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\Uni\Big Swan\AED_SwanCatchments\3_Data\Water\RawWater\Swan\"/>
    </mc:Choice>
  </mc:AlternateContent>
  <bookViews>
    <workbookView xWindow="2505" yWindow="120" windowWidth="27795" windowHeight="14370" tabRatio="815" firstSheet="1" activeTab="5"/>
  </bookViews>
  <sheets>
    <sheet name="Bickley Brook at Austin Ave" sheetId="1" r:id="rId1"/>
    <sheet name="Bickley Brook at Kumbaduru" sheetId="2" r:id="rId2"/>
    <sheet name="Mills Street MD at Palm Pl" sheetId="7" r:id="rId3"/>
    <sheet name="Mt Lawley MD at Mt Lawley" sheetId="3" r:id="rId4"/>
    <sheet name="Poison Gully Creek" sheetId="4" r:id="rId5"/>
    <sheet name="Neerigen Brook MD" sheetId="5" r:id="rId6"/>
    <sheet name="Yule Brook MD at Brixton St" sheetId="6" r:id="rId7"/>
  </sheets>
  <calcPr calcId="162913"/>
</workbook>
</file>

<file path=xl/sharedStrings.xml><?xml version="1.0" encoding="utf-8"?>
<sst xmlns="http://schemas.openxmlformats.org/spreadsheetml/2006/main" count="11817" uniqueCount="19">
  <si>
    <t>D2000826_Flow_Rate_VALIDATED</t>
  </si>
  <si>
    <t>[-11059] No Good Data For Calculation</t>
  </si>
  <si>
    <t>kL</t>
  </si>
  <si>
    <t>Start Time</t>
  </si>
  <si>
    <t>End Time</t>
  </si>
  <si>
    <t>616232_Kumbaduru_Stream_Discharge_VALIDATED</t>
  </si>
  <si>
    <t>616047 Bickley Brook Main Drain @ Austin Ave - Stream Discharge, Perth Region Validated</t>
  </si>
  <si>
    <t>616232 Bickley Brook @ Kumbaduru - Stream Discharge, Perth Region Validated</t>
  </si>
  <si>
    <t>DZ000680_Mt_Lawley_Stream_Discharge_616045_VALIDATED</t>
  </si>
  <si>
    <t>616045 Mt Lawley Main Drain @ Mt Lawley - Stream Discharge, Perth Region Validated</t>
  </si>
  <si>
    <t xml:space="preserve">Neerigen Brook MD </t>
  </si>
  <si>
    <t>D2000823_Flow_Rate_VALIDATED</t>
  </si>
  <si>
    <t>616043 Mill St Main Drain @ Palm Place - Stream Discharge, Perth Region Validated</t>
  </si>
  <si>
    <t>616015 Poison Gully Creek @ Littlefield Rd - Stream Discharge, Perth Region Validated</t>
  </si>
  <si>
    <t>616015_Littlefield_Rd_Stream_Discharge_VALIDATED</t>
  </si>
  <si>
    <t>DZ008435_Abbey_Road_Stream_Discharge_616044_VALIDATED</t>
  </si>
  <si>
    <t>616044 Neerigen Brook Main Drain @ Abbey Road - Stream Discharge, Perth Region Validated</t>
  </si>
  <si>
    <t>D2000818_Flow_Rate_VALIDATED</t>
  </si>
  <si>
    <t>616042 Yule Brook Main Drain @ Brixton Street - Stream Discharge, Perth Region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</si>
</sst>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Font="1"/>
    <xf numFmtId="0" fontId="0" fillId="0" borderId="0" xfId="0" applyFont="1"/>
    <xf numFmtId="0" fontId="0" fillId="0" borderId="0" xfId="0" applyNumberFormat="1" applyFont="1"/>
    <xf numFmtId="0" fontId="1" fillId="0" borderId="0" xfId="0" applyFont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'Poison Gully Creek'!$B$9:$B$13184</c:f>
              <c:numCache>
                <c:formatCode>dd\-mmm\-yy\ hh:mm:ss</c:formatCode>
                <c:ptCount val="13176"/>
                <c:pt idx="0">
                  <c:v>30460.375</c:v>
                </c:pt>
                <c:pt idx="1">
                  <c:v>30461.375</c:v>
                </c:pt>
                <c:pt idx="2">
                  <c:v>30462.375</c:v>
                </c:pt>
                <c:pt idx="3">
                  <c:v>30463.375</c:v>
                </c:pt>
                <c:pt idx="4">
                  <c:v>30464.375</c:v>
                </c:pt>
                <c:pt idx="5">
                  <c:v>30465.375</c:v>
                </c:pt>
                <c:pt idx="6">
                  <c:v>30466.375</c:v>
                </c:pt>
                <c:pt idx="7">
                  <c:v>30467.375</c:v>
                </c:pt>
                <c:pt idx="8">
                  <c:v>30468.375</c:v>
                </c:pt>
                <c:pt idx="9">
                  <c:v>30469.375</c:v>
                </c:pt>
                <c:pt idx="10">
                  <c:v>30470.375</c:v>
                </c:pt>
                <c:pt idx="11">
                  <c:v>30471.375</c:v>
                </c:pt>
                <c:pt idx="12">
                  <c:v>30472.375</c:v>
                </c:pt>
                <c:pt idx="13">
                  <c:v>30473.375</c:v>
                </c:pt>
                <c:pt idx="14">
                  <c:v>30474.375</c:v>
                </c:pt>
                <c:pt idx="15">
                  <c:v>30475.375</c:v>
                </c:pt>
                <c:pt idx="16">
                  <c:v>30476.375</c:v>
                </c:pt>
                <c:pt idx="17">
                  <c:v>30477.375</c:v>
                </c:pt>
                <c:pt idx="18">
                  <c:v>30478.375</c:v>
                </c:pt>
                <c:pt idx="19">
                  <c:v>30479.375</c:v>
                </c:pt>
                <c:pt idx="20">
                  <c:v>30480.375</c:v>
                </c:pt>
                <c:pt idx="21">
                  <c:v>30481.375</c:v>
                </c:pt>
                <c:pt idx="22">
                  <c:v>30482.375</c:v>
                </c:pt>
                <c:pt idx="23">
                  <c:v>30483.375</c:v>
                </c:pt>
                <c:pt idx="24">
                  <c:v>30484.375</c:v>
                </c:pt>
                <c:pt idx="25">
                  <c:v>30485.375</c:v>
                </c:pt>
                <c:pt idx="26">
                  <c:v>30486.375</c:v>
                </c:pt>
                <c:pt idx="27">
                  <c:v>30487.375</c:v>
                </c:pt>
                <c:pt idx="28">
                  <c:v>30488.375</c:v>
                </c:pt>
                <c:pt idx="29">
                  <c:v>30489.375</c:v>
                </c:pt>
                <c:pt idx="30">
                  <c:v>30490.375</c:v>
                </c:pt>
                <c:pt idx="31">
                  <c:v>30491.375</c:v>
                </c:pt>
                <c:pt idx="32">
                  <c:v>30492.375</c:v>
                </c:pt>
                <c:pt idx="33">
                  <c:v>30493.375</c:v>
                </c:pt>
                <c:pt idx="34">
                  <c:v>30494.375</c:v>
                </c:pt>
                <c:pt idx="35">
                  <c:v>30495.375</c:v>
                </c:pt>
                <c:pt idx="36">
                  <c:v>30496.375</c:v>
                </c:pt>
                <c:pt idx="37">
                  <c:v>30497.375</c:v>
                </c:pt>
                <c:pt idx="38">
                  <c:v>30498.375</c:v>
                </c:pt>
                <c:pt idx="39">
                  <c:v>30499.375</c:v>
                </c:pt>
                <c:pt idx="40">
                  <c:v>30500.375</c:v>
                </c:pt>
                <c:pt idx="41">
                  <c:v>30501.375</c:v>
                </c:pt>
                <c:pt idx="42">
                  <c:v>30502.375</c:v>
                </c:pt>
                <c:pt idx="43">
                  <c:v>30503.375</c:v>
                </c:pt>
                <c:pt idx="44">
                  <c:v>30504.375</c:v>
                </c:pt>
                <c:pt idx="45">
                  <c:v>30505.375</c:v>
                </c:pt>
                <c:pt idx="46">
                  <c:v>30506.375</c:v>
                </c:pt>
                <c:pt idx="47">
                  <c:v>30507.375</c:v>
                </c:pt>
                <c:pt idx="48">
                  <c:v>30508.375</c:v>
                </c:pt>
                <c:pt idx="49">
                  <c:v>30509.375</c:v>
                </c:pt>
                <c:pt idx="50">
                  <c:v>30510.375</c:v>
                </c:pt>
                <c:pt idx="51">
                  <c:v>30511.375</c:v>
                </c:pt>
                <c:pt idx="52">
                  <c:v>30512.375</c:v>
                </c:pt>
                <c:pt idx="53">
                  <c:v>30513.375</c:v>
                </c:pt>
                <c:pt idx="54">
                  <c:v>30514.375</c:v>
                </c:pt>
                <c:pt idx="55">
                  <c:v>30515.375</c:v>
                </c:pt>
                <c:pt idx="56">
                  <c:v>30516.375</c:v>
                </c:pt>
                <c:pt idx="57">
                  <c:v>30517.375</c:v>
                </c:pt>
                <c:pt idx="58">
                  <c:v>30518.375</c:v>
                </c:pt>
                <c:pt idx="59">
                  <c:v>30519.375</c:v>
                </c:pt>
                <c:pt idx="60">
                  <c:v>30520.375</c:v>
                </c:pt>
                <c:pt idx="61">
                  <c:v>30521.375</c:v>
                </c:pt>
                <c:pt idx="62">
                  <c:v>30522.375</c:v>
                </c:pt>
                <c:pt idx="63">
                  <c:v>30523.375</c:v>
                </c:pt>
                <c:pt idx="64">
                  <c:v>30524.375</c:v>
                </c:pt>
                <c:pt idx="65">
                  <c:v>30525.375</c:v>
                </c:pt>
                <c:pt idx="66">
                  <c:v>30526.375</c:v>
                </c:pt>
                <c:pt idx="67">
                  <c:v>30527.375</c:v>
                </c:pt>
                <c:pt idx="68">
                  <c:v>30528.375</c:v>
                </c:pt>
                <c:pt idx="69">
                  <c:v>30529.375</c:v>
                </c:pt>
                <c:pt idx="70">
                  <c:v>30530.375</c:v>
                </c:pt>
                <c:pt idx="71">
                  <c:v>30531.375</c:v>
                </c:pt>
                <c:pt idx="72">
                  <c:v>30532.375</c:v>
                </c:pt>
                <c:pt idx="73">
                  <c:v>30533.375</c:v>
                </c:pt>
                <c:pt idx="74">
                  <c:v>30534.375</c:v>
                </c:pt>
                <c:pt idx="75">
                  <c:v>30535.375</c:v>
                </c:pt>
                <c:pt idx="76">
                  <c:v>30536.375</c:v>
                </c:pt>
                <c:pt idx="77">
                  <c:v>30537.375</c:v>
                </c:pt>
                <c:pt idx="78">
                  <c:v>30538.375</c:v>
                </c:pt>
                <c:pt idx="79">
                  <c:v>30539.375</c:v>
                </c:pt>
                <c:pt idx="80">
                  <c:v>30540.375</c:v>
                </c:pt>
                <c:pt idx="81">
                  <c:v>30541.375</c:v>
                </c:pt>
                <c:pt idx="82">
                  <c:v>30542.375</c:v>
                </c:pt>
                <c:pt idx="83">
                  <c:v>30543.375</c:v>
                </c:pt>
                <c:pt idx="84">
                  <c:v>30544.375</c:v>
                </c:pt>
                <c:pt idx="85">
                  <c:v>30545.375</c:v>
                </c:pt>
                <c:pt idx="86">
                  <c:v>30546.375</c:v>
                </c:pt>
                <c:pt idx="87">
                  <c:v>30547.375</c:v>
                </c:pt>
                <c:pt idx="88">
                  <c:v>30548.375</c:v>
                </c:pt>
                <c:pt idx="89">
                  <c:v>30549.375</c:v>
                </c:pt>
                <c:pt idx="90">
                  <c:v>30550.375</c:v>
                </c:pt>
                <c:pt idx="91">
                  <c:v>30551.375</c:v>
                </c:pt>
                <c:pt idx="92">
                  <c:v>30552.375</c:v>
                </c:pt>
                <c:pt idx="93">
                  <c:v>30553.375</c:v>
                </c:pt>
                <c:pt idx="94">
                  <c:v>30554.375</c:v>
                </c:pt>
                <c:pt idx="95">
                  <c:v>30555.375</c:v>
                </c:pt>
                <c:pt idx="96">
                  <c:v>30556.375</c:v>
                </c:pt>
                <c:pt idx="97">
                  <c:v>30557.375</c:v>
                </c:pt>
                <c:pt idx="98">
                  <c:v>30558.375</c:v>
                </c:pt>
                <c:pt idx="99">
                  <c:v>30559.375</c:v>
                </c:pt>
                <c:pt idx="100">
                  <c:v>30560.375</c:v>
                </c:pt>
                <c:pt idx="101">
                  <c:v>30561.375</c:v>
                </c:pt>
                <c:pt idx="102">
                  <c:v>30562.375</c:v>
                </c:pt>
                <c:pt idx="103">
                  <c:v>30563.375</c:v>
                </c:pt>
                <c:pt idx="104">
                  <c:v>30564.375</c:v>
                </c:pt>
                <c:pt idx="105">
                  <c:v>30565.375</c:v>
                </c:pt>
                <c:pt idx="106">
                  <c:v>30566.375</c:v>
                </c:pt>
                <c:pt idx="107">
                  <c:v>30567.375</c:v>
                </c:pt>
                <c:pt idx="108">
                  <c:v>30568.375</c:v>
                </c:pt>
                <c:pt idx="109">
                  <c:v>30569.375</c:v>
                </c:pt>
                <c:pt idx="110">
                  <c:v>30570.375</c:v>
                </c:pt>
                <c:pt idx="111">
                  <c:v>30571.375</c:v>
                </c:pt>
                <c:pt idx="112">
                  <c:v>30572.375</c:v>
                </c:pt>
                <c:pt idx="113">
                  <c:v>30573.375</c:v>
                </c:pt>
                <c:pt idx="114">
                  <c:v>30574.375</c:v>
                </c:pt>
                <c:pt idx="115">
                  <c:v>30575.375</c:v>
                </c:pt>
                <c:pt idx="116">
                  <c:v>30576.375</c:v>
                </c:pt>
                <c:pt idx="117">
                  <c:v>30577.375</c:v>
                </c:pt>
                <c:pt idx="118">
                  <c:v>30578.375</c:v>
                </c:pt>
                <c:pt idx="119">
                  <c:v>30579.375</c:v>
                </c:pt>
                <c:pt idx="120">
                  <c:v>30580.375</c:v>
                </c:pt>
                <c:pt idx="121">
                  <c:v>30581.375</c:v>
                </c:pt>
                <c:pt idx="122">
                  <c:v>30582.375</c:v>
                </c:pt>
                <c:pt idx="123">
                  <c:v>30583.375</c:v>
                </c:pt>
                <c:pt idx="124">
                  <c:v>30584.375</c:v>
                </c:pt>
                <c:pt idx="125">
                  <c:v>30585.375</c:v>
                </c:pt>
                <c:pt idx="126">
                  <c:v>30586.375</c:v>
                </c:pt>
                <c:pt idx="127">
                  <c:v>30587.375</c:v>
                </c:pt>
                <c:pt idx="128">
                  <c:v>30588.375</c:v>
                </c:pt>
                <c:pt idx="129">
                  <c:v>30589.375</c:v>
                </c:pt>
                <c:pt idx="130">
                  <c:v>30590.375</c:v>
                </c:pt>
                <c:pt idx="131">
                  <c:v>30591.375</c:v>
                </c:pt>
                <c:pt idx="132">
                  <c:v>30592.375</c:v>
                </c:pt>
                <c:pt idx="133">
                  <c:v>30593.375</c:v>
                </c:pt>
                <c:pt idx="134">
                  <c:v>30594.375</c:v>
                </c:pt>
                <c:pt idx="135">
                  <c:v>30595.375</c:v>
                </c:pt>
                <c:pt idx="136">
                  <c:v>30596.375</c:v>
                </c:pt>
                <c:pt idx="137">
                  <c:v>30597.375</c:v>
                </c:pt>
                <c:pt idx="138">
                  <c:v>30598.375</c:v>
                </c:pt>
                <c:pt idx="139">
                  <c:v>30599.375</c:v>
                </c:pt>
                <c:pt idx="140">
                  <c:v>30600.375</c:v>
                </c:pt>
                <c:pt idx="141">
                  <c:v>30601.375</c:v>
                </c:pt>
                <c:pt idx="142">
                  <c:v>30602.375</c:v>
                </c:pt>
                <c:pt idx="143">
                  <c:v>30603.375</c:v>
                </c:pt>
                <c:pt idx="144">
                  <c:v>30604.375</c:v>
                </c:pt>
                <c:pt idx="145">
                  <c:v>30605.375</c:v>
                </c:pt>
                <c:pt idx="146">
                  <c:v>30606.375</c:v>
                </c:pt>
                <c:pt idx="147">
                  <c:v>30607.375</c:v>
                </c:pt>
                <c:pt idx="148">
                  <c:v>30608.375</c:v>
                </c:pt>
                <c:pt idx="149">
                  <c:v>30609.375</c:v>
                </c:pt>
                <c:pt idx="150">
                  <c:v>30610.375</c:v>
                </c:pt>
                <c:pt idx="151">
                  <c:v>30611.375</c:v>
                </c:pt>
                <c:pt idx="152">
                  <c:v>30612.375</c:v>
                </c:pt>
                <c:pt idx="153">
                  <c:v>30613.375</c:v>
                </c:pt>
                <c:pt idx="154">
                  <c:v>30614.375</c:v>
                </c:pt>
                <c:pt idx="155">
                  <c:v>30615.375</c:v>
                </c:pt>
                <c:pt idx="156">
                  <c:v>30616.375</c:v>
                </c:pt>
                <c:pt idx="157">
                  <c:v>30617.375</c:v>
                </c:pt>
                <c:pt idx="158">
                  <c:v>30618.375</c:v>
                </c:pt>
                <c:pt idx="159">
                  <c:v>30619.375</c:v>
                </c:pt>
                <c:pt idx="160">
                  <c:v>30620.375</c:v>
                </c:pt>
                <c:pt idx="161">
                  <c:v>30621.375</c:v>
                </c:pt>
                <c:pt idx="162">
                  <c:v>30622.375</c:v>
                </c:pt>
                <c:pt idx="163">
                  <c:v>30623.375</c:v>
                </c:pt>
                <c:pt idx="164">
                  <c:v>30624.375</c:v>
                </c:pt>
                <c:pt idx="165">
                  <c:v>30625.375</c:v>
                </c:pt>
                <c:pt idx="166">
                  <c:v>30626.375</c:v>
                </c:pt>
                <c:pt idx="167">
                  <c:v>30627.375</c:v>
                </c:pt>
                <c:pt idx="168">
                  <c:v>30628.375</c:v>
                </c:pt>
                <c:pt idx="169">
                  <c:v>30629.375</c:v>
                </c:pt>
                <c:pt idx="170">
                  <c:v>30630.375</c:v>
                </c:pt>
                <c:pt idx="171">
                  <c:v>30631.375</c:v>
                </c:pt>
                <c:pt idx="172">
                  <c:v>30632.375</c:v>
                </c:pt>
                <c:pt idx="173">
                  <c:v>30633.375</c:v>
                </c:pt>
                <c:pt idx="174">
                  <c:v>30634.375</c:v>
                </c:pt>
                <c:pt idx="175">
                  <c:v>30635.375</c:v>
                </c:pt>
                <c:pt idx="176">
                  <c:v>30636.375</c:v>
                </c:pt>
                <c:pt idx="177">
                  <c:v>30637.375</c:v>
                </c:pt>
                <c:pt idx="178">
                  <c:v>30638.375</c:v>
                </c:pt>
                <c:pt idx="179">
                  <c:v>30639.375</c:v>
                </c:pt>
                <c:pt idx="180">
                  <c:v>30640.375</c:v>
                </c:pt>
                <c:pt idx="181">
                  <c:v>30641.375</c:v>
                </c:pt>
                <c:pt idx="182">
                  <c:v>30642.375</c:v>
                </c:pt>
                <c:pt idx="183">
                  <c:v>30643.375</c:v>
                </c:pt>
                <c:pt idx="184">
                  <c:v>30644.375</c:v>
                </c:pt>
                <c:pt idx="185">
                  <c:v>30645.375</c:v>
                </c:pt>
                <c:pt idx="186">
                  <c:v>30646.375</c:v>
                </c:pt>
                <c:pt idx="187">
                  <c:v>30647.375</c:v>
                </c:pt>
                <c:pt idx="188">
                  <c:v>30648.375</c:v>
                </c:pt>
                <c:pt idx="189">
                  <c:v>30649.375</c:v>
                </c:pt>
                <c:pt idx="190">
                  <c:v>30650.375</c:v>
                </c:pt>
                <c:pt idx="191">
                  <c:v>30651.375</c:v>
                </c:pt>
                <c:pt idx="192">
                  <c:v>30652.375</c:v>
                </c:pt>
                <c:pt idx="193">
                  <c:v>30653.375</c:v>
                </c:pt>
                <c:pt idx="194">
                  <c:v>30654.375</c:v>
                </c:pt>
                <c:pt idx="195">
                  <c:v>30655.375</c:v>
                </c:pt>
                <c:pt idx="196">
                  <c:v>30656.375</c:v>
                </c:pt>
                <c:pt idx="197">
                  <c:v>30657.375</c:v>
                </c:pt>
                <c:pt idx="198">
                  <c:v>30658.375</c:v>
                </c:pt>
                <c:pt idx="199">
                  <c:v>30659.375</c:v>
                </c:pt>
                <c:pt idx="200">
                  <c:v>30660.375</c:v>
                </c:pt>
                <c:pt idx="201">
                  <c:v>30661.375</c:v>
                </c:pt>
                <c:pt idx="202">
                  <c:v>30662.375</c:v>
                </c:pt>
                <c:pt idx="203">
                  <c:v>30663.375</c:v>
                </c:pt>
                <c:pt idx="204">
                  <c:v>30664.375</c:v>
                </c:pt>
                <c:pt idx="205">
                  <c:v>30665.375</c:v>
                </c:pt>
                <c:pt idx="206">
                  <c:v>30666.375</c:v>
                </c:pt>
                <c:pt idx="207">
                  <c:v>30667.375</c:v>
                </c:pt>
                <c:pt idx="208">
                  <c:v>30668.375</c:v>
                </c:pt>
                <c:pt idx="209">
                  <c:v>30669.375</c:v>
                </c:pt>
                <c:pt idx="210">
                  <c:v>30670.375</c:v>
                </c:pt>
                <c:pt idx="211">
                  <c:v>30671.375</c:v>
                </c:pt>
                <c:pt idx="212">
                  <c:v>30672.375</c:v>
                </c:pt>
                <c:pt idx="213">
                  <c:v>30673.375</c:v>
                </c:pt>
                <c:pt idx="214">
                  <c:v>30674.375</c:v>
                </c:pt>
                <c:pt idx="215">
                  <c:v>30675.375</c:v>
                </c:pt>
                <c:pt idx="216">
                  <c:v>30676.375</c:v>
                </c:pt>
                <c:pt idx="217">
                  <c:v>30677.375</c:v>
                </c:pt>
                <c:pt idx="218">
                  <c:v>30678.375</c:v>
                </c:pt>
                <c:pt idx="219">
                  <c:v>30679.375</c:v>
                </c:pt>
                <c:pt idx="220">
                  <c:v>30680.375</c:v>
                </c:pt>
                <c:pt idx="221">
                  <c:v>30681.375</c:v>
                </c:pt>
                <c:pt idx="222">
                  <c:v>30682.375</c:v>
                </c:pt>
                <c:pt idx="223">
                  <c:v>30683.375</c:v>
                </c:pt>
                <c:pt idx="224">
                  <c:v>30684.375</c:v>
                </c:pt>
                <c:pt idx="225">
                  <c:v>30685.375</c:v>
                </c:pt>
                <c:pt idx="226">
                  <c:v>30686.375</c:v>
                </c:pt>
                <c:pt idx="227">
                  <c:v>30687.375</c:v>
                </c:pt>
                <c:pt idx="228">
                  <c:v>30688.375</c:v>
                </c:pt>
                <c:pt idx="229">
                  <c:v>30689.375</c:v>
                </c:pt>
                <c:pt idx="230">
                  <c:v>30690.375</c:v>
                </c:pt>
                <c:pt idx="231">
                  <c:v>30691.375</c:v>
                </c:pt>
                <c:pt idx="232">
                  <c:v>30692.375</c:v>
                </c:pt>
                <c:pt idx="233">
                  <c:v>30693.375</c:v>
                </c:pt>
                <c:pt idx="234">
                  <c:v>30694.375</c:v>
                </c:pt>
                <c:pt idx="235">
                  <c:v>30695.375</c:v>
                </c:pt>
                <c:pt idx="236">
                  <c:v>30696.375</c:v>
                </c:pt>
                <c:pt idx="237">
                  <c:v>30697.375</c:v>
                </c:pt>
                <c:pt idx="238">
                  <c:v>30698.375</c:v>
                </c:pt>
                <c:pt idx="239">
                  <c:v>30699.375</c:v>
                </c:pt>
                <c:pt idx="240">
                  <c:v>30700.375</c:v>
                </c:pt>
                <c:pt idx="241">
                  <c:v>30701.375</c:v>
                </c:pt>
                <c:pt idx="242">
                  <c:v>30702.375</c:v>
                </c:pt>
                <c:pt idx="243">
                  <c:v>30703.375</c:v>
                </c:pt>
                <c:pt idx="244">
                  <c:v>30704.375</c:v>
                </c:pt>
                <c:pt idx="245">
                  <c:v>30705.375</c:v>
                </c:pt>
                <c:pt idx="246">
                  <c:v>30706.375</c:v>
                </c:pt>
                <c:pt idx="247">
                  <c:v>30707.375</c:v>
                </c:pt>
                <c:pt idx="248">
                  <c:v>30708.375</c:v>
                </c:pt>
                <c:pt idx="249">
                  <c:v>30709.375</c:v>
                </c:pt>
                <c:pt idx="250">
                  <c:v>30710.375</c:v>
                </c:pt>
                <c:pt idx="251">
                  <c:v>30711.375</c:v>
                </c:pt>
                <c:pt idx="252">
                  <c:v>30712.375</c:v>
                </c:pt>
                <c:pt idx="253">
                  <c:v>30713.375</c:v>
                </c:pt>
                <c:pt idx="254">
                  <c:v>30714.375</c:v>
                </c:pt>
                <c:pt idx="255">
                  <c:v>30715.375</c:v>
                </c:pt>
                <c:pt idx="256">
                  <c:v>30716.375</c:v>
                </c:pt>
                <c:pt idx="257">
                  <c:v>30717.375</c:v>
                </c:pt>
                <c:pt idx="258">
                  <c:v>30718.375</c:v>
                </c:pt>
                <c:pt idx="259">
                  <c:v>30719.375</c:v>
                </c:pt>
                <c:pt idx="260">
                  <c:v>30720.375</c:v>
                </c:pt>
                <c:pt idx="261">
                  <c:v>30721.375</c:v>
                </c:pt>
                <c:pt idx="262">
                  <c:v>30722.375</c:v>
                </c:pt>
                <c:pt idx="263">
                  <c:v>30723.375</c:v>
                </c:pt>
                <c:pt idx="264">
                  <c:v>30724.375</c:v>
                </c:pt>
                <c:pt idx="265">
                  <c:v>30725.375</c:v>
                </c:pt>
                <c:pt idx="266">
                  <c:v>30726.375</c:v>
                </c:pt>
                <c:pt idx="267">
                  <c:v>30727.375</c:v>
                </c:pt>
                <c:pt idx="268">
                  <c:v>30728.375</c:v>
                </c:pt>
                <c:pt idx="269">
                  <c:v>30729.375</c:v>
                </c:pt>
                <c:pt idx="270">
                  <c:v>30730.375</c:v>
                </c:pt>
                <c:pt idx="271">
                  <c:v>30731.375</c:v>
                </c:pt>
                <c:pt idx="272">
                  <c:v>30732.375</c:v>
                </c:pt>
                <c:pt idx="273">
                  <c:v>30733.375</c:v>
                </c:pt>
                <c:pt idx="274">
                  <c:v>30734.375</c:v>
                </c:pt>
                <c:pt idx="275">
                  <c:v>30735.375</c:v>
                </c:pt>
                <c:pt idx="276">
                  <c:v>30736.375</c:v>
                </c:pt>
                <c:pt idx="277">
                  <c:v>30737.375</c:v>
                </c:pt>
                <c:pt idx="278">
                  <c:v>30738.375</c:v>
                </c:pt>
                <c:pt idx="279">
                  <c:v>30739.375</c:v>
                </c:pt>
                <c:pt idx="280">
                  <c:v>30740.375</c:v>
                </c:pt>
                <c:pt idx="281">
                  <c:v>30741.375</c:v>
                </c:pt>
                <c:pt idx="282">
                  <c:v>30742.375</c:v>
                </c:pt>
                <c:pt idx="283">
                  <c:v>30743.375</c:v>
                </c:pt>
                <c:pt idx="284">
                  <c:v>30744.375</c:v>
                </c:pt>
                <c:pt idx="285">
                  <c:v>30745.375</c:v>
                </c:pt>
                <c:pt idx="286">
                  <c:v>30746.375</c:v>
                </c:pt>
                <c:pt idx="287">
                  <c:v>30747.375</c:v>
                </c:pt>
                <c:pt idx="288">
                  <c:v>30748.375</c:v>
                </c:pt>
                <c:pt idx="289">
                  <c:v>30749.375</c:v>
                </c:pt>
                <c:pt idx="290">
                  <c:v>30750.375</c:v>
                </c:pt>
                <c:pt idx="291">
                  <c:v>30751.375</c:v>
                </c:pt>
                <c:pt idx="292">
                  <c:v>30752.375</c:v>
                </c:pt>
                <c:pt idx="293">
                  <c:v>30753.375</c:v>
                </c:pt>
                <c:pt idx="294">
                  <c:v>30754.375</c:v>
                </c:pt>
                <c:pt idx="295">
                  <c:v>30755.375</c:v>
                </c:pt>
                <c:pt idx="296">
                  <c:v>30756.375</c:v>
                </c:pt>
                <c:pt idx="297">
                  <c:v>30757.375</c:v>
                </c:pt>
                <c:pt idx="298">
                  <c:v>30758.375</c:v>
                </c:pt>
                <c:pt idx="299">
                  <c:v>30759.375</c:v>
                </c:pt>
                <c:pt idx="300">
                  <c:v>30760.375</c:v>
                </c:pt>
                <c:pt idx="301">
                  <c:v>30761.375</c:v>
                </c:pt>
                <c:pt idx="302">
                  <c:v>30762.375</c:v>
                </c:pt>
                <c:pt idx="303">
                  <c:v>30763.375</c:v>
                </c:pt>
                <c:pt idx="304">
                  <c:v>30764.375</c:v>
                </c:pt>
                <c:pt idx="305">
                  <c:v>30765.375</c:v>
                </c:pt>
                <c:pt idx="306">
                  <c:v>30766.375</c:v>
                </c:pt>
                <c:pt idx="307">
                  <c:v>30767.375</c:v>
                </c:pt>
                <c:pt idx="308">
                  <c:v>30768.375</c:v>
                </c:pt>
                <c:pt idx="309">
                  <c:v>30769.375</c:v>
                </c:pt>
                <c:pt idx="310">
                  <c:v>30770.375</c:v>
                </c:pt>
                <c:pt idx="311">
                  <c:v>30771.375</c:v>
                </c:pt>
                <c:pt idx="312">
                  <c:v>30772.375</c:v>
                </c:pt>
                <c:pt idx="313">
                  <c:v>30773.375</c:v>
                </c:pt>
                <c:pt idx="314">
                  <c:v>30774.375</c:v>
                </c:pt>
                <c:pt idx="315">
                  <c:v>30775.375</c:v>
                </c:pt>
                <c:pt idx="316">
                  <c:v>30776.375</c:v>
                </c:pt>
                <c:pt idx="317">
                  <c:v>30777.375</c:v>
                </c:pt>
                <c:pt idx="318">
                  <c:v>30778.375</c:v>
                </c:pt>
                <c:pt idx="319">
                  <c:v>30779.375</c:v>
                </c:pt>
                <c:pt idx="320">
                  <c:v>30780.375</c:v>
                </c:pt>
                <c:pt idx="321">
                  <c:v>30781.375</c:v>
                </c:pt>
                <c:pt idx="322">
                  <c:v>30782.375</c:v>
                </c:pt>
                <c:pt idx="323">
                  <c:v>30783.375</c:v>
                </c:pt>
                <c:pt idx="324">
                  <c:v>30784.375</c:v>
                </c:pt>
                <c:pt idx="325">
                  <c:v>30785.375</c:v>
                </c:pt>
                <c:pt idx="326">
                  <c:v>30786.375</c:v>
                </c:pt>
                <c:pt idx="327">
                  <c:v>30787.375</c:v>
                </c:pt>
                <c:pt idx="328">
                  <c:v>30788.375</c:v>
                </c:pt>
                <c:pt idx="329">
                  <c:v>30789.375</c:v>
                </c:pt>
                <c:pt idx="330">
                  <c:v>30790.375</c:v>
                </c:pt>
                <c:pt idx="331">
                  <c:v>30791.375</c:v>
                </c:pt>
                <c:pt idx="332">
                  <c:v>30792.375</c:v>
                </c:pt>
                <c:pt idx="333">
                  <c:v>30793.375</c:v>
                </c:pt>
                <c:pt idx="334">
                  <c:v>30794.375</c:v>
                </c:pt>
                <c:pt idx="335">
                  <c:v>30795.375</c:v>
                </c:pt>
                <c:pt idx="336">
                  <c:v>30796.375</c:v>
                </c:pt>
                <c:pt idx="337">
                  <c:v>30797.375</c:v>
                </c:pt>
                <c:pt idx="338">
                  <c:v>30798.375</c:v>
                </c:pt>
                <c:pt idx="339">
                  <c:v>30799.375</c:v>
                </c:pt>
                <c:pt idx="340">
                  <c:v>30800.375</c:v>
                </c:pt>
                <c:pt idx="341">
                  <c:v>30801.375</c:v>
                </c:pt>
                <c:pt idx="342">
                  <c:v>30802.375</c:v>
                </c:pt>
                <c:pt idx="343">
                  <c:v>30803.375</c:v>
                </c:pt>
                <c:pt idx="344">
                  <c:v>30804.375</c:v>
                </c:pt>
                <c:pt idx="345">
                  <c:v>30805.375</c:v>
                </c:pt>
                <c:pt idx="346">
                  <c:v>30806.375</c:v>
                </c:pt>
                <c:pt idx="347">
                  <c:v>30807.375</c:v>
                </c:pt>
                <c:pt idx="348">
                  <c:v>30808.375</c:v>
                </c:pt>
                <c:pt idx="349">
                  <c:v>30809.375</c:v>
                </c:pt>
                <c:pt idx="350">
                  <c:v>30810.375</c:v>
                </c:pt>
                <c:pt idx="351">
                  <c:v>30811.375</c:v>
                </c:pt>
                <c:pt idx="352">
                  <c:v>30812.375</c:v>
                </c:pt>
                <c:pt idx="353">
                  <c:v>30813.375</c:v>
                </c:pt>
                <c:pt idx="354">
                  <c:v>30814.375</c:v>
                </c:pt>
                <c:pt idx="355">
                  <c:v>30815.375</c:v>
                </c:pt>
                <c:pt idx="356">
                  <c:v>30816.375</c:v>
                </c:pt>
                <c:pt idx="357">
                  <c:v>30817.375</c:v>
                </c:pt>
                <c:pt idx="358">
                  <c:v>30818.375</c:v>
                </c:pt>
                <c:pt idx="359">
                  <c:v>30819.375</c:v>
                </c:pt>
                <c:pt idx="360">
                  <c:v>30820.375</c:v>
                </c:pt>
                <c:pt idx="361">
                  <c:v>30821.375</c:v>
                </c:pt>
                <c:pt idx="362">
                  <c:v>30822.375</c:v>
                </c:pt>
                <c:pt idx="363">
                  <c:v>30823.375</c:v>
                </c:pt>
                <c:pt idx="364">
                  <c:v>30824.375</c:v>
                </c:pt>
                <c:pt idx="365">
                  <c:v>30825.375</c:v>
                </c:pt>
                <c:pt idx="366">
                  <c:v>30826.375</c:v>
                </c:pt>
                <c:pt idx="367">
                  <c:v>30827.375</c:v>
                </c:pt>
                <c:pt idx="368">
                  <c:v>30828.375</c:v>
                </c:pt>
                <c:pt idx="369">
                  <c:v>30829.375</c:v>
                </c:pt>
                <c:pt idx="370">
                  <c:v>30830.375</c:v>
                </c:pt>
                <c:pt idx="371">
                  <c:v>30831.375</c:v>
                </c:pt>
                <c:pt idx="372">
                  <c:v>30832.375</c:v>
                </c:pt>
                <c:pt idx="373">
                  <c:v>30833.375</c:v>
                </c:pt>
                <c:pt idx="374">
                  <c:v>30834.375</c:v>
                </c:pt>
                <c:pt idx="375">
                  <c:v>30835.375</c:v>
                </c:pt>
                <c:pt idx="376">
                  <c:v>30836.375</c:v>
                </c:pt>
                <c:pt idx="377">
                  <c:v>30837.375</c:v>
                </c:pt>
                <c:pt idx="378">
                  <c:v>30838.375</c:v>
                </c:pt>
                <c:pt idx="379">
                  <c:v>30839.375</c:v>
                </c:pt>
                <c:pt idx="380">
                  <c:v>30840.375</c:v>
                </c:pt>
                <c:pt idx="381">
                  <c:v>30841.375</c:v>
                </c:pt>
                <c:pt idx="382">
                  <c:v>30842.375</c:v>
                </c:pt>
                <c:pt idx="383">
                  <c:v>30843.375</c:v>
                </c:pt>
                <c:pt idx="384">
                  <c:v>30844.375</c:v>
                </c:pt>
                <c:pt idx="385">
                  <c:v>30845.375</c:v>
                </c:pt>
                <c:pt idx="386">
                  <c:v>30846.375</c:v>
                </c:pt>
                <c:pt idx="387">
                  <c:v>30847.375</c:v>
                </c:pt>
                <c:pt idx="388">
                  <c:v>30848.375</c:v>
                </c:pt>
                <c:pt idx="389">
                  <c:v>30849.375</c:v>
                </c:pt>
                <c:pt idx="390">
                  <c:v>30850.375</c:v>
                </c:pt>
                <c:pt idx="391">
                  <c:v>30851.375</c:v>
                </c:pt>
                <c:pt idx="392">
                  <c:v>30852.375</c:v>
                </c:pt>
                <c:pt idx="393">
                  <c:v>30853.375</c:v>
                </c:pt>
                <c:pt idx="394">
                  <c:v>30854.375</c:v>
                </c:pt>
                <c:pt idx="395">
                  <c:v>30855.375</c:v>
                </c:pt>
                <c:pt idx="396">
                  <c:v>30856.375</c:v>
                </c:pt>
                <c:pt idx="397">
                  <c:v>30857.375</c:v>
                </c:pt>
                <c:pt idx="398">
                  <c:v>30858.375</c:v>
                </c:pt>
                <c:pt idx="399">
                  <c:v>30859.375</c:v>
                </c:pt>
                <c:pt idx="400">
                  <c:v>30860.375</c:v>
                </c:pt>
                <c:pt idx="401">
                  <c:v>30861.375</c:v>
                </c:pt>
                <c:pt idx="402">
                  <c:v>30862.375</c:v>
                </c:pt>
                <c:pt idx="403">
                  <c:v>30863.375</c:v>
                </c:pt>
                <c:pt idx="404">
                  <c:v>30864.375</c:v>
                </c:pt>
                <c:pt idx="405">
                  <c:v>30865.375</c:v>
                </c:pt>
                <c:pt idx="406">
                  <c:v>30866.375</c:v>
                </c:pt>
                <c:pt idx="407">
                  <c:v>30867.375</c:v>
                </c:pt>
                <c:pt idx="408">
                  <c:v>30868.375</c:v>
                </c:pt>
                <c:pt idx="409">
                  <c:v>30869.375</c:v>
                </c:pt>
                <c:pt idx="410">
                  <c:v>30870.375</c:v>
                </c:pt>
                <c:pt idx="411">
                  <c:v>30871.375</c:v>
                </c:pt>
                <c:pt idx="412">
                  <c:v>30872.375</c:v>
                </c:pt>
                <c:pt idx="413">
                  <c:v>30873.375</c:v>
                </c:pt>
                <c:pt idx="414">
                  <c:v>30874.375</c:v>
                </c:pt>
                <c:pt idx="415">
                  <c:v>30875.375</c:v>
                </c:pt>
                <c:pt idx="416">
                  <c:v>30876.375</c:v>
                </c:pt>
                <c:pt idx="417">
                  <c:v>30877.375</c:v>
                </c:pt>
                <c:pt idx="418">
                  <c:v>30878.375</c:v>
                </c:pt>
                <c:pt idx="419">
                  <c:v>30879.375</c:v>
                </c:pt>
                <c:pt idx="420">
                  <c:v>30880.375</c:v>
                </c:pt>
                <c:pt idx="421">
                  <c:v>30881.375</c:v>
                </c:pt>
                <c:pt idx="422">
                  <c:v>30882.375</c:v>
                </c:pt>
                <c:pt idx="423">
                  <c:v>30883.375</c:v>
                </c:pt>
                <c:pt idx="424">
                  <c:v>30884.375</c:v>
                </c:pt>
                <c:pt idx="425">
                  <c:v>30885.375</c:v>
                </c:pt>
                <c:pt idx="426">
                  <c:v>30886.375</c:v>
                </c:pt>
                <c:pt idx="427">
                  <c:v>30887.375</c:v>
                </c:pt>
                <c:pt idx="428">
                  <c:v>30888.375</c:v>
                </c:pt>
                <c:pt idx="429">
                  <c:v>30889.375</c:v>
                </c:pt>
                <c:pt idx="430">
                  <c:v>30890.375</c:v>
                </c:pt>
                <c:pt idx="431">
                  <c:v>30891.375</c:v>
                </c:pt>
                <c:pt idx="432">
                  <c:v>30892.375</c:v>
                </c:pt>
                <c:pt idx="433">
                  <c:v>30893.375</c:v>
                </c:pt>
                <c:pt idx="434">
                  <c:v>30894.375</c:v>
                </c:pt>
                <c:pt idx="435">
                  <c:v>30895.375</c:v>
                </c:pt>
                <c:pt idx="436">
                  <c:v>30896.375</c:v>
                </c:pt>
                <c:pt idx="437">
                  <c:v>30897.375</c:v>
                </c:pt>
                <c:pt idx="438">
                  <c:v>30898.375</c:v>
                </c:pt>
                <c:pt idx="439">
                  <c:v>30899.375</c:v>
                </c:pt>
                <c:pt idx="440">
                  <c:v>30900.375</c:v>
                </c:pt>
                <c:pt idx="441">
                  <c:v>30901.375</c:v>
                </c:pt>
                <c:pt idx="442">
                  <c:v>30902.375</c:v>
                </c:pt>
                <c:pt idx="443">
                  <c:v>30903.375</c:v>
                </c:pt>
                <c:pt idx="444">
                  <c:v>30904.375</c:v>
                </c:pt>
                <c:pt idx="445">
                  <c:v>30905.375</c:v>
                </c:pt>
                <c:pt idx="446">
                  <c:v>30906.375</c:v>
                </c:pt>
                <c:pt idx="447">
                  <c:v>30907.375</c:v>
                </c:pt>
                <c:pt idx="448">
                  <c:v>30908.375</c:v>
                </c:pt>
                <c:pt idx="449">
                  <c:v>30909.375</c:v>
                </c:pt>
                <c:pt idx="450">
                  <c:v>30910.375</c:v>
                </c:pt>
                <c:pt idx="451">
                  <c:v>30911.375</c:v>
                </c:pt>
                <c:pt idx="452">
                  <c:v>30912.375</c:v>
                </c:pt>
                <c:pt idx="453">
                  <c:v>30913.375</c:v>
                </c:pt>
                <c:pt idx="454">
                  <c:v>30914.375</c:v>
                </c:pt>
                <c:pt idx="455">
                  <c:v>30915.375</c:v>
                </c:pt>
                <c:pt idx="456">
                  <c:v>30916.375</c:v>
                </c:pt>
                <c:pt idx="457">
                  <c:v>30917.375</c:v>
                </c:pt>
                <c:pt idx="458">
                  <c:v>30918.375</c:v>
                </c:pt>
                <c:pt idx="459">
                  <c:v>30919.375</c:v>
                </c:pt>
                <c:pt idx="460">
                  <c:v>30920.375</c:v>
                </c:pt>
                <c:pt idx="461">
                  <c:v>30921.375</c:v>
                </c:pt>
                <c:pt idx="462">
                  <c:v>30922.375</c:v>
                </c:pt>
                <c:pt idx="463">
                  <c:v>30923.375</c:v>
                </c:pt>
                <c:pt idx="464">
                  <c:v>30924.375</c:v>
                </c:pt>
                <c:pt idx="465">
                  <c:v>30925.375</c:v>
                </c:pt>
                <c:pt idx="466">
                  <c:v>30926.375</c:v>
                </c:pt>
                <c:pt idx="467">
                  <c:v>30927.375</c:v>
                </c:pt>
                <c:pt idx="468">
                  <c:v>30928.375</c:v>
                </c:pt>
                <c:pt idx="469">
                  <c:v>30929.375</c:v>
                </c:pt>
                <c:pt idx="470">
                  <c:v>30930.375</c:v>
                </c:pt>
                <c:pt idx="471">
                  <c:v>30931.375</c:v>
                </c:pt>
                <c:pt idx="472">
                  <c:v>30932.375</c:v>
                </c:pt>
                <c:pt idx="473">
                  <c:v>30933.375</c:v>
                </c:pt>
                <c:pt idx="474">
                  <c:v>30934.375</c:v>
                </c:pt>
                <c:pt idx="475">
                  <c:v>30935.375</c:v>
                </c:pt>
                <c:pt idx="476">
                  <c:v>30936.375</c:v>
                </c:pt>
                <c:pt idx="477">
                  <c:v>30937.375</c:v>
                </c:pt>
                <c:pt idx="478">
                  <c:v>30938.375</c:v>
                </c:pt>
                <c:pt idx="479">
                  <c:v>30939.375</c:v>
                </c:pt>
                <c:pt idx="480">
                  <c:v>30940.375</c:v>
                </c:pt>
                <c:pt idx="481">
                  <c:v>30941.375</c:v>
                </c:pt>
                <c:pt idx="482">
                  <c:v>30942.375</c:v>
                </c:pt>
                <c:pt idx="483">
                  <c:v>30943.375</c:v>
                </c:pt>
                <c:pt idx="484">
                  <c:v>30944.375</c:v>
                </c:pt>
                <c:pt idx="485">
                  <c:v>30945.375</c:v>
                </c:pt>
                <c:pt idx="486">
                  <c:v>30946.375</c:v>
                </c:pt>
                <c:pt idx="487">
                  <c:v>30947.375</c:v>
                </c:pt>
                <c:pt idx="488">
                  <c:v>30948.375</c:v>
                </c:pt>
                <c:pt idx="489">
                  <c:v>30949.375</c:v>
                </c:pt>
                <c:pt idx="490">
                  <c:v>30950.375</c:v>
                </c:pt>
                <c:pt idx="491">
                  <c:v>30951.375</c:v>
                </c:pt>
                <c:pt idx="492">
                  <c:v>30952.375</c:v>
                </c:pt>
                <c:pt idx="493">
                  <c:v>30953.375</c:v>
                </c:pt>
                <c:pt idx="494">
                  <c:v>30954.375</c:v>
                </c:pt>
                <c:pt idx="495">
                  <c:v>30955.375</c:v>
                </c:pt>
                <c:pt idx="496">
                  <c:v>30956.375</c:v>
                </c:pt>
                <c:pt idx="497">
                  <c:v>30957.375</c:v>
                </c:pt>
                <c:pt idx="498">
                  <c:v>30958.375</c:v>
                </c:pt>
                <c:pt idx="499">
                  <c:v>30959.375</c:v>
                </c:pt>
                <c:pt idx="500">
                  <c:v>30960.375</c:v>
                </c:pt>
                <c:pt idx="501">
                  <c:v>30961.375</c:v>
                </c:pt>
                <c:pt idx="502">
                  <c:v>30962.375</c:v>
                </c:pt>
                <c:pt idx="503">
                  <c:v>30963.375</c:v>
                </c:pt>
                <c:pt idx="504">
                  <c:v>30964.375</c:v>
                </c:pt>
                <c:pt idx="505">
                  <c:v>30965.375</c:v>
                </c:pt>
                <c:pt idx="506">
                  <c:v>30966.375</c:v>
                </c:pt>
                <c:pt idx="507">
                  <c:v>30967.375</c:v>
                </c:pt>
                <c:pt idx="508">
                  <c:v>30968.375</c:v>
                </c:pt>
                <c:pt idx="509">
                  <c:v>30969.375</c:v>
                </c:pt>
                <c:pt idx="510">
                  <c:v>30970.375</c:v>
                </c:pt>
                <c:pt idx="511">
                  <c:v>30971.375</c:v>
                </c:pt>
                <c:pt idx="512">
                  <c:v>30972.375</c:v>
                </c:pt>
                <c:pt idx="513">
                  <c:v>30973.375</c:v>
                </c:pt>
                <c:pt idx="514">
                  <c:v>30974.375</c:v>
                </c:pt>
                <c:pt idx="515">
                  <c:v>30975.375</c:v>
                </c:pt>
                <c:pt idx="516">
                  <c:v>30976.375</c:v>
                </c:pt>
                <c:pt idx="517">
                  <c:v>30977.375</c:v>
                </c:pt>
                <c:pt idx="518">
                  <c:v>30978.375</c:v>
                </c:pt>
                <c:pt idx="519">
                  <c:v>30979.375</c:v>
                </c:pt>
                <c:pt idx="520">
                  <c:v>30980.375</c:v>
                </c:pt>
                <c:pt idx="521">
                  <c:v>30981.375</c:v>
                </c:pt>
                <c:pt idx="522">
                  <c:v>30982.375</c:v>
                </c:pt>
                <c:pt idx="523">
                  <c:v>30983.375</c:v>
                </c:pt>
                <c:pt idx="524">
                  <c:v>30984.375</c:v>
                </c:pt>
                <c:pt idx="525">
                  <c:v>30985.375</c:v>
                </c:pt>
                <c:pt idx="526">
                  <c:v>30986.375</c:v>
                </c:pt>
                <c:pt idx="527">
                  <c:v>30987.375</c:v>
                </c:pt>
                <c:pt idx="528">
                  <c:v>30988.375</c:v>
                </c:pt>
                <c:pt idx="529">
                  <c:v>30989.375</c:v>
                </c:pt>
                <c:pt idx="530">
                  <c:v>30990.375</c:v>
                </c:pt>
                <c:pt idx="531">
                  <c:v>30991.375</c:v>
                </c:pt>
                <c:pt idx="532">
                  <c:v>30992.375</c:v>
                </c:pt>
                <c:pt idx="533">
                  <c:v>30993.375</c:v>
                </c:pt>
                <c:pt idx="534">
                  <c:v>30994.375</c:v>
                </c:pt>
                <c:pt idx="535">
                  <c:v>30995.375</c:v>
                </c:pt>
                <c:pt idx="536">
                  <c:v>30996.375</c:v>
                </c:pt>
                <c:pt idx="537">
                  <c:v>30997.375</c:v>
                </c:pt>
                <c:pt idx="538">
                  <c:v>30998.375</c:v>
                </c:pt>
                <c:pt idx="539">
                  <c:v>30999.375</c:v>
                </c:pt>
                <c:pt idx="540">
                  <c:v>31000.375</c:v>
                </c:pt>
                <c:pt idx="541">
                  <c:v>31001.375</c:v>
                </c:pt>
                <c:pt idx="542">
                  <c:v>31002.375</c:v>
                </c:pt>
                <c:pt idx="543">
                  <c:v>31003.375</c:v>
                </c:pt>
                <c:pt idx="544">
                  <c:v>31004.375</c:v>
                </c:pt>
                <c:pt idx="545">
                  <c:v>31005.375</c:v>
                </c:pt>
                <c:pt idx="546">
                  <c:v>31006.375</c:v>
                </c:pt>
                <c:pt idx="547">
                  <c:v>31007.375</c:v>
                </c:pt>
                <c:pt idx="548">
                  <c:v>31008.375</c:v>
                </c:pt>
                <c:pt idx="549">
                  <c:v>31009.375</c:v>
                </c:pt>
                <c:pt idx="550">
                  <c:v>31010.375</c:v>
                </c:pt>
                <c:pt idx="551">
                  <c:v>31011.375</c:v>
                </c:pt>
                <c:pt idx="552">
                  <c:v>31012.375</c:v>
                </c:pt>
                <c:pt idx="553">
                  <c:v>31013.375</c:v>
                </c:pt>
                <c:pt idx="554">
                  <c:v>31014.375</c:v>
                </c:pt>
                <c:pt idx="555">
                  <c:v>31015.375</c:v>
                </c:pt>
                <c:pt idx="556">
                  <c:v>31016.375</c:v>
                </c:pt>
                <c:pt idx="557">
                  <c:v>31017.375</c:v>
                </c:pt>
                <c:pt idx="558">
                  <c:v>31018.375</c:v>
                </c:pt>
                <c:pt idx="559">
                  <c:v>31019.375</c:v>
                </c:pt>
                <c:pt idx="560">
                  <c:v>31020.375</c:v>
                </c:pt>
                <c:pt idx="561">
                  <c:v>31021.375</c:v>
                </c:pt>
                <c:pt idx="562">
                  <c:v>31022.375</c:v>
                </c:pt>
                <c:pt idx="563">
                  <c:v>31023.375</c:v>
                </c:pt>
                <c:pt idx="564">
                  <c:v>31024.375</c:v>
                </c:pt>
                <c:pt idx="565">
                  <c:v>31025.375</c:v>
                </c:pt>
                <c:pt idx="566">
                  <c:v>31026.375</c:v>
                </c:pt>
                <c:pt idx="567">
                  <c:v>31027.375</c:v>
                </c:pt>
                <c:pt idx="568">
                  <c:v>31028.375</c:v>
                </c:pt>
                <c:pt idx="569">
                  <c:v>31029.375</c:v>
                </c:pt>
                <c:pt idx="570">
                  <c:v>31030.375</c:v>
                </c:pt>
                <c:pt idx="571">
                  <c:v>31031.375</c:v>
                </c:pt>
                <c:pt idx="572">
                  <c:v>31032.375</c:v>
                </c:pt>
                <c:pt idx="573">
                  <c:v>31033.375</c:v>
                </c:pt>
                <c:pt idx="574">
                  <c:v>31034.375</c:v>
                </c:pt>
                <c:pt idx="575">
                  <c:v>31035.375</c:v>
                </c:pt>
                <c:pt idx="576">
                  <c:v>31036.375</c:v>
                </c:pt>
                <c:pt idx="577">
                  <c:v>31037.375</c:v>
                </c:pt>
                <c:pt idx="578">
                  <c:v>31038.375</c:v>
                </c:pt>
                <c:pt idx="579">
                  <c:v>31039.375</c:v>
                </c:pt>
                <c:pt idx="580">
                  <c:v>31040.375</c:v>
                </c:pt>
                <c:pt idx="581">
                  <c:v>31041.375</c:v>
                </c:pt>
                <c:pt idx="582">
                  <c:v>31042.375</c:v>
                </c:pt>
                <c:pt idx="583">
                  <c:v>31043.375</c:v>
                </c:pt>
                <c:pt idx="584">
                  <c:v>31044.375</c:v>
                </c:pt>
                <c:pt idx="585">
                  <c:v>31045.375</c:v>
                </c:pt>
                <c:pt idx="586">
                  <c:v>31046.375</c:v>
                </c:pt>
                <c:pt idx="587">
                  <c:v>31047.375</c:v>
                </c:pt>
                <c:pt idx="588">
                  <c:v>31048.375</c:v>
                </c:pt>
                <c:pt idx="589">
                  <c:v>31049.375</c:v>
                </c:pt>
                <c:pt idx="590">
                  <c:v>31050.375</c:v>
                </c:pt>
                <c:pt idx="591">
                  <c:v>31051.375</c:v>
                </c:pt>
                <c:pt idx="592">
                  <c:v>31052.375</c:v>
                </c:pt>
                <c:pt idx="593">
                  <c:v>31053.375</c:v>
                </c:pt>
                <c:pt idx="594">
                  <c:v>31054.375</c:v>
                </c:pt>
                <c:pt idx="595">
                  <c:v>31055.375</c:v>
                </c:pt>
                <c:pt idx="596">
                  <c:v>31056.375</c:v>
                </c:pt>
                <c:pt idx="597">
                  <c:v>31057.375</c:v>
                </c:pt>
                <c:pt idx="598">
                  <c:v>31058.375</c:v>
                </c:pt>
                <c:pt idx="599">
                  <c:v>31059.375</c:v>
                </c:pt>
                <c:pt idx="600">
                  <c:v>31060.375</c:v>
                </c:pt>
                <c:pt idx="601">
                  <c:v>31061.375</c:v>
                </c:pt>
                <c:pt idx="602">
                  <c:v>31062.375</c:v>
                </c:pt>
                <c:pt idx="603">
                  <c:v>31063.375</c:v>
                </c:pt>
                <c:pt idx="604">
                  <c:v>31064.375</c:v>
                </c:pt>
                <c:pt idx="605">
                  <c:v>31065.375</c:v>
                </c:pt>
                <c:pt idx="606">
                  <c:v>31066.375</c:v>
                </c:pt>
                <c:pt idx="607">
                  <c:v>31067.375</c:v>
                </c:pt>
                <c:pt idx="608">
                  <c:v>31068.375</c:v>
                </c:pt>
                <c:pt idx="609">
                  <c:v>31069.375</c:v>
                </c:pt>
                <c:pt idx="610">
                  <c:v>31070.375</c:v>
                </c:pt>
                <c:pt idx="611">
                  <c:v>31071.375</c:v>
                </c:pt>
                <c:pt idx="612">
                  <c:v>31072.375</c:v>
                </c:pt>
                <c:pt idx="613">
                  <c:v>31073.375</c:v>
                </c:pt>
                <c:pt idx="614">
                  <c:v>31074.375</c:v>
                </c:pt>
                <c:pt idx="615">
                  <c:v>31075.375</c:v>
                </c:pt>
                <c:pt idx="616">
                  <c:v>31076.375</c:v>
                </c:pt>
                <c:pt idx="617">
                  <c:v>31077.375</c:v>
                </c:pt>
                <c:pt idx="618">
                  <c:v>31078.375</c:v>
                </c:pt>
                <c:pt idx="619">
                  <c:v>31079.375</c:v>
                </c:pt>
                <c:pt idx="620">
                  <c:v>31080.375</c:v>
                </c:pt>
                <c:pt idx="621">
                  <c:v>31081.375</c:v>
                </c:pt>
                <c:pt idx="622">
                  <c:v>31082.375</c:v>
                </c:pt>
                <c:pt idx="623">
                  <c:v>31083.375</c:v>
                </c:pt>
                <c:pt idx="624">
                  <c:v>31084.375</c:v>
                </c:pt>
                <c:pt idx="625">
                  <c:v>31085.375</c:v>
                </c:pt>
                <c:pt idx="626">
                  <c:v>31086.375</c:v>
                </c:pt>
                <c:pt idx="627">
                  <c:v>31087.375</c:v>
                </c:pt>
                <c:pt idx="628">
                  <c:v>31088.375</c:v>
                </c:pt>
                <c:pt idx="629">
                  <c:v>31089.375</c:v>
                </c:pt>
                <c:pt idx="630">
                  <c:v>31090.375</c:v>
                </c:pt>
                <c:pt idx="631">
                  <c:v>31091.375</c:v>
                </c:pt>
                <c:pt idx="632">
                  <c:v>31092.375</c:v>
                </c:pt>
                <c:pt idx="633">
                  <c:v>31093.375</c:v>
                </c:pt>
                <c:pt idx="634">
                  <c:v>31094.375</c:v>
                </c:pt>
                <c:pt idx="635">
                  <c:v>31095.375</c:v>
                </c:pt>
                <c:pt idx="636">
                  <c:v>31096.375</c:v>
                </c:pt>
                <c:pt idx="637">
                  <c:v>31097.375</c:v>
                </c:pt>
                <c:pt idx="638">
                  <c:v>31098.375</c:v>
                </c:pt>
                <c:pt idx="639">
                  <c:v>31099.375</c:v>
                </c:pt>
                <c:pt idx="640">
                  <c:v>31100.375</c:v>
                </c:pt>
                <c:pt idx="641">
                  <c:v>31101.375</c:v>
                </c:pt>
                <c:pt idx="642">
                  <c:v>31102.375</c:v>
                </c:pt>
                <c:pt idx="643">
                  <c:v>31103.375</c:v>
                </c:pt>
                <c:pt idx="644">
                  <c:v>31104.375</c:v>
                </c:pt>
                <c:pt idx="645">
                  <c:v>31105.375</c:v>
                </c:pt>
                <c:pt idx="646">
                  <c:v>31106.375</c:v>
                </c:pt>
                <c:pt idx="647">
                  <c:v>31107.375</c:v>
                </c:pt>
                <c:pt idx="648">
                  <c:v>31108.375</c:v>
                </c:pt>
                <c:pt idx="649">
                  <c:v>31109.375</c:v>
                </c:pt>
                <c:pt idx="650">
                  <c:v>31110.375</c:v>
                </c:pt>
                <c:pt idx="651">
                  <c:v>31111.375</c:v>
                </c:pt>
                <c:pt idx="652">
                  <c:v>31112.375</c:v>
                </c:pt>
                <c:pt idx="653">
                  <c:v>31113.375</c:v>
                </c:pt>
                <c:pt idx="654">
                  <c:v>31114.375</c:v>
                </c:pt>
                <c:pt idx="655">
                  <c:v>31115.375</c:v>
                </c:pt>
                <c:pt idx="656">
                  <c:v>31116.375</c:v>
                </c:pt>
                <c:pt idx="657">
                  <c:v>31117.375</c:v>
                </c:pt>
                <c:pt idx="658">
                  <c:v>31118.375</c:v>
                </c:pt>
                <c:pt idx="659">
                  <c:v>31119.375</c:v>
                </c:pt>
                <c:pt idx="660">
                  <c:v>31120.375</c:v>
                </c:pt>
                <c:pt idx="661">
                  <c:v>31121.375</c:v>
                </c:pt>
                <c:pt idx="662">
                  <c:v>31122.375</c:v>
                </c:pt>
                <c:pt idx="663">
                  <c:v>31123.375</c:v>
                </c:pt>
                <c:pt idx="664">
                  <c:v>31124.375</c:v>
                </c:pt>
                <c:pt idx="665">
                  <c:v>31125.375</c:v>
                </c:pt>
                <c:pt idx="666">
                  <c:v>31126.375</c:v>
                </c:pt>
                <c:pt idx="667">
                  <c:v>31127.375</c:v>
                </c:pt>
                <c:pt idx="668">
                  <c:v>31128.375</c:v>
                </c:pt>
                <c:pt idx="669">
                  <c:v>31129.375</c:v>
                </c:pt>
                <c:pt idx="670">
                  <c:v>31130.375</c:v>
                </c:pt>
                <c:pt idx="671">
                  <c:v>31131.375</c:v>
                </c:pt>
                <c:pt idx="672">
                  <c:v>31132.375</c:v>
                </c:pt>
                <c:pt idx="673">
                  <c:v>31133.375</c:v>
                </c:pt>
                <c:pt idx="674">
                  <c:v>31134.375</c:v>
                </c:pt>
                <c:pt idx="675">
                  <c:v>31135.375</c:v>
                </c:pt>
                <c:pt idx="676">
                  <c:v>31136.375</c:v>
                </c:pt>
                <c:pt idx="677">
                  <c:v>31137.375</c:v>
                </c:pt>
                <c:pt idx="678">
                  <c:v>31138.375</c:v>
                </c:pt>
                <c:pt idx="679">
                  <c:v>31139.375</c:v>
                </c:pt>
                <c:pt idx="680">
                  <c:v>31140.375</c:v>
                </c:pt>
                <c:pt idx="681">
                  <c:v>31141.375</c:v>
                </c:pt>
                <c:pt idx="682">
                  <c:v>31142.375</c:v>
                </c:pt>
                <c:pt idx="683">
                  <c:v>31143.375</c:v>
                </c:pt>
                <c:pt idx="684">
                  <c:v>31144.375</c:v>
                </c:pt>
                <c:pt idx="685">
                  <c:v>31145.375</c:v>
                </c:pt>
                <c:pt idx="686">
                  <c:v>31146.375</c:v>
                </c:pt>
                <c:pt idx="687">
                  <c:v>31147.375</c:v>
                </c:pt>
                <c:pt idx="688">
                  <c:v>31148.375</c:v>
                </c:pt>
                <c:pt idx="689">
                  <c:v>31149.375</c:v>
                </c:pt>
                <c:pt idx="690">
                  <c:v>31150.375</c:v>
                </c:pt>
                <c:pt idx="691">
                  <c:v>31151.375</c:v>
                </c:pt>
                <c:pt idx="692">
                  <c:v>31152.375</c:v>
                </c:pt>
                <c:pt idx="693">
                  <c:v>31153.375</c:v>
                </c:pt>
                <c:pt idx="694">
                  <c:v>31154.375</c:v>
                </c:pt>
                <c:pt idx="695">
                  <c:v>31155.375</c:v>
                </c:pt>
                <c:pt idx="696">
                  <c:v>31156.375</c:v>
                </c:pt>
                <c:pt idx="697">
                  <c:v>31157.375</c:v>
                </c:pt>
                <c:pt idx="698">
                  <c:v>31158.375</c:v>
                </c:pt>
                <c:pt idx="699">
                  <c:v>31159.375</c:v>
                </c:pt>
                <c:pt idx="700">
                  <c:v>31160.375</c:v>
                </c:pt>
                <c:pt idx="701">
                  <c:v>31161.375</c:v>
                </c:pt>
                <c:pt idx="702">
                  <c:v>31162.375</c:v>
                </c:pt>
                <c:pt idx="703">
                  <c:v>31163.375</c:v>
                </c:pt>
                <c:pt idx="704">
                  <c:v>31164.375</c:v>
                </c:pt>
                <c:pt idx="705">
                  <c:v>31165.375</c:v>
                </c:pt>
                <c:pt idx="706">
                  <c:v>31166.375</c:v>
                </c:pt>
                <c:pt idx="707">
                  <c:v>31167.375</c:v>
                </c:pt>
                <c:pt idx="708">
                  <c:v>31168.375</c:v>
                </c:pt>
                <c:pt idx="709">
                  <c:v>31169.375</c:v>
                </c:pt>
                <c:pt idx="710">
                  <c:v>31170.375</c:v>
                </c:pt>
                <c:pt idx="711">
                  <c:v>31171.375</c:v>
                </c:pt>
                <c:pt idx="712">
                  <c:v>31172.375</c:v>
                </c:pt>
                <c:pt idx="713">
                  <c:v>31173.375</c:v>
                </c:pt>
                <c:pt idx="714">
                  <c:v>31174.375</c:v>
                </c:pt>
                <c:pt idx="715">
                  <c:v>31175.375</c:v>
                </c:pt>
                <c:pt idx="716">
                  <c:v>31176.375</c:v>
                </c:pt>
                <c:pt idx="717">
                  <c:v>31177.375</c:v>
                </c:pt>
                <c:pt idx="718">
                  <c:v>31178.375</c:v>
                </c:pt>
                <c:pt idx="719">
                  <c:v>31179.375</c:v>
                </c:pt>
                <c:pt idx="720">
                  <c:v>31180.375</c:v>
                </c:pt>
                <c:pt idx="721">
                  <c:v>31181.375</c:v>
                </c:pt>
                <c:pt idx="722">
                  <c:v>31182.375</c:v>
                </c:pt>
                <c:pt idx="723">
                  <c:v>31183.375</c:v>
                </c:pt>
                <c:pt idx="724">
                  <c:v>31184.375</c:v>
                </c:pt>
                <c:pt idx="725">
                  <c:v>31185.375</c:v>
                </c:pt>
                <c:pt idx="726">
                  <c:v>31186.375</c:v>
                </c:pt>
                <c:pt idx="727">
                  <c:v>31187.375</c:v>
                </c:pt>
                <c:pt idx="728">
                  <c:v>31188.375</c:v>
                </c:pt>
                <c:pt idx="729">
                  <c:v>31189.375</c:v>
                </c:pt>
                <c:pt idx="730">
                  <c:v>31190.375</c:v>
                </c:pt>
                <c:pt idx="731">
                  <c:v>31191.375</c:v>
                </c:pt>
                <c:pt idx="732">
                  <c:v>31192.375</c:v>
                </c:pt>
                <c:pt idx="733">
                  <c:v>31193.375</c:v>
                </c:pt>
                <c:pt idx="734">
                  <c:v>31194.375</c:v>
                </c:pt>
                <c:pt idx="735">
                  <c:v>31195.375</c:v>
                </c:pt>
                <c:pt idx="736">
                  <c:v>31196.375</c:v>
                </c:pt>
                <c:pt idx="737">
                  <c:v>31197.375</c:v>
                </c:pt>
                <c:pt idx="738">
                  <c:v>31198.375</c:v>
                </c:pt>
                <c:pt idx="739">
                  <c:v>31199.375</c:v>
                </c:pt>
                <c:pt idx="740">
                  <c:v>31200.375</c:v>
                </c:pt>
                <c:pt idx="741">
                  <c:v>31201.375</c:v>
                </c:pt>
                <c:pt idx="742">
                  <c:v>31202.375</c:v>
                </c:pt>
                <c:pt idx="743">
                  <c:v>31203.375</c:v>
                </c:pt>
                <c:pt idx="744">
                  <c:v>31204.375</c:v>
                </c:pt>
                <c:pt idx="745">
                  <c:v>31205.375</c:v>
                </c:pt>
                <c:pt idx="746">
                  <c:v>31206.375</c:v>
                </c:pt>
                <c:pt idx="747">
                  <c:v>31207.375</c:v>
                </c:pt>
                <c:pt idx="748">
                  <c:v>31208.375</c:v>
                </c:pt>
                <c:pt idx="749">
                  <c:v>31209.375</c:v>
                </c:pt>
                <c:pt idx="750">
                  <c:v>31210.375</c:v>
                </c:pt>
                <c:pt idx="751">
                  <c:v>31211.375</c:v>
                </c:pt>
                <c:pt idx="752">
                  <c:v>31212.375</c:v>
                </c:pt>
                <c:pt idx="753">
                  <c:v>31213.375</c:v>
                </c:pt>
                <c:pt idx="754">
                  <c:v>31214.375</c:v>
                </c:pt>
                <c:pt idx="755">
                  <c:v>31215.375</c:v>
                </c:pt>
                <c:pt idx="756">
                  <c:v>31216.375</c:v>
                </c:pt>
                <c:pt idx="757">
                  <c:v>31217.375</c:v>
                </c:pt>
                <c:pt idx="758">
                  <c:v>31218.375</c:v>
                </c:pt>
                <c:pt idx="759">
                  <c:v>31219.375</c:v>
                </c:pt>
                <c:pt idx="760">
                  <c:v>31220.375</c:v>
                </c:pt>
                <c:pt idx="761">
                  <c:v>31221.375</c:v>
                </c:pt>
                <c:pt idx="762">
                  <c:v>31222.375</c:v>
                </c:pt>
                <c:pt idx="763">
                  <c:v>31223.375</c:v>
                </c:pt>
                <c:pt idx="764">
                  <c:v>31224.375</c:v>
                </c:pt>
                <c:pt idx="765">
                  <c:v>31225.375</c:v>
                </c:pt>
                <c:pt idx="766">
                  <c:v>31226.375</c:v>
                </c:pt>
                <c:pt idx="767">
                  <c:v>31227.375</c:v>
                </c:pt>
                <c:pt idx="768">
                  <c:v>31228.375</c:v>
                </c:pt>
                <c:pt idx="769">
                  <c:v>31229.375</c:v>
                </c:pt>
                <c:pt idx="770">
                  <c:v>31230.375</c:v>
                </c:pt>
                <c:pt idx="771">
                  <c:v>31231.375</c:v>
                </c:pt>
                <c:pt idx="772">
                  <c:v>31232.375</c:v>
                </c:pt>
                <c:pt idx="773">
                  <c:v>31233.375</c:v>
                </c:pt>
                <c:pt idx="774">
                  <c:v>31234.375</c:v>
                </c:pt>
                <c:pt idx="775">
                  <c:v>31235.375</c:v>
                </c:pt>
                <c:pt idx="776">
                  <c:v>31236.375</c:v>
                </c:pt>
                <c:pt idx="777">
                  <c:v>31237.375</c:v>
                </c:pt>
                <c:pt idx="778">
                  <c:v>31238.375</c:v>
                </c:pt>
                <c:pt idx="779">
                  <c:v>31239.375</c:v>
                </c:pt>
                <c:pt idx="780">
                  <c:v>31240.375</c:v>
                </c:pt>
                <c:pt idx="781">
                  <c:v>31241.375</c:v>
                </c:pt>
                <c:pt idx="782">
                  <c:v>31242.375</c:v>
                </c:pt>
                <c:pt idx="783">
                  <c:v>31243.375</c:v>
                </c:pt>
                <c:pt idx="784">
                  <c:v>31244.375</c:v>
                </c:pt>
                <c:pt idx="785">
                  <c:v>31245.375</c:v>
                </c:pt>
                <c:pt idx="786">
                  <c:v>31246.375</c:v>
                </c:pt>
                <c:pt idx="787">
                  <c:v>31247.375</c:v>
                </c:pt>
                <c:pt idx="788">
                  <c:v>31248.375</c:v>
                </c:pt>
                <c:pt idx="789">
                  <c:v>31249.375</c:v>
                </c:pt>
                <c:pt idx="790">
                  <c:v>31250.375</c:v>
                </c:pt>
                <c:pt idx="791">
                  <c:v>31251.375</c:v>
                </c:pt>
                <c:pt idx="792">
                  <c:v>31252.375</c:v>
                </c:pt>
                <c:pt idx="793">
                  <c:v>31253.375</c:v>
                </c:pt>
                <c:pt idx="794">
                  <c:v>31254.375</c:v>
                </c:pt>
                <c:pt idx="795">
                  <c:v>31255.375</c:v>
                </c:pt>
                <c:pt idx="796">
                  <c:v>31256.375</c:v>
                </c:pt>
                <c:pt idx="797">
                  <c:v>31257.375</c:v>
                </c:pt>
                <c:pt idx="798">
                  <c:v>31258.375</c:v>
                </c:pt>
                <c:pt idx="799">
                  <c:v>31259.375</c:v>
                </c:pt>
                <c:pt idx="800">
                  <c:v>31260.375</c:v>
                </c:pt>
                <c:pt idx="801">
                  <c:v>31261.375</c:v>
                </c:pt>
                <c:pt idx="802">
                  <c:v>31262.375</c:v>
                </c:pt>
                <c:pt idx="803">
                  <c:v>31263.375</c:v>
                </c:pt>
                <c:pt idx="804">
                  <c:v>31264.375</c:v>
                </c:pt>
                <c:pt idx="805">
                  <c:v>31265.375</c:v>
                </c:pt>
                <c:pt idx="806">
                  <c:v>31266.375</c:v>
                </c:pt>
                <c:pt idx="807">
                  <c:v>31267.375</c:v>
                </c:pt>
                <c:pt idx="808">
                  <c:v>31268.375</c:v>
                </c:pt>
                <c:pt idx="809">
                  <c:v>31269.375</c:v>
                </c:pt>
                <c:pt idx="810">
                  <c:v>31270.375</c:v>
                </c:pt>
                <c:pt idx="811">
                  <c:v>31271.375</c:v>
                </c:pt>
                <c:pt idx="812">
                  <c:v>31272.375</c:v>
                </c:pt>
                <c:pt idx="813">
                  <c:v>31273.375</c:v>
                </c:pt>
                <c:pt idx="814">
                  <c:v>31274.375</c:v>
                </c:pt>
                <c:pt idx="815">
                  <c:v>31275.375</c:v>
                </c:pt>
                <c:pt idx="816">
                  <c:v>31276.375</c:v>
                </c:pt>
                <c:pt idx="817">
                  <c:v>31277.375</c:v>
                </c:pt>
                <c:pt idx="818">
                  <c:v>31278.375</c:v>
                </c:pt>
                <c:pt idx="819">
                  <c:v>31279.375</c:v>
                </c:pt>
                <c:pt idx="820">
                  <c:v>31280.375</c:v>
                </c:pt>
                <c:pt idx="821">
                  <c:v>31281.375</c:v>
                </c:pt>
                <c:pt idx="822">
                  <c:v>31282.375</c:v>
                </c:pt>
                <c:pt idx="823">
                  <c:v>31283.375</c:v>
                </c:pt>
                <c:pt idx="824">
                  <c:v>31284.375</c:v>
                </c:pt>
                <c:pt idx="825">
                  <c:v>31285.375</c:v>
                </c:pt>
                <c:pt idx="826">
                  <c:v>31286.375</c:v>
                </c:pt>
                <c:pt idx="827">
                  <c:v>31287.375</c:v>
                </c:pt>
                <c:pt idx="828">
                  <c:v>31288.375</c:v>
                </c:pt>
                <c:pt idx="829">
                  <c:v>31289.375</c:v>
                </c:pt>
                <c:pt idx="830">
                  <c:v>31290.375</c:v>
                </c:pt>
                <c:pt idx="831">
                  <c:v>31291.375</c:v>
                </c:pt>
                <c:pt idx="832">
                  <c:v>31292.375</c:v>
                </c:pt>
                <c:pt idx="833">
                  <c:v>31293.375</c:v>
                </c:pt>
                <c:pt idx="834">
                  <c:v>31294.375</c:v>
                </c:pt>
                <c:pt idx="835">
                  <c:v>31295.375</c:v>
                </c:pt>
                <c:pt idx="836">
                  <c:v>31296.375</c:v>
                </c:pt>
                <c:pt idx="837">
                  <c:v>31297.375</c:v>
                </c:pt>
                <c:pt idx="838">
                  <c:v>31298.375</c:v>
                </c:pt>
                <c:pt idx="839">
                  <c:v>31299.375</c:v>
                </c:pt>
                <c:pt idx="840">
                  <c:v>31300.375</c:v>
                </c:pt>
                <c:pt idx="841">
                  <c:v>31301.375</c:v>
                </c:pt>
                <c:pt idx="842">
                  <c:v>31302.375</c:v>
                </c:pt>
                <c:pt idx="843">
                  <c:v>31303.375</c:v>
                </c:pt>
                <c:pt idx="844">
                  <c:v>31304.375</c:v>
                </c:pt>
                <c:pt idx="845">
                  <c:v>31305.375</c:v>
                </c:pt>
                <c:pt idx="846">
                  <c:v>31306.375</c:v>
                </c:pt>
                <c:pt idx="847">
                  <c:v>31307.375</c:v>
                </c:pt>
                <c:pt idx="848">
                  <c:v>31308.375</c:v>
                </c:pt>
                <c:pt idx="849">
                  <c:v>31309.375</c:v>
                </c:pt>
                <c:pt idx="850">
                  <c:v>31310.375</c:v>
                </c:pt>
                <c:pt idx="851">
                  <c:v>31311.375</c:v>
                </c:pt>
                <c:pt idx="852">
                  <c:v>31312.375</c:v>
                </c:pt>
                <c:pt idx="853">
                  <c:v>31313.375</c:v>
                </c:pt>
                <c:pt idx="854">
                  <c:v>31314.375</c:v>
                </c:pt>
                <c:pt idx="855">
                  <c:v>31315.375</c:v>
                </c:pt>
                <c:pt idx="856">
                  <c:v>31316.375</c:v>
                </c:pt>
                <c:pt idx="857">
                  <c:v>31317.375</c:v>
                </c:pt>
                <c:pt idx="858">
                  <c:v>31318.375</c:v>
                </c:pt>
                <c:pt idx="859">
                  <c:v>31319.375</c:v>
                </c:pt>
                <c:pt idx="860">
                  <c:v>31320.375</c:v>
                </c:pt>
                <c:pt idx="861">
                  <c:v>31321.375</c:v>
                </c:pt>
                <c:pt idx="862">
                  <c:v>31322.375</c:v>
                </c:pt>
                <c:pt idx="863">
                  <c:v>31323.375</c:v>
                </c:pt>
                <c:pt idx="864">
                  <c:v>31324.375</c:v>
                </c:pt>
                <c:pt idx="865">
                  <c:v>31325.375</c:v>
                </c:pt>
                <c:pt idx="866">
                  <c:v>31326.375</c:v>
                </c:pt>
                <c:pt idx="867">
                  <c:v>31327.375</c:v>
                </c:pt>
                <c:pt idx="868">
                  <c:v>31328.375</c:v>
                </c:pt>
                <c:pt idx="869">
                  <c:v>31329.375</c:v>
                </c:pt>
                <c:pt idx="870">
                  <c:v>31330.375</c:v>
                </c:pt>
                <c:pt idx="871">
                  <c:v>31331.375</c:v>
                </c:pt>
                <c:pt idx="872">
                  <c:v>31332.375</c:v>
                </c:pt>
                <c:pt idx="873">
                  <c:v>31333.375</c:v>
                </c:pt>
                <c:pt idx="874">
                  <c:v>31334.375</c:v>
                </c:pt>
                <c:pt idx="875">
                  <c:v>31335.375</c:v>
                </c:pt>
                <c:pt idx="876">
                  <c:v>31336.375</c:v>
                </c:pt>
                <c:pt idx="877">
                  <c:v>31337.375</c:v>
                </c:pt>
                <c:pt idx="878">
                  <c:v>31338.375</c:v>
                </c:pt>
                <c:pt idx="879">
                  <c:v>31339.375</c:v>
                </c:pt>
                <c:pt idx="880">
                  <c:v>31340.375</c:v>
                </c:pt>
                <c:pt idx="881">
                  <c:v>31341.375</c:v>
                </c:pt>
                <c:pt idx="882">
                  <c:v>31342.375</c:v>
                </c:pt>
                <c:pt idx="883">
                  <c:v>31343.375</c:v>
                </c:pt>
                <c:pt idx="884">
                  <c:v>31344.375</c:v>
                </c:pt>
                <c:pt idx="885">
                  <c:v>31345.375</c:v>
                </c:pt>
                <c:pt idx="886">
                  <c:v>31346.375</c:v>
                </c:pt>
                <c:pt idx="887">
                  <c:v>31347.375</c:v>
                </c:pt>
                <c:pt idx="888">
                  <c:v>31348.375</c:v>
                </c:pt>
                <c:pt idx="889">
                  <c:v>31349.375</c:v>
                </c:pt>
                <c:pt idx="890">
                  <c:v>31350.375</c:v>
                </c:pt>
                <c:pt idx="891">
                  <c:v>31351.375</c:v>
                </c:pt>
                <c:pt idx="892">
                  <c:v>31352.375</c:v>
                </c:pt>
                <c:pt idx="893">
                  <c:v>31353.375</c:v>
                </c:pt>
                <c:pt idx="894">
                  <c:v>31354.375</c:v>
                </c:pt>
                <c:pt idx="895">
                  <c:v>31355.375</c:v>
                </c:pt>
                <c:pt idx="896">
                  <c:v>31356.375</c:v>
                </c:pt>
                <c:pt idx="897">
                  <c:v>31357.375</c:v>
                </c:pt>
                <c:pt idx="898">
                  <c:v>31358.375</c:v>
                </c:pt>
                <c:pt idx="899">
                  <c:v>31359.375</c:v>
                </c:pt>
                <c:pt idx="900">
                  <c:v>31360.375</c:v>
                </c:pt>
                <c:pt idx="901">
                  <c:v>31361.375</c:v>
                </c:pt>
                <c:pt idx="902">
                  <c:v>31362.375</c:v>
                </c:pt>
                <c:pt idx="903">
                  <c:v>31363.375</c:v>
                </c:pt>
                <c:pt idx="904">
                  <c:v>31364.375</c:v>
                </c:pt>
                <c:pt idx="905">
                  <c:v>31365.375</c:v>
                </c:pt>
                <c:pt idx="906">
                  <c:v>31366.375</c:v>
                </c:pt>
                <c:pt idx="907">
                  <c:v>31367.375</c:v>
                </c:pt>
                <c:pt idx="908">
                  <c:v>31368.375</c:v>
                </c:pt>
                <c:pt idx="909">
                  <c:v>31369.375</c:v>
                </c:pt>
                <c:pt idx="910">
                  <c:v>31370.375</c:v>
                </c:pt>
                <c:pt idx="911">
                  <c:v>31371.375</c:v>
                </c:pt>
                <c:pt idx="912">
                  <c:v>31372.375</c:v>
                </c:pt>
                <c:pt idx="913">
                  <c:v>31373.375</c:v>
                </c:pt>
                <c:pt idx="914">
                  <c:v>31374.375</c:v>
                </c:pt>
                <c:pt idx="915">
                  <c:v>31375.375</c:v>
                </c:pt>
                <c:pt idx="916">
                  <c:v>31376.375</c:v>
                </c:pt>
                <c:pt idx="917">
                  <c:v>31377.375</c:v>
                </c:pt>
                <c:pt idx="918">
                  <c:v>31378.375</c:v>
                </c:pt>
                <c:pt idx="919">
                  <c:v>31379.375</c:v>
                </c:pt>
                <c:pt idx="920">
                  <c:v>31380.375</c:v>
                </c:pt>
                <c:pt idx="921">
                  <c:v>31381.375</c:v>
                </c:pt>
                <c:pt idx="922">
                  <c:v>31382.375</c:v>
                </c:pt>
                <c:pt idx="923">
                  <c:v>31383.375</c:v>
                </c:pt>
                <c:pt idx="924">
                  <c:v>31384.375</c:v>
                </c:pt>
                <c:pt idx="925">
                  <c:v>31385.375</c:v>
                </c:pt>
                <c:pt idx="926">
                  <c:v>31386.375</c:v>
                </c:pt>
                <c:pt idx="927">
                  <c:v>31387.375</c:v>
                </c:pt>
                <c:pt idx="928">
                  <c:v>31388.375</c:v>
                </c:pt>
                <c:pt idx="929">
                  <c:v>31389.375</c:v>
                </c:pt>
                <c:pt idx="930">
                  <c:v>31390.375</c:v>
                </c:pt>
                <c:pt idx="931">
                  <c:v>31391.375</c:v>
                </c:pt>
                <c:pt idx="932">
                  <c:v>31392.375</c:v>
                </c:pt>
                <c:pt idx="933">
                  <c:v>31393.375</c:v>
                </c:pt>
                <c:pt idx="934">
                  <c:v>31394.375</c:v>
                </c:pt>
                <c:pt idx="935">
                  <c:v>31395.375</c:v>
                </c:pt>
                <c:pt idx="936">
                  <c:v>31396.375</c:v>
                </c:pt>
                <c:pt idx="937">
                  <c:v>31397.375</c:v>
                </c:pt>
                <c:pt idx="938">
                  <c:v>31398.375</c:v>
                </c:pt>
                <c:pt idx="939">
                  <c:v>31399.375</c:v>
                </c:pt>
                <c:pt idx="940">
                  <c:v>31400.375</c:v>
                </c:pt>
                <c:pt idx="941">
                  <c:v>31401.375</c:v>
                </c:pt>
                <c:pt idx="942">
                  <c:v>31402.375</c:v>
                </c:pt>
                <c:pt idx="943">
                  <c:v>31403.375</c:v>
                </c:pt>
                <c:pt idx="944">
                  <c:v>31404.375</c:v>
                </c:pt>
                <c:pt idx="945">
                  <c:v>31405.375</c:v>
                </c:pt>
                <c:pt idx="946">
                  <c:v>31406.375</c:v>
                </c:pt>
                <c:pt idx="947">
                  <c:v>31407.375</c:v>
                </c:pt>
                <c:pt idx="948">
                  <c:v>31408.375</c:v>
                </c:pt>
                <c:pt idx="949">
                  <c:v>31409.375</c:v>
                </c:pt>
                <c:pt idx="950">
                  <c:v>31410.375</c:v>
                </c:pt>
                <c:pt idx="951">
                  <c:v>31411.375</c:v>
                </c:pt>
                <c:pt idx="952">
                  <c:v>31412.375</c:v>
                </c:pt>
                <c:pt idx="953">
                  <c:v>31413.375</c:v>
                </c:pt>
                <c:pt idx="954">
                  <c:v>31414.375</c:v>
                </c:pt>
                <c:pt idx="955">
                  <c:v>31415.375</c:v>
                </c:pt>
                <c:pt idx="956">
                  <c:v>31416.375</c:v>
                </c:pt>
                <c:pt idx="957">
                  <c:v>31417.375</c:v>
                </c:pt>
                <c:pt idx="958">
                  <c:v>31418.375</c:v>
                </c:pt>
                <c:pt idx="959">
                  <c:v>31419.375</c:v>
                </c:pt>
                <c:pt idx="960">
                  <c:v>31420.375</c:v>
                </c:pt>
                <c:pt idx="961">
                  <c:v>31421.375</c:v>
                </c:pt>
                <c:pt idx="962">
                  <c:v>31422.375</c:v>
                </c:pt>
                <c:pt idx="963">
                  <c:v>31423.375</c:v>
                </c:pt>
                <c:pt idx="964">
                  <c:v>31424.375</c:v>
                </c:pt>
                <c:pt idx="965">
                  <c:v>31425.375</c:v>
                </c:pt>
                <c:pt idx="966">
                  <c:v>31426.375</c:v>
                </c:pt>
                <c:pt idx="967">
                  <c:v>31427.375</c:v>
                </c:pt>
                <c:pt idx="968">
                  <c:v>31428.375</c:v>
                </c:pt>
                <c:pt idx="969">
                  <c:v>31429.375</c:v>
                </c:pt>
                <c:pt idx="970">
                  <c:v>31430.375</c:v>
                </c:pt>
                <c:pt idx="971">
                  <c:v>31431.375</c:v>
                </c:pt>
                <c:pt idx="972">
                  <c:v>31432.375</c:v>
                </c:pt>
                <c:pt idx="973">
                  <c:v>31433.375</c:v>
                </c:pt>
                <c:pt idx="974">
                  <c:v>31434.375</c:v>
                </c:pt>
                <c:pt idx="975">
                  <c:v>31435.375</c:v>
                </c:pt>
                <c:pt idx="976">
                  <c:v>31436.375</c:v>
                </c:pt>
                <c:pt idx="977">
                  <c:v>31437.375</c:v>
                </c:pt>
                <c:pt idx="978">
                  <c:v>31438.375</c:v>
                </c:pt>
                <c:pt idx="979">
                  <c:v>31439.375</c:v>
                </c:pt>
                <c:pt idx="980">
                  <c:v>31440.375</c:v>
                </c:pt>
                <c:pt idx="981">
                  <c:v>31441.375</c:v>
                </c:pt>
                <c:pt idx="982">
                  <c:v>31442.375</c:v>
                </c:pt>
                <c:pt idx="983">
                  <c:v>31443.375</c:v>
                </c:pt>
                <c:pt idx="984">
                  <c:v>31444.375</c:v>
                </c:pt>
                <c:pt idx="985">
                  <c:v>31445.375</c:v>
                </c:pt>
                <c:pt idx="986">
                  <c:v>31446.375</c:v>
                </c:pt>
                <c:pt idx="987">
                  <c:v>31447.375</c:v>
                </c:pt>
                <c:pt idx="988">
                  <c:v>31448.375</c:v>
                </c:pt>
                <c:pt idx="989">
                  <c:v>31449.375</c:v>
                </c:pt>
                <c:pt idx="990">
                  <c:v>31450.375</c:v>
                </c:pt>
                <c:pt idx="991">
                  <c:v>31451.375</c:v>
                </c:pt>
                <c:pt idx="992">
                  <c:v>31452.375</c:v>
                </c:pt>
                <c:pt idx="993">
                  <c:v>31453.375</c:v>
                </c:pt>
                <c:pt idx="994">
                  <c:v>31454.375</c:v>
                </c:pt>
                <c:pt idx="995">
                  <c:v>31455.375</c:v>
                </c:pt>
                <c:pt idx="996">
                  <c:v>31456.375</c:v>
                </c:pt>
                <c:pt idx="997">
                  <c:v>31457.375</c:v>
                </c:pt>
                <c:pt idx="998">
                  <c:v>31458.375</c:v>
                </c:pt>
                <c:pt idx="999">
                  <c:v>31459.375</c:v>
                </c:pt>
                <c:pt idx="1000">
                  <c:v>31460.375</c:v>
                </c:pt>
                <c:pt idx="1001">
                  <c:v>31461.375</c:v>
                </c:pt>
                <c:pt idx="1002">
                  <c:v>31462.375</c:v>
                </c:pt>
                <c:pt idx="1003">
                  <c:v>31463.375</c:v>
                </c:pt>
                <c:pt idx="1004">
                  <c:v>31464.375</c:v>
                </c:pt>
                <c:pt idx="1005">
                  <c:v>31465.375</c:v>
                </c:pt>
                <c:pt idx="1006">
                  <c:v>31466.375</c:v>
                </c:pt>
                <c:pt idx="1007">
                  <c:v>31467.375</c:v>
                </c:pt>
                <c:pt idx="1008">
                  <c:v>31468.375</c:v>
                </c:pt>
                <c:pt idx="1009">
                  <c:v>31469.375</c:v>
                </c:pt>
                <c:pt idx="1010">
                  <c:v>31470.375</c:v>
                </c:pt>
                <c:pt idx="1011">
                  <c:v>31471.375</c:v>
                </c:pt>
                <c:pt idx="1012">
                  <c:v>31472.375</c:v>
                </c:pt>
                <c:pt idx="1013">
                  <c:v>31473.375</c:v>
                </c:pt>
                <c:pt idx="1014">
                  <c:v>31474.375</c:v>
                </c:pt>
                <c:pt idx="1015">
                  <c:v>31475.375</c:v>
                </c:pt>
                <c:pt idx="1016">
                  <c:v>31476.375</c:v>
                </c:pt>
                <c:pt idx="1017">
                  <c:v>31477.375</c:v>
                </c:pt>
                <c:pt idx="1018">
                  <c:v>31478.375</c:v>
                </c:pt>
                <c:pt idx="1019">
                  <c:v>31479.375</c:v>
                </c:pt>
                <c:pt idx="1020">
                  <c:v>31480.375</c:v>
                </c:pt>
                <c:pt idx="1021">
                  <c:v>31481.375</c:v>
                </c:pt>
                <c:pt idx="1022">
                  <c:v>31482.375</c:v>
                </c:pt>
                <c:pt idx="1023">
                  <c:v>31483.375</c:v>
                </c:pt>
                <c:pt idx="1024">
                  <c:v>31484.375</c:v>
                </c:pt>
                <c:pt idx="1025">
                  <c:v>31485.375</c:v>
                </c:pt>
                <c:pt idx="1026">
                  <c:v>31486.375</c:v>
                </c:pt>
                <c:pt idx="1027">
                  <c:v>31487.375</c:v>
                </c:pt>
                <c:pt idx="1028">
                  <c:v>31488.375</c:v>
                </c:pt>
                <c:pt idx="1029">
                  <c:v>31489.375</c:v>
                </c:pt>
                <c:pt idx="1030">
                  <c:v>31490.375</c:v>
                </c:pt>
                <c:pt idx="1031">
                  <c:v>31491.375</c:v>
                </c:pt>
                <c:pt idx="1032">
                  <c:v>31492.375</c:v>
                </c:pt>
                <c:pt idx="1033">
                  <c:v>31493.375</c:v>
                </c:pt>
                <c:pt idx="1034">
                  <c:v>31494.375</c:v>
                </c:pt>
                <c:pt idx="1035">
                  <c:v>31495.375</c:v>
                </c:pt>
                <c:pt idx="1036">
                  <c:v>31496.375</c:v>
                </c:pt>
                <c:pt idx="1037">
                  <c:v>31497.375</c:v>
                </c:pt>
                <c:pt idx="1038">
                  <c:v>31498.375</c:v>
                </c:pt>
                <c:pt idx="1039">
                  <c:v>31499.375</c:v>
                </c:pt>
                <c:pt idx="1040">
                  <c:v>31500.375</c:v>
                </c:pt>
                <c:pt idx="1041">
                  <c:v>31501.375</c:v>
                </c:pt>
                <c:pt idx="1042">
                  <c:v>31502.375</c:v>
                </c:pt>
                <c:pt idx="1043">
                  <c:v>31503.375</c:v>
                </c:pt>
                <c:pt idx="1044">
                  <c:v>31504.375</c:v>
                </c:pt>
                <c:pt idx="1045">
                  <c:v>31505.375</c:v>
                </c:pt>
                <c:pt idx="1046">
                  <c:v>31506.375</c:v>
                </c:pt>
                <c:pt idx="1047">
                  <c:v>31507.375</c:v>
                </c:pt>
                <c:pt idx="1048">
                  <c:v>31508.375</c:v>
                </c:pt>
                <c:pt idx="1049">
                  <c:v>31509.375</c:v>
                </c:pt>
                <c:pt idx="1050">
                  <c:v>31510.375</c:v>
                </c:pt>
                <c:pt idx="1051">
                  <c:v>31511.375</c:v>
                </c:pt>
                <c:pt idx="1052">
                  <c:v>31512.375</c:v>
                </c:pt>
                <c:pt idx="1053">
                  <c:v>31513.375</c:v>
                </c:pt>
                <c:pt idx="1054">
                  <c:v>31514.375</c:v>
                </c:pt>
                <c:pt idx="1055">
                  <c:v>31515.375</c:v>
                </c:pt>
                <c:pt idx="1056">
                  <c:v>31516.375</c:v>
                </c:pt>
                <c:pt idx="1057">
                  <c:v>31517.375</c:v>
                </c:pt>
                <c:pt idx="1058">
                  <c:v>31518.375</c:v>
                </c:pt>
                <c:pt idx="1059">
                  <c:v>31519.375</c:v>
                </c:pt>
                <c:pt idx="1060">
                  <c:v>31520.375</c:v>
                </c:pt>
                <c:pt idx="1061">
                  <c:v>31521.375</c:v>
                </c:pt>
                <c:pt idx="1062">
                  <c:v>31522.375</c:v>
                </c:pt>
                <c:pt idx="1063">
                  <c:v>31523.375</c:v>
                </c:pt>
                <c:pt idx="1064">
                  <c:v>31524.375</c:v>
                </c:pt>
                <c:pt idx="1065">
                  <c:v>31525.375</c:v>
                </c:pt>
                <c:pt idx="1066">
                  <c:v>31526.375</c:v>
                </c:pt>
                <c:pt idx="1067">
                  <c:v>31527.375</c:v>
                </c:pt>
                <c:pt idx="1068">
                  <c:v>31528.375</c:v>
                </c:pt>
                <c:pt idx="1069">
                  <c:v>31529.375</c:v>
                </c:pt>
                <c:pt idx="1070">
                  <c:v>31530.375</c:v>
                </c:pt>
                <c:pt idx="1071">
                  <c:v>31531.375</c:v>
                </c:pt>
                <c:pt idx="1072">
                  <c:v>31532.375</c:v>
                </c:pt>
                <c:pt idx="1073">
                  <c:v>31533.375</c:v>
                </c:pt>
                <c:pt idx="1074">
                  <c:v>31534.375</c:v>
                </c:pt>
                <c:pt idx="1075">
                  <c:v>31535.375</c:v>
                </c:pt>
                <c:pt idx="1076">
                  <c:v>31536.375</c:v>
                </c:pt>
                <c:pt idx="1077">
                  <c:v>31537.375</c:v>
                </c:pt>
                <c:pt idx="1078">
                  <c:v>31538.375</c:v>
                </c:pt>
                <c:pt idx="1079">
                  <c:v>31539.375</c:v>
                </c:pt>
                <c:pt idx="1080">
                  <c:v>31540.375</c:v>
                </c:pt>
                <c:pt idx="1081">
                  <c:v>31541.375</c:v>
                </c:pt>
                <c:pt idx="1082">
                  <c:v>31542.375</c:v>
                </c:pt>
                <c:pt idx="1083">
                  <c:v>31543.375</c:v>
                </c:pt>
                <c:pt idx="1084">
                  <c:v>31544.375</c:v>
                </c:pt>
                <c:pt idx="1085">
                  <c:v>31545.375</c:v>
                </c:pt>
                <c:pt idx="1086">
                  <c:v>31546.375</c:v>
                </c:pt>
                <c:pt idx="1087">
                  <c:v>31547.375</c:v>
                </c:pt>
                <c:pt idx="1088">
                  <c:v>31548.375</c:v>
                </c:pt>
                <c:pt idx="1089">
                  <c:v>31549.375</c:v>
                </c:pt>
                <c:pt idx="1090">
                  <c:v>31550.375</c:v>
                </c:pt>
                <c:pt idx="1091">
                  <c:v>31551.375</c:v>
                </c:pt>
                <c:pt idx="1092">
                  <c:v>31552.375</c:v>
                </c:pt>
                <c:pt idx="1093">
                  <c:v>31553.375</c:v>
                </c:pt>
                <c:pt idx="1094">
                  <c:v>31554.375</c:v>
                </c:pt>
                <c:pt idx="1095">
                  <c:v>31555.375</c:v>
                </c:pt>
                <c:pt idx="1096">
                  <c:v>31556.375</c:v>
                </c:pt>
                <c:pt idx="1097">
                  <c:v>31557.375</c:v>
                </c:pt>
                <c:pt idx="1098">
                  <c:v>31558.375</c:v>
                </c:pt>
                <c:pt idx="1099">
                  <c:v>31559.375</c:v>
                </c:pt>
                <c:pt idx="1100">
                  <c:v>31560.375</c:v>
                </c:pt>
                <c:pt idx="1101">
                  <c:v>31561.375</c:v>
                </c:pt>
                <c:pt idx="1102">
                  <c:v>31562.375</c:v>
                </c:pt>
                <c:pt idx="1103">
                  <c:v>31563.375</c:v>
                </c:pt>
                <c:pt idx="1104">
                  <c:v>31564.375</c:v>
                </c:pt>
                <c:pt idx="1105">
                  <c:v>31565.375</c:v>
                </c:pt>
                <c:pt idx="1106">
                  <c:v>31566.375</c:v>
                </c:pt>
                <c:pt idx="1107">
                  <c:v>31567.375</c:v>
                </c:pt>
                <c:pt idx="1108">
                  <c:v>31568.375</c:v>
                </c:pt>
                <c:pt idx="1109">
                  <c:v>31569.375</c:v>
                </c:pt>
                <c:pt idx="1110">
                  <c:v>31570.375</c:v>
                </c:pt>
                <c:pt idx="1111">
                  <c:v>31571.375</c:v>
                </c:pt>
                <c:pt idx="1112">
                  <c:v>31572.375</c:v>
                </c:pt>
                <c:pt idx="1113">
                  <c:v>31573.375</c:v>
                </c:pt>
                <c:pt idx="1114">
                  <c:v>31574.375</c:v>
                </c:pt>
                <c:pt idx="1115">
                  <c:v>31575.375</c:v>
                </c:pt>
                <c:pt idx="1116">
                  <c:v>31576.375</c:v>
                </c:pt>
                <c:pt idx="1117">
                  <c:v>31577.375</c:v>
                </c:pt>
                <c:pt idx="1118">
                  <c:v>31578.375</c:v>
                </c:pt>
                <c:pt idx="1119">
                  <c:v>31579.375</c:v>
                </c:pt>
                <c:pt idx="1120">
                  <c:v>31580.375</c:v>
                </c:pt>
                <c:pt idx="1121">
                  <c:v>31581.375</c:v>
                </c:pt>
                <c:pt idx="1122">
                  <c:v>31582.375</c:v>
                </c:pt>
                <c:pt idx="1123">
                  <c:v>31583.375</c:v>
                </c:pt>
                <c:pt idx="1124">
                  <c:v>31584.375</c:v>
                </c:pt>
                <c:pt idx="1125">
                  <c:v>31585.375</c:v>
                </c:pt>
                <c:pt idx="1126">
                  <c:v>31586.375</c:v>
                </c:pt>
                <c:pt idx="1127">
                  <c:v>31587.375</c:v>
                </c:pt>
                <c:pt idx="1128">
                  <c:v>31588.375</c:v>
                </c:pt>
                <c:pt idx="1129">
                  <c:v>31589.375</c:v>
                </c:pt>
                <c:pt idx="1130">
                  <c:v>31590.375</c:v>
                </c:pt>
                <c:pt idx="1131">
                  <c:v>31591.375</c:v>
                </c:pt>
                <c:pt idx="1132">
                  <c:v>31592.375</c:v>
                </c:pt>
                <c:pt idx="1133">
                  <c:v>31593.375</c:v>
                </c:pt>
                <c:pt idx="1134">
                  <c:v>31594.375</c:v>
                </c:pt>
                <c:pt idx="1135">
                  <c:v>31595.375</c:v>
                </c:pt>
                <c:pt idx="1136">
                  <c:v>31596.375</c:v>
                </c:pt>
                <c:pt idx="1137">
                  <c:v>31597.375</c:v>
                </c:pt>
                <c:pt idx="1138">
                  <c:v>31598.375</c:v>
                </c:pt>
                <c:pt idx="1139">
                  <c:v>31599.375</c:v>
                </c:pt>
                <c:pt idx="1140">
                  <c:v>31600.375</c:v>
                </c:pt>
                <c:pt idx="1141">
                  <c:v>31601.375</c:v>
                </c:pt>
                <c:pt idx="1142">
                  <c:v>31602.375</c:v>
                </c:pt>
                <c:pt idx="1143">
                  <c:v>31603.375</c:v>
                </c:pt>
                <c:pt idx="1144">
                  <c:v>31604.375</c:v>
                </c:pt>
                <c:pt idx="1145">
                  <c:v>31605.375</c:v>
                </c:pt>
                <c:pt idx="1146">
                  <c:v>31606.375</c:v>
                </c:pt>
                <c:pt idx="1147">
                  <c:v>31607.375</c:v>
                </c:pt>
                <c:pt idx="1148">
                  <c:v>31608.375</c:v>
                </c:pt>
                <c:pt idx="1149">
                  <c:v>31609.375</c:v>
                </c:pt>
                <c:pt idx="1150">
                  <c:v>31610.375</c:v>
                </c:pt>
                <c:pt idx="1151">
                  <c:v>31611.375</c:v>
                </c:pt>
                <c:pt idx="1152">
                  <c:v>31612.375</c:v>
                </c:pt>
                <c:pt idx="1153">
                  <c:v>31613.375</c:v>
                </c:pt>
                <c:pt idx="1154">
                  <c:v>31614.375</c:v>
                </c:pt>
                <c:pt idx="1155">
                  <c:v>31615.375</c:v>
                </c:pt>
                <c:pt idx="1156">
                  <c:v>31616.375</c:v>
                </c:pt>
                <c:pt idx="1157">
                  <c:v>31617.375</c:v>
                </c:pt>
                <c:pt idx="1158">
                  <c:v>31618.375</c:v>
                </c:pt>
                <c:pt idx="1159">
                  <c:v>31619.375</c:v>
                </c:pt>
                <c:pt idx="1160">
                  <c:v>31620.375</c:v>
                </c:pt>
                <c:pt idx="1161">
                  <c:v>31621.375</c:v>
                </c:pt>
                <c:pt idx="1162">
                  <c:v>31622.375</c:v>
                </c:pt>
                <c:pt idx="1163">
                  <c:v>31623.375</c:v>
                </c:pt>
                <c:pt idx="1164">
                  <c:v>31624.375</c:v>
                </c:pt>
                <c:pt idx="1165">
                  <c:v>31625.375</c:v>
                </c:pt>
                <c:pt idx="1166">
                  <c:v>31626.375</c:v>
                </c:pt>
                <c:pt idx="1167">
                  <c:v>31627.375</c:v>
                </c:pt>
                <c:pt idx="1168">
                  <c:v>31628.375</c:v>
                </c:pt>
                <c:pt idx="1169">
                  <c:v>31629.375</c:v>
                </c:pt>
                <c:pt idx="1170">
                  <c:v>31630.375</c:v>
                </c:pt>
                <c:pt idx="1171">
                  <c:v>31631.375</c:v>
                </c:pt>
                <c:pt idx="1172">
                  <c:v>31632.375</c:v>
                </c:pt>
                <c:pt idx="1173">
                  <c:v>31633.375</c:v>
                </c:pt>
                <c:pt idx="1174">
                  <c:v>31634.375</c:v>
                </c:pt>
                <c:pt idx="1175">
                  <c:v>31635.375</c:v>
                </c:pt>
                <c:pt idx="1176">
                  <c:v>31636.375</c:v>
                </c:pt>
                <c:pt idx="1177">
                  <c:v>31637.375</c:v>
                </c:pt>
                <c:pt idx="1178">
                  <c:v>31638.375</c:v>
                </c:pt>
                <c:pt idx="1179">
                  <c:v>31639.375</c:v>
                </c:pt>
                <c:pt idx="1180">
                  <c:v>31640.375</c:v>
                </c:pt>
                <c:pt idx="1181">
                  <c:v>31641.375</c:v>
                </c:pt>
                <c:pt idx="1182">
                  <c:v>31642.375</c:v>
                </c:pt>
                <c:pt idx="1183">
                  <c:v>31643.375</c:v>
                </c:pt>
                <c:pt idx="1184">
                  <c:v>31644.375</c:v>
                </c:pt>
                <c:pt idx="1185">
                  <c:v>31645.375</c:v>
                </c:pt>
                <c:pt idx="1186">
                  <c:v>31646.375</c:v>
                </c:pt>
                <c:pt idx="1187">
                  <c:v>31647.375</c:v>
                </c:pt>
                <c:pt idx="1188">
                  <c:v>31648.375</c:v>
                </c:pt>
                <c:pt idx="1189">
                  <c:v>31649.375</c:v>
                </c:pt>
                <c:pt idx="1190">
                  <c:v>31650.375</c:v>
                </c:pt>
                <c:pt idx="1191">
                  <c:v>31651.375</c:v>
                </c:pt>
                <c:pt idx="1192">
                  <c:v>31652.375</c:v>
                </c:pt>
                <c:pt idx="1193">
                  <c:v>31653.375</c:v>
                </c:pt>
                <c:pt idx="1194">
                  <c:v>31654.375</c:v>
                </c:pt>
                <c:pt idx="1195">
                  <c:v>31655.375</c:v>
                </c:pt>
                <c:pt idx="1196">
                  <c:v>31656.375</c:v>
                </c:pt>
                <c:pt idx="1197">
                  <c:v>31657.375</c:v>
                </c:pt>
                <c:pt idx="1198">
                  <c:v>31658.375</c:v>
                </c:pt>
                <c:pt idx="1199">
                  <c:v>31659.375</c:v>
                </c:pt>
                <c:pt idx="1200">
                  <c:v>31660.375</c:v>
                </c:pt>
                <c:pt idx="1201">
                  <c:v>31661.375</c:v>
                </c:pt>
                <c:pt idx="1202">
                  <c:v>31662.375</c:v>
                </c:pt>
                <c:pt idx="1203">
                  <c:v>31663.375</c:v>
                </c:pt>
                <c:pt idx="1204">
                  <c:v>31664.375</c:v>
                </c:pt>
                <c:pt idx="1205">
                  <c:v>31665.375</c:v>
                </c:pt>
                <c:pt idx="1206">
                  <c:v>31666.375</c:v>
                </c:pt>
                <c:pt idx="1207">
                  <c:v>31667.375</c:v>
                </c:pt>
                <c:pt idx="1208">
                  <c:v>31668.375</c:v>
                </c:pt>
                <c:pt idx="1209">
                  <c:v>31669.375</c:v>
                </c:pt>
                <c:pt idx="1210">
                  <c:v>31670.375</c:v>
                </c:pt>
                <c:pt idx="1211">
                  <c:v>31671.375</c:v>
                </c:pt>
                <c:pt idx="1212">
                  <c:v>31672.375</c:v>
                </c:pt>
                <c:pt idx="1213">
                  <c:v>31673.375</c:v>
                </c:pt>
                <c:pt idx="1214">
                  <c:v>31674.375</c:v>
                </c:pt>
                <c:pt idx="1215">
                  <c:v>31675.375</c:v>
                </c:pt>
                <c:pt idx="1216">
                  <c:v>31676.375</c:v>
                </c:pt>
                <c:pt idx="1217">
                  <c:v>31677.375</c:v>
                </c:pt>
                <c:pt idx="1218">
                  <c:v>31678.375</c:v>
                </c:pt>
                <c:pt idx="1219">
                  <c:v>31679.375</c:v>
                </c:pt>
                <c:pt idx="1220">
                  <c:v>31680.375</c:v>
                </c:pt>
                <c:pt idx="1221">
                  <c:v>31681.375</c:v>
                </c:pt>
                <c:pt idx="1222">
                  <c:v>31682.375</c:v>
                </c:pt>
                <c:pt idx="1223">
                  <c:v>31683.375</c:v>
                </c:pt>
                <c:pt idx="1224">
                  <c:v>31684.375</c:v>
                </c:pt>
                <c:pt idx="1225">
                  <c:v>31685.375</c:v>
                </c:pt>
                <c:pt idx="1226">
                  <c:v>31686.375</c:v>
                </c:pt>
                <c:pt idx="1227">
                  <c:v>31687.375</c:v>
                </c:pt>
                <c:pt idx="1228">
                  <c:v>31688.375</c:v>
                </c:pt>
                <c:pt idx="1229">
                  <c:v>31689.375</c:v>
                </c:pt>
                <c:pt idx="1230">
                  <c:v>31690.375</c:v>
                </c:pt>
                <c:pt idx="1231">
                  <c:v>31691.375</c:v>
                </c:pt>
                <c:pt idx="1232">
                  <c:v>31692.375</c:v>
                </c:pt>
                <c:pt idx="1233">
                  <c:v>31693.375</c:v>
                </c:pt>
                <c:pt idx="1234">
                  <c:v>31694.375</c:v>
                </c:pt>
                <c:pt idx="1235">
                  <c:v>31695.375</c:v>
                </c:pt>
                <c:pt idx="1236">
                  <c:v>31696.375</c:v>
                </c:pt>
                <c:pt idx="1237">
                  <c:v>31697.375</c:v>
                </c:pt>
                <c:pt idx="1238">
                  <c:v>31698.375</c:v>
                </c:pt>
                <c:pt idx="1239">
                  <c:v>31699.375</c:v>
                </c:pt>
                <c:pt idx="1240">
                  <c:v>31700.375</c:v>
                </c:pt>
                <c:pt idx="1241">
                  <c:v>31701.375</c:v>
                </c:pt>
                <c:pt idx="1242">
                  <c:v>31702.375</c:v>
                </c:pt>
                <c:pt idx="1243">
                  <c:v>31703.375</c:v>
                </c:pt>
                <c:pt idx="1244">
                  <c:v>31704.375</c:v>
                </c:pt>
                <c:pt idx="1245">
                  <c:v>31705.375</c:v>
                </c:pt>
                <c:pt idx="1246">
                  <c:v>31706.375</c:v>
                </c:pt>
                <c:pt idx="1247">
                  <c:v>31707.375</c:v>
                </c:pt>
                <c:pt idx="1248">
                  <c:v>31708.375</c:v>
                </c:pt>
                <c:pt idx="1249">
                  <c:v>31709.375</c:v>
                </c:pt>
                <c:pt idx="1250">
                  <c:v>31710.375</c:v>
                </c:pt>
                <c:pt idx="1251">
                  <c:v>31711.375</c:v>
                </c:pt>
                <c:pt idx="1252">
                  <c:v>31712.375</c:v>
                </c:pt>
                <c:pt idx="1253">
                  <c:v>31713.375</c:v>
                </c:pt>
                <c:pt idx="1254">
                  <c:v>31714.375</c:v>
                </c:pt>
                <c:pt idx="1255">
                  <c:v>31715.375</c:v>
                </c:pt>
                <c:pt idx="1256">
                  <c:v>31716.375</c:v>
                </c:pt>
                <c:pt idx="1257">
                  <c:v>31717.375</c:v>
                </c:pt>
                <c:pt idx="1258">
                  <c:v>31718.375</c:v>
                </c:pt>
                <c:pt idx="1259">
                  <c:v>31719.375</c:v>
                </c:pt>
                <c:pt idx="1260">
                  <c:v>31720.375</c:v>
                </c:pt>
                <c:pt idx="1261">
                  <c:v>31721.375</c:v>
                </c:pt>
                <c:pt idx="1262">
                  <c:v>31722.375</c:v>
                </c:pt>
                <c:pt idx="1263">
                  <c:v>31723.375</c:v>
                </c:pt>
                <c:pt idx="1264">
                  <c:v>31724.375</c:v>
                </c:pt>
                <c:pt idx="1265">
                  <c:v>31725.375</c:v>
                </c:pt>
                <c:pt idx="1266">
                  <c:v>31726.375</c:v>
                </c:pt>
                <c:pt idx="1267">
                  <c:v>31727.375</c:v>
                </c:pt>
                <c:pt idx="1268">
                  <c:v>31728.375</c:v>
                </c:pt>
                <c:pt idx="1269">
                  <c:v>31729.375</c:v>
                </c:pt>
                <c:pt idx="1270">
                  <c:v>31730.375</c:v>
                </c:pt>
                <c:pt idx="1271">
                  <c:v>31731.375</c:v>
                </c:pt>
                <c:pt idx="1272">
                  <c:v>31732.375</c:v>
                </c:pt>
                <c:pt idx="1273">
                  <c:v>31733.375</c:v>
                </c:pt>
                <c:pt idx="1274">
                  <c:v>31734.375</c:v>
                </c:pt>
                <c:pt idx="1275">
                  <c:v>31735.375</c:v>
                </c:pt>
                <c:pt idx="1276">
                  <c:v>31736.375</c:v>
                </c:pt>
                <c:pt idx="1277">
                  <c:v>31737.375</c:v>
                </c:pt>
                <c:pt idx="1278">
                  <c:v>31738.375</c:v>
                </c:pt>
                <c:pt idx="1279">
                  <c:v>31739.375</c:v>
                </c:pt>
                <c:pt idx="1280">
                  <c:v>31740.375</c:v>
                </c:pt>
                <c:pt idx="1281">
                  <c:v>31741.375</c:v>
                </c:pt>
                <c:pt idx="1282">
                  <c:v>31742.375</c:v>
                </c:pt>
                <c:pt idx="1283">
                  <c:v>31743.375</c:v>
                </c:pt>
                <c:pt idx="1284">
                  <c:v>31744.375</c:v>
                </c:pt>
                <c:pt idx="1285">
                  <c:v>31745.375</c:v>
                </c:pt>
                <c:pt idx="1286">
                  <c:v>31746.375</c:v>
                </c:pt>
                <c:pt idx="1287">
                  <c:v>31747.375</c:v>
                </c:pt>
                <c:pt idx="1288">
                  <c:v>31748.375</c:v>
                </c:pt>
                <c:pt idx="1289">
                  <c:v>31749.375</c:v>
                </c:pt>
                <c:pt idx="1290">
                  <c:v>31750.375</c:v>
                </c:pt>
                <c:pt idx="1291">
                  <c:v>31751.375</c:v>
                </c:pt>
                <c:pt idx="1292">
                  <c:v>31752.375</c:v>
                </c:pt>
                <c:pt idx="1293">
                  <c:v>31753.375</c:v>
                </c:pt>
                <c:pt idx="1294">
                  <c:v>31754.375</c:v>
                </c:pt>
                <c:pt idx="1295">
                  <c:v>31755.375</c:v>
                </c:pt>
                <c:pt idx="1296">
                  <c:v>31756.375</c:v>
                </c:pt>
                <c:pt idx="1297">
                  <c:v>31757.375</c:v>
                </c:pt>
                <c:pt idx="1298">
                  <c:v>31758.375</c:v>
                </c:pt>
                <c:pt idx="1299">
                  <c:v>31759.375</c:v>
                </c:pt>
                <c:pt idx="1300">
                  <c:v>31760.375</c:v>
                </c:pt>
                <c:pt idx="1301">
                  <c:v>31761.375</c:v>
                </c:pt>
                <c:pt idx="1302">
                  <c:v>31762.375</c:v>
                </c:pt>
                <c:pt idx="1303">
                  <c:v>31763.375</c:v>
                </c:pt>
                <c:pt idx="1304">
                  <c:v>31764.375</c:v>
                </c:pt>
                <c:pt idx="1305">
                  <c:v>31765.375</c:v>
                </c:pt>
                <c:pt idx="1306">
                  <c:v>31766.375</c:v>
                </c:pt>
                <c:pt idx="1307">
                  <c:v>31767.375</c:v>
                </c:pt>
                <c:pt idx="1308">
                  <c:v>31768.375</c:v>
                </c:pt>
                <c:pt idx="1309">
                  <c:v>31769.375</c:v>
                </c:pt>
                <c:pt idx="1310">
                  <c:v>31770.375</c:v>
                </c:pt>
                <c:pt idx="1311">
                  <c:v>31771.375</c:v>
                </c:pt>
                <c:pt idx="1312">
                  <c:v>31772.375</c:v>
                </c:pt>
                <c:pt idx="1313">
                  <c:v>31773.375</c:v>
                </c:pt>
                <c:pt idx="1314">
                  <c:v>31774.375</c:v>
                </c:pt>
                <c:pt idx="1315">
                  <c:v>31775.375</c:v>
                </c:pt>
                <c:pt idx="1316">
                  <c:v>31776.375</c:v>
                </c:pt>
                <c:pt idx="1317">
                  <c:v>31777.375</c:v>
                </c:pt>
                <c:pt idx="1318">
                  <c:v>31778.375</c:v>
                </c:pt>
                <c:pt idx="1319">
                  <c:v>31779.375</c:v>
                </c:pt>
                <c:pt idx="1320">
                  <c:v>31780.375</c:v>
                </c:pt>
                <c:pt idx="1321">
                  <c:v>31781.375</c:v>
                </c:pt>
                <c:pt idx="1322">
                  <c:v>31782.375</c:v>
                </c:pt>
                <c:pt idx="1323">
                  <c:v>31783.375</c:v>
                </c:pt>
                <c:pt idx="1324">
                  <c:v>31784.375</c:v>
                </c:pt>
                <c:pt idx="1325">
                  <c:v>31785.375</c:v>
                </c:pt>
                <c:pt idx="1326">
                  <c:v>31786.375</c:v>
                </c:pt>
                <c:pt idx="1327">
                  <c:v>31787.375</c:v>
                </c:pt>
                <c:pt idx="1328">
                  <c:v>31788.375</c:v>
                </c:pt>
                <c:pt idx="1329">
                  <c:v>31789.375</c:v>
                </c:pt>
                <c:pt idx="1330">
                  <c:v>31790.375</c:v>
                </c:pt>
                <c:pt idx="1331">
                  <c:v>31791.375</c:v>
                </c:pt>
                <c:pt idx="1332">
                  <c:v>31792.375</c:v>
                </c:pt>
                <c:pt idx="1333">
                  <c:v>31793.375</c:v>
                </c:pt>
                <c:pt idx="1334">
                  <c:v>31794.375</c:v>
                </c:pt>
                <c:pt idx="1335">
                  <c:v>31795.375</c:v>
                </c:pt>
                <c:pt idx="1336">
                  <c:v>31796.375</c:v>
                </c:pt>
                <c:pt idx="1337">
                  <c:v>31797.375</c:v>
                </c:pt>
                <c:pt idx="1338">
                  <c:v>31798.375</c:v>
                </c:pt>
                <c:pt idx="1339">
                  <c:v>31799.375</c:v>
                </c:pt>
                <c:pt idx="1340">
                  <c:v>31800.375</c:v>
                </c:pt>
                <c:pt idx="1341">
                  <c:v>31801.375</c:v>
                </c:pt>
                <c:pt idx="1342">
                  <c:v>31802.375</c:v>
                </c:pt>
                <c:pt idx="1343">
                  <c:v>31803.375</c:v>
                </c:pt>
                <c:pt idx="1344">
                  <c:v>31804.375</c:v>
                </c:pt>
                <c:pt idx="1345">
                  <c:v>31805.375</c:v>
                </c:pt>
                <c:pt idx="1346">
                  <c:v>31806.375</c:v>
                </c:pt>
                <c:pt idx="1347">
                  <c:v>31807.375</c:v>
                </c:pt>
                <c:pt idx="1348">
                  <c:v>31808.375</c:v>
                </c:pt>
                <c:pt idx="1349">
                  <c:v>31809.375</c:v>
                </c:pt>
                <c:pt idx="1350">
                  <c:v>31810.375</c:v>
                </c:pt>
                <c:pt idx="1351">
                  <c:v>31811.375</c:v>
                </c:pt>
                <c:pt idx="1352">
                  <c:v>31812.375</c:v>
                </c:pt>
                <c:pt idx="1353">
                  <c:v>31813.375</c:v>
                </c:pt>
                <c:pt idx="1354">
                  <c:v>31814.375</c:v>
                </c:pt>
                <c:pt idx="1355">
                  <c:v>31815.375</c:v>
                </c:pt>
                <c:pt idx="1356">
                  <c:v>31816.375</c:v>
                </c:pt>
                <c:pt idx="1357">
                  <c:v>31817.375</c:v>
                </c:pt>
                <c:pt idx="1358">
                  <c:v>31818.375</c:v>
                </c:pt>
                <c:pt idx="1359">
                  <c:v>31819.375</c:v>
                </c:pt>
                <c:pt idx="1360">
                  <c:v>31820.375</c:v>
                </c:pt>
                <c:pt idx="1361">
                  <c:v>31821.375</c:v>
                </c:pt>
                <c:pt idx="1362">
                  <c:v>31822.375</c:v>
                </c:pt>
                <c:pt idx="1363">
                  <c:v>31823.375</c:v>
                </c:pt>
                <c:pt idx="1364">
                  <c:v>31824.375</c:v>
                </c:pt>
                <c:pt idx="1365">
                  <c:v>31825.375</c:v>
                </c:pt>
                <c:pt idx="1366">
                  <c:v>31826.375</c:v>
                </c:pt>
                <c:pt idx="1367">
                  <c:v>31827.375</c:v>
                </c:pt>
                <c:pt idx="1368">
                  <c:v>31828.375</c:v>
                </c:pt>
                <c:pt idx="1369">
                  <c:v>31829.375</c:v>
                </c:pt>
                <c:pt idx="1370">
                  <c:v>31830.375</c:v>
                </c:pt>
                <c:pt idx="1371">
                  <c:v>31831.375</c:v>
                </c:pt>
                <c:pt idx="1372">
                  <c:v>31832.375</c:v>
                </c:pt>
                <c:pt idx="1373">
                  <c:v>31833.375</c:v>
                </c:pt>
                <c:pt idx="1374">
                  <c:v>31834.375</c:v>
                </c:pt>
                <c:pt idx="1375">
                  <c:v>31835.375</c:v>
                </c:pt>
                <c:pt idx="1376">
                  <c:v>31836.375</c:v>
                </c:pt>
                <c:pt idx="1377">
                  <c:v>31837.375</c:v>
                </c:pt>
                <c:pt idx="1378">
                  <c:v>31838.375</c:v>
                </c:pt>
                <c:pt idx="1379">
                  <c:v>31839.375</c:v>
                </c:pt>
                <c:pt idx="1380">
                  <c:v>31840.375</c:v>
                </c:pt>
                <c:pt idx="1381">
                  <c:v>31841.375</c:v>
                </c:pt>
                <c:pt idx="1382">
                  <c:v>31842.375</c:v>
                </c:pt>
                <c:pt idx="1383">
                  <c:v>31843.375</c:v>
                </c:pt>
                <c:pt idx="1384">
                  <c:v>31844.375</c:v>
                </c:pt>
                <c:pt idx="1385">
                  <c:v>31845.375</c:v>
                </c:pt>
                <c:pt idx="1386">
                  <c:v>31846.375</c:v>
                </c:pt>
                <c:pt idx="1387">
                  <c:v>31847.375</c:v>
                </c:pt>
                <c:pt idx="1388">
                  <c:v>31848.375</c:v>
                </c:pt>
                <c:pt idx="1389">
                  <c:v>31849.375</c:v>
                </c:pt>
                <c:pt idx="1390">
                  <c:v>31850.375</c:v>
                </c:pt>
                <c:pt idx="1391">
                  <c:v>31851.375</c:v>
                </c:pt>
                <c:pt idx="1392">
                  <c:v>31852.375</c:v>
                </c:pt>
                <c:pt idx="1393">
                  <c:v>31853.375</c:v>
                </c:pt>
                <c:pt idx="1394">
                  <c:v>31854.375</c:v>
                </c:pt>
                <c:pt idx="1395">
                  <c:v>31855.375</c:v>
                </c:pt>
                <c:pt idx="1396">
                  <c:v>31856.375</c:v>
                </c:pt>
                <c:pt idx="1397">
                  <c:v>31857.375</c:v>
                </c:pt>
                <c:pt idx="1398">
                  <c:v>31858.375</c:v>
                </c:pt>
                <c:pt idx="1399">
                  <c:v>31859.375</c:v>
                </c:pt>
                <c:pt idx="1400">
                  <c:v>31860.375</c:v>
                </c:pt>
                <c:pt idx="1401">
                  <c:v>31861.375</c:v>
                </c:pt>
                <c:pt idx="1402">
                  <c:v>31862.375</c:v>
                </c:pt>
                <c:pt idx="1403">
                  <c:v>31863.375</c:v>
                </c:pt>
                <c:pt idx="1404">
                  <c:v>31864.375</c:v>
                </c:pt>
                <c:pt idx="1405">
                  <c:v>31865.375</c:v>
                </c:pt>
                <c:pt idx="1406">
                  <c:v>31866.375</c:v>
                </c:pt>
                <c:pt idx="1407">
                  <c:v>31867.375</c:v>
                </c:pt>
                <c:pt idx="1408">
                  <c:v>31868.375</c:v>
                </c:pt>
                <c:pt idx="1409">
                  <c:v>31869.375</c:v>
                </c:pt>
                <c:pt idx="1410">
                  <c:v>31870.375</c:v>
                </c:pt>
                <c:pt idx="1411">
                  <c:v>31871.375</c:v>
                </c:pt>
                <c:pt idx="1412">
                  <c:v>31872.375</c:v>
                </c:pt>
                <c:pt idx="1413">
                  <c:v>31873.375</c:v>
                </c:pt>
                <c:pt idx="1414">
                  <c:v>31874.375</c:v>
                </c:pt>
                <c:pt idx="1415">
                  <c:v>31875.375</c:v>
                </c:pt>
                <c:pt idx="1416">
                  <c:v>31876.375</c:v>
                </c:pt>
                <c:pt idx="1417">
                  <c:v>31877.375</c:v>
                </c:pt>
                <c:pt idx="1418">
                  <c:v>31878.375</c:v>
                </c:pt>
                <c:pt idx="1419">
                  <c:v>31879.375</c:v>
                </c:pt>
                <c:pt idx="1420">
                  <c:v>31880.375</c:v>
                </c:pt>
                <c:pt idx="1421">
                  <c:v>31881.375</c:v>
                </c:pt>
                <c:pt idx="1422">
                  <c:v>31882.375</c:v>
                </c:pt>
                <c:pt idx="1423">
                  <c:v>31883.375</c:v>
                </c:pt>
                <c:pt idx="1424">
                  <c:v>31884.375</c:v>
                </c:pt>
                <c:pt idx="1425">
                  <c:v>31885.375</c:v>
                </c:pt>
                <c:pt idx="1426">
                  <c:v>31886.375</c:v>
                </c:pt>
                <c:pt idx="1427">
                  <c:v>31887.375</c:v>
                </c:pt>
                <c:pt idx="1428">
                  <c:v>31888.375</c:v>
                </c:pt>
                <c:pt idx="1429">
                  <c:v>31889.375</c:v>
                </c:pt>
                <c:pt idx="1430">
                  <c:v>31890.375</c:v>
                </c:pt>
                <c:pt idx="1431">
                  <c:v>31891.375</c:v>
                </c:pt>
                <c:pt idx="1432">
                  <c:v>31892.375</c:v>
                </c:pt>
                <c:pt idx="1433">
                  <c:v>31893.375</c:v>
                </c:pt>
                <c:pt idx="1434">
                  <c:v>31894.375</c:v>
                </c:pt>
                <c:pt idx="1435">
                  <c:v>31895.375</c:v>
                </c:pt>
                <c:pt idx="1436">
                  <c:v>31896.375</c:v>
                </c:pt>
                <c:pt idx="1437">
                  <c:v>31897.375</c:v>
                </c:pt>
                <c:pt idx="1438">
                  <c:v>31898.375</c:v>
                </c:pt>
                <c:pt idx="1439">
                  <c:v>31899.375</c:v>
                </c:pt>
                <c:pt idx="1440">
                  <c:v>31900.375</c:v>
                </c:pt>
                <c:pt idx="1441">
                  <c:v>31901.375</c:v>
                </c:pt>
                <c:pt idx="1442">
                  <c:v>31902.375</c:v>
                </c:pt>
                <c:pt idx="1443">
                  <c:v>31903.375</c:v>
                </c:pt>
                <c:pt idx="1444">
                  <c:v>31904.375</c:v>
                </c:pt>
                <c:pt idx="1445">
                  <c:v>31905.375</c:v>
                </c:pt>
                <c:pt idx="1446">
                  <c:v>31906.375</c:v>
                </c:pt>
                <c:pt idx="1447">
                  <c:v>31907.375</c:v>
                </c:pt>
                <c:pt idx="1448">
                  <c:v>31908.375</c:v>
                </c:pt>
                <c:pt idx="1449">
                  <c:v>31909.375</c:v>
                </c:pt>
                <c:pt idx="1450">
                  <c:v>31910.375</c:v>
                </c:pt>
                <c:pt idx="1451">
                  <c:v>31911.375</c:v>
                </c:pt>
                <c:pt idx="1452">
                  <c:v>31912.375</c:v>
                </c:pt>
                <c:pt idx="1453">
                  <c:v>31913.375</c:v>
                </c:pt>
                <c:pt idx="1454">
                  <c:v>31914.375</c:v>
                </c:pt>
                <c:pt idx="1455">
                  <c:v>31915.375</c:v>
                </c:pt>
                <c:pt idx="1456">
                  <c:v>31916.375</c:v>
                </c:pt>
                <c:pt idx="1457">
                  <c:v>31917.375</c:v>
                </c:pt>
                <c:pt idx="1458">
                  <c:v>31918.375</c:v>
                </c:pt>
                <c:pt idx="1459">
                  <c:v>31919.375</c:v>
                </c:pt>
                <c:pt idx="1460">
                  <c:v>31920.375</c:v>
                </c:pt>
                <c:pt idx="1461">
                  <c:v>31921.375</c:v>
                </c:pt>
                <c:pt idx="1462">
                  <c:v>31922.375</c:v>
                </c:pt>
                <c:pt idx="1463">
                  <c:v>31923.375</c:v>
                </c:pt>
                <c:pt idx="1464">
                  <c:v>31924.375</c:v>
                </c:pt>
                <c:pt idx="1465">
                  <c:v>31925.375</c:v>
                </c:pt>
                <c:pt idx="1466">
                  <c:v>31926.375</c:v>
                </c:pt>
                <c:pt idx="1467">
                  <c:v>31927.375</c:v>
                </c:pt>
                <c:pt idx="1468">
                  <c:v>31928.375</c:v>
                </c:pt>
                <c:pt idx="1469">
                  <c:v>31929.375</c:v>
                </c:pt>
                <c:pt idx="1470">
                  <c:v>31930.375</c:v>
                </c:pt>
                <c:pt idx="1471">
                  <c:v>31931.375</c:v>
                </c:pt>
                <c:pt idx="1472">
                  <c:v>31932.375</c:v>
                </c:pt>
                <c:pt idx="1473">
                  <c:v>31933.375</c:v>
                </c:pt>
                <c:pt idx="1474">
                  <c:v>31934.375</c:v>
                </c:pt>
                <c:pt idx="1475">
                  <c:v>31935.375</c:v>
                </c:pt>
                <c:pt idx="1476">
                  <c:v>31936.375</c:v>
                </c:pt>
                <c:pt idx="1477">
                  <c:v>31937.375</c:v>
                </c:pt>
                <c:pt idx="1478">
                  <c:v>31938.375</c:v>
                </c:pt>
                <c:pt idx="1479">
                  <c:v>31939.375</c:v>
                </c:pt>
                <c:pt idx="1480">
                  <c:v>31940.375</c:v>
                </c:pt>
                <c:pt idx="1481">
                  <c:v>31941.375</c:v>
                </c:pt>
                <c:pt idx="1482">
                  <c:v>31942.375</c:v>
                </c:pt>
                <c:pt idx="1483">
                  <c:v>31943.375</c:v>
                </c:pt>
                <c:pt idx="1484">
                  <c:v>31944.375</c:v>
                </c:pt>
                <c:pt idx="1485">
                  <c:v>31945.375</c:v>
                </c:pt>
                <c:pt idx="1486">
                  <c:v>31946.375</c:v>
                </c:pt>
                <c:pt idx="1487">
                  <c:v>31947.375</c:v>
                </c:pt>
                <c:pt idx="1488">
                  <c:v>31948.375</c:v>
                </c:pt>
                <c:pt idx="1489">
                  <c:v>31949.375</c:v>
                </c:pt>
                <c:pt idx="1490">
                  <c:v>31950.375</c:v>
                </c:pt>
                <c:pt idx="1491">
                  <c:v>31951.375</c:v>
                </c:pt>
                <c:pt idx="1492">
                  <c:v>31952.375</c:v>
                </c:pt>
                <c:pt idx="1493">
                  <c:v>31953.375</c:v>
                </c:pt>
                <c:pt idx="1494">
                  <c:v>31954.375</c:v>
                </c:pt>
                <c:pt idx="1495">
                  <c:v>31955.375</c:v>
                </c:pt>
                <c:pt idx="1496">
                  <c:v>31956.375</c:v>
                </c:pt>
                <c:pt idx="1497">
                  <c:v>31957.375</c:v>
                </c:pt>
                <c:pt idx="1498">
                  <c:v>31958.375</c:v>
                </c:pt>
                <c:pt idx="1499">
                  <c:v>31959.375</c:v>
                </c:pt>
                <c:pt idx="1500">
                  <c:v>31960.375</c:v>
                </c:pt>
                <c:pt idx="1501">
                  <c:v>31961.375</c:v>
                </c:pt>
                <c:pt idx="1502">
                  <c:v>31962.375</c:v>
                </c:pt>
                <c:pt idx="1503">
                  <c:v>31963.375</c:v>
                </c:pt>
                <c:pt idx="1504">
                  <c:v>31964.375</c:v>
                </c:pt>
                <c:pt idx="1505">
                  <c:v>31965.375</c:v>
                </c:pt>
                <c:pt idx="1506">
                  <c:v>31966.375</c:v>
                </c:pt>
                <c:pt idx="1507">
                  <c:v>31967.375</c:v>
                </c:pt>
                <c:pt idx="1508">
                  <c:v>31968.375</c:v>
                </c:pt>
                <c:pt idx="1509">
                  <c:v>31969.375</c:v>
                </c:pt>
                <c:pt idx="1510">
                  <c:v>31970.375</c:v>
                </c:pt>
                <c:pt idx="1511">
                  <c:v>31971.375</c:v>
                </c:pt>
                <c:pt idx="1512">
                  <c:v>31972.375</c:v>
                </c:pt>
                <c:pt idx="1513">
                  <c:v>31973.375</c:v>
                </c:pt>
                <c:pt idx="1514">
                  <c:v>31974.375</c:v>
                </c:pt>
                <c:pt idx="1515">
                  <c:v>31975.375</c:v>
                </c:pt>
                <c:pt idx="1516">
                  <c:v>31976.375</c:v>
                </c:pt>
                <c:pt idx="1517">
                  <c:v>31977.375</c:v>
                </c:pt>
                <c:pt idx="1518">
                  <c:v>31978.375</c:v>
                </c:pt>
                <c:pt idx="1519">
                  <c:v>31979.375</c:v>
                </c:pt>
                <c:pt idx="1520">
                  <c:v>31980.375</c:v>
                </c:pt>
                <c:pt idx="1521">
                  <c:v>31981.375</c:v>
                </c:pt>
                <c:pt idx="1522">
                  <c:v>31982.375</c:v>
                </c:pt>
                <c:pt idx="1523">
                  <c:v>31983.375</c:v>
                </c:pt>
                <c:pt idx="1524">
                  <c:v>31984.375</c:v>
                </c:pt>
                <c:pt idx="1525">
                  <c:v>31985.375</c:v>
                </c:pt>
                <c:pt idx="1526">
                  <c:v>31986.375</c:v>
                </c:pt>
                <c:pt idx="1527">
                  <c:v>31987.375</c:v>
                </c:pt>
                <c:pt idx="1528">
                  <c:v>31988.375</c:v>
                </c:pt>
                <c:pt idx="1529">
                  <c:v>31989.375</c:v>
                </c:pt>
                <c:pt idx="1530">
                  <c:v>31990.375</c:v>
                </c:pt>
                <c:pt idx="1531">
                  <c:v>31991.375</c:v>
                </c:pt>
                <c:pt idx="1532">
                  <c:v>31992.375</c:v>
                </c:pt>
                <c:pt idx="1533">
                  <c:v>31993.375</c:v>
                </c:pt>
                <c:pt idx="1534">
                  <c:v>31994.375</c:v>
                </c:pt>
                <c:pt idx="1535">
                  <c:v>31995.375</c:v>
                </c:pt>
                <c:pt idx="1536">
                  <c:v>31996.375</c:v>
                </c:pt>
                <c:pt idx="1537">
                  <c:v>31997.375</c:v>
                </c:pt>
                <c:pt idx="1538">
                  <c:v>31998.375</c:v>
                </c:pt>
                <c:pt idx="1539">
                  <c:v>31999.375</c:v>
                </c:pt>
                <c:pt idx="1540">
                  <c:v>32000.375</c:v>
                </c:pt>
                <c:pt idx="1541">
                  <c:v>32001.375</c:v>
                </c:pt>
                <c:pt idx="1542">
                  <c:v>32002.375</c:v>
                </c:pt>
                <c:pt idx="1543">
                  <c:v>32003.375</c:v>
                </c:pt>
                <c:pt idx="1544">
                  <c:v>32004.375</c:v>
                </c:pt>
                <c:pt idx="1545">
                  <c:v>32005.375</c:v>
                </c:pt>
                <c:pt idx="1546">
                  <c:v>32006.375</c:v>
                </c:pt>
                <c:pt idx="1547">
                  <c:v>32007.375</c:v>
                </c:pt>
                <c:pt idx="1548">
                  <c:v>32008.375</c:v>
                </c:pt>
                <c:pt idx="1549">
                  <c:v>32009.375</c:v>
                </c:pt>
                <c:pt idx="1550">
                  <c:v>32010.375</c:v>
                </c:pt>
                <c:pt idx="1551">
                  <c:v>32011.375</c:v>
                </c:pt>
                <c:pt idx="1552">
                  <c:v>32012.375</c:v>
                </c:pt>
                <c:pt idx="1553">
                  <c:v>32013.375</c:v>
                </c:pt>
                <c:pt idx="1554">
                  <c:v>32014.375</c:v>
                </c:pt>
                <c:pt idx="1555">
                  <c:v>32015.375</c:v>
                </c:pt>
                <c:pt idx="1556">
                  <c:v>32016.375</c:v>
                </c:pt>
                <c:pt idx="1557">
                  <c:v>32017.375</c:v>
                </c:pt>
                <c:pt idx="1558">
                  <c:v>32018.375</c:v>
                </c:pt>
                <c:pt idx="1559">
                  <c:v>32019.375</c:v>
                </c:pt>
                <c:pt idx="1560">
                  <c:v>32020.375</c:v>
                </c:pt>
                <c:pt idx="1561">
                  <c:v>32021.375</c:v>
                </c:pt>
                <c:pt idx="1562">
                  <c:v>32022.375</c:v>
                </c:pt>
                <c:pt idx="1563">
                  <c:v>32023.375</c:v>
                </c:pt>
                <c:pt idx="1564">
                  <c:v>32024.375</c:v>
                </c:pt>
                <c:pt idx="1565">
                  <c:v>32025.375</c:v>
                </c:pt>
                <c:pt idx="1566">
                  <c:v>32026.375</c:v>
                </c:pt>
                <c:pt idx="1567">
                  <c:v>32027.375</c:v>
                </c:pt>
                <c:pt idx="1568">
                  <c:v>32028.375</c:v>
                </c:pt>
                <c:pt idx="1569">
                  <c:v>32029.375</c:v>
                </c:pt>
                <c:pt idx="1570">
                  <c:v>32030.375</c:v>
                </c:pt>
                <c:pt idx="1571">
                  <c:v>32031.375</c:v>
                </c:pt>
                <c:pt idx="1572">
                  <c:v>32032.375</c:v>
                </c:pt>
                <c:pt idx="1573">
                  <c:v>32033.375</c:v>
                </c:pt>
                <c:pt idx="1574">
                  <c:v>32034.375</c:v>
                </c:pt>
                <c:pt idx="1575">
                  <c:v>32035.375</c:v>
                </c:pt>
                <c:pt idx="1576">
                  <c:v>32036.375</c:v>
                </c:pt>
                <c:pt idx="1577">
                  <c:v>32037.375</c:v>
                </c:pt>
                <c:pt idx="1578">
                  <c:v>32038.375</c:v>
                </c:pt>
                <c:pt idx="1579">
                  <c:v>32039.375</c:v>
                </c:pt>
                <c:pt idx="1580">
                  <c:v>32040.375</c:v>
                </c:pt>
                <c:pt idx="1581">
                  <c:v>32041.375</c:v>
                </c:pt>
                <c:pt idx="1582">
                  <c:v>32042.375</c:v>
                </c:pt>
                <c:pt idx="1583">
                  <c:v>32043.375</c:v>
                </c:pt>
                <c:pt idx="1584">
                  <c:v>32044.375</c:v>
                </c:pt>
                <c:pt idx="1585">
                  <c:v>32045.375</c:v>
                </c:pt>
                <c:pt idx="1586">
                  <c:v>32046.375</c:v>
                </c:pt>
                <c:pt idx="1587">
                  <c:v>32047.375</c:v>
                </c:pt>
                <c:pt idx="1588">
                  <c:v>32048.375</c:v>
                </c:pt>
                <c:pt idx="1589">
                  <c:v>32049.375</c:v>
                </c:pt>
                <c:pt idx="1590">
                  <c:v>32050.375</c:v>
                </c:pt>
                <c:pt idx="1591">
                  <c:v>32051.375</c:v>
                </c:pt>
                <c:pt idx="1592">
                  <c:v>32052.375</c:v>
                </c:pt>
                <c:pt idx="1593">
                  <c:v>32053.375</c:v>
                </c:pt>
                <c:pt idx="1594">
                  <c:v>32054.375</c:v>
                </c:pt>
                <c:pt idx="1595">
                  <c:v>32055.375</c:v>
                </c:pt>
                <c:pt idx="1596">
                  <c:v>32056.375</c:v>
                </c:pt>
                <c:pt idx="1597">
                  <c:v>32057.375</c:v>
                </c:pt>
                <c:pt idx="1598">
                  <c:v>32058.375</c:v>
                </c:pt>
                <c:pt idx="1599">
                  <c:v>32059.375</c:v>
                </c:pt>
                <c:pt idx="1600">
                  <c:v>32060.375</c:v>
                </c:pt>
                <c:pt idx="1601">
                  <c:v>32061.375</c:v>
                </c:pt>
                <c:pt idx="1602">
                  <c:v>32062.375</c:v>
                </c:pt>
                <c:pt idx="1603">
                  <c:v>32063.375</c:v>
                </c:pt>
                <c:pt idx="1604">
                  <c:v>32064.375</c:v>
                </c:pt>
                <c:pt idx="1605">
                  <c:v>32065.375</c:v>
                </c:pt>
                <c:pt idx="1606">
                  <c:v>32066.375</c:v>
                </c:pt>
                <c:pt idx="1607">
                  <c:v>32067.375</c:v>
                </c:pt>
                <c:pt idx="1608">
                  <c:v>32068.375</c:v>
                </c:pt>
                <c:pt idx="1609">
                  <c:v>32069.375</c:v>
                </c:pt>
                <c:pt idx="1610">
                  <c:v>32070.375</c:v>
                </c:pt>
                <c:pt idx="1611">
                  <c:v>32071.375</c:v>
                </c:pt>
                <c:pt idx="1612">
                  <c:v>32072.375</c:v>
                </c:pt>
                <c:pt idx="1613">
                  <c:v>32073.375</c:v>
                </c:pt>
                <c:pt idx="1614">
                  <c:v>32074.375</c:v>
                </c:pt>
                <c:pt idx="1615">
                  <c:v>32075.375</c:v>
                </c:pt>
                <c:pt idx="1616">
                  <c:v>32076.375</c:v>
                </c:pt>
                <c:pt idx="1617">
                  <c:v>32077.375</c:v>
                </c:pt>
                <c:pt idx="1618">
                  <c:v>32078.375</c:v>
                </c:pt>
                <c:pt idx="1619">
                  <c:v>32079.375</c:v>
                </c:pt>
                <c:pt idx="1620">
                  <c:v>32080.375</c:v>
                </c:pt>
                <c:pt idx="1621">
                  <c:v>32081.375</c:v>
                </c:pt>
                <c:pt idx="1622">
                  <c:v>32082.375</c:v>
                </c:pt>
                <c:pt idx="1623">
                  <c:v>32083.375</c:v>
                </c:pt>
                <c:pt idx="1624">
                  <c:v>32084.375</c:v>
                </c:pt>
                <c:pt idx="1625">
                  <c:v>32085.375</c:v>
                </c:pt>
                <c:pt idx="1626">
                  <c:v>32086.375</c:v>
                </c:pt>
                <c:pt idx="1627">
                  <c:v>32087.375</c:v>
                </c:pt>
                <c:pt idx="1628">
                  <c:v>32088.375</c:v>
                </c:pt>
                <c:pt idx="1629">
                  <c:v>32089.375</c:v>
                </c:pt>
                <c:pt idx="1630">
                  <c:v>32090.375</c:v>
                </c:pt>
                <c:pt idx="1631">
                  <c:v>32091.375</c:v>
                </c:pt>
                <c:pt idx="1632">
                  <c:v>32092.375</c:v>
                </c:pt>
                <c:pt idx="1633">
                  <c:v>32093.375</c:v>
                </c:pt>
                <c:pt idx="1634">
                  <c:v>32094.375</c:v>
                </c:pt>
                <c:pt idx="1635">
                  <c:v>32095.375</c:v>
                </c:pt>
                <c:pt idx="1636">
                  <c:v>32096.375</c:v>
                </c:pt>
                <c:pt idx="1637">
                  <c:v>32097.375</c:v>
                </c:pt>
                <c:pt idx="1638">
                  <c:v>32098.375</c:v>
                </c:pt>
                <c:pt idx="1639">
                  <c:v>32099.375</c:v>
                </c:pt>
                <c:pt idx="1640">
                  <c:v>32100.375</c:v>
                </c:pt>
                <c:pt idx="1641">
                  <c:v>32101.375</c:v>
                </c:pt>
                <c:pt idx="1642">
                  <c:v>32102.375</c:v>
                </c:pt>
                <c:pt idx="1643">
                  <c:v>32103.375</c:v>
                </c:pt>
                <c:pt idx="1644">
                  <c:v>32104.375</c:v>
                </c:pt>
                <c:pt idx="1645">
                  <c:v>32105.375</c:v>
                </c:pt>
                <c:pt idx="1646">
                  <c:v>32106.375</c:v>
                </c:pt>
                <c:pt idx="1647">
                  <c:v>32107.375</c:v>
                </c:pt>
                <c:pt idx="1648">
                  <c:v>32108.375</c:v>
                </c:pt>
                <c:pt idx="1649">
                  <c:v>32109.375</c:v>
                </c:pt>
                <c:pt idx="1650">
                  <c:v>32110.375</c:v>
                </c:pt>
                <c:pt idx="1651">
                  <c:v>32111.375</c:v>
                </c:pt>
                <c:pt idx="1652">
                  <c:v>32112.375</c:v>
                </c:pt>
                <c:pt idx="1653">
                  <c:v>32113.375</c:v>
                </c:pt>
                <c:pt idx="1654">
                  <c:v>32114.375</c:v>
                </c:pt>
                <c:pt idx="1655">
                  <c:v>32115.375</c:v>
                </c:pt>
                <c:pt idx="1656">
                  <c:v>32116.375</c:v>
                </c:pt>
                <c:pt idx="1657">
                  <c:v>32117.375</c:v>
                </c:pt>
                <c:pt idx="1658">
                  <c:v>32118.375</c:v>
                </c:pt>
                <c:pt idx="1659">
                  <c:v>32119.375</c:v>
                </c:pt>
                <c:pt idx="1660">
                  <c:v>32120.375</c:v>
                </c:pt>
                <c:pt idx="1661">
                  <c:v>32121.375</c:v>
                </c:pt>
                <c:pt idx="1662">
                  <c:v>32122.375</c:v>
                </c:pt>
                <c:pt idx="1663">
                  <c:v>32123.375</c:v>
                </c:pt>
                <c:pt idx="1664">
                  <c:v>32124.375</c:v>
                </c:pt>
                <c:pt idx="1665">
                  <c:v>32125.375</c:v>
                </c:pt>
                <c:pt idx="1666">
                  <c:v>32126.375</c:v>
                </c:pt>
                <c:pt idx="1667">
                  <c:v>32127.375</c:v>
                </c:pt>
                <c:pt idx="1668">
                  <c:v>32128.375</c:v>
                </c:pt>
                <c:pt idx="1669">
                  <c:v>32129.375</c:v>
                </c:pt>
                <c:pt idx="1670">
                  <c:v>32130.375</c:v>
                </c:pt>
                <c:pt idx="1671">
                  <c:v>32131.375</c:v>
                </c:pt>
                <c:pt idx="1672">
                  <c:v>32132.375</c:v>
                </c:pt>
                <c:pt idx="1673">
                  <c:v>32133.375</c:v>
                </c:pt>
                <c:pt idx="1674">
                  <c:v>32134.375</c:v>
                </c:pt>
                <c:pt idx="1675">
                  <c:v>32135.375</c:v>
                </c:pt>
                <c:pt idx="1676">
                  <c:v>32136.375</c:v>
                </c:pt>
                <c:pt idx="1677">
                  <c:v>32137.375</c:v>
                </c:pt>
                <c:pt idx="1678">
                  <c:v>32138.375</c:v>
                </c:pt>
                <c:pt idx="1679">
                  <c:v>32139.375</c:v>
                </c:pt>
                <c:pt idx="1680">
                  <c:v>32140.375</c:v>
                </c:pt>
                <c:pt idx="1681">
                  <c:v>32141.375</c:v>
                </c:pt>
                <c:pt idx="1682">
                  <c:v>32142.375</c:v>
                </c:pt>
                <c:pt idx="1683">
                  <c:v>32143.375</c:v>
                </c:pt>
                <c:pt idx="1684">
                  <c:v>32144.375</c:v>
                </c:pt>
                <c:pt idx="1685">
                  <c:v>32145.375</c:v>
                </c:pt>
                <c:pt idx="1686">
                  <c:v>32146.375</c:v>
                </c:pt>
                <c:pt idx="1687">
                  <c:v>32147.375</c:v>
                </c:pt>
                <c:pt idx="1688">
                  <c:v>32148.375</c:v>
                </c:pt>
                <c:pt idx="1689">
                  <c:v>32149.375</c:v>
                </c:pt>
                <c:pt idx="1690">
                  <c:v>32150.375</c:v>
                </c:pt>
                <c:pt idx="1691">
                  <c:v>32151.375</c:v>
                </c:pt>
                <c:pt idx="1692">
                  <c:v>32152.375</c:v>
                </c:pt>
                <c:pt idx="1693">
                  <c:v>32153.375</c:v>
                </c:pt>
                <c:pt idx="1694">
                  <c:v>32154.375</c:v>
                </c:pt>
                <c:pt idx="1695">
                  <c:v>32155.375</c:v>
                </c:pt>
                <c:pt idx="1696">
                  <c:v>32156.375</c:v>
                </c:pt>
                <c:pt idx="1697">
                  <c:v>32157.375</c:v>
                </c:pt>
                <c:pt idx="1698">
                  <c:v>32158.375</c:v>
                </c:pt>
                <c:pt idx="1699">
                  <c:v>32159.375</c:v>
                </c:pt>
                <c:pt idx="1700">
                  <c:v>32160.375</c:v>
                </c:pt>
                <c:pt idx="1701">
                  <c:v>32161.375</c:v>
                </c:pt>
                <c:pt idx="1702">
                  <c:v>32162.375</c:v>
                </c:pt>
                <c:pt idx="1703">
                  <c:v>32163.375</c:v>
                </c:pt>
                <c:pt idx="1704">
                  <c:v>32164.375</c:v>
                </c:pt>
                <c:pt idx="1705">
                  <c:v>32165.375</c:v>
                </c:pt>
                <c:pt idx="1706">
                  <c:v>32166.375</c:v>
                </c:pt>
                <c:pt idx="1707">
                  <c:v>32167.375</c:v>
                </c:pt>
                <c:pt idx="1708">
                  <c:v>32168.375</c:v>
                </c:pt>
                <c:pt idx="1709">
                  <c:v>32169.375</c:v>
                </c:pt>
                <c:pt idx="1710">
                  <c:v>32170.375</c:v>
                </c:pt>
                <c:pt idx="1711">
                  <c:v>32171.375</c:v>
                </c:pt>
                <c:pt idx="1712">
                  <c:v>32172.375</c:v>
                </c:pt>
                <c:pt idx="1713">
                  <c:v>32173.375</c:v>
                </c:pt>
                <c:pt idx="1714">
                  <c:v>32174.375</c:v>
                </c:pt>
                <c:pt idx="1715">
                  <c:v>32175.375</c:v>
                </c:pt>
                <c:pt idx="1716">
                  <c:v>32176.375</c:v>
                </c:pt>
                <c:pt idx="1717">
                  <c:v>32177.375</c:v>
                </c:pt>
                <c:pt idx="1718">
                  <c:v>32178.375</c:v>
                </c:pt>
                <c:pt idx="1719">
                  <c:v>32179.375</c:v>
                </c:pt>
                <c:pt idx="1720">
                  <c:v>32180.375</c:v>
                </c:pt>
                <c:pt idx="1721">
                  <c:v>32181.375</c:v>
                </c:pt>
                <c:pt idx="1722">
                  <c:v>32182.375</c:v>
                </c:pt>
                <c:pt idx="1723">
                  <c:v>32183.375</c:v>
                </c:pt>
                <c:pt idx="1724">
                  <c:v>32184.375</c:v>
                </c:pt>
                <c:pt idx="1725">
                  <c:v>32185.375</c:v>
                </c:pt>
                <c:pt idx="1726">
                  <c:v>32186.375</c:v>
                </c:pt>
                <c:pt idx="1727">
                  <c:v>32187.375</c:v>
                </c:pt>
                <c:pt idx="1728">
                  <c:v>32188.375</c:v>
                </c:pt>
                <c:pt idx="1729">
                  <c:v>32189.375</c:v>
                </c:pt>
                <c:pt idx="1730">
                  <c:v>32190.375</c:v>
                </c:pt>
                <c:pt idx="1731">
                  <c:v>32191.375</c:v>
                </c:pt>
                <c:pt idx="1732">
                  <c:v>32192.375</c:v>
                </c:pt>
                <c:pt idx="1733">
                  <c:v>32193.375</c:v>
                </c:pt>
                <c:pt idx="1734">
                  <c:v>32194.375</c:v>
                </c:pt>
                <c:pt idx="1735">
                  <c:v>32195.375</c:v>
                </c:pt>
                <c:pt idx="1736">
                  <c:v>32196.375</c:v>
                </c:pt>
                <c:pt idx="1737">
                  <c:v>32197.375</c:v>
                </c:pt>
                <c:pt idx="1738">
                  <c:v>32198.375</c:v>
                </c:pt>
                <c:pt idx="1739">
                  <c:v>32199.375</c:v>
                </c:pt>
                <c:pt idx="1740">
                  <c:v>32200.375</c:v>
                </c:pt>
                <c:pt idx="1741">
                  <c:v>32201.375</c:v>
                </c:pt>
                <c:pt idx="1742">
                  <c:v>32202.375</c:v>
                </c:pt>
                <c:pt idx="1743">
                  <c:v>32203.375</c:v>
                </c:pt>
                <c:pt idx="1744">
                  <c:v>32204.375</c:v>
                </c:pt>
                <c:pt idx="1745">
                  <c:v>32205.375</c:v>
                </c:pt>
                <c:pt idx="1746">
                  <c:v>32206.375</c:v>
                </c:pt>
                <c:pt idx="1747">
                  <c:v>32207.375</c:v>
                </c:pt>
                <c:pt idx="1748">
                  <c:v>32208.375</c:v>
                </c:pt>
                <c:pt idx="1749">
                  <c:v>32209.375</c:v>
                </c:pt>
                <c:pt idx="1750">
                  <c:v>32210.375</c:v>
                </c:pt>
                <c:pt idx="1751">
                  <c:v>32211.375</c:v>
                </c:pt>
                <c:pt idx="1752">
                  <c:v>32212.375</c:v>
                </c:pt>
                <c:pt idx="1753">
                  <c:v>32213.375</c:v>
                </c:pt>
                <c:pt idx="1754">
                  <c:v>32214.375</c:v>
                </c:pt>
                <c:pt idx="1755">
                  <c:v>32215.375</c:v>
                </c:pt>
                <c:pt idx="1756">
                  <c:v>32216.375</c:v>
                </c:pt>
                <c:pt idx="1757">
                  <c:v>32217.375</c:v>
                </c:pt>
                <c:pt idx="1758">
                  <c:v>32218.375</c:v>
                </c:pt>
                <c:pt idx="1759">
                  <c:v>32219.375</c:v>
                </c:pt>
                <c:pt idx="1760">
                  <c:v>32220.375</c:v>
                </c:pt>
                <c:pt idx="1761">
                  <c:v>32221.375</c:v>
                </c:pt>
                <c:pt idx="1762">
                  <c:v>32222.375</c:v>
                </c:pt>
                <c:pt idx="1763">
                  <c:v>32223.375</c:v>
                </c:pt>
                <c:pt idx="1764">
                  <c:v>32224.375</c:v>
                </c:pt>
                <c:pt idx="1765">
                  <c:v>32225.375</c:v>
                </c:pt>
                <c:pt idx="1766">
                  <c:v>32226.375</c:v>
                </c:pt>
                <c:pt idx="1767">
                  <c:v>32227.375</c:v>
                </c:pt>
                <c:pt idx="1768">
                  <c:v>32228.375</c:v>
                </c:pt>
                <c:pt idx="1769">
                  <c:v>32229.375</c:v>
                </c:pt>
                <c:pt idx="1770">
                  <c:v>32230.375</c:v>
                </c:pt>
                <c:pt idx="1771">
                  <c:v>32231.375</c:v>
                </c:pt>
                <c:pt idx="1772">
                  <c:v>32232.375</c:v>
                </c:pt>
                <c:pt idx="1773">
                  <c:v>32233.375</c:v>
                </c:pt>
                <c:pt idx="1774">
                  <c:v>32234.375</c:v>
                </c:pt>
                <c:pt idx="1775">
                  <c:v>32235.375</c:v>
                </c:pt>
                <c:pt idx="1776">
                  <c:v>32236.375</c:v>
                </c:pt>
                <c:pt idx="1777">
                  <c:v>32237.375</c:v>
                </c:pt>
                <c:pt idx="1778">
                  <c:v>32238.375</c:v>
                </c:pt>
                <c:pt idx="1779">
                  <c:v>32239.375</c:v>
                </c:pt>
                <c:pt idx="1780">
                  <c:v>32240.375</c:v>
                </c:pt>
                <c:pt idx="1781">
                  <c:v>32241.375</c:v>
                </c:pt>
                <c:pt idx="1782">
                  <c:v>32242.375</c:v>
                </c:pt>
                <c:pt idx="1783">
                  <c:v>32243.375</c:v>
                </c:pt>
                <c:pt idx="1784">
                  <c:v>32244.375</c:v>
                </c:pt>
                <c:pt idx="1785">
                  <c:v>32245.375</c:v>
                </c:pt>
                <c:pt idx="1786">
                  <c:v>32246.375</c:v>
                </c:pt>
                <c:pt idx="1787">
                  <c:v>32247.375</c:v>
                </c:pt>
                <c:pt idx="1788">
                  <c:v>32248.375</c:v>
                </c:pt>
                <c:pt idx="1789">
                  <c:v>32249.375</c:v>
                </c:pt>
                <c:pt idx="1790">
                  <c:v>32250.375</c:v>
                </c:pt>
                <c:pt idx="1791">
                  <c:v>32251.375</c:v>
                </c:pt>
                <c:pt idx="1792">
                  <c:v>32252.375</c:v>
                </c:pt>
                <c:pt idx="1793">
                  <c:v>32253.375</c:v>
                </c:pt>
                <c:pt idx="1794">
                  <c:v>32254.375</c:v>
                </c:pt>
                <c:pt idx="1795">
                  <c:v>32255.375</c:v>
                </c:pt>
                <c:pt idx="1796">
                  <c:v>32256.375</c:v>
                </c:pt>
                <c:pt idx="1797">
                  <c:v>32257.375</c:v>
                </c:pt>
                <c:pt idx="1798">
                  <c:v>32258.375</c:v>
                </c:pt>
                <c:pt idx="1799">
                  <c:v>32259.375</c:v>
                </c:pt>
                <c:pt idx="1800">
                  <c:v>32260.375</c:v>
                </c:pt>
                <c:pt idx="1801">
                  <c:v>32261.375</c:v>
                </c:pt>
                <c:pt idx="1802">
                  <c:v>32262.375</c:v>
                </c:pt>
                <c:pt idx="1803">
                  <c:v>32263.375</c:v>
                </c:pt>
                <c:pt idx="1804">
                  <c:v>32264.375</c:v>
                </c:pt>
                <c:pt idx="1805">
                  <c:v>32265.375</c:v>
                </c:pt>
                <c:pt idx="1806">
                  <c:v>32266.375</c:v>
                </c:pt>
                <c:pt idx="1807">
                  <c:v>32267.375</c:v>
                </c:pt>
                <c:pt idx="1808">
                  <c:v>32268.375</c:v>
                </c:pt>
                <c:pt idx="1809">
                  <c:v>32269.375</c:v>
                </c:pt>
                <c:pt idx="1810">
                  <c:v>32270.375</c:v>
                </c:pt>
                <c:pt idx="1811">
                  <c:v>32271.375</c:v>
                </c:pt>
                <c:pt idx="1812">
                  <c:v>32272.375</c:v>
                </c:pt>
                <c:pt idx="1813">
                  <c:v>32273.375</c:v>
                </c:pt>
                <c:pt idx="1814">
                  <c:v>32274.375</c:v>
                </c:pt>
                <c:pt idx="1815">
                  <c:v>32275.375</c:v>
                </c:pt>
                <c:pt idx="1816">
                  <c:v>32276.375</c:v>
                </c:pt>
                <c:pt idx="1817">
                  <c:v>32277.375</c:v>
                </c:pt>
                <c:pt idx="1818">
                  <c:v>32278.375</c:v>
                </c:pt>
                <c:pt idx="1819">
                  <c:v>32279.375</c:v>
                </c:pt>
                <c:pt idx="1820">
                  <c:v>32280.375</c:v>
                </c:pt>
                <c:pt idx="1821">
                  <c:v>32281.375</c:v>
                </c:pt>
                <c:pt idx="1822">
                  <c:v>32282.375</c:v>
                </c:pt>
                <c:pt idx="1823">
                  <c:v>32283.375</c:v>
                </c:pt>
                <c:pt idx="1824">
                  <c:v>32284.375</c:v>
                </c:pt>
                <c:pt idx="1825">
                  <c:v>32285.375</c:v>
                </c:pt>
                <c:pt idx="1826">
                  <c:v>32286.375</c:v>
                </c:pt>
                <c:pt idx="1827">
                  <c:v>32287.375</c:v>
                </c:pt>
                <c:pt idx="1828">
                  <c:v>32288.375</c:v>
                </c:pt>
                <c:pt idx="1829">
                  <c:v>32289.375</c:v>
                </c:pt>
                <c:pt idx="1830">
                  <c:v>32290.375</c:v>
                </c:pt>
                <c:pt idx="1831">
                  <c:v>32291.375</c:v>
                </c:pt>
                <c:pt idx="1832">
                  <c:v>32292.375</c:v>
                </c:pt>
                <c:pt idx="1833">
                  <c:v>32293.375</c:v>
                </c:pt>
                <c:pt idx="1834">
                  <c:v>32294.375</c:v>
                </c:pt>
                <c:pt idx="1835">
                  <c:v>32295.375</c:v>
                </c:pt>
                <c:pt idx="1836">
                  <c:v>32296.375</c:v>
                </c:pt>
                <c:pt idx="1837">
                  <c:v>32297.375</c:v>
                </c:pt>
                <c:pt idx="1838">
                  <c:v>32298.375</c:v>
                </c:pt>
                <c:pt idx="1839">
                  <c:v>32299.375</c:v>
                </c:pt>
                <c:pt idx="1840">
                  <c:v>32300.375</c:v>
                </c:pt>
                <c:pt idx="1841">
                  <c:v>32301.375</c:v>
                </c:pt>
                <c:pt idx="1842">
                  <c:v>32302.375</c:v>
                </c:pt>
                <c:pt idx="1843">
                  <c:v>32303.375</c:v>
                </c:pt>
                <c:pt idx="1844">
                  <c:v>32304.375</c:v>
                </c:pt>
                <c:pt idx="1845">
                  <c:v>32305.375</c:v>
                </c:pt>
                <c:pt idx="1846">
                  <c:v>32306.375</c:v>
                </c:pt>
                <c:pt idx="1847">
                  <c:v>32307.375</c:v>
                </c:pt>
                <c:pt idx="1848">
                  <c:v>32308.375</c:v>
                </c:pt>
                <c:pt idx="1849">
                  <c:v>32309.375</c:v>
                </c:pt>
                <c:pt idx="1850">
                  <c:v>32310.375</c:v>
                </c:pt>
                <c:pt idx="1851">
                  <c:v>32311.375</c:v>
                </c:pt>
                <c:pt idx="1852">
                  <c:v>32312.375</c:v>
                </c:pt>
                <c:pt idx="1853">
                  <c:v>32313.375</c:v>
                </c:pt>
                <c:pt idx="1854">
                  <c:v>32314.375</c:v>
                </c:pt>
                <c:pt idx="1855">
                  <c:v>32315.375</c:v>
                </c:pt>
                <c:pt idx="1856">
                  <c:v>32316.375</c:v>
                </c:pt>
                <c:pt idx="1857">
                  <c:v>32317.375</c:v>
                </c:pt>
                <c:pt idx="1858">
                  <c:v>32318.375</c:v>
                </c:pt>
                <c:pt idx="1859">
                  <c:v>32319.375</c:v>
                </c:pt>
                <c:pt idx="1860">
                  <c:v>32320.375</c:v>
                </c:pt>
                <c:pt idx="1861">
                  <c:v>32321.375</c:v>
                </c:pt>
                <c:pt idx="1862">
                  <c:v>32322.375</c:v>
                </c:pt>
                <c:pt idx="1863">
                  <c:v>32323.375</c:v>
                </c:pt>
                <c:pt idx="1864">
                  <c:v>32324.375</c:v>
                </c:pt>
                <c:pt idx="1865">
                  <c:v>32325.375</c:v>
                </c:pt>
                <c:pt idx="1866">
                  <c:v>32326.375</c:v>
                </c:pt>
                <c:pt idx="1867">
                  <c:v>32327.375</c:v>
                </c:pt>
                <c:pt idx="1868">
                  <c:v>32328.375</c:v>
                </c:pt>
                <c:pt idx="1869">
                  <c:v>32329.375</c:v>
                </c:pt>
                <c:pt idx="1870">
                  <c:v>32330.375</c:v>
                </c:pt>
                <c:pt idx="1871">
                  <c:v>32331.375</c:v>
                </c:pt>
                <c:pt idx="1872">
                  <c:v>32332.375</c:v>
                </c:pt>
                <c:pt idx="1873">
                  <c:v>32333.375</c:v>
                </c:pt>
                <c:pt idx="1874">
                  <c:v>32334.375</c:v>
                </c:pt>
                <c:pt idx="1875">
                  <c:v>32335.375</c:v>
                </c:pt>
                <c:pt idx="1876">
                  <c:v>32336.375</c:v>
                </c:pt>
                <c:pt idx="1877">
                  <c:v>32337.375</c:v>
                </c:pt>
                <c:pt idx="1878">
                  <c:v>32338.375</c:v>
                </c:pt>
                <c:pt idx="1879">
                  <c:v>32339.375</c:v>
                </c:pt>
                <c:pt idx="1880">
                  <c:v>32340.375</c:v>
                </c:pt>
                <c:pt idx="1881">
                  <c:v>32341.375</c:v>
                </c:pt>
                <c:pt idx="1882">
                  <c:v>32342.375</c:v>
                </c:pt>
                <c:pt idx="1883">
                  <c:v>32343.375</c:v>
                </c:pt>
                <c:pt idx="1884">
                  <c:v>32344.375</c:v>
                </c:pt>
                <c:pt idx="1885">
                  <c:v>32345.375</c:v>
                </c:pt>
                <c:pt idx="1886">
                  <c:v>32346.375</c:v>
                </c:pt>
                <c:pt idx="1887">
                  <c:v>32347.375</c:v>
                </c:pt>
                <c:pt idx="1888">
                  <c:v>32348.375</c:v>
                </c:pt>
                <c:pt idx="1889">
                  <c:v>32349.375</c:v>
                </c:pt>
                <c:pt idx="1890">
                  <c:v>32350.375</c:v>
                </c:pt>
                <c:pt idx="1891">
                  <c:v>32351.375</c:v>
                </c:pt>
                <c:pt idx="1892">
                  <c:v>32352.375</c:v>
                </c:pt>
                <c:pt idx="1893">
                  <c:v>32353.375</c:v>
                </c:pt>
                <c:pt idx="1894">
                  <c:v>32354.375</c:v>
                </c:pt>
                <c:pt idx="1895">
                  <c:v>32355.375</c:v>
                </c:pt>
                <c:pt idx="1896">
                  <c:v>32356.375</c:v>
                </c:pt>
                <c:pt idx="1897">
                  <c:v>32357.375</c:v>
                </c:pt>
                <c:pt idx="1898">
                  <c:v>32358.375</c:v>
                </c:pt>
                <c:pt idx="1899">
                  <c:v>32359.375</c:v>
                </c:pt>
                <c:pt idx="1900">
                  <c:v>32360.375</c:v>
                </c:pt>
                <c:pt idx="1901">
                  <c:v>32361.375</c:v>
                </c:pt>
                <c:pt idx="1902">
                  <c:v>32362.375</c:v>
                </c:pt>
                <c:pt idx="1903">
                  <c:v>32363.375</c:v>
                </c:pt>
                <c:pt idx="1904">
                  <c:v>32364.375</c:v>
                </c:pt>
                <c:pt idx="1905">
                  <c:v>32365.375</c:v>
                </c:pt>
                <c:pt idx="1906">
                  <c:v>32366.375</c:v>
                </c:pt>
                <c:pt idx="1907">
                  <c:v>32367.375</c:v>
                </c:pt>
                <c:pt idx="1908">
                  <c:v>32368.375</c:v>
                </c:pt>
                <c:pt idx="1909">
                  <c:v>32369.375</c:v>
                </c:pt>
                <c:pt idx="1910">
                  <c:v>32370.375</c:v>
                </c:pt>
                <c:pt idx="1911">
                  <c:v>32371.375</c:v>
                </c:pt>
                <c:pt idx="1912">
                  <c:v>32372.375</c:v>
                </c:pt>
                <c:pt idx="1913">
                  <c:v>32373.375</c:v>
                </c:pt>
                <c:pt idx="1914">
                  <c:v>32374.375</c:v>
                </c:pt>
                <c:pt idx="1915">
                  <c:v>32375.375</c:v>
                </c:pt>
                <c:pt idx="1916">
                  <c:v>32376.375</c:v>
                </c:pt>
                <c:pt idx="1917">
                  <c:v>32377.375</c:v>
                </c:pt>
                <c:pt idx="1918">
                  <c:v>32378.375</c:v>
                </c:pt>
                <c:pt idx="1919">
                  <c:v>32379.375</c:v>
                </c:pt>
                <c:pt idx="1920">
                  <c:v>32380.375</c:v>
                </c:pt>
                <c:pt idx="1921">
                  <c:v>32381.375</c:v>
                </c:pt>
                <c:pt idx="1922">
                  <c:v>32382.375</c:v>
                </c:pt>
                <c:pt idx="1923">
                  <c:v>32383.375</c:v>
                </c:pt>
                <c:pt idx="1924">
                  <c:v>32384.375</c:v>
                </c:pt>
                <c:pt idx="1925">
                  <c:v>32385.375</c:v>
                </c:pt>
                <c:pt idx="1926">
                  <c:v>32386.375</c:v>
                </c:pt>
                <c:pt idx="1927">
                  <c:v>32387.375</c:v>
                </c:pt>
                <c:pt idx="1928">
                  <c:v>32388.375</c:v>
                </c:pt>
                <c:pt idx="1929">
                  <c:v>32389.375</c:v>
                </c:pt>
                <c:pt idx="1930">
                  <c:v>32390.375</c:v>
                </c:pt>
                <c:pt idx="1931">
                  <c:v>32391.375</c:v>
                </c:pt>
                <c:pt idx="1932">
                  <c:v>32392.375</c:v>
                </c:pt>
                <c:pt idx="1933">
                  <c:v>32393.375</c:v>
                </c:pt>
                <c:pt idx="1934">
                  <c:v>32394.375</c:v>
                </c:pt>
                <c:pt idx="1935">
                  <c:v>32395.375</c:v>
                </c:pt>
                <c:pt idx="1936">
                  <c:v>32396.375</c:v>
                </c:pt>
                <c:pt idx="1937">
                  <c:v>32397.375</c:v>
                </c:pt>
                <c:pt idx="1938">
                  <c:v>32398.375</c:v>
                </c:pt>
                <c:pt idx="1939">
                  <c:v>32399.375</c:v>
                </c:pt>
                <c:pt idx="1940">
                  <c:v>32400.375</c:v>
                </c:pt>
                <c:pt idx="1941">
                  <c:v>32401.375</c:v>
                </c:pt>
                <c:pt idx="1942">
                  <c:v>32402.375</c:v>
                </c:pt>
                <c:pt idx="1943">
                  <c:v>32403.375</c:v>
                </c:pt>
                <c:pt idx="1944">
                  <c:v>32404.375</c:v>
                </c:pt>
                <c:pt idx="1945">
                  <c:v>32405.375</c:v>
                </c:pt>
                <c:pt idx="1946">
                  <c:v>32406.375</c:v>
                </c:pt>
                <c:pt idx="1947">
                  <c:v>32407.375</c:v>
                </c:pt>
                <c:pt idx="1948">
                  <c:v>32408.375</c:v>
                </c:pt>
                <c:pt idx="1949">
                  <c:v>32409.375</c:v>
                </c:pt>
                <c:pt idx="1950">
                  <c:v>32410.375</c:v>
                </c:pt>
                <c:pt idx="1951">
                  <c:v>32411.375</c:v>
                </c:pt>
                <c:pt idx="1952">
                  <c:v>32412.375</c:v>
                </c:pt>
                <c:pt idx="1953">
                  <c:v>32413.375</c:v>
                </c:pt>
                <c:pt idx="1954">
                  <c:v>32414.375</c:v>
                </c:pt>
                <c:pt idx="1955">
                  <c:v>32415.375</c:v>
                </c:pt>
                <c:pt idx="1956">
                  <c:v>32416.375</c:v>
                </c:pt>
                <c:pt idx="1957">
                  <c:v>32417.375</c:v>
                </c:pt>
                <c:pt idx="1958">
                  <c:v>32418.375</c:v>
                </c:pt>
                <c:pt idx="1959">
                  <c:v>32419.375</c:v>
                </c:pt>
                <c:pt idx="1960">
                  <c:v>32420.375</c:v>
                </c:pt>
                <c:pt idx="1961">
                  <c:v>32421.375</c:v>
                </c:pt>
                <c:pt idx="1962">
                  <c:v>32422.375</c:v>
                </c:pt>
                <c:pt idx="1963">
                  <c:v>32423.375</c:v>
                </c:pt>
                <c:pt idx="1964">
                  <c:v>32424.375</c:v>
                </c:pt>
                <c:pt idx="1965">
                  <c:v>32425.375</c:v>
                </c:pt>
                <c:pt idx="1966">
                  <c:v>32426.375</c:v>
                </c:pt>
                <c:pt idx="1967">
                  <c:v>32427.375</c:v>
                </c:pt>
                <c:pt idx="1968">
                  <c:v>32428.375</c:v>
                </c:pt>
                <c:pt idx="1969">
                  <c:v>32429.375</c:v>
                </c:pt>
                <c:pt idx="1970">
                  <c:v>32430.375</c:v>
                </c:pt>
                <c:pt idx="1971">
                  <c:v>32431.375</c:v>
                </c:pt>
                <c:pt idx="1972">
                  <c:v>32432.375</c:v>
                </c:pt>
                <c:pt idx="1973">
                  <c:v>32433.375</c:v>
                </c:pt>
                <c:pt idx="1974">
                  <c:v>32434.375</c:v>
                </c:pt>
                <c:pt idx="1975">
                  <c:v>32435.375</c:v>
                </c:pt>
                <c:pt idx="1976">
                  <c:v>32436.375</c:v>
                </c:pt>
                <c:pt idx="1977">
                  <c:v>32437.375</c:v>
                </c:pt>
                <c:pt idx="1978">
                  <c:v>32438.375</c:v>
                </c:pt>
                <c:pt idx="1979">
                  <c:v>32439.375</c:v>
                </c:pt>
                <c:pt idx="1980">
                  <c:v>32440.375</c:v>
                </c:pt>
                <c:pt idx="1981">
                  <c:v>32441.375</c:v>
                </c:pt>
                <c:pt idx="1982">
                  <c:v>32442.375</c:v>
                </c:pt>
                <c:pt idx="1983">
                  <c:v>32443.375</c:v>
                </c:pt>
                <c:pt idx="1984">
                  <c:v>32444.375</c:v>
                </c:pt>
                <c:pt idx="1985">
                  <c:v>32445.375</c:v>
                </c:pt>
                <c:pt idx="1986">
                  <c:v>32446.375</c:v>
                </c:pt>
                <c:pt idx="1987">
                  <c:v>32447.375</c:v>
                </c:pt>
                <c:pt idx="1988">
                  <c:v>32448.375</c:v>
                </c:pt>
                <c:pt idx="1989">
                  <c:v>32449.375</c:v>
                </c:pt>
                <c:pt idx="1990">
                  <c:v>32450.375</c:v>
                </c:pt>
                <c:pt idx="1991">
                  <c:v>32451.375</c:v>
                </c:pt>
                <c:pt idx="1992">
                  <c:v>32452.375</c:v>
                </c:pt>
                <c:pt idx="1993">
                  <c:v>32453.375</c:v>
                </c:pt>
                <c:pt idx="1994">
                  <c:v>32454.375</c:v>
                </c:pt>
                <c:pt idx="1995">
                  <c:v>32455.375</c:v>
                </c:pt>
                <c:pt idx="1996">
                  <c:v>32456.375</c:v>
                </c:pt>
                <c:pt idx="1997">
                  <c:v>32457.375</c:v>
                </c:pt>
                <c:pt idx="1998">
                  <c:v>32458.375</c:v>
                </c:pt>
                <c:pt idx="1999">
                  <c:v>32459.375</c:v>
                </c:pt>
                <c:pt idx="2000">
                  <c:v>32460.375</c:v>
                </c:pt>
                <c:pt idx="2001">
                  <c:v>32461.375</c:v>
                </c:pt>
                <c:pt idx="2002">
                  <c:v>32462.375</c:v>
                </c:pt>
                <c:pt idx="2003">
                  <c:v>32463.375</c:v>
                </c:pt>
                <c:pt idx="2004">
                  <c:v>32464.375</c:v>
                </c:pt>
                <c:pt idx="2005">
                  <c:v>32465.375</c:v>
                </c:pt>
                <c:pt idx="2006">
                  <c:v>32466.375</c:v>
                </c:pt>
                <c:pt idx="2007">
                  <c:v>32467.375</c:v>
                </c:pt>
                <c:pt idx="2008">
                  <c:v>32468.375</c:v>
                </c:pt>
                <c:pt idx="2009">
                  <c:v>32469.375</c:v>
                </c:pt>
                <c:pt idx="2010">
                  <c:v>32470.375</c:v>
                </c:pt>
                <c:pt idx="2011">
                  <c:v>32471.375</c:v>
                </c:pt>
                <c:pt idx="2012">
                  <c:v>32472.375</c:v>
                </c:pt>
                <c:pt idx="2013">
                  <c:v>32473.375</c:v>
                </c:pt>
                <c:pt idx="2014">
                  <c:v>32474.375</c:v>
                </c:pt>
                <c:pt idx="2015">
                  <c:v>32475.375</c:v>
                </c:pt>
                <c:pt idx="2016">
                  <c:v>32476.375</c:v>
                </c:pt>
                <c:pt idx="2017">
                  <c:v>32477.375</c:v>
                </c:pt>
                <c:pt idx="2018">
                  <c:v>32478.375</c:v>
                </c:pt>
                <c:pt idx="2019">
                  <c:v>32479.375</c:v>
                </c:pt>
                <c:pt idx="2020">
                  <c:v>32480.375</c:v>
                </c:pt>
                <c:pt idx="2021">
                  <c:v>32481.375</c:v>
                </c:pt>
                <c:pt idx="2022">
                  <c:v>32482.375</c:v>
                </c:pt>
                <c:pt idx="2023">
                  <c:v>32483.375</c:v>
                </c:pt>
                <c:pt idx="2024">
                  <c:v>32484.375</c:v>
                </c:pt>
                <c:pt idx="2025">
                  <c:v>32485.375</c:v>
                </c:pt>
                <c:pt idx="2026">
                  <c:v>32486.375</c:v>
                </c:pt>
                <c:pt idx="2027">
                  <c:v>32487.375</c:v>
                </c:pt>
                <c:pt idx="2028">
                  <c:v>32488.375</c:v>
                </c:pt>
                <c:pt idx="2029">
                  <c:v>32489.375</c:v>
                </c:pt>
                <c:pt idx="2030">
                  <c:v>32490.375</c:v>
                </c:pt>
                <c:pt idx="2031">
                  <c:v>32491.375</c:v>
                </c:pt>
                <c:pt idx="2032">
                  <c:v>32492.375</c:v>
                </c:pt>
                <c:pt idx="2033">
                  <c:v>32493.375</c:v>
                </c:pt>
                <c:pt idx="2034">
                  <c:v>32494.375</c:v>
                </c:pt>
                <c:pt idx="2035">
                  <c:v>32495.375</c:v>
                </c:pt>
                <c:pt idx="2036">
                  <c:v>32496.375</c:v>
                </c:pt>
                <c:pt idx="2037">
                  <c:v>32497.375</c:v>
                </c:pt>
                <c:pt idx="2038">
                  <c:v>32498.375</c:v>
                </c:pt>
                <c:pt idx="2039">
                  <c:v>32499.375</c:v>
                </c:pt>
                <c:pt idx="2040">
                  <c:v>32500.375</c:v>
                </c:pt>
                <c:pt idx="2041">
                  <c:v>32501.375</c:v>
                </c:pt>
                <c:pt idx="2042">
                  <c:v>32502.375</c:v>
                </c:pt>
                <c:pt idx="2043">
                  <c:v>32503.375</c:v>
                </c:pt>
                <c:pt idx="2044">
                  <c:v>32504.375</c:v>
                </c:pt>
                <c:pt idx="2045">
                  <c:v>32505.375</c:v>
                </c:pt>
                <c:pt idx="2046">
                  <c:v>32506.375</c:v>
                </c:pt>
                <c:pt idx="2047">
                  <c:v>32507.375</c:v>
                </c:pt>
                <c:pt idx="2048">
                  <c:v>32508.375</c:v>
                </c:pt>
                <c:pt idx="2049">
                  <c:v>32509.375</c:v>
                </c:pt>
                <c:pt idx="2050">
                  <c:v>32510.375</c:v>
                </c:pt>
                <c:pt idx="2051">
                  <c:v>32511.375</c:v>
                </c:pt>
                <c:pt idx="2052">
                  <c:v>32512.375</c:v>
                </c:pt>
                <c:pt idx="2053">
                  <c:v>32513.375</c:v>
                </c:pt>
                <c:pt idx="2054">
                  <c:v>32514.375</c:v>
                </c:pt>
                <c:pt idx="2055">
                  <c:v>32515.375</c:v>
                </c:pt>
                <c:pt idx="2056">
                  <c:v>32516.375</c:v>
                </c:pt>
                <c:pt idx="2057">
                  <c:v>32517.375</c:v>
                </c:pt>
                <c:pt idx="2058">
                  <c:v>32518.375</c:v>
                </c:pt>
                <c:pt idx="2059">
                  <c:v>32519.375</c:v>
                </c:pt>
                <c:pt idx="2060">
                  <c:v>32520.375</c:v>
                </c:pt>
                <c:pt idx="2061">
                  <c:v>32521.375</c:v>
                </c:pt>
                <c:pt idx="2062">
                  <c:v>32522.375</c:v>
                </c:pt>
                <c:pt idx="2063">
                  <c:v>32523.375</c:v>
                </c:pt>
                <c:pt idx="2064">
                  <c:v>32524.375</c:v>
                </c:pt>
                <c:pt idx="2065">
                  <c:v>32525.375</c:v>
                </c:pt>
                <c:pt idx="2066">
                  <c:v>32526.375</c:v>
                </c:pt>
                <c:pt idx="2067">
                  <c:v>32527.375</c:v>
                </c:pt>
                <c:pt idx="2068">
                  <c:v>32528.375</c:v>
                </c:pt>
                <c:pt idx="2069">
                  <c:v>32529.375</c:v>
                </c:pt>
                <c:pt idx="2070">
                  <c:v>32530.375</c:v>
                </c:pt>
                <c:pt idx="2071">
                  <c:v>32531.375</c:v>
                </c:pt>
                <c:pt idx="2072">
                  <c:v>32532.375</c:v>
                </c:pt>
                <c:pt idx="2073">
                  <c:v>32533.375</c:v>
                </c:pt>
                <c:pt idx="2074">
                  <c:v>32534.375</c:v>
                </c:pt>
                <c:pt idx="2075">
                  <c:v>32535.375</c:v>
                </c:pt>
                <c:pt idx="2076">
                  <c:v>32536.375</c:v>
                </c:pt>
                <c:pt idx="2077">
                  <c:v>32537.375</c:v>
                </c:pt>
                <c:pt idx="2078">
                  <c:v>32538.375</c:v>
                </c:pt>
                <c:pt idx="2079">
                  <c:v>32539.375</c:v>
                </c:pt>
                <c:pt idx="2080">
                  <c:v>32540.375</c:v>
                </c:pt>
                <c:pt idx="2081">
                  <c:v>32541.375</c:v>
                </c:pt>
                <c:pt idx="2082">
                  <c:v>32542.375</c:v>
                </c:pt>
                <c:pt idx="2083">
                  <c:v>32543.375</c:v>
                </c:pt>
                <c:pt idx="2084">
                  <c:v>32544.375</c:v>
                </c:pt>
                <c:pt idx="2085">
                  <c:v>32545.375</c:v>
                </c:pt>
                <c:pt idx="2086">
                  <c:v>32546.375</c:v>
                </c:pt>
                <c:pt idx="2087">
                  <c:v>32547.375</c:v>
                </c:pt>
                <c:pt idx="2088">
                  <c:v>32548.375</c:v>
                </c:pt>
                <c:pt idx="2089">
                  <c:v>32549.375</c:v>
                </c:pt>
                <c:pt idx="2090">
                  <c:v>32550.375</c:v>
                </c:pt>
                <c:pt idx="2091">
                  <c:v>32551.375</c:v>
                </c:pt>
                <c:pt idx="2092">
                  <c:v>32552.375</c:v>
                </c:pt>
                <c:pt idx="2093">
                  <c:v>32553.375</c:v>
                </c:pt>
                <c:pt idx="2094">
                  <c:v>32554.375</c:v>
                </c:pt>
                <c:pt idx="2095">
                  <c:v>32555.375</c:v>
                </c:pt>
                <c:pt idx="2096">
                  <c:v>32556.375</c:v>
                </c:pt>
                <c:pt idx="2097">
                  <c:v>32557.375</c:v>
                </c:pt>
                <c:pt idx="2098">
                  <c:v>32558.375</c:v>
                </c:pt>
                <c:pt idx="2099">
                  <c:v>32559.375</c:v>
                </c:pt>
                <c:pt idx="2100">
                  <c:v>32560.375</c:v>
                </c:pt>
                <c:pt idx="2101">
                  <c:v>32561.375</c:v>
                </c:pt>
                <c:pt idx="2102">
                  <c:v>32562.375</c:v>
                </c:pt>
                <c:pt idx="2103">
                  <c:v>32563.375</c:v>
                </c:pt>
                <c:pt idx="2104">
                  <c:v>32564.375</c:v>
                </c:pt>
                <c:pt idx="2105">
                  <c:v>32565.375</c:v>
                </c:pt>
                <c:pt idx="2106">
                  <c:v>32566.375</c:v>
                </c:pt>
                <c:pt idx="2107">
                  <c:v>32567.375</c:v>
                </c:pt>
                <c:pt idx="2108">
                  <c:v>32568.375</c:v>
                </c:pt>
                <c:pt idx="2109">
                  <c:v>32569.375</c:v>
                </c:pt>
                <c:pt idx="2110">
                  <c:v>32570.375</c:v>
                </c:pt>
                <c:pt idx="2111">
                  <c:v>32571.375</c:v>
                </c:pt>
                <c:pt idx="2112">
                  <c:v>32572.375</c:v>
                </c:pt>
                <c:pt idx="2113">
                  <c:v>32573.375</c:v>
                </c:pt>
                <c:pt idx="2114">
                  <c:v>32574.375</c:v>
                </c:pt>
                <c:pt idx="2115">
                  <c:v>32575.375</c:v>
                </c:pt>
                <c:pt idx="2116">
                  <c:v>32576.375</c:v>
                </c:pt>
                <c:pt idx="2117">
                  <c:v>32577.375</c:v>
                </c:pt>
                <c:pt idx="2118">
                  <c:v>32578.375</c:v>
                </c:pt>
                <c:pt idx="2119">
                  <c:v>32579.375</c:v>
                </c:pt>
                <c:pt idx="2120">
                  <c:v>32580.375</c:v>
                </c:pt>
                <c:pt idx="2121">
                  <c:v>32581.375</c:v>
                </c:pt>
                <c:pt idx="2122">
                  <c:v>32582.375</c:v>
                </c:pt>
                <c:pt idx="2123">
                  <c:v>32583.375</c:v>
                </c:pt>
                <c:pt idx="2124">
                  <c:v>32584.375</c:v>
                </c:pt>
                <c:pt idx="2125">
                  <c:v>32585.375</c:v>
                </c:pt>
                <c:pt idx="2126">
                  <c:v>32586.375</c:v>
                </c:pt>
                <c:pt idx="2127">
                  <c:v>32587.375</c:v>
                </c:pt>
                <c:pt idx="2128">
                  <c:v>32588.375</c:v>
                </c:pt>
                <c:pt idx="2129">
                  <c:v>32589.375</c:v>
                </c:pt>
                <c:pt idx="2130">
                  <c:v>32590.375</c:v>
                </c:pt>
                <c:pt idx="2131">
                  <c:v>32591.375</c:v>
                </c:pt>
                <c:pt idx="2132">
                  <c:v>32592.375</c:v>
                </c:pt>
                <c:pt idx="2133">
                  <c:v>32593.375</c:v>
                </c:pt>
                <c:pt idx="2134">
                  <c:v>32594.375</c:v>
                </c:pt>
                <c:pt idx="2135">
                  <c:v>32595.375</c:v>
                </c:pt>
                <c:pt idx="2136">
                  <c:v>32596.375</c:v>
                </c:pt>
                <c:pt idx="2137">
                  <c:v>32597.375</c:v>
                </c:pt>
                <c:pt idx="2138">
                  <c:v>32598.375</c:v>
                </c:pt>
                <c:pt idx="2139">
                  <c:v>32599.375</c:v>
                </c:pt>
                <c:pt idx="2140">
                  <c:v>32600.375</c:v>
                </c:pt>
                <c:pt idx="2141">
                  <c:v>32601.375</c:v>
                </c:pt>
                <c:pt idx="2142">
                  <c:v>32602.375</c:v>
                </c:pt>
                <c:pt idx="2143">
                  <c:v>32603.375</c:v>
                </c:pt>
                <c:pt idx="2144">
                  <c:v>32604.375</c:v>
                </c:pt>
                <c:pt idx="2145">
                  <c:v>32605.375</c:v>
                </c:pt>
                <c:pt idx="2146">
                  <c:v>32606.375</c:v>
                </c:pt>
                <c:pt idx="2147">
                  <c:v>32607.375</c:v>
                </c:pt>
                <c:pt idx="2148">
                  <c:v>32608.375</c:v>
                </c:pt>
                <c:pt idx="2149">
                  <c:v>32609.375</c:v>
                </c:pt>
                <c:pt idx="2150">
                  <c:v>32610.375</c:v>
                </c:pt>
                <c:pt idx="2151">
                  <c:v>32611.375</c:v>
                </c:pt>
                <c:pt idx="2152">
                  <c:v>32612.375</c:v>
                </c:pt>
                <c:pt idx="2153">
                  <c:v>32613.375</c:v>
                </c:pt>
                <c:pt idx="2154">
                  <c:v>32614.375</c:v>
                </c:pt>
                <c:pt idx="2155">
                  <c:v>32615.375</c:v>
                </c:pt>
                <c:pt idx="2156">
                  <c:v>32616.375</c:v>
                </c:pt>
                <c:pt idx="2157">
                  <c:v>32617.375</c:v>
                </c:pt>
                <c:pt idx="2158">
                  <c:v>32618.375</c:v>
                </c:pt>
                <c:pt idx="2159">
                  <c:v>32619.375</c:v>
                </c:pt>
                <c:pt idx="2160">
                  <c:v>32620.375</c:v>
                </c:pt>
                <c:pt idx="2161">
                  <c:v>32621.375</c:v>
                </c:pt>
                <c:pt idx="2162">
                  <c:v>32622.375</c:v>
                </c:pt>
                <c:pt idx="2163">
                  <c:v>32623.375</c:v>
                </c:pt>
                <c:pt idx="2164">
                  <c:v>32624.375</c:v>
                </c:pt>
                <c:pt idx="2165">
                  <c:v>32625.375</c:v>
                </c:pt>
                <c:pt idx="2166">
                  <c:v>32626.375</c:v>
                </c:pt>
                <c:pt idx="2167">
                  <c:v>32627.375</c:v>
                </c:pt>
                <c:pt idx="2168">
                  <c:v>32628.375</c:v>
                </c:pt>
                <c:pt idx="2169">
                  <c:v>32629.375</c:v>
                </c:pt>
                <c:pt idx="2170">
                  <c:v>32630.375</c:v>
                </c:pt>
                <c:pt idx="2171">
                  <c:v>32631.375</c:v>
                </c:pt>
                <c:pt idx="2172">
                  <c:v>32632.375</c:v>
                </c:pt>
                <c:pt idx="2173">
                  <c:v>32633.375</c:v>
                </c:pt>
                <c:pt idx="2174">
                  <c:v>32634.375</c:v>
                </c:pt>
                <c:pt idx="2175">
                  <c:v>32635.375</c:v>
                </c:pt>
                <c:pt idx="2176">
                  <c:v>32636.375</c:v>
                </c:pt>
                <c:pt idx="2177">
                  <c:v>32637.375</c:v>
                </c:pt>
                <c:pt idx="2178">
                  <c:v>32638.375</c:v>
                </c:pt>
                <c:pt idx="2179">
                  <c:v>32639.375</c:v>
                </c:pt>
                <c:pt idx="2180">
                  <c:v>32640.375</c:v>
                </c:pt>
                <c:pt idx="2181">
                  <c:v>32641.375</c:v>
                </c:pt>
                <c:pt idx="2182">
                  <c:v>32642.375</c:v>
                </c:pt>
                <c:pt idx="2183">
                  <c:v>32643.375</c:v>
                </c:pt>
                <c:pt idx="2184">
                  <c:v>32644.375</c:v>
                </c:pt>
                <c:pt idx="2185">
                  <c:v>32645.375</c:v>
                </c:pt>
                <c:pt idx="2186">
                  <c:v>32646.375</c:v>
                </c:pt>
                <c:pt idx="2187">
                  <c:v>32647.375</c:v>
                </c:pt>
                <c:pt idx="2188">
                  <c:v>32648.375</c:v>
                </c:pt>
                <c:pt idx="2189">
                  <c:v>32649.375</c:v>
                </c:pt>
                <c:pt idx="2190">
                  <c:v>32650.375</c:v>
                </c:pt>
                <c:pt idx="2191">
                  <c:v>32651.375</c:v>
                </c:pt>
                <c:pt idx="2192">
                  <c:v>32652.375</c:v>
                </c:pt>
                <c:pt idx="2193">
                  <c:v>32653.375</c:v>
                </c:pt>
                <c:pt idx="2194">
                  <c:v>32654.375</c:v>
                </c:pt>
                <c:pt idx="2195">
                  <c:v>32655.375</c:v>
                </c:pt>
                <c:pt idx="2196">
                  <c:v>32656.375</c:v>
                </c:pt>
                <c:pt idx="2197">
                  <c:v>32657.375</c:v>
                </c:pt>
                <c:pt idx="2198">
                  <c:v>32658.375</c:v>
                </c:pt>
                <c:pt idx="2199">
                  <c:v>32659.375</c:v>
                </c:pt>
                <c:pt idx="2200">
                  <c:v>32660.375</c:v>
                </c:pt>
                <c:pt idx="2201">
                  <c:v>32661.375</c:v>
                </c:pt>
                <c:pt idx="2202">
                  <c:v>32662.375</c:v>
                </c:pt>
                <c:pt idx="2203">
                  <c:v>32663.375</c:v>
                </c:pt>
                <c:pt idx="2204">
                  <c:v>32664.375</c:v>
                </c:pt>
                <c:pt idx="2205">
                  <c:v>32665.375</c:v>
                </c:pt>
                <c:pt idx="2206">
                  <c:v>32666.375</c:v>
                </c:pt>
                <c:pt idx="2207">
                  <c:v>32667.375</c:v>
                </c:pt>
                <c:pt idx="2208">
                  <c:v>32668.375</c:v>
                </c:pt>
                <c:pt idx="2209">
                  <c:v>32669.375</c:v>
                </c:pt>
                <c:pt idx="2210">
                  <c:v>32670.375</c:v>
                </c:pt>
                <c:pt idx="2211">
                  <c:v>32671.375</c:v>
                </c:pt>
                <c:pt idx="2212">
                  <c:v>32672.375</c:v>
                </c:pt>
                <c:pt idx="2213">
                  <c:v>32673.375</c:v>
                </c:pt>
                <c:pt idx="2214">
                  <c:v>32674.375</c:v>
                </c:pt>
                <c:pt idx="2215">
                  <c:v>32675.375</c:v>
                </c:pt>
                <c:pt idx="2216">
                  <c:v>32676.375</c:v>
                </c:pt>
                <c:pt idx="2217">
                  <c:v>32677.375</c:v>
                </c:pt>
                <c:pt idx="2218">
                  <c:v>32678.375</c:v>
                </c:pt>
                <c:pt idx="2219">
                  <c:v>32679.375</c:v>
                </c:pt>
                <c:pt idx="2220">
                  <c:v>32680.375</c:v>
                </c:pt>
                <c:pt idx="2221">
                  <c:v>32681.375</c:v>
                </c:pt>
                <c:pt idx="2222">
                  <c:v>32682.375</c:v>
                </c:pt>
                <c:pt idx="2223">
                  <c:v>32683.375</c:v>
                </c:pt>
                <c:pt idx="2224">
                  <c:v>32684.375</c:v>
                </c:pt>
                <c:pt idx="2225">
                  <c:v>32685.375</c:v>
                </c:pt>
                <c:pt idx="2226">
                  <c:v>32686.375</c:v>
                </c:pt>
                <c:pt idx="2227">
                  <c:v>32687.375</c:v>
                </c:pt>
                <c:pt idx="2228">
                  <c:v>32688.375</c:v>
                </c:pt>
                <c:pt idx="2229">
                  <c:v>32689.375</c:v>
                </c:pt>
                <c:pt idx="2230">
                  <c:v>32690.375</c:v>
                </c:pt>
                <c:pt idx="2231">
                  <c:v>32691.375</c:v>
                </c:pt>
                <c:pt idx="2232">
                  <c:v>32692.375</c:v>
                </c:pt>
                <c:pt idx="2233">
                  <c:v>32693.375</c:v>
                </c:pt>
                <c:pt idx="2234">
                  <c:v>32694.375</c:v>
                </c:pt>
                <c:pt idx="2235">
                  <c:v>32695.375</c:v>
                </c:pt>
                <c:pt idx="2236">
                  <c:v>32696.375</c:v>
                </c:pt>
                <c:pt idx="2237">
                  <c:v>32697.375</c:v>
                </c:pt>
                <c:pt idx="2238">
                  <c:v>32698.375</c:v>
                </c:pt>
                <c:pt idx="2239">
                  <c:v>32699.375</c:v>
                </c:pt>
                <c:pt idx="2240">
                  <c:v>32700.375</c:v>
                </c:pt>
                <c:pt idx="2241">
                  <c:v>32701.375</c:v>
                </c:pt>
                <c:pt idx="2242">
                  <c:v>32702.375</c:v>
                </c:pt>
                <c:pt idx="2243">
                  <c:v>32703.375</c:v>
                </c:pt>
                <c:pt idx="2244">
                  <c:v>32704.375</c:v>
                </c:pt>
                <c:pt idx="2245">
                  <c:v>32705.375</c:v>
                </c:pt>
                <c:pt idx="2246">
                  <c:v>32706.375</c:v>
                </c:pt>
                <c:pt idx="2247">
                  <c:v>32707.375</c:v>
                </c:pt>
                <c:pt idx="2248">
                  <c:v>32708.375</c:v>
                </c:pt>
                <c:pt idx="2249">
                  <c:v>32709.375</c:v>
                </c:pt>
                <c:pt idx="2250">
                  <c:v>32710.375</c:v>
                </c:pt>
                <c:pt idx="2251">
                  <c:v>32711.375</c:v>
                </c:pt>
                <c:pt idx="2252">
                  <c:v>32712.375</c:v>
                </c:pt>
                <c:pt idx="2253">
                  <c:v>32713.375</c:v>
                </c:pt>
                <c:pt idx="2254">
                  <c:v>32714.375</c:v>
                </c:pt>
                <c:pt idx="2255">
                  <c:v>32715.375</c:v>
                </c:pt>
                <c:pt idx="2256">
                  <c:v>32716.375</c:v>
                </c:pt>
                <c:pt idx="2257">
                  <c:v>32717.375</c:v>
                </c:pt>
                <c:pt idx="2258">
                  <c:v>32718.375</c:v>
                </c:pt>
                <c:pt idx="2259">
                  <c:v>32719.375</c:v>
                </c:pt>
                <c:pt idx="2260">
                  <c:v>32720.375</c:v>
                </c:pt>
                <c:pt idx="2261">
                  <c:v>32721.375</c:v>
                </c:pt>
                <c:pt idx="2262">
                  <c:v>32722.375</c:v>
                </c:pt>
                <c:pt idx="2263">
                  <c:v>32723.375</c:v>
                </c:pt>
                <c:pt idx="2264">
                  <c:v>32724.375</c:v>
                </c:pt>
                <c:pt idx="2265">
                  <c:v>32725.375</c:v>
                </c:pt>
                <c:pt idx="2266">
                  <c:v>32726.375</c:v>
                </c:pt>
                <c:pt idx="2267">
                  <c:v>32727.375</c:v>
                </c:pt>
                <c:pt idx="2268">
                  <c:v>32728.375</c:v>
                </c:pt>
                <c:pt idx="2269">
                  <c:v>32729.375</c:v>
                </c:pt>
                <c:pt idx="2270">
                  <c:v>32730.375</c:v>
                </c:pt>
                <c:pt idx="2271">
                  <c:v>32731.375</c:v>
                </c:pt>
                <c:pt idx="2272">
                  <c:v>32732.375</c:v>
                </c:pt>
                <c:pt idx="2273">
                  <c:v>32733.375</c:v>
                </c:pt>
                <c:pt idx="2274">
                  <c:v>32734.375</c:v>
                </c:pt>
                <c:pt idx="2275">
                  <c:v>32735.375</c:v>
                </c:pt>
                <c:pt idx="2276">
                  <c:v>32736.375</c:v>
                </c:pt>
                <c:pt idx="2277">
                  <c:v>32737.375</c:v>
                </c:pt>
                <c:pt idx="2278">
                  <c:v>32738.375</c:v>
                </c:pt>
                <c:pt idx="2279">
                  <c:v>32739.375</c:v>
                </c:pt>
                <c:pt idx="2280">
                  <c:v>32740.375</c:v>
                </c:pt>
                <c:pt idx="2281">
                  <c:v>32741.375</c:v>
                </c:pt>
                <c:pt idx="2282">
                  <c:v>32742.375</c:v>
                </c:pt>
                <c:pt idx="2283">
                  <c:v>32743.375</c:v>
                </c:pt>
                <c:pt idx="2284">
                  <c:v>32744.375</c:v>
                </c:pt>
                <c:pt idx="2285">
                  <c:v>32745.375</c:v>
                </c:pt>
                <c:pt idx="2286">
                  <c:v>32746.375</c:v>
                </c:pt>
                <c:pt idx="2287">
                  <c:v>32747.375</c:v>
                </c:pt>
                <c:pt idx="2288">
                  <c:v>32748.375</c:v>
                </c:pt>
                <c:pt idx="2289">
                  <c:v>32749.375</c:v>
                </c:pt>
                <c:pt idx="2290">
                  <c:v>32750.375</c:v>
                </c:pt>
                <c:pt idx="2291">
                  <c:v>32751.375</c:v>
                </c:pt>
                <c:pt idx="2292">
                  <c:v>32752.375</c:v>
                </c:pt>
                <c:pt idx="2293">
                  <c:v>32753.375</c:v>
                </c:pt>
                <c:pt idx="2294">
                  <c:v>32754.375</c:v>
                </c:pt>
                <c:pt idx="2295">
                  <c:v>32755.375</c:v>
                </c:pt>
                <c:pt idx="2296">
                  <c:v>32756.375</c:v>
                </c:pt>
                <c:pt idx="2297">
                  <c:v>32757.375</c:v>
                </c:pt>
                <c:pt idx="2298">
                  <c:v>32758.375</c:v>
                </c:pt>
                <c:pt idx="2299">
                  <c:v>32759.375</c:v>
                </c:pt>
                <c:pt idx="2300">
                  <c:v>32760.375</c:v>
                </c:pt>
                <c:pt idx="2301">
                  <c:v>32761.375</c:v>
                </c:pt>
                <c:pt idx="2302">
                  <c:v>32762.375</c:v>
                </c:pt>
                <c:pt idx="2303">
                  <c:v>32763.375</c:v>
                </c:pt>
                <c:pt idx="2304">
                  <c:v>32764.375</c:v>
                </c:pt>
                <c:pt idx="2305">
                  <c:v>32765.375</c:v>
                </c:pt>
                <c:pt idx="2306">
                  <c:v>32766.375</c:v>
                </c:pt>
                <c:pt idx="2307">
                  <c:v>32767.375</c:v>
                </c:pt>
                <c:pt idx="2308">
                  <c:v>32768.375</c:v>
                </c:pt>
                <c:pt idx="2309">
                  <c:v>32769.375</c:v>
                </c:pt>
                <c:pt idx="2310">
                  <c:v>32770.375</c:v>
                </c:pt>
                <c:pt idx="2311">
                  <c:v>32771.375</c:v>
                </c:pt>
                <c:pt idx="2312">
                  <c:v>32772.375</c:v>
                </c:pt>
                <c:pt idx="2313">
                  <c:v>32773.375</c:v>
                </c:pt>
                <c:pt idx="2314">
                  <c:v>32774.375</c:v>
                </c:pt>
                <c:pt idx="2315">
                  <c:v>32775.375</c:v>
                </c:pt>
                <c:pt idx="2316">
                  <c:v>32776.375</c:v>
                </c:pt>
                <c:pt idx="2317">
                  <c:v>32777.375</c:v>
                </c:pt>
                <c:pt idx="2318">
                  <c:v>32778.375</c:v>
                </c:pt>
                <c:pt idx="2319">
                  <c:v>32779.375</c:v>
                </c:pt>
                <c:pt idx="2320">
                  <c:v>32780.375</c:v>
                </c:pt>
                <c:pt idx="2321">
                  <c:v>32781.375</c:v>
                </c:pt>
                <c:pt idx="2322">
                  <c:v>32782.375</c:v>
                </c:pt>
                <c:pt idx="2323">
                  <c:v>32783.375</c:v>
                </c:pt>
                <c:pt idx="2324">
                  <c:v>32784.375</c:v>
                </c:pt>
                <c:pt idx="2325">
                  <c:v>32785.375</c:v>
                </c:pt>
                <c:pt idx="2326">
                  <c:v>32786.375</c:v>
                </c:pt>
                <c:pt idx="2327">
                  <c:v>32787.375</c:v>
                </c:pt>
                <c:pt idx="2328">
                  <c:v>32788.375</c:v>
                </c:pt>
                <c:pt idx="2329">
                  <c:v>32789.375</c:v>
                </c:pt>
                <c:pt idx="2330">
                  <c:v>32790.375</c:v>
                </c:pt>
                <c:pt idx="2331">
                  <c:v>32791.375</c:v>
                </c:pt>
                <c:pt idx="2332">
                  <c:v>32792.375</c:v>
                </c:pt>
                <c:pt idx="2333">
                  <c:v>32793.375</c:v>
                </c:pt>
                <c:pt idx="2334">
                  <c:v>32794.375</c:v>
                </c:pt>
                <c:pt idx="2335">
                  <c:v>32795.375</c:v>
                </c:pt>
                <c:pt idx="2336">
                  <c:v>32796.375</c:v>
                </c:pt>
                <c:pt idx="2337">
                  <c:v>32797.375</c:v>
                </c:pt>
                <c:pt idx="2338">
                  <c:v>32798.375</c:v>
                </c:pt>
                <c:pt idx="2339">
                  <c:v>32799.375</c:v>
                </c:pt>
                <c:pt idx="2340">
                  <c:v>32800.375</c:v>
                </c:pt>
                <c:pt idx="2341">
                  <c:v>32801.375</c:v>
                </c:pt>
                <c:pt idx="2342">
                  <c:v>32802.375</c:v>
                </c:pt>
                <c:pt idx="2343">
                  <c:v>32803.375</c:v>
                </c:pt>
                <c:pt idx="2344">
                  <c:v>32804.375</c:v>
                </c:pt>
                <c:pt idx="2345">
                  <c:v>32805.375</c:v>
                </c:pt>
                <c:pt idx="2346">
                  <c:v>32806.375</c:v>
                </c:pt>
                <c:pt idx="2347">
                  <c:v>32807.375</c:v>
                </c:pt>
                <c:pt idx="2348">
                  <c:v>32808.375</c:v>
                </c:pt>
                <c:pt idx="2349">
                  <c:v>32809.375</c:v>
                </c:pt>
                <c:pt idx="2350">
                  <c:v>32810.375</c:v>
                </c:pt>
                <c:pt idx="2351">
                  <c:v>32811.375</c:v>
                </c:pt>
                <c:pt idx="2352">
                  <c:v>32812.375</c:v>
                </c:pt>
                <c:pt idx="2353">
                  <c:v>32813.375</c:v>
                </c:pt>
                <c:pt idx="2354">
                  <c:v>32814.375</c:v>
                </c:pt>
                <c:pt idx="2355">
                  <c:v>32815.375</c:v>
                </c:pt>
                <c:pt idx="2356">
                  <c:v>32816.375</c:v>
                </c:pt>
                <c:pt idx="2357">
                  <c:v>32817.375</c:v>
                </c:pt>
                <c:pt idx="2358">
                  <c:v>32818.375</c:v>
                </c:pt>
                <c:pt idx="2359">
                  <c:v>32819.375</c:v>
                </c:pt>
                <c:pt idx="2360">
                  <c:v>32820.375</c:v>
                </c:pt>
                <c:pt idx="2361">
                  <c:v>32821.375</c:v>
                </c:pt>
                <c:pt idx="2362">
                  <c:v>32822.375</c:v>
                </c:pt>
                <c:pt idx="2363">
                  <c:v>32823.375</c:v>
                </c:pt>
                <c:pt idx="2364">
                  <c:v>32824.375</c:v>
                </c:pt>
                <c:pt idx="2365">
                  <c:v>32825.375</c:v>
                </c:pt>
                <c:pt idx="2366">
                  <c:v>32826.375</c:v>
                </c:pt>
                <c:pt idx="2367">
                  <c:v>32827.375</c:v>
                </c:pt>
                <c:pt idx="2368">
                  <c:v>32828.375</c:v>
                </c:pt>
                <c:pt idx="2369">
                  <c:v>32829.375</c:v>
                </c:pt>
                <c:pt idx="2370">
                  <c:v>32830.375</c:v>
                </c:pt>
                <c:pt idx="2371">
                  <c:v>32831.375</c:v>
                </c:pt>
                <c:pt idx="2372">
                  <c:v>32832.375</c:v>
                </c:pt>
                <c:pt idx="2373">
                  <c:v>32833.375</c:v>
                </c:pt>
                <c:pt idx="2374">
                  <c:v>32834.375</c:v>
                </c:pt>
                <c:pt idx="2375">
                  <c:v>32835.375</c:v>
                </c:pt>
                <c:pt idx="2376">
                  <c:v>32836.375</c:v>
                </c:pt>
                <c:pt idx="2377">
                  <c:v>32837.375</c:v>
                </c:pt>
                <c:pt idx="2378">
                  <c:v>32838.375</c:v>
                </c:pt>
                <c:pt idx="2379">
                  <c:v>32839.375</c:v>
                </c:pt>
                <c:pt idx="2380">
                  <c:v>32840.375</c:v>
                </c:pt>
                <c:pt idx="2381">
                  <c:v>32841.375</c:v>
                </c:pt>
                <c:pt idx="2382">
                  <c:v>32842.375</c:v>
                </c:pt>
                <c:pt idx="2383">
                  <c:v>32843.375</c:v>
                </c:pt>
                <c:pt idx="2384">
                  <c:v>32844.375</c:v>
                </c:pt>
                <c:pt idx="2385">
                  <c:v>32845.375</c:v>
                </c:pt>
                <c:pt idx="2386">
                  <c:v>32846.375</c:v>
                </c:pt>
                <c:pt idx="2387">
                  <c:v>32847.375</c:v>
                </c:pt>
                <c:pt idx="2388">
                  <c:v>32848.375</c:v>
                </c:pt>
                <c:pt idx="2389">
                  <c:v>32849.375</c:v>
                </c:pt>
                <c:pt idx="2390">
                  <c:v>32850.375</c:v>
                </c:pt>
                <c:pt idx="2391">
                  <c:v>32851.375</c:v>
                </c:pt>
                <c:pt idx="2392">
                  <c:v>32852.375</c:v>
                </c:pt>
                <c:pt idx="2393">
                  <c:v>32853.375</c:v>
                </c:pt>
                <c:pt idx="2394">
                  <c:v>32854.375</c:v>
                </c:pt>
                <c:pt idx="2395">
                  <c:v>32855.375</c:v>
                </c:pt>
                <c:pt idx="2396">
                  <c:v>32856.375</c:v>
                </c:pt>
                <c:pt idx="2397">
                  <c:v>32857.375</c:v>
                </c:pt>
                <c:pt idx="2398">
                  <c:v>32858.375</c:v>
                </c:pt>
                <c:pt idx="2399">
                  <c:v>32859.375</c:v>
                </c:pt>
                <c:pt idx="2400">
                  <c:v>32860.375</c:v>
                </c:pt>
                <c:pt idx="2401">
                  <c:v>32861.375</c:v>
                </c:pt>
                <c:pt idx="2402">
                  <c:v>32862.375</c:v>
                </c:pt>
                <c:pt idx="2403">
                  <c:v>32863.375</c:v>
                </c:pt>
                <c:pt idx="2404">
                  <c:v>32864.375</c:v>
                </c:pt>
                <c:pt idx="2405">
                  <c:v>32865.375</c:v>
                </c:pt>
                <c:pt idx="2406">
                  <c:v>32866.375</c:v>
                </c:pt>
                <c:pt idx="2407">
                  <c:v>32867.375</c:v>
                </c:pt>
                <c:pt idx="2408">
                  <c:v>32868.375</c:v>
                </c:pt>
                <c:pt idx="2409">
                  <c:v>32869.375</c:v>
                </c:pt>
                <c:pt idx="2410">
                  <c:v>32870.375</c:v>
                </c:pt>
                <c:pt idx="2411">
                  <c:v>32871.375</c:v>
                </c:pt>
                <c:pt idx="2412">
                  <c:v>32872.375</c:v>
                </c:pt>
                <c:pt idx="2413">
                  <c:v>32873.375</c:v>
                </c:pt>
                <c:pt idx="2414">
                  <c:v>32874.375</c:v>
                </c:pt>
                <c:pt idx="2415">
                  <c:v>32875.375</c:v>
                </c:pt>
                <c:pt idx="2416">
                  <c:v>32876.375</c:v>
                </c:pt>
                <c:pt idx="2417">
                  <c:v>32877.375</c:v>
                </c:pt>
                <c:pt idx="2418">
                  <c:v>32878.375</c:v>
                </c:pt>
                <c:pt idx="2419">
                  <c:v>32879.375</c:v>
                </c:pt>
                <c:pt idx="2420">
                  <c:v>32880.375</c:v>
                </c:pt>
                <c:pt idx="2421">
                  <c:v>32881.375</c:v>
                </c:pt>
                <c:pt idx="2422">
                  <c:v>32882.375</c:v>
                </c:pt>
                <c:pt idx="2423">
                  <c:v>32883.375</c:v>
                </c:pt>
                <c:pt idx="2424">
                  <c:v>32884.375</c:v>
                </c:pt>
                <c:pt idx="2425">
                  <c:v>32885.375</c:v>
                </c:pt>
                <c:pt idx="2426">
                  <c:v>32886.375</c:v>
                </c:pt>
                <c:pt idx="2427">
                  <c:v>32887.375</c:v>
                </c:pt>
                <c:pt idx="2428">
                  <c:v>32888.375</c:v>
                </c:pt>
                <c:pt idx="2429">
                  <c:v>32889.375</c:v>
                </c:pt>
                <c:pt idx="2430">
                  <c:v>32890.375</c:v>
                </c:pt>
                <c:pt idx="2431">
                  <c:v>32891.375</c:v>
                </c:pt>
                <c:pt idx="2432">
                  <c:v>32892.375</c:v>
                </c:pt>
                <c:pt idx="2433">
                  <c:v>32893.375</c:v>
                </c:pt>
                <c:pt idx="2434">
                  <c:v>32894.375</c:v>
                </c:pt>
                <c:pt idx="2435">
                  <c:v>32895.375</c:v>
                </c:pt>
                <c:pt idx="2436">
                  <c:v>32896.375</c:v>
                </c:pt>
                <c:pt idx="2437">
                  <c:v>32897.375</c:v>
                </c:pt>
                <c:pt idx="2438">
                  <c:v>32898.375</c:v>
                </c:pt>
                <c:pt idx="2439">
                  <c:v>32899.375</c:v>
                </c:pt>
                <c:pt idx="2440">
                  <c:v>32900.375</c:v>
                </c:pt>
                <c:pt idx="2441">
                  <c:v>32901.375</c:v>
                </c:pt>
                <c:pt idx="2442">
                  <c:v>32902.375</c:v>
                </c:pt>
                <c:pt idx="2443">
                  <c:v>32903.375</c:v>
                </c:pt>
                <c:pt idx="2444">
                  <c:v>32904.375</c:v>
                </c:pt>
                <c:pt idx="2445">
                  <c:v>32905.375</c:v>
                </c:pt>
                <c:pt idx="2446">
                  <c:v>32906.375</c:v>
                </c:pt>
                <c:pt idx="2447">
                  <c:v>32907.375</c:v>
                </c:pt>
                <c:pt idx="2448">
                  <c:v>32908.375</c:v>
                </c:pt>
                <c:pt idx="2449">
                  <c:v>32909.375</c:v>
                </c:pt>
                <c:pt idx="2450">
                  <c:v>32910.375</c:v>
                </c:pt>
                <c:pt idx="2451">
                  <c:v>32911.375</c:v>
                </c:pt>
                <c:pt idx="2452">
                  <c:v>32912.375</c:v>
                </c:pt>
                <c:pt idx="2453">
                  <c:v>32913.375</c:v>
                </c:pt>
                <c:pt idx="2454">
                  <c:v>32914.375</c:v>
                </c:pt>
                <c:pt idx="2455">
                  <c:v>32915.375</c:v>
                </c:pt>
                <c:pt idx="2456">
                  <c:v>32916.375</c:v>
                </c:pt>
                <c:pt idx="2457">
                  <c:v>32917.375</c:v>
                </c:pt>
                <c:pt idx="2458">
                  <c:v>32918.375</c:v>
                </c:pt>
                <c:pt idx="2459">
                  <c:v>32919.375</c:v>
                </c:pt>
                <c:pt idx="2460">
                  <c:v>32920.375</c:v>
                </c:pt>
                <c:pt idx="2461">
                  <c:v>32921.375</c:v>
                </c:pt>
                <c:pt idx="2462">
                  <c:v>32922.375</c:v>
                </c:pt>
                <c:pt idx="2463">
                  <c:v>32923.375</c:v>
                </c:pt>
                <c:pt idx="2464">
                  <c:v>32924.375</c:v>
                </c:pt>
                <c:pt idx="2465">
                  <c:v>32925.375</c:v>
                </c:pt>
                <c:pt idx="2466">
                  <c:v>32926.375</c:v>
                </c:pt>
                <c:pt idx="2467">
                  <c:v>32927.375</c:v>
                </c:pt>
                <c:pt idx="2468">
                  <c:v>32928.375</c:v>
                </c:pt>
                <c:pt idx="2469">
                  <c:v>32929.375</c:v>
                </c:pt>
                <c:pt idx="2470">
                  <c:v>32930.375</c:v>
                </c:pt>
                <c:pt idx="2471">
                  <c:v>32931.375</c:v>
                </c:pt>
                <c:pt idx="2472">
                  <c:v>32932.375</c:v>
                </c:pt>
                <c:pt idx="2473">
                  <c:v>32933.375</c:v>
                </c:pt>
                <c:pt idx="2474">
                  <c:v>32934.375</c:v>
                </c:pt>
                <c:pt idx="2475">
                  <c:v>32935.375</c:v>
                </c:pt>
                <c:pt idx="2476">
                  <c:v>32936.375</c:v>
                </c:pt>
                <c:pt idx="2477">
                  <c:v>32937.375</c:v>
                </c:pt>
                <c:pt idx="2478">
                  <c:v>32938.375</c:v>
                </c:pt>
                <c:pt idx="2479">
                  <c:v>32939.375</c:v>
                </c:pt>
                <c:pt idx="2480">
                  <c:v>32940.375</c:v>
                </c:pt>
                <c:pt idx="2481">
                  <c:v>32941.375</c:v>
                </c:pt>
                <c:pt idx="2482">
                  <c:v>32942.375</c:v>
                </c:pt>
                <c:pt idx="2483">
                  <c:v>32943.375</c:v>
                </c:pt>
                <c:pt idx="2484">
                  <c:v>32944.375</c:v>
                </c:pt>
                <c:pt idx="2485">
                  <c:v>32945.375</c:v>
                </c:pt>
                <c:pt idx="2486">
                  <c:v>32946.375</c:v>
                </c:pt>
                <c:pt idx="2487">
                  <c:v>32947.375</c:v>
                </c:pt>
                <c:pt idx="2488">
                  <c:v>32948.375</c:v>
                </c:pt>
                <c:pt idx="2489">
                  <c:v>32949.375</c:v>
                </c:pt>
                <c:pt idx="2490">
                  <c:v>32950.375</c:v>
                </c:pt>
                <c:pt idx="2491">
                  <c:v>32951.375</c:v>
                </c:pt>
                <c:pt idx="2492">
                  <c:v>32952.375</c:v>
                </c:pt>
                <c:pt idx="2493">
                  <c:v>32953.375</c:v>
                </c:pt>
                <c:pt idx="2494">
                  <c:v>32954.375</c:v>
                </c:pt>
                <c:pt idx="2495">
                  <c:v>32955.375</c:v>
                </c:pt>
                <c:pt idx="2496">
                  <c:v>32956.375</c:v>
                </c:pt>
                <c:pt idx="2497">
                  <c:v>32957.375</c:v>
                </c:pt>
                <c:pt idx="2498">
                  <c:v>32958.375</c:v>
                </c:pt>
                <c:pt idx="2499">
                  <c:v>32959.375</c:v>
                </c:pt>
                <c:pt idx="2500">
                  <c:v>32960.375</c:v>
                </c:pt>
                <c:pt idx="2501">
                  <c:v>32961.375</c:v>
                </c:pt>
                <c:pt idx="2502">
                  <c:v>32962.375</c:v>
                </c:pt>
                <c:pt idx="2503">
                  <c:v>32963.375</c:v>
                </c:pt>
                <c:pt idx="2504">
                  <c:v>32964.375</c:v>
                </c:pt>
                <c:pt idx="2505">
                  <c:v>32965.375</c:v>
                </c:pt>
                <c:pt idx="2506">
                  <c:v>32966.375</c:v>
                </c:pt>
                <c:pt idx="2507">
                  <c:v>32967.375</c:v>
                </c:pt>
                <c:pt idx="2508">
                  <c:v>32968.375</c:v>
                </c:pt>
                <c:pt idx="2509">
                  <c:v>32969.375</c:v>
                </c:pt>
                <c:pt idx="2510">
                  <c:v>32970.375</c:v>
                </c:pt>
                <c:pt idx="2511">
                  <c:v>32971.375</c:v>
                </c:pt>
                <c:pt idx="2512">
                  <c:v>32972.375</c:v>
                </c:pt>
                <c:pt idx="2513">
                  <c:v>32973.375</c:v>
                </c:pt>
                <c:pt idx="2514">
                  <c:v>32974.375</c:v>
                </c:pt>
                <c:pt idx="2515">
                  <c:v>32975.375</c:v>
                </c:pt>
                <c:pt idx="2516">
                  <c:v>32976.375</c:v>
                </c:pt>
                <c:pt idx="2517">
                  <c:v>32977.375</c:v>
                </c:pt>
                <c:pt idx="2518">
                  <c:v>32978.375</c:v>
                </c:pt>
                <c:pt idx="2519">
                  <c:v>32979.375</c:v>
                </c:pt>
                <c:pt idx="2520">
                  <c:v>32980.375</c:v>
                </c:pt>
                <c:pt idx="2521">
                  <c:v>32981.375</c:v>
                </c:pt>
                <c:pt idx="2522">
                  <c:v>32982.375</c:v>
                </c:pt>
                <c:pt idx="2523">
                  <c:v>32983.375</c:v>
                </c:pt>
                <c:pt idx="2524">
                  <c:v>32984.375</c:v>
                </c:pt>
                <c:pt idx="2525">
                  <c:v>32985.375</c:v>
                </c:pt>
                <c:pt idx="2526">
                  <c:v>32986.375</c:v>
                </c:pt>
                <c:pt idx="2527">
                  <c:v>32987.375</c:v>
                </c:pt>
                <c:pt idx="2528">
                  <c:v>32988.375</c:v>
                </c:pt>
                <c:pt idx="2529">
                  <c:v>32989.375</c:v>
                </c:pt>
                <c:pt idx="2530">
                  <c:v>32990.375</c:v>
                </c:pt>
                <c:pt idx="2531">
                  <c:v>32991.375</c:v>
                </c:pt>
                <c:pt idx="2532">
                  <c:v>32992.375</c:v>
                </c:pt>
                <c:pt idx="2533">
                  <c:v>32993.375</c:v>
                </c:pt>
                <c:pt idx="2534">
                  <c:v>32994.375</c:v>
                </c:pt>
                <c:pt idx="2535">
                  <c:v>32995.375</c:v>
                </c:pt>
                <c:pt idx="2536">
                  <c:v>32996.375</c:v>
                </c:pt>
                <c:pt idx="2537">
                  <c:v>32997.375</c:v>
                </c:pt>
                <c:pt idx="2538">
                  <c:v>32998.375</c:v>
                </c:pt>
                <c:pt idx="2539">
                  <c:v>32999.375</c:v>
                </c:pt>
                <c:pt idx="2540">
                  <c:v>33000.375</c:v>
                </c:pt>
                <c:pt idx="2541">
                  <c:v>33001.375</c:v>
                </c:pt>
                <c:pt idx="2542">
                  <c:v>33002.375</c:v>
                </c:pt>
                <c:pt idx="2543">
                  <c:v>33003.375</c:v>
                </c:pt>
                <c:pt idx="2544">
                  <c:v>33004.375</c:v>
                </c:pt>
                <c:pt idx="2545">
                  <c:v>33005.375</c:v>
                </c:pt>
                <c:pt idx="2546">
                  <c:v>33006.375</c:v>
                </c:pt>
                <c:pt idx="2547">
                  <c:v>33007.375</c:v>
                </c:pt>
                <c:pt idx="2548">
                  <c:v>33008.375</c:v>
                </c:pt>
                <c:pt idx="2549">
                  <c:v>33009.375</c:v>
                </c:pt>
                <c:pt idx="2550">
                  <c:v>33010.375</c:v>
                </c:pt>
                <c:pt idx="2551">
                  <c:v>33011.375</c:v>
                </c:pt>
                <c:pt idx="2552">
                  <c:v>33012.375</c:v>
                </c:pt>
                <c:pt idx="2553">
                  <c:v>33013.375</c:v>
                </c:pt>
                <c:pt idx="2554">
                  <c:v>33014.375</c:v>
                </c:pt>
                <c:pt idx="2555">
                  <c:v>33015.375</c:v>
                </c:pt>
                <c:pt idx="2556">
                  <c:v>33016.375</c:v>
                </c:pt>
                <c:pt idx="2557">
                  <c:v>33017.375</c:v>
                </c:pt>
                <c:pt idx="2558">
                  <c:v>33018.375</c:v>
                </c:pt>
                <c:pt idx="2559">
                  <c:v>33019.375</c:v>
                </c:pt>
                <c:pt idx="2560">
                  <c:v>33020.375</c:v>
                </c:pt>
                <c:pt idx="2561">
                  <c:v>33021.375</c:v>
                </c:pt>
                <c:pt idx="2562">
                  <c:v>33022.375</c:v>
                </c:pt>
                <c:pt idx="2563">
                  <c:v>33023.375</c:v>
                </c:pt>
                <c:pt idx="2564">
                  <c:v>33024.375</c:v>
                </c:pt>
                <c:pt idx="2565">
                  <c:v>33025.375</c:v>
                </c:pt>
                <c:pt idx="2566">
                  <c:v>33026.375</c:v>
                </c:pt>
                <c:pt idx="2567">
                  <c:v>33027.375</c:v>
                </c:pt>
                <c:pt idx="2568">
                  <c:v>33028.375</c:v>
                </c:pt>
                <c:pt idx="2569">
                  <c:v>33029.375</c:v>
                </c:pt>
                <c:pt idx="2570">
                  <c:v>33030.375</c:v>
                </c:pt>
                <c:pt idx="2571">
                  <c:v>33031.375</c:v>
                </c:pt>
                <c:pt idx="2572">
                  <c:v>33032.375</c:v>
                </c:pt>
                <c:pt idx="2573">
                  <c:v>33033.375</c:v>
                </c:pt>
                <c:pt idx="2574">
                  <c:v>33034.375</c:v>
                </c:pt>
                <c:pt idx="2575">
                  <c:v>33035.375</c:v>
                </c:pt>
                <c:pt idx="2576">
                  <c:v>33036.375</c:v>
                </c:pt>
                <c:pt idx="2577">
                  <c:v>33037.375</c:v>
                </c:pt>
                <c:pt idx="2578">
                  <c:v>33038.375</c:v>
                </c:pt>
                <c:pt idx="2579">
                  <c:v>33039.375</c:v>
                </c:pt>
                <c:pt idx="2580">
                  <c:v>33040.375</c:v>
                </c:pt>
                <c:pt idx="2581">
                  <c:v>33041.375</c:v>
                </c:pt>
                <c:pt idx="2582">
                  <c:v>33042.375</c:v>
                </c:pt>
                <c:pt idx="2583">
                  <c:v>33043.375</c:v>
                </c:pt>
                <c:pt idx="2584">
                  <c:v>33044.375</c:v>
                </c:pt>
                <c:pt idx="2585">
                  <c:v>33045.375</c:v>
                </c:pt>
                <c:pt idx="2586">
                  <c:v>33046.375</c:v>
                </c:pt>
                <c:pt idx="2587">
                  <c:v>33047.375</c:v>
                </c:pt>
                <c:pt idx="2588">
                  <c:v>33048.375</c:v>
                </c:pt>
                <c:pt idx="2589">
                  <c:v>33049.375</c:v>
                </c:pt>
                <c:pt idx="2590">
                  <c:v>33050.375</c:v>
                </c:pt>
                <c:pt idx="2591">
                  <c:v>33051.375</c:v>
                </c:pt>
                <c:pt idx="2592">
                  <c:v>33052.375</c:v>
                </c:pt>
                <c:pt idx="2593">
                  <c:v>33053.375</c:v>
                </c:pt>
                <c:pt idx="2594">
                  <c:v>33054.375</c:v>
                </c:pt>
                <c:pt idx="2595">
                  <c:v>33055.375</c:v>
                </c:pt>
                <c:pt idx="2596">
                  <c:v>33056.375</c:v>
                </c:pt>
                <c:pt idx="2597">
                  <c:v>33057.375</c:v>
                </c:pt>
                <c:pt idx="2598">
                  <c:v>33058.375</c:v>
                </c:pt>
                <c:pt idx="2599">
                  <c:v>33059.375</c:v>
                </c:pt>
                <c:pt idx="2600">
                  <c:v>33060.375</c:v>
                </c:pt>
                <c:pt idx="2601">
                  <c:v>33061.375</c:v>
                </c:pt>
                <c:pt idx="2602">
                  <c:v>33062.375</c:v>
                </c:pt>
                <c:pt idx="2603">
                  <c:v>33063.375</c:v>
                </c:pt>
                <c:pt idx="2604">
                  <c:v>33064.375</c:v>
                </c:pt>
                <c:pt idx="2605">
                  <c:v>33065.375</c:v>
                </c:pt>
                <c:pt idx="2606">
                  <c:v>33066.375</c:v>
                </c:pt>
                <c:pt idx="2607">
                  <c:v>33067.375</c:v>
                </c:pt>
                <c:pt idx="2608">
                  <c:v>33068.375</c:v>
                </c:pt>
                <c:pt idx="2609">
                  <c:v>33069.375</c:v>
                </c:pt>
                <c:pt idx="2610">
                  <c:v>33070.375</c:v>
                </c:pt>
                <c:pt idx="2611">
                  <c:v>33071.375</c:v>
                </c:pt>
                <c:pt idx="2612">
                  <c:v>33072.375</c:v>
                </c:pt>
                <c:pt idx="2613">
                  <c:v>33073.375</c:v>
                </c:pt>
                <c:pt idx="2614">
                  <c:v>33074.375</c:v>
                </c:pt>
                <c:pt idx="2615">
                  <c:v>33075.375</c:v>
                </c:pt>
                <c:pt idx="2616">
                  <c:v>33076.375</c:v>
                </c:pt>
                <c:pt idx="2617">
                  <c:v>33077.375</c:v>
                </c:pt>
                <c:pt idx="2618">
                  <c:v>33078.375</c:v>
                </c:pt>
                <c:pt idx="2619">
                  <c:v>33079.375</c:v>
                </c:pt>
                <c:pt idx="2620">
                  <c:v>33080.375</c:v>
                </c:pt>
                <c:pt idx="2621">
                  <c:v>33081.375</c:v>
                </c:pt>
                <c:pt idx="2622">
                  <c:v>33082.375</c:v>
                </c:pt>
                <c:pt idx="2623">
                  <c:v>33083.375</c:v>
                </c:pt>
                <c:pt idx="2624">
                  <c:v>33084.375</c:v>
                </c:pt>
                <c:pt idx="2625">
                  <c:v>33085.375</c:v>
                </c:pt>
                <c:pt idx="2626">
                  <c:v>33086.375</c:v>
                </c:pt>
                <c:pt idx="2627">
                  <c:v>33087.375</c:v>
                </c:pt>
                <c:pt idx="2628">
                  <c:v>33088.375</c:v>
                </c:pt>
                <c:pt idx="2629">
                  <c:v>33089.375</c:v>
                </c:pt>
                <c:pt idx="2630">
                  <c:v>33090.375</c:v>
                </c:pt>
                <c:pt idx="2631">
                  <c:v>33091.375</c:v>
                </c:pt>
                <c:pt idx="2632">
                  <c:v>33092.375</c:v>
                </c:pt>
                <c:pt idx="2633">
                  <c:v>33093.375</c:v>
                </c:pt>
                <c:pt idx="2634">
                  <c:v>33094.375</c:v>
                </c:pt>
                <c:pt idx="2635">
                  <c:v>33095.375</c:v>
                </c:pt>
                <c:pt idx="2636">
                  <c:v>33096.375</c:v>
                </c:pt>
                <c:pt idx="2637">
                  <c:v>33097.375</c:v>
                </c:pt>
                <c:pt idx="2638">
                  <c:v>33098.375</c:v>
                </c:pt>
                <c:pt idx="2639">
                  <c:v>33099.375</c:v>
                </c:pt>
                <c:pt idx="2640">
                  <c:v>33100.375</c:v>
                </c:pt>
                <c:pt idx="2641">
                  <c:v>33101.375</c:v>
                </c:pt>
                <c:pt idx="2642">
                  <c:v>33102.375</c:v>
                </c:pt>
                <c:pt idx="2643">
                  <c:v>33103.375</c:v>
                </c:pt>
                <c:pt idx="2644">
                  <c:v>33104.375</c:v>
                </c:pt>
                <c:pt idx="2645">
                  <c:v>33105.375</c:v>
                </c:pt>
                <c:pt idx="2646">
                  <c:v>33106.375</c:v>
                </c:pt>
                <c:pt idx="2647">
                  <c:v>33107.375</c:v>
                </c:pt>
                <c:pt idx="2648">
                  <c:v>33108.375</c:v>
                </c:pt>
                <c:pt idx="2649">
                  <c:v>33109.375</c:v>
                </c:pt>
                <c:pt idx="2650">
                  <c:v>33110.375</c:v>
                </c:pt>
                <c:pt idx="2651">
                  <c:v>33111.375</c:v>
                </c:pt>
                <c:pt idx="2652">
                  <c:v>33112.375</c:v>
                </c:pt>
                <c:pt idx="2653">
                  <c:v>33113.375</c:v>
                </c:pt>
                <c:pt idx="2654">
                  <c:v>33114.375</c:v>
                </c:pt>
                <c:pt idx="2655">
                  <c:v>33115.375</c:v>
                </c:pt>
                <c:pt idx="2656">
                  <c:v>33116.375</c:v>
                </c:pt>
                <c:pt idx="2657">
                  <c:v>33117.375</c:v>
                </c:pt>
                <c:pt idx="2658">
                  <c:v>33118.375</c:v>
                </c:pt>
                <c:pt idx="2659">
                  <c:v>33119.375</c:v>
                </c:pt>
                <c:pt idx="2660">
                  <c:v>33120.375</c:v>
                </c:pt>
                <c:pt idx="2661">
                  <c:v>33121.375</c:v>
                </c:pt>
                <c:pt idx="2662">
                  <c:v>33122.375</c:v>
                </c:pt>
                <c:pt idx="2663">
                  <c:v>33123.375</c:v>
                </c:pt>
                <c:pt idx="2664">
                  <c:v>33124.375</c:v>
                </c:pt>
                <c:pt idx="2665">
                  <c:v>33125.375</c:v>
                </c:pt>
                <c:pt idx="2666">
                  <c:v>33126.375</c:v>
                </c:pt>
                <c:pt idx="2667">
                  <c:v>33127.375</c:v>
                </c:pt>
                <c:pt idx="2668">
                  <c:v>33128.375</c:v>
                </c:pt>
                <c:pt idx="2669">
                  <c:v>33129.375</c:v>
                </c:pt>
                <c:pt idx="2670">
                  <c:v>33130.375</c:v>
                </c:pt>
                <c:pt idx="2671">
                  <c:v>33131.375</c:v>
                </c:pt>
                <c:pt idx="2672">
                  <c:v>33132.375</c:v>
                </c:pt>
                <c:pt idx="2673">
                  <c:v>33133.375</c:v>
                </c:pt>
                <c:pt idx="2674">
                  <c:v>33134.375</c:v>
                </c:pt>
                <c:pt idx="2675">
                  <c:v>33135.375</c:v>
                </c:pt>
                <c:pt idx="2676">
                  <c:v>33136.375</c:v>
                </c:pt>
                <c:pt idx="2677">
                  <c:v>33137.375</c:v>
                </c:pt>
                <c:pt idx="2678">
                  <c:v>33138.375</c:v>
                </c:pt>
                <c:pt idx="2679">
                  <c:v>33139.375</c:v>
                </c:pt>
                <c:pt idx="2680">
                  <c:v>33140.375</c:v>
                </c:pt>
                <c:pt idx="2681">
                  <c:v>33141.375</c:v>
                </c:pt>
                <c:pt idx="2682">
                  <c:v>33142.375</c:v>
                </c:pt>
                <c:pt idx="2683">
                  <c:v>33143.375</c:v>
                </c:pt>
                <c:pt idx="2684">
                  <c:v>33144.375</c:v>
                </c:pt>
                <c:pt idx="2685">
                  <c:v>33145.375</c:v>
                </c:pt>
                <c:pt idx="2686">
                  <c:v>33146.375</c:v>
                </c:pt>
                <c:pt idx="2687">
                  <c:v>33147.375</c:v>
                </c:pt>
                <c:pt idx="2688">
                  <c:v>33148.375</c:v>
                </c:pt>
                <c:pt idx="2689">
                  <c:v>33149.375</c:v>
                </c:pt>
                <c:pt idx="2690">
                  <c:v>33150.375</c:v>
                </c:pt>
                <c:pt idx="2691">
                  <c:v>33151.375</c:v>
                </c:pt>
                <c:pt idx="2692">
                  <c:v>33152.375</c:v>
                </c:pt>
                <c:pt idx="2693">
                  <c:v>33153.375</c:v>
                </c:pt>
                <c:pt idx="2694">
                  <c:v>33154.375</c:v>
                </c:pt>
                <c:pt idx="2695">
                  <c:v>33155.375</c:v>
                </c:pt>
                <c:pt idx="2696">
                  <c:v>33156.375</c:v>
                </c:pt>
                <c:pt idx="2697">
                  <c:v>33157.375</c:v>
                </c:pt>
                <c:pt idx="2698">
                  <c:v>33158.375</c:v>
                </c:pt>
                <c:pt idx="2699">
                  <c:v>33159.375</c:v>
                </c:pt>
                <c:pt idx="2700">
                  <c:v>33160.375</c:v>
                </c:pt>
                <c:pt idx="2701">
                  <c:v>33161.375</c:v>
                </c:pt>
                <c:pt idx="2702">
                  <c:v>33162.375</c:v>
                </c:pt>
                <c:pt idx="2703">
                  <c:v>33163.375</c:v>
                </c:pt>
                <c:pt idx="2704">
                  <c:v>33164.375</c:v>
                </c:pt>
                <c:pt idx="2705">
                  <c:v>33165.375</c:v>
                </c:pt>
                <c:pt idx="2706">
                  <c:v>33166.375</c:v>
                </c:pt>
                <c:pt idx="2707">
                  <c:v>33167.375</c:v>
                </c:pt>
                <c:pt idx="2708">
                  <c:v>33168.375</c:v>
                </c:pt>
                <c:pt idx="2709">
                  <c:v>33169.375</c:v>
                </c:pt>
                <c:pt idx="2710">
                  <c:v>33170.375</c:v>
                </c:pt>
                <c:pt idx="2711">
                  <c:v>33171.375</c:v>
                </c:pt>
                <c:pt idx="2712">
                  <c:v>33172.375</c:v>
                </c:pt>
                <c:pt idx="2713">
                  <c:v>33173.375</c:v>
                </c:pt>
                <c:pt idx="2714">
                  <c:v>33174.375</c:v>
                </c:pt>
                <c:pt idx="2715">
                  <c:v>33175.375</c:v>
                </c:pt>
                <c:pt idx="2716">
                  <c:v>33176.375</c:v>
                </c:pt>
                <c:pt idx="2717">
                  <c:v>33177.375</c:v>
                </c:pt>
                <c:pt idx="2718">
                  <c:v>33178.375</c:v>
                </c:pt>
                <c:pt idx="2719">
                  <c:v>33179.375</c:v>
                </c:pt>
                <c:pt idx="2720">
                  <c:v>33180.375</c:v>
                </c:pt>
                <c:pt idx="2721">
                  <c:v>33181.375</c:v>
                </c:pt>
                <c:pt idx="2722">
                  <c:v>33182.375</c:v>
                </c:pt>
                <c:pt idx="2723">
                  <c:v>33183.375</c:v>
                </c:pt>
                <c:pt idx="2724">
                  <c:v>33184.375</c:v>
                </c:pt>
                <c:pt idx="2725">
                  <c:v>33185.375</c:v>
                </c:pt>
                <c:pt idx="2726">
                  <c:v>33186.375</c:v>
                </c:pt>
                <c:pt idx="2727">
                  <c:v>33187.375</c:v>
                </c:pt>
                <c:pt idx="2728">
                  <c:v>33188.375</c:v>
                </c:pt>
                <c:pt idx="2729">
                  <c:v>33189.375</c:v>
                </c:pt>
                <c:pt idx="2730">
                  <c:v>33190.375</c:v>
                </c:pt>
                <c:pt idx="2731">
                  <c:v>33191.375</c:v>
                </c:pt>
                <c:pt idx="2732">
                  <c:v>33192.375</c:v>
                </c:pt>
                <c:pt idx="2733">
                  <c:v>33193.375</c:v>
                </c:pt>
                <c:pt idx="2734">
                  <c:v>33194.375</c:v>
                </c:pt>
                <c:pt idx="2735">
                  <c:v>33195.375</c:v>
                </c:pt>
                <c:pt idx="2736">
                  <c:v>33196.375</c:v>
                </c:pt>
                <c:pt idx="2737">
                  <c:v>33197.375</c:v>
                </c:pt>
                <c:pt idx="2738">
                  <c:v>33198.375</c:v>
                </c:pt>
                <c:pt idx="2739">
                  <c:v>33199.375</c:v>
                </c:pt>
                <c:pt idx="2740">
                  <c:v>33200.375</c:v>
                </c:pt>
                <c:pt idx="2741">
                  <c:v>33201.375</c:v>
                </c:pt>
                <c:pt idx="2742">
                  <c:v>33202.375</c:v>
                </c:pt>
                <c:pt idx="2743">
                  <c:v>33203.375</c:v>
                </c:pt>
                <c:pt idx="2744">
                  <c:v>33204.375</c:v>
                </c:pt>
                <c:pt idx="2745">
                  <c:v>33205.375</c:v>
                </c:pt>
                <c:pt idx="2746">
                  <c:v>33206.375</c:v>
                </c:pt>
                <c:pt idx="2747">
                  <c:v>33207.375</c:v>
                </c:pt>
                <c:pt idx="2748">
                  <c:v>33208.375</c:v>
                </c:pt>
                <c:pt idx="2749">
                  <c:v>33209.375</c:v>
                </c:pt>
                <c:pt idx="2750">
                  <c:v>33210.375</c:v>
                </c:pt>
                <c:pt idx="2751">
                  <c:v>33211.375</c:v>
                </c:pt>
                <c:pt idx="2752">
                  <c:v>33212.375</c:v>
                </c:pt>
                <c:pt idx="2753">
                  <c:v>33213.375</c:v>
                </c:pt>
                <c:pt idx="2754">
                  <c:v>33214.375</c:v>
                </c:pt>
                <c:pt idx="2755">
                  <c:v>33215.375</c:v>
                </c:pt>
                <c:pt idx="2756">
                  <c:v>33216.375</c:v>
                </c:pt>
                <c:pt idx="2757">
                  <c:v>33217.375</c:v>
                </c:pt>
                <c:pt idx="2758">
                  <c:v>33218.375</c:v>
                </c:pt>
                <c:pt idx="2759">
                  <c:v>33219.375</c:v>
                </c:pt>
                <c:pt idx="2760">
                  <c:v>33220.375</c:v>
                </c:pt>
                <c:pt idx="2761">
                  <c:v>33221.375</c:v>
                </c:pt>
                <c:pt idx="2762">
                  <c:v>33222.375</c:v>
                </c:pt>
                <c:pt idx="2763">
                  <c:v>33223.375</c:v>
                </c:pt>
                <c:pt idx="2764">
                  <c:v>33224.375</c:v>
                </c:pt>
                <c:pt idx="2765">
                  <c:v>33225.375</c:v>
                </c:pt>
                <c:pt idx="2766">
                  <c:v>33226.375</c:v>
                </c:pt>
                <c:pt idx="2767">
                  <c:v>33227.375</c:v>
                </c:pt>
                <c:pt idx="2768">
                  <c:v>33228.375</c:v>
                </c:pt>
                <c:pt idx="2769">
                  <c:v>33229.375</c:v>
                </c:pt>
                <c:pt idx="2770">
                  <c:v>33230.375</c:v>
                </c:pt>
                <c:pt idx="2771">
                  <c:v>33231.375</c:v>
                </c:pt>
                <c:pt idx="2772">
                  <c:v>33232.375</c:v>
                </c:pt>
                <c:pt idx="2773">
                  <c:v>33233.375</c:v>
                </c:pt>
                <c:pt idx="2774">
                  <c:v>33234.375</c:v>
                </c:pt>
                <c:pt idx="2775">
                  <c:v>33235.375</c:v>
                </c:pt>
                <c:pt idx="2776">
                  <c:v>33236.375</c:v>
                </c:pt>
                <c:pt idx="2777">
                  <c:v>33237.375</c:v>
                </c:pt>
                <c:pt idx="2778">
                  <c:v>33238.375</c:v>
                </c:pt>
                <c:pt idx="2779">
                  <c:v>33239.375</c:v>
                </c:pt>
                <c:pt idx="2780">
                  <c:v>33240.375</c:v>
                </c:pt>
                <c:pt idx="2781">
                  <c:v>33241.375</c:v>
                </c:pt>
                <c:pt idx="2782">
                  <c:v>33242.375</c:v>
                </c:pt>
                <c:pt idx="2783">
                  <c:v>33243.375</c:v>
                </c:pt>
                <c:pt idx="2784">
                  <c:v>33244.375</c:v>
                </c:pt>
                <c:pt idx="2785">
                  <c:v>33245.375</c:v>
                </c:pt>
                <c:pt idx="2786">
                  <c:v>33246.375</c:v>
                </c:pt>
                <c:pt idx="2787">
                  <c:v>33247.375</c:v>
                </c:pt>
                <c:pt idx="2788">
                  <c:v>33248.375</c:v>
                </c:pt>
                <c:pt idx="2789">
                  <c:v>33249.375</c:v>
                </c:pt>
                <c:pt idx="2790">
                  <c:v>33250.375</c:v>
                </c:pt>
                <c:pt idx="2791">
                  <c:v>33251.375</c:v>
                </c:pt>
                <c:pt idx="2792">
                  <c:v>33252.375</c:v>
                </c:pt>
                <c:pt idx="2793">
                  <c:v>33253.375</c:v>
                </c:pt>
                <c:pt idx="2794">
                  <c:v>33254.375</c:v>
                </c:pt>
                <c:pt idx="2795">
                  <c:v>33255.375</c:v>
                </c:pt>
                <c:pt idx="2796">
                  <c:v>33256.375</c:v>
                </c:pt>
                <c:pt idx="2797">
                  <c:v>33257.375</c:v>
                </c:pt>
                <c:pt idx="2798">
                  <c:v>33258.375</c:v>
                </c:pt>
                <c:pt idx="2799">
                  <c:v>33259.375</c:v>
                </c:pt>
                <c:pt idx="2800">
                  <c:v>33260.375</c:v>
                </c:pt>
                <c:pt idx="2801">
                  <c:v>33261.375</c:v>
                </c:pt>
                <c:pt idx="2802">
                  <c:v>33262.375</c:v>
                </c:pt>
                <c:pt idx="2803">
                  <c:v>33263.375</c:v>
                </c:pt>
                <c:pt idx="2804">
                  <c:v>33264.375</c:v>
                </c:pt>
                <c:pt idx="2805">
                  <c:v>33265.375</c:v>
                </c:pt>
                <c:pt idx="2806">
                  <c:v>33266.375</c:v>
                </c:pt>
                <c:pt idx="2807">
                  <c:v>33267.375</c:v>
                </c:pt>
                <c:pt idx="2808">
                  <c:v>33268.375</c:v>
                </c:pt>
                <c:pt idx="2809">
                  <c:v>33269.375</c:v>
                </c:pt>
                <c:pt idx="2810">
                  <c:v>33270.375</c:v>
                </c:pt>
                <c:pt idx="2811">
                  <c:v>33271.375</c:v>
                </c:pt>
                <c:pt idx="2812">
                  <c:v>33272.375</c:v>
                </c:pt>
                <c:pt idx="2813">
                  <c:v>33273.375</c:v>
                </c:pt>
                <c:pt idx="2814">
                  <c:v>33274.375</c:v>
                </c:pt>
                <c:pt idx="2815">
                  <c:v>33275.375</c:v>
                </c:pt>
                <c:pt idx="2816">
                  <c:v>33276.375</c:v>
                </c:pt>
                <c:pt idx="2817">
                  <c:v>33277.375</c:v>
                </c:pt>
                <c:pt idx="2818">
                  <c:v>33278.375</c:v>
                </c:pt>
                <c:pt idx="2819">
                  <c:v>33279.375</c:v>
                </c:pt>
                <c:pt idx="2820">
                  <c:v>33280.375</c:v>
                </c:pt>
                <c:pt idx="2821">
                  <c:v>33281.375</c:v>
                </c:pt>
                <c:pt idx="2822">
                  <c:v>33282.375</c:v>
                </c:pt>
                <c:pt idx="2823">
                  <c:v>33283.375</c:v>
                </c:pt>
                <c:pt idx="2824">
                  <c:v>33284.375</c:v>
                </c:pt>
                <c:pt idx="2825">
                  <c:v>33285.375</c:v>
                </c:pt>
                <c:pt idx="2826">
                  <c:v>33286.375</c:v>
                </c:pt>
                <c:pt idx="2827">
                  <c:v>33287.375</c:v>
                </c:pt>
                <c:pt idx="2828">
                  <c:v>33288.375</c:v>
                </c:pt>
                <c:pt idx="2829">
                  <c:v>33289.375</c:v>
                </c:pt>
                <c:pt idx="2830">
                  <c:v>33290.375</c:v>
                </c:pt>
                <c:pt idx="2831">
                  <c:v>33291.375</c:v>
                </c:pt>
                <c:pt idx="2832">
                  <c:v>33292.375</c:v>
                </c:pt>
                <c:pt idx="2833">
                  <c:v>33293.375</c:v>
                </c:pt>
                <c:pt idx="2834">
                  <c:v>33294.375</c:v>
                </c:pt>
                <c:pt idx="2835">
                  <c:v>33295.375</c:v>
                </c:pt>
                <c:pt idx="2836">
                  <c:v>33296.375</c:v>
                </c:pt>
                <c:pt idx="2837">
                  <c:v>33297.375</c:v>
                </c:pt>
                <c:pt idx="2838">
                  <c:v>33298.375</c:v>
                </c:pt>
                <c:pt idx="2839">
                  <c:v>33299.375</c:v>
                </c:pt>
                <c:pt idx="2840">
                  <c:v>33300.375</c:v>
                </c:pt>
                <c:pt idx="2841">
                  <c:v>33301.375</c:v>
                </c:pt>
                <c:pt idx="2842">
                  <c:v>33302.375</c:v>
                </c:pt>
                <c:pt idx="2843">
                  <c:v>33303.375</c:v>
                </c:pt>
                <c:pt idx="2844">
                  <c:v>33304.375</c:v>
                </c:pt>
                <c:pt idx="2845">
                  <c:v>33305.375</c:v>
                </c:pt>
                <c:pt idx="2846">
                  <c:v>33306.375</c:v>
                </c:pt>
                <c:pt idx="2847">
                  <c:v>33307.375</c:v>
                </c:pt>
                <c:pt idx="2848">
                  <c:v>33308.375</c:v>
                </c:pt>
                <c:pt idx="2849">
                  <c:v>33309.375</c:v>
                </c:pt>
                <c:pt idx="2850">
                  <c:v>33310.375</c:v>
                </c:pt>
                <c:pt idx="2851">
                  <c:v>33311.375</c:v>
                </c:pt>
                <c:pt idx="2852">
                  <c:v>33312.375</c:v>
                </c:pt>
                <c:pt idx="2853">
                  <c:v>33313.375</c:v>
                </c:pt>
                <c:pt idx="2854">
                  <c:v>33314.375</c:v>
                </c:pt>
                <c:pt idx="2855">
                  <c:v>33315.375</c:v>
                </c:pt>
                <c:pt idx="2856">
                  <c:v>33316.375</c:v>
                </c:pt>
                <c:pt idx="2857">
                  <c:v>33317.375</c:v>
                </c:pt>
                <c:pt idx="2858">
                  <c:v>33318.375</c:v>
                </c:pt>
                <c:pt idx="2859">
                  <c:v>33319.375</c:v>
                </c:pt>
                <c:pt idx="2860">
                  <c:v>33320.375</c:v>
                </c:pt>
                <c:pt idx="2861">
                  <c:v>33321.375</c:v>
                </c:pt>
                <c:pt idx="2862">
                  <c:v>33322.375</c:v>
                </c:pt>
                <c:pt idx="2863">
                  <c:v>33323.375</c:v>
                </c:pt>
                <c:pt idx="2864">
                  <c:v>33324.375</c:v>
                </c:pt>
                <c:pt idx="2865">
                  <c:v>33325.375</c:v>
                </c:pt>
                <c:pt idx="2866">
                  <c:v>33326.375</c:v>
                </c:pt>
                <c:pt idx="2867">
                  <c:v>33327.375</c:v>
                </c:pt>
                <c:pt idx="2868">
                  <c:v>33328.375</c:v>
                </c:pt>
                <c:pt idx="2869">
                  <c:v>33329.375</c:v>
                </c:pt>
                <c:pt idx="2870">
                  <c:v>33330.375</c:v>
                </c:pt>
                <c:pt idx="2871">
                  <c:v>33331.375</c:v>
                </c:pt>
                <c:pt idx="2872">
                  <c:v>33332.375</c:v>
                </c:pt>
                <c:pt idx="2873">
                  <c:v>33333.375</c:v>
                </c:pt>
                <c:pt idx="2874">
                  <c:v>33334.375</c:v>
                </c:pt>
                <c:pt idx="2875">
                  <c:v>33335.375</c:v>
                </c:pt>
                <c:pt idx="2876">
                  <c:v>33336.375</c:v>
                </c:pt>
                <c:pt idx="2877">
                  <c:v>33337.375</c:v>
                </c:pt>
                <c:pt idx="2878">
                  <c:v>33338.375</c:v>
                </c:pt>
                <c:pt idx="2879">
                  <c:v>33339.375</c:v>
                </c:pt>
                <c:pt idx="2880">
                  <c:v>33340.375</c:v>
                </c:pt>
                <c:pt idx="2881">
                  <c:v>33341.375</c:v>
                </c:pt>
                <c:pt idx="2882">
                  <c:v>33342.375</c:v>
                </c:pt>
                <c:pt idx="2883">
                  <c:v>33343.375</c:v>
                </c:pt>
                <c:pt idx="2884">
                  <c:v>33344.375</c:v>
                </c:pt>
                <c:pt idx="2885">
                  <c:v>33345.375</c:v>
                </c:pt>
                <c:pt idx="2886">
                  <c:v>33346.375</c:v>
                </c:pt>
                <c:pt idx="2887">
                  <c:v>33347.375</c:v>
                </c:pt>
                <c:pt idx="2888">
                  <c:v>33348.375</c:v>
                </c:pt>
                <c:pt idx="2889">
                  <c:v>33349.375</c:v>
                </c:pt>
                <c:pt idx="2890">
                  <c:v>33350.375</c:v>
                </c:pt>
                <c:pt idx="2891">
                  <c:v>33351.375</c:v>
                </c:pt>
                <c:pt idx="2892">
                  <c:v>33352.375</c:v>
                </c:pt>
                <c:pt idx="2893">
                  <c:v>33353.375</c:v>
                </c:pt>
                <c:pt idx="2894">
                  <c:v>33354.375</c:v>
                </c:pt>
                <c:pt idx="2895">
                  <c:v>33355.375</c:v>
                </c:pt>
                <c:pt idx="2896">
                  <c:v>33356.375</c:v>
                </c:pt>
                <c:pt idx="2897">
                  <c:v>33357.375</c:v>
                </c:pt>
                <c:pt idx="2898">
                  <c:v>33358.375</c:v>
                </c:pt>
                <c:pt idx="2899">
                  <c:v>33359.375</c:v>
                </c:pt>
                <c:pt idx="2900">
                  <c:v>33360.375</c:v>
                </c:pt>
                <c:pt idx="2901">
                  <c:v>33361.375</c:v>
                </c:pt>
                <c:pt idx="2902">
                  <c:v>33362.375</c:v>
                </c:pt>
                <c:pt idx="2903">
                  <c:v>33363.375</c:v>
                </c:pt>
                <c:pt idx="2904">
                  <c:v>33364.375</c:v>
                </c:pt>
                <c:pt idx="2905">
                  <c:v>33365.375</c:v>
                </c:pt>
                <c:pt idx="2906">
                  <c:v>33366.375</c:v>
                </c:pt>
                <c:pt idx="2907">
                  <c:v>33367.375</c:v>
                </c:pt>
                <c:pt idx="2908">
                  <c:v>33368.375</c:v>
                </c:pt>
                <c:pt idx="2909">
                  <c:v>33369.375</c:v>
                </c:pt>
                <c:pt idx="2910">
                  <c:v>33370.375</c:v>
                </c:pt>
                <c:pt idx="2911">
                  <c:v>33371.375</c:v>
                </c:pt>
                <c:pt idx="2912">
                  <c:v>33372.375</c:v>
                </c:pt>
                <c:pt idx="2913">
                  <c:v>33373.375</c:v>
                </c:pt>
                <c:pt idx="2914">
                  <c:v>33374.375</c:v>
                </c:pt>
                <c:pt idx="2915">
                  <c:v>33375.375</c:v>
                </c:pt>
                <c:pt idx="2916">
                  <c:v>33376.375</c:v>
                </c:pt>
                <c:pt idx="2917">
                  <c:v>33377.375</c:v>
                </c:pt>
                <c:pt idx="2918">
                  <c:v>33378.375</c:v>
                </c:pt>
                <c:pt idx="2919">
                  <c:v>33379.375</c:v>
                </c:pt>
                <c:pt idx="2920">
                  <c:v>33380.375</c:v>
                </c:pt>
                <c:pt idx="2921">
                  <c:v>33381.375</c:v>
                </c:pt>
                <c:pt idx="2922">
                  <c:v>33382.375</c:v>
                </c:pt>
                <c:pt idx="2923">
                  <c:v>33383.375</c:v>
                </c:pt>
                <c:pt idx="2924">
                  <c:v>33384.375</c:v>
                </c:pt>
                <c:pt idx="2925">
                  <c:v>33385.375</c:v>
                </c:pt>
                <c:pt idx="2926">
                  <c:v>33386.375</c:v>
                </c:pt>
                <c:pt idx="2927">
                  <c:v>33387.375</c:v>
                </c:pt>
                <c:pt idx="2928">
                  <c:v>33388.375</c:v>
                </c:pt>
                <c:pt idx="2929">
                  <c:v>33389.375</c:v>
                </c:pt>
                <c:pt idx="2930">
                  <c:v>33390.375</c:v>
                </c:pt>
                <c:pt idx="2931">
                  <c:v>33391.375</c:v>
                </c:pt>
                <c:pt idx="2932">
                  <c:v>33392.375</c:v>
                </c:pt>
                <c:pt idx="2933">
                  <c:v>33393.375</c:v>
                </c:pt>
                <c:pt idx="2934">
                  <c:v>33394.375</c:v>
                </c:pt>
                <c:pt idx="2935">
                  <c:v>33395.375</c:v>
                </c:pt>
                <c:pt idx="2936">
                  <c:v>33396.375</c:v>
                </c:pt>
                <c:pt idx="2937">
                  <c:v>33397.375</c:v>
                </c:pt>
                <c:pt idx="2938">
                  <c:v>33398.375</c:v>
                </c:pt>
                <c:pt idx="2939">
                  <c:v>33399.375</c:v>
                </c:pt>
                <c:pt idx="2940">
                  <c:v>33400.375</c:v>
                </c:pt>
                <c:pt idx="2941">
                  <c:v>33401.375</c:v>
                </c:pt>
                <c:pt idx="2942">
                  <c:v>33402.375</c:v>
                </c:pt>
                <c:pt idx="2943">
                  <c:v>33403.375</c:v>
                </c:pt>
                <c:pt idx="2944">
                  <c:v>33404.375</c:v>
                </c:pt>
                <c:pt idx="2945">
                  <c:v>33405.375</c:v>
                </c:pt>
                <c:pt idx="2946">
                  <c:v>33406.375</c:v>
                </c:pt>
                <c:pt idx="2947">
                  <c:v>33407.375</c:v>
                </c:pt>
                <c:pt idx="2948">
                  <c:v>33408.375</c:v>
                </c:pt>
                <c:pt idx="2949">
                  <c:v>33409.375</c:v>
                </c:pt>
                <c:pt idx="2950">
                  <c:v>33410.375</c:v>
                </c:pt>
                <c:pt idx="2951">
                  <c:v>33411.375</c:v>
                </c:pt>
                <c:pt idx="2952">
                  <c:v>33412.375</c:v>
                </c:pt>
                <c:pt idx="2953">
                  <c:v>33413.375</c:v>
                </c:pt>
                <c:pt idx="2954">
                  <c:v>33414.375</c:v>
                </c:pt>
                <c:pt idx="2955">
                  <c:v>33415.375</c:v>
                </c:pt>
                <c:pt idx="2956">
                  <c:v>33416.375</c:v>
                </c:pt>
                <c:pt idx="2957">
                  <c:v>33417.375</c:v>
                </c:pt>
                <c:pt idx="2958">
                  <c:v>33418.375</c:v>
                </c:pt>
                <c:pt idx="2959">
                  <c:v>33419.375</c:v>
                </c:pt>
                <c:pt idx="2960">
                  <c:v>33420.375</c:v>
                </c:pt>
                <c:pt idx="2961">
                  <c:v>33421.375</c:v>
                </c:pt>
                <c:pt idx="2962">
                  <c:v>33422.375</c:v>
                </c:pt>
                <c:pt idx="2963">
                  <c:v>33423.375</c:v>
                </c:pt>
                <c:pt idx="2964">
                  <c:v>33424.375</c:v>
                </c:pt>
                <c:pt idx="2965">
                  <c:v>33425.375</c:v>
                </c:pt>
                <c:pt idx="2966">
                  <c:v>33426.375</c:v>
                </c:pt>
                <c:pt idx="2967">
                  <c:v>33427.375</c:v>
                </c:pt>
                <c:pt idx="2968">
                  <c:v>33428.375</c:v>
                </c:pt>
                <c:pt idx="2969">
                  <c:v>33429.375</c:v>
                </c:pt>
                <c:pt idx="2970">
                  <c:v>33430.375</c:v>
                </c:pt>
                <c:pt idx="2971">
                  <c:v>33431.375</c:v>
                </c:pt>
                <c:pt idx="2972">
                  <c:v>33432.375</c:v>
                </c:pt>
                <c:pt idx="2973">
                  <c:v>33433.375</c:v>
                </c:pt>
                <c:pt idx="2974">
                  <c:v>33434.375</c:v>
                </c:pt>
                <c:pt idx="2975">
                  <c:v>33435.375</c:v>
                </c:pt>
                <c:pt idx="2976">
                  <c:v>33436.375</c:v>
                </c:pt>
                <c:pt idx="2977">
                  <c:v>33437.375</c:v>
                </c:pt>
                <c:pt idx="2978">
                  <c:v>33438.375</c:v>
                </c:pt>
                <c:pt idx="2979">
                  <c:v>33439.375</c:v>
                </c:pt>
                <c:pt idx="2980">
                  <c:v>33440.375</c:v>
                </c:pt>
                <c:pt idx="2981">
                  <c:v>33441.375</c:v>
                </c:pt>
                <c:pt idx="2982">
                  <c:v>33442.375</c:v>
                </c:pt>
                <c:pt idx="2983">
                  <c:v>33443.375</c:v>
                </c:pt>
                <c:pt idx="2984">
                  <c:v>33444.375</c:v>
                </c:pt>
                <c:pt idx="2985">
                  <c:v>33445.375</c:v>
                </c:pt>
                <c:pt idx="2986">
                  <c:v>33446.375</c:v>
                </c:pt>
                <c:pt idx="2987">
                  <c:v>33447.375</c:v>
                </c:pt>
                <c:pt idx="2988">
                  <c:v>33448.375</c:v>
                </c:pt>
                <c:pt idx="2989">
                  <c:v>33449.375</c:v>
                </c:pt>
                <c:pt idx="2990">
                  <c:v>33450.375</c:v>
                </c:pt>
                <c:pt idx="2991">
                  <c:v>33451.375</c:v>
                </c:pt>
                <c:pt idx="2992">
                  <c:v>33452.375</c:v>
                </c:pt>
                <c:pt idx="2993">
                  <c:v>33453.375</c:v>
                </c:pt>
                <c:pt idx="2994">
                  <c:v>33454.375</c:v>
                </c:pt>
                <c:pt idx="2995">
                  <c:v>33455.375</c:v>
                </c:pt>
                <c:pt idx="2996">
                  <c:v>33456.375</c:v>
                </c:pt>
                <c:pt idx="2997">
                  <c:v>33457.375</c:v>
                </c:pt>
                <c:pt idx="2998">
                  <c:v>33458.375</c:v>
                </c:pt>
                <c:pt idx="2999">
                  <c:v>33459.375</c:v>
                </c:pt>
                <c:pt idx="3000">
                  <c:v>33460.375</c:v>
                </c:pt>
                <c:pt idx="3001">
                  <c:v>33461.375</c:v>
                </c:pt>
                <c:pt idx="3002">
                  <c:v>33462.375</c:v>
                </c:pt>
                <c:pt idx="3003">
                  <c:v>33463.375</c:v>
                </c:pt>
                <c:pt idx="3004">
                  <c:v>33464.375</c:v>
                </c:pt>
                <c:pt idx="3005">
                  <c:v>33465.375</c:v>
                </c:pt>
                <c:pt idx="3006">
                  <c:v>33466.375</c:v>
                </c:pt>
                <c:pt idx="3007">
                  <c:v>33467.375</c:v>
                </c:pt>
                <c:pt idx="3008">
                  <c:v>33468.375</c:v>
                </c:pt>
                <c:pt idx="3009">
                  <c:v>33469.375</c:v>
                </c:pt>
                <c:pt idx="3010">
                  <c:v>33470.375</c:v>
                </c:pt>
                <c:pt idx="3011">
                  <c:v>33471.375</c:v>
                </c:pt>
                <c:pt idx="3012">
                  <c:v>33472.375</c:v>
                </c:pt>
                <c:pt idx="3013">
                  <c:v>33473.375</c:v>
                </c:pt>
                <c:pt idx="3014">
                  <c:v>33474.375</c:v>
                </c:pt>
                <c:pt idx="3015">
                  <c:v>33475.375</c:v>
                </c:pt>
                <c:pt idx="3016">
                  <c:v>33476.375</c:v>
                </c:pt>
                <c:pt idx="3017">
                  <c:v>33477.375</c:v>
                </c:pt>
                <c:pt idx="3018">
                  <c:v>33478.375</c:v>
                </c:pt>
                <c:pt idx="3019">
                  <c:v>33479.375</c:v>
                </c:pt>
                <c:pt idx="3020">
                  <c:v>33480.375</c:v>
                </c:pt>
                <c:pt idx="3021">
                  <c:v>33481.375</c:v>
                </c:pt>
                <c:pt idx="3022">
                  <c:v>33482.375</c:v>
                </c:pt>
                <c:pt idx="3023">
                  <c:v>33483.375</c:v>
                </c:pt>
                <c:pt idx="3024">
                  <c:v>33484.375</c:v>
                </c:pt>
                <c:pt idx="3025">
                  <c:v>33485.375</c:v>
                </c:pt>
                <c:pt idx="3026">
                  <c:v>33486.375</c:v>
                </c:pt>
                <c:pt idx="3027">
                  <c:v>33487.375</c:v>
                </c:pt>
                <c:pt idx="3028">
                  <c:v>33488.375</c:v>
                </c:pt>
                <c:pt idx="3029">
                  <c:v>33489.375</c:v>
                </c:pt>
                <c:pt idx="3030">
                  <c:v>33490.375</c:v>
                </c:pt>
                <c:pt idx="3031">
                  <c:v>33491.375</c:v>
                </c:pt>
                <c:pt idx="3032">
                  <c:v>33492.375</c:v>
                </c:pt>
                <c:pt idx="3033">
                  <c:v>33493.375</c:v>
                </c:pt>
                <c:pt idx="3034">
                  <c:v>33494.375</c:v>
                </c:pt>
                <c:pt idx="3035">
                  <c:v>33495.375</c:v>
                </c:pt>
                <c:pt idx="3036">
                  <c:v>33496.375</c:v>
                </c:pt>
                <c:pt idx="3037">
                  <c:v>33497.375</c:v>
                </c:pt>
                <c:pt idx="3038">
                  <c:v>33498.375</c:v>
                </c:pt>
                <c:pt idx="3039">
                  <c:v>33499.375</c:v>
                </c:pt>
                <c:pt idx="3040">
                  <c:v>33500.375</c:v>
                </c:pt>
                <c:pt idx="3041">
                  <c:v>33501.375</c:v>
                </c:pt>
                <c:pt idx="3042">
                  <c:v>33502.375</c:v>
                </c:pt>
                <c:pt idx="3043">
                  <c:v>33503.375</c:v>
                </c:pt>
                <c:pt idx="3044">
                  <c:v>33504.375</c:v>
                </c:pt>
                <c:pt idx="3045">
                  <c:v>33505.375</c:v>
                </c:pt>
                <c:pt idx="3046">
                  <c:v>33506.375</c:v>
                </c:pt>
                <c:pt idx="3047">
                  <c:v>33507.375</c:v>
                </c:pt>
                <c:pt idx="3048">
                  <c:v>33508.375</c:v>
                </c:pt>
                <c:pt idx="3049">
                  <c:v>33509.375</c:v>
                </c:pt>
                <c:pt idx="3050">
                  <c:v>33510.375</c:v>
                </c:pt>
                <c:pt idx="3051">
                  <c:v>33511.375</c:v>
                </c:pt>
                <c:pt idx="3052">
                  <c:v>33512.375</c:v>
                </c:pt>
                <c:pt idx="3053">
                  <c:v>33513.375</c:v>
                </c:pt>
                <c:pt idx="3054">
                  <c:v>33514.375</c:v>
                </c:pt>
                <c:pt idx="3055">
                  <c:v>33515.375</c:v>
                </c:pt>
                <c:pt idx="3056">
                  <c:v>33516.375</c:v>
                </c:pt>
                <c:pt idx="3057">
                  <c:v>33517.375</c:v>
                </c:pt>
                <c:pt idx="3058">
                  <c:v>33518.375</c:v>
                </c:pt>
                <c:pt idx="3059">
                  <c:v>33519.375</c:v>
                </c:pt>
                <c:pt idx="3060">
                  <c:v>33520.375</c:v>
                </c:pt>
                <c:pt idx="3061">
                  <c:v>33521.375</c:v>
                </c:pt>
                <c:pt idx="3062">
                  <c:v>33522.375</c:v>
                </c:pt>
                <c:pt idx="3063">
                  <c:v>33523.375</c:v>
                </c:pt>
                <c:pt idx="3064">
                  <c:v>33524.375</c:v>
                </c:pt>
                <c:pt idx="3065">
                  <c:v>33525.375</c:v>
                </c:pt>
                <c:pt idx="3066">
                  <c:v>33526.375</c:v>
                </c:pt>
                <c:pt idx="3067">
                  <c:v>33527.375</c:v>
                </c:pt>
                <c:pt idx="3068">
                  <c:v>33528.375</c:v>
                </c:pt>
                <c:pt idx="3069">
                  <c:v>33529.375</c:v>
                </c:pt>
                <c:pt idx="3070">
                  <c:v>33530.375</c:v>
                </c:pt>
                <c:pt idx="3071">
                  <c:v>33531.375</c:v>
                </c:pt>
                <c:pt idx="3072">
                  <c:v>33532.375</c:v>
                </c:pt>
                <c:pt idx="3073">
                  <c:v>33533.375</c:v>
                </c:pt>
                <c:pt idx="3074">
                  <c:v>33534.375</c:v>
                </c:pt>
                <c:pt idx="3075">
                  <c:v>33535.375</c:v>
                </c:pt>
                <c:pt idx="3076">
                  <c:v>33536.375</c:v>
                </c:pt>
                <c:pt idx="3077">
                  <c:v>33537.375</c:v>
                </c:pt>
                <c:pt idx="3078">
                  <c:v>33538.375</c:v>
                </c:pt>
                <c:pt idx="3079">
                  <c:v>33539.375</c:v>
                </c:pt>
                <c:pt idx="3080">
                  <c:v>33540.375</c:v>
                </c:pt>
                <c:pt idx="3081">
                  <c:v>33541.375</c:v>
                </c:pt>
                <c:pt idx="3082">
                  <c:v>33542.375</c:v>
                </c:pt>
                <c:pt idx="3083">
                  <c:v>33543.375</c:v>
                </c:pt>
                <c:pt idx="3084">
                  <c:v>33544.375</c:v>
                </c:pt>
                <c:pt idx="3085">
                  <c:v>33545.375</c:v>
                </c:pt>
                <c:pt idx="3086">
                  <c:v>33546.375</c:v>
                </c:pt>
                <c:pt idx="3087">
                  <c:v>33547.375</c:v>
                </c:pt>
                <c:pt idx="3088">
                  <c:v>33548.375</c:v>
                </c:pt>
                <c:pt idx="3089">
                  <c:v>33549.375</c:v>
                </c:pt>
                <c:pt idx="3090">
                  <c:v>33550.375</c:v>
                </c:pt>
                <c:pt idx="3091">
                  <c:v>33551.375</c:v>
                </c:pt>
                <c:pt idx="3092">
                  <c:v>33552.375</c:v>
                </c:pt>
                <c:pt idx="3093">
                  <c:v>33553.375</c:v>
                </c:pt>
                <c:pt idx="3094">
                  <c:v>33554.375</c:v>
                </c:pt>
                <c:pt idx="3095">
                  <c:v>33555.375</c:v>
                </c:pt>
                <c:pt idx="3096">
                  <c:v>33556.375</c:v>
                </c:pt>
                <c:pt idx="3097">
                  <c:v>33557.375</c:v>
                </c:pt>
                <c:pt idx="3098">
                  <c:v>33558.375</c:v>
                </c:pt>
                <c:pt idx="3099">
                  <c:v>33559.375</c:v>
                </c:pt>
                <c:pt idx="3100">
                  <c:v>33560.375</c:v>
                </c:pt>
                <c:pt idx="3101">
                  <c:v>33561.375</c:v>
                </c:pt>
                <c:pt idx="3102">
                  <c:v>33562.375</c:v>
                </c:pt>
                <c:pt idx="3103">
                  <c:v>33563.375</c:v>
                </c:pt>
                <c:pt idx="3104">
                  <c:v>33564.375</c:v>
                </c:pt>
                <c:pt idx="3105">
                  <c:v>33565.375</c:v>
                </c:pt>
                <c:pt idx="3106">
                  <c:v>33566.375</c:v>
                </c:pt>
                <c:pt idx="3107">
                  <c:v>33567.375</c:v>
                </c:pt>
                <c:pt idx="3108">
                  <c:v>33568.375</c:v>
                </c:pt>
                <c:pt idx="3109">
                  <c:v>33569.375</c:v>
                </c:pt>
                <c:pt idx="3110">
                  <c:v>33570.375</c:v>
                </c:pt>
                <c:pt idx="3111">
                  <c:v>33571.375</c:v>
                </c:pt>
                <c:pt idx="3112">
                  <c:v>33572.375</c:v>
                </c:pt>
                <c:pt idx="3113">
                  <c:v>33573.375</c:v>
                </c:pt>
                <c:pt idx="3114">
                  <c:v>33574.375</c:v>
                </c:pt>
                <c:pt idx="3115">
                  <c:v>33575.375</c:v>
                </c:pt>
                <c:pt idx="3116">
                  <c:v>33576.375</c:v>
                </c:pt>
                <c:pt idx="3117">
                  <c:v>33577.375</c:v>
                </c:pt>
                <c:pt idx="3118">
                  <c:v>33578.375</c:v>
                </c:pt>
                <c:pt idx="3119">
                  <c:v>33579.375</c:v>
                </c:pt>
                <c:pt idx="3120">
                  <c:v>33580.375</c:v>
                </c:pt>
                <c:pt idx="3121">
                  <c:v>33581.375</c:v>
                </c:pt>
                <c:pt idx="3122">
                  <c:v>33582.375</c:v>
                </c:pt>
                <c:pt idx="3123">
                  <c:v>33583.375</c:v>
                </c:pt>
                <c:pt idx="3124">
                  <c:v>33584.375</c:v>
                </c:pt>
                <c:pt idx="3125">
                  <c:v>33585.375</c:v>
                </c:pt>
                <c:pt idx="3126">
                  <c:v>33586.375</c:v>
                </c:pt>
                <c:pt idx="3127">
                  <c:v>33587.375</c:v>
                </c:pt>
                <c:pt idx="3128">
                  <c:v>33588.375</c:v>
                </c:pt>
                <c:pt idx="3129">
                  <c:v>33589.375</c:v>
                </c:pt>
                <c:pt idx="3130">
                  <c:v>33590.375</c:v>
                </c:pt>
                <c:pt idx="3131">
                  <c:v>33591.375</c:v>
                </c:pt>
                <c:pt idx="3132">
                  <c:v>33592.375</c:v>
                </c:pt>
                <c:pt idx="3133">
                  <c:v>33593.375</c:v>
                </c:pt>
                <c:pt idx="3134">
                  <c:v>33594.375</c:v>
                </c:pt>
                <c:pt idx="3135">
                  <c:v>33595.375</c:v>
                </c:pt>
                <c:pt idx="3136">
                  <c:v>33596.375</c:v>
                </c:pt>
                <c:pt idx="3137">
                  <c:v>33597.375</c:v>
                </c:pt>
                <c:pt idx="3138">
                  <c:v>33598.375</c:v>
                </c:pt>
                <c:pt idx="3139">
                  <c:v>33599.375</c:v>
                </c:pt>
                <c:pt idx="3140">
                  <c:v>33600.375</c:v>
                </c:pt>
                <c:pt idx="3141">
                  <c:v>33601.375</c:v>
                </c:pt>
                <c:pt idx="3142">
                  <c:v>33602.375</c:v>
                </c:pt>
                <c:pt idx="3143">
                  <c:v>33603.375</c:v>
                </c:pt>
                <c:pt idx="3144">
                  <c:v>33604.375</c:v>
                </c:pt>
                <c:pt idx="3145">
                  <c:v>33605.375</c:v>
                </c:pt>
                <c:pt idx="3146">
                  <c:v>33606.375</c:v>
                </c:pt>
                <c:pt idx="3147">
                  <c:v>33607.375</c:v>
                </c:pt>
                <c:pt idx="3148">
                  <c:v>33608.375</c:v>
                </c:pt>
                <c:pt idx="3149">
                  <c:v>33609.375</c:v>
                </c:pt>
                <c:pt idx="3150">
                  <c:v>33610.375</c:v>
                </c:pt>
                <c:pt idx="3151">
                  <c:v>33611.375</c:v>
                </c:pt>
                <c:pt idx="3152">
                  <c:v>33612.375</c:v>
                </c:pt>
                <c:pt idx="3153">
                  <c:v>33613.375</c:v>
                </c:pt>
                <c:pt idx="3154">
                  <c:v>33614.375</c:v>
                </c:pt>
                <c:pt idx="3155">
                  <c:v>33615.375</c:v>
                </c:pt>
                <c:pt idx="3156">
                  <c:v>33616.375</c:v>
                </c:pt>
                <c:pt idx="3157">
                  <c:v>33617.375</c:v>
                </c:pt>
                <c:pt idx="3158">
                  <c:v>33618.375</c:v>
                </c:pt>
                <c:pt idx="3159">
                  <c:v>33619.375</c:v>
                </c:pt>
                <c:pt idx="3160">
                  <c:v>33620.375</c:v>
                </c:pt>
                <c:pt idx="3161">
                  <c:v>33621.375</c:v>
                </c:pt>
                <c:pt idx="3162">
                  <c:v>33622.375</c:v>
                </c:pt>
                <c:pt idx="3163">
                  <c:v>33623.375</c:v>
                </c:pt>
                <c:pt idx="3164">
                  <c:v>33624.375</c:v>
                </c:pt>
                <c:pt idx="3165">
                  <c:v>33625.375</c:v>
                </c:pt>
                <c:pt idx="3166">
                  <c:v>33626.375</c:v>
                </c:pt>
                <c:pt idx="3167">
                  <c:v>33627.375</c:v>
                </c:pt>
                <c:pt idx="3168">
                  <c:v>33628.375</c:v>
                </c:pt>
                <c:pt idx="3169">
                  <c:v>33629.375</c:v>
                </c:pt>
                <c:pt idx="3170">
                  <c:v>33630.375</c:v>
                </c:pt>
                <c:pt idx="3171">
                  <c:v>33631.375</c:v>
                </c:pt>
                <c:pt idx="3172">
                  <c:v>33632.375</c:v>
                </c:pt>
                <c:pt idx="3173">
                  <c:v>33633.375</c:v>
                </c:pt>
                <c:pt idx="3174">
                  <c:v>33634.375</c:v>
                </c:pt>
                <c:pt idx="3175">
                  <c:v>33635.375</c:v>
                </c:pt>
                <c:pt idx="3176">
                  <c:v>33636.375</c:v>
                </c:pt>
                <c:pt idx="3177">
                  <c:v>33637.375</c:v>
                </c:pt>
                <c:pt idx="3178">
                  <c:v>33638.375</c:v>
                </c:pt>
                <c:pt idx="3179">
                  <c:v>33639.375</c:v>
                </c:pt>
                <c:pt idx="3180">
                  <c:v>33640.375</c:v>
                </c:pt>
                <c:pt idx="3181">
                  <c:v>33641.375</c:v>
                </c:pt>
                <c:pt idx="3182">
                  <c:v>33642.375</c:v>
                </c:pt>
                <c:pt idx="3183">
                  <c:v>33643.375</c:v>
                </c:pt>
                <c:pt idx="3184">
                  <c:v>33644.375</c:v>
                </c:pt>
                <c:pt idx="3185">
                  <c:v>33645.375</c:v>
                </c:pt>
                <c:pt idx="3186">
                  <c:v>33646.375</c:v>
                </c:pt>
                <c:pt idx="3187">
                  <c:v>33647.375</c:v>
                </c:pt>
                <c:pt idx="3188">
                  <c:v>33648.375</c:v>
                </c:pt>
                <c:pt idx="3189">
                  <c:v>33649.375</c:v>
                </c:pt>
                <c:pt idx="3190">
                  <c:v>33650.375</c:v>
                </c:pt>
                <c:pt idx="3191">
                  <c:v>33651.375</c:v>
                </c:pt>
                <c:pt idx="3192">
                  <c:v>33652.375</c:v>
                </c:pt>
                <c:pt idx="3193">
                  <c:v>33653.375</c:v>
                </c:pt>
                <c:pt idx="3194">
                  <c:v>33654.375</c:v>
                </c:pt>
                <c:pt idx="3195">
                  <c:v>33655.375</c:v>
                </c:pt>
                <c:pt idx="3196">
                  <c:v>33656.375</c:v>
                </c:pt>
                <c:pt idx="3197">
                  <c:v>33657.375</c:v>
                </c:pt>
                <c:pt idx="3198">
                  <c:v>33658.375</c:v>
                </c:pt>
                <c:pt idx="3199">
                  <c:v>33659.375</c:v>
                </c:pt>
                <c:pt idx="3200">
                  <c:v>33660.375</c:v>
                </c:pt>
                <c:pt idx="3201">
                  <c:v>33661.375</c:v>
                </c:pt>
                <c:pt idx="3202">
                  <c:v>33662.375</c:v>
                </c:pt>
                <c:pt idx="3203">
                  <c:v>33663.375</c:v>
                </c:pt>
                <c:pt idx="3204">
                  <c:v>33664.375</c:v>
                </c:pt>
                <c:pt idx="3205">
                  <c:v>33665.375</c:v>
                </c:pt>
                <c:pt idx="3206">
                  <c:v>33666.375</c:v>
                </c:pt>
                <c:pt idx="3207">
                  <c:v>33667.375</c:v>
                </c:pt>
                <c:pt idx="3208">
                  <c:v>33668.375</c:v>
                </c:pt>
                <c:pt idx="3209">
                  <c:v>33669.375</c:v>
                </c:pt>
                <c:pt idx="3210">
                  <c:v>33670.375</c:v>
                </c:pt>
                <c:pt idx="3211">
                  <c:v>33671.375</c:v>
                </c:pt>
                <c:pt idx="3212">
                  <c:v>33672.375</c:v>
                </c:pt>
                <c:pt idx="3213">
                  <c:v>33673.375</c:v>
                </c:pt>
                <c:pt idx="3214">
                  <c:v>33674.375</c:v>
                </c:pt>
                <c:pt idx="3215">
                  <c:v>33675.375</c:v>
                </c:pt>
                <c:pt idx="3216">
                  <c:v>33676.375</c:v>
                </c:pt>
                <c:pt idx="3217">
                  <c:v>33677.375</c:v>
                </c:pt>
                <c:pt idx="3218">
                  <c:v>33678.375</c:v>
                </c:pt>
                <c:pt idx="3219">
                  <c:v>33679.375</c:v>
                </c:pt>
                <c:pt idx="3220">
                  <c:v>33680.375</c:v>
                </c:pt>
                <c:pt idx="3221">
                  <c:v>33681.375</c:v>
                </c:pt>
                <c:pt idx="3222">
                  <c:v>33682.375</c:v>
                </c:pt>
                <c:pt idx="3223">
                  <c:v>33683.375</c:v>
                </c:pt>
                <c:pt idx="3224">
                  <c:v>33684.375</c:v>
                </c:pt>
                <c:pt idx="3225">
                  <c:v>33685.375</c:v>
                </c:pt>
                <c:pt idx="3226">
                  <c:v>33686.375</c:v>
                </c:pt>
                <c:pt idx="3227">
                  <c:v>33687.375</c:v>
                </c:pt>
                <c:pt idx="3228">
                  <c:v>33688.375</c:v>
                </c:pt>
                <c:pt idx="3229">
                  <c:v>33689.375</c:v>
                </c:pt>
                <c:pt idx="3230">
                  <c:v>33690.375</c:v>
                </c:pt>
                <c:pt idx="3231">
                  <c:v>33691.375</c:v>
                </c:pt>
                <c:pt idx="3232">
                  <c:v>33692.375</c:v>
                </c:pt>
                <c:pt idx="3233">
                  <c:v>33693.375</c:v>
                </c:pt>
                <c:pt idx="3234">
                  <c:v>33694.375</c:v>
                </c:pt>
                <c:pt idx="3235">
                  <c:v>33695.375</c:v>
                </c:pt>
                <c:pt idx="3236">
                  <c:v>33696.375</c:v>
                </c:pt>
                <c:pt idx="3237">
                  <c:v>33697.375</c:v>
                </c:pt>
                <c:pt idx="3238">
                  <c:v>33698.375</c:v>
                </c:pt>
                <c:pt idx="3239">
                  <c:v>33699.375</c:v>
                </c:pt>
                <c:pt idx="3240">
                  <c:v>33700.375</c:v>
                </c:pt>
                <c:pt idx="3241">
                  <c:v>33701.375</c:v>
                </c:pt>
                <c:pt idx="3242">
                  <c:v>33702.375</c:v>
                </c:pt>
                <c:pt idx="3243">
                  <c:v>33703.375</c:v>
                </c:pt>
                <c:pt idx="3244">
                  <c:v>33704.375</c:v>
                </c:pt>
                <c:pt idx="3245">
                  <c:v>33705.375</c:v>
                </c:pt>
                <c:pt idx="3246">
                  <c:v>33706.375</c:v>
                </c:pt>
                <c:pt idx="3247">
                  <c:v>33707.375</c:v>
                </c:pt>
                <c:pt idx="3248">
                  <c:v>33708.375</c:v>
                </c:pt>
                <c:pt idx="3249">
                  <c:v>33709.375</c:v>
                </c:pt>
                <c:pt idx="3250">
                  <c:v>33710.375</c:v>
                </c:pt>
                <c:pt idx="3251">
                  <c:v>33711.375</c:v>
                </c:pt>
                <c:pt idx="3252">
                  <c:v>33712.375</c:v>
                </c:pt>
                <c:pt idx="3253">
                  <c:v>33713.375</c:v>
                </c:pt>
                <c:pt idx="3254">
                  <c:v>33714.375</c:v>
                </c:pt>
                <c:pt idx="3255">
                  <c:v>33715.375</c:v>
                </c:pt>
                <c:pt idx="3256">
                  <c:v>33716.375</c:v>
                </c:pt>
                <c:pt idx="3257">
                  <c:v>33717.375</c:v>
                </c:pt>
                <c:pt idx="3258">
                  <c:v>33718.375</c:v>
                </c:pt>
                <c:pt idx="3259">
                  <c:v>33719.375</c:v>
                </c:pt>
                <c:pt idx="3260">
                  <c:v>33720.375</c:v>
                </c:pt>
                <c:pt idx="3261">
                  <c:v>33721.375</c:v>
                </c:pt>
                <c:pt idx="3262">
                  <c:v>33722.375</c:v>
                </c:pt>
                <c:pt idx="3263">
                  <c:v>33723.375</c:v>
                </c:pt>
                <c:pt idx="3264">
                  <c:v>33724.375</c:v>
                </c:pt>
                <c:pt idx="3265">
                  <c:v>33725.375</c:v>
                </c:pt>
                <c:pt idx="3266">
                  <c:v>33726.375</c:v>
                </c:pt>
                <c:pt idx="3267">
                  <c:v>33727.375</c:v>
                </c:pt>
                <c:pt idx="3268">
                  <c:v>33728.375</c:v>
                </c:pt>
                <c:pt idx="3269">
                  <c:v>33729.375</c:v>
                </c:pt>
                <c:pt idx="3270">
                  <c:v>33730.375</c:v>
                </c:pt>
                <c:pt idx="3271">
                  <c:v>33731.375</c:v>
                </c:pt>
                <c:pt idx="3272">
                  <c:v>33732.375</c:v>
                </c:pt>
                <c:pt idx="3273">
                  <c:v>33733.375</c:v>
                </c:pt>
                <c:pt idx="3274">
                  <c:v>33734.375</c:v>
                </c:pt>
                <c:pt idx="3275">
                  <c:v>33735.375</c:v>
                </c:pt>
                <c:pt idx="3276">
                  <c:v>33736.375</c:v>
                </c:pt>
                <c:pt idx="3277">
                  <c:v>33737.375</c:v>
                </c:pt>
                <c:pt idx="3278">
                  <c:v>33738.375</c:v>
                </c:pt>
                <c:pt idx="3279">
                  <c:v>33739.375</c:v>
                </c:pt>
                <c:pt idx="3280">
                  <c:v>33740.375</c:v>
                </c:pt>
                <c:pt idx="3281">
                  <c:v>33741.375</c:v>
                </c:pt>
                <c:pt idx="3282">
                  <c:v>33742.375</c:v>
                </c:pt>
                <c:pt idx="3283">
                  <c:v>33743.375</c:v>
                </c:pt>
                <c:pt idx="3284">
                  <c:v>33744.375</c:v>
                </c:pt>
                <c:pt idx="3285">
                  <c:v>33745.375</c:v>
                </c:pt>
                <c:pt idx="3286">
                  <c:v>33746.375</c:v>
                </c:pt>
                <c:pt idx="3287">
                  <c:v>33747.375</c:v>
                </c:pt>
                <c:pt idx="3288">
                  <c:v>33748.375</c:v>
                </c:pt>
                <c:pt idx="3289">
                  <c:v>33749.375</c:v>
                </c:pt>
                <c:pt idx="3290">
                  <c:v>33750.375</c:v>
                </c:pt>
                <c:pt idx="3291">
                  <c:v>33751.375</c:v>
                </c:pt>
                <c:pt idx="3292">
                  <c:v>33752.375</c:v>
                </c:pt>
                <c:pt idx="3293">
                  <c:v>33753.375</c:v>
                </c:pt>
                <c:pt idx="3294">
                  <c:v>33754.375</c:v>
                </c:pt>
                <c:pt idx="3295">
                  <c:v>33755.375</c:v>
                </c:pt>
                <c:pt idx="3296">
                  <c:v>33756.375</c:v>
                </c:pt>
                <c:pt idx="3297">
                  <c:v>33757.375</c:v>
                </c:pt>
                <c:pt idx="3298">
                  <c:v>33758.375</c:v>
                </c:pt>
                <c:pt idx="3299">
                  <c:v>33759.375</c:v>
                </c:pt>
                <c:pt idx="3300">
                  <c:v>33760.375</c:v>
                </c:pt>
                <c:pt idx="3301">
                  <c:v>33761.375</c:v>
                </c:pt>
                <c:pt idx="3302">
                  <c:v>33762.375</c:v>
                </c:pt>
                <c:pt idx="3303">
                  <c:v>33763.375</c:v>
                </c:pt>
                <c:pt idx="3304">
                  <c:v>33764.375</c:v>
                </c:pt>
                <c:pt idx="3305">
                  <c:v>33765.375</c:v>
                </c:pt>
                <c:pt idx="3306">
                  <c:v>33766.375</c:v>
                </c:pt>
                <c:pt idx="3307">
                  <c:v>33767.375</c:v>
                </c:pt>
                <c:pt idx="3308">
                  <c:v>33768.375</c:v>
                </c:pt>
                <c:pt idx="3309">
                  <c:v>33769.375</c:v>
                </c:pt>
                <c:pt idx="3310">
                  <c:v>33770.375</c:v>
                </c:pt>
                <c:pt idx="3311">
                  <c:v>33771.375</c:v>
                </c:pt>
                <c:pt idx="3312">
                  <c:v>33772.375</c:v>
                </c:pt>
                <c:pt idx="3313">
                  <c:v>33773.375</c:v>
                </c:pt>
                <c:pt idx="3314">
                  <c:v>33774.375</c:v>
                </c:pt>
                <c:pt idx="3315">
                  <c:v>33775.375</c:v>
                </c:pt>
                <c:pt idx="3316">
                  <c:v>33776.375</c:v>
                </c:pt>
                <c:pt idx="3317">
                  <c:v>33777.375</c:v>
                </c:pt>
                <c:pt idx="3318">
                  <c:v>33778.375</c:v>
                </c:pt>
                <c:pt idx="3319">
                  <c:v>33779.375</c:v>
                </c:pt>
                <c:pt idx="3320">
                  <c:v>33780.375</c:v>
                </c:pt>
                <c:pt idx="3321">
                  <c:v>33781.375</c:v>
                </c:pt>
                <c:pt idx="3322">
                  <c:v>33782.375</c:v>
                </c:pt>
                <c:pt idx="3323">
                  <c:v>33783.375</c:v>
                </c:pt>
                <c:pt idx="3324">
                  <c:v>33784.375</c:v>
                </c:pt>
                <c:pt idx="3325">
                  <c:v>33785.375</c:v>
                </c:pt>
                <c:pt idx="3326">
                  <c:v>33786.375</c:v>
                </c:pt>
                <c:pt idx="3327">
                  <c:v>33787.375</c:v>
                </c:pt>
                <c:pt idx="3328">
                  <c:v>33788.375</c:v>
                </c:pt>
                <c:pt idx="3329">
                  <c:v>33789.375</c:v>
                </c:pt>
                <c:pt idx="3330">
                  <c:v>33790.375</c:v>
                </c:pt>
                <c:pt idx="3331">
                  <c:v>33791.375</c:v>
                </c:pt>
                <c:pt idx="3332">
                  <c:v>33792.375</c:v>
                </c:pt>
                <c:pt idx="3333">
                  <c:v>33793.375</c:v>
                </c:pt>
                <c:pt idx="3334">
                  <c:v>33794.375</c:v>
                </c:pt>
                <c:pt idx="3335">
                  <c:v>33795.375</c:v>
                </c:pt>
                <c:pt idx="3336">
                  <c:v>33796.375</c:v>
                </c:pt>
                <c:pt idx="3337">
                  <c:v>33797.375</c:v>
                </c:pt>
                <c:pt idx="3338">
                  <c:v>33798.375</c:v>
                </c:pt>
                <c:pt idx="3339">
                  <c:v>33799.375</c:v>
                </c:pt>
                <c:pt idx="3340">
                  <c:v>33800.375</c:v>
                </c:pt>
                <c:pt idx="3341">
                  <c:v>33801.375</c:v>
                </c:pt>
                <c:pt idx="3342">
                  <c:v>33802.375</c:v>
                </c:pt>
                <c:pt idx="3343">
                  <c:v>33803.375</c:v>
                </c:pt>
                <c:pt idx="3344">
                  <c:v>33804.375</c:v>
                </c:pt>
                <c:pt idx="3345">
                  <c:v>33805.375</c:v>
                </c:pt>
                <c:pt idx="3346">
                  <c:v>33806.375</c:v>
                </c:pt>
                <c:pt idx="3347">
                  <c:v>33807.375</c:v>
                </c:pt>
                <c:pt idx="3348">
                  <c:v>33808.375</c:v>
                </c:pt>
                <c:pt idx="3349">
                  <c:v>33809.375</c:v>
                </c:pt>
                <c:pt idx="3350">
                  <c:v>33810.375</c:v>
                </c:pt>
                <c:pt idx="3351">
                  <c:v>33811.375</c:v>
                </c:pt>
                <c:pt idx="3352">
                  <c:v>33812.375</c:v>
                </c:pt>
                <c:pt idx="3353">
                  <c:v>33813.375</c:v>
                </c:pt>
                <c:pt idx="3354">
                  <c:v>33814.375</c:v>
                </c:pt>
                <c:pt idx="3355">
                  <c:v>33815.375</c:v>
                </c:pt>
                <c:pt idx="3356">
                  <c:v>33816.375</c:v>
                </c:pt>
                <c:pt idx="3357">
                  <c:v>33817.375</c:v>
                </c:pt>
                <c:pt idx="3358">
                  <c:v>33818.375</c:v>
                </c:pt>
                <c:pt idx="3359">
                  <c:v>33819.375</c:v>
                </c:pt>
                <c:pt idx="3360">
                  <c:v>33820.375</c:v>
                </c:pt>
                <c:pt idx="3361">
                  <c:v>33821.375</c:v>
                </c:pt>
                <c:pt idx="3362">
                  <c:v>33822.375</c:v>
                </c:pt>
                <c:pt idx="3363">
                  <c:v>33823.375</c:v>
                </c:pt>
                <c:pt idx="3364">
                  <c:v>33824.375</c:v>
                </c:pt>
                <c:pt idx="3365">
                  <c:v>33825.375</c:v>
                </c:pt>
                <c:pt idx="3366">
                  <c:v>33826.375</c:v>
                </c:pt>
                <c:pt idx="3367">
                  <c:v>33827.375</c:v>
                </c:pt>
                <c:pt idx="3368">
                  <c:v>33828.375</c:v>
                </c:pt>
                <c:pt idx="3369">
                  <c:v>33829.375</c:v>
                </c:pt>
                <c:pt idx="3370">
                  <c:v>33830.375</c:v>
                </c:pt>
                <c:pt idx="3371">
                  <c:v>33831.375</c:v>
                </c:pt>
                <c:pt idx="3372">
                  <c:v>33832.375</c:v>
                </c:pt>
                <c:pt idx="3373">
                  <c:v>33833.375</c:v>
                </c:pt>
                <c:pt idx="3374">
                  <c:v>33834.375</c:v>
                </c:pt>
                <c:pt idx="3375">
                  <c:v>33835.375</c:v>
                </c:pt>
                <c:pt idx="3376">
                  <c:v>33836.375</c:v>
                </c:pt>
                <c:pt idx="3377">
                  <c:v>33837.375</c:v>
                </c:pt>
                <c:pt idx="3378">
                  <c:v>33838.375</c:v>
                </c:pt>
                <c:pt idx="3379">
                  <c:v>33839.375</c:v>
                </c:pt>
                <c:pt idx="3380">
                  <c:v>33840.375</c:v>
                </c:pt>
                <c:pt idx="3381">
                  <c:v>33841.375</c:v>
                </c:pt>
                <c:pt idx="3382">
                  <c:v>33842.375</c:v>
                </c:pt>
                <c:pt idx="3383">
                  <c:v>33843.375</c:v>
                </c:pt>
                <c:pt idx="3384">
                  <c:v>33844.375</c:v>
                </c:pt>
                <c:pt idx="3385">
                  <c:v>33845.375</c:v>
                </c:pt>
                <c:pt idx="3386">
                  <c:v>33846.375</c:v>
                </c:pt>
                <c:pt idx="3387">
                  <c:v>33847.375</c:v>
                </c:pt>
                <c:pt idx="3388">
                  <c:v>33848.375</c:v>
                </c:pt>
                <c:pt idx="3389">
                  <c:v>33849.375</c:v>
                </c:pt>
                <c:pt idx="3390">
                  <c:v>33850.375</c:v>
                </c:pt>
                <c:pt idx="3391">
                  <c:v>33851.375</c:v>
                </c:pt>
                <c:pt idx="3392">
                  <c:v>33852.375</c:v>
                </c:pt>
                <c:pt idx="3393">
                  <c:v>33853.375</c:v>
                </c:pt>
                <c:pt idx="3394">
                  <c:v>33854.375</c:v>
                </c:pt>
                <c:pt idx="3395">
                  <c:v>33855.375</c:v>
                </c:pt>
                <c:pt idx="3396">
                  <c:v>33856.375</c:v>
                </c:pt>
                <c:pt idx="3397">
                  <c:v>33857.375</c:v>
                </c:pt>
                <c:pt idx="3398">
                  <c:v>33858.375</c:v>
                </c:pt>
                <c:pt idx="3399">
                  <c:v>33859.375</c:v>
                </c:pt>
                <c:pt idx="3400">
                  <c:v>33860.375</c:v>
                </c:pt>
                <c:pt idx="3401">
                  <c:v>33861.375</c:v>
                </c:pt>
                <c:pt idx="3402">
                  <c:v>33862.375</c:v>
                </c:pt>
                <c:pt idx="3403">
                  <c:v>33863.375</c:v>
                </c:pt>
                <c:pt idx="3404">
                  <c:v>33864.375</c:v>
                </c:pt>
                <c:pt idx="3405">
                  <c:v>33865.375</c:v>
                </c:pt>
                <c:pt idx="3406">
                  <c:v>33866.375</c:v>
                </c:pt>
                <c:pt idx="3407">
                  <c:v>33867.375</c:v>
                </c:pt>
                <c:pt idx="3408">
                  <c:v>33868.375</c:v>
                </c:pt>
                <c:pt idx="3409">
                  <c:v>33869.375</c:v>
                </c:pt>
                <c:pt idx="3410">
                  <c:v>33870.375</c:v>
                </c:pt>
                <c:pt idx="3411">
                  <c:v>33871.375</c:v>
                </c:pt>
                <c:pt idx="3412">
                  <c:v>33872.375</c:v>
                </c:pt>
                <c:pt idx="3413">
                  <c:v>33873.375</c:v>
                </c:pt>
                <c:pt idx="3414">
                  <c:v>33874.375</c:v>
                </c:pt>
                <c:pt idx="3415">
                  <c:v>33875.375</c:v>
                </c:pt>
                <c:pt idx="3416">
                  <c:v>33876.375</c:v>
                </c:pt>
                <c:pt idx="3417">
                  <c:v>33877.375</c:v>
                </c:pt>
                <c:pt idx="3418">
                  <c:v>33878.375</c:v>
                </c:pt>
                <c:pt idx="3419">
                  <c:v>33879.375</c:v>
                </c:pt>
                <c:pt idx="3420">
                  <c:v>33880.375</c:v>
                </c:pt>
                <c:pt idx="3421">
                  <c:v>33881.375</c:v>
                </c:pt>
                <c:pt idx="3422">
                  <c:v>33882.375</c:v>
                </c:pt>
                <c:pt idx="3423">
                  <c:v>33883.375</c:v>
                </c:pt>
                <c:pt idx="3424">
                  <c:v>33884.375</c:v>
                </c:pt>
                <c:pt idx="3425">
                  <c:v>33885.375</c:v>
                </c:pt>
                <c:pt idx="3426">
                  <c:v>33886.375</c:v>
                </c:pt>
                <c:pt idx="3427">
                  <c:v>33887.375</c:v>
                </c:pt>
                <c:pt idx="3428">
                  <c:v>33888.375</c:v>
                </c:pt>
                <c:pt idx="3429">
                  <c:v>33889.375</c:v>
                </c:pt>
                <c:pt idx="3430">
                  <c:v>33890.375</c:v>
                </c:pt>
                <c:pt idx="3431">
                  <c:v>33891.375</c:v>
                </c:pt>
                <c:pt idx="3432">
                  <c:v>33892.375</c:v>
                </c:pt>
                <c:pt idx="3433">
                  <c:v>33893.375</c:v>
                </c:pt>
                <c:pt idx="3434">
                  <c:v>33894.375</c:v>
                </c:pt>
                <c:pt idx="3435">
                  <c:v>33895.375</c:v>
                </c:pt>
                <c:pt idx="3436">
                  <c:v>33896.375</c:v>
                </c:pt>
                <c:pt idx="3437">
                  <c:v>33897.375</c:v>
                </c:pt>
                <c:pt idx="3438">
                  <c:v>33898.375</c:v>
                </c:pt>
                <c:pt idx="3439">
                  <c:v>33899.375</c:v>
                </c:pt>
                <c:pt idx="3440">
                  <c:v>33900.375</c:v>
                </c:pt>
                <c:pt idx="3441">
                  <c:v>33901.375</c:v>
                </c:pt>
                <c:pt idx="3442">
                  <c:v>33902.375</c:v>
                </c:pt>
                <c:pt idx="3443">
                  <c:v>33903.375</c:v>
                </c:pt>
                <c:pt idx="3444">
                  <c:v>33904.375</c:v>
                </c:pt>
                <c:pt idx="3445">
                  <c:v>33905.375</c:v>
                </c:pt>
                <c:pt idx="3446">
                  <c:v>33906.375</c:v>
                </c:pt>
                <c:pt idx="3447">
                  <c:v>33907.375</c:v>
                </c:pt>
                <c:pt idx="3448">
                  <c:v>33908.375</c:v>
                </c:pt>
                <c:pt idx="3449">
                  <c:v>33909.375</c:v>
                </c:pt>
                <c:pt idx="3450">
                  <c:v>33910.375</c:v>
                </c:pt>
                <c:pt idx="3451">
                  <c:v>33911.375</c:v>
                </c:pt>
                <c:pt idx="3452">
                  <c:v>33912.375</c:v>
                </c:pt>
                <c:pt idx="3453">
                  <c:v>33913.375</c:v>
                </c:pt>
                <c:pt idx="3454">
                  <c:v>33914.375</c:v>
                </c:pt>
                <c:pt idx="3455">
                  <c:v>33915.375</c:v>
                </c:pt>
                <c:pt idx="3456">
                  <c:v>33916.375</c:v>
                </c:pt>
                <c:pt idx="3457">
                  <c:v>33917.375</c:v>
                </c:pt>
                <c:pt idx="3458">
                  <c:v>33918.375</c:v>
                </c:pt>
                <c:pt idx="3459">
                  <c:v>33919.375</c:v>
                </c:pt>
                <c:pt idx="3460">
                  <c:v>33920.375</c:v>
                </c:pt>
                <c:pt idx="3461">
                  <c:v>33921.375</c:v>
                </c:pt>
                <c:pt idx="3462">
                  <c:v>33922.375</c:v>
                </c:pt>
                <c:pt idx="3463">
                  <c:v>33923.375</c:v>
                </c:pt>
                <c:pt idx="3464">
                  <c:v>33924.375</c:v>
                </c:pt>
                <c:pt idx="3465">
                  <c:v>33925.375</c:v>
                </c:pt>
                <c:pt idx="3466">
                  <c:v>33926.375</c:v>
                </c:pt>
                <c:pt idx="3467">
                  <c:v>33927.375</c:v>
                </c:pt>
                <c:pt idx="3468">
                  <c:v>33928.375</c:v>
                </c:pt>
                <c:pt idx="3469">
                  <c:v>33929.375</c:v>
                </c:pt>
                <c:pt idx="3470">
                  <c:v>33930.375</c:v>
                </c:pt>
                <c:pt idx="3471">
                  <c:v>33931.375</c:v>
                </c:pt>
                <c:pt idx="3472">
                  <c:v>33932.375</c:v>
                </c:pt>
                <c:pt idx="3473">
                  <c:v>33933.375</c:v>
                </c:pt>
                <c:pt idx="3474">
                  <c:v>33934.375</c:v>
                </c:pt>
                <c:pt idx="3475">
                  <c:v>33935.375</c:v>
                </c:pt>
                <c:pt idx="3476">
                  <c:v>33936.375</c:v>
                </c:pt>
                <c:pt idx="3477">
                  <c:v>33937.375</c:v>
                </c:pt>
                <c:pt idx="3478">
                  <c:v>33938.375</c:v>
                </c:pt>
                <c:pt idx="3479">
                  <c:v>33939.375</c:v>
                </c:pt>
                <c:pt idx="3480">
                  <c:v>33940.375</c:v>
                </c:pt>
                <c:pt idx="3481">
                  <c:v>33941.375</c:v>
                </c:pt>
                <c:pt idx="3482">
                  <c:v>33942.375</c:v>
                </c:pt>
                <c:pt idx="3483">
                  <c:v>33943.375</c:v>
                </c:pt>
                <c:pt idx="3484">
                  <c:v>33944.375</c:v>
                </c:pt>
                <c:pt idx="3485">
                  <c:v>33945.375</c:v>
                </c:pt>
                <c:pt idx="3486">
                  <c:v>33946.375</c:v>
                </c:pt>
                <c:pt idx="3487">
                  <c:v>33947.375</c:v>
                </c:pt>
                <c:pt idx="3488">
                  <c:v>33948.375</c:v>
                </c:pt>
                <c:pt idx="3489">
                  <c:v>33949.375</c:v>
                </c:pt>
                <c:pt idx="3490">
                  <c:v>33950.375</c:v>
                </c:pt>
                <c:pt idx="3491">
                  <c:v>33951.375</c:v>
                </c:pt>
                <c:pt idx="3492">
                  <c:v>33952.375</c:v>
                </c:pt>
                <c:pt idx="3493">
                  <c:v>33953.375</c:v>
                </c:pt>
                <c:pt idx="3494">
                  <c:v>33954.375</c:v>
                </c:pt>
                <c:pt idx="3495">
                  <c:v>33955.375</c:v>
                </c:pt>
                <c:pt idx="3496">
                  <c:v>33956.375</c:v>
                </c:pt>
                <c:pt idx="3497">
                  <c:v>33957.375</c:v>
                </c:pt>
                <c:pt idx="3498">
                  <c:v>33958.375</c:v>
                </c:pt>
                <c:pt idx="3499">
                  <c:v>33959.375</c:v>
                </c:pt>
                <c:pt idx="3500">
                  <c:v>33960.375</c:v>
                </c:pt>
                <c:pt idx="3501">
                  <c:v>33961.375</c:v>
                </c:pt>
                <c:pt idx="3502">
                  <c:v>33962.375</c:v>
                </c:pt>
                <c:pt idx="3503">
                  <c:v>33963.375</c:v>
                </c:pt>
                <c:pt idx="3504">
                  <c:v>33964.375</c:v>
                </c:pt>
                <c:pt idx="3505">
                  <c:v>33965.375</c:v>
                </c:pt>
                <c:pt idx="3506">
                  <c:v>33966.375</c:v>
                </c:pt>
                <c:pt idx="3507">
                  <c:v>33967.375</c:v>
                </c:pt>
                <c:pt idx="3508">
                  <c:v>33968.375</c:v>
                </c:pt>
                <c:pt idx="3509">
                  <c:v>33969.375</c:v>
                </c:pt>
                <c:pt idx="3510">
                  <c:v>33970.375</c:v>
                </c:pt>
                <c:pt idx="3511">
                  <c:v>33971.375</c:v>
                </c:pt>
                <c:pt idx="3512">
                  <c:v>33972.375</c:v>
                </c:pt>
                <c:pt idx="3513">
                  <c:v>33973.375</c:v>
                </c:pt>
                <c:pt idx="3514">
                  <c:v>33974.375</c:v>
                </c:pt>
                <c:pt idx="3515">
                  <c:v>33975.375</c:v>
                </c:pt>
                <c:pt idx="3516">
                  <c:v>33976.375</c:v>
                </c:pt>
                <c:pt idx="3517">
                  <c:v>33977.375</c:v>
                </c:pt>
                <c:pt idx="3518">
                  <c:v>33978.375</c:v>
                </c:pt>
                <c:pt idx="3519">
                  <c:v>33979.375</c:v>
                </c:pt>
                <c:pt idx="3520">
                  <c:v>33980.375</c:v>
                </c:pt>
                <c:pt idx="3521">
                  <c:v>33981.375</c:v>
                </c:pt>
                <c:pt idx="3522">
                  <c:v>33982.375</c:v>
                </c:pt>
                <c:pt idx="3523">
                  <c:v>33983.375</c:v>
                </c:pt>
                <c:pt idx="3524">
                  <c:v>33984.375</c:v>
                </c:pt>
                <c:pt idx="3525">
                  <c:v>33985.375</c:v>
                </c:pt>
                <c:pt idx="3526">
                  <c:v>33986.375</c:v>
                </c:pt>
                <c:pt idx="3527">
                  <c:v>33987.375</c:v>
                </c:pt>
                <c:pt idx="3528">
                  <c:v>33988.375</c:v>
                </c:pt>
                <c:pt idx="3529">
                  <c:v>33989.375</c:v>
                </c:pt>
                <c:pt idx="3530">
                  <c:v>33990.375</c:v>
                </c:pt>
                <c:pt idx="3531">
                  <c:v>33991.375</c:v>
                </c:pt>
                <c:pt idx="3532">
                  <c:v>33992.375</c:v>
                </c:pt>
                <c:pt idx="3533">
                  <c:v>33993.375</c:v>
                </c:pt>
                <c:pt idx="3534">
                  <c:v>33994.375</c:v>
                </c:pt>
                <c:pt idx="3535">
                  <c:v>33995.375</c:v>
                </c:pt>
                <c:pt idx="3536">
                  <c:v>33996.375</c:v>
                </c:pt>
                <c:pt idx="3537">
                  <c:v>33997.375</c:v>
                </c:pt>
                <c:pt idx="3538">
                  <c:v>33998.375</c:v>
                </c:pt>
                <c:pt idx="3539">
                  <c:v>33999.375</c:v>
                </c:pt>
                <c:pt idx="3540">
                  <c:v>34000.375</c:v>
                </c:pt>
                <c:pt idx="3541">
                  <c:v>34001.375</c:v>
                </c:pt>
                <c:pt idx="3542">
                  <c:v>34002.375</c:v>
                </c:pt>
                <c:pt idx="3543">
                  <c:v>34003.375</c:v>
                </c:pt>
                <c:pt idx="3544">
                  <c:v>34004.375</c:v>
                </c:pt>
                <c:pt idx="3545">
                  <c:v>34005.375</c:v>
                </c:pt>
                <c:pt idx="3546">
                  <c:v>34006.375</c:v>
                </c:pt>
                <c:pt idx="3547">
                  <c:v>34007.375</c:v>
                </c:pt>
                <c:pt idx="3548">
                  <c:v>34008.375</c:v>
                </c:pt>
                <c:pt idx="3549">
                  <c:v>34009.375</c:v>
                </c:pt>
                <c:pt idx="3550">
                  <c:v>34010.375</c:v>
                </c:pt>
                <c:pt idx="3551">
                  <c:v>34011.375</c:v>
                </c:pt>
                <c:pt idx="3552">
                  <c:v>34012.375</c:v>
                </c:pt>
                <c:pt idx="3553">
                  <c:v>34013.375</c:v>
                </c:pt>
                <c:pt idx="3554">
                  <c:v>34014.375</c:v>
                </c:pt>
                <c:pt idx="3555">
                  <c:v>34015.375</c:v>
                </c:pt>
                <c:pt idx="3556">
                  <c:v>34016.375</c:v>
                </c:pt>
                <c:pt idx="3557">
                  <c:v>34017.375</c:v>
                </c:pt>
                <c:pt idx="3558">
                  <c:v>34018.375</c:v>
                </c:pt>
                <c:pt idx="3559">
                  <c:v>34019.375</c:v>
                </c:pt>
                <c:pt idx="3560">
                  <c:v>34020.375</c:v>
                </c:pt>
                <c:pt idx="3561">
                  <c:v>34021.375</c:v>
                </c:pt>
                <c:pt idx="3562">
                  <c:v>34022.375</c:v>
                </c:pt>
                <c:pt idx="3563">
                  <c:v>34023.375</c:v>
                </c:pt>
                <c:pt idx="3564">
                  <c:v>34024.375</c:v>
                </c:pt>
                <c:pt idx="3565">
                  <c:v>34025.375</c:v>
                </c:pt>
                <c:pt idx="3566">
                  <c:v>34026.375</c:v>
                </c:pt>
                <c:pt idx="3567">
                  <c:v>34027.375</c:v>
                </c:pt>
                <c:pt idx="3568">
                  <c:v>34028.375</c:v>
                </c:pt>
                <c:pt idx="3569">
                  <c:v>34029.375</c:v>
                </c:pt>
                <c:pt idx="3570">
                  <c:v>34030.375</c:v>
                </c:pt>
                <c:pt idx="3571">
                  <c:v>34031.375</c:v>
                </c:pt>
                <c:pt idx="3572">
                  <c:v>34032.375</c:v>
                </c:pt>
                <c:pt idx="3573">
                  <c:v>34033.375</c:v>
                </c:pt>
                <c:pt idx="3574">
                  <c:v>34034.375</c:v>
                </c:pt>
                <c:pt idx="3575">
                  <c:v>34035.375</c:v>
                </c:pt>
                <c:pt idx="3576">
                  <c:v>34036.375</c:v>
                </c:pt>
                <c:pt idx="3577">
                  <c:v>34037.375</c:v>
                </c:pt>
                <c:pt idx="3578">
                  <c:v>34038.375</c:v>
                </c:pt>
                <c:pt idx="3579">
                  <c:v>34039.375</c:v>
                </c:pt>
                <c:pt idx="3580">
                  <c:v>34040.375</c:v>
                </c:pt>
                <c:pt idx="3581">
                  <c:v>34041.375</c:v>
                </c:pt>
                <c:pt idx="3582">
                  <c:v>34042.375</c:v>
                </c:pt>
                <c:pt idx="3583">
                  <c:v>34043.375</c:v>
                </c:pt>
                <c:pt idx="3584">
                  <c:v>34044.375</c:v>
                </c:pt>
                <c:pt idx="3585">
                  <c:v>34045.375</c:v>
                </c:pt>
                <c:pt idx="3586">
                  <c:v>34046.375</c:v>
                </c:pt>
                <c:pt idx="3587">
                  <c:v>34047.375</c:v>
                </c:pt>
                <c:pt idx="3588">
                  <c:v>34048.375</c:v>
                </c:pt>
                <c:pt idx="3589">
                  <c:v>34049.375</c:v>
                </c:pt>
                <c:pt idx="3590">
                  <c:v>34050.375</c:v>
                </c:pt>
                <c:pt idx="3591">
                  <c:v>34051.375</c:v>
                </c:pt>
                <c:pt idx="3592">
                  <c:v>34052.375</c:v>
                </c:pt>
                <c:pt idx="3593">
                  <c:v>34053.375</c:v>
                </c:pt>
                <c:pt idx="3594">
                  <c:v>34054.375</c:v>
                </c:pt>
                <c:pt idx="3595">
                  <c:v>34055.375</c:v>
                </c:pt>
                <c:pt idx="3596">
                  <c:v>34056.375</c:v>
                </c:pt>
                <c:pt idx="3597">
                  <c:v>34057.375</c:v>
                </c:pt>
                <c:pt idx="3598">
                  <c:v>34058.375</c:v>
                </c:pt>
                <c:pt idx="3599">
                  <c:v>34059.375</c:v>
                </c:pt>
                <c:pt idx="3600">
                  <c:v>34060.375</c:v>
                </c:pt>
                <c:pt idx="3601">
                  <c:v>34061.375</c:v>
                </c:pt>
                <c:pt idx="3602">
                  <c:v>34062.375</c:v>
                </c:pt>
                <c:pt idx="3603">
                  <c:v>34063.375</c:v>
                </c:pt>
                <c:pt idx="3604">
                  <c:v>34064.375</c:v>
                </c:pt>
                <c:pt idx="3605">
                  <c:v>34065.375</c:v>
                </c:pt>
                <c:pt idx="3606">
                  <c:v>34066.375</c:v>
                </c:pt>
                <c:pt idx="3607">
                  <c:v>34067.375</c:v>
                </c:pt>
                <c:pt idx="3608">
                  <c:v>34068.375</c:v>
                </c:pt>
                <c:pt idx="3609">
                  <c:v>34069.375</c:v>
                </c:pt>
                <c:pt idx="3610">
                  <c:v>34070.375</c:v>
                </c:pt>
                <c:pt idx="3611">
                  <c:v>34071.375</c:v>
                </c:pt>
                <c:pt idx="3612">
                  <c:v>34072.375</c:v>
                </c:pt>
                <c:pt idx="3613">
                  <c:v>34073.375</c:v>
                </c:pt>
                <c:pt idx="3614">
                  <c:v>34074.375</c:v>
                </c:pt>
                <c:pt idx="3615">
                  <c:v>34075.375</c:v>
                </c:pt>
                <c:pt idx="3616">
                  <c:v>34076.375</c:v>
                </c:pt>
                <c:pt idx="3617">
                  <c:v>34077.375</c:v>
                </c:pt>
                <c:pt idx="3618">
                  <c:v>34078.375</c:v>
                </c:pt>
                <c:pt idx="3619">
                  <c:v>34079.375</c:v>
                </c:pt>
                <c:pt idx="3620">
                  <c:v>34080.375</c:v>
                </c:pt>
                <c:pt idx="3621">
                  <c:v>34081.375</c:v>
                </c:pt>
                <c:pt idx="3622">
                  <c:v>34082.375</c:v>
                </c:pt>
                <c:pt idx="3623">
                  <c:v>34083.375</c:v>
                </c:pt>
                <c:pt idx="3624">
                  <c:v>34084.375</c:v>
                </c:pt>
                <c:pt idx="3625">
                  <c:v>34085.375</c:v>
                </c:pt>
                <c:pt idx="3626">
                  <c:v>34086.375</c:v>
                </c:pt>
                <c:pt idx="3627">
                  <c:v>34087.375</c:v>
                </c:pt>
                <c:pt idx="3628">
                  <c:v>34088.375</c:v>
                </c:pt>
                <c:pt idx="3629">
                  <c:v>34089.375</c:v>
                </c:pt>
                <c:pt idx="3630">
                  <c:v>34090.375</c:v>
                </c:pt>
                <c:pt idx="3631">
                  <c:v>34091.375</c:v>
                </c:pt>
                <c:pt idx="3632">
                  <c:v>34092.375</c:v>
                </c:pt>
                <c:pt idx="3633">
                  <c:v>34093.375</c:v>
                </c:pt>
                <c:pt idx="3634">
                  <c:v>34094.375</c:v>
                </c:pt>
                <c:pt idx="3635">
                  <c:v>34095.375</c:v>
                </c:pt>
                <c:pt idx="3636">
                  <c:v>34096.375</c:v>
                </c:pt>
                <c:pt idx="3637">
                  <c:v>34097.375</c:v>
                </c:pt>
                <c:pt idx="3638">
                  <c:v>34098.375</c:v>
                </c:pt>
                <c:pt idx="3639">
                  <c:v>34099.375</c:v>
                </c:pt>
                <c:pt idx="3640">
                  <c:v>34100.375</c:v>
                </c:pt>
                <c:pt idx="3641">
                  <c:v>34101.375</c:v>
                </c:pt>
                <c:pt idx="3642">
                  <c:v>34102.375</c:v>
                </c:pt>
                <c:pt idx="3643">
                  <c:v>34103.375</c:v>
                </c:pt>
                <c:pt idx="3644">
                  <c:v>34104.375</c:v>
                </c:pt>
                <c:pt idx="3645">
                  <c:v>34105.375</c:v>
                </c:pt>
                <c:pt idx="3646">
                  <c:v>34106.375</c:v>
                </c:pt>
                <c:pt idx="3647">
                  <c:v>34107.375</c:v>
                </c:pt>
                <c:pt idx="3648">
                  <c:v>34108.375</c:v>
                </c:pt>
                <c:pt idx="3649">
                  <c:v>34109.375</c:v>
                </c:pt>
                <c:pt idx="3650">
                  <c:v>34110.375</c:v>
                </c:pt>
                <c:pt idx="3651">
                  <c:v>34111.375</c:v>
                </c:pt>
                <c:pt idx="3652">
                  <c:v>34112.375</c:v>
                </c:pt>
                <c:pt idx="3653">
                  <c:v>34113.375</c:v>
                </c:pt>
                <c:pt idx="3654">
                  <c:v>34114.375</c:v>
                </c:pt>
                <c:pt idx="3655">
                  <c:v>34115.375</c:v>
                </c:pt>
                <c:pt idx="3656">
                  <c:v>34116.375</c:v>
                </c:pt>
                <c:pt idx="3657">
                  <c:v>34117.375</c:v>
                </c:pt>
                <c:pt idx="3658">
                  <c:v>34118.375</c:v>
                </c:pt>
                <c:pt idx="3659">
                  <c:v>34119.375</c:v>
                </c:pt>
                <c:pt idx="3660">
                  <c:v>34120.375</c:v>
                </c:pt>
                <c:pt idx="3661">
                  <c:v>34121.375</c:v>
                </c:pt>
                <c:pt idx="3662">
                  <c:v>34122.375</c:v>
                </c:pt>
                <c:pt idx="3663">
                  <c:v>34123.375</c:v>
                </c:pt>
                <c:pt idx="3664">
                  <c:v>34124.375</c:v>
                </c:pt>
                <c:pt idx="3665">
                  <c:v>34125.375</c:v>
                </c:pt>
                <c:pt idx="3666">
                  <c:v>34126.375</c:v>
                </c:pt>
                <c:pt idx="3667">
                  <c:v>34127.375</c:v>
                </c:pt>
                <c:pt idx="3668">
                  <c:v>34128.375</c:v>
                </c:pt>
                <c:pt idx="3669">
                  <c:v>34129.375</c:v>
                </c:pt>
                <c:pt idx="3670">
                  <c:v>34130.375</c:v>
                </c:pt>
                <c:pt idx="3671">
                  <c:v>34131.375</c:v>
                </c:pt>
                <c:pt idx="3672">
                  <c:v>34132.375</c:v>
                </c:pt>
                <c:pt idx="3673">
                  <c:v>34133.375</c:v>
                </c:pt>
                <c:pt idx="3674">
                  <c:v>34134.375</c:v>
                </c:pt>
                <c:pt idx="3675">
                  <c:v>34135.375</c:v>
                </c:pt>
                <c:pt idx="3676">
                  <c:v>34136.375</c:v>
                </c:pt>
                <c:pt idx="3677">
                  <c:v>34137.375</c:v>
                </c:pt>
                <c:pt idx="3678">
                  <c:v>34138.375</c:v>
                </c:pt>
                <c:pt idx="3679">
                  <c:v>34139.375</c:v>
                </c:pt>
                <c:pt idx="3680">
                  <c:v>34140.375</c:v>
                </c:pt>
                <c:pt idx="3681">
                  <c:v>34141.375</c:v>
                </c:pt>
                <c:pt idx="3682">
                  <c:v>34142.375</c:v>
                </c:pt>
                <c:pt idx="3683">
                  <c:v>34143.375</c:v>
                </c:pt>
                <c:pt idx="3684">
                  <c:v>34144.375</c:v>
                </c:pt>
                <c:pt idx="3685">
                  <c:v>34145.375</c:v>
                </c:pt>
                <c:pt idx="3686">
                  <c:v>34146.375</c:v>
                </c:pt>
                <c:pt idx="3687">
                  <c:v>34147.375</c:v>
                </c:pt>
                <c:pt idx="3688">
                  <c:v>34148.375</c:v>
                </c:pt>
                <c:pt idx="3689">
                  <c:v>34149.375</c:v>
                </c:pt>
                <c:pt idx="3690">
                  <c:v>34150.375</c:v>
                </c:pt>
                <c:pt idx="3691">
                  <c:v>34151.375</c:v>
                </c:pt>
                <c:pt idx="3692">
                  <c:v>34152.375</c:v>
                </c:pt>
                <c:pt idx="3693">
                  <c:v>34153.375</c:v>
                </c:pt>
                <c:pt idx="3694">
                  <c:v>34154.375</c:v>
                </c:pt>
                <c:pt idx="3695">
                  <c:v>34155.375</c:v>
                </c:pt>
                <c:pt idx="3696">
                  <c:v>34156.375</c:v>
                </c:pt>
                <c:pt idx="3697">
                  <c:v>34157.375</c:v>
                </c:pt>
                <c:pt idx="3698">
                  <c:v>34158.375</c:v>
                </c:pt>
                <c:pt idx="3699">
                  <c:v>34159.375</c:v>
                </c:pt>
                <c:pt idx="3700">
                  <c:v>34160.375</c:v>
                </c:pt>
                <c:pt idx="3701">
                  <c:v>34161.375</c:v>
                </c:pt>
                <c:pt idx="3702">
                  <c:v>34162.375</c:v>
                </c:pt>
                <c:pt idx="3703">
                  <c:v>34163.375</c:v>
                </c:pt>
                <c:pt idx="3704">
                  <c:v>34164.375</c:v>
                </c:pt>
                <c:pt idx="3705">
                  <c:v>34165.375</c:v>
                </c:pt>
                <c:pt idx="3706">
                  <c:v>34166.375</c:v>
                </c:pt>
                <c:pt idx="3707">
                  <c:v>34167.375</c:v>
                </c:pt>
                <c:pt idx="3708">
                  <c:v>34168.375</c:v>
                </c:pt>
                <c:pt idx="3709">
                  <c:v>34169.375</c:v>
                </c:pt>
                <c:pt idx="3710">
                  <c:v>34170.375</c:v>
                </c:pt>
                <c:pt idx="3711">
                  <c:v>34171.375</c:v>
                </c:pt>
                <c:pt idx="3712">
                  <c:v>34172.375</c:v>
                </c:pt>
                <c:pt idx="3713">
                  <c:v>34173.375</c:v>
                </c:pt>
                <c:pt idx="3714">
                  <c:v>34174.375</c:v>
                </c:pt>
                <c:pt idx="3715">
                  <c:v>34175.375</c:v>
                </c:pt>
                <c:pt idx="3716">
                  <c:v>34176.375</c:v>
                </c:pt>
                <c:pt idx="3717">
                  <c:v>34177.375</c:v>
                </c:pt>
                <c:pt idx="3718">
                  <c:v>34178.375</c:v>
                </c:pt>
                <c:pt idx="3719">
                  <c:v>34179.375</c:v>
                </c:pt>
                <c:pt idx="3720">
                  <c:v>34180.375</c:v>
                </c:pt>
                <c:pt idx="3721">
                  <c:v>34181.375</c:v>
                </c:pt>
                <c:pt idx="3722">
                  <c:v>34182.375</c:v>
                </c:pt>
                <c:pt idx="3723">
                  <c:v>34183.375</c:v>
                </c:pt>
                <c:pt idx="3724">
                  <c:v>34184.375</c:v>
                </c:pt>
                <c:pt idx="3725">
                  <c:v>34185.375</c:v>
                </c:pt>
                <c:pt idx="3726">
                  <c:v>34186.375</c:v>
                </c:pt>
                <c:pt idx="3727">
                  <c:v>34187.375</c:v>
                </c:pt>
                <c:pt idx="3728">
                  <c:v>34188.375</c:v>
                </c:pt>
                <c:pt idx="3729">
                  <c:v>34189.375</c:v>
                </c:pt>
                <c:pt idx="3730">
                  <c:v>34190.375</c:v>
                </c:pt>
                <c:pt idx="3731">
                  <c:v>34191.375</c:v>
                </c:pt>
                <c:pt idx="3732">
                  <c:v>34192.375</c:v>
                </c:pt>
                <c:pt idx="3733">
                  <c:v>34193.375</c:v>
                </c:pt>
                <c:pt idx="3734">
                  <c:v>34194.375</c:v>
                </c:pt>
                <c:pt idx="3735">
                  <c:v>34195.375</c:v>
                </c:pt>
                <c:pt idx="3736">
                  <c:v>34196.375</c:v>
                </c:pt>
                <c:pt idx="3737">
                  <c:v>34197.375</c:v>
                </c:pt>
                <c:pt idx="3738">
                  <c:v>34198.375</c:v>
                </c:pt>
                <c:pt idx="3739">
                  <c:v>34199.375</c:v>
                </c:pt>
                <c:pt idx="3740">
                  <c:v>34200.375</c:v>
                </c:pt>
                <c:pt idx="3741">
                  <c:v>34201.375</c:v>
                </c:pt>
                <c:pt idx="3742">
                  <c:v>34202.375</c:v>
                </c:pt>
                <c:pt idx="3743">
                  <c:v>34203.375</c:v>
                </c:pt>
                <c:pt idx="3744">
                  <c:v>34204.375</c:v>
                </c:pt>
                <c:pt idx="3745">
                  <c:v>34205.375</c:v>
                </c:pt>
                <c:pt idx="3746">
                  <c:v>34206.375</c:v>
                </c:pt>
                <c:pt idx="3747">
                  <c:v>34207.375</c:v>
                </c:pt>
                <c:pt idx="3748">
                  <c:v>34208.375</c:v>
                </c:pt>
                <c:pt idx="3749">
                  <c:v>34209.375</c:v>
                </c:pt>
                <c:pt idx="3750">
                  <c:v>34210.375</c:v>
                </c:pt>
                <c:pt idx="3751">
                  <c:v>34211.375</c:v>
                </c:pt>
                <c:pt idx="3752">
                  <c:v>34212.375</c:v>
                </c:pt>
                <c:pt idx="3753">
                  <c:v>34213.375</c:v>
                </c:pt>
                <c:pt idx="3754">
                  <c:v>34214.375</c:v>
                </c:pt>
                <c:pt idx="3755">
                  <c:v>34215.375</c:v>
                </c:pt>
                <c:pt idx="3756">
                  <c:v>34216.375</c:v>
                </c:pt>
                <c:pt idx="3757">
                  <c:v>34217.375</c:v>
                </c:pt>
                <c:pt idx="3758">
                  <c:v>34218.375</c:v>
                </c:pt>
                <c:pt idx="3759">
                  <c:v>34219.375</c:v>
                </c:pt>
                <c:pt idx="3760">
                  <c:v>34220.375</c:v>
                </c:pt>
                <c:pt idx="3761">
                  <c:v>34221.375</c:v>
                </c:pt>
                <c:pt idx="3762">
                  <c:v>34222.375</c:v>
                </c:pt>
                <c:pt idx="3763">
                  <c:v>34223.375</c:v>
                </c:pt>
                <c:pt idx="3764">
                  <c:v>34224.375</c:v>
                </c:pt>
                <c:pt idx="3765">
                  <c:v>34225.375</c:v>
                </c:pt>
                <c:pt idx="3766">
                  <c:v>34226.375</c:v>
                </c:pt>
                <c:pt idx="3767">
                  <c:v>34227.375</c:v>
                </c:pt>
                <c:pt idx="3768">
                  <c:v>34228.375</c:v>
                </c:pt>
                <c:pt idx="3769">
                  <c:v>34229.375</c:v>
                </c:pt>
                <c:pt idx="3770">
                  <c:v>34230.375</c:v>
                </c:pt>
                <c:pt idx="3771">
                  <c:v>34231.375</c:v>
                </c:pt>
                <c:pt idx="3772">
                  <c:v>34232.375</c:v>
                </c:pt>
                <c:pt idx="3773">
                  <c:v>34233.375</c:v>
                </c:pt>
                <c:pt idx="3774">
                  <c:v>34234.375</c:v>
                </c:pt>
                <c:pt idx="3775">
                  <c:v>34235.375</c:v>
                </c:pt>
                <c:pt idx="3776">
                  <c:v>34236.375</c:v>
                </c:pt>
                <c:pt idx="3777">
                  <c:v>34237.375</c:v>
                </c:pt>
                <c:pt idx="3778">
                  <c:v>34238.375</c:v>
                </c:pt>
                <c:pt idx="3779">
                  <c:v>34239.375</c:v>
                </c:pt>
                <c:pt idx="3780">
                  <c:v>34240.375</c:v>
                </c:pt>
                <c:pt idx="3781">
                  <c:v>34241.375</c:v>
                </c:pt>
                <c:pt idx="3782">
                  <c:v>34242.375</c:v>
                </c:pt>
                <c:pt idx="3783">
                  <c:v>34243.375</c:v>
                </c:pt>
                <c:pt idx="3784">
                  <c:v>34244.375</c:v>
                </c:pt>
                <c:pt idx="3785">
                  <c:v>34245.375</c:v>
                </c:pt>
                <c:pt idx="3786">
                  <c:v>34246.375</c:v>
                </c:pt>
                <c:pt idx="3787">
                  <c:v>34247.375</c:v>
                </c:pt>
                <c:pt idx="3788">
                  <c:v>34248.375</c:v>
                </c:pt>
                <c:pt idx="3789">
                  <c:v>34249.375</c:v>
                </c:pt>
                <c:pt idx="3790">
                  <c:v>34250.375</c:v>
                </c:pt>
                <c:pt idx="3791">
                  <c:v>34251.375</c:v>
                </c:pt>
                <c:pt idx="3792">
                  <c:v>34252.375</c:v>
                </c:pt>
                <c:pt idx="3793">
                  <c:v>34253.375</c:v>
                </c:pt>
                <c:pt idx="3794">
                  <c:v>34254.375</c:v>
                </c:pt>
                <c:pt idx="3795">
                  <c:v>34255.375</c:v>
                </c:pt>
                <c:pt idx="3796">
                  <c:v>34256.375</c:v>
                </c:pt>
                <c:pt idx="3797">
                  <c:v>34257.375</c:v>
                </c:pt>
                <c:pt idx="3798">
                  <c:v>34258.375</c:v>
                </c:pt>
                <c:pt idx="3799">
                  <c:v>34259.375</c:v>
                </c:pt>
                <c:pt idx="3800">
                  <c:v>34260.375</c:v>
                </c:pt>
                <c:pt idx="3801">
                  <c:v>34261.375</c:v>
                </c:pt>
                <c:pt idx="3802">
                  <c:v>34262.375</c:v>
                </c:pt>
                <c:pt idx="3803">
                  <c:v>34263.375</c:v>
                </c:pt>
                <c:pt idx="3804">
                  <c:v>34264.375</c:v>
                </c:pt>
                <c:pt idx="3805">
                  <c:v>34265.375</c:v>
                </c:pt>
                <c:pt idx="3806">
                  <c:v>34266.375</c:v>
                </c:pt>
                <c:pt idx="3807">
                  <c:v>34267.375</c:v>
                </c:pt>
                <c:pt idx="3808">
                  <c:v>34268.375</c:v>
                </c:pt>
                <c:pt idx="3809">
                  <c:v>34269.375</c:v>
                </c:pt>
                <c:pt idx="3810">
                  <c:v>34270.375</c:v>
                </c:pt>
                <c:pt idx="3811">
                  <c:v>34271.375</c:v>
                </c:pt>
                <c:pt idx="3812">
                  <c:v>34272.375</c:v>
                </c:pt>
                <c:pt idx="3813">
                  <c:v>34273.375</c:v>
                </c:pt>
                <c:pt idx="3814">
                  <c:v>34274.375</c:v>
                </c:pt>
                <c:pt idx="3815">
                  <c:v>34275.375</c:v>
                </c:pt>
                <c:pt idx="3816">
                  <c:v>34276.375</c:v>
                </c:pt>
                <c:pt idx="3817">
                  <c:v>34277.375</c:v>
                </c:pt>
                <c:pt idx="3818">
                  <c:v>34278.375</c:v>
                </c:pt>
                <c:pt idx="3819">
                  <c:v>34279.375</c:v>
                </c:pt>
                <c:pt idx="3820">
                  <c:v>34280.375</c:v>
                </c:pt>
                <c:pt idx="3821">
                  <c:v>34281.375</c:v>
                </c:pt>
                <c:pt idx="3822">
                  <c:v>34282.375</c:v>
                </c:pt>
                <c:pt idx="3823">
                  <c:v>34283.375</c:v>
                </c:pt>
                <c:pt idx="3824">
                  <c:v>34284.375</c:v>
                </c:pt>
                <c:pt idx="3825">
                  <c:v>34285.375</c:v>
                </c:pt>
                <c:pt idx="3826">
                  <c:v>34286.375</c:v>
                </c:pt>
                <c:pt idx="3827">
                  <c:v>34287.375</c:v>
                </c:pt>
                <c:pt idx="3828">
                  <c:v>34288.375</c:v>
                </c:pt>
                <c:pt idx="3829">
                  <c:v>34289.375</c:v>
                </c:pt>
                <c:pt idx="3830">
                  <c:v>34290.375</c:v>
                </c:pt>
                <c:pt idx="3831">
                  <c:v>34291.375</c:v>
                </c:pt>
                <c:pt idx="3832">
                  <c:v>34292.375</c:v>
                </c:pt>
                <c:pt idx="3833">
                  <c:v>34293.375</c:v>
                </c:pt>
                <c:pt idx="3834">
                  <c:v>34294.375</c:v>
                </c:pt>
                <c:pt idx="3835">
                  <c:v>34295.375</c:v>
                </c:pt>
                <c:pt idx="3836">
                  <c:v>34296.375</c:v>
                </c:pt>
                <c:pt idx="3837">
                  <c:v>34297.375</c:v>
                </c:pt>
                <c:pt idx="3838">
                  <c:v>34298.375</c:v>
                </c:pt>
                <c:pt idx="3839">
                  <c:v>34299.375</c:v>
                </c:pt>
                <c:pt idx="3840">
                  <c:v>34300.375</c:v>
                </c:pt>
                <c:pt idx="3841">
                  <c:v>34301.375</c:v>
                </c:pt>
                <c:pt idx="3842">
                  <c:v>34302.375</c:v>
                </c:pt>
                <c:pt idx="3843">
                  <c:v>34303.375</c:v>
                </c:pt>
                <c:pt idx="3844">
                  <c:v>34304.375</c:v>
                </c:pt>
                <c:pt idx="3845">
                  <c:v>34305.375</c:v>
                </c:pt>
                <c:pt idx="3846">
                  <c:v>34306.375</c:v>
                </c:pt>
                <c:pt idx="3847">
                  <c:v>34307.375</c:v>
                </c:pt>
                <c:pt idx="3848">
                  <c:v>34308.375</c:v>
                </c:pt>
                <c:pt idx="3849">
                  <c:v>34309.375</c:v>
                </c:pt>
                <c:pt idx="3850">
                  <c:v>34310.375</c:v>
                </c:pt>
                <c:pt idx="3851">
                  <c:v>34311.375</c:v>
                </c:pt>
                <c:pt idx="3852">
                  <c:v>34312.375</c:v>
                </c:pt>
                <c:pt idx="3853">
                  <c:v>34313.375</c:v>
                </c:pt>
                <c:pt idx="3854">
                  <c:v>34314.375</c:v>
                </c:pt>
                <c:pt idx="3855">
                  <c:v>34315.375</c:v>
                </c:pt>
                <c:pt idx="3856">
                  <c:v>34316.375</c:v>
                </c:pt>
                <c:pt idx="3857">
                  <c:v>34317.375</c:v>
                </c:pt>
                <c:pt idx="3858">
                  <c:v>34318.375</c:v>
                </c:pt>
                <c:pt idx="3859">
                  <c:v>34319.375</c:v>
                </c:pt>
                <c:pt idx="3860">
                  <c:v>34320.375</c:v>
                </c:pt>
                <c:pt idx="3861">
                  <c:v>34321.375</c:v>
                </c:pt>
                <c:pt idx="3862">
                  <c:v>34322.375</c:v>
                </c:pt>
                <c:pt idx="3863">
                  <c:v>34323.375</c:v>
                </c:pt>
                <c:pt idx="3864">
                  <c:v>34324.375</c:v>
                </c:pt>
                <c:pt idx="3865">
                  <c:v>34325.375</c:v>
                </c:pt>
                <c:pt idx="3866">
                  <c:v>34326.375</c:v>
                </c:pt>
                <c:pt idx="3867">
                  <c:v>34327.375</c:v>
                </c:pt>
                <c:pt idx="3868">
                  <c:v>34328.375</c:v>
                </c:pt>
                <c:pt idx="3869">
                  <c:v>34329.375</c:v>
                </c:pt>
                <c:pt idx="3870">
                  <c:v>34330.375</c:v>
                </c:pt>
                <c:pt idx="3871">
                  <c:v>34331.375</c:v>
                </c:pt>
                <c:pt idx="3872">
                  <c:v>34332.375</c:v>
                </c:pt>
                <c:pt idx="3873">
                  <c:v>34333.375</c:v>
                </c:pt>
                <c:pt idx="3874">
                  <c:v>34334.375</c:v>
                </c:pt>
                <c:pt idx="3875">
                  <c:v>34335.375</c:v>
                </c:pt>
                <c:pt idx="3876">
                  <c:v>34336.375</c:v>
                </c:pt>
                <c:pt idx="3877">
                  <c:v>34337.375</c:v>
                </c:pt>
                <c:pt idx="3878">
                  <c:v>34338.375</c:v>
                </c:pt>
                <c:pt idx="3879">
                  <c:v>34339.375</c:v>
                </c:pt>
                <c:pt idx="3880">
                  <c:v>34340.375</c:v>
                </c:pt>
                <c:pt idx="3881">
                  <c:v>34341.375</c:v>
                </c:pt>
                <c:pt idx="3882">
                  <c:v>34342.375</c:v>
                </c:pt>
                <c:pt idx="3883">
                  <c:v>34343.375</c:v>
                </c:pt>
                <c:pt idx="3884">
                  <c:v>34344.375</c:v>
                </c:pt>
                <c:pt idx="3885">
                  <c:v>34345.375</c:v>
                </c:pt>
                <c:pt idx="3886">
                  <c:v>34346.375</c:v>
                </c:pt>
                <c:pt idx="3887">
                  <c:v>34347.375</c:v>
                </c:pt>
                <c:pt idx="3888">
                  <c:v>34348.375</c:v>
                </c:pt>
                <c:pt idx="3889">
                  <c:v>34349.375</c:v>
                </c:pt>
                <c:pt idx="3890">
                  <c:v>34350.375</c:v>
                </c:pt>
                <c:pt idx="3891">
                  <c:v>34351.375</c:v>
                </c:pt>
                <c:pt idx="3892">
                  <c:v>34352.375</c:v>
                </c:pt>
                <c:pt idx="3893">
                  <c:v>34353.375</c:v>
                </c:pt>
                <c:pt idx="3894">
                  <c:v>34354.375</c:v>
                </c:pt>
                <c:pt idx="3895">
                  <c:v>34355.375</c:v>
                </c:pt>
                <c:pt idx="3896">
                  <c:v>34356.375</c:v>
                </c:pt>
                <c:pt idx="3897">
                  <c:v>34357.375</c:v>
                </c:pt>
                <c:pt idx="3898">
                  <c:v>34358.375</c:v>
                </c:pt>
                <c:pt idx="3899">
                  <c:v>34359.375</c:v>
                </c:pt>
                <c:pt idx="3900">
                  <c:v>34360.375</c:v>
                </c:pt>
                <c:pt idx="3901">
                  <c:v>34361.375</c:v>
                </c:pt>
                <c:pt idx="3902">
                  <c:v>34362.375</c:v>
                </c:pt>
                <c:pt idx="3903">
                  <c:v>34363.375</c:v>
                </c:pt>
                <c:pt idx="3904">
                  <c:v>34364.375</c:v>
                </c:pt>
                <c:pt idx="3905">
                  <c:v>34365.375</c:v>
                </c:pt>
                <c:pt idx="3906">
                  <c:v>34366.375</c:v>
                </c:pt>
                <c:pt idx="3907">
                  <c:v>34367.375</c:v>
                </c:pt>
                <c:pt idx="3908">
                  <c:v>34368.375</c:v>
                </c:pt>
                <c:pt idx="3909">
                  <c:v>34369.375</c:v>
                </c:pt>
                <c:pt idx="3910">
                  <c:v>34370.375</c:v>
                </c:pt>
                <c:pt idx="3911">
                  <c:v>34371.375</c:v>
                </c:pt>
                <c:pt idx="3912">
                  <c:v>34372.375</c:v>
                </c:pt>
                <c:pt idx="3913">
                  <c:v>34373.375</c:v>
                </c:pt>
                <c:pt idx="3914">
                  <c:v>34374.375</c:v>
                </c:pt>
                <c:pt idx="3915">
                  <c:v>34375.375</c:v>
                </c:pt>
                <c:pt idx="3916">
                  <c:v>34376.375</c:v>
                </c:pt>
                <c:pt idx="3917">
                  <c:v>34377.375</c:v>
                </c:pt>
                <c:pt idx="3918">
                  <c:v>34378.375</c:v>
                </c:pt>
                <c:pt idx="3919">
                  <c:v>34379.375</c:v>
                </c:pt>
                <c:pt idx="3920">
                  <c:v>34380.375</c:v>
                </c:pt>
                <c:pt idx="3921">
                  <c:v>34381.375</c:v>
                </c:pt>
                <c:pt idx="3922">
                  <c:v>34382.375</c:v>
                </c:pt>
                <c:pt idx="3923">
                  <c:v>34383.375</c:v>
                </c:pt>
                <c:pt idx="3924">
                  <c:v>34384.375</c:v>
                </c:pt>
                <c:pt idx="3925">
                  <c:v>34385.375</c:v>
                </c:pt>
                <c:pt idx="3926">
                  <c:v>34386.375</c:v>
                </c:pt>
                <c:pt idx="3927">
                  <c:v>34387.375</c:v>
                </c:pt>
                <c:pt idx="3928">
                  <c:v>34388.375</c:v>
                </c:pt>
                <c:pt idx="3929">
                  <c:v>34389.375</c:v>
                </c:pt>
                <c:pt idx="3930">
                  <c:v>34390.375</c:v>
                </c:pt>
                <c:pt idx="3931">
                  <c:v>34391.375</c:v>
                </c:pt>
                <c:pt idx="3932">
                  <c:v>34392.375</c:v>
                </c:pt>
                <c:pt idx="3933">
                  <c:v>34393.375</c:v>
                </c:pt>
                <c:pt idx="3934">
                  <c:v>34394.375</c:v>
                </c:pt>
                <c:pt idx="3935">
                  <c:v>34395.375</c:v>
                </c:pt>
                <c:pt idx="3936">
                  <c:v>34396.375</c:v>
                </c:pt>
                <c:pt idx="3937">
                  <c:v>34397.375</c:v>
                </c:pt>
                <c:pt idx="3938">
                  <c:v>34398.375</c:v>
                </c:pt>
                <c:pt idx="3939">
                  <c:v>34399.375</c:v>
                </c:pt>
                <c:pt idx="3940">
                  <c:v>34400.375</c:v>
                </c:pt>
                <c:pt idx="3941">
                  <c:v>34401.375</c:v>
                </c:pt>
                <c:pt idx="3942">
                  <c:v>34402.375</c:v>
                </c:pt>
                <c:pt idx="3943">
                  <c:v>34403.375</c:v>
                </c:pt>
                <c:pt idx="3944">
                  <c:v>34404.375</c:v>
                </c:pt>
                <c:pt idx="3945">
                  <c:v>34405.375</c:v>
                </c:pt>
                <c:pt idx="3946">
                  <c:v>34406.375</c:v>
                </c:pt>
                <c:pt idx="3947">
                  <c:v>34407.375</c:v>
                </c:pt>
                <c:pt idx="3948">
                  <c:v>34408.375</c:v>
                </c:pt>
                <c:pt idx="3949">
                  <c:v>34409.375</c:v>
                </c:pt>
                <c:pt idx="3950">
                  <c:v>34410.375</c:v>
                </c:pt>
                <c:pt idx="3951">
                  <c:v>34411.375</c:v>
                </c:pt>
                <c:pt idx="3952">
                  <c:v>34412.375</c:v>
                </c:pt>
                <c:pt idx="3953">
                  <c:v>34413.375</c:v>
                </c:pt>
                <c:pt idx="3954">
                  <c:v>34414.375</c:v>
                </c:pt>
                <c:pt idx="3955">
                  <c:v>34415.375</c:v>
                </c:pt>
                <c:pt idx="3956">
                  <c:v>34416.375</c:v>
                </c:pt>
                <c:pt idx="3957">
                  <c:v>34417.375</c:v>
                </c:pt>
                <c:pt idx="3958">
                  <c:v>34418.375</c:v>
                </c:pt>
                <c:pt idx="3959">
                  <c:v>34419.375</c:v>
                </c:pt>
                <c:pt idx="3960">
                  <c:v>34420.375</c:v>
                </c:pt>
                <c:pt idx="3961">
                  <c:v>34421.375</c:v>
                </c:pt>
                <c:pt idx="3962">
                  <c:v>34422.375</c:v>
                </c:pt>
                <c:pt idx="3963">
                  <c:v>34423.375</c:v>
                </c:pt>
                <c:pt idx="3964">
                  <c:v>34424.375</c:v>
                </c:pt>
                <c:pt idx="3965">
                  <c:v>34425.375</c:v>
                </c:pt>
                <c:pt idx="3966">
                  <c:v>34426.375</c:v>
                </c:pt>
                <c:pt idx="3967">
                  <c:v>34427.375</c:v>
                </c:pt>
                <c:pt idx="3968">
                  <c:v>34428.375</c:v>
                </c:pt>
                <c:pt idx="3969">
                  <c:v>34429.375</c:v>
                </c:pt>
                <c:pt idx="3970">
                  <c:v>34430.375</c:v>
                </c:pt>
                <c:pt idx="3971">
                  <c:v>34431.375</c:v>
                </c:pt>
                <c:pt idx="3972">
                  <c:v>34432.375</c:v>
                </c:pt>
                <c:pt idx="3973">
                  <c:v>34433.375</c:v>
                </c:pt>
                <c:pt idx="3974">
                  <c:v>34434.375</c:v>
                </c:pt>
                <c:pt idx="3975">
                  <c:v>34435.375</c:v>
                </c:pt>
                <c:pt idx="3976">
                  <c:v>34436.375</c:v>
                </c:pt>
                <c:pt idx="3977">
                  <c:v>34437.375</c:v>
                </c:pt>
                <c:pt idx="3978">
                  <c:v>34438.375</c:v>
                </c:pt>
                <c:pt idx="3979">
                  <c:v>34439.375</c:v>
                </c:pt>
                <c:pt idx="3980">
                  <c:v>34440.375</c:v>
                </c:pt>
                <c:pt idx="3981">
                  <c:v>34441.375</c:v>
                </c:pt>
                <c:pt idx="3982">
                  <c:v>34442.375</c:v>
                </c:pt>
                <c:pt idx="3983">
                  <c:v>34443.375</c:v>
                </c:pt>
                <c:pt idx="3984">
                  <c:v>34444.375</c:v>
                </c:pt>
                <c:pt idx="3985">
                  <c:v>34445.375</c:v>
                </c:pt>
                <c:pt idx="3986">
                  <c:v>34446.375</c:v>
                </c:pt>
                <c:pt idx="3987">
                  <c:v>34447.375</c:v>
                </c:pt>
                <c:pt idx="3988">
                  <c:v>34448.375</c:v>
                </c:pt>
                <c:pt idx="3989">
                  <c:v>34449.375</c:v>
                </c:pt>
                <c:pt idx="3990">
                  <c:v>34450.375</c:v>
                </c:pt>
                <c:pt idx="3991">
                  <c:v>34451.375</c:v>
                </c:pt>
                <c:pt idx="3992">
                  <c:v>34452.375</c:v>
                </c:pt>
                <c:pt idx="3993">
                  <c:v>34453.375</c:v>
                </c:pt>
                <c:pt idx="3994">
                  <c:v>34454.375</c:v>
                </c:pt>
                <c:pt idx="3995">
                  <c:v>34455.375</c:v>
                </c:pt>
                <c:pt idx="3996">
                  <c:v>34456.375</c:v>
                </c:pt>
                <c:pt idx="3997">
                  <c:v>34457.375</c:v>
                </c:pt>
                <c:pt idx="3998">
                  <c:v>34458.375</c:v>
                </c:pt>
                <c:pt idx="3999">
                  <c:v>34459.375</c:v>
                </c:pt>
                <c:pt idx="4000">
                  <c:v>34460.375</c:v>
                </c:pt>
                <c:pt idx="4001">
                  <c:v>34461.375</c:v>
                </c:pt>
                <c:pt idx="4002">
                  <c:v>34462.375</c:v>
                </c:pt>
                <c:pt idx="4003">
                  <c:v>34463.375</c:v>
                </c:pt>
                <c:pt idx="4004">
                  <c:v>34464.375</c:v>
                </c:pt>
                <c:pt idx="4005">
                  <c:v>34465.375</c:v>
                </c:pt>
                <c:pt idx="4006">
                  <c:v>34466.375</c:v>
                </c:pt>
                <c:pt idx="4007">
                  <c:v>34467.375</c:v>
                </c:pt>
                <c:pt idx="4008">
                  <c:v>34468.375</c:v>
                </c:pt>
                <c:pt idx="4009">
                  <c:v>34469.375</c:v>
                </c:pt>
                <c:pt idx="4010">
                  <c:v>34470.375</c:v>
                </c:pt>
                <c:pt idx="4011">
                  <c:v>34471.375</c:v>
                </c:pt>
                <c:pt idx="4012">
                  <c:v>34472.375</c:v>
                </c:pt>
                <c:pt idx="4013">
                  <c:v>34473.375</c:v>
                </c:pt>
                <c:pt idx="4014">
                  <c:v>34474.375</c:v>
                </c:pt>
                <c:pt idx="4015">
                  <c:v>34475.375</c:v>
                </c:pt>
                <c:pt idx="4016">
                  <c:v>34476.375</c:v>
                </c:pt>
                <c:pt idx="4017">
                  <c:v>34477.375</c:v>
                </c:pt>
                <c:pt idx="4018">
                  <c:v>34478.375</c:v>
                </c:pt>
                <c:pt idx="4019">
                  <c:v>34479.375</c:v>
                </c:pt>
                <c:pt idx="4020">
                  <c:v>34480.375</c:v>
                </c:pt>
                <c:pt idx="4021">
                  <c:v>34481.375</c:v>
                </c:pt>
                <c:pt idx="4022">
                  <c:v>34482.375</c:v>
                </c:pt>
                <c:pt idx="4023">
                  <c:v>34483.375</c:v>
                </c:pt>
                <c:pt idx="4024">
                  <c:v>34484.375</c:v>
                </c:pt>
                <c:pt idx="4025">
                  <c:v>34485.375</c:v>
                </c:pt>
                <c:pt idx="4026">
                  <c:v>34486.375</c:v>
                </c:pt>
                <c:pt idx="4027">
                  <c:v>34487.375</c:v>
                </c:pt>
                <c:pt idx="4028">
                  <c:v>34488.375</c:v>
                </c:pt>
                <c:pt idx="4029">
                  <c:v>34489.375</c:v>
                </c:pt>
                <c:pt idx="4030">
                  <c:v>34490.375</c:v>
                </c:pt>
                <c:pt idx="4031">
                  <c:v>34491.375</c:v>
                </c:pt>
                <c:pt idx="4032">
                  <c:v>34492.375</c:v>
                </c:pt>
                <c:pt idx="4033">
                  <c:v>34493.375</c:v>
                </c:pt>
                <c:pt idx="4034">
                  <c:v>34494.375</c:v>
                </c:pt>
                <c:pt idx="4035">
                  <c:v>34495.375</c:v>
                </c:pt>
                <c:pt idx="4036">
                  <c:v>34496.375</c:v>
                </c:pt>
                <c:pt idx="4037">
                  <c:v>34497.375</c:v>
                </c:pt>
                <c:pt idx="4038">
                  <c:v>34498.375</c:v>
                </c:pt>
                <c:pt idx="4039">
                  <c:v>34499.375</c:v>
                </c:pt>
                <c:pt idx="4040">
                  <c:v>34500.375</c:v>
                </c:pt>
                <c:pt idx="4041">
                  <c:v>34501.375</c:v>
                </c:pt>
                <c:pt idx="4042">
                  <c:v>34502.375</c:v>
                </c:pt>
                <c:pt idx="4043">
                  <c:v>34503.375</c:v>
                </c:pt>
                <c:pt idx="4044">
                  <c:v>34504.375</c:v>
                </c:pt>
                <c:pt idx="4045">
                  <c:v>34505.375</c:v>
                </c:pt>
                <c:pt idx="4046">
                  <c:v>34506.375</c:v>
                </c:pt>
                <c:pt idx="4047">
                  <c:v>34507.375</c:v>
                </c:pt>
                <c:pt idx="4048">
                  <c:v>34508.375</c:v>
                </c:pt>
                <c:pt idx="4049">
                  <c:v>34509.375</c:v>
                </c:pt>
                <c:pt idx="4050">
                  <c:v>34510.375</c:v>
                </c:pt>
                <c:pt idx="4051">
                  <c:v>34511.375</c:v>
                </c:pt>
                <c:pt idx="4052">
                  <c:v>34512.375</c:v>
                </c:pt>
                <c:pt idx="4053">
                  <c:v>34513.375</c:v>
                </c:pt>
                <c:pt idx="4054">
                  <c:v>34514.375</c:v>
                </c:pt>
                <c:pt idx="4055">
                  <c:v>34515.375</c:v>
                </c:pt>
                <c:pt idx="4056">
                  <c:v>34516.375</c:v>
                </c:pt>
                <c:pt idx="4057">
                  <c:v>34517.375</c:v>
                </c:pt>
                <c:pt idx="4058">
                  <c:v>34518.375</c:v>
                </c:pt>
                <c:pt idx="4059">
                  <c:v>34519.375</c:v>
                </c:pt>
                <c:pt idx="4060">
                  <c:v>34520.375</c:v>
                </c:pt>
                <c:pt idx="4061">
                  <c:v>34521.375</c:v>
                </c:pt>
                <c:pt idx="4062">
                  <c:v>34522.375</c:v>
                </c:pt>
                <c:pt idx="4063">
                  <c:v>34523.375</c:v>
                </c:pt>
                <c:pt idx="4064">
                  <c:v>34524.375</c:v>
                </c:pt>
                <c:pt idx="4065">
                  <c:v>34525.375</c:v>
                </c:pt>
                <c:pt idx="4066">
                  <c:v>34526.375</c:v>
                </c:pt>
                <c:pt idx="4067">
                  <c:v>34527.375</c:v>
                </c:pt>
                <c:pt idx="4068">
                  <c:v>34528.375</c:v>
                </c:pt>
                <c:pt idx="4069">
                  <c:v>34529.375</c:v>
                </c:pt>
                <c:pt idx="4070">
                  <c:v>34530.375</c:v>
                </c:pt>
                <c:pt idx="4071">
                  <c:v>34531.375</c:v>
                </c:pt>
                <c:pt idx="4072">
                  <c:v>34532.375</c:v>
                </c:pt>
                <c:pt idx="4073">
                  <c:v>34533.375</c:v>
                </c:pt>
                <c:pt idx="4074">
                  <c:v>34534.375</c:v>
                </c:pt>
                <c:pt idx="4075">
                  <c:v>34535.375</c:v>
                </c:pt>
                <c:pt idx="4076">
                  <c:v>34536.375</c:v>
                </c:pt>
                <c:pt idx="4077">
                  <c:v>34537.375</c:v>
                </c:pt>
                <c:pt idx="4078">
                  <c:v>34538.375</c:v>
                </c:pt>
                <c:pt idx="4079">
                  <c:v>34539.375</c:v>
                </c:pt>
                <c:pt idx="4080">
                  <c:v>34540.375</c:v>
                </c:pt>
                <c:pt idx="4081">
                  <c:v>34541.375</c:v>
                </c:pt>
                <c:pt idx="4082">
                  <c:v>34542.375</c:v>
                </c:pt>
                <c:pt idx="4083">
                  <c:v>34543.375</c:v>
                </c:pt>
                <c:pt idx="4084">
                  <c:v>34544.375</c:v>
                </c:pt>
                <c:pt idx="4085">
                  <c:v>34545.375</c:v>
                </c:pt>
                <c:pt idx="4086">
                  <c:v>34546.375</c:v>
                </c:pt>
                <c:pt idx="4087">
                  <c:v>34547.375</c:v>
                </c:pt>
                <c:pt idx="4088">
                  <c:v>34548.375</c:v>
                </c:pt>
                <c:pt idx="4089">
                  <c:v>34549.375</c:v>
                </c:pt>
                <c:pt idx="4090">
                  <c:v>34550.375</c:v>
                </c:pt>
                <c:pt idx="4091">
                  <c:v>34551.375</c:v>
                </c:pt>
                <c:pt idx="4092">
                  <c:v>34552.375</c:v>
                </c:pt>
                <c:pt idx="4093">
                  <c:v>34553.375</c:v>
                </c:pt>
                <c:pt idx="4094">
                  <c:v>34554.375</c:v>
                </c:pt>
                <c:pt idx="4095">
                  <c:v>34555.375</c:v>
                </c:pt>
                <c:pt idx="4096">
                  <c:v>34556.375</c:v>
                </c:pt>
                <c:pt idx="4097">
                  <c:v>34557.375</c:v>
                </c:pt>
                <c:pt idx="4098">
                  <c:v>34558.375</c:v>
                </c:pt>
                <c:pt idx="4099">
                  <c:v>34559.375</c:v>
                </c:pt>
                <c:pt idx="4100">
                  <c:v>34560.375</c:v>
                </c:pt>
                <c:pt idx="4101">
                  <c:v>34561.375</c:v>
                </c:pt>
                <c:pt idx="4102">
                  <c:v>34562.375</c:v>
                </c:pt>
                <c:pt idx="4103">
                  <c:v>34563.375</c:v>
                </c:pt>
                <c:pt idx="4104">
                  <c:v>34564.375</c:v>
                </c:pt>
                <c:pt idx="4105">
                  <c:v>34565.375</c:v>
                </c:pt>
                <c:pt idx="4106">
                  <c:v>34566.375</c:v>
                </c:pt>
                <c:pt idx="4107">
                  <c:v>34567.375</c:v>
                </c:pt>
                <c:pt idx="4108">
                  <c:v>34568.375</c:v>
                </c:pt>
                <c:pt idx="4109">
                  <c:v>34569.375</c:v>
                </c:pt>
                <c:pt idx="4110">
                  <c:v>34570.375</c:v>
                </c:pt>
                <c:pt idx="4111">
                  <c:v>34571.375</c:v>
                </c:pt>
                <c:pt idx="4112">
                  <c:v>34572.375</c:v>
                </c:pt>
                <c:pt idx="4113">
                  <c:v>34573.375</c:v>
                </c:pt>
                <c:pt idx="4114">
                  <c:v>34574.375</c:v>
                </c:pt>
                <c:pt idx="4115">
                  <c:v>34575.375</c:v>
                </c:pt>
                <c:pt idx="4116">
                  <c:v>34576.375</c:v>
                </c:pt>
                <c:pt idx="4117">
                  <c:v>34577.375</c:v>
                </c:pt>
                <c:pt idx="4118">
                  <c:v>34578.375</c:v>
                </c:pt>
                <c:pt idx="4119">
                  <c:v>34579.375</c:v>
                </c:pt>
                <c:pt idx="4120">
                  <c:v>34580.375</c:v>
                </c:pt>
                <c:pt idx="4121">
                  <c:v>34581.375</c:v>
                </c:pt>
                <c:pt idx="4122">
                  <c:v>34582.375</c:v>
                </c:pt>
                <c:pt idx="4123">
                  <c:v>34583.375</c:v>
                </c:pt>
                <c:pt idx="4124">
                  <c:v>34584.375</c:v>
                </c:pt>
                <c:pt idx="4125">
                  <c:v>34585.375</c:v>
                </c:pt>
                <c:pt idx="4126">
                  <c:v>34586.375</c:v>
                </c:pt>
                <c:pt idx="4127">
                  <c:v>34587.375</c:v>
                </c:pt>
                <c:pt idx="4128">
                  <c:v>34588.375</c:v>
                </c:pt>
                <c:pt idx="4129">
                  <c:v>34589.375</c:v>
                </c:pt>
                <c:pt idx="4130">
                  <c:v>34590.375</c:v>
                </c:pt>
                <c:pt idx="4131">
                  <c:v>34591.375</c:v>
                </c:pt>
                <c:pt idx="4132">
                  <c:v>34592.375</c:v>
                </c:pt>
                <c:pt idx="4133">
                  <c:v>34593.375</c:v>
                </c:pt>
                <c:pt idx="4134">
                  <c:v>34594.375</c:v>
                </c:pt>
                <c:pt idx="4135">
                  <c:v>34595.375</c:v>
                </c:pt>
                <c:pt idx="4136">
                  <c:v>34596.375</c:v>
                </c:pt>
                <c:pt idx="4137">
                  <c:v>34597.375</c:v>
                </c:pt>
                <c:pt idx="4138">
                  <c:v>34598.375</c:v>
                </c:pt>
                <c:pt idx="4139">
                  <c:v>34599.375</c:v>
                </c:pt>
                <c:pt idx="4140">
                  <c:v>34600.375</c:v>
                </c:pt>
                <c:pt idx="4141">
                  <c:v>34601.375</c:v>
                </c:pt>
                <c:pt idx="4142">
                  <c:v>34602.375</c:v>
                </c:pt>
                <c:pt idx="4143">
                  <c:v>34603.375</c:v>
                </c:pt>
                <c:pt idx="4144">
                  <c:v>34604.375</c:v>
                </c:pt>
                <c:pt idx="4145">
                  <c:v>34605.375</c:v>
                </c:pt>
                <c:pt idx="4146">
                  <c:v>34606.375</c:v>
                </c:pt>
                <c:pt idx="4147">
                  <c:v>34607.375</c:v>
                </c:pt>
                <c:pt idx="4148">
                  <c:v>34608.375</c:v>
                </c:pt>
                <c:pt idx="4149">
                  <c:v>34609.375</c:v>
                </c:pt>
                <c:pt idx="4150">
                  <c:v>34610.375</c:v>
                </c:pt>
                <c:pt idx="4151">
                  <c:v>34611.375</c:v>
                </c:pt>
                <c:pt idx="4152">
                  <c:v>34612.375</c:v>
                </c:pt>
                <c:pt idx="4153">
                  <c:v>34613.375</c:v>
                </c:pt>
                <c:pt idx="4154">
                  <c:v>34614.375</c:v>
                </c:pt>
                <c:pt idx="4155">
                  <c:v>34615.375</c:v>
                </c:pt>
                <c:pt idx="4156">
                  <c:v>34616.375</c:v>
                </c:pt>
                <c:pt idx="4157">
                  <c:v>34617.375</c:v>
                </c:pt>
                <c:pt idx="4158">
                  <c:v>34618.375</c:v>
                </c:pt>
                <c:pt idx="4159">
                  <c:v>34619.375</c:v>
                </c:pt>
                <c:pt idx="4160">
                  <c:v>34620.375</c:v>
                </c:pt>
                <c:pt idx="4161">
                  <c:v>34621.375</c:v>
                </c:pt>
                <c:pt idx="4162">
                  <c:v>34622.375</c:v>
                </c:pt>
                <c:pt idx="4163">
                  <c:v>34623.375</c:v>
                </c:pt>
                <c:pt idx="4164">
                  <c:v>34624.375</c:v>
                </c:pt>
                <c:pt idx="4165">
                  <c:v>34625.375</c:v>
                </c:pt>
                <c:pt idx="4166">
                  <c:v>34626.375</c:v>
                </c:pt>
                <c:pt idx="4167">
                  <c:v>34627.375</c:v>
                </c:pt>
                <c:pt idx="4168">
                  <c:v>34628.375</c:v>
                </c:pt>
                <c:pt idx="4169">
                  <c:v>34629.375</c:v>
                </c:pt>
                <c:pt idx="4170">
                  <c:v>34630.375</c:v>
                </c:pt>
                <c:pt idx="4171">
                  <c:v>34631.375</c:v>
                </c:pt>
                <c:pt idx="4172">
                  <c:v>34632.375</c:v>
                </c:pt>
                <c:pt idx="4173">
                  <c:v>34633.375</c:v>
                </c:pt>
                <c:pt idx="4174">
                  <c:v>34634.375</c:v>
                </c:pt>
                <c:pt idx="4175">
                  <c:v>34635.375</c:v>
                </c:pt>
                <c:pt idx="4176">
                  <c:v>34636.375</c:v>
                </c:pt>
                <c:pt idx="4177">
                  <c:v>34637.375</c:v>
                </c:pt>
                <c:pt idx="4178">
                  <c:v>34638.375</c:v>
                </c:pt>
                <c:pt idx="4179">
                  <c:v>34639.375</c:v>
                </c:pt>
                <c:pt idx="4180">
                  <c:v>34640.375</c:v>
                </c:pt>
                <c:pt idx="4181">
                  <c:v>34641.375</c:v>
                </c:pt>
                <c:pt idx="4182">
                  <c:v>34642.375</c:v>
                </c:pt>
                <c:pt idx="4183">
                  <c:v>34643.375</c:v>
                </c:pt>
                <c:pt idx="4184">
                  <c:v>34644.375</c:v>
                </c:pt>
                <c:pt idx="4185">
                  <c:v>34645.375</c:v>
                </c:pt>
                <c:pt idx="4186">
                  <c:v>34646.375</c:v>
                </c:pt>
                <c:pt idx="4187">
                  <c:v>34647.375</c:v>
                </c:pt>
                <c:pt idx="4188">
                  <c:v>34648.375</c:v>
                </c:pt>
                <c:pt idx="4189">
                  <c:v>34649.375</c:v>
                </c:pt>
                <c:pt idx="4190">
                  <c:v>34650.375</c:v>
                </c:pt>
                <c:pt idx="4191">
                  <c:v>34651.375</c:v>
                </c:pt>
                <c:pt idx="4192">
                  <c:v>34652.375</c:v>
                </c:pt>
                <c:pt idx="4193">
                  <c:v>34653.375</c:v>
                </c:pt>
                <c:pt idx="4194">
                  <c:v>34654.375</c:v>
                </c:pt>
                <c:pt idx="4195">
                  <c:v>34655.375</c:v>
                </c:pt>
                <c:pt idx="4196">
                  <c:v>34656.375</c:v>
                </c:pt>
                <c:pt idx="4197">
                  <c:v>34657.375</c:v>
                </c:pt>
                <c:pt idx="4198">
                  <c:v>34658.375</c:v>
                </c:pt>
                <c:pt idx="4199">
                  <c:v>34659.375</c:v>
                </c:pt>
                <c:pt idx="4200">
                  <c:v>34660.375</c:v>
                </c:pt>
                <c:pt idx="4201">
                  <c:v>34661.375</c:v>
                </c:pt>
                <c:pt idx="4202">
                  <c:v>34662.375</c:v>
                </c:pt>
                <c:pt idx="4203">
                  <c:v>34663.375</c:v>
                </c:pt>
                <c:pt idx="4204">
                  <c:v>34664.375</c:v>
                </c:pt>
                <c:pt idx="4205">
                  <c:v>34665.375</c:v>
                </c:pt>
                <c:pt idx="4206">
                  <c:v>34666.375</c:v>
                </c:pt>
                <c:pt idx="4207">
                  <c:v>34667.375</c:v>
                </c:pt>
                <c:pt idx="4208">
                  <c:v>34668.375</c:v>
                </c:pt>
                <c:pt idx="4209">
                  <c:v>34669.375</c:v>
                </c:pt>
                <c:pt idx="4210">
                  <c:v>34670.375</c:v>
                </c:pt>
                <c:pt idx="4211">
                  <c:v>34671.375</c:v>
                </c:pt>
                <c:pt idx="4212">
                  <c:v>34672.375</c:v>
                </c:pt>
                <c:pt idx="4213">
                  <c:v>34673.375</c:v>
                </c:pt>
                <c:pt idx="4214">
                  <c:v>34674.375</c:v>
                </c:pt>
                <c:pt idx="4215">
                  <c:v>34675.375</c:v>
                </c:pt>
                <c:pt idx="4216">
                  <c:v>34676.375</c:v>
                </c:pt>
                <c:pt idx="4217">
                  <c:v>34677.375</c:v>
                </c:pt>
                <c:pt idx="4218">
                  <c:v>34678.375</c:v>
                </c:pt>
                <c:pt idx="4219">
                  <c:v>34679.375</c:v>
                </c:pt>
                <c:pt idx="4220">
                  <c:v>34680.375</c:v>
                </c:pt>
                <c:pt idx="4221">
                  <c:v>34681.375</c:v>
                </c:pt>
                <c:pt idx="4222">
                  <c:v>34682.375</c:v>
                </c:pt>
                <c:pt idx="4223">
                  <c:v>34683.375</c:v>
                </c:pt>
                <c:pt idx="4224">
                  <c:v>34684.375</c:v>
                </c:pt>
                <c:pt idx="4225">
                  <c:v>34685.375</c:v>
                </c:pt>
                <c:pt idx="4226">
                  <c:v>34686.375</c:v>
                </c:pt>
                <c:pt idx="4227">
                  <c:v>34687.375</c:v>
                </c:pt>
                <c:pt idx="4228">
                  <c:v>34688.375</c:v>
                </c:pt>
                <c:pt idx="4229">
                  <c:v>34689.375</c:v>
                </c:pt>
                <c:pt idx="4230">
                  <c:v>34690.375</c:v>
                </c:pt>
                <c:pt idx="4231">
                  <c:v>34691.375</c:v>
                </c:pt>
                <c:pt idx="4232">
                  <c:v>34692.375</c:v>
                </c:pt>
                <c:pt idx="4233">
                  <c:v>34693.375</c:v>
                </c:pt>
                <c:pt idx="4234">
                  <c:v>34694.375</c:v>
                </c:pt>
                <c:pt idx="4235">
                  <c:v>34695.375</c:v>
                </c:pt>
                <c:pt idx="4236">
                  <c:v>34696.375</c:v>
                </c:pt>
                <c:pt idx="4237">
                  <c:v>34697.375</c:v>
                </c:pt>
                <c:pt idx="4238">
                  <c:v>34698.375</c:v>
                </c:pt>
                <c:pt idx="4239">
                  <c:v>34699.375</c:v>
                </c:pt>
                <c:pt idx="4240">
                  <c:v>34700.375</c:v>
                </c:pt>
                <c:pt idx="4241">
                  <c:v>34701.375</c:v>
                </c:pt>
                <c:pt idx="4242">
                  <c:v>34702.375</c:v>
                </c:pt>
                <c:pt idx="4243">
                  <c:v>34703.375</c:v>
                </c:pt>
                <c:pt idx="4244">
                  <c:v>34704.375</c:v>
                </c:pt>
                <c:pt idx="4245">
                  <c:v>34705.375</c:v>
                </c:pt>
                <c:pt idx="4246">
                  <c:v>34706.375</c:v>
                </c:pt>
                <c:pt idx="4247">
                  <c:v>34707.375</c:v>
                </c:pt>
                <c:pt idx="4248">
                  <c:v>34708.375</c:v>
                </c:pt>
                <c:pt idx="4249">
                  <c:v>34709.375</c:v>
                </c:pt>
                <c:pt idx="4250">
                  <c:v>34710.375</c:v>
                </c:pt>
                <c:pt idx="4251">
                  <c:v>34711.375</c:v>
                </c:pt>
                <c:pt idx="4252">
                  <c:v>34712.375</c:v>
                </c:pt>
                <c:pt idx="4253">
                  <c:v>34713.375</c:v>
                </c:pt>
                <c:pt idx="4254">
                  <c:v>34714.375</c:v>
                </c:pt>
                <c:pt idx="4255">
                  <c:v>34715.375</c:v>
                </c:pt>
                <c:pt idx="4256">
                  <c:v>34716.375</c:v>
                </c:pt>
                <c:pt idx="4257">
                  <c:v>34717.375</c:v>
                </c:pt>
                <c:pt idx="4258">
                  <c:v>34718.375</c:v>
                </c:pt>
                <c:pt idx="4259">
                  <c:v>34719.375</c:v>
                </c:pt>
                <c:pt idx="4260">
                  <c:v>34720.375</c:v>
                </c:pt>
                <c:pt idx="4261">
                  <c:v>34721.375</c:v>
                </c:pt>
                <c:pt idx="4262">
                  <c:v>34722.375</c:v>
                </c:pt>
                <c:pt idx="4263">
                  <c:v>34723.375</c:v>
                </c:pt>
                <c:pt idx="4264">
                  <c:v>34724.375</c:v>
                </c:pt>
                <c:pt idx="4265">
                  <c:v>34725.375</c:v>
                </c:pt>
                <c:pt idx="4266">
                  <c:v>34726.375</c:v>
                </c:pt>
                <c:pt idx="4267">
                  <c:v>34727.375</c:v>
                </c:pt>
                <c:pt idx="4268">
                  <c:v>34728.375</c:v>
                </c:pt>
                <c:pt idx="4269">
                  <c:v>34729.375</c:v>
                </c:pt>
                <c:pt idx="4270">
                  <c:v>34730.375</c:v>
                </c:pt>
                <c:pt idx="4271">
                  <c:v>34731.375</c:v>
                </c:pt>
                <c:pt idx="4272">
                  <c:v>34732.375</c:v>
                </c:pt>
                <c:pt idx="4273">
                  <c:v>34733.375</c:v>
                </c:pt>
                <c:pt idx="4274">
                  <c:v>34734.375</c:v>
                </c:pt>
                <c:pt idx="4275">
                  <c:v>34735.375</c:v>
                </c:pt>
                <c:pt idx="4276">
                  <c:v>34736.375</c:v>
                </c:pt>
                <c:pt idx="4277">
                  <c:v>34737.375</c:v>
                </c:pt>
                <c:pt idx="4278">
                  <c:v>34738.375</c:v>
                </c:pt>
                <c:pt idx="4279">
                  <c:v>34739.375</c:v>
                </c:pt>
                <c:pt idx="4280">
                  <c:v>34740.375</c:v>
                </c:pt>
                <c:pt idx="4281">
                  <c:v>34741.375</c:v>
                </c:pt>
                <c:pt idx="4282">
                  <c:v>34742.375</c:v>
                </c:pt>
                <c:pt idx="4283">
                  <c:v>34743.375</c:v>
                </c:pt>
                <c:pt idx="4284">
                  <c:v>34744.375</c:v>
                </c:pt>
                <c:pt idx="4285">
                  <c:v>34745.375</c:v>
                </c:pt>
                <c:pt idx="4286">
                  <c:v>34746.375</c:v>
                </c:pt>
                <c:pt idx="4287">
                  <c:v>34747.375</c:v>
                </c:pt>
                <c:pt idx="4288">
                  <c:v>34748.375</c:v>
                </c:pt>
                <c:pt idx="4289">
                  <c:v>34749.375</c:v>
                </c:pt>
                <c:pt idx="4290">
                  <c:v>34750.375</c:v>
                </c:pt>
                <c:pt idx="4291">
                  <c:v>34751.375</c:v>
                </c:pt>
                <c:pt idx="4292">
                  <c:v>34752.375</c:v>
                </c:pt>
                <c:pt idx="4293">
                  <c:v>34753.375</c:v>
                </c:pt>
                <c:pt idx="4294">
                  <c:v>34754.375</c:v>
                </c:pt>
                <c:pt idx="4295">
                  <c:v>34755.375</c:v>
                </c:pt>
                <c:pt idx="4296">
                  <c:v>34756.375</c:v>
                </c:pt>
                <c:pt idx="4297">
                  <c:v>34757.375</c:v>
                </c:pt>
                <c:pt idx="4298">
                  <c:v>34758.375</c:v>
                </c:pt>
                <c:pt idx="4299">
                  <c:v>34759.375</c:v>
                </c:pt>
                <c:pt idx="4300">
                  <c:v>34760.375</c:v>
                </c:pt>
                <c:pt idx="4301">
                  <c:v>34761.375</c:v>
                </c:pt>
                <c:pt idx="4302">
                  <c:v>34762.375</c:v>
                </c:pt>
                <c:pt idx="4303">
                  <c:v>34763.375</c:v>
                </c:pt>
                <c:pt idx="4304">
                  <c:v>34764.375</c:v>
                </c:pt>
                <c:pt idx="4305">
                  <c:v>34765.375</c:v>
                </c:pt>
                <c:pt idx="4306">
                  <c:v>34766.375</c:v>
                </c:pt>
                <c:pt idx="4307">
                  <c:v>34767.375</c:v>
                </c:pt>
                <c:pt idx="4308">
                  <c:v>34768.375</c:v>
                </c:pt>
                <c:pt idx="4309">
                  <c:v>34769.375</c:v>
                </c:pt>
                <c:pt idx="4310">
                  <c:v>34770.375</c:v>
                </c:pt>
                <c:pt idx="4311">
                  <c:v>34771.375</c:v>
                </c:pt>
                <c:pt idx="4312">
                  <c:v>34772.375</c:v>
                </c:pt>
                <c:pt idx="4313">
                  <c:v>34773.375</c:v>
                </c:pt>
                <c:pt idx="4314">
                  <c:v>34774.375</c:v>
                </c:pt>
                <c:pt idx="4315">
                  <c:v>34775.375</c:v>
                </c:pt>
                <c:pt idx="4316">
                  <c:v>34776.375</c:v>
                </c:pt>
                <c:pt idx="4317">
                  <c:v>34777.375</c:v>
                </c:pt>
                <c:pt idx="4318">
                  <c:v>34778.375</c:v>
                </c:pt>
                <c:pt idx="4319">
                  <c:v>34779.375</c:v>
                </c:pt>
                <c:pt idx="4320">
                  <c:v>34780.375</c:v>
                </c:pt>
                <c:pt idx="4321">
                  <c:v>34781.375</c:v>
                </c:pt>
                <c:pt idx="4322">
                  <c:v>34782.375</c:v>
                </c:pt>
                <c:pt idx="4323">
                  <c:v>34783.375</c:v>
                </c:pt>
                <c:pt idx="4324">
                  <c:v>34784.375</c:v>
                </c:pt>
                <c:pt idx="4325">
                  <c:v>34785.375</c:v>
                </c:pt>
                <c:pt idx="4326">
                  <c:v>34786.375</c:v>
                </c:pt>
                <c:pt idx="4327">
                  <c:v>34787.375</c:v>
                </c:pt>
                <c:pt idx="4328">
                  <c:v>34788.375</c:v>
                </c:pt>
                <c:pt idx="4329">
                  <c:v>34789.375</c:v>
                </c:pt>
                <c:pt idx="4330">
                  <c:v>34790.375</c:v>
                </c:pt>
                <c:pt idx="4331">
                  <c:v>34791.375</c:v>
                </c:pt>
                <c:pt idx="4332">
                  <c:v>34792.375</c:v>
                </c:pt>
                <c:pt idx="4333">
                  <c:v>34793.375</c:v>
                </c:pt>
                <c:pt idx="4334">
                  <c:v>34794.375</c:v>
                </c:pt>
                <c:pt idx="4335">
                  <c:v>34795.375</c:v>
                </c:pt>
                <c:pt idx="4336">
                  <c:v>34796.375</c:v>
                </c:pt>
                <c:pt idx="4337">
                  <c:v>34797.375</c:v>
                </c:pt>
                <c:pt idx="4338">
                  <c:v>34798.375</c:v>
                </c:pt>
                <c:pt idx="4339">
                  <c:v>34799.375</c:v>
                </c:pt>
                <c:pt idx="4340">
                  <c:v>34800.375</c:v>
                </c:pt>
                <c:pt idx="4341">
                  <c:v>34801.375</c:v>
                </c:pt>
                <c:pt idx="4342">
                  <c:v>34802.375</c:v>
                </c:pt>
                <c:pt idx="4343">
                  <c:v>34803.375</c:v>
                </c:pt>
                <c:pt idx="4344">
                  <c:v>34804.375</c:v>
                </c:pt>
                <c:pt idx="4345">
                  <c:v>34805.375</c:v>
                </c:pt>
                <c:pt idx="4346">
                  <c:v>34806.375</c:v>
                </c:pt>
                <c:pt idx="4347">
                  <c:v>34807.375</c:v>
                </c:pt>
                <c:pt idx="4348">
                  <c:v>34808.375</c:v>
                </c:pt>
                <c:pt idx="4349">
                  <c:v>34809.375</c:v>
                </c:pt>
                <c:pt idx="4350">
                  <c:v>34810.375</c:v>
                </c:pt>
                <c:pt idx="4351">
                  <c:v>34811.375</c:v>
                </c:pt>
                <c:pt idx="4352">
                  <c:v>34812.375</c:v>
                </c:pt>
                <c:pt idx="4353">
                  <c:v>34813.375</c:v>
                </c:pt>
                <c:pt idx="4354">
                  <c:v>34814.375</c:v>
                </c:pt>
                <c:pt idx="4355">
                  <c:v>34815.375</c:v>
                </c:pt>
                <c:pt idx="4356">
                  <c:v>34816.375</c:v>
                </c:pt>
                <c:pt idx="4357">
                  <c:v>34817.375</c:v>
                </c:pt>
                <c:pt idx="4358">
                  <c:v>34818.375</c:v>
                </c:pt>
                <c:pt idx="4359">
                  <c:v>34819.375</c:v>
                </c:pt>
                <c:pt idx="4360">
                  <c:v>34820.375</c:v>
                </c:pt>
                <c:pt idx="4361">
                  <c:v>34821.375</c:v>
                </c:pt>
                <c:pt idx="4362">
                  <c:v>34822.375</c:v>
                </c:pt>
                <c:pt idx="4363">
                  <c:v>34823.375</c:v>
                </c:pt>
                <c:pt idx="4364">
                  <c:v>34824.375</c:v>
                </c:pt>
                <c:pt idx="4365">
                  <c:v>34825.375</c:v>
                </c:pt>
                <c:pt idx="4366">
                  <c:v>34826.375</c:v>
                </c:pt>
                <c:pt idx="4367">
                  <c:v>34827.375</c:v>
                </c:pt>
                <c:pt idx="4368">
                  <c:v>34828.375</c:v>
                </c:pt>
                <c:pt idx="4369">
                  <c:v>34829.375</c:v>
                </c:pt>
                <c:pt idx="4370">
                  <c:v>34830.375</c:v>
                </c:pt>
                <c:pt idx="4371">
                  <c:v>34831.375</c:v>
                </c:pt>
                <c:pt idx="4372">
                  <c:v>34832.375</c:v>
                </c:pt>
                <c:pt idx="4373">
                  <c:v>34833.375</c:v>
                </c:pt>
                <c:pt idx="4374">
                  <c:v>34834.375</c:v>
                </c:pt>
                <c:pt idx="4375">
                  <c:v>34835.375</c:v>
                </c:pt>
                <c:pt idx="4376">
                  <c:v>34836.375</c:v>
                </c:pt>
                <c:pt idx="4377">
                  <c:v>34837.375</c:v>
                </c:pt>
                <c:pt idx="4378">
                  <c:v>34838.375</c:v>
                </c:pt>
                <c:pt idx="4379">
                  <c:v>34839.375</c:v>
                </c:pt>
                <c:pt idx="4380">
                  <c:v>34840.375</c:v>
                </c:pt>
                <c:pt idx="4381">
                  <c:v>34841.375</c:v>
                </c:pt>
                <c:pt idx="4382">
                  <c:v>34842.375</c:v>
                </c:pt>
                <c:pt idx="4383">
                  <c:v>34843.375</c:v>
                </c:pt>
                <c:pt idx="4384">
                  <c:v>34844.375</c:v>
                </c:pt>
                <c:pt idx="4385">
                  <c:v>34845.375</c:v>
                </c:pt>
                <c:pt idx="4386">
                  <c:v>34846.375</c:v>
                </c:pt>
                <c:pt idx="4387">
                  <c:v>34847.375</c:v>
                </c:pt>
                <c:pt idx="4388">
                  <c:v>34848.375</c:v>
                </c:pt>
                <c:pt idx="4389">
                  <c:v>34849.375</c:v>
                </c:pt>
                <c:pt idx="4390">
                  <c:v>34850.375</c:v>
                </c:pt>
                <c:pt idx="4391">
                  <c:v>34851.375</c:v>
                </c:pt>
                <c:pt idx="4392">
                  <c:v>34852.375</c:v>
                </c:pt>
                <c:pt idx="4393">
                  <c:v>34853.375</c:v>
                </c:pt>
                <c:pt idx="4394">
                  <c:v>34854.375</c:v>
                </c:pt>
                <c:pt idx="4395">
                  <c:v>34855.375</c:v>
                </c:pt>
                <c:pt idx="4396">
                  <c:v>34856.375</c:v>
                </c:pt>
                <c:pt idx="4397">
                  <c:v>34857.375</c:v>
                </c:pt>
                <c:pt idx="4398">
                  <c:v>34858.375</c:v>
                </c:pt>
                <c:pt idx="4399">
                  <c:v>34859.375</c:v>
                </c:pt>
                <c:pt idx="4400">
                  <c:v>34860.375</c:v>
                </c:pt>
                <c:pt idx="4401">
                  <c:v>34861.375</c:v>
                </c:pt>
                <c:pt idx="4402">
                  <c:v>34862.375</c:v>
                </c:pt>
                <c:pt idx="4403">
                  <c:v>34863.375</c:v>
                </c:pt>
                <c:pt idx="4404">
                  <c:v>34864.375</c:v>
                </c:pt>
                <c:pt idx="4405">
                  <c:v>34865.375</c:v>
                </c:pt>
                <c:pt idx="4406">
                  <c:v>34866.375</c:v>
                </c:pt>
                <c:pt idx="4407">
                  <c:v>34867.375</c:v>
                </c:pt>
                <c:pt idx="4408">
                  <c:v>34868.375</c:v>
                </c:pt>
                <c:pt idx="4409">
                  <c:v>34869.375</c:v>
                </c:pt>
                <c:pt idx="4410">
                  <c:v>34870.375</c:v>
                </c:pt>
                <c:pt idx="4411">
                  <c:v>34871.375</c:v>
                </c:pt>
                <c:pt idx="4412">
                  <c:v>34872.375</c:v>
                </c:pt>
                <c:pt idx="4413">
                  <c:v>34873.375</c:v>
                </c:pt>
                <c:pt idx="4414">
                  <c:v>34874.375</c:v>
                </c:pt>
                <c:pt idx="4415">
                  <c:v>34875.375</c:v>
                </c:pt>
                <c:pt idx="4416">
                  <c:v>34876.375</c:v>
                </c:pt>
                <c:pt idx="4417">
                  <c:v>34877.375</c:v>
                </c:pt>
                <c:pt idx="4418">
                  <c:v>34878.375</c:v>
                </c:pt>
                <c:pt idx="4419">
                  <c:v>34879.375</c:v>
                </c:pt>
                <c:pt idx="4420">
                  <c:v>34880.375</c:v>
                </c:pt>
                <c:pt idx="4421">
                  <c:v>34881.375</c:v>
                </c:pt>
                <c:pt idx="4422">
                  <c:v>34882.375</c:v>
                </c:pt>
                <c:pt idx="4423">
                  <c:v>34883.375</c:v>
                </c:pt>
                <c:pt idx="4424">
                  <c:v>34884.375</c:v>
                </c:pt>
                <c:pt idx="4425">
                  <c:v>34885.375</c:v>
                </c:pt>
                <c:pt idx="4426">
                  <c:v>34886.375</c:v>
                </c:pt>
                <c:pt idx="4427">
                  <c:v>34887.375</c:v>
                </c:pt>
                <c:pt idx="4428">
                  <c:v>34888.375</c:v>
                </c:pt>
                <c:pt idx="4429">
                  <c:v>34889.375</c:v>
                </c:pt>
                <c:pt idx="4430">
                  <c:v>34890.375</c:v>
                </c:pt>
                <c:pt idx="4431">
                  <c:v>34891.375</c:v>
                </c:pt>
                <c:pt idx="4432">
                  <c:v>34892.375</c:v>
                </c:pt>
                <c:pt idx="4433">
                  <c:v>34893.375</c:v>
                </c:pt>
                <c:pt idx="4434">
                  <c:v>34894.375</c:v>
                </c:pt>
                <c:pt idx="4435">
                  <c:v>34895.375</c:v>
                </c:pt>
                <c:pt idx="4436">
                  <c:v>34896.375</c:v>
                </c:pt>
                <c:pt idx="4437">
                  <c:v>34897.375</c:v>
                </c:pt>
                <c:pt idx="4438">
                  <c:v>34898.375</c:v>
                </c:pt>
                <c:pt idx="4439">
                  <c:v>34899.375</c:v>
                </c:pt>
                <c:pt idx="4440">
                  <c:v>34900.375</c:v>
                </c:pt>
                <c:pt idx="4441">
                  <c:v>34901.375</c:v>
                </c:pt>
                <c:pt idx="4442">
                  <c:v>34902.375</c:v>
                </c:pt>
                <c:pt idx="4443">
                  <c:v>34903.375</c:v>
                </c:pt>
                <c:pt idx="4444">
                  <c:v>34904.375</c:v>
                </c:pt>
                <c:pt idx="4445">
                  <c:v>34905.375</c:v>
                </c:pt>
                <c:pt idx="4446">
                  <c:v>34906.375</c:v>
                </c:pt>
                <c:pt idx="4447">
                  <c:v>34907.375</c:v>
                </c:pt>
                <c:pt idx="4448">
                  <c:v>34908.375</c:v>
                </c:pt>
                <c:pt idx="4449">
                  <c:v>34909.375</c:v>
                </c:pt>
                <c:pt idx="4450">
                  <c:v>34910.375</c:v>
                </c:pt>
                <c:pt idx="4451">
                  <c:v>34911.375</c:v>
                </c:pt>
                <c:pt idx="4452">
                  <c:v>34912.375</c:v>
                </c:pt>
                <c:pt idx="4453">
                  <c:v>34913.375</c:v>
                </c:pt>
                <c:pt idx="4454">
                  <c:v>34914.375</c:v>
                </c:pt>
                <c:pt idx="4455">
                  <c:v>34915.375</c:v>
                </c:pt>
                <c:pt idx="4456">
                  <c:v>34916.375</c:v>
                </c:pt>
                <c:pt idx="4457">
                  <c:v>34917.375</c:v>
                </c:pt>
                <c:pt idx="4458">
                  <c:v>34918.375</c:v>
                </c:pt>
                <c:pt idx="4459">
                  <c:v>34919.375</c:v>
                </c:pt>
                <c:pt idx="4460">
                  <c:v>34920.375</c:v>
                </c:pt>
                <c:pt idx="4461">
                  <c:v>34921.375</c:v>
                </c:pt>
                <c:pt idx="4462">
                  <c:v>34922.375</c:v>
                </c:pt>
                <c:pt idx="4463">
                  <c:v>34923.375</c:v>
                </c:pt>
                <c:pt idx="4464">
                  <c:v>34924.375</c:v>
                </c:pt>
                <c:pt idx="4465">
                  <c:v>34925.375</c:v>
                </c:pt>
                <c:pt idx="4466">
                  <c:v>34926.375</c:v>
                </c:pt>
                <c:pt idx="4467">
                  <c:v>34927.375</c:v>
                </c:pt>
                <c:pt idx="4468">
                  <c:v>34928.375</c:v>
                </c:pt>
                <c:pt idx="4469">
                  <c:v>34929.375</c:v>
                </c:pt>
                <c:pt idx="4470">
                  <c:v>34930.375</c:v>
                </c:pt>
                <c:pt idx="4471">
                  <c:v>34931.375</c:v>
                </c:pt>
                <c:pt idx="4472">
                  <c:v>34932.375</c:v>
                </c:pt>
                <c:pt idx="4473">
                  <c:v>34933.375</c:v>
                </c:pt>
                <c:pt idx="4474">
                  <c:v>34934.375</c:v>
                </c:pt>
                <c:pt idx="4475">
                  <c:v>34935.375</c:v>
                </c:pt>
                <c:pt idx="4476">
                  <c:v>34936.375</c:v>
                </c:pt>
                <c:pt idx="4477">
                  <c:v>34937.375</c:v>
                </c:pt>
                <c:pt idx="4478">
                  <c:v>34938.375</c:v>
                </c:pt>
                <c:pt idx="4479">
                  <c:v>34939.375</c:v>
                </c:pt>
                <c:pt idx="4480">
                  <c:v>34940.375</c:v>
                </c:pt>
                <c:pt idx="4481">
                  <c:v>34941.375</c:v>
                </c:pt>
                <c:pt idx="4482">
                  <c:v>34942.375</c:v>
                </c:pt>
                <c:pt idx="4483">
                  <c:v>34943.375</c:v>
                </c:pt>
                <c:pt idx="4484">
                  <c:v>34944.375</c:v>
                </c:pt>
                <c:pt idx="4485">
                  <c:v>34945.375</c:v>
                </c:pt>
                <c:pt idx="4486">
                  <c:v>34946.375</c:v>
                </c:pt>
                <c:pt idx="4487">
                  <c:v>34947.375</c:v>
                </c:pt>
                <c:pt idx="4488">
                  <c:v>34948.375</c:v>
                </c:pt>
                <c:pt idx="4489">
                  <c:v>34949.375</c:v>
                </c:pt>
                <c:pt idx="4490">
                  <c:v>34950.375</c:v>
                </c:pt>
                <c:pt idx="4491">
                  <c:v>34951.375</c:v>
                </c:pt>
                <c:pt idx="4492">
                  <c:v>34952.375</c:v>
                </c:pt>
                <c:pt idx="4493">
                  <c:v>34953.375</c:v>
                </c:pt>
                <c:pt idx="4494">
                  <c:v>34954.375</c:v>
                </c:pt>
                <c:pt idx="4495">
                  <c:v>34955.375</c:v>
                </c:pt>
                <c:pt idx="4496">
                  <c:v>34956.375</c:v>
                </c:pt>
                <c:pt idx="4497">
                  <c:v>34957.375</c:v>
                </c:pt>
                <c:pt idx="4498">
                  <c:v>34958.375</c:v>
                </c:pt>
                <c:pt idx="4499">
                  <c:v>34959.375</c:v>
                </c:pt>
                <c:pt idx="4500">
                  <c:v>34960.375</c:v>
                </c:pt>
                <c:pt idx="4501">
                  <c:v>34961.375</c:v>
                </c:pt>
                <c:pt idx="4502">
                  <c:v>34962.375</c:v>
                </c:pt>
                <c:pt idx="4503">
                  <c:v>34963.375</c:v>
                </c:pt>
                <c:pt idx="4504">
                  <c:v>34964.375</c:v>
                </c:pt>
                <c:pt idx="4505">
                  <c:v>34965.375</c:v>
                </c:pt>
                <c:pt idx="4506">
                  <c:v>34966.375</c:v>
                </c:pt>
                <c:pt idx="4507">
                  <c:v>34967.375</c:v>
                </c:pt>
                <c:pt idx="4508">
                  <c:v>34968.375</c:v>
                </c:pt>
                <c:pt idx="4509">
                  <c:v>34969.375</c:v>
                </c:pt>
                <c:pt idx="4510">
                  <c:v>34970.375</c:v>
                </c:pt>
                <c:pt idx="4511">
                  <c:v>34971.375</c:v>
                </c:pt>
                <c:pt idx="4512">
                  <c:v>34972.375</c:v>
                </c:pt>
                <c:pt idx="4513">
                  <c:v>34973.375</c:v>
                </c:pt>
                <c:pt idx="4514">
                  <c:v>34974.375</c:v>
                </c:pt>
                <c:pt idx="4515">
                  <c:v>34975.375</c:v>
                </c:pt>
                <c:pt idx="4516">
                  <c:v>34976.375</c:v>
                </c:pt>
                <c:pt idx="4517">
                  <c:v>34977.375</c:v>
                </c:pt>
                <c:pt idx="4518">
                  <c:v>34978.375</c:v>
                </c:pt>
                <c:pt idx="4519">
                  <c:v>34979.375</c:v>
                </c:pt>
                <c:pt idx="4520">
                  <c:v>34980.375</c:v>
                </c:pt>
                <c:pt idx="4521">
                  <c:v>34981.375</c:v>
                </c:pt>
                <c:pt idx="4522">
                  <c:v>34982.375</c:v>
                </c:pt>
                <c:pt idx="4523">
                  <c:v>34983.375</c:v>
                </c:pt>
                <c:pt idx="4524">
                  <c:v>34984.375</c:v>
                </c:pt>
                <c:pt idx="4525">
                  <c:v>34985.375</c:v>
                </c:pt>
                <c:pt idx="4526">
                  <c:v>34986.375</c:v>
                </c:pt>
                <c:pt idx="4527">
                  <c:v>34987.375</c:v>
                </c:pt>
                <c:pt idx="4528">
                  <c:v>34988.375</c:v>
                </c:pt>
                <c:pt idx="4529">
                  <c:v>34989.375</c:v>
                </c:pt>
                <c:pt idx="4530">
                  <c:v>34990.375</c:v>
                </c:pt>
                <c:pt idx="4531">
                  <c:v>34991.375</c:v>
                </c:pt>
                <c:pt idx="4532">
                  <c:v>34992.375</c:v>
                </c:pt>
                <c:pt idx="4533">
                  <c:v>34993.375</c:v>
                </c:pt>
                <c:pt idx="4534">
                  <c:v>34994.375</c:v>
                </c:pt>
                <c:pt idx="4535">
                  <c:v>34995.375</c:v>
                </c:pt>
                <c:pt idx="4536">
                  <c:v>34996.375</c:v>
                </c:pt>
                <c:pt idx="4537">
                  <c:v>34997.375</c:v>
                </c:pt>
                <c:pt idx="4538">
                  <c:v>34998.375</c:v>
                </c:pt>
                <c:pt idx="4539">
                  <c:v>34999.375</c:v>
                </c:pt>
                <c:pt idx="4540">
                  <c:v>35000.375</c:v>
                </c:pt>
                <c:pt idx="4541">
                  <c:v>35001.375</c:v>
                </c:pt>
                <c:pt idx="4542">
                  <c:v>35002.375</c:v>
                </c:pt>
                <c:pt idx="4543">
                  <c:v>35003.375</c:v>
                </c:pt>
                <c:pt idx="4544">
                  <c:v>35004.375</c:v>
                </c:pt>
                <c:pt idx="4545">
                  <c:v>35005.375</c:v>
                </c:pt>
                <c:pt idx="4546">
                  <c:v>35006.375</c:v>
                </c:pt>
                <c:pt idx="4547">
                  <c:v>35007.375</c:v>
                </c:pt>
                <c:pt idx="4548">
                  <c:v>35008.375</c:v>
                </c:pt>
                <c:pt idx="4549">
                  <c:v>35009.375</c:v>
                </c:pt>
                <c:pt idx="4550">
                  <c:v>35010.375</c:v>
                </c:pt>
                <c:pt idx="4551">
                  <c:v>35011.375</c:v>
                </c:pt>
                <c:pt idx="4552">
                  <c:v>35012.375</c:v>
                </c:pt>
                <c:pt idx="4553">
                  <c:v>35013.375</c:v>
                </c:pt>
                <c:pt idx="4554">
                  <c:v>35014.375</c:v>
                </c:pt>
                <c:pt idx="4555">
                  <c:v>35015.375</c:v>
                </c:pt>
                <c:pt idx="4556">
                  <c:v>35016.375</c:v>
                </c:pt>
                <c:pt idx="4557">
                  <c:v>35017.375</c:v>
                </c:pt>
                <c:pt idx="4558">
                  <c:v>35018.375</c:v>
                </c:pt>
                <c:pt idx="4559">
                  <c:v>35019.375</c:v>
                </c:pt>
                <c:pt idx="4560">
                  <c:v>35020.375</c:v>
                </c:pt>
                <c:pt idx="4561">
                  <c:v>35021.375</c:v>
                </c:pt>
                <c:pt idx="4562">
                  <c:v>35022.375</c:v>
                </c:pt>
                <c:pt idx="4563">
                  <c:v>35023.375</c:v>
                </c:pt>
                <c:pt idx="4564">
                  <c:v>35024.375</c:v>
                </c:pt>
                <c:pt idx="4565">
                  <c:v>35025.375</c:v>
                </c:pt>
                <c:pt idx="4566">
                  <c:v>35026.375</c:v>
                </c:pt>
                <c:pt idx="4567">
                  <c:v>35027.375</c:v>
                </c:pt>
                <c:pt idx="4568">
                  <c:v>35028.375</c:v>
                </c:pt>
                <c:pt idx="4569">
                  <c:v>35029.375</c:v>
                </c:pt>
                <c:pt idx="4570">
                  <c:v>35030.375</c:v>
                </c:pt>
                <c:pt idx="4571">
                  <c:v>35031.375</c:v>
                </c:pt>
                <c:pt idx="4572">
                  <c:v>35032.375</c:v>
                </c:pt>
                <c:pt idx="4573">
                  <c:v>35033.375</c:v>
                </c:pt>
                <c:pt idx="4574">
                  <c:v>35034.375</c:v>
                </c:pt>
                <c:pt idx="4575">
                  <c:v>35035.375</c:v>
                </c:pt>
                <c:pt idx="4576">
                  <c:v>35036.375</c:v>
                </c:pt>
                <c:pt idx="4577">
                  <c:v>35037.375</c:v>
                </c:pt>
                <c:pt idx="4578">
                  <c:v>35038.375</c:v>
                </c:pt>
                <c:pt idx="4579">
                  <c:v>35039.375</c:v>
                </c:pt>
                <c:pt idx="4580">
                  <c:v>35040.375</c:v>
                </c:pt>
                <c:pt idx="4581">
                  <c:v>35041.375</c:v>
                </c:pt>
                <c:pt idx="4582">
                  <c:v>35042.375</c:v>
                </c:pt>
                <c:pt idx="4583">
                  <c:v>35043.375</c:v>
                </c:pt>
                <c:pt idx="4584">
                  <c:v>35044.375</c:v>
                </c:pt>
                <c:pt idx="4585">
                  <c:v>35045.375</c:v>
                </c:pt>
                <c:pt idx="4586">
                  <c:v>35046.375</c:v>
                </c:pt>
                <c:pt idx="4587">
                  <c:v>35047.375</c:v>
                </c:pt>
                <c:pt idx="4588">
                  <c:v>35048.375</c:v>
                </c:pt>
                <c:pt idx="4589">
                  <c:v>35049.375</c:v>
                </c:pt>
                <c:pt idx="4590">
                  <c:v>35050.375</c:v>
                </c:pt>
                <c:pt idx="4591">
                  <c:v>35051.375</c:v>
                </c:pt>
                <c:pt idx="4592">
                  <c:v>35052.375</c:v>
                </c:pt>
                <c:pt idx="4593">
                  <c:v>35053.375</c:v>
                </c:pt>
                <c:pt idx="4594">
                  <c:v>35054.375</c:v>
                </c:pt>
                <c:pt idx="4595">
                  <c:v>35055.375</c:v>
                </c:pt>
                <c:pt idx="4596">
                  <c:v>35056.375</c:v>
                </c:pt>
                <c:pt idx="4597">
                  <c:v>35057.375</c:v>
                </c:pt>
                <c:pt idx="4598">
                  <c:v>35058.375</c:v>
                </c:pt>
                <c:pt idx="4599">
                  <c:v>35059.375</c:v>
                </c:pt>
                <c:pt idx="4600">
                  <c:v>35060.375</c:v>
                </c:pt>
                <c:pt idx="4601">
                  <c:v>35061.375</c:v>
                </c:pt>
                <c:pt idx="4602">
                  <c:v>35062.375</c:v>
                </c:pt>
                <c:pt idx="4603">
                  <c:v>35063.375</c:v>
                </c:pt>
                <c:pt idx="4604">
                  <c:v>35064.375</c:v>
                </c:pt>
                <c:pt idx="4605">
                  <c:v>35065.375</c:v>
                </c:pt>
                <c:pt idx="4606">
                  <c:v>35066.375</c:v>
                </c:pt>
                <c:pt idx="4607">
                  <c:v>35067.375</c:v>
                </c:pt>
                <c:pt idx="4608">
                  <c:v>35068.375</c:v>
                </c:pt>
                <c:pt idx="4609">
                  <c:v>35069.375</c:v>
                </c:pt>
                <c:pt idx="4610">
                  <c:v>35070.375</c:v>
                </c:pt>
                <c:pt idx="4611">
                  <c:v>35071.375</c:v>
                </c:pt>
                <c:pt idx="4612">
                  <c:v>35072.375</c:v>
                </c:pt>
                <c:pt idx="4613">
                  <c:v>35073.375</c:v>
                </c:pt>
                <c:pt idx="4614">
                  <c:v>35074.375</c:v>
                </c:pt>
                <c:pt idx="4615">
                  <c:v>35075.375</c:v>
                </c:pt>
                <c:pt idx="4616">
                  <c:v>35076.375</c:v>
                </c:pt>
                <c:pt idx="4617">
                  <c:v>35077.375</c:v>
                </c:pt>
                <c:pt idx="4618">
                  <c:v>35078.375</c:v>
                </c:pt>
                <c:pt idx="4619">
                  <c:v>35079.375</c:v>
                </c:pt>
                <c:pt idx="4620">
                  <c:v>35080.375</c:v>
                </c:pt>
                <c:pt idx="4621">
                  <c:v>35081.375</c:v>
                </c:pt>
                <c:pt idx="4622">
                  <c:v>35082.375</c:v>
                </c:pt>
                <c:pt idx="4623">
                  <c:v>35083.375</c:v>
                </c:pt>
                <c:pt idx="4624">
                  <c:v>35084.375</c:v>
                </c:pt>
                <c:pt idx="4625">
                  <c:v>35085.375</c:v>
                </c:pt>
                <c:pt idx="4626">
                  <c:v>35086.375</c:v>
                </c:pt>
                <c:pt idx="4627">
                  <c:v>35087.375</c:v>
                </c:pt>
                <c:pt idx="4628">
                  <c:v>35088.375</c:v>
                </c:pt>
                <c:pt idx="4629">
                  <c:v>35089.375</c:v>
                </c:pt>
                <c:pt idx="4630">
                  <c:v>35090.375</c:v>
                </c:pt>
                <c:pt idx="4631">
                  <c:v>35091.375</c:v>
                </c:pt>
                <c:pt idx="4632">
                  <c:v>35092.375</c:v>
                </c:pt>
                <c:pt idx="4633">
                  <c:v>35093.375</c:v>
                </c:pt>
                <c:pt idx="4634">
                  <c:v>35094.375</c:v>
                </c:pt>
                <c:pt idx="4635">
                  <c:v>35095.375</c:v>
                </c:pt>
                <c:pt idx="4636">
                  <c:v>35096.375</c:v>
                </c:pt>
                <c:pt idx="4637">
                  <c:v>35097.375</c:v>
                </c:pt>
                <c:pt idx="4638">
                  <c:v>35098.375</c:v>
                </c:pt>
                <c:pt idx="4639">
                  <c:v>35099.375</c:v>
                </c:pt>
                <c:pt idx="4640">
                  <c:v>35100.375</c:v>
                </c:pt>
                <c:pt idx="4641">
                  <c:v>35101.375</c:v>
                </c:pt>
                <c:pt idx="4642">
                  <c:v>35102.375</c:v>
                </c:pt>
                <c:pt idx="4643">
                  <c:v>35103.375</c:v>
                </c:pt>
                <c:pt idx="4644">
                  <c:v>35104.375</c:v>
                </c:pt>
                <c:pt idx="4645">
                  <c:v>35105.375</c:v>
                </c:pt>
                <c:pt idx="4646">
                  <c:v>35106.375</c:v>
                </c:pt>
                <c:pt idx="4647">
                  <c:v>35107.375</c:v>
                </c:pt>
                <c:pt idx="4648">
                  <c:v>35108.375</c:v>
                </c:pt>
                <c:pt idx="4649">
                  <c:v>35109.375</c:v>
                </c:pt>
                <c:pt idx="4650">
                  <c:v>35110.375</c:v>
                </c:pt>
                <c:pt idx="4651">
                  <c:v>35111.375</c:v>
                </c:pt>
                <c:pt idx="4652">
                  <c:v>35112.375</c:v>
                </c:pt>
                <c:pt idx="4653">
                  <c:v>35113.375</c:v>
                </c:pt>
                <c:pt idx="4654">
                  <c:v>35114.375</c:v>
                </c:pt>
                <c:pt idx="4655">
                  <c:v>35115.375</c:v>
                </c:pt>
                <c:pt idx="4656">
                  <c:v>35116.375</c:v>
                </c:pt>
                <c:pt idx="4657">
                  <c:v>35117.375</c:v>
                </c:pt>
                <c:pt idx="4658">
                  <c:v>35118.375</c:v>
                </c:pt>
                <c:pt idx="4659">
                  <c:v>35119.375</c:v>
                </c:pt>
                <c:pt idx="4660">
                  <c:v>35120.375</c:v>
                </c:pt>
                <c:pt idx="4661">
                  <c:v>35121.375</c:v>
                </c:pt>
                <c:pt idx="4662">
                  <c:v>35122.375</c:v>
                </c:pt>
                <c:pt idx="4663">
                  <c:v>35123.375</c:v>
                </c:pt>
                <c:pt idx="4664">
                  <c:v>35124.375</c:v>
                </c:pt>
                <c:pt idx="4665">
                  <c:v>35125.375</c:v>
                </c:pt>
                <c:pt idx="4666">
                  <c:v>35126.375</c:v>
                </c:pt>
                <c:pt idx="4667">
                  <c:v>35127.375</c:v>
                </c:pt>
                <c:pt idx="4668">
                  <c:v>35128.375</c:v>
                </c:pt>
                <c:pt idx="4669">
                  <c:v>35129.375</c:v>
                </c:pt>
                <c:pt idx="4670">
                  <c:v>35130.375</c:v>
                </c:pt>
                <c:pt idx="4671">
                  <c:v>35131.375</c:v>
                </c:pt>
                <c:pt idx="4672">
                  <c:v>35132.375</c:v>
                </c:pt>
                <c:pt idx="4673">
                  <c:v>35133.375</c:v>
                </c:pt>
                <c:pt idx="4674">
                  <c:v>35134.375</c:v>
                </c:pt>
                <c:pt idx="4675">
                  <c:v>35135.375</c:v>
                </c:pt>
                <c:pt idx="4676">
                  <c:v>35136.375</c:v>
                </c:pt>
                <c:pt idx="4677">
                  <c:v>35137.375</c:v>
                </c:pt>
                <c:pt idx="4678">
                  <c:v>35138.375</c:v>
                </c:pt>
                <c:pt idx="4679">
                  <c:v>35139.375</c:v>
                </c:pt>
                <c:pt idx="4680">
                  <c:v>35140.375</c:v>
                </c:pt>
                <c:pt idx="4681">
                  <c:v>35141.375</c:v>
                </c:pt>
                <c:pt idx="4682">
                  <c:v>35142.375</c:v>
                </c:pt>
                <c:pt idx="4683">
                  <c:v>35143.375</c:v>
                </c:pt>
                <c:pt idx="4684">
                  <c:v>35144.375</c:v>
                </c:pt>
                <c:pt idx="4685">
                  <c:v>35145.375</c:v>
                </c:pt>
                <c:pt idx="4686">
                  <c:v>35146.375</c:v>
                </c:pt>
                <c:pt idx="4687">
                  <c:v>35147.375</c:v>
                </c:pt>
                <c:pt idx="4688">
                  <c:v>35148.375</c:v>
                </c:pt>
                <c:pt idx="4689">
                  <c:v>35149.375</c:v>
                </c:pt>
                <c:pt idx="4690">
                  <c:v>35150.375</c:v>
                </c:pt>
                <c:pt idx="4691">
                  <c:v>35151.375</c:v>
                </c:pt>
                <c:pt idx="4692">
                  <c:v>35152.375</c:v>
                </c:pt>
                <c:pt idx="4693">
                  <c:v>35153.375</c:v>
                </c:pt>
                <c:pt idx="4694">
                  <c:v>35154.375</c:v>
                </c:pt>
                <c:pt idx="4695">
                  <c:v>35155.375</c:v>
                </c:pt>
                <c:pt idx="4696">
                  <c:v>35156.375</c:v>
                </c:pt>
                <c:pt idx="4697">
                  <c:v>35157.375</c:v>
                </c:pt>
                <c:pt idx="4698">
                  <c:v>35158.375</c:v>
                </c:pt>
                <c:pt idx="4699">
                  <c:v>35159.375</c:v>
                </c:pt>
                <c:pt idx="4700">
                  <c:v>35160.375</c:v>
                </c:pt>
                <c:pt idx="4701">
                  <c:v>35161.375</c:v>
                </c:pt>
                <c:pt idx="4702">
                  <c:v>35162.375</c:v>
                </c:pt>
                <c:pt idx="4703">
                  <c:v>35163.375</c:v>
                </c:pt>
                <c:pt idx="4704">
                  <c:v>35164.375</c:v>
                </c:pt>
                <c:pt idx="4705">
                  <c:v>35165.375</c:v>
                </c:pt>
                <c:pt idx="4706">
                  <c:v>35166.375</c:v>
                </c:pt>
                <c:pt idx="4707">
                  <c:v>35167.375</c:v>
                </c:pt>
                <c:pt idx="4708">
                  <c:v>35168.375</c:v>
                </c:pt>
                <c:pt idx="4709">
                  <c:v>35169.375</c:v>
                </c:pt>
                <c:pt idx="4710">
                  <c:v>35170.375</c:v>
                </c:pt>
                <c:pt idx="4711">
                  <c:v>35171.375</c:v>
                </c:pt>
                <c:pt idx="4712">
                  <c:v>35172.375</c:v>
                </c:pt>
                <c:pt idx="4713">
                  <c:v>35173.375</c:v>
                </c:pt>
                <c:pt idx="4714">
                  <c:v>35174.375</c:v>
                </c:pt>
                <c:pt idx="4715">
                  <c:v>35175.375</c:v>
                </c:pt>
                <c:pt idx="4716">
                  <c:v>35176.375</c:v>
                </c:pt>
                <c:pt idx="4717">
                  <c:v>35177.375</c:v>
                </c:pt>
                <c:pt idx="4718">
                  <c:v>35178.375</c:v>
                </c:pt>
                <c:pt idx="4719">
                  <c:v>35179.375</c:v>
                </c:pt>
                <c:pt idx="4720">
                  <c:v>35180.375</c:v>
                </c:pt>
                <c:pt idx="4721">
                  <c:v>35181.375</c:v>
                </c:pt>
                <c:pt idx="4722">
                  <c:v>35182.375</c:v>
                </c:pt>
                <c:pt idx="4723">
                  <c:v>35183.375</c:v>
                </c:pt>
                <c:pt idx="4724">
                  <c:v>35184.375</c:v>
                </c:pt>
                <c:pt idx="4725">
                  <c:v>35185.375</c:v>
                </c:pt>
                <c:pt idx="4726">
                  <c:v>35186.375</c:v>
                </c:pt>
                <c:pt idx="4727">
                  <c:v>35187.375</c:v>
                </c:pt>
                <c:pt idx="4728">
                  <c:v>35188.375</c:v>
                </c:pt>
                <c:pt idx="4729">
                  <c:v>35189.375</c:v>
                </c:pt>
                <c:pt idx="4730">
                  <c:v>35190.375</c:v>
                </c:pt>
                <c:pt idx="4731">
                  <c:v>35191.375</c:v>
                </c:pt>
                <c:pt idx="4732">
                  <c:v>35192.375</c:v>
                </c:pt>
                <c:pt idx="4733">
                  <c:v>35193.375</c:v>
                </c:pt>
                <c:pt idx="4734">
                  <c:v>35194.375</c:v>
                </c:pt>
                <c:pt idx="4735">
                  <c:v>35195.375</c:v>
                </c:pt>
                <c:pt idx="4736">
                  <c:v>35196.375</c:v>
                </c:pt>
                <c:pt idx="4737">
                  <c:v>35197.375</c:v>
                </c:pt>
                <c:pt idx="4738">
                  <c:v>35198.375</c:v>
                </c:pt>
                <c:pt idx="4739">
                  <c:v>35199.375</c:v>
                </c:pt>
                <c:pt idx="4740">
                  <c:v>35200.375</c:v>
                </c:pt>
                <c:pt idx="4741">
                  <c:v>35201.375</c:v>
                </c:pt>
                <c:pt idx="4742">
                  <c:v>35202.375</c:v>
                </c:pt>
                <c:pt idx="4743">
                  <c:v>35203.375</c:v>
                </c:pt>
                <c:pt idx="4744">
                  <c:v>35204.375</c:v>
                </c:pt>
                <c:pt idx="4745">
                  <c:v>35205.375</c:v>
                </c:pt>
                <c:pt idx="4746">
                  <c:v>35206.375</c:v>
                </c:pt>
                <c:pt idx="4747">
                  <c:v>35207.375</c:v>
                </c:pt>
                <c:pt idx="4748">
                  <c:v>35208.375</c:v>
                </c:pt>
                <c:pt idx="4749">
                  <c:v>35209.375</c:v>
                </c:pt>
                <c:pt idx="4750">
                  <c:v>35210.375</c:v>
                </c:pt>
                <c:pt idx="4751">
                  <c:v>35211.375</c:v>
                </c:pt>
                <c:pt idx="4752">
                  <c:v>35212.375</c:v>
                </c:pt>
                <c:pt idx="4753">
                  <c:v>35213.375</c:v>
                </c:pt>
                <c:pt idx="4754">
                  <c:v>35214.375</c:v>
                </c:pt>
                <c:pt idx="4755">
                  <c:v>35215.375</c:v>
                </c:pt>
                <c:pt idx="4756">
                  <c:v>35216.375</c:v>
                </c:pt>
                <c:pt idx="4757">
                  <c:v>35217.375</c:v>
                </c:pt>
                <c:pt idx="4758">
                  <c:v>35218.375</c:v>
                </c:pt>
                <c:pt idx="4759">
                  <c:v>35219.375</c:v>
                </c:pt>
                <c:pt idx="4760">
                  <c:v>35220.375</c:v>
                </c:pt>
                <c:pt idx="4761">
                  <c:v>35221.375</c:v>
                </c:pt>
                <c:pt idx="4762">
                  <c:v>35222.375</c:v>
                </c:pt>
                <c:pt idx="4763">
                  <c:v>35223.375</c:v>
                </c:pt>
                <c:pt idx="4764">
                  <c:v>35224.375</c:v>
                </c:pt>
                <c:pt idx="4765">
                  <c:v>35225.375</c:v>
                </c:pt>
                <c:pt idx="4766">
                  <c:v>35226.375</c:v>
                </c:pt>
                <c:pt idx="4767">
                  <c:v>35227.375</c:v>
                </c:pt>
                <c:pt idx="4768">
                  <c:v>35228.375</c:v>
                </c:pt>
                <c:pt idx="4769">
                  <c:v>35229.375</c:v>
                </c:pt>
                <c:pt idx="4770">
                  <c:v>35230.375</c:v>
                </c:pt>
                <c:pt idx="4771">
                  <c:v>35231.375</c:v>
                </c:pt>
                <c:pt idx="4772">
                  <c:v>35232.375</c:v>
                </c:pt>
                <c:pt idx="4773">
                  <c:v>35233.375</c:v>
                </c:pt>
                <c:pt idx="4774">
                  <c:v>35234.375</c:v>
                </c:pt>
                <c:pt idx="4775">
                  <c:v>35235.375</c:v>
                </c:pt>
                <c:pt idx="4776">
                  <c:v>35236.375</c:v>
                </c:pt>
                <c:pt idx="4777">
                  <c:v>35237.375</c:v>
                </c:pt>
                <c:pt idx="4778">
                  <c:v>35238.375</c:v>
                </c:pt>
                <c:pt idx="4779">
                  <c:v>35239.375</c:v>
                </c:pt>
                <c:pt idx="4780">
                  <c:v>35240.375</c:v>
                </c:pt>
                <c:pt idx="4781">
                  <c:v>35241.375</c:v>
                </c:pt>
                <c:pt idx="4782">
                  <c:v>35242.375</c:v>
                </c:pt>
                <c:pt idx="4783">
                  <c:v>35243.375</c:v>
                </c:pt>
                <c:pt idx="4784">
                  <c:v>35244.375</c:v>
                </c:pt>
                <c:pt idx="4785">
                  <c:v>35245.375</c:v>
                </c:pt>
                <c:pt idx="4786">
                  <c:v>35246.375</c:v>
                </c:pt>
                <c:pt idx="4787">
                  <c:v>35247.375</c:v>
                </c:pt>
                <c:pt idx="4788">
                  <c:v>35248.375</c:v>
                </c:pt>
                <c:pt idx="4789">
                  <c:v>35249.375</c:v>
                </c:pt>
                <c:pt idx="4790">
                  <c:v>35250.375</c:v>
                </c:pt>
                <c:pt idx="4791">
                  <c:v>35251.375</c:v>
                </c:pt>
                <c:pt idx="4792">
                  <c:v>35252.375</c:v>
                </c:pt>
                <c:pt idx="4793">
                  <c:v>35253.375</c:v>
                </c:pt>
                <c:pt idx="4794">
                  <c:v>35254.375</c:v>
                </c:pt>
                <c:pt idx="4795">
                  <c:v>35255.375</c:v>
                </c:pt>
                <c:pt idx="4796">
                  <c:v>35256.375</c:v>
                </c:pt>
                <c:pt idx="4797">
                  <c:v>35257.375</c:v>
                </c:pt>
                <c:pt idx="4798">
                  <c:v>35258.375</c:v>
                </c:pt>
                <c:pt idx="4799">
                  <c:v>35259.375</c:v>
                </c:pt>
                <c:pt idx="4800">
                  <c:v>35260.375</c:v>
                </c:pt>
                <c:pt idx="4801">
                  <c:v>35261.375</c:v>
                </c:pt>
                <c:pt idx="4802">
                  <c:v>35262.375</c:v>
                </c:pt>
                <c:pt idx="4803">
                  <c:v>35263.375</c:v>
                </c:pt>
                <c:pt idx="4804">
                  <c:v>35264.375</c:v>
                </c:pt>
                <c:pt idx="4805">
                  <c:v>35265.375</c:v>
                </c:pt>
                <c:pt idx="4806">
                  <c:v>35266.375</c:v>
                </c:pt>
                <c:pt idx="4807">
                  <c:v>35267.375</c:v>
                </c:pt>
                <c:pt idx="4808">
                  <c:v>35268.375</c:v>
                </c:pt>
                <c:pt idx="4809">
                  <c:v>35269.375</c:v>
                </c:pt>
                <c:pt idx="4810">
                  <c:v>35270.375</c:v>
                </c:pt>
                <c:pt idx="4811">
                  <c:v>35271.375</c:v>
                </c:pt>
                <c:pt idx="4812">
                  <c:v>35272.375</c:v>
                </c:pt>
                <c:pt idx="4813">
                  <c:v>35273.375</c:v>
                </c:pt>
                <c:pt idx="4814">
                  <c:v>35274.375</c:v>
                </c:pt>
                <c:pt idx="4815">
                  <c:v>35275.375</c:v>
                </c:pt>
                <c:pt idx="4816">
                  <c:v>35276.375</c:v>
                </c:pt>
                <c:pt idx="4817">
                  <c:v>35277.375</c:v>
                </c:pt>
                <c:pt idx="4818">
                  <c:v>35278.375</c:v>
                </c:pt>
                <c:pt idx="4819">
                  <c:v>35279.375</c:v>
                </c:pt>
                <c:pt idx="4820">
                  <c:v>35280.375</c:v>
                </c:pt>
                <c:pt idx="4821">
                  <c:v>35281.375</c:v>
                </c:pt>
                <c:pt idx="4822">
                  <c:v>35282.375</c:v>
                </c:pt>
                <c:pt idx="4823">
                  <c:v>35283.375</c:v>
                </c:pt>
                <c:pt idx="4824">
                  <c:v>35284.375</c:v>
                </c:pt>
                <c:pt idx="4825">
                  <c:v>35285.375</c:v>
                </c:pt>
                <c:pt idx="4826">
                  <c:v>35286.375</c:v>
                </c:pt>
                <c:pt idx="4827">
                  <c:v>35287.375</c:v>
                </c:pt>
                <c:pt idx="4828">
                  <c:v>35288.375</c:v>
                </c:pt>
                <c:pt idx="4829">
                  <c:v>35289.375</c:v>
                </c:pt>
                <c:pt idx="4830">
                  <c:v>35290.375</c:v>
                </c:pt>
                <c:pt idx="4831">
                  <c:v>35291.375</c:v>
                </c:pt>
                <c:pt idx="4832">
                  <c:v>35292.375</c:v>
                </c:pt>
                <c:pt idx="4833">
                  <c:v>35293.375</c:v>
                </c:pt>
                <c:pt idx="4834">
                  <c:v>35294.375</c:v>
                </c:pt>
                <c:pt idx="4835">
                  <c:v>35295.375</c:v>
                </c:pt>
                <c:pt idx="4836">
                  <c:v>35296.375</c:v>
                </c:pt>
                <c:pt idx="4837">
                  <c:v>35297.375</c:v>
                </c:pt>
                <c:pt idx="4838">
                  <c:v>35298.375</c:v>
                </c:pt>
                <c:pt idx="4839">
                  <c:v>35299.375</c:v>
                </c:pt>
                <c:pt idx="4840">
                  <c:v>35300.375</c:v>
                </c:pt>
                <c:pt idx="4841">
                  <c:v>35301.375</c:v>
                </c:pt>
                <c:pt idx="4842">
                  <c:v>35302.375</c:v>
                </c:pt>
                <c:pt idx="4843">
                  <c:v>35303.375</c:v>
                </c:pt>
                <c:pt idx="4844">
                  <c:v>35304.375</c:v>
                </c:pt>
                <c:pt idx="4845">
                  <c:v>35305.375</c:v>
                </c:pt>
                <c:pt idx="4846">
                  <c:v>35306.375</c:v>
                </c:pt>
                <c:pt idx="4847">
                  <c:v>35307.375</c:v>
                </c:pt>
                <c:pt idx="4848">
                  <c:v>35308.375</c:v>
                </c:pt>
                <c:pt idx="4849">
                  <c:v>35309.375</c:v>
                </c:pt>
                <c:pt idx="4850">
                  <c:v>35310.375</c:v>
                </c:pt>
                <c:pt idx="4851">
                  <c:v>35311.375</c:v>
                </c:pt>
                <c:pt idx="4852">
                  <c:v>35312.375</c:v>
                </c:pt>
                <c:pt idx="4853">
                  <c:v>35313.375</c:v>
                </c:pt>
                <c:pt idx="4854">
                  <c:v>35314.375</c:v>
                </c:pt>
                <c:pt idx="4855">
                  <c:v>35315.375</c:v>
                </c:pt>
                <c:pt idx="4856">
                  <c:v>35316.375</c:v>
                </c:pt>
                <c:pt idx="4857">
                  <c:v>35317.375</c:v>
                </c:pt>
                <c:pt idx="4858">
                  <c:v>35318.375</c:v>
                </c:pt>
                <c:pt idx="4859">
                  <c:v>35319.375</c:v>
                </c:pt>
                <c:pt idx="4860">
                  <c:v>35320.375</c:v>
                </c:pt>
                <c:pt idx="4861">
                  <c:v>35321.375</c:v>
                </c:pt>
                <c:pt idx="4862">
                  <c:v>35322.375</c:v>
                </c:pt>
                <c:pt idx="4863">
                  <c:v>35323.375</c:v>
                </c:pt>
                <c:pt idx="4864">
                  <c:v>35324.375</c:v>
                </c:pt>
                <c:pt idx="4865">
                  <c:v>35325.375</c:v>
                </c:pt>
                <c:pt idx="4866">
                  <c:v>35326.375</c:v>
                </c:pt>
                <c:pt idx="4867">
                  <c:v>35327.375</c:v>
                </c:pt>
                <c:pt idx="4868">
                  <c:v>35328.375</c:v>
                </c:pt>
                <c:pt idx="4869">
                  <c:v>35329.375</c:v>
                </c:pt>
                <c:pt idx="4870">
                  <c:v>35330.375</c:v>
                </c:pt>
                <c:pt idx="4871">
                  <c:v>35331.375</c:v>
                </c:pt>
                <c:pt idx="4872">
                  <c:v>35332.375</c:v>
                </c:pt>
                <c:pt idx="4873">
                  <c:v>35333.375</c:v>
                </c:pt>
                <c:pt idx="4874">
                  <c:v>35334.375</c:v>
                </c:pt>
                <c:pt idx="4875">
                  <c:v>35335.375</c:v>
                </c:pt>
                <c:pt idx="4876">
                  <c:v>35336.375</c:v>
                </c:pt>
                <c:pt idx="4877">
                  <c:v>35337.375</c:v>
                </c:pt>
                <c:pt idx="4878">
                  <c:v>35338.375</c:v>
                </c:pt>
                <c:pt idx="4879">
                  <c:v>35339.375</c:v>
                </c:pt>
                <c:pt idx="4880">
                  <c:v>35340.375</c:v>
                </c:pt>
                <c:pt idx="4881">
                  <c:v>35341.375</c:v>
                </c:pt>
                <c:pt idx="4882">
                  <c:v>35342.375</c:v>
                </c:pt>
                <c:pt idx="4883">
                  <c:v>35343.375</c:v>
                </c:pt>
                <c:pt idx="4884">
                  <c:v>35344.375</c:v>
                </c:pt>
                <c:pt idx="4885">
                  <c:v>35345.375</c:v>
                </c:pt>
                <c:pt idx="4886">
                  <c:v>35346.375</c:v>
                </c:pt>
                <c:pt idx="4887">
                  <c:v>35347.375</c:v>
                </c:pt>
                <c:pt idx="4888">
                  <c:v>35348.375</c:v>
                </c:pt>
                <c:pt idx="4889">
                  <c:v>35349.375</c:v>
                </c:pt>
                <c:pt idx="4890">
                  <c:v>35350.375</c:v>
                </c:pt>
                <c:pt idx="4891">
                  <c:v>35351.375</c:v>
                </c:pt>
                <c:pt idx="4892">
                  <c:v>35352.375</c:v>
                </c:pt>
                <c:pt idx="4893">
                  <c:v>35353.375</c:v>
                </c:pt>
                <c:pt idx="4894">
                  <c:v>35354.375</c:v>
                </c:pt>
                <c:pt idx="4895">
                  <c:v>35355.375</c:v>
                </c:pt>
                <c:pt idx="4896">
                  <c:v>35356.375</c:v>
                </c:pt>
                <c:pt idx="4897">
                  <c:v>35357.375</c:v>
                </c:pt>
                <c:pt idx="4898">
                  <c:v>35358.375</c:v>
                </c:pt>
                <c:pt idx="4899">
                  <c:v>35359.375</c:v>
                </c:pt>
                <c:pt idx="4900">
                  <c:v>35360.375</c:v>
                </c:pt>
                <c:pt idx="4901">
                  <c:v>35361.375</c:v>
                </c:pt>
                <c:pt idx="4902">
                  <c:v>35362.375</c:v>
                </c:pt>
                <c:pt idx="4903">
                  <c:v>35363.375</c:v>
                </c:pt>
                <c:pt idx="4904">
                  <c:v>35364.375</c:v>
                </c:pt>
                <c:pt idx="4905">
                  <c:v>35365.375</c:v>
                </c:pt>
                <c:pt idx="4906">
                  <c:v>35366.375</c:v>
                </c:pt>
                <c:pt idx="4907">
                  <c:v>35367.375</c:v>
                </c:pt>
                <c:pt idx="4908">
                  <c:v>35368.375</c:v>
                </c:pt>
                <c:pt idx="4909">
                  <c:v>35369.375</c:v>
                </c:pt>
                <c:pt idx="4910">
                  <c:v>35370.375</c:v>
                </c:pt>
                <c:pt idx="4911">
                  <c:v>35371.375</c:v>
                </c:pt>
                <c:pt idx="4912">
                  <c:v>35372.375</c:v>
                </c:pt>
                <c:pt idx="4913">
                  <c:v>35373.375</c:v>
                </c:pt>
                <c:pt idx="4914">
                  <c:v>35374.375</c:v>
                </c:pt>
                <c:pt idx="4915">
                  <c:v>35375.375</c:v>
                </c:pt>
                <c:pt idx="4916">
                  <c:v>35376.375</c:v>
                </c:pt>
                <c:pt idx="4917">
                  <c:v>35377.375</c:v>
                </c:pt>
                <c:pt idx="4918">
                  <c:v>35378.375</c:v>
                </c:pt>
                <c:pt idx="4919">
                  <c:v>35379.375</c:v>
                </c:pt>
                <c:pt idx="4920">
                  <c:v>35380.375</c:v>
                </c:pt>
                <c:pt idx="4921">
                  <c:v>35381.375</c:v>
                </c:pt>
                <c:pt idx="4922">
                  <c:v>35382.375</c:v>
                </c:pt>
                <c:pt idx="4923">
                  <c:v>35383.375</c:v>
                </c:pt>
                <c:pt idx="4924">
                  <c:v>35384.375</c:v>
                </c:pt>
                <c:pt idx="4925">
                  <c:v>35385.375</c:v>
                </c:pt>
                <c:pt idx="4926">
                  <c:v>35386.375</c:v>
                </c:pt>
                <c:pt idx="4927">
                  <c:v>35387.375</c:v>
                </c:pt>
                <c:pt idx="4928">
                  <c:v>35388.375</c:v>
                </c:pt>
                <c:pt idx="4929">
                  <c:v>35389.375</c:v>
                </c:pt>
                <c:pt idx="4930">
                  <c:v>35390.375</c:v>
                </c:pt>
                <c:pt idx="4931">
                  <c:v>35391.375</c:v>
                </c:pt>
                <c:pt idx="4932">
                  <c:v>35392.375</c:v>
                </c:pt>
                <c:pt idx="4933">
                  <c:v>35393.375</c:v>
                </c:pt>
                <c:pt idx="4934">
                  <c:v>35394.375</c:v>
                </c:pt>
                <c:pt idx="4935">
                  <c:v>35395.375</c:v>
                </c:pt>
                <c:pt idx="4936">
                  <c:v>35396.375</c:v>
                </c:pt>
                <c:pt idx="4937">
                  <c:v>35397.375</c:v>
                </c:pt>
                <c:pt idx="4938">
                  <c:v>35398.375</c:v>
                </c:pt>
                <c:pt idx="4939">
                  <c:v>35399.375</c:v>
                </c:pt>
                <c:pt idx="4940">
                  <c:v>35400.375</c:v>
                </c:pt>
                <c:pt idx="4941">
                  <c:v>35401.375</c:v>
                </c:pt>
                <c:pt idx="4942">
                  <c:v>35402.375</c:v>
                </c:pt>
                <c:pt idx="4943">
                  <c:v>35403.375</c:v>
                </c:pt>
                <c:pt idx="4944">
                  <c:v>35404.375</c:v>
                </c:pt>
                <c:pt idx="4945">
                  <c:v>35405.375</c:v>
                </c:pt>
                <c:pt idx="4946">
                  <c:v>35406.375</c:v>
                </c:pt>
                <c:pt idx="4947">
                  <c:v>35407.375</c:v>
                </c:pt>
                <c:pt idx="4948">
                  <c:v>35408.375</c:v>
                </c:pt>
                <c:pt idx="4949">
                  <c:v>35409.375</c:v>
                </c:pt>
                <c:pt idx="4950">
                  <c:v>35410.375</c:v>
                </c:pt>
                <c:pt idx="4951">
                  <c:v>35411.375</c:v>
                </c:pt>
                <c:pt idx="4952">
                  <c:v>35412.375</c:v>
                </c:pt>
                <c:pt idx="4953">
                  <c:v>35413.375</c:v>
                </c:pt>
                <c:pt idx="4954">
                  <c:v>35414.375</c:v>
                </c:pt>
                <c:pt idx="4955">
                  <c:v>35415.375</c:v>
                </c:pt>
                <c:pt idx="4956">
                  <c:v>35416.375</c:v>
                </c:pt>
                <c:pt idx="4957">
                  <c:v>35417.375</c:v>
                </c:pt>
                <c:pt idx="4958">
                  <c:v>35418.375</c:v>
                </c:pt>
                <c:pt idx="4959">
                  <c:v>35419.375</c:v>
                </c:pt>
                <c:pt idx="4960">
                  <c:v>35420.375</c:v>
                </c:pt>
                <c:pt idx="4961">
                  <c:v>35421.375</c:v>
                </c:pt>
                <c:pt idx="4962">
                  <c:v>35422.375</c:v>
                </c:pt>
                <c:pt idx="4963">
                  <c:v>35423.375</c:v>
                </c:pt>
                <c:pt idx="4964">
                  <c:v>35424.375</c:v>
                </c:pt>
                <c:pt idx="4965">
                  <c:v>35425.375</c:v>
                </c:pt>
                <c:pt idx="4966">
                  <c:v>35426.375</c:v>
                </c:pt>
                <c:pt idx="4967">
                  <c:v>35427.375</c:v>
                </c:pt>
                <c:pt idx="4968">
                  <c:v>35428.375</c:v>
                </c:pt>
                <c:pt idx="4969">
                  <c:v>35429.375</c:v>
                </c:pt>
                <c:pt idx="4970">
                  <c:v>35430.375</c:v>
                </c:pt>
                <c:pt idx="4971">
                  <c:v>35431.375</c:v>
                </c:pt>
                <c:pt idx="4972">
                  <c:v>35432.375</c:v>
                </c:pt>
                <c:pt idx="4973">
                  <c:v>35433.375</c:v>
                </c:pt>
                <c:pt idx="4974">
                  <c:v>35434.375</c:v>
                </c:pt>
                <c:pt idx="4975">
                  <c:v>35435.375</c:v>
                </c:pt>
                <c:pt idx="4976">
                  <c:v>35436.375</c:v>
                </c:pt>
                <c:pt idx="4977">
                  <c:v>35437.375</c:v>
                </c:pt>
                <c:pt idx="4978">
                  <c:v>35438.375</c:v>
                </c:pt>
                <c:pt idx="4979">
                  <c:v>35439.375</c:v>
                </c:pt>
                <c:pt idx="4980">
                  <c:v>35440.375</c:v>
                </c:pt>
                <c:pt idx="4981">
                  <c:v>35441.375</c:v>
                </c:pt>
                <c:pt idx="4982">
                  <c:v>35442.375</c:v>
                </c:pt>
                <c:pt idx="4983">
                  <c:v>35443.375</c:v>
                </c:pt>
                <c:pt idx="4984">
                  <c:v>35444.375</c:v>
                </c:pt>
                <c:pt idx="4985">
                  <c:v>35445.375</c:v>
                </c:pt>
                <c:pt idx="4986">
                  <c:v>35446.375</c:v>
                </c:pt>
                <c:pt idx="4987">
                  <c:v>35447.375</c:v>
                </c:pt>
                <c:pt idx="4988">
                  <c:v>35448.375</c:v>
                </c:pt>
                <c:pt idx="4989">
                  <c:v>35449.375</c:v>
                </c:pt>
                <c:pt idx="4990">
                  <c:v>35450.375</c:v>
                </c:pt>
                <c:pt idx="4991">
                  <c:v>35451.375</c:v>
                </c:pt>
                <c:pt idx="4992">
                  <c:v>35452.375</c:v>
                </c:pt>
                <c:pt idx="4993">
                  <c:v>35453.375</c:v>
                </c:pt>
                <c:pt idx="4994">
                  <c:v>35454.375</c:v>
                </c:pt>
                <c:pt idx="4995">
                  <c:v>35455.375</c:v>
                </c:pt>
                <c:pt idx="4996">
                  <c:v>35456.375</c:v>
                </c:pt>
                <c:pt idx="4997">
                  <c:v>35457.375</c:v>
                </c:pt>
                <c:pt idx="4998">
                  <c:v>35458.375</c:v>
                </c:pt>
                <c:pt idx="4999">
                  <c:v>35459.375</c:v>
                </c:pt>
                <c:pt idx="5000">
                  <c:v>35460.375</c:v>
                </c:pt>
                <c:pt idx="5001">
                  <c:v>35461.375</c:v>
                </c:pt>
                <c:pt idx="5002">
                  <c:v>35462.375</c:v>
                </c:pt>
                <c:pt idx="5003">
                  <c:v>35463.375</c:v>
                </c:pt>
                <c:pt idx="5004">
                  <c:v>35464.375</c:v>
                </c:pt>
                <c:pt idx="5005">
                  <c:v>35465.375</c:v>
                </c:pt>
                <c:pt idx="5006">
                  <c:v>35466.375</c:v>
                </c:pt>
                <c:pt idx="5007">
                  <c:v>35467.375</c:v>
                </c:pt>
                <c:pt idx="5008">
                  <c:v>35468.375</c:v>
                </c:pt>
                <c:pt idx="5009">
                  <c:v>35469.375</c:v>
                </c:pt>
                <c:pt idx="5010">
                  <c:v>35470.375</c:v>
                </c:pt>
                <c:pt idx="5011">
                  <c:v>35471.375</c:v>
                </c:pt>
                <c:pt idx="5012">
                  <c:v>35472.375</c:v>
                </c:pt>
                <c:pt idx="5013">
                  <c:v>35473.375</c:v>
                </c:pt>
                <c:pt idx="5014">
                  <c:v>35474.375</c:v>
                </c:pt>
                <c:pt idx="5015">
                  <c:v>35475.375</c:v>
                </c:pt>
                <c:pt idx="5016">
                  <c:v>35476.375</c:v>
                </c:pt>
                <c:pt idx="5017">
                  <c:v>35477.375</c:v>
                </c:pt>
                <c:pt idx="5018">
                  <c:v>35478.375</c:v>
                </c:pt>
                <c:pt idx="5019">
                  <c:v>35479.375</c:v>
                </c:pt>
                <c:pt idx="5020">
                  <c:v>35480.375</c:v>
                </c:pt>
                <c:pt idx="5021">
                  <c:v>35481.375</c:v>
                </c:pt>
                <c:pt idx="5022">
                  <c:v>35482.375</c:v>
                </c:pt>
                <c:pt idx="5023">
                  <c:v>35483.375</c:v>
                </c:pt>
                <c:pt idx="5024">
                  <c:v>35484.375</c:v>
                </c:pt>
                <c:pt idx="5025">
                  <c:v>35485.375</c:v>
                </c:pt>
                <c:pt idx="5026">
                  <c:v>35486.375</c:v>
                </c:pt>
                <c:pt idx="5027">
                  <c:v>35487.375</c:v>
                </c:pt>
                <c:pt idx="5028">
                  <c:v>35488.375</c:v>
                </c:pt>
                <c:pt idx="5029">
                  <c:v>35489.375</c:v>
                </c:pt>
                <c:pt idx="5030">
                  <c:v>35490.375</c:v>
                </c:pt>
                <c:pt idx="5031">
                  <c:v>35491.375</c:v>
                </c:pt>
                <c:pt idx="5032">
                  <c:v>35492.375</c:v>
                </c:pt>
                <c:pt idx="5033">
                  <c:v>35493.375</c:v>
                </c:pt>
                <c:pt idx="5034">
                  <c:v>35494.375</c:v>
                </c:pt>
                <c:pt idx="5035">
                  <c:v>35495.375</c:v>
                </c:pt>
                <c:pt idx="5036">
                  <c:v>35496.375</c:v>
                </c:pt>
                <c:pt idx="5037">
                  <c:v>35497.375</c:v>
                </c:pt>
                <c:pt idx="5038">
                  <c:v>35498.375</c:v>
                </c:pt>
                <c:pt idx="5039">
                  <c:v>35499.375</c:v>
                </c:pt>
                <c:pt idx="5040">
                  <c:v>35500.375</c:v>
                </c:pt>
                <c:pt idx="5041">
                  <c:v>35501.375</c:v>
                </c:pt>
                <c:pt idx="5042">
                  <c:v>35502.375</c:v>
                </c:pt>
                <c:pt idx="5043">
                  <c:v>35503.375</c:v>
                </c:pt>
                <c:pt idx="5044">
                  <c:v>35504.375</c:v>
                </c:pt>
                <c:pt idx="5045">
                  <c:v>35505.375</c:v>
                </c:pt>
                <c:pt idx="5046">
                  <c:v>35506.375</c:v>
                </c:pt>
                <c:pt idx="5047">
                  <c:v>35507.375</c:v>
                </c:pt>
                <c:pt idx="5048">
                  <c:v>35508.375</c:v>
                </c:pt>
                <c:pt idx="5049">
                  <c:v>35509.375</c:v>
                </c:pt>
                <c:pt idx="5050">
                  <c:v>35510.375</c:v>
                </c:pt>
                <c:pt idx="5051">
                  <c:v>35511.375</c:v>
                </c:pt>
                <c:pt idx="5052">
                  <c:v>35512.375</c:v>
                </c:pt>
                <c:pt idx="5053">
                  <c:v>35513.375</c:v>
                </c:pt>
                <c:pt idx="5054">
                  <c:v>35514.375</c:v>
                </c:pt>
                <c:pt idx="5055">
                  <c:v>35515.375</c:v>
                </c:pt>
                <c:pt idx="5056">
                  <c:v>35516.375</c:v>
                </c:pt>
                <c:pt idx="5057">
                  <c:v>35517.375</c:v>
                </c:pt>
                <c:pt idx="5058">
                  <c:v>35518.375</c:v>
                </c:pt>
                <c:pt idx="5059">
                  <c:v>35519.375</c:v>
                </c:pt>
                <c:pt idx="5060">
                  <c:v>35520.375</c:v>
                </c:pt>
                <c:pt idx="5061">
                  <c:v>35521.375</c:v>
                </c:pt>
                <c:pt idx="5062">
                  <c:v>35522.375</c:v>
                </c:pt>
                <c:pt idx="5063">
                  <c:v>35523.375</c:v>
                </c:pt>
                <c:pt idx="5064">
                  <c:v>35524.375</c:v>
                </c:pt>
                <c:pt idx="5065">
                  <c:v>35525.375</c:v>
                </c:pt>
                <c:pt idx="5066">
                  <c:v>35526.375</c:v>
                </c:pt>
                <c:pt idx="5067">
                  <c:v>35527.375</c:v>
                </c:pt>
                <c:pt idx="5068">
                  <c:v>35528.375</c:v>
                </c:pt>
                <c:pt idx="5069">
                  <c:v>35529.375</c:v>
                </c:pt>
                <c:pt idx="5070">
                  <c:v>35530.375</c:v>
                </c:pt>
                <c:pt idx="5071">
                  <c:v>35531.375</c:v>
                </c:pt>
                <c:pt idx="5072">
                  <c:v>35532.375</c:v>
                </c:pt>
                <c:pt idx="5073">
                  <c:v>35533.375</c:v>
                </c:pt>
                <c:pt idx="5074">
                  <c:v>35534.375</c:v>
                </c:pt>
                <c:pt idx="5075">
                  <c:v>35535.375</c:v>
                </c:pt>
                <c:pt idx="5076">
                  <c:v>35536.375</c:v>
                </c:pt>
                <c:pt idx="5077">
                  <c:v>35537.375</c:v>
                </c:pt>
                <c:pt idx="5078">
                  <c:v>35538.375</c:v>
                </c:pt>
                <c:pt idx="5079">
                  <c:v>35539.375</c:v>
                </c:pt>
                <c:pt idx="5080">
                  <c:v>35540.375</c:v>
                </c:pt>
                <c:pt idx="5081">
                  <c:v>35541.375</c:v>
                </c:pt>
                <c:pt idx="5082">
                  <c:v>35542.375</c:v>
                </c:pt>
                <c:pt idx="5083">
                  <c:v>35543.375</c:v>
                </c:pt>
                <c:pt idx="5084">
                  <c:v>35544.375</c:v>
                </c:pt>
                <c:pt idx="5085">
                  <c:v>35545.375</c:v>
                </c:pt>
                <c:pt idx="5086">
                  <c:v>35546.375</c:v>
                </c:pt>
                <c:pt idx="5087">
                  <c:v>35547.375</c:v>
                </c:pt>
                <c:pt idx="5088">
                  <c:v>35548.375</c:v>
                </c:pt>
                <c:pt idx="5089">
                  <c:v>35549.375</c:v>
                </c:pt>
                <c:pt idx="5090">
                  <c:v>35550.375</c:v>
                </c:pt>
                <c:pt idx="5091">
                  <c:v>35551.375</c:v>
                </c:pt>
                <c:pt idx="5092">
                  <c:v>35552.375</c:v>
                </c:pt>
                <c:pt idx="5093">
                  <c:v>35553.375</c:v>
                </c:pt>
                <c:pt idx="5094">
                  <c:v>35554.375</c:v>
                </c:pt>
                <c:pt idx="5095">
                  <c:v>35555.375</c:v>
                </c:pt>
                <c:pt idx="5096">
                  <c:v>35556.375</c:v>
                </c:pt>
                <c:pt idx="5097">
                  <c:v>35557.375</c:v>
                </c:pt>
                <c:pt idx="5098">
                  <c:v>35558.375</c:v>
                </c:pt>
                <c:pt idx="5099">
                  <c:v>35559.375</c:v>
                </c:pt>
                <c:pt idx="5100">
                  <c:v>35560.375</c:v>
                </c:pt>
                <c:pt idx="5101">
                  <c:v>35561.375</c:v>
                </c:pt>
                <c:pt idx="5102">
                  <c:v>35562.375</c:v>
                </c:pt>
                <c:pt idx="5103">
                  <c:v>35563.375</c:v>
                </c:pt>
                <c:pt idx="5104">
                  <c:v>35564.375</c:v>
                </c:pt>
                <c:pt idx="5105">
                  <c:v>35565.375</c:v>
                </c:pt>
                <c:pt idx="5106">
                  <c:v>35566.375</c:v>
                </c:pt>
                <c:pt idx="5107">
                  <c:v>35567.375</c:v>
                </c:pt>
                <c:pt idx="5108">
                  <c:v>35568.375</c:v>
                </c:pt>
                <c:pt idx="5109">
                  <c:v>35569.375</c:v>
                </c:pt>
                <c:pt idx="5110">
                  <c:v>35570.375</c:v>
                </c:pt>
                <c:pt idx="5111">
                  <c:v>35571.375</c:v>
                </c:pt>
                <c:pt idx="5112">
                  <c:v>35572.375</c:v>
                </c:pt>
                <c:pt idx="5113">
                  <c:v>35573.375</c:v>
                </c:pt>
                <c:pt idx="5114">
                  <c:v>35574.375</c:v>
                </c:pt>
                <c:pt idx="5115">
                  <c:v>35575.375</c:v>
                </c:pt>
                <c:pt idx="5116">
                  <c:v>35576.375</c:v>
                </c:pt>
                <c:pt idx="5117">
                  <c:v>35577.375</c:v>
                </c:pt>
                <c:pt idx="5118">
                  <c:v>35578.375</c:v>
                </c:pt>
                <c:pt idx="5119">
                  <c:v>35579.375</c:v>
                </c:pt>
                <c:pt idx="5120">
                  <c:v>35580.375</c:v>
                </c:pt>
                <c:pt idx="5121">
                  <c:v>35581.375</c:v>
                </c:pt>
                <c:pt idx="5122">
                  <c:v>35582.375</c:v>
                </c:pt>
                <c:pt idx="5123">
                  <c:v>35583.375</c:v>
                </c:pt>
                <c:pt idx="5124">
                  <c:v>35584.375</c:v>
                </c:pt>
                <c:pt idx="5125">
                  <c:v>35585.375</c:v>
                </c:pt>
                <c:pt idx="5126">
                  <c:v>35586.375</c:v>
                </c:pt>
                <c:pt idx="5127">
                  <c:v>35587.375</c:v>
                </c:pt>
                <c:pt idx="5128">
                  <c:v>35588.375</c:v>
                </c:pt>
                <c:pt idx="5129">
                  <c:v>35589.375</c:v>
                </c:pt>
                <c:pt idx="5130">
                  <c:v>35590.375</c:v>
                </c:pt>
                <c:pt idx="5131">
                  <c:v>35591.375</c:v>
                </c:pt>
                <c:pt idx="5132">
                  <c:v>35592.375</c:v>
                </c:pt>
                <c:pt idx="5133">
                  <c:v>35593.375</c:v>
                </c:pt>
                <c:pt idx="5134">
                  <c:v>35594.375</c:v>
                </c:pt>
                <c:pt idx="5135">
                  <c:v>35595.375</c:v>
                </c:pt>
                <c:pt idx="5136">
                  <c:v>35596.375</c:v>
                </c:pt>
                <c:pt idx="5137">
                  <c:v>35597.375</c:v>
                </c:pt>
                <c:pt idx="5138">
                  <c:v>35598.375</c:v>
                </c:pt>
                <c:pt idx="5139">
                  <c:v>35599.375</c:v>
                </c:pt>
                <c:pt idx="5140">
                  <c:v>35600.375</c:v>
                </c:pt>
                <c:pt idx="5141">
                  <c:v>35601.375</c:v>
                </c:pt>
                <c:pt idx="5142">
                  <c:v>35602.375</c:v>
                </c:pt>
                <c:pt idx="5143">
                  <c:v>35603.375</c:v>
                </c:pt>
                <c:pt idx="5144">
                  <c:v>35604.375</c:v>
                </c:pt>
                <c:pt idx="5145">
                  <c:v>35605.375</c:v>
                </c:pt>
                <c:pt idx="5146">
                  <c:v>35606.375</c:v>
                </c:pt>
                <c:pt idx="5147">
                  <c:v>35607.375</c:v>
                </c:pt>
                <c:pt idx="5148">
                  <c:v>35608.375</c:v>
                </c:pt>
                <c:pt idx="5149">
                  <c:v>35609.375</c:v>
                </c:pt>
                <c:pt idx="5150">
                  <c:v>35610.375</c:v>
                </c:pt>
                <c:pt idx="5151">
                  <c:v>35611.375</c:v>
                </c:pt>
                <c:pt idx="5152">
                  <c:v>35612.375</c:v>
                </c:pt>
                <c:pt idx="5153">
                  <c:v>35613.375</c:v>
                </c:pt>
                <c:pt idx="5154">
                  <c:v>35614.375</c:v>
                </c:pt>
                <c:pt idx="5155">
                  <c:v>35615.375</c:v>
                </c:pt>
                <c:pt idx="5156">
                  <c:v>35616.375</c:v>
                </c:pt>
                <c:pt idx="5157">
                  <c:v>35617.375</c:v>
                </c:pt>
                <c:pt idx="5158">
                  <c:v>35618.375</c:v>
                </c:pt>
                <c:pt idx="5159">
                  <c:v>35619.375</c:v>
                </c:pt>
                <c:pt idx="5160">
                  <c:v>35620.375</c:v>
                </c:pt>
                <c:pt idx="5161">
                  <c:v>35621.375</c:v>
                </c:pt>
                <c:pt idx="5162">
                  <c:v>35622.375</c:v>
                </c:pt>
                <c:pt idx="5163">
                  <c:v>35623.375</c:v>
                </c:pt>
                <c:pt idx="5164">
                  <c:v>35624.375</c:v>
                </c:pt>
                <c:pt idx="5165">
                  <c:v>35625.375</c:v>
                </c:pt>
                <c:pt idx="5166">
                  <c:v>35626.375</c:v>
                </c:pt>
                <c:pt idx="5167">
                  <c:v>35627.375</c:v>
                </c:pt>
                <c:pt idx="5168">
                  <c:v>35628.375</c:v>
                </c:pt>
                <c:pt idx="5169">
                  <c:v>35629.375</c:v>
                </c:pt>
                <c:pt idx="5170">
                  <c:v>35630.375</c:v>
                </c:pt>
                <c:pt idx="5171">
                  <c:v>35631.375</c:v>
                </c:pt>
                <c:pt idx="5172">
                  <c:v>35632.375</c:v>
                </c:pt>
                <c:pt idx="5173">
                  <c:v>35633.375</c:v>
                </c:pt>
                <c:pt idx="5174">
                  <c:v>35634.375</c:v>
                </c:pt>
                <c:pt idx="5175">
                  <c:v>35635.375</c:v>
                </c:pt>
                <c:pt idx="5176">
                  <c:v>35636.375</c:v>
                </c:pt>
                <c:pt idx="5177">
                  <c:v>35637.375</c:v>
                </c:pt>
                <c:pt idx="5178">
                  <c:v>35638.375</c:v>
                </c:pt>
                <c:pt idx="5179">
                  <c:v>35639.375</c:v>
                </c:pt>
                <c:pt idx="5180">
                  <c:v>35640.375</c:v>
                </c:pt>
                <c:pt idx="5181">
                  <c:v>35641.375</c:v>
                </c:pt>
                <c:pt idx="5182">
                  <c:v>35642.375</c:v>
                </c:pt>
                <c:pt idx="5183">
                  <c:v>35643.375</c:v>
                </c:pt>
                <c:pt idx="5184">
                  <c:v>35644.375</c:v>
                </c:pt>
                <c:pt idx="5185">
                  <c:v>35645.375</c:v>
                </c:pt>
                <c:pt idx="5186">
                  <c:v>35646.375</c:v>
                </c:pt>
                <c:pt idx="5187">
                  <c:v>35647.375</c:v>
                </c:pt>
                <c:pt idx="5188">
                  <c:v>35648.375</c:v>
                </c:pt>
                <c:pt idx="5189">
                  <c:v>35649.375</c:v>
                </c:pt>
                <c:pt idx="5190">
                  <c:v>35650.375</c:v>
                </c:pt>
                <c:pt idx="5191">
                  <c:v>35651.375</c:v>
                </c:pt>
                <c:pt idx="5192">
                  <c:v>35652.375</c:v>
                </c:pt>
                <c:pt idx="5193">
                  <c:v>35653.375</c:v>
                </c:pt>
                <c:pt idx="5194">
                  <c:v>35654.375</c:v>
                </c:pt>
                <c:pt idx="5195">
                  <c:v>35655.375</c:v>
                </c:pt>
                <c:pt idx="5196">
                  <c:v>35656.375</c:v>
                </c:pt>
                <c:pt idx="5197">
                  <c:v>35657.375</c:v>
                </c:pt>
                <c:pt idx="5198">
                  <c:v>35658.375</c:v>
                </c:pt>
                <c:pt idx="5199">
                  <c:v>35659.375</c:v>
                </c:pt>
                <c:pt idx="5200">
                  <c:v>35660.375</c:v>
                </c:pt>
                <c:pt idx="5201">
                  <c:v>35661.375</c:v>
                </c:pt>
                <c:pt idx="5202">
                  <c:v>35662.375</c:v>
                </c:pt>
                <c:pt idx="5203">
                  <c:v>35663.375</c:v>
                </c:pt>
                <c:pt idx="5204">
                  <c:v>35664.375</c:v>
                </c:pt>
                <c:pt idx="5205">
                  <c:v>35665.375</c:v>
                </c:pt>
                <c:pt idx="5206">
                  <c:v>35666.375</c:v>
                </c:pt>
                <c:pt idx="5207">
                  <c:v>35667.375</c:v>
                </c:pt>
                <c:pt idx="5208">
                  <c:v>35668.375</c:v>
                </c:pt>
                <c:pt idx="5209">
                  <c:v>35669.375</c:v>
                </c:pt>
                <c:pt idx="5210">
                  <c:v>35670.375</c:v>
                </c:pt>
                <c:pt idx="5211">
                  <c:v>35671.375</c:v>
                </c:pt>
                <c:pt idx="5212">
                  <c:v>35672.375</c:v>
                </c:pt>
                <c:pt idx="5213">
                  <c:v>35673.375</c:v>
                </c:pt>
                <c:pt idx="5214">
                  <c:v>35674.375</c:v>
                </c:pt>
                <c:pt idx="5215">
                  <c:v>35675.375</c:v>
                </c:pt>
                <c:pt idx="5216">
                  <c:v>35676.375</c:v>
                </c:pt>
                <c:pt idx="5217">
                  <c:v>35677.375</c:v>
                </c:pt>
                <c:pt idx="5218">
                  <c:v>35678.375</c:v>
                </c:pt>
                <c:pt idx="5219">
                  <c:v>35679.375</c:v>
                </c:pt>
                <c:pt idx="5220">
                  <c:v>35680.375</c:v>
                </c:pt>
                <c:pt idx="5221">
                  <c:v>35681.375</c:v>
                </c:pt>
                <c:pt idx="5222">
                  <c:v>35682.375</c:v>
                </c:pt>
                <c:pt idx="5223">
                  <c:v>35683.375</c:v>
                </c:pt>
                <c:pt idx="5224">
                  <c:v>35684.375</c:v>
                </c:pt>
                <c:pt idx="5225">
                  <c:v>35685.375</c:v>
                </c:pt>
                <c:pt idx="5226">
                  <c:v>35686.375</c:v>
                </c:pt>
                <c:pt idx="5227">
                  <c:v>35687.375</c:v>
                </c:pt>
                <c:pt idx="5228">
                  <c:v>35688.375</c:v>
                </c:pt>
                <c:pt idx="5229">
                  <c:v>35689.375</c:v>
                </c:pt>
                <c:pt idx="5230">
                  <c:v>35690.375</c:v>
                </c:pt>
                <c:pt idx="5231">
                  <c:v>35691.375</c:v>
                </c:pt>
                <c:pt idx="5232">
                  <c:v>35692.375</c:v>
                </c:pt>
                <c:pt idx="5233">
                  <c:v>35693.375</c:v>
                </c:pt>
                <c:pt idx="5234">
                  <c:v>35694.375</c:v>
                </c:pt>
                <c:pt idx="5235">
                  <c:v>35695.375</c:v>
                </c:pt>
                <c:pt idx="5236">
                  <c:v>35696.375</c:v>
                </c:pt>
                <c:pt idx="5237">
                  <c:v>35697.375</c:v>
                </c:pt>
                <c:pt idx="5238">
                  <c:v>35698.375</c:v>
                </c:pt>
                <c:pt idx="5239">
                  <c:v>35699.375</c:v>
                </c:pt>
                <c:pt idx="5240">
                  <c:v>35700.375</c:v>
                </c:pt>
                <c:pt idx="5241">
                  <c:v>35701.375</c:v>
                </c:pt>
                <c:pt idx="5242">
                  <c:v>35702.375</c:v>
                </c:pt>
                <c:pt idx="5243">
                  <c:v>35703.375</c:v>
                </c:pt>
                <c:pt idx="5244">
                  <c:v>35704.375</c:v>
                </c:pt>
                <c:pt idx="5245">
                  <c:v>35705.375</c:v>
                </c:pt>
                <c:pt idx="5246">
                  <c:v>35706.375</c:v>
                </c:pt>
                <c:pt idx="5247">
                  <c:v>35707.375</c:v>
                </c:pt>
                <c:pt idx="5248">
                  <c:v>35708.375</c:v>
                </c:pt>
                <c:pt idx="5249">
                  <c:v>35709.375</c:v>
                </c:pt>
                <c:pt idx="5250">
                  <c:v>35710.375</c:v>
                </c:pt>
                <c:pt idx="5251">
                  <c:v>35711.375</c:v>
                </c:pt>
                <c:pt idx="5252">
                  <c:v>35712.375</c:v>
                </c:pt>
                <c:pt idx="5253">
                  <c:v>35713.375</c:v>
                </c:pt>
                <c:pt idx="5254">
                  <c:v>35714.375</c:v>
                </c:pt>
                <c:pt idx="5255">
                  <c:v>35715.375</c:v>
                </c:pt>
                <c:pt idx="5256">
                  <c:v>35716.375</c:v>
                </c:pt>
                <c:pt idx="5257">
                  <c:v>35717.375</c:v>
                </c:pt>
                <c:pt idx="5258">
                  <c:v>35718.375</c:v>
                </c:pt>
                <c:pt idx="5259">
                  <c:v>35719.375</c:v>
                </c:pt>
                <c:pt idx="5260">
                  <c:v>35720.375</c:v>
                </c:pt>
                <c:pt idx="5261">
                  <c:v>35721.375</c:v>
                </c:pt>
                <c:pt idx="5262">
                  <c:v>35722.375</c:v>
                </c:pt>
                <c:pt idx="5263">
                  <c:v>35723.375</c:v>
                </c:pt>
                <c:pt idx="5264">
                  <c:v>35724.375</c:v>
                </c:pt>
                <c:pt idx="5265">
                  <c:v>35725.375</c:v>
                </c:pt>
                <c:pt idx="5266">
                  <c:v>35726.375</c:v>
                </c:pt>
                <c:pt idx="5267">
                  <c:v>35727.375</c:v>
                </c:pt>
                <c:pt idx="5268">
                  <c:v>35728.375</c:v>
                </c:pt>
                <c:pt idx="5269">
                  <c:v>35729.375</c:v>
                </c:pt>
                <c:pt idx="5270">
                  <c:v>35730.375</c:v>
                </c:pt>
                <c:pt idx="5271">
                  <c:v>35731.375</c:v>
                </c:pt>
                <c:pt idx="5272">
                  <c:v>35732.375</c:v>
                </c:pt>
                <c:pt idx="5273">
                  <c:v>35733.375</c:v>
                </c:pt>
                <c:pt idx="5274">
                  <c:v>35734.375</c:v>
                </c:pt>
                <c:pt idx="5275">
                  <c:v>35735.375</c:v>
                </c:pt>
                <c:pt idx="5276">
                  <c:v>35736.375</c:v>
                </c:pt>
                <c:pt idx="5277">
                  <c:v>35737.375</c:v>
                </c:pt>
                <c:pt idx="5278">
                  <c:v>35738.375</c:v>
                </c:pt>
                <c:pt idx="5279">
                  <c:v>35739.375</c:v>
                </c:pt>
                <c:pt idx="5280">
                  <c:v>35740.375</c:v>
                </c:pt>
                <c:pt idx="5281">
                  <c:v>35741.375</c:v>
                </c:pt>
                <c:pt idx="5282">
                  <c:v>35742.375</c:v>
                </c:pt>
                <c:pt idx="5283">
                  <c:v>35743.375</c:v>
                </c:pt>
                <c:pt idx="5284">
                  <c:v>35744.375</c:v>
                </c:pt>
                <c:pt idx="5285">
                  <c:v>35745.375</c:v>
                </c:pt>
                <c:pt idx="5286">
                  <c:v>35746.375</c:v>
                </c:pt>
                <c:pt idx="5287">
                  <c:v>35747.375</c:v>
                </c:pt>
                <c:pt idx="5288">
                  <c:v>35748.375</c:v>
                </c:pt>
                <c:pt idx="5289">
                  <c:v>35749.375</c:v>
                </c:pt>
                <c:pt idx="5290">
                  <c:v>35750.375</c:v>
                </c:pt>
                <c:pt idx="5291">
                  <c:v>35751.375</c:v>
                </c:pt>
                <c:pt idx="5292">
                  <c:v>35752.375</c:v>
                </c:pt>
                <c:pt idx="5293">
                  <c:v>35753.375</c:v>
                </c:pt>
                <c:pt idx="5294">
                  <c:v>35754.375</c:v>
                </c:pt>
                <c:pt idx="5295">
                  <c:v>35755.375</c:v>
                </c:pt>
                <c:pt idx="5296">
                  <c:v>35756.375</c:v>
                </c:pt>
                <c:pt idx="5297">
                  <c:v>35757.375</c:v>
                </c:pt>
                <c:pt idx="5298">
                  <c:v>35758.375</c:v>
                </c:pt>
                <c:pt idx="5299">
                  <c:v>35759.375</c:v>
                </c:pt>
                <c:pt idx="5300">
                  <c:v>35760.375</c:v>
                </c:pt>
                <c:pt idx="5301">
                  <c:v>35761.375</c:v>
                </c:pt>
                <c:pt idx="5302">
                  <c:v>35762.375</c:v>
                </c:pt>
                <c:pt idx="5303">
                  <c:v>35763.375</c:v>
                </c:pt>
                <c:pt idx="5304">
                  <c:v>35764.375</c:v>
                </c:pt>
                <c:pt idx="5305">
                  <c:v>35765.375</c:v>
                </c:pt>
                <c:pt idx="5306">
                  <c:v>35766.375</c:v>
                </c:pt>
                <c:pt idx="5307">
                  <c:v>35767.375</c:v>
                </c:pt>
                <c:pt idx="5308">
                  <c:v>35768.375</c:v>
                </c:pt>
                <c:pt idx="5309">
                  <c:v>35769.375</c:v>
                </c:pt>
                <c:pt idx="5310">
                  <c:v>35770.375</c:v>
                </c:pt>
                <c:pt idx="5311">
                  <c:v>35771.375</c:v>
                </c:pt>
                <c:pt idx="5312">
                  <c:v>35772.375</c:v>
                </c:pt>
                <c:pt idx="5313">
                  <c:v>35773.375</c:v>
                </c:pt>
                <c:pt idx="5314">
                  <c:v>35774.375</c:v>
                </c:pt>
                <c:pt idx="5315">
                  <c:v>35775.375</c:v>
                </c:pt>
                <c:pt idx="5316">
                  <c:v>35776.375</c:v>
                </c:pt>
                <c:pt idx="5317">
                  <c:v>35777.375</c:v>
                </c:pt>
                <c:pt idx="5318">
                  <c:v>35778.375</c:v>
                </c:pt>
                <c:pt idx="5319">
                  <c:v>35779.375</c:v>
                </c:pt>
                <c:pt idx="5320">
                  <c:v>35780.375</c:v>
                </c:pt>
                <c:pt idx="5321">
                  <c:v>35781.375</c:v>
                </c:pt>
                <c:pt idx="5322">
                  <c:v>35782.375</c:v>
                </c:pt>
                <c:pt idx="5323">
                  <c:v>35783.375</c:v>
                </c:pt>
                <c:pt idx="5324">
                  <c:v>35784.375</c:v>
                </c:pt>
                <c:pt idx="5325">
                  <c:v>35785.375</c:v>
                </c:pt>
                <c:pt idx="5326">
                  <c:v>35786.375</c:v>
                </c:pt>
                <c:pt idx="5327">
                  <c:v>35787.375</c:v>
                </c:pt>
                <c:pt idx="5328">
                  <c:v>35788.375</c:v>
                </c:pt>
                <c:pt idx="5329">
                  <c:v>35789.375</c:v>
                </c:pt>
                <c:pt idx="5330">
                  <c:v>35790.375</c:v>
                </c:pt>
                <c:pt idx="5331">
                  <c:v>35791.375</c:v>
                </c:pt>
                <c:pt idx="5332">
                  <c:v>35792.375</c:v>
                </c:pt>
                <c:pt idx="5333">
                  <c:v>35793.375</c:v>
                </c:pt>
                <c:pt idx="5334">
                  <c:v>35794.375</c:v>
                </c:pt>
                <c:pt idx="5335">
                  <c:v>35795.375</c:v>
                </c:pt>
                <c:pt idx="5336">
                  <c:v>35796.375</c:v>
                </c:pt>
                <c:pt idx="5337">
                  <c:v>35797.375</c:v>
                </c:pt>
                <c:pt idx="5338">
                  <c:v>35798.375</c:v>
                </c:pt>
                <c:pt idx="5339">
                  <c:v>35799.375</c:v>
                </c:pt>
                <c:pt idx="5340">
                  <c:v>35800.375</c:v>
                </c:pt>
                <c:pt idx="5341">
                  <c:v>35801.375</c:v>
                </c:pt>
                <c:pt idx="5342">
                  <c:v>35802.375</c:v>
                </c:pt>
                <c:pt idx="5343">
                  <c:v>35803.375</c:v>
                </c:pt>
                <c:pt idx="5344">
                  <c:v>35804.375</c:v>
                </c:pt>
                <c:pt idx="5345">
                  <c:v>35805.375</c:v>
                </c:pt>
                <c:pt idx="5346">
                  <c:v>35806.375</c:v>
                </c:pt>
                <c:pt idx="5347">
                  <c:v>35807.375</c:v>
                </c:pt>
                <c:pt idx="5348">
                  <c:v>35808.375</c:v>
                </c:pt>
                <c:pt idx="5349">
                  <c:v>35809.375</c:v>
                </c:pt>
                <c:pt idx="5350">
                  <c:v>35810.375</c:v>
                </c:pt>
                <c:pt idx="5351">
                  <c:v>35811.375</c:v>
                </c:pt>
                <c:pt idx="5352">
                  <c:v>35812.375</c:v>
                </c:pt>
                <c:pt idx="5353">
                  <c:v>35813.375</c:v>
                </c:pt>
                <c:pt idx="5354">
                  <c:v>35814.375</c:v>
                </c:pt>
                <c:pt idx="5355">
                  <c:v>35815.375</c:v>
                </c:pt>
                <c:pt idx="5356">
                  <c:v>35816.375</c:v>
                </c:pt>
                <c:pt idx="5357">
                  <c:v>35817.375</c:v>
                </c:pt>
                <c:pt idx="5358">
                  <c:v>35818.375</c:v>
                </c:pt>
                <c:pt idx="5359">
                  <c:v>35819.375</c:v>
                </c:pt>
                <c:pt idx="5360">
                  <c:v>35820.375</c:v>
                </c:pt>
                <c:pt idx="5361">
                  <c:v>35821.375</c:v>
                </c:pt>
                <c:pt idx="5362">
                  <c:v>35822.375</c:v>
                </c:pt>
                <c:pt idx="5363">
                  <c:v>35823.375</c:v>
                </c:pt>
                <c:pt idx="5364">
                  <c:v>35824.375</c:v>
                </c:pt>
                <c:pt idx="5365">
                  <c:v>35825.375</c:v>
                </c:pt>
                <c:pt idx="5366">
                  <c:v>35826.375</c:v>
                </c:pt>
                <c:pt idx="5367">
                  <c:v>35827.375</c:v>
                </c:pt>
                <c:pt idx="5368">
                  <c:v>35828.375</c:v>
                </c:pt>
                <c:pt idx="5369">
                  <c:v>35829.375</c:v>
                </c:pt>
                <c:pt idx="5370">
                  <c:v>35830.375</c:v>
                </c:pt>
                <c:pt idx="5371">
                  <c:v>35831.375</c:v>
                </c:pt>
                <c:pt idx="5372">
                  <c:v>35832.375</c:v>
                </c:pt>
                <c:pt idx="5373">
                  <c:v>35833.375</c:v>
                </c:pt>
                <c:pt idx="5374">
                  <c:v>35834.375</c:v>
                </c:pt>
                <c:pt idx="5375">
                  <c:v>35835.375</c:v>
                </c:pt>
                <c:pt idx="5376">
                  <c:v>35836.375</c:v>
                </c:pt>
                <c:pt idx="5377">
                  <c:v>35837.375</c:v>
                </c:pt>
                <c:pt idx="5378">
                  <c:v>35838.375</c:v>
                </c:pt>
                <c:pt idx="5379">
                  <c:v>35839.375</c:v>
                </c:pt>
                <c:pt idx="5380">
                  <c:v>35840.375</c:v>
                </c:pt>
                <c:pt idx="5381">
                  <c:v>35841.375</c:v>
                </c:pt>
                <c:pt idx="5382">
                  <c:v>35842.375</c:v>
                </c:pt>
                <c:pt idx="5383">
                  <c:v>35843.375</c:v>
                </c:pt>
                <c:pt idx="5384">
                  <c:v>35844.375</c:v>
                </c:pt>
                <c:pt idx="5385">
                  <c:v>35845.375</c:v>
                </c:pt>
                <c:pt idx="5386">
                  <c:v>35846.375</c:v>
                </c:pt>
                <c:pt idx="5387">
                  <c:v>35847.375</c:v>
                </c:pt>
                <c:pt idx="5388">
                  <c:v>35848.375</c:v>
                </c:pt>
                <c:pt idx="5389">
                  <c:v>35849.375</c:v>
                </c:pt>
                <c:pt idx="5390">
                  <c:v>35850.375</c:v>
                </c:pt>
                <c:pt idx="5391">
                  <c:v>35851.375</c:v>
                </c:pt>
                <c:pt idx="5392">
                  <c:v>35852.375</c:v>
                </c:pt>
                <c:pt idx="5393">
                  <c:v>35853.375</c:v>
                </c:pt>
                <c:pt idx="5394">
                  <c:v>35854.375</c:v>
                </c:pt>
                <c:pt idx="5395">
                  <c:v>35855.375</c:v>
                </c:pt>
                <c:pt idx="5396">
                  <c:v>35856.375</c:v>
                </c:pt>
                <c:pt idx="5397">
                  <c:v>35857.375</c:v>
                </c:pt>
                <c:pt idx="5398">
                  <c:v>35858.375</c:v>
                </c:pt>
                <c:pt idx="5399">
                  <c:v>35859.375</c:v>
                </c:pt>
                <c:pt idx="5400">
                  <c:v>35860.375</c:v>
                </c:pt>
                <c:pt idx="5401">
                  <c:v>35861.375</c:v>
                </c:pt>
                <c:pt idx="5402">
                  <c:v>35862.375</c:v>
                </c:pt>
                <c:pt idx="5403">
                  <c:v>35863.375</c:v>
                </c:pt>
                <c:pt idx="5404">
                  <c:v>35864.375</c:v>
                </c:pt>
                <c:pt idx="5405">
                  <c:v>35865.375</c:v>
                </c:pt>
                <c:pt idx="5406">
                  <c:v>35866.375</c:v>
                </c:pt>
                <c:pt idx="5407">
                  <c:v>35867.375</c:v>
                </c:pt>
                <c:pt idx="5408">
                  <c:v>35868.375</c:v>
                </c:pt>
                <c:pt idx="5409">
                  <c:v>35869.375</c:v>
                </c:pt>
                <c:pt idx="5410">
                  <c:v>35870.375</c:v>
                </c:pt>
                <c:pt idx="5411">
                  <c:v>35871.375</c:v>
                </c:pt>
                <c:pt idx="5412">
                  <c:v>35872.375</c:v>
                </c:pt>
                <c:pt idx="5413">
                  <c:v>35873.375</c:v>
                </c:pt>
                <c:pt idx="5414">
                  <c:v>35874.375</c:v>
                </c:pt>
                <c:pt idx="5415">
                  <c:v>35875.375</c:v>
                </c:pt>
                <c:pt idx="5416">
                  <c:v>35876.375</c:v>
                </c:pt>
                <c:pt idx="5417">
                  <c:v>35877.375</c:v>
                </c:pt>
                <c:pt idx="5418">
                  <c:v>35878.375</c:v>
                </c:pt>
                <c:pt idx="5419">
                  <c:v>35879.375</c:v>
                </c:pt>
                <c:pt idx="5420">
                  <c:v>35880.375</c:v>
                </c:pt>
                <c:pt idx="5421">
                  <c:v>35881.375</c:v>
                </c:pt>
                <c:pt idx="5422">
                  <c:v>35882.375</c:v>
                </c:pt>
                <c:pt idx="5423">
                  <c:v>35883.375</c:v>
                </c:pt>
                <c:pt idx="5424">
                  <c:v>35884.375</c:v>
                </c:pt>
                <c:pt idx="5425">
                  <c:v>35885.375</c:v>
                </c:pt>
                <c:pt idx="5426">
                  <c:v>35886.375</c:v>
                </c:pt>
                <c:pt idx="5427">
                  <c:v>35887.375</c:v>
                </c:pt>
                <c:pt idx="5428">
                  <c:v>35888.375</c:v>
                </c:pt>
                <c:pt idx="5429">
                  <c:v>35889.375</c:v>
                </c:pt>
                <c:pt idx="5430">
                  <c:v>35890.375</c:v>
                </c:pt>
                <c:pt idx="5431">
                  <c:v>35891.375</c:v>
                </c:pt>
                <c:pt idx="5432">
                  <c:v>35892.375</c:v>
                </c:pt>
                <c:pt idx="5433">
                  <c:v>35893.375</c:v>
                </c:pt>
                <c:pt idx="5434">
                  <c:v>35894.375</c:v>
                </c:pt>
                <c:pt idx="5435">
                  <c:v>35895.375</c:v>
                </c:pt>
                <c:pt idx="5436">
                  <c:v>35896.375</c:v>
                </c:pt>
                <c:pt idx="5437">
                  <c:v>35897.375</c:v>
                </c:pt>
                <c:pt idx="5438">
                  <c:v>35898.375</c:v>
                </c:pt>
                <c:pt idx="5439">
                  <c:v>35899.375</c:v>
                </c:pt>
                <c:pt idx="5440">
                  <c:v>35900.375</c:v>
                </c:pt>
                <c:pt idx="5441">
                  <c:v>35901.375</c:v>
                </c:pt>
                <c:pt idx="5442">
                  <c:v>35902.375</c:v>
                </c:pt>
                <c:pt idx="5443">
                  <c:v>35903.375</c:v>
                </c:pt>
                <c:pt idx="5444">
                  <c:v>35904.375</c:v>
                </c:pt>
                <c:pt idx="5445">
                  <c:v>35905.375</c:v>
                </c:pt>
                <c:pt idx="5446">
                  <c:v>35906.375</c:v>
                </c:pt>
                <c:pt idx="5447">
                  <c:v>35907.375</c:v>
                </c:pt>
                <c:pt idx="5448">
                  <c:v>35908.375</c:v>
                </c:pt>
                <c:pt idx="5449">
                  <c:v>35909.375</c:v>
                </c:pt>
                <c:pt idx="5450">
                  <c:v>35910.375</c:v>
                </c:pt>
                <c:pt idx="5451">
                  <c:v>35911.375</c:v>
                </c:pt>
                <c:pt idx="5452">
                  <c:v>35912.375</c:v>
                </c:pt>
                <c:pt idx="5453">
                  <c:v>35913.375</c:v>
                </c:pt>
                <c:pt idx="5454">
                  <c:v>35914.375</c:v>
                </c:pt>
                <c:pt idx="5455">
                  <c:v>35915.375</c:v>
                </c:pt>
                <c:pt idx="5456">
                  <c:v>35916.375</c:v>
                </c:pt>
                <c:pt idx="5457">
                  <c:v>35917.375</c:v>
                </c:pt>
                <c:pt idx="5458">
                  <c:v>35918.375</c:v>
                </c:pt>
                <c:pt idx="5459">
                  <c:v>35919.375</c:v>
                </c:pt>
                <c:pt idx="5460">
                  <c:v>35920.375</c:v>
                </c:pt>
                <c:pt idx="5461">
                  <c:v>35921.375</c:v>
                </c:pt>
                <c:pt idx="5462">
                  <c:v>35922.375</c:v>
                </c:pt>
                <c:pt idx="5463">
                  <c:v>35923.375</c:v>
                </c:pt>
                <c:pt idx="5464">
                  <c:v>35924.375</c:v>
                </c:pt>
                <c:pt idx="5465">
                  <c:v>35925.375</c:v>
                </c:pt>
                <c:pt idx="5466">
                  <c:v>35926.375</c:v>
                </c:pt>
                <c:pt idx="5467">
                  <c:v>35927.375</c:v>
                </c:pt>
                <c:pt idx="5468">
                  <c:v>35928.375</c:v>
                </c:pt>
                <c:pt idx="5469">
                  <c:v>35929.375</c:v>
                </c:pt>
                <c:pt idx="5470">
                  <c:v>35930.375</c:v>
                </c:pt>
                <c:pt idx="5471">
                  <c:v>35931.375</c:v>
                </c:pt>
                <c:pt idx="5472">
                  <c:v>35932.375</c:v>
                </c:pt>
                <c:pt idx="5473">
                  <c:v>35933.375</c:v>
                </c:pt>
                <c:pt idx="5474">
                  <c:v>35934.375</c:v>
                </c:pt>
                <c:pt idx="5475">
                  <c:v>35935.375</c:v>
                </c:pt>
                <c:pt idx="5476">
                  <c:v>35936.375</c:v>
                </c:pt>
                <c:pt idx="5477">
                  <c:v>35937.375</c:v>
                </c:pt>
                <c:pt idx="5478">
                  <c:v>35938.375</c:v>
                </c:pt>
                <c:pt idx="5479">
                  <c:v>35939.375</c:v>
                </c:pt>
                <c:pt idx="5480">
                  <c:v>35940.375</c:v>
                </c:pt>
                <c:pt idx="5481">
                  <c:v>35941.375</c:v>
                </c:pt>
                <c:pt idx="5482">
                  <c:v>35942.375</c:v>
                </c:pt>
                <c:pt idx="5483">
                  <c:v>35943.375</c:v>
                </c:pt>
                <c:pt idx="5484">
                  <c:v>35944.375</c:v>
                </c:pt>
                <c:pt idx="5485">
                  <c:v>35945.375</c:v>
                </c:pt>
                <c:pt idx="5486">
                  <c:v>35946.375</c:v>
                </c:pt>
                <c:pt idx="5487">
                  <c:v>35947.375</c:v>
                </c:pt>
                <c:pt idx="5488">
                  <c:v>35948.375</c:v>
                </c:pt>
                <c:pt idx="5489">
                  <c:v>35949.375</c:v>
                </c:pt>
                <c:pt idx="5490">
                  <c:v>35950.375</c:v>
                </c:pt>
                <c:pt idx="5491">
                  <c:v>35951.375</c:v>
                </c:pt>
                <c:pt idx="5492">
                  <c:v>35952.375</c:v>
                </c:pt>
                <c:pt idx="5493">
                  <c:v>35953.375</c:v>
                </c:pt>
                <c:pt idx="5494">
                  <c:v>35954.375</c:v>
                </c:pt>
                <c:pt idx="5495">
                  <c:v>35955.375</c:v>
                </c:pt>
                <c:pt idx="5496">
                  <c:v>35956.375</c:v>
                </c:pt>
                <c:pt idx="5497">
                  <c:v>35957.375</c:v>
                </c:pt>
                <c:pt idx="5498">
                  <c:v>35958.375</c:v>
                </c:pt>
                <c:pt idx="5499">
                  <c:v>35959.375</c:v>
                </c:pt>
                <c:pt idx="5500">
                  <c:v>35960.375</c:v>
                </c:pt>
                <c:pt idx="5501">
                  <c:v>35961.375</c:v>
                </c:pt>
                <c:pt idx="5502">
                  <c:v>35962.375</c:v>
                </c:pt>
                <c:pt idx="5503">
                  <c:v>35963.375</c:v>
                </c:pt>
                <c:pt idx="5504">
                  <c:v>35964.375</c:v>
                </c:pt>
                <c:pt idx="5505">
                  <c:v>35965.375</c:v>
                </c:pt>
                <c:pt idx="5506">
                  <c:v>35966.375</c:v>
                </c:pt>
                <c:pt idx="5507">
                  <c:v>35967.375</c:v>
                </c:pt>
                <c:pt idx="5508">
                  <c:v>35968.375</c:v>
                </c:pt>
                <c:pt idx="5509">
                  <c:v>35969.375</c:v>
                </c:pt>
                <c:pt idx="5510">
                  <c:v>35970.375</c:v>
                </c:pt>
                <c:pt idx="5511">
                  <c:v>35971.375</c:v>
                </c:pt>
                <c:pt idx="5512">
                  <c:v>35972.375</c:v>
                </c:pt>
                <c:pt idx="5513">
                  <c:v>35973.375</c:v>
                </c:pt>
                <c:pt idx="5514">
                  <c:v>35974.375</c:v>
                </c:pt>
                <c:pt idx="5515">
                  <c:v>35975.375</c:v>
                </c:pt>
                <c:pt idx="5516">
                  <c:v>35976.375</c:v>
                </c:pt>
                <c:pt idx="5517">
                  <c:v>35977.375</c:v>
                </c:pt>
                <c:pt idx="5518">
                  <c:v>35978.375</c:v>
                </c:pt>
                <c:pt idx="5519">
                  <c:v>35979.375</c:v>
                </c:pt>
                <c:pt idx="5520">
                  <c:v>35980.375</c:v>
                </c:pt>
                <c:pt idx="5521">
                  <c:v>35981.375</c:v>
                </c:pt>
                <c:pt idx="5522">
                  <c:v>35982.375</c:v>
                </c:pt>
                <c:pt idx="5523">
                  <c:v>35983.375</c:v>
                </c:pt>
                <c:pt idx="5524">
                  <c:v>35984.375</c:v>
                </c:pt>
                <c:pt idx="5525">
                  <c:v>35985.375</c:v>
                </c:pt>
                <c:pt idx="5526">
                  <c:v>35986.375</c:v>
                </c:pt>
                <c:pt idx="5527">
                  <c:v>35987.375</c:v>
                </c:pt>
                <c:pt idx="5528">
                  <c:v>35988.375</c:v>
                </c:pt>
                <c:pt idx="5529">
                  <c:v>35989.375</c:v>
                </c:pt>
                <c:pt idx="5530">
                  <c:v>35990.375</c:v>
                </c:pt>
                <c:pt idx="5531">
                  <c:v>35991.375</c:v>
                </c:pt>
                <c:pt idx="5532">
                  <c:v>35992.375</c:v>
                </c:pt>
                <c:pt idx="5533">
                  <c:v>35993.375</c:v>
                </c:pt>
                <c:pt idx="5534">
                  <c:v>35994.375</c:v>
                </c:pt>
                <c:pt idx="5535">
                  <c:v>35995.375</c:v>
                </c:pt>
                <c:pt idx="5536">
                  <c:v>35996.375</c:v>
                </c:pt>
                <c:pt idx="5537">
                  <c:v>35997.375</c:v>
                </c:pt>
                <c:pt idx="5538">
                  <c:v>35998.375</c:v>
                </c:pt>
                <c:pt idx="5539">
                  <c:v>35999.375</c:v>
                </c:pt>
                <c:pt idx="5540">
                  <c:v>36000.375</c:v>
                </c:pt>
                <c:pt idx="5541">
                  <c:v>36001.375</c:v>
                </c:pt>
                <c:pt idx="5542">
                  <c:v>36002.375</c:v>
                </c:pt>
                <c:pt idx="5543">
                  <c:v>36003.375</c:v>
                </c:pt>
                <c:pt idx="5544">
                  <c:v>36004.375</c:v>
                </c:pt>
                <c:pt idx="5545">
                  <c:v>36005.375</c:v>
                </c:pt>
                <c:pt idx="5546">
                  <c:v>36006.375</c:v>
                </c:pt>
                <c:pt idx="5547">
                  <c:v>36007.375</c:v>
                </c:pt>
                <c:pt idx="5548">
                  <c:v>36008.375</c:v>
                </c:pt>
                <c:pt idx="5549">
                  <c:v>36009.375</c:v>
                </c:pt>
                <c:pt idx="5550">
                  <c:v>36010.375</c:v>
                </c:pt>
                <c:pt idx="5551">
                  <c:v>36011.375</c:v>
                </c:pt>
                <c:pt idx="5552">
                  <c:v>36012.375</c:v>
                </c:pt>
                <c:pt idx="5553">
                  <c:v>36013.375</c:v>
                </c:pt>
                <c:pt idx="5554">
                  <c:v>36014.375</c:v>
                </c:pt>
                <c:pt idx="5555">
                  <c:v>36015.375</c:v>
                </c:pt>
                <c:pt idx="5556">
                  <c:v>36016.375</c:v>
                </c:pt>
                <c:pt idx="5557">
                  <c:v>36017.375</c:v>
                </c:pt>
                <c:pt idx="5558">
                  <c:v>36018.375</c:v>
                </c:pt>
                <c:pt idx="5559">
                  <c:v>36019.375</c:v>
                </c:pt>
                <c:pt idx="5560">
                  <c:v>36020.375</c:v>
                </c:pt>
                <c:pt idx="5561">
                  <c:v>36021.375</c:v>
                </c:pt>
                <c:pt idx="5562">
                  <c:v>36022.375</c:v>
                </c:pt>
                <c:pt idx="5563">
                  <c:v>36023.375</c:v>
                </c:pt>
                <c:pt idx="5564">
                  <c:v>36024.375</c:v>
                </c:pt>
                <c:pt idx="5565">
                  <c:v>36025.375</c:v>
                </c:pt>
                <c:pt idx="5566">
                  <c:v>36026.375</c:v>
                </c:pt>
                <c:pt idx="5567">
                  <c:v>36027.375</c:v>
                </c:pt>
                <c:pt idx="5568">
                  <c:v>36028.375</c:v>
                </c:pt>
                <c:pt idx="5569">
                  <c:v>36029.375</c:v>
                </c:pt>
                <c:pt idx="5570">
                  <c:v>36030.375</c:v>
                </c:pt>
                <c:pt idx="5571">
                  <c:v>36031.375</c:v>
                </c:pt>
                <c:pt idx="5572">
                  <c:v>36032.375</c:v>
                </c:pt>
                <c:pt idx="5573">
                  <c:v>36033.375</c:v>
                </c:pt>
                <c:pt idx="5574">
                  <c:v>36034.375</c:v>
                </c:pt>
                <c:pt idx="5575">
                  <c:v>36035.375</c:v>
                </c:pt>
                <c:pt idx="5576">
                  <c:v>36036.375</c:v>
                </c:pt>
                <c:pt idx="5577">
                  <c:v>36037.375</c:v>
                </c:pt>
                <c:pt idx="5578">
                  <c:v>36038.375</c:v>
                </c:pt>
                <c:pt idx="5579">
                  <c:v>36039.375</c:v>
                </c:pt>
                <c:pt idx="5580">
                  <c:v>36040.375</c:v>
                </c:pt>
                <c:pt idx="5581">
                  <c:v>36041.375</c:v>
                </c:pt>
                <c:pt idx="5582">
                  <c:v>36042.375</c:v>
                </c:pt>
                <c:pt idx="5583">
                  <c:v>36043.375</c:v>
                </c:pt>
                <c:pt idx="5584">
                  <c:v>36044.375</c:v>
                </c:pt>
                <c:pt idx="5585">
                  <c:v>36045.375</c:v>
                </c:pt>
                <c:pt idx="5586">
                  <c:v>36046.375</c:v>
                </c:pt>
                <c:pt idx="5587">
                  <c:v>36047.375</c:v>
                </c:pt>
                <c:pt idx="5588">
                  <c:v>36048.375</c:v>
                </c:pt>
                <c:pt idx="5589">
                  <c:v>36049.375</c:v>
                </c:pt>
                <c:pt idx="5590">
                  <c:v>36050.375</c:v>
                </c:pt>
                <c:pt idx="5591">
                  <c:v>36051.375</c:v>
                </c:pt>
                <c:pt idx="5592">
                  <c:v>36052.375</c:v>
                </c:pt>
                <c:pt idx="5593">
                  <c:v>36053.375</c:v>
                </c:pt>
                <c:pt idx="5594">
                  <c:v>36054.375</c:v>
                </c:pt>
                <c:pt idx="5595">
                  <c:v>36055.375</c:v>
                </c:pt>
                <c:pt idx="5596">
                  <c:v>36056.375</c:v>
                </c:pt>
                <c:pt idx="5597">
                  <c:v>36057.375</c:v>
                </c:pt>
                <c:pt idx="5598">
                  <c:v>36058.375</c:v>
                </c:pt>
                <c:pt idx="5599">
                  <c:v>36059.375</c:v>
                </c:pt>
                <c:pt idx="5600">
                  <c:v>36060.375</c:v>
                </c:pt>
                <c:pt idx="5601">
                  <c:v>36061.375</c:v>
                </c:pt>
                <c:pt idx="5602">
                  <c:v>36062.375</c:v>
                </c:pt>
                <c:pt idx="5603">
                  <c:v>36063.375</c:v>
                </c:pt>
                <c:pt idx="5604">
                  <c:v>36064.375</c:v>
                </c:pt>
                <c:pt idx="5605">
                  <c:v>36065.375</c:v>
                </c:pt>
                <c:pt idx="5606">
                  <c:v>36066.375</c:v>
                </c:pt>
                <c:pt idx="5607">
                  <c:v>36067.375</c:v>
                </c:pt>
                <c:pt idx="5608">
                  <c:v>36068.375</c:v>
                </c:pt>
                <c:pt idx="5609">
                  <c:v>36069.375</c:v>
                </c:pt>
                <c:pt idx="5610">
                  <c:v>36070.375</c:v>
                </c:pt>
                <c:pt idx="5611">
                  <c:v>36071.375</c:v>
                </c:pt>
                <c:pt idx="5612">
                  <c:v>36072.375</c:v>
                </c:pt>
                <c:pt idx="5613">
                  <c:v>36073.375</c:v>
                </c:pt>
                <c:pt idx="5614">
                  <c:v>36074.375</c:v>
                </c:pt>
                <c:pt idx="5615">
                  <c:v>36075.375</c:v>
                </c:pt>
                <c:pt idx="5616">
                  <c:v>36076.375</c:v>
                </c:pt>
                <c:pt idx="5617">
                  <c:v>36077.375</c:v>
                </c:pt>
                <c:pt idx="5618">
                  <c:v>36078.375</c:v>
                </c:pt>
                <c:pt idx="5619">
                  <c:v>36079.375</c:v>
                </c:pt>
                <c:pt idx="5620">
                  <c:v>36080.375</c:v>
                </c:pt>
                <c:pt idx="5621">
                  <c:v>36081.375</c:v>
                </c:pt>
                <c:pt idx="5622">
                  <c:v>36082.375</c:v>
                </c:pt>
                <c:pt idx="5623">
                  <c:v>36083.375</c:v>
                </c:pt>
                <c:pt idx="5624">
                  <c:v>36084.375</c:v>
                </c:pt>
                <c:pt idx="5625">
                  <c:v>36085.375</c:v>
                </c:pt>
                <c:pt idx="5626">
                  <c:v>36086.375</c:v>
                </c:pt>
                <c:pt idx="5627">
                  <c:v>36087.375</c:v>
                </c:pt>
                <c:pt idx="5628">
                  <c:v>36088.375</c:v>
                </c:pt>
                <c:pt idx="5629">
                  <c:v>36089.375</c:v>
                </c:pt>
                <c:pt idx="5630">
                  <c:v>36090.375</c:v>
                </c:pt>
                <c:pt idx="5631">
                  <c:v>36091.375</c:v>
                </c:pt>
                <c:pt idx="5632">
                  <c:v>36092.375</c:v>
                </c:pt>
                <c:pt idx="5633">
                  <c:v>36093.375</c:v>
                </c:pt>
                <c:pt idx="5634">
                  <c:v>36094.375</c:v>
                </c:pt>
                <c:pt idx="5635">
                  <c:v>36095.375</c:v>
                </c:pt>
                <c:pt idx="5636">
                  <c:v>36096.375</c:v>
                </c:pt>
                <c:pt idx="5637">
                  <c:v>36097.375</c:v>
                </c:pt>
                <c:pt idx="5638">
                  <c:v>36098.375</c:v>
                </c:pt>
                <c:pt idx="5639">
                  <c:v>36099.375</c:v>
                </c:pt>
                <c:pt idx="5640">
                  <c:v>36100.375</c:v>
                </c:pt>
                <c:pt idx="5641">
                  <c:v>36101.375</c:v>
                </c:pt>
                <c:pt idx="5642">
                  <c:v>36102.375</c:v>
                </c:pt>
                <c:pt idx="5643">
                  <c:v>36103.375</c:v>
                </c:pt>
                <c:pt idx="5644">
                  <c:v>36104.375</c:v>
                </c:pt>
                <c:pt idx="5645">
                  <c:v>36105.375</c:v>
                </c:pt>
                <c:pt idx="5646">
                  <c:v>36106.375</c:v>
                </c:pt>
                <c:pt idx="5647">
                  <c:v>36107.375</c:v>
                </c:pt>
                <c:pt idx="5648">
                  <c:v>36108.375</c:v>
                </c:pt>
                <c:pt idx="5649">
                  <c:v>36109.375</c:v>
                </c:pt>
                <c:pt idx="5650">
                  <c:v>36110.375</c:v>
                </c:pt>
                <c:pt idx="5651">
                  <c:v>36111.375</c:v>
                </c:pt>
                <c:pt idx="5652">
                  <c:v>36112.375</c:v>
                </c:pt>
                <c:pt idx="5653">
                  <c:v>36113.375</c:v>
                </c:pt>
                <c:pt idx="5654">
                  <c:v>36114.375</c:v>
                </c:pt>
                <c:pt idx="5655">
                  <c:v>36115.375</c:v>
                </c:pt>
                <c:pt idx="5656">
                  <c:v>36116.375</c:v>
                </c:pt>
                <c:pt idx="5657">
                  <c:v>36117.375</c:v>
                </c:pt>
                <c:pt idx="5658">
                  <c:v>36118.375</c:v>
                </c:pt>
                <c:pt idx="5659">
                  <c:v>36119.375</c:v>
                </c:pt>
                <c:pt idx="5660">
                  <c:v>36120.375</c:v>
                </c:pt>
                <c:pt idx="5661">
                  <c:v>36121.375</c:v>
                </c:pt>
                <c:pt idx="5662">
                  <c:v>36122.375</c:v>
                </c:pt>
                <c:pt idx="5663">
                  <c:v>36123.375</c:v>
                </c:pt>
                <c:pt idx="5664">
                  <c:v>36124.375</c:v>
                </c:pt>
                <c:pt idx="5665">
                  <c:v>36125.375</c:v>
                </c:pt>
                <c:pt idx="5666">
                  <c:v>36126.375</c:v>
                </c:pt>
                <c:pt idx="5667">
                  <c:v>36127.375</c:v>
                </c:pt>
                <c:pt idx="5668">
                  <c:v>36128.375</c:v>
                </c:pt>
                <c:pt idx="5669">
                  <c:v>36129.375</c:v>
                </c:pt>
                <c:pt idx="5670">
                  <c:v>36130.375</c:v>
                </c:pt>
                <c:pt idx="5671">
                  <c:v>36131.375</c:v>
                </c:pt>
                <c:pt idx="5672">
                  <c:v>36132.375</c:v>
                </c:pt>
                <c:pt idx="5673">
                  <c:v>36133.375</c:v>
                </c:pt>
                <c:pt idx="5674">
                  <c:v>36134.375</c:v>
                </c:pt>
                <c:pt idx="5675">
                  <c:v>36135.375</c:v>
                </c:pt>
                <c:pt idx="5676">
                  <c:v>36136.375</c:v>
                </c:pt>
                <c:pt idx="5677">
                  <c:v>36137.375</c:v>
                </c:pt>
                <c:pt idx="5678">
                  <c:v>36138.375</c:v>
                </c:pt>
                <c:pt idx="5679">
                  <c:v>36139.375</c:v>
                </c:pt>
                <c:pt idx="5680">
                  <c:v>36140.375</c:v>
                </c:pt>
                <c:pt idx="5681">
                  <c:v>36141.375</c:v>
                </c:pt>
                <c:pt idx="5682">
                  <c:v>36142.375</c:v>
                </c:pt>
                <c:pt idx="5683">
                  <c:v>36143.375</c:v>
                </c:pt>
                <c:pt idx="5684">
                  <c:v>36144.375</c:v>
                </c:pt>
                <c:pt idx="5685">
                  <c:v>36145.375</c:v>
                </c:pt>
                <c:pt idx="5686">
                  <c:v>36146.375</c:v>
                </c:pt>
                <c:pt idx="5687">
                  <c:v>36147.375</c:v>
                </c:pt>
                <c:pt idx="5688">
                  <c:v>36148.375</c:v>
                </c:pt>
                <c:pt idx="5689">
                  <c:v>36149.375</c:v>
                </c:pt>
                <c:pt idx="5690">
                  <c:v>36150.375</c:v>
                </c:pt>
                <c:pt idx="5691">
                  <c:v>36151.375</c:v>
                </c:pt>
                <c:pt idx="5692">
                  <c:v>36152.375</c:v>
                </c:pt>
                <c:pt idx="5693">
                  <c:v>36153.375</c:v>
                </c:pt>
                <c:pt idx="5694">
                  <c:v>36154.375</c:v>
                </c:pt>
                <c:pt idx="5695">
                  <c:v>36155.375</c:v>
                </c:pt>
                <c:pt idx="5696">
                  <c:v>36156.375</c:v>
                </c:pt>
                <c:pt idx="5697">
                  <c:v>36157.375</c:v>
                </c:pt>
                <c:pt idx="5698">
                  <c:v>36158.375</c:v>
                </c:pt>
                <c:pt idx="5699">
                  <c:v>36159.375</c:v>
                </c:pt>
                <c:pt idx="5700">
                  <c:v>36160.375</c:v>
                </c:pt>
                <c:pt idx="5701">
                  <c:v>36161.375</c:v>
                </c:pt>
                <c:pt idx="5702">
                  <c:v>36162.375</c:v>
                </c:pt>
                <c:pt idx="5703">
                  <c:v>36163.375</c:v>
                </c:pt>
                <c:pt idx="5704">
                  <c:v>36164.375</c:v>
                </c:pt>
                <c:pt idx="5705">
                  <c:v>36165.375</c:v>
                </c:pt>
                <c:pt idx="5706">
                  <c:v>36166.375</c:v>
                </c:pt>
                <c:pt idx="5707">
                  <c:v>36167.375</c:v>
                </c:pt>
                <c:pt idx="5708">
                  <c:v>36168.375</c:v>
                </c:pt>
                <c:pt idx="5709">
                  <c:v>36169.375</c:v>
                </c:pt>
                <c:pt idx="5710">
                  <c:v>36170.375</c:v>
                </c:pt>
                <c:pt idx="5711">
                  <c:v>36171.375</c:v>
                </c:pt>
                <c:pt idx="5712">
                  <c:v>36172.375</c:v>
                </c:pt>
                <c:pt idx="5713">
                  <c:v>36173.375</c:v>
                </c:pt>
                <c:pt idx="5714">
                  <c:v>36174.375</c:v>
                </c:pt>
                <c:pt idx="5715">
                  <c:v>36175.375</c:v>
                </c:pt>
                <c:pt idx="5716">
                  <c:v>36176.375</c:v>
                </c:pt>
                <c:pt idx="5717">
                  <c:v>36177.375</c:v>
                </c:pt>
                <c:pt idx="5718">
                  <c:v>36178.375</c:v>
                </c:pt>
                <c:pt idx="5719">
                  <c:v>36179.375</c:v>
                </c:pt>
                <c:pt idx="5720">
                  <c:v>36180.375</c:v>
                </c:pt>
                <c:pt idx="5721">
                  <c:v>36181.375</c:v>
                </c:pt>
                <c:pt idx="5722">
                  <c:v>36182.375</c:v>
                </c:pt>
                <c:pt idx="5723">
                  <c:v>36183.375</c:v>
                </c:pt>
                <c:pt idx="5724">
                  <c:v>36184.375</c:v>
                </c:pt>
                <c:pt idx="5725">
                  <c:v>36185.375</c:v>
                </c:pt>
                <c:pt idx="5726">
                  <c:v>36186.375</c:v>
                </c:pt>
                <c:pt idx="5727">
                  <c:v>36187.375</c:v>
                </c:pt>
                <c:pt idx="5728">
                  <c:v>36188.375</c:v>
                </c:pt>
                <c:pt idx="5729">
                  <c:v>36189.375</c:v>
                </c:pt>
                <c:pt idx="5730">
                  <c:v>36190.375</c:v>
                </c:pt>
                <c:pt idx="5731">
                  <c:v>36191.375</c:v>
                </c:pt>
                <c:pt idx="5732">
                  <c:v>36192.375</c:v>
                </c:pt>
                <c:pt idx="5733">
                  <c:v>36193.375</c:v>
                </c:pt>
                <c:pt idx="5734">
                  <c:v>36194.375</c:v>
                </c:pt>
                <c:pt idx="5735">
                  <c:v>36195.375</c:v>
                </c:pt>
                <c:pt idx="5736">
                  <c:v>36196.375</c:v>
                </c:pt>
                <c:pt idx="5737">
                  <c:v>36197.375</c:v>
                </c:pt>
                <c:pt idx="5738">
                  <c:v>36198.375</c:v>
                </c:pt>
                <c:pt idx="5739">
                  <c:v>36199.375</c:v>
                </c:pt>
                <c:pt idx="5740">
                  <c:v>36200.375</c:v>
                </c:pt>
                <c:pt idx="5741">
                  <c:v>36201.375</c:v>
                </c:pt>
                <c:pt idx="5742">
                  <c:v>36202.375</c:v>
                </c:pt>
                <c:pt idx="5743">
                  <c:v>36203.375</c:v>
                </c:pt>
                <c:pt idx="5744">
                  <c:v>36204.375</c:v>
                </c:pt>
                <c:pt idx="5745">
                  <c:v>36205.375</c:v>
                </c:pt>
                <c:pt idx="5746">
                  <c:v>36206.375</c:v>
                </c:pt>
                <c:pt idx="5747">
                  <c:v>36207.375</c:v>
                </c:pt>
                <c:pt idx="5748">
                  <c:v>36208.375</c:v>
                </c:pt>
                <c:pt idx="5749">
                  <c:v>36209.375</c:v>
                </c:pt>
                <c:pt idx="5750">
                  <c:v>36210.375</c:v>
                </c:pt>
                <c:pt idx="5751">
                  <c:v>36211.375</c:v>
                </c:pt>
                <c:pt idx="5752">
                  <c:v>36212.375</c:v>
                </c:pt>
                <c:pt idx="5753">
                  <c:v>36213.375</c:v>
                </c:pt>
                <c:pt idx="5754">
                  <c:v>36214.375</c:v>
                </c:pt>
                <c:pt idx="5755">
                  <c:v>36215.375</c:v>
                </c:pt>
                <c:pt idx="5756">
                  <c:v>36216.375</c:v>
                </c:pt>
                <c:pt idx="5757">
                  <c:v>36217.375</c:v>
                </c:pt>
                <c:pt idx="5758">
                  <c:v>36218.375</c:v>
                </c:pt>
                <c:pt idx="5759">
                  <c:v>36219.375</c:v>
                </c:pt>
                <c:pt idx="5760">
                  <c:v>36220.375</c:v>
                </c:pt>
                <c:pt idx="5761">
                  <c:v>36221.375</c:v>
                </c:pt>
                <c:pt idx="5762">
                  <c:v>36222.375</c:v>
                </c:pt>
                <c:pt idx="5763">
                  <c:v>36223.375</c:v>
                </c:pt>
                <c:pt idx="5764">
                  <c:v>36224.375</c:v>
                </c:pt>
                <c:pt idx="5765">
                  <c:v>36225.375</c:v>
                </c:pt>
                <c:pt idx="5766">
                  <c:v>36226.375</c:v>
                </c:pt>
                <c:pt idx="5767">
                  <c:v>36227.375</c:v>
                </c:pt>
                <c:pt idx="5768">
                  <c:v>36228.375</c:v>
                </c:pt>
                <c:pt idx="5769">
                  <c:v>36229.375</c:v>
                </c:pt>
                <c:pt idx="5770">
                  <c:v>36230.375</c:v>
                </c:pt>
                <c:pt idx="5771">
                  <c:v>36231.375</c:v>
                </c:pt>
                <c:pt idx="5772">
                  <c:v>36232.375</c:v>
                </c:pt>
                <c:pt idx="5773">
                  <c:v>36233.375</c:v>
                </c:pt>
                <c:pt idx="5774">
                  <c:v>36234.375</c:v>
                </c:pt>
                <c:pt idx="5775">
                  <c:v>36235.375</c:v>
                </c:pt>
                <c:pt idx="5776">
                  <c:v>36236.375</c:v>
                </c:pt>
                <c:pt idx="5777">
                  <c:v>36237.375</c:v>
                </c:pt>
                <c:pt idx="5778">
                  <c:v>36238.375</c:v>
                </c:pt>
                <c:pt idx="5779">
                  <c:v>36239.375</c:v>
                </c:pt>
                <c:pt idx="5780">
                  <c:v>36240.375</c:v>
                </c:pt>
                <c:pt idx="5781">
                  <c:v>36241.375</c:v>
                </c:pt>
                <c:pt idx="5782">
                  <c:v>36242.375</c:v>
                </c:pt>
                <c:pt idx="5783">
                  <c:v>36243.375</c:v>
                </c:pt>
                <c:pt idx="5784">
                  <c:v>36244.375</c:v>
                </c:pt>
                <c:pt idx="5785">
                  <c:v>36245.375</c:v>
                </c:pt>
                <c:pt idx="5786">
                  <c:v>36246.375</c:v>
                </c:pt>
                <c:pt idx="5787">
                  <c:v>36247.375</c:v>
                </c:pt>
                <c:pt idx="5788">
                  <c:v>36248.375</c:v>
                </c:pt>
                <c:pt idx="5789">
                  <c:v>36249.375</c:v>
                </c:pt>
                <c:pt idx="5790">
                  <c:v>36250.375</c:v>
                </c:pt>
                <c:pt idx="5791">
                  <c:v>36251.375</c:v>
                </c:pt>
                <c:pt idx="5792">
                  <c:v>36252.375</c:v>
                </c:pt>
                <c:pt idx="5793">
                  <c:v>36253.375</c:v>
                </c:pt>
                <c:pt idx="5794">
                  <c:v>36254.375</c:v>
                </c:pt>
                <c:pt idx="5795">
                  <c:v>36255.375</c:v>
                </c:pt>
                <c:pt idx="5796">
                  <c:v>36256.375</c:v>
                </c:pt>
                <c:pt idx="5797">
                  <c:v>36257.375</c:v>
                </c:pt>
                <c:pt idx="5798">
                  <c:v>36258.375</c:v>
                </c:pt>
                <c:pt idx="5799">
                  <c:v>36259.375</c:v>
                </c:pt>
                <c:pt idx="5800">
                  <c:v>36260.375</c:v>
                </c:pt>
                <c:pt idx="5801">
                  <c:v>36261.375</c:v>
                </c:pt>
                <c:pt idx="5802">
                  <c:v>36262.375</c:v>
                </c:pt>
                <c:pt idx="5803">
                  <c:v>36263.375</c:v>
                </c:pt>
                <c:pt idx="5804">
                  <c:v>36264.375</c:v>
                </c:pt>
                <c:pt idx="5805">
                  <c:v>36265.375</c:v>
                </c:pt>
                <c:pt idx="5806">
                  <c:v>36266.375</c:v>
                </c:pt>
                <c:pt idx="5807">
                  <c:v>36267.375</c:v>
                </c:pt>
                <c:pt idx="5808">
                  <c:v>36268.375</c:v>
                </c:pt>
                <c:pt idx="5809">
                  <c:v>36269.375</c:v>
                </c:pt>
                <c:pt idx="5810">
                  <c:v>36270.375</c:v>
                </c:pt>
                <c:pt idx="5811">
                  <c:v>36271.375</c:v>
                </c:pt>
                <c:pt idx="5812">
                  <c:v>36272.375</c:v>
                </c:pt>
                <c:pt idx="5813">
                  <c:v>36273.375</c:v>
                </c:pt>
                <c:pt idx="5814">
                  <c:v>36274.375</c:v>
                </c:pt>
                <c:pt idx="5815">
                  <c:v>36275.375</c:v>
                </c:pt>
                <c:pt idx="5816">
                  <c:v>36276.375</c:v>
                </c:pt>
                <c:pt idx="5817">
                  <c:v>36277.375</c:v>
                </c:pt>
                <c:pt idx="5818">
                  <c:v>36278.375</c:v>
                </c:pt>
                <c:pt idx="5819">
                  <c:v>36279.375</c:v>
                </c:pt>
                <c:pt idx="5820">
                  <c:v>36280.375</c:v>
                </c:pt>
                <c:pt idx="5821">
                  <c:v>36281.375</c:v>
                </c:pt>
                <c:pt idx="5822">
                  <c:v>36282.375</c:v>
                </c:pt>
                <c:pt idx="5823">
                  <c:v>36283.375</c:v>
                </c:pt>
                <c:pt idx="5824">
                  <c:v>36284.375</c:v>
                </c:pt>
                <c:pt idx="5825">
                  <c:v>36285.375</c:v>
                </c:pt>
                <c:pt idx="5826">
                  <c:v>36286.375</c:v>
                </c:pt>
                <c:pt idx="5827">
                  <c:v>36287.375</c:v>
                </c:pt>
                <c:pt idx="5828">
                  <c:v>36288.375</c:v>
                </c:pt>
                <c:pt idx="5829">
                  <c:v>36289.375</c:v>
                </c:pt>
                <c:pt idx="5830">
                  <c:v>36290.375</c:v>
                </c:pt>
                <c:pt idx="5831">
                  <c:v>36291.375</c:v>
                </c:pt>
                <c:pt idx="5832">
                  <c:v>36292.375</c:v>
                </c:pt>
                <c:pt idx="5833">
                  <c:v>36293.375</c:v>
                </c:pt>
                <c:pt idx="5834">
                  <c:v>36294.375</c:v>
                </c:pt>
                <c:pt idx="5835">
                  <c:v>36295.375</c:v>
                </c:pt>
                <c:pt idx="5836">
                  <c:v>36296.375</c:v>
                </c:pt>
                <c:pt idx="5837">
                  <c:v>36297.375</c:v>
                </c:pt>
                <c:pt idx="5838">
                  <c:v>36298.375</c:v>
                </c:pt>
                <c:pt idx="5839">
                  <c:v>36299.375</c:v>
                </c:pt>
                <c:pt idx="5840">
                  <c:v>36300.375</c:v>
                </c:pt>
                <c:pt idx="5841">
                  <c:v>36301.375</c:v>
                </c:pt>
                <c:pt idx="5842">
                  <c:v>36302.375</c:v>
                </c:pt>
                <c:pt idx="5843">
                  <c:v>36303.375</c:v>
                </c:pt>
                <c:pt idx="5844">
                  <c:v>36304.375</c:v>
                </c:pt>
                <c:pt idx="5845">
                  <c:v>36305.375</c:v>
                </c:pt>
                <c:pt idx="5846">
                  <c:v>36306.375</c:v>
                </c:pt>
                <c:pt idx="5847">
                  <c:v>36307.375</c:v>
                </c:pt>
                <c:pt idx="5848">
                  <c:v>36308.375</c:v>
                </c:pt>
                <c:pt idx="5849">
                  <c:v>36309.375</c:v>
                </c:pt>
                <c:pt idx="5850">
                  <c:v>36310.375</c:v>
                </c:pt>
                <c:pt idx="5851">
                  <c:v>36311.375</c:v>
                </c:pt>
                <c:pt idx="5852">
                  <c:v>36312.375</c:v>
                </c:pt>
                <c:pt idx="5853">
                  <c:v>36313.375</c:v>
                </c:pt>
                <c:pt idx="5854">
                  <c:v>36314.375</c:v>
                </c:pt>
                <c:pt idx="5855">
                  <c:v>36315.375</c:v>
                </c:pt>
                <c:pt idx="5856">
                  <c:v>36316.375</c:v>
                </c:pt>
                <c:pt idx="5857">
                  <c:v>36317.375</c:v>
                </c:pt>
                <c:pt idx="5858">
                  <c:v>36318.375</c:v>
                </c:pt>
                <c:pt idx="5859">
                  <c:v>36319.375</c:v>
                </c:pt>
                <c:pt idx="5860">
                  <c:v>36320.375</c:v>
                </c:pt>
                <c:pt idx="5861">
                  <c:v>36321.375</c:v>
                </c:pt>
                <c:pt idx="5862">
                  <c:v>36322.375</c:v>
                </c:pt>
                <c:pt idx="5863">
                  <c:v>36323.375</c:v>
                </c:pt>
                <c:pt idx="5864">
                  <c:v>36324.375</c:v>
                </c:pt>
                <c:pt idx="5865">
                  <c:v>36325.375</c:v>
                </c:pt>
                <c:pt idx="5866">
                  <c:v>36326.375</c:v>
                </c:pt>
                <c:pt idx="5867">
                  <c:v>36327.375</c:v>
                </c:pt>
                <c:pt idx="5868">
                  <c:v>36328.375</c:v>
                </c:pt>
                <c:pt idx="5869">
                  <c:v>36329.375</c:v>
                </c:pt>
                <c:pt idx="5870">
                  <c:v>36330.375</c:v>
                </c:pt>
                <c:pt idx="5871">
                  <c:v>36331.375</c:v>
                </c:pt>
                <c:pt idx="5872">
                  <c:v>36332.375</c:v>
                </c:pt>
                <c:pt idx="5873">
                  <c:v>36333.375</c:v>
                </c:pt>
                <c:pt idx="5874">
                  <c:v>36334.375</c:v>
                </c:pt>
                <c:pt idx="5875">
                  <c:v>36335.375</c:v>
                </c:pt>
                <c:pt idx="5876">
                  <c:v>36336.375</c:v>
                </c:pt>
                <c:pt idx="5877">
                  <c:v>36337.375</c:v>
                </c:pt>
                <c:pt idx="5878">
                  <c:v>36338.375</c:v>
                </c:pt>
                <c:pt idx="5879">
                  <c:v>36339.375</c:v>
                </c:pt>
                <c:pt idx="5880">
                  <c:v>36340.375</c:v>
                </c:pt>
                <c:pt idx="5881">
                  <c:v>36341.375</c:v>
                </c:pt>
                <c:pt idx="5882">
                  <c:v>36342.375</c:v>
                </c:pt>
                <c:pt idx="5883">
                  <c:v>36343.375</c:v>
                </c:pt>
                <c:pt idx="5884">
                  <c:v>36344.375</c:v>
                </c:pt>
                <c:pt idx="5885">
                  <c:v>36345.375</c:v>
                </c:pt>
                <c:pt idx="5886">
                  <c:v>36346.375</c:v>
                </c:pt>
                <c:pt idx="5887">
                  <c:v>36347.375</c:v>
                </c:pt>
                <c:pt idx="5888">
                  <c:v>36348.375</c:v>
                </c:pt>
                <c:pt idx="5889">
                  <c:v>36349.375</c:v>
                </c:pt>
                <c:pt idx="5890">
                  <c:v>36350.375</c:v>
                </c:pt>
                <c:pt idx="5891">
                  <c:v>36351.375</c:v>
                </c:pt>
                <c:pt idx="5892">
                  <c:v>36352.375</c:v>
                </c:pt>
                <c:pt idx="5893">
                  <c:v>36353.375</c:v>
                </c:pt>
                <c:pt idx="5894">
                  <c:v>36354.375</c:v>
                </c:pt>
                <c:pt idx="5895">
                  <c:v>36355.375</c:v>
                </c:pt>
                <c:pt idx="5896">
                  <c:v>36356.375</c:v>
                </c:pt>
                <c:pt idx="5897">
                  <c:v>36357.375</c:v>
                </c:pt>
                <c:pt idx="5898">
                  <c:v>36358.375</c:v>
                </c:pt>
                <c:pt idx="5899">
                  <c:v>36359.375</c:v>
                </c:pt>
                <c:pt idx="5900">
                  <c:v>36360.375</c:v>
                </c:pt>
                <c:pt idx="5901">
                  <c:v>36361.375</c:v>
                </c:pt>
                <c:pt idx="5902">
                  <c:v>36362.375</c:v>
                </c:pt>
                <c:pt idx="5903">
                  <c:v>36363.375</c:v>
                </c:pt>
                <c:pt idx="5904">
                  <c:v>36364.375</c:v>
                </c:pt>
                <c:pt idx="5905">
                  <c:v>36365.375</c:v>
                </c:pt>
                <c:pt idx="5906">
                  <c:v>36366.375</c:v>
                </c:pt>
                <c:pt idx="5907">
                  <c:v>36367.375</c:v>
                </c:pt>
                <c:pt idx="5908">
                  <c:v>36368.375</c:v>
                </c:pt>
                <c:pt idx="5909">
                  <c:v>36369.375</c:v>
                </c:pt>
                <c:pt idx="5910">
                  <c:v>36370.375</c:v>
                </c:pt>
                <c:pt idx="5911">
                  <c:v>36371.375</c:v>
                </c:pt>
                <c:pt idx="5912">
                  <c:v>36372.375</c:v>
                </c:pt>
                <c:pt idx="5913">
                  <c:v>36373.375</c:v>
                </c:pt>
                <c:pt idx="5914">
                  <c:v>36374.375</c:v>
                </c:pt>
                <c:pt idx="5915">
                  <c:v>36375.375</c:v>
                </c:pt>
                <c:pt idx="5916">
                  <c:v>36376.375</c:v>
                </c:pt>
                <c:pt idx="5917">
                  <c:v>36377.375</c:v>
                </c:pt>
                <c:pt idx="5918">
                  <c:v>36378.375</c:v>
                </c:pt>
                <c:pt idx="5919">
                  <c:v>36379.375</c:v>
                </c:pt>
                <c:pt idx="5920">
                  <c:v>36380.375</c:v>
                </c:pt>
                <c:pt idx="5921">
                  <c:v>36381.375</c:v>
                </c:pt>
                <c:pt idx="5922">
                  <c:v>36382.375</c:v>
                </c:pt>
                <c:pt idx="5923">
                  <c:v>36383.375</c:v>
                </c:pt>
                <c:pt idx="5924">
                  <c:v>36384.375</c:v>
                </c:pt>
                <c:pt idx="5925">
                  <c:v>36385.375</c:v>
                </c:pt>
                <c:pt idx="5926">
                  <c:v>36386.375</c:v>
                </c:pt>
                <c:pt idx="5927">
                  <c:v>36387.375</c:v>
                </c:pt>
                <c:pt idx="5928">
                  <c:v>36388.375</c:v>
                </c:pt>
                <c:pt idx="5929">
                  <c:v>36389.375</c:v>
                </c:pt>
                <c:pt idx="5930">
                  <c:v>36390.375</c:v>
                </c:pt>
                <c:pt idx="5931">
                  <c:v>36391.375</c:v>
                </c:pt>
                <c:pt idx="5932">
                  <c:v>36392.375</c:v>
                </c:pt>
                <c:pt idx="5933">
                  <c:v>36393.375</c:v>
                </c:pt>
                <c:pt idx="5934">
                  <c:v>36394.375</c:v>
                </c:pt>
                <c:pt idx="5935">
                  <c:v>36395.375</c:v>
                </c:pt>
                <c:pt idx="5936">
                  <c:v>36396.375</c:v>
                </c:pt>
                <c:pt idx="5937">
                  <c:v>36397.375</c:v>
                </c:pt>
                <c:pt idx="5938">
                  <c:v>36398.375</c:v>
                </c:pt>
                <c:pt idx="5939">
                  <c:v>36399.375</c:v>
                </c:pt>
                <c:pt idx="5940">
                  <c:v>36400.375</c:v>
                </c:pt>
                <c:pt idx="5941">
                  <c:v>36401.375</c:v>
                </c:pt>
                <c:pt idx="5942">
                  <c:v>36402.375</c:v>
                </c:pt>
                <c:pt idx="5943">
                  <c:v>36403.375</c:v>
                </c:pt>
                <c:pt idx="5944">
                  <c:v>36404.375</c:v>
                </c:pt>
                <c:pt idx="5945">
                  <c:v>36405.375</c:v>
                </c:pt>
                <c:pt idx="5946">
                  <c:v>36406.375</c:v>
                </c:pt>
                <c:pt idx="5947">
                  <c:v>36407.375</c:v>
                </c:pt>
                <c:pt idx="5948">
                  <c:v>36408.375</c:v>
                </c:pt>
                <c:pt idx="5949">
                  <c:v>36409.375</c:v>
                </c:pt>
                <c:pt idx="5950">
                  <c:v>36410.375</c:v>
                </c:pt>
                <c:pt idx="5951">
                  <c:v>36411.375</c:v>
                </c:pt>
                <c:pt idx="5952">
                  <c:v>36412.375</c:v>
                </c:pt>
                <c:pt idx="5953">
                  <c:v>36413.375</c:v>
                </c:pt>
                <c:pt idx="5954">
                  <c:v>36414.375</c:v>
                </c:pt>
                <c:pt idx="5955">
                  <c:v>36415.375</c:v>
                </c:pt>
                <c:pt idx="5956">
                  <c:v>36416.375</c:v>
                </c:pt>
                <c:pt idx="5957">
                  <c:v>36417.375</c:v>
                </c:pt>
                <c:pt idx="5958">
                  <c:v>36418.375</c:v>
                </c:pt>
                <c:pt idx="5959">
                  <c:v>36419.375</c:v>
                </c:pt>
                <c:pt idx="5960">
                  <c:v>36420.375</c:v>
                </c:pt>
                <c:pt idx="5961">
                  <c:v>36421.375</c:v>
                </c:pt>
                <c:pt idx="5962">
                  <c:v>36422.375</c:v>
                </c:pt>
                <c:pt idx="5963">
                  <c:v>36423.375</c:v>
                </c:pt>
                <c:pt idx="5964">
                  <c:v>36424.375</c:v>
                </c:pt>
                <c:pt idx="5965">
                  <c:v>36425.375</c:v>
                </c:pt>
                <c:pt idx="5966">
                  <c:v>36426.375</c:v>
                </c:pt>
                <c:pt idx="5967">
                  <c:v>36427.375</c:v>
                </c:pt>
                <c:pt idx="5968">
                  <c:v>36428.375</c:v>
                </c:pt>
                <c:pt idx="5969">
                  <c:v>36429.375</c:v>
                </c:pt>
                <c:pt idx="5970">
                  <c:v>36430.375</c:v>
                </c:pt>
                <c:pt idx="5971">
                  <c:v>36431.375</c:v>
                </c:pt>
                <c:pt idx="5972">
                  <c:v>36432.375</c:v>
                </c:pt>
                <c:pt idx="5973">
                  <c:v>36433.375</c:v>
                </c:pt>
                <c:pt idx="5974">
                  <c:v>36434.375</c:v>
                </c:pt>
                <c:pt idx="5975">
                  <c:v>36435.375</c:v>
                </c:pt>
                <c:pt idx="5976">
                  <c:v>36436.375</c:v>
                </c:pt>
                <c:pt idx="5977">
                  <c:v>36437.375</c:v>
                </c:pt>
                <c:pt idx="5978">
                  <c:v>36438.375</c:v>
                </c:pt>
                <c:pt idx="5979">
                  <c:v>36439.375</c:v>
                </c:pt>
                <c:pt idx="5980">
                  <c:v>36440.375</c:v>
                </c:pt>
                <c:pt idx="5981">
                  <c:v>36441.375</c:v>
                </c:pt>
                <c:pt idx="5982">
                  <c:v>36442.375</c:v>
                </c:pt>
                <c:pt idx="5983">
                  <c:v>36443.375</c:v>
                </c:pt>
                <c:pt idx="5984">
                  <c:v>36444.375</c:v>
                </c:pt>
                <c:pt idx="5985">
                  <c:v>36445.375</c:v>
                </c:pt>
                <c:pt idx="5986">
                  <c:v>36446.375</c:v>
                </c:pt>
                <c:pt idx="5987">
                  <c:v>36447.375</c:v>
                </c:pt>
                <c:pt idx="5988">
                  <c:v>36448.375</c:v>
                </c:pt>
                <c:pt idx="5989">
                  <c:v>36449.375</c:v>
                </c:pt>
                <c:pt idx="5990">
                  <c:v>36450.375</c:v>
                </c:pt>
                <c:pt idx="5991">
                  <c:v>36451.375</c:v>
                </c:pt>
                <c:pt idx="5992">
                  <c:v>36452.375</c:v>
                </c:pt>
                <c:pt idx="5993">
                  <c:v>36453.375</c:v>
                </c:pt>
                <c:pt idx="5994">
                  <c:v>36454.375</c:v>
                </c:pt>
                <c:pt idx="5995">
                  <c:v>36455.375</c:v>
                </c:pt>
                <c:pt idx="5996">
                  <c:v>36456.375</c:v>
                </c:pt>
                <c:pt idx="5997">
                  <c:v>36457.375</c:v>
                </c:pt>
                <c:pt idx="5998">
                  <c:v>36458.375</c:v>
                </c:pt>
                <c:pt idx="5999">
                  <c:v>36459.375</c:v>
                </c:pt>
                <c:pt idx="6000">
                  <c:v>36460.375</c:v>
                </c:pt>
                <c:pt idx="6001">
                  <c:v>36461.375</c:v>
                </c:pt>
                <c:pt idx="6002">
                  <c:v>36462.375</c:v>
                </c:pt>
                <c:pt idx="6003">
                  <c:v>36463.375</c:v>
                </c:pt>
                <c:pt idx="6004">
                  <c:v>36464.375</c:v>
                </c:pt>
                <c:pt idx="6005">
                  <c:v>36465.375</c:v>
                </c:pt>
                <c:pt idx="6006">
                  <c:v>36466.375</c:v>
                </c:pt>
                <c:pt idx="6007">
                  <c:v>36467.375</c:v>
                </c:pt>
                <c:pt idx="6008">
                  <c:v>36468.375</c:v>
                </c:pt>
                <c:pt idx="6009">
                  <c:v>36469.375</c:v>
                </c:pt>
                <c:pt idx="6010">
                  <c:v>36470.375</c:v>
                </c:pt>
                <c:pt idx="6011">
                  <c:v>36471.375</c:v>
                </c:pt>
                <c:pt idx="6012">
                  <c:v>36472.375</c:v>
                </c:pt>
                <c:pt idx="6013">
                  <c:v>36473.375</c:v>
                </c:pt>
                <c:pt idx="6014">
                  <c:v>36474.375</c:v>
                </c:pt>
                <c:pt idx="6015">
                  <c:v>36475.375</c:v>
                </c:pt>
                <c:pt idx="6016">
                  <c:v>36476.375</c:v>
                </c:pt>
                <c:pt idx="6017">
                  <c:v>36477.375</c:v>
                </c:pt>
                <c:pt idx="6018">
                  <c:v>36478.375</c:v>
                </c:pt>
                <c:pt idx="6019">
                  <c:v>36479.375</c:v>
                </c:pt>
                <c:pt idx="6020">
                  <c:v>36480.375</c:v>
                </c:pt>
                <c:pt idx="6021">
                  <c:v>36481.375</c:v>
                </c:pt>
                <c:pt idx="6022">
                  <c:v>36482.375</c:v>
                </c:pt>
                <c:pt idx="6023">
                  <c:v>36483.375</c:v>
                </c:pt>
                <c:pt idx="6024">
                  <c:v>36484.375</c:v>
                </c:pt>
                <c:pt idx="6025">
                  <c:v>36485.375</c:v>
                </c:pt>
                <c:pt idx="6026">
                  <c:v>36486.375</c:v>
                </c:pt>
                <c:pt idx="6027">
                  <c:v>36487.375</c:v>
                </c:pt>
                <c:pt idx="6028">
                  <c:v>36488.375</c:v>
                </c:pt>
                <c:pt idx="6029">
                  <c:v>36489.375</c:v>
                </c:pt>
                <c:pt idx="6030">
                  <c:v>36490.375</c:v>
                </c:pt>
                <c:pt idx="6031">
                  <c:v>36491.375</c:v>
                </c:pt>
                <c:pt idx="6032">
                  <c:v>36492.375</c:v>
                </c:pt>
                <c:pt idx="6033">
                  <c:v>36493.375</c:v>
                </c:pt>
                <c:pt idx="6034">
                  <c:v>36494.375</c:v>
                </c:pt>
                <c:pt idx="6035">
                  <c:v>36495.375</c:v>
                </c:pt>
                <c:pt idx="6036">
                  <c:v>36496.375</c:v>
                </c:pt>
                <c:pt idx="6037">
                  <c:v>36497.375</c:v>
                </c:pt>
                <c:pt idx="6038">
                  <c:v>36498.375</c:v>
                </c:pt>
                <c:pt idx="6039">
                  <c:v>36499.375</c:v>
                </c:pt>
                <c:pt idx="6040">
                  <c:v>36500.375</c:v>
                </c:pt>
                <c:pt idx="6041">
                  <c:v>36501.375</c:v>
                </c:pt>
                <c:pt idx="6042">
                  <c:v>36502.375</c:v>
                </c:pt>
                <c:pt idx="6043">
                  <c:v>36503.375</c:v>
                </c:pt>
                <c:pt idx="6044">
                  <c:v>36504.375</c:v>
                </c:pt>
                <c:pt idx="6045">
                  <c:v>36505.375</c:v>
                </c:pt>
                <c:pt idx="6046">
                  <c:v>36506.375</c:v>
                </c:pt>
                <c:pt idx="6047">
                  <c:v>36507.375</c:v>
                </c:pt>
                <c:pt idx="6048">
                  <c:v>36508.375</c:v>
                </c:pt>
                <c:pt idx="6049">
                  <c:v>36509.375</c:v>
                </c:pt>
                <c:pt idx="6050">
                  <c:v>36510.375</c:v>
                </c:pt>
                <c:pt idx="6051">
                  <c:v>36511.375</c:v>
                </c:pt>
                <c:pt idx="6052">
                  <c:v>36512.375</c:v>
                </c:pt>
                <c:pt idx="6053">
                  <c:v>36513.375</c:v>
                </c:pt>
                <c:pt idx="6054">
                  <c:v>36514.375</c:v>
                </c:pt>
                <c:pt idx="6055">
                  <c:v>36515.375</c:v>
                </c:pt>
                <c:pt idx="6056">
                  <c:v>36516.375</c:v>
                </c:pt>
                <c:pt idx="6057">
                  <c:v>36517.375</c:v>
                </c:pt>
                <c:pt idx="6058">
                  <c:v>36518.375</c:v>
                </c:pt>
                <c:pt idx="6059">
                  <c:v>36519.375</c:v>
                </c:pt>
                <c:pt idx="6060">
                  <c:v>36520.375</c:v>
                </c:pt>
                <c:pt idx="6061">
                  <c:v>36521.375</c:v>
                </c:pt>
                <c:pt idx="6062">
                  <c:v>36522.375</c:v>
                </c:pt>
                <c:pt idx="6063">
                  <c:v>36523.375</c:v>
                </c:pt>
                <c:pt idx="6064">
                  <c:v>36524.375</c:v>
                </c:pt>
                <c:pt idx="6065">
                  <c:v>36525.375</c:v>
                </c:pt>
                <c:pt idx="6066">
                  <c:v>36526.375</c:v>
                </c:pt>
                <c:pt idx="6067">
                  <c:v>36527.375</c:v>
                </c:pt>
                <c:pt idx="6068">
                  <c:v>36528.375</c:v>
                </c:pt>
                <c:pt idx="6069">
                  <c:v>36529.375</c:v>
                </c:pt>
                <c:pt idx="6070">
                  <c:v>36530.375</c:v>
                </c:pt>
                <c:pt idx="6071">
                  <c:v>36531.375</c:v>
                </c:pt>
                <c:pt idx="6072">
                  <c:v>36532.375</c:v>
                </c:pt>
                <c:pt idx="6073">
                  <c:v>36533.375</c:v>
                </c:pt>
                <c:pt idx="6074">
                  <c:v>36534.375</c:v>
                </c:pt>
                <c:pt idx="6075">
                  <c:v>36535.375</c:v>
                </c:pt>
                <c:pt idx="6076">
                  <c:v>36536.375</c:v>
                </c:pt>
                <c:pt idx="6077">
                  <c:v>36537.375</c:v>
                </c:pt>
                <c:pt idx="6078">
                  <c:v>36538.375</c:v>
                </c:pt>
                <c:pt idx="6079">
                  <c:v>36539.375</c:v>
                </c:pt>
                <c:pt idx="6080">
                  <c:v>36540.375</c:v>
                </c:pt>
                <c:pt idx="6081">
                  <c:v>36541.375</c:v>
                </c:pt>
                <c:pt idx="6082">
                  <c:v>36542.375</c:v>
                </c:pt>
                <c:pt idx="6083">
                  <c:v>36543.375</c:v>
                </c:pt>
                <c:pt idx="6084">
                  <c:v>36544.375</c:v>
                </c:pt>
                <c:pt idx="6085">
                  <c:v>36545.375</c:v>
                </c:pt>
                <c:pt idx="6086">
                  <c:v>36546.375</c:v>
                </c:pt>
                <c:pt idx="6087">
                  <c:v>36547.375</c:v>
                </c:pt>
                <c:pt idx="6088">
                  <c:v>36548.375</c:v>
                </c:pt>
                <c:pt idx="6089">
                  <c:v>36549.375</c:v>
                </c:pt>
                <c:pt idx="6090">
                  <c:v>36550.375</c:v>
                </c:pt>
                <c:pt idx="6091">
                  <c:v>36551.375</c:v>
                </c:pt>
                <c:pt idx="6092">
                  <c:v>36552.375</c:v>
                </c:pt>
                <c:pt idx="6093">
                  <c:v>36553.375</c:v>
                </c:pt>
                <c:pt idx="6094">
                  <c:v>36554.375</c:v>
                </c:pt>
                <c:pt idx="6095">
                  <c:v>36555.375</c:v>
                </c:pt>
                <c:pt idx="6096">
                  <c:v>36556.375</c:v>
                </c:pt>
                <c:pt idx="6097">
                  <c:v>36557.375</c:v>
                </c:pt>
                <c:pt idx="6098">
                  <c:v>36558.375</c:v>
                </c:pt>
                <c:pt idx="6099">
                  <c:v>36559.375</c:v>
                </c:pt>
                <c:pt idx="6100">
                  <c:v>36560.375</c:v>
                </c:pt>
                <c:pt idx="6101">
                  <c:v>36561.375</c:v>
                </c:pt>
                <c:pt idx="6102">
                  <c:v>36562.375</c:v>
                </c:pt>
                <c:pt idx="6103">
                  <c:v>36563.375</c:v>
                </c:pt>
                <c:pt idx="6104">
                  <c:v>36564.375</c:v>
                </c:pt>
                <c:pt idx="6105">
                  <c:v>36565.375</c:v>
                </c:pt>
                <c:pt idx="6106">
                  <c:v>36566.375</c:v>
                </c:pt>
                <c:pt idx="6107">
                  <c:v>36567.375</c:v>
                </c:pt>
                <c:pt idx="6108">
                  <c:v>36568.375</c:v>
                </c:pt>
                <c:pt idx="6109">
                  <c:v>36569.375</c:v>
                </c:pt>
                <c:pt idx="6110">
                  <c:v>36570.375</c:v>
                </c:pt>
                <c:pt idx="6111">
                  <c:v>36571.375</c:v>
                </c:pt>
                <c:pt idx="6112">
                  <c:v>36572.375</c:v>
                </c:pt>
                <c:pt idx="6113">
                  <c:v>36573.375</c:v>
                </c:pt>
                <c:pt idx="6114">
                  <c:v>36574.375</c:v>
                </c:pt>
                <c:pt idx="6115">
                  <c:v>36575.375</c:v>
                </c:pt>
                <c:pt idx="6116">
                  <c:v>36576.375</c:v>
                </c:pt>
                <c:pt idx="6117">
                  <c:v>36577.375</c:v>
                </c:pt>
                <c:pt idx="6118">
                  <c:v>36578.375</c:v>
                </c:pt>
                <c:pt idx="6119">
                  <c:v>36579.375</c:v>
                </c:pt>
                <c:pt idx="6120">
                  <c:v>36580.375</c:v>
                </c:pt>
                <c:pt idx="6121">
                  <c:v>36581.375</c:v>
                </c:pt>
                <c:pt idx="6122">
                  <c:v>36582.375</c:v>
                </c:pt>
                <c:pt idx="6123">
                  <c:v>36583.375</c:v>
                </c:pt>
                <c:pt idx="6124">
                  <c:v>36584.375</c:v>
                </c:pt>
                <c:pt idx="6125">
                  <c:v>36585.375</c:v>
                </c:pt>
                <c:pt idx="6126">
                  <c:v>36586.375</c:v>
                </c:pt>
                <c:pt idx="6127">
                  <c:v>36587.375</c:v>
                </c:pt>
                <c:pt idx="6128">
                  <c:v>36588.375</c:v>
                </c:pt>
                <c:pt idx="6129">
                  <c:v>36589.375</c:v>
                </c:pt>
                <c:pt idx="6130">
                  <c:v>36590.375</c:v>
                </c:pt>
                <c:pt idx="6131">
                  <c:v>36591.375</c:v>
                </c:pt>
                <c:pt idx="6132">
                  <c:v>36592.375</c:v>
                </c:pt>
                <c:pt idx="6133">
                  <c:v>36593.375</c:v>
                </c:pt>
                <c:pt idx="6134">
                  <c:v>36594.375</c:v>
                </c:pt>
                <c:pt idx="6135">
                  <c:v>36595.375</c:v>
                </c:pt>
                <c:pt idx="6136">
                  <c:v>36596.375</c:v>
                </c:pt>
                <c:pt idx="6137">
                  <c:v>36597.375</c:v>
                </c:pt>
                <c:pt idx="6138">
                  <c:v>36598.375</c:v>
                </c:pt>
                <c:pt idx="6139">
                  <c:v>36599.375</c:v>
                </c:pt>
                <c:pt idx="6140">
                  <c:v>36600.375</c:v>
                </c:pt>
                <c:pt idx="6141">
                  <c:v>36601.375</c:v>
                </c:pt>
                <c:pt idx="6142">
                  <c:v>36602.375</c:v>
                </c:pt>
                <c:pt idx="6143">
                  <c:v>36603.375</c:v>
                </c:pt>
                <c:pt idx="6144">
                  <c:v>36604.375</c:v>
                </c:pt>
                <c:pt idx="6145">
                  <c:v>36605.375</c:v>
                </c:pt>
                <c:pt idx="6146">
                  <c:v>36606.375</c:v>
                </c:pt>
                <c:pt idx="6147">
                  <c:v>36607.375</c:v>
                </c:pt>
                <c:pt idx="6148">
                  <c:v>36608.375</c:v>
                </c:pt>
                <c:pt idx="6149">
                  <c:v>36609.375</c:v>
                </c:pt>
                <c:pt idx="6150">
                  <c:v>36610.375</c:v>
                </c:pt>
                <c:pt idx="6151">
                  <c:v>36611.375</c:v>
                </c:pt>
                <c:pt idx="6152">
                  <c:v>36612.375</c:v>
                </c:pt>
                <c:pt idx="6153">
                  <c:v>36613.375</c:v>
                </c:pt>
                <c:pt idx="6154">
                  <c:v>36614.375</c:v>
                </c:pt>
                <c:pt idx="6155">
                  <c:v>36615.375</c:v>
                </c:pt>
                <c:pt idx="6156">
                  <c:v>36616.375</c:v>
                </c:pt>
                <c:pt idx="6157">
                  <c:v>36617.375</c:v>
                </c:pt>
                <c:pt idx="6158">
                  <c:v>36618.375</c:v>
                </c:pt>
                <c:pt idx="6159">
                  <c:v>36619.375</c:v>
                </c:pt>
                <c:pt idx="6160">
                  <c:v>36620.375</c:v>
                </c:pt>
                <c:pt idx="6161">
                  <c:v>36621.375</c:v>
                </c:pt>
                <c:pt idx="6162">
                  <c:v>36622.375</c:v>
                </c:pt>
                <c:pt idx="6163">
                  <c:v>36623.375</c:v>
                </c:pt>
                <c:pt idx="6164">
                  <c:v>36624.375</c:v>
                </c:pt>
                <c:pt idx="6165">
                  <c:v>36625.375</c:v>
                </c:pt>
                <c:pt idx="6166">
                  <c:v>36626.375</c:v>
                </c:pt>
                <c:pt idx="6167">
                  <c:v>36627.375</c:v>
                </c:pt>
                <c:pt idx="6168">
                  <c:v>36628.375</c:v>
                </c:pt>
                <c:pt idx="6169">
                  <c:v>36629.375</c:v>
                </c:pt>
                <c:pt idx="6170">
                  <c:v>36630.375</c:v>
                </c:pt>
                <c:pt idx="6171">
                  <c:v>36631.375</c:v>
                </c:pt>
                <c:pt idx="6172">
                  <c:v>36632.375</c:v>
                </c:pt>
                <c:pt idx="6173">
                  <c:v>36633.375</c:v>
                </c:pt>
                <c:pt idx="6174">
                  <c:v>36634.375</c:v>
                </c:pt>
                <c:pt idx="6175">
                  <c:v>36635.375</c:v>
                </c:pt>
                <c:pt idx="6176">
                  <c:v>36636.375</c:v>
                </c:pt>
                <c:pt idx="6177">
                  <c:v>36637.375</c:v>
                </c:pt>
                <c:pt idx="6178">
                  <c:v>36638.375</c:v>
                </c:pt>
                <c:pt idx="6179">
                  <c:v>36639.375</c:v>
                </c:pt>
                <c:pt idx="6180">
                  <c:v>36640.375</c:v>
                </c:pt>
                <c:pt idx="6181">
                  <c:v>36641.375</c:v>
                </c:pt>
                <c:pt idx="6182">
                  <c:v>36642.375</c:v>
                </c:pt>
                <c:pt idx="6183">
                  <c:v>36643.375</c:v>
                </c:pt>
                <c:pt idx="6184">
                  <c:v>36644.375</c:v>
                </c:pt>
                <c:pt idx="6185">
                  <c:v>36645.375</c:v>
                </c:pt>
                <c:pt idx="6186">
                  <c:v>36646.375</c:v>
                </c:pt>
                <c:pt idx="6187">
                  <c:v>36647.375</c:v>
                </c:pt>
                <c:pt idx="6188">
                  <c:v>36648.375</c:v>
                </c:pt>
                <c:pt idx="6189">
                  <c:v>36649.375</c:v>
                </c:pt>
                <c:pt idx="6190">
                  <c:v>36650.375</c:v>
                </c:pt>
                <c:pt idx="6191">
                  <c:v>36651.375</c:v>
                </c:pt>
                <c:pt idx="6192">
                  <c:v>36652.375</c:v>
                </c:pt>
                <c:pt idx="6193">
                  <c:v>36653.375</c:v>
                </c:pt>
                <c:pt idx="6194">
                  <c:v>36654.375</c:v>
                </c:pt>
                <c:pt idx="6195">
                  <c:v>36655.375</c:v>
                </c:pt>
                <c:pt idx="6196">
                  <c:v>36656.375</c:v>
                </c:pt>
                <c:pt idx="6197">
                  <c:v>36657.375</c:v>
                </c:pt>
                <c:pt idx="6198">
                  <c:v>36658.375</c:v>
                </c:pt>
                <c:pt idx="6199">
                  <c:v>36659.375</c:v>
                </c:pt>
                <c:pt idx="6200">
                  <c:v>36660.375</c:v>
                </c:pt>
                <c:pt idx="6201">
                  <c:v>36661.375</c:v>
                </c:pt>
                <c:pt idx="6202">
                  <c:v>36662.375</c:v>
                </c:pt>
                <c:pt idx="6203">
                  <c:v>36663.375</c:v>
                </c:pt>
                <c:pt idx="6204">
                  <c:v>36664.375</c:v>
                </c:pt>
                <c:pt idx="6205">
                  <c:v>36665.375</c:v>
                </c:pt>
                <c:pt idx="6206">
                  <c:v>36666.375</c:v>
                </c:pt>
                <c:pt idx="6207">
                  <c:v>36667.375</c:v>
                </c:pt>
                <c:pt idx="6208">
                  <c:v>36668.375</c:v>
                </c:pt>
                <c:pt idx="6209">
                  <c:v>36669.375</c:v>
                </c:pt>
                <c:pt idx="6210">
                  <c:v>36670.375</c:v>
                </c:pt>
                <c:pt idx="6211">
                  <c:v>36671.375</c:v>
                </c:pt>
                <c:pt idx="6212">
                  <c:v>36672.375</c:v>
                </c:pt>
                <c:pt idx="6213">
                  <c:v>36673.375</c:v>
                </c:pt>
                <c:pt idx="6214">
                  <c:v>36674.375</c:v>
                </c:pt>
                <c:pt idx="6215">
                  <c:v>36675.375</c:v>
                </c:pt>
                <c:pt idx="6216">
                  <c:v>36676.375</c:v>
                </c:pt>
                <c:pt idx="6217">
                  <c:v>36677.375</c:v>
                </c:pt>
                <c:pt idx="6218">
                  <c:v>36678.375</c:v>
                </c:pt>
                <c:pt idx="6219">
                  <c:v>36679.375</c:v>
                </c:pt>
                <c:pt idx="6220">
                  <c:v>36680.375</c:v>
                </c:pt>
                <c:pt idx="6221">
                  <c:v>36681.375</c:v>
                </c:pt>
                <c:pt idx="6222">
                  <c:v>36682.375</c:v>
                </c:pt>
                <c:pt idx="6223">
                  <c:v>36683.375</c:v>
                </c:pt>
                <c:pt idx="6224">
                  <c:v>36684.375</c:v>
                </c:pt>
                <c:pt idx="6225">
                  <c:v>36685.375</c:v>
                </c:pt>
                <c:pt idx="6226">
                  <c:v>36686.375</c:v>
                </c:pt>
                <c:pt idx="6227">
                  <c:v>36687.375</c:v>
                </c:pt>
                <c:pt idx="6228">
                  <c:v>36688.375</c:v>
                </c:pt>
                <c:pt idx="6229">
                  <c:v>36689.375</c:v>
                </c:pt>
                <c:pt idx="6230">
                  <c:v>36690.375</c:v>
                </c:pt>
                <c:pt idx="6231">
                  <c:v>36691.375</c:v>
                </c:pt>
                <c:pt idx="6232">
                  <c:v>36692.375</c:v>
                </c:pt>
                <c:pt idx="6233">
                  <c:v>36693.375</c:v>
                </c:pt>
                <c:pt idx="6234">
                  <c:v>36694.375</c:v>
                </c:pt>
                <c:pt idx="6235">
                  <c:v>36695.375</c:v>
                </c:pt>
                <c:pt idx="6236">
                  <c:v>36696.375</c:v>
                </c:pt>
                <c:pt idx="6237">
                  <c:v>36697.375</c:v>
                </c:pt>
                <c:pt idx="6238">
                  <c:v>36698.375</c:v>
                </c:pt>
                <c:pt idx="6239">
                  <c:v>36699.375</c:v>
                </c:pt>
                <c:pt idx="6240">
                  <c:v>36700.375</c:v>
                </c:pt>
                <c:pt idx="6241">
                  <c:v>36701.375</c:v>
                </c:pt>
                <c:pt idx="6242">
                  <c:v>36702.375</c:v>
                </c:pt>
                <c:pt idx="6243">
                  <c:v>36703.375</c:v>
                </c:pt>
                <c:pt idx="6244">
                  <c:v>36704.375</c:v>
                </c:pt>
                <c:pt idx="6245">
                  <c:v>36705.375</c:v>
                </c:pt>
                <c:pt idx="6246">
                  <c:v>36706.375</c:v>
                </c:pt>
                <c:pt idx="6247">
                  <c:v>36707.375</c:v>
                </c:pt>
                <c:pt idx="6248">
                  <c:v>36708.375</c:v>
                </c:pt>
                <c:pt idx="6249">
                  <c:v>36709.375</c:v>
                </c:pt>
                <c:pt idx="6250">
                  <c:v>36710.375</c:v>
                </c:pt>
                <c:pt idx="6251">
                  <c:v>36711.375</c:v>
                </c:pt>
                <c:pt idx="6252">
                  <c:v>36712.375</c:v>
                </c:pt>
                <c:pt idx="6253">
                  <c:v>36713.375</c:v>
                </c:pt>
                <c:pt idx="6254">
                  <c:v>36714.375</c:v>
                </c:pt>
                <c:pt idx="6255">
                  <c:v>36715.375</c:v>
                </c:pt>
                <c:pt idx="6256">
                  <c:v>36716.375</c:v>
                </c:pt>
                <c:pt idx="6257">
                  <c:v>36717.375</c:v>
                </c:pt>
                <c:pt idx="6258">
                  <c:v>36718.375</c:v>
                </c:pt>
                <c:pt idx="6259">
                  <c:v>36719.375</c:v>
                </c:pt>
                <c:pt idx="6260">
                  <c:v>36720.375</c:v>
                </c:pt>
                <c:pt idx="6261">
                  <c:v>36721.375</c:v>
                </c:pt>
                <c:pt idx="6262">
                  <c:v>36722.375</c:v>
                </c:pt>
                <c:pt idx="6263">
                  <c:v>36723.375</c:v>
                </c:pt>
                <c:pt idx="6264">
                  <c:v>36724.375</c:v>
                </c:pt>
                <c:pt idx="6265">
                  <c:v>36725.375</c:v>
                </c:pt>
                <c:pt idx="6266">
                  <c:v>36726.375</c:v>
                </c:pt>
                <c:pt idx="6267">
                  <c:v>36727.375</c:v>
                </c:pt>
                <c:pt idx="6268">
                  <c:v>36728.375</c:v>
                </c:pt>
                <c:pt idx="6269">
                  <c:v>36729.375</c:v>
                </c:pt>
                <c:pt idx="6270">
                  <c:v>36730.375</c:v>
                </c:pt>
                <c:pt idx="6271">
                  <c:v>36731.375</c:v>
                </c:pt>
                <c:pt idx="6272">
                  <c:v>36732.375</c:v>
                </c:pt>
                <c:pt idx="6273">
                  <c:v>36733.375</c:v>
                </c:pt>
                <c:pt idx="6274">
                  <c:v>36734.375</c:v>
                </c:pt>
                <c:pt idx="6275">
                  <c:v>36735.375</c:v>
                </c:pt>
                <c:pt idx="6276">
                  <c:v>36736.375</c:v>
                </c:pt>
                <c:pt idx="6277">
                  <c:v>36737.375</c:v>
                </c:pt>
                <c:pt idx="6278">
                  <c:v>36738.375</c:v>
                </c:pt>
                <c:pt idx="6279">
                  <c:v>36739.375</c:v>
                </c:pt>
                <c:pt idx="6280">
                  <c:v>36740.375</c:v>
                </c:pt>
                <c:pt idx="6281">
                  <c:v>36741.375</c:v>
                </c:pt>
                <c:pt idx="6282">
                  <c:v>36742.375</c:v>
                </c:pt>
                <c:pt idx="6283">
                  <c:v>36743.375</c:v>
                </c:pt>
                <c:pt idx="6284">
                  <c:v>36744.375</c:v>
                </c:pt>
                <c:pt idx="6285">
                  <c:v>36745.375</c:v>
                </c:pt>
                <c:pt idx="6286">
                  <c:v>36746.375</c:v>
                </c:pt>
                <c:pt idx="6287">
                  <c:v>36747.375</c:v>
                </c:pt>
                <c:pt idx="6288">
                  <c:v>36748.375</c:v>
                </c:pt>
                <c:pt idx="6289">
                  <c:v>36749.375</c:v>
                </c:pt>
                <c:pt idx="6290">
                  <c:v>36750.375</c:v>
                </c:pt>
                <c:pt idx="6291">
                  <c:v>36751.375</c:v>
                </c:pt>
                <c:pt idx="6292">
                  <c:v>36752.375</c:v>
                </c:pt>
                <c:pt idx="6293">
                  <c:v>36753.375</c:v>
                </c:pt>
                <c:pt idx="6294">
                  <c:v>36754.375</c:v>
                </c:pt>
                <c:pt idx="6295">
                  <c:v>36755.375</c:v>
                </c:pt>
                <c:pt idx="6296">
                  <c:v>36756.375</c:v>
                </c:pt>
                <c:pt idx="6297">
                  <c:v>36757.375</c:v>
                </c:pt>
                <c:pt idx="6298">
                  <c:v>36758.375</c:v>
                </c:pt>
                <c:pt idx="6299">
                  <c:v>36759.375</c:v>
                </c:pt>
                <c:pt idx="6300">
                  <c:v>36760.375</c:v>
                </c:pt>
                <c:pt idx="6301">
                  <c:v>36761.375</c:v>
                </c:pt>
                <c:pt idx="6302">
                  <c:v>36762.375</c:v>
                </c:pt>
                <c:pt idx="6303">
                  <c:v>36763.375</c:v>
                </c:pt>
                <c:pt idx="6304">
                  <c:v>36764.375</c:v>
                </c:pt>
                <c:pt idx="6305">
                  <c:v>36765.375</c:v>
                </c:pt>
                <c:pt idx="6306">
                  <c:v>36766.375</c:v>
                </c:pt>
                <c:pt idx="6307">
                  <c:v>36767.375</c:v>
                </c:pt>
                <c:pt idx="6308">
                  <c:v>36768.375</c:v>
                </c:pt>
                <c:pt idx="6309">
                  <c:v>36769.375</c:v>
                </c:pt>
                <c:pt idx="6310">
                  <c:v>36770.375</c:v>
                </c:pt>
                <c:pt idx="6311">
                  <c:v>36771.375</c:v>
                </c:pt>
                <c:pt idx="6312">
                  <c:v>36772.375</c:v>
                </c:pt>
                <c:pt idx="6313">
                  <c:v>36773.375</c:v>
                </c:pt>
                <c:pt idx="6314">
                  <c:v>36774.375</c:v>
                </c:pt>
                <c:pt idx="6315">
                  <c:v>36775.375</c:v>
                </c:pt>
                <c:pt idx="6316">
                  <c:v>36776.375</c:v>
                </c:pt>
                <c:pt idx="6317">
                  <c:v>36777.375</c:v>
                </c:pt>
                <c:pt idx="6318">
                  <c:v>36778.375</c:v>
                </c:pt>
                <c:pt idx="6319">
                  <c:v>36779.375</c:v>
                </c:pt>
                <c:pt idx="6320">
                  <c:v>36780.375</c:v>
                </c:pt>
                <c:pt idx="6321">
                  <c:v>36781.375</c:v>
                </c:pt>
                <c:pt idx="6322">
                  <c:v>36782.375</c:v>
                </c:pt>
                <c:pt idx="6323">
                  <c:v>36783.375</c:v>
                </c:pt>
                <c:pt idx="6324">
                  <c:v>36784.375</c:v>
                </c:pt>
                <c:pt idx="6325">
                  <c:v>36785.375</c:v>
                </c:pt>
                <c:pt idx="6326">
                  <c:v>36786.375</c:v>
                </c:pt>
                <c:pt idx="6327">
                  <c:v>36787.375</c:v>
                </c:pt>
                <c:pt idx="6328">
                  <c:v>36788.375</c:v>
                </c:pt>
                <c:pt idx="6329">
                  <c:v>36789.375</c:v>
                </c:pt>
                <c:pt idx="6330">
                  <c:v>36790.375</c:v>
                </c:pt>
                <c:pt idx="6331">
                  <c:v>36791.375</c:v>
                </c:pt>
                <c:pt idx="6332">
                  <c:v>36792.375</c:v>
                </c:pt>
                <c:pt idx="6333">
                  <c:v>36793.375</c:v>
                </c:pt>
                <c:pt idx="6334">
                  <c:v>36794.375</c:v>
                </c:pt>
                <c:pt idx="6335">
                  <c:v>36795.375</c:v>
                </c:pt>
                <c:pt idx="6336">
                  <c:v>36796.375</c:v>
                </c:pt>
                <c:pt idx="6337">
                  <c:v>36797.375</c:v>
                </c:pt>
                <c:pt idx="6338">
                  <c:v>36798.375</c:v>
                </c:pt>
                <c:pt idx="6339">
                  <c:v>36799.375</c:v>
                </c:pt>
                <c:pt idx="6340">
                  <c:v>36800.375</c:v>
                </c:pt>
                <c:pt idx="6341">
                  <c:v>36801.375</c:v>
                </c:pt>
                <c:pt idx="6342">
                  <c:v>36802.375</c:v>
                </c:pt>
                <c:pt idx="6343">
                  <c:v>36803.375</c:v>
                </c:pt>
                <c:pt idx="6344">
                  <c:v>36804.375</c:v>
                </c:pt>
                <c:pt idx="6345">
                  <c:v>36805.375</c:v>
                </c:pt>
                <c:pt idx="6346">
                  <c:v>36806.375</c:v>
                </c:pt>
                <c:pt idx="6347">
                  <c:v>36807.375</c:v>
                </c:pt>
                <c:pt idx="6348">
                  <c:v>36808.375</c:v>
                </c:pt>
                <c:pt idx="6349">
                  <c:v>36809.375</c:v>
                </c:pt>
                <c:pt idx="6350">
                  <c:v>36810.375</c:v>
                </c:pt>
                <c:pt idx="6351">
                  <c:v>36811.375</c:v>
                </c:pt>
                <c:pt idx="6352">
                  <c:v>36812.375</c:v>
                </c:pt>
                <c:pt idx="6353">
                  <c:v>36813.375</c:v>
                </c:pt>
                <c:pt idx="6354">
                  <c:v>36814.375</c:v>
                </c:pt>
                <c:pt idx="6355">
                  <c:v>36815.375</c:v>
                </c:pt>
                <c:pt idx="6356">
                  <c:v>36816.375</c:v>
                </c:pt>
                <c:pt idx="6357">
                  <c:v>36817.375</c:v>
                </c:pt>
                <c:pt idx="6358">
                  <c:v>36818.375</c:v>
                </c:pt>
                <c:pt idx="6359">
                  <c:v>36819.375</c:v>
                </c:pt>
                <c:pt idx="6360">
                  <c:v>36820.375</c:v>
                </c:pt>
                <c:pt idx="6361">
                  <c:v>36821.375</c:v>
                </c:pt>
                <c:pt idx="6362">
                  <c:v>36822.375</c:v>
                </c:pt>
                <c:pt idx="6363">
                  <c:v>36823.375</c:v>
                </c:pt>
                <c:pt idx="6364">
                  <c:v>36824.375</c:v>
                </c:pt>
                <c:pt idx="6365">
                  <c:v>36825.375</c:v>
                </c:pt>
                <c:pt idx="6366">
                  <c:v>36826.375</c:v>
                </c:pt>
                <c:pt idx="6367">
                  <c:v>36827.375</c:v>
                </c:pt>
                <c:pt idx="6368">
                  <c:v>36828.375</c:v>
                </c:pt>
                <c:pt idx="6369">
                  <c:v>36829.375</c:v>
                </c:pt>
                <c:pt idx="6370">
                  <c:v>36830.375</c:v>
                </c:pt>
                <c:pt idx="6371">
                  <c:v>36831.375</c:v>
                </c:pt>
                <c:pt idx="6372">
                  <c:v>36832.375</c:v>
                </c:pt>
                <c:pt idx="6373">
                  <c:v>36833.375</c:v>
                </c:pt>
                <c:pt idx="6374">
                  <c:v>36834.375</c:v>
                </c:pt>
                <c:pt idx="6375">
                  <c:v>36835.375</c:v>
                </c:pt>
                <c:pt idx="6376">
                  <c:v>36836.375</c:v>
                </c:pt>
                <c:pt idx="6377">
                  <c:v>36837.375</c:v>
                </c:pt>
                <c:pt idx="6378">
                  <c:v>36838.375</c:v>
                </c:pt>
                <c:pt idx="6379">
                  <c:v>36839.375</c:v>
                </c:pt>
                <c:pt idx="6380">
                  <c:v>36840.375</c:v>
                </c:pt>
                <c:pt idx="6381">
                  <c:v>36841.375</c:v>
                </c:pt>
                <c:pt idx="6382">
                  <c:v>36842.375</c:v>
                </c:pt>
                <c:pt idx="6383">
                  <c:v>36843.375</c:v>
                </c:pt>
                <c:pt idx="6384">
                  <c:v>36844.375</c:v>
                </c:pt>
                <c:pt idx="6385">
                  <c:v>36845.375</c:v>
                </c:pt>
                <c:pt idx="6386">
                  <c:v>36846.375</c:v>
                </c:pt>
                <c:pt idx="6387">
                  <c:v>36847.375</c:v>
                </c:pt>
                <c:pt idx="6388">
                  <c:v>36848.375</c:v>
                </c:pt>
                <c:pt idx="6389">
                  <c:v>36849.375</c:v>
                </c:pt>
                <c:pt idx="6390">
                  <c:v>36850.375</c:v>
                </c:pt>
                <c:pt idx="6391">
                  <c:v>36851.375</c:v>
                </c:pt>
                <c:pt idx="6392">
                  <c:v>36852.375</c:v>
                </c:pt>
                <c:pt idx="6393">
                  <c:v>36853.375</c:v>
                </c:pt>
                <c:pt idx="6394">
                  <c:v>36854.375</c:v>
                </c:pt>
                <c:pt idx="6395">
                  <c:v>36855.375</c:v>
                </c:pt>
                <c:pt idx="6396">
                  <c:v>36856.375</c:v>
                </c:pt>
                <c:pt idx="6397">
                  <c:v>36857.375</c:v>
                </c:pt>
                <c:pt idx="6398">
                  <c:v>36858.375</c:v>
                </c:pt>
                <c:pt idx="6399">
                  <c:v>36859.375</c:v>
                </c:pt>
                <c:pt idx="6400">
                  <c:v>36860.375</c:v>
                </c:pt>
                <c:pt idx="6401">
                  <c:v>36861.375</c:v>
                </c:pt>
                <c:pt idx="6402">
                  <c:v>36862.375</c:v>
                </c:pt>
                <c:pt idx="6403">
                  <c:v>36863.375</c:v>
                </c:pt>
                <c:pt idx="6404">
                  <c:v>36864.375</c:v>
                </c:pt>
                <c:pt idx="6405">
                  <c:v>36865.375</c:v>
                </c:pt>
                <c:pt idx="6406">
                  <c:v>36866.375</c:v>
                </c:pt>
                <c:pt idx="6407">
                  <c:v>36867.375</c:v>
                </c:pt>
                <c:pt idx="6408">
                  <c:v>36868.375</c:v>
                </c:pt>
                <c:pt idx="6409">
                  <c:v>36869.375</c:v>
                </c:pt>
                <c:pt idx="6410">
                  <c:v>36870.375</c:v>
                </c:pt>
                <c:pt idx="6411">
                  <c:v>36871.375</c:v>
                </c:pt>
                <c:pt idx="6412">
                  <c:v>36872.375</c:v>
                </c:pt>
                <c:pt idx="6413">
                  <c:v>36873.375</c:v>
                </c:pt>
                <c:pt idx="6414">
                  <c:v>36874.375</c:v>
                </c:pt>
                <c:pt idx="6415">
                  <c:v>36875.375</c:v>
                </c:pt>
                <c:pt idx="6416">
                  <c:v>36876.375</c:v>
                </c:pt>
                <c:pt idx="6417">
                  <c:v>36877.375</c:v>
                </c:pt>
                <c:pt idx="6418">
                  <c:v>36878.375</c:v>
                </c:pt>
                <c:pt idx="6419">
                  <c:v>36879.375</c:v>
                </c:pt>
                <c:pt idx="6420">
                  <c:v>36880.375</c:v>
                </c:pt>
                <c:pt idx="6421">
                  <c:v>36881.375</c:v>
                </c:pt>
                <c:pt idx="6422">
                  <c:v>36882.375</c:v>
                </c:pt>
                <c:pt idx="6423">
                  <c:v>36883.375</c:v>
                </c:pt>
                <c:pt idx="6424">
                  <c:v>36884.375</c:v>
                </c:pt>
                <c:pt idx="6425">
                  <c:v>36885.375</c:v>
                </c:pt>
                <c:pt idx="6426">
                  <c:v>36886.375</c:v>
                </c:pt>
                <c:pt idx="6427">
                  <c:v>36887.375</c:v>
                </c:pt>
                <c:pt idx="6428">
                  <c:v>36888.375</c:v>
                </c:pt>
                <c:pt idx="6429">
                  <c:v>36889.375</c:v>
                </c:pt>
                <c:pt idx="6430">
                  <c:v>36890.375</c:v>
                </c:pt>
                <c:pt idx="6431">
                  <c:v>36891.375</c:v>
                </c:pt>
                <c:pt idx="6432">
                  <c:v>36892.375</c:v>
                </c:pt>
                <c:pt idx="6433">
                  <c:v>36893.375</c:v>
                </c:pt>
                <c:pt idx="6434">
                  <c:v>36894.375</c:v>
                </c:pt>
                <c:pt idx="6435">
                  <c:v>36895.375</c:v>
                </c:pt>
                <c:pt idx="6436">
                  <c:v>36896.375</c:v>
                </c:pt>
                <c:pt idx="6437">
                  <c:v>36897.375</c:v>
                </c:pt>
                <c:pt idx="6438">
                  <c:v>36898.375</c:v>
                </c:pt>
                <c:pt idx="6439">
                  <c:v>36899.375</c:v>
                </c:pt>
                <c:pt idx="6440">
                  <c:v>36900.375</c:v>
                </c:pt>
                <c:pt idx="6441">
                  <c:v>36901.375</c:v>
                </c:pt>
                <c:pt idx="6442">
                  <c:v>36902.375</c:v>
                </c:pt>
                <c:pt idx="6443">
                  <c:v>36903.375</c:v>
                </c:pt>
                <c:pt idx="6444">
                  <c:v>36904.375</c:v>
                </c:pt>
                <c:pt idx="6445">
                  <c:v>36905.375</c:v>
                </c:pt>
                <c:pt idx="6446">
                  <c:v>36906.375</c:v>
                </c:pt>
                <c:pt idx="6447">
                  <c:v>36907.375</c:v>
                </c:pt>
                <c:pt idx="6448">
                  <c:v>36908.375</c:v>
                </c:pt>
                <c:pt idx="6449">
                  <c:v>36909.375</c:v>
                </c:pt>
                <c:pt idx="6450">
                  <c:v>36910.375</c:v>
                </c:pt>
                <c:pt idx="6451">
                  <c:v>36911.375</c:v>
                </c:pt>
                <c:pt idx="6452">
                  <c:v>36912.375</c:v>
                </c:pt>
                <c:pt idx="6453">
                  <c:v>36913.375</c:v>
                </c:pt>
                <c:pt idx="6454">
                  <c:v>36914.375</c:v>
                </c:pt>
                <c:pt idx="6455">
                  <c:v>36915.375</c:v>
                </c:pt>
                <c:pt idx="6456">
                  <c:v>36916.375</c:v>
                </c:pt>
                <c:pt idx="6457">
                  <c:v>36917.375</c:v>
                </c:pt>
                <c:pt idx="6458">
                  <c:v>36918.375</c:v>
                </c:pt>
                <c:pt idx="6459">
                  <c:v>36919.375</c:v>
                </c:pt>
                <c:pt idx="6460">
                  <c:v>36920.375</c:v>
                </c:pt>
                <c:pt idx="6461">
                  <c:v>36921.375</c:v>
                </c:pt>
                <c:pt idx="6462">
                  <c:v>36922.375</c:v>
                </c:pt>
                <c:pt idx="6463">
                  <c:v>36923.375</c:v>
                </c:pt>
                <c:pt idx="6464">
                  <c:v>36924.375</c:v>
                </c:pt>
                <c:pt idx="6465">
                  <c:v>36925.375</c:v>
                </c:pt>
                <c:pt idx="6466">
                  <c:v>36926.375</c:v>
                </c:pt>
                <c:pt idx="6467">
                  <c:v>36927.375</c:v>
                </c:pt>
                <c:pt idx="6468">
                  <c:v>36928.375</c:v>
                </c:pt>
                <c:pt idx="6469">
                  <c:v>36929.375</c:v>
                </c:pt>
                <c:pt idx="6470">
                  <c:v>36930.375</c:v>
                </c:pt>
                <c:pt idx="6471">
                  <c:v>36931.375</c:v>
                </c:pt>
                <c:pt idx="6472">
                  <c:v>36932.375</c:v>
                </c:pt>
                <c:pt idx="6473">
                  <c:v>36933.375</c:v>
                </c:pt>
                <c:pt idx="6474">
                  <c:v>36934.375</c:v>
                </c:pt>
                <c:pt idx="6475">
                  <c:v>36935.375</c:v>
                </c:pt>
                <c:pt idx="6476">
                  <c:v>36936.375</c:v>
                </c:pt>
                <c:pt idx="6477">
                  <c:v>36937.375</c:v>
                </c:pt>
                <c:pt idx="6478">
                  <c:v>36938.375</c:v>
                </c:pt>
                <c:pt idx="6479">
                  <c:v>36939.375</c:v>
                </c:pt>
                <c:pt idx="6480">
                  <c:v>36940.375</c:v>
                </c:pt>
                <c:pt idx="6481">
                  <c:v>36941.375</c:v>
                </c:pt>
                <c:pt idx="6482">
                  <c:v>36942.375</c:v>
                </c:pt>
                <c:pt idx="6483">
                  <c:v>36943.375</c:v>
                </c:pt>
                <c:pt idx="6484">
                  <c:v>36944.375</c:v>
                </c:pt>
                <c:pt idx="6485">
                  <c:v>36945.375</c:v>
                </c:pt>
                <c:pt idx="6486">
                  <c:v>36946.375</c:v>
                </c:pt>
                <c:pt idx="6487">
                  <c:v>36947.375</c:v>
                </c:pt>
                <c:pt idx="6488">
                  <c:v>36948.375</c:v>
                </c:pt>
                <c:pt idx="6489">
                  <c:v>36949.375</c:v>
                </c:pt>
                <c:pt idx="6490">
                  <c:v>36950.375</c:v>
                </c:pt>
                <c:pt idx="6491">
                  <c:v>36951.375</c:v>
                </c:pt>
                <c:pt idx="6492">
                  <c:v>36952.375</c:v>
                </c:pt>
                <c:pt idx="6493">
                  <c:v>36953.375</c:v>
                </c:pt>
                <c:pt idx="6494">
                  <c:v>36954.375</c:v>
                </c:pt>
                <c:pt idx="6495">
                  <c:v>36955.375</c:v>
                </c:pt>
                <c:pt idx="6496">
                  <c:v>36956.375</c:v>
                </c:pt>
                <c:pt idx="6497">
                  <c:v>36957.375</c:v>
                </c:pt>
                <c:pt idx="6498">
                  <c:v>36958.375</c:v>
                </c:pt>
                <c:pt idx="6499">
                  <c:v>36959.375</c:v>
                </c:pt>
                <c:pt idx="6500">
                  <c:v>36960.375</c:v>
                </c:pt>
                <c:pt idx="6501">
                  <c:v>36961.375</c:v>
                </c:pt>
                <c:pt idx="6502">
                  <c:v>36962.375</c:v>
                </c:pt>
                <c:pt idx="6503">
                  <c:v>36963.375</c:v>
                </c:pt>
                <c:pt idx="6504">
                  <c:v>36964.375</c:v>
                </c:pt>
                <c:pt idx="6505">
                  <c:v>36965.375</c:v>
                </c:pt>
                <c:pt idx="6506">
                  <c:v>36966.375</c:v>
                </c:pt>
                <c:pt idx="6507">
                  <c:v>36967.375</c:v>
                </c:pt>
                <c:pt idx="6508">
                  <c:v>36968.375</c:v>
                </c:pt>
                <c:pt idx="6509">
                  <c:v>36969.375</c:v>
                </c:pt>
                <c:pt idx="6510">
                  <c:v>36970.375</c:v>
                </c:pt>
                <c:pt idx="6511">
                  <c:v>36971.375</c:v>
                </c:pt>
                <c:pt idx="6512">
                  <c:v>36972.375</c:v>
                </c:pt>
                <c:pt idx="6513">
                  <c:v>36973.375</c:v>
                </c:pt>
                <c:pt idx="6514">
                  <c:v>36974.375</c:v>
                </c:pt>
                <c:pt idx="6515">
                  <c:v>36975.375</c:v>
                </c:pt>
                <c:pt idx="6516">
                  <c:v>36976.375</c:v>
                </c:pt>
                <c:pt idx="6517">
                  <c:v>36977.375</c:v>
                </c:pt>
                <c:pt idx="6518">
                  <c:v>36978.375</c:v>
                </c:pt>
                <c:pt idx="6519">
                  <c:v>36979.375</c:v>
                </c:pt>
                <c:pt idx="6520">
                  <c:v>36980.375</c:v>
                </c:pt>
                <c:pt idx="6521">
                  <c:v>36981.375</c:v>
                </c:pt>
                <c:pt idx="6522">
                  <c:v>36982.375</c:v>
                </c:pt>
                <c:pt idx="6523">
                  <c:v>36983.375</c:v>
                </c:pt>
                <c:pt idx="6524">
                  <c:v>36984.375</c:v>
                </c:pt>
                <c:pt idx="6525">
                  <c:v>36985.375</c:v>
                </c:pt>
                <c:pt idx="6526">
                  <c:v>36986.375</c:v>
                </c:pt>
                <c:pt idx="6527">
                  <c:v>36987.375</c:v>
                </c:pt>
                <c:pt idx="6528">
                  <c:v>36988.375</c:v>
                </c:pt>
                <c:pt idx="6529">
                  <c:v>36989.375</c:v>
                </c:pt>
                <c:pt idx="6530">
                  <c:v>36990.375</c:v>
                </c:pt>
                <c:pt idx="6531">
                  <c:v>36991.375</c:v>
                </c:pt>
                <c:pt idx="6532">
                  <c:v>36992.375</c:v>
                </c:pt>
                <c:pt idx="6533">
                  <c:v>36993.375</c:v>
                </c:pt>
                <c:pt idx="6534">
                  <c:v>36994.375</c:v>
                </c:pt>
                <c:pt idx="6535">
                  <c:v>36995.375</c:v>
                </c:pt>
                <c:pt idx="6536">
                  <c:v>36996.375</c:v>
                </c:pt>
                <c:pt idx="6537">
                  <c:v>36997.375</c:v>
                </c:pt>
                <c:pt idx="6538">
                  <c:v>36998.375</c:v>
                </c:pt>
                <c:pt idx="6539">
                  <c:v>36999.375</c:v>
                </c:pt>
                <c:pt idx="6540">
                  <c:v>37000.375</c:v>
                </c:pt>
                <c:pt idx="6541">
                  <c:v>37001.375</c:v>
                </c:pt>
                <c:pt idx="6542">
                  <c:v>37002.375</c:v>
                </c:pt>
                <c:pt idx="6543">
                  <c:v>37003.375</c:v>
                </c:pt>
                <c:pt idx="6544">
                  <c:v>37004.375</c:v>
                </c:pt>
                <c:pt idx="6545">
                  <c:v>37005.375</c:v>
                </c:pt>
                <c:pt idx="6546">
                  <c:v>37006.375</c:v>
                </c:pt>
                <c:pt idx="6547">
                  <c:v>37007.375</c:v>
                </c:pt>
                <c:pt idx="6548">
                  <c:v>37008.375</c:v>
                </c:pt>
                <c:pt idx="6549">
                  <c:v>37009.375</c:v>
                </c:pt>
                <c:pt idx="6550">
                  <c:v>37010.375</c:v>
                </c:pt>
                <c:pt idx="6551">
                  <c:v>37011.375</c:v>
                </c:pt>
                <c:pt idx="6552">
                  <c:v>37012.375</c:v>
                </c:pt>
                <c:pt idx="6553">
                  <c:v>37013.375</c:v>
                </c:pt>
                <c:pt idx="6554">
                  <c:v>37014.375</c:v>
                </c:pt>
                <c:pt idx="6555">
                  <c:v>37015.375</c:v>
                </c:pt>
                <c:pt idx="6556">
                  <c:v>37016.375</c:v>
                </c:pt>
                <c:pt idx="6557">
                  <c:v>37017.375</c:v>
                </c:pt>
                <c:pt idx="6558">
                  <c:v>37018.375</c:v>
                </c:pt>
                <c:pt idx="6559">
                  <c:v>37019.375</c:v>
                </c:pt>
                <c:pt idx="6560">
                  <c:v>37020.375</c:v>
                </c:pt>
                <c:pt idx="6561">
                  <c:v>37021.375</c:v>
                </c:pt>
                <c:pt idx="6562">
                  <c:v>37022.375</c:v>
                </c:pt>
                <c:pt idx="6563">
                  <c:v>37023.375</c:v>
                </c:pt>
                <c:pt idx="6564">
                  <c:v>37024.375</c:v>
                </c:pt>
                <c:pt idx="6565">
                  <c:v>37025.375</c:v>
                </c:pt>
                <c:pt idx="6566">
                  <c:v>37026.375</c:v>
                </c:pt>
                <c:pt idx="6567">
                  <c:v>37027.375</c:v>
                </c:pt>
                <c:pt idx="6568">
                  <c:v>37028.375</c:v>
                </c:pt>
                <c:pt idx="6569">
                  <c:v>37029.375</c:v>
                </c:pt>
                <c:pt idx="6570">
                  <c:v>37030.375</c:v>
                </c:pt>
                <c:pt idx="6571">
                  <c:v>37031.375</c:v>
                </c:pt>
                <c:pt idx="6572">
                  <c:v>37032.375</c:v>
                </c:pt>
                <c:pt idx="6573">
                  <c:v>37033.375</c:v>
                </c:pt>
                <c:pt idx="6574">
                  <c:v>37034.375</c:v>
                </c:pt>
                <c:pt idx="6575">
                  <c:v>37035.375</c:v>
                </c:pt>
                <c:pt idx="6576">
                  <c:v>37036.375</c:v>
                </c:pt>
                <c:pt idx="6577">
                  <c:v>37037.375</c:v>
                </c:pt>
                <c:pt idx="6578">
                  <c:v>37038.375</c:v>
                </c:pt>
                <c:pt idx="6579">
                  <c:v>37039.375</c:v>
                </c:pt>
                <c:pt idx="6580">
                  <c:v>37040.375</c:v>
                </c:pt>
                <c:pt idx="6581">
                  <c:v>37041.375</c:v>
                </c:pt>
                <c:pt idx="6582">
                  <c:v>37042.375</c:v>
                </c:pt>
                <c:pt idx="6583">
                  <c:v>37043.375</c:v>
                </c:pt>
                <c:pt idx="6584">
                  <c:v>37044.375</c:v>
                </c:pt>
                <c:pt idx="6585">
                  <c:v>37045.375</c:v>
                </c:pt>
                <c:pt idx="6586">
                  <c:v>37046.375</c:v>
                </c:pt>
                <c:pt idx="6587">
                  <c:v>37047.375</c:v>
                </c:pt>
                <c:pt idx="6588">
                  <c:v>37048.375</c:v>
                </c:pt>
                <c:pt idx="6589">
                  <c:v>37049.375</c:v>
                </c:pt>
                <c:pt idx="6590">
                  <c:v>37050.375</c:v>
                </c:pt>
                <c:pt idx="6591">
                  <c:v>37051.375</c:v>
                </c:pt>
                <c:pt idx="6592">
                  <c:v>37052.375</c:v>
                </c:pt>
                <c:pt idx="6593">
                  <c:v>37053.375</c:v>
                </c:pt>
                <c:pt idx="6594">
                  <c:v>37054.375</c:v>
                </c:pt>
                <c:pt idx="6595">
                  <c:v>37055.375</c:v>
                </c:pt>
                <c:pt idx="6596">
                  <c:v>37056.375</c:v>
                </c:pt>
                <c:pt idx="6597">
                  <c:v>37057.375</c:v>
                </c:pt>
                <c:pt idx="6598">
                  <c:v>37058.375</c:v>
                </c:pt>
                <c:pt idx="6599">
                  <c:v>37059.375</c:v>
                </c:pt>
                <c:pt idx="6600">
                  <c:v>37060.375</c:v>
                </c:pt>
                <c:pt idx="6601">
                  <c:v>37061.375</c:v>
                </c:pt>
                <c:pt idx="6602">
                  <c:v>37062.375</c:v>
                </c:pt>
                <c:pt idx="6603">
                  <c:v>37063.375</c:v>
                </c:pt>
                <c:pt idx="6604">
                  <c:v>37064.375</c:v>
                </c:pt>
                <c:pt idx="6605">
                  <c:v>37065.375</c:v>
                </c:pt>
                <c:pt idx="6606">
                  <c:v>37066.375</c:v>
                </c:pt>
                <c:pt idx="6607">
                  <c:v>37067.375</c:v>
                </c:pt>
                <c:pt idx="6608">
                  <c:v>37068.375</c:v>
                </c:pt>
                <c:pt idx="6609">
                  <c:v>37069.375</c:v>
                </c:pt>
                <c:pt idx="6610">
                  <c:v>37070.375</c:v>
                </c:pt>
                <c:pt idx="6611">
                  <c:v>37071.375</c:v>
                </c:pt>
                <c:pt idx="6612">
                  <c:v>37072.375</c:v>
                </c:pt>
                <c:pt idx="6613">
                  <c:v>37073.375</c:v>
                </c:pt>
                <c:pt idx="6614">
                  <c:v>37074.375</c:v>
                </c:pt>
                <c:pt idx="6615">
                  <c:v>37075.375</c:v>
                </c:pt>
                <c:pt idx="6616">
                  <c:v>37076.375</c:v>
                </c:pt>
                <c:pt idx="6617">
                  <c:v>37077.375</c:v>
                </c:pt>
                <c:pt idx="6618">
                  <c:v>37078.375</c:v>
                </c:pt>
                <c:pt idx="6619">
                  <c:v>37079.375</c:v>
                </c:pt>
                <c:pt idx="6620">
                  <c:v>37080.375</c:v>
                </c:pt>
                <c:pt idx="6621">
                  <c:v>37081.375</c:v>
                </c:pt>
                <c:pt idx="6622">
                  <c:v>37082.375</c:v>
                </c:pt>
                <c:pt idx="6623">
                  <c:v>37083.375</c:v>
                </c:pt>
                <c:pt idx="6624">
                  <c:v>37084.375</c:v>
                </c:pt>
                <c:pt idx="6625">
                  <c:v>37085.375</c:v>
                </c:pt>
                <c:pt idx="6626">
                  <c:v>37086.375</c:v>
                </c:pt>
                <c:pt idx="6627">
                  <c:v>37087.375</c:v>
                </c:pt>
                <c:pt idx="6628">
                  <c:v>37088.375</c:v>
                </c:pt>
                <c:pt idx="6629">
                  <c:v>37089.375</c:v>
                </c:pt>
                <c:pt idx="6630">
                  <c:v>37090.375</c:v>
                </c:pt>
                <c:pt idx="6631">
                  <c:v>37091.375</c:v>
                </c:pt>
                <c:pt idx="6632">
                  <c:v>37092.375</c:v>
                </c:pt>
                <c:pt idx="6633">
                  <c:v>37093.375</c:v>
                </c:pt>
                <c:pt idx="6634">
                  <c:v>37094.375</c:v>
                </c:pt>
                <c:pt idx="6635">
                  <c:v>37095.375</c:v>
                </c:pt>
                <c:pt idx="6636">
                  <c:v>37096.375</c:v>
                </c:pt>
                <c:pt idx="6637">
                  <c:v>37097.375</c:v>
                </c:pt>
                <c:pt idx="6638">
                  <c:v>37098.375</c:v>
                </c:pt>
                <c:pt idx="6639">
                  <c:v>37099.375</c:v>
                </c:pt>
                <c:pt idx="6640">
                  <c:v>37100.375</c:v>
                </c:pt>
                <c:pt idx="6641">
                  <c:v>37101.375</c:v>
                </c:pt>
                <c:pt idx="6642">
                  <c:v>37102.375</c:v>
                </c:pt>
                <c:pt idx="6643">
                  <c:v>37103.375</c:v>
                </c:pt>
                <c:pt idx="6644">
                  <c:v>37104.375</c:v>
                </c:pt>
                <c:pt idx="6645">
                  <c:v>37105.375</c:v>
                </c:pt>
                <c:pt idx="6646">
                  <c:v>37106.375</c:v>
                </c:pt>
                <c:pt idx="6647">
                  <c:v>37107.375</c:v>
                </c:pt>
                <c:pt idx="6648">
                  <c:v>37108.375</c:v>
                </c:pt>
                <c:pt idx="6649">
                  <c:v>37109.375</c:v>
                </c:pt>
                <c:pt idx="6650">
                  <c:v>37110.375</c:v>
                </c:pt>
                <c:pt idx="6651">
                  <c:v>37111.375</c:v>
                </c:pt>
                <c:pt idx="6652">
                  <c:v>37112.375</c:v>
                </c:pt>
                <c:pt idx="6653">
                  <c:v>37113.375</c:v>
                </c:pt>
                <c:pt idx="6654">
                  <c:v>37114.375</c:v>
                </c:pt>
                <c:pt idx="6655">
                  <c:v>37115.375</c:v>
                </c:pt>
                <c:pt idx="6656">
                  <c:v>37116.375</c:v>
                </c:pt>
                <c:pt idx="6657">
                  <c:v>37117.375</c:v>
                </c:pt>
                <c:pt idx="6658">
                  <c:v>37118.375</c:v>
                </c:pt>
                <c:pt idx="6659">
                  <c:v>37119.375</c:v>
                </c:pt>
                <c:pt idx="6660">
                  <c:v>37120.375</c:v>
                </c:pt>
                <c:pt idx="6661">
                  <c:v>37121.375</c:v>
                </c:pt>
                <c:pt idx="6662">
                  <c:v>37122.375</c:v>
                </c:pt>
                <c:pt idx="6663">
                  <c:v>37123.375</c:v>
                </c:pt>
                <c:pt idx="6664">
                  <c:v>37124.375</c:v>
                </c:pt>
                <c:pt idx="6665">
                  <c:v>37125.375</c:v>
                </c:pt>
                <c:pt idx="6666">
                  <c:v>37126.375</c:v>
                </c:pt>
                <c:pt idx="6667">
                  <c:v>37127.375</c:v>
                </c:pt>
                <c:pt idx="6668">
                  <c:v>37128.375</c:v>
                </c:pt>
                <c:pt idx="6669">
                  <c:v>37129.375</c:v>
                </c:pt>
                <c:pt idx="6670">
                  <c:v>37130.375</c:v>
                </c:pt>
                <c:pt idx="6671">
                  <c:v>37131.375</c:v>
                </c:pt>
                <c:pt idx="6672">
                  <c:v>37132.375</c:v>
                </c:pt>
                <c:pt idx="6673">
                  <c:v>37133.375</c:v>
                </c:pt>
                <c:pt idx="6674">
                  <c:v>37134.375</c:v>
                </c:pt>
                <c:pt idx="6675">
                  <c:v>37135.375</c:v>
                </c:pt>
                <c:pt idx="6676">
                  <c:v>37136.375</c:v>
                </c:pt>
                <c:pt idx="6677">
                  <c:v>37137.375</c:v>
                </c:pt>
                <c:pt idx="6678">
                  <c:v>37138.375</c:v>
                </c:pt>
                <c:pt idx="6679">
                  <c:v>37139.375</c:v>
                </c:pt>
                <c:pt idx="6680">
                  <c:v>37140.375</c:v>
                </c:pt>
                <c:pt idx="6681">
                  <c:v>37141.375</c:v>
                </c:pt>
                <c:pt idx="6682">
                  <c:v>37142.375</c:v>
                </c:pt>
                <c:pt idx="6683">
                  <c:v>37143.375</c:v>
                </c:pt>
                <c:pt idx="6684">
                  <c:v>37144.375</c:v>
                </c:pt>
                <c:pt idx="6685">
                  <c:v>37145.375</c:v>
                </c:pt>
                <c:pt idx="6686">
                  <c:v>37146.375</c:v>
                </c:pt>
                <c:pt idx="6687">
                  <c:v>37147.375</c:v>
                </c:pt>
                <c:pt idx="6688">
                  <c:v>37148.375</c:v>
                </c:pt>
                <c:pt idx="6689">
                  <c:v>37149.375</c:v>
                </c:pt>
                <c:pt idx="6690">
                  <c:v>37150.375</c:v>
                </c:pt>
                <c:pt idx="6691">
                  <c:v>37151.375</c:v>
                </c:pt>
                <c:pt idx="6692">
                  <c:v>37152.375</c:v>
                </c:pt>
                <c:pt idx="6693">
                  <c:v>37153.375</c:v>
                </c:pt>
                <c:pt idx="6694">
                  <c:v>37154.375</c:v>
                </c:pt>
                <c:pt idx="6695">
                  <c:v>37155.375</c:v>
                </c:pt>
                <c:pt idx="6696">
                  <c:v>37156.375</c:v>
                </c:pt>
                <c:pt idx="6697">
                  <c:v>37157.375</c:v>
                </c:pt>
                <c:pt idx="6698">
                  <c:v>37158.375</c:v>
                </c:pt>
                <c:pt idx="6699">
                  <c:v>37159.375</c:v>
                </c:pt>
                <c:pt idx="6700">
                  <c:v>37160.375</c:v>
                </c:pt>
                <c:pt idx="6701">
                  <c:v>37161.375</c:v>
                </c:pt>
                <c:pt idx="6702">
                  <c:v>37162.375</c:v>
                </c:pt>
                <c:pt idx="6703">
                  <c:v>37163.375</c:v>
                </c:pt>
                <c:pt idx="6704">
                  <c:v>37164.375</c:v>
                </c:pt>
                <c:pt idx="6705">
                  <c:v>37165.375</c:v>
                </c:pt>
                <c:pt idx="6706">
                  <c:v>37166.375</c:v>
                </c:pt>
                <c:pt idx="6707">
                  <c:v>37167.375</c:v>
                </c:pt>
                <c:pt idx="6708">
                  <c:v>37168.375</c:v>
                </c:pt>
                <c:pt idx="6709">
                  <c:v>37169.375</c:v>
                </c:pt>
                <c:pt idx="6710">
                  <c:v>37170.375</c:v>
                </c:pt>
                <c:pt idx="6711">
                  <c:v>37171.375</c:v>
                </c:pt>
                <c:pt idx="6712">
                  <c:v>37172.375</c:v>
                </c:pt>
                <c:pt idx="6713">
                  <c:v>37173.375</c:v>
                </c:pt>
                <c:pt idx="6714">
                  <c:v>37174.375</c:v>
                </c:pt>
                <c:pt idx="6715">
                  <c:v>37175.375</c:v>
                </c:pt>
                <c:pt idx="6716">
                  <c:v>37176.375</c:v>
                </c:pt>
                <c:pt idx="6717">
                  <c:v>37177.375</c:v>
                </c:pt>
                <c:pt idx="6718">
                  <c:v>37178.375</c:v>
                </c:pt>
                <c:pt idx="6719">
                  <c:v>37179.375</c:v>
                </c:pt>
                <c:pt idx="6720">
                  <c:v>37180.375</c:v>
                </c:pt>
                <c:pt idx="6721">
                  <c:v>37181.375</c:v>
                </c:pt>
                <c:pt idx="6722">
                  <c:v>37182.375</c:v>
                </c:pt>
                <c:pt idx="6723">
                  <c:v>37183.375</c:v>
                </c:pt>
                <c:pt idx="6724">
                  <c:v>37184.375</c:v>
                </c:pt>
                <c:pt idx="6725">
                  <c:v>37185.375</c:v>
                </c:pt>
                <c:pt idx="6726">
                  <c:v>37186.375</c:v>
                </c:pt>
                <c:pt idx="6727">
                  <c:v>37187.375</c:v>
                </c:pt>
                <c:pt idx="6728">
                  <c:v>37188.375</c:v>
                </c:pt>
                <c:pt idx="6729">
                  <c:v>37189.375</c:v>
                </c:pt>
                <c:pt idx="6730">
                  <c:v>37190.375</c:v>
                </c:pt>
                <c:pt idx="6731">
                  <c:v>37191.375</c:v>
                </c:pt>
                <c:pt idx="6732">
                  <c:v>37192.375</c:v>
                </c:pt>
                <c:pt idx="6733">
                  <c:v>37193.375</c:v>
                </c:pt>
                <c:pt idx="6734">
                  <c:v>37194.375</c:v>
                </c:pt>
                <c:pt idx="6735">
                  <c:v>37195.375</c:v>
                </c:pt>
                <c:pt idx="6736">
                  <c:v>37196.375</c:v>
                </c:pt>
                <c:pt idx="6737">
                  <c:v>37197.375</c:v>
                </c:pt>
                <c:pt idx="6738">
                  <c:v>37198.375</c:v>
                </c:pt>
                <c:pt idx="6739">
                  <c:v>37199.375</c:v>
                </c:pt>
                <c:pt idx="6740">
                  <c:v>37200.375</c:v>
                </c:pt>
                <c:pt idx="6741">
                  <c:v>37201.375</c:v>
                </c:pt>
                <c:pt idx="6742">
                  <c:v>37202.375</c:v>
                </c:pt>
                <c:pt idx="6743">
                  <c:v>37203.375</c:v>
                </c:pt>
                <c:pt idx="6744">
                  <c:v>37204.375</c:v>
                </c:pt>
                <c:pt idx="6745">
                  <c:v>37205.375</c:v>
                </c:pt>
                <c:pt idx="6746">
                  <c:v>37206.375</c:v>
                </c:pt>
                <c:pt idx="6747">
                  <c:v>37207.375</c:v>
                </c:pt>
                <c:pt idx="6748">
                  <c:v>37208.375</c:v>
                </c:pt>
                <c:pt idx="6749">
                  <c:v>37209.375</c:v>
                </c:pt>
                <c:pt idx="6750">
                  <c:v>37210.375</c:v>
                </c:pt>
                <c:pt idx="6751">
                  <c:v>37211.375</c:v>
                </c:pt>
                <c:pt idx="6752">
                  <c:v>37212.375</c:v>
                </c:pt>
                <c:pt idx="6753">
                  <c:v>37213.375</c:v>
                </c:pt>
                <c:pt idx="6754">
                  <c:v>37214.375</c:v>
                </c:pt>
                <c:pt idx="6755">
                  <c:v>37215.375</c:v>
                </c:pt>
                <c:pt idx="6756">
                  <c:v>37216.375</c:v>
                </c:pt>
                <c:pt idx="6757">
                  <c:v>37217.375</c:v>
                </c:pt>
                <c:pt idx="6758">
                  <c:v>37218.375</c:v>
                </c:pt>
                <c:pt idx="6759">
                  <c:v>37219.375</c:v>
                </c:pt>
                <c:pt idx="6760">
                  <c:v>37220.375</c:v>
                </c:pt>
                <c:pt idx="6761">
                  <c:v>37221.375</c:v>
                </c:pt>
                <c:pt idx="6762">
                  <c:v>37222.375</c:v>
                </c:pt>
                <c:pt idx="6763">
                  <c:v>37223.375</c:v>
                </c:pt>
                <c:pt idx="6764">
                  <c:v>37224.375</c:v>
                </c:pt>
                <c:pt idx="6765">
                  <c:v>37225.375</c:v>
                </c:pt>
                <c:pt idx="6766">
                  <c:v>37226.375</c:v>
                </c:pt>
                <c:pt idx="6767">
                  <c:v>37227.375</c:v>
                </c:pt>
                <c:pt idx="6768">
                  <c:v>37228.375</c:v>
                </c:pt>
                <c:pt idx="6769">
                  <c:v>37229.375</c:v>
                </c:pt>
                <c:pt idx="6770">
                  <c:v>37230.375</c:v>
                </c:pt>
                <c:pt idx="6771">
                  <c:v>37231.375</c:v>
                </c:pt>
                <c:pt idx="6772">
                  <c:v>37232.375</c:v>
                </c:pt>
                <c:pt idx="6773">
                  <c:v>37233.375</c:v>
                </c:pt>
                <c:pt idx="6774">
                  <c:v>37234.375</c:v>
                </c:pt>
                <c:pt idx="6775">
                  <c:v>37235.375</c:v>
                </c:pt>
                <c:pt idx="6776">
                  <c:v>37236.375</c:v>
                </c:pt>
                <c:pt idx="6777">
                  <c:v>37237.375</c:v>
                </c:pt>
                <c:pt idx="6778">
                  <c:v>37238.375</c:v>
                </c:pt>
                <c:pt idx="6779">
                  <c:v>37239.375</c:v>
                </c:pt>
                <c:pt idx="6780">
                  <c:v>37240.375</c:v>
                </c:pt>
                <c:pt idx="6781">
                  <c:v>37241.375</c:v>
                </c:pt>
                <c:pt idx="6782">
                  <c:v>37242.375</c:v>
                </c:pt>
                <c:pt idx="6783">
                  <c:v>37243.375</c:v>
                </c:pt>
                <c:pt idx="6784">
                  <c:v>37244.375</c:v>
                </c:pt>
                <c:pt idx="6785">
                  <c:v>37245.375</c:v>
                </c:pt>
                <c:pt idx="6786">
                  <c:v>37246.375</c:v>
                </c:pt>
                <c:pt idx="6787">
                  <c:v>37247.375</c:v>
                </c:pt>
                <c:pt idx="6788">
                  <c:v>37248.375</c:v>
                </c:pt>
                <c:pt idx="6789">
                  <c:v>37249.375</c:v>
                </c:pt>
                <c:pt idx="6790">
                  <c:v>37250.375</c:v>
                </c:pt>
                <c:pt idx="6791">
                  <c:v>37251.375</c:v>
                </c:pt>
                <c:pt idx="6792">
                  <c:v>37252.375</c:v>
                </c:pt>
                <c:pt idx="6793">
                  <c:v>37253.375</c:v>
                </c:pt>
                <c:pt idx="6794">
                  <c:v>37254.375</c:v>
                </c:pt>
                <c:pt idx="6795">
                  <c:v>37255.375</c:v>
                </c:pt>
                <c:pt idx="6796">
                  <c:v>37256.375</c:v>
                </c:pt>
                <c:pt idx="6797">
                  <c:v>37257.375</c:v>
                </c:pt>
                <c:pt idx="6798">
                  <c:v>37258.375</c:v>
                </c:pt>
                <c:pt idx="6799">
                  <c:v>37259.375</c:v>
                </c:pt>
                <c:pt idx="6800">
                  <c:v>37260.375</c:v>
                </c:pt>
                <c:pt idx="6801">
                  <c:v>37261.375</c:v>
                </c:pt>
                <c:pt idx="6802">
                  <c:v>37262.375</c:v>
                </c:pt>
                <c:pt idx="6803">
                  <c:v>37263.375</c:v>
                </c:pt>
                <c:pt idx="6804">
                  <c:v>37264.375</c:v>
                </c:pt>
                <c:pt idx="6805">
                  <c:v>37265.375</c:v>
                </c:pt>
                <c:pt idx="6806">
                  <c:v>37266.375</c:v>
                </c:pt>
                <c:pt idx="6807">
                  <c:v>37267.375</c:v>
                </c:pt>
                <c:pt idx="6808">
                  <c:v>37268.375</c:v>
                </c:pt>
                <c:pt idx="6809">
                  <c:v>37269.375</c:v>
                </c:pt>
                <c:pt idx="6810">
                  <c:v>37270.375</c:v>
                </c:pt>
                <c:pt idx="6811">
                  <c:v>37271.375</c:v>
                </c:pt>
                <c:pt idx="6812">
                  <c:v>37272.375</c:v>
                </c:pt>
                <c:pt idx="6813">
                  <c:v>37273.375</c:v>
                </c:pt>
                <c:pt idx="6814">
                  <c:v>37274.375</c:v>
                </c:pt>
                <c:pt idx="6815">
                  <c:v>37275.375</c:v>
                </c:pt>
                <c:pt idx="6816">
                  <c:v>37276.375</c:v>
                </c:pt>
                <c:pt idx="6817">
                  <c:v>37277.375</c:v>
                </c:pt>
                <c:pt idx="6818">
                  <c:v>37278.375</c:v>
                </c:pt>
                <c:pt idx="6819">
                  <c:v>37279.375</c:v>
                </c:pt>
                <c:pt idx="6820">
                  <c:v>37280.375</c:v>
                </c:pt>
                <c:pt idx="6821">
                  <c:v>37281.375</c:v>
                </c:pt>
                <c:pt idx="6822">
                  <c:v>37282.375</c:v>
                </c:pt>
                <c:pt idx="6823">
                  <c:v>37283.375</c:v>
                </c:pt>
                <c:pt idx="6824">
                  <c:v>37284.375</c:v>
                </c:pt>
                <c:pt idx="6825">
                  <c:v>37285.375</c:v>
                </c:pt>
                <c:pt idx="6826">
                  <c:v>37286.375</c:v>
                </c:pt>
                <c:pt idx="6827">
                  <c:v>37287.375</c:v>
                </c:pt>
                <c:pt idx="6828">
                  <c:v>37288.375</c:v>
                </c:pt>
                <c:pt idx="6829">
                  <c:v>37289.375</c:v>
                </c:pt>
                <c:pt idx="6830">
                  <c:v>37290.375</c:v>
                </c:pt>
                <c:pt idx="6831">
                  <c:v>37291.375</c:v>
                </c:pt>
                <c:pt idx="6832">
                  <c:v>37292.375</c:v>
                </c:pt>
                <c:pt idx="6833">
                  <c:v>37293.375</c:v>
                </c:pt>
                <c:pt idx="6834">
                  <c:v>37294.375</c:v>
                </c:pt>
                <c:pt idx="6835">
                  <c:v>37295.375</c:v>
                </c:pt>
                <c:pt idx="6836">
                  <c:v>37296.375</c:v>
                </c:pt>
                <c:pt idx="6837">
                  <c:v>37297.375</c:v>
                </c:pt>
                <c:pt idx="6838">
                  <c:v>37298.375</c:v>
                </c:pt>
                <c:pt idx="6839">
                  <c:v>37299.375</c:v>
                </c:pt>
                <c:pt idx="6840">
                  <c:v>37300.375</c:v>
                </c:pt>
                <c:pt idx="6841">
                  <c:v>37301.375</c:v>
                </c:pt>
                <c:pt idx="6842">
                  <c:v>37302.375</c:v>
                </c:pt>
                <c:pt idx="6843">
                  <c:v>37303.375</c:v>
                </c:pt>
                <c:pt idx="6844">
                  <c:v>37304.375</c:v>
                </c:pt>
                <c:pt idx="6845">
                  <c:v>37305.375</c:v>
                </c:pt>
                <c:pt idx="6846">
                  <c:v>37306.375</c:v>
                </c:pt>
                <c:pt idx="6847">
                  <c:v>37307.375</c:v>
                </c:pt>
                <c:pt idx="6848">
                  <c:v>37308.375</c:v>
                </c:pt>
                <c:pt idx="6849">
                  <c:v>37309.375</c:v>
                </c:pt>
                <c:pt idx="6850">
                  <c:v>37310.375</c:v>
                </c:pt>
                <c:pt idx="6851">
                  <c:v>37311.375</c:v>
                </c:pt>
                <c:pt idx="6852">
                  <c:v>37312.375</c:v>
                </c:pt>
                <c:pt idx="6853">
                  <c:v>37313.375</c:v>
                </c:pt>
                <c:pt idx="6854">
                  <c:v>37314.375</c:v>
                </c:pt>
                <c:pt idx="6855">
                  <c:v>37315.375</c:v>
                </c:pt>
                <c:pt idx="6856">
                  <c:v>37316.375</c:v>
                </c:pt>
                <c:pt idx="6857">
                  <c:v>37317.375</c:v>
                </c:pt>
                <c:pt idx="6858">
                  <c:v>37318.375</c:v>
                </c:pt>
                <c:pt idx="6859">
                  <c:v>37319.375</c:v>
                </c:pt>
                <c:pt idx="6860">
                  <c:v>37320.375</c:v>
                </c:pt>
                <c:pt idx="6861">
                  <c:v>37321.375</c:v>
                </c:pt>
                <c:pt idx="6862">
                  <c:v>37322.375</c:v>
                </c:pt>
                <c:pt idx="6863">
                  <c:v>37323.375</c:v>
                </c:pt>
                <c:pt idx="6864">
                  <c:v>37324.375</c:v>
                </c:pt>
                <c:pt idx="6865">
                  <c:v>37325.375</c:v>
                </c:pt>
                <c:pt idx="6866">
                  <c:v>37326.375</c:v>
                </c:pt>
                <c:pt idx="6867">
                  <c:v>37327.375</c:v>
                </c:pt>
                <c:pt idx="6868">
                  <c:v>37328.375</c:v>
                </c:pt>
                <c:pt idx="6869">
                  <c:v>37329.375</c:v>
                </c:pt>
                <c:pt idx="6870">
                  <c:v>37330.375</c:v>
                </c:pt>
                <c:pt idx="6871">
                  <c:v>37331.375</c:v>
                </c:pt>
                <c:pt idx="6872">
                  <c:v>37332.375</c:v>
                </c:pt>
                <c:pt idx="6873">
                  <c:v>37333.375</c:v>
                </c:pt>
                <c:pt idx="6874">
                  <c:v>37334.375</c:v>
                </c:pt>
                <c:pt idx="6875">
                  <c:v>37335.375</c:v>
                </c:pt>
                <c:pt idx="6876">
                  <c:v>37336.375</c:v>
                </c:pt>
                <c:pt idx="6877">
                  <c:v>37337.375</c:v>
                </c:pt>
                <c:pt idx="6878">
                  <c:v>37338.375</c:v>
                </c:pt>
                <c:pt idx="6879">
                  <c:v>37339.375</c:v>
                </c:pt>
                <c:pt idx="6880">
                  <c:v>37340.375</c:v>
                </c:pt>
                <c:pt idx="6881">
                  <c:v>37341.375</c:v>
                </c:pt>
                <c:pt idx="6882">
                  <c:v>37342.375</c:v>
                </c:pt>
                <c:pt idx="6883">
                  <c:v>37343.375</c:v>
                </c:pt>
                <c:pt idx="6884">
                  <c:v>37344.375</c:v>
                </c:pt>
                <c:pt idx="6885">
                  <c:v>37345.375</c:v>
                </c:pt>
                <c:pt idx="6886">
                  <c:v>37346.375</c:v>
                </c:pt>
                <c:pt idx="6887">
                  <c:v>37347.375</c:v>
                </c:pt>
                <c:pt idx="6888">
                  <c:v>37348.375</c:v>
                </c:pt>
                <c:pt idx="6889">
                  <c:v>37349.375</c:v>
                </c:pt>
                <c:pt idx="6890">
                  <c:v>37350.375</c:v>
                </c:pt>
                <c:pt idx="6891">
                  <c:v>37351.375</c:v>
                </c:pt>
                <c:pt idx="6892">
                  <c:v>37352.375</c:v>
                </c:pt>
                <c:pt idx="6893">
                  <c:v>37353.375</c:v>
                </c:pt>
                <c:pt idx="6894">
                  <c:v>37354.375</c:v>
                </c:pt>
                <c:pt idx="6895">
                  <c:v>37355.375</c:v>
                </c:pt>
                <c:pt idx="6896">
                  <c:v>37356.375</c:v>
                </c:pt>
                <c:pt idx="6897">
                  <c:v>37357.375</c:v>
                </c:pt>
                <c:pt idx="6898">
                  <c:v>37358.375</c:v>
                </c:pt>
                <c:pt idx="6899">
                  <c:v>37359.375</c:v>
                </c:pt>
                <c:pt idx="6900">
                  <c:v>37360.375</c:v>
                </c:pt>
                <c:pt idx="6901">
                  <c:v>37361.375</c:v>
                </c:pt>
                <c:pt idx="6902">
                  <c:v>37362.375</c:v>
                </c:pt>
                <c:pt idx="6903">
                  <c:v>37363.375</c:v>
                </c:pt>
                <c:pt idx="6904">
                  <c:v>37364.375</c:v>
                </c:pt>
                <c:pt idx="6905">
                  <c:v>37365.375</c:v>
                </c:pt>
                <c:pt idx="6906">
                  <c:v>37366.375</c:v>
                </c:pt>
                <c:pt idx="6907">
                  <c:v>37367.375</c:v>
                </c:pt>
                <c:pt idx="6908">
                  <c:v>37368.375</c:v>
                </c:pt>
                <c:pt idx="6909">
                  <c:v>37369.375</c:v>
                </c:pt>
                <c:pt idx="6910">
                  <c:v>37370.375</c:v>
                </c:pt>
                <c:pt idx="6911">
                  <c:v>37371.375</c:v>
                </c:pt>
                <c:pt idx="6912">
                  <c:v>37372.375</c:v>
                </c:pt>
                <c:pt idx="6913">
                  <c:v>37373.375</c:v>
                </c:pt>
                <c:pt idx="6914">
                  <c:v>37374.375</c:v>
                </c:pt>
                <c:pt idx="6915">
                  <c:v>37375.375</c:v>
                </c:pt>
                <c:pt idx="6916">
                  <c:v>37376.375</c:v>
                </c:pt>
                <c:pt idx="6917">
                  <c:v>37377.375</c:v>
                </c:pt>
                <c:pt idx="6918">
                  <c:v>37378.375</c:v>
                </c:pt>
                <c:pt idx="6919">
                  <c:v>37379.375</c:v>
                </c:pt>
                <c:pt idx="6920">
                  <c:v>37380.375</c:v>
                </c:pt>
                <c:pt idx="6921">
                  <c:v>37381.375</c:v>
                </c:pt>
                <c:pt idx="6922">
                  <c:v>37382.375</c:v>
                </c:pt>
                <c:pt idx="6923">
                  <c:v>37383.375</c:v>
                </c:pt>
                <c:pt idx="6924">
                  <c:v>37384.375</c:v>
                </c:pt>
                <c:pt idx="6925">
                  <c:v>37385.375</c:v>
                </c:pt>
                <c:pt idx="6926">
                  <c:v>37386.375</c:v>
                </c:pt>
                <c:pt idx="6927">
                  <c:v>37387.375</c:v>
                </c:pt>
                <c:pt idx="6928">
                  <c:v>37388.375</c:v>
                </c:pt>
                <c:pt idx="6929">
                  <c:v>37389.375</c:v>
                </c:pt>
                <c:pt idx="6930">
                  <c:v>37390.375</c:v>
                </c:pt>
                <c:pt idx="6931">
                  <c:v>37391.375</c:v>
                </c:pt>
                <c:pt idx="6932">
                  <c:v>37392.375</c:v>
                </c:pt>
                <c:pt idx="6933">
                  <c:v>37393.375</c:v>
                </c:pt>
                <c:pt idx="6934">
                  <c:v>37394.375</c:v>
                </c:pt>
                <c:pt idx="6935">
                  <c:v>37395.375</c:v>
                </c:pt>
                <c:pt idx="6936">
                  <c:v>37396.375</c:v>
                </c:pt>
                <c:pt idx="6937">
                  <c:v>37397.375</c:v>
                </c:pt>
                <c:pt idx="6938">
                  <c:v>37398.375</c:v>
                </c:pt>
                <c:pt idx="6939">
                  <c:v>37399.375</c:v>
                </c:pt>
                <c:pt idx="6940">
                  <c:v>37400.375</c:v>
                </c:pt>
                <c:pt idx="6941">
                  <c:v>37401.375</c:v>
                </c:pt>
                <c:pt idx="6942">
                  <c:v>37402.375</c:v>
                </c:pt>
                <c:pt idx="6943">
                  <c:v>37403.375</c:v>
                </c:pt>
                <c:pt idx="6944">
                  <c:v>37404.375</c:v>
                </c:pt>
                <c:pt idx="6945">
                  <c:v>37405.375</c:v>
                </c:pt>
                <c:pt idx="6946">
                  <c:v>37406.375</c:v>
                </c:pt>
                <c:pt idx="6947">
                  <c:v>37407.375</c:v>
                </c:pt>
                <c:pt idx="6948">
                  <c:v>37408.375</c:v>
                </c:pt>
                <c:pt idx="6949">
                  <c:v>37409.375</c:v>
                </c:pt>
                <c:pt idx="6950">
                  <c:v>37410.375</c:v>
                </c:pt>
                <c:pt idx="6951">
                  <c:v>37411.375</c:v>
                </c:pt>
                <c:pt idx="6952">
                  <c:v>37412.375</c:v>
                </c:pt>
                <c:pt idx="6953">
                  <c:v>37413.375</c:v>
                </c:pt>
                <c:pt idx="6954">
                  <c:v>37414.375</c:v>
                </c:pt>
                <c:pt idx="6955">
                  <c:v>37415.375</c:v>
                </c:pt>
                <c:pt idx="6956">
                  <c:v>37416.375</c:v>
                </c:pt>
                <c:pt idx="6957">
                  <c:v>37417.375</c:v>
                </c:pt>
                <c:pt idx="6958">
                  <c:v>37418.375</c:v>
                </c:pt>
                <c:pt idx="6959">
                  <c:v>37419.375</c:v>
                </c:pt>
                <c:pt idx="6960">
                  <c:v>37420.375</c:v>
                </c:pt>
                <c:pt idx="6961">
                  <c:v>37421.375</c:v>
                </c:pt>
                <c:pt idx="6962">
                  <c:v>37422.375</c:v>
                </c:pt>
                <c:pt idx="6963">
                  <c:v>37423.375</c:v>
                </c:pt>
                <c:pt idx="6964">
                  <c:v>37424.375</c:v>
                </c:pt>
                <c:pt idx="6965">
                  <c:v>37425.375</c:v>
                </c:pt>
                <c:pt idx="6966">
                  <c:v>37426.375</c:v>
                </c:pt>
                <c:pt idx="6967">
                  <c:v>37427.375</c:v>
                </c:pt>
                <c:pt idx="6968">
                  <c:v>37428.375</c:v>
                </c:pt>
                <c:pt idx="6969">
                  <c:v>37429.375</c:v>
                </c:pt>
                <c:pt idx="6970">
                  <c:v>37430.375</c:v>
                </c:pt>
                <c:pt idx="6971">
                  <c:v>37431.375</c:v>
                </c:pt>
                <c:pt idx="6972">
                  <c:v>37432.375</c:v>
                </c:pt>
                <c:pt idx="6973">
                  <c:v>37433.375</c:v>
                </c:pt>
                <c:pt idx="6974">
                  <c:v>37434.375</c:v>
                </c:pt>
                <c:pt idx="6975">
                  <c:v>37435.375</c:v>
                </c:pt>
                <c:pt idx="6976">
                  <c:v>37436.375</c:v>
                </c:pt>
                <c:pt idx="6977">
                  <c:v>37437.375</c:v>
                </c:pt>
                <c:pt idx="6978">
                  <c:v>37438.375</c:v>
                </c:pt>
                <c:pt idx="6979">
                  <c:v>37439.375</c:v>
                </c:pt>
                <c:pt idx="6980">
                  <c:v>37440.375</c:v>
                </c:pt>
                <c:pt idx="6981">
                  <c:v>37441.375</c:v>
                </c:pt>
                <c:pt idx="6982">
                  <c:v>37442.375</c:v>
                </c:pt>
                <c:pt idx="6983">
                  <c:v>37443.375</c:v>
                </c:pt>
                <c:pt idx="6984">
                  <c:v>37444.375</c:v>
                </c:pt>
                <c:pt idx="6985">
                  <c:v>37445.375</c:v>
                </c:pt>
                <c:pt idx="6986">
                  <c:v>37446.375</c:v>
                </c:pt>
                <c:pt idx="6987">
                  <c:v>37447.375</c:v>
                </c:pt>
                <c:pt idx="6988">
                  <c:v>37448.375</c:v>
                </c:pt>
                <c:pt idx="6989">
                  <c:v>37449.375</c:v>
                </c:pt>
                <c:pt idx="6990">
                  <c:v>37450.375</c:v>
                </c:pt>
                <c:pt idx="6991">
                  <c:v>37451.375</c:v>
                </c:pt>
                <c:pt idx="6992">
                  <c:v>37452.375</c:v>
                </c:pt>
                <c:pt idx="6993">
                  <c:v>37453.375</c:v>
                </c:pt>
                <c:pt idx="6994">
                  <c:v>37454.375</c:v>
                </c:pt>
                <c:pt idx="6995">
                  <c:v>37455.375</c:v>
                </c:pt>
                <c:pt idx="6996">
                  <c:v>37456.375</c:v>
                </c:pt>
                <c:pt idx="6997">
                  <c:v>37457.375</c:v>
                </c:pt>
                <c:pt idx="6998">
                  <c:v>37458.375</c:v>
                </c:pt>
                <c:pt idx="6999">
                  <c:v>37459.375</c:v>
                </c:pt>
                <c:pt idx="7000">
                  <c:v>37460.375</c:v>
                </c:pt>
                <c:pt idx="7001">
                  <c:v>37461.375</c:v>
                </c:pt>
                <c:pt idx="7002">
                  <c:v>37462.375</c:v>
                </c:pt>
                <c:pt idx="7003">
                  <c:v>37463.375</c:v>
                </c:pt>
                <c:pt idx="7004">
                  <c:v>37464.375</c:v>
                </c:pt>
                <c:pt idx="7005">
                  <c:v>37465.375</c:v>
                </c:pt>
                <c:pt idx="7006">
                  <c:v>37466.375</c:v>
                </c:pt>
                <c:pt idx="7007">
                  <c:v>37467.375</c:v>
                </c:pt>
                <c:pt idx="7008">
                  <c:v>37468.375</c:v>
                </c:pt>
                <c:pt idx="7009">
                  <c:v>37469.375</c:v>
                </c:pt>
                <c:pt idx="7010">
                  <c:v>37470.375</c:v>
                </c:pt>
                <c:pt idx="7011">
                  <c:v>37471.375</c:v>
                </c:pt>
                <c:pt idx="7012">
                  <c:v>37472.375</c:v>
                </c:pt>
                <c:pt idx="7013">
                  <c:v>37473.375</c:v>
                </c:pt>
                <c:pt idx="7014">
                  <c:v>37474.375</c:v>
                </c:pt>
                <c:pt idx="7015">
                  <c:v>37475.375</c:v>
                </c:pt>
                <c:pt idx="7016">
                  <c:v>37476.375</c:v>
                </c:pt>
                <c:pt idx="7017">
                  <c:v>37477.375</c:v>
                </c:pt>
                <c:pt idx="7018">
                  <c:v>37478.375</c:v>
                </c:pt>
                <c:pt idx="7019">
                  <c:v>37479.375</c:v>
                </c:pt>
                <c:pt idx="7020">
                  <c:v>37480.375</c:v>
                </c:pt>
                <c:pt idx="7021">
                  <c:v>37481.375</c:v>
                </c:pt>
                <c:pt idx="7022">
                  <c:v>37482.375</c:v>
                </c:pt>
                <c:pt idx="7023">
                  <c:v>37483.375</c:v>
                </c:pt>
                <c:pt idx="7024">
                  <c:v>37484.375</c:v>
                </c:pt>
                <c:pt idx="7025">
                  <c:v>37485.375</c:v>
                </c:pt>
                <c:pt idx="7026">
                  <c:v>37486.375</c:v>
                </c:pt>
                <c:pt idx="7027">
                  <c:v>37487.375</c:v>
                </c:pt>
                <c:pt idx="7028">
                  <c:v>37488.375</c:v>
                </c:pt>
                <c:pt idx="7029">
                  <c:v>37489.375</c:v>
                </c:pt>
                <c:pt idx="7030">
                  <c:v>37490.375</c:v>
                </c:pt>
                <c:pt idx="7031">
                  <c:v>37491.375</c:v>
                </c:pt>
                <c:pt idx="7032">
                  <c:v>37492.375</c:v>
                </c:pt>
                <c:pt idx="7033">
                  <c:v>37493.375</c:v>
                </c:pt>
                <c:pt idx="7034">
                  <c:v>37494.375</c:v>
                </c:pt>
                <c:pt idx="7035">
                  <c:v>37495.375</c:v>
                </c:pt>
                <c:pt idx="7036">
                  <c:v>37496.375</c:v>
                </c:pt>
                <c:pt idx="7037">
                  <c:v>37497.375</c:v>
                </c:pt>
                <c:pt idx="7038">
                  <c:v>37498.375</c:v>
                </c:pt>
                <c:pt idx="7039">
                  <c:v>37499.375</c:v>
                </c:pt>
                <c:pt idx="7040">
                  <c:v>37500.375</c:v>
                </c:pt>
                <c:pt idx="7041">
                  <c:v>37501.375</c:v>
                </c:pt>
                <c:pt idx="7042">
                  <c:v>37502.375</c:v>
                </c:pt>
                <c:pt idx="7043">
                  <c:v>37503.375</c:v>
                </c:pt>
                <c:pt idx="7044">
                  <c:v>37504.375</c:v>
                </c:pt>
                <c:pt idx="7045">
                  <c:v>37505.375</c:v>
                </c:pt>
                <c:pt idx="7046">
                  <c:v>37506.375</c:v>
                </c:pt>
                <c:pt idx="7047">
                  <c:v>37507.375</c:v>
                </c:pt>
                <c:pt idx="7048">
                  <c:v>37508.375</c:v>
                </c:pt>
                <c:pt idx="7049">
                  <c:v>37509.375</c:v>
                </c:pt>
                <c:pt idx="7050">
                  <c:v>37510.375</c:v>
                </c:pt>
                <c:pt idx="7051">
                  <c:v>37511.375</c:v>
                </c:pt>
                <c:pt idx="7052">
                  <c:v>37512.375</c:v>
                </c:pt>
                <c:pt idx="7053">
                  <c:v>37513.375</c:v>
                </c:pt>
                <c:pt idx="7054">
                  <c:v>37514.375</c:v>
                </c:pt>
                <c:pt idx="7055">
                  <c:v>37515.375</c:v>
                </c:pt>
                <c:pt idx="7056">
                  <c:v>37516.375</c:v>
                </c:pt>
                <c:pt idx="7057">
                  <c:v>37517.375</c:v>
                </c:pt>
                <c:pt idx="7058">
                  <c:v>37518.375</c:v>
                </c:pt>
                <c:pt idx="7059">
                  <c:v>37519.375</c:v>
                </c:pt>
                <c:pt idx="7060">
                  <c:v>37520.375</c:v>
                </c:pt>
                <c:pt idx="7061">
                  <c:v>37521.375</c:v>
                </c:pt>
                <c:pt idx="7062">
                  <c:v>37522.375</c:v>
                </c:pt>
                <c:pt idx="7063">
                  <c:v>37523.375</c:v>
                </c:pt>
                <c:pt idx="7064">
                  <c:v>37524.375</c:v>
                </c:pt>
                <c:pt idx="7065">
                  <c:v>37525.375</c:v>
                </c:pt>
                <c:pt idx="7066">
                  <c:v>37526.375</c:v>
                </c:pt>
                <c:pt idx="7067">
                  <c:v>37527.375</c:v>
                </c:pt>
                <c:pt idx="7068">
                  <c:v>37528.375</c:v>
                </c:pt>
                <c:pt idx="7069">
                  <c:v>37529.375</c:v>
                </c:pt>
                <c:pt idx="7070">
                  <c:v>37530.375</c:v>
                </c:pt>
                <c:pt idx="7071">
                  <c:v>37531.375</c:v>
                </c:pt>
                <c:pt idx="7072">
                  <c:v>37532.375</c:v>
                </c:pt>
                <c:pt idx="7073">
                  <c:v>37533.375</c:v>
                </c:pt>
                <c:pt idx="7074">
                  <c:v>37534.375</c:v>
                </c:pt>
                <c:pt idx="7075">
                  <c:v>37535.375</c:v>
                </c:pt>
                <c:pt idx="7076">
                  <c:v>37536.375</c:v>
                </c:pt>
                <c:pt idx="7077">
                  <c:v>37537.375</c:v>
                </c:pt>
                <c:pt idx="7078">
                  <c:v>37538.375</c:v>
                </c:pt>
                <c:pt idx="7079">
                  <c:v>37539.375</c:v>
                </c:pt>
                <c:pt idx="7080">
                  <c:v>37540.375</c:v>
                </c:pt>
                <c:pt idx="7081">
                  <c:v>37541.375</c:v>
                </c:pt>
                <c:pt idx="7082">
                  <c:v>37542.375</c:v>
                </c:pt>
                <c:pt idx="7083">
                  <c:v>37543.375</c:v>
                </c:pt>
                <c:pt idx="7084">
                  <c:v>37544.375</c:v>
                </c:pt>
                <c:pt idx="7085">
                  <c:v>37545.375</c:v>
                </c:pt>
                <c:pt idx="7086">
                  <c:v>37546.375</c:v>
                </c:pt>
                <c:pt idx="7087">
                  <c:v>37547.375</c:v>
                </c:pt>
                <c:pt idx="7088">
                  <c:v>37548.375</c:v>
                </c:pt>
                <c:pt idx="7089">
                  <c:v>37549.375</c:v>
                </c:pt>
                <c:pt idx="7090">
                  <c:v>37550.375</c:v>
                </c:pt>
                <c:pt idx="7091">
                  <c:v>37551.375</c:v>
                </c:pt>
                <c:pt idx="7092">
                  <c:v>37552.375</c:v>
                </c:pt>
                <c:pt idx="7093">
                  <c:v>37553.375</c:v>
                </c:pt>
                <c:pt idx="7094">
                  <c:v>37554.375</c:v>
                </c:pt>
                <c:pt idx="7095">
                  <c:v>37555.375</c:v>
                </c:pt>
                <c:pt idx="7096">
                  <c:v>37556.375</c:v>
                </c:pt>
                <c:pt idx="7097">
                  <c:v>37557.375</c:v>
                </c:pt>
                <c:pt idx="7098">
                  <c:v>37558.375</c:v>
                </c:pt>
                <c:pt idx="7099">
                  <c:v>37559.375</c:v>
                </c:pt>
                <c:pt idx="7100">
                  <c:v>37560.375</c:v>
                </c:pt>
                <c:pt idx="7101">
                  <c:v>37561.375</c:v>
                </c:pt>
                <c:pt idx="7102">
                  <c:v>37562.375</c:v>
                </c:pt>
                <c:pt idx="7103">
                  <c:v>37563.375</c:v>
                </c:pt>
                <c:pt idx="7104">
                  <c:v>37564.375</c:v>
                </c:pt>
                <c:pt idx="7105">
                  <c:v>37565.375</c:v>
                </c:pt>
                <c:pt idx="7106">
                  <c:v>37566.375</c:v>
                </c:pt>
                <c:pt idx="7107">
                  <c:v>37567.375</c:v>
                </c:pt>
                <c:pt idx="7108">
                  <c:v>37568.375</c:v>
                </c:pt>
                <c:pt idx="7109">
                  <c:v>37569.375</c:v>
                </c:pt>
                <c:pt idx="7110">
                  <c:v>37570.375</c:v>
                </c:pt>
                <c:pt idx="7111">
                  <c:v>37571.375</c:v>
                </c:pt>
                <c:pt idx="7112">
                  <c:v>37572.375</c:v>
                </c:pt>
                <c:pt idx="7113">
                  <c:v>37573.375</c:v>
                </c:pt>
                <c:pt idx="7114">
                  <c:v>37574.375</c:v>
                </c:pt>
                <c:pt idx="7115">
                  <c:v>37575.375</c:v>
                </c:pt>
                <c:pt idx="7116">
                  <c:v>37576.375</c:v>
                </c:pt>
                <c:pt idx="7117">
                  <c:v>37577.375</c:v>
                </c:pt>
                <c:pt idx="7118">
                  <c:v>37578.375</c:v>
                </c:pt>
                <c:pt idx="7119">
                  <c:v>37579.375</c:v>
                </c:pt>
                <c:pt idx="7120">
                  <c:v>37580.375</c:v>
                </c:pt>
                <c:pt idx="7121">
                  <c:v>37581.375</c:v>
                </c:pt>
                <c:pt idx="7122">
                  <c:v>37582.375</c:v>
                </c:pt>
                <c:pt idx="7123">
                  <c:v>37583.375</c:v>
                </c:pt>
                <c:pt idx="7124">
                  <c:v>37584.375</c:v>
                </c:pt>
                <c:pt idx="7125">
                  <c:v>37585.375</c:v>
                </c:pt>
                <c:pt idx="7126">
                  <c:v>37586.375</c:v>
                </c:pt>
                <c:pt idx="7127">
                  <c:v>37587.375</c:v>
                </c:pt>
                <c:pt idx="7128">
                  <c:v>37588.375</c:v>
                </c:pt>
                <c:pt idx="7129">
                  <c:v>37589.375</c:v>
                </c:pt>
                <c:pt idx="7130">
                  <c:v>37590.375</c:v>
                </c:pt>
                <c:pt idx="7131">
                  <c:v>37591.375</c:v>
                </c:pt>
                <c:pt idx="7132">
                  <c:v>37592.375</c:v>
                </c:pt>
                <c:pt idx="7133">
                  <c:v>37593.375</c:v>
                </c:pt>
                <c:pt idx="7134">
                  <c:v>37594.375</c:v>
                </c:pt>
                <c:pt idx="7135">
                  <c:v>37595.375</c:v>
                </c:pt>
                <c:pt idx="7136">
                  <c:v>37596.375</c:v>
                </c:pt>
                <c:pt idx="7137">
                  <c:v>37597.375</c:v>
                </c:pt>
                <c:pt idx="7138">
                  <c:v>37598.375</c:v>
                </c:pt>
                <c:pt idx="7139">
                  <c:v>37599.375</c:v>
                </c:pt>
                <c:pt idx="7140">
                  <c:v>37600.375</c:v>
                </c:pt>
                <c:pt idx="7141">
                  <c:v>37601.375</c:v>
                </c:pt>
                <c:pt idx="7142">
                  <c:v>37602.375</c:v>
                </c:pt>
                <c:pt idx="7143">
                  <c:v>37603.375</c:v>
                </c:pt>
                <c:pt idx="7144">
                  <c:v>37604.375</c:v>
                </c:pt>
                <c:pt idx="7145">
                  <c:v>37605.375</c:v>
                </c:pt>
                <c:pt idx="7146">
                  <c:v>37606.375</c:v>
                </c:pt>
                <c:pt idx="7147">
                  <c:v>37607.375</c:v>
                </c:pt>
                <c:pt idx="7148">
                  <c:v>37608.375</c:v>
                </c:pt>
                <c:pt idx="7149">
                  <c:v>37609.375</c:v>
                </c:pt>
                <c:pt idx="7150">
                  <c:v>37610.375</c:v>
                </c:pt>
                <c:pt idx="7151">
                  <c:v>37611.375</c:v>
                </c:pt>
                <c:pt idx="7152">
                  <c:v>37612.375</c:v>
                </c:pt>
                <c:pt idx="7153">
                  <c:v>37613.375</c:v>
                </c:pt>
                <c:pt idx="7154">
                  <c:v>37614.375</c:v>
                </c:pt>
                <c:pt idx="7155">
                  <c:v>37615.375</c:v>
                </c:pt>
                <c:pt idx="7156">
                  <c:v>37616.375</c:v>
                </c:pt>
                <c:pt idx="7157">
                  <c:v>37617.375</c:v>
                </c:pt>
                <c:pt idx="7158">
                  <c:v>37618.375</c:v>
                </c:pt>
                <c:pt idx="7159">
                  <c:v>37619.375</c:v>
                </c:pt>
                <c:pt idx="7160">
                  <c:v>37620.375</c:v>
                </c:pt>
                <c:pt idx="7161">
                  <c:v>37621.375</c:v>
                </c:pt>
                <c:pt idx="7162">
                  <c:v>37622.375</c:v>
                </c:pt>
                <c:pt idx="7163">
                  <c:v>37623.375</c:v>
                </c:pt>
                <c:pt idx="7164">
                  <c:v>37624.375</c:v>
                </c:pt>
                <c:pt idx="7165">
                  <c:v>37625.375</c:v>
                </c:pt>
                <c:pt idx="7166">
                  <c:v>37626.375</c:v>
                </c:pt>
                <c:pt idx="7167">
                  <c:v>37627.375</c:v>
                </c:pt>
                <c:pt idx="7168">
                  <c:v>37628.375</c:v>
                </c:pt>
                <c:pt idx="7169">
                  <c:v>37629.375</c:v>
                </c:pt>
                <c:pt idx="7170">
                  <c:v>37630.375</c:v>
                </c:pt>
                <c:pt idx="7171">
                  <c:v>37631.375</c:v>
                </c:pt>
                <c:pt idx="7172">
                  <c:v>37632.375</c:v>
                </c:pt>
                <c:pt idx="7173">
                  <c:v>37633.375</c:v>
                </c:pt>
                <c:pt idx="7174">
                  <c:v>37634.375</c:v>
                </c:pt>
                <c:pt idx="7175">
                  <c:v>37635.375</c:v>
                </c:pt>
                <c:pt idx="7176">
                  <c:v>37636.375</c:v>
                </c:pt>
                <c:pt idx="7177">
                  <c:v>37637.375</c:v>
                </c:pt>
                <c:pt idx="7178">
                  <c:v>37638.375</c:v>
                </c:pt>
                <c:pt idx="7179">
                  <c:v>37639.375</c:v>
                </c:pt>
                <c:pt idx="7180">
                  <c:v>37640.375</c:v>
                </c:pt>
                <c:pt idx="7181">
                  <c:v>37641.375</c:v>
                </c:pt>
                <c:pt idx="7182">
                  <c:v>37642.375</c:v>
                </c:pt>
                <c:pt idx="7183">
                  <c:v>37643.375</c:v>
                </c:pt>
                <c:pt idx="7184">
                  <c:v>37644.375</c:v>
                </c:pt>
                <c:pt idx="7185">
                  <c:v>37645.375</c:v>
                </c:pt>
                <c:pt idx="7186">
                  <c:v>37646.375</c:v>
                </c:pt>
                <c:pt idx="7187">
                  <c:v>37647.375</c:v>
                </c:pt>
                <c:pt idx="7188">
                  <c:v>37648.375</c:v>
                </c:pt>
                <c:pt idx="7189">
                  <c:v>37649.375</c:v>
                </c:pt>
                <c:pt idx="7190">
                  <c:v>37650.375</c:v>
                </c:pt>
                <c:pt idx="7191">
                  <c:v>37651.375</c:v>
                </c:pt>
                <c:pt idx="7192">
                  <c:v>37652.375</c:v>
                </c:pt>
                <c:pt idx="7193">
                  <c:v>37653.375</c:v>
                </c:pt>
                <c:pt idx="7194">
                  <c:v>37654.375</c:v>
                </c:pt>
                <c:pt idx="7195">
                  <c:v>37655.375</c:v>
                </c:pt>
                <c:pt idx="7196">
                  <c:v>37656.375</c:v>
                </c:pt>
                <c:pt idx="7197">
                  <c:v>37657.375</c:v>
                </c:pt>
                <c:pt idx="7198">
                  <c:v>37658.375</c:v>
                </c:pt>
                <c:pt idx="7199">
                  <c:v>37659.375</c:v>
                </c:pt>
                <c:pt idx="7200">
                  <c:v>37660.375</c:v>
                </c:pt>
                <c:pt idx="7201">
                  <c:v>37661.375</c:v>
                </c:pt>
                <c:pt idx="7202">
                  <c:v>37662.375</c:v>
                </c:pt>
                <c:pt idx="7203">
                  <c:v>37663.375</c:v>
                </c:pt>
                <c:pt idx="7204">
                  <c:v>37664.375</c:v>
                </c:pt>
                <c:pt idx="7205">
                  <c:v>37665.375</c:v>
                </c:pt>
                <c:pt idx="7206">
                  <c:v>37666.375</c:v>
                </c:pt>
                <c:pt idx="7207">
                  <c:v>37667.375</c:v>
                </c:pt>
                <c:pt idx="7208">
                  <c:v>37668.375</c:v>
                </c:pt>
                <c:pt idx="7209">
                  <c:v>37669.375</c:v>
                </c:pt>
                <c:pt idx="7210">
                  <c:v>37670.375</c:v>
                </c:pt>
                <c:pt idx="7211">
                  <c:v>37671.375</c:v>
                </c:pt>
                <c:pt idx="7212">
                  <c:v>37672.375</c:v>
                </c:pt>
                <c:pt idx="7213">
                  <c:v>37673.375</c:v>
                </c:pt>
                <c:pt idx="7214">
                  <c:v>37674.375</c:v>
                </c:pt>
                <c:pt idx="7215">
                  <c:v>37675.375</c:v>
                </c:pt>
                <c:pt idx="7216">
                  <c:v>37676.375</c:v>
                </c:pt>
                <c:pt idx="7217">
                  <c:v>37677.375</c:v>
                </c:pt>
                <c:pt idx="7218">
                  <c:v>37678.375</c:v>
                </c:pt>
                <c:pt idx="7219">
                  <c:v>37679.375</c:v>
                </c:pt>
                <c:pt idx="7220">
                  <c:v>37680.375</c:v>
                </c:pt>
                <c:pt idx="7221">
                  <c:v>37681.375</c:v>
                </c:pt>
                <c:pt idx="7222">
                  <c:v>37682.375</c:v>
                </c:pt>
                <c:pt idx="7223">
                  <c:v>37683.375</c:v>
                </c:pt>
                <c:pt idx="7224">
                  <c:v>37684.375</c:v>
                </c:pt>
                <c:pt idx="7225">
                  <c:v>37685.375</c:v>
                </c:pt>
                <c:pt idx="7226">
                  <c:v>37686.375</c:v>
                </c:pt>
                <c:pt idx="7227">
                  <c:v>37687.375</c:v>
                </c:pt>
                <c:pt idx="7228">
                  <c:v>37688.375</c:v>
                </c:pt>
                <c:pt idx="7229">
                  <c:v>37689.375</c:v>
                </c:pt>
                <c:pt idx="7230">
                  <c:v>37690.375</c:v>
                </c:pt>
                <c:pt idx="7231">
                  <c:v>37691.375</c:v>
                </c:pt>
                <c:pt idx="7232">
                  <c:v>37692.375</c:v>
                </c:pt>
                <c:pt idx="7233">
                  <c:v>37693.375</c:v>
                </c:pt>
                <c:pt idx="7234">
                  <c:v>37694.375</c:v>
                </c:pt>
                <c:pt idx="7235">
                  <c:v>37695.375</c:v>
                </c:pt>
                <c:pt idx="7236">
                  <c:v>37696.375</c:v>
                </c:pt>
                <c:pt idx="7237">
                  <c:v>37697.375</c:v>
                </c:pt>
                <c:pt idx="7238">
                  <c:v>37698.375</c:v>
                </c:pt>
                <c:pt idx="7239">
                  <c:v>37699.375</c:v>
                </c:pt>
                <c:pt idx="7240">
                  <c:v>37700.375</c:v>
                </c:pt>
                <c:pt idx="7241">
                  <c:v>37701.375</c:v>
                </c:pt>
                <c:pt idx="7242">
                  <c:v>37702.375</c:v>
                </c:pt>
                <c:pt idx="7243">
                  <c:v>37703.375</c:v>
                </c:pt>
                <c:pt idx="7244">
                  <c:v>37704.375</c:v>
                </c:pt>
                <c:pt idx="7245">
                  <c:v>37705.375</c:v>
                </c:pt>
                <c:pt idx="7246">
                  <c:v>37706.375</c:v>
                </c:pt>
                <c:pt idx="7247">
                  <c:v>37707.375</c:v>
                </c:pt>
                <c:pt idx="7248">
                  <c:v>37708.375</c:v>
                </c:pt>
                <c:pt idx="7249">
                  <c:v>37709.375</c:v>
                </c:pt>
                <c:pt idx="7250">
                  <c:v>37710.375</c:v>
                </c:pt>
                <c:pt idx="7251">
                  <c:v>37711.375</c:v>
                </c:pt>
                <c:pt idx="7252">
                  <c:v>37712.375</c:v>
                </c:pt>
                <c:pt idx="7253">
                  <c:v>37713.375</c:v>
                </c:pt>
                <c:pt idx="7254">
                  <c:v>37714.375</c:v>
                </c:pt>
                <c:pt idx="7255">
                  <c:v>37715.375</c:v>
                </c:pt>
                <c:pt idx="7256">
                  <c:v>37716.375</c:v>
                </c:pt>
                <c:pt idx="7257">
                  <c:v>37717.375</c:v>
                </c:pt>
                <c:pt idx="7258">
                  <c:v>37718.375</c:v>
                </c:pt>
                <c:pt idx="7259">
                  <c:v>37719.375</c:v>
                </c:pt>
                <c:pt idx="7260">
                  <c:v>37720.375</c:v>
                </c:pt>
                <c:pt idx="7261">
                  <c:v>37721.375</c:v>
                </c:pt>
                <c:pt idx="7262">
                  <c:v>37722.375</c:v>
                </c:pt>
                <c:pt idx="7263">
                  <c:v>37723.375</c:v>
                </c:pt>
                <c:pt idx="7264">
                  <c:v>37724.375</c:v>
                </c:pt>
                <c:pt idx="7265">
                  <c:v>37725.375</c:v>
                </c:pt>
                <c:pt idx="7266">
                  <c:v>37726.375</c:v>
                </c:pt>
                <c:pt idx="7267">
                  <c:v>37727.375</c:v>
                </c:pt>
                <c:pt idx="7268">
                  <c:v>37728.375</c:v>
                </c:pt>
                <c:pt idx="7269">
                  <c:v>37729.375</c:v>
                </c:pt>
                <c:pt idx="7270">
                  <c:v>37730.375</c:v>
                </c:pt>
                <c:pt idx="7271">
                  <c:v>37731.375</c:v>
                </c:pt>
                <c:pt idx="7272">
                  <c:v>37732.375</c:v>
                </c:pt>
                <c:pt idx="7273">
                  <c:v>37733.375</c:v>
                </c:pt>
                <c:pt idx="7274">
                  <c:v>37734.375</c:v>
                </c:pt>
                <c:pt idx="7275">
                  <c:v>37735.375</c:v>
                </c:pt>
                <c:pt idx="7276">
                  <c:v>37736.375</c:v>
                </c:pt>
                <c:pt idx="7277">
                  <c:v>37737.375</c:v>
                </c:pt>
                <c:pt idx="7278">
                  <c:v>37738.375</c:v>
                </c:pt>
                <c:pt idx="7279">
                  <c:v>37739.375</c:v>
                </c:pt>
                <c:pt idx="7280">
                  <c:v>37740.375</c:v>
                </c:pt>
                <c:pt idx="7281">
                  <c:v>37741.375</c:v>
                </c:pt>
                <c:pt idx="7282">
                  <c:v>37742.375</c:v>
                </c:pt>
                <c:pt idx="7283">
                  <c:v>37743.375</c:v>
                </c:pt>
                <c:pt idx="7284">
                  <c:v>37744.375</c:v>
                </c:pt>
                <c:pt idx="7285">
                  <c:v>37745.375</c:v>
                </c:pt>
                <c:pt idx="7286">
                  <c:v>37746.375</c:v>
                </c:pt>
                <c:pt idx="7287">
                  <c:v>37747.375</c:v>
                </c:pt>
                <c:pt idx="7288">
                  <c:v>37748.375</c:v>
                </c:pt>
                <c:pt idx="7289">
                  <c:v>37749.375</c:v>
                </c:pt>
                <c:pt idx="7290">
                  <c:v>37750.375</c:v>
                </c:pt>
                <c:pt idx="7291">
                  <c:v>37751.375</c:v>
                </c:pt>
                <c:pt idx="7292">
                  <c:v>37752.375</c:v>
                </c:pt>
                <c:pt idx="7293">
                  <c:v>37753.375</c:v>
                </c:pt>
                <c:pt idx="7294">
                  <c:v>37754.375</c:v>
                </c:pt>
                <c:pt idx="7295">
                  <c:v>37755.375</c:v>
                </c:pt>
                <c:pt idx="7296">
                  <c:v>37756.375</c:v>
                </c:pt>
                <c:pt idx="7297">
                  <c:v>37757.375</c:v>
                </c:pt>
                <c:pt idx="7298">
                  <c:v>37758.375</c:v>
                </c:pt>
                <c:pt idx="7299">
                  <c:v>37759.375</c:v>
                </c:pt>
                <c:pt idx="7300">
                  <c:v>37760.375</c:v>
                </c:pt>
                <c:pt idx="7301">
                  <c:v>37761.375</c:v>
                </c:pt>
                <c:pt idx="7302">
                  <c:v>37762.375</c:v>
                </c:pt>
                <c:pt idx="7303">
                  <c:v>37763.375</c:v>
                </c:pt>
                <c:pt idx="7304">
                  <c:v>37764.375</c:v>
                </c:pt>
                <c:pt idx="7305">
                  <c:v>37765.375</c:v>
                </c:pt>
                <c:pt idx="7306">
                  <c:v>37766.375</c:v>
                </c:pt>
                <c:pt idx="7307">
                  <c:v>37767.375</c:v>
                </c:pt>
                <c:pt idx="7308">
                  <c:v>37768.375</c:v>
                </c:pt>
                <c:pt idx="7309">
                  <c:v>37769.375</c:v>
                </c:pt>
                <c:pt idx="7310">
                  <c:v>37770.375</c:v>
                </c:pt>
                <c:pt idx="7311">
                  <c:v>37771.375</c:v>
                </c:pt>
                <c:pt idx="7312">
                  <c:v>37772.375</c:v>
                </c:pt>
                <c:pt idx="7313">
                  <c:v>37773.375</c:v>
                </c:pt>
                <c:pt idx="7314">
                  <c:v>37774.375</c:v>
                </c:pt>
                <c:pt idx="7315">
                  <c:v>37775.375</c:v>
                </c:pt>
                <c:pt idx="7316">
                  <c:v>37776.375</c:v>
                </c:pt>
                <c:pt idx="7317">
                  <c:v>37777.375</c:v>
                </c:pt>
                <c:pt idx="7318">
                  <c:v>37778.375</c:v>
                </c:pt>
                <c:pt idx="7319">
                  <c:v>37779.375</c:v>
                </c:pt>
                <c:pt idx="7320">
                  <c:v>37780.375</c:v>
                </c:pt>
                <c:pt idx="7321">
                  <c:v>37781.375</c:v>
                </c:pt>
                <c:pt idx="7322">
                  <c:v>37782.375</c:v>
                </c:pt>
                <c:pt idx="7323">
                  <c:v>37783.375</c:v>
                </c:pt>
                <c:pt idx="7324">
                  <c:v>37784.375</c:v>
                </c:pt>
                <c:pt idx="7325">
                  <c:v>37785.375</c:v>
                </c:pt>
                <c:pt idx="7326">
                  <c:v>37786.375</c:v>
                </c:pt>
                <c:pt idx="7327">
                  <c:v>37787.375</c:v>
                </c:pt>
                <c:pt idx="7328">
                  <c:v>37788.375</c:v>
                </c:pt>
                <c:pt idx="7329">
                  <c:v>37789.375</c:v>
                </c:pt>
                <c:pt idx="7330">
                  <c:v>37790.375</c:v>
                </c:pt>
                <c:pt idx="7331">
                  <c:v>37791.375</c:v>
                </c:pt>
                <c:pt idx="7332">
                  <c:v>37792.375</c:v>
                </c:pt>
                <c:pt idx="7333">
                  <c:v>37793.375</c:v>
                </c:pt>
                <c:pt idx="7334">
                  <c:v>37794.375</c:v>
                </c:pt>
                <c:pt idx="7335">
                  <c:v>37795.375</c:v>
                </c:pt>
                <c:pt idx="7336">
                  <c:v>37796.375</c:v>
                </c:pt>
                <c:pt idx="7337">
                  <c:v>37797.375</c:v>
                </c:pt>
                <c:pt idx="7338">
                  <c:v>37798.375</c:v>
                </c:pt>
                <c:pt idx="7339">
                  <c:v>37799.375</c:v>
                </c:pt>
                <c:pt idx="7340">
                  <c:v>37800.375</c:v>
                </c:pt>
                <c:pt idx="7341">
                  <c:v>37801.375</c:v>
                </c:pt>
                <c:pt idx="7342">
                  <c:v>37802.375</c:v>
                </c:pt>
                <c:pt idx="7343">
                  <c:v>37803.375</c:v>
                </c:pt>
                <c:pt idx="7344">
                  <c:v>37804.375</c:v>
                </c:pt>
                <c:pt idx="7345">
                  <c:v>37805.375</c:v>
                </c:pt>
                <c:pt idx="7346">
                  <c:v>37806.375</c:v>
                </c:pt>
                <c:pt idx="7347">
                  <c:v>37807.375</c:v>
                </c:pt>
                <c:pt idx="7348">
                  <c:v>37808.375</c:v>
                </c:pt>
                <c:pt idx="7349">
                  <c:v>37809.375</c:v>
                </c:pt>
                <c:pt idx="7350">
                  <c:v>37810.375</c:v>
                </c:pt>
                <c:pt idx="7351">
                  <c:v>37811.375</c:v>
                </c:pt>
                <c:pt idx="7352">
                  <c:v>37812.375</c:v>
                </c:pt>
                <c:pt idx="7353">
                  <c:v>37813.375</c:v>
                </c:pt>
                <c:pt idx="7354">
                  <c:v>37814.375</c:v>
                </c:pt>
                <c:pt idx="7355">
                  <c:v>37815.375</c:v>
                </c:pt>
                <c:pt idx="7356">
                  <c:v>37816.375</c:v>
                </c:pt>
                <c:pt idx="7357">
                  <c:v>37817.375</c:v>
                </c:pt>
                <c:pt idx="7358">
                  <c:v>37818.375</c:v>
                </c:pt>
                <c:pt idx="7359">
                  <c:v>37819.375</c:v>
                </c:pt>
                <c:pt idx="7360">
                  <c:v>37820.375</c:v>
                </c:pt>
                <c:pt idx="7361">
                  <c:v>37821.375</c:v>
                </c:pt>
                <c:pt idx="7362">
                  <c:v>37822.375</c:v>
                </c:pt>
                <c:pt idx="7363">
                  <c:v>37823.375</c:v>
                </c:pt>
                <c:pt idx="7364">
                  <c:v>37824.375</c:v>
                </c:pt>
                <c:pt idx="7365">
                  <c:v>37825.375</c:v>
                </c:pt>
                <c:pt idx="7366">
                  <c:v>37826.375</c:v>
                </c:pt>
                <c:pt idx="7367">
                  <c:v>37827.375</c:v>
                </c:pt>
                <c:pt idx="7368">
                  <c:v>37828.375</c:v>
                </c:pt>
                <c:pt idx="7369">
                  <c:v>37829.375</c:v>
                </c:pt>
                <c:pt idx="7370">
                  <c:v>37830.375</c:v>
                </c:pt>
                <c:pt idx="7371">
                  <c:v>37831.375</c:v>
                </c:pt>
                <c:pt idx="7372">
                  <c:v>37832.375</c:v>
                </c:pt>
                <c:pt idx="7373">
                  <c:v>37833.375</c:v>
                </c:pt>
                <c:pt idx="7374">
                  <c:v>37834.375</c:v>
                </c:pt>
                <c:pt idx="7375">
                  <c:v>37835.375</c:v>
                </c:pt>
                <c:pt idx="7376">
                  <c:v>37836.375</c:v>
                </c:pt>
                <c:pt idx="7377">
                  <c:v>37837.375</c:v>
                </c:pt>
                <c:pt idx="7378">
                  <c:v>37838.375</c:v>
                </c:pt>
                <c:pt idx="7379">
                  <c:v>37839.375</c:v>
                </c:pt>
                <c:pt idx="7380">
                  <c:v>37840.375</c:v>
                </c:pt>
                <c:pt idx="7381">
                  <c:v>37841.375</c:v>
                </c:pt>
                <c:pt idx="7382">
                  <c:v>37842.375</c:v>
                </c:pt>
                <c:pt idx="7383">
                  <c:v>37843.375</c:v>
                </c:pt>
                <c:pt idx="7384">
                  <c:v>37844.375</c:v>
                </c:pt>
                <c:pt idx="7385">
                  <c:v>37845.375</c:v>
                </c:pt>
                <c:pt idx="7386">
                  <c:v>37846.375</c:v>
                </c:pt>
                <c:pt idx="7387">
                  <c:v>37847.375</c:v>
                </c:pt>
                <c:pt idx="7388">
                  <c:v>37848.375</c:v>
                </c:pt>
                <c:pt idx="7389">
                  <c:v>37849.375</c:v>
                </c:pt>
                <c:pt idx="7390">
                  <c:v>37850.375</c:v>
                </c:pt>
                <c:pt idx="7391">
                  <c:v>37851.375</c:v>
                </c:pt>
                <c:pt idx="7392">
                  <c:v>37852.375</c:v>
                </c:pt>
                <c:pt idx="7393">
                  <c:v>37853.375</c:v>
                </c:pt>
                <c:pt idx="7394">
                  <c:v>37854.375</c:v>
                </c:pt>
                <c:pt idx="7395">
                  <c:v>37855.375</c:v>
                </c:pt>
                <c:pt idx="7396">
                  <c:v>37856.375</c:v>
                </c:pt>
                <c:pt idx="7397">
                  <c:v>37857.375</c:v>
                </c:pt>
                <c:pt idx="7398">
                  <c:v>37858.375</c:v>
                </c:pt>
                <c:pt idx="7399">
                  <c:v>37859.375</c:v>
                </c:pt>
                <c:pt idx="7400">
                  <c:v>37860.375</c:v>
                </c:pt>
                <c:pt idx="7401">
                  <c:v>37861.375</c:v>
                </c:pt>
                <c:pt idx="7402">
                  <c:v>37862.375</c:v>
                </c:pt>
                <c:pt idx="7403">
                  <c:v>37863.375</c:v>
                </c:pt>
                <c:pt idx="7404">
                  <c:v>37864.375</c:v>
                </c:pt>
                <c:pt idx="7405">
                  <c:v>37865.375</c:v>
                </c:pt>
                <c:pt idx="7406">
                  <c:v>37866.375</c:v>
                </c:pt>
                <c:pt idx="7407">
                  <c:v>37867.375</c:v>
                </c:pt>
                <c:pt idx="7408">
                  <c:v>37868.375</c:v>
                </c:pt>
                <c:pt idx="7409">
                  <c:v>37869.375</c:v>
                </c:pt>
                <c:pt idx="7410">
                  <c:v>37870.375</c:v>
                </c:pt>
                <c:pt idx="7411">
                  <c:v>37871.375</c:v>
                </c:pt>
                <c:pt idx="7412">
                  <c:v>37872.375</c:v>
                </c:pt>
                <c:pt idx="7413">
                  <c:v>37873.375</c:v>
                </c:pt>
                <c:pt idx="7414">
                  <c:v>37874.375</c:v>
                </c:pt>
                <c:pt idx="7415">
                  <c:v>37875.375</c:v>
                </c:pt>
                <c:pt idx="7416">
                  <c:v>37876.375</c:v>
                </c:pt>
                <c:pt idx="7417">
                  <c:v>37877.375</c:v>
                </c:pt>
                <c:pt idx="7418">
                  <c:v>37878.375</c:v>
                </c:pt>
                <c:pt idx="7419">
                  <c:v>37879.375</c:v>
                </c:pt>
                <c:pt idx="7420">
                  <c:v>37880.375</c:v>
                </c:pt>
                <c:pt idx="7421">
                  <c:v>37881.375</c:v>
                </c:pt>
                <c:pt idx="7422">
                  <c:v>37882.375</c:v>
                </c:pt>
                <c:pt idx="7423">
                  <c:v>37883.375</c:v>
                </c:pt>
                <c:pt idx="7424">
                  <c:v>37884.375</c:v>
                </c:pt>
                <c:pt idx="7425">
                  <c:v>37885.375</c:v>
                </c:pt>
                <c:pt idx="7426">
                  <c:v>37886.375</c:v>
                </c:pt>
                <c:pt idx="7427">
                  <c:v>37887.375</c:v>
                </c:pt>
                <c:pt idx="7428">
                  <c:v>37888.375</c:v>
                </c:pt>
                <c:pt idx="7429">
                  <c:v>37889.375</c:v>
                </c:pt>
                <c:pt idx="7430">
                  <c:v>37890.375</c:v>
                </c:pt>
                <c:pt idx="7431">
                  <c:v>37891.375</c:v>
                </c:pt>
                <c:pt idx="7432">
                  <c:v>37892.375</c:v>
                </c:pt>
                <c:pt idx="7433">
                  <c:v>37893.375</c:v>
                </c:pt>
                <c:pt idx="7434">
                  <c:v>37894.375</c:v>
                </c:pt>
                <c:pt idx="7435">
                  <c:v>37895.375</c:v>
                </c:pt>
                <c:pt idx="7436">
                  <c:v>37896.375</c:v>
                </c:pt>
                <c:pt idx="7437">
                  <c:v>37897.375</c:v>
                </c:pt>
                <c:pt idx="7438">
                  <c:v>37898.375</c:v>
                </c:pt>
                <c:pt idx="7439">
                  <c:v>37899.375</c:v>
                </c:pt>
                <c:pt idx="7440">
                  <c:v>37900.375</c:v>
                </c:pt>
                <c:pt idx="7441">
                  <c:v>37901.375</c:v>
                </c:pt>
                <c:pt idx="7442">
                  <c:v>37902.375</c:v>
                </c:pt>
                <c:pt idx="7443">
                  <c:v>37903.375</c:v>
                </c:pt>
                <c:pt idx="7444">
                  <c:v>37904.375</c:v>
                </c:pt>
                <c:pt idx="7445">
                  <c:v>37905.375</c:v>
                </c:pt>
                <c:pt idx="7446">
                  <c:v>37906.375</c:v>
                </c:pt>
                <c:pt idx="7447">
                  <c:v>37907.375</c:v>
                </c:pt>
                <c:pt idx="7448">
                  <c:v>37908.375</c:v>
                </c:pt>
                <c:pt idx="7449">
                  <c:v>37909.375</c:v>
                </c:pt>
                <c:pt idx="7450">
                  <c:v>37910.375</c:v>
                </c:pt>
                <c:pt idx="7451">
                  <c:v>37911.375</c:v>
                </c:pt>
                <c:pt idx="7452">
                  <c:v>37912.375</c:v>
                </c:pt>
                <c:pt idx="7453">
                  <c:v>37913.375</c:v>
                </c:pt>
                <c:pt idx="7454">
                  <c:v>37914.375</c:v>
                </c:pt>
                <c:pt idx="7455">
                  <c:v>37915.375</c:v>
                </c:pt>
                <c:pt idx="7456">
                  <c:v>37916.375</c:v>
                </c:pt>
                <c:pt idx="7457">
                  <c:v>37917.375</c:v>
                </c:pt>
                <c:pt idx="7458">
                  <c:v>37918.375</c:v>
                </c:pt>
                <c:pt idx="7459">
                  <c:v>37919.375</c:v>
                </c:pt>
                <c:pt idx="7460">
                  <c:v>37920.375</c:v>
                </c:pt>
                <c:pt idx="7461">
                  <c:v>37921.375</c:v>
                </c:pt>
                <c:pt idx="7462">
                  <c:v>37922.375</c:v>
                </c:pt>
                <c:pt idx="7463">
                  <c:v>37923.375</c:v>
                </c:pt>
                <c:pt idx="7464">
                  <c:v>37924.375</c:v>
                </c:pt>
                <c:pt idx="7465">
                  <c:v>37925.375</c:v>
                </c:pt>
                <c:pt idx="7466">
                  <c:v>37926.375</c:v>
                </c:pt>
                <c:pt idx="7467">
                  <c:v>37927.375</c:v>
                </c:pt>
                <c:pt idx="7468">
                  <c:v>37928.375</c:v>
                </c:pt>
                <c:pt idx="7469">
                  <c:v>37929.375</c:v>
                </c:pt>
                <c:pt idx="7470">
                  <c:v>37930.375</c:v>
                </c:pt>
                <c:pt idx="7471">
                  <c:v>37931.375</c:v>
                </c:pt>
                <c:pt idx="7472">
                  <c:v>37932.375</c:v>
                </c:pt>
                <c:pt idx="7473">
                  <c:v>37933.375</c:v>
                </c:pt>
                <c:pt idx="7474">
                  <c:v>37934.375</c:v>
                </c:pt>
                <c:pt idx="7475">
                  <c:v>37935.375</c:v>
                </c:pt>
                <c:pt idx="7476">
                  <c:v>37936.375</c:v>
                </c:pt>
                <c:pt idx="7477">
                  <c:v>37937.375</c:v>
                </c:pt>
                <c:pt idx="7478">
                  <c:v>37938.375</c:v>
                </c:pt>
                <c:pt idx="7479">
                  <c:v>37939.375</c:v>
                </c:pt>
                <c:pt idx="7480">
                  <c:v>37940.375</c:v>
                </c:pt>
                <c:pt idx="7481">
                  <c:v>37941.375</c:v>
                </c:pt>
                <c:pt idx="7482">
                  <c:v>37942.375</c:v>
                </c:pt>
                <c:pt idx="7483">
                  <c:v>37943.375</c:v>
                </c:pt>
                <c:pt idx="7484">
                  <c:v>37944.375</c:v>
                </c:pt>
                <c:pt idx="7485">
                  <c:v>37945.375</c:v>
                </c:pt>
                <c:pt idx="7486">
                  <c:v>37946.375</c:v>
                </c:pt>
                <c:pt idx="7487">
                  <c:v>37947.375</c:v>
                </c:pt>
                <c:pt idx="7488">
                  <c:v>37948.375</c:v>
                </c:pt>
                <c:pt idx="7489">
                  <c:v>37949.375</c:v>
                </c:pt>
                <c:pt idx="7490">
                  <c:v>37950.375</c:v>
                </c:pt>
                <c:pt idx="7491">
                  <c:v>37951.375</c:v>
                </c:pt>
                <c:pt idx="7492">
                  <c:v>37952.375</c:v>
                </c:pt>
                <c:pt idx="7493">
                  <c:v>37953.375</c:v>
                </c:pt>
                <c:pt idx="7494">
                  <c:v>37954.375</c:v>
                </c:pt>
                <c:pt idx="7495">
                  <c:v>37955.375</c:v>
                </c:pt>
                <c:pt idx="7496">
                  <c:v>37956.375</c:v>
                </c:pt>
                <c:pt idx="7497">
                  <c:v>37957.375</c:v>
                </c:pt>
                <c:pt idx="7498">
                  <c:v>37958.375</c:v>
                </c:pt>
                <c:pt idx="7499">
                  <c:v>37959.375</c:v>
                </c:pt>
                <c:pt idx="7500">
                  <c:v>37960.375</c:v>
                </c:pt>
                <c:pt idx="7501">
                  <c:v>37961.375</c:v>
                </c:pt>
                <c:pt idx="7502">
                  <c:v>37962.375</c:v>
                </c:pt>
                <c:pt idx="7503">
                  <c:v>37963.375</c:v>
                </c:pt>
                <c:pt idx="7504">
                  <c:v>37964.375</c:v>
                </c:pt>
                <c:pt idx="7505">
                  <c:v>37965.375</c:v>
                </c:pt>
                <c:pt idx="7506">
                  <c:v>37966.375</c:v>
                </c:pt>
                <c:pt idx="7507">
                  <c:v>37967.375</c:v>
                </c:pt>
                <c:pt idx="7508">
                  <c:v>37968.375</c:v>
                </c:pt>
                <c:pt idx="7509">
                  <c:v>37969.375</c:v>
                </c:pt>
                <c:pt idx="7510">
                  <c:v>37970.375</c:v>
                </c:pt>
                <c:pt idx="7511">
                  <c:v>37971.375</c:v>
                </c:pt>
                <c:pt idx="7512">
                  <c:v>37972.375</c:v>
                </c:pt>
                <c:pt idx="7513">
                  <c:v>37973.375</c:v>
                </c:pt>
                <c:pt idx="7514">
                  <c:v>37974.375</c:v>
                </c:pt>
                <c:pt idx="7515">
                  <c:v>37975.375</c:v>
                </c:pt>
                <c:pt idx="7516">
                  <c:v>37976.375</c:v>
                </c:pt>
                <c:pt idx="7517">
                  <c:v>37977.375</c:v>
                </c:pt>
                <c:pt idx="7518">
                  <c:v>37978.375</c:v>
                </c:pt>
                <c:pt idx="7519">
                  <c:v>37979.375</c:v>
                </c:pt>
                <c:pt idx="7520">
                  <c:v>37980.375</c:v>
                </c:pt>
                <c:pt idx="7521">
                  <c:v>37981.375</c:v>
                </c:pt>
                <c:pt idx="7522">
                  <c:v>37982.375</c:v>
                </c:pt>
                <c:pt idx="7523">
                  <c:v>37983.375</c:v>
                </c:pt>
                <c:pt idx="7524">
                  <c:v>37984.375</c:v>
                </c:pt>
                <c:pt idx="7525">
                  <c:v>37985.375</c:v>
                </c:pt>
                <c:pt idx="7526">
                  <c:v>37986.375</c:v>
                </c:pt>
                <c:pt idx="7527">
                  <c:v>37987.375</c:v>
                </c:pt>
                <c:pt idx="7528">
                  <c:v>37988.375</c:v>
                </c:pt>
                <c:pt idx="7529">
                  <c:v>37989.375</c:v>
                </c:pt>
                <c:pt idx="7530">
                  <c:v>37990.375</c:v>
                </c:pt>
                <c:pt idx="7531">
                  <c:v>37991.375</c:v>
                </c:pt>
                <c:pt idx="7532">
                  <c:v>37992.375</c:v>
                </c:pt>
                <c:pt idx="7533">
                  <c:v>37993.375</c:v>
                </c:pt>
                <c:pt idx="7534">
                  <c:v>37994.375</c:v>
                </c:pt>
                <c:pt idx="7535">
                  <c:v>37995.375</c:v>
                </c:pt>
                <c:pt idx="7536">
                  <c:v>37996.375</c:v>
                </c:pt>
                <c:pt idx="7537">
                  <c:v>37997.375</c:v>
                </c:pt>
                <c:pt idx="7538">
                  <c:v>37998.375</c:v>
                </c:pt>
                <c:pt idx="7539">
                  <c:v>37999.375</c:v>
                </c:pt>
                <c:pt idx="7540">
                  <c:v>38000.375</c:v>
                </c:pt>
                <c:pt idx="7541">
                  <c:v>38001.375</c:v>
                </c:pt>
                <c:pt idx="7542">
                  <c:v>38002.375</c:v>
                </c:pt>
                <c:pt idx="7543">
                  <c:v>38003.375</c:v>
                </c:pt>
                <c:pt idx="7544">
                  <c:v>38004.375</c:v>
                </c:pt>
                <c:pt idx="7545">
                  <c:v>38005.375</c:v>
                </c:pt>
                <c:pt idx="7546">
                  <c:v>38006.375</c:v>
                </c:pt>
                <c:pt idx="7547">
                  <c:v>38007.375</c:v>
                </c:pt>
                <c:pt idx="7548">
                  <c:v>38008.375</c:v>
                </c:pt>
                <c:pt idx="7549">
                  <c:v>38009.375</c:v>
                </c:pt>
                <c:pt idx="7550">
                  <c:v>38010.375</c:v>
                </c:pt>
                <c:pt idx="7551">
                  <c:v>38011.375</c:v>
                </c:pt>
                <c:pt idx="7552">
                  <c:v>38012.375</c:v>
                </c:pt>
                <c:pt idx="7553">
                  <c:v>38013.375</c:v>
                </c:pt>
                <c:pt idx="7554">
                  <c:v>38014.375</c:v>
                </c:pt>
                <c:pt idx="7555">
                  <c:v>38015.375</c:v>
                </c:pt>
                <c:pt idx="7556">
                  <c:v>38016.375</c:v>
                </c:pt>
                <c:pt idx="7557">
                  <c:v>38017.375</c:v>
                </c:pt>
                <c:pt idx="7558">
                  <c:v>38018.375</c:v>
                </c:pt>
                <c:pt idx="7559">
                  <c:v>38019.375</c:v>
                </c:pt>
                <c:pt idx="7560">
                  <c:v>38020.375</c:v>
                </c:pt>
                <c:pt idx="7561">
                  <c:v>38021.375</c:v>
                </c:pt>
                <c:pt idx="7562">
                  <c:v>38022.375</c:v>
                </c:pt>
                <c:pt idx="7563">
                  <c:v>38023.375</c:v>
                </c:pt>
                <c:pt idx="7564">
                  <c:v>38024.375</c:v>
                </c:pt>
                <c:pt idx="7565">
                  <c:v>38025.375</c:v>
                </c:pt>
                <c:pt idx="7566">
                  <c:v>38026.375</c:v>
                </c:pt>
                <c:pt idx="7567">
                  <c:v>38027.375</c:v>
                </c:pt>
                <c:pt idx="7568">
                  <c:v>38028.375</c:v>
                </c:pt>
                <c:pt idx="7569">
                  <c:v>38029.375</c:v>
                </c:pt>
                <c:pt idx="7570">
                  <c:v>38030.375</c:v>
                </c:pt>
                <c:pt idx="7571">
                  <c:v>38031.375</c:v>
                </c:pt>
                <c:pt idx="7572">
                  <c:v>38032.375</c:v>
                </c:pt>
                <c:pt idx="7573">
                  <c:v>38033.375</c:v>
                </c:pt>
                <c:pt idx="7574">
                  <c:v>38034.375</c:v>
                </c:pt>
                <c:pt idx="7575">
                  <c:v>38035.375</c:v>
                </c:pt>
                <c:pt idx="7576">
                  <c:v>38036.375</c:v>
                </c:pt>
                <c:pt idx="7577">
                  <c:v>38037.375</c:v>
                </c:pt>
                <c:pt idx="7578">
                  <c:v>38038.375</c:v>
                </c:pt>
                <c:pt idx="7579">
                  <c:v>38039.375</c:v>
                </c:pt>
                <c:pt idx="7580">
                  <c:v>38040.375</c:v>
                </c:pt>
                <c:pt idx="7581">
                  <c:v>38041.375</c:v>
                </c:pt>
                <c:pt idx="7582">
                  <c:v>38042.375</c:v>
                </c:pt>
                <c:pt idx="7583">
                  <c:v>38043.375</c:v>
                </c:pt>
                <c:pt idx="7584">
                  <c:v>38044.375</c:v>
                </c:pt>
                <c:pt idx="7585">
                  <c:v>38045.375</c:v>
                </c:pt>
                <c:pt idx="7586">
                  <c:v>38046.375</c:v>
                </c:pt>
                <c:pt idx="7587">
                  <c:v>38047.375</c:v>
                </c:pt>
                <c:pt idx="7588">
                  <c:v>38048.375</c:v>
                </c:pt>
                <c:pt idx="7589">
                  <c:v>38049.375</c:v>
                </c:pt>
                <c:pt idx="7590">
                  <c:v>38050.375</c:v>
                </c:pt>
                <c:pt idx="7591">
                  <c:v>38051.375</c:v>
                </c:pt>
                <c:pt idx="7592">
                  <c:v>38052.375</c:v>
                </c:pt>
                <c:pt idx="7593">
                  <c:v>38053.375</c:v>
                </c:pt>
                <c:pt idx="7594">
                  <c:v>38054.375</c:v>
                </c:pt>
                <c:pt idx="7595">
                  <c:v>38055.375</c:v>
                </c:pt>
                <c:pt idx="7596">
                  <c:v>38056.375</c:v>
                </c:pt>
                <c:pt idx="7597">
                  <c:v>38057.375</c:v>
                </c:pt>
                <c:pt idx="7598">
                  <c:v>38058.375</c:v>
                </c:pt>
                <c:pt idx="7599">
                  <c:v>38059.375</c:v>
                </c:pt>
                <c:pt idx="7600">
                  <c:v>38060.375</c:v>
                </c:pt>
                <c:pt idx="7601">
                  <c:v>38061.375</c:v>
                </c:pt>
                <c:pt idx="7602">
                  <c:v>38062.375</c:v>
                </c:pt>
                <c:pt idx="7603">
                  <c:v>38063.375</c:v>
                </c:pt>
                <c:pt idx="7604">
                  <c:v>38064.375</c:v>
                </c:pt>
                <c:pt idx="7605">
                  <c:v>38065.375</c:v>
                </c:pt>
                <c:pt idx="7606">
                  <c:v>38066.375</c:v>
                </c:pt>
                <c:pt idx="7607">
                  <c:v>38067.375</c:v>
                </c:pt>
                <c:pt idx="7608">
                  <c:v>38068.375</c:v>
                </c:pt>
                <c:pt idx="7609">
                  <c:v>38069.375</c:v>
                </c:pt>
                <c:pt idx="7610">
                  <c:v>38070.375</c:v>
                </c:pt>
                <c:pt idx="7611">
                  <c:v>38071.375</c:v>
                </c:pt>
                <c:pt idx="7612">
                  <c:v>38072.375</c:v>
                </c:pt>
                <c:pt idx="7613">
                  <c:v>38073.375</c:v>
                </c:pt>
                <c:pt idx="7614">
                  <c:v>38074.375</c:v>
                </c:pt>
                <c:pt idx="7615">
                  <c:v>38075.375</c:v>
                </c:pt>
                <c:pt idx="7616">
                  <c:v>38076.375</c:v>
                </c:pt>
                <c:pt idx="7617">
                  <c:v>38077.375</c:v>
                </c:pt>
                <c:pt idx="7618">
                  <c:v>38078.375</c:v>
                </c:pt>
                <c:pt idx="7619">
                  <c:v>38079.375</c:v>
                </c:pt>
                <c:pt idx="7620">
                  <c:v>38080.375</c:v>
                </c:pt>
                <c:pt idx="7621">
                  <c:v>38081.375</c:v>
                </c:pt>
                <c:pt idx="7622">
                  <c:v>38082.375</c:v>
                </c:pt>
                <c:pt idx="7623">
                  <c:v>38083.375</c:v>
                </c:pt>
                <c:pt idx="7624">
                  <c:v>38084.375</c:v>
                </c:pt>
                <c:pt idx="7625">
                  <c:v>38085.375</c:v>
                </c:pt>
                <c:pt idx="7626">
                  <c:v>38086.375</c:v>
                </c:pt>
                <c:pt idx="7627">
                  <c:v>38087.375</c:v>
                </c:pt>
                <c:pt idx="7628">
                  <c:v>38088.375</c:v>
                </c:pt>
                <c:pt idx="7629">
                  <c:v>38089.375</c:v>
                </c:pt>
                <c:pt idx="7630">
                  <c:v>38090.375</c:v>
                </c:pt>
                <c:pt idx="7631">
                  <c:v>38091.375</c:v>
                </c:pt>
                <c:pt idx="7632">
                  <c:v>38092.375</c:v>
                </c:pt>
                <c:pt idx="7633">
                  <c:v>38093.375</c:v>
                </c:pt>
                <c:pt idx="7634">
                  <c:v>38094.375</c:v>
                </c:pt>
                <c:pt idx="7635">
                  <c:v>38095.375</c:v>
                </c:pt>
                <c:pt idx="7636">
                  <c:v>38096.375</c:v>
                </c:pt>
                <c:pt idx="7637">
                  <c:v>38097.375</c:v>
                </c:pt>
                <c:pt idx="7638">
                  <c:v>38098.375</c:v>
                </c:pt>
                <c:pt idx="7639">
                  <c:v>38099.375</c:v>
                </c:pt>
                <c:pt idx="7640">
                  <c:v>38100.375</c:v>
                </c:pt>
                <c:pt idx="7641">
                  <c:v>38101.375</c:v>
                </c:pt>
                <c:pt idx="7642">
                  <c:v>38102.375</c:v>
                </c:pt>
                <c:pt idx="7643">
                  <c:v>38103.375</c:v>
                </c:pt>
                <c:pt idx="7644">
                  <c:v>38104.375</c:v>
                </c:pt>
                <c:pt idx="7645">
                  <c:v>38105.375</c:v>
                </c:pt>
                <c:pt idx="7646">
                  <c:v>38106.375</c:v>
                </c:pt>
                <c:pt idx="7647">
                  <c:v>38107.375</c:v>
                </c:pt>
                <c:pt idx="7648">
                  <c:v>38108.375</c:v>
                </c:pt>
                <c:pt idx="7649">
                  <c:v>38109.375</c:v>
                </c:pt>
                <c:pt idx="7650">
                  <c:v>38110.375</c:v>
                </c:pt>
                <c:pt idx="7651">
                  <c:v>38111.375</c:v>
                </c:pt>
                <c:pt idx="7652">
                  <c:v>38112.375</c:v>
                </c:pt>
                <c:pt idx="7653">
                  <c:v>38113.375</c:v>
                </c:pt>
                <c:pt idx="7654">
                  <c:v>38114.375</c:v>
                </c:pt>
                <c:pt idx="7655">
                  <c:v>38115.375</c:v>
                </c:pt>
                <c:pt idx="7656">
                  <c:v>38116.375</c:v>
                </c:pt>
                <c:pt idx="7657">
                  <c:v>38117.375</c:v>
                </c:pt>
                <c:pt idx="7658">
                  <c:v>38118.375</c:v>
                </c:pt>
                <c:pt idx="7659">
                  <c:v>38119.375</c:v>
                </c:pt>
                <c:pt idx="7660">
                  <c:v>38120.375</c:v>
                </c:pt>
                <c:pt idx="7661">
                  <c:v>38121.375</c:v>
                </c:pt>
                <c:pt idx="7662">
                  <c:v>38122.375</c:v>
                </c:pt>
                <c:pt idx="7663">
                  <c:v>38123.375</c:v>
                </c:pt>
                <c:pt idx="7664">
                  <c:v>38124.375</c:v>
                </c:pt>
                <c:pt idx="7665">
                  <c:v>38125.375</c:v>
                </c:pt>
                <c:pt idx="7666">
                  <c:v>38126.375</c:v>
                </c:pt>
                <c:pt idx="7667">
                  <c:v>38127.375</c:v>
                </c:pt>
                <c:pt idx="7668">
                  <c:v>38128.375</c:v>
                </c:pt>
                <c:pt idx="7669">
                  <c:v>38129.375</c:v>
                </c:pt>
                <c:pt idx="7670">
                  <c:v>38130.375</c:v>
                </c:pt>
                <c:pt idx="7671">
                  <c:v>38131.375</c:v>
                </c:pt>
                <c:pt idx="7672">
                  <c:v>38132.375</c:v>
                </c:pt>
                <c:pt idx="7673">
                  <c:v>38133.375</c:v>
                </c:pt>
                <c:pt idx="7674">
                  <c:v>38134.375</c:v>
                </c:pt>
                <c:pt idx="7675">
                  <c:v>38135.375</c:v>
                </c:pt>
                <c:pt idx="7676">
                  <c:v>38136.375</c:v>
                </c:pt>
                <c:pt idx="7677">
                  <c:v>38137.375</c:v>
                </c:pt>
                <c:pt idx="7678">
                  <c:v>38138.375</c:v>
                </c:pt>
                <c:pt idx="7679">
                  <c:v>38139.375</c:v>
                </c:pt>
                <c:pt idx="7680">
                  <c:v>38140.375</c:v>
                </c:pt>
                <c:pt idx="7681">
                  <c:v>38141.375</c:v>
                </c:pt>
                <c:pt idx="7682">
                  <c:v>38142.375</c:v>
                </c:pt>
                <c:pt idx="7683">
                  <c:v>38143.375</c:v>
                </c:pt>
                <c:pt idx="7684">
                  <c:v>38144.375</c:v>
                </c:pt>
                <c:pt idx="7685">
                  <c:v>38145.375</c:v>
                </c:pt>
                <c:pt idx="7686">
                  <c:v>38146.375</c:v>
                </c:pt>
                <c:pt idx="7687">
                  <c:v>38147.375</c:v>
                </c:pt>
                <c:pt idx="7688">
                  <c:v>38148.375</c:v>
                </c:pt>
                <c:pt idx="7689">
                  <c:v>38149.375</c:v>
                </c:pt>
                <c:pt idx="7690">
                  <c:v>38150.375</c:v>
                </c:pt>
                <c:pt idx="7691">
                  <c:v>38151.375</c:v>
                </c:pt>
                <c:pt idx="7692">
                  <c:v>38152.375</c:v>
                </c:pt>
                <c:pt idx="7693">
                  <c:v>38153.375</c:v>
                </c:pt>
                <c:pt idx="7694">
                  <c:v>38154.375</c:v>
                </c:pt>
                <c:pt idx="7695">
                  <c:v>38155.375</c:v>
                </c:pt>
                <c:pt idx="7696">
                  <c:v>38156.375</c:v>
                </c:pt>
                <c:pt idx="7697">
                  <c:v>38157.375</c:v>
                </c:pt>
                <c:pt idx="7698">
                  <c:v>38158.375</c:v>
                </c:pt>
                <c:pt idx="7699">
                  <c:v>38159.375</c:v>
                </c:pt>
                <c:pt idx="7700">
                  <c:v>38160.375</c:v>
                </c:pt>
                <c:pt idx="7701">
                  <c:v>38161.375</c:v>
                </c:pt>
                <c:pt idx="7702">
                  <c:v>38162.375</c:v>
                </c:pt>
                <c:pt idx="7703">
                  <c:v>38163.375</c:v>
                </c:pt>
                <c:pt idx="7704">
                  <c:v>38164.375</c:v>
                </c:pt>
                <c:pt idx="7705">
                  <c:v>38165.375</c:v>
                </c:pt>
                <c:pt idx="7706">
                  <c:v>38166.375</c:v>
                </c:pt>
                <c:pt idx="7707">
                  <c:v>38167.375</c:v>
                </c:pt>
                <c:pt idx="7708">
                  <c:v>38168.375</c:v>
                </c:pt>
                <c:pt idx="7709">
                  <c:v>38169.375</c:v>
                </c:pt>
                <c:pt idx="7710">
                  <c:v>38170.375</c:v>
                </c:pt>
                <c:pt idx="7711">
                  <c:v>38171.375</c:v>
                </c:pt>
                <c:pt idx="7712">
                  <c:v>38172.375</c:v>
                </c:pt>
                <c:pt idx="7713">
                  <c:v>38173.375</c:v>
                </c:pt>
                <c:pt idx="7714">
                  <c:v>38174.375</c:v>
                </c:pt>
                <c:pt idx="7715">
                  <c:v>38175.375</c:v>
                </c:pt>
                <c:pt idx="7716">
                  <c:v>38176.375</c:v>
                </c:pt>
                <c:pt idx="7717">
                  <c:v>38177.375</c:v>
                </c:pt>
                <c:pt idx="7718">
                  <c:v>38178.375</c:v>
                </c:pt>
                <c:pt idx="7719">
                  <c:v>38179.375</c:v>
                </c:pt>
                <c:pt idx="7720">
                  <c:v>38180.375</c:v>
                </c:pt>
                <c:pt idx="7721">
                  <c:v>38181.375</c:v>
                </c:pt>
                <c:pt idx="7722">
                  <c:v>38182.375</c:v>
                </c:pt>
                <c:pt idx="7723">
                  <c:v>38183.375</c:v>
                </c:pt>
                <c:pt idx="7724">
                  <c:v>38184.375</c:v>
                </c:pt>
                <c:pt idx="7725">
                  <c:v>38185.375</c:v>
                </c:pt>
                <c:pt idx="7726">
                  <c:v>38186.375</c:v>
                </c:pt>
                <c:pt idx="7727">
                  <c:v>38187.375</c:v>
                </c:pt>
                <c:pt idx="7728">
                  <c:v>38188.375</c:v>
                </c:pt>
                <c:pt idx="7729">
                  <c:v>38189.375</c:v>
                </c:pt>
                <c:pt idx="7730">
                  <c:v>38190.375</c:v>
                </c:pt>
                <c:pt idx="7731">
                  <c:v>38191.375</c:v>
                </c:pt>
                <c:pt idx="7732">
                  <c:v>38192.375</c:v>
                </c:pt>
                <c:pt idx="7733">
                  <c:v>38193.375</c:v>
                </c:pt>
                <c:pt idx="7734">
                  <c:v>38194.375</c:v>
                </c:pt>
                <c:pt idx="7735">
                  <c:v>38195.375</c:v>
                </c:pt>
                <c:pt idx="7736">
                  <c:v>38196.375</c:v>
                </c:pt>
                <c:pt idx="7737">
                  <c:v>38197.375</c:v>
                </c:pt>
                <c:pt idx="7738">
                  <c:v>38198.375</c:v>
                </c:pt>
                <c:pt idx="7739">
                  <c:v>38199.375</c:v>
                </c:pt>
                <c:pt idx="7740">
                  <c:v>38200.375</c:v>
                </c:pt>
                <c:pt idx="7741">
                  <c:v>38201.375</c:v>
                </c:pt>
                <c:pt idx="7742">
                  <c:v>38202.375</c:v>
                </c:pt>
                <c:pt idx="7743">
                  <c:v>38203.375</c:v>
                </c:pt>
                <c:pt idx="7744">
                  <c:v>38204.375</c:v>
                </c:pt>
                <c:pt idx="7745">
                  <c:v>38205.375</c:v>
                </c:pt>
                <c:pt idx="7746">
                  <c:v>38206.375</c:v>
                </c:pt>
                <c:pt idx="7747">
                  <c:v>38207.375</c:v>
                </c:pt>
                <c:pt idx="7748">
                  <c:v>38208.375</c:v>
                </c:pt>
                <c:pt idx="7749">
                  <c:v>38209.375</c:v>
                </c:pt>
                <c:pt idx="7750">
                  <c:v>38210.375</c:v>
                </c:pt>
                <c:pt idx="7751">
                  <c:v>38211.375</c:v>
                </c:pt>
                <c:pt idx="7752">
                  <c:v>38212.375</c:v>
                </c:pt>
                <c:pt idx="7753">
                  <c:v>38213.375</c:v>
                </c:pt>
                <c:pt idx="7754">
                  <c:v>38214.375</c:v>
                </c:pt>
                <c:pt idx="7755">
                  <c:v>38215.375</c:v>
                </c:pt>
                <c:pt idx="7756">
                  <c:v>38216.375</c:v>
                </c:pt>
                <c:pt idx="7757">
                  <c:v>38217.375</c:v>
                </c:pt>
                <c:pt idx="7758">
                  <c:v>38218.375</c:v>
                </c:pt>
                <c:pt idx="7759">
                  <c:v>38219.375</c:v>
                </c:pt>
                <c:pt idx="7760">
                  <c:v>38220.375</c:v>
                </c:pt>
                <c:pt idx="7761">
                  <c:v>38221.375</c:v>
                </c:pt>
                <c:pt idx="7762">
                  <c:v>38222.375</c:v>
                </c:pt>
                <c:pt idx="7763">
                  <c:v>38223.375</c:v>
                </c:pt>
                <c:pt idx="7764">
                  <c:v>38224.375</c:v>
                </c:pt>
                <c:pt idx="7765">
                  <c:v>38225.375</c:v>
                </c:pt>
                <c:pt idx="7766">
                  <c:v>38226.375</c:v>
                </c:pt>
                <c:pt idx="7767">
                  <c:v>38227.375</c:v>
                </c:pt>
                <c:pt idx="7768">
                  <c:v>38228.375</c:v>
                </c:pt>
                <c:pt idx="7769">
                  <c:v>38229.375</c:v>
                </c:pt>
                <c:pt idx="7770">
                  <c:v>38230.375</c:v>
                </c:pt>
                <c:pt idx="7771">
                  <c:v>38231.375</c:v>
                </c:pt>
                <c:pt idx="7772">
                  <c:v>38232.375</c:v>
                </c:pt>
                <c:pt idx="7773">
                  <c:v>38233.375</c:v>
                </c:pt>
                <c:pt idx="7774">
                  <c:v>38234.375</c:v>
                </c:pt>
                <c:pt idx="7775">
                  <c:v>38235.375</c:v>
                </c:pt>
                <c:pt idx="7776">
                  <c:v>38236.375</c:v>
                </c:pt>
                <c:pt idx="7777">
                  <c:v>38237.375</c:v>
                </c:pt>
                <c:pt idx="7778">
                  <c:v>38238.375</c:v>
                </c:pt>
                <c:pt idx="7779">
                  <c:v>38239.375</c:v>
                </c:pt>
                <c:pt idx="7780">
                  <c:v>38240.375</c:v>
                </c:pt>
                <c:pt idx="7781">
                  <c:v>38241.375</c:v>
                </c:pt>
                <c:pt idx="7782">
                  <c:v>38242.375</c:v>
                </c:pt>
                <c:pt idx="7783">
                  <c:v>38243.375</c:v>
                </c:pt>
                <c:pt idx="7784">
                  <c:v>38244.375</c:v>
                </c:pt>
                <c:pt idx="7785">
                  <c:v>38245.375</c:v>
                </c:pt>
                <c:pt idx="7786">
                  <c:v>38246.375</c:v>
                </c:pt>
                <c:pt idx="7787">
                  <c:v>38247.375</c:v>
                </c:pt>
                <c:pt idx="7788">
                  <c:v>38248.375</c:v>
                </c:pt>
                <c:pt idx="7789">
                  <c:v>38249.375</c:v>
                </c:pt>
                <c:pt idx="7790">
                  <c:v>38250.375</c:v>
                </c:pt>
                <c:pt idx="7791">
                  <c:v>38251.375</c:v>
                </c:pt>
                <c:pt idx="7792">
                  <c:v>38252.375</c:v>
                </c:pt>
                <c:pt idx="7793">
                  <c:v>38253.375</c:v>
                </c:pt>
                <c:pt idx="7794">
                  <c:v>38254.375</c:v>
                </c:pt>
                <c:pt idx="7795">
                  <c:v>38255.375</c:v>
                </c:pt>
                <c:pt idx="7796">
                  <c:v>38256.375</c:v>
                </c:pt>
                <c:pt idx="7797">
                  <c:v>38257.375</c:v>
                </c:pt>
                <c:pt idx="7798">
                  <c:v>38258.375</c:v>
                </c:pt>
                <c:pt idx="7799">
                  <c:v>38259.375</c:v>
                </c:pt>
                <c:pt idx="7800">
                  <c:v>38260.375</c:v>
                </c:pt>
                <c:pt idx="7801">
                  <c:v>38261.375</c:v>
                </c:pt>
                <c:pt idx="7802">
                  <c:v>38262.375</c:v>
                </c:pt>
                <c:pt idx="7803">
                  <c:v>38263.375</c:v>
                </c:pt>
                <c:pt idx="7804">
                  <c:v>38264.375</c:v>
                </c:pt>
                <c:pt idx="7805">
                  <c:v>38265.375</c:v>
                </c:pt>
                <c:pt idx="7806">
                  <c:v>38266.375</c:v>
                </c:pt>
                <c:pt idx="7807">
                  <c:v>38267.375</c:v>
                </c:pt>
                <c:pt idx="7808">
                  <c:v>38268.375</c:v>
                </c:pt>
                <c:pt idx="7809">
                  <c:v>38269.375</c:v>
                </c:pt>
                <c:pt idx="7810">
                  <c:v>38270.375</c:v>
                </c:pt>
                <c:pt idx="7811">
                  <c:v>38271.375</c:v>
                </c:pt>
                <c:pt idx="7812">
                  <c:v>38272.375</c:v>
                </c:pt>
                <c:pt idx="7813">
                  <c:v>38273.375</c:v>
                </c:pt>
                <c:pt idx="7814">
                  <c:v>38274.375</c:v>
                </c:pt>
                <c:pt idx="7815">
                  <c:v>38275.375</c:v>
                </c:pt>
                <c:pt idx="7816">
                  <c:v>38276.375</c:v>
                </c:pt>
                <c:pt idx="7817">
                  <c:v>38277.375</c:v>
                </c:pt>
                <c:pt idx="7818">
                  <c:v>38278.375</c:v>
                </c:pt>
                <c:pt idx="7819">
                  <c:v>38279.375</c:v>
                </c:pt>
                <c:pt idx="7820">
                  <c:v>38280.375</c:v>
                </c:pt>
                <c:pt idx="7821">
                  <c:v>38281.375</c:v>
                </c:pt>
                <c:pt idx="7822">
                  <c:v>38282.375</c:v>
                </c:pt>
                <c:pt idx="7823">
                  <c:v>38283.375</c:v>
                </c:pt>
                <c:pt idx="7824">
                  <c:v>38284.375</c:v>
                </c:pt>
                <c:pt idx="7825">
                  <c:v>38285.375</c:v>
                </c:pt>
                <c:pt idx="7826">
                  <c:v>38286.375</c:v>
                </c:pt>
                <c:pt idx="7827">
                  <c:v>38287.375</c:v>
                </c:pt>
                <c:pt idx="7828">
                  <c:v>38288.375</c:v>
                </c:pt>
                <c:pt idx="7829">
                  <c:v>38289.375</c:v>
                </c:pt>
                <c:pt idx="7830">
                  <c:v>38290.375</c:v>
                </c:pt>
                <c:pt idx="7831">
                  <c:v>38291.375</c:v>
                </c:pt>
                <c:pt idx="7832">
                  <c:v>38292.375</c:v>
                </c:pt>
                <c:pt idx="7833">
                  <c:v>38293.375</c:v>
                </c:pt>
                <c:pt idx="7834">
                  <c:v>38294.375</c:v>
                </c:pt>
                <c:pt idx="7835">
                  <c:v>38295.375</c:v>
                </c:pt>
                <c:pt idx="7836">
                  <c:v>38296.375</c:v>
                </c:pt>
                <c:pt idx="7837">
                  <c:v>38297.375</c:v>
                </c:pt>
                <c:pt idx="7838">
                  <c:v>38298.375</c:v>
                </c:pt>
                <c:pt idx="7839">
                  <c:v>38299.375</c:v>
                </c:pt>
                <c:pt idx="7840">
                  <c:v>38300.375</c:v>
                </c:pt>
                <c:pt idx="7841">
                  <c:v>38301.375</c:v>
                </c:pt>
                <c:pt idx="7842">
                  <c:v>38302.375</c:v>
                </c:pt>
                <c:pt idx="7843">
                  <c:v>38303.375</c:v>
                </c:pt>
                <c:pt idx="7844">
                  <c:v>38304.375</c:v>
                </c:pt>
                <c:pt idx="7845">
                  <c:v>38305.375</c:v>
                </c:pt>
                <c:pt idx="7846">
                  <c:v>38306.375</c:v>
                </c:pt>
                <c:pt idx="7847">
                  <c:v>38307.375</c:v>
                </c:pt>
                <c:pt idx="7848">
                  <c:v>38308.375</c:v>
                </c:pt>
                <c:pt idx="7849">
                  <c:v>38309.375</c:v>
                </c:pt>
                <c:pt idx="7850">
                  <c:v>38310.375</c:v>
                </c:pt>
                <c:pt idx="7851">
                  <c:v>38311.375</c:v>
                </c:pt>
                <c:pt idx="7852">
                  <c:v>38312.375</c:v>
                </c:pt>
                <c:pt idx="7853">
                  <c:v>38313.375</c:v>
                </c:pt>
                <c:pt idx="7854">
                  <c:v>38314.375</c:v>
                </c:pt>
                <c:pt idx="7855">
                  <c:v>38315.375</c:v>
                </c:pt>
                <c:pt idx="7856">
                  <c:v>38316.375</c:v>
                </c:pt>
                <c:pt idx="7857">
                  <c:v>38317.375</c:v>
                </c:pt>
                <c:pt idx="7858">
                  <c:v>38318.375</c:v>
                </c:pt>
                <c:pt idx="7859">
                  <c:v>38319.375</c:v>
                </c:pt>
                <c:pt idx="7860">
                  <c:v>38320.375</c:v>
                </c:pt>
                <c:pt idx="7861">
                  <c:v>38321.375</c:v>
                </c:pt>
                <c:pt idx="7862">
                  <c:v>38322.375</c:v>
                </c:pt>
                <c:pt idx="7863">
                  <c:v>38323.375</c:v>
                </c:pt>
                <c:pt idx="7864">
                  <c:v>38324.375</c:v>
                </c:pt>
                <c:pt idx="7865">
                  <c:v>38325.375</c:v>
                </c:pt>
                <c:pt idx="7866">
                  <c:v>38326.375</c:v>
                </c:pt>
                <c:pt idx="7867">
                  <c:v>38327.375</c:v>
                </c:pt>
                <c:pt idx="7868">
                  <c:v>38328.375</c:v>
                </c:pt>
                <c:pt idx="7869">
                  <c:v>38329.375</c:v>
                </c:pt>
                <c:pt idx="7870">
                  <c:v>38330.375</c:v>
                </c:pt>
                <c:pt idx="7871">
                  <c:v>38331.375</c:v>
                </c:pt>
                <c:pt idx="7872">
                  <c:v>38332.375</c:v>
                </c:pt>
                <c:pt idx="7873">
                  <c:v>38333.375</c:v>
                </c:pt>
                <c:pt idx="7874">
                  <c:v>38334.375</c:v>
                </c:pt>
                <c:pt idx="7875">
                  <c:v>38335.375</c:v>
                </c:pt>
                <c:pt idx="7876">
                  <c:v>38336.375</c:v>
                </c:pt>
                <c:pt idx="7877">
                  <c:v>38337.375</c:v>
                </c:pt>
                <c:pt idx="7878">
                  <c:v>38338.375</c:v>
                </c:pt>
                <c:pt idx="7879">
                  <c:v>38339.375</c:v>
                </c:pt>
                <c:pt idx="7880">
                  <c:v>38340.375</c:v>
                </c:pt>
                <c:pt idx="7881">
                  <c:v>38341.375</c:v>
                </c:pt>
                <c:pt idx="7882">
                  <c:v>38342.375</c:v>
                </c:pt>
                <c:pt idx="7883">
                  <c:v>38343.375</c:v>
                </c:pt>
                <c:pt idx="7884">
                  <c:v>38344.375</c:v>
                </c:pt>
                <c:pt idx="7885">
                  <c:v>38345.375</c:v>
                </c:pt>
                <c:pt idx="7886">
                  <c:v>38346.375</c:v>
                </c:pt>
                <c:pt idx="7887">
                  <c:v>38347.375</c:v>
                </c:pt>
                <c:pt idx="7888">
                  <c:v>38348.375</c:v>
                </c:pt>
                <c:pt idx="7889">
                  <c:v>38349.375</c:v>
                </c:pt>
                <c:pt idx="7890">
                  <c:v>38350.375</c:v>
                </c:pt>
                <c:pt idx="7891">
                  <c:v>38351.375</c:v>
                </c:pt>
                <c:pt idx="7892">
                  <c:v>38352.375</c:v>
                </c:pt>
                <c:pt idx="7893">
                  <c:v>38353.375</c:v>
                </c:pt>
                <c:pt idx="7894">
                  <c:v>38354.375</c:v>
                </c:pt>
                <c:pt idx="7895">
                  <c:v>38355.375</c:v>
                </c:pt>
                <c:pt idx="7896">
                  <c:v>38356.375</c:v>
                </c:pt>
                <c:pt idx="7897">
                  <c:v>38357.375</c:v>
                </c:pt>
                <c:pt idx="7898">
                  <c:v>38358.375</c:v>
                </c:pt>
                <c:pt idx="7899">
                  <c:v>38359.375</c:v>
                </c:pt>
                <c:pt idx="7900">
                  <c:v>38360.375</c:v>
                </c:pt>
                <c:pt idx="7901">
                  <c:v>38361.375</c:v>
                </c:pt>
                <c:pt idx="7902">
                  <c:v>38362.375</c:v>
                </c:pt>
                <c:pt idx="7903">
                  <c:v>38363.375</c:v>
                </c:pt>
                <c:pt idx="7904">
                  <c:v>38364.375</c:v>
                </c:pt>
                <c:pt idx="7905">
                  <c:v>38365.375</c:v>
                </c:pt>
                <c:pt idx="7906">
                  <c:v>38366.375</c:v>
                </c:pt>
                <c:pt idx="7907">
                  <c:v>38367.375</c:v>
                </c:pt>
                <c:pt idx="7908">
                  <c:v>38368.375</c:v>
                </c:pt>
                <c:pt idx="7909">
                  <c:v>38369.375</c:v>
                </c:pt>
                <c:pt idx="7910">
                  <c:v>38370.375</c:v>
                </c:pt>
                <c:pt idx="7911">
                  <c:v>38371.375</c:v>
                </c:pt>
                <c:pt idx="7912">
                  <c:v>38372.375</c:v>
                </c:pt>
                <c:pt idx="7913">
                  <c:v>38373.375</c:v>
                </c:pt>
                <c:pt idx="7914">
                  <c:v>38374.375</c:v>
                </c:pt>
                <c:pt idx="7915">
                  <c:v>38375.375</c:v>
                </c:pt>
                <c:pt idx="7916">
                  <c:v>38376.375</c:v>
                </c:pt>
                <c:pt idx="7917">
                  <c:v>38377.375</c:v>
                </c:pt>
                <c:pt idx="7918">
                  <c:v>38378.375</c:v>
                </c:pt>
                <c:pt idx="7919">
                  <c:v>38379.375</c:v>
                </c:pt>
                <c:pt idx="7920">
                  <c:v>38380.375</c:v>
                </c:pt>
                <c:pt idx="7921">
                  <c:v>38381.375</c:v>
                </c:pt>
                <c:pt idx="7922">
                  <c:v>38382.375</c:v>
                </c:pt>
                <c:pt idx="7923">
                  <c:v>38383.375</c:v>
                </c:pt>
                <c:pt idx="7924">
                  <c:v>38384.375</c:v>
                </c:pt>
                <c:pt idx="7925">
                  <c:v>38385.375</c:v>
                </c:pt>
                <c:pt idx="7926">
                  <c:v>38386.375</c:v>
                </c:pt>
                <c:pt idx="7927">
                  <c:v>38387.375</c:v>
                </c:pt>
                <c:pt idx="7928">
                  <c:v>38388.375</c:v>
                </c:pt>
                <c:pt idx="7929">
                  <c:v>38389.375</c:v>
                </c:pt>
                <c:pt idx="7930">
                  <c:v>38390.375</c:v>
                </c:pt>
                <c:pt idx="7931">
                  <c:v>38391.375</c:v>
                </c:pt>
                <c:pt idx="7932">
                  <c:v>38392.375</c:v>
                </c:pt>
                <c:pt idx="7933">
                  <c:v>38393.375</c:v>
                </c:pt>
                <c:pt idx="7934">
                  <c:v>38394.375</c:v>
                </c:pt>
                <c:pt idx="7935">
                  <c:v>38395.375</c:v>
                </c:pt>
                <c:pt idx="7936">
                  <c:v>38396.375</c:v>
                </c:pt>
                <c:pt idx="7937">
                  <c:v>38397.375</c:v>
                </c:pt>
                <c:pt idx="7938">
                  <c:v>38398.375</c:v>
                </c:pt>
                <c:pt idx="7939">
                  <c:v>38399.375</c:v>
                </c:pt>
                <c:pt idx="7940">
                  <c:v>38400.375</c:v>
                </c:pt>
                <c:pt idx="7941">
                  <c:v>38401.375</c:v>
                </c:pt>
                <c:pt idx="7942">
                  <c:v>38402.375</c:v>
                </c:pt>
                <c:pt idx="7943">
                  <c:v>38403.375</c:v>
                </c:pt>
                <c:pt idx="7944">
                  <c:v>38404.375</c:v>
                </c:pt>
                <c:pt idx="7945">
                  <c:v>38405.375</c:v>
                </c:pt>
                <c:pt idx="7946">
                  <c:v>38406.375</c:v>
                </c:pt>
                <c:pt idx="7947">
                  <c:v>38407.375</c:v>
                </c:pt>
                <c:pt idx="7948">
                  <c:v>38408.375</c:v>
                </c:pt>
                <c:pt idx="7949">
                  <c:v>38409.375</c:v>
                </c:pt>
                <c:pt idx="7950">
                  <c:v>38410.375</c:v>
                </c:pt>
                <c:pt idx="7951">
                  <c:v>38411.375</c:v>
                </c:pt>
                <c:pt idx="7952">
                  <c:v>38412.375</c:v>
                </c:pt>
                <c:pt idx="7953">
                  <c:v>38413.375</c:v>
                </c:pt>
                <c:pt idx="7954">
                  <c:v>38414.375</c:v>
                </c:pt>
                <c:pt idx="7955">
                  <c:v>38415.375</c:v>
                </c:pt>
                <c:pt idx="7956">
                  <c:v>38416.375</c:v>
                </c:pt>
                <c:pt idx="7957">
                  <c:v>38417.375</c:v>
                </c:pt>
                <c:pt idx="7958">
                  <c:v>38418.375</c:v>
                </c:pt>
                <c:pt idx="7959">
                  <c:v>38419.375</c:v>
                </c:pt>
                <c:pt idx="7960">
                  <c:v>38420.375</c:v>
                </c:pt>
                <c:pt idx="7961">
                  <c:v>38421.375</c:v>
                </c:pt>
                <c:pt idx="7962">
                  <c:v>38422.375</c:v>
                </c:pt>
                <c:pt idx="7963">
                  <c:v>38423.375</c:v>
                </c:pt>
                <c:pt idx="7964">
                  <c:v>38424.375</c:v>
                </c:pt>
                <c:pt idx="7965">
                  <c:v>38425.375</c:v>
                </c:pt>
                <c:pt idx="7966">
                  <c:v>38426.375</c:v>
                </c:pt>
                <c:pt idx="7967">
                  <c:v>38427.375</c:v>
                </c:pt>
                <c:pt idx="7968">
                  <c:v>38428.375</c:v>
                </c:pt>
                <c:pt idx="7969">
                  <c:v>38429.375</c:v>
                </c:pt>
                <c:pt idx="7970">
                  <c:v>38430.375</c:v>
                </c:pt>
                <c:pt idx="7971">
                  <c:v>38431.375</c:v>
                </c:pt>
                <c:pt idx="7972">
                  <c:v>38432.375</c:v>
                </c:pt>
                <c:pt idx="7973">
                  <c:v>38433.375</c:v>
                </c:pt>
                <c:pt idx="7974">
                  <c:v>38434.375</c:v>
                </c:pt>
                <c:pt idx="7975">
                  <c:v>38435.375</c:v>
                </c:pt>
                <c:pt idx="7976">
                  <c:v>38436.375</c:v>
                </c:pt>
                <c:pt idx="7977">
                  <c:v>38437.375</c:v>
                </c:pt>
                <c:pt idx="7978">
                  <c:v>38438.375</c:v>
                </c:pt>
                <c:pt idx="7979">
                  <c:v>38439.375</c:v>
                </c:pt>
                <c:pt idx="7980">
                  <c:v>38440.375</c:v>
                </c:pt>
                <c:pt idx="7981">
                  <c:v>38441.375</c:v>
                </c:pt>
                <c:pt idx="7982">
                  <c:v>38442.375</c:v>
                </c:pt>
                <c:pt idx="7983">
                  <c:v>38443.375</c:v>
                </c:pt>
                <c:pt idx="7984">
                  <c:v>38444.375</c:v>
                </c:pt>
                <c:pt idx="7985">
                  <c:v>38445.375</c:v>
                </c:pt>
                <c:pt idx="7986">
                  <c:v>38446.375</c:v>
                </c:pt>
                <c:pt idx="7987">
                  <c:v>38447.375</c:v>
                </c:pt>
                <c:pt idx="7988">
                  <c:v>38448.375</c:v>
                </c:pt>
                <c:pt idx="7989">
                  <c:v>38449.375</c:v>
                </c:pt>
                <c:pt idx="7990">
                  <c:v>38450.375</c:v>
                </c:pt>
                <c:pt idx="7991">
                  <c:v>38451.375</c:v>
                </c:pt>
                <c:pt idx="7992">
                  <c:v>38452.375</c:v>
                </c:pt>
                <c:pt idx="7993">
                  <c:v>38453.375</c:v>
                </c:pt>
                <c:pt idx="7994">
                  <c:v>38454.375</c:v>
                </c:pt>
                <c:pt idx="7995">
                  <c:v>38455.375</c:v>
                </c:pt>
                <c:pt idx="7996">
                  <c:v>38456.375</c:v>
                </c:pt>
                <c:pt idx="7997">
                  <c:v>38457.375</c:v>
                </c:pt>
                <c:pt idx="7998">
                  <c:v>38458.375</c:v>
                </c:pt>
                <c:pt idx="7999">
                  <c:v>38459.375</c:v>
                </c:pt>
                <c:pt idx="8000">
                  <c:v>38460.375</c:v>
                </c:pt>
                <c:pt idx="8001">
                  <c:v>38461.375</c:v>
                </c:pt>
                <c:pt idx="8002">
                  <c:v>38462.375</c:v>
                </c:pt>
                <c:pt idx="8003">
                  <c:v>38463.375</c:v>
                </c:pt>
                <c:pt idx="8004">
                  <c:v>38464.375</c:v>
                </c:pt>
                <c:pt idx="8005">
                  <c:v>38465.375</c:v>
                </c:pt>
                <c:pt idx="8006">
                  <c:v>38466.375</c:v>
                </c:pt>
                <c:pt idx="8007">
                  <c:v>38467.375</c:v>
                </c:pt>
                <c:pt idx="8008">
                  <c:v>38468.375</c:v>
                </c:pt>
                <c:pt idx="8009">
                  <c:v>38469.375</c:v>
                </c:pt>
                <c:pt idx="8010">
                  <c:v>38470.375</c:v>
                </c:pt>
                <c:pt idx="8011">
                  <c:v>38471.375</c:v>
                </c:pt>
                <c:pt idx="8012">
                  <c:v>38472.375</c:v>
                </c:pt>
                <c:pt idx="8013">
                  <c:v>38473.375</c:v>
                </c:pt>
                <c:pt idx="8014">
                  <c:v>38474.375</c:v>
                </c:pt>
                <c:pt idx="8015">
                  <c:v>38475.375</c:v>
                </c:pt>
                <c:pt idx="8016">
                  <c:v>38476.375</c:v>
                </c:pt>
                <c:pt idx="8017">
                  <c:v>38477.375</c:v>
                </c:pt>
                <c:pt idx="8018">
                  <c:v>38478.375</c:v>
                </c:pt>
                <c:pt idx="8019">
                  <c:v>38479.375</c:v>
                </c:pt>
                <c:pt idx="8020">
                  <c:v>38480.375</c:v>
                </c:pt>
                <c:pt idx="8021">
                  <c:v>38481.375</c:v>
                </c:pt>
                <c:pt idx="8022">
                  <c:v>38482.375</c:v>
                </c:pt>
                <c:pt idx="8023">
                  <c:v>38483.375</c:v>
                </c:pt>
                <c:pt idx="8024">
                  <c:v>38484.375</c:v>
                </c:pt>
                <c:pt idx="8025">
                  <c:v>38485.375</c:v>
                </c:pt>
                <c:pt idx="8026">
                  <c:v>38486.375</c:v>
                </c:pt>
                <c:pt idx="8027">
                  <c:v>38487.375</c:v>
                </c:pt>
                <c:pt idx="8028">
                  <c:v>38488.375</c:v>
                </c:pt>
                <c:pt idx="8029">
                  <c:v>38489.375</c:v>
                </c:pt>
                <c:pt idx="8030">
                  <c:v>38490.375</c:v>
                </c:pt>
                <c:pt idx="8031">
                  <c:v>38491.375</c:v>
                </c:pt>
                <c:pt idx="8032">
                  <c:v>38492.375</c:v>
                </c:pt>
                <c:pt idx="8033">
                  <c:v>38493.375</c:v>
                </c:pt>
                <c:pt idx="8034">
                  <c:v>38494.375</c:v>
                </c:pt>
                <c:pt idx="8035">
                  <c:v>38495.375</c:v>
                </c:pt>
                <c:pt idx="8036">
                  <c:v>38496.375</c:v>
                </c:pt>
                <c:pt idx="8037">
                  <c:v>38497.375</c:v>
                </c:pt>
                <c:pt idx="8038">
                  <c:v>38498.375</c:v>
                </c:pt>
                <c:pt idx="8039">
                  <c:v>38499.375</c:v>
                </c:pt>
                <c:pt idx="8040">
                  <c:v>38500.375</c:v>
                </c:pt>
                <c:pt idx="8041">
                  <c:v>38501.375</c:v>
                </c:pt>
                <c:pt idx="8042">
                  <c:v>38502.375</c:v>
                </c:pt>
                <c:pt idx="8043">
                  <c:v>38503.375</c:v>
                </c:pt>
                <c:pt idx="8044">
                  <c:v>38504.375</c:v>
                </c:pt>
                <c:pt idx="8045">
                  <c:v>38505.375</c:v>
                </c:pt>
                <c:pt idx="8046">
                  <c:v>38506.375</c:v>
                </c:pt>
                <c:pt idx="8047">
                  <c:v>38507.375</c:v>
                </c:pt>
                <c:pt idx="8048">
                  <c:v>38508.375</c:v>
                </c:pt>
                <c:pt idx="8049">
                  <c:v>38509.375</c:v>
                </c:pt>
                <c:pt idx="8050">
                  <c:v>38510.375</c:v>
                </c:pt>
                <c:pt idx="8051">
                  <c:v>38511.375</c:v>
                </c:pt>
                <c:pt idx="8052">
                  <c:v>38512.375</c:v>
                </c:pt>
                <c:pt idx="8053">
                  <c:v>38513.375</c:v>
                </c:pt>
                <c:pt idx="8054">
                  <c:v>38514.375</c:v>
                </c:pt>
                <c:pt idx="8055">
                  <c:v>38515.375</c:v>
                </c:pt>
                <c:pt idx="8056">
                  <c:v>38516.375</c:v>
                </c:pt>
                <c:pt idx="8057">
                  <c:v>38517.375</c:v>
                </c:pt>
                <c:pt idx="8058">
                  <c:v>38518.375</c:v>
                </c:pt>
                <c:pt idx="8059">
                  <c:v>38519.375</c:v>
                </c:pt>
                <c:pt idx="8060">
                  <c:v>38520.375</c:v>
                </c:pt>
                <c:pt idx="8061">
                  <c:v>38521.375</c:v>
                </c:pt>
                <c:pt idx="8062">
                  <c:v>38522.375</c:v>
                </c:pt>
                <c:pt idx="8063">
                  <c:v>38523.375</c:v>
                </c:pt>
                <c:pt idx="8064">
                  <c:v>38524.375</c:v>
                </c:pt>
                <c:pt idx="8065">
                  <c:v>38525.375</c:v>
                </c:pt>
                <c:pt idx="8066">
                  <c:v>38526.375</c:v>
                </c:pt>
                <c:pt idx="8067">
                  <c:v>38527.375</c:v>
                </c:pt>
                <c:pt idx="8068">
                  <c:v>38528.375</c:v>
                </c:pt>
                <c:pt idx="8069">
                  <c:v>38529.375</c:v>
                </c:pt>
                <c:pt idx="8070">
                  <c:v>38530.375</c:v>
                </c:pt>
                <c:pt idx="8071">
                  <c:v>38531.375</c:v>
                </c:pt>
                <c:pt idx="8072">
                  <c:v>38532.375</c:v>
                </c:pt>
                <c:pt idx="8073">
                  <c:v>38533.375</c:v>
                </c:pt>
                <c:pt idx="8074">
                  <c:v>38534.375</c:v>
                </c:pt>
                <c:pt idx="8075">
                  <c:v>38535.375</c:v>
                </c:pt>
                <c:pt idx="8076">
                  <c:v>38536.375</c:v>
                </c:pt>
                <c:pt idx="8077">
                  <c:v>38537.375</c:v>
                </c:pt>
                <c:pt idx="8078">
                  <c:v>38538.375</c:v>
                </c:pt>
                <c:pt idx="8079">
                  <c:v>38539.375</c:v>
                </c:pt>
                <c:pt idx="8080">
                  <c:v>38540.375</c:v>
                </c:pt>
                <c:pt idx="8081">
                  <c:v>38541.375</c:v>
                </c:pt>
                <c:pt idx="8082">
                  <c:v>38542.375</c:v>
                </c:pt>
                <c:pt idx="8083">
                  <c:v>38543.375</c:v>
                </c:pt>
                <c:pt idx="8084">
                  <c:v>38544.375</c:v>
                </c:pt>
                <c:pt idx="8085">
                  <c:v>38545.375</c:v>
                </c:pt>
                <c:pt idx="8086">
                  <c:v>38546.375</c:v>
                </c:pt>
                <c:pt idx="8087">
                  <c:v>38547.375</c:v>
                </c:pt>
                <c:pt idx="8088">
                  <c:v>38548.375</c:v>
                </c:pt>
                <c:pt idx="8089">
                  <c:v>38549.375</c:v>
                </c:pt>
                <c:pt idx="8090">
                  <c:v>38550.375</c:v>
                </c:pt>
                <c:pt idx="8091">
                  <c:v>38551.375</c:v>
                </c:pt>
                <c:pt idx="8092">
                  <c:v>38552.375</c:v>
                </c:pt>
                <c:pt idx="8093">
                  <c:v>38553.375</c:v>
                </c:pt>
                <c:pt idx="8094">
                  <c:v>38554.375</c:v>
                </c:pt>
                <c:pt idx="8095">
                  <c:v>38555.375</c:v>
                </c:pt>
                <c:pt idx="8096">
                  <c:v>38556.375</c:v>
                </c:pt>
                <c:pt idx="8097">
                  <c:v>38557.375</c:v>
                </c:pt>
                <c:pt idx="8098">
                  <c:v>38558.375</c:v>
                </c:pt>
                <c:pt idx="8099">
                  <c:v>38559.375</c:v>
                </c:pt>
                <c:pt idx="8100">
                  <c:v>38560.375</c:v>
                </c:pt>
                <c:pt idx="8101">
                  <c:v>38561.375</c:v>
                </c:pt>
                <c:pt idx="8102">
                  <c:v>38562.375</c:v>
                </c:pt>
                <c:pt idx="8103">
                  <c:v>38563.375</c:v>
                </c:pt>
                <c:pt idx="8104">
                  <c:v>38564.375</c:v>
                </c:pt>
                <c:pt idx="8105">
                  <c:v>38565.375</c:v>
                </c:pt>
                <c:pt idx="8106">
                  <c:v>38566.375</c:v>
                </c:pt>
                <c:pt idx="8107">
                  <c:v>38567.375</c:v>
                </c:pt>
                <c:pt idx="8108">
                  <c:v>38568.375</c:v>
                </c:pt>
                <c:pt idx="8109">
                  <c:v>38569.375</c:v>
                </c:pt>
                <c:pt idx="8110">
                  <c:v>38570.375</c:v>
                </c:pt>
                <c:pt idx="8111">
                  <c:v>38571.375</c:v>
                </c:pt>
                <c:pt idx="8112">
                  <c:v>38572.375</c:v>
                </c:pt>
                <c:pt idx="8113">
                  <c:v>38573.375</c:v>
                </c:pt>
                <c:pt idx="8114">
                  <c:v>38574.375</c:v>
                </c:pt>
                <c:pt idx="8115">
                  <c:v>38575.375</c:v>
                </c:pt>
                <c:pt idx="8116">
                  <c:v>38576.375</c:v>
                </c:pt>
                <c:pt idx="8117">
                  <c:v>38577.375</c:v>
                </c:pt>
                <c:pt idx="8118">
                  <c:v>38578.375</c:v>
                </c:pt>
                <c:pt idx="8119">
                  <c:v>38579.375</c:v>
                </c:pt>
                <c:pt idx="8120">
                  <c:v>38580.375</c:v>
                </c:pt>
                <c:pt idx="8121">
                  <c:v>38581.375</c:v>
                </c:pt>
                <c:pt idx="8122">
                  <c:v>38582.375</c:v>
                </c:pt>
                <c:pt idx="8123">
                  <c:v>38583.375</c:v>
                </c:pt>
                <c:pt idx="8124">
                  <c:v>38584.375</c:v>
                </c:pt>
                <c:pt idx="8125">
                  <c:v>38585.375</c:v>
                </c:pt>
                <c:pt idx="8126">
                  <c:v>38586.375</c:v>
                </c:pt>
                <c:pt idx="8127">
                  <c:v>38587.375</c:v>
                </c:pt>
                <c:pt idx="8128">
                  <c:v>38588.375</c:v>
                </c:pt>
                <c:pt idx="8129">
                  <c:v>38589.375</c:v>
                </c:pt>
                <c:pt idx="8130">
                  <c:v>38590.375</c:v>
                </c:pt>
                <c:pt idx="8131">
                  <c:v>38591.375</c:v>
                </c:pt>
                <c:pt idx="8132">
                  <c:v>38592.375</c:v>
                </c:pt>
                <c:pt idx="8133">
                  <c:v>38593.375</c:v>
                </c:pt>
                <c:pt idx="8134">
                  <c:v>38594.375</c:v>
                </c:pt>
                <c:pt idx="8135">
                  <c:v>38595.375</c:v>
                </c:pt>
                <c:pt idx="8136">
                  <c:v>38596.375</c:v>
                </c:pt>
                <c:pt idx="8137">
                  <c:v>38597.375</c:v>
                </c:pt>
                <c:pt idx="8138">
                  <c:v>38598.375</c:v>
                </c:pt>
                <c:pt idx="8139">
                  <c:v>38599.375</c:v>
                </c:pt>
                <c:pt idx="8140">
                  <c:v>38600.375</c:v>
                </c:pt>
                <c:pt idx="8141">
                  <c:v>38601.375</c:v>
                </c:pt>
                <c:pt idx="8142">
                  <c:v>38602.375</c:v>
                </c:pt>
                <c:pt idx="8143">
                  <c:v>38603.375</c:v>
                </c:pt>
                <c:pt idx="8144">
                  <c:v>38604.375</c:v>
                </c:pt>
                <c:pt idx="8145">
                  <c:v>38605.375</c:v>
                </c:pt>
                <c:pt idx="8146">
                  <c:v>38606.375</c:v>
                </c:pt>
                <c:pt idx="8147">
                  <c:v>38607.375</c:v>
                </c:pt>
                <c:pt idx="8148">
                  <c:v>38608.375</c:v>
                </c:pt>
                <c:pt idx="8149">
                  <c:v>38609.375</c:v>
                </c:pt>
                <c:pt idx="8150">
                  <c:v>38610.375</c:v>
                </c:pt>
                <c:pt idx="8151">
                  <c:v>38611.375</c:v>
                </c:pt>
                <c:pt idx="8152">
                  <c:v>38612.375</c:v>
                </c:pt>
                <c:pt idx="8153">
                  <c:v>38613.375</c:v>
                </c:pt>
                <c:pt idx="8154">
                  <c:v>38614.375</c:v>
                </c:pt>
                <c:pt idx="8155">
                  <c:v>38615.375</c:v>
                </c:pt>
                <c:pt idx="8156">
                  <c:v>38616.375</c:v>
                </c:pt>
                <c:pt idx="8157">
                  <c:v>38617.375</c:v>
                </c:pt>
                <c:pt idx="8158">
                  <c:v>38618.375</c:v>
                </c:pt>
                <c:pt idx="8159">
                  <c:v>38619.375</c:v>
                </c:pt>
                <c:pt idx="8160">
                  <c:v>38620.375</c:v>
                </c:pt>
                <c:pt idx="8161">
                  <c:v>38621.375</c:v>
                </c:pt>
                <c:pt idx="8162">
                  <c:v>38622.375</c:v>
                </c:pt>
                <c:pt idx="8163">
                  <c:v>38623.375</c:v>
                </c:pt>
                <c:pt idx="8164">
                  <c:v>38624.375</c:v>
                </c:pt>
                <c:pt idx="8165">
                  <c:v>38625.375</c:v>
                </c:pt>
                <c:pt idx="8166">
                  <c:v>38626.375</c:v>
                </c:pt>
                <c:pt idx="8167">
                  <c:v>38627.375</c:v>
                </c:pt>
                <c:pt idx="8168">
                  <c:v>38628.375</c:v>
                </c:pt>
                <c:pt idx="8169">
                  <c:v>38629.375</c:v>
                </c:pt>
                <c:pt idx="8170">
                  <c:v>38630.375</c:v>
                </c:pt>
                <c:pt idx="8171">
                  <c:v>38631.375</c:v>
                </c:pt>
                <c:pt idx="8172">
                  <c:v>38632.375</c:v>
                </c:pt>
                <c:pt idx="8173">
                  <c:v>38633.375</c:v>
                </c:pt>
                <c:pt idx="8174">
                  <c:v>38634.375</c:v>
                </c:pt>
                <c:pt idx="8175">
                  <c:v>38635.375</c:v>
                </c:pt>
                <c:pt idx="8176">
                  <c:v>38636.375</c:v>
                </c:pt>
                <c:pt idx="8177">
                  <c:v>38637.375</c:v>
                </c:pt>
                <c:pt idx="8178">
                  <c:v>38638.375</c:v>
                </c:pt>
                <c:pt idx="8179">
                  <c:v>38639.375</c:v>
                </c:pt>
                <c:pt idx="8180">
                  <c:v>38640.375</c:v>
                </c:pt>
                <c:pt idx="8181">
                  <c:v>38641.375</c:v>
                </c:pt>
                <c:pt idx="8182">
                  <c:v>38642.375</c:v>
                </c:pt>
                <c:pt idx="8183">
                  <c:v>38643.375</c:v>
                </c:pt>
                <c:pt idx="8184">
                  <c:v>38644.375</c:v>
                </c:pt>
                <c:pt idx="8185">
                  <c:v>38645.375</c:v>
                </c:pt>
                <c:pt idx="8186">
                  <c:v>38646.375</c:v>
                </c:pt>
                <c:pt idx="8187">
                  <c:v>38647.375</c:v>
                </c:pt>
                <c:pt idx="8188">
                  <c:v>38648.375</c:v>
                </c:pt>
                <c:pt idx="8189">
                  <c:v>38649.375</c:v>
                </c:pt>
                <c:pt idx="8190">
                  <c:v>38650.375</c:v>
                </c:pt>
                <c:pt idx="8191">
                  <c:v>38651.375</c:v>
                </c:pt>
                <c:pt idx="8192">
                  <c:v>38652.375</c:v>
                </c:pt>
                <c:pt idx="8193">
                  <c:v>38653.375</c:v>
                </c:pt>
                <c:pt idx="8194">
                  <c:v>38654.375</c:v>
                </c:pt>
                <c:pt idx="8195">
                  <c:v>38655.375</c:v>
                </c:pt>
                <c:pt idx="8196">
                  <c:v>38656.375</c:v>
                </c:pt>
                <c:pt idx="8197">
                  <c:v>38657.375</c:v>
                </c:pt>
                <c:pt idx="8198">
                  <c:v>38658.375</c:v>
                </c:pt>
                <c:pt idx="8199">
                  <c:v>38659.375</c:v>
                </c:pt>
                <c:pt idx="8200">
                  <c:v>38660.375</c:v>
                </c:pt>
                <c:pt idx="8201">
                  <c:v>38661.375</c:v>
                </c:pt>
                <c:pt idx="8202">
                  <c:v>38662.375</c:v>
                </c:pt>
                <c:pt idx="8203">
                  <c:v>38663.375</c:v>
                </c:pt>
                <c:pt idx="8204">
                  <c:v>38664.375</c:v>
                </c:pt>
                <c:pt idx="8205">
                  <c:v>38665.375</c:v>
                </c:pt>
                <c:pt idx="8206">
                  <c:v>38666.375</c:v>
                </c:pt>
                <c:pt idx="8207">
                  <c:v>38667.375</c:v>
                </c:pt>
                <c:pt idx="8208">
                  <c:v>38668.375</c:v>
                </c:pt>
                <c:pt idx="8209">
                  <c:v>38669.375</c:v>
                </c:pt>
                <c:pt idx="8210">
                  <c:v>38670.375</c:v>
                </c:pt>
                <c:pt idx="8211">
                  <c:v>38671.375</c:v>
                </c:pt>
                <c:pt idx="8212">
                  <c:v>38672.375</c:v>
                </c:pt>
                <c:pt idx="8213">
                  <c:v>38673.375</c:v>
                </c:pt>
                <c:pt idx="8214">
                  <c:v>38674.375</c:v>
                </c:pt>
                <c:pt idx="8215">
                  <c:v>38675.375</c:v>
                </c:pt>
                <c:pt idx="8216">
                  <c:v>38676.375</c:v>
                </c:pt>
                <c:pt idx="8217">
                  <c:v>38677.375</c:v>
                </c:pt>
                <c:pt idx="8218">
                  <c:v>38678.375</c:v>
                </c:pt>
                <c:pt idx="8219">
                  <c:v>38679.375</c:v>
                </c:pt>
                <c:pt idx="8220">
                  <c:v>38680.375</c:v>
                </c:pt>
                <c:pt idx="8221">
                  <c:v>38681.375</c:v>
                </c:pt>
                <c:pt idx="8222">
                  <c:v>38682.375</c:v>
                </c:pt>
                <c:pt idx="8223">
                  <c:v>38683.375</c:v>
                </c:pt>
                <c:pt idx="8224">
                  <c:v>38684.375</c:v>
                </c:pt>
                <c:pt idx="8225">
                  <c:v>38685.375</c:v>
                </c:pt>
                <c:pt idx="8226">
                  <c:v>38686.375</c:v>
                </c:pt>
                <c:pt idx="8227">
                  <c:v>38687.375</c:v>
                </c:pt>
                <c:pt idx="8228">
                  <c:v>38688.375</c:v>
                </c:pt>
                <c:pt idx="8229">
                  <c:v>38689.375</c:v>
                </c:pt>
                <c:pt idx="8230">
                  <c:v>38690.375</c:v>
                </c:pt>
                <c:pt idx="8231">
                  <c:v>38691.375</c:v>
                </c:pt>
                <c:pt idx="8232">
                  <c:v>38692.375</c:v>
                </c:pt>
                <c:pt idx="8233">
                  <c:v>38693.375</c:v>
                </c:pt>
                <c:pt idx="8234">
                  <c:v>38694.375</c:v>
                </c:pt>
                <c:pt idx="8235">
                  <c:v>38695.375</c:v>
                </c:pt>
                <c:pt idx="8236">
                  <c:v>38696.375</c:v>
                </c:pt>
                <c:pt idx="8237">
                  <c:v>38697.375</c:v>
                </c:pt>
                <c:pt idx="8238">
                  <c:v>38698.375</c:v>
                </c:pt>
                <c:pt idx="8239">
                  <c:v>38699.375</c:v>
                </c:pt>
                <c:pt idx="8240">
                  <c:v>38700.375</c:v>
                </c:pt>
                <c:pt idx="8241">
                  <c:v>38701.375</c:v>
                </c:pt>
                <c:pt idx="8242">
                  <c:v>38702.375</c:v>
                </c:pt>
                <c:pt idx="8243">
                  <c:v>38703.375</c:v>
                </c:pt>
                <c:pt idx="8244">
                  <c:v>38704.375</c:v>
                </c:pt>
                <c:pt idx="8245">
                  <c:v>38705.375</c:v>
                </c:pt>
                <c:pt idx="8246">
                  <c:v>38706.375</c:v>
                </c:pt>
                <c:pt idx="8247">
                  <c:v>38707.375</c:v>
                </c:pt>
                <c:pt idx="8248">
                  <c:v>38708.375</c:v>
                </c:pt>
                <c:pt idx="8249">
                  <c:v>38709.375</c:v>
                </c:pt>
                <c:pt idx="8250">
                  <c:v>38710.375</c:v>
                </c:pt>
                <c:pt idx="8251">
                  <c:v>38711.375</c:v>
                </c:pt>
                <c:pt idx="8252">
                  <c:v>38712.375</c:v>
                </c:pt>
                <c:pt idx="8253">
                  <c:v>38713.375</c:v>
                </c:pt>
                <c:pt idx="8254">
                  <c:v>38714.375</c:v>
                </c:pt>
                <c:pt idx="8255">
                  <c:v>38715.375</c:v>
                </c:pt>
                <c:pt idx="8256">
                  <c:v>38716.375</c:v>
                </c:pt>
                <c:pt idx="8257">
                  <c:v>38717.375</c:v>
                </c:pt>
                <c:pt idx="8258">
                  <c:v>38718.375</c:v>
                </c:pt>
                <c:pt idx="8259">
                  <c:v>38719.375</c:v>
                </c:pt>
                <c:pt idx="8260">
                  <c:v>38720.375</c:v>
                </c:pt>
                <c:pt idx="8261">
                  <c:v>38721.375</c:v>
                </c:pt>
                <c:pt idx="8262">
                  <c:v>38722.375</c:v>
                </c:pt>
                <c:pt idx="8263">
                  <c:v>38723.375</c:v>
                </c:pt>
                <c:pt idx="8264">
                  <c:v>38724.375</c:v>
                </c:pt>
                <c:pt idx="8265">
                  <c:v>38725.375</c:v>
                </c:pt>
                <c:pt idx="8266">
                  <c:v>38726.375</c:v>
                </c:pt>
                <c:pt idx="8267">
                  <c:v>38727.375</c:v>
                </c:pt>
                <c:pt idx="8268">
                  <c:v>38728.375</c:v>
                </c:pt>
                <c:pt idx="8269">
                  <c:v>38729.375</c:v>
                </c:pt>
                <c:pt idx="8270">
                  <c:v>38730.375</c:v>
                </c:pt>
                <c:pt idx="8271">
                  <c:v>38731.375</c:v>
                </c:pt>
                <c:pt idx="8272">
                  <c:v>38732.375</c:v>
                </c:pt>
                <c:pt idx="8273">
                  <c:v>38733.375</c:v>
                </c:pt>
                <c:pt idx="8274">
                  <c:v>38734.375</c:v>
                </c:pt>
                <c:pt idx="8275">
                  <c:v>38735.375</c:v>
                </c:pt>
                <c:pt idx="8276">
                  <c:v>38736.375</c:v>
                </c:pt>
                <c:pt idx="8277">
                  <c:v>38737.375</c:v>
                </c:pt>
                <c:pt idx="8278">
                  <c:v>38738.375</c:v>
                </c:pt>
                <c:pt idx="8279">
                  <c:v>38739.375</c:v>
                </c:pt>
                <c:pt idx="8280">
                  <c:v>38740.375</c:v>
                </c:pt>
                <c:pt idx="8281">
                  <c:v>38741.375</c:v>
                </c:pt>
                <c:pt idx="8282">
                  <c:v>38742.375</c:v>
                </c:pt>
                <c:pt idx="8283">
                  <c:v>38743.375</c:v>
                </c:pt>
                <c:pt idx="8284">
                  <c:v>38744.375</c:v>
                </c:pt>
                <c:pt idx="8285">
                  <c:v>38745.375</c:v>
                </c:pt>
                <c:pt idx="8286">
                  <c:v>38746.375</c:v>
                </c:pt>
                <c:pt idx="8287">
                  <c:v>38747.375</c:v>
                </c:pt>
                <c:pt idx="8288">
                  <c:v>38748.375</c:v>
                </c:pt>
                <c:pt idx="8289">
                  <c:v>38749.375</c:v>
                </c:pt>
                <c:pt idx="8290">
                  <c:v>38750.375</c:v>
                </c:pt>
                <c:pt idx="8291">
                  <c:v>38751.375</c:v>
                </c:pt>
                <c:pt idx="8292">
                  <c:v>38752.375</c:v>
                </c:pt>
                <c:pt idx="8293">
                  <c:v>38753.375</c:v>
                </c:pt>
                <c:pt idx="8294">
                  <c:v>38754.375</c:v>
                </c:pt>
                <c:pt idx="8295">
                  <c:v>38755.375</c:v>
                </c:pt>
                <c:pt idx="8296">
                  <c:v>38756.375</c:v>
                </c:pt>
                <c:pt idx="8297">
                  <c:v>38757.375</c:v>
                </c:pt>
                <c:pt idx="8298">
                  <c:v>38758.375</c:v>
                </c:pt>
                <c:pt idx="8299">
                  <c:v>38759.375</c:v>
                </c:pt>
                <c:pt idx="8300">
                  <c:v>38760.375</c:v>
                </c:pt>
                <c:pt idx="8301">
                  <c:v>38761.375</c:v>
                </c:pt>
                <c:pt idx="8302">
                  <c:v>38762.375</c:v>
                </c:pt>
                <c:pt idx="8303">
                  <c:v>38763.375</c:v>
                </c:pt>
                <c:pt idx="8304">
                  <c:v>38764.375</c:v>
                </c:pt>
                <c:pt idx="8305">
                  <c:v>38765.375</c:v>
                </c:pt>
                <c:pt idx="8306">
                  <c:v>38766.375</c:v>
                </c:pt>
                <c:pt idx="8307">
                  <c:v>38767.375</c:v>
                </c:pt>
                <c:pt idx="8308">
                  <c:v>38768.375</c:v>
                </c:pt>
                <c:pt idx="8309">
                  <c:v>38769.375</c:v>
                </c:pt>
                <c:pt idx="8310">
                  <c:v>38770.375</c:v>
                </c:pt>
                <c:pt idx="8311">
                  <c:v>38771.375</c:v>
                </c:pt>
                <c:pt idx="8312">
                  <c:v>38772.375</c:v>
                </c:pt>
                <c:pt idx="8313">
                  <c:v>38773.375</c:v>
                </c:pt>
                <c:pt idx="8314">
                  <c:v>38774.375</c:v>
                </c:pt>
                <c:pt idx="8315">
                  <c:v>38775.375</c:v>
                </c:pt>
                <c:pt idx="8316">
                  <c:v>38776.375</c:v>
                </c:pt>
                <c:pt idx="8317">
                  <c:v>38777.375</c:v>
                </c:pt>
                <c:pt idx="8318">
                  <c:v>38778.375</c:v>
                </c:pt>
                <c:pt idx="8319">
                  <c:v>38779.375</c:v>
                </c:pt>
                <c:pt idx="8320">
                  <c:v>38780.375</c:v>
                </c:pt>
                <c:pt idx="8321">
                  <c:v>38781.375</c:v>
                </c:pt>
                <c:pt idx="8322">
                  <c:v>38782.375</c:v>
                </c:pt>
                <c:pt idx="8323">
                  <c:v>38783.375</c:v>
                </c:pt>
                <c:pt idx="8324">
                  <c:v>38784.375</c:v>
                </c:pt>
                <c:pt idx="8325">
                  <c:v>38785.375</c:v>
                </c:pt>
                <c:pt idx="8326">
                  <c:v>38786.375</c:v>
                </c:pt>
                <c:pt idx="8327">
                  <c:v>38787.375</c:v>
                </c:pt>
                <c:pt idx="8328">
                  <c:v>38788.375</c:v>
                </c:pt>
                <c:pt idx="8329">
                  <c:v>38789.375</c:v>
                </c:pt>
                <c:pt idx="8330">
                  <c:v>38790.375</c:v>
                </c:pt>
                <c:pt idx="8331">
                  <c:v>38791.375</c:v>
                </c:pt>
                <c:pt idx="8332">
                  <c:v>38792.375</c:v>
                </c:pt>
                <c:pt idx="8333">
                  <c:v>38793.375</c:v>
                </c:pt>
                <c:pt idx="8334">
                  <c:v>38794.375</c:v>
                </c:pt>
                <c:pt idx="8335">
                  <c:v>38795.375</c:v>
                </c:pt>
                <c:pt idx="8336">
                  <c:v>38796.375</c:v>
                </c:pt>
                <c:pt idx="8337">
                  <c:v>38797.375</c:v>
                </c:pt>
                <c:pt idx="8338">
                  <c:v>38798.375</c:v>
                </c:pt>
                <c:pt idx="8339">
                  <c:v>38799.375</c:v>
                </c:pt>
                <c:pt idx="8340">
                  <c:v>38800.375</c:v>
                </c:pt>
                <c:pt idx="8341">
                  <c:v>38801.375</c:v>
                </c:pt>
                <c:pt idx="8342">
                  <c:v>38802.375</c:v>
                </c:pt>
                <c:pt idx="8343">
                  <c:v>38803.375</c:v>
                </c:pt>
                <c:pt idx="8344">
                  <c:v>38804.375</c:v>
                </c:pt>
                <c:pt idx="8345">
                  <c:v>38805.375</c:v>
                </c:pt>
                <c:pt idx="8346">
                  <c:v>38806.375</c:v>
                </c:pt>
                <c:pt idx="8347">
                  <c:v>38807.375</c:v>
                </c:pt>
                <c:pt idx="8348">
                  <c:v>38808.375</c:v>
                </c:pt>
                <c:pt idx="8349">
                  <c:v>38809.375</c:v>
                </c:pt>
                <c:pt idx="8350">
                  <c:v>38810.375</c:v>
                </c:pt>
                <c:pt idx="8351">
                  <c:v>38811.375</c:v>
                </c:pt>
                <c:pt idx="8352">
                  <c:v>38812.375</c:v>
                </c:pt>
                <c:pt idx="8353">
                  <c:v>38813.375</c:v>
                </c:pt>
                <c:pt idx="8354">
                  <c:v>38814.375</c:v>
                </c:pt>
                <c:pt idx="8355">
                  <c:v>38815.375</c:v>
                </c:pt>
                <c:pt idx="8356">
                  <c:v>38816.375</c:v>
                </c:pt>
                <c:pt idx="8357">
                  <c:v>38817.375</c:v>
                </c:pt>
                <c:pt idx="8358">
                  <c:v>38818.375</c:v>
                </c:pt>
                <c:pt idx="8359">
                  <c:v>38819.375</c:v>
                </c:pt>
                <c:pt idx="8360">
                  <c:v>38820.375</c:v>
                </c:pt>
                <c:pt idx="8361">
                  <c:v>38821.375</c:v>
                </c:pt>
                <c:pt idx="8362">
                  <c:v>38822.375</c:v>
                </c:pt>
                <c:pt idx="8363">
                  <c:v>38823.375</c:v>
                </c:pt>
                <c:pt idx="8364">
                  <c:v>38824.375</c:v>
                </c:pt>
                <c:pt idx="8365">
                  <c:v>38825.375</c:v>
                </c:pt>
                <c:pt idx="8366">
                  <c:v>38826.375</c:v>
                </c:pt>
                <c:pt idx="8367">
                  <c:v>38827.375</c:v>
                </c:pt>
                <c:pt idx="8368">
                  <c:v>38828.375</c:v>
                </c:pt>
                <c:pt idx="8369">
                  <c:v>38829.375</c:v>
                </c:pt>
                <c:pt idx="8370">
                  <c:v>38830.375</c:v>
                </c:pt>
                <c:pt idx="8371">
                  <c:v>38831.375</c:v>
                </c:pt>
                <c:pt idx="8372">
                  <c:v>38832.375</c:v>
                </c:pt>
                <c:pt idx="8373">
                  <c:v>38833.375</c:v>
                </c:pt>
                <c:pt idx="8374">
                  <c:v>38834.375</c:v>
                </c:pt>
                <c:pt idx="8375">
                  <c:v>38835.375</c:v>
                </c:pt>
                <c:pt idx="8376">
                  <c:v>38836.375</c:v>
                </c:pt>
                <c:pt idx="8377">
                  <c:v>38837.375</c:v>
                </c:pt>
                <c:pt idx="8378">
                  <c:v>38838.375</c:v>
                </c:pt>
                <c:pt idx="8379">
                  <c:v>38839.375</c:v>
                </c:pt>
                <c:pt idx="8380">
                  <c:v>38840.375</c:v>
                </c:pt>
                <c:pt idx="8381">
                  <c:v>38841.375</c:v>
                </c:pt>
                <c:pt idx="8382">
                  <c:v>38842.375</c:v>
                </c:pt>
                <c:pt idx="8383">
                  <c:v>38843.375</c:v>
                </c:pt>
                <c:pt idx="8384">
                  <c:v>38844.375</c:v>
                </c:pt>
                <c:pt idx="8385">
                  <c:v>38845.375</c:v>
                </c:pt>
                <c:pt idx="8386">
                  <c:v>38846.375</c:v>
                </c:pt>
                <c:pt idx="8387">
                  <c:v>38847.375</c:v>
                </c:pt>
                <c:pt idx="8388">
                  <c:v>38848.375</c:v>
                </c:pt>
                <c:pt idx="8389">
                  <c:v>38849.375</c:v>
                </c:pt>
                <c:pt idx="8390">
                  <c:v>38850.375</c:v>
                </c:pt>
                <c:pt idx="8391">
                  <c:v>38851.375</c:v>
                </c:pt>
                <c:pt idx="8392">
                  <c:v>38852.375</c:v>
                </c:pt>
                <c:pt idx="8393">
                  <c:v>38853.375</c:v>
                </c:pt>
                <c:pt idx="8394">
                  <c:v>38854.375</c:v>
                </c:pt>
                <c:pt idx="8395">
                  <c:v>38855.375</c:v>
                </c:pt>
                <c:pt idx="8396">
                  <c:v>38856.375</c:v>
                </c:pt>
                <c:pt idx="8397">
                  <c:v>38857.375</c:v>
                </c:pt>
                <c:pt idx="8398">
                  <c:v>38858.375</c:v>
                </c:pt>
                <c:pt idx="8399">
                  <c:v>38859.375</c:v>
                </c:pt>
                <c:pt idx="8400">
                  <c:v>38860.375</c:v>
                </c:pt>
                <c:pt idx="8401">
                  <c:v>38861.375</c:v>
                </c:pt>
                <c:pt idx="8402">
                  <c:v>38862.375</c:v>
                </c:pt>
                <c:pt idx="8403">
                  <c:v>38863.375</c:v>
                </c:pt>
                <c:pt idx="8404">
                  <c:v>38864.375</c:v>
                </c:pt>
                <c:pt idx="8405">
                  <c:v>38865.375</c:v>
                </c:pt>
                <c:pt idx="8406">
                  <c:v>38866.375</c:v>
                </c:pt>
                <c:pt idx="8407">
                  <c:v>38867.375</c:v>
                </c:pt>
                <c:pt idx="8408">
                  <c:v>38868.375</c:v>
                </c:pt>
                <c:pt idx="8409">
                  <c:v>38869.375</c:v>
                </c:pt>
                <c:pt idx="8410">
                  <c:v>38870.375</c:v>
                </c:pt>
                <c:pt idx="8411">
                  <c:v>38871.375</c:v>
                </c:pt>
                <c:pt idx="8412">
                  <c:v>38872.375</c:v>
                </c:pt>
                <c:pt idx="8413">
                  <c:v>38873.375</c:v>
                </c:pt>
                <c:pt idx="8414">
                  <c:v>38874.375</c:v>
                </c:pt>
                <c:pt idx="8415">
                  <c:v>38875.375</c:v>
                </c:pt>
                <c:pt idx="8416">
                  <c:v>38876.375</c:v>
                </c:pt>
                <c:pt idx="8417">
                  <c:v>38877.375</c:v>
                </c:pt>
                <c:pt idx="8418">
                  <c:v>38878.375</c:v>
                </c:pt>
                <c:pt idx="8419">
                  <c:v>38879.375</c:v>
                </c:pt>
                <c:pt idx="8420">
                  <c:v>38880.375</c:v>
                </c:pt>
                <c:pt idx="8421">
                  <c:v>38881.375</c:v>
                </c:pt>
                <c:pt idx="8422">
                  <c:v>38882.375</c:v>
                </c:pt>
                <c:pt idx="8423">
                  <c:v>38883.375</c:v>
                </c:pt>
                <c:pt idx="8424">
                  <c:v>38884.375</c:v>
                </c:pt>
                <c:pt idx="8425">
                  <c:v>38885.375</c:v>
                </c:pt>
                <c:pt idx="8426">
                  <c:v>38886.375</c:v>
                </c:pt>
                <c:pt idx="8427">
                  <c:v>38887.375</c:v>
                </c:pt>
                <c:pt idx="8428">
                  <c:v>38888.375</c:v>
                </c:pt>
                <c:pt idx="8429">
                  <c:v>38889.375</c:v>
                </c:pt>
                <c:pt idx="8430">
                  <c:v>38890.375</c:v>
                </c:pt>
                <c:pt idx="8431">
                  <c:v>38891.375</c:v>
                </c:pt>
                <c:pt idx="8432">
                  <c:v>38892.375</c:v>
                </c:pt>
                <c:pt idx="8433">
                  <c:v>38893.375</c:v>
                </c:pt>
                <c:pt idx="8434">
                  <c:v>38894.375</c:v>
                </c:pt>
                <c:pt idx="8435">
                  <c:v>38895.375</c:v>
                </c:pt>
                <c:pt idx="8436">
                  <c:v>38896.375</c:v>
                </c:pt>
                <c:pt idx="8437">
                  <c:v>38897.375</c:v>
                </c:pt>
                <c:pt idx="8438">
                  <c:v>38898.375</c:v>
                </c:pt>
                <c:pt idx="8439">
                  <c:v>38899.375</c:v>
                </c:pt>
                <c:pt idx="8440">
                  <c:v>38900.375</c:v>
                </c:pt>
                <c:pt idx="8441">
                  <c:v>38901.375</c:v>
                </c:pt>
                <c:pt idx="8442">
                  <c:v>38902.375</c:v>
                </c:pt>
                <c:pt idx="8443">
                  <c:v>38903.375</c:v>
                </c:pt>
                <c:pt idx="8444">
                  <c:v>38904.375</c:v>
                </c:pt>
                <c:pt idx="8445">
                  <c:v>38905.375</c:v>
                </c:pt>
                <c:pt idx="8446">
                  <c:v>38906.375</c:v>
                </c:pt>
                <c:pt idx="8447">
                  <c:v>38907.375</c:v>
                </c:pt>
                <c:pt idx="8448">
                  <c:v>38908.375</c:v>
                </c:pt>
                <c:pt idx="8449">
                  <c:v>38909.375</c:v>
                </c:pt>
                <c:pt idx="8450">
                  <c:v>38910.375</c:v>
                </c:pt>
                <c:pt idx="8451">
                  <c:v>38911.375</c:v>
                </c:pt>
                <c:pt idx="8452">
                  <c:v>38912.375</c:v>
                </c:pt>
                <c:pt idx="8453">
                  <c:v>38913.375</c:v>
                </c:pt>
                <c:pt idx="8454">
                  <c:v>38914.375</c:v>
                </c:pt>
                <c:pt idx="8455">
                  <c:v>38915.375</c:v>
                </c:pt>
                <c:pt idx="8456">
                  <c:v>38916.375</c:v>
                </c:pt>
                <c:pt idx="8457">
                  <c:v>38917.375</c:v>
                </c:pt>
                <c:pt idx="8458">
                  <c:v>38918.375</c:v>
                </c:pt>
                <c:pt idx="8459">
                  <c:v>38919.375</c:v>
                </c:pt>
                <c:pt idx="8460">
                  <c:v>38920.375</c:v>
                </c:pt>
                <c:pt idx="8461">
                  <c:v>38921.375</c:v>
                </c:pt>
                <c:pt idx="8462">
                  <c:v>38922.375</c:v>
                </c:pt>
                <c:pt idx="8463">
                  <c:v>38923.375</c:v>
                </c:pt>
                <c:pt idx="8464">
                  <c:v>38924.375</c:v>
                </c:pt>
                <c:pt idx="8465">
                  <c:v>38925.375</c:v>
                </c:pt>
                <c:pt idx="8466">
                  <c:v>38926.375</c:v>
                </c:pt>
                <c:pt idx="8467">
                  <c:v>38927.375</c:v>
                </c:pt>
                <c:pt idx="8468">
                  <c:v>38928.375</c:v>
                </c:pt>
                <c:pt idx="8469">
                  <c:v>38929.375</c:v>
                </c:pt>
                <c:pt idx="8470">
                  <c:v>38930.375</c:v>
                </c:pt>
                <c:pt idx="8471">
                  <c:v>38931.375</c:v>
                </c:pt>
                <c:pt idx="8472">
                  <c:v>38932.375</c:v>
                </c:pt>
                <c:pt idx="8473">
                  <c:v>38933.375</c:v>
                </c:pt>
                <c:pt idx="8474">
                  <c:v>38934.375</c:v>
                </c:pt>
                <c:pt idx="8475">
                  <c:v>38935.375</c:v>
                </c:pt>
                <c:pt idx="8476">
                  <c:v>38936.375</c:v>
                </c:pt>
                <c:pt idx="8477">
                  <c:v>38937.375</c:v>
                </c:pt>
                <c:pt idx="8478">
                  <c:v>38938.375</c:v>
                </c:pt>
                <c:pt idx="8479">
                  <c:v>38939.375</c:v>
                </c:pt>
                <c:pt idx="8480">
                  <c:v>38940.375</c:v>
                </c:pt>
                <c:pt idx="8481">
                  <c:v>38941.375</c:v>
                </c:pt>
                <c:pt idx="8482">
                  <c:v>38942.375</c:v>
                </c:pt>
                <c:pt idx="8483">
                  <c:v>38943.375</c:v>
                </c:pt>
                <c:pt idx="8484">
                  <c:v>38944.375</c:v>
                </c:pt>
                <c:pt idx="8485">
                  <c:v>38945.375</c:v>
                </c:pt>
                <c:pt idx="8486">
                  <c:v>38946.375</c:v>
                </c:pt>
                <c:pt idx="8487">
                  <c:v>38947.375</c:v>
                </c:pt>
                <c:pt idx="8488">
                  <c:v>38948.375</c:v>
                </c:pt>
                <c:pt idx="8489">
                  <c:v>38949.375</c:v>
                </c:pt>
                <c:pt idx="8490">
                  <c:v>38950.375</c:v>
                </c:pt>
                <c:pt idx="8491">
                  <c:v>38951.375</c:v>
                </c:pt>
                <c:pt idx="8492">
                  <c:v>38952.375</c:v>
                </c:pt>
                <c:pt idx="8493">
                  <c:v>38953.375</c:v>
                </c:pt>
                <c:pt idx="8494">
                  <c:v>38954.375</c:v>
                </c:pt>
                <c:pt idx="8495">
                  <c:v>38955.375</c:v>
                </c:pt>
                <c:pt idx="8496">
                  <c:v>38956.375</c:v>
                </c:pt>
                <c:pt idx="8497">
                  <c:v>38957.375</c:v>
                </c:pt>
                <c:pt idx="8498">
                  <c:v>38958.375</c:v>
                </c:pt>
                <c:pt idx="8499">
                  <c:v>38959.375</c:v>
                </c:pt>
                <c:pt idx="8500">
                  <c:v>38960.375</c:v>
                </c:pt>
                <c:pt idx="8501">
                  <c:v>38961.375</c:v>
                </c:pt>
                <c:pt idx="8502">
                  <c:v>38962.375</c:v>
                </c:pt>
                <c:pt idx="8503">
                  <c:v>38963.375</c:v>
                </c:pt>
                <c:pt idx="8504">
                  <c:v>38964.375</c:v>
                </c:pt>
                <c:pt idx="8505">
                  <c:v>38965.375</c:v>
                </c:pt>
                <c:pt idx="8506">
                  <c:v>38966.375</c:v>
                </c:pt>
                <c:pt idx="8507">
                  <c:v>38967.375</c:v>
                </c:pt>
                <c:pt idx="8508">
                  <c:v>38968.375</c:v>
                </c:pt>
                <c:pt idx="8509">
                  <c:v>38969.375</c:v>
                </c:pt>
                <c:pt idx="8510">
                  <c:v>38970.375</c:v>
                </c:pt>
                <c:pt idx="8511">
                  <c:v>38971.375</c:v>
                </c:pt>
                <c:pt idx="8512">
                  <c:v>38972.375</c:v>
                </c:pt>
                <c:pt idx="8513">
                  <c:v>38973.375</c:v>
                </c:pt>
                <c:pt idx="8514">
                  <c:v>38974.375</c:v>
                </c:pt>
                <c:pt idx="8515">
                  <c:v>38975.375</c:v>
                </c:pt>
                <c:pt idx="8516">
                  <c:v>38976.375</c:v>
                </c:pt>
                <c:pt idx="8517">
                  <c:v>38977.375</c:v>
                </c:pt>
                <c:pt idx="8518">
                  <c:v>38978.375</c:v>
                </c:pt>
                <c:pt idx="8519">
                  <c:v>38979.375</c:v>
                </c:pt>
                <c:pt idx="8520">
                  <c:v>38980.375</c:v>
                </c:pt>
                <c:pt idx="8521">
                  <c:v>38981.375</c:v>
                </c:pt>
                <c:pt idx="8522">
                  <c:v>38982.375</c:v>
                </c:pt>
                <c:pt idx="8523">
                  <c:v>38983.375</c:v>
                </c:pt>
                <c:pt idx="8524">
                  <c:v>38984.375</c:v>
                </c:pt>
                <c:pt idx="8525">
                  <c:v>38985.375</c:v>
                </c:pt>
                <c:pt idx="8526">
                  <c:v>38986.375</c:v>
                </c:pt>
                <c:pt idx="8527">
                  <c:v>38987.375</c:v>
                </c:pt>
                <c:pt idx="8528">
                  <c:v>38988.375</c:v>
                </c:pt>
                <c:pt idx="8529">
                  <c:v>38989.375</c:v>
                </c:pt>
                <c:pt idx="8530">
                  <c:v>38990.375</c:v>
                </c:pt>
                <c:pt idx="8531">
                  <c:v>38991.375</c:v>
                </c:pt>
                <c:pt idx="8532">
                  <c:v>38992.375</c:v>
                </c:pt>
                <c:pt idx="8533">
                  <c:v>38993.375</c:v>
                </c:pt>
                <c:pt idx="8534">
                  <c:v>38994.375</c:v>
                </c:pt>
                <c:pt idx="8535">
                  <c:v>38995.375</c:v>
                </c:pt>
                <c:pt idx="8536">
                  <c:v>38996.375</c:v>
                </c:pt>
                <c:pt idx="8537">
                  <c:v>38997.375</c:v>
                </c:pt>
                <c:pt idx="8538">
                  <c:v>38998.375</c:v>
                </c:pt>
                <c:pt idx="8539">
                  <c:v>38999.375</c:v>
                </c:pt>
                <c:pt idx="8540">
                  <c:v>39000.375</c:v>
                </c:pt>
                <c:pt idx="8541">
                  <c:v>39001.375</c:v>
                </c:pt>
                <c:pt idx="8542">
                  <c:v>39002.375</c:v>
                </c:pt>
                <c:pt idx="8543">
                  <c:v>39003.375</c:v>
                </c:pt>
                <c:pt idx="8544">
                  <c:v>39004.375</c:v>
                </c:pt>
                <c:pt idx="8545">
                  <c:v>39005.375</c:v>
                </c:pt>
                <c:pt idx="8546">
                  <c:v>39006.375</c:v>
                </c:pt>
                <c:pt idx="8547">
                  <c:v>39007.375</c:v>
                </c:pt>
                <c:pt idx="8548">
                  <c:v>39008.375</c:v>
                </c:pt>
                <c:pt idx="8549">
                  <c:v>39009.375</c:v>
                </c:pt>
                <c:pt idx="8550">
                  <c:v>39010.375</c:v>
                </c:pt>
                <c:pt idx="8551">
                  <c:v>39011.375</c:v>
                </c:pt>
                <c:pt idx="8552">
                  <c:v>39012.375</c:v>
                </c:pt>
                <c:pt idx="8553">
                  <c:v>39013.375</c:v>
                </c:pt>
                <c:pt idx="8554">
                  <c:v>39014.375</c:v>
                </c:pt>
                <c:pt idx="8555">
                  <c:v>39015.375</c:v>
                </c:pt>
                <c:pt idx="8556">
                  <c:v>39016.375</c:v>
                </c:pt>
                <c:pt idx="8557">
                  <c:v>39017.375</c:v>
                </c:pt>
                <c:pt idx="8558">
                  <c:v>39018.375</c:v>
                </c:pt>
                <c:pt idx="8559">
                  <c:v>39019.375</c:v>
                </c:pt>
                <c:pt idx="8560">
                  <c:v>39020.375</c:v>
                </c:pt>
                <c:pt idx="8561">
                  <c:v>39021.375</c:v>
                </c:pt>
                <c:pt idx="8562">
                  <c:v>39022.375</c:v>
                </c:pt>
                <c:pt idx="8563">
                  <c:v>39023.375</c:v>
                </c:pt>
                <c:pt idx="8564">
                  <c:v>39024.375</c:v>
                </c:pt>
                <c:pt idx="8565">
                  <c:v>39025.375</c:v>
                </c:pt>
                <c:pt idx="8566">
                  <c:v>39026.375</c:v>
                </c:pt>
                <c:pt idx="8567">
                  <c:v>39027.375</c:v>
                </c:pt>
                <c:pt idx="8568">
                  <c:v>39028.375</c:v>
                </c:pt>
                <c:pt idx="8569">
                  <c:v>39029.375</c:v>
                </c:pt>
                <c:pt idx="8570">
                  <c:v>39030.375</c:v>
                </c:pt>
                <c:pt idx="8571">
                  <c:v>39031.375</c:v>
                </c:pt>
                <c:pt idx="8572">
                  <c:v>39032.375</c:v>
                </c:pt>
                <c:pt idx="8573">
                  <c:v>39033.375</c:v>
                </c:pt>
                <c:pt idx="8574">
                  <c:v>39034.375</c:v>
                </c:pt>
                <c:pt idx="8575">
                  <c:v>39035.375</c:v>
                </c:pt>
                <c:pt idx="8576">
                  <c:v>39036.375</c:v>
                </c:pt>
                <c:pt idx="8577">
                  <c:v>39037.375</c:v>
                </c:pt>
                <c:pt idx="8578">
                  <c:v>39038.375</c:v>
                </c:pt>
                <c:pt idx="8579">
                  <c:v>39039.375</c:v>
                </c:pt>
                <c:pt idx="8580">
                  <c:v>39040.375</c:v>
                </c:pt>
                <c:pt idx="8581">
                  <c:v>39041.375</c:v>
                </c:pt>
                <c:pt idx="8582">
                  <c:v>39042.375</c:v>
                </c:pt>
                <c:pt idx="8583">
                  <c:v>39043.375</c:v>
                </c:pt>
                <c:pt idx="8584">
                  <c:v>39044.375</c:v>
                </c:pt>
                <c:pt idx="8585">
                  <c:v>39045.375</c:v>
                </c:pt>
                <c:pt idx="8586">
                  <c:v>39046.375</c:v>
                </c:pt>
                <c:pt idx="8587">
                  <c:v>39047.375</c:v>
                </c:pt>
                <c:pt idx="8588">
                  <c:v>39048.375</c:v>
                </c:pt>
                <c:pt idx="8589">
                  <c:v>39049.375</c:v>
                </c:pt>
                <c:pt idx="8590">
                  <c:v>39050.375</c:v>
                </c:pt>
                <c:pt idx="8591">
                  <c:v>39051.375</c:v>
                </c:pt>
                <c:pt idx="8592">
                  <c:v>39052.375</c:v>
                </c:pt>
                <c:pt idx="8593">
                  <c:v>39053.375</c:v>
                </c:pt>
                <c:pt idx="8594">
                  <c:v>39054.375</c:v>
                </c:pt>
                <c:pt idx="8595">
                  <c:v>39055.375</c:v>
                </c:pt>
                <c:pt idx="8596">
                  <c:v>39056.375</c:v>
                </c:pt>
                <c:pt idx="8597">
                  <c:v>39057.375</c:v>
                </c:pt>
                <c:pt idx="8598">
                  <c:v>39058.375</c:v>
                </c:pt>
                <c:pt idx="8599">
                  <c:v>39059.375</c:v>
                </c:pt>
                <c:pt idx="8600">
                  <c:v>39060.375</c:v>
                </c:pt>
                <c:pt idx="8601">
                  <c:v>39061.375</c:v>
                </c:pt>
                <c:pt idx="8602">
                  <c:v>39062.375</c:v>
                </c:pt>
                <c:pt idx="8603">
                  <c:v>39063.375</c:v>
                </c:pt>
                <c:pt idx="8604">
                  <c:v>39064.375</c:v>
                </c:pt>
                <c:pt idx="8605">
                  <c:v>39065.375</c:v>
                </c:pt>
                <c:pt idx="8606">
                  <c:v>39066.375</c:v>
                </c:pt>
                <c:pt idx="8607">
                  <c:v>39067.375</c:v>
                </c:pt>
                <c:pt idx="8608">
                  <c:v>39068.375</c:v>
                </c:pt>
                <c:pt idx="8609">
                  <c:v>39069.375</c:v>
                </c:pt>
                <c:pt idx="8610">
                  <c:v>39070.375</c:v>
                </c:pt>
                <c:pt idx="8611">
                  <c:v>39071.375</c:v>
                </c:pt>
                <c:pt idx="8612">
                  <c:v>39072.375</c:v>
                </c:pt>
                <c:pt idx="8613">
                  <c:v>39073.375</c:v>
                </c:pt>
                <c:pt idx="8614">
                  <c:v>39074.375</c:v>
                </c:pt>
                <c:pt idx="8615">
                  <c:v>39075.375</c:v>
                </c:pt>
                <c:pt idx="8616">
                  <c:v>39076.375</c:v>
                </c:pt>
                <c:pt idx="8617">
                  <c:v>39077.375</c:v>
                </c:pt>
                <c:pt idx="8618">
                  <c:v>39078.375</c:v>
                </c:pt>
                <c:pt idx="8619">
                  <c:v>39079.375</c:v>
                </c:pt>
                <c:pt idx="8620">
                  <c:v>39080.375</c:v>
                </c:pt>
                <c:pt idx="8621">
                  <c:v>39081.375</c:v>
                </c:pt>
                <c:pt idx="8622">
                  <c:v>39082.375</c:v>
                </c:pt>
                <c:pt idx="8623">
                  <c:v>39083.375</c:v>
                </c:pt>
                <c:pt idx="8624">
                  <c:v>39084.375</c:v>
                </c:pt>
                <c:pt idx="8625">
                  <c:v>39085.375</c:v>
                </c:pt>
                <c:pt idx="8626">
                  <c:v>39086.375</c:v>
                </c:pt>
                <c:pt idx="8627">
                  <c:v>39087.375</c:v>
                </c:pt>
                <c:pt idx="8628">
                  <c:v>39088.375</c:v>
                </c:pt>
                <c:pt idx="8629">
                  <c:v>39089.375</c:v>
                </c:pt>
                <c:pt idx="8630">
                  <c:v>39090.375</c:v>
                </c:pt>
                <c:pt idx="8631">
                  <c:v>39091.375</c:v>
                </c:pt>
                <c:pt idx="8632">
                  <c:v>39092.375</c:v>
                </c:pt>
                <c:pt idx="8633">
                  <c:v>39093.375</c:v>
                </c:pt>
                <c:pt idx="8634">
                  <c:v>39094.375</c:v>
                </c:pt>
                <c:pt idx="8635">
                  <c:v>39095.375</c:v>
                </c:pt>
                <c:pt idx="8636">
                  <c:v>39096.375</c:v>
                </c:pt>
                <c:pt idx="8637">
                  <c:v>39097.375</c:v>
                </c:pt>
                <c:pt idx="8638">
                  <c:v>39098.375</c:v>
                </c:pt>
                <c:pt idx="8639">
                  <c:v>39099.375</c:v>
                </c:pt>
                <c:pt idx="8640">
                  <c:v>39100.375</c:v>
                </c:pt>
                <c:pt idx="8641">
                  <c:v>39101.375</c:v>
                </c:pt>
                <c:pt idx="8642">
                  <c:v>39102.375</c:v>
                </c:pt>
                <c:pt idx="8643">
                  <c:v>39103.375</c:v>
                </c:pt>
                <c:pt idx="8644">
                  <c:v>39104.375</c:v>
                </c:pt>
                <c:pt idx="8645">
                  <c:v>39105.375</c:v>
                </c:pt>
                <c:pt idx="8646">
                  <c:v>39106.375</c:v>
                </c:pt>
                <c:pt idx="8647">
                  <c:v>39107.375</c:v>
                </c:pt>
                <c:pt idx="8648">
                  <c:v>39108.375</c:v>
                </c:pt>
                <c:pt idx="8649">
                  <c:v>39109.375</c:v>
                </c:pt>
                <c:pt idx="8650">
                  <c:v>39110.375</c:v>
                </c:pt>
                <c:pt idx="8651">
                  <c:v>39111.375</c:v>
                </c:pt>
                <c:pt idx="8652">
                  <c:v>39112.375</c:v>
                </c:pt>
                <c:pt idx="8653">
                  <c:v>39113.375</c:v>
                </c:pt>
                <c:pt idx="8654">
                  <c:v>39114.375</c:v>
                </c:pt>
                <c:pt idx="8655">
                  <c:v>39115.375</c:v>
                </c:pt>
                <c:pt idx="8656">
                  <c:v>39116.375</c:v>
                </c:pt>
                <c:pt idx="8657">
                  <c:v>39117.375</c:v>
                </c:pt>
                <c:pt idx="8658">
                  <c:v>39118.375</c:v>
                </c:pt>
                <c:pt idx="8659">
                  <c:v>39119.375</c:v>
                </c:pt>
                <c:pt idx="8660">
                  <c:v>39120.375</c:v>
                </c:pt>
                <c:pt idx="8661">
                  <c:v>39121.375</c:v>
                </c:pt>
                <c:pt idx="8662">
                  <c:v>39122.375</c:v>
                </c:pt>
                <c:pt idx="8663">
                  <c:v>39123.375</c:v>
                </c:pt>
                <c:pt idx="8664">
                  <c:v>39124.375</c:v>
                </c:pt>
                <c:pt idx="8665">
                  <c:v>39125.375</c:v>
                </c:pt>
                <c:pt idx="8666">
                  <c:v>39126.375</c:v>
                </c:pt>
                <c:pt idx="8667">
                  <c:v>39127.375</c:v>
                </c:pt>
                <c:pt idx="8668">
                  <c:v>39128.375</c:v>
                </c:pt>
                <c:pt idx="8669">
                  <c:v>39129.375</c:v>
                </c:pt>
                <c:pt idx="8670">
                  <c:v>39130.375</c:v>
                </c:pt>
                <c:pt idx="8671">
                  <c:v>39131.375</c:v>
                </c:pt>
                <c:pt idx="8672">
                  <c:v>39132.375</c:v>
                </c:pt>
                <c:pt idx="8673">
                  <c:v>39133.375</c:v>
                </c:pt>
                <c:pt idx="8674">
                  <c:v>39134.375</c:v>
                </c:pt>
                <c:pt idx="8675">
                  <c:v>39135.375</c:v>
                </c:pt>
                <c:pt idx="8676">
                  <c:v>39136.375</c:v>
                </c:pt>
                <c:pt idx="8677">
                  <c:v>39137.375</c:v>
                </c:pt>
                <c:pt idx="8678">
                  <c:v>39138.375</c:v>
                </c:pt>
                <c:pt idx="8679">
                  <c:v>39139.375</c:v>
                </c:pt>
                <c:pt idx="8680">
                  <c:v>39140.375</c:v>
                </c:pt>
                <c:pt idx="8681">
                  <c:v>39141.375</c:v>
                </c:pt>
                <c:pt idx="8682">
                  <c:v>39142.375</c:v>
                </c:pt>
                <c:pt idx="8683">
                  <c:v>39143.375</c:v>
                </c:pt>
                <c:pt idx="8684">
                  <c:v>39144.375</c:v>
                </c:pt>
                <c:pt idx="8685">
                  <c:v>39145.375</c:v>
                </c:pt>
                <c:pt idx="8686">
                  <c:v>39146.375</c:v>
                </c:pt>
                <c:pt idx="8687">
                  <c:v>39147.375</c:v>
                </c:pt>
                <c:pt idx="8688">
                  <c:v>39148.375</c:v>
                </c:pt>
                <c:pt idx="8689">
                  <c:v>39149.375</c:v>
                </c:pt>
                <c:pt idx="8690">
                  <c:v>39150.375</c:v>
                </c:pt>
                <c:pt idx="8691">
                  <c:v>39151.375</c:v>
                </c:pt>
                <c:pt idx="8692">
                  <c:v>39152.375</c:v>
                </c:pt>
                <c:pt idx="8693">
                  <c:v>39153.375</c:v>
                </c:pt>
                <c:pt idx="8694">
                  <c:v>39154.375</c:v>
                </c:pt>
                <c:pt idx="8695">
                  <c:v>39155.375</c:v>
                </c:pt>
                <c:pt idx="8696">
                  <c:v>39156.375</c:v>
                </c:pt>
                <c:pt idx="8697">
                  <c:v>39157.375</c:v>
                </c:pt>
                <c:pt idx="8698">
                  <c:v>39158.375</c:v>
                </c:pt>
                <c:pt idx="8699">
                  <c:v>39159.375</c:v>
                </c:pt>
                <c:pt idx="8700">
                  <c:v>39160.375</c:v>
                </c:pt>
                <c:pt idx="8701">
                  <c:v>39161.375</c:v>
                </c:pt>
                <c:pt idx="8702">
                  <c:v>39162.375</c:v>
                </c:pt>
                <c:pt idx="8703">
                  <c:v>39163.375</c:v>
                </c:pt>
                <c:pt idx="8704">
                  <c:v>39164.375</c:v>
                </c:pt>
                <c:pt idx="8705">
                  <c:v>39165.375</c:v>
                </c:pt>
                <c:pt idx="8706">
                  <c:v>39166.375</c:v>
                </c:pt>
                <c:pt idx="8707">
                  <c:v>39167.375</c:v>
                </c:pt>
                <c:pt idx="8708">
                  <c:v>39168.375</c:v>
                </c:pt>
                <c:pt idx="8709">
                  <c:v>39169.375</c:v>
                </c:pt>
                <c:pt idx="8710">
                  <c:v>39170.375</c:v>
                </c:pt>
                <c:pt idx="8711">
                  <c:v>39171.375</c:v>
                </c:pt>
                <c:pt idx="8712">
                  <c:v>39172.375</c:v>
                </c:pt>
                <c:pt idx="8713">
                  <c:v>39173.375</c:v>
                </c:pt>
                <c:pt idx="8714">
                  <c:v>39174.375</c:v>
                </c:pt>
                <c:pt idx="8715">
                  <c:v>39175.375</c:v>
                </c:pt>
                <c:pt idx="8716">
                  <c:v>39176.375</c:v>
                </c:pt>
                <c:pt idx="8717">
                  <c:v>39177.375</c:v>
                </c:pt>
                <c:pt idx="8718">
                  <c:v>39178.375</c:v>
                </c:pt>
                <c:pt idx="8719">
                  <c:v>39179.375</c:v>
                </c:pt>
                <c:pt idx="8720">
                  <c:v>39180.375</c:v>
                </c:pt>
                <c:pt idx="8721">
                  <c:v>39181.375</c:v>
                </c:pt>
                <c:pt idx="8722">
                  <c:v>39182.375</c:v>
                </c:pt>
                <c:pt idx="8723">
                  <c:v>39183.375</c:v>
                </c:pt>
                <c:pt idx="8724">
                  <c:v>39184.375</c:v>
                </c:pt>
                <c:pt idx="8725">
                  <c:v>39185.375</c:v>
                </c:pt>
                <c:pt idx="8726">
                  <c:v>39186.375</c:v>
                </c:pt>
                <c:pt idx="8727">
                  <c:v>39187.375</c:v>
                </c:pt>
                <c:pt idx="8728">
                  <c:v>39188.375</c:v>
                </c:pt>
                <c:pt idx="8729">
                  <c:v>39189.375</c:v>
                </c:pt>
                <c:pt idx="8730">
                  <c:v>39190.375</c:v>
                </c:pt>
                <c:pt idx="8731">
                  <c:v>39191.375</c:v>
                </c:pt>
                <c:pt idx="8732">
                  <c:v>39192.375</c:v>
                </c:pt>
                <c:pt idx="8733">
                  <c:v>39193.375</c:v>
                </c:pt>
                <c:pt idx="8734">
                  <c:v>39194.375</c:v>
                </c:pt>
                <c:pt idx="8735">
                  <c:v>39195.375</c:v>
                </c:pt>
                <c:pt idx="8736">
                  <c:v>39196.375</c:v>
                </c:pt>
                <c:pt idx="8737">
                  <c:v>39197.375</c:v>
                </c:pt>
                <c:pt idx="8738">
                  <c:v>39198.375</c:v>
                </c:pt>
                <c:pt idx="8739">
                  <c:v>39199.375</c:v>
                </c:pt>
                <c:pt idx="8740">
                  <c:v>39200.375</c:v>
                </c:pt>
                <c:pt idx="8741">
                  <c:v>39201.375</c:v>
                </c:pt>
                <c:pt idx="8742">
                  <c:v>39202.375</c:v>
                </c:pt>
                <c:pt idx="8743">
                  <c:v>39203.375</c:v>
                </c:pt>
                <c:pt idx="8744">
                  <c:v>39204.375</c:v>
                </c:pt>
                <c:pt idx="8745">
                  <c:v>39205.375</c:v>
                </c:pt>
                <c:pt idx="8746">
                  <c:v>39206.375</c:v>
                </c:pt>
                <c:pt idx="8747">
                  <c:v>39207.375</c:v>
                </c:pt>
                <c:pt idx="8748">
                  <c:v>39208.375</c:v>
                </c:pt>
                <c:pt idx="8749">
                  <c:v>39209.375</c:v>
                </c:pt>
                <c:pt idx="8750">
                  <c:v>39210.375</c:v>
                </c:pt>
                <c:pt idx="8751">
                  <c:v>39211.375</c:v>
                </c:pt>
                <c:pt idx="8752">
                  <c:v>39212.375</c:v>
                </c:pt>
                <c:pt idx="8753">
                  <c:v>39213.375</c:v>
                </c:pt>
                <c:pt idx="8754">
                  <c:v>39214.375</c:v>
                </c:pt>
                <c:pt idx="8755">
                  <c:v>39215.375</c:v>
                </c:pt>
                <c:pt idx="8756">
                  <c:v>39216.375</c:v>
                </c:pt>
                <c:pt idx="8757">
                  <c:v>39217.375</c:v>
                </c:pt>
                <c:pt idx="8758">
                  <c:v>39218.375</c:v>
                </c:pt>
                <c:pt idx="8759">
                  <c:v>39219.375</c:v>
                </c:pt>
                <c:pt idx="8760">
                  <c:v>39220.375</c:v>
                </c:pt>
                <c:pt idx="8761">
                  <c:v>39221.375</c:v>
                </c:pt>
                <c:pt idx="8762">
                  <c:v>39222.375</c:v>
                </c:pt>
                <c:pt idx="8763">
                  <c:v>39223.375</c:v>
                </c:pt>
                <c:pt idx="8764">
                  <c:v>39224.375</c:v>
                </c:pt>
                <c:pt idx="8765">
                  <c:v>39225.375</c:v>
                </c:pt>
                <c:pt idx="8766">
                  <c:v>39226.375</c:v>
                </c:pt>
                <c:pt idx="8767">
                  <c:v>39227.375</c:v>
                </c:pt>
                <c:pt idx="8768">
                  <c:v>39228.375</c:v>
                </c:pt>
                <c:pt idx="8769">
                  <c:v>39229.375</c:v>
                </c:pt>
                <c:pt idx="8770">
                  <c:v>39230.375</c:v>
                </c:pt>
                <c:pt idx="8771">
                  <c:v>39231.375</c:v>
                </c:pt>
                <c:pt idx="8772">
                  <c:v>39232.375</c:v>
                </c:pt>
                <c:pt idx="8773">
                  <c:v>39233.375</c:v>
                </c:pt>
                <c:pt idx="8774">
                  <c:v>39234.375</c:v>
                </c:pt>
                <c:pt idx="8775">
                  <c:v>39235.375</c:v>
                </c:pt>
                <c:pt idx="8776">
                  <c:v>39236.375</c:v>
                </c:pt>
                <c:pt idx="8777">
                  <c:v>39237.375</c:v>
                </c:pt>
                <c:pt idx="8778">
                  <c:v>39238.375</c:v>
                </c:pt>
                <c:pt idx="8779">
                  <c:v>39239.375</c:v>
                </c:pt>
                <c:pt idx="8780">
                  <c:v>39240.375</c:v>
                </c:pt>
                <c:pt idx="8781">
                  <c:v>39241.375</c:v>
                </c:pt>
                <c:pt idx="8782">
                  <c:v>39242.375</c:v>
                </c:pt>
                <c:pt idx="8783">
                  <c:v>39243.375</c:v>
                </c:pt>
                <c:pt idx="8784">
                  <c:v>39244.375</c:v>
                </c:pt>
                <c:pt idx="8785">
                  <c:v>39245.375</c:v>
                </c:pt>
                <c:pt idx="8786">
                  <c:v>39246.375</c:v>
                </c:pt>
                <c:pt idx="8787">
                  <c:v>39247.375</c:v>
                </c:pt>
                <c:pt idx="8788">
                  <c:v>39248.375</c:v>
                </c:pt>
                <c:pt idx="8789">
                  <c:v>39249.375</c:v>
                </c:pt>
                <c:pt idx="8790">
                  <c:v>39250.375</c:v>
                </c:pt>
                <c:pt idx="8791">
                  <c:v>39251.375</c:v>
                </c:pt>
                <c:pt idx="8792">
                  <c:v>39252.375</c:v>
                </c:pt>
                <c:pt idx="8793">
                  <c:v>39253.375</c:v>
                </c:pt>
                <c:pt idx="8794">
                  <c:v>39254.375</c:v>
                </c:pt>
                <c:pt idx="8795">
                  <c:v>39255.375</c:v>
                </c:pt>
                <c:pt idx="8796">
                  <c:v>39256.375</c:v>
                </c:pt>
                <c:pt idx="8797">
                  <c:v>39257.375</c:v>
                </c:pt>
                <c:pt idx="8798">
                  <c:v>39258.375</c:v>
                </c:pt>
                <c:pt idx="8799">
                  <c:v>39259.375</c:v>
                </c:pt>
                <c:pt idx="8800">
                  <c:v>39260.375</c:v>
                </c:pt>
                <c:pt idx="8801">
                  <c:v>39261.375</c:v>
                </c:pt>
                <c:pt idx="8802">
                  <c:v>39262.375</c:v>
                </c:pt>
                <c:pt idx="8803">
                  <c:v>39263.375</c:v>
                </c:pt>
                <c:pt idx="8804">
                  <c:v>39264.375</c:v>
                </c:pt>
                <c:pt idx="8805">
                  <c:v>39265.375</c:v>
                </c:pt>
                <c:pt idx="8806">
                  <c:v>39266.375</c:v>
                </c:pt>
                <c:pt idx="8807">
                  <c:v>39267.375</c:v>
                </c:pt>
                <c:pt idx="8808">
                  <c:v>39268.375</c:v>
                </c:pt>
                <c:pt idx="8809">
                  <c:v>39269.375</c:v>
                </c:pt>
                <c:pt idx="8810">
                  <c:v>39270.375</c:v>
                </c:pt>
                <c:pt idx="8811">
                  <c:v>39271.375</c:v>
                </c:pt>
                <c:pt idx="8812">
                  <c:v>39272.375</c:v>
                </c:pt>
                <c:pt idx="8813">
                  <c:v>39273.375</c:v>
                </c:pt>
                <c:pt idx="8814">
                  <c:v>39274.375</c:v>
                </c:pt>
                <c:pt idx="8815">
                  <c:v>39275.375</c:v>
                </c:pt>
                <c:pt idx="8816">
                  <c:v>39276.375</c:v>
                </c:pt>
                <c:pt idx="8817">
                  <c:v>39277.375</c:v>
                </c:pt>
                <c:pt idx="8818">
                  <c:v>39278.375</c:v>
                </c:pt>
                <c:pt idx="8819">
                  <c:v>39279.375</c:v>
                </c:pt>
                <c:pt idx="8820">
                  <c:v>39280.375</c:v>
                </c:pt>
                <c:pt idx="8821">
                  <c:v>39281.375</c:v>
                </c:pt>
                <c:pt idx="8822">
                  <c:v>39282.375</c:v>
                </c:pt>
                <c:pt idx="8823">
                  <c:v>39283.375</c:v>
                </c:pt>
                <c:pt idx="8824">
                  <c:v>39284.375</c:v>
                </c:pt>
                <c:pt idx="8825">
                  <c:v>39285.375</c:v>
                </c:pt>
                <c:pt idx="8826">
                  <c:v>39286.375</c:v>
                </c:pt>
                <c:pt idx="8827">
                  <c:v>39287.375</c:v>
                </c:pt>
                <c:pt idx="8828">
                  <c:v>39288.375</c:v>
                </c:pt>
                <c:pt idx="8829">
                  <c:v>39289.375</c:v>
                </c:pt>
                <c:pt idx="8830">
                  <c:v>39290.375</c:v>
                </c:pt>
                <c:pt idx="8831">
                  <c:v>39291.375</c:v>
                </c:pt>
                <c:pt idx="8832">
                  <c:v>39292.375</c:v>
                </c:pt>
                <c:pt idx="8833">
                  <c:v>39293.375</c:v>
                </c:pt>
                <c:pt idx="8834">
                  <c:v>39294.375</c:v>
                </c:pt>
                <c:pt idx="8835">
                  <c:v>39295.375</c:v>
                </c:pt>
                <c:pt idx="8836">
                  <c:v>39296.375</c:v>
                </c:pt>
                <c:pt idx="8837">
                  <c:v>39297.375</c:v>
                </c:pt>
                <c:pt idx="8838">
                  <c:v>39298.375</c:v>
                </c:pt>
                <c:pt idx="8839">
                  <c:v>39299.375</c:v>
                </c:pt>
                <c:pt idx="8840">
                  <c:v>39300.375</c:v>
                </c:pt>
                <c:pt idx="8841">
                  <c:v>39301.375</c:v>
                </c:pt>
                <c:pt idx="8842">
                  <c:v>39302.375</c:v>
                </c:pt>
                <c:pt idx="8843">
                  <c:v>39303.375</c:v>
                </c:pt>
                <c:pt idx="8844">
                  <c:v>39304.375</c:v>
                </c:pt>
                <c:pt idx="8845">
                  <c:v>39305.375</c:v>
                </c:pt>
                <c:pt idx="8846">
                  <c:v>39306.375</c:v>
                </c:pt>
                <c:pt idx="8847">
                  <c:v>39307.375</c:v>
                </c:pt>
                <c:pt idx="8848">
                  <c:v>39308.375</c:v>
                </c:pt>
                <c:pt idx="8849">
                  <c:v>39309.375</c:v>
                </c:pt>
                <c:pt idx="8850">
                  <c:v>39310.375</c:v>
                </c:pt>
                <c:pt idx="8851">
                  <c:v>39311.375</c:v>
                </c:pt>
                <c:pt idx="8852">
                  <c:v>39312.375</c:v>
                </c:pt>
                <c:pt idx="8853">
                  <c:v>39313.375</c:v>
                </c:pt>
                <c:pt idx="8854">
                  <c:v>39314.375</c:v>
                </c:pt>
                <c:pt idx="8855">
                  <c:v>39315.375</c:v>
                </c:pt>
                <c:pt idx="8856">
                  <c:v>39316.375</c:v>
                </c:pt>
                <c:pt idx="8857">
                  <c:v>39317.375</c:v>
                </c:pt>
                <c:pt idx="8858">
                  <c:v>39318.375</c:v>
                </c:pt>
                <c:pt idx="8859">
                  <c:v>39319.375</c:v>
                </c:pt>
                <c:pt idx="8860">
                  <c:v>39320.375</c:v>
                </c:pt>
                <c:pt idx="8861">
                  <c:v>39321.375</c:v>
                </c:pt>
                <c:pt idx="8862">
                  <c:v>39322.375</c:v>
                </c:pt>
                <c:pt idx="8863">
                  <c:v>39323.375</c:v>
                </c:pt>
                <c:pt idx="8864">
                  <c:v>39324.375</c:v>
                </c:pt>
                <c:pt idx="8865">
                  <c:v>39325.375</c:v>
                </c:pt>
                <c:pt idx="8866">
                  <c:v>39326.375</c:v>
                </c:pt>
                <c:pt idx="8867">
                  <c:v>39327.375</c:v>
                </c:pt>
                <c:pt idx="8868">
                  <c:v>39328.375</c:v>
                </c:pt>
                <c:pt idx="8869">
                  <c:v>39329.375</c:v>
                </c:pt>
                <c:pt idx="8870">
                  <c:v>39330.375</c:v>
                </c:pt>
                <c:pt idx="8871">
                  <c:v>39331.375</c:v>
                </c:pt>
                <c:pt idx="8872">
                  <c:v>39332.375</c:v>
                </c:pt>
                <c:pt idx="8873">
                  <c:v>39333.375</c:v>
                </c:pt>
                <c:pt idx="8874">
                  <c:v>39334.375</c:v>
                </c:pt>
                <c:pt idx="8875">
                  <c:v>39335.375</c:v>
                </c:pt>
                <c:pt idx="8876">
                  <c:v>39336.375</c:v>
                </c:pt>
                <c:pt idx="8877">
                  <c:v>39337.375</c:v>
                </c:pt>
                <c:pt idx="8878">
                  <c:v>39338.375</c:v>
                </c:pt>
                <c:pt idx="8879">
                  <c:v>39339.375</c:v>
                </c:pt>
                <c:pt idx="8880">
                  <c:v>39340.375</c:v>
                </c:pt>
                <c:pt idx="8881">
                  <c:v>39341.375</c:v>
                </c:pt>
                <c:pt idx="8882">
                  <c:v>39342.375</c:v>
                </c:pt>
                <c:pt idx="8883">
                  <c:v>39343.375</c:v>
                </c:pt>
                <c:pt idx="8884">
                  <c:v>39344.375</c:v>
                </c:pt>
                <c:pt idx="8885">
                  <c:v>39345.375</c:v>
                </c:pt>
                <c:pt idx="8886">
                  <c:v>39346.375</c:v>
                </c:pt>
                <c:pt idx="8887">
                  <c:v>39347.375</c:v>
                </c:pt>
                <c:pt idx="8888">
                  <c:v>39348.375</c:v>
                </c:pt>
                <c:pt idx="8889">
                  <c:v>39349.375</c:v>
                </c:pt>
                <c:pt idx="8890">
                  <c:v>39350.375</c:v>
                </c:pt>
                <c:pt idx="8891">
                  <c:v>39351.375</c:v>
                </c:pt>
                <c:pt idx="8892">
                  <c:v>39352.375</c:v>
                </c:pt>
                <c:pt idx="8893">
                  <c:v>39353.375</c:v>
                </c:pt>
                <c:pt idx="8894">
                  <c:v>39354.375</c:v>
                </c:pt>
                <c:pt idx="8895">
                  <c:v>39355.375</c:v>
                </c:pt>
                <c:pt idx="8896">
                  <c:v>39356.375</c:v>
                </c:pt>
                <c:pt idx="8897">
                  <c:v>39357.375</c:v>
                </c:pt>
                <c:pt idx="8898">
                  <c:v>39358.375</c:v>
                </c:pt>
                <c:pt idx="8899">
                  <c:v>39359.375</c:v>
                </c:pt>
                <c:pt idx="8900">
                  <c:v>39360.375</c:v>
                </c:pt>
                <c:pt idx="8901">
                  <c:v>39361.375</c:v>
                </c:pt>
                <c:pt idx="8902">
                  <c:v>39362.375</c:v>
                </c:pt>
                <c:pt idx="8903">
                  <c:v>39363.375</c:v>
                </c:pt>
                <c:pt idx="8904">
                  <c:v>39364.375</c:v>
                </c:pt>
                <c:pt idx="8905">
                  <c:v>39365.375</c:v>
                </c:pt>
                <c:pt idx="8906">
                  <c:v>39366.375</c:v>
                </c:pt>
                <c:pt idx="8907">
                  <c:v>39367.375</c:v>
                </c:pt>
                <c:pt idx="8908">
                  <c:v>39368.375</c:v>
                </c:pt>
                <c:pt idx="8909">
                  <c:v>39369.375</c:v>
                </c:pt>
                <c:pt idx="8910">
                  <c:v>39370.375</c:v>
                </c:pt>
                <c:pt idx="8911">
                  <c:v>39371.375</c:v>
                </c:pt>
                <c:pt idx="8912">
                  <c:v>39372.375</c:v>
                </c:pt>
                <c:pt idx="8913">
                  <c:v>39373.375</c:v>
                </c:pt>
                <c:pt idx="8914">
                  <c:v>39374.375</c:v>
                </c:pt>
                <c:pt idx="8915">
                  <c:v>39375.375</c:v>
                </c:pt>
                <c:pt idx="8916">
                  <c:v>39376.375</c:v>
                </c:pt>
                <c:pt idx="8917">
                  <c:v>39377.375</c:v>
                </c:pt>
                <c:pt idx="8918">
                  <c:v>39378.375</c:v>
                </c:pt>
                <c:pt idx="8919">
                  <c:v>39379.375</c:v>
                </c:pt>
                <c:pt idx="8920">
                  <c:v>39380.375</c:v>
                </c:pt>
                <c:pt idx="8921">
                  <c:v>39381.375</c:v>
                </c:pt>
                <c:pt idx="8922">
                  <c:v>39382.375</c:v>
                </c:pt>
                <c:pt idx="8923">
                  <c:v>39383.375</c:v>
                </c:pt>
                <c:pt idx="8924">
                  <c:v>39384.375</c:v>
                </c:pt>
                <c:pt idx="8925">
                  <c:v>39385.375</c:v>
                </c:pt>
                <c:pt idx="8926">
                  <c:v>39386.375</c:v>
                </c:pt>
                <c:pt idx="8927">
                  <c:v>39387.375</c:v>
                </c:pt>
                <c:pt idx="8928">
                  <c:v>39388.375</c:v>
                </c:pt>
                <c:pt idx="8929">
                  <c:v>39389.375</c:v>
                </c:pt>
                <c:pt idx="8930">
                  <c:v>39390.375</c:v>
                </c:pt>
                <c:pt idx="8931">
                  <c:v>39391.375</c:v>
                </c:pt>
                <c:pt idx="8932">
                  <c:v>39392.375</c:v>
                </c:pt>
                <c:pt idx="8933">
                  <c:v>39393.375</c:v>
                </c:pt>
                <c:pt idx="8934">
                  <c:v>39394.375</c:v>
                </c:pt>
                <c:pt idx="8935">
                  <c:v>39395.375</c:v>
                </c:pt>
                <c:pt idx="8936">
                  <c:v>39396.375</c:v>
                </c:pt>
                <c:pt idx="8937">
                  <c:v>39397.375</c:v>
                </c:pt>
                <c:pt idx="8938">
                  <c:v>39398.375</c:v>
                </c:pt>
                <c:pt idx="8939">
                  <c:v>39399.375</c:v>
                </c:pt>
                <c:pt idx="8940">
                  <c:v>39400.375</c:v>
                </c:pt>
                <c:pt idx="8941">
                  <c:v>39401.375</c:v>
                </c:pt>
                <c:pt idx="8942">
                  <c:v>39402.375</c:v>
                </c:pt>
                <c:pt idx="8943">
                  <c:v>39403.375</c:v>
                </c:pt>
                <c:pt idx="8944">
                  <c:v>39404.375</c:v>
                </c:pt>
                <c:pt idx="8945">
                  <c:v>39405.375</c:v>
                </c:pt>
                <c:pt idx="8946">
                  <c:v>39406.375</c:v>
                </c:pt>
                <c:pt idx="8947">
                  <c:v>39407.375</c:v>
                </c:pt>
                <c:pt idx="8948">
                  <c:v>39408.375</c:v>
                </c:pt>
                <c:pt idx="8949">
                  <c:v>39409.375</c:v>
                </c:pt>
                <c:pt idx="8950">
                  <c:v>39410.375</c:v>
                </c:pt>
                <c:pt idx="8951">
                  <c:v>39411.375</c:v>
                </c:pt>
                <c:pt idx="8952">
                  <c:v>39412.375</c:v>
                </c:pt>
                <c:pt idx="8953">
                  <c:v>39413.375</c:v>
                </c:pt>
                <c:pt idx="8954">
                  <c:v>39414.375</c:v>
                </c:pt>
                <c:pt idx="8955">
                  <c:v>39415.375</c:v>
                </c:pt>
                <c:pt idx="8956">
                  <c:v>39416.375</c:v>
                </c:pt>
                <c:pt idx="8957">
                  <c:v>39417.375</c:v>
                </c:pt>
                <c:pt idx="8958">
                  <c:v>39418.375</c:v>
                </c:pt>
                <c:pt idx="8959">
                  <c:v>39419.375</c:v>
                </c:pt>
                <c:pt idx="8960">
                  <c:v>39420.375</c:v>
                </c:pt>
                <c:pt idx="8961">
                  <c:v>39421.375</c:v>
                </c:pt>
                <c:pt idx="8962">
                  <c:v>39422.375</c:v>
                </c:pt>
                <c:pt idx="8963">
                  <c:v>39423.375</c:v>
                </c:pt>
                <c:pt idx="8964">
                  <c:v>39424.375</c:v>
                </c:pt>
                <c:pt idx="8965">
                  <c:v>39425.375</c:v>
                </c:pt>
                <c:pt idx="8966">
                  <c:v>39426.375</c:v>
                </c:pt>
                <c:pt idx="8967">
                  <c:v>39427.375</c:v>
                </c:pt>
                <c:pt idx="8968">
                  <c:v>39428.375</c:v>
                </c:pt>
                <c:pt idx="8969">
                  <c:v>39429.375</c:v>
                </c:pt>
                <c:pt idx="8970">
                  <c:v>39430.375</c:v>
                </c:pt>
                <c:pt idx="8971">
                  <c:v>39431.375</c:v>
                </c:pt>
                <c:pt idx="8972">
                  <c:v>39432.375</c:v>
                </c:pt>
                <c:pt idx="8973">
                  <c:v>39433.375</c:v>
                </c:pt>
                <c:pt idx="8974">
                  <c:v>39434.375</c:v>
                </c:pt>
                <c:pt idx="8975">
                  <c:v>39435.375</c:v>
                </c:pt>
                <c:pt idx="8976">
                  <c:v>39436.375</c:v>
                </c:pt>
                <c:pt idx="8977">
                  <c:v>39437.375</c:v>
                </c:pt>
                <c:pt idx="8978">
                  <c:v>39438.375</c:v>
                </c:pt>
                <c:pt idx="8979">
                  <c:v>39439.375</c:v>
                </c:pt>
                <c:pt idx="8980">
                  <c:v>39440.375</c:v>
                </c:pt>
                <c:pt idx="8981">
                  <c:v>39441.375</c:v>
                </c:pt>
                <c:pt idx="8982">
                  <c:v>39442.375</c:v>
                </c:pt>
                <c:pt idx="8983">
                  <c:v>39443.375</c:v>
                </c:pt>
                <c:pt idx="8984">
                  <c:v>39444.375</c:v>
                </c:pt>
                <c:pt idx="8985">
                  <c:v>39445.375</c:v>
                </c:pt>
                <c:pt idx="8986">
                  <c:v>39446.375</c:v>
                </c:pt>
                <c:pt idx="8987">
                  <c:v>39447.375</c:v>
                </c:pt>
                <c:pt idx="8988">
                  <c:v>39448.375</c:v>
                </c:pt>
                <c:pt idx="8989">
                  <c:v>39449.375</c:v>
                </c:pt>
                <c:pt idx="8990">
                  <c:v>39450.375</c:v>
                </c:pt>
                <c:pt idx="8991">
                  <c:v>39451.375</c:v>
                </c:pt>
                <c:pt idx="8992">
                  <c:v>39452.375</c:v>
                </c:pt>
                <c:pt idx="8993">
                  <c:v>39453.375</c:v>
                </c:pt>
                <c:pt idx="8994">
                  <c:v>39454.375</c:v>
                </c:pt>
                <c:pt idx="8995">
                  <c:v>39455.375</c:v>
                </c:pt>
                <c:pt idx="8996">
                  <c:v>39456.375</c:v>
                </c:pt>
                <c:pt idx="8997">
                  <c:v>39457.375</c:v>
                </c:pt>
                <c:pt idx="8998">
                  <c:v>39458.375</c:v>
                </c:pt>
                <c:pt idx="8999">
                  <c:v>39459.375</c:v>
                </c:pt>
                <c:pt idx="9000">
                  <c:v>39460.375</c:v>
                </c:pt>
                <c:pt idx="9001">
                  <c:v>39461.375</c:v>
                </c:pt>
                <c:pt idx="9002">
                  <c:v>39462.375</c:v>
                </c:pt>
                <c:pt idx="9003">
                  <c:v>39463.375</c:v>
                </c:pt>
                <c:pt idx="9004">
                  <c:v>39464.375</c:v>
                </c:pt>
                <c:pt idx="9005">
                  <c:v>39465.375</c:v>
                </c:pt>
                <c:pt idx="9006">
                  <c:v>39466.375</c:v>
                </c:pt>
                <c:pt idx="9007">
                  <c:v>39467.375</c:v>
                </c:pt>
                <c:pt idx="9008">
                  <c:v>39468.375</c:v>
                </c:pt>
                <c:pt idx="9009">
                  <c:v>39469.375</c:v>
                </c:pt>
                <c:pt idx="9010">
                  <c:v>39470.375</c:v>
                </c:pt>
                <c:pt idx="9011">
                  <c:v>39471.375</c:v>
                </c:pt>
                <c:pt idx="9012">
                  <c:v>39472.375</c:v>
                </c:pt>
                <c:pt idx="9013">
                  <c:v>39473.375</c:v>
                </c:pt>
                <c:pt idx="9014">
                  <c:v>39474.375</c:v>
                </c:pt>
                <c:pt idx="9015">
                  <c:v>39475.375</c:v>
                </c:pt>
                <c:pt idx="9016">
                  <c:v>39476.375</c:v>
                </c:pt>
                <c:pt idx="9017">
                  <c:v>39477.375</c:v>
                </c:pt>
                <c:pt idx="9018">
                  <c:v>39478.375</c:v>
                </c:pt>
                <c:pt idx="9019">
                  <c:v>39479.375</c:v>
                </c:pt>
                <c:pt idx="9020">
                  <c:v>39480.375</c:v>
                </c:pt>
                <c:pt idx="9021">
                  <c:v>39481.375</c:v>
                </c:pt>
                <c:pt idx="9022">
                  <c:v>39482.375</c:v>
                </c:pt>
                <c:pt idx="9023">
                  <c:v>39483.375</c:v>
                </c:pt>
                <c:pt idx="9024">
                  <c:v>39484.375</c:v>
                </c:pt>
                <c:pt idx="9025">
                  <c:v>39485.375</c:v>
                </c:pt>
                <c:pt idx="9026">
                  <c:v>39486.375</c:v>
                </c:pt>
                <c:pt idx="9027">
                  <c:v>39487.375</c:v>
                </c:pt>
                <c:pt idx="9028">
                  <c:v>39488.375</c:v>
                </c:pt>
                <c:pt idx="9029">
                  <c:v>39489.375</c:v>
                </c:pt>
                <c:pt idx="9030">
                  <c:v>39490.375</c:v>
                </c:pt>
                <c:pt idx="9031">
                  <c:v>39491.375</c:v>
                </c:pt>
                <c:pt idx="9032">
                  <c:v>39492.375</c:v>
                </c:pt>
                <c:pt idx="9033">
                  <c:v>39493.375</c:v>
                </c:pt>
                <c:pt idx="9034">
                  <c:v>39494.375</c:v>
                </c:pt>
                <c:pt idx="9035">
                  <c:v>39495.375</c:v>
                </c:pt>
                <c:pt idx="9036">
                  <c:v>39496.375</c:v>
                </c:pt>
                <c:pt idx="9037">
                  <c:v>39497.375</c:v>
                </c:pt>
                <c:pt idx="9038">
                  <c:v>39498.375</c:v>
                </c:pt>
                <c:pt idx="9039">
                  <c:v>39499.375</c:v>
                </c:pt>
                <c:pt idx="9040">
                  <c:v>39500.375</c:v>
                </c:pt>
                <c:pt idx="9041">
                  <c:v>39501.375</c:v>
                </c:pt>
                <c:pt idx="9042">
                  <c:v>39502.375</c:v>
                </c:pt>
                <c:pt idx="9043">
                  <c:v>39503.375</c:v>
                </c:pt>
                <c:pt idx="9044">
                  <c:v>39504.375</c:v>
                </c:pt>
                <c:pt idx="9045">
                  <c:v>39505.375</c:v>
                </c:pt>
                <c:pt idx="9046">
                  <c:v>39506.375</c:v>
                </c:pt>
                <c:pt idx="9047">
                  <c:v>39507.375</c:v>
                </c:pt>
                <c:pt idx="9048">
                  <c:v>39508.375</c:v>
                </c:pt>
                <c:pt idx="9049">
                  <c:v>39509.375</c:v>
                </c:pt>
                <c:pt idx="9050">
                  <c:v>39510.375</c:v>
                </c:pt>
                <c:pt idx="9051">
                  <c:v>39511.375</c:v>
                </c:pt>
                <c:pt idx="9052">
                  <c:v>39512.375</c:v>
                </c:pt>
                <c:pt idx="9053">
                  <c:v>39513.375</c:v>
                </c:pt>
                <c:pt idx="9054">
                  <c:v>39514.375</c:v>
                </c:pt>
                <c:pt idx="9055">
                  <c:v>39515.375</c:v>
                </c:pt>
                <c:pt idx="9056">
                  <c:v>39516.375</c:v>
                </c:pt>
                <c:pt idx="9057">
                  <c:v>39517.375</c:v>
                </c:pt>
                <c:pt idx="9058">
                  <c:v>39518.375</c:v>
                </c:pt>
                <c:pt idx="9059">
                  <c:v>39519.375</c:v>
                </c:pt>
                <c:pt idx="9060">
                  <c:v>39520.375</c:v>
                </c:pt>
                <c:pt idx="9061">
                  <c:v>39521.375</c:v>
                </c:pt>
                <c:pt idx="9062">
                  <c:v>39522.375</c:v>
                </c:pt>
                <c:pt idx="9063">
                  <c:v>39523.375</c:v>
                </c:pt>
                <c:pt idx="9064">
                  <c:v>39524.375</c:v>
                </c:pt>
                <c:pt idx="9065">
                  <c:v>39525.375</c:v>
                </c:pt>
                <c:pt idx="9066">
                  <c:v>39526.375</c:v>
                </c:pt>
                <c:pt idx="9067">
                  <c:v>39527.375</c:v>
                </c:pt>
                <c:pt idx="9068">
                  <c:v>39528.375</c:v>
                </c:pt>
                <c:pt idx="9069">
                  <c:v>39529.375</c:v>
                </c:pt>
                <c:pt idx="9070">
                  <c:v>39530.375</c:v>
                </c:pt>
                <c:pt idx="9071">
                  <c:v>39531.375</c:v>
                </c:pt>
                <c:pt idx="9072">
                  <c:v>39532.375</c:v>
                </c:pt>
                <c:pt idx="9073">
                  <c:v>39533.375</c:v>
                </c:pt>
                <c:pt idx="9074">
                  <c:v>39534.375</c:v>
                </c:pt>
                <c:pt idx="9075">
                  <c:v>39535.375</c:v>
                </c:pt>
                <c:pt idx="9076">
                  <c:v>39536.375</c:v>
                </c:pt>
                <c:pt idx="9077">
                  <c:v>39537.375</c:v>
                </c:pt>
                <c:pt idx="9078">
                  <c:v>39538.375</c:v>
                </c:pt>
                <c:pt idx="9079">
                  <c:v>39539.375</c:v>
                </c:pt>
                <c:pt idx="9080">
                  <c:v>39540.375</c:v>
                </c:pt>
                <c:pt idx="9081">
                  <c:v>39541.375</c:v>
                </c:pt>
                <c:pt idx="9082">
                  <c:v>39542.375</c:v>
                </c:pt>
                <c:pt idx="9083">
                  <c:v>39543.375</c:v>
                </c:pt>
                <c:pt idx="9084">
                  <c:v>39544.375</c:v>
                </c:pt>
                <c:pt idx="9085">
                  <c:v>39545.375</c:v>
                </c:pt>
                <c:pt idx="9086">
                  <c:v>39546.375</c:v>
                </c:pt>
                <c:pt idx="9087">
                  <c:v>39547.375</c:v>
                </c:pt>
                <c:pt idx="9088">
                  <c:v>39548.375</c:v>
                </c:pt>
                <c:pt idx="9089">
                  <c:v>39549.375</c:v>
                </c:pt>
                <c:pt idx="9090">
                  <c:v>39550.375</c:v>
                </c:pt>
                <c:pt idx="9091">
                  <c:v>39551.375</c:v>
                </c:pt>
                <c:pt idx="9092">
                  <c:v>39552.375</c:v>
                </c:pt>
                <c:pt idx="9093">
                  <c:v>39553.375</c:v>
                </c:pt>
                <c:pt idx="9094">
                  <c:v>39554.375</c:v>
                </c:pt>
                <c:pt idx="9095">
                  <c:v>39555.375</c:v>
                </c:pt>
                <c:pt idx="9096">
                  <c:v>39556.375</c:v>
                </c:pt>
                <c:pt idx="9097">
                  <c:v>39557.375</c:v>
                </c:pt>
                <c:pt idx="9098">
                  <c:v>39558.375</c:v>
                </c:pt>
                <c:pt idx="9099">
                  <c:v>39559.375</c:v>
                </c:pt>
                <c:pt idx="9100">
                  <c:v>39560.375</c:v>
                </c:pt>
                <c:pt idx="9101">
                  <c:v>39561.375</c:v>
                </c:pt>
                <c:pt idx="9102">
                  <c:v>39562.375</c:v>
                </c:pt>
                <c:pt idx="9103">
                  <c:v>39563.375</c:v>
                </c:pt>
                <c:pt idx="9104">
                  <c:v>39564.375</c:v>
                </c:pt>
                <c:pt idx="9105">
                  <c:v>39565.375</c:v>
                </c:pt>
                <c:pt idx="9106">
                  <c:v>39566.375</c:v>
                </c:pt>
                <c:pt idx="9107">
                  <c:v>39567.375</c:v>
                </c:pt>
                <c:pt idx="9108">
                  <c:v>39568.375</c:v>
                </c:pt>
                <c:pt idx="9109">
                  <c:v>39569.375</c:v>
                </c:pt>
                <c:pt idx="9110">
                  <c:v>39570.375</c:v>
                </c:pt>
                <c:pt idx="9111">
                  <c:v>39571.375</c:v>
                </c:pt>
                <c:pt idx="9112">
                  <c:v>39572.375</c:v>
                </c:pt>
                <c:pt idx="9113">
                  <c:v>39573.375</c:v>
                </c:pt>
                <c:pt idx="9114">
                  <c:v>39574.375</c:v>
                </c:pt>
                <c:pt idx="9115">
                  <c:v>39575.375</c:v>
                </c:pt>
                <c:pt idx="9116">
                  <c:v>39576.375</c:v>
                </c:pt>
                <c:pt idx="9117">
                  <c:v>39577.375</c:v>
                </c:pt>
                <c:pt idx="9118">
                  <c:v>39578.375</c:v>
                </c:pt>
                <c:pt idx="9119">
                  <c:v>39579.375</c:v>
                </c:pt>
                <c:pt idx="9120">
                  <c:v>39580.375</c:v>
                </c:pt>
                <c:pt idx="9121">
                  <c:v>39581.375</c:v>
                </c:pt>
                <c:pt idx="9122">
                  <c:v>39582.375</c:v>
                </c:pt>
                <c:pt idx="9123">
                  <c:v>39583.375</c:v>
                </c:pt>
                <c:pt idx="9124">
                  <c:v>39584.375</c:v>
                </c:pt>
                <c:pt idx="9125">
                  <c:v>39585.375</c:v>
                </c:pt>
                <c:pt idx="9126">
                  <c:v>39586.375</c:v>
                </c:pt>
                <c:pt idx="9127">
                  <c:v>39587.375</c:v>
                </c:pt>
                <c:pt idx="9128">
                  <c:v>39588.375</c:v>
                </c:pt>
                <c:pt idx="9129">
                  <c:v>39589.375</c:v>
                </c:pt>
                <c:pt idx="9130">
                  <c:v>39590.375</c:v>
                </c:pt>
                <c:pt idx="9131">
                  <c:v>39591.375</c:v>
                </c:pt>
                <c:pt idx="9132">
                  <c:v>39592.375</c:v>
                </c:pt>
                <c:pt idx="9133">
                  <c:v>39593.375</c:v>
                </c:pt>
                <c:pt idx="9134">
                  <c:v>39594.375</c:v>
                </c:pt>
                <c:pt idx="9135">
                  <c:v>39595.375</c:v>
                </c:pt>
                <c:pt idx="9136">
                  <c:v>39596.375</c:v>
                </c:pt>
                <c:pt idx="9137">
                  <c:v>39597.375</c:v>
                </c:pt>
                <c:pt idx="9138">
                  <c:v>39598.375</c:v>
                </c:pt>
                <c:pt idx="9139">
                  <c:v>39599.375</c:v>
                </c:pt>
                <c:pt idx="9140">
                  <c:v>39600.375</c:v>
                </c:pt>
                <c:pt idx="9141">
                  <c:v>39601.375</c:v>
                </c:pt>
                <c:pt idx="9142">
                  <c:v>39602.375</c:v>
                </c:pt>
                <c:pt idx="9143">
                  <c:v>39603.375</c:v>
                </c:pt>
                <c:pt idx="9144">
                  <c:v>39604.375</c:v>
                </c:pt>
                <c:pt idx="9145">
                  <c:v>39605.375</c:v>
                </c:pt>
                <c:pt idx="9146">
                  <c:v>39606.375</c:v>
                </c:pt>
                <c:pt idx="9147">
                  <c:v>39607.375</c:v>
                </c:pt>
                <c:pt idx="9148">
                  <c:v>39608.375</c:v>
                </c:pt>
                <c:pt idx="9149">
                  <c:v>39609.375</c:v>
                </c:pt>
                <c:pt idx="9150">
                  <c:v>39610.375</c:v>
                </c:pt>
                <c:pt idx="9151">
                  <c:v>39611.375</c:v>
                </c:pt>
                <c:pt idx="9152">
                  <c:v>39612.375</c:v>
                </c:pt>
                <c:pt idx="9153">
                  <c:v>39613.375</c:v>
                </c:pt>
                <c:pt idx="9154">
                  <c:v>39614.375</c:v>
                </c:pt>
                <c:pt idx="9155">
                  <c:v>39615.375</c:v>
                </c:pt>
                <c:pt idx="9156">
                  <c:v>39616.375</c:v>
                </c:pt>
                <c:pt idx="9157">
                  <c:v>39617.375</c:v>
                </c:pt>
                <c:pt idx="9158">
                  <c:v>39618.375</c:v>
                </c:pt>
                <c:pt idx="9159">
                  <c:v>39619.375</c:v>
                </c:pt>
                <c:pt idx="9160">
                  <c:v>39620.375</c:v>
                </c:pt>
                <c:pt idx="9161">
                  <c:v>39621.375</c:v>
                </c:pt>
                <c:pt idx="9162">
                  <c:v>39622.375</c:v>
                </c:pt>
                <c:pt idx="9163">
                  <c:v>39623.375</c:v>
                </c:pt>
                <c:pt idx="9164">
                  <c:v>39624.375</c:v>
                </c:pt>
                <c:pt idx="9165">
                  <c:v>39625.375</c:v>
                </c:pt>
                <c:pt idx="9166">
                  <c:v>39626.375</c:v>
                </c:pt>
                <c:pt idx="9167">
                  <c:v>39627.375</c:v>
                </c:pt>
                <c:pt idx="9168">
                  <c:v>39628.375</c:v>
                </c:pt>
                <c:pt idx="9169">
                  <c:v>39629.375</c:v>
                </c:pt>
                <c:pt idx="9170">
                  <c:v>39630.375</c:v>
                </c:pt>
                <c:pt idx="9171">
                  <c:v>39631.375</c:v>
                </c:pt>
                <c:pt idx="9172">
                  <c:v>39632.375</c:v>
                </c:pt>
                <c:pt idx="9173">
                  <c:v>39633.375</c:v>
                </c:pt>
                <c:pt idx="9174">
                  <c:v>39634.375</c:v>
                </c:pt>
                <c:pt idx="9175">
                  <c:v>39635.375</c:v>
                </c:pt>
                <c:pt idx="9176">
                  <c:v>39636.375</c:v>
                </c:pt>
                <c:pt idx="9177">
                  <c:v>39637.375</c:v>
                </c:pt>
                <c:pt idx="9178">
                  <c:v>39638.375</c:v>
                </c:pt>
                <c:pt idx="9179">
                  <c:v>39639.375</c:v>
                </c:pt>
                <c:pt idx="9180">
                  <c:v>39640.375</c:v>
                </c:pt>
                <c:pt idx="9181">
                  <c:v>39641.375</c:v>
                </c:pt>
                <c:pt idx="9182">
                  <c:v>39642.375</c:v>
                </c:pt>
                <c:pt idx="9183">
                  <c:v>39643.375</c:v>
                </c:pt>
                <c:pt idx="9184">
                  <c:v>39644.375</c:v>
                </c:pt>
                <c:pt idx="9185">
                  <c:v>39645.375</c:v>
                </c:pt>
                <c:pt idx="9186">
                  <c:v>39646.375</c:v>
                </c:pt>
                <c:pt idx="9187">
                  <c:v>39647.375</c:v>
                </c:pt>
                <c:pt idx="9188">
                  <c:v>39648.375</c:v>
                </c:pt>
                <c:pt idx="9189">
                  <c:v>39649.375</c:v>
                </c:pt>
                <c:pt idx="9190">
                  <c:v>39650.375</c:v>
                </c:pt>
                <c:pt idx="9191">
                  <c:v>39651.375</c:v>
                </c:pt>
                <c:pt idx="9192">
                  <c:v>39652.375</c:v>
                </c:pt>
                <c:pt idx="9193">
                  <c:v>39653.375</c:v>
                </c:pt>
                <c:pt idx="9194">
                  <c:v>39654.375</c:v>
                </c:pt>
                <c:pt idx="9195">
                  <c:v>39655.375</c:v>
                </c:pt>
                <c:pt idx="9196">
                  <c:v>39656.375</c:v>
                </c:pt>
                <c:pt idx="9197">
                  <c:v>39657.375</c:v>
                </c:pt>
                <c:pt idx="9198">
                  <c:v>39658.375</c:v>
                </c:pt>
                <c:pt idx="9199">
                  <c:v>39659.375</c:v>
                </c:pt>
                <c:pt idx="9200">
                  <c:v>39660.375</c:v>
                </c:pt>
                <c:pt idx="9201">
                  <c:v>39661.375</c:v>
                </c:pt>
                <c:pt idx="9202">
                  <c:v>39662.375</c:v>
                </c:pt>
                <c:pt idx="9203">
                  <c:v>39663.375</c:v>
                </c:pt>
                <c:pt idx="9204">
                  <c:v>39664.375</c:v>
                </c:pt>
                <c:pt idx="9205">
                  <c:v>39665.375</c:v>
                </c:pt>
                <c:pt idx="9206">
                  <c:v>39666.375</c:v>
                </c:pt>
                <c:pt idx="9207">
                  <c:v>39667.375</c:v>
                </c:pt>
                <c:pt idx="9208">
                  <c:v>39668.375</c:v>
                </c:pt>
                <c:pt idx="9209">
                  <c:v>39669.375</c:v>
                </c:pt>
                <c:pt idx="9210">
                  <c:v>39670.375</c:v>
                </c:pt>
                <c:pt idx="9211">
                  <c:v>39671.375</c:v>
                </c:pt>
                <c:pt idx="9212">
                  <c:v>39672.375</c:v>
                </c:pt>
                <c:pt idx="9213">
                  <c:v>39673.375</c:v>
                </c:pt>
                <c:pt idx="9214">
                  <c:v>39674.375</c:v>
                </c:pt>
                <c:pt idx="9215">
                  <c:v>39675.375</c:v>
                </c:pt>
                <c:pt idx="9216">
                  <c:v>39676.375</c:v>
                </c:pt>
                <c:pt idx="9217">
                  <c:v>39677.375</c:v>
                </c:pt>
                <c:pt idx="9218">
                  <c:v>39678.375</c:v>
                </c:pt>
                <c:pt idx="9219">
                  <c:v>39679.375</c:v>
                </c:pt>
                <c:pt idx="9220">
                  <c:v>39680.375</c:v>
                </c:pt>
                <c:pt idx="9221">
                  <c:v>39681.375</c:v>
                </c:pt>
                <c:pt idx="9222">
                  <c:v>39682.375</c:v>
                </c:pt>
                <c:pt idx="9223">
                  <c:v>39683.375</c:v>
                </c:pt>
                <c:pt idx="9224">
                  <c:v>39684.375</c:v>
                </c:pt>
                <c:pt idx="9225">
                  <c:v>39685.375</c:v>
                </c:pt>
                <c:pt idx="9226">
                  <c:v>39686.375</c:v>
                </c:pt>
                <c:pt idx="9227">
                  <c:v>39687.375</c:v>
                </c:pt>
                <c:pt idx="9228">
                  <c:v>39688.375</c:v>
                </c:pt>
                <c:pt idx="9229">
                  <c:v>39689.375</c:v>
                </c:pt>
                <c:pt idx="9230">
                  <c:v>39690.375</c:v>
                </c:pt>
                <c:pt idx="9231">
                  <c:v>39691.375</c:v>
                </c:pt>
                <c:pt idx="9232">
                  <c:v>39692.375</c:v>
                </c:pt>
                <c:pt idx="9233">
                  <c:v>39693.375</c:v>
                </c:pt>
                <c:pt idx="9234">
                  <c:v>39694.375</c:v>
                </c:pt>
                <c:pt idx="9235">
                  <c:v>39695.375</c:v>
                </c:pt>
                <c:pt idx="9236">
                  <c:v>39696.375</c:v>
                </c:pt>
                <c:pt idx="9237">
                  <c:v>39697.375</c:v>
                </c:pt>
                <c:pt idx="9238">
                  <c:v>39698.375</c:v>
                </c:pt>
                <c:pt idx="9239">
                  <c:v>39699.375</c:v>
                </c:pt>
                <c:pt idx="9240">
                  <c:v>39700.375</c:v>
                </c:pt>
                <c:pt idx="9241">
                  <c:v>39701.375</c:v>
                </c:pt>
                <c:pt idx="9242">
                  <c:v>39702.375</c:v>
                </c:pt>
                <c:pt idx="9243">
                  <c:v>39703.375</c:v>
                </c:pt>
                <c:pt idx="9244">
                  <c:v>39704.375</c:v>
                </c:pt>
                <c:pt idx="9245">
                  <c:v>39705.375</c:v>
                </c:pt>
                <c:pt idx="9246">
                  <c:v>39706.375</c:v>
                </c:pt>
                <c:pt idx="9247">
                  <c:v>39707.375</c:v>
                </c:pt>
                <c:pt idx="9248">
                  <c:v>39708.375</c:v>
                </c:pt>
                <c:pt idx="9249">
                  <c:v>39709.375</c:v>
                </c:pt>
                <c:pt idx="9250">
                  <c:v>39710.375</c:v>
                </c:pt>
                <c:pt idx="9251">
                  <c:v>39711.375</c:v>
                </c:pt>
                <c:pt idx="9252">
                  <c:v>39712.375</c:v>
                </c:pt>
                <c:pt idx="9253">
                  <c:v>39713.375</c:v>
                </c:pt>
                <c:pt idx="9254">
                  <c:v>39714.375</c:v>
                </c:pt>
                <c:pt idx="9255">
                  <c:v>39715.375</c:v>
                </c:pt>
                <c:pt idx="9256">
                  <c:v>39716.375</c:v>
                </c:pt>
                <c:pt idx="9257">
                  <c:v>39717.375</c:v>
                </c:pt>
                <c:pt idx="9258">
                  <c:v>39718.375</c:v>
                </c:pt>
                <c:pt idx="9259">
                  <c:v>39719.375</c:v>
                </c:pt>
                <c:pt idx="9260">
                  <c:v>39720.375</c:v>
                </c:pt>
                <c:pt idx="9261">
                  <c:v>39721.375</c:v>
                </c:pt>
                <c:pt idx="9262">
                  <c:v>39722.375</c:v>
                </c:pt>
                <c:pt idx="9263">
                  <c:v>39723.375</c:v>
                </c:pt>
                <c:pt idx="9264">
                  <c:v>39724.375</c:v>
                </c:pt>
                <c:pt idx="9265">
                  <c:v>39725.375</c:v>
                </c:pt>
                <c:pt idx="9266">
                  <c:v>39726.375</c:v>
                </c:pt>
                <c:pt idx="9267">
                  <c:v>39727.375</c:v>
                </c:pt>
                <c:pt idx="9268">
                  <c:v>39728.375</c:v>
                </c:pt>
                <c:pt idx="9269">
                  <c:v>39729.375</c:v>
                </c:pt>
                <c:pt idx="9270">
                  <c:v>39730.375</c:v>
                </c:pt>
                <c:pt idx="9271">
                  <c:v>39731.375</c:v>
                </c:pt>
                <c:pt idx="9272">
                  <c:v>39732.375</c:v>
                </c:pt>
                <c:pt idx="9273">
                  <c:v>39733.375</c:v>
                </c:pt>
                <c:pt idx="9274">
                  <c:v>39734.375</c:v>
                </c:pt>
                <c:pt idx="9275">
                  <c:v>39735.375</c:v>
                </c:pt>
                <c:pt idx="9276">
                  <c:v>39736.375</c:v>
                </c:pt>
                <c:pt idx="9277">
                  <c:v>39737.375</c:v>
                </c:pt>
                <c:pt idx="9278">
                  <c:v>39738.375</c:v>
                </c:pt>
                <c:pt idx="9279">
                  <c:v>39739.375</c:v>
                </c:pt>
                <c:pt idx="9280">
                  <c:v>39740.375</c:v>
                </c:pt>
                <c:pt idx="9281">
                  <c:v>39741.375</c:v>
                </c:pt>
                <c:pt idx="9282">
                  <c:v>39742.375</c:v>
                </c:pt>
                <c:pt idx="9283">
                  <c:v>39743.375</c:v>
                </c:pt>
                <c:pt idx="9284">
                  <c:v>39744.375</c:v>
                </c:pt>
                <c:pt idx="9285">
                  <c:v>39745.375</c:v>
                </c:pt>
                <c:pt idx="9286">
                  <c:v>39746.375</c:v>
                </c:pt>
                <c:pt idx="9287">
                  <c:v>39747.375</c:v>
                </c:pt>
                <c:pt idx="9288">
                  <c:v>39748.375</c:v>
                </c:pt>
                <c:pt idx="9289">
                  <c:v>39749.375</c:v>
                </c:pt>
                <c:pt idx="9290">
                  <c:v>39750.375</c:v>
                </c:pt>
                <c:pt idx="9291">
                  <c:v>39751.375</c:v>
                </c:pt>
                <c:pt idx="9292">
                  <c:v>39752.375</c:v>
                </c:pt>
                <c:pt idx="9293">
                  <c:v>39753.375</c:v>
                </c:pt>
                <c:pt idx="9294">
                  <c:v>39754.375</c:v>
                </c:pt>
                <c:pt idx="9295">
                  <c:v>39755.375</c:v>
                </c:pt>
                <c:pt idx="9296">
                  <c:v>39756.375</c:v>
                </c:pt>
                <c:pt idx="9297">
                  <c:v>39757.375</c:v>
                </c:pt>
                <c:pt idx="9298">
                  <c:v>39758.375</c:v>
                </c:pt>
                <c:pt idx="9299">
                  <c:v>39759.375</c:v>
                </c:pt>
                <c:pt idx="9300">
                  <c:v>39760.375</c:v>
                </c:pt>
                <c:pt idx="9301">
                  <c:v>39761.375</c:v>
                </c:pt>
                <c:pt idx="9302">
                  <c:v>39762.375</c:v>
                </c:pt>
                <c:pt idx="9303">
                  <c:v>39763.375</c:v>
                </c:pt>
                <c:pt idx="9304">
                  <c:v>39764.375</c:v>
                </c:pt>
                <c:pt idx="9305">
                  <c:v>39765.375</c:v>
                </c:pt>
                <c:pt idx="9306">
                  <c:v>39766.375</c:v>
                </c:pt>
                <c:pt idx="9307">
                  <c:v>39767.375</c:v>
                </c:pt>
                <c:pt idx="9308">
                  <c:v>39768.375</c:v>
                </c:pt>
                <c:pt idx="9309">
                  <c:v>39769.375</c:v>
                </c:pt>
                <c:pt idx="9310">
                  <c:v>39770.375</c:v>
                </c:pt>
                <c:pt idx="9311">
                  <c:v>39771.375</c:v>
                </c:pt>
                <c:pt idx="9312">
                  <c:v>39772.375</c:v>
                </c:pt>
                <c:pt idx="9313">
                  <c:v>39773.375</c:v>
                </c:pt>
                <c:pt idx="9314">
                  <c:v>39774.375</c:v>
                </c:pt>
                <c:pt idx="9315">
                  <c:v>39775.375</c:v>
                </c:pt>
                <c:pt idx="9316">
                  <c:v>39776.375</c:v>
                </c:pt>
                <c:pt idx="9317">
                  <c:v>39777.375</c:v>
                </c:pt>
                <c:pt idx="9318">
                  <c:v>39778.375</c:v>
                </c:pt>
                <c:pt idx="9319">
                  <c:v>39779.375</c:v>
                </c:pt>
                <c:pt idx="9320">
                  <c:v>39780.375</c:v>
                </c:pt>
                <c:pt idx="9321">
                  <c:v>39781.375</c:v>
                </c:pt>
                <c:pt idx="9322">
                  <c:v>39782.375</c:v>
                </c:pt>
                <c:pt idx="9323">
                  <c:v>39783.375</c:v>
                </c:pt>
                <c:pt idx="9324">
                  <c:v>39784.375</c:v>
                </c:pt>
                <c:pt idx="9325">
                  <c:v>39785.375</c:v>
                </c:pt>
                <c:pt idx="9326">
                  <c:v>39786.375</c:v>
                </c:pt>
                <c:pt idx="9327">
                  <c:v>39787.375</c:v>
                </c:pt>
                <c:pt idx="9328">
                  <c:v>39788.375</c:v>
                </c:pt>
                <c:pt idx="9329">
                  <c:v>39789.375</c:v>
                </c:pt>
                <c:pt idx="9330">
                  <c:v>39790.375</c:v>
                </c:pt>
                <c:pt idx="9331">
                  <c:v>39791.375</c:v>
                </c:pt>
                <c:pt idx="9332">
                  <c:v>39792.375</c:v>
                </c:pt>
                <c:pt idx="9333">
                  <c:v>39793.375</c:v>
                </c:pt>
                <c:pt idx="9334">
                  <c:v>39794.375</c:v>
                </c:pt>
                <c:pt idx="9335">
                  <c:v>39795.375</c:v>
                </c:pt>
                <c:pt idx="9336">
                  <c:v>39796.375</c:v>
                </c:pt>
                <c:pt idx="9337">
                  <c:v>39797.375</c:v>
                </c:pt>
                <c:pt idx="9338">
                  <c:v>39798.375</c:v>
                </c:pt>
                <c:pt idx="9339">
                  <c:v>39799.375</c:v>
                </c:pt>
                <c:pt idx="9340">
                  <c:v>39800.375</c:v>
                </c:pt>
                <c:pt idx="9341">
                  <c:v>39801.375</c:v>
                </c:pt>
                <c:pt idx="9342">
                  <c:v>39802.375</c:v>
                </c:pt>
                <c:pt idx="9343">
                  <c:v>39803.375</c:v>
                </c:pt>
                <c:pt idx="9344">
                  <c:v>39804.375</c:v>
                </c:pt>
                <c:pt idx="9345">
                  <c:v>39805.375</c:v>
                </c:pt>
                <c:pt idx="9346">
                  <c:v>39806.375</c:v>
                </c:pt>
                <c:pt idx="9347">
                  <c:v>39807.375</c:v>
                </c:pt>
                <c:pt idx="9348">
                  <c:v>39808.375</c:v>
                </c:pt>
                <c:pt idx="9349">
                  <c:v>39809.375</c:v>
                </c:pt>
                <c:pt idx="9350">
                  <c:v>39810.375</c:v>
                </c:pt>
                <c:pt idx="9351">
                  <c:v>39811.375</c:v>
                </c:pt>
                <c:pt idx="9352">
                  <c:v>39812.375</c:v>
                </c:pt>
                <c:pt idx="9353">
                  <c:v>39813.375</c:v>
                </c:pt>
                <c:pt idx="9354">
                  <c:v>39814.375</c:v>
                </c:pt>
                <c:pt idx="9355">
                  <c:v>39815.375</c:v>
                </c:pt>
                <c:pt idx="9356">
                  <c:v>39816.375</c:v>
                </c:pt>
                <c:pt idx="9357">
                  <c:v>39817.375</c:v>
                </c:pt>
                <c:pt idx="9358">
                  <c:v>39818.375</c:v>
                </c:pt>
                <c:pt idx="9359">
                  <c:v>39819.375</c:v>
                </c:pt>
                <c:pt idx="9360">
                  <c:v>39820.375</c:v>
                </c:pt>
                <c:pt idx="9361">
                  <c:v>39821.375</c:v>
                </c:pt>
                <c:pt idx="9362">
                  <c:v>39822.375</c:v>
                </c:pt>
                <c:pt idx="9363">
                  <c:v>39823.375</c:v>
                </c:pt>
                <c:pt idx="9364">
                  <c:v>39824.375</c:v>
                </c:pt>
                <c:pt idx="9365">
                  <c:v>39825.375</c:v>
                </c:pt>
                <c:pt idx="9366">
                  <c:v>39826.375</c:v>
                </c:pt>
                <c:pt idx="9367">
                  <c:v>39827.375</c:v>
                </c:pt>
                <c:pt idx="9368">
                  <c:v>39828.375</c:v>
                </c:pt>
                <c:pt idx="9369">
                  <c:v>39829.375</c:v>
                </c:pt>
                <c:pt idx="9370">
                  <c:v>39830.375</c:v>
                </c:pt>
                <c:pt idx="9371">
                  <c:v>39831.375</c:v>
                </c:pt>
                <c:pt idx="9372">
                  <c:v>39832.375</c:v>
                </c:pt>
                <c:pt idx="9373">
                  <c:v>39833.375</c:v>
                </c:pt>
                <c:pt idx="9374">
                  <c:v>39834.375</c:v>
                </c:pt>
                <c:pt idx="9375">
                  <c:v>39835.375</c:v>
                </c:pt>
                <c:pt idx="9376">
                  <c:v>39836.375</c:v>
                </c:pt>
                <c:pt idx="9377">
                  <c:v>39837.375</c:v>
                </c:pt>
                <c:pt idx="9378">
                  <c:v>39838.375</c:v>
                </c:pt>
                <c:pt idx="9379">
                  <c:v>39839.375</c:v>
                </c:pt>
                <c:pt idx="9380">
                  <c:v>39840.375</c:v>
                </c:pt>
                <c:pt idx="9381">
                  <c:v>39841.375</c:v>
                </c:pt>
                <c:pt idx="9382">
                  <c:v>39842.375</c:v>
                </c:pt>
                <c:pt idx="9383">
                  <c:v>39843.375</c:v>
                </c:pt>
                <c:pt idx="9384">
                  <c:v>39844.375</c:v>
                </c:pt>
                <c:pt idx="9385">
                  <c:v>39845.375</c:v>
                </c:pt>
                <c:pt idx="9386">
                  <c:v>39846.375</c:v>
                </c:pt>
                <c:pt idx="9387">
                  <c:v>39847.375</c:v>
                </c:pt>
                <c:pt idx="9388">
                  <c:v>39848.375</c:v>
                </c:pt>
                <c:pt idx="9389">
                  <c:v>39849.375</c:v>
                </c:pt>
                <c:pt idx="9390">
                  <c:v>39850.375</c:v>
                </c:pt>
                <c:pt idx="9391">
                  <c:v>39851.375</c:v>
                </c:pt>
                <c:pt idx="9392">
                  <c:v>39852.375</c:v>
                </c:pt>
                <c:pt idx="9393">
                  <c:v>39853.375</c:v>
                </c:pt>
                <c:pt idx="9394">
                  <c:v>39854.375</c:v>
                </c:pt>
                <c:pt idx="9395">
                  <c:v>39855.375</c:v>
                </c:pt>
                <c:pt idx="9396">
                  <c:v>39856.375</c:v>
                </c:pt>
                <c:pt idx="9397">
                  <c:v>39857.375</c:v>
                </c:pt>
                <c:pt idx="9398">
                  <c:v>39858.375</c:v>
                </c:pt>
                <c:pt idx="9399">
                  <c:v>39859.375</c:v>
                </c:pt>
                <c:pt idx="9400">
                  <c:v>39860.375</c:v>
                </c:pt>
                <c:pt idx="9401">
                  <c:v>39861.375</c:v>
                </c:pt>
                <c:pt idx="9402">
                  <c:v>39862.375</c:v>
                </c:pt>
                <c:pt idx="9403">
                  <c:v>39863.375</c:v>
                </c:pt>
                <c:pt idx="9404">
                  <c:v>39864.375</c:v>
                </c:pt>
                <c:pt idx="9405">
                  <c:v>39865.375</c:v>
                </c:pt>
                <c:pt idx="9406">
                  <c:v>39866.375</c:v>
                </c:pt>
                <c:pt idx="9407">
                  <c:v>39867.375</c:v>
                </c:pt>
                <c:pt idx="9408">
                  <c:v>39868.375</c:v>
                </c:pt>
                <c:pt idx="9409">
                  <c:v>39869.375</c:v>
                </c:pt>
                <c:pt idx="9410">
                  <c:v>39870.375</c:v>
                </c:pt>
                <c:pt idx="9411">
                  <c:v>39871.375</c:v>
                </c:pt>
                <c:pt idx="9412">
                  <c:v>39872.375</c:v>
                </c:pt>
                <c:pt idx="9413">
                  <c:v>39873.375</c:v>
                </c:pt>
                <c:pt idx="9414">
                  <c:v>39874.375</c:v>
                </c:pt>
                <c:pt idx="9415">
                  <c:v>39875.375</c:v>
                </c:pt>
                <c:pt idx="9416">
                  <c:v>39876.375</c:v>
                </c:pt>
                <c:pt idx="9417">
                  <c:v>39877.375</c:v>
                </c:pt>
                <c:pt idx="9418">
                  <c:v>39878.375</c:v>
                </c:pt>
                <c:pt idx="9419">
                  <c:v>39879.375</c:v>
                </c:pt>
                <c:pt idx="9420">
                  <c:v>39880.375</c:v>
                </c:pt>
                <c:pt idx="9421">
                  <c:v>39881.375</c:v>
                </c:pt>
                <c:pt idx="9422">
                  <c:v>39882.375</c:v>
                </c:pt>
                <c:pt idx="9423">
                  <c:v>39883.375</c:v>
                </c:pt>
                <c:pt idx="9424">
                  <c:v>39884.375</c:v>
                </c:pt>
                <c:pt idx="9425">
                  <c:v>39885.375</c:v>
                </c:pt>
                <c:pt idx="9426">
                  <c:v>39886.375</c:v>
                </c:pt>
                <c:pt idx="9427">
                  <c:v>39887.375</c:v>
                </c:pt>
                <c:pt idx="9428">
                  <c:v>39888.375</c:v>
                </c:pt>
                <c:pt idx="9429">
                  <c:v>39889.375</c:v>
                </c:pt>
                <c:pt idx="9430">
                  <c:v>39890.375</c:v>
                </c:pt>
                <c:pt idx="9431">
                  <c:v>39891.375</c:v>
                </c:pt>
                <c:pt idx="9432">
                  <c:v>39892.375</c:v>
                </c:pt>
                <c:pt idx="9433">
                  <c:v>39893.375</c:v>
                </c:pt>
                <c:pt idx="9434">
                  <c:v>39894.375</c:v>
                </c:pt>
                <c:pt idx="9435">
                  <c:v>39895.375</c:v>
                </c:pt>
                <c:pt idx="9436">
                  <c:v>39896.375</c:v>
                </c:pt>
                <c:pt idx="9437">
                  <c:v>39897.375</c:v>
                </c:pt>
                <c:pt idx="9438">
                  <c:v>39898.375</c:v>
                </c:pt>
                <c:pt idx="9439">
                  <c:v>39899.375</c:v>
                </c:pt>
                <c:pt idx="9440">
                  <c:v>39900.375</c:v>
                </c:pt>
                <c:pt idx="9441">
                  <c:v>39901.375</c:v>
                </c:pt>
                <c:pt idx="9442">
                  <c:v>39902.375</c:v>
                </c:pt>
                <c:pt idx="9443">
                  <c:v>39903.375</c:v>
                </c:pt>
                <c:pt idx="9444">
                  <c:v>39904.375</c:v>
                </c:pt>
                <c:pt idx="9445">
                  <c:v>39905.375</c:v>
                </c:pt>
                <c:pt idx="9446">
                  <c:v>39906.375</c:v>
                </c:pt>
                <c:pt idx="9447">
                  <c:v>39907.375</c:v>
                </c:pt>
                <c:pt idx="9448">
                  <c:v>39908.375</c:v>
                </c:pt>
                <c:pt idx="9449">
                  <c:v>39909.375</c:v>
                </c:pt>
                <c:pt idx="9450">
                  <c:v>39910.375</c:v>
                </c:pt>
                <c:pt idx="9451">
                  <c:v>39911.375</c:v>
                </c:pt>
                <c:pt idx="9452">
                  <c:v>39912.375</c:v>
                </c:pt>
                <c:pt idx="9453">
                  <c:v>39913.375</c:v>
                </c:pt>
                <c:pt idx="9454">
                  <c:v>39914.375</c:v>
                </c:pt>
                <c:pt idx="9455">
                  <c:v>39915.375</c:v>
                </c:pt>
                <c:pt idx="9456">
                  <c:v>39916.375</c:v>
                </c:pt>
                <c:pt idx="9457">
                  <c:v>39917.375</c:v>
                </c:pt>
                <c:pt idx="9458">
                  <c:v>39918.375</c:v>
                </c:pt>
                <c:pt idx="9459">
                  <c:v>39919.375</c:v>
                </c:pt>
                <c:pt idx="9460">
                  <c:v>39920.375</c:v>
                </c:pt>
                <c:pt idx="9461">
                  <c:v>39921.375</c:v>
                </c:pt>
                <c:pt idx="9462">
                  <c:v>39922.375</c:v>
                </c:pt>
                <c:pt idx="9463">
                  <c:v>39923.375</c:v>
                </c:pt>
                <c:pt idx="9464">
                  <c:v>39924.375</c:v>
                </c:pt>
                <c:pt idx="9465">
                  <c:v>39925.375</c:v>
                </c:pt>
                <c:pt idx="9466">
                  <c:v>39926.375</c:v>
                </c:pt>
                <c:pt idx="9467">
                  <c:v>39927.375</c:v>
                </c:pt>
                <c:pt idx="9468">
                  <c:v>39928.375</c:v>
                </c:pt>
                <c:pt idx="9469">
                  <c:v>39929.375</c:v>
                </c:pt>
                <c:pt idx="9470">
                  <c:v>39930.375</c:v>
                </c:pt>
                <c:pt idx="9471">
                  <c:v>39931.375</c:v>
                </c:pt>
                <c:pt idx="9472">
                  <c:v>39932.375</c:v>
                </c:pt>
                <c:pt idx="9473">
                  <c:v>39933.375</c:v>
                </c:pt>
                <c:pt idx="9474">
                  <c:v>39934.375</c:v>
                </c:pt>
                <c:pt idx="9475">
                  <c:v>39935.375</c:v>
                </c:pt>
                <c:pt idx="9476">
                  <c:v>39936.375</c:v>
                </c:pt>
                <c:pt idx="9477">
                  <c:v>39937.375</c:v>
                </c:pt>
                <c:pt idx="9478">
                  <c:v>39938.375</c:v>
                </c:pt>
                <c:pt idx="9479">
                  <c:v>39939.375</c:v>
                </c:pt>
                <c:pt idx="9480">
                  <c:v>39940.375</c:v>
                </c:pt>
                <c:pt idx="9481">
                  <c:v>39941.375</c:v>
                </c:pt>
                <c:pt idx="9482">
                  <c:v>39942.375</c:v>
                </c:pt>
                <c:pt idx="9483">
                  <c:v>39943.375</c:v>
                </c:pt>
                <c:pt idx="9484">
                  <c:v>39944.375</c:v>
                </c:pt>
                <c:pt idx="9485">
                  <c:v>39945.375</c:v>
                </c:pt>
                <c:pt idx="9486">
                  <c:v>39946.375</c:v>
                </c:pt>
                <c:pt idx="9487">
                  <c:v>39947.375</c:v>
                </c:pt>
                <c:pt idx="9488">
                  <c:v>39948.375</c:v>
                </c:pt>
                <c:pt idx="9489">
                  <c:v>39949.375</c:v>
                </c:pt>
                <c:pt idx="9490">
                  <c:v>39950.375</c:v>
                </c:pt>
                <c:pt idx="9491">
                  <c:v>39951.375</c:v>
                </c:pt>
                <c:pt idx="9492">
                  <c:v>39952.375</c:v>
                </c:pt>
                <c:pt idx="9493">
                  <c:v>39953.375</c:v>
                </c:pt>
                <c:pt idx="9494">
                  <c:v>39954.375</c:v>
                </c:pt>
                <c:pt idx="9495">
                  <c:v>39955.375</c:v>
                </c:pt>
                <c:pt idx="9496">
                  <c:v>39956.375</c:v>
                </c:pt>
                <c:pt idx="9497">
                  <c:v>39957.375</c:v>
                </c:pt>
                <c:pt idx="9498">
                  <c:v>39958.375</c:v>
                </c:pt>
                <c:pt idx="9499">
                  <c:v>39959.375</c:v>
                </c:pt>
                <c:pt idx="9500">
                  <c:v>39960.375</c:v>
                </c:pt>
                <c:pt idx="9501">
                  <c:v>39961.375</c:v>
                </c:pt>
                <c:pt idx="9502">
                  <c:v>39962.375</c:v>
                </c:pt>
                <c:pt idx="9503">
                  <c:v>39963.375</c:v>
                </c:pt>
                <c:pt idx="9504">
                  <c:v>39964.375</c:v>
                </c:pt>
                <c:pt idx="9505">
                  <c:v>39965.375</c:v>
                </c:pt>
                <c:pt idx="9506">
                  <c:v>39966.375</c:v>
                </c:pt>
                <c:pt idx="9507">
                  <c:v>39967.375</c:v>
                </c:pt>
                <c:pt idx="9508">
                  <c:v>39968.375</c:v>
                </c:pt>
                <c:pt idx="9509">
                  <c:v>39969.375</c:v>
                </c:pt>
                <c:pt idx="9510">
                  <c:v>39970.375</c:v>
                </c:pt>
                <c:pt idx="9511">
                  <c:v>39971.375</c:v>
                </c:pt>
                <c:pt idx="9512">
                  <c:v>39972.375</c:v>
                </c:pt>
                <c:pt idx="9513">
                  <c:v>39973.375</c:v>
                </c:pt>
                <c:pt idx="9514">
                  <c:v>39974.375</c:v>
                </c:pt>
                <c:pt idx="9515">
                  <c:v>39975.375</c:v>
                </c:pt>
                <c:pt idx="9516">
                  <c:v>39976.375</c:v>
                </c:pt>
                <c:pt idx="9517">
                  <c:v>39977.375</c:v>
                </c:pt>
                <c:pt idx="9518">
                  <c:v>39978.375</c:v>
                </c:pt>
                <c:pt idx="9519">
                  <c:v>39979.375</c:v>
                </c:pt>
                <c:pt idx="9520">
                  <c:v>39980.375</c:v>
                </c:pt>
                <c:pt idx="9521">
                  <c:v>39981.375</c:v>
                </c:pt>
                <c:pt idx="9522">
                  <c:v>39982.375</c:v>
                </c:pt>
                <c:pt idx="9523">
                  <c:v>39983.375</c:v>
                </c:pt>
                <c:pt idx="9524">
                  <c:v>39984.375</c:v>
                </c:pt>
                <c:pt idx="9525">
                  <c:v>39985.375</c:v>
                </c:pt>
                <c:pt idx="9526">
                  <c:v>39986.375</c:v>
                </c:pt>
                <c:pt idx="9527">
                  <c:v>39987.375</c:v>
                </c:pt>
                <c:pt idx="9528">
                  <c:v>39988.375</c:v>
                </c:pt>
                <c:pt idx="9529">
                  <c:v>39989.375</c:v>
                </c:pt>
                <c:pt idx="9530">
                  <c:v>39990.375</c:v>
                </c:pt>
                <c:pt idx="9531">
                  <c:v>39991.375</c:v>
                </c:pt>
                <c:pt idx="9532">
                  <c:v>39992.375</c:v>
                </c:pt>
                <c:pt idx="9533">
                  <c:v>39993.375</c:v>
                </c:pt>
                <c:pt idx="9534">
                  <c:v>39994.375</c:v>
                </c:pt>
                <c:pt idx="9535">
                  <c:v>39995.375</c:v>
                </c:pt>
                <c:pt idx="9536">
                  <c:v>39996.375</c:v>
                </c:pt>
                <c:pt idx="9537">
                  <c:v>39997.375</c:v>
                </c:pt>
                <c:pt idx="9538">
                  <c:v>39998.375</c:v>
                </c:pt>
                <c:pt idx="9539">
                  <c:v>39999.375</c:v>
                </c:pt>
                <c:pt idx="9540">
                  <c:v>40000.375</c:v>
                </c:pt>
                <c:pt idx="9541">
                  <c:v>40001.375</c:v>
                </c:pt>
                <c:pt idx="9542">
                  <c:v>40002.375</c:v>
                </c:pt>
                <c:pt idx="9543">
                  <c:v>40003.375</c:v>
                </c:pt>
                <c:pt idx="9544">
                  <c:v>40004.375</c:v>
                </c:pt>
                <c:pt idx="9545">
                  <c:v>40005.375</c:v>
                </c:pt>
                <c:pt idx="9546">
                  <c:v>40006.375</c:v>
                </c:pt>
                <c:pt idx="9547">
                  <c:v>40007.375</c:v>
                </c:pt>
                <c:pt idx="9548">
                  <c:v>40008.375</c:v>
                </c:pt>
                <c:pt idx="9549">
                  <c:v>40009.375</c:v>
                </c:pt>
                <c:pt idx="9550">
                  <c:v>40010.375</c:v>
                </c:pt>
                <c:pt idx="9551">
                  <c:v>40011.375</c:v>
                </c:pt>
                <c:pt idx="9552">
                  <c:v>40012.375</c:v>
                </c:pt>
                <c:pt idx="9553">
                  <c:v>40013.375</c:v>
                </c:pt>
                <c:pt idx="9554">
                  <c:v>40014.375</c:v>
                </c:pt>
                <c:pt idx="9555">
                  <c:v>40015.375</c:v>
                </c:pt>
                <c:pt idx="9556">
                  <c:v>40016.375</c:v>
                </c:pt>
                <c:pt idx="9557">
                  <c:v>40017.375</c:v>
                </c:pt>
                <c:pt idx="9558">
                  <c:v>40018.375</c:v>
                </c:pt>
                <c:pt idx="9559">
                  <c:v>40019.375</c:v>
                </c:pt>
                <c:pt idx="9560">
                  <c:v>40020.375</c:v>
                </c:pt>
                <c:pt idx="9561">
                  <c:v>40021.375</c:v>
                </c:pt>
                <c:pt idx="9562">
                  <c:v>40022.375</c:v>
                </c:pt>
                <c:pt idx="9563">
                  <c:v>40023.375</c:v>
                </c:pt>
                <c:pt idx="9564">
                  <c:v>40024.375</c:v>
                </c:pt>
                <c:pt idx="9565">
                  <c:v>40025.375</c:v>
                </c:pt>
                <c:pt idx="9566">
                  <c:v>40026.375</c:v>
                </c:pt>
                <c:pt idx="9567">
                  <c:v>40027.375</c:v>
                </c:pt>
                <c:pt idx="9568">
                  <c:v>40028.375</c:v>
                </c:pt>
                <c:pt idx="9569">
                  <c:v>40029.375</c:v>
                </c:pt>
                <c:pt idx="9570">
                  <c:v>40030.375</c:v>
                </c:pt>
                <c:pt idx="9571">
                  <c:v>40031.375</c:v>
                </c:pt>
                <c:pt idx="9572">
                  <c:v>40032.375</c:v>
                </c:pt>
                <c:pt idx="9573">
                  <c:v>40033.375</c:v>
                </c:pt>
                <c:pt idx="9574">
                  <c:v>40034.375</c:v>
                </c:pt>
                <c:pt idx="9575">
                  <c:v>40035.375</c:v>
                </c:pt>
                <c:pt idx="9576">
                  <c:v>40036.375</c:v>
                </c:pt>
                <c:pt idx="9577">
                  <c:v>40037.375</c:v>
                </c:pt>
                <c:pt idx="9578">
                  <c:v>40038.375</c:v>
                </c:pt>
                <c:pt idx="9579">
                  <c:v>40039.375</c:v>
                </c:pt>
                <c:pt idx="9580">
                  <c:v>40040.375</c:v>
                </c:pt>
                <c:pt idx="9581">
                  <c:v>40041.375</c:v>
                </c:pt>
                <c:pt idx="9582">
                  <c:v>40042.375</c:v>
                </c:pt>
                <c:pt idx="9583">
                  <c:v>40043.375</c:v>
                </c:pt>
                <c:pt idx="9584">
                  <c:v>40044.375</c:v>
                </c:pt>
                <c:pt idx="9585">
                  <c:v>40045.375</c:v>
                </c:pt>
                <c:pt idx="9586">
                  <c:v>40046.375</c:v>
                </c:pt>
                <c:pt idx="9587">
                  <c:v>40047.375</c:v>
                </c:pt>
                <c:pt idx="9588">
                  <c:v>40048.375</c:v>
                </c:pt>
                <c:pt idx="9589">
                  <c:v>40049.375</c:v>
                </c:pt>
                <c:pt idx="9590">
                  <c:v>40050.375</c:v>
                </c:pt>
                <c:pt idx="9591">
                  <c:v>40051.375</c:v>
                </c:pt>
                <c:pt idx="9592">
                  <c:v>40052.375</c:v>
                </c:pt>
                <c:pt idx="9593">
                  <c:v>40053.375</c:v>
                </c:pt>
                <c:pt idx="9594">
                  <c:v>40054.375</c:v>
                </c:pt>
                <c:pt idx="9595">
                  <c:v>40055.375</c:v>
                </c:pt>
                <c:pt idx="9596">
                  <c:v>40056.375</c:v>
                </c:pt>
                <c:pt idx="9597">
                  <c:v>40057.375</c:v>
                </c:pt>
                <c:pt idx="9598">
                  <c:v>40058.375</c:v>
                </c:pt>
                <c:pt idx="9599">
                  <c:v>40059.375</c:v>
                </c:pt>
                <c:pt idx="9600">
                  <c:v>40060.375</c:v>
                </c:pt>
                <c:pt idx="9601">
                  <c:v>40061.375</c:v>
                </c:pt>
                <c:pt idx="9602">
                  <c:v>40062.375</c:v>
                </c:pt>
                <c:pt idx="9603">
                  <c:v>40063.375</c:v>
                </c:pt>
                <c:pt idx="9604">
                  <c:v>40064.375</c:v>
                </c:pt>
                <c:pt idx="9605">
                  <c:v>40065.375</c:v>
                </c:pt>
                <c:pt idx="9606">
                  <c:v>40066.375</c:v>
                </c:pt>
                <c:pt idx="9607">
                  <c:v>40067.375</c:v>
                </c:pt>
                <c:pt idx="9608">
                  <c:v>40068.375</c:v>
                </c:pt>
                <c:pt idx="9609">
                  <c:v>40069.375</c:v>
                </c:pt>
                <c:pt idx="9610">
                  <c:v>40070.375</c:v>
                </c:pt>
                <c:pt idx="9611">
                  <c:v>40071.375</c:v>
                </c:pt>
                <c:pt idx="9612">
                  <c:v>40072.375</c:v>
                </c:pt>
                <c:pt idx="9613">
                  <c:v>40073.375</c:v>
                </c:pt>
                <c:pt idx="9614">
                  <c:v>40074.375</c:v>
                </c:pt>
                <c:pt idx="9615">
                  <c:v>40075.375</c:v>
                </c:pt>
                <c:pt idx="9616">
                  <c:v>40076.375</c:v>
                </c:pt>
                <c:pt idx="9617">
                  <c:v>40077.375</c:v>
                </c:pt>
                <c:pt idx="9618">
                  <c:v>40078.375</c:v>
                </c:pt>
                <c:pt idx="9619">
                  <c:v>40079.375</c:v>
                </c:pt>
                <c:pt idx="9620">
                  <c:v>40080.375</c:v>
                </c:pt>
                <c:pt idx="9621">
                  <c:v>40081.375</c:v>
                </c:pt>
                <c:pt idx="9622">
                  <c:v>40082.375</c:v>
                </c:pt>
                <c:pt idx="9623">
                  <c:v>40083.375</c:v>
                </c:pt>
                <c:pt idx="9624">
                  <c:v>40084.375</c:v>
                </c:pt>
                <c:pt idx="9625">
                  <c:v>40085.375</c:v>
                </c:pt>
                <c:pt idx="9626">
                  <c:v>40086.375</c:v>
                </c:pt>
                <c:pt idx="9627">
                  <c:v>40087.375</c:v>
                </c:pt>
                <c:pt idx="9628">
                  <c:v>40088.375</c:v>
                </c:pt>
                <c:pt idx="9629">
                  <c:v>40089.375</c:v>
                </c:pt>
                <c:pt idx="9630">
                  <c:v>40090.375</c:v>
                </c:pt>
                <c:pt idx="9631">
                  <c:v>40091.375</c:v>
                </c:pt>
                <c:pt idx="9632">
                  <c:v>40092.375</c:v>
                </c:pt>
                <c:pt idx="9633">
                  <c:v>40093.375</c:v>
                </c:pt>
                <c:pt idx="9634">
                  <c:v>40094.375</c:v>
                </c:pt>
                <c:pt idx="9635">
                  <c:v>40095.375</c:v>
                </c:pt>
                <c:pt idx="9636">
                  <c:v>40096.375</c:v>
                </c:pt>
                <c:pt idx="9637">
                  <c:v>40097.375</c:v>
                </c:pt>
                <c:pt idx="9638">
                  <c:v>40098.375</c:v>
                </c:pt>
                <c:pt idx="9639">
                  <c:v>40099.375</c:v>
                </c:pt>
                <c:pt idx="9640">
                  <c:v>40100.375</c:v>
                </c:pt>
                <c:pt idx="9641">
                  <c:v>40101.375</c:v>
                </c:pt>
                <c:pt idx="9642">
                  <c:v>40102.375</c:v>
                </c:pt>
                <c:pt idx="9643">
                  <c:v>40103.375</c:v>
                </c:pt>
                <c:pt idx="9644">
                  <c:v>40104.375</c:v>
                </c:pt>
                <c:pt idx="9645">
                  <c:v>40105.375</c:v>
                </c:pt>
                <c:pt idx="9646">
                  <c:v>40106.375</c:v>
                </c:pt>
                <c:pt idx="9647">
                  <c:v>40107.375</c:v>
                </c:pt>
                <c:pt idx="9648">
                  <c:v>40108.375</c:v>
                </c:pt>
                <c:pt idx="9649">
                  <c:v>40109.375</c:v>
                </c:pt>
                <c:pt idx="9650">
                  <c:v>40110.375</c:v>
                </c:pt>
                <c:pt idx="9651">
                  <c:v>40111.375</c:v>
                </c:pt>
                <c:pt idx="9652">
                  <c:v>40112.375</c:v>
                </c:pt>
                <c:pt idx="9653">
                  <c:v>40113.375</c:v>
                </c:pt>
                <c:pt idx="9654">
                  <c:v>40114.375</c:v>
                </c:pt>
                <c:pt idx="9655">
                  <c:v>40115.375</c:v>
                </c:pt>
                <c:pt idx="9656">
                  <c:v>40116.375</c:v>
                </c:pt>
                <c:pt idx="9657">
                  <c:v>40117.375</c:v>
                </c:pt>
                <c:pt idx="9658">
                  <c:v>40118.375</c:v>
                </c:pt>
                <c:pt idx="9659">
                  <c:v>40119.375</c:v>
                </c:pt>
                <c:pt idx="9660">
                  <c:v>40120.375</c:v>
                </c:pt>
                <c:pt idx="9661">
                  <c:v>40121.375</c:v>
                </c:pt>
                <c:pt idx="9662">
                  <c:v>40122.375</c:v>
                </c:pt>
                <c:pt idx="9663">
                  <c:v>40123.375</c:v>
                </c:pt>
                <c:pt idx="9664">
                  <c:v>40124.375</c:v>
                </c:pt>
                <c:pt idx="9665">
                  <c:v>40125.375</c:v>
                </c:pt>
                <c:pt idx="9666">
                  <c:v>40126.375</c:v>
                </c:pt>
                <c:pt idx="9667">
                  <c:v>40127.375</c:v>
                </c:pt>
                <c:pt idx="9668">
                  <c:v>40128.375</c:v>
                </c:pt>
                <c:pt idx="9669">
                  <c:v>40129.375</c:v>
                </c:pt>
                <c:pt idx="9670">
                  <c:v>40130.375</c:v>
                </c:pt>
                <c:pt idx="9671">
                  <c:v>40131.375</c:v>
                </c:pt>
                <c:pt idx="9672">
                  <c:v>40132.375</c:v>
                </c:pt>
                <c:pt idx="9673">
                  <c:v>40133.375</c:v>
                </c:pt>
                <c:pt idx="9674">
                  <c:v>40134.375</c:v>
                </c:pt>
                <c:pt idx="9675">
                  <c:v>40135.375</c:v>
                </c:pt>
                <c:pt idx="9676">
                  <c:v>40136.375</c:v>
                </c:pt>
                <c:pt idx="9677">
                  <c:v>40137.375</c:v>
                </c:pt>
                <c:pt idx="9678">
                  <c:v>40138.375</c:v>
                </c:pt>
                <c:pt idx="9679">
                  <c:v>40139.375</c:v>
                </c:pt>
                <c:pt idx="9680">
                  <c:v>40140.375</c:v>
                </c:pt>
                <c:pt idx="9681">
                  <c:v>40141.375</c:v>
                </c:pt>
                <c:pt idx="9682">
                  <c:v>40142.375</c:v>
                </c:pt>
                <c:pt idx="9683">
                  <c:v>40143.375</c:v>
                </c:pt>
                <c:pt idx="9684">
                  <c:v>40144.375</c:v>
                </c:pt>
                <c:pt idx="9685">
                  <c:v>40145.375</c:v>
                </c:pt>
                <c:pt idx="9686">
                  <c:v>40146.375</c:v>
                </c:pt>
                <c:pt idx="9687">
                  <c:v>40147.375</c:v>
                </c:pt>
                <c:pt idx="9688">
                  <c:v>40148.375</c:v>
                </c:pt>
                <c:pt idx="9689">
                  <c:v>40149.375</c:v>
                </c:pt>
                <c:pt idx="9690">
                  <c:v>40150.375</c:v>
                </c:pt>
                <c:pt idx="9691">
                  <c:v>40151.375</c:v>
                </c:pt>
                <c:pt idx="9692">
                  <c:v>40152.375</c:v>
                </c:pt>
                <c:pt idx="9693">
                  <c:v>40153.375</c:v>
                </c:pt>
                <c:pt idx="9694">
                  <c:v>40154.375</c:v>
                </c:pt>
                <c:pt idx="9695">
                  <c:v>40155.375</c:v>
                </c:pt>
                <c:pt idx="9696">
                  <c:v>40156.375</c:v>
                </c:pt>
                <c:pt idx="9697">
                  <c:v>40157.375</c:v>
                </c:pt>
                <c:pt idx="9698">
                  <c:v>40158.375</c:v>
                </c:pt>
                <c:pt idx="9699">
                  <c:v>40159.375</c:v>
                </c:pt>
                <c:pt idx="9700">
                  <c:v>40160.375</c:v>
                </c:pt>
                <c:pt idx="9701">
                  <c:v>40161.375</c:v>
                </c:pt>
                <c:pt idx="9702">
                  <c:v>40162.375</c:v>
                </c:pt>
                <c:pt idx="9703">
                  <c:v>40163.375</c:v>
                </c:pt>
                <c:pt idx="9704">
                  <c:v>40164.375</c:v>
                </c:pt>
                <c:pt idx="9705">
                  <c:v>40165.375</c:v>
                </c:pt>
                <c:pt idx="9706">
                  <c:v>40166.375</c:v>
                </c:pt>
                <c:pt idx="9707">
                  <c:v>40167.375</c:v>
                </c:pt>
                <c:pt idx="9708">
                  <c:v>40168.375</c:v>
                </c:pt>
                <c:pt idx="9709">
                  <c:v>40169.375</c:v>
                </c:pt>
                <c:pt idx="9710">
                  <c:v>40170.375</c:v>
                </c:pt>
                <c:pt idx="9711">
                  <c:v>40171.375</c:v>
                </c:pt>
                <c:pt idx="9712">
                  <c:v>40172.375</c:v>
                </c:pt>
                <c:pt idx="9713">
                  <c:v>40173.375</c:v>
                </c:pt>
                <c:pt idx="9714">
                  <c:v>40174.375</c:v>
                </c:pt>
                <c:pt idx="9715">
                  <c:v>40175.375</c:v>
                </c:pt>
                <c:pt idx="9716">
                  <c:v>40176.375</c:v>
                </c:pt>
                <c:pt idx="9717">
                  <c:v>40177.375</c:v>
                </c:pt>
                <c:pt idx="9718">
                  <c:v>40178.375</c:v>
                </c:pt>
                <c:pt idx="9719">
                  <c:v>40179.375</c:v>
                </c:pt>
                <c:pt idx="9720">
                  <c:v>40180.375</c:v>
                </c:pt>
                <c:pt idx="9721">
                  <c:v>40181.375</c:v>
                </c:pt>
                <c:pt idx="9722">
                  <c:v>40182.375</c:v>
                </c:pt>
                <c:pt idx="9723">
                  <c:v>40183.375</c:v>
                </c:pt>
                <c:pt idx="9724">
                  <c:v>40184.375</c:v>
                </c:pt>
                <c:pt idx="9725">
                  <c:v>40185.375</c:v>
                </c:pt>
                <c:pt idx="9726">
                  <c:v>40186.375</c:v>
                </c:pt>
                <c:pt idx="9727">
                  <c:v>40187.375</c:v>
                </c:pt>
                <c:pt idx="9728">
                  <c:v>40188.375</c:v>
                </c:pt>
                <c:pt idx="9729">
                  <c:v>40189.375</c:v>
                </c:pt>
                <c:pt idx="9730">
                  <c:v>40190.375</c:v>
                </c:pt>
                <c:pt idx="9731">
                  <c:v>40191.375</c:v>
                </c:pt>
                <c:pt idx="9732">
                  <c:v>40192.375</c:v>
                </c:pt>
                <c:pt idx="9733">
                  <c:v>40193.375</c:v>
                </c:pt>
                <c:pt idx="9734">
                  <c:v>40194.375</c:v>
                </c:pt>
                <c:pt idx="9735">
                  <c:v>40195.375</c:v>
                </c:pt>
                <c:pt idx="9736">
                  <c:v>40196.375</c:v>
                </c:pt>
                <c:pt idx="9737">
                  <c:v>40197.375</c:v>
                </c:pt>
                <c:pt idx="9738">
                  <c:v>40198.375</c:v>
                </c:pt>
                <c:pt idx="9739">
                  <c:v>40199.375</c:v>
                </c:pt>
                <c:pt idx="9740">
                  <c:v>40200.375</c:v>
                </c:pt>
                <c:pt idx="9741">
                  <c:v>40201.375</c:v>
                </c:pt>
                <c:pt idx="9742">
                  <c:v>40202.375</c:v>
                </c:pt>
                <c:pt idx="9743">
                  <c:v>40203.375</c:v>
                </c:pt>
                <c:pt idx="9744">
                  <c:v>40204.375</c:v>
                </c:pt>
                <c:pt idx="9745">
                  <c:v>40205.375</c:v>
                </c:pt>
                <c:pt idx="9746">
                  <c:v>40206.375</c:v>
                </c:pt>
                <c:pt idx="9747">
                  <c:v>40207.375</c:v>
                </c:pt>
                <c:pt idx="9748">
                  <c:v>40208.375</c:v>
                </c:pt>
                <c:pt idx="9749">
                  <c:v>40209.375</c:v>
                </c:pt>
                <c:pt idx="9750">
                  <c:v>40210.375</c:v>
                </c:pt>
                <c:pt idx="9751">
                  <c:v>40211.375</c:v>
                </c:pt>
                <c:pt idx="9752">
                  <c:v>40212.375</c:v>
                </c:pt>
                <c:pt idx="9753">
                  <c:v>40213.375</c:v>
                </c:pt>
                <c:pt idx="9754">
                  <c:v>40214.375</c:v>
                </c:pt>
                <c:pt idx="9755">
                  <c:v>40215.375</c:v>
                </c:pt>
                <c:pt idx="9756">
                  <c:v>40216.375</c:v>
                </c:pt>
                <c:pt idx="9757">
                  <c:v>40217.375</c:v>
                </c:pt>
                <c:pt idx="9758">
                  <c:v>40218.375</c:v>
                </c:pt>
                <c:pt idx="9759">
                  <c:v>40219.375</c:v>
                </c:pt>
                <c:pt idx="9760">
                  <c:v>40220.375</c:v>
                </c:pt>
                <c:pt idx="9761">
                  <c:v>40221.375</c:v>
                </c:pt>
                <c:pt idx="9762">
                  <c:v>40222.375</c:v>
                </c:pt>
                <c:pt idx="9763">
                  <c:v>40223.375</c:v>
                </c:pt>
                <c:pt idx="9764">
                  <c:v>40224.375</c:v>
                </c:pt>
                <c:pt idx="9765">
                  <c:v>40225.375</c:v>
                </c:pt>
                <c:pt idx="9766">
                  <c:v>40226.375</c:v>
                </c:pt>
                <c:pt idx="9767">
                  <c:v>40227.375</c:v>
                </c:pt>
                <c:pt idx="9768">
                  <c:v>40228.375</c:v>
                </c:pt>
                <c:pt idx="9769">
                  <c:v>40229.375</c:v>
                </c:pt>
                <c:pt idx="9770">
                  <c:v>40230.375</c:v>
                </c:pt>
                <c:pt idx="9771">
                  <c:v>40231.375</c:v>
                </c:pt>
                <c:pt idx="9772">
                  <c:v>40232.375</c:v>
                </c:pt>
                <c:pt idx="9773">
                  <c:v>40233.375</c:v>
                </c:pt>
                <c:pt idx="9774">
                  <c:v>40234.375</c:v>
                </c:pt>
                <c:pt idx="9775">
                  <c:v>40235.375</c:v>
                </c:pt>
                <c:pt idx="9776">
                  <c:v>40236.375</c:v>
                </c:pt>
                <c:pt idx="9777">
                  <c:v>40237.375</c:v>
                </c:pt>
                <c:pt idx="9778">
                  <c:v>40238.375</c:v>
                </c:pt>
                <c:pt idx="9779">
                  <c:v>40239.375</c:v>
                </c:pt>
                <c:pt idx="9780">
                  <c:v>40240.375</c:v>
                </c:pt>
                <c:pt idx="9781">
                  <c:v>40241.375</c:v>
                </c:pt>
                <c:pt idx="9782">
                  <c:v>40242.375</c:v>
                </c:pt>
                <c:pt idx="9783">
                  <c:v>40243.375</c:v>
                </c:pt>
                <c:pt idx="9784">
                  <c:v>40244.375</c:v>
                </c:pt>
                <c:pt idx="9785">
                  <c:v>40245.375</c:v>
                </c:pt>
                <c:pt idx="9786">
                  <c:v>40246.375</c:v>
                </c:pt>
                <c:pt idx="9787">
                  <c:v>40247.375</c:v>
                </c:pt>
                <c:pt idx="9788">
                  <c:v>40248.375</c:v>
                </c:pt>
                <c:pt idx="9789">
                  <c:v>40249.375</c:v>
                </c:pt>
                <c:pt idx="9790">
                  <c:v>40250.375</c:v>
                </c:pt>
                <c:pt idx="9791">
                  <c:v>40251.375</c:v>
                </c:pt>
                <c:pt idx="9792">
                  <c:v>40252.375</c:v>
                </c:pt>
                <c:pt idx="9793">
                  <c:v>40253.375</c:v>
                </c:pt>
                <c:pt idx="9794">
                  <c:v>40254.375</c:v>
                </c:pt>
                <c:pt idx="9795">
                  <c:v>40255.375</c:v>
                </c:pt>
                <c:pt idx="9796">
                  <c:v>40256.375</c:v>
                </c:pt>
                <c:pt idx="9797">
                  <c:v>40257.375</c:v>
                </c:pt>
                <c:pt idx="9798">
                  <c:v>40258.375</c:v>
                </c:pt>
                <c:pt idx="9799">
                  <c:v>40259.375</c:v>
                </c:pt>
                <c:pt idx="9800">
                  <c:v>40260.375</c:v>
                </c:pt>
                <c:pt idx="9801">
                  <c:v>40261.375</c:v>
                </c:pt>
                <c:pt idx="9802">
                  <c:v>40262.375</c:v>
                </c:pt>
                <c:pt idx="9803">
                  <c:v>40263.375</c:v>
                </c:pt>
                <c:pt idx="9804">
                  <c:v>40264.375</c:v>
                </c:pt>
                <c:pt idx="9805">
                  <c:v>40265.375</c:v>
                </c:pt>
                <c:pt idx="9806">
                  <c:v>40266.375</c:v>
                </c:pt>
                <c:pt idx="9807">
                  <c:v>40267.375</c:v>
                </c:pt>
                <c:pt idx="9808">
                  <c:v>40268.375</c:v>
                </c:pt>
                <c:pt idx="9809">
                  <c:v>40269.375</c:v>
                </c:pt>
                <c:pt idx="9810">
                  <c:v>40270.375</c:v>
                </c:pt>
                <c:pt idx="9811">
                  <c:v>40271.375</c:v>
                </c:pt>
                <c:pt idx="9812">
                  <c:v>40272.375</c:v>
                </c:pt>
                <c:pt idx="9813">
                  <c:v>40273.375</c:v>
                </c:pt>
                <c:pt idx="9814">
                  <c:v>40274.375</c:v>
                </c:pt>
                <c:pt idx="9815">
                  <c:v>40275.375</c:v>
                </c:pt>
                <c:pt idx="9816">
                  <c:v>40276.375</c:v>
                </c:pt>
                <c:pt idx="9817">
                  <c:v>40277.375</c:v>
                </c:pt>
                <c:pt idx="9818">
                  <c:v>40278.375</c:v>
                </c:pt>
                <c:pt idx="9819">
                  <c:v>40279.375</c:v>
                </c:pt>
                <c:pt idx="9820">
                  <c:v>40280.375</c:v>
                </c:pt>
                <c:pt idx="9821">
                  <c:v>40281.375</c:v>
                </c:pt>
                <c:pt idx="9822">
                  <c:v>40282.375</c:v>
                </c:pt>
                <c:pt idx="9823">
                  <c:v>40283.375</c:v>
                </c:pt>
                <c:pt idx="9824">
                  <c:v>40284.375</c:v>
                </c:pt>
                <c:pt idx="9825">
                  <c:v>40285.375</c:v>
                </c:pt>
                <c:pt idx="9826">
                  <c:v>40286.375</c:v>
                </c:pt>
                <c:pt idx="9827">
                  <c:v>40287.375</c:v>
                </c:pt>
                <c:pt idx="9828">
                  <c:v>40288.375</c:v>
                </c:pt>
                <c:pt idx="9829">
                  <c:v>40289.375</c:v>
                </c:pt>
                <c:pt idx="9830">
                  <c:v>40290.375</c:v>
                </c:pt>
                <c:pt idx="9831">
                  <c:v>40291.375</c:v>
                </c:pt>
                <c:pt idx="9832">
                  <c:v>40292.375</c:v>
                </c:pt>
                <c:pt idx="9833">
                  <c:v>40293.375</c:v>
                </c:pt>
                <c:pt idx="9834">
                  <c:v>40294.375</c:v>
                </c:pt>
                <c:pt idx="9835">
                  <c:v>40295.375</c:v>
                </c:pt>
                <c:pt idx="9836">
                  <c:v>40296.375</c:v>
                </c:pt>
                <c:pt idx="9837">
                  <c:v>40297.375</c:v>
                </c:pt>
                <c:pt idx="9838">
                  <c:v>40298.375</c:v>
                </c:pt>
                <c:pt idx="9839">
                  <c:v>40299.375</c:v>
                </c:pt>
                <c:pt idx="9840">
                  <c:v>40300.375</c:v>
                </c:pt>
                <c:pt idx="9841">
                  <c:v>40301.375</c:v>
                </c:pt>
                <c:pt idx="9842">
                  <c:v>40302.375</c:v>
                </c:pt>
                <c:pt idx="9843">
                  <c:v>40303.375</c:v>
                </c:pt>
                <c:pt idx="9844">
                  <c:v>40304.375</c:v>
                </c:pt>
                <c:pt idx="9845">
                  <c:v>40305.375</c:v>
                </c:pt>
                <c:pt idx="9846">
                  <c:v>40306.375</c:v>
                </c:pt>
                <c:pt idx="9847">
                  <c:v>40307.375</c:v>
                </c:pt>
                <c:pt idx="9848">
                  <c:v>40308.375</c:v>
                </c:pt>
                <c:pt idx="9849">
                  <c:v>40309.375</c:v>
                </c:pt>
                <c:pt idx="9850">
                  <c:v>40310.375</c:v>
                </c:pt>
                <c:pt idx="9851">
                  <c:v>40311.375</c:v>
                </c:pt>
                <c:pt idx="9852">
                  <c:v>40312.375</c:v>
                </c:pt>
                <c:pt idx="9853">
                  <c:v>40313.375</c:v>
                </c:pt>
                <c:pt idx="9854">
                  <c:v>40314.375</c:v>
                </c:pt>
                <c:pt idx="9855">
                  <c:v>40315.375</c:v>
                </c:pt>
                <c:pt idx="9856">
                  <c:v>40316.375</c:v>
                </c:pt>
                <c:pt idx="9857">
                  <c:v>40317.375</c:v>
                </c:pt>
                <c:pt idx="9858">
                  <c:v>40318.375</c:v>
                </c:pt>
                <c:pt idx="9859">
                  <c:v>40319.375</c:v>
                </c:pt>
                <c:pt idx="9860">
                  <c:v>40320.375</c:v>
                </c:pt>
                <c:pt idx="9861">
                  <c:v>40321.375</c:v>
                </c:pt>
                <c:pt idx="9862">
                  <c:v>40322.375</c:v>
                </c:pt>
                <c:pt idx="9863">
                  <c:v>40323.375</c:v>
                </c:pt>
                <c:pt idx="9864">
                  <c:v>40324.375</c:v>
                </c:pt>
                <c:pt idx="9865">
                  <c:v>40325.375</c:v>
                </c:pt>
                <c:pt idx="9866">
                  <c:v>40326.375</c:v>
                </c:pt>
                <c:pt idx="9867">
                  <c:v>40327.375</c:v>
                </c:pt>
                <c:pt idx="9868">
                  <c:v>40328.375</c:v>
                </c:pt>
                <c:pt idx="9869">
                  <c:v>40329.375</c:v>
                </c:pt>
                <c:pt idx="9870">
                  <c:v>40330.375</c:v>
                </c:pt>
                <c:pt idx="9871">
                  <c:v>40331.375</c:v>
                </c:pt>
                <c:pt idx="9872">
                  <c:v>40332.375</c:v>
                </c:pt>
                <c:pt idx="9873">
                  <c:v>40333.375</c:v>
                </c:pt>
                <c:pt idx="9874">
                  <c:v>40334.375</c:v>
                </c:pt>
                <c:pt idx="9875">
                  <c:v>40335.375</c:v>
                </c:pt>
                <c:pt idx="9876">
                  <c:v>40336.375</c:v>
                </c:pt>
                <c:pt idx="9877">
                  <c:v>40337.375</c:v>
                </c:pt>
                <c:pt idx="9878">
                  <c:v>40338.375</c:v>
                </c:pt>
                <c:pt idx="9879">
                  <c:v>40339.375</c:v>
                </c:pt>
                <c:pt idx="9880">
                  <c:v>40340.375</c:v>
                </c:pt>
                <c:pt idx="9881">
                  <c:v>40341.375</c:v>
                </c:pt>
                <c:pt idx="9882">
                  <c:v>40342.375</c:v>
                </c:pt>
                <c:pt idx="9883">
                  <c:v>40343.375</c:v>
                </c:pt>
                <c:pt idx="9884">
                  <c:v>40344.375</c:v>
                </c:pt>
                <c:pt idx="9885">
                  <c:v>40345.375</c:v>
                </c:pt>
                <c:pt idx="9886">
                  <c:v>40346.375</c:v>
                </c:pt>
                <c:pt idx="9887">
                  <c:v>40347.375</c:v>
                </c:pt>
                <c:pt idx="9888">
                  <c:v>40348.375</c:v>
                </c:pt>
                <c:pt idx="9889">
                  <c:v>40349.375</c:v>
                </c:pt>
                <c:pt idx="9890">
                  <c:v>40350.375</c:v>
                </c:pt>
                <c:pt idx="9891">
                  <c:v>40351.375</c:v>
                </c:pt>
                <c:pt idx="9892">
                  <c:v>40352.375</c:v>
                </c:pt>
                <c:pt idx="9893">
                  <c:v>40353.375</c:v>
                </c:pt>
                <c:pt idx="9894">
                  <c:v>40354.375</c:v>
                </c:pt>
                <c:pt idx="9895">
                  <c:v>40355.375</c:v>
                </c:pt>
                <c:pt idx="9896">
                  <c:v>40356.375</c:v>
                </c:pt>
                <c:pt idx="9897">
                  <c:v>40357.375</c:v>
                </c:pt>
                <c:pt idx="9898">
                  <c:v>40358.375</c:v>
                </c:pt>
                <c:pt idx="9899">
                  <c:v>40359.375</c:v>
                </c:pt>
                <c:pt idx="9900">
                  <c:v>40360.375</c:v>
                </c:pt>
                <c:pt idx="9901">
                  <c:v>40361.375</c:v>
                </c:pt>
                <c:pt idx="9902">
                  <c:v>40362.375</c:v>
                </c:pt>
                <c:pt idx="9903">
                  <c:v>40363.375</c:v>
                </c:pt>
                <c:pt idx="9904">
                  <c:v>40364.375</c:v>
                </c:pt>
                <c:pt idx="9905">
                  <c:v>40365.375</c:v>
                </c:pt>
                <c:pt idx="9906">
                  <c:v>40366.375</c:v>
                </c:pt>
                <c:pt idx="9907">
                  <c:v>40367.375</c:v>
                </c:pt>
                <c:pt idx="9908">
                  <c:v>40368.375</c:v>
                </c:pt>
                <c:pt idx="9909">
                  <c:v>40369.375</c:v>
                </c:pt>
                <c:pt idx="9910">
                  <c:v>40370.375</c:v>
                </c:pt>
                <c:pt idx="9911">
                  <c:v>40371.375</c:v>
                </c:pt>
                <c:pt idx="9912">
                  <c:v>40372.375</c:v>
                </c:pt>
                <c:pt idx="9913">
                  <c:v>40373.375</c:v>
                </c:pt>
                <c:pt idx="9914">
                  <c:v>40374.375</c:v>
                </c:pt>
                <c:pt idx="9915">
                  <c:v>40375.375</c:v>
                </c:pt>
                <c:pt idx="9916">
                  <c:v>40376.375</c:v>
                </c:pt>
                <c:pt idx="9917">
                  <c:v>40377.375</c:v>
                </c:pt>
                <c:pt idx="9918">
                  <c:v>40378.375</c:v>
                </c:pt>
                <c:pt idx="9919">
                  <c:v>40379.375</c:v>
                </c:pt>
                <c:pt idx="9920">
                  <c:v>40380.375</c:v>
                </c:pt>
                <c:pt idx="9921">
                  <c:v>40381.375</c:v>
                </c:pt>
                <c:pt idx="9922">
                  <c:v>40382.375</c:v>
                </c:pt>
                <c:pt idx="9923">
                  <c:v>40383.375</c:v>
                </c:pt>
                <c:pt idx="9924">
                  <c:v>40384.375</c:v>
                </c:pt>
                <c:pt idx="9925">
                  <c:v>40385.375</c:v>
                </c:pt>
                <c:pt idx="9926">
                  <c:v>40386.375</c:v>
                </c:pt>
                <c:pt idx="9927">
                  <c:v>40387.375</c:v>
                </c:pt>
                <c:pt idx="9928">
                  <c:v>40388.375</c:v>
                </c:pt>
                <c:pt idx="9929">
                  <c:v>40389.375</c:v>
                </c:pt>
                <c:pt idx="9930">
                  <c:v>40390.375</c:v>
                </c:pt>
                <c:pt idx="9931">
                  <c:v>40391.375</c:v>
                </c:pt>
                <c:pt idx="9932">
                  <c:v>40392.375</c:v>
                </c:pt>
                <c:pt idx="9933">
                  <c:v>40393.375</c:v>
                </c:pt>
                <c:pt idx="9934">
                  <c:v>40394.375</c:v>
                </c:pt>
                <c:pt idx="9935">
                  <c:v>40395.375</c:v>
                </c:pt>
                <c:pt idx="9936">
                  <c:v>40396.375</c:v>
                </c:pt>
                <c:pt idx="9937">
                  <c:v>40397.375</c:v>
                </c:pt>
                <c:pt idx="9938">
                  <c:v>40398.375</c:v>
                </c:pt>
                <c:pt idx="9939">
                  <c:v>40399.375</c:v>
                </c:pt>
                <c:pt idx="9940">
                  <c:v>40400.375</c:v>
                </c:pt>
                <c:pt idx="9941">
                  <c:v>40401.375</c:v>
                </c:pt>
                <c:pt idx="9942">
                  <c:v>40402.375</c:v>
                </c:pt>
                <c:pt idx="9943">
                  <c:v>40403.375</c:v>
                </c:pt>
                <c:pt idx="9944">
                  <c:v>40404.375</c:v>
                </c:pt>
                <c:pt idx="9945">
                  <c:v>40405.375</c:v>
                </c:pt>
                <c:pt idx="9946">
                  <c:v>40406.375</c:v>
                </c:pt>
                <c:pt idx="9947">
                  <c:v>40407.375</c:v>
                </c:pt>
                <c:pt idx="9948">
                  <c:v>40408.375</c:v>
                </c:pt>
                <c:pt idx="9949">
                  <c:v>40409.375</c:v>
                </c:pt>
                <c:pt idx="9950">
                  <c:v>40410.375</c:v>
                </c:pt>
                <c:pt idx="9951">
                  <c:v>40411.375</c:v>
                </c:pt>
                <c:pt idx="9952">
                  <c:v>40412.375</c:v>
                </c:pt>
                <c:pt idx="9953">
                  <c:v>40413.375</c:v>
                </c:pt>
                <c:pt idx="9954">
                  <c:v>40414.375</c:v>
                </c:pt>
                <c:pt idx="9955">
                  <c:v>40415.375</c:v>
                </c:pt>
                <c:pt idx="9956">
                  <c:v>40416.375</c:v>
                </c:pt>
                <c:pt idx="9957">
                  <c:v>40417.375</c:v>
                </c:pt>
                <c:pt idx="9958">
                  <c:v>40418.375</c:v>
                </c:pt>
                <c:pt idx="9959">
                  <c:v>40419.375</c:v>
                </c:pt>
                <c:pt idx="9960">
                  <c:v>40420.375</c:v>
                </c:pt>
                <c:pt idx="9961">
                  <c:v>40421.375</c:v>
                </c:pt>
                <c:pt idx="9962">
                  <c:v>40422.375</c:v>
                </c:pt>
                <c:pt idx="9963">
                  <c:v>40423.375</c:v>
                </c:pt>
                <c:pt idx="9964">
                  <c:v>40424.375</c:v>
                </c:pt>
                <c:pt idx="9965">
                  <c:v>40425.375</c:v>
                </c:pt>
                <c:pt idx="9966">
                  <c:v>40426.375</c:v>
                </c:pt>
                <c:pt idx="9967">
                  <c:v>40427.375</c:v>
                </c:pt>
                <c:pt idx="9968">
                  <c:v>40428.375</c:v>
                </c:pt>
                <c:pt idx="9969">
                  <c:v>40429.375</c:v>
                </c:pt>
                <c:pt idx="9970">
                  <c:v>40430.375</c:v>
                </c:pt>
                <c:pt idx="9971">
                  <c:v>40431.375</c:v>
                </c:pt>
                <c:pt idx="9972">
                  <c:v>40432.375</c:v>
                </c:pt>
                <c:pt idx="9973">
                  <c:v>40433.375</c:v>
                </c:pt>
                <c:pt idx="9974">
                  <c:v>40434.375</c:v>
                </c:pt>
                <c:pt idx="9975">
                  <c:v>40435.375</c:v>
                </c:pt>
                <c:pt idx="9976">
                  <c:v>40436.375</c:v>
                </c:pt>
                <c:pt idx="9977">
                  <c:v>40437.375</c:v>
                </c:pt>
                <c:pt idx="9978">
                  <c:v>40438.375</c:v>
                </c:pt>
                <c:pt idx="9979">
                  <c:v>40439.375</c:v>
                </c:pt>
                <c:pt idx="9980">
                  <c:v>40440.375</c:v>
                </c:pt>
                <c:pt idx="9981">
                  <c:v>40441.375</c:v>
                </c:pt>
                <c:pt idx="9982">
                  <c:v>40442.375</c:v>
                </c:pt>
                <c:pt idx="9983">
                  <c:v>40443.375</c:v>
                </c:pt>
                <c:pt idx="9984">
                  <c:v>40444.375</c:v>
                </c:pt>
                <c:pt idx="9985">
                  <c:v>40445.375</c:v>
                </c:pt>
                <c:pt idx="9986">
                  <c:v>40446.375</c:v>
                </c:pt>
                <c:pt idx="9987">
                  <c:v>40447.375</c:v>
                </c:pt>
                <c:pt idx="9988">
                  <c:v>40448.375</c:v>
                </c:pt>
                <c:pt idx="9989">
                  <c:v>40449.375</c:v>
                </c:pt>
                <c:pt idx="9990">
                  <c:v>40450.375</c:v>
                </c:pt>
                <c:pt idx="9991">
                  <c:v>40451.375</c:v>
                </c:pt>
                <c:pt idx="9992">
                  <c:v>40452.375</c:v>
                </c:pt>
                <c:pt idx="9993">
                  <c:v>40453.375</c:v>
                </c:pt>
                <c:pt idx="9994">
                  <c:v>40454.375</c:v>
                </c:pt>
                <c:pt idx="9995">
                  <c:v>40455.375</c:v>
                </c:pt>
                <c:pt idx="9996">
                  <c:v>40456.375</c:v>
                </c:pt>
                <c:pt idx="9997">
                  <c:v>40457.375</c:v>
                </c:pt>
                <c:pt idx="9998">
                  <c:v>40458.375</c:v>
                </c:pt>
                <c:pt idx="9999">
                  <c:v>40459.375</c:v>
                </c:pt>
                <c:pt idx="10000">
                  <c:v>40460.375</c:v>
                </c:pt>
                <c:pt idx="10001">
                  <c:v>40461.375</c:v>
                </c:pt>
                <c:pt idx="10002">
                  <c:v>40462.375</c:v>
                </c:pt>
                <c:pt idx="10003">
                  <c:v>40463.375</c:v>
                </c:pt>
                <c:pt idx="10004">
                  <c:v>40464.375</c:v>
                </c:pt>
                <c:pt idx="10005">
                  <c:v>40465.375</c:v>
                </c:pt>
                <c:pt idx="10006">
                  <c:v>40466.375</c:v>
                </c:pt>
                <c:pt idx="10007">
                  <c:v>40467.375</c:v>
                </c:pt>
                <c:pt idx="10008">
                  <c:v>40468.375</c:v>
                </c:pt>
                <c:pt idx="10009">
                  <c:v>40469.375</c:v>
                </c:pt>
                <c:pt idx="10010">
                  <c:v>40470.375</c:v>
                </c:pt>
                <c:pt idx="10011">
                  <c:v>40471.375</c:v>
                </c:pt>
                <c:pt idx="10012">
                  <c:v>40472.375</c:v>
                </c:pt>
                <c:pt idx="10013">
                  <c:v>40473.375</c:v>
                </c:pt>
                <c:pt idx="10014">
                  <c:v>40474.375</c:v>
                </c:pt>
                <c:pt idx="10015">
                  <c:v>40475.375</c:v>
                </c:pt>
                <c:pt idx="10016">
                  <c:v>40476.375</c:v>
                </c:pt>
                <c:pt idx="10017">
                  <c:v>40477.375</c:v>
                </c:pt>
                <c:pt idx="10018">
                  <c:v>40478.375</c:v>
                </c:pt>
                <c:pt idx="10019">
                  <c:v>40479.375</c:v>
                </c:pt>
                <c:pt idx="10020">
                  <c:v>40480.375</c:v>
                </c:pt>
                <c:pt idx="10021">
                  <c:v>40481.375</c:v>
                </c:pt>
                <c:pt idx="10022">
                  <c:v>40482.375</c:v>
                </c:pt>
                <c:pt idx="10023">
                  <c:v>40483.375</c:v>
                </c:pt>
                <c:pt idx="10024">
                  <c:v>40484.375</c:v>
                </c:pt>
                <c:pt idx="10025">
                  <c:v>40485.375</c:v>
                </c:pt>
                <c:pt idx="10026">
                  <c:v>40486.375</c:v>
                </c:pt>
                <c:pt idx="10027">
                  <c:v>40487.375</c:v>
                </c:pt>
                <c:pt idx="10028">
                  <c:v>40488.375</c:v>
                </c:pt>
                <c:pt idx="10029">
                  <c:v>40489.375</c:v>
                </c:pt>
                <c:pt idx="10030">
                  <c:v>40490.375</c:v>
                </c:pt>
                <c:pt idx="10031">
                  <c:v>40491.375</c:v>
                </c:pt>
                <c:pt idx="10032">
                  <c:v>40492.375</c:v>
                </c:pt>
                <c:pt idx="10033">
                  <c:v>40493.375</c:v>
                </c:pt>
                <c:pt idx="10034">
                  <c:v>40494.375</c:v>
                </c:pt>
                <c:pt idx="10035">
                  <c:v>40495.375</c:v>
                </c:pt>
                <c:pt idx="10036">
                  <c:v>40496.375</c:v>
                </c:pt>
                <c:pt idx="10037">
                  <c:v>40497.375</c:v>
                </c:pt>
                <c:pt idx="10038">
                  <c:v>40498.375</c:v>
                </c:pt>
                <c:pt idx="10039">
                  <c:v>40499.375</c:v>
                </c:pt>
                <c:pt idx="10040">
                  <c:v>40500.375</c:v>
                </c:pt>
                <c:pt idx="10041">
                  <c:v>40501.375</c:v>
                </c:pt>
                <c:pt idx="10042">
                  <c:v>40502.375</c:v>
                </c:pt>
                <c:pt idx="10043">
                  <c:v>40503.375</c:v>
                </c:pt>
                <c:pt idx="10044">
                  <c:v>40504.375</c:v>
                </c:pt>
                <c:pt idx="10045">
                  <c:v>40505.375</c:v>
                </c:pt>
                <c:pt idx="10046">
                  <c:v>40506.375</c:v>
                </c:pt>
                <c:pt idx="10047">
                  <c:v>40507.375</c:v>
                </c:pt>
                <c:pt idx="10048">
                  <c:v>40508.375</c:v>
                </c:pt>
                <c:pt idx="10049">
                  <c:v>40509.375</c:v>
                </c:pt>
                <c:pt idx="10050">
                  <c:v>40510.375</c:v>
                </c:pt>
                <c:pt idx="10051">
                  <c:v>40511.375</c:v>
                </c:pt>
                <c:pt idx="10052">
                  <c:v>40512.375</c:v>
                </c:pt>
                <c:pt idx="10053">
                  <c:v>40513.375</c:v>
                </c:pt>
                <c:pt idx="10054">
                  <c:v>40514.375</c:v>
                </c:pt>
                <c:pt idx="10055">
                  <c:v>40515.375</c:v>
                </c:pt>
                <c:pt idx="10056">
                  <c:v>40516.375</c:v>
                </c:pt>
                <c:pt idx="10057">
                  <c:v>40517.375</c:v>
                </c:pt>
                <c:pt idx="10058">
                  <c:v>40518.375</c:v>
                </c:pt>
                <c:pt idx="10059">
                  <c:v>40519.375</c:v>
                </c:pt>
                <c:pt idx="10060">
                  <c:v>40520.375</c:v>
                </c:pt>
                <c:pt idx="10061">
                  <c:v>40521.375</c:v>
                </c:pt>
                <c:pt idx="10062">
                  <c:v>40522.375</c:v>
                </c:pt>
                <c:pt idx="10063">
                  <c:v>40523.375</c:v>
                </c:pt>
                <c:pt idx="10064">
                  <c:v>40524.375</c:v>
                </c:pt>
                <c:pt idx="10065">
                  <c:v>40525.375</c:v>
                </c:pt>
                <c:pt idx="10066">
                  <c:v>40526.375</c:v>
                </c:pt>
                <c:pt idx="10067">
                  <c:v>40527.375</c:v>
                </c:pt>
                <c:pt idx="10068">
                  <c:v>40528.375</c:v>
                </c:pt>
                <c:pt idx="10069">
                  <c:v>40529.375</c:v>
                </c:pt>
                <c:pt idx="10070">
                  <c:v>40530.375</c:v>
                </c:pt>
                <c:pt idx="10071">
                  <c:v>40531.375</c:v>
                </c:pt>
                <c:pt idx="10072">
                  <c:v>40532.375</c:v>
                </c:pt>
                <c:pt idx="10073">
                  <c:v>40533.375</c:v>
                </c:pt>
                <c:pt idx="10074">
                  <c:v>40534.375</c:v>
                </c:pt>
                <c:pt idx="10075">
                  <c:v>40535.375</c:v>
                </c:pt>
                <c:pt idx="10076">
                  <c:v>40536.375</c:v>
                </c:pt>
                <c:pt idx="10077">
                  <c:v>40537.375</c:v>
                </c:pt>
                <c:pt idx="10078">
                  <c:v>40538.375</c:v>
                </c:pt>
                <c:pt idx="10079">
                  <c:v>40539.375</c:v>
                </c:pt>
                <c:pt idx="10080">
                  <c:v>40540.375</c:v>
                </c:pt>
                <c:pt idx="10081">
                  <c:v>40541.375</c:v>
                </c:pt>
                <c:pt idx="10082">
                  <c:v>40542.375</c:v>
                </c:pt>
                <c:pt idx="10083">
                  <c:v>40543.375</c:v>
                </c:pt>
                <c:pt idx="10084">
                  <c:v>40544.375</c:v>
                </c:pt>
                <c:pt idx="10085">
                  <c:v>40545.375</c:v>
                </c:pt>
                <c:pt idx="10086">
                  <c:v>40546.375</c:v>
                </c:pt>
                <c:pt idx="10087">
                  <c:v>40547.375</c:v>
                </c:pt>
                <c:pt idx="10088">
                  <c:v>40548.375</c:v>
                </c:pt>
                <c:pt idx="10089">
                  <c:v>40549.375</c:v>
                </c:pt>
                <c:pt idx="10090">
                  <c:v>40550.375</c:v>
                </c:pt>
                <c:pt idx="10091">
                  <c:v>40551.375</c:v>
                </c:pt>
                <c:pt idx="10092">
                  <c:v>40552.375</c:v>
                </c:pt>
                <c:pt idx="10093">
                  <c:v>40553.375</c:v>
                </c:pt>
                <c:pt idx="10094">
                  <c:v>40554.375</c:v>
                </c:pt>
                <c:pt idx="10095">
                  <c:v>40555.375</c:v>
                </c:pt>
                <c:pt idx="10096">
                  <c:v>40556.375</c:v>
                </c:pt>
                <c:pt idx="10097">
                  <c:v>40557.375</c:v>
                </c:pt>
                <c:pt idx="10098">
                  <c:v>40558.375</c:v>
                </c:pt>
                <c:pt idx="10099">
                  <c:v>40559.375</c:v>
                </c:pt>
                <c:pt idx="10100">
                  <c:v>40560.375</c:v>
                </c:pt>
                <c:pt idx="10101">
                  <c:v>40561.375</c:v>
                </c:pt>
                <c:pt idx="10102">
                  <c:v>40562.375</c:v>
                </c:pt>
                <c:pt idx="10103">
                  <c:v>40563.375</c:v>
                </c:pt>
                <c:pt idx="10104">
                  <c:v>40564.375</c:v>
                </c:pt>
                <c:pt idx="10105">
                  <c:v>40565.375</c:v>
                </c:pt>
                <c:pt idx="10106">
                  <c:v>40566.375</c:v>
                </c:pt>
                <c:pt idx="10107">
                  <c:v>40567.375</c:v>
                </c:pt>
                <c:pt idx="10108">
                  <c:v>40568.375</c:v>
                </c:pt>
                <c:pt idx="10109">
                  <c:v>40569.375</c:v>
                </c:pt>
                <c:pt idx="10110">
                  <c:v>40570.375</c:v>
                </c:pt>
                <c:pt idx="10111">
                  <c:v>40571.375</c:v>
                </c:pt>
                <c:pt idx="10112">
                  <c:v>40572.375</c:v>
                </c:pt>
                <c:pt idx="10113">
                  <c:v>40573.375</c:v>
                </c:pt>
                <c:pt idx="10114">
                  <c:v>40574.375</c:v>
                </c:pt>
                <c:pt idx="10115">
                  <c:v>40575.375</c:v>
                </c:pt>
                <c:pt idx="10116">
                  <c:v>40576.375</c:v>
                </c:pt>
                <c:pt idx="10117">
                  <c:v>40577.375</c:v>
                </c:pt>
                <c:pt idx="10118">
                  <c:v>40578.375</c:v>
                </c:pt>
                <c:pt idx="10119">
                  <c:v>40579.375</c:v>
                </c:pt>
                <c:pt idx="10120">
                  <c:v>40580.375</c:v>
                </c:pt>
                <c:pt idx="10121">
                  <c:v>40581.375</c:v>
                </c:pt>
                <c:pt idx="10122">
                  <c:v>40582.375</c:v>
                </c:pt>
                <c:pt idx="10123">
                  <c:v>40583.375</c:v>
                </c:pt>
                <c:pt idx="10124">
                  <c:v>40584.375</c:v>
                </c:pt>
                <c:pt idx="10125">
                  <c:v>40585.375</c:v>
                </c:pt>
                <c:pt idx="10126">
                  <c:v>40586.375</c:v>
                </c:pt>
                <c:pt idx="10127">
                  <c:v>40587.375</c:v>
                </c:pt>
                <c:pt idx="10128">
                  <c:v>40588.375</c:v>
                </c:pt>
                <c:pt idx="10129">
                  <c:v>40589.375</c:v>
                </c:pt>
                <c:pt idx="10130">
                  <c:v>40590.375</c:v>
                </c:pt>
                <c:pt idx="10131">
                  <c:v>40591.375</c:v>
                </c:pt>
                <c:pt idx="10132">
                  <c:v>40592.375</c:v>
                </c:pt>
                <c:pt idx="10133">
                  <c:v>40593.375</c:v>
                </c:pt>
                <c:pt idx="10134">
                  <c:v>40594.375</c:v>
                </c:pt>
                <c:pt idx="10135">
                  <c:v>40595.375</c:v>
                </c:pt>
                <c:pt idx="10136">
                  <c:v>40596.375</c:v>
                </c:pt>
                <c:pt idx="10137">
                  <c:v>40597.375</c:v>
                </c:pt>
                <c:pt idx="10138">
                  <c:v>40598.375</c:v>
                </c:pt>
                <c:pt idx="10139">
                  <c:v>40599.375</c:v>
                </c:pt>
                <c:pt idx="10140">
                  <c:v>40600.375</c:v>
                </c:pt>
                <c:pt idx="10141">
                  <c:v>40601.375</c:v>
                </c:pt>
                <c:pt idx="10142">
                  <c:v>40602.375</c:v>
                </c:pt>
                <c:pt idx="10143">
                  <c:v>40603.375</c:v>
                </c:pt>
                <c:pt idx="10144">
                  <c:v>40604.375</c:v>
                </c:pt>
                <c:pt idx="10145">
                  <c:v>40605.375</c:v>
                </c:pt>
                <c:pt idx="10146">
                  <c:v>40606.375</c:v>
                </c:pt>
                <c:pt idx="10147">
                  <c:v>40607.375</c:v>
                </c:pt>
                <c:pt idx="10148">
                  <c:v>40608.375</c:v>
                </c:pt>
                <c:pt idx="10149">
                  <c:v>40609.375</c:v>
                </c:pt>
                <c:pt idx="10150">
                  <c:v>40610.375</c:v>
                </c:pt>
                <c:pt idx="10151">
                  <c:v>40611.375</c:v>
                </c:pt>
                <c:pt idx="10152">
                  <c:v>40612.375</c:v>
                </c:pt>
                <c:pt idx="10153">
                  <c:v>40613.375</c:v>
                </c:pt>
                <c:pt idx="10154">
                  <c:v>40614.375</c:v>
                </c:pt>
                <c:pt idx="10155">
                  <c:v>40615.375</c:v>
                </c:pt>
                <c:pt idx="10156">
                  <c:v>40616.375</c:v>
                </c:pt>
                <c:pt idx="10157">
                  <c:v>40617.375</c:v>
                </c:pt>
                <c:pt idx="10158">
                  <c:v>40618.375</c:v>
                </c:pt>
                <c:pt idx="10159">
                  <c:v>40619.375</c:v>
                </c:pt>
                <c:pt idx="10160">
                  <c:v>40620.375</c:v>
                </c:pt>
                <c:pt idx="10161">
                  <c:v>40621.375</c:v>
                </c:pt>
                <c:pt idx="10162">
                  <c:v>40622.375</c:v>
                </c:pt>
                <c:pt idx="10163">
                  <c:v>40623.375</c:v>
                </c:pt>
                <c:pt idx="10164">
                  <c:v>40624.375</c:v>
                </c:pt>
                <c:pt idx="10165">
                  <c:v>40625.375</c:v>
                </c:pt>
                <c:pt idx="10166">
                  <c:v>40626.375</c:v>
                </c:pt>
                <c:pt idx="10167">
                  <c:v>40627.375</c:v>
                </c:pt>
                <c:pt idx="10168">
                  <c:v>40628.375</c:v>
                </c:pt>
                <c:pt idx="10169">
                  <c:v>40629.375</c:v>
                </c:pt>
                <c:pt idx="10170">
                  <c:v>40630.375</c:v>
                </c:pt>
                <c:pt idx="10171">
                  <c:v>40631.375</c:v>
                </c:pt>
                <c:pt idx="10172">
                  <c:v>40632.375</c:v>
                </c:pt>
                <c:pt idx="10173">
                  <c:v>40633.375</c:v>
                </c:pt>
                <c:pt idx="10174">
                  <c:v>40634.375</c:v>
                </c:pt>
                <c:pt idx="10175">
                  <c:v>40635.375</c:v>
                </c:pt>
                <c:pt idx="10176">
                  <c:v>40636.375</c:v>
                </c:pt>
                <c:pt idx="10177">
                  <c:v>40637.375</c:v>
                </c:pt>
                <c:pt idx="10178">
                  <c:v>40638.375</c:v>
                </c:pt>
                <c:pt idx="10179">
                  <c:v>40639.375</c:v>
                </c:pt>
                <c:pt idx="10180">
                  <c:v>40640.375</c:v>
                </c:pt>
                <c:pt idx="10181">
                  <c:v>40641.375</c:v>
                </c:pt>
                <c:pt idx="10182">
                  <c:v>40642.375</c:v>
                </c:pt>
                <c:pt idx="10183">
                  <c:v>40643.375</c:v>
                </c:pt>
                <c:pt idx="10184">
                  <c:v>40644.375</c:v>
                </c:pt>
                <c:pt idx="10185">
                  <c:v>40645.375</c:v>
                </c:pt>
                <c:pt idx="10186">
                  <c:v>40646.375</c:v>
                </c:pt>
                <c:pt idx="10187">
                  <c:v>40647.375</c:v>
                </c:pt>
                <c:pt idx="10188">
                  <c:v>40648.375</c:v>
                </c:pt>
                <c:pt idx="10189">
                  <c:v>40649.375</c:v>
                </c:pt>
                <c:pt idx="10190">
                  <c:v>40650.375</c:v>
                </c:pt>
                <c:pt idx="10191">
                  <c:v>40651.375</c:v>
                </c:pt>
                <c:pt idx="10192">
                  <c:v>40652.375</c:v>
                </c:pt>
                <c:pt idx="10193">
                  <c:v>40653.375</c:v>
                </c:pt>
                <c:pt idx="10194">
                  <c:v>40654.375</c:v>
                </c:pt>
                <c:pt idx="10195">
                  <c:v>40655.375</c:v>
                </c:pt>
                <c:pt idx="10196">
                  <c:v>40656.375</c:v>
                </c:pt>
                <c:pt idx="10197">
                  <c:v>40657.375</c:v>
                </c:pt>
                <c:pt idx="10198">
                  <c:v>40658.375</c:v>
                </c:pt>
                <c:pt idx="10199">
                  <c:v>40659.375</c:v>
                </c:pt>
                <c:pt idx="10200">
                  <c:v>40660.375</c:v>
                </c:pt>
                <c:pt idx="10201">
                  <c:v>40661.375</c:v>
                </c:pt>
                <c:pt idx="10202">
                  <c:v>40662.375</c:v>
                </c:pt>
                <c:pt idx="10203">
                  <c:v>40663.375</c:v>
                </c:pt>
                <c:pt idx="10204">
                  <c:v>40664.375</c:v>
                </c:pt>
                <c:pt idx="10205">
                  <c:v>40665.375</c:v>
                </c:pt>
                <c:pt idx="10206">
                  <c:v>40666.375</c:v>
                </c:pt>
                <c:pt idx="10207">
                  <c:v>40667.375</c:v>
                </c:pt>
                <c:pt idx="10208">
                  <c:v>40668.375</c:v>
                </c:pt>
                <c:pt idx="10209">
                  <c:v>40669.375</c:v>
                </c:pt>
                <c:pt idx="10210">
                  <c:v>40670.375</c:v>
                </c:pt>
                <c:pt idx="10211">
                  <c:v>40671.375</c:v>
                </c:pt>
                <c:pt idx="10212">
                  <c:v>40672.375</c:v>
                </c:pt>
                <c:pt idx="10213">
                  <c:v>40673.375</c:v>
                </c:pt>
                <c:pt idx="10214">
                  <c:v>40674.375</c:v>
                </c:pt>
                <c:pt idx="10215">
                  <c:v>40675.375</c:v>
                </c:pt>
                <c:pt idx="10216">
                  <c:v>40676.375</c:v>
                </c:pt>
                <c:pt idx="10217">
                  <c:v>40677.375</c:v>
                </c:pt>
                <c:pt idx="10218">
                  <c:v>40678.375</c:v>
                </c:pt>
                <c:pt idx="10219">
                  <c:v>40679.375</c:v>
                </c:pt>
                <c:pt idx="10220">
                  <c:v>40680.375</c:v>
                </c:pt>
                <c:pt idx="10221">
                  <c:v>40681.375</c:v>
                </c:pt>
                <c:pt idx="10222">
                  <c:v>40682.375</c:v>
                </c:pt>
                <c:pt idx="10223">
                  <c:v>40683.375</c:v>
                </c:pt>
                <c:pt idx="10224">
                  <c:v>40684.375</c:v>
                </c:pt>
                <c:pt idx="10225">
                  <c:v>40685.375</c:v>
                </c:pt>
                <c:pt idx="10226">
                  <c:v>40686.375</c:v>
                </c:pt>
                <c:pt idx="10227">
                  <c:v>40687.375</c:v>
                </c:pt>
                <c:pt idx="10228">
                  <c:v>40688.375</c:v>
                </c:pt>
                <c:pt idx="10229">
                  <c:v>40689.375</c:v>
                </c:pt>
                <c:pt idx="10230">
                  <c:v>40690.375</c:v>
                </c:pt>
                <c:pt idx="10231">
                  <c:v>40691.375</c:v>
                </c:pt>
                <c:pt idx="10232">
                  <c:v>40692.375</c:v>
                </c:pt>
                <c:pt idx="10233">
                  <c:v>40693.375</c:v>
                </c:pt>
                <c:pt idx="10234">
                  <c:v>40694.375</c:v>
                </c:pt>
                <c:pt idx="10235">
                  <c:v>40695.375</c:v>
                </c:pt>
                <c:pt idx="10236">
                  <c:v>40696.375</c:v>
                </c:pt>
                <c:pt idx="10237">
                  <c:v>40697.375</c:v>
                </c:pt>
                <c:pt idx="10238">
                  <c:v>40698.375</c:v>
                </c:pt>
                <c:pt idx="10239">
                  <c:v>40699.375</c:v>
                </c:pt>
                <c:pt idx="10240">
                  <c:v>40700.375</c:v>
                </c:pt>
                <c:pt idx="10241">
                  <c:v>40701.375</c:v>
                </c:pt>
                <c:pt idx="10242">
                  <c:v>40702.375</c:v>
                </c:pt>
                <c:pt idx="10243">
                  <c:v>40703.375</c:v>
                </c:pt>
                <c:pt idx="10244">
                  <c:v>40704.375</c:v>
                </c:pt>
                <c:pt idx="10245">
                  <c:v>40705.375</c:v>
                </c:pt>
                <c:pt idx="10246">
                  <c:v>40706.375</c:v>
                </c:pt>
                <c:pt idx="10247">
                  <c:v>40707.375</c:v>
                </c:pt>
                <c:pt idx="10248">
                  <c:v>40708.375</c:v>
                </c:pt>
                <c:pt idx="10249">
                  <c:v>40709.375</c:v>
                </c:pt>
                <c:pt idx="10250">
                  <c:v>40710.375</c:v>
                </c:pt>
                <c:pt idx="10251">
                  <c:v>40711.375</c:v>
                </c:pt>
                <c:pt idx="10252">
                  <c:v>40712.375</c:v>
                </c:pt>
                <c:pt idx="10253">
                  <c:v>40713.375</c:v>
                </c:pt>
                <c:pt idx="10254">
                  <c:v>40714.375</c:v>
                </c:pt>
                <c:pt idx="10255">
                  <c:v>40715.375</c:v>
                </c:pt>
                <c:pt idx="10256">
                  <c:v>40716.375</c:v>
                </c:pt>
                <c:pt idx="10257">
                  <c:v>40717.375</c:v>
                </c:pt>
                <c:pt idx="10258">
                  <c:v>40718.375</c:v>
                </c:pt>
                <c:pt idx="10259">
                  <c:v>40719.375</c:v>
                </c:pt>
                <c:pt idx="10260">
                  <c:v>40720.375</c:v>
                </c:pt>
                <c:pt idx="10261">
                  <c:v>40721.375</c:v>
                </c:pt>
                <c:pt idx="10262">
                  <c:v>40722.375</c:v>
                </c:pt>
                <c:pt idx="10263">
                  <c:v>40723.375</c:v>
                </c:pt>
                <c:pt idx="10264">
                  <c:v>40724.375</c:v>
                </c:pt>
                <c:pt idx="10265">
                  <c:v>40725.375</c:v>
                </c:pt>
                <c:pt idx="10266">
                  <c:v>40726.375</c:v>
                </c:pt>
                <c:pt idx="10267">
                  <c:v>40727.375</c:v>
                </c:pt>
                <c:pt idx="10268">
                  <c:v>40728.375</c:v>
                </c:pt>
                <c:pt idx="10269">
                  <c:v>40729.375</c:v>
                </c:pt>
                <c:pt idx="10270">
                  <c:v>40730.375</c:v>
                </c:pt>
                <c:pt idx="10271">
                  <c:v>40731.375</c:v>
                </c:pt>
                <c:pt idx="10272">
                  <c:v>40732.375</c:v>
                </c:pt>
                <c:pt idx="10273">
                  <c:v>40733.375</c:v>
                </c:pt>
                <c:pt idx="10274">
                  <c:v>40734.375</c:v>
                </c:pt>
                <c:pt idx="10275">
                  <c:v>40735.375</c:v>
                </c:pt>
                <c:pt idx="10276">
                  <c:v>40736.375</c:v>
                </c:pt>
                <c:pt idx="10277">
                  <c:v>40737.375</c:v>
                </c:pt>
                <c:pt idx="10278">
                  <c:v>40738.375</c:v>
                </c:pt>
                <c:pt idx="10279">
                  <c:v>40739.375</c:v>
                </c:pt>
                <c:pt idx="10280">
                  <c:v>40740.375</c:v>
                </c:pt>
                <c:pt idx="10281">
                  <c:v>40741.375</c:v>
                </c:pt>
                <c:pt idx="10282">
                  <c:v>40742.375</c:v>
                </c:pt>
                <c:pt idx="10283">
                  <c:v>40743.375</c:v>
                </c:pt>
                <c:pt idx="10284">
                  <c:v>40744.375</c:v>
                </c:pt>
                <c:pt idx="10285">
                  <c:v>40745.375</c:v>
                </c:pt>
                <c:pt idx="10286">
                  <c:v>40746.375</c:v>
                </c:pt>
                <c:pt idx="10287">
                  <c:v>40747.375</c:v>
                </c:pt>
                <c:pt idx="10288">
                  <c:v>40748.375</c:v>
                </c:pt>
                <c:pt idx="10289">
                  <c:v>40749.375</c:v>
                </c:pt>
                <c:pt idx="10290">
                  <c:v>40750.375</c:v>
                </c:pt>
                <c:pt idx="10291">
                  <c:v>40751.375</c:v>
                </c:pt>
                <c:pt idx="10292">
                  <c:v>40752.375</c:v>
                </c:pt>
                <c:pt idx="10293">
                  <c:v>40753.375</c:v>
                </c:pt>
                <c:pt idx="10294">
                  <c:v>40754.375</c:v>
                </c:pt>
                <c:pt idx="10295">
                  <c:v>40755.375</c:v>
                </c:pt>
                <c:pt idx="10296">
                  <c:v>40756.375</c:v>
                </c:pt>
                <c:pt idx="10297">
                  <c:v>40757.375</c:v>
                </c:pt>
                <c:pt idx="10298">
                  <c:v>40758.375</c:v>
                </c:pt>
                <c:pt idx="10299">
                  <c:v>40759.375</c:v>
                </c:pt>
                <c:pt idx="10300">
                  <c:v>40760.375</c:v>
                </c:pt>
                <c:pt idx="10301">
                  <c:v>40761.375</c:v>
                </c:pt>
                <c:pt idx="10302">
                  <c:v>40762.375</c:v>
                </c:pt>
                <c:pt idx="10303">
                  <c:v>40763.375</c:v>
                </c:pt>
                <c:pt idx="10304">
                  <c:v>40764.375</c:v>
                </c:pt>
                <c:pt idx="10305">
                  <c:v>40765.375</c:v>
                </c:pt>
                <c:pt idx="10306">
                  <c:v>40766.375</c:v>
                </c:pt>
                <c:pt idx="10307">
                  <c:v>40767.375</c:v>
                </c:pt>
                <c:pt idx="10308">
                  <c:v>40768.375</c:v>
                </c:pt>
                <c:pt idx="10309">
                  <c:v>40769.375</c:v>
                </c:pt>
                <c:pt idx="10310">
                  <c:v>40770.375</c:v>
                </c:pt>
                <c:pt idx="10311">
                  <c:v>40771.375</c:v>
                </c:pt>
                <c:pt idx="10312">
                  <c:v>40772.375</c:v>
                </c:pt>
                <c:pt idx="10313">
                  <c:v>40773.375</c:v>
                </c:pt>
                <c:pt idx="10314">
                  <c:v>40774.375</c:v>
                </c:pt>
                <c:pt idx="10315">
                  <c:v>40775.375</c:v>
                </c:pt>
                <c:pt idx="10316">
                  <c:v>40776.375</c:v>
                </c:pt>
                <c:pt idx="10317">
                  <c:v>40777.375</c:v>
                </c:pt>
                <c:pt idx="10318">
                  <c:v>40778.375</c:v>
                </c:pt>
                <c:pt idx="10319">
                  <c:v>40779.375</c:v>
                </c:pt>
                <c:pt idx="10320">
                  <c:v>40780.375</c:v>
                </c:pt>
                <c:pt idx="10321">
                  <c:v>40781.375</c:v>
                </c:pt>
                <c:pt idx="10322">
                  <c:v>40782.375</c:v>
                </c:pt>
                <c:pt idx="10323">
                  <c:v>40783.375</c:v>
                </c:pt>
                <c:pt idx="10324">
                  <c:v>40784.375</c:v>
                </c:pt>
                <c:pt idx="10325">
                  <c:v>40785.375</c:v>
                </c:pt>
                <c:pt idx="10326">
                  <c:v>40786.375</c:v>
                </c:pt>
                <c:pt idx="10327">
                  <c:v>40787.375</c:v>
                </c:pt>
                <c:pt idx="10328">
                  <c:v>40788.375</c:v>
                </c:pt>
                <c:pt idx="10329">
                  <c:v>40789.375</c:v>
                </c:pt>
                <c:pt idx="10330">
                  <c:v>40790.375</c:v>
                </c:pt>
                <c:pt idx="10331">
                  <c:v>40791.375</c:v>
                </c:pt>
                <c:pt idx="10332">
                  <c:v>40792.375</c:v>
                </c:pt>
                <c:pt idx="10333">
                  <c:v>40793.375</c:v>
                </c:pt>
                <c:pt idx="10334">
                  <c:v>40794.375</c:v>
                </c:pt>
                <c:pt idx="10335">
                  <c:v>40795.375</c:v>
                </c:pt>
                <c:pt idx="10336">
                  <c:v>40796.375</c:v>
                </c:pt>
                <c:pt idx="10337">
                  <c:v>40797.375</c:v>
                </c:pt>
                <c:pt idx="10338">
                  <c:v>40798.375</c:v>
                </c:pt>
                <c:pt idx="10339">
                  <c:v>40799.375</c:v>
                </c:pt>
                <c:pt idx="10340">
                  <c:v>40800.375</c:v>
                </c:pt>
                <c:pt idx="10341">
                  <c:v>40801.375</c:v>
                </c:pt>
                <c:pt idx="10342">
                  <c:v>40802.375</c:v>
                </c:pt>
                <c:pt idx="10343">
                  <c:v>40803.375</c:v>
                </c:pt>
                <c:pt idx="10344">
                  <c:v>40804.375</c:v>
                </c:pt>
                <c:pt idx="10345">
                  <c:v>40805.375</c:v>
                </c:pt>
                <c:pt idx="10346">
                  <c:v>40806.375</c:v>
                </c:pt>
                <c:pt idx="10347">
                  <c:v>40807.375</c:v>
                </c:pt>
                <c:pt idx="10348">
                  <c:v>40808.375</c:v>
                </c:pt>
                <c:pt idx="10349">
                  <c:v>40809.375</c:v>
                </c:pt>
                <c:pt idx="10350">
                  <c:v>40810.375</c:v>
                </c:pt>
                <c:pt idx="10351">
                  <c:v>40811.375</c:v>
                </c:pt>
                <c:pt idx="10352">
                  <c:v>40812.375</c:v>
                </c:pt>
                <c:pt idx="10353">
                  <c:v>40813.375</c:v>
                </c:pt>
                <c:pt idx="10354">
                  <c:v>40814.375</c:v>
                </c:pt>
                <c:pt idx="10355">
                  <c:v>40815.375</c:v>
                </c:pt>
                <c:pt idx="10356">
                  <c:v>40816.375</c:v>
                </c:pt>
                <c:pt idx="10357">
                  <c:v>40817.375</c:v>
                </c:pt>
                <c:pt idx="10358">
                  <c:v>40818.375</c:v>
                </c:pt>
                <c:pt idx="10359">
                  <c:v>40819.375</c:v>
                </c:pt>
                <c:pt idx="10360">
                  <c:v>40820.375</c:v>
                </c:pt>
                <c:pt idx="10361">
                  <c:v>40821.375</c:v>
                </c:pt>
                <c:pt idx="10362">
                  <c:v>40822.375</c:v>
                </c:pt>
                <c:pt idx="10363">
                  <c:v>40823.375</c:v>
                </c:pt>
                <c:pt idx="10364">
                  <c:v>40824.375</c:v>
                </c:pt>
                <c:pt idx="10365">
                  <c:v>40825.375</c:v>
                </c:pt>
                <c:pt idx="10366">
                  <c:v>40826.375</c:v>
                </c:pt>
                <c:pt idx="10367">
                  <c:v>40827.375</c:v>
                </c:pt>
                <c:pt idx="10368">
                  <c:v>40828.375</c:v>
                </c:pt>
                <c:pt idx="10369">
                  <c:v>40829.375</c:v>
                </c:pt>
                <c:pt idx="10370">
                  <c:v>40830.375</c:v>
                </c:pt>
                <c:pt idx="10371">
                  <c:v>40831.375</c:v>
                </c:pt>
                <c:pt idx="10372">
                  <c:v>40832.375</c:v>
                </c:pt>
                <c:pt idx="10373">
                  <c:v>40833.375</c:v>
                </c:pt>
                <c:pt idx="10374">
                  <c:v>40834.375</c:v>
                </c:pt>
                <c:pt idx="10375">
                  <c:v>40835.375</c:v>
                </c:pt>
                <c:pt idx="10376">
                  <c:v>40836.375</c:v>
                </c:pt>
                <c:pt idx="10377">
                  <c:v>40837.375</c:v>
                </c:pt>
                <c:pt idx="10378">
                  <c:v>40838.375</c:v>
                </c:pt>
                <c:pt idx="10379">
                  <c:v>40839.375</c:v>
                </c:pt>
                <c:pt idx="10380">
                  <c:v>40840.375</c:v>
                </c:pt>
                <c:pt idx="10381">
                  <c:v>40841.375</c:v>
                </c:pt>
                <c:pt idx="10382">
                  <c:v>40842.375</c:v>
                </c:pt>
                <c:pt idx="10383">
                  <c:v>40843.375</c:v>
                </c:pt>
                <c:pt idx="10384">
                  <c:v>40844.375</c:v>
                </c:pt>
                <c:pt idx="10385">
                  <c:v>40845.375</c:v>
                </c:pt>
                <c:pt idx="10386">
                  <c:v>40846.375</c:v>
                </c:pt>
                <c:pt idx="10387">
                  <c:v>40847.375</c:v>
                </c:pt>
                <c:pt idx="10388">
                  <c:v>40848.375</c:v>
                </c:pt>
                <c:pt idx="10389">
                  <c:v>40849.375</c:v>
                </c:pt>
                <c:pt idx="10390">
                  <c:v>40850.375</c:v>
                </c:pt>
                <c:pt idx="10391">
                  <c:v>40851.375</c:v>
                </c:pt>
                <c:pt idx="10392">
                  <c:v>40852.375</c:v>
                </c:pt>
                <c:pt idx="10393">
                  <c:v>40853.375</c:v>
                </c:pt>
                <c:pt idx="10394">
                  <c:v>40854.375</c:v>
                </c:pt>
                <c:pt idx="10395">
                  <c:v>40855.375</c:v>
                </c:pt>
                <c:pt idx="10396">
                  <c:v>40856.375</c:v>
                </c:pt>
                <c:pt idx="10397">
                  <c:v>40857.375</c:v>
                </c:pt>
                <c:pt idx="10398">
                  <c:v>40858.375</c:v>
                </c:pt>
                <c:pt idx="10399">
                  <c:v>40859.375</c:v>
                </c:pt>
                <c:pt idx="10400">
                  <c:v>40860.375</c:v>
                </c:pt>
                <c:pt idx="10401">
                  <c:v>40861.375</c:v>
                </c:pt>
                <c:pt idx="10402">
                  <c:v>40862.375</c:v>
                </c:pt>
                <c:pt idx="10403">
                  <c:v>40863.375</c:v>
                </c:pt>
                <c:pt idx="10404">
                  <c:v>40864.375</c:v>
                </c:pt>
                <c:pt idx="10405">
                  <c:v>40865.375</c:v>
                </c:pt>
                <c:pt idx="10406">
                  <c:v>40866.375</c:v>
                </c:pt>
                <c:pt idx="10407">
                  <c:v>40867.375</c:v>
                </c:pt>
                <c:pt idx="10408">
                  <c:v>40868.375</c:v>
                </c:pt>
                <c:pt idx="10409">
                  <c:v>40869.375</c:v>
                </c:pt>
                <c:pt idx="10410">
                  <c:v>40870.375</c:v>
                </c:pt>
                <c:pt idx="10411">
                  <c:v>40871.375</c:v>
                </c:pt>
                <c:pt idx="10412">
                  <c:v>40872.375</c:v>
                </c:pt>
                <c:pt idx="10413">
                  <c:v>40873.375</c:v>
                </c:pt>
                <c:pt idx="10414">
                  <c:v>40874.375</c:v>
                </c:pt>
                <c:pt idx="10415">
                  <c:v>40875.375</c:v>
                </c:pt>
                <c:pt idx="10416">
                  <c:v>40876.375</c:v>
                </c:pt>
                <c:pt idx="10417">
                  <c:v>40877.375</c:v>
                </c:pt>
                <c:pt idx="10418">
                  <c:v>40878.375</c:v>
                </c:pt>
                <c:pt idx="10419">
                  <c:v>40879.375</c:v>
                </c:pt>
                <c:pt idx="10420">
                  <c:v>40880.375</c:v>
                </c:pt>
                <c:pt idx="10421">
                  <c:v>40881.375</c:v>
                </c:pt>
                <c:pt idx="10422">
                  <c:v>40882.375</c:v>
                </c:pt>
                <c:pt idx="10423">
                  <c:v>40883.375</c:v>
                </c:pt>
                <c:pt idx="10424">
                  <c:v>40884.375</c:v>
                </c:pt>
                <c:pt idx="10425">
                  <c:v>40885.375</c:v>
                </c:pt>
                <c:pt idx="10426">
                  <c:v>40886.375</c:v>
                </c:pt>
                <c:pt idx="10427">
                  <c:v>40887.375</c:v>
                </c:pt>
                <c:pt idx="10428">
                  <c:v>40888.375</c:v>
                </c:pt>
                <c:pt idx="10429">
                  <c:v>40889.375</c:v>
                </c:pt>
                <c:pt idx="10430">
                  <c:v>40890.375</c:v>
                </c:pt>
                <c:pt idx="10431">
                  <c:v>40891.375</c:v>
                </c:pt>
                <c:pt idx="10432">
                  <c:v>40892.375</c:v>
                </c:pt>
                <c:pt idx="10433">
                  <c:v>40893.375</c:v>
                </c:pt>
                <c:pt idx="10434">
                  <c:v>40894.375</c:v>
                </c:pt>
                <c:pt idx="10435">
                  <c:v>40895.375</c:v>
                </c:pt>
                <c:pt idx="10436">
                  <c:v>40896.375</c:v>
                </c:pt>
                <c:pt idx="10437">
                  <c:v>40897.375</c:v>
                </c:pt>
                <c:pt idx="10438">
                  <c:v>40898.375</c:v>
                </c:pt>
                <c:pt idx="10439">
                  <c:v>40899.375</c:v>
                </c:pt>
                <c:pt idx="10440">
                  <c:v>40900.375</c:v>
                </c:pt>
                <c:pt idx="10441">
                  <c:v>40901.375</c:v>
                </c:pt>
                <c:pt idx="10442">
                  <c:v>40902.375</c:v>
                </c:pt>
                <c:pt idx="10443">
                  <c:v>40903.375</c:v>
                </c:pt>
                <c:pt idx="10444">
                  <c:v>40904.375</c:v>
                </c:pt>
                <c:pt idx="10445">
                  <c:v>40905.375</c:v>
                </c:pt>
                <c:pt idx="10446">
                  <c:v>40906.375</c:v>
                </c:pt>
                <c:pt idx="10447">
                  <c:v>40907.375</c:v>
                </c:pt>
                <c:pt idx="10448">
                  <c:v>40908.375</c:v>
                </c:pt>
                <c:pt idx="10449">
                  <c:v>40909.375</c:v>
                </c:pt>
                <c:pt idx="10450">
                  <c:v>40910.375</c:v>
                </c:pt>
                <c:pt idx="10451">
                  <c:v>40911.375</c:v>
                </c:pt>
                <c:pt idx="10452">
                  <c:v>40912.375</c:v>
                </c:pt>
                <c:pt idx="10453">
                  <c:v>40913.375</c:v>
                </c:pt>
                <c:pt idx="10454">
                  <c:v>40914.375</c:v>
                </c:pt>
                <c:pt idx="10455">
                  <c:v>40915.375</c:v>
                </c:pt>
                <c:pt idx="10456">
                  <c:v>40916.375</c:v>
                </c:pt>
                <c:pt idx="10457">
                  <c:v>40917.375</c:v>
                </c:pt>
                <c:pt idx="10458">
                  <c:v>40918.375</c:v>
                </c:pt>
                <c:pt idx="10459">
                  <c:v>40919.375</c:v>
                </c:pt>
                <c:pt idx="10460">
                  <c:v>40920.375</c:v>
                </c:pt>
                <c:pt idx="10461">
                  <c:v>40921.375</c:v>
                </c:pt>
                <c:pt idx="10462">
                  <c:v>40922.375</c:v>
                </c:pt>
                <c:pt idx="10463">
                  <c:v>40923.375</c:v>
                </c:pt>
                <c:pt idx="10464">
                  <c:v>40924.375</c:v>
                </c:pt>
                <c:pt idx="10465">
                  <c:v>40925.375</c:v>
                </c:pt>
                <c:pt idx="10466">
                  <c:v>40926.375</c:v>
                </c:pt>
                <c:pt idx="10467">
                  <c:v>40927.375</c:v>
                </c:pt>
                <c:pt idx="10468">
                  <c:v>40928.375</c:v>
                </c:pt>
                <c:pt idx="10469">
                  <c:v>40929.375</c:v>
                </c:pt>
                <c:pt idx="10470">
                  <c:v>40930.375</c:v>
                </c:pt>
                <c:pt idx="10471">
                  <c:v>40931.375</c:v>
                </c:pt>
                <c:pt idx="10472">
                  <c:v>40932.375</c:v>
                </c:pt>
                <c:pt idx="10473">
                  <c:v>40933.375</c:v>
                </c:pt>
                <c:pt idx="10474">
                  <c:v>40934.375</c:v>
                </c:pt>
                <c:pt idx="10475">
                  <c:v>40935.375</c:v>
                </c:pt>
                <c:pt idx="10476">
                  <c:v>40936.375</c:v>
                </c:pt>
                <c:pt idx="10477">
                  <c:v>40937.375</c:v>
                </c:pt>
                <c:pt idx="10478">
                  <c:v>40938.375</c:v>
                </c:pt>
                <c:pt idx="10479">
                  <c:v>40939.375</c:v>
                </c:pt>
                <c:pt idx="10480">
                  <c:v>40940.375</c:v>
                </c:pt>
                <c:pt idx="10481">
                  <c:v>40941.375</c:v>
                </c:pt>
                <c:pt idx="10482">
                  <c:v>40942.375</c:v>
                </c:pt>
                <c:pt idx="10483">
                  <c:v>40943.375</c:v>
                </c:pt>
                <c:pt idx="10484">
                  <c:v>40944.375</c:v>
                </c:pt>
                <c:pt idx="10485">
                  <c:v>40945.375</c:v>
                </c:pt>
                <c:pt idx="10486">
                  <c:v>40946.375</c:v>
                </c:pt>
                <c:pt idx="10487">
                  <c:v>40947.375</c:v>
                </c:pt>
                <c:pt idx="10488">
                  <c:v>40948.375</c:v>
                </c:pt>
                <c:pt idx="10489">
                  <c:v>40949.375</c:v>
                </c:pt>
                <c:pt idx="10490">
                  <c:v>40950.375</c:v>
                </c:pt>
                <c:pt idx="10491">
                  <c:v>40951.375</c:v>
                </c:pt>
                <c:pt idx="10492">
                  <c:v>40952.375</c:v>
                </c:pt>
                <c:pt idx="10493">
                  <c:v>40953.375</c:v>
                </c:pt>
                <c:pt idx="10494">
                  <c:v>40954.375</c:v>
                </c:pt>
                <c:pt idx="10495">
                  <c:v>40955.375</c:v>
                </c:pt>
                <c:pt idx="10496">
                  <c:v>40956.375</c:v>
                </c:pt>
                <c:pt idx="10497">
                  <c:v>40957.375</c:v>
                </c:pt>
                <c:pt idx="10498">
                  <c:v>40958.375</c:v>
                </c:pt>
                <c:pt idx="10499">
                  <c:v>40959.375</c:v>
                </c:pt>
                <c:pt idx="10500">
                  <c:v>40960.375</c:v>
                </c:pt>
                <c:pt idx="10501">
                  <c:v>40961.375</c:v>
                </c:pt>
                <c:pt idx="10502">
                  <c:v>40962.375</c:v>
                </c:pt>
                <c:pt idx="10503">
                  <c:v>40963.375</c:v>
                </c:pt>
                <c:pt idx="10504">
                  <c:v>40964.375</c:v>
                </c:pt>
                <c:pt idx="10505">
                  <c:v>40965.375</c:v>
                </c:pt>
                <c:pt idx="10506">
                  <c:v>40966.375</c:v>
                </c:pt>
                <c:pt idx="10507">
                  <c:v>40967.375</c:v>
                </c:pt>
                <c:pt idx="10508">
                  <c:v>40968.375</c:v>
                </c:pt>
                <c:pt idx="10509">
                  <c:v>40969.375</c:v>
                </c:pt>
                <c:pt idx="10510">
                  <c:v>40970.375</c:v>
                </c:pt>
                <c:pt idx="10511">
                  <c:v>40971.375</c:v>
                </c:pt>
                <c:pt idx="10512">
                  <c:v>40972.375</c:v>
                </c:pt>
                <c:pt idx="10513">
                  <c:v>40973.375</c:v>
                </c:pt>
                <c:pt idx="10514">
                  <c:v>40974.375</c:v>
                </c:pt>
                <c:pt idx="10515">
                  <c:v>40975.375</c:v>
                </c:pt>
                <c:pt idx="10516">
                  <c:v>40976.375</c:v>
                </c:pt>
                <c:pt idx="10517">
                  <c:v>40977.375</c:v>
                </c:pt>
                <c:pt idx="10518">
                  <c:v>40978.375</c:v>
                </c:pt>
                <c:pt idx="10519">
                  <c:v>40979.375</c:v>
                </c:pt>
                <c:pt idx="10520">
                  <c:v>40980.375</c:v>
                </c:pt>
                <c:pt idx="10521">
                  <c:v>40981.375</c:v>
                </c:pt>
                <c:pt idx="10522">
                  <c:v>40982.375</c:v>
                </c:pt>
                <c:pt idx="10523">
                  <c:v>40983.375</c:v>
                </c:pt>
                <c:pt idx="10524">
                  <c:v>40984.375</c:v>
                </c:pt>
                <c:pt idx="10525">
                  <c:v>40985.375</c:v>
                </c:pt>
                <c:pt idx="10526">
                  <c:v>40986.375</c:v>
                </c:pt>
                <c:pt idx="10527">
                  <c:v>40987.375</c:v>
                </c:pt>
                <c:pt idx="10528">
                  <c:v>40988.375</c:v>
                </c:pt>
                <c:pt idx="10529">
                  <c:v>40989.375</c:v>
                </c:pt>
                <c:pt idx="10530">
                  <c:v>40990.375</c:v>
                </c:pt>
                <c:pt idx="10531">
                  <c:v>40991.375</c:v>
                </c:pt>
                <c:pt idx="10532">
                  <c:v>40992.375</c:v>
                </c:pt>
                <c:pt idx="10533">
                  <c:v>40993.375</c:v>
                </c:pt>
                <c:pt idx="10534">
                  <c:v>40994.375</c:v>
                </c:pt>
                <c:pt idx="10535">
                  <c:v>40995.375</c:v>
                </c:pt>
                <c:pt idx="10536">
                  <c:v>40996.375</c:v>
                </c:pt>
                <c:pt idx="10537">
                  <c:v>40997.375</c:v>
                </c:pt>
                <c:pt idx="10538">
                  <c:v>40998.375</c:v>
                </c:pt>
                <c:pt idx="10539">
                  <c:v>40999.375</c:v>
                </c:pt>
                <c:pt idx="10540">
                  <c:v>41000.375</c:v>
                </c:pt>
                <c:pt idx="10541">
                  <c:v>41001.375</c:v>
                </c:pt>
                <c:pt idx="10542">
                  <c:v>41002.375</c:v>
                </c:pt>
                <c:pt idx="10543">
                  <c:v>41003.375</c:v>
                </c:pt>
                <c:pt idx="10544">
                  <c:v>41004.375</c:v>
                </c:pt>
                <c:pt idx="10545">
                  <c:v>41005.375</c:v>
                </c:pt>
                <c:pt idx="10546">
                  <c:v>41006.375</c:v>
                </c:pt>
                <c:pt idx="10547">
                  <c:v>41007.375</c:v>
                </c:pt>
                <c:pt idx="10548">
                  <c:v>41008.375</c:v>
                </c:pt>
                <c:pt idx="10549">
                  <c:v>41009.375</c:v>
                </c:pt>
                <c:pt idx="10550">
                  <c:v>41010.375</c:v>
                </c:pt>
                <c:pt idx="10551">
                  <c:v>41011.375</c:v>
                </c:pt>
                <c:pt idx="10552">
                  <c:v>41012.375</c:v>
                </c:pt>
                <c:pt idx="10553">
                  <c:v>41013.375</c:v>
                </c:pt>
                <c:pt idx="10554">
                  <c:v>41014.375</c:v>
                </c:pt>
                <c:pt idx="10555">
                  <c:v>41015.375</c:v>
                </c:pt>
                <c:pt idx="10556">
                  <c:v>41016.375</c:v>
                </c:pt>
                <c:pt idx="10557">
                  <c:v>41017.375</c:v>
                </c:pt>
                <c:pt idx="10558">
                  <c:v>41018.375</c:v>
                </c:pt>
                <c:pt idx="10559">
                  <c:v>41019.375</c:v>
                </c:pt>
                <c:pt idx="10560">
                  <c:v>41020.375</c:v>
                </c:pt>
                <c:pt idx="10561">
                  <c:v>41021.375</c:v>
                </c:pt>
                <c:pt idx="10562">
                  <c:v>41022.375</c:v>
                </c:pt>
                <c:pt idx="10563">
                  <c:v>41023.375</c:v>
                </c:pt>
                <c:pt idx="10564">
                  <c:v>41024.375</c:v>
                </c:pt>
                <c:pt idx="10565">
                  <c:v>41025.375</c:v>
                </c:pt>
                <c:pt idx="10566">
                  <c:v>41026.375</c:v>
                </c:pt>
                <c:pt idx="10567">
                  <c:v>41027.375</c:v>
                </c:pt>
                <c:pt idx="10568">
                  <c:v>41028.375</c:v>
                </c:pt>
                <c:pt idx="10569">
                  <c:v>41029.375</c:v>
                </c:pt>
                <c:pt idx="10570">
                  <c:v>41030.375</c:v>
                </c:pt>
                <c:pt idx="10571">
                  <c:v>41031.375</c:v>
                </c:pt>
                <c:pt idx="10572">
                  <c:v>41032.375</c:v>
                </c:pt>
                <c:pt idx="10573">
                  <c:v>41033.375</c:v>
                </c:pt>
                <c:pt idx="10574">
                  <c:v>41034.375</c:v>
                </c:pt>
                <c:pt idx="10575">
                  <c:v>41035.375</c:v>
                </c:pt>
                <c:pt idx="10576">
                  <c:v>41036.375</c:v>
                </c:pt>
                <c:pt idx="10577">
                  <c:v>41037.375</c:v>
                </c:pt>
                <c:pt idx="10578">
                  <c:v>41038.375</c:v>
                </c:pt>
                <c:pt idx="10579">
                  <c:v>41039.375</c:v>
                </c:pt>
                <c:pt idx="10580">
                  <c:v>41040.375</c:v>
                </c:pt>
                <c:pt idx="10581">
                  <c:v>41041.375</c:v>
                </c:pt>
                <c:pt idx="10582">
                  <c:v>41042.375</c:v>
                </c:pt>
                <c:pt idx="10583">
                  <c:v>41043.375</c:v>
                </c:pt>
                <c:pt idx="10584">
                  <c:v>41044.375</c:v>
                </c:pt>
                <c:pt idx="10585">
                  <c:v>41045.375</c:v>
                </c:pt>
                <c:pt idx="10586">
                  <c:v>41046.375</c:v>
                </c:pt>
                <c:pt idx="10587">
                  <c:v>41047.375</c:v>
                </c:pt>
                <c:pt idx="10588">
                  <c:v>41048.375</c:v>
                </c:pt>
                <c:pt idx="10589">
                  <c:v>41049.375</c:v>
                </c:pt>
                <c:pt idx="10590">
                  <c:v>41050.375</c:v>
                </c:pt>
                <c:pt idx="10591">
                  <c:v>41051.375</c:v>
                </c:pt>
                <c:pt idx="10592">
                  <c:v>41052.375</c:v>
                </c:pt>
                <c:pt idx="10593">
                  <c:v>41053.375</c:v>
                </c:pt>
                <c:pt idx="10594">
                  <c:v>41054.375</c:v>
                </c:pt>
                <c:pt idx="10595">
                  <c:v>41055.375</c:v>
                </c:pt>
                <c:pt idx="10596">
                  <c:v>41056.375</c:v>
                </c:pt>
                <c:pt idx="10597">
                  <c:v>41057.375</c:v>
                </c:pt>
                <c:pt idx="10598">
                  <c:v>41058.375</c:v>
                </c:pt>
                <c:pt idx="10599">
                  <c:v>41059.375</c:v>
                </c:pt>
                <c:pt idx="10600">
                  <c:v>41060.375</c:v>
                </c:pt>
                <c:pt idx="10601">
                  <c:v>41061.375</c:v>
                </c:pt>
                <c:pt idx="10602">
                  <c:v>41062.375</c:v>
                </c:pt>
                <c:pt idx="10603">
                  <c:v>41063.375</c:v>
                </c:pt>
                <c:pt idx="10604">
                  <c:v>41064.375</c:v>
                </c:pt>
                <c:pt idx="10605">
                  <c:v>41065.375</c:v>
                </c:pt>
                <c:pt idx="10606">
                  <c:v>41066.375</c:v>
                </c:pt>
                <c:pt idx="10607">
                  <c:v>41067.375</c:v>
                </c:pt>
                <c:pt idx="10608">
                  <c:v>41068.375</c:v>
                </c:pt>
                <c:pt idx="10609">
                  <c:v>41069.375</c:v>
                </c:pt>
                <c:pt idx="10610">
                  <c:v>41070.375</c:v>
                </c:pt>
                <c:pt idx="10611">
                  <c:v>41071.375</c:v>
                </c:pt>
                <c:pt idx="10612">
                  <c:v>41072.375</c:v>
                </c:pt>
                <c:pt idx="10613">
                  <c:v>41073.375</c:v>
                </c:pt>
                <c:pt idx="10614">
                  <c:v>41074.375</c:v>
                </c:pt>
                <c:pt idx="10615">
                  <c:v>41075.375</c:v>
                </c:pt>
                <c:pt idx="10616">
                  <c:v>41076.375</c:v>
                </c:pt>
                <c:pt idx="10617">
                  <c:v>41077.375</c:v>
                </c:pt>
                <c:pt idx="10618">
                  <c:v>41078.375</c:v>
                </c:pt>
                <c:pt idx="10619">
                  <c:v>41079.375</c:v>
                </c:pt>
                <c:pt idx="10620">
                  <c:v>41080.375</c:v>
                </c:pt>
                <c:pt idx="10621">
                  <c:v>41081.375</c:v>
                </c:pt>
                <c:pt idx="10622">
                  <c:v>41082.375</c:v>
                </c:pt>
                <c:pt idx="10623">
                  <c:v>41083.375</c:v>
                </c:pt>
                <c:pt idx="10624">
                  <c:v>41084.375</c:v>
                </c:pt>
                <c:pt idx="10625">
                  <c:v>41085.375</c:v>
                </c:pt>
                <c:pt idx="10626">
                  <c:v>41086.375</c:v>
                </c:pt>
                <c:pt idx="10627">
                  <c:v>41087.375</c:v>
                </c:pt>
                <c:pt idx="10628">
                  <c:v>41088.375</c:v>
                </c:pt>
                <c:pt idx="10629">
                  <c:v>41089.375</c:v>
                </c:pt>
                <c:pt idx="10630">
                  <c:v>41090.375</c:v>
                </c:pt>
                <c:pt idx="10631">
                  <c:v>41091.375</c:v>
                </c:pt>
                <c:pt idx="10632">
                  <c:v>41092.375</c:v>
                </c:pt>
                <c:pt idx="10633">
                  <c:v>41093.375</c:v>
                </c:pt>
                <c:pt idx="10634">
                  <c:v>41094.375</c:v>
                </c:pt>
                <c:pt idx="10635">
                  <c:v>41095.375</c:v>
                </c:pt>
                <c:pt idx="10636">
                  <c:v>41096.375</c:v>
                </c:pt>
                <c:pt idx="10637">
                  <c:v>41097.375</c:v>
                </c:pt>
                <c:pt idx="10638">
                  <c:v>41098.375</c:v>
                </c:pt>
                <c:pt idx="10639">
                  <c:v>41099.375</c:v>
                </c:pt>
                <c:pt idx="10640">
                  <c:v>41100.375</c:v>
                </c:pt>
                <c:pt idx="10641">
                  <c:v>41101.375</c:v>
                </c:pt>
                <c:pt idx="10642">
                  <c:v>41102.375</c:v>
                </c:pt>
                <c:pt idx="10643">
                  <c:v>41103.375</c:v>
                </c:pt>
                <c:pt idx="10644">
                  <c:v>41104.375</c:v>
                </c:pt>
                <c:pt idx="10645">
                  <c:v>41105.375</c:v>
                </c:pt>
                <c:pt idx="10646">
                  <c:v>41106.375</c:v>
                </c:pt>
                <c:pt idx="10647">
                  <c:v>41107.375</c:v>
                </c:pt>
                <c:pt idx="10648">
                  <c:v>41108.375</c:v>
                </c:pt>
                <c:pt idx="10649">
                  <c:v>41109.375</c:v>
                </c:pt>
                <c:pt idx="10650">
                  <c:v>41110.375</c:v>
                </c:pt>
                <c:pt idx="10651">
                  <c:v>41111.375</c:v>
                </c:pt>
                <c:pt idx="10652">
                  <c:v>41112.375</c:v>
                </c:pt>
                <c:pt idx="10653">
                  <c:v>41113.375</c:v>
                </c:pt>
                <c:pt idx="10654">
                  <c:v>41114.375</c:v>
                </c:pt>
                <c:pt idx="10655">
                  <c:v>41115.375</c:v>
                </c:pt>
                <c:pt idx="10656">
                  <c:v>41116.375</c:v>
                </c:pt>
                <c:pt idx="10657">
                  <c:v>41117.375</c:v>
                </c:pt>
                <c:pt idx="10658">
                  <c:v>41118.375</c:v>
                </c:pt>
                <c:pt idx="10659">
                  <c:v>41119.375</c:v>
                </c:pt>
                <c:pt idx="10660">
                  <c:v>41120.375</c:v>
                </c:pt>
                <c:pt idx="10661">
                  <c:v>41121.375</c:v>
                </c:pt>
                <c:pt idx="10662">
                  <c:v>41122.375</c:v>
                </c:pt>
                <c:pt idx="10663">
                  <c:v>41123.375</c:v>
                </c:pt>
                <c:pt idx="10664">
                  <c:v>41124.375</c:v>
                </c:pt>
                <c:pt idx="10665">
                  <c:v>41125.375</c:v>
                </c:pt>
                <c:pt idx="10666">
                  <c:v>41126.375</c:v>
                </c:pt>
                <c:pt idx="10667">
                  <c:v>41127.375</c:v>
                </c:pt>
                <c:pt idx="10668">
                  <c:v>41128.375</c:v>
                </c:pt>
                <c:pt idx="10669">
                  <c:v>41129.375</c:v>
                </c:pt>
                <c:pt idx="10670">
                  <c:v>41130.375</c:v>
                </c:pt>
                <c:pt idx="10671">
                  <c:v>41131.375</c:v>
                </c:pt>
                <c:pt idx="10672">
                  <c:v>41132.375</c:v>
                </c:pt>
                <c:pt idx="10673">
                  <c:v>41133.375</c:v>
                </c:pt>
                <c:pt idx="10674">
                  <c:v>41134.375</c:v>
                </c:pt>
                <c:pt idx="10675">
                  <c:v>41135.375</c:v>
                </c:pt>
                <c:pt idx="10676">
                  <c:v>41136.375</c:v>
                </c:pt>
                <c:pt idx="10677">
                  <c:v>41137.375</c:v>
                </c:pt>
                <c:pt idx="10678">
                  <c:v>41138.375</c:v>
                </c:pt>
                <c:pt idx="10679">
                  <c:v>41139.375</c:v>
                </c:pt>
                <c:pt idx="10680">
                  <c:v>41140.375</c:v>
                </c:pt>
                <c:pt idx="10681">
                  <c:v>41141.375</c:v>
                </c:pt>
                <c:pt idx="10682">
                  <c:v>41142.375</c:v>
                </c:pt>
                <c:pt idx="10683">
                  <c:v>41143.375</c:v>
                </c:pt>
                <c:pt idx="10684">
                  <c:v>41144.375</c:v>
                </c:pt>
                <c:pt idx="10685">
                  <c:v>41145.375</c:v>
                </c:pt>
                <c:pt idx="10686">
                  <c:v>41146.375</c:v>
                </c:pt>
                <c:pt idx="10687">
                  <c:v>41147.375</c:v>
                </c:pt>
                <c:pt idx="10688">
                  <c:v>41148.375</c:v>
                </c:pt>
                <c:pt idx="10689">
                  <c:v>41149.375</c:v>
                </c:pt>
                <c:pt idx="10690">
                  <c:v>41150.375</c:v>
                </c:pt>
                <c:pt idx="10691">
                  <c:v>41151.375</c:v>
                </c:pt>
                <c:pt idx="10692">
                  <c:v>41152.375</c:v>
                </c:pt>
                <c:pt idx="10693">
                  <c:v>41153.375</c:v>
                </c:pt>
                <c:pt idx="10694">
                  <c:v>41154.375</c:v>
                </c:pt>
                <c:pt idx="10695">
                  <c:v>41155.375</c:v>
                </c:pt>
                <c:pt idx="10696">
                  <c:v>41156.375</c:v>
                </c:pt>
                <c:pt idx="10697">
                  <c:v>41157.375</c:v>
                </c:pt>
                <c:pt idx="10698">
                  <c:v>41158.375</c:v>
                </c:pt>
                <c:pt idx="10699">
                  <c:v>41159.375</c:v>
                </c:pt>
                <c:pt idx="10700">
                  <c:v>41160.375</c:v>
                </c:pt>
                <c:pt idx="10701">
                  <c:v>41161.375</c:v>
                </c:pt>
                <c:pt idx="10702">
                  <c:v>41162.375</c:v>
                </c:pt>
                <c:pt idx="10703">
                  <c:v>41163.375</c:v>
                </c:pt>
                <c:pt idx="10704">
                  <c:v>41164.375</c:v>
                </c:pt>
                <c:pt idx="10705">
                  <c:v>41165.375</c:v>
                </c:pt>
                <c:pt idx="10706">
                  <c:v>41166.375</c:v>
                </c:pt>
                <c:pt idx="10707">
                  <c:v>41167.375</c:v>
                </c:pt>
                <c:pt idx="10708">
                  <c:v>41168.375</c:v>
                </c:pt>
                <c:pt idx="10709">
                  <c:v>41169.375</c:v>
                </c:pt>
                <c:pt idx="10710">
                  <c:v>41170.375</c:v>
                </c:pt>
                <c:pt idx="10711">
                  <c:v>41171.375</c:v>
                </c:pt>
                <c:pt idx="10712">
                  <c:v>41172.375</c:v>
                </c:pt>
                <c:pt idx="10713">
                  <c:v>41173.375</c:v>
                </c:pt>
                <c:pt idx="10714">
                  <c:v>41174.375</c:v>
                </c:pt>
                <c:pt idx="10715">
                  <c:v>41175.375</c:v>
                </c:pt>
                <c:pt idx="10716">
                  <c:v>41176.375</c:v>
                </c:pt>
                <c:pt idx="10717">
                  <c:v>41177.375</c:v>
                </c:pt>
                <c:pt idx="10718">
                  <c:v>41178.375</c:v>
                </c:pt>
                <c:pt idx="10719">
                  <c:v>41179.375</c:v>
                </c:pt>
                <c:pt idx="10720">
                  <c:v>41180.375</c:v>
                </c:pt>
                <c:pt idx="10721">
                  <c:v>41181.375</c:v>
                </c:pt>
                <c:pt idx="10722">
                  <c:v>41182.375</c:v>
                </c:pt>
                <c:pt idx="10723">
                  <c:v>41183.375</c:v>
                </c:pt>
                <c:pt idx="10724">
                  <c:v>41184.375</c:v>
                </c:pt>
                <c:pt idx="10725">
                  <c:v>41185.375</c:v>
                </c:pt>
                <c:pt idx="10726">
                  <c:v>41186.375</c:v>
                </c:pt>
                <c:pt idx="10727">
                  <c:v>41187.375</c:v>
                </c:pt>
                <c:pt idx="10728">
                  <c:v>41188.375</c:v>
                </c:pt>
                <c:pt idx="10729">
                  <c:v>41189.375</c:v>
                </c:pt>
                <c:pt idx="10730">
                  <c:v>41190.375</c:v>
                </c:pt>
                <c:pt idx="10731">
                  <c:v>41191.375</c:v>
                </c:pt>
                <c:pt idx="10732">
                  <c:v>41192.375</c:v>
                </c:pt>
                <c:pt idx="10733">
                  <c:v>41193.375</c:v>
                </c:pt>
                <c:pt idx="10734">
                  <c:v>41194.375</c:v>
                </c:pt>
                <c:pt idx="10735">
                  <c:v>41195.375</c:v>
                </c:pt>
                <c:pt idx="10736">
                  <c:v>41196.375</c:v>
                </c:pt>
                <c:pt idx="10737">
                  <c:v>41197.375</c:v>
                </c:pt>
                <c:pt idx="10738">
                  <c:v>41198.375</c:v>
                </c:pt>
                <c:pt idx="10739">
                  <c:v>41199.375</c:v>
                </c:pt>
                <c:pt idx="10740">
                  <c:v>41200.375</c:v>
                </c:pt>
                <c:pt idx="10741">
                  <c:v>41201.375</c:v>
                </c:pt>
                <c:pt idx="10742">
                  <c:v>41202.375</c:v>
                </c:pt>
                <c:pt idx="10743">
                  <c:v>41203.375</c:v>
                </c:pt>
                <c:pt idx="10744">
                  <c:v>41204.375</c:v>
                </c:pt>
                <c:pt idx="10745">
                  <c:v>41205.375</c:v>
                </c:pt>
                <c:pt idx="10746">
                  <c:v>41206.375</c:v>
                </c:pt>
                <c:pt idx="10747">
                  <c:v>41207.375</c:v>
                </c:pt>
                <c:pt idx="10748">
                  <c:v>41208.375</c:v>
                </c:pt>
                <c:pt idx="10749">
                  <c:v>41209.375</c:v>
                </c:pt>
                <c:pt idx="10750">
                  <c:v>41210.375</c:v>
                </c:pt>
                <c:pt idx="10751">
                  <c:v>41211.375</c:v>
                </c:pt>
                <c:pt idx="10752">
                  <c:v>41212.375</c:v>
                </c:pt>
                <c:pt idx="10753">
                  <c:v>41213.375</c:v>
                </c:pt>
                <c:pt idx="10754">
                  <c:v>41214.375</c:v>
                </c:pt>
                <c:pt idx="10755">
                  <c:v>41215.375</c:v>
                </c:pt>
                <c:pt idx="10756">
                  <c:v>41216.375</c:v>
                </c:pt>
                <c:pt idx="10757">
                  <c:v>41217.375</c:v>
                </c:pt>
                <c:pt idx="10758">
                  <c:v>41218.375</c:v>
                </c:pt>
                <c:pt idx="10759">
                  <c:v>41219.375</c:v>
                </c:pt>
                <c:pt idx="10760">
                  <c:v>41220.375</c:v>
                </c:pt>
                <c:pt idx="10761">
                  <c:v>41221.375</c:v>
                </c:pt>
                <c:pt idx="10762">
                  <c:v>41222.375</c:v>
                </c:pt>
                <c:pt idx="10763">
                  <c:v>41223.375</c:v>
                </c:pt>
                <c:pt idx="10764">
                  <c:v>41224.375</c:v>
                </c:pt>
                <c:pt idx="10765">
                  <c:v>41225.375</c:v>
                </c:pt>
                <c:pt idx="10766">
                  <c:v>41226.375</c:v>
                </c:pt>
                <c:pt idx="10767">
                  <c:v>41227.375</c:v>
                </c:pt>
                <c:pt idx="10768">
                  <c:v>41228.375</c:v>
                </c:pt>
                <c:pt idx="10769">
                  <c:v>41229.375</c:v>
                </c:pt>
                <c:pt idx="10770">
                  <c:v>41230.375</c:v>
                </c:pt>
                <c:pt idx="10771">
                  <c:v>41231.375</c:v>
                </c:pt>
                <c:pt idx="10772">
                  <c:v>41232.375</c:v>
                </c:pt>
                <c:pt idx="10773">
                  <c:v>41233.375</c:v>
                </c:pt>
                <c:pt idx="10774">
                  <c:v>41234.375</c:v>
                </c:pt>
                <c:pt idx="10775">
                  <c:v>41235.375</c:v>
                </c:pt>
                <c:pt idx="10776">
                  <c:v>41236.375</c:v>
                </c:pt>
                <c:pt idx="10777">
                  <c:v>41237.375</c:v>
                </c:pt>
                <c:pt idx="10778">
                  <c:v>41238.375</c:v>
                </c:pt>
                <c:pt idx="10779">
                  <c:v>41239.375</c:v>
                </c:pt>
                <c:pt idx="10780">
                  <c:v>41240.375</c:v>
                </c:pt>
                <c:pt idx="10781">
                  <c:v>41241.375</c:v>
                </c:pt>
                <c:pt idx="10782">
                  <c:v>41242.375</c:v>
                </c:pt>
                <c:pt idx="10783">
                  <c:v>41243.375</c:v>
                </c:pt>
                <c:pt idx="10784">
                  <c:v>41244.375</c:v>
                </c:pt>
                <c:pt idx="10785">
                  <c:v>41245.375</c:v>
                </c:pt>
                <c:pt idx="10786">
                  <c:v>41246.375</c:v>
                </c:pt>
                <c:pt idx="10787">
                  <c:v>41247.375</c:v>
                </c:pt>
                <c:pt idx="10788">
                  <c:v>41248.375</c:v>
                </c:pt>
                <c:pt idx="10789">
                  <c:v>41249.375</c:v>
                </c:pt>
                <c:pt idx="10790">
                  <c:v>41250.375</c:v>
                </c:pt>
                <c:pt idx="10791">
                  <c:v>41251.375</c:v>
                </c:pt>
                <c:pt idx="10792">
                  <c:v>41252.375</c:v>
                </c:pt>
                <c:pt idx="10793">
                  <c:v>41253.375</c:v>
                </c:pt>
                <c:pt idx="10794">
                  <c:v>41254.375</c:v>
                </c:pt>
                <c:pt idx="10795">
                  <c:v>41255.375</c:v>
                </c:pt>
                <c:pt idx="10796">
                  <c:v>41256.375</c:v>
                </c:pt>
                <c:pt idx="10797">
                  <c:v>41257.375</c:v>
                </c:pt>
                <c:pt idx="10798">
                  <c:v>41258.375</c:v>
                </c:pt>
                <c:pt idx="10799">
                  <c:v>41259.375</c:v>
                </c:pt>
                <c:pt idx="10800">
                  <c:v>41260.375</c:v>
                </c:pt>
                <c:pt idx="10801">
                  <c:v>41261.375</c:v>
                </c:pt>
                <c:pt idx="10802">
                  <c:v>41262.375</c:v>
                </c:pt>
                <c:pt idx="10803">
                  <c:v>41263.375</c:v>
                </c:pt>
                <c:pt idx="10804">
                  <c:v>41264.375</c:v>
                </c:pt>
                <c:pt idx="10805">
                  <c:v>41265.375</c:v>
                </c:pt>
                <c:pt idx="10806">
                  <c:v>41266.375</c:v>
                </c:pt>
                <c:pt idx="10807">
                  <c:v>41267.375</c:v>
                </c:pt>
                <c:pt idx="10808">
                  <c:v>41268.375</c:v>
                </c:pt>
                <c:pt idx="10809">
                  <c:v>41269.375</c:v>
                </c:pt>
                <c:pt idx="10810">
                  <c:v>41270.375</c:v>
                </c:pt>
                <c:pt idx="10811">
                  <c:v>41271.375</c:v>
                </c:pt>
                <c:pt idx="10812">
                  <c:v>41272.375</c:v>
                </c:pt>
                <c:pt idx="10813">
                  <c:v>41273.375</c:v>
                </c:pt>
                <c:pt idx="10814">
                  <c:v>41274.375</c:v>
                </c:pt>
                <c:pt idx="10815">
                  <c:v>41275.375</c:v>
                </c:pt>
                <c:pt idx="10816">
                  <c:v>41276.375</c:v>
                </c:pt>
                <c:pt idx="10817">
                  <c:v>41277.375</c:v>
                </c:pt>
                <c:pt idx="10818">
                  <c:v>41278.375</c:v>
                </c:pt>
                <c:pt idx="10819">
                  <c:v>41279.375</c:v>
                </c:pt>
                <c:pt idx="10820">
                  <c:v>41280.375</c:v>
                </c:pt>
                <c:pt idx="10821">
                  <c:v>41281.375</c:v>
                </c:pt>
                <c:pt idx="10822">
                  <c:v>41282.375</c:v>
                </c:pt>
                <c:pt idx="10823">
                  <c:v>41283.375</c:v>
                </c:pt>
                <c:pt idx="10824">
                  <c:v>41284.375</c:v>
                </c:pt>
                <c:pt idx="10825">
                  <c:v>41285.375</c:v>
                </c:pt>
                <c:pt idx="10826">
                  <c:v>41286.375</c:v>
                </c:pt>
                <c:pt idx="10827">
                  <c:v>41287.375</c:v>
                </c:pt>
                <c:pt idx="10828">
                  <c:v>41288.375</c:v>
                </c:pt>
                <c:pt idx="10829">
                  <c:v>41289.375</c:v>
                </c:pt>
                <c:pt idx="10830">
                  <c:v>41290.375</c:v>
                </c:pt>
                <c:pt idx="10831">
                  <c:v>41291.375</c:v>
                </c:pt>
                <c:pt idx="10832">
                  <c:v>41292.375</c:v>
                </c:pt>
                <c:pt idx="10833">
                  <c:v>41293.375</c:v>
                </c:pt>
                <c:pt idx="10834">
                  <c:v>41294.375</c:v>
                </c:pt>
                <c:pt idx="10835">
                  <c:v>41295.375</c:v>
                </c:pt>
                <c:pt idx="10836">
                  <c:v>41296.375</c:v>
                </c:pt>
                <c:pt idx="10837">
                  <c:v>41297.375</c:v>
                </c:pt>
                <c:pt idx="10838">
                  <c:v>41298.375</c:v>
                </c:pt>
                <c:pt idx="10839">
                  <c:v>41299.375</c:v>
                </c:pt>
                <c:pt idx="10840">
                  <c:v>41300.375</c:v>
                </c:pt>
                <c:pt idx="10841">
                  <c:v>41301.375</c:v>
                </c:pt>
                <c:pt idx="10842">
                  <c:v>41302.375</c:v>
                </c:pt>
                <c:pt idx="10843">
                  <c:v>41303.375</c:v>
                </c:pt>
                <c:pt idx="10844">
                  <c:v>41304.375</c:v>
                </c:pt>
                <c:pt idx="10845">
                  <c:v>41305.375</c:v>
                </c:pt>
                <c:pt idx="10846">
                  <c:v>41306.375</c:v>
                </c:pt>
                <c:pt idx="10847">
                  <c:v>41307.375</c:v>
                </c:pt>
                <c:pt idx="10848">
                  <c:v>41308.375</c:v>
                </c:pt>
                <c:pt idx="10849">
                  <c:v>41309.375</c:v>
                </c:pt>
                <c:pt idx="10850">
                  <c:v>41310.375</c:v>
                </c:pt>
                <c:pt idx="10851">
                  <c:v>41311.375</c:v>
                </c:pt>
                <c:pt idx="10852">
                  <c:v>41312.375</c:v>
                </c:pt>
                <c:pt idx="10853">
                  <c:v>41313.375</c:v>
                </c:pt>
                <c:pt idx="10854">
                  <c:v>41314.375</c:v>
                </c:pt>
                <c:pt idx="10855">
                  <c:v>41315.375</c:v>
                </c:pt>
                <c:pt idx="10856">
                  <c:v>41316.375</c:v>
                </c:pt>
                <c:pt idx="10857">
                  <c:v>41317.375</c:v>
                </c:pt>
                <c:pt idx="10858">
                  <c:v>41318.375</c:v>
                </c:pt>
                <c:pt idx="10859">
                  <c:v>41319.375</c:v>
                </c:pt>
                <c:pt idx="10860">
                  <c:v>41320.375</c:v>
                </c:pt>
                <c:pt idx="10861">
                  <c:v>41321.375</c:v>
                </c:pt>
                <c:pt idx="10862">
                  <c:v>41322.375</c:v>
                </c:pt>
                <c:pt idx="10863">
                  <c:v>41323.375</c:v>
                </c:pt>
                <c:pt idx="10864">
                  <c:v>41324.375</c:v>
                </c:pt>
                <c:pt idx="10865">
                  <c:v>41325.375</c:v>
                </c:pt>
                <c:pt idx="10866">
                  <c:v>41326.375</c:v>
                </c:pt>
                <c:pt idx="10867">
                  <c:v>41327.375</c:v>
                </c:pt>
                <c:pt idx="10868">
                  <c:v>41328.375</c:v>
                </c:pt>
                <c:pt idx="10869">
                  <c:v>41329.375</c:v>
                </c:pt>
                <c:pt idx="10870">
                  <c:v>41330.375</c:v>
                </c:pt>
                <c:pt idx="10871">
                  <c:v>41331.375</c:v>
                </c:pt>
                <c:pt idx="10872">
                  <c:v>41332.375</c:v>
                </c:pt>
                <c:pt idx="10873">
                  <c:v>41333.375</c:v>
                </c:pt>
                <c:pt idx="10874">
                  <c:v>41334.375</c:v>
                </c:pt>
                <c:pt idx="10875">
                  <c:v>41335.375</c:v>
                </c:pt>
                <c:pt idx="10876">
                  <c:v>41336.375</c:v>
                </c:pt>
                <c:pt idx="10877">
                  <c:v>41337.375</c:v>
                </c:pt>
                <c:pt idx="10878">
                  <c:v>41338.375</c:v>
                </c:pt>
                <c:pt idx="10879">
                  <c:v>41339.375</c:v>
                </c:pt>
                <c:pt idx="10880">
                  <c:v>41340.375</c:v>
                </c:pt>
                <c:pt idx="10881">
                  <c:v>41341.375</c:v>
                </c:pt>
                <c:pt idx="10882">
                  <c:v>41342.375</c:v>
                </c:pt>
                <c:pt idx="10883">
                  <c:v>41343.375</c:v>
                </c:pt>
                <c:pt idx="10884">
                  <c:v>41344.375</c:v>
                </c:pt>
                <c:pt idx="10885">
                  <c:v>41345.375</c:v>
                </c:pt>
                <c:pt idx="10886">
                  <c:v>41346.375</c:v>
                </c:pt>
                <c:pt idx="10887">
                  <c:v>41347.375</c:v>
                </c:pt>
                <c:pt idx="10888">
                  <c:v>41348.375</c:v>
                </c:pt>
                <c:pt idx="10889">
                  <c:v>41349.375</c:v>
                </c:pt>
                <c:pt idx="10890">
                  <c:v>41350.375</c:v>
                </c:pt>
                <c:pt idx="10891">
                  <c:v>41351.375</c:v>
                </c:pt>
                <c:pt idx="10892">
                  <c:v>41352.375</c:v>
                </c:pt>
                <c:pt idx="10893">
                  <c:v>41353.375</c:v>
                </c:pt>
                <c:pt idx="10894">
                  <c:v>41354.375</c:v>
                </c:pt>
                <c:pt idx="10895">
                  <c:v>41355.375</c:v>
                </c:pt>
                <c:pt idx="10896">
                  <c:v>41356.375</c:v>
                </c:pt>
                <c:pt idx="10897">
                  <c:v>41357.375</c:v>
                </c:pt>
                <c:pt idx="10898">
                  <c:v>41358.375</c:v>
                </c:pt>
                <c:pt idx="10899">
                  <c:v>41359.375</c:v>
                </c:pt>
                <c:pt idx="10900">
                  <c:v>41360.375</c:v>
                </c:pt>
                <c:pt idx="10901">
                  <c:v>41361.375</c:v>
                </c:pt>
                <c:pt idx="10902">
                  <c:v>41362.375</c:v>
                </c:pt>
                <c:pt idx="10903">
                  <c:v>41363.375</c:v>
                </c:pt>
                <c:pt idx="10904">
                  <c:v>41364.375</c:v>
                </c:pt>
                <c:pt idx="10905">
                  <c:v>41365.375</c:v>
                </c:pt>
                <c:pt idx="10906">
                  <c:v>41366.375</c:v>
                </c:pt>
                <c:pt idx="10907">
                  <c:v>41367.375</c:v>
                </c:pt>
                <c:pt idx="10908">
                  <c:v>41368.375</c:v>
                </c:pt>
                <c:pt idx="10909">
                  <c:v>41369.375</c:v>
                </c:pt>
                <c:pt idx="10910">
                  <c:v>41370.375</c:v>
                </c:pt>
                <c:pt idx="10911">
                  <c:v>41371.375</c:v>
                </c:pt>
                <c:pt idx="10912">
                  <c:v>41372.375</c:v>
                </c:pt>
                <c:pt idx="10913">
                  <c:v>41373.375</c:v>
                </c:pt>
                <c:pt idx="10914">
                  <c:v>41374.375</c:v>
                </c:pt>
                <c:pt idx="10915">
                  <c:v>41375.375</c:v>
                </c:pt>
                <c:pt idx="10916">
                  <c:v>41376.375</c:v>
                </c:pt>
                <c:pt idx="10917">
                  <c:v>41377.375</c:v>
                </c:pt>
                <c:pt idx="10918">
                  <c:v>41378.375</c:v>
                </c:pt>
                <c:pt idx="10919">
                  <c:v>41379.375</c:v>
                </c:pt>
                <c:pt idx="10920">
                  <c:v>41380.375</c:v>
                </c:pt>
                <c:pt idx="10921">
                  <c:v>41381.375</c:v>
                </c:pt>
                <c:pt idx="10922">
                  <c:v>41382.375</c:v>
                </c:pt>
                <c:pt idx="10923">
                  <c:v>41383.375</c:v>
                </c:pt>
                <c:pt idx="10924">
                  <c:v>41384.375</c:v>
                </c:pt>
                <c:pt idx="10925">
                  <c:v>41385.375</c:v>
                </c:pt>
                <c:pt idx="10926">
                  <c:v>41386.375</c:v>
                </c:pt>
                <c:pt idx="10927">
                  <c:v>41387.375</c:v>
                </c:pt>
                <c:pt idx="10928">
                  <c:v>41388.375</c:v>
                </c:pt>
                <c:pt idx="10929">
                  <c:v>41389.375</c:v>
                </c:pt>
                <c:pt idx="10930">
                  <c:v>41390.375</c:v>
                </c:pt>
                <c:pt idx="10931">
                  <c:v>41391.375</c:v>
                </c:pt>
                <c:pt idx="10932">
                  <c:v>41392.375</c:v>
                </c:pt>
                <c:pt idx="10933">
                  <c:v>41393.375</c:v>
                </c:pt>
                <c:pt idx="10934">
                  <c:v>41394.375</c:v>
                </c:pt>
                <c:pt idx="10935">
                  <c:v>41395.375</c:v>
                </c:pt>
                <c:pt idx="10936">
                  <c:v>41396.375</c:v>
                </c:pt>
                <c:pt idx="10937">
                  <c:v>41397.375</c:v>
                </c:pt>
                <c:pt idx="10938">
                  <c:v>41398.375</c:v>
                </c:pt>
                <c:pt idx="10939">
                  <c:v>41399.375</c:v>
                </c:pt>
                <c:pt idx="10940">
                  <c:v>41400.375</c:v>
                </c:pt>
                <c:pt idx="10941">
                  <c:v>41401.375</c:v>
                </c:pt>
                <c:pt idx="10942">
                  <c:v>41402.375</c:v>
                </c:pt>
                <c:pt idx="10943">
                  <c:v>41403.375</c:v>
                </c:pt>
                <c:pt idx="10944">
                  <c:v>41404.375</c:v>
                </c:pt>
                <c:pt idx="10945">
                  <c:v>41405.375</c:v>
                </c:pt>
                <c:pt idx="10946">
                  <c:v>41406.375</c:v>
                </c:pt>
                <c:pt idx="10947">
                  <c:v>41407.375</c:v>
                </c:pt>
                <c:pt idx="10948">
                  <c:v>41408.375</c:v>
                </c:pt>
                <c:pt idx="10949">
                  <c:v>41409.375</c:v>
                </c:pt>
                <c:pt idx="10950">
                  <c:v>41410.375</c:v>
                </c:pt>
                <c:pt idx="10951">
                  <c:v>41411.375</c:v>
                </c:pt>
                <c:pt idx="10952">
                  <c:v>41412.375</c:v>
                </c:pt>
                <c:pt idx="10953">
                  <c:v>41413.375</c:v>
                </c:pt>
                <c:pt idx="10954">
                  <c:v>41414.375</c:v>
                </c:pt>
                <c:pt idx="10955">
                  <c:v>41415.375</c:v>
                </c:pt>
                <c:pt idx="10956">
                  <c:v>41416.375</c:v>
                </c:pt>
                <c:pt idx="10957">
                  <c:v>41417.375</c:v>
                </c:pt>
                <c:pt idx="10958">
                  <c:v>41418.375</c:v>
                </c:pt>
                <c:pt idx="10959">
                  <c:v>41419.375</c:v>
                </c:pt>
                <c:pt idx="10960">
                  <c:v>41420.375</c:v>
                </c:pt>
                <c:pt idx="10961">
                  <c:v>41421.375</c:v>
                </c:pt>
                <c:pt idx="10962">
                  <c:v>41422.375</c:v>
                </c:pt>
                <c:pt idx="10963">
                  <c:v>41423.375</c:v>
                </c:pt>
                <c:pt idx="10964">
                  <c:v>41424.375</c:v>
                </c:pt>
                <c:pt idx="10965">
                  <c:v>41425.375</c:v>
                </c:pt>
                <c:pt idx="10966">
                  <c:v>41426.375</c:v>
                </c:pt>
                <c:pt idx="10967">
                  <c:v>41427.375</c:v>
                </c:pt>
                <c:pt idx="10968">
                  <c:v>41428.375</c:v>
                </c:pt>
                <c:pt idx="10969">
                  <c:v>41429.375</c:v>
                </c:pt>
                <c:pt idx="10970">
                  <c:v>41430.375</c:v>
                </c:pt>
                <c:pt idx="10971">
                  <c:v>41431.375</c:v>
                </c:pt>
                <c:pt idx="10972">
                  <c:v>41432.375</c:v>
                </c:pt>
                <c:pt idx="10973">
                  <c:v>41433.375</c:v>
                </c:pt>
                <c:pt idx="10974">
                  <c:v>41434.375</c:v>
                </c:pt>
                <c:pt idx="10975">
                  <c:v>41435.375</c:v>
                </c:pt>
                <c:pt idx="10976">
                  <c:v>41436.375</c:v>
                </c:pt>
                <c:pt idx="10977">
                  <c:v>41437.375</c:v>
                </c:pt>
                <c:pt idx="10978">
                  <c:v>41438.375</c:v>
                </c:pt>
                <c:pt idx="10979">
                  <c:v>41439.375</c:v>
                </c:pt>
                <c:pt idx="10980">
                  <c:v>41440.375</c:v>
                </c:pt>
                <c:pt idx="10981">
                  <c:v>41441.375</c:v>
                </c:pt>
                <c:pt idx="10982">
                  <c:v>41442.375</c:v>
                </c:pt>
                <c:pt idx="10983">
                  <c:v>41443.375</c:v>
                </c:pt>
                <c:pt idx="10984">
                  <c:v>41444.375</c:v>
                </c:pt>
                <c:pt idx="10985">
                  <c:v>41445.375</c:v>
                </c:pt>
                <c:pt idx="10986">
                  <c:v>41446.375</c:v>
                </c:pt>
                <c:pt idx="10987">
                  <c:v>41447.375</c:v>
                </c:pt>
                <c:pt idx="10988">
                  <c:v>41448.375</c:v>
                </c:pt>
                <c:pt idx="10989">
                  <c:v>41449.375</c:v>
                </c:pt>
                <c:pt idx="10990">
                  <c:v>41450.375</c:v>
                </c:pt>
                <c:pt idx="10991">
                  <c:v>41451.375</c:v>
                </c:pt>
                <c:pt idx="10992">
                  <c:v>41452.375</c:v>
                </c:pt>
                <c:pt idx="10993">
                  <c:v>41453.375</c:v>
                </c:pt>
                <c:pt idx="10994">
                  <c:v>41454.375</c:v>
                </c:pt>
                <c:pt idx="10995">
                  <c:v>41455.375</c:v>
                </c:pt>
                <c:pt idx="10996">
                  <c:v>41456.375</c:v>
                </c:pt>
                <c:pt idx="10997">
                  <c:v>41457.375</c:v>
                </c:pt>
                <c:pt idx="10998">
                  <c:v>41458.375</c:v>
                </c:pt>
                <c:pt idx="10999">
                  <c:v>41459.375</c:v>
                </c:pt>
                <c:pt idx="11000">
                  <c:v>41460.375</c:v>
                </c:pt>
                <c:pt idx="11001">
                  <c:v>41461.375</c:v>
                </c:pt>
                <c:pt idx="11002">
                  <c:v>41462.375</c:v>
                </c:pt>
                <c:pt idx="11003">
                  <c:v>41463.375</c:v>
                </c:pt>
                <c:pt idx="11004">
                  <c:v>41464.375</c:v>
                </c:pt>
                <c:pt idx="11005">
                  <c:v>41465.375</c:v>
                </c:pt>
                <c:pt idx="11006">
                  <c:v>41466.375</c:v>
                </c:pt>
                <c:pt idx="11007">
                  <c:v>41467.375</c:v>
                </c:pt>
                <c:pt idx="11008">
                  <c:v>41468.375</c:v>
                </c:pt>
                <c:pt idx="11009">
                  <c:v>41469.375</c:v>
                </c:pt>
                <c:pt idx="11010">
                  <c:v>41470.375</c:v>
                </c:pt>
                <c:pt idx="11011">
                  <c:v>41471.375</c:v>
                </c:pt>
                <c:pt idx="11012">
                  <c:v>41472.375</c:v>
                </c:pt>
                <c:pt idx="11013">
                  <c:v>41473.375</c:v>
                </c:pt>
                <c:pt idx="11014">
                  <c:v>41474.375</c:v>
                </c:pt>
                <c:pt idx="11015">
                  <c:v>41475.375</c:v>
                </c:pt>
                <c:pt idx="11016">
                  <c:v>41476.375</c:v>
                </c:pt>
                <c:pt idx="11017">
                  <c:v>41477.375</c:v>
                </c:pt>
                <c:pt idx="11018">
                  <c:v>41478.375</c:v>
                </c:pt>
                <c:pt idx="11019">
                  <c:v>41479.375</c:v>
                </c:pt>
                <c:pt idx="11020">
                  <c:v>41480.375</c:v>
                </c:pt>
                <c:pt idx="11021">
                  <c:v>41481.375</c:v>
                </c:pt>
                <c:pt idx="11022">
                  <c:v>41482.375</c:v>
                </c:pt>
                <c:pt idx="11023">
                  <c:v>41483.375</c:v>
                </c:pt>
                <c:pt idx="11024">
                  <c:v>41484.375</c:v>
                </c:pt>
                <c:pt idx="11025">
                  <c:v>41485.375</c:v>
                </c:pt>
                <c:pt idx="11026">
                  <c:v>41486.375</c:v>
                </c:pt>
                <c:pt idx="11027">
                  <c:v>41487.375</c:v>
                </c:pt>
                <c:pt idx="11028">
                  <c:v>41488.375</c:v>
                </c:pt>
                <c:pt idx="11029">
                  <c:v>41489.375</c:v>
                </c:pt>
                <c:pt idx="11030">
                  <c:v>41490.375</c:v>
                </c:pt>
                <c:pt idx="11031">
                  <c:v>41491.375</c:v>
                </c:pt>
                <c:pt idx="11032">
                  <c:v>41492.375</c:v>
                </c:pt>
                <c:pt idx="11033">
                  <c:v>41493.375</c:v>
                </c:pt>
                <c:pt idx="11034">
                  <c:v>41494.375</c:v>
                </c:pt>
                <c:pt idx="11035">
                  <c:v>41495.375</c:v>
                </c:pt>
                <c:pt idx="11036">
                  <c:v>41496.375</c:v>
                </c:pt>
                <c:pt idx="11037">
                  <c:v>41497.375</c:v>
                </c:pt>
                <c:pt idx="11038">
                  <c:v>41498.375</c:v>
                </c:pt>
                <c:pt idx="11039">
                  <c:v>41499.375</c:v>
                </c:pt>
                <c:pt idx="11040">
                  <c:v>41500.375</c:v>
                </c:pt>
                <c:pt idx="11041">
                  <c:v>41501.375</c:v>
                </c:pt>
                <c:pt idx="11042">
                  <c:v>41502.375</c:v>
                </c:pt>
                <c:pt idx="11043">
                  <c:v>41503.375</c:v>
                </c:pt>
                <c:pt idx="11044">
                  <c:v>41504.375</c:v>
                </c:pt>
                <c:pt idx="11045">
                  <c:v>41505.375</c:v>
                </c:pt>
                <c:pt idx="11046">
                  <c:v>41506.375</c:v>
                </c:pt>
                <c:pt idx="11047">
                  <c:v>41507.375</c:v>
                </c:pt>
                <c:pt idx="11048">
                  <c:v>41508.375</c:v>
                </c:pt>
                <c:pt idx="11049">
                  <c:v>41509.375</c:v>
                </c:pt>
                <c:pt idx="11050">
                  <c:v>41510.375</c:v>
                </c:pt>
                <c:pt idx="11051">
                  <c:v>41511.375</c:v>
                </c:pt>
                <c:pt idx="11052">
                  <c:v>41512.375</c:v>
                </c:pt>
                <c:pt idx="11053">
                  <c:v>41513.375</c:v>
                </c:pt>
                <c:pt idx="11054">
                  <c:v>41514.375</c:v>
                </c:pt>
                <c:pt idx="11055">
                  <c:v>41515.375</c:v>
                </c:pt>
                <c:pt idx="11056">
                  <c:v>41516.375</c:v>
                </c:pt>
                <c:pt idx="11057">
                  <c:v>41517.375</c:v>
                </c:pt>
                <c:pt idx="11058">
                  <c:v>41518.375</c:v>
                </c:pt>
                <c:pt idx="11059">
                  <c:v>41519.375</c:v>
                </c:pt>
                <c:pt idx="11060">
                  <c:v>41520.375</c:v>
                </c:pt>
                <c:pt idx="11061">
                  <c:v>41521.375</c:v>
                </c:pt>
                <c:pt idx="11062">
                  <c:v>41522.375</c:v>
                </c:pt>
                <c:pt idx="11063">
                  <c:v>41523.375</c:v>
                </c:pt>
                <c:pt idx="11064">
                  <c:v>41524.375</c:v>
                </c:pt>
                <c:pt idx="11065">
                  <c:v>41525.375</c:v>
                </c:pt>
                <c:pt idx="11066">
                  <c:v>41526.375</c:v>
                </c:pt>
                <c:pt idx="11067">
                  <c:v>41527.375</c:v>
                </c:pt>
                <c:pt idx="11068">
                  <c:v>41528.375</c:v>
                </c:pt>
                <c:pt idx="11069">
                  <c:v>41529.375</c:v>
                </c:pt>
                <c:pt idx="11070">
                  <c:v>41530.375</c:v>
                </c:pt>
                <c:pt idx="11071">
                  <c:v>41531.375</c:v>
                </c:pt>
                <c:pt idx="11072">
                  <c:v>41532.375</c:v>
                </c:pt>
                <c:pt idx="11073">
                  <c:v>41533.375</c:v>
                </c:pt>
                <c:pt idx="11074">
                  <c:v>41534.375</c:v>
                </c:pt>
                <c:pt idx="11075">
                  <c:v>41535.375</c:v>
                </c:pt>
                <c:pt idx="11076">
                  <c:v>41536.375</c:v>
                </c:pt>
                <c:pt idx="11077">
                  <c:v>41537.375</c:v>
                </c:pt>
                <c:pt idx="11078">
                  <c:v>41538.375</c:v>
                </c:pt>
                <c:pt idx="11079">
                  <c:v>41539.375</c:v>
                </c:pt>
                <c:pt idx="11080">
                  <c:v>41540.375</c:v>
                </c:pt>
                <c:pt idx="11081">
                  <c:v>41541.375</c:v>
                </c:pt>
                <c:pt idx="11082">
                  <c:v>41542.375</c:v>
                </c:pt>
                <c:pt idx="11083">
                  <c:v>41543.375</c:v>
                </c:pt>
                <c:pt idx="11084">
                  <c:v>41544.375</c:v>
                </c:pt>
                <c:pt idx="11085">
                  <c:v>41545.375</c:v>
                </c:pt>
                <c:pt idx="11086">
                  <c:v>41546.375</c:v>
                </c:pt>
                <c:pt idx="11087">
                  <c:v>41547.375</c:v>
                </c:pt>
                <c:pt idx="11088">
                  <c:v>41548.375</c:v>
                </c:pt>
                <c:pt idx="11089">
                  <c:v>41549.375</c:v>
                </c:pt>
                <c:pt idx="11090">
                  <c:v>41550.375</c:v>
                </c:pt>
                <c:pt idx="11091">
                  <c:v>41551.375</c:v>
                </c:pt>
                <c:pt idx="11092">
                  <c:v>41552.375</c:v>
                </c:pt>
                <c:pt idx="11093">
                  <c:v>41553.375</c:v>
                </c:pt>
                <c:pt idx="11094">
                  <c:v>41554.375</c:v>
                </c:pt>
                <c:pt idx="11095">
                  <c:v>41555.375</c:v>
                </c:pt>
                <c:pt idx="11096">
                  <c:v>41556.375</c:v>
                </c:pt>
                <c:pt idx="11097">
                  <c:v>41557.375</c:v>
                </c:pt>
                <c:pt idx="11098">
                  <c:v>41558.375</c:v>
                </c:pt>
                <c:pt idx="11099">
                  <c:v>41559.375</c:v>
                </c:pt>
                <c:pt idx="11100">
                  <c:v>41560.375</c:v>
                </c:pt>
                <c:pt idx="11101">
                  <c:v>41561.375</c:v>
                </c:pt>
                <c:pt idx="11102">
                  <c:v>41562.375</c:v>
                </c:pt>
                <c:pt idx="11103">
                  <c:v>41563.375</c:v>
                </c:pt>
                <c:pt idx="11104">
                  <c:v>41564.375</c:v>
                </c:pt>
                <c:pt idx="11105">
                  <c:v>41565.375</c:v>
                </c:pt>
                <c:pt idx="11106">
                  <c:v>41566.375</c:v>
                </c:pt>
                <c:pt idx="11107">
                  <c:v>41567.375</c:v>
                </c:pt>
                <c:pt idx="11108">
                  <c:v>41568.375</c:v>
                </c:pt>
                <c:pt idx="11109">
                  <c:v>41569.375</c:v>
                </c:pt>
                <c:pt idx="11110">
                  <c:v>41570.375</c:v>
                </c:pt>
                <c:pt idx="11111">
                  <c:v>41571.375</c:v>
                </c:pt>
                <c:pt idx="11112">
                  <c:v>41572.375</c:v>
                </c:pt>
                <c:pt idx="11113">
                  <c:v>41573.375</c:v>
                </c:pt>
                <c:pt idx="11114">
                  <c:v>41574.375</c:v>
                </c:pt>
                <c:pt idx="11115">
                  <c:v>41575.375</c:v>
                </c:pt>
                <c:pt idx="11116">
                  <c:v>41576.375</c:v>
                </c:pt>
                <c:pt idx="11117">
                  <c:v>41577.375</c:v>
                </c:pt>
                <c:pt idx="11118">
                  <c:v>41578.375</c:v>
                </c:pt>
                <c:pt idx="11119">
                  <c:v>41579.375</c:v>
                </c:pt>
                <c:pt idx="11120">
                  <c:v>41580.375</c:v>
                </c:pt>
                <c:pt idx="11121">
                  <c:v>41581.375</c:v>
                </c:pt>
                <c:pt idx="11122">
                  <c:v>41582.375</c:v>
                </c:pt>
                <c:pt idx="11123">
                  <c:v>41583.375</c:v>
                </c:pt>
                <c:pt idx="11124">
                  <c:v>41584.375</c:v>
                </c:pt>
                <c:pt idx="11125">
                  <c:v>41585.375</c:v>
                </c:pt>
                <c:pt idx="11126">
                  <c:v>41586.375</c:v>
                </c:pt>
                <c:pt idx="11127">
                  <c:v>41587.375</c:v>
                </c:pt>
                <c:pt idx="11128">
                  <c:v>41588.375</c:v>
                </c:pt>
                <c:pt idx="11129">
                  <c:v>41589.375</c:v>
                </c:pt>
                <c:pt idx="11130">
                  <c:v>41590.375</c:v>
                </c:pt>
                <c:pt idx="11131">
                  <c:v>41591.375</c:v>
                </c:pt>
                <c:pt idx="11132">
                  <c:v>41592.375</c:v>
                </c:pt>
                <c:pt idx="11133">
                  <c:v>41593.375</c:v>
                </c:pt>
                <c:pt idx="11134">
                  <c:v>41594.375</c:v>
                </c:pt>
                <c:pt idx="11135">
                  <c:v>41595.375</c:v>
                </c:pt>
                <c:pt idx="11136">
                  <c:v>41596.375</c:v>
                </c:pt>
                <c:pt idx="11137">
                  <c:v>41597.375</c:v>
                </c:pt>
                <c:pt idx="11138">
                  <c:v>41598.375</c:v>
                </c:pt>
                <c:pt idx="11139">
                  <c:v>41599.375</c:v>
                </c:pt>
                <c:pt idx="11140">
                  <c:v>41600.375</c:v>
                </c:pt>
                <c:pt idx="11141">
                  <c:v>41601.375</c:v>
                </c:pt>
                <c:pt idx="11142">
                  <c:v>41602.375</c:v>
                </c:pt>
                <c:pt idx="11143">
                  <c:v>41603.375</c:v>
                </c:pt>
                <c:pt idx="11144">
                  <c:v>41604.375</c:v>
                </c:pt>
                <c:pt idx="11145">
                  <c:v>41605.375</c:v>
                </c:pt>
                <c:pt idx="11146">
                  <c:v>41606.375</c:v>
                </c:pt>
                <c:pt idx="11147">
                  <c:v>41607.375</c:v>
                </c:pt>
                <c:pt idx="11148">
                  <c:v>41608.375</c:v>
                </c:pt>
                <c:pt idx="11149">
                  <c:v>41609.375</c:v>
                </c:pt>
                <c:pt idx="11150">
                  <c:v>41610.375</c:v>
                </c:pt>
                <c:pt idx="11151">
                  <c:v>41611.375</c:v>
                </c:pt>
                <c:pt idx="11152">
                  <c:v>41612.375</c:v>
                </c:pt>
                <c:pt idx="11153">
                  <c:v>41613.375</c:v>
                </c:pt>
                <c:pt idx="11154">
                  <c:v>41614.375</c:v>
                </c:pt>
                <c:pt idx="11155">
                  <c:v>41615.375</c:v>
                </c:pt>
                <c:pt idx="11156">
                  <c:v>41616.375</c:v>
                </c:pt>
                <c:pt idx="11157">
                  <c:v>41617.375</c:v>
                </c:pt>
                <c:pt idx="11158">
                  <c:v>41618.375</c:v>
                </c:pt>
                <c:pt idx="11159">
                  <c:v>41619.375</c:v>
                </c:pt>
                <c:pt idx="11160">
                  <c:v>41620.375</c:v>
                </c:pt>
                <c:pt idx="11161">
                  <c:v>41621.375</c:v>
                </c:pt>
                <c:pt idx="11162">
                  <c:v>41622.375</c:v>
                </c:pt>
                <c:pt idx="11163">
                  <c:v>41623.375</c:v>
                </c:pt>
                <c:pt idx="11164">
                  <c:v>41624.375</c:v>
                </c:pt>
                <c:pt idx="11165">
                  <c:v>41625.375</c:v>
                </c:pt>
                <c:pt idx="11166">
                  <c:v>41626.375</c:v>
                </c:pt>
                <c:pt idx="11167">
                  <c:v>41627.375</c:v>
                </c:pt>
                <c:pt idx="11168">
                  <c:v>41628.375</c:v>
                </c:pt>
                <c:pt idx="11169">
                  <c:v>41629.375</c:v>
                </c:pt>
                <c:pt idx="11170">
                  <c:v>41630.375</c:v>
                </c:pt>
                <c:pt idx="11171">
                  <c:v>41631.375</c:v>
                </c:pt>
                <c:pt idx="11172">
                  <c:v>41632.375</c:v>
                </c:pt>
                <c:pt idx="11173">
                  <c:v>41633.375</c:v>
                </c:pt>
                <c:pt idx="11174">
                  <c:v>41634.375</c:v>
                </c:pt>
                <c:pt idx="11175">
                  <c:v>41635.375</c:v>
                </c:pt>
                <c:pt idx="11176">
                  <c:v>41636.375</c:v>
                </c:pt>
                <c:pt idx="11177">
                  <c:v>41637.375</c:v>
                </c:pt>
                <c:pt idx="11178">
                  <c:v>41638.375</c:v>
                </c:pt>
                <c:pt idx="11179">
                  <c:v>41639.375</c:v>
                </c:pt>
                <c:pt idx="11180">
                  <c:v>41640.375</c:v>
                </c:pt>
                <c:pt idx="11181">
                  <c:v>41641.375</c:v>
                </c:pt>
                <c:pt idx="11182">
                  <c:v>41642.375</c:v>
                </c:pt>
                <c:pt idx="11183">
                  <c:v>41643.375</c:v>
                </c:pt>
                <c:pt idx="11184">
                  <c:v>41644.375</c:v>
                </c:pt>
                <c:pt idx="11185">
                  <c:v>41645.375</c:v>
                </c:pt>
                <c:pt idx="11186">
                  <c:v>41646.375</c:v>
                </c:pt>
                <c:pt idx="11187">
                  <c:v>41647.375</c:v>
                </c:pt>
                <c:pt idx="11188">
                  <c:v>41648.375</c:v>
                </c:pt>
                <c:pt idx="11189">
                  <c:v>41649.375</c:v>
                </c:pt>
                <c:pt idx="11190">
                  <c:v>41650.375</c:v>
                </c:pt>
                <c:pt idx="11191">
                  <c:v>41651.375</c:v>
                </c:pt>
                <c:pt idx="11192">
                  <c:v>41652.375</c:v>
                </c:pt>
                <c:pt idx="11193">
                  <c:v>41653.375</c:v>
                </c:pt>
                <c:pt idx="11194">
                  <c:v>41654.375</c:v>
                </c:pt>
                <c:pt idx="11195">
                  <c:v>41655.375</c:v>
                </c:pt>
                <c:pt idx="11196">
                  <c:v>41656.375</c:v>
                </c:pt>
                <c:pt idx="11197">
                  <c:v>41657.375</c:v>
                </c:pt>
                <c:pt idx="11198">
                  <c:v>41658.375</c:v>
                </c:pt>
                <c:pt idx="11199">
                  <c:v>41659.375</c:v>
                </c:pt>
                <c:pt idx="11200">
                  <c:v>41660.375</c:v>
                </c:pt>
                <c:pt idx="11201">
                  <c:v>41661.375</c:v>
                </c:pt>
                <c:pt idx="11202">
                  <c:v>41662.375</c:v>
                </c:pt>
                <c:pt idx="11203">
                  <c:v>41663.375</c:v>
                </c:pt>
                <c:pt idx="11204">
                  <c:v>41664.375</c:v>
                </c:pt>
                <c:pt idx="11205">
                  <c:v>41665.375</c:v>
                </c:pt>
                <c:pt idx="11206">
                  <c:v>41666.375</c:v>
                </c:pt>
                <c:pt idx="11207">
                  <c:v>41667.375</c:v>
                </c:pt>
                <c:pt idx="11208">
                  <c:v>41668.375</c:v>
                </c:pt>
                <c:pt idx="11209">
                  <c:v>41669.375</c:v>
                </c:pt>
                <c:pt idx="11210">
                  <c:v>41670.375</c:v>
                </c:pt>
                <c:pt idx="11211">
                  <c:v>41671.375</c:v>
                </c:pt>
                <c:pt idx="11212">
                  <c:v>41672.375</c:v>
                </c:pt>
                <c:pt idx="11213">
                  <c:v>41673.375</c:v>
                </c:pt>
                <c:pt idx="11214">
                  <c:v>41674.375</c:v>
                </c:pt>
                <c:pt idx="11215">
                  <c:v>41675.375</c:v>
                </c:pt>
                <c:pt idx="11216">
                  <c:v>41676.375</c:v>
                </c:pt>
                <c:pt idx="11217">
                  <c:v>41677.375</c:v>
                </c:pt>
                <c:pt idx="11218">
                  <c:v>41678.375</c:v>
                </c:pt>
                <c:pt idx="11219">
                  <c:v>41679.375</c:v>
                </c:pt>
                <c:pt idx="11220">
                  <c:v>41680.375</c:v>
                </c:pt>
                <c:pt idx="11221">
                  <c:v>41681.375</c:v>
                </c:pt>
                <c:pt idx="11222">
                  <c:v>41682.375</c:v>
                </c:pt>
                <c:pt idx="11223">
                  <c:v>41683.375</c:v>
                </c:pt>
                <c:pt idx="11224">
                  <c:v>41684.375</c:v>
                </c:pt>
                <c:pt idx="11225">
                  <c:v>41685.375</c:v>
                </c:pt>
                <c:pt idx="11226">
                  <c:v>41686.375</c:v>
                </c:pt>
                <c:pt idx="11227">
                  <c:v>41687.375</c:v>
                </c:pt>
                <c:pt idx="11228">
                  <c:v>41688.375</c:v>
                </c:pt>
                <c:pt idx="11229">
                  <c:v>41689.375</c:v>
                </c:pt>
                <c:pt idx="11230">
                  <c:v>41690.375</c:v>
                </c:pt>
                <c:pt idx="11231">
                  <c:v>41691.375</c:v>
                </c:pt>
                <c:pt idx="11232">
                  <c:v>41692.375</c:v>
                </c:pt>
                <c:pt idx="11233">
                  <c:v>41693.375</c:v>
                </c:pt>
                <c:pt idx="11234">
                  <c:v>41694.375</c:v>
                </c:pt>
                <c:pt idx="11235">
                  <c:v>41695.375</c:v>
                </c:pt>
                <c:pt idx="11236">
                  <c:v>41696.375</c:v>
                </c:pt>
                <c:pt idx="11237">
                  <c:v>41697.375</c:v>
                </c:pt>
                <c:pt idx="11238">
                  <c:v>41698.375</c:v>
                </c:pt>
                <c:pt idx="11239">
                  <c:v>41699.375</c:v>
                </c:pt>
                <c:pt idx="11240">
                  <c:v>41700.375</c:v>
                </c:pt>
                <c:pt idx="11241">
                  <c:v>41701.375</c:v>
                </c:pt>
                <c:pt idx="11242">
                  <c:v>41702.375</c:v>
                </c:pt>
                <c:pt idx="11243">
                  <c:v>41703.375</c:v>
                </c:pt>
                <c:pt idx="11244">
                  <c:v>41704.375</c:v>
                </c:pt>
                <c:pt idx="11245">
                  <c:v>41705.375</c:v>
                </c:pt>
                <c:pt idx="11246">
                  <c:v>41706.375</c:v>
                </c:pt>
                <c:pt idx="11247">
                  <c:v>41707.375</c:v>
                </c:pt>
                <c:pt idx="11248">
                  <c:v>41708.375</c:v>
                </c:pt>
                <c:pt idx="11249">
                  <c:v>41709.375</c:v>
                </c:pt>
                <c:pt idx="11250">
                  <c:v>41710.375</c:v>
                </c:pt>
                <c:pt idx="11251">
                  <c:v>41711.375</c:v>
                </c:pt>
                <c:pt idx="11252">
                  <c:v>41712.375</c:v>
                </c:pt>
                <c:pt idx="11253">
                  <c:v>41713.375</c:v>
                </c:pt>
                <c:pt idx="11254">
                  <c:v>41714.375</c:v>
                </c:pt>
                <c:pt idx="11255">
                  <c:v>41715.375</c:v>
                </c:pt>
                <c:pt idx="11256">
                  <c:v>41716.375</c:v>
                </c:pt>
                <c:pt idx="11257">
                  <c:v>41717.375</c:v>
                </c:pt>
                <c:pt idx="11258">
                  <c:v>41718.375</c:v>
                </c:pt>
                <c:pt idx="11259">
                  <c:v>41719.375</c:v>
                </c:pt>
                <c:pt idx="11260">
                  <c:v>41720.375</c:v>
                </c:pt>
                <c:pt idx="11261">
                  <c:v>41721.375</c:v>
                </c:pt>
                <c:pt idx="11262">
                  <c:v>41722.375</c:v>
                </c:pt>
                <c:pt idx="11263">
                  <c:v>41723.375</c:v>
                </c:pt>
                <c:pt idx="11264">
                  <c:v>41724.375</c:v>
                </c:pt>
                <c:pt idx="11265">
                  <c:v>41725.375</c:v>
                </c:pt>
                <c:pt idx="11266">
                  <c:v>41726.375</c:v>
                </c:pt>
                <c:pt idx="11267">
                  <c:v>41727.375</c:v>
                </c:pt>
                <c:pt idx="11268">
                  <c:v>41728.375</c:v>
                </c:pt>
                <c:pt idx="11269">
                  <c:v>41729.375</c:v>
                </c:pt>
                <c:pt idx="11270">
                  <c:v>41730.375</c:v>
                </c:pt>
                <c:pt idx="11271">
                  <c:v>41731.375</c:v>
                </c:pt>
                <c:pt idx="11272">
                  <c:v>41732.375</c:v>
                </c:pt>
                <c:pt idx="11273">
                  <c:v>41733.375</c:v>
                </c:pt>
                <c:pt idx="11274">
                  <c:v>41734.375</c:v>
                </c:pt>
                <c:pt idx="11275">
                  <c:v>41735.375</c:v>
                </c:pt>
                <c:pt idx="11276">
                  <c:v>41736.375</c:v>
                </c:pt>
                <c:pt idx="11277">
                  <c:v>41737.375</c:v>
                </c:pt>
                <c:pt idx="11278">
                  <c:v>41738.375</c:v>
                </c:pt>
                <c:pt idx="11279">
                  <c:v>41739.375</c:v>
                </c:pt>
                <c:pt idx="11280">
                  <c:v>41740.375</c:v>
                </c:pt>
                <c:pt idx="11281">
                  <c:v>41741.375</c:v>
                </c:pt>
                <c:pt idx="11282">
                  <c:v>41742.375</c:v>
                </c:pt>
                <c:pt idx="11283">
                  <c:v>41743.375</c:v>
                </c:pt>
                <c:pt idx="11284">
                  <c:v>41744.375</c:v>
                </c:pt>
                <c:pt idx="11285">
                  <c:v>41745.375</c:v>
                </c:pt>
                <c:pt idx="11286">
                  <c:v>41746.375</c:v>
                </c:pt>
                <c:pt idx="11287">
                  <c:v>41747.375</c:v>
                </c:pt>
                <c:pt idx="11288">
                  <c:v>41748.375</c:v>
                </c:pt>
                <c:pt idx="11289">
                  <c:v>41749.375</c:v>
                </c:pt>
                <c:pt idx="11290">
                  <c:v>41750.375</c:v>
                </c:pt>
                <c:pt idx="11291">
                  <c:v>41751.375</c:v>
                </c:pt>
                <c:pt idx="11292">
                  <c:v>41752.375</c:v>
                </c:pt>
                <c:pt idx="11293">
                  <c:v>41753.375</c:v>
                </c:pt>
                <c:pt idx="11294">
                  <c:v>41754.375</c:v>
                </c:pt>
                <c:pt idx="11295">
                  <c:v>41755.375</c:v>
                </c:pt>
                <c:pt idx="11296">
                  <c:v>41756.375</c:v>
                </c:pt>
                <c:pt idx="11297">
                  <c:v>41757.375</c:v>
                </c:pt>
                <c:pt idx="11298">
                  <c:v>41758.375</c:v>
                </c:pt>
                <c:pt idx="11299">
                  <c:v>41759.375</c:v>
                </c:pt>
                <c:pt idx="11300">
                  <c:v>41760.375</c:v>
                </c:pt>
                <c:pt idx="11301">
                  <c:v>41761.375</c:v>
                </c:pt>
                <c:pt idx="11302">
                  <c:v>41762.375</c:v>
                </c:pt>
                <c:pt idx="11303">
                  <c:v>41763.375</c:v>
                </c:pt>
                <c:pt idx="11304">
                  <c:v>41764.375</c:v>
                </c:pt>
                <c:pt idx="11305">
                  <c:v>41765.375</c:v>
                </c:pt>
                <c:pt idx="11306">
                  <c:v>41766.375</c:v>
                </c:pt>
                <c:pt idx="11307">
                  <c:v>41767.375</c:v>
                </c:pt>
                <c:pt idx="11308">
                  <c:v>41768.375</c:v>
                </c:pt>
                <c:pt idx="11309">
                  <c:v>41769.375</c:v>
                </c:pt>
                <c:pt idx="11310">
                  <c:v>41770.375</c:v>
                </c:pt>
                <c:pt idx="11311">
                  <c:v>41771.375</c:v>
                </c:pt>
                <c:pt idx="11312">
                  <c:v>41772.375</c:v>
                </c:pt>
                <c:pt idx="11313">
                  <c:v>41773.375</c:v>
                </c:pt>
                <c:pt idx="11314">
                  <c:v>41774.375</c:v>
                </c:pt>
                <c:pt idx="11315">
                  <c:v>41775.375</c:v>
                </c:pt>
                <c:pt idx="11316">
                  <c:v>41776.375</c:v>
                </c:pt>
                <c:pt idx="11317">
                  <c:v>41777.375</c:v>
                </c:pt>
                <c:pt idx="11318">
                  <c:v>41778.375</c:v>
                </c:pt>
                <c:pt idx="11319">
                  <c:v>41779.375</c:v>
                </c:pt>
                <c:pt idx="11320">
                  <c:v>41780.375</c:v>
                </c:pt>
                <c:pt idx="11321">
                  <c:v>41781.375</c:v>
                </c:pt>
                <c:pt idx="11322">
                  <c:v>41782.375</c:v>
                </c:pt>
                <c:pt idx="11323">
                  <c:v>41783.375</c:v>
                </c:pt>
                <c:pt idx="11324">
                  <c:v>41784.375</c:v>
                </c:pt>
                <c:pt idx="11325">
                  <c:v>41785.375</c:v>
                </c:pt>
                <c:pt idx="11326">
                  <c:v>41786.375</c:v>
                </c:pt>
                <c:pt idx="11327">
                  <c:v>41787.375</c:v>
                </c:pt>
                <c:pt idx="11328">
                  <c:v>41788.375</c:v>
                </c:pt>
                <c:pt idx="11329">
                  <c:v>41789.375</c:v>
                </c:pt>
                <c:pt idx="11330">
                  <c:v>41790.375</c:v>
                </c:pt>
                <c:pt idx="11331">
                  <c:v>41791.375</c:v>
                </c:pt>
                <c:pt idx="11332">
                  <c:v>41792.375</c:v>
                </c:pt>
                <c:pt idx="11333">
                  <c:v>41793.375</c:v>
                </c:pt>
                <c:pt idx="11334">
                  <c:v>41794.375</c:v>
                </c:pt>
                <c:pt idx="11335">
                  <c:v>41795.375</c:v>
                </c:pt>
                <c:pt idx="11336">
                  <c:v>41796.375</c:v>
                </c:pt>
                <c:pt idx="11337">
                  <c:v>41797.375</c:v>
                </c:pt>
                <c:pt idx="11338">
                  <c:v>41798.375</c:v>
                </c:pt>
                <c:pt idx="11339">
                  <c:v>41799.375</c:v>
                </c:pt>
                <c:pt idx="11340">
                  <c:v>41800.375</c:v>
                </c:pt>
                <c:pt idx="11341">
                  <c:v>41801.375</c:v>
                </c:pt>
                <c:pt idx="11342">
                  <c:v>41802.375</c:v>
                </c:pt>
                <c:pt idx="11343">
                  <c:v>41803.375</c:v>
                </c:pt>
                <c:pt idx="11344">
                  <c:v>41804.375</c:v>
                </c:pt>
                <c:pt idx="11345">
                  <c:v>41805.375</c:v>
                </c:pt>
                <c:pt idx="11346">
                  <c:v>41806.375</c:v>
                </c:pt>
                <c:pt idx="11347">
                  <c:v>41807.375</c:v>
                </c:pt>
                <c:pt idx="11348">
                  <c:v>41808.375</c:v>
                </c:pt>
                <c:pt idx="11349">
                  <c:v>41809.375</c:v>
                </c:pt>
                <c:pt idx="11350">
                  <c:v>41810.375</c:v>
                </c:pt>
                <c:pt idx="11351">
                  <c:v>41811.375</c:v>
                </c:pt>
                <c:pt idx="11352">
                  <c:v>41812.375</c:v>
                </c:pt>
                <c:pt idx="11353">
                  <c:v>41813.375</c:v>
                </c:pt>
                <c:pt idx="11354">
                  <c:v>41814.375</c:v>
                </c:pt>
                <c:pt idx="11355">
                  <c:v>41815.375</c:v>
                </c:pt>
                <c:pt idx="11356">
                  <c:v>41816.375</c:v>
                </c:pt>
                <c:pt idx="11357">
                  <c:v>41817.375</c:v>
                </c:pt>
                <c:pt idx="11358">
                  <c:v>41818.375</c:v>
                </c:pt>
                <c:pt idx="11359">
                  <c:v>41819.375</c:v>
                </c:pt>
                <c:pt idx="11360">
                  <c:v>41820.375</c:v>
                </c:pt>
                <c:pt idx="11361">
                  <c:v>41821.375</c:v>
                </c:pt>
                <c:pt idx="11362">
                  <c:v>41822.375</c:v>
                </c:pt>
                <c:pt idx="11363">
                  <c:v>41823.375</c:v>
                </c:pt>
                <c:pt idx="11364">
                  <c:v>41824.375</c:v>
                </c:pt>
                <c:pt idx="11365">
                  <c:v>41825.375</c:v>
                </c:pt>
                <c:pt idx="11366">
                  <c:v>41826.375</c:v>
                </c:pt>
                <c:pt idx="11367">
                  <c:v>41827.375</c:v>
                </c:pt>
                <c:pt idx="11368">
                  <c:v>41828.375</c:v>
                </c:pt>
                <c:pt idx="11369">
                  <c:v>41829.375</c:v>
                </c:pt>
                <c:pt idx="11370">
                  <c:v>41830.375</c:v>
                </c:pt>
                <c:pt idx="11371">
                  <c:v>41831.375</c:v>
                </c:pt>
                <c:pt idx="11372">
                  <c:v>41832.375</c:v>
                </c:pt>
                <c:pt idx="11373">
                  <c:v>41833.375</c:v>
                </c:pt>
                <c:pt idx="11374">
                  <c:v>41834.375</c:v>
                </c:pt>
                <c:pt idx="11375">
                  <c:v>41835.375</c:v>
                </c:pt>
                <c:pt idx="11376">
                  <c:v>41836.375</c:v>
                </c:pt>
                <c:pt idx="11377">
                  <c:v>41837.375</c:v>
                </c:pt>
                <c:pt idx="11378">
                  <c:v>41838.375</c:v>
                </c:pt>
                <c:pt idx="11379">
                  <c:v>41839.375</c:v>
                </c:pt>
                <c:pt idx="11380">
                  <c:v>41840.375</c:v>
                </c:pt>
                <c:pt idx="11381">
                  <c:v>41841.375</c:v>
                </c:pt>
                <c:pt idx="11382">
                  <c:v>41842.375</c:v>
                </c:pt>
                <c:pt idx="11383">
                  <c:v>41843.375</c:v>
                </c:pt>
                <c:pt idx="11384">
                  <c:v>41844.375</c:v>
                </c:pt>
                <c:pt idx="11385">
                  <c:v>41845.375</c:v>
                </c:pt>
                <c:pt idx="11386">
                  <c:v>41846.375</c:v>
                </c:pt>
                <c:pt idx="11387">
                  <c:v>41847.375</c:v>
                </c:pt>
                <c:pt idx="11388">
                  <c:v>41848.375</c:v>
                </c:pt>
                <c:pt idx="11389">
                  <c:v>41849.375</c:v>
                </c:pt>
                <c:pt idx="11390">
                  <c:v>41850.375</c:v>
                </c:pt>
                <c:pt idx="11391">
                  <c:v>41851.375</c:v>
                </c:pt>
                <c:pt idx="11392">
                  <c:v>41852.375</c:v>
                </c:pt>
                <c:pt idx="11393">
                  <c:v>41853.375</c:v>
                </c:pt>
                <c:pt idx="11394">
                  <c:v>41854.375</c:v>
                </c:pt>
                <c:pt idx="11395">
                  <c:v>41855.375</c:v>
                </c:pt>
                <c:pt idx="11396">
                  <c:v>41856.375</c:v>
                </c:pt>
                <c:pt idx="11397">
                  <c:v>41857.375</c:v>
                </c:pt>
                <c:pt idx="11398">
                  <c:v>41858.375</c:v>
                </c:pt>
                <c:pt idx="11399">
                  <c:v>41859.375</c:v>
                </c:pt>
                <c:pt idx="11400">
                  <c:v>41860.375</c:v>
                </c:pt>
                <c:pt idx="11401">
                  <c:v>41861.375</c:v>
                </c:pt>
                <c:pt idx="11402">
                  <c:v>41862.375</c:v>
                </c:pt>
                <c:pt idx="11403">
                  <c:v>41863.375</c:v>
                </c:pt>
                <c:pt idx="11404">
                  <c:v>41864.375</c:v>
                </c:pt>
                <c:pt idx="11405">
                  <c:v>41865.375</c:v>
                </c:pt>
                <c:pt idx="11406">
                  <c:v>41866.375</c:v>
                </c:pt>
                <c:pt idx="11407">
                  <c:v>41867.375</c:v>
                </c:pt>
                <c:pt idx="11408">
                  <c:v>41868.375</c:v>
                </c:pt>
                <c:pt idx="11409">
                  <c:v>41869.375</c:v>
                </c:pt>
                <c:pt idx="11410">
                  <c:v>41870.375</c:v>
                </c:pt>
                <c:pt idx="11411">
                  <c:v>41871.375</c:v>
                </c:pt>
                <c:pt idx="11412">
                  <c:v>41872.375</c:v>
                </c:pt>
                <c:pt idx="11413">
                  <c:v>41873.375</c:v>
                </c:pt>
                <c:pt idx="11414">
                  <c:v>41874.375</c:v>
                </c:pt>
                <c:pt idx="11415">
                  <c:v>41875.375</c:v>
                </c:pt>
                <c:pt idx="11416">
                  <c:v>41876.375</c:v>
                </c:pt>
                <c:pt idx="11417">
                  <c:v>41877.375</c:v>
                </c:pt>
                <c:pt idx="11418">
                  <c:v>41878.375</c:v>
                </c:pt>
                <c:pt idx="11419">
                  <c:v>41879.375</c:v>
                </c:pt>
                <c:pt idx="11420">
                  <c:v>41880.375</c:v>
                </c:pt>
                <c:pt idx="11421">
                  <c:v>41881.375</c:v>
                </c:pt>
                <c:pt idx="11422">
                  <c:v>41882.375</c:v>
                </c:pt>
                <c:pt idx="11423">
                  <c:v>41883.375</c:v>
                </c:pt>
                <c:pt idx="11424">
                  <c:v>41884.375</c:v>
                </c:pt>
                <c:pt idx="11425">
                  <c:v>41885.375</c:v>
                </c:pt>
                <c:pt idx="11426">
                  <c:v>41886.375</c:v>
                </c:pt>
                <c:pt idx="11427">
                  <c:v>41887.375</c:v>
                </c:pt>
                <c:pt idx="11428">
                  <c:v>41888.375</c:v>
                </c:pt>
                <c:pt idx="11429">
                  <c:v>41889.375</c:v>
                </c:pt>
                <c:pt idx="11430">
                  <c:v>41890.375</c:v>
                </c:pt>
                <c:pt idx="11431">
                  <c:v>41891.375</c:v>
                </c:pt>
                <c:pt idx="11432">
                  <c:v>41892.375</c:v>
                </c:pt>
                <c:pt idx="11433">
                  <c:v>41893.375</c:v>
                </c:pt>
                <c:pt idx="11434">
                  <c:v>41894.375</c:v>
                </c:pt>
                <c:pt idx="11435">
                  <c:v>41895.375</c:v>
                </c:pt>
                <c:pt idx="11436">
                  <c:v>41896.375</c:v>
                </c:pt>
                <c:pt idx="11437">
                  <c:v>41897.375</c:v>
                </c:pt>
                <c:pt idx="11438">
                  <c:v>41898.375</c:v>
                </c:pt>
                <c:pt idx="11439">
                  <c:v>41899.375</c:v>
                </c:pt>
                <c:pt idx="11440">
                  <c:v>41900.375</c:v>
                </c:pt>
                <c:pt idx="11441">
                  <c:v>41901.375</c:v>
                </c:pt>
                <c:pt idx="11442">
                  <c:v>41902.375</c:v>
                </c:pt>
                <c:pt idx="11443">
                  <c:v>41903.375</c:v>
                </c:pt>
                <c:pt idx="11444">
                  <c:v>41904.375</c:v>
                </c:pt>
                <c:pt idx="11445">
                  <c:v>41905.375</c:v>
                </c:pt>
                <c:pt idx="11446">
                  <c:v>41906.375</c:v>
                </c:pt>
                <c:pt idx="11447">
                  <c:v>41907.375</c:v>
                </c:pt>
                <c:pt idx="11448">
                  <c:v>41908.375</c:v>
                </c:pt>
                <c:pt idx="11449">
                  <c:v>41909.375</c:v>
                </c:pt>
                <c:pt idx="11450">
                  <c:v>41910.375</c:v>
                </c:pt>
                <c:pt idx="11451">
                  <c:v>41911.375</c:v>
                </c:pt>
                <c:pt idx="11452">
                  <c:v>41912.375</c:v>
                </c:pt>
                <c:pt idx="11453">
                  <c:v>41913.375</c:v>
                </c:pt>
                <c:pt idx="11454">
                  <c:v>41914.375</c:v>
                </c:pt>
                <c:pt idx="11455">
                  <c:v>41915.375</c:v>
                </c:pt>
                <c:pt idx="11456">
                  <c:v>41916.375</c:v>
                </c:pt>
                <c:pt idx="11457">
                  <c:v>41917.375</c:v>
                </c:pt>
                <c:pt idx="11458">
                  <c:v>41918.375</c:v>
                </c:pt>
                <c:pt idx="11459">
                  <c:v>41919.375</c:v>
                </c:pt>
                <c:pt idx="11460">
                  <c:v>41920.375</c:v>
                </c:pt>
                <c:pt idx="11461">
                  <c:v>41921.375</c:v>
                </c:pt>
                <c:pt idx="11462">
                  <c:v>41922.375</c:v>
                </c:pt>
                <c:pt idx="11463">
                  <c:v>41923.375</c:v>
                </c:pt>
                <c:pt idx="11464">
                  <c:v>41924.375</c:v>
                </c:pt>
                <c:pt idx="11465">
                  <c:v>41925.375</c:v>
                </c:pt>
                <c:pt idx="11466">
                  <c:v>41926.375</c:v>
                </c:pt>
                <c:pt idx="11467">
                  <c:v>41927.375</c:v>
                </c:pt>
                <c:pt idx="11468">
                  <c:v>41928.375</c:v>
                </c:pt>
                <c:pt idx="11469">
                  <c:v>41929.375</c:v>
                </c:pt>
                <c:pt idx="11470">
                  <c:v>41930.375</c:v>
                </c:pt>
                <c:pt idx="11471">
                  <c:v>41931.375</c:v>
                </c:pt>
                <c:pt idx="11472">
                  <c:v>41932.375</c:v>
                </c:pt>
                <c:pt idx="11473">
                  <c:v>41933.375</c:v>
                </c:pt>
                <c:pt idx="11474">
                  <c:v>41934.375</c:v>
                </c:pt>
                <c:pt idx="11475">
                  <c:v>41935.375</c:v>
                </c:pt>
                <c:pt idx="11476">
                  <c:v>41936.375</c:v>
                </c:pt>
                <c:pt idx="11477">
                  <c:v>41937.375</c:v>
                </c:pt>
                <c:pt idx="11478">
                  <c:v>41938.375</c:v>
                </c:pt>
                <c:pt idx="11479">
                  <c:v>41939.375</c:v>
                </c:pt>
                <c:pt idx="11480">
                  <c:v>41940.375</c:v>
                </c:pt>
                <c:pt idx="11481">
                  <c:v>41941.375</c:v>
                </c:pt>
                <c:pt idx="11482">
                  <c:v>41942.375</c:v>
                </c:pt>
                <c:pt idx="11483">
                  <c:v>41943.375</c:v>
                </c:pt>
                <c:pt idx="11484">
                  <c:v>41944.375</c:v>
                </c:pt>
                <c:pt idx="11485">
                  <c:v>41945.375</c:v>
                </c:pt>
                <c:pt idx="11486">
                  <c:v>41946.375</c:v>
                </c:pt>
                <c:pt idx="11487">
                  <c:v>41947.375</c:v>
                </c:pt>
                <c:pt idx="11488">
                  <c:v>41948.375</c:v>
                </c:pt>
                <c:pt idx="11489">
                  <c:v>41949.375</c:v>
                </c:pt>
                <c:pt idx="11490">
                  <c:v>41950.375</c:v>
                </c:pt>
                <c:pt idx="11491">
                  <c:v>41951.375</c:v>
                </c:pt>
                <c:pt idx="11492">
                  <c:v>41952.375</c:v>
                </c:pt>
                <c:pt idx="11493">
                  <c:v>41953.375</c:v>
                </c:pt>
                <c:pt idx="11494">
                  <c:v>41954.375</c:v>
                </c:pt>
                <c:pt idx="11495">
                  <c:v>41955.375</c:v>
                </c:pt>
                <c:pt idx="11496">
                  <c:v>41956.375</c:v>
                </c:pt>
                <c:pt idx="11497">
                  <c:v>41957.375</c:v>
                </c:pt>
                <c:pt idx="11498">
                  <c:v>41958.375</c:v>
                </c:pt>
                <c:pt idx="11499">
                  <c:v>41959.375</c:v>
                </c:pt>
                <c:pt idx="11500">
                  <c:v>41960.375</c:v>
                </c:pt>
                <c:pt idx="11501">
                  <c:v>41961.375</c:v>
                </c:pt>
                <c:pt idx="11502">
                  <c:v>41962.375</c:v>
                </c:pt>
                <c:pt idx="11503">
                  <c:v>41963.375</c:v>
                </c:pt>
                <c:pt idx="11504">
                  <c:v>41964.375</c:v>
                </c:pt>
                <c:pt idx="11505">
                  <c:v>41965.375</c:v>
                </c:pt>
                <c:pt idx="11506">
                  <c:v>41966.375</c:v>
                </c:pt>
                <c:pt idx="11507">
                  <c:v>41967.375</c:v>
                </c:pt>
                <c:pt idx="11508">
                  <c:v>41968.375</c:v>
                </c:pt>
                <c:pt idx="11509">
                  <c:v>41969.375</c:v>
                </c:pt>
                <c:pt idx="11510">
                  <c:v>41970.375</c:v>
                </c:pt>
                <c:pt idx="11511">
                  <c:v>41971.375</c:v>
                </c:pt>
                <c:pt idx="11512">
                  <c:v>41972.375</c:v>
                </c:pt>
                <c:pt idx="11513">
                  <c:v>41973.375</c:v>
                </c:pt>
                <c:pt idx="11514">
                  <c:v>41974.375</c:v>
                </c:pt>
                <c:pt idx="11515">
                  <c:v>41975.375</c:v>
                </c:pt>
                <c:pt idx="11516">
                  <c:v>41976.375</c:v>
                </c:pt>
                <c:pt idx="11517">
                  <c:v>41977.375</c:v>
                </c:pt>
                <c:pt idx="11518">
                  <c:v>41978.375</c:v>
                </c:pt>
                <c:pt idx="11519">
                  <c:v>41979.375</c:v>
                </c:pt>
                <c:pt idx="11520">
                  <c:v>41980.375</c:v>
                </c:pt>
                <c:pt idx="11521">
                  <c:v>41981.375</c:v>
                </c:pt>
                <c:pt idx="11522">
                  <c:v>41982.375</c:v>
                </c:pt>
                <c:pt idx="11523">
                  <c:v>41983.375</c:v>
                </c:pt>
                <c:pt idx="11524">
                  <c:v>41984.375</c:v>
                </c:pt>
                <c:pt idx="11525">
                  <c:v>41985.375</c:v>
                </c:pt>
                <c:pt idx="11526">
                  <c:v>41986.375</c:v>
                </c:pt>
                <c:pt idx="11527">
                  <c:v>41987.375</c:v>
                </c:pt>
                <c:pt idx="11528">
                  <c:v>41988.375</c:v>
                </c:pt>
                <c:pt idx="11529">
                  <c:v>41989.375</c:v>
                </c:pt>
                <c:pt idx="11530">
                  <c:v>41990.375</c:v>
                </c:pt>
                <c:pt idx="11531">
                  <c:v>41991.375</c:v>
                </c:pt>
                <c:pt idx="11532">
                  <c:v>41992.375</c:v>
                </c:pt>
                <c:pt idx="11533">
                  <c:v>41993.375</c:v>
                </c:pt>
                <c:pt idx="11534">
                  <c:v>41994.375</c:v>
                </c:pt>
                <c:pt idx="11535">
                  <c:v>41995.375</c:v>
                </c:pt>
                <c:pt idx="11536">
                  <c:v>41996.375</c:v>
                </c:pt>
                <c:pt idx="11537">
                  <c:v>41997.375</c:v>
                </c:pt>
                <c:pt idx="11538">
                  <c:v>41998.375</c:v>
                </c:pt>
                <c:pt idx="11539">
                  <c:v>41999.375</c:v>
                </c:pt>
                <c:pt idx="11540">
                  <c:v>42000.375</c:v>
                </c:pt>
                <c:pt idx="11541">
                  <c:v>42001.375</c:v>
                </c:pt>
                <c:pt idx="11542">
                  <c:v>42002.375</c:v>
                </c:pt>
                <c:pt idx="11543">
                  <c:v>42003.375</c:v>
                </c:pt>
                <c:pt idx="11544">
                  <c:v>42004.375</c:v>
                </c:pt>
                <c:pt idx="11545">
                  <c:v>42005.375</c:v>
                </c:pt>
                <c:pt idx="11546">
                  <c:v>42006.375</c:v>
                </c:pt>
                <c:pt idx="11547">
                  <c:v>42007.375</c:v>
                </c:pt>
                <c:pt idx="11548">
                  <c:v>42008.375</c:v>
                </c:pt>
                <c:pt idx="11549">
                  <c:v>42009.375</c:v>
                </c:pt>
                <c:pt idx="11550">
                  <c:v>42010.375</c:v>
                </c:pt>
                <c:pt idx="11551">
                  <c:v>42011.375</c:v>
                </c:pt>
                <c:pt idx="11552">
                  <c:v>42012.375</c:v>
                </c:pt>
                <c:pt idx="11553">
                  <c:v>42013.375</c:v>
                </c:pt>
                <c:pt idx="11554">
                  <c:v>42014.375</c:v>
                </c:pt>
                <c:pt idx="11555">
                  <c:v>42015.375</c:v>
                </c:pt>
                <c:pt idx="11556">
                  <c:v>42016.375</c:v>
                </c:pt>
                <c:pt idx="11557">
                  <c:v>42017.375</c:v>
                </c:pt>
                <c:pt idx="11558">
                  <c:v>42018.375</c:v>
                </c:pt>
                <c:pt idx="11559">
                  <c:v>42019.375</c:v>
                </c:pt>
                <c:pt idx="11560">
                  <c:v>42020.375</c:v>
                </c:pt>
                <c:pt idx="11561">
                  <c:v>42021.375</c:v>
                </c:pt>
                <c:pt idx="11562">
                  <c:v>42022.375</c:v>
                </c:pt>
                <c:pt idx="11563">
                  <c:v>42023.375</c:v>
                </c:pt>
                <c:pt idx="11564">
                  <c:v>42024.375</c:v>
                </c:pt>
                <c:pt idx="11565">
                  <c:v>42025.375</c:v>
                </c:pt>
                <c:pt idx="11566">
                  <c:v>42026.375</c:v>
                </c:pt>
                <c:pt idx="11567">
                  <c:v>42027.375</c:v>
                </c:pt>
                <c:pt idx="11568">
                  <c:v>42028.375</c:v>
                </c:pt>
                <c:pt idx="11569">
                  <c:v>42029.375</c:v>
                </c:pt>
                <c:pt idx="11570">
                  <c:v>42030.375</c:v>
                </c:pt>
                <c:pt idx="11571">
                  <c:v>42031.375</c:v>
                </c:pt>
                <c:pt idx="11572">
                  <c:v>42032.375</c:v>
                </c:pt>
                <c:pt idx="11573">
                  <c:v>42033.375</c:v>
                </c:pt>
                <c:pt idx="11574">
                  <c:v>42034.375</c:v>
                </c:pt>
                <c:pt idx="11575">
                  <c:v>42035.375</c:v>
                </c:pt>
                <c:pt idx="11576">
                  <c:v>42036.375</c:v>
                </c:pt>
                <c:pt idx="11577">
                  <c:v>42037.375</c:v>
                </c:pt>
                <c:pt idx="11578">
                  <c:v>42038.375</c:v>
                </c:pt>
                <c:pt idx="11579">
                  <c:v>42039.375</c:v>
                </c:pt>
                <c:pt idx="11580">
                  <c:v>42040.375</c:v>
                </c:pt>
                <c:pt idx="11581">
                  <c:v>42041.375</c:v>
                </c:pt>
                <c:pt idx="11582">
                  <c:v>42042.375</c:v>
                </c:pt>
                <c:pt idx="11583">
                  <c:v>42043.375</c:v>
                </c:pt>
                <c:pt idx="11584">
                  <c:v>42044.375</c:v>
                </c:pt>
                <c:pt idx="11585">
                  <c:v>42045.375</c:v>
                </c:pt>
                <c:pt idx="11586">
                  <c:v>42046.375</c:v>
                </c:pt>
                <c:pt idx="11587">
                  <c:v>42047.375</c:v>
                </c:pt>
                <c:pt idx="11588">
                  <c:v>42048.375</c:v>
                </c:pt>
                <c:pt idx="11589">
                  <c:v>42049.375</c:v>
                </c:pt>
                <c:pt idx="11590">
                  <c:v>42050.375</c:v>
                </c:pt>
                <c:pt idx="11591">
                  <c:v>42051.375</c:v>
                </c:pt>
                <c:pt idx="11592">
                  <c:v>42052.375</c:v>
                </c:pt>
                <c:pt idx="11593">
                  <c:v>42053.375</c:v>
                </c:pt>
                <c:pt idx="11594">
                  <c:v>42054.375</c:v>
                </c:pt>
                <c:pt idx="11595">
                  <c:v>42055.375</c:v>
                </c:pt>
                <c:pt idx="11596">
                  <c:v>42056.375</c:v>
                </c:pt>
                <c:pt idx="11597">
                  <c:v>42057.375</c:v>
                </c:pt>
                <c:pt idx="11598">
                  <c:v>42058.375</c:v>
                </c:pt>
                <c:pt idx="11599">
                  <c:v>42059.375</c:v>
                </c:pt>
                <c:pt idx="11600">
                  <c:v>42060.375</c:v>
                </c:pt>
                <c:pt idx="11601">
                  <c:v>42061.375</c:v>
                </c:pt>
                <c:pt idx="11602">
                  <c:v>42062.375</c:v>
                </c:pt>
                <c:pt idx="11603">
                  <c:v>42063.375</c:v>
                </c:pt>
                <c:pt idx="11604">
                  <c:v>42064.375</c:v>
                </c:pt>
                <c:pt idx="11605">
                  <c:v>42065.375</c:v>
                </c:pt>
                <c:pt idx="11606">
                  <c:v>42066.375</c:v>
                </c:pt>
                <c:pt idx="11607">
                  <c:v>42067.375</c:v>
                </c:pt>
                <c:pt idx="11608">
                  <c:v>42068.375</c:v>
                </c:pt>
                <c:pt idx="11609">
                  <c:v>42069.375</c:v>
                </c:pt>
                <c:pt idx="11610">
                  <c:v>42070.375</c:v>
                </c:pt>
                <c:pt idx="11611">
                  <c:v>42071.375</c:v>
                </c:pt>
                <c:pt idx="11612">
                  <c:v>42072.375</c:v>
                </c:pt>
                <c:pt idx="11613">
                  <c:v>42073.375</c:v>
                </c:pt>
                <c:pt idx="11614">
                  <c:v>42074.375</c:v>
                </c:pt>
                <c:pt idx="11615">
                  <c:v>42075.375</c:v>
                </c:pt>
                <c:pt idx="11616">
                  <c:v>42076.375</c:v>
                </c:pt>
                <c:pt idx="11617">
                  <c:v>42077.375</c:v>
                </c:pt>
                <c:pt idx="11618">
                  <c:v>42078.375</c:v>
                </c:pt>
                <c:pt idx="11619">
                  <c:v>42079.375</c:v>
                </c:pt>
                <c:pt idx="11620">
                  <c:v>42080.375</c:v>
                </c:pt>
                <c:pt idx="11621">
                  <c:v>42081.375</c:v>
                </c:pt>
                <c:pt idx="11622">
                  <c:v>42082.375</c:v>
                </c:pt>
                <c:pt idx="11623">
                  <c:v>42083.375</c:v>
                </c:pt>
                <c:pt idx="11624">
                  <c:v>42084.375</c:v>
                </c:pt>
                <c:pt idx="11625">
                  <c:v>42085.375</c:v>
                </c:pt>
                <c:pt idx="11626">
                  <c:v>42086.375</c:v>
                </c:pt>
                <c:pt idx="11627">
                  <c:v>42087.375</c:v>
                </c:pt>
                <c:pt idx="11628">
                  <c:v>42088.375</c:v>
                </c:pt>
                <c:pt idx="11629">
                  <c:v>42089.375</c:v>
                </c:pt>
                <c:pt idx="11630">
                  <c:v>42090.375</c:v>
                </c:pt>
                <c:pt idx="11631">
                  <c:v>42091.375</c:v>
                </c:pt>
                <c:pt idx="11632">
                  <c:v>42092.375</c:v>
                </c:pt>
                <c:pt idx="11633">
                  <c:v>42093.375</c:v>
                </c:pt>
                <c:pt idx="11634">
                  <c:v>42094.375</c:v>
                </c:pt>
                <c:pt idx="11635">
                  <c:v>42095.375</c:v>
                </c:pt>
                <c:pt idx="11636">
                  <c:v>42096.375</c:v>
                </c:pt>
                <c:pt idx="11637">
                  <c:v>42097.375</c:v>
                </c:pt>
                <c:pt idx="11638">
                  <c:v>42098.375</c:v>
                </c:pt>
                <c:pt idx="11639">
                  <c:v>42099.375</c:v>
                </c:pt>
                <c:pt idx="11640">
                  <c:v>42100.375</c:v>
                </c:pt>
                <c:pt idx="11641">
                  <c:v>42101.375</c:v>
                </c:pt>
                <c:pt idx="11642">
                  <c:v>42102.375</c:v>
                </c:pt>
                <c:pt idx="11643">
                  <c:v>42103.375</c:v>
                </c:pt>
                <c:pt idx="11644">
                  <c:v>42104.375</c:v>
                </c:pt>
                <c:pt idx="11645">
                  <c:v>42105.375</c:v>
                </c:pt>
                <c:pt idx="11646">
                  <c:v>42106.375</c:v>
                </c:pt>
                <c:pt idx="11647">
                  <c:v>42107.375</c:v>
                </c:pt>
                <c:pt idx="11648">
                  <c:v>42108.375</c:v>
                </c:pt>
                <c:pt idx="11649">
                  <c:v>42109.375</c:v>
                </c:pt>
                <c:pt idx="11650">
                  <c:v>42110.375</c:v>
                </c:pt>
                <c:pt idx="11651">
                  <c:v>42111.375</c:v>
                </c:pt>
                <c:pt idx="11652">
                  <c:v>42112.375</c:v>
                </c:pt>
                <c:pt idx="11653">
                  <c:v>42113.375</c:v>
                </c:pt>
                <c:pt idx="11654">
                  <c:v>42114.375</c:v>
                </c:pt>
                <c:pt idx="11655">
                  <c:v>42115.375</c:v>
                </c:pt>
                <c:pt idx="11656">
                  <c:v>42116.375</c:v>
                </c:pt>
                <c:pt idx="11657">
                  <c:v>42117.375</c:v>
                </c:pt>
                <c:pt idx="11658">
                  <c:v>42118.375</c:v>
                </c:pt>
                <c:pt idx="11659">
                  <c:v>42119.375</c:v>
                </c:pt>
                <c:pt idx="11660">
                  <c:v>42120.375</c:v>
                </c:pt>
                <c:pt idx="11661">
                  <c:v>42121.375</c:v>
                </c:pt>
                <c:pt idx="11662">
                  <c:v>42122.375</c:v>
                </c:pt>
                <c:pt idx="11663">
                  <c:v>42123.375</c:v>
                </c:pt>
                <c:pt idx="11664">
                  <c:v>42124.375</c:v>
                </c:pt>
                <c:pt idx="11665">
                  <c:v>42125.375</c:v>
                </c:pt>
                <c:pt idx="11666">
                  <c:v>42126.375</c:v>
                </c:pt>
                <c:pt idx="11667">
                  <c:v>42127.375</c:v>
                </c:pt>
                <c:pt idx="11668">
                  <c:v>42128.375</c:v>
                </c:pt>
                <c:pt idx="11669">
                  <c:v>42129.375</c:v>
                </c:pt>
                <c:pt idx="11670">
                  <c:v>42130.375</c:v>
                </c:pt>
                <c:pt idx="11671">
                  <c:v>42131.375</c:v>
                </c:pt>
                <c:pt idx="11672">
                  <c:v>42132.375</c:v>
                </c:pt>
                <c:pt idx="11673">
                  <c:v>42133.375</c:v>
                </c:pt>
                <c:pt idx="11674">
                  <c:v>42134.375</c:v>
                </c:pt>
                <c:pt idx="11675">
                  <c:v>42135.375</c:v>
                </c:pt>
                <c:pt idx="11676">
                  <c:v>42136.375</c:v>
                </c:pt>
                <c:pt idx="11677">
                  <c:v>42137.375</c:v>
                </c:pt>
                <c:pt idx="11678">
                  <c:v>42138.375</c:v>
                </c:pt>
                <c:pt idx="11679">
                  <c:v>42139.375</c:v>
                </c:pt>
                <c:pt idx="11680">
                  <c:v>42140.375</c:v>
                </c:pt>
                <c:pt idx="11681">
                  <c:v>42141.375</c:v>
                </c:pt>
                <c:pt idx="11682">
                  <c:v>42142.375</c:v>
                </c:pt>
                <c:pt idx="11683">
                  <c:v>42143.375</c:v>
                </c:pt>
                <c:pt idx="11684">
                  <c:v>42144.375</c:v>
                </c:pt>
                <c:pt idx="11685">
                  <c:v>42145.375</c:v>
                </c:pt>
                <c:pt idx="11686">
                  <c:v>42146.375</c:v>
                </c:pt>
                <c:pt idx="11687">
                  <c:v>42147.375</c:v>
                </c:pt>
                <c:pt idx="11688">
                  <c:v>42148.375</c:v>
                </c:pt>
                <c:pt idx="11689">
                  <c:v>42149.375</c:v>
                </c:pt>
                <c:pt idx="11690">
                  <c:v>42150.375</c:v>
                </c:pt>
                <c:pt idx="11691">
                  <c:v>42151.375</c:v>
                </c:pt>
                <c:pt idx="11692">
                  <c:v>42152.375</c:v>
                </c:pt>
                <c:pt idx="11693">
                  <c:v>42153.375</c:v>
                </c:pt>
                <c:pt idx="11694">
                  <c:v>42154.375</c:v>
                </c:pt>
                <c:pt idx="11695">
                  <c:v>42155.375</c:v>
                </c:pt>
                <c:pt idx="11696">
                  <c:v>42156.375</c:v>
                </c:pt>
                <c:pt idx="11697">
                  <c:v>42157.375</c:v>
                </c:pt>
                <c:pt idx="11698">
                  <c:v>42158.375</c:v>
                </c:pt>
                <c:pt idx="11699">
                  <c:v>42159.375</c:v>
                </c:pt>
                <c:pt idx="11700">
                  <c:v>42160.375</c:v>
                </c:pt>
                <c:pt idx="11701">
                  <c:v>42161.375</c:v>
                </c:pt>
                <c:pt idx="11702">
                  <c:v>42162.375</c:v>
                </c:pt>
                <c:pt idx="11703">
                  <c:v>42163.375</c:v>
                </c:pt>
                <c:pt idx="11704">
                  <c:v>42164.375</c:v>
                </c:pt>
                <c:pt idx="11705">
                  <c:v>42165.375</c:v>
                </c:pt>
                <c:pt idx="11706">
                  <c:v>42166.375</c:v>
                </c:pt>
                <c:pt idx="11707">
                  <c:v>42167.375</c:v>
                </c:pt>
                <c:pt idx="11708">
                  <c:v>42168.375</c:v>
                </c:pt>
                <c:pt idx="11709">
                  <c:v>42169.375</c:v>
                </c:pt>
                <c:pt idx="11710">
                  <c:v>42170.375</c:v>
                </c:pt>
                <c:pt idx="11711">
                  <c:v>42171.375</c:v>
                </c:pt>
                <c:pt idx="11712">
                  <c:v>42172.375</c:v>
                </c:pt>
                <c:pt idx="11713">
                  <c:v>42173.375</c:v>
                </c:pt>
                <c:pt idx="11714">
                  <c:v>42174.375</c:v>
                </c:pt>
                <c:pt idx="11715">
                  <c:v>42175.375</c:v>
                </c:pt>
                <c:pt idx="11716">
                  <c:v>42176.375</c:v>
                </c:pt>
                <c:pt idx="11717">
                  <c:v>42177.375</c:v>
                </c:pt>
                <c:pt idx="11718">
                  <c:v>42178.375</c:v>
                </c:pt>
                <c:pt idx="11719">
                  <c:v>42179.375</c:v>
                </c:pt>
                <c:pt idx="11720">
                  <c:v>42180.375</c:v>
                </c:pt>
                <c:pt idx="11721">
                  <c:v>42181.375</c:v>
                </c:pt>
                <c:pt idx="11722">
                  <c:v>42182.375</c:v>
                </c:pt>
                <c:pt idx="11723">
                  <c:v>42183.375</c:v>
                </c:pt>
                <c:pt idx="11724">
                  <c:v>42184.375</c:v>
                </c:pt>
                <c:pt idx="11725">
                  <c:v>42185.375</c:v>
                </c:pt>
                <c:pt idx="11726">
                  <c:v>42186.375</c:v>
                </c:pt>
                <c:pt idx="11727">
                  <c:v>42187.375</c:v>
                </c:pt>
                <c:pt idx="11728">
                  <c:v>42188.375</c:v>
                </c:pt>
                <c:pt idx="11729">
                  <c:v>42189.375</c:v>
                </c:pt>
                <c:pt idx="11730">
                  <c:v>42190.375</c:v>
                </c:pt>
                <c:pt idx="11731">
                  <c:v>42191.375</c:v>
                </c:pt>
                <c:pt idx="11732">
                  <c:v>42192.375</c:v>
                </c:pt>
                <c:pt idx="11733">
                  <c:v>42193.375</c:v>
                </c:pt>
                <c:pt idx="11734">
                  <c:v>42194.375</c:v>
                </c:pt>
                <c:pt idx="11735">
                  <c:v>42195.375</c:v>
                </c:pt>
                <c:pt idx="11736">
                  <c:v>42196.375</c:v>
                </c:pt>
                <c:pt idx="11737">
                  <c:v>42197.375</c:v>
                </c:pt>
                <c:pt idx="11738">
                  <c:v>42198.375</c:v>
                </c:pt>
                <c:pt idx="11739">
                  <c:v>42199.375</c:v>
                </c:pt>
                <c:pt idx="11740">
                  <c:v>42200.375</c:v>
                </c:pt>
                <c:pt idx="11741">
                  <c:v>42201.375</c:v>
                </c:pt>
                <c:pt idx="11742">
                  <c:v>42202.375</c:v>
                </c:pt>
                <c:pt idx="11743">
                  <c:v>42203.375</c:v>
                </c:pt>
                <c:pt idx="11744">
                  <c:v>42204.375</c:v>
                </c:pt>
                <c:pt idx="11745">
                  <c:v>42205.375</c:v>
                </c:pt>
                <c:pt idx="11746">
                  <c:v>42206.375</c:v>
                </c:pt>
                <c:pt idx="11747">
                  <c:v>42207.375</c:v>
                </c:pt>
                <c:pt idx="11748">
                  <c:v>42208.375</c:v>
                </c:pt>
                <c:pt idx="11749">
                  <c:v>42209.375</c:v>
                </c:pt>
                <c:pt idx="11750">
                  <c:v>42210.375</c:v>
                </c:pt>
                <c:pt idx="11751">
                  <c:v>42211.375</c:v>
                </c:pt>
                <c:pt idx="11752">
                  <c:v>42212.375</c:v>
                </c:pt>
                <c:pt idx="11753">
                  <c:v>42213.375</c:v>
                </c:pt>
                <c:pt idx="11754">
                  <c:v>42214.375</c:v>
                </c:pt>
                <c:pt idx="11755">
                  <c:v>42215.375</c:v>
                </c:pt>
                <c:pt idx="11756">
                  <c:v>42216.375</c:v>
                </c:pt>
                <c:pt idx="11757">
                  <c:v>42217.375</c:v>
                </c:pt>
                <c:pt idx="11758">
                  <c:v>42218.375</c:v>
                </c:pt>
                <c:pt idx="11759">
                  <c:v>42219.375</c:v>
                </c:pt>
                <c:pt idx="11760">
                  <c:v>42220.375</c:v>
                </c:pt>
                <c:pt idx="11761">
                  <c:v>42221.375</c:v>
                </c:pt>
                <c:pt idx="11762">
                  <c:v>42222.375</c:v>
                </c:pt>
                <c:pt idx="11763">
                  <c:v>42223.375</c:v>
                </c:pt>
                <c:pt idx="11764">
                  <c:v>42224.375</c:v>
                </c:pt>
                <c:pt idx="11765">
                  <c:v>42225.375</c:v>
                </c:pt>
                <c:pt idx="11766">
                  <c:v>42226.375</c:v>
                </c:pt>
                <c:pt idx="11767">
                  <c:v>42227.375</c:v>
                </c:pt>
                <c:pt idx="11768">
                  <c:v>42228.375</c:v>
                </c:pt>
                <c:pt idx="11769">
                  <c:v>42229.375</c:v>
                </c:pt>
                <c:pt idx="11770">
                  <c:v>42230.375</c:v>
                </c:pt>
                <c:pt idx="11771">
                  <c:v>42231.375</c:v>
                </c:pt>
                <c:pt idx="11772">
                  <c:v>42232.375</c:v>
                </c:pt>
                <c:pt idx="11773">
                  <c:v>42233.375</c:v>
                </c:pt>
                <c:pt idx="11774">
                  <c:v>42234.375</c:v>
                </c:pt>
                <c:pt idx="11775">
                  <c:v>42235.375</c:v>
                </c:pt>
                <c:pt idx="11776">
                  <c:v>42236.375</c:v>
                </c:pt>
                <c:pt idx="11777">
                  <c:v>42237.375</c:v>
                </c:pt>
                <c:pt idx="11778">
                  <c:v>42238.375</c:v>
                </c:pt>
                <c:pt idx="11779">
                  <c:v>42239.375</c:v>
                </c:pt>
                <c:pt idx="11780">
                  <c:v>42240.375</c:v>
                </c:pt>
                <c:pt idx="11781">
                  <c:v>42241.375</c:v>
                </c:pt>
                <c:pt idx="11782">
                  <c:v>42242.375</c:v>
                </c:pt>
                <c:pt idx="11783">
                  <c:v>42243.375</c:v>
                </c:pt>
                <c:pt idx="11784">
                  <c:v>42244.375</c:v>
                </c:pt>
                <c:pt idx="11785">
                  <c:v>42245.375</c:v>
                </c:pt>
                <c:pt idx="11786">
                  <c:v>42246.375</c:v>
                </c:pt>
                <c:pt idx="11787">
                  <c:v>42247.375</c:v>
                </c:pt>
                <c:pt idx="11788">
                  <c:v>42248.375</c:v>
                </c:pt>
                <c:pt idx="11789">
                  <c:v>42249.375</c:v>
                </c:pt>
                <c:pt idx="11790">
                  <c:v>42250.375</c:v>
                </c:pt>
                <c:pt idx="11791">
                  <c:v>42251.375</c:v>
                </c:pt>
                <c:pt idx="11792">
                  <c:v>42252.375</c:v>
                </c:pt>
                <c:pt idx="11793">
                  <c:v>42253.375</c:v>
                </c:pt>
                <c:pt idx="11794">
                  <c:v>42254.375</c:v>
                </c:pt>
                <c:pt idx="11795">
                  <c:v>42255.375</c:v>
                </c:pt>
                <c:pt idx="11796">
                  <c:v>42256.375</c:v>
                </c:pt>
                <c:pt idx="11797">
                  <c:v>42257.375</c:v>
                </c:pt>
                <c:pt idx="11798">
                  <c:v>42258.375</c:v>
                </c:pt>
                <c:pt idx="11799">
                  <c:v>42259.375</c:v>
                </c:pt>
                <c:pt idx="11800">
                  <c:v>42260.375</c:v>
                </c:pt>
                <c:pt idx="11801">
                  <c:v>42261.375</c:v>
                </c:pt>
                <c:pt idx="11802">
                  <c:v>42262.375</c:v>
                </c:pt>
                <c:pt idx="11803">
                  <c:v>42263.375</c:v>
                </c:pt>
                <c:pt idx="11804">
                  <c:v>42264.375</c:v>
                </c:pt>
                <c:pt idx="11805">
                  <c:v>42265.375</c:v>
                </c:pt>
                <c:pt idx="11806">
                  <c:v>42266.375</c:v>
                </c:pt>
                <c:pt idx="11807">
                  <c:v>42267.375</c:v>
                </c:pt>
                <c:pt idx="11808">
                  <c:v>42268.375</c:v>
                </c:pt>
                <c:pt idx="11809">
                  <c:v>42269.375</c:v>
                </c:pt>
                <c:pt idx="11810">
                  <c:v>42270.375</c:v>
                </c:pt>
                <c:pt idx="11811">
                  <c:v>42271.375</c:v>
                </c:pt>
                <c:pt idx="11812">
                  <c:v>42272.375</c:v>
                </c:pt>
                <c:pt idx="11813">
                  <c:v>42273.375</c:v>
                </c:pt>
                <c:pt idx="11814">
                  <c:v>42274.375</c:v>
                </c:pt>
                <c:pt idx="11815">
                  <c:v>42275.375</c:v>
                </c:pt>
                <c:pt idx="11816">
                  <c:v>42276.375</c:v>
                </c:pt>
                <c:pt idx="11817">
                  <c:v>42277.375</c:v>
                </c:pt>
                <c:pt idx="11818">
                  <c:v>42278.375</c:v>
                </c:pt>
                <c:pt idx="11819">
                  <c:v>42279.375</c:v>
                </c:pt>
                <c:pt idx="11820">
                  <c:v>42280.375</c:v>
                </c:pt>
                <c:pt idx="11821">
                  <c:v>42281.375</c:v>
                </c:pt>
                <c:pt idx="11822">
                  <c:v>42282.375</c:v>
                </c:pt>
                <c:pt idx="11823">
                  <c:v>42283.375</c:v>
                </c:pt>
                <c:pt idx="11824">
                  <c:v>42284.375</c:v>
                </c:pt>
                <c:pt idx="11825">
                  <c:v>42285.375</c:v>
                </c:pt>
                <c:pt idx="11826">
                  <c:v>42286.375</c:v>
                </c:pt>
                <c:pt idx="11827">
                  <c:v>42287.375</c:v>
                </c:pt>
                <c:pt idx="11828">
                  <c:v>42288.375</c:v>
                </c:pt>
                <c:pt idx="11829">
                  <c:v>42289.375</c:v>
                </c:pt>
                <c:pt idx="11830">
                  <c:v>42290.375</c:v>
                </c:pt>
                <c:pt idx="11831">
                  <c:v>42291.375</c:v>
                </c:pt>
                <c:pt idx="11832">
                  <c:v>42292.375</c:v>
                </c:pt>
                <c:pt idx="11833">
                  <c:v>42293.375</c:v>
                </c:pt>
                <c:pt idx="11834">
                  <c:v>42294.375</c:v>
                </c:pt>
                <c:pt idx="11835">
                  <c:v>42295.375</c:v>
                </c:pt>
                <c:pt idx="11836">
                  <c:v>42296.375</c:v>
                </c:pt>
                <c:pt idx="11837">
                  <c:v>42297.375</c:v>
                </c:pt>
                <c:pt idx="11838">
                  <c:v>42298.375</c:v>
                </c:pt>
                <c:pt idx="11839">
                  <c:v>42299.375</c:v>
                </c:pt>
                <c:pt idx="11840">
                  <c:v>42300.375</c:v>
                </c:pt>
                <c:pt idx="11841">
                  <c:v>42301.375</c:v>
                </c:pt>
                <c:pt idx="11842">
                  <c:v>42302.375</c:v>
                </c:pt>
                <c:pt idx="11843">
                  <c:v>42303.375</c:v>
                </c:pt>
                <c:pt idx="11844">
                  <c:v>42304.375</c:v>
                </c:pt>
                <c:pt idx="11845">
                  <c:v>42305.375</c:v>
                </c:pt>
                <c:pt idx="11846">
                  <c:v>42306.375</c:v>
                </c:pt>
                <c:pt idx="11847">
                  <c:v>42307.375</c:v>
                </c:pt>
                <c:pt idx="11848">
                  <c:v>42308.375</c:v>
                </c:pt>
                <c:pt idx="11849">
                  <c:v>42309.375</c:v>
                </c:pt>
                <c:pt idx="11850">
                  <c:v>42310.375</c:v>
                </c:pt>
                <c:pt idx="11851">
                  <c:v>42311.375</c:v>
                </c:pt>
                <c:pt idx="11852">
                  <c:v>42312.375</c:v>
                </c:pt>
                <c:pt idx="11853">
                  <c:v>42313.375</c:v>
                </c:pt>
                <c:pt idx="11854">
                  <c:v>42314.375</c:v>
                </c:pt>
                <c:pt idx="11855">
                  <c:v>42315.375</c:v>
                </c:pt>
                <c:pt idx="11856">
                  <c:v>42316.375</c:v>
                </c:pt>
                <c:pt idx="11857">
                  <c:v>42317.375</c:v>
                </c:pt>
                <c:pt idx="11858">
                  <c:v>42318.375</c:v>
                </c:pt>
                <c:pt idx="11859">
                  <c:v>42319.375</c:v>
                </c:pt>
                <c:pt idx="11860">
                  <c:v>42320.375</c:v>
                </c:pt>
                <c:pt idx="11861">
                  <c:v>42321.375</c:v>
                </c:pt>
                <c:pt idx="11862">
                  <c:v>42322.375</c:v>
                </c:pt>
                <c:pt idx="11863">
                  <c:v>42323.375</c:v>
                </c:pt>
                <c:pt idx="11864">
                  <c:v>42324.375</c:v>
                </c:pt>
                <c:pt idx="11865">
                  <c:v>42325.375</c:v>
                </c:pt>
                <c:pt idx="11866">
                  <c:v>42326.375</c:v>
                </c:pt>
                <c:pt idx="11867">
                  <c:v>42327.375</c:v>
                </c:pt>
                <c:pt idx="11868">
                  <c:v>42328.375</c:v>
                </c:pt>
                <c:pt idx="11869">
                  <c:v>42329.375</c:v>
                </c:pt>
                <c:pt idx="11870">
                  <c:v>42330.375</c:v>
                </c:pt>
                <c:pt idx="11871">
                  <c:v>42331.375</c:v>
                </c:pt>
                <c:pt idx="11872">
                  <c:v>42332.375</c:v>
                </c:pt>
                <c:pt idx="11873">
                  <c:v>42333.375</c:v>
                </c:pt>
                <c:pt idx="11874">
                  <c:v>42334.375</c:v>
                </c:pt>
                <c:pt idx="11875">
                  <c:v>42335.375</c:v>
                </c:pt>
                <c:pt idx="11876">
                  <c:v>42336.375</c:v>
                </c:pt>
                <c:pt idx="11877">
                  <c:v>42337.375</c:v>
                </c:pt>
                <c:pt idx="11878">
                  <c:v>42338.375</c:v>
                </c:pt>
                <c:pt idx="11879">
                  <c:v>42339.375</c:v>
                </c:pt>
                <c:pt idx="11880">
                  <c:v>42340.375</c:v>
                </c:pt>
                <c:pt idx="11881">
                  <c:v>42341.375</c:v>
                </c:pt>
                <c:pt idx="11882">
                  <c:v>42342.375</c:v>
                </c:pt>
                <c:pt idx="11883">
                  <c:v>42343.375</c:v>
                </c:pt>
                <c:pt idx="11884">
                  <c:v>42344.375</c:v>
                </c:pt>
                <c:pt idx="11885">
                  <c:v>42345.375</c:v>
                </c:pt>
                <c:pt idx="11886">
                  <c:v>42346.375</c:v>
                </c:pt>
                <c:pt idx="11887">
                  <c:v>42347.375</c:v>
                </c:pt>
                <c:pt idx="11888">
                  <c:v>42348.375</c:v>
                </c:pt>
                <c:pt idx="11889">
                  <c:v>42349.375</c:v>
                </c:pt>
                <c:pt idx="11890">
                  <c:v>42350.375</c:v>
                </c:pt>
                <c:pt idx="11891">
                  <c:v>42351.375</c:v>
                </c:pt>
                <c:pt idx="11892">
                  <c:v>42352.375</c:v>
                </c:pt>
                <c:pt idx="11893">
                  <c:v>42353.375</c:v>
                </c:pt>
                <c:pt idx="11894">
                  <c:v>42354.375</c:v>
                </c:pt>
                <c:pt idx="11895">
                  <c:v>42355.375</c:v>
                </c:pt>
                <c:pt idx="11896">
                  <c:v>42356.375</c:v>
                </c:pt>
                <c:pt idx="11897">
                  <c:v>42357.375</c:v>
                </c:pt>
                <c:pt idx="11898">
                  <c:v>42358.375</c:v>
                </c:pt>
                <c:pt idx="11899">
                  <c:v>42359.375</c:v>
                </c:pt>
                <c:pt idx="11900">
                  <c:v>42360.375</c:v>
                </c:pt>
                <c:pt idx="11901">
                  <c:v>42361.375</c:v>
                </c:pt>
                <c:pt idx="11902">
                  <c:v>42362.375</c:v>
                </c:pt>
                <c:pt idx="11903">
                  <c:v>42363.375</c:v>
                </c:pt>
                <c:pt idx="11904">
                  <c:v>42364.375</c:v>
                </c:pt>
                <c:pt idx="11905">
                  <c:v>42365.375</c:v>
                </c:pt>
                <c:pt idx="11906">
                  <c:v>42366.375</c:v>
                </c:pt>
                <c:pt idx="11907">
                  <c:v>42367.375</c:v>
                </c:pt>
                <c:pt idx="11908">
                  <c:v>42368.375</c:v>
                </c:pt>
                <c:pt idx="11909">
                  <c:v>42369.375</c:v>
                </c:pt>
                <c:pt idx="11910">
                  <c:v>42370.375</c:v>
                </c:pt>
                <c:pt idx="11911">
                  <c:v>42371.375</c:v>
                </c:pt>
                <c:pt idx="11912">
                  <c:v>42372.375</c:v>
                </c:pt>
                <c:pt idx="11913">
                  <c:v>42373.375</c:v>
                </c:pt>
                <c:pt idx="11914">
                  <c:v>42374.375</c:v>
                </c:pt>
                <c:pt idx="11915">
                  <c:v>42375.375</c:v>
                </c:pt>
                <c:pt idx="11916">
                  <c:v>42376.375</c:v>
                </c:pt>
                <c:pt idx="11917">
                  <c:v>42377.375</c:v>
                </c:pt>
                <c:pt idx="11918">
                  <c:v>42378.375</c:v>
                </c:pt>
                <c:pt idx="11919">
                  <c:v>42379.375</c:v>
                </c:pt>
                <c:pt idx="11920">
                  <c:v>42380.375</c:v>
                </c:pt>
                <c:pt idx="11921">
                  <c:v>42381.375</c:v>
                </c:pt>
                <c:pt idx="11922">
                  <c:v>42382.375</c:v>
                </c:pt>
                <c:pt idx="11923">
                  <c:v>42383.375</c:v>
                </c:pt>
                <c:pt idx="11924">
                  <c:v>42384.375</c:v>
                </c:pt>
                <c:pt idx="11925">
                  <c:v>42385.375</c:v>
                </c:pt>
                <c:pt idx="11926">
                  <c:v>42386.375</c:v>
                </c:pt>
                <c:pt idx="11927">
                  <c:v>42387.375</c:v>
                </c:pt>
                <c:pt idx="11928">
                  <c:v>42388.375</c:v>
                </c:pt>
                <c:pt idx="11929">
                  <c:v>42389.375</c:v>
                </c:pt>
                <c:pt idx="11930">
                  <c:v>42390.375</c:v>
                </c:pt>
                <c:pt idx="11931">
                  <c:v>42391.375</c:v>
                </c:pt>
                <c:pt idx="11932">
                  <c:v>42392.375</c:v>
                </c:pt>
                <c:pt idx="11933">
                  <c:v>42393.375</c:v>
                </c:pt>
                <c:pt idx="11934">
                  <c:v>42394.375</c:v>
                </c:pt>
                <c:pt idx="11935">
                  <c:v>42395.375</c:v>
                </c:pt>
                <c:pt idx="11936">
                  <c:v>42396.375</c:v>
                </c:pt>
                <c:pt idx="11937">
                  <c:v>42397.375</c:v>
                </c:pt>
                <c:pt idx="11938">
                  <c:v>42398.375</c:v>
                </c:pt>
                <c:pt idx="11939">
                  <c:v>42399.375</c:v>
                </c:pt>
                <c:pt idx="11940">
                  <c:v>42400.375</c:v>
                </c:pt>
                <c:pt idx="11941">
                  <c:v>42401.375</c:v>
                </c:pt>
                <c:pt idx="11942">
                  <c:v>42402.375</c:v>
                </c:pt>
                <c:pt idx="11943">
                  <c:v>42403.375</c:v>
                </c:pt>
                <c:pt idx="11944">
                  <c:v>42404.375</c:v>
                </c:pt>
                <c:pt idx="11945">
                  <c:v>42405.375</c:v>
                </c:pt>
                <c:pt idx="11946">
                  <c:v>42406.375</c:v>
                </c:pt>
                <c:pt idx="11947">
                  <c:v>42407.375</c:v>
                </c:pt>
                <c:pt idx="11948">
                  <c:v>42408.375</c:v>
                </c:pt>
                <c:pt idx="11949">
                  <c:v>42409.375</c:v>
                </c:pt>
                <c:pt idx="11950">
                  <c:v>42410.375</c:v>
                </c:pt>
                <c:pt idx="11951">
                  <c:v>42411.375</c:v>
                </c:pt>
                <c:pt idx="11952">
                  <c:v>42412.375</c:v>
                </c:pt>
                <c:pt idx="11953">
                  <c:v>42413.375</c:v>
                </c:pt>
                <c:pt idx="11954">
                  <c:v>42414.375</c:v>
                </c:pt>
                <c:pt idx="11955">
                  <c:v>42415.375</c:v>
                </c:pt>
                <c:pt idx="11956">
                  <c:v>42416.375</c:v>
                </c:pt>
                <c:pt idx="11957">
                  <c:v>42417.375</c:v>
                </c:pt>
                <c:pt idx="11958">
                  <c:v>42418.375</c:v>
                </c:pt>
                <c:pt idx="11959">
                  <c:v>42419.375</c:v>
                </c:pt>
                <c:pt idx="11960">
                  <c:v>42420.375</c:v>
                </c:pt>
                <c:pt idx="11961">
                  <c:v>42421.375</c:v>
                </c:pt>
                <c:pt idx="11962">
                  <c:v>42422.375</c:v>
                </c:pt>
                <c:pt idx="11963">
                  <c:v>42423.375</c:v>
                </c:pt>
                <c:pt idx="11964">
                  <c:v>42424.375</c:v>
                </c:pt>
                <c:pt idx="11965">
                  <c:v>42425.375</c:v>
                </c:pt>
                <c:pt idx="11966">
                  <c:v>42426.375</c:v>
                </c:pt>
                <c:pt idx="11967">
                  <c:v>42427.375</c:v>
                </c:pt>
                <c:pt idx="11968">
                  <c:v>42428.375</c:v>
                </c:pt>
                <c:pt idx="11969">
                  <c:v>42429.375</c:v>
                </c:pt>
                <c:pt idx="11970">
                  <c:v>42430.375</c:v>
                </c:pt>
                <c:pt idx="11971">
                  <c:v>42431.375</c:v>
                </c:pt>
                <c:pt idx="11972">
                  <c:v>42432.375</c:v>
                </c:pt>
                <c:pt idx="11973">
                  <c:v>42433.375</c:v>
                </c:pt>
                <c:pt idx="11974">
                  <c:v>42434.375</c:v>
                </c:pt>
                <c:pt idx="11975">
                  <c:v>42435.375</c:v>
                </c:pt>
                <c:pt idx="11976">
                  <c:v>42436.375</c:v>
                </c:pt>
                <c:pt idx="11977">
                  <c:v>42437.375</c:v>
                </c:pt>
                <c:pt idx="11978">
                  <c:v>42438.375</c:v>
                </c:pt>
                <c:pt idx="11979">
                  <c:v>42439.375</c:v>
                </c:pt>
                <c:pt idx="11980">
                  <c:v>42440.375</c:v>
                </c:pt>
                <c:pt idx="11981">
                  <c:v>42441.375</c:v>
                </c:pt>
                <c:pt idx="11982">
                  <c:v>42442.375</c:v>
                </c:pt>
                <c:pt idx="11983">
                  <c:v>42443.375</c:v>
                </c:pt>
                <c:pt idx="11984">
                  <c:v>42444.375</c:v>
                </c:pt>
                <c:pt idx="11985">
                  <c:v>42445.375</c:v>
                </c:pt>
                <c:pt idx="11986">
                  <c:v>42446.375</c:v>
                </c:pt>
                <c:pt idx="11987">
                  <c:v>42447.375</c:v>
                </c:pt>
                <c:pt idx="11988">
                  <c:v>42448.375</c:v>
                </c:pt>
                <c:pt idx="11989">
                  <c:v>42449.375</c:v>
                </c:pt>
                <c:pt idx="11990">
                  <c:v>42450.375</c:v>
                </c:pt>
                <c:pt idx="11991">
                  <c:v>42451.375</c:v>
                </c:pt>
                <c:pt idx="11992">
                  <c:v>42452.375</c:v>
                </c:pt>
                <c:pt idx="11993">
                  <c:v>42453.375</c:v>
                </c:pt>
                <c:pt idx="11994">
                  <c:v>42454.375</c:v>
                </c:pt>
                <c:pt idx="11995">
                  <c:v>42455.375</c:v>
                </c:pt>
                <c:pt idx="11996">
                  <c:v>42456.375</c:v>
                </c:pt>
                <c:pt idx="11997">
                  <c:v>42457.375</c:v>
                </c:pt>
                <c:pt idx="11998">
                  <c:v>42458.375</c:v>
                </c:pt>
                <c:pt idx="11999">
                  <c:v>42459.375</c:v>
                </c:pt>
                <c:pt idx="12000">
                  <c:v>42460.375</c:v>
                </c:pt>
                <c:pt idx="12001">
                  <c:v>42461.375</c:v>
                </c:pt>
                <c:pt idx="12002">
                  <c:v>42462.375</c:v>
                </c:pt>
                <c:pt idx="12003">
                  <c:v>42463.375</c:v>
                </c:pt>
                <c:pt idx="12004">
                  <c:v>42464.375</c:v>
                </c:pt>
                <c:pt idx="12005">
                  <c:v>42465.375</c:v>
                </c:pt>
                <c:pt idx="12006">
                  <c:v>42466.375</c:v>
                </c:pt>
                <c:pt idx="12007">
                  <c:v>42467.375</c:v>
                </c:pt>
                <c:pt idx="12008">
                  <c:v>42468.375</c:v>
                </c:pt>
                <c:pt idx="12009">
                  <c:v>42469.375</c:v>
                </c:pt>
                <c:pt idx="12010">
                  <c:v>42470.375</c:v>
                </c:pt>
                <c:pt idx="12011">
                  <c:v>42471.375</c:v>
                </c:pt>
                <c:pt idx="12012">
                  <c:v>42472.375</c:v>
                </c:pt>
                <c:pt idx="12013">
                  <c:v>42473.375</c:v>
                </c:pt>
                <c:pt idx="12014">
                  <c:v>42474.375</c:v>
                </c:pt>
                <c:pt idx="12015">
                  <c:v>42475.375</c:v>
                </c:pt>
                <c:pt idx="12016">
                  <c:v>42476.375</c:v>
                </c:pt>
                <c:pt idx="12017">
                  <c:v>42477.375</c:v>
                </c:pt>
                <c:pt idx="12018">
                  <c:v>42478.375</c:v>
                </c:pt>
                <c:pt idx="12019">
                  <c:v>42479.375</c:v>
                </c:pt>
                <c:pt idx="12020">
                  <c:v>42480.375</c:v>
                </c:pt>
                <c:pt idx="12021">
                  <c:v>42481.375</c:v>
                </c:pt>
                <c:pt idx="12022">
                  <c:v>42482.375</c:v>
                </c:pt>
                <c:pt idx="12023">
                  <c:v>42483.375</c:v>
                </c:pt>
                <c:pt idx="12024">
                  <c:v>42484.375</c:v>
                </c:pt>
                <c:pt idx="12025">
                  <c:v>42485.375</c:v>
                </c:pt>
                <c:pt idx="12026">
                  <c:v>42486.375</c:v>
                </c:pt>
                <c:pt idx="12027">
                  <c:v>42487.375</c:v>
                </c:pt>
                <c:pt idx="12028">
                  <c:v>42488.375</c:v>
                </c:pt>
                <c:pt idx="12029">
                  <c:v>42489.375</c:v>
                </c:pt>
                <c:pt idx="12030">
                  <c:v>42490.375</c:v>
                </c:pt>
                <c:pt idx="12031">
                  <c:v>42491.375</c:v>
                </c:pt>
                <c:pt idx="12032">
                  <c:v>42492.375</c:v>
                </c:pt>
                <c:pt idx="12033">
                  <c:v>42493.375</c:v>
                </c:pt>
                <c:pt idx="12034">
                  <c:v>42494.375</c:v>
                </c:pt>
                <c:pt idx="12035">
                  <c:v>42495.375</c:v>
                </c:pt>
                <c:pt idx="12036">
                  <c:v>42496.375</c:v>
                </c:pt>
                <c:pt idx="12037">
                  <c:v>42497.375</c:v>
                </c:pt>
                <c:pt idx="12038">
                  <c:v>42498.375</c:v>
                </c:pt>
                <c:pt idx="12039">
                  <c:v>42499.375</c:v>
                </c:pt>
                <c:pt idx="12040">
                  <c:v>42500.375</c:v>
                </c:pt>
                <c:pt idx="12041">
                  <c:v>42501.375</c:v>
                </c:pt>
                <c:pt idx="12042">
                  <c:v>42502.375</c:v>
                </c:pt>
                <c:pt idx="12043">
                  <c:v>42503.375</c:v>
                </c:pt>
                <c:pt idx="12044">
                  <c:v>42504.375</c:v>
                </c:pt>
                <c:pt idx="12045">
                  <c:v>42505.375</c:v>
                </c:pt>
                <c:pt idx="12046">
                  <c:v>42506.375</c:v>
                </c:pt>
                <c:pt idx="12047">
                  <c:v>42507.375</c:v>
                </c:pt>
                <c:pt idx="12048">
                  <c:v>42508.375</c:v>
                </c:pt>
                <c:pt idx="12049">
                  <c:v>42509.375</c:v>
                </c:pt>
                <c:pt idx="12050">
                  <c:v>42510.375</c:v>
                </c:pt>
                <c:pt idx="12051">
                  <c:v>42511.375</c:v>
                </c:pt>
                <c:pt idx="12052">
                  <c:v>42512.375</c:v>
                </c:pt>
                <c:pt idx="12053">
                  <c:v>42513.375</c:v>
                </c:pt>
                <c:pt idx="12054">
                  <c:v>42514.375</c:v>
                </c:pt>
                <c:pt idx="12055">
                  <c:v>42515.375</c:v>
                </c:pt>
                <c:pt idx="12056">
                  <c:v>42516.375</c:v>
                </c:pt>
                <c:pt idx="12057">
                  <c:v>42517.375</c:v>
                </c:pt>
                <c:pt idx="12058">
                  <c:v>42518.375</c:v>
                </c:pt>
                <c:pt idx="12059">
                  <c:v>42519.375</c:v>
                </c:pt>
                <c:pt idx="12060">
                  <c:v>42520.375</c:v>
                </c:pt>
                <c:pt idx="12061">
                  <c:v>42521.375</c:v>
                </c:pt>
                <c:pt idx="12062">
                  <c:v>42522.375</c:v>
                </c:pt>
                <c:pt idx="12063">
                  <c:v>42523.375</c:v>
                </c:pt>
                <c:pt idx="12064">
                  <c:v>42524.375</c:v>
                </c:pt>
                <c:pt idx="12065">
                  <c:v>42525.375</c:v>
                </c:pt>
                <c:pt idx="12066">
                  <c:v>42526.375</c:v>
                </c:pt>
                <c:pt idx="12067">
                  <c:v>42527.375</c:v>
                </c:pt>
                <c:pt idx="12068">
                  <c:v>42528.375</c:v>
                </c:pt>
                <c:pt idx="12069">
                  <c:v>42529.375</c:v>
                </c:pt>
                <c:pt idx="12070">
                  <c:v>42530.375</c:v>
                </c:pt>
                <c:pt idx="12071">
                  <c:v>42531.375</c:v>
                </c:pt>
                <c:pt idx="12072">
                  <c:v>42532.375</c:v>
                </c:pt>
                <c:pt idx="12073">
                  <c:v>42533.375</c:v>
                </c:pt>
                <c:pt idx="12074">
                  <c:v>42534.375</c:v>
                </c:pt>
                <c:pt idx="12075">
                  <c:v>42535.375</c:v>
                </c:pt>
                <c:pt idx="12076">
                  <c:v>42536.375</c:v>
                </c:pt>
                <c:pt idx="12077">
                  <c:v>42537.375</c:v>
                </c:pt>
                <c:pt idx="12078">
                  <c:v>42538.375</c:v>
                </c:pt>
                <c:pt idx="12079">
                  <c:v>42539.375</c:v>
                </c:pt>
                <c:pt idx="12080">
                  <c:v>42540.375</c:v>
                </c:pt>
                <c:pt idx="12081">
                  <c:v>42541.375</c:v>
                </c:pt>
                <c:pt idx="12082">
                  <c:v>42542.375</c:v>
                </c:pt>
                <c:pt idx="12083">
                  <c:v>42543.375</c:v>
                </c:pt>
                <c:pt idx="12084">
                  <c:v>42544.375</c:v>
                </c:pt>
                <c:pt idx="12085">
                  <c:v>42545.375</c:v>
                </c:pt>
                <c:pt idx="12086">
                  <c:v>42546.375</c:v>
                </c:pt>
                <c:pt idx="12087">
                  <c:v>42547.375</c:v>
                </c:pt>
                <c:pt idx="12088">
                  <c:v>42548.375</c:v>
                </c:pt>
                <c:pt idx="12089">
                  <c:v>42549.375</c:v>
                </c:pt>
                <c:pt idx="12090">
                  <c:v>42550.375</c:v>
                </c:pt>
                <c:pt idx="12091">
                  <c:v>42551.375</c:v>
                </c:pt>
                <c:pt idx="12092">
                  <c:v>42552.375</c:v>
                </c:pt>
                <c:pt idx="12093">
                  <c:v>42553.375</c:v>
                </c:pt>
                <c:pt idx="12094">
                  <c:v>42554.375</c:v>
                </c:pt>
                <c:pt idx="12095">
                  <c:v>42555.375</c:v>
                </c:pt>
                <c:pt idx="12096">
                  <c:v>42556.375</c:v>
                </c:pt>
                <c:pt idx="12097">
                  <c:v>42557.375</c:v>
                </c:pt>
                <c:pt idx="12098">
                  <c:v>42558.375</c:v>
                </c:pt>
                <c:pt idx="12099">
                  <c:v>42559.375</c:v>
                </c:pt>
                <c:pt idx="12100">
                  <c:v>42560.375</c:v>
                </c:pt>
                <c:pt idx="12101">
                  <c:v>42561.375</c:v>
                </c:pt>
                <c:pt idx="12102">
                  <c:v>42562.375</c:v>
                </c:pt>
                <c:pt idx="12103">
                  <c:v>42563.375</c:v>
                </c:pt>
                <c:pt idx="12104">
                  <c:v>42564.375</c:v>
                </c:pt>
                <c:pt idx="12105">
                  <c:v>42565.375</c:v>
                </c:pt>
                <c:pt idx="12106">
                  <c:v>42566.375</c:v>
                </c:pt>
                <c:pt idx="12107">
                  <c:v>42567.375</c:v>
                </c:pt>
                <c:pt idx="12108">
                  <c:v>42568.375</c:v>
                </c:pt>
                <c:pt idx="12109">
                  <c:v>42569.375</c:v>
                </c:pt>
                <c:pt idx="12110">
                  <c:v>42570.375</c:v>
                </c:pt>
                <c:pt idx="12111">
                  <c:v>42571.375</c:v>
                </c:pt>
                <c:pt idx="12112">
                  <c:v>42572.375</c:v>
                </c:pt>
                <c:pt idx="12113">
                  <c:v>42573.375</c:v>
                </c:pt>
                <c:pt idx="12114">
                  <c:v>42574.375</c:v>
                </c:pt>
                <c:pt idx="12115">
                  <c:v>42575.375</c:v>
                </c:pt>
                <c:pt idx="12116">
                  <c:v>42576.375</c:v>
                </c:pt>
                <c:pt idx="12117">
                  <c:v>42577.375</c:v>
                </c:pt>
                <c:pt idx="12118">
                  <c:v>42578.375</c:v>
                </c:pt>
                <c:pt idx="12119">
                  <c:v>42579.375</c:v>
                </c:pt>
                <c:pt idx="12120">
                  <c:v>42580.375</c:v>
                </c:pt>
                <c:pt idx="12121">
                  <c:v>42581.375</c:v>
                </c:pt>
                <c:pt idx="12122">
                  <c:v>42582.375</c:v>
                </c:pt>
                <c:pt idx="12123">
                  <c:v>42583.375</c:v>
                </c:pt>
                <c:pt idx="12124">
                  <c:v>42584.375</c:v>
                </c:pt>
                <c:pt idx="12125">
                  <c:v>42585.375</c:v>
                </c:pt>
                <c:pt idx="12126">
                  <c:v>42586.375</c:v>
                </c:pt>
                <c:pt idx="12127">
                  <c:v>42587.375</c:v>
                </c:pt>
                <c:pt idx="12128">
                  <c:v>42588.375</c:v>
                </c:pt>
                <c:pt idx="12129">
                  <c:v>42589.375</c:v>
                </c:pt>
                <c:pt idx="12130">
                  <c:v>42590.375</c:v>
                </c:pt>
                <c:pt idx="12131">
                  <c:v>42591.375</c:v>
                </c:pt>
                <c:pt idx="12132">
                  <c:v>42592.375</c:v>
                </c:pt>
                <c:pt idx="12133">
                  <c:v>42593.375</c:v>
                </c:pt>
                <c:pt idx="12134">
                  <c:v>42594.375</c:v>
                </c:pt>
                <c:pt idx="12135">
                  <c:v>42595.375</c:v>
                </c:pt>
                <c:pt idx="12136">
                  <c:v>42596.375</c:v>
                </c:pt>
                <c:pt idx="12137">
                  <c:v>42597.375</c:v>
                </c:pt>
                <c:pt idx="12138">
                  <c:v>42598.375</c:v>
                </c:pt>
                <c:pt idx="12139">
                  <c:v>42599.375</c:v>
                </c:pt>
                <c:pt idx="12140">
                  <c:v>42600.375</c:v>
                </c:pt>
                <c:pt idx="12141">
                  <c:v>42601.375</c:v>
                </c:pt>
                <c:pt idx="12142">
                  <c:v>42602.375</c:v>
                </c:pt>
                <c:pt idx="12143">
                  <c:v>42603.375</c:v>
                </c:pt>
                <c:pt idx="12144">
                  <c:v>42604.375</c:v>
                </c:pt>
                <c:pt idx="12145">
                  <c:v>42605.375</c:v>
                </c:pt>
                <c:pt idx="12146">
                  <c:v>42606.375</c:v>
                </c:pt>
                <c:pt idx="12147">
                  <c:v>42607.375</c:v>
                </c:pt>
                <c:pt idx="12148">
                  <c:v>42608.375</c:v>
                </c:pt>
                <c:pt idx="12149">
                  <c:v>42609.375</c:v>
                </c:pt>
                <c:pt idx="12150">
                  <c:v>42610.375</c:v>
                </c:pt>
                <c:pt idx="12151">
                  <c:v>42611.375</c:v>
                </c:pt>
                <c:pt idx="12152">
                  <c:v>42612.375</c:v>
                </c:pt>
                <c:pt idx="12153">
                  <c:v>42613.375</c:v>
                </c:pt>
                <c:pt idx="12154">
                  <c:v>42614.375</c:v>
                </c:pt>
                <c:pt idx="12155">
                  <c:v>42615.375</c:v>
                </c:pt>
                <c:pt idx="12156">
                  <c:v>42616.375</c:v>
                </c:pt>
                <c:pt idx="12157">
                  <c:v>42617.375</c:v>
                </c:pt>
                <c:pt idx="12158">
                  <c:v>42618.375</c:v>
                </c:pt>
                <c:pt idx="12159">
                  <c:v>42619.375</c:v>
                </c:pt>
                <c:pt idx="12160">
                  <c:v>42620.375</c:v>
                </c:pt>
                <c:pt idx="12161">
                  <c:v>42621.375</c:v>
                </c:pt>
                <c:pt idx="12162">
                  <c:v>42622.375</c:v>
                </c:pt>
                <c:pt idx="12163">
                  <c:v>42623.375</c:v>
                </c:pt>
                <c:pt idx="12164">
                  <c:v>42624.375</c:v>
                </c:pt>
                <c:pt idx="12165">
                  <c:v>42625.375</c:v>
                </c:pt>
                <c:pt idx="12166">
                  <c:v>42626.375</c:v>
                </c:pt>
                <c:pt idx="12167">
                  <c:v>42627.375</c:v>
                </c:pt>
                <c:pt idx="12168">
                  <c:v>42628.375</c:v>
                </c:pt>
                <c:pt idx="12169">
                  <c:v>42629.375</c:v>
                </c:pt>
                <c:pt idx="12170">
                  <c:v>42630.375</c:v>
                </c:pt>
                <c:pt idx="12171">
                  <c:v>42631.375</c:v>
                </c:pt>
                <c:pt idx="12172">
                  <c:v>42632.375</c:v>
                </c:pt>
                <c:pt idx="12173">
                  <c:v>42633.375</c:v>
                </c:pt>
                <c:pt idx="12174">
                  <c:v>42634.375</c:v>
                </c:pt>
                <c:pt idx="12175">
                  <c:v>42635.375</c:v>
                </c:pt>
                <c:pt idx="12176">
                  <c:v>42636.375</c:v>
                </c:pt>
                <c:pt idx="12177">
                  <c:v>42637.375</c:v>
                </c:pt>
                <c:pt idx="12178">
                  <c:v>42638.375</c:v>
                </c:pt>
                <c:pt idx="12179">
                  <c:v>42639.375</c:v>
                </c:pt>
                <c:pt idx="12180">
                  <c:v>42640.375</c:v>
                </c:pt>
                <c:pt idx="12181">
                  <c:v>42641.375</c:v>
                </c:pt>
                <c:pt idx="12182">
                  <c:v>42642.375</c:v>
                </c:pt>
                <c:pt idx="12183">
                  <c:v>42643.375</c:v>
                </c:pt>
                <c:pt idx="12184">
                  <c:v>42644.375</c:v>
                </c:pt>
                <c:pt idx="12185">
                  <c:v>42645.375</c:v>
                </c:pt>
                <c:pt idx="12186">
                  <c:v>42646.375</c:v>
                </c:pt>
                <c:pt idx="12187">
                  <c:v>42647.375</c:v>
                </c:pt>
                <c:pt idx="12188">
                  <c:v>42648.375</c:v>
                </c:pt>
                <c:pt idx="12189">
                  <c:v>42649.375</c:v>
                </c:pt>
                <c:pt idx="12190">
                  <c:v>42650.375</c:v>
                </c:pt>
                <c:pt idx="12191">
                  <c:v>42651.375</c:v>
                </c:pt>
                <c:pt idx="12192">
                  <c:v>42652.375</c:v>
                </c:pt>
                <c:pt idx="12193">
                  <c:v>42653.375</c:v>
                </c:pt>
                <c:pt idx="12194">
                  <c:v>42654.375</c:v>
                </c:pt>
                <c:pt idx="12195">
                  <c:v>42655.375</c:v>
                </c:pt>
                <c:pt idx="12196">
                  <c:v>42656.375</c:v>
                </c:pt>
                <c:pt idx="12197">
                  <c:v>42657.375</c:v>
                </c:pt>
                <c:pt idx="12198">
                  <c:v>42658.375</c:v>
                </c:pt>
                <c:pt idx="12199">
                  <c:v>42659.375</c:v>
                </c:pt>
                <c:pt idx="12200">
                  <c:v>42660.375</c:v>
                </c:pt>
                <c:pt idx="12201">
                  <c:v>42661.375</c:v>
                </c:pt>
                <c:pt idx="12202">
                  <c:v>42662.375</c:v>
                </c:pt>
                <c:pt idx="12203">
                  <c:v>42663.375</c:v>
                </c:pt>
                <c:pt idx="12204">
                  <c:v>42664.375</c:v>
                </c:pt>
                <c:pt idx="12205">
                  <c:v>42665.375</c:v>
                </c:pt>
                <c:pt idx="12206">
                  <c:v>42666.375</c:v>
                </c:pt>
                <c:pt idx="12207">
                  <c:v>42667.375</c:v>
                </c:pt>
                <c:pt idx="12208">
                  <c:v>42668.375</c:v>
                </c:pt>
                <c:pt idx="12209">
                  <c:v>42669.375</c:v>
                </c:pt>
                <c:pt idx="12210">
                  <c:v>42670.375</c:v>
                </c:pt>
                <c:pt idx="12211">
                  <c:v>42671.375</c:v>
                </c:pt>
                <c:pt idx="12212">
                  <c:v>42672.375</c:v>
                </c:pt>
                <c:pt idx="12213">
                  <c:v>42673.375</c:v>
                </c:pt>
                <c:pt idx="12214">
                  <c:v>42674.375</c:v>
                </c:pt>
                <c:pt idx="12215">
                  <c:v>42675.375</c:v>
                </c:pt>
                <c:pt idx="12216">
                  <c:v>42676.375</c:v>
                </c:pt>
                <c:pt idx="12217">
                  <c:v>42677.375</c:v>
                </c:pt>
                <c:pt idx="12218">
                  <c:v>42678.375</c:v>
                </c:pt>
                <c:pt idx="12219">
                  <c:v>42679.375</c:v>
                </c:pt>
                <c:pt idx="12220">
                  <c:v>42680.375</c:v>
                </c:pt>
                <c:pt idx="12221">
                  <c:v>42681.375</c:v>
                </c:pt>
                <c:pt idx="12222">
                  <c:v>42682.375</c:v>
                </c:pt>
                <c:pt idx="12223">
                  <c:v>42683.375</c:v>
                </c:pt>
                <c:pt idx="12224">
                  <c:v>42684.375</c:v>
                </c:pt>
                <c:pt idx="12225">
                  <c:v>42685.375</c:v>
                </c:pt>
                <c:pt idx="12226">
                  <c:v>42686.375</c:v>
                </c:pt>
                <c:pt idx="12227">
                  <c:v>42687.375</c:v>
                </c:pt>
                <c:pt idx="12228">
                  <c:v>42688.375</c:v>
                </c:pt>
                <c:pt idx="12229">
                  <c:v>42689.375</c:v>
                </c:pt>
                <c:pt idx="12230">
                  <c:v>42690.375</c:v>
                </c:pt>
                <c:pt idx="12231">
                  <c:v>42691.375</c:v>
                </c:pt>
                <c:pt idx="12232">
                  <c:v>42692.375</c:v>
                </c:pt>
                <c:pt idx="12233">
                  <c:v>42693.375</c:v>
                </c:pt>
                <c:pt idx="12234">
                  <c:v>42694.375</c:v>
                </c:pt>
                <c:pt idx="12235">
                  <c:v>42695.375</c:v>
                </c:pt>
                <c:pt idx="12236">
                  <c:v>42696.375</c:v>
                </c:pt>
                <c:pt idx="12237">
                  <c:v>42697.375</c:v>
                </c:pt>
                <c:pt idx="12238">
                  <c:v>42698.375</c:v>
                </c:pt>
                <c:pt idx="12239">
                  <c:v>42699.375</c:v>
                </c:pt>
                <c:pt idx="12240">
                  <c:v>42700.375</c:v>
                </c:pt>
                <c:pt idx="12241">
                  <c:v>42701.375</c:v>
                </c:pt>
                <c:pt idx="12242">
                  <c:v>42702.375</c:v>
                </c:pt>
                <c:pt idx="12243">
                  <c:v>42703.375</c:v>
                </c:pt>
                <c:pt idx="12244">
                  <c:v>42704.375</c:v>
                </c:pt>
                <c:pt idx="12245">
                  <c:v>42705.375</c:v>
                </c:pt>
                <c:pt idx="12246">
                  <c:v>42706.375</c:v>
                </c:pt>
                <c:pt idx="12247">
                  <c:v>42707.375</c:v>
                </c:pt>
                <c:pt idx="12248">
                  <c:v>42708.375</c:v>
                </c:pt>
                <c:pt idx="12249">
                  <c:v>42709.375</c:v>
                </c:pt>
                <c:pt idx="12250">
                  <c:v>42710.375</c:v>
                </c:pt>
                <c:pt idx="12251">
                  <c:v>42711.375</c:v>
                </c:pt>
                <c:pt idx="12252">
                  <c:v>42712.375</c:v>
                </c:pt>
                <c:pt idx="12253">
                  <c:v>42713.375</c:v>
                </c:pt>
                <c:pt idx="12254">
                  <c:v>42714.375</c:v>
                </c:pt>
                <c:pt idx="12255">
                  <c:v>42715.375</c:v>
                </c:pt>
                <c:pt idx="12256">
                  <c:v>42716.375</c:v>
                </c:pt>
                <c:pt idx="12257">
                  <c:v>42717.375</c:v>
                </c:pt>
                <c:pt idx="12258">
                  <c:v>42718.375</c:v>
                </c:pt>
                <c:pt idx="12259">
                  <c:v>42719.375</c:v>
                </c:pt>
                <c:pt idx="12260">
                  <c:v>42720.375</c:v>
                </c:pt>
                <c:pt idx="12261">
                  <c:v>42721.375</c:v>
                </c:pt>
                <c:pt idx="12262">
                  <c:v>42722.375</c:v>
                </c:pt>
                <c:pt idx="12263">
                  <c:v>42723.375</c:v>
                </c:pt>
                <c:pt idx="12264">
                  <c:v>42724.375</c:v>
                </c:pt>
                <c:pt idx="12265">
                  <c:v>42725.375</c:v>
                </c:pt>
                <c:pt idx="12266">
                  <c:v>42726.375</c:v>
                </c:pt>
                <c:pt idx="12267">
                  <c:v>42727.375</c:v>
                </c:pt>
                <c:pt idx="12268">
                  <c:v>42728.375</c:v>
                </c:pt>
                <c:pt idx="12269">
                  <c:v>42729.375</c:v>
                </c:pt>
                <c:pt idx="12270">
                  <c:v>42730.375</c:v>
                </c:pt>
                <c:pt idx="12271">
                  <c:v>42731.375</c:v>
                </c:pt>
                <c:pt idx="12272">
                  <c:v>42732.375</c:v>
                </c:pt>
                <c:pt idx="12273">
                  <c:v>42733.375</c:v>
                </c:pt>
                <c:pt idx="12274">
                  <c:v>42734.375</c:v>
                </c:pt>
                <c:pt idx="12275">
                  <c:v>42735.375</c:v>
                </c:pt>
                <c:pt idx="12276">
                  <c:v>42736.375</c:v>
                </c:pt>
                <c:pt idx="12277">
                  <c:v>42737.375</c:v>
                </c:pt>
                <c:pt idx="12278">
                  <c:v>42738.375</c:v>
                </c:pt>
                <c:pt idx="12279">
                  <c:v>42739.375</c:v>
                </c:pt>
                <c:pt idx="12280">
                  <c:v>42740.375</c:v>
                </c:pt>
                <c:pt idx="12281">
                  <c:v>42741.375</c:v>
                </c:pt>
                <c:pt idx="12282">
                  <c:v>42742.375</c:v>
                </c:pt>
                <c:pt idx="12283">
                  <c:v>42743.375</c:v>
                </c:pt>
                <c:pt idx="12284">
                  <c:v>42744.375</c:v>
                </c:pt>
                <c:pt idx="12285">
                  <c:v>42745.375</c:v>
                </c:pt>
                <c:pt idx="12286">
                  <c:v>42746.375</c:v>
                </c:pt>
                <c:pt idx="12287">
                  <c:v>42747.375</c:v>
                </c:pt>
                <c:pt idx="12288">
                  <c:v>42748.375</c:v>
                </c:pt>
                <c:pt idx="12289">
                  <c:v>42749.375</c:v>
                </c:pt>
                <c:pt idx="12290">
                  <c:v>42750.375</c:v>
                </c:pt>
                <c:pt idx="12291">
                  <c:v>42751.375</c:v>
                </c:pt>
                <c:pt idx="12292">
                  <c:v>42752.375</c:v>
                </c:pt>
                <c:pt idx="12293">
                  <c:v>42753.375</c:v>
                </c:pt>
                <c:pt idx="12294">
                  <c:v>42754.375</c:v>
                </c:pt>
                <c:pt idx="12295">
                  <c:v>42755.375</c:v>
                </c:pt>
                <c:pt idx="12296">
                  <c:v>42756.375</c:v>
                </c:pt>
                <c:pt idx="12297">
                  <c:v>42757.375</c:v>
                </c:pt>
                <c:pt idx="12298">
                  <c:v>42758.375</c:v>
                </c:pt>
                <c:pt idx="12299">
                  <c:v>42759.375</c:v>
                </c:pt>
                <c:pt idx="12300">
                  <c:v>42760.375</c:v>
                </c:pt>
                <c:pt idx="12301">
                  <c:v>42761.375</c:v>
                </c:pt>
                <c:pt idx="12302">
                  <c:v>42762.375</c:v>
                </c:pt>
                <c:pt idx="12303">
                  <c:v>42763.375</c:v>
                </c:pt>
                <c:pt idx="12304">
                  <c:v>42764.375</c:v>
                </c:pt>
                <c:pt idx="12305">
                  <c:v>42765.375</c:v>
                </c:pt>
                <c:pt idx="12306">
                  <c:v>42766.375</c:v>
                </c:pt>
                <c:pt idx="12307">
                  <c:v>42767.375</c:v>
                </c:pt>
                <c:pt idx="12308">
                  <c:v>42768.375</c:v>
                </c:pt>
                <c:pt idx="12309">
                  <c:v>42769.375</c:v>
                </c:pt>
                <c:pt idx="12310">
                  <c:v>42770.375</c:v>
                </c:pt>
                <c:pt idx="12311">
                  <c:v>42771.375</c:v>
                </c:pt>
                <c:pt idx="12312">
                  <c:v>42772.375</c:v>
                </c:pt>
                <c:pt idx="12313">
                  <c:v>42773.375</c:v>
                </c:pt>
                <c:pt idx="12314">
                  <c:v>42774.375</c:v>
                </c:pt>
                <c:pt idx="12315">
                  <c:v>42775.375</c:v>
                </c:pt>
                <c:pt idx="12316">
                  <c:v>42776.375</c:v>
                </c:pt>
                <c:pt idx="12317">
                  <c:v>42777.375</c:v>
                </c:pt>
                <c:pt idx="12318">
                  <c:v>42778.375</c:v>
                </c:pt>
                <c:pt idx="12319">
                  <c:v>42779.375</c:v>
                </c:pt>
                <c:pt idx="12320">
                  <c:v>42780.375</c:v>
                </c:pt>
                <c:pt idx="12321">
                  <c:v>42781.375</c:v>
                </c:pt>
                <c:pt idx="12322">
                  <c:v>42782.375</c:v>
                </c:pt>
                <c:pt idx="12323">
                  <c:v>42783.375</c:v>
                </c:pt>
                <c:pt idx="12324">
                  <c:v>42784.375</c:v>
                </c:pt>
                <c:pt idx="12325">
                  <c:v>42785.375</c:v>
                </c:pt>
                <c:pt idx="12326">
                  <c:v>42786.375</c:v>
                </c:pt>
                <c:pt idx="12327">
                  <c:v>42787.375</c:v>
                </c:pt>
                <c:pt idx="12328">
                  <c:v>42788.375</c:v>
                </c:pt>
                <c:pt idx="12329">
                  <c:v>42789.375</c:v>
                </c:pt>
                <c:pt idx="12330">
                  <c:v>42790.375</c:v>
                </c:pt>
                <c:pt idx="12331">
                  <c:v>42791.375</c:v>
                </c:pt>
                <c:pt idx="12332">
                  <c:v>42792.375</c:v>
                </c:pt>
                <c:pt idx="12333">
                  <c:v>42793.375</c:v>
                </c:pt>
                <c:pt idx="12334">
                  <c:v>42794.375</c:v>
                </c:pt>
                <c:pt idx="12335">
                  <c:v>42795.375</c:v>
                </c:pt>
                <c:pt idx="12336">
                  <c:v>42796.375</c:v>
                </c:pt>
                <c:pt idx="12337">
                  <c:v>42797.375</c:v>
                </c:pt>
                <c:pt idx="12338">
                  <c:v>42798.375</c:v>
                </c:pt>
                <c:pt idx="12339">
                  <c:v>42799.375</c:v>
                </c:pt>
                <c:pt idx="12340">
                  <c:v>42800.375</c:v>
                </c:pt>
                <c:pt idx="12341">
                  <c:v>42801.375</c:v>
                </c:pt>
                <c:pt idx="12342">
                  <c:v>42802.375</c:v>
                </c:pt>
                <c:pt idx="12343">
                  <c:v>42803.375</c:v>
                </c:pt>
                <c:pt idx="12344">
                  <c:v>42804.375</c:v>
                </c:pt>
                <c:pt idx="12345">
                  <c:v>42805.375</c:v>
                </c:pt>
                <c:pt idx="12346">
                  <c:v>42806.375</c:v>
                </c:pt>
                <c:pt idx="12347">
                  <c:v>42807.375</c:v>
                </c:pt>
                <c:pt idx="12348">
                  <c:v>42808.375</c:v>
                </c:pt>
                <c:pt idx="12349">
                  <c:v>42809.375</c:v>
                </c:pt>
                <c:pt idx="12350">
                  <c:v>42810.375</c:v>
                </c:pt>
                <c:pt idx="12351">
                  <c:v>42811.375</c:v>
                </c:pt>
                <c:pt idx="12352">
                  <c:v>42812.375</c:v>
                </c:pt>
                <c:pt idx="12353">
                  <c:v>42813.375</c:v>
                </c:pt>
                <c:pt idx="12354">
                  <c:v>42814.375</c:v>
                </c:pt>
                <c:pt idx="12355">
                  <c:v>42815.375</c:v>
                </c:pt>
                <c:pt idx="12356">
                  <c:v>42816.375</c:v>
                </c:pt>
                <c:pt idx="12357">
                  <c:v>42817.375</c:v>
                </c:pt>
                <c:pt idx="12358">
                  <c:v>42818.375</c:v>
                </c:pt>
                <c:pt idx="12359">
                  <c:v>42819.375</c:v>
                </c:pt>
                <c:pt idx="12360">
                  <c:v>42820.375</c:v>
                </c:pt>
                <c:pt idx="12361">
                  <c:v>42821.375</c:v>
                </c:pt>
                <c:pt idx="12362">
                  <c:v>42822.375</c:v>
                </c:pt>
                <c:pt idx="12363">
                  <c:v>42823.375</c:v>
                </c:pt>
                <c:pt idx="12364">
                  <c:v>42824.375</c:v>
                </c:pt>
                <c:pt idx="12365">
                  <c:v>42825.375</c:v>
                </c:pt>
                <c:pt idx="12366">
                  <c:v>42826.375</c:v>
                </c:pt>
                <c:pt idx="12367">
                  <c:v>42827.375</c:v>
                </c:pt>
                <c:pt idx="12368">
                  <c:v>42828.375</c:v>
                </c:pt>
                <c:pt idx="12369">
                  <c:v>42829.375</c:v>
                </c:pt>
                <c:pt idx="12370">
                  <c:v>42830.375</c:v>
                </c:pt>
                <c:pt idx="12371">
                  <c:v>42831.375</c:v>
                </c:pt>
                <c:pt idx="12372">
                  <c:v>42832.375</c:v>
                </c:pt>
                <c:pt idx="12373">
                  <c:v>42833.375</c:v>
                </c:pt>
                <c:pt idx="12374">
                  <c:v>42834.375</c:v>
                </c:pt>
                <c:pt idx="12375">
                  <c:v>42835.375</c:v>
                </c:pt>
                <c:pt idx="12376">
                  <c:v>42836.375</c:v>
                </c:pt>
                <c:pt idx="12377">
                  <c:v>42837.375</c:v>
                </c:pt>
                <c:pt idx="12378">
                  <c:v>42838.375</c:v>
                </c:pt>
                <c:pt idx="12379">
                  <c:v>42839.375</c:v>
                </c:pt>
                <c:pt idx="12380">
                  <c:v>42840.375</c:v>
                </c:pt>
                <c:pt idx="12381">
                  <c:v>42841.375</c:v>
                </c:pt>
                <c:pt idx="12382">
                  <c:v>42842.375</c:v>
                </c:pt>
                <c:pt idx="12383">
                  <c:v>42843.375</c:v>
                </c:pt>
                <c:pt idx="12384">
                  <c:v>42844.375</c:v>
                </c:pt>
                <c:pt idx="12385">
                  <c:v>42845.375</c:v>
                </c:pt>
                <c:pt idx="12386">
                  <c:v>42846.375</c:v>
                </c:pt>
                <c:pt idx="12387">
                  <c:v>42847.375</c:v>
                </c:pt>
                <c:pt idx="12388">
                  <c:v>42848.375</c:v>
                </c:pt>
                <c:pt idx="12389">
                  <c:v>42849.375</c:v>
                </c:pt>
                <c:pt idx="12390">
                  <c:v>42850.375</c:v>
                </c:pt>
                <c:pt idx="12391">
                  <c:v>42851.375</c:v>
                </c:pt>
                <c:pt idx="12392">
                  <c:v>42852.375</c:v>
                </c:pt>
                <c:pt idx="12393">
                  <c:v>42853.375</c:v>
                </c:pt>
                <c:pt idx="12394">
                  <c:v>42854.375</c:v>
                </c:pt>
                <c:pt idx="12395">
                  <c:v>42855.375</c:v>
                </c:pt>
                <c:pt idx="12396">
                  <c:v>42856.375</c:v>
                </c:pt>
                <c:pt idx="12397">
                  <c:v>42857.375</c:v>
                </c:pt>
                <c:pt idx="12398">
                  <c:v>42858.375</c:v>
                </c:pt>
                <c:pt idx="12399">
                  <c:v>42859.375</c:v>
                </c:pt>
                <c:pt idx="12400">
                  <c:v>42860.375</c:v>
                </c:pt>
                <c:pt idx="12401">
                  <c:v>42861.375</c:v>
                </c:pt>
                <c:pt idx="12402">
                  <c:v>42862.375</c:v>
                </c:pt>
                <c:pt idx="12403">
                  <c:v>42863.375</c:v>
                </c:pt>
                <c:pt idx="12404">
                  <c:v>42864.375</c:v>
                </c:pt>
                <c:pt idx="12405">
                  <c:v>42865.375</c:v>
                </c:pt>
                <c:pt idx="12406">
                  <c:v>42866.375</c:v>
                </c:pt>
                <c:pt idx="12407">
                  <c:v>42867.375</c:v>
                </c:pt>
                <c:pt idx="12408">
                  <c:v>42868.375</c:v>
                </c:pt>
                <c:pt idx="12409">
                  <c:v>42869.375</c:v>
                </c:pt>
                <c:pt idx="12410">
                  <c:v>42870.375</c:v>
                </c:pt>
                <c:pt idx="12411">
                  <c:v>42871.375</c:v>
                </c:pt>
                <c:pt idx="12412">
                  <c:v>42872.375</c:v>
                </c:pt>
                <c:pt idx="12413">
                  <c:v>42873.375</c:v>
                </c:pt>
                <c:pt idx="12414">
                  <c:v>42874.375</c:v>
                </c:pt>
                <c:pt idx="12415">
                  <c:v>42875.375</c:v>
                </c:pt>
                <c:pt idx="12416">
                  <c:v>42876.375</c:v>
                </c:pt>
                <c:pt idx="12417">
                  <c:v>42877.375</c:v>
                </c:pt>
                <c:pt idx="12418">
                  <c:v>42878.375</c:v>
                </c:pt>
                <c:pt idx="12419">
                  <c:v>42879.375</c:v>
                </c:pt>
                <c:pt idx="12420">
                  <c:v>42880.375</c:v>
                </c:pt>
                <c:pt idx="12421">
                  <c:v>42881.375</c:v>
                </c:pt>
                <c:pt idx="12422">
                  <c:v>42882.375</c:v>
                </c:pt>
                <c:pt idx="12423">
                  <c:v>42883.375</c:v>
                </c:pt>
                <c:pt idx="12424">
                  <c:v>42884.375</c:v>
                </c:pt>
                <c:pt idx="12425">
                  <c:v>42885.375</c:v>
                </c:pt>
                <c:pt idx="12426">
                  <c:v>42886.375</c:v>
                </c:pt>
                <c:pt idx="12427">
                  <c:v>42887.375</c:v>
                </c:pt>
                <c:pt idx="12428">
                  <c:v>42888.375</c:v>
                </c:pt>
                <c:pt idx="12429">
                  <c:v>42889.375</c:v>
                </c:pt>
                <c:pt idx="12430">
                  <c:v>42890.375</c:v>
                </c:pt>
                <c:pt idx="12431">
                  <c:v>42891.375</c:v>
                </c:pt>
                <c:pt idx="12432">
                  <c:v>42892.375</c:v>
                </c:pt>
                <c:pt idx="12433">
                  <c:v>42893.375</c:v>
                </c:pt>
                <c:pt idx="12434">
                  <c:v>42894.375</c:v>
                </c:pt>
                <c:pt idx="12435">
                  <c:v>42895.375</c:v>
                </c:pt>
                <c:pt idx="12436">
                  <c:v>42896.375</c:v>
                </c:pt>
                <c:pt idx="12437">
                  <c:v>42897.375</c:v>
                </c:pt>
                <c:pt idx="12438">
                  <c:v>42898.375</c:v>
                </c:pt>
                <c:pt idx="12439">
                  <c:v>42899.375</c:v>
                </c:pt>
                <c:pt idx="12440">
                  <c:v>42900.375</c:v>
                </c:pt>
                <c:pt idx="12441">
                  <c:v>42901.375</c:v>
                </c:pt>
                <c:pt idx="12442">
                  <c:v>42902.375</c:v>
                </c:pt>
                <c:pt idx="12443">
                  <c:v>42903.375</c:v>
                </c:pt>
                <c:pt idx="12444">
                  <c:v>42904.375</c:v>
                </c:pt>
                <c:pt idx="12445">
                  <c:v>42905.375</c:v>
                </c:pt>
                <c:pt idx="12446">
                  <c:v>42906.375</c:v>
                </c:pt>
                <c:pt idx="12447">
                  <c:v>42907.375</c:v>
                </c:pt>
                <c:pt idx="12448">
                  <c:v>42908.375</c:v>
                </c:pt>
                <c:pt idx="12449">
                  <c:v>42909.375</c:v>
                </c:pt>
                <c:pt idx="12450">
                  <c:v>42910.375</c:v>
                </c:pt>
                <c:pt idx="12451">
                  <c:v>42911.375</c:v>
                </c:pt>
                <c:pt idx="12452">
                  <c:v>42912.375</c:v>
                </c:pt>
                <c:pt idx="12453">
                  <c:v>42913.375</c:v>
                </c:pt>
                <c:pt idx="12454">
                  <c:v>42914.375</c:v>
                </c:pt>
                <c:pt idx="12455">
                  <c:v>42915.375</c:v>
                </c:pt>
                <c:pt idx="12456">
                  <c:v>42916.375</c:v>
                </c:pt>
                <c:pt idx="12457">
                  <c:v>42917.375</c:v>
                </c:pt>
                <c:pt idx="12458">
                  <c:v>42918.375</c:v>
                </c:pt>
                <c:pt idx="12459">
                  <c:v>42919.375</c:v>
                </c:pt>
                <c:pt idx="12460">
                  <c:v>42920.375</c:v>
                </c:pt>
                <c:pt idx="12461">
                  <c:v>42921.375</c:v>
                </c:pt>
                <c:pt idx="12462">
                  <c:v>42922.375</c:v>
                </c:pt>
                <c:pt idx="12463">
                  <c:v>42923.375</c:v>
                </c:pt>
                <c:pt idx="12464">
                  <c:v>42924.375</c:v>
                </c:pt>
                <c:pt idx="12465">
                  <c:v>42925.375</c:v>
                </c:pt>
                <c:pt idx="12466">
                  <c:v>42926.375</c:v>
                </c:pt>
                <c:pt idx="12467">
                  <c:v>42927.375</c:v>
                </c:pt>
                <c:pt idx="12468">
                  <c:v>42928.375</c:v>
                </c:pt>
                <c:pt idx="12469">
                  <c:v>42929.375</c:v>
                </c:pt>
                <c:pt idx="12470">
                  <c:v>42930.375</c:v>
                </c:pt>
                <c:pt idx="12471">
                  <c:v>42931.375</c:v>
                </c:pt>
                <c:pt idx="12472">
                  <c:v>42932.375</c:v>
                </c:pt>
                <c:pt idx="12473">
                  <c:v>42933.375</c:v>
                </c:pt>
                <c:pt idx="12474">
                  <c:v>42934.375</c:v>
                </c:pt>
                <c:pt idx="12475">
                  <c:v>42935.375</c:v>
                </c:pt>
                <c:pt idx="12476">
                  <c:v>42936.375</c:v>
                </c:pt>
                <c:pt idx="12477">
                  <c:v>42937.375</c:v>
                </c:pt>
                <c:pt idx="12478">
                  <c:v>42938.375</c:v>
                </c:pt>
                <c:pt idx="12479">
                  <c:v>42939.375</c:v>
                </c:pt>
                <c:pt idx="12480">
                  <c:v>42940.375</c:v>
                </c:pt>
                <c:pt idx="12481">
                  <c:v>42941.375</c:v>
                </c:pt>
                <c:pt idx="12482">
                  <c:v>42942.375</c:v>
                </c:pt>
                <c:pt idx="12483">
                  <c:v>42943.375</c:v>
                </c:pt>
                <c:pt idx="12484">
                  <c:v>42944.375</c:v>
                </c:pt>
                <c:pt idx="12485">
                  <c:v>42945.375</c:v>
                </c:pt>
                <c:pt idx="12486">
                  <c:v>42946.375</c:v>
                </c:pt>
                <c:pt idx="12487">
                  <c:v>42947.375</c:v>
                </c:pt>
                <c:pt idx="12488">
                  <c:v>42948.375</c:v>
                </c:pt>
                <c:pt idx="12489">
                  <c:v>42949.375</c:v>
                </c:pt>
                <c:pt idx="12490">
                  <c:v>42950.375</c:v>
                </c:pt>
                <c:pt idx="12491">
                  <c:v>42951.375</c:v>
                </c:pt>
                <c:pt idx="12492">
                  <c:v>42952.375</c:v>
                </c:pt>
                <c:pt idx="12493">
                  <c:v>42953.375</c:v>
                </c:pt>
                <c:pt idx="12494">
                  <c:v>42954.375</c:v>
                </c:pt>
                <c:pt idx="12495">
                  <c:v>42955.375</c:v>
                </c:pt>
                <c:pt idx="12496">
                  <c:v>42956.375</c:v>
                </c:pt>
                <c:pt idx="12497">
                  <c:v>42957.375</c:v>
                </c:pt>
                <c:pt idx="12498">
                  <c:v>42958.375</c:v>
                </c:pt>
                <c:pt idx="12499">
                  <c:v>42959.375</c:v>
                </c:pt>
                <c:pt idx="12500">
                  <c:v>42960.375</c:v>
                </c:pt>
                <c:pt idx="12501">
                  <c:v>42961.375</c:v>
                </c:pt>
                <c:pt idx="12502">
                  <c:v>42962.375</c:v>
                </c:pt>
                <c:pt idx="12503">
                  <c:v>42963.375</c:v>
                </c:pt>
                <c:pt idx="12504">
                  <c:v>42964.375</c:v>
                </c:pt>
                <c:pt idx="12505">
                  <c:v>42965.375</c:v>
                </c:pt>
                <c:pt idx="12506">
                  <c:v>42966.375</c:v>
                </c:pt>
                <c:pt idx="12507">
                  <c:v>42967.375</c:v>
                </c:pt>
                <c:pt idx="12508">
                  <c:v>42968.375</c:v>
                </c:pt>
                <c:pt idx="12509">
                  <c:v>42969.375</c:v>
                </c:pt>
                <c:pt idx="12510">
                  <c:v>42970.375</c:v>
                </c:pt>
                <c:pt idx="12511">
                  <c:v>42971.375</c:v>
                </c:pt>
                <c:pt idx="12512">
                  <c:v>42972.375</c:v>
                </c:pt>
                <c:pt idx="12513">
                  <c:v>42973.375</c:v>
                </c:pt>
                <c:pt idx="12514">
                  <c:v>42974.375</c:v>
                </c:pt>
                <c:pt idx="12515">
                  <c:v>42975.375</c:v>
                </c:pt>
                <c:pt idx="12516">
                  <c:v>42976.375</c:v>
                </c:pt>
                <c:pt idx="12517">
                  <c:v>42977.375</c:v>
                </c:pt>
                <c:pt idx="12518">
                  <c:v>42978.375</c:v>
                </c:pt>
                <c:pt idx="12519">
                  <c:v>42979.375</c:v>
                </c:pt>
                <c:pt idx="12520">
                  <c:v>42980.375</c:v>
                </c:pt>
                <c:pt idx="12521">
                  <c:v>42981.375</c:v>
                </c:pt>
                <c:pt idx="12522">
                  <c:v>42982.375</c:v>
                </c:pt>
                <c:pt idx="12523">
                  <c:v>42983.375</c:v>
                </c:pt>
                <c:pt idx="12524">
                  <c:v>42984.375</c:v>
                </c:pt>
                <c:pt idx="12525">
                  <c:v>42985.375</c:v>
                </c:pt>
                <c:pt idx="12526">
                  <c:v>42986.375</c:v>
                </c:pt>
                <c:pt idx="12527">
                  <c:v>42987.375</c:v>
                </c:pt>
                <c:pt idx="12528">
                  <c:v>42988.375</c:v>
                </c:pt>
                <c:pt idx="12529">
                  <c:v>42989.375</c:v>
                </c:pt>
                <c:pt idx="12530">
                  <c:v>42990.375</c:v>
                </c:pt>
                <c:pt idx="12531">
                  <c:v>42991.375</c:v>
                </c:pt>
                <c:pt idx="12532">
                  <c:v>42992.375</c:v>
                </c:pt>
                <c:pt idx="12533">
                  <c:v>42993.375</c:v>
                </c:pt>
                <c:pt idx="12534">
                  <c:v>42994.375</c:v>
                </c:pt>
                <c:pt idx="12535">
                  <c:v>42995.375</c:v>
                </c:pt>
                <c:pt idx="12536">
                  <c:v>42996.375</c:v>
                </c:pt>
                <c:pt idx="12537">
                  <c:v>42997.375</c:v>
                </c:pt>
                <c:pt idx="12538">
                  <c:v>42998.375</c:v>
                </c:pt>
                <c:pt idx="12539">
                  <c:v>42999.375</c:v>
                </c:pt>
                <c:pt idx="12540">
                  <c:v>43000.375</c:v>
                </c:pt>
                <c:pt idx="12541">
                  <c:v>43001.375</c:v>
                </c:pt>
                <c:pt idx="12542">
                  <c:v>43002.375</c:v>
                </c:pt>
                <c:pt idx="12543">
                  <c:v>43003.375</c:v>
                </c:pt>
                <c:pt idx="12544">
                  <c:v>43004.375</c:v>
                </c:pt>
                <c:pt idx="12545">
                  <c:v>43005.375</c:v>
                </c:pt>
                <c:pt idx="12546">
                  <c:v>43006.375</c:v>
                </c:pt>
                <c:pt idx="12547">
                  <c:v>43007.375</c:v>
                </c:pt>
                <c:pt idx="12548">
                  <c:v>43008.375</c:v>
                </c:pt>
                <c:pt idx="12549">
                  <c:v>43009.375</c:v>
                </c:pt>
                <c:pt idx="12550">
                  <c:v>43010.375</c:v>
                </c:pt>
                <c:pt idx="12551">
                  <c:v>43011.375</c:v>
                </c:pt>
                <c:pt idx="12552">
                  <c:v>43012.375</c:v>
                </c:pt>
                <c:pt idx="12553">
                  <c:v>43013.375</c:v>
                </c:pt>
                <c:pt idx="12554">
                  <c:v>43014.375</c:v>
                </c:pt>
                <c:pt idx="12555">
                  <c:v>43015.375</c:v>
                </c:pt>
                <c:pt idx="12556">
                  <c:v>43016.375</c:v>
                </c:pt>
                <c:pt idx="12557">
                  <c:v>43017.375</c:v>
                </c:pt>
                <c:pt idx="12558">
                  <c:v>43018.375</c:v>
                </c:pt>
                <c:pt idx="12559">
                  <c:v>43019.375</c:v>
                </c:pt>
                <c:pt idx="12560">
                  <c:v>43020.375</c:v>
                </c:pt>
                <c:pt idx="12561">
                  <c:v>43021.375</c:v>
                </c:pt>
                <c:pt idx="12562">
                  <c:v>43022.375</c:v>
                </c:pt>
                <c:pt idx="12563">
                  <c:v>43023.375</c:v>
                </c:pt>
                <c:pt idx="12564">
                  <c:v>43024.375</c:v>
                </c:pt>
                <c:pt idx="12565">
                  <c:v>43025.375</c:v>
                </c:pt>
                <c:pt idx="12566">
                  <c:v>43026.375</c:v>
                </c:pt>
                <c:pt idx="12567">
                  <c:v>43027.375</c:v>
                </c:pt>
                <c:pt idx="12568">
                  <c:v>43028.375</c:v>
                </c:pt>
                <c:pt idx="12569">
                  <c:v>43029.375</c:v>
                </c:pt>
                <c:pt idx="12570">
                  <c:v>43030.375</c:v>
                </c:pt>
                <c:pt idx="12571">
                  <c:v>43031.375</c:v>
                </c:pt>
                <c:pt idx="12572">
                  <c:v>43032.375</c:v>
                </c:pt>
                <c:pt idx="12573">
                  <c:v>43033.375</c:v>
                </c:pt>
                <c:pt idx="12574">
                  <c:v>43034.375</c:v>
                </c:pt>
                <c:pt idx="12575">
                  <c:v>43035.375</c:v>
                </c:pt>
                <c:pt idx="12576">
                  <c:v>43036.375</c:v>
                </c:pt>
                <c:pt idx="12577">
                  <c:v>43037.375</c:v>
                </c:pt>
                <c:pt idx="12578">
                  <c:v>43038.375</c:v>
                </c:pt>
                <c:pt idx="12579">
                  <c:v>43039.375</c:v>
                </c:pt>
                <c:pt idx="12580">
                  <c:v>43040.375</c:v>
                </c:pt>
                <c:pt idx="12581">
                  <c:v>43041.375</c:v>
                </c:pt>
                <c:pt idx="12582">
                  <c:v>43042.375</c:v>
                </c:pt>
                <c:pt idx="12583">
                  <c:v>43043.375</c:v>
                </c:pt>
                <c:pt idx="12584">
                  <c:v>43044.375</c:v>
                </c:pt>
                <c:pt idx="12585">
                  <c:v>43045.375</c:v>
                </c:pt>
                <c:pt idx="12586">
                  <c:v>43046.375</c:v>
                </c:pt>
                <c:pt idx="12587">
                  <c:v>43047.375</c:v>
                </c:pt>
                <c:pt idx="12588">
                  <c:v>43048.375</c:v>
                </c:pt>
                <c:pt idx="12589">
                  <c:v>43049.375</c:v>
                </c:pt>
                <c:pt idx="12590">
                  <c:v>43050.375</c:v>
                </c:pt>
                <c:pt idx="12591">
                  <c:v>43051.375</c:v>
                </c:pt>
                <c:pt idx="12592">
                  <c:v>43052.375</c:v>
                </c:pt>
                <c:pt idx="12593">
                  <c:v>43053.375</c:v>
                </c:pt>
                <c:pt idx="12594">
                  <c:v>43054.375</c:v>
                </c:pt>
                <c:pt idx="12595">
                  <c:v>43055.375</c:v>
                </c:pt>
                <c:pt idx="12596">
                  <c:v>43056.375</c:v>
                </c:pt>
                <c:pt idx="12597">
                  <c:v>43057.375</c:v>
                </c:pt>
                <c:pt idx="12598">
                  <c:v>43058.375</c:v>
                </c:pt>
                <c:pt idx="12599">
                  <c:v>43059.375</c:v>
                </c:pt>
                <c:pt idx="12600">
                  <c:v>43060.375</c:v>
                </c:pt>
                <c:pt idx="12601">
                  <c:v>43061.375</c:v>
                </c:pt>
                <c:pt idx="12602">
                  <c:v>43062.375</c:v>
                </c:pt>
                <c:pt idx="12603">
                  <c:v>43063.375</c:v>
                </c:pt>
                <c:pt idx="12604">
                  <c:v>43064.375</c:v>
                </c:pt>
                <c:pt idx="12605">
                  <c:v>43065.375</c:v>
                </c:pt>
                <c:pt idx="12606">
                  <c:v>43066.375</c:v>
                </c:pt>
                <c:pt idx="12607">
                  <c:v>43067.375</c:v>
                </c:pt>
                <c:pt idx="12608">
                  <c:v>43068.375</c:v>
                </c:pt>
                <c:pt idx="12609">
                  <c:v>43069.375</c:v>
                </c:pt>
                <c:pt idx="12610">
                  <c:v>43070.375</c:v>
                </c:pt>
                <c:pt idx="12611">
                  <c:v>43071.375</c:v>
                </c:pt>
                <c:pt idx="12612">
                  <c:v>43072.375</c:v>
                </c:pt>
                <c:pt idx="12613">
                  <c:v>43073.375</c:v>
                </c:pt>
                <c:pt idx="12614">
                  <c:v>43074.375</c:v>
                </c:pt>
                <c:pt idx="12615">
                  <c:v>43075.375</c:v>
                </c:pt>
                <c:pt idx="12616">
                  <c:v>43076.375</c:v>
                </c:pt>
                <c:pt idx="12617">
                  <c:v>43077.375</c:v>
                </c:pt>
                <c:pt idx="12618">
                  <c:v>43078.375</c:v>
                </c:pt>
                <c:pt idx="12619">
                  <c:v>43079.375</c:v>
                </c:pt>
                <c:pt idx="12620">
                  <c:v>43080.375</c:v>
                </c:pt>
                <c:pt idx="12621">
                  <c:v>43081.375</c:v>
                </c:pt>
                <c:pt idx="12622">
                  <c:v>43082.375</c:v>
                </c:pt>
                <c:pt idx="12623">
                  <c:v>43083.375</c:v>
                </c:pt>
                <c:pt idx="12624">
                  <c:v>43084.375</c:v>
                </c:pt>
                <c:pt idx="12625">
                  <c:v>43085.375</c:v>
                </c:pt>
                <c:pt idx="12626">
                  <c:v>43086.375</c:v>
                </c:pt>
                <c:pt idx="12627">
                  <c:v>43087.375</c:v>
                </c:pt>
                <c:pt idx="12628">
                  <c:v>43088.375</c:v>
                </c:pt>
                <c:pt idx="12629">
                  <c:v>43089.375</c:v>
                </c:pt>
                <c:pt idx="12630">
                  <c:v>43090.375</c:v>
                </c:pt>
                <c:pt idx="12631">
                  <c:v>43091.375</c:v>
                </c:pt>
                <c:pt idx="12632">
                  <c:v>43092.375</c:v>
                </c:pt>
                <c:pt idx="12633">
                  <c:v>43093.375</c:v>
                </c:pt>
                <c:pt idx="12634">
                  <c:v>43094.375</c:v>
                </c:pt>
                <c:pt idx="12635">
                  <c:v>43095.375</c:v>
                </c:pt>
                <c:pt idx="12636">
                  <c:v>43096.375</c:v>
                </c:pt>
                <c:pt idx="12637">
                  <c:v>43097.375</c:v>
                </c:pt>
                <c:pt idx="12638">
                  <c:v>43098.375</c:v>
                </c:pt>
                <c:pt idx="12639">
                  <c:v>43099.375</c:v>
                </c:pt>
                <c:pt idx="12640">
                  <c:v>43100.375</c:v>
                </c:pt>
                <c:pt idx="12641">
                  <c:v>43101.375</c:v>
                </c:pt>
                <c:pt idx="12642">
                  <c:v>43102.375</c:v>
                </c:pt>
                <c:pt idx="12643">
                  <c:v>43103.375</c:v>
                </c:pt>
                <c:pt idx="12644">
                  <c:v>43104.375</c:v>
                </c:pt>
                <c:pt idx="12645">
                  <c:v>43105.375</c:v>
                </c:pt>
                <c:pt idx="12646">
                  <c:v>43106.375</c:v>
                </c:pt>
                <c:pt idx="12647">
                  <c:v>43107.375</c:v>
                </c:pt>
                <c:pt idx="12648">
                  <c:v>43108.375</c:v>
                </c:pt>
                <c:pt idx="12649">
                  <c:v>43109.375</c:v>
                </c:pt>
                <c:pt idx="12650">
                  <c:v>43110.375</c:v>
                </c:pt>
                <c:pt idx="12651">
                  <c:v>43111.375</c:v>
                </c:pt>
                <c:pt idx="12652">
                  <c:v>43112.375</c:v>
                </c:pt>
                <c:pt idx="12653">
                  <c:v>43113.375</c:v>
                </c:pt>
                <c:pt idx="12654">
                  <c:v>43114.375</c:v>
                </c:pt>
                <c:pt idx="12655">
                  <c:v>43115.375</c:v>
                </c:pt>
                <c:pt idx="12656">
                  <c:v>43116.375</c:v>
                </c:pt>
                <c:pt idx="12657">
                  <c:v>43117.375</c:v>
                </c:pt>
                <c:pt idx="12658">
                  <c:v>43118.375</c:v>
                </c:pt>
                <c:pt idx="12659">
                  <c:v>43119.375</c:v>
                </c:pt>
                <c:pt idx="12660">
                  <c:v>43120.375</c:v>
                </c:pt>
                <c:pt idx="12661">
                  <c:v>43121.375</c:v>
                </c:pt>
                <c:pt idx="12662">
                  <c:v>43122.375</c:v>
                </c:pt>
                <c:pt idx="12663">
                  <c:v>43123.375</c:v>
                </c:pt>
                <c:pt idx="12664">
                  <c:v>43124.375</c:v>
                </c:pt>
                <c:pt idx="12665">
                  <c:v>43125.375</c:v>
                </c:pt>
                <c:pt idx="12666">
                  <c:v>43126.375</c:v>
                </c:pt>
                <c:pt idx="12667">
                  <c:v>43127.375</c:v>
                </c:pt>
                <c:pt idx="12668">
                  <c:v>43128.375</c:v>
                </c:pt>
                <c:pt idx="12669">
                  <c:v>43129.375</c:v>
                </c:pt>
                <c:pt idx="12670">
                  <c:v>43130.375</c:v>
                </c:pt>
                <c:pt idx="12671">
                  <c:v>43131.375</c:v>
                </c:pt>
                <c:pt idx="12672">
                  <c:v>43132.375</c:v>
                </c:pt>
                <c:pt idx="12673">
                  <c:v>43133.375</c:v>
                </c:pt>
                <c:pt idx="12674">
                  <c:v>43134.375</c:v>
                </c:pt>
                <c:pt idx="12675">
                  <c:v>43135.375</c:v>
                </c:pt>
                <c:pt idx="12676">
                  <c:v>43136.375</c:v>
                </c:pt>
                <c:pt idx="12677">
                  <c:v>43137.375</c:v>
                </c:pt>
                <c:pt idx="12678">
                  <c:v>43138.375</c:v>
                </c:pt>
                <c:pt idx="12679">
                  <c:v>43139.375</c:v>
                </c:pt>
                <c:pt idx="12680">
                  <c:v>43140.375</c:v>
                </c:pt>
                <c:pt idx="12681">
                  <c:v>43141.375</c:v>
                </c:pt>
                <c:pt idx="12682">
                  <c:v>43142.375</c:v>
                </c:pt>
                <c:pt idx="12683">
                  <c:v>43143.375</c:v>
                </c:pt>
                <c:pt idx="12684">
                  <c:v>43144.375</c:v>
                </c:pt>
                <c:pt idx="12685">
                  <c:v>43145.375</c:v>
                </c:pt>
                <c:pt idx="12686">
                  <c:v>43146.375</c:v>
                </c:pt>
                <c:pt idx="12687">
                  <c:v>43147.375</c:v>
                </c:pt>
                <c:pt idx="12688">
                  <c:v>43148.375</c:v>
                </c:pt>
                <c:pt idx="12689">
                  <c:v>43149.375</c:v>
                </c:pt>
                <c:pt idx="12690">
                  <c:v>43150.375</c:v>
                </c:pt>
                <c:pt idx="12691">
                  <c:v>43151.375</c:v>
                </c:pt>
                <c:pt idx="12692">
                  <c:v>43152.375</c:v>
                </c:pt>
                <c:pt idx="12693">
                  <c:v>43153.375</c:v>
                </c:pt>
                <c:pt idx="12694">
                  <c:v>43154.375</c:v>
                </c:pt>
                <c:pt idx="12695">
                  <c:v>43155.375</c:v>
                </c:pt>
                <c:pt idx="12696">
                  <c:v>43156.375</c:v>
                </c:pt>
                <c:pt idx="12697">
                  <c:v>43157.375</c:v>
                </c:pt>
                <c:pt idx="12698">
                  <c:v>43158.375</c:v>
                </c:pt>
                <c:pt idx="12699">
                  <c:v>43159.375</c:v>
                </c:pt>
                <c:pt idx="12700">
                  <c:v>43160.375</c:v>
                </c:pt>
                <c:pt idx="12701">
                  <c:v>43161.375</c:v>
                </c:pt>
                <c:pt idx="12702">
                  <c:v>43162.375</c:v>
                </c:pt>
                <c:pt idx="12703">
                  <c:v>43163.375</c:v>
                </c:pt>
                <c:pt idx="12704">
                  <c:v>43164.375</c:v>
                </c:pt>
                <c:pt idx="12705">
                  <c:v>43165.375</c:v>
                </c:pt>
                <c:pt idx="12706">
                  <c:v>43166.375</c:v>
                </c:pt>
                <c:pt idx="12707">
                  <c:v>43167.375</c:v>
                </c:pt>
                <c:pt idx="12708">
                  <c:v>43168.375</c:v>
                </c:pt>
                <c:pt idx="12709">
                  <c:v>43169.375</c:v>
                </c:pt>
                <c:pt idx="12710">
                  <c:v>43170.375</c:v>
                </c:pt>
                <c:pt idx="12711">
                  <c:v>43171.375</c:v>
                </c:pt>
                <c:pt idx="12712">
                  <c:v>43172.375</c:v>
                </c:pt>
                <c:pt idx="12713">
                  <c:v>43173.375</c:v>
                </c:pt>
                <c:pt idx="12714">
                  <c:v>43174.375</c:v>
                </c:pt>
                <c:pt idx="12715">
                  <c:v>43175.375</c:v>
                </c:pt>
                <c:pt idx="12716">
                  <c:v>43176.375</c:v>
                </c:pt>
                <c:pt idx="12717">
                  <c:v>43177.375</c:v>
                </c:pt>
                <c:pt idx="12718">
                  <c:v>43178.375</c:v>
                </c:pt>
                <c:pt idx="12719">
                  <c:v>43179.375</c:v>
                </c:pt>
                <c:pt idx="12720">
                  <c:v>43180.375</c:v>
                </c:pt>
                <c:pt idx="12721">
                  <c:v>43181.375</c:v>
                </c:pt>
                <c:pt idx="12722">
                  <c:v>43182.375</c:v>
                </c:pt>
                <c:pt idx="12723">
                  <c:v>43183.375</c:v>
                </c:pt>
                <c:pt idx="12724">
                  <c:v>43184.375</c:v>
                </c:pt>
                <c:pt idx="12725">
                  <c:v>43185.375</c:v>
                </c:pt>
                <c:pt idx="12726">
                  <c:v>43186.375</c:v>
                </c:pt>
                <c:pt idx="12727">
                  <c:v>43187.375</c:v>
                </c:pt>
                <c:pt idx="12728">
                  <c:v>43188.375</c:v>
                </c:pt>
                <c:pt idx="12729">
                  <c:v>43189.375</c:v>
                </c:pt>
                <c:pt idx="12730">
                  <c:v>43190.375</c:v>
                </c:pt>
                <c:pt idx="12731">
                  <c:v>43191.375</c:v>
                </c:pt>
                <c:pt idx="12732">
                  <c:v>43192.375</c:v>
                </c:pt>
                <c:pt idx="12733">
                  <c:v>43193.375</c:v>
                </c:pt>
                <c:pt idx="12734">
                  <c:v>43194.375</c:v>
                </c:pt>
                <c:pt idx="12735">
                  <c:v>43195.375</c:v>
                </c:pt>
                <c:pt idx="12736">
                  <c:v>43196.375</c:v>
                </c:pt>
                <c:pt idx="12737">
                  <c:v>43197.375</c:v>
                </c:pt>
                <c:pt idx="12738">
                  <c:v>43198.375</c:v>
                </c:pt>
                <c:pt idx="12739">
                  <c:v>43199.375</c:v>
                </c:pt>
                <c:pt idx="12740">
                  <c:v>43200.375</c:v>
                </c:pt>
                <c:pt idx="12741">
                  <c:v>43201.375</c:v>
                </c:pt>
                <c:pt idx="12742">
                  <c:v>43202.375</c:v>
                </c:pt>
                <c:pt idx="12743">
                  <c:v>43203.375</c:v>
                </c:pt>
                <c:pt idx="12744">
                  <c:v>43204.375</c:v>
                </c:pt>
                <c:pt idx="12745">
                  <c:v>43205.375</c:v>
                </c:pt>
                <c:pt idx="12746">
                  <c:v>43206.375</c:v>
                </c:pt>
                <c:pt idx="12747">
                  <c:v>43207.375</c:v>
                </c:pt>
                <c:pt idx="12748">
                  <c:v>43208.375</c:v>
                </c:pt>
                <c:pt idx="12749">
                  <c:v>43209.375</c:v>
                </c:pt>
                <c:pt idx="12750">
                  <c:v>43210.375</c:v>
                </c:pt>
                <c:pt idx="12751">
                  <c:v>43211.375</c:v>
                </c:pt>
                <c:pt idx="12752">
                  <c:v>43212.375</c:v>
                </c:pt>
                <c:pt idx="12753">
                  <c:v>43213.375</c:v>
                </c:pt>
                <c:pt idx="12754">
                  <c:v>43214.375</c:v>
                </c:pt>
                <c:pt idx="12755">
                  <c:v>43215.375</c:v>
                </c:pt>
                <c:pt idx="12756">
                  <c:v>43216.375</c:v>
                </c:pt>
                <c:pt idx="12757">
                  <c:v>43217.375</c:v>
                </c:pt>
                <c:pt idx="12758">
                  <c:v>43218.375</c:v>
                </c:pt>
                <c:pt idx="12759">
                  <c:v>43219.375</c:v>
                </c:pt>
                <c:pt idx="12760">
                  <c:v>43220.375</c:v>
                </c:pt>
                <c:pt idx="12761">
                  <c:v>43221.375</c:v>
                </c:pt>
                <c:pt idx="12762">
                  <c:v>43222.375</c:v>
                </c:pt>
                <c:pt idx="12763">
                  <c:v>43223.375</c:v>
                </c:pt>
                <c:pt idx="12764">
                  <c:v>43224.375</c:v>
                </c:pt>
                <c:pt idx="12765">
                  <c:v>43225.375</c:v>
                </c:pt>
                <c:pt idx="12766">
                  <c:v>43226.375</c:v>
                </c:pt>
                <c:pt idx="12767">
                  <c:v>43227.375</c:v>
                </c:pt>
                <c:pt idx="12768">
                  <c:v>43228.375</c:v>
                </c:pt>
                <c:pt idx="12769">
                  <c:v>43229.375</c:v>
                </c:pt>
                <c:pt idx="12770">
                  <c:v>43230.375</c:v>
                </c:pt>
                <c:pt idx="12771">
                  <c:v>43231.375</c:v>
                </c:pt>
                <c:pt idx="12772">
                  <c:v>43232.375</c:v>
                </c:pt>
                <c:pt idx="12773">
                  <c:v>43233.375</c:v>
                </c:pt>
                <c:pt idx="12774">
                  <c:v>43234.375</c:v>
                </c:pt>
                <c:pt idx="12775">
                  <c:v>43235.375</c:v>
                </c:pt>
                <c:pt idx="12776">
                  <c:v>43236.375</c:v>
                </c:pt>
                <c:pt idx="12777">
                  <c:v>43237.375</c:v>
                </c:pt>
                <c:pt idx="12778">
                  <c:v>43238.375</c:v>
                </c:pt>
                <c:pt idx="12779">
                  <c:v>43239.375</c:v>
                </c:pt>
                <c:pt idx="12780">
                  <c:v>43240.375</c:v>
                </c:pt>
                <c:pt idx="12781">
                  <c:v>43241.375</c:v>
                </c:pt>
                <c:pt idx="12782">
                  <c:v>43242.375</c:v>
                </c:pt>
                <c:pt idx="12783">
                  <c:v>43243.375</c:v>
                </c:pt>
                <c:pt idx="12784">
                  <c:v>43244.375</c:v>
                </c:pt>
                <c:pt idx="12785">
                  <c:v>43245.375</c:v>
                </c:pt>
                <c:pt idx="12786">
                  <c:v>43246.375</c:v>
                </c:pt>
                <c:pt idx="12787">
                  <c:v>43247.375</c:v>
                </c:pt>
                <c:pt idx="12788">
                  <c:v>43248.375</c:v>
                </c:pt>
                <c:pt idx="12789">
                  <c:v>43249.375</c:v>
                </c:pt>
                <c:pt idx="12790">
                  <c:v>43250.375</c:v>
                </c:pt>
                <c:pt idx="12791">
                  <c:v>43251.375</c:v>
                </c:pt>
                <c:pt idx="12792">
                  <c:v>43252.375</c:v>
                </c:pt>
                <c:pt idx="12793">
                  <c:v>43253.375</c:v>
                </c:pt>
                <c:pt idx="12794">
                  <c:v>43254.375</c:v>
                </c:pt>
                <c:pt idx="12795">
                  <c:v>43255.375</c:v>
                </c:pt>
                <c:pt idx="12796">
                  <c:v>43256.375</c:v>
                </c:pt>
                <c:pt idx="12797">
                  <c:v>43257.375</c:v>
                </c:pt>
                <c:pt idx="12798">
                  <c:v>43258.375</c:v>
                </c:pt>
                <c:pt idx="12799">
                  <c:v>43259.375</c:v>
                </c:pt>
                <c:pt idx="12800">
                  <c:v>43260.375</c:v>
                </c:pt>
                <c:pt idx="12801">
                  <c:v>43261.375</c:v>
                </c:pt>
                <c:pt idx="12802">
                  <c:v>43262.375</c:v>
                </c:pt>
                <c:pt idx="12803">
                  <c:v>43263.375</c:v>
                </c:pt>
                <c:pt idx="12804">
                  <c:v>43264.375</c:v>
                </c:pt>
                <c:pt idx="12805">
                  <c:v>43265.375</c:v>
                </c:pt>
                <c:pt idx="12806">
                  <c:v>43266.375</c:v>
                </c:pt>
                <c:pt idx="12807">
                  <c:v>43267.375</c:v>
                </c:pt>
                <c:pt idx="12808">
                  <c:v>43268.375</c:v>
                </c:pt>
                <c:pt idx="12809">
                  <c:v>43269.375</c:v>
                </c:pt>
                <c:pt idx="12810">
                  <c:v>43270.375</c:v>
                </c:pt>
                <c:pt idx="12811">
                  <c:v>43271.375</c:v>
                </c:pt>
                <c:pt idx="12812">
                  <c:v>43272.375</c:v>
                </c:pt>
                <c:pt idx="12813">
                  <c:v>43273.375</c:v>
                </c:pt>
                <c:pt idx="12814">
                  <c:v>43274.375</c:v>
                </c:pt>
                <c:pt idx="12815">
                  <c:v>43275.375</c:v>
                </c:pt>
                <c:pt idx="12816">
                  <c:v>43276.375</c:v>
                </c:pt>
                <c:pt idx="12817">
                  <c:v>43277.375</c:v>
                </c:pt>
                <c:pt idx="12818">
                  <c:v>43278.375</c:v>
                </c:pt>
                <c:pt idx="12819">
                  <c:v>43279.375</c:v>
                </c:pt>
                <c:pt idx="12820">
                  <c:v>43280.375</c:v>
                </c:pt>
                <c:pt idx="12821">
                  <c:v>43281.375</c:v>
                </c:pt>
                <c:pt idx="12822">
                  <c:v>43282.375</c:v>
                </c:pt>
                <c:pt idx="12823">
                  <c:v>43283.375</c:v>
                </c:pt>
                <c:pt idx="12824">
                  <c:v>43284.375</c:v>
                </c:pt>
                <c:pt idx="12825">
                  <c:v>43285.375</c:v>
                </c:pt>
                <c:pt idx="12826">
                  <c:v>43286.375</c:v>
                </c:pt>
                <c:pt idx="12827">
                  <c:v>43287.375</c:v>
                </c:pt>
                <c:pt idx="12828">
                  <c:v>43288.375</c:v>
                </c:pt>
                <c:pt idx="12829">
                  <c:v>43289.375</c:v>
                </c:pt>
                <c:pt idx="12830">
                  <c:v>43290.375</c:v>
                </c:pt>
                <c:pt idx="12831">
                  <c:v>43291.375</c:v>
                </c:pt>
                <c:pt idx="12832">
                  <c:v>43292.375</c:v>
                </c:pt>
                <c:pt idx="12833">
                  <c:v>43293.375</c:v>
                </c:pt>
                <c:pt idx="12834">
                  <c:v>43294.375</c:v>
                </c:pt>
                <c:pt idx="12835">
                  <c:v>43295.375</c:v>
                </c:pt>
                <c:pt idx="12836">
                  <c:v>43296.375</c:v>
                </c:pt>
                <c:pt idx="12837">
                  <c:v>43297.375</c:v>
                </c:pt>
                <c:pt idx="12838">
                  <c:v>43298.375</c:v>
                </c:pt>
                <c:pt idx="12839">
                  <c:v>43299.375</c:v>
                </c:pt>
                <c:pt idx="12840">
                  <c:v>43300.375</c:v>
                </c:pt>
                <c:pt idx="12841">
                  <c:v>43301.375</c:v>
                </c:pt>
                <c:pt idx="12842">
                  <c:v>43302.375</c:v>
                </c:pt>
                <c:pt idx="12843">
                  <c:v>43303.375</c:v>
                </c:pt>
                <c:pt idx="12844">
                  <c:v>43304.375</c:v>
                </c:pt>
                <c:pt idx="12845">
                  <c:v>43305.375</c:v>
                </c:pt>
                <c:pt idx="12846">
                  <c:v>43306.375</c:v>
                </c:pt>
                <c:pt idx="12847">
                  <c:v>43307.375</c:v>
                </c:pt>
                <c:pt idx="12848">
                  <c:v>43308.375</c:v>
                </c:pt>
                <c:pt idx="12849">
                  <c:v>43309.375</c:v>
                </c:pt>
                <c:pt idx="12850">
                  <c:v>43310.375</c:v>
                </c:pt>
                <c:pt idx="12851">
                  <c:v>43311.375</c:v>
                </c:pt>
                <c:pt idx="12852">
                  <c:v>43312.375</c:v>
                </c:pt>
                <c:pt idx="12853">
                  <c:v>43313.375</c:v>
                </c:pt>
                <c:pt idx="12854">
                  <c:v>43314.375</c:v>
                </c:pt>
                <c:pt idx="12855">
                  <c:v>43315.375</c:v>
                </c:pt>
                <c:pt idx="12856">
                  <c:v>43316.375</c:v>
                </c:pt>
                <c:pt idx="12857">
                  <c:v>43317.375</c:v>
                </c:pt>
                <c:pt idx="12858">
                  <c:v>43318.375</c:v>
                </c:pt>
                <c:pt idx="12859">
                  <c:v>43319.375</c:v>
                </c:pt>
                <c:pt idx="12860">
                  <c:v>43320.375</c:v>
                </c:pt>
                <c:pt idx="12861">
                  <c:v>43321.375</c:v>
                </c:pt>
                <c:pt idx="12862">
                  <c:v>43322.375</c:v>
                </c:pt>
                <c:pt idx="12863">
                  <c:v>43323.375</c:v>
                </c:pt>
                <c:pt idx="12864">
                  <c:v>43324.375</c:v>
                </c:pt>
                <c:pt idx="12865">
                  <c:v>43325.375</c:v>
                </c:pt>
                <c:pt idx="12866">
                  <c:v>43326.375</c:v>
                </c:pt>
                <c:pt idx="12867">
                  <c:v>43327.375</c:v>
                </c:pt>
                <c:pt idx="12868">
                  <c:v>43328.375</c:v>
                </c:pt>
                <c:pt idx="12869">
                  <c:v>43329.375</c:v>
                </c:pt>
                <c:pt idx="12870">
                  <c:v>43330.375</c:v>
                </c:pt>
                <c:pt idx="12871">
                  <c:v>43331.375</c:v>
                </c:pt>
                <c:pt idx="12872">
                  <c:v>43332.375</c:v>
                </c:pt>
                <c:pt idx="12873">
                  <c:v>43333.375</c:v>
                </c:pt>
                <c:pt idx="12874">
                  <c:v>43334.375</c:v>
                </c:pt>
                <c:pt idx="12875">
                  <c:v>43335.375</c:v>
                </c:pt>
                <c:pt idx="12876">
                  <c:v>43336.375</c:v>
                </c:pt>
                <c:pt idx="12877">
                  <c:v>43337.375</c:v>
                </c:pt>
                <c:pt idx="12878">
                  <c:v>43338.375</c:v>
                </c:pt>
                <c:pt idx="12879">
                  <c:v>43339.375</c:v>
                </c:pt>
                <c:pt idx="12880">
                  <c:v>43340.375</c:v>
                </c:pt>
                <c:pt idx="12881">
                  <c:v>43341.375</c:v>
                </c:pt>
                <c:pt idx="12882">
                  <c:v>43342.375</c:v>
                </c:pt>
                <c:pt idx="12883">
                  <c:v>43343.375</c:v>
                </c:pt>
                <c:pt idx="12884">
                  <c:v>43344.375</c:v>
                </c:pt>
                <c:pt idx="12885">
                  <c:v>43345.375</c:v>
                </c:pt>
                <c:pt idx="12886">
                  <c:v>43346.375</c:v>
                </c:pt>
                <c:pt idx="12887">
                  <c:v>43347.375</c:v>
                </c:pt>
                <c:pt idx="12888">
                  <c:v>43348.375</c:v>
                </c:pt>
                <c:pt idx="12889">
                  <c:v>43349.375</c:v>
                </c:pt>
                <c:pt idx="12890">
                  <c:v>43350.375</c:v>
                </c:pt>
                <c:pt idx="12891">
                  <c:v>43351.375</c:v>
                </c:pt>
                <c:pt idx="12892">
                  <c:v>43352.375</c:v>
                </c:pt>
                <c:pt idx="12893">
                  <c:v>43353.375</c:v>
                </c:pt>
                <c:pt idx="12894">
                  <c:v>43354.375</c:v>
                </c:pt>
                <c:pt idx="12895">
                  <c:v>43355.375</c:v>
                </c:pt>
                <c:pt idx="12896">
                  <c:v>43356.375</c:v>
                </c:pt>
                <c:pt idx="12897">
                  <c:v>43357.375</c:v>
                </c:pt>
                <c:pt idx="12898">
                  <c:v>43358.375</c:v>
                </c:pt>
                <c:pt idx="12899">
                  <c:v>43359.375</c:v>
                </c:pt>
                <c:pt idx="12900">
                  <c:v>43360.375</c:v>
                </c:pt>
                <c:pt idx="12901">
                  <c:v>43361.375</c:v>
                </c:pt>
                <c:pt idx="12902">
                  <c:v>43362.375</c:v>
                </c:pt>
                <c:pt idx="12903">
                  <c:v>43363.375</c:v>
                </c:pt>
                <c:pt idx="12904">
                  <c:v>43364.375</c:v>
                </c:pt>
                <c:pt idx="12905">
                  <c:v>43365.375</c:v>
                </c:pt>
                <c:pt idx="12906">
                  <c:v>43366.375</c:v>
                </c:pt>
                <c:pt idx="12907">
                  <c:v>43367.375</c:v>
                </c:pt>
                <c:pt idx="12908">
                  <c:v>43368.375</c:v>
                </c:pt>
                <c:pt idx="12909">
                  <c:v>43369.375</c:v>
                </c:pt>
                <c:pt idx="12910">
                  <c:v>43370.375</c:v>
                </c:pt>
                <c:pt idx="12911">
                  <c:v>43371.375</c:v>
                </c:pt>
                <c:pt idx="12912">
                  <c:v>43372.375</c:v>
                </c:pt>
                <c:pt idx="12913">
                  <c:v>43373.375</c:v>
                </c:pt>
                <c:pt idx="12914">
                  <c:v>43374.375</c:v>
                </c:pt>
                <c:pt idx="12915">
                  <c:v>43375.375</c:v>
                </c:pt>
                <c:pt idx="12916">
                  <c:v>43376.375</c:v>
                </c:pt>
                <c:pt idx="12917">
                  <c:v>43377.375</c:v>
                </c:pt>
                <c:pt idx="12918">
                  <c:v>43378.375</c:v>
                </c:pt>
                <c:pt idx="12919">
                  <c:v>43379.375</c:v>
                </c:pt>
                <c:pt idx="12920">
                  <c:v>43380.375</c:v>
                </c:pt>
                <c:pt idx="12921">
                  <c:v>43381.375</c:v>
                </c:pt>
                <c:pt idx="12922">
                  <c:v>43382.375</c:v>
                </c:pt>
                <c:pt idx="12923">
                  <c:v>43383.375</c:v>
                </c:pt>
                <c:pt idx="12924">
                  <c:v>43384.375</c:v>
                </c:pt>
                <c:pt idx="12925">
                  <c:v>43385.375</c:v>
                </c:pt>
                <c:pt idx="12926">
                  <c:v>43386.375</c:v>
                </c:pt>
                <c:pt idx="12927">
                  <c:v>43387.375</c:v>
                </c:pt>
                <c:pt idx="12928">
                  <c:v>43388.375</c:v>
                </c:pt>
                <c:pt idx="12929">
                  <c:v>43389.375</c:v>
                </c:pt>
                <c:pt idx="12930">
                  <c:v>43390.375</c:v>
                </c:pt>
                <c:pt idx="12931">
                  <c:v>43391.375</c:v>
                </c:pt>
                <c:pt idx="12932">
                  <c:v>43392.375</c:v>
                </c:pt>
                <c:pt idx="12933">
                  <c:v>43393.375</c:v>
                </c:pt>
                <c:pt idx="12934">
                  <c:v>43394.375</c:v>
                </c:pt>
                <c:pt idx="12935">
                  <c:v>43395.375</c:v>
                </c:pt>
                <c:pt idx="12936">
                  <c:v>43396.375</c:v>
                </c:pt>
                <c:pt idx="12937">
                  <c:v>43397.375</c:v>
                </c:pt>
                <c:pt idx="12938">
                  <c:v>43398.375</c:v>
                </c:pt>
                <c:pt idx="12939">
                  <c:v>43399.375</c:v>
                </c:pt>
                <c:pt idx="12940">
                  <c:v>43400.375</c:v>
                </c:pt>
                <c:pt idx="12941">
                  <c:v>43401.375</c:v>
                </c:pt>
                <c:pt idx="12942">
                  <c:v>43402.375</c:v>
                </c:pt>
                <c:pt idx="12943">
                  <c:v>43403.375</c:v>
                </c:pt>
                <c:pt idx="12944">
                  <c:v>43404.375</c:v>
                </c:pt>
                <c:pt idx="12945">
                  <c:v>43405.375</c:v>
                </c:pt>
                <c:pt idx="12946">
                  <c:v>43406.375</c:v>
                </c:pt>
                <c:pt idx="12947">
                  <c:v>43407.375</c:v>
                </c:pt>
                <c:pt idx="12948">
                  <c:v>43408.375</c:v>
                </c:pt>
                <c:pt idx="12949">
                  <c:v>43409.375</c:v>
                </c:pt>
                <c:pt idx="12950">
                  <c:v>43410.375</c:v>
                </c:pt>
                <c:pt idx="12951">
                  <c:v>43411.375</c:v>
                </c:pt>
                <c:pt idx="12952">
                  <c:v>43412.375</c:v>
                </c:pt>
                <c:pt idx="12953">
                  <c:v>43413.375</c:v>
                </c:pt>
                <c:pt idx="12954">
                  <c:v>43414.375</c:v>
                </c:pt>
                <c:pt idx="12955">
                  <c:v>43415.375</c:v>
                </c:pt>
                <c:pt idx="12956">
                  <c:v>43416.375</c:v>
                </c:pt>
                <c:pt idx="12957">
                  <c:v>43417.375</c:v>
                </c:pt>
                <c:pt idx="12958">
                  <c:v>43418.375</c:v>
                </c:pt>
                <c:pt idx="12959">
                  <c:v>43419.375</c:v>
                </c:pt>
                <c:pt idx="12960">
                  <c:v>43420.375</c:v>
                </c:pt>
                <c:pt idx="12961">
                  <c:v>43421.375</c:v>
                </c:pt>
                <c:pt idx="12962">
                  <c:v>43422.375</c:v>
                </c:pt>
                <c:pt idx="12963">
                  <c:v>43423.375</c:v>
                </c:pt>
                <c:pt idx="12964">
                  <c:v>43424.375</c:v>
                </c:pt>
                <c:pt idx="12965">
                  <c:v>43425.375</c:v>
                </c:pt>
                <c:pt idx="12966">
                  <c:v>43426.375</c:v>
                </c:pt>
                <c:pt idx="12967">
                  <c:v>43427.375</c:v>
                </c:pt>
                <c:pt idx="12968">
                  <c:v>43428.375</c:v>
                </c:pt>
                <c:pt idx="12969">
                  <c:v>43429.375</c:v>
                </c:pt>
                <c:pt idx="12970">
                  <c:v>43430.375</c:v>
                </c:pt>
                <c:pt idx="12971">
                  <c:v>43431.375</c:v>
                </c:pt>
                <c:pt idx="12972">
                  <c:v>43432.375</c:v>
                </c:pt>
                <c:pt idx="12973">
                  <c:v>43433.375</c:v>
                </c:pt>
                <c:pt idx="12974">
                  <c:v>43434.375</c:v>
                </c:pt>
                <c:pt idx="12975">
                  <c:v>43435.375</c:v>
                </c:pt>
                <c:pt idx="12976">
                  <c:v>43436.375</c:v>
                </c:pt>
                <c:pt idx="12977">
                  <c:v>43437.375</c:v>
                </c:pt>
                <c:pt idx="12978">
                  <c:v>43438.375</c:v>
                </c:pt>
                <c:pt idx="12979">
                  <c:v>43439.375</c:v>
                </c:pt>
                <c:pt idx="12980">
                  <c:v>43440.375</c:v>
                </c:pt>
                <c:pt idx="12981">
                  <c:v>43441.375</c:v>
                </c:pt>
                <c:pt idx="12982">
                  <c:v>43442.375</c:v>
                </c:pt>
                <c:pt idx="12983">
                  <c:v>43443.375</c:v>
                </c:pt>
                <c:pt idx="12984">
                  <c:v>43444.375</c:v>
                </c:pt>
                <c:pt idx="12985">
                  <c:v>43445.375</c:v>
                </c:pt>
                <c:pt idx="12986">
                  <c:v>43446.375</c:v>
                </c:pt>
                <c:pt idx="12987">
                  <c:v>43447.375</c:v>
                </c:pt>
                <c:pt idx="12988">
                  <c:v>43448.375</c:v>
                </c:pt>
                <c:pt idx="12989">
                  <c:v>43449.375</c:v>
                </c:pt>
                <c:pt idx="12990">
                  <c:v>43450.375</c:v>
                </c:pt>
                <c:pt idx="12991">
                  <c:v>43451.375</c:v>
                </c:pt>
                <c:pt idx="12992">
                  <c:v>43452.375</c:v>
                </c:pt>
                <c:pt idx="12993">
                  <c:v>43453.375</c:v>
                </c:pt>
                <c:pt idx="12994">
                  <c:v>43454.375</c:v>
                </c:pt>
                <c:pt idx="12995">
                  <c:v>43455.375</c:v>
                </c:pt>
                <c:pt idx="12996">
                  <c:v>43456.375</c:v>
                </c:pt>
                <c:pt idx="12997">
                  <c:v>43457.375</c:v>
                </c:pt>
                <c:pt idx="12998">
                  <c:v>43458.375</c:v>
                </c:pt>
                <c:pt idx="12999">
                  <c:v>43459.375</c:v>
                </c:pt>
                <c:pt idx="13000">
                  <c:v>43460.375</c:v>
                </c:pt>
                <c:pt idx="13001">
                  <c:v>43461.375</c:v>
                </c:pt>
                <c:pt idx="13002">
                  <c:v>43462.375</c:v>
                </c:pt>
                <c:pt idx="13003">
                  <c:v>43463.375</c:v>
                </c:pt>
                <c:pt idx="13004">
                  <c:v>43464.375</c:v>
                </c:pt>
                <c:pt idx="13005">
                  <c:v>43465.375</c:v>
                </c:pt>
                <c:pt idx="13006">
                  <c:v>43466.375</c:v>
                </c:pt>
                <c:pt idx="13007">
                  <c:v>43467.375</c:v>
                </c:pt>
                <c:pt idx="13008">
                  <c:v>43468.375</c:v>
                </c:pt>
                <c:pt idx="13009">
                  <c:v>43469.375</c:v>
                </c:pt>
                <c:pt idx="13010">
                  <c:v>43470.375</c:v>
                </c:pt>
                <c:pt idx="13011">
                  <c:v>43471.375</c:v>
                </c:pt>
                <c:pt idx="13012">
                  <c:v>43472.375</c:v>
                </c:pt>
                <c:pt idx="13013">
                  <c:v>43473.375</c:v>
                </c:pt>
                <c:pt idx="13014">
                  <c:v>43474.375</c:v>
                </c:pt>
                <c:pt idx="13015">
                  <c:v>43475.375</c:v>
                </c:pt>
                <c:pt idx="13016">
                  <c:v>43476.375</c:v>
                </c:pt>
                <c:pt idx="13017">
                  <c:v>43477.375</c:v>
                </c:pt>
                <c:pt idx="13018">
                  <c:v>43478.375</c:v>
                </c:pt>
                <c:pt idx="13019">
                  <c:v>43479.375</c:v>
                </c:pt>
                <c:pt idx="13020">
                  <c:v>43480.375</c:v>
                </c:pt>
                <c:pt idx="13021">
                  <c:v>43481.375</c:v>
                </c:pt>
                <c:pt idx="13022">
                  <c:v>43482.375</c:v>
                </c:pt>
                <c:pt idx="13023">
                  <c:v>43483.375</c:v>
                </c:pt>
                <c:pt idx="13024">
                  <c:v>43484.375</c:v>
                </c:pt>
                <c:pt idx="13025">
                  <c:v>43485.375</c:v>
                </c:pt>
                <c:pt idx="13026">
                  <c:v>43486.375</c:v>
                </c:pt>
                <c:pt idx="13027">
                  <c:v>43487.375</c:v>
                </c:pt>
                <c:pt idx="13028">
                  <c:v>43488.375</c:v>
                </c:pt>
                <c:pt idx="13029">
                  <c:v>43489.375</c:v>
                </c:pt>
                <c:pt idx="13030">
                  <c:v>43490.375</c:v>
                </c:pt>
                <c:pt idx="13031">
                  <c:v>43491.375</c:v>
                </c:pt>
                <c:pt idx="13032">
                  <c:v>43492.375</c:v>
                </c:pt>
                <c:pt idx="13033">
                  <c:v>43493.375</c:v>
                </c:pt>
                <c:pt idx="13034">
                  <c:v>43494.375</c:v>
                </c:pt>
                <c:pt idx="13035">
                  <c:v>43495.375</c:v>
                </c:pt>
                <c:pt idx="13036">
                  <c:v>43496.375</c:v>
                </c:pt>
                <c:pt idx="13037">
                  <c:v>43497.375</c:v>
                </c:pt>
                <c:pt idx="13038">
                  <c:v>43498.375</c:v>
                </c:pt>
                <c:pt idx="13039">
                  <c:v>43499.375</c:v>
                </c:pt>
                <c:pt idx="13040">
                  <c:v>43500.375</c:v>
                </c:pt>
                <c:pt idx="13041">
                  <c:v>43501.375</c:v>
                </c:pt>
                <c:pt idx="13042">
                  <c:v>43502.375</c:v>
                </c:pt>
                <c:pt idx="13043">
                  <c:v>43503.375</c:v>
                </c:pt>
                <c:pt idx="13044">
                  <c:v>43504.375</c:v>
                </c:pt>
                <c:pt idx="13045">
                  <c:v>43505.375</c:v>
                </c:pt>
                <c:pt idx="13046">
                  <c:v>43506.375</c:v>
                </c:pt>
                <c:pt idx="13047">
                  <c:v>43507.375</c:v>
                </c:pt>
                <c:pt idx="13048">
                  <c:v>43508.375</c:v>
                </c:pt>
                <c:pt idx="13049">
                  <c:v>43509.375</c:v>
                </c:pt>
                <c:pt idx="13050">
                  <c:v>43510.375</c:v>
                </c:pt>
                <c:pt idx="13051">
                  <c:v>43511.375</c:v>
                </c:pt>
                <c:pt idx="13052">
                  <c:v>43512.375</c:v>
                </c:pt>
                <c:pt idx="13053">
                  <c:v>43513.375</c:v>
                </c:pt>
                <c:pt idx="13054">
                  <c:v>43514.375</c:v>
                </c:pt>
                <c:pt idx="13055">
                  <c:v>43515.375</c:v>
                </c:pt>
                <c:pt idx="13056">
                  <c:v>43516.375</c:v>
                </c:pt>
                <c:pt idx="13057">
                  <c:v>43517.375</c:v>
                </c:pt>
                <c:pt idx="13058">
                  <c:v>43518.375</c:v>
                </c:pt>
                <c:pt idx="13059">
                  <c:v>43519.375</c:v>
                </c:pt>
                <c:pt idx="13060">
                  <c:v>43520.375</c:v>
                </c:pt>
                <c:pt idx="13061">
                  <c:v>43521.375</c:v>
                </c:pt>
                <c:pt idx="13062">
                  <c:v>43522.375</c:v>
                </c:pt>
                <c:pt idx="13063">
                  <c:v>43523.375</c:v>
                </c:pt>
                <c:pt idx="13064">
                  <c:v>43524.375</c:v>
                </c:pt>
                <c:pt idx="13065">
                  <c:v>43525.375</c:v>
                </c:pt>
                <c:pt idx="13066">
                  <c:v>43526.375</c:v>
                </c:pt>
                <c:pt idx="13067">
                  <c:v>43527.375</c:v>
                </c:pt>
                <c:pt idx="13068">
                  <c:v>43528.375</c:v>
                </c:pt>
                <c:pt idx="13069">
                  <c:v>43529.375</c:v>
                </c:pt>
                <c:pt idx="13070">
                  <c:v>43530.375</c:v>
                </c:pt>
                <c:pt idx="13071">
                  <c:v>43531.375</c:v>
                </c:pt>
                <c:pt idx="13072">
                  <c:v>43532.375</c:v>
                </c:pt>
                <c:pt idx="13073">
                  <c:v>43533.375</c:v>
                </c:pt>
                <c:pt idx="13074">
                  <c:v>43534.375</c:v>
                </c:pt>
                <c:pt idx="13075">
                  <c:v>43535.375</c:v>
                </c:pt>
                <c:pt idx="13076">
                  <c:v>43536.375</c:v>
                </c:pt>
                <c:pt idx="13077">
                  <c:v>43537.375</c:v>
                </c:pt>
                <c:pt idx="13078">
                  <c:v>43538.375</c:v>
                </c:pt>
                <c:pt idx="13079">
                  <c:v>43539.375</c:v>
                </c:pt>
                <c:pt idx="13080">
                  <c:v>43540.375</c:v>
                </c:pt>
                <c:pt idx="13081">
                  <c:v>43541.375</c:v>
                </c:pt>
                <c:pt idx="13082">
                  <c:v>43542.375</c:v>
                </c:pt>
                <c:pt idx="13083">
                  <c:v>43543.375</c:v>
                </c:pt>
                <c:pt idx="13084">
                  <c:v>43544.375</c:v>
                </c:pt>
                <c:pt idx="13085">
                  <c:v>43545.375</c:v>
                </c:pt>
                <c:pt idx="13086">
                  <c:v>43546.375</c:v>
                </c:pt>
                <c:pt idx="13087">
                  <c:v>43547.375</c:v>
                </c:pt>
                <c:pt idx="13088">
                  <c:v>43548.375</c:v>
                </c:pt>
                <c:pt idx="13089">
                  <c:v>43549.375</c:v>
                </c:pt>
                <c:pt idx="13090">
                  <c:v>43550.375</c:v>
                </c:pt>
                <c:pt idx="13091">
                  <c:v>43551.375</c:v>
                </c:pt>
                <c:pt idx="13092">
                  <c:v>43552.375</c:v>
                </c:pt>
                <c:pt idx="13093">
                  <c:v>43553.375</c:v>
                </c:pt>
                <c:pt idx="13094">
                  <c:v>43554.375</c:v>
                </c:pt>
                <c:pt idx="13095">
                  <c:v>43555.375</c:v>
                </c:pt>
                <c:pt idx="13096">
                  <c:v>43556.375</c:v>
                </c:pt>
                <c:pt idx="13097">
                  <c:v>43557.375</c:v>
                </c:pt>
                <c:pt idx="13098">
                  <c:v>43558.375</c:v>
                </c:pt>
                <c:pt idx="13099">
                  <c:v>43559.375</c:v>
                </c:pt>
                <c:pt idx="13100">
                  <c:v>43560.375</c:v>
                </c:pt>
                <c:pt idx="13101">
                  <c:v>43561.375</c:v>
                </c:pt>
                <c:pt idx="13102">
                  <c:v>43562.375</c:v>
                </c:pt>
                <c:pt idx="13103">
                  <c:v>43563.375</c:v>
                </c:pt>
                <c:pt idx="13104">
                  <c:v>43564.375</c:v>
                </c:pt>
                <c:pt idx="13105">
                  <c:v>43565.375</c:v>
                </c:pt>
                <c:pt idx="13106">
                  <c:v>43566.375</c:v>
                </c:pt>
                <c:pt idx="13107">
                  <c:v>43567.375</c:v>
                </c:pt>
                <c:pt idx="13108">
                  <c:v>43568.375</c:v>
                </c:pt>
                <c:pt idx="13109">
                  <c:v>43569.375</c:v>
                </c:pt>
                <c:pt idx="13110">
                  <c:v>43570.375</c:v>
                </c:pt>
                <c:pt idx="13111">
                  <c:v>43571.375</c:v>
                </c:pt>
                <c:pt idx="13112">
                  <c:v>43572.375</c:v>
                </c:pt>
                <c:pt idx="13113">
                  <c:v>43573.375</c:v>
                </c:pt>
                <c:pt idx="13114">
                  <c:v>43574.375</c:v>
                </c:pt>
                <c:pt idx="13115">
                  <c:v>43575.375</c:v>
                </c:pt>
                <c:pt idx="13116">
                  <c:v>43576.375</c:v>
                </c:pt>
                <c:pt idx="13117">
                  <c:v>43577.375</c:v>
                </c:pt>
                <c:pt idx="13118">
                  <c:v>43578.375</c:v>
                </c:pt>
                <c:pt idx="13119">
                  <c:v>43579.375</c:v>
                </c:pt>
                <c:pt idx="13120">
                  <c:v>43580.375</c:v>
                </c:pt>
                <c:pt idx="13121">
                  <c:v>43581.375</c:v>
                </c:pt>
                <c:pt idx="13122">
                  <c:v>43582.375</c:v>
                </c:pt>
                <c:pt idx="13123">
                  <c:v>43583.375</c:v>
                </c:pt>
                <c:pt idx="13124">
                  <c:v>43584.375</c:v>
                </c:pt>
                <c:pt idx="13125">
                  <c:v>43585.375</c:v>
                </c:pt>
                <c:pt idx="13126">
                  <c:v>43586.375</c:v>
                </c:pt>
                <c:pt idx="13127">
                  <c:v>43587.375</c:v>
                </c:pt>
                <c:pt idx="13128">
                  <c:v>43588.375</c:v>
                </c:pt>
                <c:pt idx="13129">
                  <c:v>43589.375</c:v>
                </c:pt>
                <c:pt idx="13130">
                  <c:v>43590.375</c:v>
                </c:pt>
                <c:pt idx="13131">
                  <c:v>43591.375</c:v>
                </c:pt>
                <c:pt idx="13132">
                  <c:v>43592.375</c:v>
                </c:pt>
                <c:pt idx="13133">
                  <c:v>43593.375</c:v>
                </c:pt>
                <c:pt idx="13134">
                  <c:v>43594.375</c:v>
                </c:pt>
                <c:pt idx="13135">
                  <c:v>43595.375</c:v>
                </c:pt>
                <c:pt idx="13136">
                  <c:v>43596.375</c:v>
                </c:pt>
                <c:pt idx="13137">
                  <c:v>43597.375</c:v>
                </c:pt>
                <c:pt idx="13138">
                  <c:v>43598.375</c:v>
                </c:pt>
                <c:pt idx="13139">
                  <c:v>43599.375</c:v>
                </c:pt>
                <c:pt idx="13140">
                  <c:v>43600.375</c:v>
                </c:pt>
                <c:pt idx="13141">
                  <c:v>43601.375</c:v>
                </c:pt>
                <c:pt idx="13142">
                  <c:v>43602.375</c:v>
                </c:pt>
                <c:pt idx="13143">
                  <c:v>43603.375</c:v>
                </c:pt>
                <c:pt idx="13144">
                  <c:v>43604.375</c:v>
                </c:pt>
                <c:pt idx="13145">
                  <c:v>43605.375</c:v>
                </c:pt>
                <c:pt idx="13146">
                  <c:v>43606.375</c:v>
                </c:pt>
                <c:pt idx="13147">
                  <c:v>43607.375</c:v>
                </c:pt>
                <c:pt idx="13148">
                  <c:v>43608.375</c:v>
                </c:pt>
                <c:pt idx="13149">
                  <c:v>43609.375</c:v>
                </c:pt>
                <c:pt idx="13150">
                  <c:v>43610.375</c:v>
                </c:pt>
                <c:pt idx="13151">
                  <c:v>43611.375</c:v>
                </c:pt>
                <c:pt idx="13152">
                  <c:v>43612.375</c:v>
                </c:pt>
                <c:pt idx="13153">
                  <c:v>43613.375</c:v>
                </c:pt>
                <c:pt idx="13154">
                  <c:v>43614.375</c:v>
                </c:pt>
                <c:pt idx="13155">
                  <c:v>43615.375</c:v>
                </c:pt>
                <c:pt idx="13156">
                  <c:v>43616.375</c:v>
                </c:pt>
                <c:pt idx="13157">
                  <c:v>43617.375</c:v>
                </c:pt>
                <c:pt idx="13158">
                  <c:v>43618.375</c:v>
                </c:pt>
                <c:pt idx="13159">
                  <c:v>43619.375</c:v>
                </c:pt>
                <c:pt idx="13160">
                  <c:v>43620.375</c:v>
                </c:pt>
                <c:pt idx="13161">
                  <c:v>43621.375</c:v>
                </c:pt>
                <c:pt idx="13162">
                  <c:v>43622.375</c:v>
                </c:pt>
                <c:pt idx="13163">
                  <c:v>43623.375</c:v>
                </c:pt>
                <c:pt idx="13164">
                  <c:v>43624.375</c:v>
                </c:pt>
                <c:pt idx="13165">
                  <c:v>43625.375</c:v>
                </c:pt>
                <c:pt idx="13166">
                  <c:v>43626.375</c:v>
                </c:pt>
                <c:pt idx="13167">
                  <c:v>43627.375</c:v>
                </c:pt>
                <c:pt idx="13168">
                  <c:v>43628.375</c:v>
                </c:pt>
                <c:pt idx="13169">
                  <c:v>43629.375</c:v>
                </c:pt>
                <c:pt idx="13170">
                  <c:v>43630.375</c:v>
                </c:pt>
                <c:pt idx="13171">
                  <c:v>43631.375</c:v>
                </c:pt>
                <c:pt idx="13172">
                  <c:v>43632.375</c:v>
                </c:pt>
                <c:pt idx="13173">
                  <c:v>43633.375</c:v>
                </c:pt>
                <c:pt idx="13174">
                  <c:v>43634.375</c:v>
                </c:pt>
                <c:pt idx="13175">
                  <c:v>43635.375</c:v>
                </c:pt>
              </c:numCache>
            </c:numRef>
          </c:xVal>
          <c:yVal>
            <c:numRef>
              <c:f>'Poison Gully Creek'!$D$9:$D$13184</c:f>
              <c:numCache>
                <c:formatCode>General</c:formatCode>
                <c:ptCount val="13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7586.3465322895054</c:v>
                </c:pt>
                <c:pt idx="9">
                  <c:v>6979.1996854839335</c:v>
                </c:pt>
                <c:pt idx="10">
                  <c:v>1497.5410840950012</c:v>
                </c:pt>
                <c:pt idx="11">
                  <c:v>2083.5575112066272</c:v>
                </c:pt>
                <c:pt idx="12">
                  <c:v>1122.1810674133303</c:v>
                </c:pt>
                <c:pt idx="13">
                  <c:v>1226.2720036334993</c:v>
                </c:pt>
                <c:pt idx="14">
                  <c:v>841.91352013778692</c:v>
                </c:pt>
                <c:pt idx="15">
                  <c:v>1057.4856691970826</c:v>
                </c:pt>
                <c:pt idx="16">
                  <c:v>740.83479476261152</c:v>
                </c:pt>
                <c:pt idx="17">
                  <c:v>696.0659930410385</c:v>
                </c:pt>
                <c:pt idx="18">
                  <c:v>322.23640421724321</c:v>
                </c:pt>
                <c:pt idx="19">
                  <c:v>230.86687586158516</c:v>
                </c:pt>
                <c:pt idx="20">
                  <c:v>571.58043577003491</c:v>
                </c:pt>
                <c:pt idx="21">
                  <c:v>185.69743106424809</c:v>
                </c:pt>
                <c:pt idx="22">
                  <c:v>65.393631434617575</c:v>
                </c:pt>
                <c:pt idx="23">
                  <c:v>3149.2330515021927</c:v>
                </c:pt>
                <c:pt idx="24">
                  <c:v>38368.338088893892</c:v>
                </c:pt>
                <c:pt idx="25">
                  <c:v>9901.1747717399612</c:v>
                </c:pt>
                <c:pt idx="26">
                  <c:v>3405.5964801502232</c:v>
                </c:pt>
                <c:pt idx="27">
                  <c:v>631.14131722319132</c:v>
                </c:pt>
                <c:pt idx="28">
                  <c:v>27.084848042011263</c:v>
                </c:pt>
                <c:pt idx="29">
                  <c:v>42.47796776580811</c:v>
                </c:pt>
                <c:pt idx="30">
                  <c:v>45.148540079906581</c:v>
                </c:pt>
                <c:pt idx="31">
                  <c:v>950.50172820809496</c:v>
                </c:pt>
                <c:pt idx="32">
                  <c:v>1974.7121508069042</c:v>
                </c:pt>
                <c:pt idx="33">
                  <c:v>1247.4274148817065</c:v>
                </c:pt>
                <c:pt idx="34">
                  <c:v>36702.844663812641</c:v>
                </c:pt>
                <c:pt idx="35">
                  <c:v>22336.375633850097</c:v>
                </c:pt>
                <c:pt idx="36">
                  <c:v>12043.247796829224</c:v>
                </c:pt>
                <c:pt idx="37">
                  <c:v>9366.3883244667049</c:v>
                </c:pt>
                <c:pt idx="38">
                  <c:v>2698.1613763427736</c:v>
                </c:pt>
                <c:pt idx="39">
                  <c:v>1223.3752357254029</c:v>
                </c:pt>
                <c:pt idx="40">
                  <c:v>671.39669731807714</c:v>
                </c:pt>
                <c:pt idx="41">
                  <c:v>147.63834533684144</c:v>
                </c:pt>
                <c:pt idx="42">
                  <c:v>40.088327094554906</c:v>
                </c:pt>
                <c:pt idx="43">
                  <c:v>13.00142952311039</c:v>
                </c:pt>
                <c:pt idx="44">
                  <c:v>8065.4003405183112</c:v>
                </c:pt>
                <c:pt idx="45">
                  <c:v>18961.437495323182</c:v>
                </c:pt>
                <c:pt idx="46">
                  <c:v>3813.0258152122501</c:v>
                </c:pt>
                <c:pt idx="47">
                  <c:v>1948.8124780178071</c:v>
                </c:pt>
                <c:pt idx="48">
                  <c:v>910.62995097255714</c:v>
                </c:pt>
                <c:pt idx="49">
                  <c:v>333.20513652575016</c:v>
                </c:pt>
                <c:pt idx="50">
                  <c:v>227.06751013982296</c:v>
                </c:pt>
                <c:pt idx="51">
                  <c:v>271.04360791540148</c:v>
                </c:pt>
                <c:pt idx="52">
                  <c:v>86.046417190551765</c:v>
                </c:pt>
                <c:pt idx="53">
                  <c:v>5.3433898040056231</c:v>
                </c:pt>
                <c:pt idx="54">
                  <c:v>10.257689643122257</c:v>
                </c:pt>
                <c:pt idx="55">
                  <c:v>11.435620027026163</c:v>
                </c:pt>
                <c:pt idx="56">
                  <c:v>63.80482529304922</c:v>
                </c:pt>
                <c:pt idx="57">
                  <c:v>5.9103369536846877</c:v>
                </c:pt>
                <c:pt idx="58">
                  <c:v>0</c:v>
                </c:pt>
                <c:pt idx="59">
                  <c:v>0</c:v>
                </c:pt>
                <c:pt idx="60">
                  <c:v>7608.7416890641452</c:v>
                </c:pt>
                <c:pt idx="61">
                  <c:v>8169.803895606995</c:v>
                </c:pt>
                <c:pt idx="62">
                  <c:v>26383.520178787232</c:v>
                </c:pt>
                <c:pt idx="63">
                  <c:v>9200.5905964927679</c:v>
                </c:pt>
                <c:pt idx="64">
                  <c:v>1400.3275636863709</c:v>
                </c:pt>
                <c:pt idx="65">
                  <c:v>53.00201821258851</c:v>
                </c:pt>
                <c:pt idx="66">
                  <c:v>9519.6137982482087</c:v>
                </c:pt>
                <c:pt idx="67">
                  <c:v>5341.1477588920598</c:v>
                </c:pt>
                <c:pt idx="68">
                  <c:v>2430.8477454681397</c:v>
                </c:pt>
                <c:pt idx="69">
                  <c:v>2838.9600126628879</c:v>
                </c:pt>
                <c:pt idx="70">
                  <c:v>2025.6194234027862</c:v>
                </c:pt>
                <c:pt idx="71">
                  <c:v>2117.6640197753909</c:v>
                </c:pt>
                <c:pt idx="72">
                  <c:v>2117.6640197753909</c:v>
                </c:pt>
                <c:pt idx="73">
                  <c:v>2117.6640197753909</c:v>
                </c:pt>
                <c:pt idx="74">
                  <c:v>2117.6640197753909</c:v>
                </c:pt>
                <c:pt idx="75">
                  <c:v>2117.6640197753909</c:v>
                </c:pt>
                <c:pt idx="76">
                  <c:v>2117.6640197753909</c:v>
                </c:pt>
                <c:pt idx="77">
                  <c:v>2117.6640197753909</c:v>
                </c:pt>
                <c:pt idx="78">
                  <c:v>2117.6640197753909</c:v>
                </c:pt>
                <c:pt idx="79">
                  <c:v>8647.9444833755497</c:v>
                </c:pt>
                <c:pt idx="80">
                  <c:v>8642.7786479187016</c:v>
                </c:pt>
                <c:pt idx="81">
                  <c:v>6528.0066293334967</c:v>
                </c:pt>
                <c:pt idx="82">
                  <c:v>4590.3852447509771</c:v>
                </c:pt>
                <c:pt idx="83">
                  <c:v>3723.4468107604985</c:v>
                </c:pt>
                <c:pt idx="84">
                  <c:v>3000.2358501434328</c:v>
                </c:pt>
                <c:pt idx="85">
                  <c:v>4002.1261594390871</c:v>
                </c:pt>
                <c:pt idx="86">
                  <c:v>3176.6391412353519</c:v>
                </c:pt>
                <c:pt idx="87">
                  <c:v>3059.5861896514893</c:v>
                </c:pt>
                <c:pt idx="88">
                  <c:v>5029.9242794036863</c:v>
                </c:pt>
                <c:pt idx="89">
                  <c:v>2603.49156578064</c:v>
                </c:pt>
                <c:pt idx="90">
                  <c:v>17857.645575027465</c:v>
                </c:pt>
                <c:pt idx="91">
                  <c:v>20850.072015380862</c:v>
                </c:pt>
                <c:pt idx="92">
                  <c:v>11762.854878845215</c:v>
                </c:pt>
                <c:pt idx="93">
                  <c:v>8384.7530232238769</c:v>
                </c:pt>
                <c:pt idx="94">
                  <c:v>6203.7522763824472</c:v>
                </c:pt>
                <c:pt idx="95">
                  <c:v>12472.479863891602</c:v>
                </c:pt>
                <c:pt idx="96">
                  <c:v>9930.1071835327148</c:v>
                </c:pt>
                <c:pt idx="97">
                  <c:v>8291.7215972900394</c:v>
                </c:pt>
                <c:pt idx="98">
                  <c:v>8387.4339944458006</c:v>
                </c:pt>
                <c:pt idx="99">
                  <c:v>18681.433012847901</c:v>
                </c:pt>
                <c:pt idx="100">
                  <c:v>12410.281847534179</c:v>
                </c:pt>
                <c:pt idx="101">
                  <c:v>8302.1725726318364</c:v>
                </c:pt>
                <c:pt idx="102">
                  <c:v>22801.26790649414</c:v>
                </c:pt>
                <c:pt idx="103">
                  <c:v>22347.807804565429</c:v>
                </c:pt>
                <c:pt idx="104">
                  <c:v>18068.070998840332</c:v>
                </c:pt>
                <c:pt idx="105">
                  <c:v>23362.386580810551</c:v>
                </c:pt>
                <c:pt idx="106">
                  <c:v>14540.898426818847</c:v>
                </c:pt>
                <c:pt idx="107">
                  <c:v>9133.1533502197271</c:v>
                </c:pt>
                <c:pt idx="108">
                  <c:v>6161.7910327148447</c:v>
                </c:pt>
                <c:pt idx="109">
                  <c:v>3979.4166764831548</c:v>
                </c:pt>
                <c:pt idx="110">
                  <c:v>5968.6947189331049</c:v>
                </c:pt>
                <c:pt idx="111">
                  <c:v>23968.79312072754</c:v>
                </c:pt>
                <c:pt idx="112">
                  <c:v>9406.7747996521011</c:v>
                </c:pt>
                <c:pt idx="113">
                  <c:v>15424.333275604249</c:v>
                </c:pt>
                <c:pt idx="114">
                  <c:v>15035.875493774414</c:v>
                </c:pt>
                <c:pt idx="115">
                  <c:v>9626.1127299499512</c:v>
                </c:pt>
                <c:pt idx="116">
                  <c:v>6416.9142558288577</c:v>
                </c:pt>
                <c:pt idx="117">
                  <c:v>4726.2157363128663</c:v>
                </c:pt>
                <c:pt idx="118">
                  <c:v>3783.2527239990236</c:v>
                </c:pt>
                <c:pt idx="119">
                  <c:v>3287.2257815551761</c:v>
                </c:pt>
                <c:pt idx="120">
                  <c:v>2030.873351211548</c:v>
                </c:pt>
                <c:pt idx="121">
                  <c:v>1695.5450046157839</c:v>
                </c:pt>
                <c:pt idx="122">
                  <c:v>1638.4896606445313</c:v>
                </c:pt>
                <c:pt idx="123">
                  <c:v>1586.1753955078125</c:v>
                </c:pt>
                <c:pt idx="124">
                  <c:v>1305.5741671371461</c:v>
                </c:pt>
                <c:pt idx="125">
                  <c:v>1211.979422235489</c:v>
                </c:pt>
                <c:pt idx="126">
                  <c:v>902.0966429901124</c:v>
                </c:pt>
                <c:pt idx="127">
                  <c:v>545.46898481369021</c:v>
                </c:pt>
                <c:pt idx="128">
                  <c:v>277.21931367874146</c:v>
                </c:pt>
                <c:pt idx="129">
                  <c:v>192.15359802246095</c:v>
                </c:pt>
                <c:pt idx="130">
                  <c:v>85.575119778513908</c:v>
                </c:pt>
                <c:pt idx="131">
                  <c:v>6.2208000057935724</c:v>
                </c:pt>
                <c:pt idx="132">
                  <c:v>2.5919999420642856</c:v>
                </c:pt>
                <c:pt idx="133">
                  <c:v>59.640480233207342</c:v>
                </c:pt>
                <c:pt idx="134">
                  <c:v>19.556640163958075</c:v>
                </c:pt>
                <c:pt idx="135">
                  <c:v>38.940359224677088</c:v>
                </c:pt>
                <c:pt idx="136">
                  <c:v>16.343760155439377</c:v>
                </c:pt>
                <c:pt idx="137">
                  <c:v>5.1306000539660452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1876.3030238222707</c:v>
                </c:pt>
                <c:pt idx="142">
                  <c:v>26.173559727184475</c:v>
                </c:pt>
                <c:pt idx="143">
                  <c:v>22.697999167442326</c:v>
                </c:pt>
                <c:pt idx="144">
                  <c:v>138.87936100244522</c:v>
                </c:pt>
                <c:pt idx="145">
                  <c:v>643.71240286588682</c:v>
                </c:pt>
                <c:pt idx="146">
                  <c:v>608.75105758666996</c:v>
                </c:pt>
                <c:pt idx="147">
                  <c:v>389.05918121337891</c:v>
                </c:pt>
                <c:pt idx="148">
                  <c:v>132.24707675457</c:v>
                </c:pt>
                <c:pt idx="149">
                  <c:v>27.136079189144077</c:v>
                </c:pt>
                <c:pt idx="150">
                  <c:v>2.5919999420642856</c:v>
                </c:pt>
                <c:pt idx="151">
                  <c:v>2.5919999420642856</c:v>
                </c:pt>
                <c:pt idx="152">
                  <c:v>2.5919999420642856</c:v>
                </c:pt>
                <c:pt idx="153">
                  <c:v>2.5919999420642856</c:v>
                </c:pt>
                <c:pt idx="154">
                  <c:v>2.5919999420642856</c:v>
                </c:pt>
                <c:pt idx="155">
                  <c:v>2.5919999420642856</c:v>
                </c:pt>
                <c:pt idx="156">
                  <c:v>2.5919999420642856</c:v>
                </c:pt>
                <c:pt idx="157">
                  <c:v>2.5919999420642856</c:v>
                </c:pt>
                <c:pt idx="158">
                  <c:v>2.5919999420642856</c:v>
                </c:pt>
                <c:pt idx="159">
                  <c:v>2.5919999420642856</c:v>
                </c:pt>
                <c:pt idx="160">
                  <c:v>2.5919999420642856</c:v>
                </c:pt>
                <c:pt idx="161">
                  <c:v>2.5919999420642856</c:v>
                </c:pt>
                <c:pt idx="162">
                  <c:v>2.5919999420642856</c:v>
                </c:pt>
                <c:pt idx="163">
                  <c:v>2.5919999420642856</c:v>
                </c:pt>
                <c:pt idx="164">
                  <c:v>2.5919999420642856</c:v>
                </c:pt>
                <c:pt idx="165">
                  <c:v>2.5919999420642856</c:v>
                </c:pt>
                <c:pt idx="166">
                  <c:v>2.5919999420642856</c:v>
                </c:pt>
                <c:pt idx="167">
                  <c:v>2.5919999420642856</c:v>
                </c:pt>
                <c:pt idx="168">
                  <c:v>2.5919999420642856</c:v>
                </c:pt>
                <c:pt idx="169">
                  <c:v>2.5919999420642856</c:v>
                </c:pt>
                <c:pt idx="170">
                  <c:v>2.5919999420642856</c:v>
                </c:pt>
                <c:pt idx="171">
                  <c:v>2.5919999420642856</c:v>
                </c:pt>
                <c:pt idx="172">
                  <c:v>2.5919999420642856</c:v>
                </c:pt>
                <c:pt idx="173">
                  <c:v>2.5919999420642856</c:v>
                </c:pt>
                <c:pt idx="174">
                  <c:v>2.5919999420642856</c:v>
                </c:pt>
                <c:pt idx="175">
                  <c:v>2.5919999420642856</c:v>
                </c:pt>
                <c:pt idx="176">
                  <c:v>2.5919999420642856</c:v>
                </c:pt>
                <c:pt idx="177">
                  <c:v>2.5919999420642856</c:v>
                </c:pt>
                <c:pt idx="178">
                  <c:v>2.5919999420642856</c:v>
                </c:pt>
                <c:pt idx="179">
                  <c:v>2.5919999420642856</c:v>
                </c:pt>
                <c:pt idx="180">
                  <c:v>2.5919999420642856</c:v>
                </c:pt>
                <c:pt idx="181">
                  <c:v>2.5919999420642856</c:v>
                </c:pt>
                <c:pt idx="182">
                  <c:v>2.5919999420642856</c:v>
                </c:pt>
                <c:pt idx="183">
                  <c:v>2.5919999420642856</c:v>
                </c:pt>
                <c:pt idx="184">
                  <c:v>2.5919999420642856</c:v>
                </c:pt>
                <c:pt idx="185">
                  <c:v>2.5919999420642856</c:v>
                </c:pt>
                <c:pt idx="186">
                  <c:v>2.5919999420642856</c:v>
                </c:pt>
                <c:pt idx="187">
                  <c:v>2.5919999420642856</c:v>
                </c:pt>
                <c:pt idx="188">
                  <c:v>2.5919999420642856</c:v>
                </c:pt>
                <c:pt idx="189">
                  <c:v>2.5919999420642856</c:v>
                </c:pt>
                <c:pt idx="190">
                  <c:v>2.5919999420642856</c:v>
                </c:pt>
                <c:pt idx="191">
                  <c:v>2.5919999420642856</c:v>
                </c:pt>
                <c:pt idx="192">
                  <c:v>2.5919999420642856</c:v>
                </c:pt>
                <c:pt idx="193">
                  <c:v>2.5919999420642856</c:v>
                </c:pt>
                <c:pt idx="194">
                  <c:v>2.5919999420642856</c:v>
                </c:pt>
                <c:pt idx="195">
                  <c:v>2.5919999420642856</c:v>
                </c:pt>
                <c:pt idx="196">
                  <c:v>2.5919999420642856</c:v>
                </c:pt>
                <c:pt idx="197">
                  <c:v>2.5919999420642856</c:v>
                </c:pt>
                <c:pt idx="198">
                  <c:v>2.5919999420642856</c:v>
                </c:pt>
                <c:pt idx="199">
                  <c:v>2.5919999420642856</c:v>
                </c:pt>
                <c:pt idx="200">
                  <c:v>2.5919999420642856</c:v>
                </c:pt>
                <c:pt idx="201">
                  <c:v>2.5919999420642856</c:v>
                </c:pt>
                <c:pt idx="202">
                  <c:v>2.5919999420642856</c:v>
                </c:pt>
                <c:pt idx="203">
                  <c:v>2.5919999420642856</c:v>
                </c:pt>
                <c:pt idx="204">
                  <c:v>2.5919999420642856</c:v>
                </c:pt>
                <c:pt idx="205">
                  <c:v>2.5919999420642856</c:v>
                </c:pt>
                <c:pt idx="206">
                  <c:v>2.5919999420642856</c:v>
                </c:pt>
                <c:pt idx="207">
                  <c:v>2.5919999420642856</c:v>
                </c:pt>
                <c:pt idx="208">
                  <c:v>2.5919999420642856</c:v>
                </c:pt>
                <c:pt idx="209">
                  <c:v>2.5919999420642856</c:v>
                </c:pt>
                <c:pt idx="210">
                  <c:v>2.5919999420642856</c:v>
                </c:pt>
                <c:pt idx="211">
                  <c:v>2.5919999420642856</c:v>
                </c:pt>
                <c:pt idx="212">
                  <c:v>2.5919999420642856</c:v>
                </c:pt>
                <c:pt idx="213">
                  <c:v>2.5919999420642856</c:v>
                </c:pt>
                <c:pt idx="214">
                  <c:v>2.5919999420642856</c:v>
                </c:pt>
                <c:pt idx="215">
                  <c:v>2.5919999420642856</c:v>
                </c:pt>
                <c:pt idx="216">
                  <c:v>2.5919999420642856</c:v>
                </c:pt>
                <c:pt idx="217">
                  <c:v>2.5919999420642856</c:v>
                </c:pt>
                <c:pt idx="218">
                  <c:v>2.5919999420642856</c:v>
                </c:pt>
                <c:pt idx="219">
                  <c:v>2.5919999420642856</c:v>
                </c:pt>
                <c:pt idx="220">
                  <c:v>2.5919999420642856</c:v>
                </c:pt>
                <c:pt idx="221">
                  <c:v>2.5919999420642856</c:v>
                </c:pt>
                <c:pt idx="222">
                  <c:v>2.5919999420642856</c:v>
                </c:pt>
                <c:pt idx="223">
                  <c:v>2.5919999420642856</c:v>
                </c:pt>
                <c:pt idx="224">
                  <c:v>2.5919999420642856</c:v>
                </c:pt>
                <c:pt idx="225">
                  <c:v>2.5919999420642856</c:v>
                </c:pt>
                <c:pt idx="226">
                  <c:v>2.5919999420642856</c:v>
                </c:pt>
                <c:pt idx="227">
                  <c:v>2.5919999420642856</c:v>
                </c:pt>
                <c:pt idx="228">
                  <c:v>2.5919999420642856</c:v>
                </c:pt>
                <c:pt idx="229">
                  <c:v>2.5919999420642856</c:v>
                </c:pt>
                <c:pt idx="230">
                  <c:v>2.5919999420642856</c:v>
                </c:pt>
                <c:pt idx="231">
                  <c:v>2.5919999420642856</c:v>
                </c:pt>
                <c:pt idx="232">
                  <c:v>2.5919999420642856</c:v>
                </c:pt>
                <c:pt idx="233">
                  <c:v>2.5919999420642856</c:v>
                </c:pt>
                <c:pt idx="234">
                  <c:v>2.5919999420642856</c:v>
                </c:pt>
                <c:pt idx="235">
                  <c:v>2.5919999420642856</c:v>
                </c:pt>
                <c:pt idx="236">
                  <c:v>2.5919999420642856</c:v>
                </c:pt>
                <c:pt idx="237">
                  <c:v>2.5919999420642856</c:v>
                </c:pt>
                <c:pt idx="238">
                  <c:v>2.5919999420642856</c:v>
                </c:pt>
                <c:pt idx="239">
                  <c:v>2.5919999420642856</c:v>
                </c:pt>
                <c:pt idx="240">
                  <c:v>2.5919999420642856</c:v>
                </c:pt>
                <c:pt idx="241">
                  <c:v>2.5919999420642856</c:v>
                </c:pt>
                <c:pt idx="242">
                  <c:v>2.5919999420642856</c:v>
                </c:pt>
                <c:pt idx="243">
                  <c:v>2.5919999420642856</c:v>
                </c:pt>
                <c:pt idx="244">
                  <c:v>2.5919999420642856</c:v>
                </c:pt>
                <c:pt idx="245">
                  <c:v>2.5919999420642856</c:v>
                </c:pt>
                <c:pt idx="246">
                  <c:v>2.5919999420642856</c:v>
                </c:pt>
                <c:pt idx="247">
                  <c:v>2.5919999420642856</c:v>
                </c:pt>
                <c:pt idx="248">
                  <c:v>2.5919999420642856</c:v>
                </c:pt>
                <c:pt idx="249">
                  <c:v>2.5919999420642856</c:v>
                </c:pt>
                <c:pt idx="250">
                  <c:v>2.5919999420642856</c:v>
                </c:pt>
                <c:pt idx="251">
                  <c:v>2.5919999420642856</c:v>
                </c:pt>
                <c:pt idx="252">
                  <c:v>2.5919999420642856</c:v>
                </c:pt>
                <c:pt idx="253">
                  <c:v>2.5919999420642856</c:v>
                </c:pt>
                <c:pt idx="254">
                  <c:v>2.5919999420642856</c:v>
                </c:pt>
                <c:pt idx="255">
                  <c:v>2.5919999420642856</c:v>
                </c:pt>
                <c:pt idx="256">
                  <c:v>2.5919999420642856</c:v>
                </c:pt>
                <c:pt idx="257">
                  <c:v>2.5919999420642856</c:v>
                </c:pt>
                <c:pt idx="258">
                  <c:v>2.5919999420642856</c:v>
                </c:pt>
                <c:pt idx="259">
                  <c:v>2.5919999420642856</c:v>
                </c:pt>
                <c:pt idx="260">
                  <c:v>2.5919999420642856</c:v>
                </c:pt>
                <c:pt idx="261">
                  <c:v>2.5919999420642856</c:v>
                </c:pt>
                <c:pt idx="262">
                  <c:v>2.5919999420642856</c:v>
                </c:pt>
                <c:pt idx="263">
                  <c:v>2.5919999420642856</c:v>
                </c:pt>
                <c:pt idx="264">
                  <c:v>2.5919999420642856</c:v>
                </c:pt>
                <c:pt idx="265">
                  <c:v>2.5919999420642856</c:v>
                </c:pt>
                <c:pt idx="266">
                  <c:v>2.5919999420642856</c:v>
                </c:pt>
                <c:pt idx="267">
                  <c:v>2.5919999420642856</c:v>
                </c:pt>
                <c:pt idx="268">
                  <c:v>2.5919999420642856</c:v>
                </c:pt>
                <c:pt idx="269">
                  <c:v>2.5919999420642856</c:v>
                </c:pt>
                <c:pt idx="270">
                  <c:v>2.5919999420642856</c:v>
                </c:pt>
                <c:pt idx="271">
                  <c:v>2.5919999420642856</c:v>
                </c:pt>
                <c:pt idx="272">
                  <c:v>2.5919999420642856</c:v>
                </c:pt>
                <c:pt idx="273">
                  <c:v>2.5919999420642856</c:v>
                </c:pt>
                <c:pt idx="274">
                  <c:v>2.5919999420642856</c:v>
                </c:pt>
                <c:pt idx="275">
                  <c:v>2.5919999420642856</c:v>
                </c:pt>
                <c:pt idx="276">
                  <c:v>2.5919999420642856</c:v>
                </c:pt>
                <c:pt idx="277">
                  <c:v>2.5919999420642856</c:v>
                </c:pt>
                <c:pt idx="278">
                  <c:v>2.5919999420642856</c:v>
                </c:pt>
                <c:pt idx="279">
                  <c:v>2.5919999420642856</c:v>
                </c:pt>
                <c:pt idx="280">
                  <c:v>2.5919999420642856</c:v>
                </c:pt>
                <c:pt idx="281">
                  <c:v>2.5919999420642856</c:v>
                </c:pt>
                <c:pt idx="282">
                  <c:v>2.5919999420642856</c:v>
                </c:pt>
                <c:pt idx="283">
                  <c:v>2.5919999420642856</c:v>
                </c:pt>
                <c:pt idx="284">
                  <c:v>2.5919999420642856</c:v>
                </c:pt>
                <c:pt idx="285">
                  <c:v>2.5919999420642856</c:v>
                </c:pt>
                <c:pt idx="286">
                  <c:v>2.5919999420642856</c:v>
                </c:pt>
                <c:pt idx="287">
                  <c:v>2.5919999420642856</c:v>
                </c:pt>
                <c:pt idx="288">
                  <c:v>2.5919999420642856</c:v>
                </c:pt>
                <c:pt idx="289">
                  <c:v>2.5919999420642856</c:v>
                </c:pt>
                <c:pt idx="290">
                  <c:v>2.5919999420642856</c:v>
                </c:pt>
                <c:pt idx="291">
                  <c:v>2.5919999420642856</c:v>
                </c:pt>
                <c:pt idx="292">
                  <c:v>2.5919999420642856</c:v>
                </c:pt>
                <c:pt idx="293">
                  <c:v>2.5919999420642856</c:v>
                </c:pt>
                <c:pt idx="294">
                  <c:v>2.5919999420642856</c:v>
                </c:pt>
                <c:pt idx="295">
                  <c:v>2.5919999420642856</c:v>
                </c:pt>
                <c:pt idx="296">
                  <c:v>2.5919999420642856</c:v>
                </c:pt>
                <c:pt idx="297">
                  <c:v>2.5919999420642856</c:v>
                </c:pt>
                <c:pt idx="298">
                  <c:v>2.5919999420642856</c:v>
                </c:pt>
                <c:pt idx="299">
                  <c:v>2.5919999420642856</c:v>
                </c:pt>
                <c:pt idx="300">
                  <c:v>2.5919999420642856</c:v>
                </c:pt>
                <c:pt idx="301">
                  <c:v>2.5919999420642856</c:v>
                </c:pt>
                <c:pt idx="302">
                  <c:v>2.5919999420642856</c:v>
                </c:pt>
                <c:pt idx="303">
                  <c:v>2.5919999420642856</c:v>
                </c:pt>
                <c:pt idx="304">
                  <c:v>2.5919999420642856</c:v>
                </c:pt>
                <c:pt idx="305">
                  <c:v>2.5919999420642856</c:v>
                </c:pt>
                <c:pt idx="306">
                  <c:v>2.5919999420642856</c:v>
                </c:pt>
                <c:pt idx="307">
                  <c:v>2.5919999420642856</c:v>
                </c:pt>
                <c:pt idx="308">
                  <c:v>2.5919999420642856</c:v>
                </c:pt>
                <c:pt idx="309">
                  <c:v>2.5919999420642856</c:v>
                </c:pt>
                <c:pt idx="310">
                  <c:v>2.5919999420642856</c:v>
                </c:pt>
                <c:pt idx="311">
                  <c:v>2.5919999420642856</c:v>
                </c:pt>
                <c:pt idx="312">
                  <c:v>2.5919999420642856</c:v>
                </c:pt>
                <c:pt idx="313">
                  <c:v>2.5919999420642856</c:v>
                </c:pt>
                <c:pt idx="314">
                  <c:v>2.5919999420642856</c:v>
                </c:pt>
                <c:pt idx="315">
                  <c:v>2.5919999420642856</c:v>
                </c:pt>
                <c:pt idx="316">
                  <c:v>2.5919999420642856</c:v>
                </c:pt>
                <c:pt idx="317">
                  <c:v>2.5919999420642856</c:v>
                </c:pt>
                <c:pt idx="318">
                  <c:v>2.5919999420642856</c:v>
                </c:pt>
                <c:pt idx="319">
                  <c:v>2.5919999420642856</c:v>
                </c:pt>
                <c:pt idx="320">
                  <c:v>2.5919999420642856</c:v>
                </c:pt>
                <c:pt idx="321">
                  <c:v>2.5919999420642856</c:v>
                </c:pt>
                <c:pt idx="322">
                  <c:v>2.5919999420642856</c:v>
                </c:pt>
                <c:pt idx="323">
                  <c:v>0.13499999698251486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7548.1811677494052</c:v>
                </c:pt>
                <c:pt idx="342">
                  <c:v>3310.5093927364355</c:v>
                </c:pt>
                <c:pt idx="343">
                  <c:v>669.67352227020274</c:v>
                </c:pt>
                <c:pt idx="344">
                  <c:v>336.77605360865596</c:v>
                </c:pt>
                <c:pt idx="345">
                  <c:v>108.16611262052601</c:v>
                </c:pt>
                <c:pt idx="346">
                  <c:v>64.015933956520641</c:v>
                </c:pt>
                <c:pt idx="347">
                  <c:v>147.88079959047215</c:v>
                </c:pt>
                <c:pt idx="348">
                  <c:v>3512.0455949935917</c:v>
                </c:pt>
                <c:pt idx="349">
                  <c:v>5791.5316731958392</c:v>
                </c:pt>
                <c:pt idx="350">
                  <c:v>9171.780664417267</c:v>
                </c:pt>
                <c:pt idx="351">
                  <c:v>4963.9883581085205</c:v>
                </c:pt>
                <c:pt idx="352">
                  <c:v>1856.9094489841461</c:v>
                </c:pt>
                <c:pt idx="353">
                  <c:v>2341.0302217273716</c:v>
                </c:pt>
                <c:pt idx="354">
                  <c:v>620.03397855854041</c:v>
                </c:pt>
                <c:pt idx="355">
                  <c:v>368.38410125875475</c:v>
                </c:pt>
                <c:pt idx="356">
                  <c:v>375.50660251021384</c:v>
                </c:pt>
                <c:pt idx="357">
                  <c:v>1864.8237801733019</c:v>
                </c:pt>
                <c:pt idx="358">
                  <c:v>4241.7246414756773</c:v>
                </c:pt>
                <c:pt idx="359">
                  <c:v>9991.2164540634167</c:v>
                </c:pt>
                <c:pt idx="360">
                  <c:v>1666.6384459552764</c:v>
                </c:pt>
                <c:pt idx="361">
                  <c:v>9819.3862818145753</c:v>
                </c:pt>
                <c:pt idx="362">
                  <c:v>2834.5161151447301</c:v>
                </c:pt>
                <c:pt idx="363">
                  <c:v>1107.1436191196442</c:v>
                </c:pt>
                <c:pt idx="364">
                  <c:v>752.72095648050311</c:v>
                </c:pt>
                <c:pt idx="365">
                  <c:v>999.28773674297338</c:v>
                </c:pt>
                <c:pt idx="366">
                  <c:v>4805.9525165777204</c:v>
                </c:pt>
                <c:pt idx="367">
                  <c:v>4863.653790445328</c:v>
                </c:pt>
                <c:pt idx="368">
                  <c:v>4437.7563313484197</c:v>
                </c:pt>
                <c:pt idx="369">
                  <c:v>17435.638442169191</c:v>
                </c:pt>
                <c:pt idx="370">
                  <c:v>4182.278620761871</c:v>
                </c:pt>
                <c:pt idx="371">
                  <c:v>2679.6241570472716</c:v>
                </c:pt>
                <c:pt idx="372">
                  <c:v>2078.2091792907718</c:v>
                </c:pt>
                <c:pt idx="373">
                  <c:v>1668.2926780204775</c:v>
                </c:pt>
                <c:pt idx="374">
                  <c:v>1323.8477007980348</c:v>
                </c:pt>
                <c:pt idx="375">
                  <c:v>1064.7403987312318</c:v>
                </c:pt>
                <c:pt idx="376">
                  <c:v>869.36947306585307</c:v>
                </c:pt>
                <c:pt idx="377">
                  <c:v>2240.4208829760551</c:v>
                </c:pt>
                <c:pt idx="378">
                  <c:v>9899.4993129158029</c:v>
                </c:pt>
                <c:pt idx="379">
                  <c:v>2796.9918444194795</c:v>
                </c:pt>
                <c:pt idx="380">
                  <c:v>1627.3226190805435</c:v>
                </c:pt>
                <c:pt idx="381">
                  <c:v>1153.151114356041</c:v>
                </c:pt>
                <c:pt idx="382">
                  <c:v>1227.519654780388</c:v>
                </c:pt>
                <c:pt idx="383">
                  <c:v>1247.5379714756014</c:v>
                </c:pt>
                <c:pt idx="384">
                  <c:v>846.52113407993329</c:v>
                </c:pt>
                <c:pt idx="385">
                  <c:v>14470.412675377847</c:v>
                </c:pt>
                <c:pt idx="386">
                  <c:v>5235.7074161987302</c:v>
                </c:pt>
                <c:pt idx="387">
                  <c:v>2426.353164691925</c:v>
                </c:pt>
                <c:pt idx="388">
                  <c:v>1914.3849134578707</c:v>
                </c:pt>
                <c:pt idx="389">
                  <c:v>1268.1530116033555</c:v>
                </c:pt>
                <c:pt idx="390">
                  <c:v>1122.4180728874207</c:v>
                </c:pt>
                <c:pt idx="391">
                  <c:v>715.27437785244001</c:v>
                </c:pt>
                <c:pt idx="392">
                  <c:v>670.71286464786533</c:v>
                </c:pt>
                <c:pt idx="393">
                  <c:v>30067.825930119037</c:v>
                </c:pt>
                <c:pt idx="394">
                  <c:v>11241.144008811951</c:v>
                </c:pt>
                <c:pt idx="395">
                  <c:v>4659.9692661323552</c:v>
                </c:pt>
                <c:pt idx="396">
                  <c:v>2937.7132466869357</c:v>
                </c:pt>
                <c:pt idx="397">
                  <c:v>2348.2776483573916</c:v>
                </c:pt>
                <c:pt idx="398">
                  <c:v>2192.8559480819704</c:v>
                </c:pt>
                <c:pt idx="399">
                  <c:v>1424.5586913061145</c:v>
                </c:pt>
                <c:pt idx="400">
                  <c:v>1109.2568631286622</c:v>
                </c:pt>
                <c:pt idx="401">
                  <c:v>1218.005850358963</c:v>
                </c:pt>
                <c:pt idx="402">
                  <c:v>1045.4987422027589</c:v>
                </c:pt>
                <c:pt idx="403">
                  <c:v>1919.8212517681122</c:v>
                </c:pt>
                <c:pt idx="404">
                  <c:v>864.02349897718432</c:v>
                </c:pt>
                <c:pt idx="405">
                  <c:v>896.69630950164799</c:v>
                </c:pt>
                <c:pt idx="406">
                  <c:v>3765.7524990863803</c:v>
                </c:pt>
                <c:pt idx="407">
                  <c:v>4852.1276103687287</c:v>
                </c:pt>
                <c:pt idx="408">
                  <c:v>14009.170932380679</c:v>
                </c:pt>
                <c:pt idx="409">
                  <c:v>6865.3516933097844</c:v>
                </c:pt>
                <c:pt idx="410">
                  <c:v>8059.5378866920482</c:v>
                </c:pt>
                <c:pt idx="411">
                  <c:v>4378.9844729576116</c:v>
                </c:pt>
                <c:pt idx="412">
                  <c:v>3273.4487233428954</c:v>
                </c:pt>
                <c:pt idx="413">
                  <c:v>2786.6667989234925</c:v>
                </c:pt>
                <c:pt idx="414">
                  <c:v>2502.2792838268283</c:v>
                </c:pt>
                <c:pt idx="415">
                  <c:v>2030.7950178680419</c:v>
                </c:pt>
                <c:pt idx="416">
                  <c:v>1847.1608756408693</c:v>
                </c:pt>
                <c:pt idx="417">
                  <c:v>1759.3943832550049</c:v>
                </c:pt>
                <c:pt idx="418">
                  <c:v>3472.881226959229</c:v>
                </c:pt>
                <c:pt idx="419">
                  <c:v>2150.242768989563</c:v>
                </c:pt>
                <c:pt idx="420">
                  <c:v>1646.944360095978</c:v>
                </c:pt>
                <c:pt idx="421">
                  <c:v>1714.480573495865</c:v>
                </c:pt>
                <c:pt idx="422">
                  <c:v>1393.4988343095779</c:v>
                </c:pt>
                <c:pt idx="423">
                  <c:v>1190.1165590009689</c:v>
                </c:pt>
                <c:pt idx="424">
                  <c:v>1358.8925335321428</c:v>
                </c:pt>
                <c:pt idx="425">
                  <c:v>921.80781612014778</c:v>
                </c:pt>
                <c:pt idx="426">
                  <c:v>586.7304360752106</c:v>
                </c:pt>
                <c:pt idx="427">
                  <c:v>425.60684608697898</c:v>
                </c:pt>
                <c:pt idx="428">
                  <c:v>3342.6275210318563</c:v>
                </c:pt>
                <c:pt idx="429">
                  <c:v>2965.5088084583285</c:v>
                </c:pt>
                <c:pt idx="430">
                  <c:v>1038.6342149629593</c:v>
                </c:pt>
                <c:pt idx="431">
                  <c:v>334.89101025891307</c:v>
                </c:pt>
                <c:pt idx="432">
                  <c:v>424.53650542879109</c:v>
                </c:pt>
                <c:pt idx="433">
                  <c:v>974.04984252548218</c:v>
                </c:pt>
                <c:pt idx="434">
                  <c:v>713.79627225923548</c:v>
                </c:pt>
                <c:pt idx="435">
                  <c:v>12825.243650640965</c:v>
                </c:pt>
                <c:pt idx="436">
                  <c:v>9448.1363967742927</c:v>
                </c:pt>
                <c:pt idx="437">
                  <c:v>3976.0770043373109</c:v>
                </c:pt>
                <c:pt idx="438">
                  <c:v>3086.2831765251162</c:v>
                </c:pt>
                <c:pt idx="439">
                  <c:v>6337.6044635887156</c:v>
                </c:pt>
                <c:pt idx="440">
                  <c:v>7652.6836880149849</c:v>
                </c:pt>
                <c:pt idx="441">
                  <c:v>8425.9717164230351</c:v>
                </c:pt>
                <c:pt idx="442">
                  <c:v>17901.503749282838</c:v>
                </c:pt>
                <c:pt idx="443">
                  <c:v>10689.090857170106</c:v>
                </c:pt>
                <c:pt idx="444">
                  <c:v>6920.5699020690927</c:v>
                </c:pt>
                <c:pt idx="445">
                  <c:v>6863.0974365234379</c:v>
                </c:pt>
                <c:pt idx="446">
                  <c:v>6863.0974365234379</c:v>
                </c:pt>
                <c:pt idx="447">
                  <c:v>6863.0974365234379</c:v>
                </c:pt>
                <c:pt idx="448">
                  <c:v>6863.0974365234379</c:v>
                </c:pt>
                <c:pt idx="449">
                  <c:v>6863.0974365234379</c:v>
                </c:pt>
                <c:pt idx="450">
                  <c:v>6863.0974365234379</c:v>
                </c:pt>
                <c:pt idx="451">
                  <c:v>6863.0974365234379</c:v>
                </c:pt>
                <c:pt idx="452">
                  <c:v>6863.0974365234379</c:v>
                </c:pt>
                <c:pt idx="453">
                  <c:v>6863.0974365234379</c:v>
                </c:pt>
                <c:pt idx="454">
                  <c:v>6863.0974365234379</c:v>
                </c:pt>
                <c:pt idx="455">
                  <c:v>6863.0974365234379</c:v>
                </c:pt>
                <c:pt idx="456">
                  <c:v>6863.0974365234379</c:v>
                </c:pt>
                <c:pt idx="457">
                  <c:v>6863.0974365234379</c:v>
                </c:pt>
                <c:pt idx="458">
                  <c:v>3685.8188988189695</c:v>
                </c:pt>
                <c:pt idx="459">
                  <c:v>3510.8892668113708</c:v>
                </c:pt>
                <c:pt idx="460">
                  <c:v>3513.5449537734985</c:v>
                </c:pt>
                <c:pt idx="461">
                  <c:v>3100.4672739562989</c:v>
                </c:pt>
                <c:pt idx="462">
                  <c:v>2571.6503335647585</c:v>
                </c:pt>
                <c:pt idx="463">
                  <c:v>5851.2752978935241</c:v>
                </c:pt>
                <c:pt idx="464">
                  <c:v>2413.1191574287418</c:v>
                </c:pt>
                <c:pt idx="465">
                  <c:v>1838.7663379001617</c:v>
                </c:pt>
                <c:pt idx="466">
                  <c:v>2797.2014226093293</c:v>
                </c:pt>
                <c:pt idx="467">
                  <c:v>4774.8700353069307</c:v>
                </c:pt>
                <c:pt idx="468">
                  <c:v>2843.2621942062383</c:v>
                </c:pt>
                <c:pt idx="469">
                  <c:v>8433.354899444581</c:v>
                </c:pt>
                <c:pt idx="470">
                  <c:v>5514.0395486755378</c:v>
                </c:pt>
                <c:pt idx="471">
                  <c:v>3009.5911762504579</c:v>
                </c:pt>
                <c:pt idx="472">
                  <c:v>2455.0557546596528</c:v>
                </c:pt>
                <c:pt idx="473">
                  <c:v>8663.8108243007664</c:v>
                </c:pt>
                <c:pt idx="474">
                  <c:v>6553.2608795661927</c:v>
                </c:pt>
                <c:pt idx="475">
                  <c:v>4017.1339277114876</c:v>
                </c:pt>
                <c:pt idx="476">
                  <c:v>3443.6450614852906</c:v>
                </c:pt>
                <c:pt idx="477">
                  <c:v>3198.9889688243866</c:v>
                </c:pt>
                <c:pt idx="478">
                  <c:v>63330.061530342107</c:v>
                </c:pt>
                <c:pt idx="479">
                  <c:v>49512.581656402588</c:v>
                </c:pt>
                <c:pt idx="480">
                  <c:v>20431.687749603272</c:v>
                </c:pt>
                <c:pt idx="481">
                  <c:v>14863.697945724489</c:v>
                </c:pt>
                <c:pt idx="482">
                  <c:v>9984.7467209014885</c:v>
                </c:pt>
                <c:pt idx="483">
                  <c:v>6786.5808267669681</c:v>
                </c:pt>
                <c:pt idx="484">
                  <c:v>5269.8621071319585</c:v>
                </c:pt>
                <c:pt idx="485">
                  <c:v>4571.6131506576539</c:v>
                </c:pt>
                <c:pt idx="486">
                  <c:v>3901.6140682411196</c:v>
                </c:pt>
                <c:pt idx="487">
                  <c:v>3520.2751273651124</c:v>
                </c:pt>
                <c:pt idx="488">
                  <c:v>3023.581997688294</c:v>
                </c:pt>
                <c:pt idx="489">
                  <c:v>2953.2305897369388</c:v>
                </c:pt>
                <c:pt idx="490">
                  <c:v>2417.2739997291565</c:v>
                </c:pt>
                <c:pt idx="491">
                  <c:v>2436.7816899967193</c:v>
                </c:pt>
                <c:pt idx="492">
                  <c:v>2320.8119223222734</c:v>
                </c:pt>
                <c:pt idx="493">
                  <c:v>1715.3595151586535</c:v>
                </c:pt>
                <c:pt idx="494">
                  <c:v>2695.4945522537237</c:v>
                </c:pt>
                <c:pt idx="495">
                  <c:v>1524.0282588081361</c:v>
                </c:pt>
                <c:pt idx="496">
                  <c:v>2657.1691715602879</c:v>
                </c:pt>
                <c:pt idx="497">
                  <c:v>1688.8746673049927</c:v>
                </c:pt>
                <c:pt idx="498">
                  <c:v>1818.3951180267336</c:v>
                </c:pt>
                <c:pt idx="499">
                  <c:v>1674.5936866416932</c:v>
                </c:pt>
                <c:pt idx="500">
                  <c:v>1629.6992760334017</c:v>
                </c:pt>
                <c:pt idx="501">
                  <c:v>2943.9239946689609</c:v>
                </c:pt>
                <c:pt idx="502">
                  <c:v>2044.0083021259311</c:v>
                </c:pt>
                <c:pt idx="503">
                  <c:v>1746.0973161697391</c:v>
                </c:pt>
                <c:pt idx="504">
                  <c:v>1569.2448175525667</c:v>
                </c:pt>
                <c:pt idx="505">
                  <c:v>1335.1896491622927</c:v>
                </c:pt>
                <c:pt idx="506">
                  <c:v>1103.3512053899767</c:v>
                </c:pt>
                <c:pt idx="507">
                  <c:v>1138.7571429815293</c:v>
                </c:pt>
                <c:pt idx="508">
                  <c:v>766.04568278598788</c:v>
                </c:pt>
                <c:pt idx="509">
                  <c:v>808.78928327608105</c:v>
                </c:pt>
                <c:pt idx="510">
                  <c:v>766.65810027551652</c:v>
                </c:pt>
                <c:pt idx="511">
                  <c:v>991.05189325809476</c:v>
                </c:pt>
                <c:pt idx="512">
                  <c:v>720.76325978660589</c:v>
                </c:pt>
                <c:pt idx="513">
                  <c:v>445.45230994355677</c:v>
                </c:pt>
                <c:pt idx="514">
                  <c:v>238.08625026357174</c:v>
                </c:pt>
                <c:pt idx="515">
                  <c:v>360.85333269202715</c:v>
                </c:pt>
                <c:pt idx="516">
                  <c:v>287.14278701639176</c:v>
                </c:pt>
                <c:pt idx="517">
                  <c:v>257.25149744796755</c:v>
                </c:pt>
                <c:pt idx="518">
                  <c:v>280.59258281707764</c:v>
                </c:pt>
                <c:pt idx="519">
                  <c:v>406.69961984324459</c:v>
                </c:pt>
                <c:pt idx="520">
                  <c:v>489.27133911776548</c:v>
                </c:pt>
                <c:pt idx="521">
                  <c:v>277.6864498779774</c:v>
                </c:pt>
                <c:pt idx="522">
                  <c:v>155.84067883193495</c:v>
                </c:pt>
                <c:pt idx="523">
                  <c:v>135.84763451695443</c:v>
                </c:pt>
                <c:pt idx="524">
                  <c:v>1578.6358623676301</c:v>
                </c:pt>
                <c:pt idx="525">
                  <c:v>98.236796951293954</c:v>
                </c:pt>
                <c:pt idx="526">
                  <c:v>98.236796951293954</c:v>
                </c:pt>
                <c:pt idx="527">
                  <c:v>98.236796951293954</c:v>
                </c:pt>
                <c:pt idx="528">
                  <c:v>98.236796951293954</c:v>
                </c:pt>
                <c:pt idx="529">
                  <c:v>98.236796951293954</c:v>
                </c:pt>
                <c:pt idx="530">
                  <c:v>98.236796951293954</c:v>
                </c:pt>
                <c:pt idx="531">
                  <c:v>98.236796951293954</c:v>
                </c:pt>
                <c:pt idx="532">
                  <c:v>98.236796951293954</c:v>
                </c:pt>
                <c:pt idx="533">
                  <c:v>98.236796951293954</c:v>
                </c:pt>
                <c:pt idx="534">
                  <c:v>98.236796951293954</c:v>
                </c:pt>
                <c:pt idx="535">
                  <c:v>98.236796951293954</c:v>
                </c:pt>
                <c:pt idx="536">
                  <c:v>98.236796951293954</c:v>
                </c:pt>
                <c:pt idx="537">
                  <c:v>98.236796951293954</c:v>
                </c:pt>
                <c:pt idx="538">
                  <c:v>98.236796951293954</c:v>
                </c:pt>
                <c:pt idx="539">
                  <c:v>98.236796951293954</c:v>
                </c:pt>
                <c:pt idx="540">
                  <c:v>98.236796951293954</c:v>
                </c:pt>
                <c:pt idx="541">
                  <c:v>98.236796951293954</c:v>
                </c:pt>
                <c:pt idx="542">
                  <c:v>98.236796951293954</c:v>
                </c:pt>
                <c:pt idx="543">
                  <c:v>98.236796951293954</c:v>
                </c:pt>
                <c:pt idx="544">
                  <c:v>98.236796951293954</c:v>
                </c:pt>
                <c:pt idx="545">
                  <c:v>98.236796951293954</c:v>
                </c:pt>
                <c:pt idx="546">
                  <c:v>98.236796951293954</c:v>
                </c:pt>
                <c:pt idx="547">
                  <c:v>98.236796951293954</c:v>
                </c:pt>
                <c:pt idx="548">
                  <c:v>98.236796951293954</c:v>
                </c:pt>
                <c:pt idx="549">
                  <c:v>98.236796951293954</c:v>
                </c:pt>
                <c:pt idx="550">
                  <c:v>98.236796951293954</c:v>
                </c:pt>
                <c:pt idx="551">
                  <c:v>98.236796951293954</c:v>
                </c:pt>
                <c:pt idx="552">
                  <c:v>98.236796951293954</c:v>
                </c:pt>
                <c:pt idx="553">
                  <c:v>98.236796951293954</c:v>
                </c:pt>
                <c:pt idx="554">
                  <c:v>98.236796951293954</c:v>
                </c:pt>
                <c:pt idx="555">
                  <c:v>98.236796951293954</c:v>
                </c:pt>
                <c:pt idx="556">
                  <c:v>98.236796951293954</c:v>
                </c:pt>
                <c:pt idx="557">
                  <c:v>98.236796951293954</c:v>
                </c:pt>
                <c:pt idx="558">
                  <c:v>98.236796951293954</c:v>
                </c:pt>
                <c:pt idx="559">
                  <c:v>98.236796951293954</c:v>
                </c:pt>
                <c:pt idx="560">
                  <c:v>98.236796951293954</c:v>
                </c:pt>
                <c:pt idx="561">
                  <c:v>98.236796951293954</c:v>
                </c:pt>
                <c:pt idx="562">
                  <c:v>98.236796951293954</c:v>
                </c:pt>
                <c:pt idx="563">
                  <c:v>98.236796951293954</c:v>
                </c:pt>
                <c:pt idx="564">
                  <c:v>98.236796951293954</c:v>
                </c:pt>
                <c:pt idx="565">
                  <c:v>98.236796951293954</c:v>
                </c:pt>
                <c:pt idx="566">
                  <c:v>98.236796951293954</c:v>
                </c:pt>
                <c:pt idx="567">
                  <c:v>98.236796951293954</c:v>
                </c:pt>
                <c:pt idx="568">
                  <c:v>98.236796951293954</c:v>
                </c:pt>
                <c:pt idx="569">
                  <c:v>98.236796951293954</c:v>
                </c:pt>
                <c:pt idx="570">
                  <c:v>98.236796951293954</c:v>
                </c:pt>
                <c:pt idx="571">
                  <c:v>98.236796951293954</c:v>
                </c:pt>
                <c:pt idx="572">
                  <c:v>98.236796951293954</c:v>
                </c:pt>
                <c:pt idx="573">
                  <c:v>98.236796951293954</c:v>
                </c:pt>
                <c:pt idx="574">
                  <c:v>98.236796951293954</c:v>
                </c:pt>
                <c:pt idx="575">
                  <c:v>98.236796951293954</c:v>
                </c:pt>
                <c:pt idx="576">
                  <c:v>98.236796951293954</c:v>
                </c:pt>
                <c:pt idx="577">
                  <c:v>98.236796951293954</c:v>
                </c:pt>
                <c:pt idx="578">
                  <c:v>98.236796951293954</c:v>
                </c:pt>
                <c:pt idx="579">
                  <c:v>98.236796951293954</c:v>
                </c:pt>
                <c:pt idx="580">
                  <c:v>98.236796951293954</c:v>
                </c:pt>
                <c:pt idx="581">
                  <c:v>98.236796951293954</c:v>
                </c:pt>
                <c:pt idx="582">
                  <c:v>98.236796951293954</c:v>
                </c:pt>
                <c:pt idx="583">
                  <c:v>98.236796951293954</c:v>
                </c:pt>
                <c:pt idx="584">
                  <c:v>98.236796951293954</c:v>
                </c:pt>
                <c:pt idx="585">
                  <c:v>98.236796951293954</c:v>
                </c:pt>
                <c:pt idx="586">
                  <c:v>98.236796951293954</c:v>
                </c:pt>
                <c:pt idx="587">
                  <c:v>98.236796951293954</c:v>
                </c:pt>
                <c:pt idx="588">
                  <c:v>98.236796951293954</c:v>
                </c:pt>
                <c:pt idx="589">
                  <c:v>98.236796951293954</c:v>
                </c:pt>
                <c:pt idx="590">
                  <c:v>98.236796951293954</c:v>
                </c:pt>
                <c:pt idx="591">
                  <c:v>98.236796951293954</c:v>
                </c:pt>
                <c:pt idx="592">
                  <c:v>98.236796951293954</c:v>
                </c:pt>
                <c:pt idx="593">
                  <c:v>98.236796951293954</c:v>
                </c:pt>
                <c:pt idx="594">
                  <c:v>98.236796951293954</c:v>
                </c:pt>
                <c:pt idx="595">
                  <c:v>98.236796951293954</c:v>
                </c:pt>
                <c:pt idx="596">
                  <c:v>98.236796951293954</c:v>
                </c:pt>
                <c:pt idx="597">
                  <c:v>98.236796951293954</c:v>
                </c:pt>
                <c:pt idx="598">
                  <c:v>98.236796951293954</c:v>
                </c:pt>
                <c:pt idx="599">
                  <c:v>98.236796951293954</c:v>
                </c:pt>
                <c:pt idx="600">
                  <c:v>98.236796951293954</c:v>
                </c:pt>
                <c:pt idx="601">
                  <c:v>98.236796951293954</c:v>
                </c:pt>
                <c:pt idx="602">
                  <c:v>98.236796951293954</c:v>
                </c:pt>
                <c:pt idx="603">
                  <c:v>98.236796951293954</c:v>
                </c:pt>
                <c:pt idx="604">
                  <c:v>98.236796951293954</c:v>
                </c:pt>
                <c:pt idx="605">
                  <c:v>98.236796951293954</c:v>
                </c:pt>
                <c:pt idx="606">
                  <c:v>98.236796951293954</c:v>
                </c:pt>
                <c:pt idx="607">
                  <c:v>98.236796951293954</c:v>
                </c:pt>
                <c:pt idx="608">
                  <c:v>98.236796951293954</c:v>
                </c:pt>
                <c:pt idx="609">
                  <c:v>98.236796951293954</c:v>
                </c:pt>
                <c:pt idx="610">
                  <c:v>98.236796951293954</c:v>
                </c:pt>
                <c:pt idx="611">
                  <c:v>98.236796951293954</c:v>
                </c:pt>
                <c:pt idx="612">
                  <c:v>98.236796951293954</c:v>
                </c:pt>
                <c:pt idx="613">
                  <c:v>98.236796951293954</c:v>
                </c:pt>
                <c:pt idx="614">
                  <c:v>98.236796951293954</c:v>
                </c:pt>
                <c:pt idx="615">
                  <c:v>98.236796951293954</c:v>
                </c:pt>
                <c:pt idx="616">
                  <c:v>98.236796951293954</c:v>
                </c:pt>
                <c:pt idx="617">
                  <c:v>98.236796951293954</c:v>
                </c:pt>
                <c:pt idx="618">
                  <c:v>98.236796951293954</c:v>
                </c:pt>
                <c:pt idx="619">
                  <c:v>98.236796951293954</c:v>
                </c:pt>
                <c:pt idx="620">
                  <c:v>98.236796951293954</c:v>
                </c:pt>
                <c:pt idx="621">
                  <c:v>98.236796951293954</c:v>
                </c:pt>
                <c:pt idx="622">
                  <c:v>98.236796951293954</c:v>
                </c:pt>
                <c:pt idx="623">
                  <c:v>98.236796951293954</c:v>
                </c:pt>
                <c:pt idx="624">
                  <c:v>98.236796951293954</c:v>
                </c:pt>
                <c:pt idx="625">
                  <c:v>98.236796951293954</c:v>
                </c:pt>
                <c:pt idx="626">
                  <c:v>98.236796951293954</c:v>
                </c:pt>
                <c:pt idx="627">
                  <c:v>98.236796951293954</c:v>
                </c:pt>
                <c:pt idx="628">
                  <c:v>98.236796951293954</c:v>
                </c:pt>
                <c:pt idx="629">
                  <c:v>98.236796951293954</c:v>
                </c:pt>
                <c:pt idx="630">
                  <c:v>98.236796951293954</c:v>
                </c:pt>
                <c:pt idx="631">
                  <c:v>98.236796951293954</c:v>
                </c:pt>
                <c:pt idx="632">
                  <c:v>17.054999470710754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3337.5385513687138</c:v>
                </c:pt>
                <c:pt idx="687">
                  <c:v>564.70153229713446</c:v>
                </c:pt>
                <c:pt idx="688">
                  <c:v>12.284280017428101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1916.9601100158693</c:v>
                </c:pt>
                <c:pt idx="733">
                  <c:v>4658.7188004684449</c:v>
                </c:pt>
                <c:pt idx="734">
                  <c:v>11863.087203941344</c:v>
                </c:pt>
                <c:pt idx="735">
                  <c:v>6985.1750015258795</c:v>
                </c:pt>
                <c:pt idx="736">
                  <c:v>3986.5214015579227</c:v>
                </c:pt>
                <c:pt idx="737">
                  <c:v>1258.3748233222964</c:v>
                </c:pt>
                <c:pt idx="738">
                  <c:v>1137.8331371498109</c:v>
                </c:pt>
                <c:pt idx="739">
                  <c:v>627.60432872772219</c:v>
                </c:pt>
                <c:pt idx="740">
                  <c:v>814.13063552856454</c:v>
                </c:pt>
                <c:pt idx="741">
                  <c:v>336.68495003700258</c:v>
                </c:pt>
                <c:pt idx="742">
                  <c:v>2202.5656342220309</c:v>
                </c:pt>
                <c:pt idx="743">
                  <c:v>671.19301574707038</c:v>
                </c:pt>
                <c:pt idx="744">
                  <c:v>6721.7229503631597</c:v>
                </c:pt>
                <c:pt idx="745">
                  <c:v>4967.5513119506841</c:v>
                </c:pt>
                <c:pt idx="746">
                  <c:v>2280.744076309204</c:v>
                </c:pt>
                <c:pt idx="747">
                  <c:v>1769.1503834152222</c:v>
                </c:pt>
                <c:pt idx="748">
                  <c:v>1090.2342444705964</c:v>
                </c:pt>
                <c:pt idx="749">
                  <c:v>1228.5669348335266</c:v>
                </c:pt>
                <c:pt idx="750">
                  <c:v>1985.5153761291504</c:v>
                </c:pt>
                <c:pt idx="751">
                  <c:v>865.6929592323304</c:v>
                </c:pt>
                <c:pt idx="752">
                  <c:v>599.69431471824646</c:v>
                </c:pt>
                <c:pt idx="753">
                  <c:v>661.13279571533212</c:v>
                </c:pt>
                <c:pt idx="754">
                  <c:v>7285.1176967525489</c:v>
                </c:pt>
                <c:pt idx="755">
                  <c:v>1330.7071999740601</c:v>
                </c:pt>
                <c:pt idx="756">
                  <c:v>598.97245679855348</c:v>
                </c:pt>
                <c:pt idx="757">
                  <c:v>225.60323904991154</c:v>
                </c:pt>
                <c:pt idx="758">
                  <c:v>78.441958901882174</c:v>
                </c:pt>
                <c:pt idx="759">
                  <c:v>374.7292757928372</c:v>
                </c:pt>
                <c:pt idx="760">
                  <c:v>1819.9739924240114</c:v>
                </c:pt>
                <c:pt idx="761">
                  <c:v>249.90251913070679</c:v>
                </c:pt>
                <c:pt idx="762">
                  <c:v>10899.162268695833</c:v>
                </c:pt>
                <c:pt idx="763">
                  <c:v>2073.7971752929689</c:v>
                </c:pt>
                <c:pt idx="764">
                  <c:v>927.67739330291761</c:v>
                </c:pt>
                <c:pt idx="765">
                  <c:v>255.91866002082827</c:v>
                </c:pt>
                <c:pt idx="766">
                  <c:v>310.87350016593933</c:v>
                </c:pt>
                <c:pt idx="767">
                  <c:v>5296.505880317688</c:v>
                </c:pt>
                <c:pt idx="768">
                  <c:v>30733.575476131442</c:v>
                </c:pt>
                <c:pt idx="769">
                  <c:v>12036.409083488466</c:v>
                </c:pt>
                <c:pt idx="770">
                  <c:v>7203.3255859298706</c:v>
                </c:pt>
                <c:pt idx="771">
                  <c:v>8034.9151529541014</c:v>
                </c:pt>
                <c:pt idx="772">
                  <c:v>8068.2051269531257</c:v>
                </c:pt>
                <c:pt idx="773">
                  <c:v>8068.2051269531257</c:v>
                </c:pt>
                <c:pt idx="774">
                  <c:v>8068.2051269531257</c:v>
                </c:pt>
                <c:pt idx="775">
                  <c:v>125068.78988433837</c:v>
                </c:pt>
                <c:pt idx="776">
                  <c:v>141889.36640625002</c:v>
                </c:pt>
                <c:pt idx="777">
                  <c:v>141889.36640625002</c:v>
                </c:pt>
                <c:pt idx="778">
                  <c:v>141889.36640625002</c:v>
                </c:pt>
                <c:pt idx="779">
                  <c:v>141889.36640625002</c:v>
                </c:pt>
                <c:pt idx="780">
                  <c:v>141889.36640625002</c:v>
                </c:pt>
                <c:pt idx="781">
                  <c:v>141889.36640625002</c:v>
                </c:pt>
                <c:pt idx="782">
                  <c:v>141889.36640625002</c:v>
                </c:pt>
                <c:pt idx="783">
                  <c:v>141889.36640625002</c:v>
                </c:pt>
                <c:pt idx="784">
                  <c:v>141889.36640625002</c:v>
                </c:pt>
                <c:pt idx="785">
                  <c:v>141889.36640625002</c:v>
                </c:pt>
                <c:pt idx="786">
                  <c:v>141889.36640625002</c:v>
                </c:pt>
                <c:pt idx="787">
                  <c:v>141889.36640625002</c:v>
                </c:pt>
                <c:pt idx="788">
                  <c:v>141889.36640625002</c:v>
                </c:pt>
                <c:pt idx="789">
                  <c:v>141889.36640625002</c:v>
                </c:pt>
                <c:pt idx="790">
                  <c:v>141889.36640625002</c:v>
                </c:pt>
                <c:pt idx="791">
                  <c:v>141889.36640625002</c:v>
                </c:pt>
                <c:pt idx="792">
                  <c:v>141889.36640625002</c:v>
                </c:pt>
                <c:pt idx="793">
                  <c:v>141889.36640625002</c:v>
                </c:pt>
                <c:pt idx="794">
                  <c:v>110339.69943603515</c:v>
                </c:pt>
                <c:pt idx="795">
                  <c:v>57444.161132812507</c:v>
                </c:pt>
                <c:pt idx="796">
                  <c:v>57444.161132812507</c:v>
                </c:pt>
                <c:pt idx="797">
                  <c:v>57444.161132812507</c:v>
                </c:pt>
                <c:pt idx="798">
                  <c:v>11254.742559183123</c:v>
                </c:pt>
                <c:pt idx="799">
                  <c:v>7067.0344461460118</c:v>
                </c:pt>
                <c:pt idx="800">
                  <c:v>4272.0792798767097</c:v>
                </c:pt>
                <c:pt idx="801">
                  <c:v>17631.711324813845</c:v>
                </c:pt>
                <c:pt idx="802">
                  <c:v>11434.399337783812</c:v>
                </c:pt>
                <c:pt idx="803">
                  <c:v>13475.535472183228</c:v>
                </c:pt>
                <c:pt idx="804">
                  <c:v>20713.693934272767</c:v>
                </c:pt>
                <c:pt idx="805">
                  <c:v>9186.6239334487927</c:v>
                </c:pt>
                <c:pt idx="806">
                  <c:v>6133.6862752838142</c:v>
                </c:pt>
                <c:pt idx="807">
                  <c:v>8680.2556159934993</c:v>
                </c:pt>
                <c:pt idx="808">
                  <c:v>5660.0790815086366</c:v>
                </c:pt>
                <c:pt idx="809">
                  <c:v>4722.3679151382448</c:v>
                </c:pt>
                <c:pt idx="810">
                  <c:v>5203.6820168914801</c:v>
                </c:pt>
                <c:pt idx="811">
                  <c:v>6629.7390859413154</c:v>
                </c:pt>
                <c:pt idx="812">
                  <c:v>3695.4116875190734</c:v>
                </c:pt>
                <c:pt idx="813">
                  <c:v>3991.1578402976993</c:v>
                </c:pt>
                <c:pt idx="814">
                  <c:v>3712.4772665634159</c:v>
                </c:pt>
                <c:pt idx="815">
                  <c:v>2117.5872606315615</c:v>
                </c:pt>
                <c:pt idx="816">
                  <c:v>2712.3407936992644</c:v>
                </c:pt>
                <c:pt idx="817">
                  <c:v>15876.696461212159</c:v>
                </c:pt>
                <c:pt idx="818">
                  <c:v>14154.928941940309</c:v>
                </c:pt>
                <c:pt idx="819">
                  <c:v>7615.593617652894</c:v>
                </c:pt>
                <c:pt idx="820">
                  <c:v>5776.0712108459475</c:v>
                </c:pt>
                <c:pt idx="821">
                  <c:v>4971.5587381553651</c:v>
                </c:pt>
                <c:pt idx="822">
                  <c:v>8661.3343345718386</c:v>
                </c:pt>
                <c:pt idx="823">
                  <c:v>7998.4026328392038</c:v>
                </c:pt>
                <c:pt idx="824">
                  <c:v>6531.3534010086069</c:v>
                </c:pt>
                <c:pt idx="825">
                  <c:v>16217.433577186586</c:v>
                </c:pt>
                <c:pt idx="826">
                  <c:v>7958.4655127410888</c:v>
                </c:pt>
                <c:pt idx="827">
                  <c:v>6378.9485817718514</c:v>
                </c:pt>
                <c:pt idx="828">
                  <c:v>4904.3206719894415</c:v>
                </c:pt>
                <c:pt idx="829">
                  <c:v>7388.5807760887155</c:v>
                </c:pt>
                <c:pt idx="830">
                  <c:v>5258.3235811309823</c:v>
                </c:pt>
                <c:pt idx="831">
                  <c:v>2997.5496397361758</c:v>
                </c:pt>
                <c:pt idx="832">
                  <c:v>2662.0341963119508</c:v>
                </c:pt>
                <c:pt idx="833">
                  <c:v>2910.9648202781677</c:v>
                </c:pt>
                <c:pt idx="834">
                  <c:v>3095.7029315719606</c:v>
                </c:pt>
                <c:pt idx="835">
                  <c:v>3372.4509829807284</c:v>
                </c:pt>
                <c:pt idx="836">
                  <c:v>2721.4351650218964</c:v>
                </c:pt>
                <c:pt idx="837">
                  <c:v>1737.1034095230102</c:v>
                </c:pt>
                <c:pt idx="838">
                  <c:v>3897.1262648658753</c:v>
                </c:pt>
                <c:pt idx="839">
                  <c:v>1546.3828128643038</c:v>
                </c:pt>
                <c:pt idx="840">
                  <c:v>1545.4022123231891</c:v>
                </c:pt>
                <c:pt idx="841">
                  <c:v>1802.6751160926819</c:v>
                </c:pt>
                <c:pt idx="842">
                  <c:v>1339.1021815280915</c:v>
                </c:pt>
                <c:pt idx="843">
                  <c:v>1829.0484281082154</c:v>
                </c:pt>
                <c:pt idx="844">
                  <c:v>1898.2695002031328</c:v>
                </c:pt>
                <c:pt idx="845">
                  <c:v>1190.1188919649126</c:v>
                </c:pt>
                <c:pt idx="846">
                  <c:v>1307.6228151369096</c:v>
                </c:pt>
                <c:pt idx="847">
                  <c:v>11328.872722706796</c:v>
                </c:pt>
                <c:pt idx="848">
                  <c:v>1833.2054764280322</c:v>
                </c:pt>
                <c:pt idx="849">
                  <c:v>1440.2645033493043</c:v>
                </c:pt>
                <c:pt idx="850">
                  <c:v>1545.3344046707155</c:v>
                </c:pt>
                <c:pt idx="851">
                  <c:v>5798.4703817634581</c:v>
                </c:pt>
                <c:pt idx="852">
                  <c:v>1944.8972599735262</c:v>
                </c:pt>
                <c:pt idx="853">
                  <c:v>1442.0887190837861</c:v>
                </c:pt>
                <c:pt idx="854">
                  <c:v>1209.437295343399</c:v>
                </c:pt>
                <c:pt idx="855">
                  <c:v>1267.2802868862152</c:v>
                </c:pt>
                <c:pt idx="856">
                  <c:v>895.24610066699995</c:v>
                </c:pt>
                <c:pt idx="857">
                  <c:v>518.73841781473163</c:v>
                </c:pt>
                <c:pt idx="858">
                  <c:v>1862.6101625127792</c:v>
                </c:pt>
                <c:pt idx="859">
                  <c:v>936.19531046056761</c:v>
                </c:pt>
                <c:pt idx="860">
                  <c:v>905.89009010982522</c:v>
                </c:pt>
                <c:pt idx="861">
                  <c:v>566.67272132396704</c:v>
                </c:pt>
                <c:pt idx="862">
                  <c:v>543.54321932315827</c:v>
                </c:pt>
                <c:pt idx="863">
                  <c:v>596.74286191749582</c:v>
                </c:pt>
                <c:pt idx="864">
                  <c:v>593.76834743571283</c:v>
                </c:pt>
                <c:pt idx="865">
                  <c:v>400.90497010374077</c:v>
                </c:pt>
                <c:pt idx="866">
                  <c:v>359.70119533252722</c:v>
                </c:pt>
                <c:pt idx="867">
                  <c:v>374.42957360923293</c:v>
                </c:pt>
                <c:pt idx="868">
                  <c:v>424.64838847160348</c:v>
                </c:pt>
                <c:pt idx="869">
                  <c:v>728.99045293331142</c:v>
                </c:pt>
                <c:pt idx="870">
                  <c:v>799.21036798048033</c:v>
                </c:pt>
                <c:pt idx="871">
                  <c:v>1101.9851762523651</c:v>
                </c:pt>
                <c:pt idx="872">
                  <c:v>1437.0148484539986</c:v>
                </c:pt>
                <c:pt idx="873">
                  <c:v>1032.2617925653458</c:v>
                </c:pt>
                <c:pt idx="874">
                  <c:v>542.527256090641</c:v>
                </c:pt>
                <c:pt idx="875">
                  <c:v>624.03716843891152</c:v>
                </c:pt>
                <c:pt idx="876">
                  <c:v>680.56022058391579</c:v>
                </c:pt>
                <c:pt idx="877">
                  <c:v>766.62947457885741</c:v>
                </c:pt>
                <c:pt idx="878">
                  <c:v>873.26290305137638</c:v>
                </c:pt>
                <c:pt idx="879">
                  <c:v>384.7489811944962</c:v>
                </c:pt>
                <c:pt idx="880">
                  <c:v>842.08233213478343</c:v>
                </c:pt>
                <c:pt idx="881">
                  <c:v>454.21548450207712</c:v>
                </c:pt>
                <c:pt idx="882">
                  <c:v>393.53273177444942</c:v>
                </c:pt>
                <c:pt idx="883">
                  <c:v>307.1512506450415</c:v>
                </c:pt>
                <c:pt idx="884">
                  <c:v>220.913987145504</c:v>
                </c:pt>
                <c:pt idx="885">
                  <c:v>97.756305624083637</c:v>
                </c:pt>
                <c:pt idx="886">
                  <c:v>503.54206295394897</c:v>
                </c:pt>
                <c:pt idx="887">
                  <c:v>3618.1830181083678</c:v>
                </c:pt>
                <c:pt idx="888">
                  <c:v>490.78308156728747</c:v>
                </c:pt>
                <c:pt idx="889">
                  <c:v>54.969991144254806</c:v>
                </c:pt>
                <c:pt idx="890">
                  <c:v>27.75672378513217</c:v>
                </c:pt>
                <c:pt idx="891">
                  <c:v>32.36035365056992</c:v>
                </c:pt>
                <c:pt idx="892">
                  <c:v>5.3511898037195209</c:v>
                </c:pt>
                <c:pt idx="893">
                  <c:v>3883.9541717040152</c:v>
                </c:pt>
                <c:pt idx="894">
                  <c:v>871.77864821326739</c:v>
                </c:pt>
                <c:pt idx="895">
                  <c:v>128.12483788961734</c:v>
                </c:pt>
                <c:pt idx="896">
                  <c:v>37.037170523995535</c:v>
                </c:pt>
                <c:pt idx="897">
                  <c:v>51.7454345342517</c:v>
                </c:pt>
                <c:pt idx="898">
                  <c:v>3350.0683154584913</c:v>
                </c:pt>
                <c:pt idx="899">
                  <c:v>2930.7509212846762</c:v>
                </c:pt>
                <c:pt idx="900">
                  <c:v>1092.0448556709289</c:v>
                </c:pt>
                <c:pt idx="901">
                  <c:v>490.3614793734551</c:v>
                </c:pt>
                <c:pt idx="902">
                  <c:v>171.82222884356977</c:v>
                </c:pt>
                <c:pt idx="903">
                  <c:v>265.72328322398664</c:v>
                </c:pt>
                <c:pt idx="904">
                  <c:v>257.92981529040264</c:v>
                </c:pt>
                <c:pt idx="905">
                  <c:v>292.77741186094283</c:v>
                </c:pt>
                <c:pt idx="906">
                  <c:v>369.27993468117711</c:v>
                </c:pt>
                <c:pt idx="907">
                  <c:v>200.52390516328811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621.64094440770157</c:v>
                </c:pt>
                <c:pt idx="914">
                  <c:v>367.39591832646732</c:v>
                </c:pt>
                <c:pt idx="915">
                  <c:v>20.674407045640052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30060.3820508194</c:v>
                </c:pt>
                <c:pt idx="1005">
                  <c:v>1913.5596459693911</c:v>
                </c:pt>
                <c:pt idx="1006">
                  <c:v>885.98345218896873</c:v>
                </c:pt>
                <c:pt idx="1007">
                  <c:v>447.8139228694439</c:v>
                </c:pt>
                <c:pt idx="1008">
                  <c:v>80.242121943354618</c:v>
                </c:pt>
                <c:pt idx="1009">
                  <c:v>35.802214740395549</c:v>
                </c:pt>
                <c:pt idx="1010">
                  <c:v>448.72747664642333</c:v>
                </c:pt>
                <c:pt idx="1011">
                  <c:v>51.233505222695882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2.7397640682458881</c:v>
                </c:pt>
                <c:pt idx="1023">
                  <c:v>79.670922801017767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4700.1005904238227</c:v>
                </c:pt>
                <c:pt idx="1031">
                  <c:v>1187.6217249050142</c:v>
                </c:pt>
                <c:pt idx="1032">
                  <c:v>527.13652598869805</c:v>
                </c:pt>
                <c:pt idx="1033">
                  <c:v>45.672802459524014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1186.6001072444917</c:v>
                </c:pt>
                <c:pt idx="1116">
                  <c:v>722.23004910993586</c:v>
                </c:pt>
                <c:pt idx="1117">
                  <c:v>5167.2889689064032</c:v>
                </c:pt>
                <c:pt idx="1118">
                  <c:v>1143.0554533634186</c:v>
                </c:pt>
                <c:pt idx="1119">
                  <c:v>7407.1573267166623</c:v>
                </c:pt>
                <c:pt idx="1120">
                  <c:v>648.89658341884615</c:v>
                </c:pt>
                <c:pt idx="1121">
                  <c:v>329.2502059373856</c:v>
                </c:pt>
                <c:pt idx="1122">
                  <c:v>268.15639540719991</c:v>
                </c:pt>
                <c:pt idx="1123">
                  <c:v>240.39410416245462</c:v>
                </c:pt>
                <c:pt idx="1124">
                  <c:v>190.90373650276663</c:v>
                </c:pt>
                <c:pt idx="1125">
                  <c:v>1909.567820743561</c:v>
                </c:pt>
                <c:pt idx="1126">
                  <c:v>2172.3466895160673</c:v>
                </c:pt>
                <c:pt idx="1127">
                  <c:v>32034.805330366136</c:v>
                </c:pt>
                <c:pt idx="1128">
                  <c:v>34564.41519081116</c:v>
                </c:pt>
                <c:pt idx="1129">
                  <c:v>34921.680352127078</c:v>
                </c:pt>
                <c:pt idx="1130">
                  <c:v>28365.543332702637</c:v>
                </c:pt>
                <c:pt idx="1131">
                  <c:v>40359.69549246216</c:v>
                </c:pt>
                <c:pt idx="1132">
                  <c:v>20407.246229415894</c:v>
                </c:pt>
                <c:pt idx="1133">
                  <c:v>10918.943439422608</c:v>
                </c:pt>
                <c:pt idx="1134">
                  <c:v>8269.4215835494997</c:v>
                </c:pt>
                <c:pt idx="1135">
                  <c:v>21245.411942764284</c:v>
                </c:pt>
                <c:pt idx="1136">
                  <c:v>11224.417654640198</c:v>
                </c:pt>
                <c:pt idx="1137">
                  <c:v>7119.1330821838383</c:v>
                </c:pt>
                <c:pt idx="1138">
                  <c:v>8965.2639206008917</c:v>
                </c:pt>
                <c:pt idx="1139">
                  <c:v>7801.0088476333622</c:v>
                </c:pt>
                <c:pt idx="1140">
                  <c:v>4964.9496450309762</c:v>
                </c:pt>
                <c:pt idx="1141">
                  <c:v>3991.44452841568</c:v>
                </c:pt>
                <c:pt idx="1142">
                  <c:v>3312.8081401100162</c:v>
                </c:pt>
                <c:pt idx="1143">
                  <c:v>2681.3551898174287</c:v>
                </c:pt>
                <c:pt idx="1144">
                  <c:v>2500.3606661987305</c:v>
                </c:pt>
                <c:pt idx="1145">
                  <c:v>6064.5049051971437</c:v>
                </c:pt>
                <c:pt idx="1146">
                  <c:v>10299.153605926515</c:v>
                </c:pt>
                <c:pt idx="1147">
                  <c:v>23163.933825302127</c:v>
                </c:pt>
                <c:pt idx="1148">
                  <c:v>9787.2021394958501</c:v>
                </c:pt>
                <c:pt idx="1149">
                  <c:v>6623.4712450866709</c:v>
                </c:pt>
                <c:pt idx="1150">
                  <c:v>5465.6306762390141</c:v>
                </c:pt>
                <c:pt idx="1151">
                  <c:v>4659.6069388656624</c:v>
                </c:pt>
                <c:pt idx="1152">
                  <c:v>3858.4791430511477</c:v>
                </c:pt>
                <c:pt idx="1153">
                  <c:v>3243.0772530860904</c:v>
                </c:pt>
                <c:pt idx="1154">
                  <c:v>25477.46050177002</c:v>
                </c:pt>
                <c:pt idx="1155">
                  <c:v>38831.25311569214</c:v>
                </c:pt>
                <c:pt idx="1156">
                  <c:v>16229.617306472779</c:v>
                </c:pt>
                <c:pt idx="1157">
                  <c:v>9822.5565321655286</c:v>
                </c:pt>
                <c:pt idx="1158">
                  <c:v>8780.831762695314</c:v>
                </c:pt>
                <c:pt idx="1159">
                  <c:v>8780.831762695314</c:v>
                </c:pt>
                <c:pt idx="1160">
                  <c:v>8780.831762695314</c:v>
                </c:pt>
                <c:pt idx="1161">
                  <c:v>8780.831762695314</c:v>
                </c:pt>
                <c:pt idx="1162">
                  <c:v>8780.831762695314</c:v>
                </c:pt>
                <c:pt idx="1163">
                  <c:v>8780.831762695314</c:v>
                </c:pt>
                <c:pt idx="1164">
                  <c:v>8780.831762695314</c:v>
                </c:pt>
                <c:pt idx="1165">
                  <c:v>8780.831762695314</c:v>
                </c:pt>
                <c:pt idx="1166">
                  <c:v>8780.831762695314</c:v>
                </c:pt>
                <c:pt idx="1167">
                  <c:v>8780.831762695314</c:v>
                </c:pt>
                <c:pt idx="1168">
                  <c:v>8780.831762695314</c:v>
                </c:pt>
                <c:pt idx="1169">
                  <c:v>8780.831762695314</c:v>
                </c:pt>
                <c:pt idx="1170">
                  <c:v>8780.831762695314</c:v>
                </c:pt>
                <c:pt idx="1171">
                  <c:v>8780.831762695314</c:v>
                </c:pt>
                <c:pt idx="1172">
                  <c:v>8780.831762695314</c:v>
                </c:pt>
                <c:pt idx="1173">
                  <c:v>8780.831762695314</c:v>
                </c:pt>
                <c:pt idx="1174">
                  <c:v>8780.831762695314</c:v>
                </c:pt>
                <c:pt idx="1175">
                  <c:v>8780.831762695314</c:v>
                </c:pt>
                <c:pt idx="1176">
                  <c:v>8780.831762695314</c:v>
                </c:pt>
                <c:pt idx="1177">
                  <c:v>8780.831762695314</c:v>
                </c:pt>
                <c:pt idx="1178">
                  <c:v>12615.314192485812</c:v>
                </c:pt>
                <c:pt idx="1179">
                  <c:v>5422.9443612365721</c:v>
                </c:pt>
                <c:pt idx="1180">
                  <c:v>4042.9926920127873</c:v>
                </c:pt>
                <c:pt idx="1181">
                  <c:v>12530.54932511902</c:v>
                </c:pt>
                <c:pt idx="1182">
                  <c:v>7633.5039295959486</c:v>
                </c:pt>
                <c:pt idx="1183">
                  <c:v>10565.108100761414</c:v>
                </c:pt>
                <c:pt idx="1184">
                  <c:v>9144.371602470399</c:v>
                </c:pt>
                <c:pt idx="1185">
                  <c:v>14818.846343338013</c:v>
                </c:pt>
                <c:pt idx="1186">
                  <c:v>16100.296399429322</c:v>
                </c:pt>
                <c:pt idx="1187">
                  <c:v>11267.465306884766</c:v>
                </c:pt>
                <c:pt idx="1188">
                  <c:v>13488.619723434449</c:v>
                </c:pt>
                <c:pt idx="1189">
                  <c:v>8572.6753431549078</c:v>
                </c:pt>
                <c:pt idx="1190">
                  <c:v>7288.7783001937878</c:v>
                </c:pt>
                <c:pt idx="1191">
                  <c:v>10778.154089431764</c:v>
                </c:pt>
                <c:pt idx="1192">
                  <c:v>7140.2074492492675</c:v>
                </c:pt>
                <c:pt idx="1193">
                  <c:v>5924.9600012702949</c:v>
                </c:pt>
                <c:pt idx="1194">
                  <c:v>6157.2616609916686</c:v>
                </c:pt>
                <c:pt idx="1195">
                  <c:v>5577.4376911506661</c:v>
                </c:pt>
                <c:pt idx="1196">
                  <c:v>4694.2350024032594</c:v>
                </c:pt>
                <c:pt idx="1197">
                  <c:v>4676.3544639587408</c:v>
                </c:pt>
                <c:pt idx="1198">
                  <c:v>4924.3446951980595</c:v>
                </c:pt>
                <c:pt idx="1199">
                  <c:v>4682.3451532630925</c:v>
                </c:pt>
                <c:pt idx="1200">
                  <c:v>3912.5638018608097</c:v>
                </c:pt>
                <c:pt idx="1201">
                  <c:v>3238.3549082374575</c:v>
                </c:pt>
                <c:pt idx="1202">
                  <c:v>3162.9838124198914</c:v>
                </c:pt>
                <c:pt idx="1203">
                  <c:v>3192.4657856941226</c:v>
                </c:pt>
                <c:pt idx="1204">
                  <c:v>3151.1519502029423</c:v>
                </c:pt>
                <c:pt idx="1205">
                  <c:v>6684.2391853027357</c:v>
                </c:pt>
                <c:pt idx="1206">
                  <c:v>3640.5919069118499</c:v>
                </c:pt>
                <c:pt idx="1207">
                  <c:v>1346.4238333115579</c:v>
                </c:pt>
                <c:pt idx="1208">
                  <c:v>453.92597901082041</c:v>
                </c:pt>
                <c:pt idx="1209">
                  <c:v>13819.128596010685</c:v>
                </c:pt>
                <c:pt idx="1210">
                  <c:v>29478.565127243044</c:v>
                </c:pt>
                <c:pt idx="1211">
                  <c:v>10678.939673698425</c:v>
                </c:pt>
                <c:pt idx="1212">
                  <c:v>8710.4270354995733</c:v>
                </c:pt>
                <c:pt idx="1213">
                  <c:v>3523.2629954414369</c:v>
                </c:pt>
                <c:pt idx="1214">
                  <c:v>1901.337442138672</c:v>
                </c:pt>
                <c:pt idx="1215">
                  <c:v>4796.1546113224031</c:v>
                </c:pt>
                <c:pt idx="1216">
                  <c:v>4444.7296988258358</c:v>
                </c:pt>
                <c:pt idx="1217">
                  <c:v>3839.3926456375125</c:v>
                </c:pt>
                <c:pt idx="1218">
                  <c:v>3496.4337132339479</c:v>
                </c:pt>
                <c:pt idx="1219">
                  <c:v>3298.0609694557188</c:v>
                </c:pt>
                <c:pt idx="1220">
                  <c:v>3686.5554592819212</c:v>
                </c:pt>
                <c:pt idx="1221">
                  <c:v>3570.6276763000492</c:v>
                </c:pt>
                <c:pt idx="1222">
                  <c:v>3325.2875115776064</c:v>
                </c:pt>
                <c:pt idx="1223">
                  <c:v>3384.4127992019653</c:v>
                </c:pt>
                <c:pt idx="1224">
                  <c:v>3048.878378868103</c:v>
                </c:pt>
                <c:pt idx="1225">
                  <c:v>3064.3783086013796</c:v>
                </c:pt>
                <c:pt idx="1226">
                  <c:v>2753.7621853199007</c:v>
                </c:pt>
                <c:pt idx="1227">
                  <c:v>2548.6374552650454</c:v>
                </c:pt>
                <c:pt idx="1228">
                  <c:v>2621.9699724998477</c:v>
                </c:pt>
                <c:pt idx="1229">
                  <c:v>2586.4387959136966</c:v>
                </c:pt>
                <c:pt idx="1230">
                  <c:v>2984.3830750675202</c:v>
                </c:pt>
                <c:pt idx="1231">
                  <c:v>2277.4564488410952</c:v>
                </c:pt>
                <c:pt idx="1232">
                  <c:v>2011.899791484833</c:v>
                </c:pt>
                <c:pt idx="1233">
                  <c:v>2038.4544945468904</c:v>
                </c:pt>
                <c:pt idx="1234">
                  <c:v>1906.8756783943177</c:v>
                </c:pt>
                <c:pt idx="1235">
                  <c:v>1740.3960762977601</c:v>
                </c:pt>
                <c:pt idx="1236">
                  <c:v>2312.0472132263185</c:v>
                </c:pt>
                <c:pt idx="1237">
                  <c:v>11644.223403266908</c:v>
                </c:pt>
                <c:pt idx="1238">
                  <c:v>3477.3656402397155</c:v>
                </c:pt>
                <c:pt idx="1239">
                  <c:v>3033.6225957679749</c:v>
                </c:pt>
                <c:pt idx="1240">
                  <c:v>2588.4964167022708</c:v>
                </c:pt>
                <c:pt idx="1241">
                  <c:v>4400.8103821029663</c:v>
                </c:pt>
                <c:pt idx="1242">
                  <c:v>2953.2111891860964</c:v>
                </c:pt>
                <c:pt idx="1243">
                  <c:v>2247.6352601242065</c:v>
                </c:pt>
                <c:pt idx="1244">
                  <c:v>1927.5304180145265</c:v>
                </c:pt>
                <c:pt idx="1245">
                  <c:v>1792.3523178176883</c:v>
                </c:pt>
                <c:pt idx="1246">
                  <c:v>1515.4345880384446</c:v>
                </c:pt>
                <c:pt idx="1247">
                  <c:v>1459.5014132280351</c:v>
                </c:pt>
                <c:pt idx="1248">
                  <c:v>1391.576402130127</c:v>
                </c:pt>
                <c:pt idx="1249">
                  <c:v>1327.491577383995</c:v>
                </c:pt>
                <c:pt idx="1250">
                  <c:v>1344.1127645206452</c:v>
                </c:pt>
                <c:pt idx="1251">
                  <c:v>1241.6046741371156</c:v>
                </c:pt>
                <c:pt idx="1252">
                  <c:v>1259.0632637300491</c:v>
                </c:pt>
                <c:pt idx="1253">
                  <c:v>1153.4381769208908</c:v>
                </c:pt>
                <c:pt idx="1254">
                  <c:v>1334.4053206081392</c:v>
                </c:pt>
                <c:pt idx="1255">
                  <c:v>1079.0200577540397</c:v>
                </c:pt>
                <c:pt idx="1256">
                  <c:v>1167.7734183549881</c:v>
                </c:pt>
                <c:pt idx="1257">
                  <c:v>714.38766320657737</c:v>
                </c:pt>
                <c:pt idx="1258">
                  <c:v>875.32825440311433</c:v>
                </c:pt>
                <c:pt idx="1259">
                  <c:v>4264.5858350038534</c:v>
                </c:pt>
                <c:pt idx="1260">
                  <c:v>1724.6805467910769</c:v>
                </c:pt>
                <c:pt idx="1261">
                  <c:v>1377.7105780029297</c:v>
                </c:pt>
                <c:pt idx="1262">
                  <c:v>1114.618737771988</c:v>
                </c:pt>
                <c:pt idx="1263">
                  <c:v>773.52021283769614</c:v>
                </c:pt>
                <c:pt idx="1264">
                  <c:v>3789.370866792679</c:v>
                </c:pt>
                <c:pt idx="1265">
                  <c:v>1406.9265521821978</c:v>
                </c:pt>
                <c:pt idx="1266">
                  <c:v>1023.6236392650605</c:v>
                </c:pt>
                <c:pt idx="1267">
                  <c:v>752.65771624231354</c:v>
                </c:pt>
                <c:pt idx="1268">
                  <c:v>917.11190698337566</c:v>
                </c:pt>
                <c:pt idx="1269">
                  <c:v>1008.181332813263</c:v>
                </c:pt>
                <c:pt idx="1270">
                  <c:v>750.44507087278373</c:v>
                </c:pt>
                <c:pt idx="1271">
                  <c:v>699.98408027029052</c:v>
                </c:pt>
                <c:pt idx="1272">
                  <c:v>860.56594596910486</c:v>
                </c:pt>
                <c:pt idx="1273">
                  <c:v>611.48187788081168</c:v>
                </c:pt>
                <c:pt idx="1274">
                  <c:v>331.69372571718696</c:v>
                </c:pt>
                <c:pt idx="1275">
                  <c:v>232.61202904379371</c:v>
                </c:pt>
                <c:pt idx="1276">
                  <c:v>196.57186281633378</c:v>
                </c:pt>
                <c:pt idx="1277">
                  <c:v>245.83380126976968</c:v>
                </c:pt>
                <c:pt idx="1278">
                  <c:v>248.74244282639029</c:v>
                </c:pt>
                <c:pt idx="1279">
                  <c:v>90.9767974125743</c:v>
                </c:pt>
                <c:pt idx="1280">
                  <c:v>201.08040227854252</c:v>
                </c:pt>
                <c:pt idx="1281">
                  <c:v>239.9718782607317</c:v>
                </c:pt>
                <c:pt idx="1282">
                  <c:v>317.38346345615389</c:v>
                </c:pt>
                <c:pt idx="1283">
                  <c:v>451.29098897433283</c:v>
                </c:pt>
                <c:pt idx="1284">
                  <c:v>233.69859403419497</c:v>
                </c:pt>
                <c:pt idx="1285">
                  <c:v>2830.5258258717063</c:v>
                </c:pt>
                <c:pt idx="1286">
                  <c:v>2121.9877044887544</c:v>
                </c:pt>
                <c:pt idx="1287">
                  <c:v>701.62496139431005</c:v>
                </c:pt>
                <c:pt idx="1288">
                  <c:v>494.5731309578419</c:v>
                </c:pt>
                <c:pt idx="1289">
                  <c:v>353.76595861101151</c:v>
                </c:pt>
                <c:pt idx="1290">
                  <c:v>516.94048927783967</c:v>
                </c:pt>
                <c:pt idx="1291">
                  <c:v>431.88503964114193</c:v>
                </c:pt>
                <c:pt idx="1292">
                  <c:v>328.70117600607875</c:v>
                </c:pt>
                <c:pt idx="1293">
                  <c:v>377.94967690801622</c:v>
                </c:pt>
                <c:pt idx="1294">
                  <c:v>330.93688842940333</c:v>
                </c:pt>
                <c:pt idx="1295">
                  <c:v>540.12950699019439</c:v>
                </c:pt>
                <c:pt idx="1296">
                  <c:v>105.65792963504792</c:v>
                </c:pt>
                <c:pt idx="1297">
                  <c:v>127.19341803157332</c:v>
                </c:pt>
                <c:pt idx="1298">
                  <c:v>147.09559653890133</c:v>
                </c:pt>
                <c:pt idx="1299">
                  <c:v>177.79393257784844</c:v>
                </c:pt>
                <c:pt idx="1300">
                  <c:v>193.23442263221742</c:v>
                </c:pt>
                <c:pt idx="1301">
                  <c:v>166.832355763793</c:v>
                </c:pt>
                <c:pt idx="1302">
                  <c:v>79.224747290074831</c:v>
                </c:pt>
                <c:pt idx="1303">
                  <c:v>16.923725842377173</c:v>
                </c:pt>
                <c:pt idx="1304">
                  <c:v>8.4443998562172065E-2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1370.1662235946656</c:v>
                </c:pt>
                <c:pt idx="1388">
                  <c:v>70.844577890694154</c:v>
                </c:pt>
                <c:pt idx="1389">
                  <c:v>152.84947876167297</c:v>
                </c:pt>
                <c:pt idx="1390">
                  <c:v>188.46542879176141</c:v>
                </c:pt>
                <c:pt idx="1391">
                  <c:v>210.80699757409099</c:v>
                </c:pt>
                <c:pt idx="1392">
                  <c:v>159.37771832334997</c:v>
                </c:pt>
                <c:pt idx="1393">
                  <c:v>100.4141732942462</c:v>
                </c:pt>
                <c:pt idx="1394">
                  <c:v>7.0343219058318072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1244.0399957777859</c:v>
                </c:pt>
                <c:pt idx="1416">
                  <c:v>515.77401264977459</c:v>
                </c:pt>
                <c:pt idx="1417">
                  <c:v>166.72457928371429</c:v>
                </c:pt>
                <c:pt idx="1418">
                  <c:v>396.22789103031164</c:v>
                </c:pt>
                <c:pt idx="1419">
                  <c:v>173.38259828996658</c:v>
                </c:pt>
                <c:pt idx="1420">
                  <c:v>49.697244091272353</c:v>
                </c:pt>
                <c:pt idx="1421">
                  <c:v>74.941603840351107</c:v>
                </c:pt>
                <c:pt idx="1422">
                  <c:v>66.05908876025677</c:v>
                </c:pt>
                <c:pt idx="1423">
                  <c:v>74.019071883201605</c:v>
                </c:pt>
                <c:pt idx="1424">
                  <c:v>74.108342939615255</c:v>
                </c:pt>
                <c:pt idx="1425">
                  <c:v>25.498231885477903</c:v>
                </c:pt>
                <c:pt idx="1426">
                  <c:v>2.1843790241777898</c:v>
                </c:pt>
                <c:pt idx="1427">
                  <c:v>0.24548300266894515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4926.278402210236</c:v>
                </c:pt>
                <c:pt idx="1432">
                  <c:v>9458.7819893302931</c:v>
                </c:pt>
                <c:pt idx="1433">
                  <c:v>2186.0335789794922</c:v>
                </c:pt>
                <c:pt idx="1434">
                  <c:v>863.51395038890848</c:v>
                </c:pt>
                <c:pt idx="1435">
                  <c:v>513.08253394222265</c:v>
                </c:pt>
                <c:pt idx="1436">
                  <c:v>326.59271832036973</c:v>
                </c:pt>
                <c:pt idx="1437">
                  <c:v>2231.4391870110039</c:v>
                </c:pt>
                <c:pt idx="1438">
                  <c:v>1850.5635297126771</c:v>
                </c:pt>
                <c:pt idx="1439">
                  <c:v>607.67984436750419</c:v>
                </c:pt>
                <c:pt idx="1440">
                  <c:v>326.63647333312036</c:v>
                </c:pt>
                <c:pt idx="1441">
                  <c:v>244.69781538534164</c:v>
                </c:pt>
                <c:pt idx="1442">
                  <c:v>190.28180515170098</c:v>
                </c:pt>
                <c:pt idx="1443">
                  <c:v>158.55779105865957</c:v>
                </c:pt>
                <c:pt idx="1444">
                  <c:v>136.57513742703202</c:v>
                </c:pt>
                <c:pt idx="1445">
                  <c:v>22631.584741380218</c:v>
                </c:pt>
                <c:pt idx="1446">
                  <c:v>11149.952898918153</c:v>
                </c:pt>
                <c:pt idx="1447">
                  <c:v>3943.3803251266481</c:v>
                </c:pt>
                <c:pt idx="1448">
                  <c:v>1993.2029513874056</c:v>
                </c:pt>
                <c:pt idx="1449">
                  <c:v>1342.9573734273911</c:v>
                </c:pt>
                <c:pt idx="1450">
                  <c:v>1061.5271187620162</c:v>
                </c:pt>
                <c:pt idx="1451">
                  <c:v>1413.1068562974931</c:v>
                </c:pt>
                <c:pt idx="1452">
                  <c:v>794.67972283935546</c:v>
                </c:pt>
                <c:pt idx="1453">
                  <c:v>640.05550629615789</c:v>
                </c:pt>
                <c:pt idx="1454">
                  <c:v>583.57125205707553</c:v>
                </c:pt>
                <c:pt idx="1455">
                  <c:v>508.29659850311282</c:v>
                </c:pt>
                <c:pt idx="1456">
                  <c:v>431.49899925947187</c:v>
                </c:pt>
                <c:pt idx="1457">
                  <c:v>438.25730290365226</c:v>
                </c:pt>
                <c:pt idx="1458">
                  <c:v>431.81524000167855</c:v>
                </c:pt>
                <c:pt idx="1459">
                  <c:v>427.39111461019519</c:v>
                </c:pt>
                <c:pt idx="1460">
                  <c:v>396.58167442083362</c:v>
                </c:pt>
                <c:pt idx="1461">
                  <c:v>393.62146662902836</c:v>
                </c:pt>
                <c:pt idx="1462">
                  <c:v>392.1833842697144</c:v>
                </c:pt>
                <c:pt idx="1463">
                  <c:v>419.95135127639776</c:v>
                </c:pt>
                <c:pt idx="1464">
                  <c:v>331.6290201632977</c:v>
                </c:pt>
                <c:pt idx="1465">
                  <c:v>272.59975728917124</c:v>
                </c:pt>
                <c:pt idx="1466">
                  <c:v>274.84887462925911</c:v>
                </c:pt>
                <c:pt idx="1467">
                  <c:v>218.54702692365649</c:v>
                </c:pt>
                <c:pt idx="1468">
                  <c:v>214.2159633011818</c:v>
                </c:pt>
                <c:pt idx="1469">
                  <c:v>184.63500841140751</c:v>
                </c:pt>
                <c:pt idx="1470">
                  <c:v>160.23636448419094</c:v>
                </c:pt>
                <c:pt idx="1471">
                  <c:v>569.37859990406048</c:v>
                </c:pt>
                <c:pt idx="1472">
                  <c:v>558.40511677408222</c:v>
                </c:pt>
                <c:pt idx="1473">
                  <c:v>324.1353394739628</c:v>
                </c:pt>
                <c:pt idx="1474">
                  <c:v>12183.188089112282</c:v>
                </c:pt>
                <c:pt idx="1475">
                  <c:v>3275.5530483684543</c:v>
                </c:pt>
                <c:pt idx="1476">
                  <c:v>2479.5820475273135</c:v>
                </c:pt>
                <c:pt idx="1477">
                  <c:v>3479.4838609867102</c:v>
                </c:pt>
                <c:pt idx="1478">
                  <c:v>1505.7811897878646</c:v>
                </c:pt>
                <c:pt idx="1479">
                  <c:v>1137.86767943573</c:v>
                </c:pt>
                <c:pt idx="1480">
                  <c:v>936.43804606914523</c:v>
                </c:pt>
                <c:pt idx="1481">
                  <c:v>785.18468402290353</c:v>
                </c:pt>
                <c:pt idx="1482">
                  <c:v>1181.2313875713351</c:v>
                </c:pt>
                <c:pt idx="1483">
                  <c:v>10030.020303691865</c:v>
                </c:pt>
                <c:pt idx="1484">
                  <c:v>5659.238669010163</c:v>
                </c:pt>
                <c:pt idx="1485">
                  <c:v>9162.2674188804631</c:v>
                </c:pt>
                <c:pt idx="1486">
                  <c:v>26177.643341918945</c:v>
                </c:pt>
                <c:pt idx="1487">
                  <c:v>26999.289602157598</c:v>
                </c:pt>
                <c:pt idx="1488">
                  <c:v>11978.466858451846</c:v>
                </c:pt>
                <c:pt idx="1489">
                  <c:v>9326.3592599792501</c:v>
                </c:pt>
                <c:pt idx="1490">
                  <c:v>8903.5938052215588</c:v>
                </c:pt>
                <c:pt idx="1491">
                  <c:v>4905.5736451606754</c:v>
                </c:pt>
                <c:pt idx="1492">
                  <c:v>4928.2256662864684</c:v>
                </c:pt>
                <c:pt idx="1493">
                  <c:v>6765.4385971527099</c:v>
                </c:pt>
                <c:pt idx="1494">
                  <c:v>4870.2609991111758</c:v>
                </c:pt>
                <c:pt idx="1495">
                  <c:v>3387.0821920051576</c:v>
                </c:pt>
                <c:pt idx="1496">
                  <c:v>3139.4663165016173</c:v>
                </c:pt>
                <c:pt idx="1497">
                  <c:v>2805.9478572902685</c:v>
                </c:pt>
                <c:pt idx="1498">
                  <c:v>2277.2797920932771</c:v>
                </c:pt>
                <c:pt idx="1499">
                  <c:v>2251.9409418067935</c:v>
                </c:pt>
                <c:pt idx="1500">
                  <c:v>1941.4008855609895</c:v>
                </c:pt>
                <c:pt idx="1501">
                  <c:v>22791.042321121218</c:v>
                </c:pt>
                <c:pt idx="1502">
                  <c:v>5289.7634435234067</c:v>
                </c:pt>
                <c:pt idx="1503">
                  <c:v>3703.5647516212462</c:v>
                </c:pt>
                <c:pt idx="1504">
                  <c:v>2872.4821051692966</c:v>
                </c:pt>
                <c:pt idx="1505">
                  <c:v>9895.0225545310968</c:v>
                </c:pt>
                <c:pt idx="1506">
                  <c:v>4860.565210582733</c:v>
                </c:pt>
                <c:pt idx="1507">
                  <c:v>3373.8258710098266</c:v>
                </c:pt>
                <c:pt idx="1508">
                  <c:v>2861.515800222397</c:v>
                </c:pt>
                <c:pt idx="1509">
                  <c:v>2471.5609044284824</c:v>
                </c:pt>
                <c:pt idx="1510">
                  <c:v>4022.3145105667118</c:v>
                </c:pt>
                <c:pt idx="1511">
                  <c:v>2874.734137334824</c:v>
                </c:pt>
                <c:pt idx="1512">
                  <c:v>2548.367469087601</c:v>
                </c:pt>
                <c:pt idx="1513">
                  <c:v>3569.8476887168886</c:v>
                </c:pt>
                <c:pt idx="1514">
                  <c:v>2608.1446844844818</c:v>
                </c:pt>
                <c:pt idx="1515">
                  <c:v>2184.5610495243077</c:v>
                </c:pt>
                <c:pt idx="1516">
                  <c:v>1929.2316443805694</c:v>
                </c:pt>
                <c:pt idx="1517">
                  <c:v>1731.5180667877198</c:v>
                </c:pt>
                <c:pt idx="1518">
                  <c:v>1538.4360237064361</c:v>
                </c:pt>
                <c:pt idx="1519">
                  <c:v>2467.5227027873993</c:v>
                </c:pt>
                <c:pt idx="1520">
                  <c:v>2853.2307172775272</c:v>
                </c:pt>
                <c:pt idx="1521">
                  <c:v>7458.485642429353</c:v>
                </c:pt>
                <c:pt idx="1522">
                  <c:v>2651.5213618049625</c:v>
                </c:pt>
                <c:pt idx="1523">
                  <c:v>2161.9403337326053</c:v>
                </c:pt>
                <c:pt idx="1524">
                  <c:v>1859.8507859745027</c:v>
                </c:pt>
                <c:pt idx="1525">
                  <c:v>1701.5090390701296</c:v>
                </c:pt>
                <c:pt idx="1526">
                  <c:v>91963.79843456269</c:v>
                </c:pt>
                <c:pt idx="1527">
                  <c:v>80026.172031341557</c:v>
                </c:pt>
                <c:pt idx="1528">
                  <c:v>36732.323907958984</c:v>
                </c:pt>
                <c:pt idx="1529">
                  <c:v>24169.312722030641</c:v>
                </c:pt>
                <c:pt idx="1530">
                  <c:v>14361.540070892335</c:v>
                </c:pt>
                <c:pt idx="1531">
                  <c:v>9921.1829769668584</c:v>
                </c:pt>
                <c:pt idx="1532">
                  <c:v>7514.1572692565915</c:v>
                </c:pt>
                <c:pt idx="1533">
                  <c:v>5959.647996215821</c:v>
                </c:pt>
                <c:pt idx="1534">
                  <c:v>4959.9767230949401</c:v>
                </c:pt>
                <c:pt idx="1535">
                  <c:v>4280.6312925567627</c:v>
                </c:pt>
                <c:pt idx="1536">
                  <c:v>3524.0589533348084</c:v>
                </c:pt>
                <c:pt idx="1537">
                  <c:v>3066.2885280075079</c:v>
                </c:pt>
                <c:pt idx="1538">
                  <c:v>2964.1044764232633</c:v>
                </c:pt>
                <c:pt idx="1539">
                  <c:v>2684.7106075325014</c:v>
                </c:pt>
                <c:pt idx="1540">
                  <c:v>2478.8340470066073</c:v>
                </c:pt>
                <c:pt idx="1541">
                  <c:v>11258.89817325783</c:v>
                </c:pt>
                <c:pt idx="1542">
                  <c:v>3769.2006197280884</c:v>
                </c:pt>
                <c:pt idx="1543">
                  <c:v>3004.6554882411961</c:v>
                </c:pt>
                <c:pt idx="1544">
                  <c:v>2631.7925790958407</c:v>
                </c:pt>
                <c:pt idx="1545">
                  <c:v>2346.1108682384493</c:v>
                </c:pt>
                <c:pt idx="1546">
                  <c:v>2041.990755537033</c:v>
                </c:pt>
                <c:pt idx="1547">
                  <c:v>1929.6699857063295</c:v>
                </c:pt>
                <c:pt idx="1548">
                  <c:v>1926.772030910492</c:v>
                </c:pt>
                <c:pt idx="1549">
                  <c:v>29554.538423446658</c:v>
                </c:pt>
                <c:pt idx="1550">
                  <c:v>7993.6827944030765</c:v>
                </c:pt>
                <c:pt idx="1551">
                  <c:v>5431.0639189758303</c:v>
                </c:pt>
                <c:pt idx="1552">
                  <c:v>4476.0039568099983</c:v>
                </c:pt>
                <c:pt idx="1553">
                  <c:v>11598.201594207765</c:v>
                </c:pt>
                <c:pt idx="1554">
                  <c:v>24838.118179916382</c:v>
                </c:pt>
                <c:pt idx="1555">
                  <c:v>9478.532423667908</c:v>
                </c:pt>
                <c:pt idx="1556">
                  <c:v>7316.8204048767093</c:v>
                </c:pt>
                <c:pt idx="1557">
                  <c:v>5842.4410454139716</c:v>
                </c:pt>
                <c:pt idx="1558">
                  <c:v>4935.6790952110296</c:v>
                </c:pt>
                <c:pt idx="1559">
                  <c:v>4265.7008658447266</c:v>
                </c:pt>
                <c:pt idx="1560">
                  <c:v>3810.0885116119389</c:v>
                </c:pt>
                <c:pt idx="1561">
                  <c:v>3369.6314946556095</c:v>
                </c:pt>
                <c:pt idx="1562">
                  <c:v>3055.0153888244636</c:v>
                </c:pt>
                <c:pt idx="1563">
                  <c:v>2922.013267198563</c:v>
                </c:pt>
                <c:pt idx="1564">
                  <c:v>2687.2076148986816</c:v>
                </c:pt>
                <c:pt idx="1565">
                  <c:v>2393.616404575348</c:v>
                </c:pt>
                <c:pt idx="1566">
                  <c:v>2177.0512175941467</c:v>
                </c:pt>
                <c:pt idx="1567">
                  <c:v>2024.4695363998414</c:v>
                </c:pt>
                <c:pt idx="1568">
                  <c:v>1885.037445634842</c:v>
                </c:pt>
                <c:pt idx="1569">
                  <c:v>1718.6088723583223</c:v>
                </c:pt>
                <c:pt idx="1570">
                  <c:v>1516.0316715955737</c:v>
                </c:pt>
                <c:pt idx="1571">
                  <c:v>1494.5824981365206</c:v>
                </c:pt>
                <c:pt idx="1572">
                  <c:v>1357.1351761741639</c:v>
                </c:pt>
                <c:pt idx="1573">
                  <c:v>1344.3940007362366</c:v>
                </c:pt>
                <c:pt idx="1574">
                  <c:v>1181.9268492078781</c:v>
                </c:pt>
                <c:pt idx="1575">
                  <c:v>1136.9478333988191</c:v>
                </c:pt>
                <c:pt idx="1576">
                  <c:v>1104.5871683416367</c:v>
                </c:pt>
                <c:pt idx="1577">
                  <c:v>1285.1686508617402</c:v>
                </c:pt>
                <c:pt idx="1578">
                  <c:v>5178.5457672576913</c:v>
                </c:pt>
                <c:pt idx="1579">
                  <c:v>1922.9218876895907</c:v>
                </c:pt>
                <c:pt idx="1580">
                  <c:v>1543.1648602046967</c:v>
                </c:pt>
                <c:pt idx="1581">
                  <c:v>1371.3085595369339</c:v>
                </c:pt>
                <c:pt idx="1582">
                  <c:v>8280.6526832971576</c:v>
                </c:pt>
                <c:pt idx="1583">
                  <c:v>6047.4945801239019</c:v>
                </c:pt>
                <c:pt idx="1584">
                  <c:v>2435.5797093009951</c:v>
                </c:pt>
                <c:pt idx="1585">
                  <c:v>3439.5837328796392</c:v>
                </c:pt>
                <c:pt idx="1586">
                  <c:v>5134.3039375095368</c:v>
                </c:pt>
                <c:pt idx="1587">
                  <c:v>2212.187729576111</c:v>
                </c:pt>
                <c:pt idx="1588">
                  <c:v>1771.6571537952425</c:v>
                </c:pt>
                <c:pt idx="1589">
                  <c:v>1673.5034094963075</c:v>
                </c:pt>
                <c:pt idx="1590">
                  <c:v>1345.6721235733032</c:v>
                </c:pt>
                <c:pt idx="1591">
                  <c:v>1129.8454053707123</c:v>
                </c:pt>
                <c:pt idx="1592">
                  <c:v>1077.3209532327653</c:v>
                </c:pt>
                <c:pt idx="1593">
                  <c:v>1420.7402938041689</c:v>
                </c:pt>
                <c:pt idx="1594">
                  <c:v>1137.7058495254516</c:v>
                </c:pt>
                <c:pt idx="1595">
                  <c:v>3433.1807296056745</c:v>
                </c:pt>
                <c:pt idx="1596">
                  <c:v>2851.0191295700079</c:v>
                </c:pt>
                <c:pt idx="1597">
                  <c:v>1324.2332891407013</c:v>
                </c:pt>
                <c:pt idx="1598">
                  <c:v>1137.1237796754838</c:v>
                </c:pt>
                <c:pt idx="1599">
                  <c:v>995.91875149250029</c:v>
                </c:pt>
                <c:pt idx="1600">
                  <c:v>774.99821383714686</c:v>
                </c:pt>
                <c:pt idx="1601">
                  <c:v>731.45437094497674</c:v>
                </c:pt>
                <c:pt idx="1602">
                  <c:v>5703.97090978098</c:v>
                </c:pt>
                <c:pt idx="1603">
                  <c:v>1933.5522563438417</c:v>
                </c:pt>
                <c:pt idx="1604">
                  <c:v>2644.1494957542423</c:v>
                </c:pt>
                <c:pt idx="1605">
                  <c:v>1533.8567258281707</c:v>
                </c:pt>
                <c:pt idx="1606">
                  <c:v>1314.3428645801546</c:v>
                </c:pt>
                <c:pt idx="1607">
                  <c:v>1040.3861446743012</c:v>
                </c:pt>
                <c:pt idx="1608">
                  <c:v>809.30631220579153</c:v>
                </c:pt>
                <c:pt idx="1609">
                  <c:v>786.76406531524663</c:v>
                </c:pt>
                <c:pt idx="1610">
                  <c:v>860.5628816204071</c:v>
                </c:pt>
                <c:pt idx="1611">
                  <c:v>682.88366082906725</c:v>
                </c:pt>
                <c:pt idx="1612">
                  <c:v>638.28493465089809</c:v>
                </c:pt>
                <c:pt idx="1613">
                  <c:v>737.04739493894579</c:v>
                </c:pt>
                <c:pt idx="1614">
                  <c:v>531.56177184486398</c:v>
                </c:pt>
                <c:pt idx="1615">
                  <c:v>570.32159447646143</c:v>
                </c:pt>
                <c:pt idx="1616">
                  <c:v>572.20469677639005</c:v>
                </c:pt>
                <c:pt idx="1617">
                  <c:v>462.66107057738304</c:v>
                </c:pt>
                <c:pt idx="1618">
                  <c:v>323.13725543785097</c:v>
                </c:pt>
                <c:pt idx="1619">
                  <c:v>680.06178853034976</c:v>
                </c:pt>
                <c:pt idx="1620">
                  <c:v>1068.1054113941193</c:v>
                </c:pt>
                <c:pt idx="1621">
                  <c:v>7474.0039930477151</c:v>
                </c:pt>
                <c:pt idx="1622">
                  <c:v>1974.0235848217012</c:v>
                </c:pt>
                <c:pt idx="1623">
                  <c:v>1233.1084896850587</c:v>
                </c:pt>
                <c:pt idx="1624">
                  <c:v>896.74845635604856</c:v>
                </c:pt>
                <c:pt idx="1625">
                  <c:v>651.23625985336309</c:v>
                </c:pt>
                <c:pt idx="1626">
                  <c:v>454.29043267560013</c:v>
                </c:pt>
                <c:pt idx="1627">
                  <c:v>359.04447430253032</c:v>
                </c:pt>
                <c:pt idx="1628">
                  <c:v>573.65632168984416</c:v>
                </c:pt>
                <c:pt idx="1629">
                  <c:v>270.13282777452469</c:v>
                </c:pt>
                <c:pt idx="1630">
                  <c:v>128.25660644683242</c:v>
                </c:pt>
                <c:pt idx="1631">
                  <c:v>69.150206616103645</c:v>
                </c:pt>
                <c:pt idx="1632">
                  <c:v>40.147106550216677</c:v>
                </c:pt>
                <c:pt idx="1633">
                  <c:v>80.52922182789446</c:v>
                </c:pt>
                <c:pt idx="1634">
                  <c:v>141.80896057963372</c:v>
                </c:pt>
                <c:pt idx="1635">
                  <c:v>185.67411565279963</c:v>
                </c:pt>
                <c:pt idx="1636">
                  <c:v>269.15424340546133</c:v>
                </c:pt>
                <c:pt idx="1637">
                  <c:v>334.88096733748915</c:v>
                </c:pt>
                <c:pt idx="1638">
                  <c:v>786.58969883394252</c:v>
                </c:pt>
                <c:pt idx="1639">
                  <c:v>579.38750326514253</c:v>
                </c:pt>
                <c:pt idx="1640">
                  <c:v>323.52540483117104</c:v>
                </c:pt>
                <c:pt idx="1641">
                  <c:v>401.64784904742243</c:v>
                </c:pt>
                <c:pt idx="1642">
                  <c:v>197.80602758920196</c:v>
                </c:pt>
                <c:pt idx="1643">
                  <c:v>83.102283397942784</c:v>
                </c:pt>
                <c:pt idx="1644">
                  <c:v>176.92394375139477</c:v>
                </c:pt>
                <c:pt idx="1645">
                  <c:v>105.15983193141223</c:v>
                </c:pt>
                <c:pt idx="1646">
                  <c:v>52.016565655648712</c:v>
                </c:pt>
                <c:pt idx="1647">
                  <c:v>25.206527153223757</c:v>
                </c:pt>
                <c:pt idx="1648">
                  <c:v>37.849569454789162</c:v>
                </c:pt>
                <c:pt idx="1649">
                  <c:v>52.490033949851991</c:v>
                </c:pt>
                <c:pt idx="1650">
                  <c:v>5819.5101643437156</c:v>
                </c:pt>
                <c:pt idx="1651">
                  <c:v>1143.6456283588411</c:v>
                </c:pt>
                <c:pt idx="1652">
                  <c:v>485.76861771917351</c:v>
                </c:pt>
                <c:pt idx="1653">
                  <c:v>257.79445212602616</c:v>
                </c:pt>
                <c:pt idx="1654">
                  <c:v>104.8890361546278</c:v>
                </c:pt>
                <c:pt idx="1655">
                  <c:v>93.411705948352818</c:v>
                </c:pt>
                <c:pt idx="1656">
                  <c:v>213.97941671872141</c:v>
                </c:pt>
                <c:pt idx="1657">
                  <c:v>166.05111660873891</c:v>
                </c:pt>
                <c:pt idx="1658">
                  <c:v>259.53475086164474</c:v>
                </c:pt>
                <c:pt idx="1659">
                  <c:v>151.01365501689912</c:v>
                </c:pt>
                <c:pt idx="1660">
                  <c:v>58.959725689053542</c:v>
                </c:pt>
                <c:pt idx="1661">
                  <c:v>59.912313280999669</c:v>
                </c:pt>
                <c:pt idx="1662">
                  <c:v>47.479809689402579</c:v>
                </c:pt>
                <c:pt idx="1663">
                  <c:v>21.835507810845975</c:v>
                </c:pt>
                <c:pt idx="1664">
                  <c:v>5.8501601177491249</c:v>
                </c:pt>
                <c:pt idx="1665">
                  <c:v>0.58861200800351798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8735.8231304664623</c:v>
                </c:pt>
                <c:pt idx="1675">
                  <c:v>1688.7605331792831</c:v>
                </c:pt>
                <c:pt idx="1676">
                  <c:v>631.07670243549353</c:v>
                </c:pt>
                <c:pt idx="1677">
                  <c:v>708.52252606463435</c:v>
                </c:pt>
                <c:pt idx="1678">
                  <c:v>220.21375097894671</c:v>
                </c:pt>
                <c:pt idx="1679">
                  <c:v>92.361291021645073</c:v>
                </c:pt>
                <c:pt idx="1680">
                  <c:v>105.90925842034817</c:v>
                </c:pt>
                <c:pt idx="1681">
                  <c:v>78.629648272812375</c:v>
                </c:pt>
                <c:pt idx="1682">
                  <c:v>56.490363243818287</c:v>
                </c:pt>
                <c:pt idx="1683">
                  <c:v>20.810947940811516</c:v>
                </c:pt>
                <c:pt idx="1684">
                  <c:v>3.516666008985136</c:v>
                </c:pt>
                <c:pt idx="1685">
                  <c:v>6.3000000547617672E-3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2905.5490779418951</c:v>
                </c:pt>
                <c:pt idx="1801">
                  <c:v>9873.8012999248513</c:v>
                </c:pt>
                <c:pt idx="1802">
                  <c:v>2809.5946513395315</c:v>
                </c:pt>
                <c:pt idx="1803">
                  <c:v>466.15892620420459</c:v>
                </c:pt>
                <c:pt idx="1804">
                  <c:v>176.71995505917076</c:v>
                </c:pt>
                <c:pt idx="1805">
                  <c:v>145.39139495205879</c:v>
                </c:pt>
                <c:pt idx="1806">
                  <c:v>237.53678548705579</c:v>
                </c:pt>
                <c:pt idx="1807">
                  <c:v>200.68827097880842</c:v>
                </c:pt>
                <c:pt idx="1808">
                  <c:v>59.88439102622867</c:v>
                </c:pt>
                <c:pt idx="1809">
                  <c:v>53.675175448715692</c:v>
                </c:pt>
                <c:pt idx="1810">
                  <c:v>121.76556561136248</c:v>
                </c:pt>
                <c:pt idx="1811">
                  <c:v>58.927377262204885</c:v>
                </c:pt>
                <c:pt idx="1812">
                  <c:v>65.663833862185484</c:v>
                </c:pt>
                <c:pt idx="1813">
                  <c:v>63.12208861255646</c:v>
                </c:pt>
                <c:pt idx="1814">
                  <c:v>65.095747900784019</c:v>
                </c:pt>
                <c:pt idx="1815">
                  <c:v>22116.271908493876</c:v>
                </c:pt>
                <c:pt idx="1816">
                  <c:v>6332.1858045234694</c:v>
                </c:pt>
                <c:pt idx="1817">
                  <c:v>6574.9085086822506</c:v>
                </c:pt>
                <c:pt idx="1818">
                  <c:v>5445.0458565101626</c:v>
                </c:pt>
                <c:pt idx="1819">
                  <c:v>2578.7939853553771</c:v>
                </c:pt>
                <c:pt idx="1820">
                  <c:v>5322.3171774902348</c:v>
                </c:pt>
                <c:pt idx="1821">
                  <c:v>2254.0140167560576</c:v>
                </c:pt>
                <c:pt idx="1822">
                  <c:v>1543.0735324544908</c:v>
                </c:pt>
                <c:pt idx="1823">
                  <c:v>12491.373215373995</c:v>
                </c:pt>
                <c:pt idx="1824">
                  <c:v>4610.7729467964182</c:v>
                </c:pt>
                <c:pt idx="1825">
                  <c:v>2670.7839286975859</c:v>
                </c:pt>
                <c:pt idx="1826">
                  <c:v>2304.7505502357485</c:v>
                </c:pt>
                <c:pt idx="1827">
                  <c:v>1516.200206349373</c:v>
                </c:pt>
                <c:pt idx="1828">
                  <c:v>3007.8764229393009</c:v>
                </c:pt>
                <c:pt idx="1829">
                  <c:v>3473.7309495067598</c:v>
                </c:pt>
                <c:pt idx="1830">
                  <c:v>1725.5181636543275</c:v>
                </c:pt>
                <c:pt idx="1831">
                  <c:v>1282.8046150598527</c:v>
                </c:pt>
                <c:pt idx="1832">
                  <c:v>1024.2021130809785</c:v>
                </c:pt>
                <c:pt idx="1833">
                  <c:v>1577.4110688800813</c:v>
                </c:pt>
                <c:pt idx="1834">
                  <c:v>17044.561187912943</c:v>
                </c:pt>
                <c:pt idx="1835">
                  <c:v>40598.79392436218</c:v>
                </c:pt>
                <c:pt idx="1836">
                  <c:v>33640.448664871219</c:v>
                </c:pt>
                <c:pt idx="1837">
                  <c:v>10862.766283172608</c:v>
                </c:pt>
                <c:pt idx="1838">
                  <c:v>5977.373825439453</c:v>
                </c:pt>
                <c:pt idx="1839">
                  <c:v>4253.5375790290836</c:v>
                </c:pt>
                <c:pt idx="1840">
                  <c:v>3644.8723736801148</c:v>
                </c:pt>
                <c:pt idx="1841">
                  <c:v>9353.209405570984</c:v>
                </c:pt>
                <c:pt idx="1842">
                  <c:v>4339.6283403091429</c:v>
                </c:pt>
                <c:pt idx="1843">
                  <c:v>12614.786250888825</c:v>
                </c:pt>
                <c:pt idx="1844">
                  <c:v>9305.62754901886</c:v>
                </c:pt>
                <c:pt idx="1845">
                  <c:v>5258.7584817581183</c:v>
                </c:pt>
                <c:pt idx="1846">
                  <c:v>22102.564753505711</c:v>
                </c:pt>
                <c:pt idx="1847">
                  <c:v>31921.521421615602</c:v>
                </c:pt>
                <c:pt idx="1848">
                  <c:v>13616.919306015016</c:v>
                </c:pt>
                <c:pt idx="1849">
                  <c:v>14096.678858352661</c:v>
                </c:pt>
                <c:pt idx="1850">
                  <c:v>17995.103242584228</c:v>
                </c:pt>
                <c:pt idx="1851">
                  <c:v>17243.731791305545</c:v>
                </c:pt>
                <c:pt idx="1852">
                  <c:v>8954.3932087402354</c:v>
                </c:pt>
                <c:pt idx="1853">
                  <c:v>11737.240462066651</c:v>
                </c:pt>
                <c:pt idx="1854">
                  <c:v>6904.567168548585</c:v>
                </c:pt>
                <c:pt idx="1855">
                  <c:v>5313.1748421936045</c:v>
                </c:pt>
                <c:pt idx="1856">
                  <c:v>4487.3217214393617</c:v>
                </c:pt>
                <c:pt idx="1857">
                  <c:v>3821.8695454483036</c:v>
                </c:pt>
                <c:pt idx="1858">
                  <c:v>23665.162304885867</c:v>
                </c:pt>
                <c:pt idx="1859">
                  <c:v>57770.869758514404</c:v>
                </c:pt>
                <c:pt idx="1860">
                  <c:v>19502.942135955811</c:v>
                </c:pt>
                <c:pt idx="1861">
                  <c:v>12102.479115875245</c:v>
                </c:pt>
                <c:pt idx="1862">
                  <c:v>8733.4066403732304</c:v>
                </c:pt>
                <c:pt idx="1863">
                  <c:v>6791.279362670899</c:v>
                </c:pt>
                <c:pt idx="1864">
                  <c:v>5580.9801529312135</c:v>
                </c:pt>
                <c:pt idx="1865">
                  <c:v>4674.6585922584536</c:v>
                </c:pt>
                <c:pt idx="1866">
                  <c:v>3977.4924995536808</c:v>
                </c:pt>
                <c:pt idx="1867">
                  <c:v>3476.4451199607852</c:v>
                </c:pt>
                <c:pt idx="1868">
                  <c:v>4557.0943721008298</c:v>
                </c:pt>
                <c:pt idx="1869">
                  <c:v>4388.1835827980049</c:v>
                </c:pt>
                <c:pt idx="1870">
                  <c:v>13054.214673133853</c:v>
                </c:pt>
                <c:pt idx="1871">
                  <c:v>15174.628838256838</c:v>
                </c:pt>
                <c:pt idx="1872">
                  <c:v>8470.8099255905145</c:v>
                </c:pt>
                <c:pt idx="1873">
                  <c:v>6748.7550332870496</c:v>
                </c:pt>
                <c:pt idx="1874">
                  <c:v>5651.9195678558353</c:v>
                </c:pt>
                <c:pt idx="1875">
                  <c:v>4756.2692134933477</c:v>
                </c:pt>
                <c:pt idx="1876">
                  <c:v>22736.583914192201</c:v>
                </c:pt>
                <c:pt idx="1877">
                  <c:v>11940.278435523987</c:v>
                </c:pt>
                <c:pt idx="1878">
                  <c:v>15011.205843757631</c:v>
                </c:pt>
                <c:pt idx="1879">
                  <c:v>10593.495401008608</c:v>
                </c:pt>
                <c:pt idx="1880">
                  <c:v>8197.8956374893187</c:v>
                </c:pt>
                <c:pt idx="1881">
                  <c:v>11259.272616699218</c:v>
                </c:pt>
                <c:pt idx="1882">
                  <c:v>7206.1083174362184</c:v>
                </c:pt>
                <c:pt idx="1883">
                  <c:v>6075.9421985244753</c:v>
                </c:pt>
                <c:pt idx="1884">
                  <c:v>5258.2721653251656</c:v>
                </c:pt>
                <c:pt idx="1885">
                  <c:v>4569.4077525253297</c:v>
                </c:pt>
                <c:pt idx="1886">
                  <c:v>5987.5216934242253</c:v>
                </c:pt>
                <c:pt idx="1887">
                  <c:v>116974.78042495729</c:v>
                </c:pt>
                <c:pt idx="1888">
                  <c:v>58003.645601013181</c:v>
                </c:pt>
                <c:pt idx="1889">
                  <c:v>25367.486182891847</c:v>
                </c:pt>
                <c:pt idx="1890">
                  <c:v>16417.776543533328</c:v>
                </c:pt>
                <c:pt idx="1891">
                  <c:v>12536.118466964723</c:v>
                </c:pt>
                <c:pt idx="1892">
                  <c:v>9731.2294342041023</c:v>
                </c:pt>
                <c:pt idx="1893">
                  <c:v>7989.8759774551399</c:v>
                </c:pt>
                <c:pt idx="1894">
                  <c:v>6737.6279314193725</c:v>
                </c:pt>
                <c:pt idx="1895">
                  <c:v>5806.3781358337401</c:v>
                </c:pt>
                <c:pt idx="1896">
                  <c:v>5219.188654655457</c:v>
                </c:pt>
                <c:pt idx="1897">
                  <c:v>4525.8878164405824</c:v>
                </c:pt>
                <c:pt idx="1898">
                  <c:v>4163.7309866981504</c:v>
                </c:pt>
                <c:pt idx="1899">
                  <c:v>3705.253357299805</c:v>
                </c:pt>
                <c:pt idx="1900">
                  <c:v>3341.0094700622558</c:v>
                </c:pt>
                <c:pt idx="1901">
                  <c:v>3128.3035137672427</c:v>
                </c:pt>
                <c:pt idx="1902">
                  <c:v>2890.02697662735</c:v>
                </c:pt>
                <c:pt idx="1903">
                  <c:v>2707.8085533027652</c:v>
                </c:pt>
                <c:pt idx="1904">
                  <c:v>4340.4397999782568</c:v>
                </c:pt>
                <c:pt idx="1905">
                  <c:v>3202.064622783661</c:v>
                </c:pt>
                <c:pt idx="1906">
                  <c:v>10395.747264812471</c:v>
                </c:pt>
                <c:pt idx="1907">
                  <c:v>8185.6001048851022</c:v>
                </c:pt>
                <c:pt idx="1908">
                  <c:v>7993.2122111549379</c:v>
                </c:pt>
                <c:pt idx="1909">
                  <c:v>21192.734396636963</c:v>
                </c:pt>
                <c:pt idx="1910">
                  <c:v>16964.391727920534</c:v>
                </c:pt>
                <c:pt idx="1911">
                  <c:v>9265.1803892059324</c:v>
                </c:pt>
                <c:pt idx="1912">
                  <c:v>7300.4278852996831</c:v>
                </c:pt>
                <c:pt idx="1913">
                  <c:v>6186.0568971023567</c:v>
                </c:pt>
                <c:pt idx="1914">
                  <c:v>6718.3486950721745</c:v>
                </c:pt>
                <c:pt idx="1915">
                  <c:v>7484.6616730728156</c:v>
                </c:pt>
                <c:pt idx="1916">
                  <c:v>5011.6584036293034</c:v>
                </c:pt>
                <c:pt idx="1917">
                  <c:v>4476.2107717437748</c:v>
                </c:pt>
                <c:pt idx="1918">
                  <c:v>4233.5742239913943</c:v>
                </c:pt>
                <c:pt idx="1919">
                  <c:v>8805.4488119544985</c:v>
                </c:pt>
                <c:pt idx="1920">
                  <c:v>6219.563766506195</c:v>
                </c:pt>
                <c:pt idx="1921">
                  <c:v>4438.8142366752627</c:v>
                </c:pt>
                <c:pt idx="1922">
                  <c:v>3721.1830605010987</c:v>
                </c:pt>
                <c:pt idx="1923">
                  <c:v>7831.7934451942456</c:v>
                </c:pt>
                <c:pt idx="1924">
                  <c:v>6874.1448018531801</c:v>
                </c:pt>
                <c:pt idx="1925">
                  <c:v>4478.9591680488584</c:v>
                </c:pt>
                <c:pt idx="1926">
                  <c:v>4009.1568559761054</c:v>
                </c:pt>
                <c:pt idx="1927">
                  <c:v>3672.1555717430115</c:v>
                </c:pt>
                <c:pt idx="1928">
                  <c:v>3361.8390687522892</c:v>
                </c:pt>
                <c:pt idx="1929">
                  <c:v>3063.3718774585727</c:v>
                </c:pt>
                <c:pt idx="1930">
                  <c:v>2814.3844653759006</c:v>
                </c:pt>
                <c:pt idx="1931">
                  <c:v>6134.7539891471861</c:v>
                </c:pt>
                <c:pt idx="1932">
                  <c:v>5197.3236110458383</c:v>
                </c:pt>
                <c:pt idx="1933">
                  <c:v>3790.5858711166384</c:v>
                </c:pt>
                <c:pt idx="1934">
                  <c:v>6428.9686348495488</c:v>
                </c:pt>
                <c:pt idx="1935">
                  <c:v>5275.8776529846191</c:v>
                </c:pt>
                <c:pt idx="1936">
                  <c:v>3843.1639435043335</c:v>
                </c:pt>
                <c:pt idx="1937">
                  <c:v>3359.8786304359437</c:v>
                </c:pt>
                <c:pt idx="1938">
                  <c:v>2944.8741925125128</c:v>
                </c:pt>
                <c:pt idx="1939">
                  <c:v>3017.963190502167</c:v>
                </c:pt>
                <c:pt idx="1940">
                  <c:v>4198.2535659198766</c:v>
                </c:pt>
                <c:pt idx="1941">
                  <c:v>2952.1287459163668</c:v>
                </c:pt>
                <c:pt idx="1942">
                  <c:v>2692.4756038742066</c:v>
                </c:pt>
                <c:pt idx="1943">
                  <c:v>2550.9068756866459</c:v>
                </c:pt>
                <c:pt idx="1944">
                  <c:v>3079.6091414699554</c:v>
                </c:pt>
                <c:pt idx="1945">
                  <c:v>3376.8921378650666</c:v>
                </c:pt>
                <c:pt idx="1946">
                  <c:v>5254.6537023620613</c:v>
                </c:pt>
                <c:pt idx="1947">
                  <c:v>4306.3044346466068</c:v>
                </c:pt>
                <c:pt idx="1948">
                  <c:v>4734.291866775513</c:v>
                </c:pt>
                <c:pt idx="1949">
                  <c:v>3246.0195102729804</c:v>
                </c:pt>
                <c:pt idx="1950">
                  <c:v>2794.5734539394384</c:v>
                </c:pt>
                <c:pt idx="1951">
                  <c:v>7069.6362519950872</c:v>
                </c:pt>
                <c:pt idx="1952">
                  <c:v>3110.5619082717894</c:v>
                </c:pt>
                <c:pt idx="1953">
                  <c:v>7169.6967707443246</c:v>
                </c:pt>
                <c:pt idx="1954">
                  <c:v>27317.867409553528</c:v>
                </c:pt>
                <c:pt idx="1955">
                  <c:v>29395.66545227051</c:v>
                </c:pt>
                <c:pt idx="1956">
                  <c:v>11330.017706344606</c:v>
                </c:pt>
                <c:pt idx="1957">
                  <c:v>8210.5851187896733</c:v>
                </c:pt>
                <c:pt idx="1958">
                  <c:v>11653.683719726563</c:v>
                </c:pt>
                <c:pt idx="1959">
                  <c:v>15233.096532974245</c:v>
                </c:pt>
                <c:pt idx="1960">
                  <c:v>10579.51546549225</c:v>
                </c:pt>
                <c:pt idx="1961">
                  <c:v>8630.3476470336918</c:v>
                </c:pt>
                <c:pt idx="1962">
                  <c:v>10431.584851005555</c:v>
                </c:pt>
                <c:pt idx="1963">
                  <c:v>6995.4073079986583</c:v>
                </c:pt>
                <c:pt idx="1964">
                  <c:v>5997.1468772430426</c:v>
                </c:pt>
                <c:pt idx="1965">
                  <c:v>5239.5872053756721</c:v>
                </c:pt>
                <c:pt idx="1966">
                  <c:v>4711.1393739509585</c:v>
                </c:pt>
                <c:pt idx="1967">
                  <c:v>4265.6573552818309</c:v>
                </c:pt>
                <c:pt idx="1968">
                  <c:v>4326.707056015015</c:v>
                </c:pt>
                <c:pt idx="1969">
                  <c:v>4247.2726397590641</c:v>
                </c:pt>
                <c:pt idx="1970">
                  <c:v>3451.0510410842894</c:v>
                </c:pt>
                <c:pt idx="1971">
                  <c:v>3168.0928768920899</c:v>
                </c:pt>
                <c:pt idx="1972">
                  <c:v>2999.2124162197115</c:v>
                </c:pt>
                <c:pt idx="1973">
                  <c:v>3004.2215611820225</c:v>
                </c:pt>
                <c:pt idx="1974">
                  <c:v>4472.4129640617375</c:v>
                </c:pt>
                <c:pt idx="1975">
                  <c:v>8158.9763033256531</c:v>
                </c:pt>
                <c:pt idx="1976">
                  <c:v>5001.3834069786071</c:v>
                </c:pt>
                <c:pt idx="1977">
                  <c:v>3542.5199794464111</c:v>
                </c:pt>
                <c:pt idx="1978">
                  <c:v>3078.0388533782957</c:v>
                </c:pt>
                <c:pt idx="1979">
                  <c:v>2650.4122461338043</c:v>
                </c:pt>
                <c:pt idx="1980">
                  <c:v>2387.5649089717867</c:v>
                </c:pt>
                <c:pt idx="1981">
                  <c:v>2332.9608978843689</c:v>
                </c:pt>
                <c:pt idx="1982">
                  <c:v>2305.2042045097355</c:v>
                </c:pt>
                <c:pt idx="1983">
                  <c:v>2121.3362389106751</c:v>
                </c:pt>
                <c:pt idx="1984">
                  <c:v>2037.1852998294833</c:v>
                </c:pt>
                <c:pt idx="1985">
                  <c:v>1804.8113915176393</c:v>
                </c:pt>
                <c:pt idx="1986">
                  <c:v>1709.1958582220079</c:v>
                </c:pt>
                <c:pt idx="1987">
                  <c:v>2482.4667859134674</c:v>
                </c:pt>
                <c:pt idx="1988">
                  <c:v>5338.9475693664554</c:v>
                </c:pt>
                <c:pt idx="1989">
                  <c:v>2404.9977259445191</c:v>
                </c:pt>
                <c:pt idx="1990">
                  <c:v>2045.9117824993134</c:v>
                </c:pt>
                <c:pt idx="1991">
                  <c:v>1715.7878016414643</c:v>
                </c:pt>
                <c:pt idx="1992">
                  <c:v>1497.4100712547304</c:v>
                </c:pt>
                <c:pt idx="1993">
                  <c:v>4701.774197393418</c:v>
                </c:pt>
                <c:pt idx="1994">
                  <c:v>4092.7566413974764</c:v>
                </c:pt>
                <c:pt idx="1995">
                  <c:v>2252.4888227577212</c:v>
                </c:pt>
                <c:pt idx="1996">
                  <c:v>1634.3565824260713</c:v>
                </c:pt>
                <c:pt idx="1997">
                  <c:v>1290.4899964227677</c:v>
                </c:pt>
                <c:pt idx="1998">
                  <c:v>2658.2605035266879</c:v>
                </c:pt>
                <c:pt idx="1999">
                  <c:v>1764.0795119476318</c:v>
                </c:pt>
                <c:pt idx="2000">
                  <c:v>1453.2158680906296</c:v>
                </c:pt>
                <c:pt idx="2001">
                  <c:v>1226.9470017366409</c:v>
                </c:pt>
                <c:pt idx="2002">
                  <c:v>991.06165764617924</c:v>
                </c:pt>
                <c:pt idx="2003">
                  <c:v>910.66923942279823</c:v>
                </c:pt>
                <c:pt idx="2004">
                  <c:v>964.52686812400827</c:v>
                </c:pt>
                <c:pt idx="2005">
                  <c:v>868.13032658100133</c:v>
                </c:pt>
                <c:pt idx="2006">
                  <c:v>773.44131209373484</c:v>
                </c:pt>
                <c:pt idx="2007">
                  <c:v>822.0205710511209</c:v>
                </c:pt>
                <c:pt idx="2008">
                  <c:v>791.75968112707142</c:v>
                </c:pt>
                <c:pt idx="2009">
                  <c:v>929.68219902658461</c:v>
                </c:pt>
                <c:pt idx="2010">
                  <c:v>988.05803887844093</c:v>
                </c:pt>
                <c:pt idx="2011">
                  <c:v>684.34002856063853</c:v>
                </c:pt>
                <c:pt idx="2012">
                  <c:v>637.83828878736495</c:v>
                </c:pt>
                <c:pt idx="2013">
                  <c:v>421.80899243903167</c:v>
                </c:pt>
                <c:pt idx="2014">
                  <c:v>323.28777238917354</c:v>
                </c:pt>
                <c:pt idx="2015">
                  <c:v>362.00567144942283</c:v>
                </c:pt>
                <c:pt idx="2016">
                  <c:v>305.61633118987083</c:v>
                </c:pt>
                <c:pt idx="2017">
                  <c:v>409.55363607215884</c:v>
                </c:pt>
                <c:pt idx="2018">
                  <c:v>622.76257446432123</c:v>
                </c:pt>
                <c:pt idx="2019">
                  <c:v>1473.6691608972549</c:v>
                </c:pt>
                <c:pt idx="2020">
                  <c:v>852.68950483798983</c:v>
                </c:pt>
                <c:pt idx="2021">
                  <c:v>465.37021125376225</c:v>
                </c:pt>
                <c:pt idx="2022">
                  <c:v>338.88421850728992</c:v>
                </c:pt>
                <c:pt idx="2023">
                  <c:v>362.94573625040056</c:v>
                </c:pt>
                <c:pt idx="2024">
                  <c:v>164.39630670571327</c:v>
                </c:pt>
                <c:pt idx="2025">
                  <c:v>164.07371245425941</c:v>
                </c:pt>
                <c:pt idx="2026">
                  <c:v>87.485862825572497</c:v>
                </c:pt>
                <c:pt idx="2027">
                  <c:v>332.07752853357795</c:v>
                </c:pt>
                <c:pt idx="2028">
                  <c:v>185.64471872621775</c:v>
                </c:pt>
                <c:pt idx="2029">
                  <c:v>98.683981650948525</c:v>
                </c:pt>
                <c:pt idx="2030">
                  <c:v>56.434701024591931</c:v>
                </c:pt>
                <c:pt idx="2031">
                  <c:v>69.076218858182429</c:v>
                </c:pt>
                <c:pt idx="2032">
                  <c:v>88.259398591518405</c:v>
                </c:pt>
                <c:pt idx="2033">
                  <c:v>111.70552418231965</c:v>
                </c:pt>
                <c:pt idx="2034">
                  <c:v>167.27458375167848</c:v>
                </c:pt>
                <c:pt idx="2035">
                  <c:v>171.51321592056752</c:v>
                </c:pt>
                <c:pt idx="2036">
                  <c:v>60.949301929354675</c:v>
                </c:pt>
                <c:pt idx="2037">
                  <c:v>53.145111373364934</c:v>
                </c:pt>
                <c:pt idx="2038">
                  <c:v>64.456672638058677</c:v>
                </c:pt>
                <c:pt idx="2039">
                  <c:v>55.01340090680123</c:v>
                </c:pt>
                <c:pt idx="2040">
                  <c:v>42.371039976924664</c:v>
                </c:pt>
                <c:pt idx="2041">
                  <c:v>28.500165980696679</c:v>
                </c:pt>
                <c:pt idx="2042">
                  <c:v>57.803001250147823</c:v>
                </c:pt>
                <c:pt idx="2043">
                  <c:v>53.393295755505562</c:v>
                </c:pt>
                <c:pt idx="2044">
                  <c:v>70.728880249977124</c:v>
                </c:pt>
                <c:pt idx="2045">
                  <c:v>42.699675941348076</c:v>
                </c:pt>
                <c:pt idx="2046">
                  <c:v>6.5798021225351846</c:v>
                </c:pt>
                <c:pt idx="2047">
                  <c:v>0.17774999812245371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0.99719899031892423</c:v>
                </c:pt>
                <c:pt idx="2110">
                  <c:v>14.865585873126985</c:v>
                </c:pt>
                <c:pt idx="2111">
                  <c:v>1.5995249953842723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4670.5083175773625</c:v>
                </c:pt>
                <c:pt idx="2162">
                  <c:v>561.36651651954651</c:v>
                </c:pt>
                <c:pt idx="2163">
                  <c:v>270.3114608817101</c:v>
                </c:pt>
                <c:pt idx="2164">
                  <c:v>196.96799795699121</c:v>
                </c:pt>
                <c:pt idx="2165">
                  <c:v>65.636074044585229</c:v>
                </c:pt>
                <c:pt idx="2166">
                  <c:v>97.684219496607795</c:v>
                </c:pt>
                <c:pt idx="2167">
                  <c:v>38.601715902656323</c:v>
                </c:pt>
                <c:pt idx="2168">
                  <c:v>120.05688759475947</c:v>
                </c:pt>
                <c:pt idx="2169">
                  <c:v>187.16780795156959</c:v>
                </c:pt>
                <c:pt idx="2170">
                  <c:v>111.25477118045093</c:v>
                </c:pt>
                <c:pt idx="2171">
                  <c:v>68.150845136076214</c:v>
                </c:pt>
                <c:pt idx="2172">
                  <c:v>65.580484924465424</c:v>
                </c:pt>
                <c:pt idx="2173">
                  <c:v>68.737528978109367</c:v>
                </c:pt>
                <c:pt idx="2174">
                  <c:v>33.822669667929411</c:v>
                </c:pt>
                <c:pt idx="2175">
                  <c:v>35.136299425035716</c:v>
                </c:pt>
                <c:pt idx="2176">
                  <c:v>39.893729940086601</c:v>
                </c:pt>
                <c:pt idx="2177">
                  <c:v>39.878112959474329</c:v>
                </c:pt>
                <c:pt idx="2178">
                  <c:v>40.726940888345247</c:v>
                </c:pt>
                <c:pt idx="2179">
                  <c:v>17.919045000091199</c:v>
                </c:pt>
                <c:pt idx="2180">
                  <c:v>2.196908046570607</c:v>
                </c:pt>
                <c:pt idx="2181">
                  <c:v>2.1201000184286386E-2</c:v>
                </c:pt>
                <c:pt idx="2182">
                  <c:v>0</c:v>
                </c:pt>
                <c:pt idx="2183">
                  <c:v>11092.368740173277</c:v>
                </c:pt>
                <c:pt idx="2184">
                  <c:v>2339.1369246988297</c:v>
                </c:pt>
                <c:pt idx="2185">
                  <c:v>769.66213578510281</c:v>
                </c:pt>
                <c:pt idx="2186">
                  <c:v>607.22791006088255</c:v>
                </c:pt>
                <c:pt idx="2187">
                  <c:v>478.93039493083955</c:v>
                </c:pt>
                <c:pt idx="2188">
                  <c:v>7231.7051634893414</c:v>
                </c:pt>
                <c:pt idx="2189">
                  <c:v>1912.8801917800906</c:v>
                </c:pt>
                <c:pt idx="2190">
                  <c:v>13592.80542552662</c:v>
                </c:pt>
                <c:pt idx="2191">
                  <c:v>8316.3549100723285</c:v>
                </c:pt>
                <c:pt idx="2192">
                  <c:v>1891.3590113716125</c:v>
                </c:pt>
                <c:pt idx="2193">
                  <c:v>1192.1470705204013</c:v>
                </c:pt>
                <c:pt idx="2194">
                  <c:v>7282.370770573616</c:v>
                </c:pt>
                <c:pt idx="2195">
                  <c:v>15113.698486663821</c:v>
                </c:pt>
                <c:pt idx="2196">
                  <c:v>3755.7676835041052</c:v>
                </c:pt>
                <c:pt idx="2197">
                  <c:v>2282.4585394935607</c:v>
                </c:pt>
                <c:pt idx="2198">
                  <c:v>5795.2652146472938</c:v>
                </c:pt>
                <c:pt idx="2199">
                  <c:v>1826.8464886207582</c:v>
                </c:pt>
                <c:pt idx="2200">
                  <c:v>1588.5817312078477</c:v>
                </c:pt>
                <c:pt idx="2201">
                  <c:v>1598.5205778503421</c:v>
                </c:pt>
                <c:pt idx="2202">
                  <c:v>1115.0802783098222</c:v>
                </c:pt>
                <c:pt idx="2203">
                  <c:v>936.57317900753026</c:v>
                </c:pt>
                <c:pt idx="2204">
                  <c:v>863.90666473579415</c:v>
                </c:pt>
                <c:pt idx="2205">
                  <c:v>955.78490369415294</c:v>
                </c:pt>
                <c:pt idx="2206">
                  <c:v>892.88996166610718</c:v>
                </c:pt>
                <c:pt idx="2207">
                  <c:v>628.3578996143342</c:v>
                </c:pt>
                <c:pt idx="2208">
                  <c:v>659.88672070598614</c:v>
                </c:pt>
                <c:pt idx="2209">
                  <c:v>1099.2342622523308</c:v>
                </c:pt>
                <c:pt idx="2210">
                  <c:v>2926.702794029236</c:v>
                </c:pt>
                <c:pt idx="2211">
                  <c:v>4768.4483659229281</c:v>
                </c:pt>
                <c:pt idx="2212">
                  <c:v>1423.0693765888216</c:v>
                </c:pt>
                <c:pt idx="2213">
                  <c:v>1041.0070438499451</c:v>
                </c:pt>
                <c:pt idx="2214">
                  <c:v>899.96682654857636</c:v>
                </c:pt>
                <c:pt idx="2215">
                  <c:v>832.56381888866429</c:v>
                </c:pt>
                <c:pt idx="2216">
                  <c:v>708.1362254238129</c:v>
                </c:pt>
                <c:pt idx="2217">
                  <c:v>703.49595591545108</c:v>
                </c:pt>
                <c:pt idx="2218">
                  <c:v>653.06709129619605</c:v>
                </c:pt>
                <c:pt idx="2219">
                  <c:v>690.90276329612743</c:v>
                </c:pt>
                <c:pt idx="2220">
                  <c:v>593.63787588262562</c:v>
                </c:pt>
                <c:pt idx="2221">
                  <c:v>609.23833134555821</c:v>
                </c:pt>
                <c:pt idx="2222">
                  <c:v>599.52122251796732</c:v>
                </c:pt>
                <c:pt idx="2223">
                  <c:v>535.43263389062884</c:v>
                </c:pt>
                <c:pt idx="2224">
                  <c:v>491.30721248435975</c:v>
                </c:pt>
                <c:pt idx="2225">
                  <c:v>475.21346629667283</c:v>
                </c:pt>
                <c:pt idx="2226">
                  <c:v>4614.5713364205367</c:v>
                </c:pt>
                <c:pt idx="2227">
                  <c:v>3764.9933498611449</c:v>
                </c:pt>
                <c:pt idx="2228">
                  <c:v>13244.891781614306</c:v>
                </c:pt>
                <c:pt idx="2229">
                  <c:v>4717.5730582237247</c:v>
                </c:pt>
                <c:pt idx="2230">
                  <c:v>4341.7837202072151</c:v>
                </c:pt>
                <c:pt idx="2231">
                  <c:v>7119.0999864501964</c:v>
                </c:pt>
                <c:pt idx="2232">
                  <c:v>2829.4259324016575</c:v>
                </c:pt>
                <c:pt idx="2233">
                  <c:v>1990.4208305339814</c:v>
                </c:pt>
                <c:pt idx="2234">
                  <c:v>1594.0106144409181</c:v>
                </c:pt>
                <c:pt idx="2235">
                  <c:v>1387.785470919609</c:v>
                </c:pt>
                <c:pt idx="2236">
                  <c:v>4055.9361177310943</c:v>
                </c:pt>
                <c:pt idx="2237">
                  <c:v>1784.3227621212006</c:v>
                </c:pt>
                <c:pt idx="2238">
                  <c:v>1445.4486043357851</c:v>
                </c:pt>
                <c:pt idx="2239">
                  <c:v>1257.5840169897081</c:v>
                </c:pt>
                <c:pt idx="2240">
                  <c:v>2772.1463415431981</c:v>
                </c:pt>
                <c:pt idx="2241">
                  <c:v>7062.9445693244943</c:v>
                </c:pt>
                <c:pt idx="2242">
                  <c:v>6243.289857942581</c:v>
                </c:pt>
                <c:pt idx="2243">
                  <c:v>4404.0147184333809</c:v>
                </c:pt>
                <c:pt idx="2244">
                  <c:v>2554.7374765129093</c:v>
                </c:pt>
                <c:pt idx="2245">
                  <c:v>2031.1038688182832</c:v>
                </c:pt>
                <c:pt idx="2246">
                  <c:v>1759.4728898105623</c:v>
                </c:pt>
                <c:pt idx="2247">
                  <c:v>1778.1217585906984</c:v>
                </c:pt>
                <c:pt idx="2248">
                  <c:v>11916.357409820557</c:v>
                </c:pt>
                <c:pt idx="2249">
                  <c:v>27203.212295234684</c:v>
                </c:pt>
                <c:pt idx="2250">
                  <c:v>14354.050307518006</c:v>
                </c:pt>
                <c:pt idx="2251">
                  <c:v>8056.6548480148322</c:v>
                </c:pt>
                <c:pt idx="2252">
                  <c:v>7948.4553798828128</c:v>
                </c:pt>
                <c:pt idx="2253">
                  <c:v>20310.070412994388</c:v>
                </c:pt>
                <c:pt idx="2254">
                  <c:v>6838.7164133758552</c:v>
                </c:pt>
                <c:pt idx="2255">
                  <c:v>5040.9485242118844</c:v>
                </c:pt>
                <c:pt idx="2256">
                  <c:v>16243.845198844911</c:v>
                </c:pt>
                <c:pt idx="2257">
                  <c:v>9168.2849244232184</c:v>
                </c:pt>
                <c:pt idx="2258">
                  <c:v>12493.564458961488</c:v>
                </c:pt>
                <c:pt idx="2259">
                  <c:v>6354.533772644043</c:v>
                </c:pt>
                <c:pt idx="2260">
                  <c:v>4865.3546063003541</c:v>
                </c:pt>
                <c:pt idx="2261">
                  <c:v>3970.7016540641789</c:v>
                </c:pt>
                <c:pt idx="2262">
                  <c:v>9479.0918594551094</c:v>
                </c:pt>
                <c:pt idx="2263">
                  <c:v>4316.7862867660524</c:v>
                </c:pt>
                <c:pt idx="2264">
                  <c:v>3385.6005049057012</c:v>
                </c:pt>
                <c:pt idx="2265">
                  <c:v>2898.3304397506718</c:v>
                </c:pt>
                <c:pt idx="2266">
                  <c:v>2513.4698808918001</c:v>
                </c:pt>
                <c:pt idx="2267">
                  <c:v>2244.1790459518434</c:v>
                </c:pt>
                <c:pt idx="2268">
                  <c:v>2262.886075195313</c:v>
                </c:pt>
                <c:pt idx="2269">
                  <c:v>2094.5044483413699</c:v>
                </c:pt>
                <c:pt idx="2270">
                  <c:v>1725.3719463043212</c:v>
                </c:pt>
                <c:pt idx="2271">
                  <c:v>1523.0107867832187</c:v>
                </c:pt>
                <c:pt idx="2272">
                  <c:v>1423.909697784424</c:v>
                </c:pt>
                <c:pt idx="2273">
                  <c:v>1482.4401488475801</c:v>
                </c:pt>
                <c:pt idx="2274">
                  <c:v>1424.5098885688783</c:v>
                </c:pt>
                <c:pt idx="2275">
                  <c:v>1344.6532468957903</c:v>
                </c:pt>
                <c:pt idx="2276">
                  <c:v>1148.9917620277406</c:v>
                </c:pt>
                <c:pt idx="2277">
                  <c:v>26881.757015751842</c:v>
                </c:pt>
                <c:pt idx="2278">
                  <c:v>8564.0034598083494</c:v>
                </c:pt>
                <c:pt idx="2279">
                  <c:v>4982.3233013458257</c:v>
                </c:pt>
                <c:pt idx="2280">
                  <c:v>3789.8370500526435</c:v>
                </c:pt>
                <c:pt idx="2281">
                  <c:v>2877.4235912323002</c:v>
                </c:pt>
                <c:pt idx="2282">
                  <c:v>2522.065998023987</c:v>
                </c:pt>
                <c:pt idx="2283">
                  <c:v>3204.304607460022</c:v>
                </c:pt>
                <c:pt idx="2284">
                  <c:v>2264.9565779571535</c:v>
                </c:pt>
                <c:pt idx="2285">
                  <c:v>2084.8355841884613</c:v>
                </c:pt>
                <c:pt idx="2286">
                  <c:v>1904.3357971134187</c:v>
                </c:pt>
                <c:pt idx="2287">
                  <c:v>2431.0684688835145</c:v>
                </c:pt>
                <c:pt idx="2288">
                  <c:v>2038.3049745540618</c:v>
                </c:pt>
                <c:pt idx="2289">
                  <c:v>12701.447299386979</c:v>
                </c:pt>
                <c:pt idx="2290">
                  <c:v>4222.8920815010069</c:v>
                </c:pt>
                <c:pt idx="2291">
                  <c:v>3019.8900939674381</c:v>
                </c:pt>
                <c:pt idx="2292">
                  <c:v>3891.8643312816621</c:v>
                </c:pt>
                <c:pt idx="2293">
                  <c:v>2651.3289115867615</c:v>
                </c:pt>
                <c:pt idx="2294">
                  <c:v>2309.7685323104856</c:v>
                </c:pt>
                <c:pt idx="2295">
                  <c:v>2137.7147815914154</c:v>
                </c:pt>
                <c:pt idx="2296">
                  <c:v>1953.4034329166416</c:v>
                </c:pt>
                <c:pt idx="2297">
                  <c:v>4887.3100040931704</c:v>
                </c:pt>
                <c:pt idx="2298">
                  <c:v>4269.5755049324043</c:v>
                </c:pt>
                <c:pt idx="2299">
                  <c:v>2818.8670653057102</c:v>
                </c:pt>
                <c:pt idx="2300">
                  <c:v>2544.0641433563233</c:v>
                </c:pt>
                <c:pt idx="2301">
                  <c:v>2187.9529069366458</c:v>
                </c:pt>
                <c:pt idx="2302">
                  <c:v>2016.3815623207095</c:v>
                </c:pt>
                <c:pt idx="2303">
                  <c:v>1587.3450253753663</c:v>
                </c:pt>
                <c:pt idx="2304">
                  <c:v>1518.3961627578738</c:v>
                </c:pt>
                <c:pt idx="2305">
                  <c:v>3581.0676232337955</c:v>
                </c:pt>
                <c:pt idx="2306">
                  <c:v>2095.5371427288055</c:v>
                </c:pt>
                <c:pt idx="2307">
                  <c:v>1771.0234898681642</c:v>
                </c:pt>
                <c:pt idx="2308">
                  <c:v>2949.921355024338</c:v>
                </c:pt>
                <c:pt idx="2309">
                  <c:v>1972.9375521163943</c:v>
                </c:pt>
                <c:pt idx="2310">
                  <c:v>11018.555055719376</c:v>
                </c:pt>
                <c:pt idx="2311">
                  <c:v>8406.3475975341807</c:v>
                </c:pt>
                <c:pt idx="2312">
                  <c:v>5841.7737754058844</c:v>
                </c:pt>
                <c:pt idx="2313">
                  <c:v>3950.9020830841064</c:v>
                </c:pt>
                <c:pt idx="2314">
                  <c:v>5036.1996814117438</c:v>
                </c:pt>
                <c:pt idx="2315">
                  <c:v>3160.9348372230529</c:v>
                </c:pt>
                <c:pt idx="2316">
                  <c:v>2650.2645292224884</c:v>
                </c:pt>
                <c:pt idx="2317">
                  <c:v>2284.1842171058656</c:v>
                </c:pt>
                <c:pt idx="2318">
                  <c:v>4671.1831032047276</c:v>
                </c:pt>
                <c:pt idx="2319">
                  <c:v>3074.7632297534947</c:v>
                </c:pt>
                <c:pt idx="2320">
                  <c:v>2435.5625988807678</c:v>
                </c:pt>
                <c:pt idx="2321">
                  <c:v>2284.1838735256197</c:v>
                </c:pt>
                <c:pt idx="2322">
                  <c:v>16117.821272058487</c:v>
                </c:pt>
                <c:pt idx="2323">
                  <c:v>16290.477144805909</c:v>
                </c:pt>
                <c:pt idx="2324">
                  <c:v>8415.57965299225</c:v>
                </c:pt>
                <c:pt idx="2325">
                  <c:v>7033.5486080627452</c:v>
                </c:pt>
                <c:pt idx="2326">
                  <c:v>7203.5876715812683</c:v>
                </c:pt>
                <c:pt idx="2327">
                  <c:v>7957.4248037261968</c:v>
                </c:pt>
                <c:pt idx="2328">
                  <c:v>5234.3886572151187</c:v>
                </c:pt>
                <c:pt idx="2329">
                  <c:v>4261.8206874198922</c:v>
                </c:pt>
                <c:pt idx="2330">
                  <c:v>3735.1513679046634</c:v>
                </c:pt>
                <c:pt idx="2331">
                  <c:v>3089.8561909751897</c:v>
                </c:pt>
                <c:pt idx="2332">
                  <c:v>2836.4989213409422</c:v>
                </c:pt>
                <c:pt idx="2333">
                  <c:v>2806.7121998767857</c:v>
                </c:pt>
                <c:pt idx="2334">
                  <c:v>3004.1050952835085</c:v>
                </c:pt>
                <c:pt idx="2335">
                  <c:v>3016.3540193290714</c:v>
                </c:pt>
                <c:pt idx="2336">
                  <c:v>2351.7193096942906</c:v>
                </c:pt>
                <c:pt idx="2337">
                  <c:v>2381.0568056869511</c:v>
                </c:pt>
                <c:pt idx="2338">
                  <c:v>7494.0633774337775</c:v>
                </c:pt>
                <c:pt idx="2339">
                  <c:v>3750.7186213912964</c:v>
                </c:pt>
                <c:pt idx="2340">
                  <c:v>2532.0816555252077</c:v>
                </c:pt>
                <c:pt idx="2341">
                  <c:v>3030.0798232517245</c:v>
                </c:pt>
                <c:pt idx="2342">
                  <c:v>2347.1472469768523</c:v>
                </c:pt>
                <c:pt idx="2343">
                  <c:v>1991.3664556732178</c:v>
                </c:pt>
                <c:pt idx="2344">
                  <c:v>1813.0260302143099</c:v>
                </c:pt>
                <c:pt idx="2345">
                  <c:v>2223.6495645217897</c:v>
                </c:pt>
                <c:pt idx="2346">
                  <c:v>2043.4850648956301</c:v>
                </c:pt>
                <c:pt idx="2347">
                  <c:v>1624.4863141765595</c:v>
                </c:pt>
                <c:pt idx="2348">
                  <c:v>1552.0716730422976</c:v>
                </c:pt>
                <c:pt idx="2349">
                  <c:v>1785.1605877685549</c:v>
                </c:pt>
                <c:pt idx="2350">
                  <c:v>3850.43355869484</c:v>
                </c:pt>
                <c:pt idx="2351">
                  <c:v>1868.4398619956971</c:v>
                </c:pt>
                <c:pt idx="2352">
                  <c:v>1532.8033001804351</c:v>
                </c:pt>
                <c:pt idx="2353">
                  <c:v>1246.5706541967393</c:v>
                </c:pt>
                <c:pt idx="2354">
                  <c:v>1178.3018823728562</c:v>
                </c:pt>
                <c:pt idx="2355">
                  <c:v>1031.5914087228775</c:v>
                </c:pt>
                <c:pt idx="2356">
                  <c:v>842.97595449543007</c:v>
                </c:pt>
                <c:pt idx="2357">
                  <c:v>722.86955459022522</c:v>
                </c:pt>
                <c:pt idx="2358">
                  <c:v>679.68666676330565</c:v>
                </c:pt>
                <c:pt idx="2359">
                  <c:v>490.07764032411575</c:v>
                </c:pt>
                <c:pt idx="2360">
                  <c:v>733.29315465354932</c:v>
                </c:pt>
                <c:pt idx="2361">
                  <c:v>785.24731016540534</c:v>
                </c:pt>
                <c:pt idx="2362">
                  <c:v>2575.1205047245026</c:v>
                </c:pt>
                <c:pt idx="2363">
                  <c:v>2395.4423435630802</c:v>
                </c:pt>
                <c:pt idx="2364">
                  <c:v>1361.538119099617</c:v>
                </c:pt>
                <c:pt idx="2365">
                  <c:v>1218.708286046982</c:v>
                </c:pt>
                <c:pt idx="2366">
                  <c:v>917.04094540119172</c:v>
                </c:pt>
                <c:pt idx="2367">
                  <c:v>657.24613133144385</c:v>
                </c:pt>
                <c:pt idx="2368">
                  <c:v>401.98815257024768</c:v>
                </c:pt>
                <c:pt idx="2369">
                  <c:v>317.20455003619196</c:v>
                </c:pt>
                <c:pt idx="2370">
                  <c:v>161.60216187334061</c:v>
                </c:pt>
                <c:pt idx="2371">
                  <c:v>123.91391665148736</c:v>
                </c:pt>
                <c:pt idx="2372">
                  <c:v>49.038981312781573</c:v>
                </c:pt>
                <c:pt idx="2373">
                  <c:v>73.503277940034877</c:v>
                </c:pt>
                <c:pt idx="2374">
                  <c:v>192.17308430850505</c:v>
                </c:pt>
                <c:pt idx="2375">
                  <c:v>174.60564258635046</c:v>
                </c:pt>
                <c:pt idx="2376">
                  <c:v>56.299305145740512</c:v>
                </c:pt>
                <c:pt idx="2377">
                  <c:v>69.652192690372473</c:v>
                </c:pt>
                <c:pt idx="2378">
                  <c:v>28.884338147878648</c:v>
                </c:pt>
                <c:pt idx="2379">
                  <c:v>17.676600122451784</c:v>
                </c:pt>
                <c:pt idx="2380">
                  <c:v>31.039469771534204</c:v>
                </c:pt>
                <c:pt idx="2381">
                  <c:v>47.051508299112328</c:v>
                </c:pt>
                <c:pt idx="2382">
                  <c:v>37.570927800297738</c:v>
                </c:pt>
                <c:pt idx="2383">
                  <c:v>8.9602300509512443</c:v>
                </c:pt>
                <c:pt idx="2384">
                  <c:v>1.1505680364528672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38286.950946807861</c:v>
                </c:pt>
                <c:pt idx="2442">
                  <c:v>3211.009680061341</c:v>
                </c:pt>
                <c:pt idx="2443">
                  <c:v>906.20094160079964</c:v>
                </c:pt>
                <c:pt idx="2444">
                  <c:v>472.23011638641361</c:v>
                </c:pt>
                <c:pt idx="2445">
                  <c:v>341.81292334556582</c:v>
                </c:pt>
                <c:pt idx="2446">
                  <c:v>163.8262818002701</c:v>
                </c:pt>
                <c:pt idx="2447">
                  <c:v>171.27456171512605</c:v>
                </c:pt>
                <c:pt idx="2448">
                  <c:v>184.9118443107605</c:v>
                </c:pt>
                <c:pt idx="2449">
                  <c:v>58.243139714598662</c:v>
                </c:pt>
                <c:pt idx="2450">
                  <c:v>3.4486799887474628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1962.5046674537662</c:v>
                </c:pt>
                <c:pt idx="2455">
                  <c:v>486.33881835937501</c:v>
                </c:pt>
                <c:pt idx="2456">
                  <c:v>30292.505492706299</c:v>
                </c:pt>
                <c:pt idx="2457">
                  <c:v>2225.4918485641483</c:v>
                </c:pt>
                <c:pt idx="2458">
                  <c:v>2430.5799628829959</c:v>
                </c:pt>
                <c:pt idx="2459">
                  <c:v>1667.9613673782351</c:v>
                </c:pt>
                <c:pt idx="2460">
                  <c:v>916.84133794784543</c:v>
                </c:pt>
                <c:pt idx="2461">
                  <c:v>714.12641984939569</c:v>
                </c:pt>
                <c:pt idx="2462">
                  <c:v>472.95287798881537</c:v>
                </c:pt>
                <c:pt idx="2463">
                  <c:v>298.30746276855473</c:v>
                </c:pt>
                <c:pt idx="2464">
                  <c:v>201.68922337532044</c:v>
                </c:pt>
                <c:pt idx="2465">
                  <c:v>164.63820172548293</c:v>
                </c:pt>
                <c:pt idx="2466">
                  <c:v>64.471620115041731</c:v>
                </c:pt>
                <c:pt idx="2467">
                  <c:v>74.587199735641477</c:v>
                </c:pt>
                <c:pt idx="2468">
                  <c:v>54.501000863313678</c:v>
                </c:pt>
                <c:pt idx="2469">
                  <c:v>15.02609974063933</c:v>
                </c:pt>
                <c:pt idx="2470">
                  <c:v>0.39132000706158582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1779.9175744628908</c:v>
                </c:pt>
                <c:pt idx="2484">
                  <c:v>14573.155128021242</c:v>
                </c:pt>
                <c:pt idx="2485">
                  <c:v>578.84297710418707</c:v>
                </c:pt>
                <c:pt idx="2486">
                  <c:v>241.23360263943673</c:v>
                </c:pt>
                <c:pt idx="2487">
                  <c:v>108.0417007791996</c:v>
                </c:pt>
                <c:pt idx="2488">
                  <c:v>61.230420160889622</c:v>
                </c:pt>
                <c:pt idx="2489">
                  <c:v>40.202819665074351</c:v>
                </c:pt>
                <c:pt idx="2490">
                  <c:v>28.219019967913631</c:v>
                </c:pt>
                <c:pt idx="2491">
                  <c:v>7.6459560305625205</c:v>
                </c:pt>
                <c:pt idx="2492">
                  <c:v>2.4588000663835556</c:v>
                </c:pt>
                <c:pt idx="2493">
                  <c:v>9.1200001258403066E-3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7406.2692506790172</c:v>
                </c:pt>
                <c:pt idx="2498">
                  <c:v>1210.7936417770386</c:v>
                </c:pt>
                <c:pt idx="2499">
                  <c:v>419.12477910518652</c:v>
                </c:pt>
                <c:pt idx="2500">
                  <c:v>187.66415916681291</c:v>
                </c:pt>
                <c:pt idx="2501">
                  <c:v>125.88102181792259</c:v>
                </c:pt>
                <c:pt idx="2502">
                  <c:v>78.6086407506466</c:v>
                </c:pt>
                <c:pt idx="2503">
                  <c:v>88.873260734081285</c:v>
                </c:pt>
                <c:pt idx="2504">
                  <c:v>69.691800427436831</c:v>
                </c:pt>
                <c:pt idx="2505">
                  <c:v>261.14477973461152</c:v>
                </c:pt>
                <c:pt idx="2506">
                  <c:v>178.68234349250795</c:v>
                </c:pt>
                <c:pt idx="2507">
                  <c:v>132.95670192360879</c:v>
                </c:pt>
                <c:pt idx="2508">
                  <c:v>34.852439684271815</c:v>
                </c:pt>
                <c:pt idx="2509">
                  <c:v>21.702119641900065</c:v>
                </c:pt>
                <c:pt idx="2510">
                  <c:v>25.588079026937486</c:v>
                </c:pt>
                <c:pt idx="2511">
                  <c:v>32.786099320650102</c:v>
                </c:pt>
                <c:pt idx="2512">
                  <c:v>25.504799022674561</c:v>
                </c:pt>
                <c:pt idx="2513">
                  <c:v>8089.6897717559341</c:v>
                </c:pt>
                <c:pt idx="2514">
                  <c:v>6261.4396680450445</c:v>
                </c:pt>
                <c:pt idx="2515">
                  <c:v>863.5962645721437</c:v>
                </c:pt>
                <c:pt idx="2516">
                  <c:v>628.94934659957892</c:v>
                </c:pt>
                <c:pt idx="2517">
                  <c:v>382.10310326099398</c:v>
                </c:pt>
                <c:pt idx="2518">
                  <c:v>233.83854412078861</c:v>
                </c:pt>
                <c:pt idx="2519">
                  <c:v>170.98692141294481</c:v>
                </c:pt>
                <c:pt idx="2520">
                  <c:v>111.72906161248684</c:v>
                </c:pt>
                <c:pt idx="2521">
                  <c:v>72.083580200672159</c:v>
                </c:pt>
                <c:pt idx="2522">
                  <c:v>5329.958365804554</c:v>
                </c:pt>
                <c:pt idx="2523">
                  <c:v>1083.4622378540041</c:v>
                </c:pt>
                <c:pt idx="2524">
                  <c:v>1753.2869469165803</c:v>
                </c:pt>
                <c:pt idx="2525">
                  <c:v>2853.4574490737918</c:v>
                </c:pt>
                <c:pt idx="2526">
                  <c:v>3781.7162953948978</c:v>
                </c:pt>
                <c:pt idx="2527">
                  <c:v>1420.2420076560977</c:v>
                </c:pt>
                <c:pt idx="2528">
                  <c:v>714.74250320434567</c:v>
                </c:pt>
                <c:pt idx="2529">
                  <c:v>1543.0257040786744</c:v>
                </c:pt>
                <c:pt idx="2530">
                  <c:v>1205.4482357597353</c:v>
                </c:pt>
                <c:pt idx="2531">
                  <c:v>640.21799835205081</c:v>
                </c:pt>
                <c:pt idx="2532">
                  <c:v>532.78398579597479</c:v>
                </c:pt>
                <c:pt idx="2533">
                  <c:v>561.29591843605044</c:v>
                </c:pt>
                <c:pt idx="2534">
                  <c:v>845.87237789154062</c:v>
                </c:pt>
                <c:pt idx="2535">
                  <c:v>567.87648591041568</c:v>
                </c:pt>
                <c:pt idx="2536">
                  <c:v>1869.7803568267825</c:v>
                </c:pt>
                <c:pt idx="2537">
                  <c:v>1617.9043826293946</c:v>
                </c:pt>
                <c:pt idx="2538">
                  <c:v>770.37108392715447</c:v>
                </c:pt>
                <c:pt idx="2539">
                  <c:v>541.42242422103891</c:v>
                </c:pt>
                <c:pt idx="2540">
                  <c:v>542.87184708595282</c:v>
                </c:pt>
                <c:pt idx="2541">
                  <c:v>2002.7834492683412</c:v>
                </c:pt>
                <c:pt idx="2542">
                  <c:v>713.95872407913214</c:v>
                </c:pt>
                <c:pt idx="2543">
                  <c:v>547.880573387146</c:v>
                </c:pt>
                <c:pt idx="2544">
                  <c:v>488.56560473442079</c:v>
                </c:pt>
                <c:pt idx="2545">
                  <c:v>426.36881881713867</c:v>
                </c:pt>
                <c:pt idx="2546">
                  <c:v>1000.818418264389</c:v>
                </c:pt>
                <c:pt idx="2547">
                  <c:v>758.35602622032161</c:v>
                </c:pt>
                <c:pt idx="2548">
                  <c:v>1206.2286599349975</c:v>
                </c:pt>
                <c:pt idx="2549">
                  <c:v>664.04598609924324</c:v>
                </c:pt>
                <c:pt idx="2550">
                  <c:v>541.25262488365183</c:v>
                </c:pt>
                <c:pt idx="2551">
                  <c:v>471.48438157081608</c:v>
                </c:pt>
                <c:pt idx="2552">
                  <c:v>371.33202421188355</c:v>
                </c:pt>
                <c:pt idx="2553">
                  <c:v>299.7105016565323</c:v>
                </c:pt>
                <c:pt idx="2554">
                  <c:v>276.85590049266818</c:v>
                </c:pt>
                <c:pt idx="2555">
                  <c:v>233.58180513381961</c:v>
                </c:pt>
                <c:pt idx="2556">
                  <c:v>225.6534040260315</c:v>
                </c:pt>
                <c:pt idx="2557">
                  <c:v>199.70310400485994</c:v>
                </c:pt>
                <c:pt idx="2558">
                  <c:v>183.05064125776292</c:v>
                </c:pt>
                <c:pt idx="2559">
                  <c:v>638.22846533775339</c:v>
                </c:pt>
                <c:pt idx="2560">
                  <c:v>10429.700246772767</c:v>
                </c:pt>
                <c:pt idx="2561">
                  <c:v>8301.7668590927133</c:v>
                </c:pt>
                <c:pt idx="2562">
                  <c:v>1691.1531105422976</c:v>
                </c:pt>
                <c:pt idx="2563">
                  <c:v>1068.3881973266602</c:v>
                </c:pt>
                <c:pt idx="2564">
                  <c:v>775.76862350463875</c:v>
                </c:pt>
                <c:pt idx="2565">
                  <c:v>577.92768527984617</c:v>
                </c:pt>
                <c:pt idx="2566">
                  <c:v>457.4742031860352</c:v>
                </c:pt>
                <c:pt idx="2567">
                  <c:v>403.14012076377873</c:v>
                </c:pt>
                <c:pt idx="2568">
                  <c:v>351.78449764251707</c:v>
                </c:pt>
                <c:pt idx="2569">
                  <c:v>11300.270028204917</c:v>
                </c:pt>
                <c:pt idx="2570">
                  <c:v>3675.7103977203374</c:v>
                </c:pt>
                <c:pt idx="2571">
                  <c:v>9762.8511853981017</c:v>
                </c:pt>
                <c:pt idx="2572">
                  <c:v>4223.3128746414186</c:v>
                </c:pt>
                <c:pt idx="2573">
                  <c:v>1878.5733609008792</c:v>
                </c:pt>
                <c:pt idx="2574">
                  <c:v>13716.577504463196</c:v>
                </c:pt>
                <c:pt idx="2575">
                  <c:v>2726.9052096176151</c:v>
                </c:pt>
                <c:pt idx="2576">
                  <c:v>2195.8073678970336</c:v>
                </c:pt>
                <c:pt idx="2577">
                  <c:v>7154.7291665267949</c:v>
                </c:pt>
                <c:pt idx="2578">
                  <c:v>2765.7038014984132</c:v>
                </c:pt>
                <c:pt idx="2579">
                  <c:v>1776.8240988922121</c:v>
                </c:pt>
                <c:pt idx="2580">
                  <c:v>1472.3661122131348</c:v>
                </c:pt>
                <c:pt idx="2581">
                  <c:v>1255.3769493484499</c:v>
                </c:pt>
                <c:pt idx="2582">
                  <c:v>1165.8767533493042</c:v>
                </c:pt>
                <c:pt idx="2583">
                  <c:v>980.54861131668088</c:v>
                </c:pt>
                <c:pt idx="2584">
                  <c:v>925.3157901763916</c:v>
                </c:pt>
                <c:pt idx="2585">
                  <c:v>808.66068088531495</c:v>
                </c:pt>
                <c:pt idx="2586">
                  <c:v>786.06396572113033</c:v>
                </c:pt>
                <c:pt idx="2587">
                  <c:v>1079.8223380851746</c:v>
                </c:pt>
                <c:pt idx="2588">
                  <c:v>812.9250527572633</c:v>
                </c:pt>
                <c:pt idx="2589">
                  <c:v>722.61528860092164</c:v>
                </c:pt>
                <c:pt idx="2590">
                  <c:v>728.41211465835579</c:v>
                </c:pt>
                <c:pt idx="2591">
                  <c:v>740.24268699646007</c:v>
                </c:pt>
                <c:pt idx="2592">
                  <c:v>783.90360832214367</c:v>
                </c:pt>
                <c:pt idx="2593">
                  <c:v>1375.0938098144532</c:v>
                </c:pt>
                <c:pt idx="2594">
                  <c:v>874.21955394744873</c:v>
                </c:pt>
                <c:pt idx="2595">
                  <c:v>764.93939575195316</c:v>
                </c:pt>
                <c:pt idx="2596">
                  <c:v>665.74722696304332</c:v>
                </c:pt>
                <c:pt idx="2597">
                  <c:v>726.73343593597417</c:v>
                </c:pt>
                <c:pt idx="2598">
                  <c:v>716.56679506301884</c:v>
                </c:pt>
                <c:pt idx="2599">
                  <c:v>726.45060596466078</c:v>
                </c:pt>
                <c:pt idx="2600">
                  <c:v>724.24380111694347</c:v>
                </c:pt>
                <c:pt idx="2601">
                  <c:v>647.75136640548715</c:v>
                </c:pt>
                <c:pt idx="2602">
                  <c:v>652.2439820766449</c:v>
                </c:pt>
                <c:pt idx="2603">
                  <c:v>7361.5502487373351</c:v>
                </c:pt>
                <c:pt idx="2604">
                  <c:v>7674.5406299972537</c:v>
                </c:pt>
                <c:pt idx="2605">
                  <c:v>4679.6526635742184</c:v>
                </c:pt>
                <c:pt idx="2606">
                  <c:v>18613.002866821291</c:v>
                </c:pt>
                <c:pt idx="2607">
                  <c:v>4968.6471395874023</c:v>
                </c:pt>
                <c:pt idx="2608">
                  <c:v>14033.111569290162</c:v>
                </c:pt>
                <c:pt idx="2609">
                  <c:v>19845.481357727054</c:v>
                </c:pt>
                <c:pt idx="2610">
                  <c:v>18514.024281921389</c:v>
                </c:pt>
                <c:pt idx="2611">
                  <c:v>7547.2544796752927</c:v>
                </c:pt>
                <c:pt idx="2612">
                  <c:v>4861.1193383789068</c:v>
                </c:pt>
                <c:pt idx="2613">
                  <c:v>5240.1087490081791</c:v>
                </c:pt>
                <c:pt idx="2614">
                  <c:v>7506.8852696228041</c:v>
                </c:pt>
                <c:pt idx="2615">
                  <c:v>8506.6455271911618</c:v>
                </c:pt>
                <c:pt idx="2616">
                  <c:v>9869.6494844055178</c:v>
                </c:pt>
                <c:pt idx="2617">
                  <c:v>10951.279596862794</c:v>
                </c:pt>
                <c:pt idx="2618">
                  <c:v>20801.575153656006</c:v>
                </c:pt>
                <c:pt idx="2619">
                  <c:v>8976.7293081665048</c:v>
                </c:pt>
                <c:pt idx="2620">
                  <c:v>5969.5215000915532</c:v>
                </c:pt>
                <c:pt idx="2621">
                  <c:v>4579.5364830780027</c:v>
                </c:pt>
                <c:pt idx="2622">
                  <c:v>3852.6755921173099</c:v>
                </c:pt>
                <c:pt idx="2623">
                  <c:v>4091.2553306579589</c:v>
                </c:pt>
                <c:pt idx="2624">
                  <c:v>3016.1102419281005</c:v>
                </c:pt>
                <c:pt idx="2625">
                  <c:v>2588.5240460586551</c:v>
                </c:pt>
                <c:pt idx="2626">
                  <c:v>20008.226098709107</c:v>
                </c:pt>
                <c:pt idx="2627">
                  <c:v>14098.970618179323</c:v>
                </c:pt>
                <c:pt idx="2628">
                  <c:v>15089.633058853149</c:v>
                </c:pt>
                <c:pt idx="2629">
                  <c:v>10443.161498191834</c:v>
                </c:pt>
                <c:pt idx="2630">
                  <c:v>6692.5364869308478</c:v>
                </c:pt>
                <c:pt idx="2631">
                  <c:v>7099.5321851959225</c:v>
                </c:pt>
                <c:pt idx="2632">
                  <c:v>5355.830845680237</c:v>
                </c:pt>
                <c:pt idx="2633">
                  <c:v>4117.1058699417117</c:v>
                </c:pt>
                <c:pt idx="2634">
                  <c:v>4974.7596226615915</c:v>
                </c:pt>
                <c:pt idx="2635">
                  <c:v>5011.4225995712286</c:v>
                </c:pt>
                <c:pt idx="2636">
                  <c:v>3608.1289085235599</c:v>
                </c:pt>
                <c:pt idx="2637">
                  <c:v>4015.9996647682192</c:v>
                </c:pt>
                <c:pt idx="2638">
                  <c:v>3866.2995686836248</c:v>
                </c:pt>
                <c:pt idx="2639">
                  <c:v>2900.4220145683289</c:v>
                </c:pt>
                <c:pt idx="2640">
                  <c:v>2561.7897753410339</c:v>
                </c:pt>
                <c:pt idx="2641">
                  <c:v>2653.6061347389223</c:v>
                </c:pt>
                <c:pt idx="2642">
                  <c:v>6589.352244249344</c:v>
                </c:pt>
                <c:pt idx="2643">
                  <c:v>6891.3466115493775</c:v>
                </c:pt>
                <c:pt idx="2644">
                  <c:v>6568.0504800300605</c:v>
                </c:pt>
                <c:pt idx="2645">
                  <c:v>3798.4236067619322</c:v>
                </c:pt>
                <c:pt idx="2646">
                  <c:v>3189.490761882782</c:v>
                </c:pt>
                <c:pt idx="2647">
                  <c:v>2745.7733071289063</c:v>
                </c:pt>
                <c:pt idx="2648">
                  <c:v>2475.6915252189638</c:v>
                </c:pt>
                <c:pt idx="2649">
                  <c:v>2290.7905783309939</c:v>
                </c:pt>
                <c:pt idx="2650">
                  <c:v>2216.8651295681002</c:v>
                </c:pt>
                <c:pt idx="2651">
                  <c:v>2631.2839917259216</c:v>
                </c:pt>
                <c:pt idx="2652">
                  <c:v>3263.1276250648502</c:v>
                </c:pt>
                <c:pt idx="2653">
                  <c:v>2485.2336054134371</c:v>
                </c:pt>
                <c:pt idx="2654">
                  <c:v>3472.9610441150667</c:v>
                </c:pt>
                <c:pt idx="2655">
                  <c:v>2295.9515977516176</c:v>
                </c:pt>
                <c:pt idx="2656">
                  <c:v>2067.3100778446196</c:v>
                </c:pt>
                <c:pt idx="2657">
                  <c:v>2003.4971234359743</c:v>
                </c:pt>
                <c:pt idx="2658">
                  <c:v>1858.6913459320069</c:v>
                </c:pt>
                <c:pt idx="2659">
                  <c:v>1642.855478158951</c:v>
                </c:pt>
                <c:pt idx="2660">
                  <c:v>1528.9092267398837</c:v>
                </c:pt>
                <c:pt idx="2661">
                  <c:v>1410.1265081386566</c:v>
                </c:pt>
                <c:pt idx="2662">
                  <c:v>2161.1360615921021</c:v>
                </c:pt>
                <c:pt idx="2663">
                  <c:v>3923.4915562477117</c:v>
                </c:pt>
                <c:pt idx="2664">
                  <c:v>2718.0515185165409</c:v>
                </c:pt>
                <c:pt idx="2665">
                  <c:v>6133.2072289962771</c:v>
                </c:pt>
                <c:pt idx="2666">
                  <c:v>2283.0046687507634</c:v>
                </c:pt>
                <c:pt idx="2667">
                  <c:v>1905.8470525951388</c:v>
                </c:pt>
                <c:pt idx="2668">
                  <c:v>1623.3858827629092</c:v>
                </c:pt>
                <c:pt idx="2669">
                  <c:v>1431.6085691642763</c:v>
                </c:pt>
                <c:pt idx="2670">
                  <c:v>1229.8173317184448</c:v>
                </c:pt>
                <c:pt idx="2671">
                  <c:v>1625.6918572912218</c:v>
                </c:pt>
                <c:pt idx="2672">
                  <c:v>1544.8999020061492</c:v>
                </c:pt>
                <c:pt idx="2673">
                  <c:v>4400.0251936779023</c:v>
                </c:pt>
                <c:pt idx="2674">
                  <c:v>2116.4716414184572</c:v>
                </c:pt>
                <c:pt idx="2675">
                  <c:v>3632.8159439830783</c:v>
                </c:pt>
                <c:pt idx="2676">
                  <c:v>1835.297679456711</c:v>
                </c:pt>
                <c:pt idx="2677">
                  <c:v>1582.7573964786532</c:v>
                </c:pt>
                <c:pt idx="2678">
                  <c:v>5280.2704863719946</c:v>
                </c:pt>
                <c:pt idx="2679">
                  <c:v>5878.9757910785684</c:v>
                </c:pt>
                <c:pt idx="2680">
                  <c:v>5237.4768653373721</c:v>
                </c:pt>
                <c:pt idx="2681">
                  <c:v>2761.6756938304902</c:v>
                </c:pt>
                <c:pt idx="2682">
                  <c:v>2192.5132232170104</c:v>
                </c:pt>
                <c:pt idx="2683">
                  <c:v>1827.798217128754</c:v>
                </c:pt>
                <c:pt idx="2684">
                  <c:v>1554.7834693317413</c:v>
                </c:pt>
                <c:pt idx="2685">
                  <c:v>1238.8149650268556</c:v>
                </c:pt>
                <c:pt idx="2686">
                  <c:v>1320.8405544319153</c:v>
                </c:pt>
                <c:pt idx="2687">
                  <c:v>1170.3588150520325</c:v>
                </c:pt>
                <c:pt idx="2688">
                  <c:v>1298.3550253648757</c:v>
                </c:pt>
                <c:pt idx="2689">
                  <c:v>1462.0972572641374</c:v>
                </c:pt>
                <c:pt idx="2690">
                  <c:v>1118.1961891355515</c:v>
                </c:pt>
                <c:pt idx="2691">
                  <c:v>1042.268716914177</c:v>
                </c:pt>
                <c:pt idx="2692">
                  <c:v>1085.7916405496599</c:v>
                </c:pt>
                <c:pt idx="2693">
                  <c:v>955.08497189807906</c:v>
                </c:pt>
                <c:pt idx="2694">
                  <c:v>1233.8932299385071</c:v>
                </c:pt>
                <c:pt idx="2695">
                  <c:v>3317.1906875514987</c:v>
                </c:pt>
                <c:pt idx="2696">
                  <c:v>1379.8198709468843</c:v>
                </c:pt>
                <c:pt idx="2697">
                  <c:v>1190.847155705452</c:v>
                </c:pt>
                <c:pt idx="2698">
                  <c:v>7045.8450841236117</c:v>
                </c:pt>
                <c:pt idx="2699">
                  <c:v>5041.2647140560157</c:v>
                </c:pt>
                <c:pt idx="2700">
                  <c:v>1994.5138131065369</c:v>
                </c:pt>
                <c:pt idx="2701">
                  <c:v>1486.4572087383272</c:v>
                </c:pt>
                <c:pt idx="2702">
                  <c:v>1901.1502360420229</c:v>
                </c:pt>
                <c:pt idx="2703">
                  <c:v>1454.9207443866731</c:v>
                </c:pt>
                <c:pt idx="2704">
                  <c:v>1114.7766150522232</c:v>
                </c:pt>
                <c:pt idx="2705">
                  <c:v>1048.3928286857606</c:v>
                </c:pt>
                <c:pt idx="2706">
                  <c:v>878.72356484222416</c:v>
                </c:pt>
                <c:pt idx="2707">
                  <c:v>743.77588578414918</c:v>
                </c:pt>
                <c:pt idx="2708">
                  <c:v>577.3107764735222</c:v>
                </c:pt>
                <c:pt idx="2709">
                  <c:v>607.45831713962559</c:v>
                </c:pt>
                <c:pt idx="2710">
                  <c:v>749.20505444431319</c:v>
                </c:pt>
                <c:pt idx="2711">
                  <c:v>629.63014529418945</c:v>
                </c:pt>
                <c:pt idx="2712">
                  <c:v>473.90082296800614</c:v>
                </c:pt>
                <c:pt idx="2713">
                  <c:v>497.52096575498581</c:v>
                </c:pt>
                <c:pt idx="2714">
                  <c:v>5038.0703932113656</c:v>
                </c:pt>
                <c:pt idx="2715">
                  <c:v>6270.3283044853224</c:v>
                </c:pt>
                <c:pt idx="2716">
                  <c:v>1559.7736069545745</c:v>
                </c:pt>
                <c:pt idx="2717">
                  <c:v>1260.654195895195</c:v>
                </c:pt>
                <c:pt idx="2718">
                  <c:v>1288.7150529079438</c:v>
                </c:pt>
                <c:pt idx="2719">
                  <c:v>1681.9556355514528</c:v>
                </c:pt>
                <c:pt idx="2720">
                  <c:v>949.54953023052224</c:v>
                </c:pt>
                <c:pt idx="2721">
                  <c:v>758.62828337192536</c:v>
                </c:pt>
                <c:pt idx="2722">
                  <c:v>591.35623263740536</c:v>
                </c:pt>
                <c:pt idx="2723">
                  <c:v>542.34592465114599</c:v>
                </c:pt>
                <c:pt idx="2724">
                  <c:v>578.84173884487154</c:v>
                </c:pt>
                <c:pt idx="2725">
                  <c:v>416.46740524935723</c:v>
                </c:pt>
                <c:pt idx="2726">
                  <c:v>310.57775711607934</c:v>
                </c:pt>
                <c:pt idx="2727">
                  <c:v>193.43361419752242</c:v>
                </c:pt>
                <c:pt idx="2728">
                  <c:v>110.09076749122143</c:v>
                </c:pt>
                <c:pt idx="2729">
                  <c:v>646.9234623256624</c:v>
                </c:pt>
                <c:pt idx="2730">
                  <c:v>294.57481623196605</c:v>
                </c:pt>
                <c:pt idx="2731">
                  <c:v>276.24471667468549</c:v>
                </c:pt>
                <c:pt idx="2732">
                  <c:v>156.23774048787357</c:v>
                </c:pt>
                <c:pt idx="2733">
                  <c:v>1706.4744709306958</c:v>
                </c:pt>
                <c:pt idx="2734">
                  <c:v>1529.8990246400833</c:v>
                </c:pt>
                <c:pt idx="2735">
                  <c:v>602.85429490709316</c:v>
                </c:pt>
                <c:pt idx="2736">
                  <c:v>1242.1689298028946</c:v>
                </c:pt>
                <c:pt idx="2737">
                  <c:v>539.25875275707244</c:v>
                </c:pt>
                <c:pt idx="2738">
                  <c:v>347.80587188243868</c:v>
                </c:pt>
                <c:pt idx="2739">
                  <c:v>218.05746557819845</c:v>
                </c:pt>
                <c:pt idx="2740">
                  <c:v>109.80713749337197</c:v>
                </c:pt>
                <c:pt idx="2741">
                  <c:v>29.127877658098939</c:v>
                </c:pt>
                <c:pt idx="2742">
                  <c:v>28.552790912032126</c:v>
                </c:pt>
                <c:pt idx="2743">
                  <c:v>13.14587083350867</c:v>
                </c:pt>
                <c:pt idx="2744">
                  <c:v>0.25903900252375756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239.789768321991</c:v>
                </c:pt>
                <c:pt idx="2751">
                  <c:v>2742.0717818746566</c:v>
                </c:pt>
                <c:pt idx="2752">
                  <c:v>277.29097258639337</c:v>
                </c:pt>
                <c:pt idx="2753">
                  <c:v>141.51711421021821</c:v>
                </c:pt>
                <c:pt idx="2754">
                  <c:v>942.42753323873887</c:v>
                </c:pt>
                <c:pt idx="2755">
                  <c:v>370.43257366913554</c:v>
                </c:pt>
                <c:pt idx="2756">
                  <c:v>59.958165974974641</c:v>
                </c:pt>
                <c:pt idx="2757">
                  <c:v>61.425558247238406</c:v>
                </c:pt>
                <c:pt idx="2758">
                  <c:v>9.5834159355107698</c:v>
                </c:pt>
                <c:pt idx="2759">
                  <c:v>9.9150000214576733E-2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8911.6299398107531</c:v>
                </c:pt>
                <c:pt idx="2878">
                  <c:v>6329.2951980314265</c:v>
                </c:pt>
                <c:pt idx="2879">
                  <c:v>551.80689944028859</c:v>
                </c:pt>
                <c:pt idx="2880">
                  <c:v>183.79906897228958</c:v>
                </c:pt>
                <c:pt idx="2881">
                  <c:v>67.051484297454365</c:v>
                </c:pt>
                <c:pt idx="2882">
                  <c:v>83.515663881123075</c:v>
                </c:pt>
                <c:pt idx="2883">
                  <c:v>65.472975964576008</c:v>
                </c:pt>
                <c:pt idx="2884">
                  <c:v>19.954262108564379</c:v>
                </c:pt>
                <c:pt idx="2885">
                  <c:v>1.5664879765603694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40330.334706176764</c:v>
                </c:pt>
                <c:pt idx="2933">
                  <c:v>48473.04665234375</c:v>
                </c:pt>
                <c:pt idx="2934">
                  <c:v>24288.571049133301</c:v>
                </c:pt>
                <c:pt idx="2935">
                  <c:v>11287.610352149964</c:v>
                </c:pt>
                <c:pt idx="2936">
                  <c:v>6301.5612806053159</c:v>
                </c:pt>
                <c:pt idx="2937">
                  <c:v>3448.8009395523072</c:v>
                </c:pt>
                <c:pt idx="2938">
                  <c:v>2242.4463907375339</c:v>
                </c:pt>
                <c:pt idx="2939">
                  <c:v>4831.1174560642248</c:v>
                </c:pt>
                <c:pt idx="2940">
                  <c:v>1238.8770732021333</c:v>
                </c:pt>
                <c:pt idx="2941">
                  <c:v>3284.3218554868704</c:v>
                </c:pt>
                <c:pt idx="2942">
                  <c:v>2034.6251003894806</c:v>
                </c:pt>
                <c:pt idx="2943">
                  <c:v>26361.548495578769</c:v>
                </c:pt>
                <c:pt idx="2944">
                  <c:v>21449.437254440309</c:v>
                </c:pt>
                <c:pt idx="2945">
                  <c:v>29860.564647460938</c:v>
                </c:pt>
                <c:pt idx="2946">
                  <c:v>13845.312623596192</c:v>
                </c:pt>
                <c:pt idx="2947">
                  <c:v>6604.8479173431406</c:v>
                </c:pt>
                <c:pt idx="2948">
                  <c:v>4614.6323113861081</c:v>
                </c:pt>
                <c:pt idx="2949">
                  <c:v>3565.5625003013615</c:v>
                </c:pt>
                <c:pt idx="2950">
                  <c:v>2980.7153712883</c:v>
                </c:pt>
                <c:pt idx="2951">
                  <c:v>2663.0901576690676</c:v>
                </c:pt>
                <c:pt idx="2952">
                  <c:v>15170.392328519823</c:v>
                </c:pt>
                <c:pt idx="2953">
                  <c:v>23681.212900764469</c:v>
                </c:pt>
                <c:pt idx="2954">
                  <c:v>37739.186990814211</c:v>
                </c:pt>
                <c:pt idx="2955">
                  <c:v>20607.024269607544</c:v>
                </c:pt>
                <c:pt idx="2956">
                  <c:v>41606.601705322268</c:v>
                </c:pt>
                <c:pt idx="2957">
                  <c:v>17060.721397659301</c:v>
                </c:pt>
                <c:pt idx="2958">
                  <c:v>6311.5434421539312</c:v>
                </c:pt>
                <c:pt idx="2959">
                  <c:v>3641.9918233985904</c:v>
                </c:pt>
                <c:pt idx="2960">
                  <c:v>15459.603901432038</c:v>
                </c:pt>
                <c:pt idx="2961">
                  <c:v>15872.073157104493</c:v>
                </c:pt>
                <c:pt idx="2962">
                  <c:v>18206.213244064333</c:v>
                </c:pt>
                <c:pt idx="2963">
                  <c:v>25749.587763778691</c:v>
                </c:pt>
                <c:pt idx="2964">
                  <c:v>14274.815209274293</c:v>
                </c:pt>
                <c:pt idx="2965">
                  <c:v>12780.292478401185</c:v>
                </c:pt>
                <c:pt idx="2966">
                  <c:v>7233.5016706085207</c:v>
                </c:pt>
                <c:pt idx="2967">
                  <c:v>4624.3381509132387</c:v>
                </c:pt>
                <c:pt idx="2968">
                  <c:v>3591.5940681877141</c:v>
                </c:pt>
                <c:pt idx="2969">
                  <c:v>2830.9634722766878</c:v>
                </c:pt>
                <c:pt idx="2970">
                  <c:v>2355.6015956344604</c:v>
                </c:pt>
                <c:pt idx="2971">
                  <c:v>2101.0173590984346</c:v>
                </c:pt>
                <c:pt idx="2972">
                  <c:v>3360.8133727855684</c:v>
                </c:pt>
                <c:pt idx="2973">
                  <c:v>1941.1882769622805</c:v>
                </c:pt>
                <c:pt idx="2974">
                  <c:v>2166.9875297508238</c:v>
                </c:pt>
                <c:pt idx="2975">
                  <c:v>40594.259972564701</c:v>
                </c:pt>
                <c:pt idx="2976">
                  <c:v>68329.626827941902</c:v>
                </c:pt>
                <c:pt idx="2977">
                  <c:v>39094.639381469729</c:v>
                </c:pt>
                <c:pt idx="2978">
                  <c:v>34500.021448852538</c:v>
                </c:pt>
                <c:pt idx="2979">
                  <c:v>29374.447000366214</c:v>
                </c:pt>
                <c:pt idx="2980">
                  <c:v>21047.010626174928</c:v>
                </c:pt>
                <c:pt idx="2981">
                  <c:v>16862.802485137941</c:v>
                </c:pt>
                <c:pt idx="2982">
                  <c:v>37369.524535736084</c:v>
                </c:pt>
                <c:pt idx="2983">
                  <c:v>19587.807924194338</c:v>
                </c:pt>
                <c:pt idx="2984">
                  <c:v>13760.150854553223</c:v>
                </c:pt>
                <c:pt idx="2985">
                  <c:v>37828.711703872686</c:v>
                </c:pt>
                <c:pt idx="2986">
                  <c:v>29635.854306091311</c:v>
                </c:pt>
                <c:pt idx="2987">
                  <c:v>19350.251759506227</c:v>
                </c:pt>
                <c:pt idx="2988">
                  <c:v>15352.932549835206</c:v>
                </c:pt>
                <c:pt idx="2989">
                  <c:v>15512.979658401491</c:v>
                </c:pt>
                <c:pt idx="2990">
                  <c:v>19879.562414794924</c:v>
                </c:pt>
                <c:pt idx="2991">
                  <c:v>108929.9552612915</c:v>
                </c:pt>
                <c:pt idx="2992">
                  <c:v>72655.311912902835</c:v>
                </c:pt>
                <c:pt idx="2993">
                  <c:v>85122.248531372083</c:v>
                </c:pt>
                <c:pt idx="2994">
                  <c:v>46022.64628863526</c:v>
                </c:pt>
                <c:pt idx="2995">
                  <c:v>26325.923114990237</c:v>
                </c:pt>
                <c:pt idx="2996">
                  <c:v>20006.365410827639</c:v>
                </c:pt>
                <c:pt idx="2997">
                  <c:v>16757.264009994509</c:v>
                </c:pt>
                <c:pt idx="2998">
                  <c:v>15397.454312454223</c:v>
                </c:pt>
                <c:pt idx="2999">
                  <c:v>14302.689288803102</c:v>
                </c:pt>
                <c:pt idx="3000">
                  <c:v>13716.443328735351</c:v>
                </c:pt>
                <c:pt idx="3001">
                  <c:v>11715.501731918335</c:v>
                </c:pt>
                <c:pt idx="3002">
                  <c:v>9699.4368896484375</c:v>
                </c:pt>
                <c:pt idx="3003">
                  <c:v>7763.9477664794922</c:v>
                </c:pt>
                <c:pt idx="3004">
                  <c:v>5863.4625111083988</c:v>
                </c:pt>
                <c:pt idx="3005">
                  <c:v>4779.7752984085082</c:v>
                </c:pt>
                <c:pt idx="3006">
                  <c:v>4214.0146695899966</c:v>
                </c:pt>
                <c:pt idx="3007">
                  <c:v>8683.1697903289805</c:v>
                </c:pt>
                <c:pt idx="3008">
                  <c:v>18860.210528747561</c:v>
                </c:pt>
                <c:pt idx="3009">
                  <c:v>13611.031065589905</c:v>
                </c:pt>
                <c:pt idx="3010">
                  <c:v>4800.0206308746338</c:v>
                </c:pt>
                <c:pt idx="3011">
                  <c:v>5935.9777096176158</c:v>
                </c:pt>
                <c:pt idx="3012">
                  <c:v>5025.998251934052</c:v>
                </c:pt>
                <c:pt idx="3013">
                  <c:v>2605.8363396987916</c:v>
                </c:pt>
                <c:pt idx="3014">
                  <c:v>2004.1873757438661</c:v>
                </c:pt>
                <c:pt idx="3015">
                  <c:v>1950.3370135707855</c:v>
                </c:pt>
                <c:pt idx="3016">
                  <c:v>12018.36426292038</c:v>
                </c:pt>
                <c:pt idx="3017">
                  <c:v>8678.6649599189768</c:v>
                </c:pt>
                <c:pt idx="3018">
                  <c:v>23403.104561080931</c:v>
                </c:pt>
                <c:pt idx="3019">
                  <c:v>13715.571371833801</c:v>
                </c:pt>
                <c:pt idx="3020">
                  <c:v>7846.8633824081426</c:v>
                </c:pt>
                <c:pt idx="3021">
                  <c:v>4574.2476059074406</c:v>
                </c:pt>
                <c:pt idx="3022">
                  <c:v>2908.6932301692968</c:v>
                </c:pt>
                <c:pt idx="3023">
                  <c:v>2266.0783425350191</c:v>
                </c:pt>
                <c:pt idx="3024">
                  <c:v>1898.454933948517</c:v>
                </c:pt>
                <c:pt idx="3025">
                  <c:v>1604.980292032242</c:v>
                </c:pt>
                <c:pt idx="3026">
                  <c:v>1511.1359802246095</c:v>
                </c:pt>
                <c:pt idx="3027">
                  <c:v>7410.6358214321135</c:v>
                </c:pt>
                <c:pt idx="3028">
                  <c:v>5940.8113376274105</c:v>
                </c:pt>
                <c:pt idx="3029">
                  <c:v>7787.782179042817</c:v>
                </c:pt>
                <c:pt idx="3030">
                  <c:v>4039.704840576172</c:v>
                </c:pt>
                <c:pt idx="3031">
                  <c:v>3176.0514711341862</c:v>
                </c:pt>
                <c:pt idx="3032">
                  <c:v>3684.8644209518434</c:v>
                </c:pt>
                <c:pt idx="3033">
                  <c:v>3200.7937958183293</c:v>
                </c:pt>
                <c:pt idx="3034">
                  <c:v>11819.522352439881</c:v>
                </c:pt>
                <c:pt idx="3035">
                  <c:v>11071.734161705017</c:v>
                </c:pt>
                <c:pt idx="3036">
                  <c:v>12866.097836112976</c:v>
                </c:pt>
                <c:pt idx="3037">
                  <c:v>6199.0765664520268</c:v>
                </c:pt>
                <c:pt idx="3038">
                  <c:v>7764.8783465118413</c:v>
                </c:pt>
                <c:pt idx="3039">
                  <c:v>18539.883011619571</c:v>
                </c:pt>
                <c:pt idx="3040">
                  <c:v>9405.3076089782717</c:v>
                </c:pt>
                <c:pt idx="3041">
                  <c:v>6822.7874316864018</c:v>
                </c:pt>
                <c:pt idx="3042">
                  <c:v>5622.4878682632443</c:v>
                </c:pt>
                <c:pt idx="3043">
                  <c:v>4765.4595664443968</c:v>
                </c:pt>
                <c:pt idx="3044">
                  <c:v>4286.1215180435183</c:v>
                </c:pt>
                <c:pt idx="3045">
                  <c:v>3876.0734739723207</c:v>
                </c:pt>
                <c:pt idx="3046">
                  <c:v>3504.8518931770327</c:v>
                </c:pt>
                <c:pt idx="3047">
                  <c:v>3242.8946346893313</c:v>
                </c:pt>
                <c:pt idx="3048">
                  <c:v>3014.5917358169559</c:v>
                </c:pt>
                <c:pt idx="3049">
                  <c:v>2726.2784910106661</c:v>
                </c:pt>
                <c:pt idx="3050">
                  <c:v>2631.4998361129765</c:v>
                </c:pt>
                <c:pt idx="3051">
                  <c:v>9844.2674951782228</c:v>
                </c:pt>
                <c:pt idx="3052">
                  <c:v>3335.9529404830937</c:v>
                </c:pt>
                <c:pt idx="3053">
                  <c:v>2958.3891555042264</c:v>
                </c:pt>
                <c:pt idx="3054">
                  <c:v>2517.7670993003849</c:v>
                </c:pt>
                <c:pt idx="3055">
                  <c:v>6832.2250499763495</c:v>
                </c:pt>
                <c:pt idx="3056">
                  <c:v>2991.3680439167024</c:v>
                </c:pt>
                <c:pt idx="3057">
                  <c:v>2657.2515068168641</c:v>
                </c:pt>
                <c:pt idx="3058">
                  <c:v>2441.94235619545</c:v>
                </c:pt>
                <c:pt idx="3059">
                  <c:v>2167.4261724567418</c:v>
                </c:pt>
                <c:pt idx="3060">
                  <c:v>1891.7084838256837</c:v>
                </c:pt>
                <c:pt idx="3061">
                  <c:v>1669.7109163799287</c:v>
                </c:pt>
                <c:pt idx="3062">
                  <c:v>1837.0403925151825</c:v>
                </c:pt>
                <c:pt idx="3063">
                  <c:v>1643.6807488765719</c:v>
                </c:pt>
                <c:pt idx="3064">
                  <c:v>1375.7602137279512</c:v>
                </c:pt>
                <c:pt idx="3065">
                  <c:v>1522.3278637838364</c:v>
                </c:pt>
                <c:pt idx="3066">
                  <c:v>1433.7750540256502</c:v>
                </c:pt>
                <c:pt idx="3067">
                  <c:v>1315.9929054126742</c:v>
                </c:pt>
                <c:pt idx="3068">
                  <c:v>1219.8290260066988</c:v>
                </c:pt>
                <c:pt idx="3069">
                  <c:v>10454.510239515304</c:v>
                </c:pt>
                <c:pt idx="3070">
                  <c:v>6340.7249386940002</c:v>
                </c:pt>
                <c:pt idx="3071">
                  <c:v>3356.9086383895878</c:v>
                </c:pt>
                <c:pt idx="3072">
                  <c:v>2237.1705762519841</c:v>
                </c:pt>
                <c:pt idx="3073">
                  <c:v>1887.2820506801606</c:v>
                </c:pt>
                <c:pt idx="3074">
                  <c:v>1710.2672845592501</c:v>
                </c:pt>
                <c:pt idx="3075">
                  <c:v>1484.4694396429063</c:v>
                </c:pt>
                <c:pt idx="3076">
                  <c:v>1309.4529870424271</c:v>
                </c:pt>
                <c:pt idx="3077">
                  <c:v>1158.9249544897079</c:v>
                </c:pt>
                <c:pt idx="3078">
                  <c:v>1056.8615184583664</c:v>
                </c:pt>
                <c:pt idx="3079">
                  <c:v>1205.3715640993119</c:v>
                </c:pt>
                <c:pt idx="3080">
                  <c:v>1340.8995364303589</c:v>
                </c:pt>
                <c:pt idx="3081">
                  <c:v>1042.7020678510667</c:v>
                </c:pt>
                <c:pt idx="3082">
                  <c:v>968.71881619644171</c:v>
                </c:pt>
                <c:pt idx="3083">
                  <c:v>1101.5688181705475</c:v>
                </c:pt>
                <c:pt idx="3084">
                  <c:v>910.65422765350343</c:v>
                </c:pt>
                <c:pt idx="3085">
                  <c:v>985.52840148639689</c:v>
                </c:pt>
                <c:pt idx="3086">
                  <c:v>10874.556120559693</c:v>
                </c:pt>
                <c:pt idx="3087">
                  <c:v>4239.3601931056974</c:v>
                </c:pt>
                <c:pt idx="3088">
                  <c:v>1958.8351212253572</c:v>
                </c:pt>
                <c:pt idx="3089">
                  <c:v>1612.5849744796756</c:v>
                </c:pt>
                <c:pt idx="3090">
                  <c:v>1342.0806082391741</c:v>
                </c:pt>
                <c:pt idx="3091">
                  <c:v>1027.1283489971163</c:v>
                </c:pt>
                <c:pt idx="3092">
                  <c:v>988.92861928176876</c:v>
                </c:pt>
                <c:pt idx="3093">
                  <c:v>960.81101747035996</c:v>
                </c:pt>
                <c:pt idx="3094">
                  <c:v>5786.2483597145092</c:v>
                </c:pt>
                <c:pt idx="3095">
                  <c:v>8583.9691932830829</c:v>
                </c:pt>
                <c:pt idx="3096">
                  <c:v>2716.7953025836946</c:v>
                </c:pt>
                <c:pt idx="3097">
                  <c:v>2092.1822784061433</c:v>
                </c:pt>
                <c:pt idx="3098">
                  <c:v>1839.5772674121856</c:v>
                </c:pt>
                <c:pt idx="3099">
                  <c:v>1589.0281118221283</c:v>
                </c:pt>
                <c:pt idx="3100">
                  <c:v>1388.6379071617127</c:v>
                </c:pt>
                <c:pt idx="3101">
                  <c:v>1123.1707756052017</c:v>
                </c:pt>
                <c:pt idx="3102">
                  <c:v>866.75272471523294</c:v>
                </c:pt>
                <c:pt idx="3103">
                  <c:v>748.09700358963016</c:v>
                </c:pt>
                <c:pt idx="3104">
                  <c:v>564.78089747858053</c:v>
                </c:pt>
                <c:pt idx="3105">
                  <c:v>604.96775992774963</c:v>
                </c:pt>
                <c:pt idx="3106">
                  <c:v>1027.4846013069155</c:v>
                </c:pt>
                <c:pt idx="3107">
                  <c:v>943.16059530639654</c:v>
                </c:pt>
                <c:pt idx="3108">
                  <c:v>794.11133736324314</c:v>
                </c:pt>
                <c:pt idx="3109">
                  <c:v>526.66904281949996</c:v>
                </c:pt>
                <c:pt idx="3110">
                  <c:v>397.57014283609396</c:v>
                </c:pt>
                <c:pt idx="3111">
                  <c:v>385.62109651851654</c:v>
                </c:pt>
                <c:pt idx="3112">
                  <c:v>453.34044414758688</c:v>
                </c:pt>
                <c:pt idx="3113">
                  <c:v>393.94662754583362</c:v>
                </c:pt>
                <c:pt idx="3114">
                  <c:v>351.22215407657626</c:v>
                </c:pt>
                <c:pt idx="3115">
                  <c:v>258.06215741026404</c:v>
                </c:pt>
                <c:pt idx="3116">
                  <c:v>172.62751425349714</c:v>
                </c:pt>
                <c:pt idx="3117">
                  <c:v>183.23411001396181</c:v>
                </c:pt>
                <c:pt idx="3118">
                  <c:v>305.92509986567501</c:v>
                </c:pt>
                <c:pt idx="3119">
                  <c:v>272.89787060254815</c:v>
                </c:pt>
                <c:pt idx="3120">
                  <c:v>34.482461448043587</c:v>
                </c:pt>
                <c:pt idx="3121">
                  <c:v>36.374328079253438</c:v>
                </c:pt>
                <c:pt idx="3122">
                  <c:v>23.583015433102851</c:v>
                </c:pt>
                <c:pt idx="3123">
                  <c:v>3.0169780066981913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1990.205989522934</c:v>
                </c:pt>
                <c:pt idx="3137">
                  <c:v>5604.2313587551125</c:v>
                </c:pt>
                <c:pt idx="3138">
                  <c:v>770.45651203250895</c:v>
                </c:pt>
                <c:pt idx="3139">
                  <c:v>440.35478315591814</c:v>
                </c:pt>
                <c:pt idx="3140">
                  <c:v>265.74942391645908</c:v>
                </c:pt>
                <c:pt idx="3141">
                  <c:v>154.354374530077</c:v>
                </c:pt>
                <c:pt idx="3142">
                  <c:v>44.708899091959005</c:v>
                </c:pt>
                <c:pt idx="3143">
                  <c:v>107.42562346428633</c:v>
                </c:pt>
                <c:pt idx="3144">
                  <c:v>162.5780715816021</c:v>
                </c:pt>
                <c:pt idx="3145">
                  <c:v>50.800179972261191</c:v>
                </c:pt>
                <c:pt idx="3146">
                  <c:v>49.878624644428491</c:v>
                </c:pt>
                <c:pt idx="3147">
                  <c:v>24.169924161732197</c:v>
                </c:pt>
                <c:pt idx="3148">
                  <c:v>25.251541317790746</c:v>
                </c:pt>
                <c:pt idx="3149">
                  <c:v>9.9212508389838057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58341.605128112795</c:v>
                </c:pt>
                <c:pt idx="3183">
                  <c:v>3767.251783205033</c:v>
                </c:pt>
                <c:pt idx="3184">
                  <c:v>1264.73079936409</c:v>
                </c:pt>
                <c:pt idx="3185">
                  <c:v>757.07820120620727</c:v>
                </c:pt>
                <c:pt idx="3186">
                  <c:v>473.41411461782457</c:v>
                </c:pt>
                <c:pt idx="3187">
                  <c:v>407.21310503220559</c:v>
                </c:pt>
                <c:pt idx="3188">
                  <c:v>741.24041406416893</c:v>
                </c:pt>
                <c:pt idx="3189">
                  <c:v>911.46170736217505</c:v>
                </c:pt>
                <c:pt idx="3190">
                  <c:v>446.2294896893502</c:v>
                </c:pt>
                <c:pt idx="3191">
                  <c:v>350.78977417922022</c:v>
                </c:pt>
                <c:pt idx="3192">
                  <c:v>261.27246348977093</c:v>
                </c:pt>
                <c:pt idx="3193">
                  <c:v>306.94309692549712</c:v>
                </c:pt>
                <c:pt idx="3194">
                  <c:v>271.80752724432949</c:v>
                </c:pt>
                <c:pt idx="3195">
                  <c:v>66.725445867300039</c:v>
                </c:pt>
                <c:pt idx="3196">
                  <c:v>37.679609644204383</c:v>
                </c:pt>
                <c:pt idx="3197">
                  <c:v>22.573317680329087</c:v>
                </c:pt>
                <c:pt idx="3198">
                  <c:v>22.382503511309626</c:v>
                </c:pt>
                <c:pt idx="3199">
                  <c:v>31.327793629258874</c:v>
                </c:pt>
                <c:pt idx="3200">
                  <c:v>1.0308510141284206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172.2471652853489</c:v>
                </c:pt>
                <c:pt idx="3224">
                  <c:v>332.24847161102298</c:v>
                </c:pt>
                <c:pt idx="3225">
                  <c:v>211.66334111571311</c:v>
                </c:pt>
                <c:pt idx="3226">
                  <c:v>26.036137764275075</c:v>
                </c:pt>
                <c:pt idx="3227">
                  <c:v>23.229489958673717</c:v>
                </c:pt>
                <c:pt idx="3228">
                  <c:v>17.062476064264775</c:v>
                </c:pt>
                <c:pt idx="3229">
                  <c:v>3.095868047395721</c:v>
                </c:pt>
                <c:pt idx="3230">
                  <c:v>2.3978000534232706E-2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45.998280200958256</c:v>
                </c:pt>
                <c:pt idx="3262">
                  <c:v>528.48707329070567</c:v>
                </c:pt>
                <c:pt idx="3263">
                  <c:v>112.97763005927206</c:v>
                </c:pt>
                <c:pt idx="3264">
                  <c:v>22.793637307137253</c:v>
                </c:pt>
                <c:pt idx="3265">
                  <c:v>19.040388202786446</c:v>
                </c:pt>
                <c:pt idx="3266">
                  <c:v>79.017341084361078</c:v>
                </c:pt>
                <c:pt idx="3267">
                  <c:v>448.15733174705514</c:v>
                </c:pt>
                <c:pt idx="3268">
                  <c:v>1052.9097200952767</c:v>
                </c:pt>
                <c:pt idx="3269">
                  <c:v>8524.4890033292777</c:v>
                </c:pt>
                <c:pt idx="3270">
                  <c:v>3199.7301541900638</c:v>
                </c:pt>
                <c:pt idx="3271">
                  <c:v>1091.5900275526049</c:v>
                </c:pt>
                <c:pt idx="3272">
                  <c:v>523.75440338516239</c:v>
                </c:pt>
                <c:pt idx="3273">
                  <c:v>550.52231711769105</c:v>
                </c:pt>
                <c:pt idx="3274">
                  <c:v>403.23060205554964</c:v>
                </c:pt>
                <c:pt idx="3275">
                  <c:v>396.19272905349737</c:v>
                </c:pt>
                <c:pt idx="3276">
                  <c:v>337.21167115330701</c:v>
                </c:pt>
                <c:pt idx="3277">
                  <c:v>797.71274703097345</c:v>
                </c:pt>
                <c:pt idx="3278">
                  <c:v>548.12973483181008</c:v>
                </c:pt>
                <c:pt idx="3279">
                  <c:v>272.84044550704959</c:v>
                </c:pt>
                <c:pt idx="3280">
                  <c:v>437.59800364255909</c:v>
                </c:pt>
                <c:pt idx="3281">
                  <c:v>265.71450558423999</c:v>
                </c:pt>
                <c:pt idx="3282">
                  <c:v>224.15375436222556</c:v>
                </c:pt>
                <c:pt idx="3283">
                  <c:v>183.74129503524304</c:v>
                </c:pt>
                <c:pt idx="3284">
                  <c:v>176.6149091715813</c:v>
                </c:pt>
                <c:pt idx="3285">
                  <c:v>3240.375894552827</c:v>
                </c:pt>
                <c:pt idx="3286">
                  <c:v>5436.6640869112016</c:v>
                </c:pt>
                <c:pt idx="3287">
                  <c:v>8562.9011727905272</c:v>
                </c:pt>
                <c:pt idx="3288">
                  <c:v>2132.4710031166078</c:v>
                </c:pt>
                <c:pt idx="3289">
                  <c:v>959.7331031570435</c:v>
                </c:pt>
                <c:pt idx="3290">
                  <c:v>769.58208972930902</c:v>
                </c:pt>
                <c:pt idx="3291">
                  <c:v>643.95585372352605</c:v>
                </c:pt>
                <c:pt idx="3292">
                  <c:v>1728.3995062894824</c:v>
                </c:pt>
                <c:pt idx="3293">
                  <c:v>1419.4505010042192</c:v>
                </c:pt>
                <c:pt idx="3294">
                  <c:v>1472.8472216758728</c:v>
                </c:pt>
                <c:pt idx="3295">
                  <c:v>697.97233608627323</c:v>
                </c:pt>
                <c:pt idx="3296">
                  <c:v>536.23325310516361</c:v>
                </c:pt>
                <c:pt idx="3297">
                  <c:v>480.64810625553139</c:v>
                </c:pt>
                <c:pt idx="3298">
                  <c:v>532.23390512466437</c:v>
                </c:pt>
                <c:pt idx="3299">
                  <c:v>484.35289458990098</c:v>
                </c:pt>
                <c:pt idx="3300">
                  <c:v>416.42339246034624</c:v>
                </c:pt>
                <c:pt idx="3301">
                  <c:v>388.13799904966356</c:v>
                </c:pt>
                <c:pt idx="3302">
                  <c:v>439.64167207145698</c:v>
                </c:pt>
                <c:pt idx="3303">
                  <c:v>444.59549446105962</c:v>
                </c:pt>
                <c:pt idx="3304">
                  <c:v>322.44167317199708</c:v>
                </c:pt>
                <c:pt idx="3305">
                  <c:v>651.15099917411806</c:v>
                </c:pt>
                <c:pt idx="3306">
                  <c:v>16070.249955234529</c:v>
                </c:pt>
                <c:pt idx="3307">
                  <c:v>21462.483215244294</c:v>
                </c:pt>
                <c:pt idx="3308">
                  <c:v>3444.7108052558901</c:v>
                </c:pt>
                <c:pt idx="3309">
                  <c:v>14704.277380836489</c:v>
                </c:pt>
                <c:pt idx="3310">
                  <c:v>13831.183456604005</c:v>
                </c:pt>
                <c:pt idx="3311">
                  <c:v>5519.8775583343513</c:v>
                </c:pt>
                <c:pt idx="3312">
                  <c:v>56013.235296478277</c:v>
                </c:pt>
                <c:pt idx="3313">
                  <c:v>7477.7555386505128</c:v>
                </c:pt>
                <c:pt idx="3314">
                  <c:v>4303.4608650856026</c:v>
                </c:pt>
                <c:pt idx="3315">
                  <c:v>13322.509296337128</c:v>
                </c:pt>
                <c:pt idx="3316">
                  <c:v>6007.3851416130074</c:v>
                </c:pt>
                <c:pt idx="3317">
                  <c:v>3604.8077502555852</c:v>
                </c:pt>
                <c:pt idx="3318">
                  <c:v>3584.0454191970825</c:v>
                </c:pt>
                <c:pt idx="3319">
                  <c:v>2818.9497965621954</c:v>
                </c:pt>
                <c:pt idx="3320">
                  <c:v>4016.0905995941166</c:v>
                </c:pt>
                <c:pt idx="3321">
                  <c:v>4032.2539587078095</c:v>
                </c:pt>
                <c:pt idx="3322">
                  <c:v>57450.959701692584</c:v>
                </c:pt>
                <c:pt idx="3323">
                  <c:v>38410.553458786017</c:v>
                </c:pt>
                <c:pt idx="3324">
                  <c:v>18738.162648513797</c:v>
                </c:pt>
                <c:pt idx="3325">
                  <c:v>18604.388182067873</c:v>
                </c:pt>
                <c:pt idx="3326">
                  <c:v>19157.153858947757</c:v>
                </c:pt>
                <c:pt idx="3327">
                  <c:v>13866.002365997314</c:v>
                </c:pt>
                <c:pt idx="3328">
                  <c:v>10194.357188034059</c:v>
                </c:pt>
                <c:pt idx="3329">
                  <c:v>9795.5160943832398</c:v>
                </c:pt>
                <c:pt idx="3330">
                  <c:v>6635.4418418426512</c:v>
                </c:pt>
                <c:pt idx="3331">
                  <c:v>5358.3558888931275</c:v>
                </c:pt>
                <c:pt idx="3332">
                  <c:v>4507.4075065727238</c:v>
                </c:pt>
                <c:pt idx="3333">
                  <c:v>3869.4581820831304</c:v>
                </c:pt>
                <c:pt idx="3334">
                  <c:v>9426.9299426422131</c:v>
                </c:pt>
                <c:pt idx="3335">
                  <c:v>5162.512792739868</c:v>
                </c:pt>
                <c:pt idx="3336">
                  <c:v>3962.0546194190983</c:v>
                </c:pt>
                <c:pt idx="3337">
                  <c:v>14571.989958667757</c:v>
                </c:pt>
                <c:pt idx="3338">
                  <c:v>20554.842049980165</c:v>
                </c:pt>
                <c:pt idx="3339">
                  <c:v>7898.815619361877</c:v>
                </c:pt>
                <c:pt idx="3340">
                  <c:v>5938.0242949676522</c:v>
                </c:pt>
                <c:pt idx="3341">
                  <c:v>19448.050515075684</c:v>
                </c:pt>
                <c:pt idx="3342">
                  <c:v>8598.2573014221198</c:v>
                </c:pt>
                <c:pt idx="3343">
                  <c:v>14449.110785926821</c:v>
                </c:pt>
                <c:pt idx="3344">
                  <c:v>26314.52102696228</c:v>
                </c:pt>
                <c:pt idx="3345">
                  <c:v>10311.716113746645</c:v>
                </c:pt>
                <c:pt idx="3346">
                  <c:v>7713.5558904037489</c:v>
                </c:pt>
                <c:pt idx="3347">
                  <c:v>6236.7125948486337</c:v>
                </c:pt>
                <c:pt idx="3348">
                  <c:v>5164.7323279724123</c:v>
                </c:pt>
                <c:pt idx="3349">
                  <c:v>4511.4964560699464</c:v>
                </c:pt>
                <c:pt idx="3350">
                  <c:v>5535.8823162193303</c:v>
                </c:pt>
                <c:pt idx="3351">
                  <c:v>5089.2611205368048</c:v>
                </c:pt>
                <c:pt idx="3352">
                  <c:v>6348.2000135650633</c:v>
                </c:pt>
                <c:pt idx="3353">
                  <c:v>14889.090828605653</c:v>
                </c:pt>
                <c:pt idx="3354">
                  <c:v>5835.8900899047849</c:v>
                </c:pt>
                <c:pt idx="3355">
                  <c:v>4904.8080498504642</c:v>
                </c:pt>
                <c:pt idx="3356">
                  <c:v>4176.9351905822759</c:v>
                </c:pt>
                <c:pt idx="3357">
                  <c:v>5840.1907322006227</c:v>
                </c:pt>
                <c:pt idx="3358">
                  <c:v>8334.3659678878794</c:v>
                </c:pt>
                <c:pt idx="3359">
                  <c:v>15882.377077690126</c:v>
                </c:pt>
                <c:pt idx="3360">
                  <c:v>23822.979949531556</c:v>
                </c:pt>
                <c:pt idx="3361">
                  <c:v>19685.45555911255</c:v>
                </c:pt>
                <c:pt idx="3362">
                  <c:v>21187.167596801759</c:v>
                </c:pt>
                <c:pt idx="3363">
                  <c:v>12311.055499298098</c:v>
                </c:pt>
                <c:pt idx="3364">
                  <c:v>12431.909056159975</c:v>
                </c:pt>
                <c:pt idx="3365">
                  <c:v>17120.071257270814</c:v>
                </c:pt>
                <c:pt idx="3366">
                  <c:v>12343.327747512818</c:v>
                </c:pt>
                <c:pt idx="3367">
                  <c:v>12489.030085922243</c:v>
                </c:pt>
                <c:pt idx="3368">
                  <c:v>8455.7868993530283</c:v>
                </c:pt>
                <c:pt idx="3369">
                  <c:v>7203.9967363586429</c:v>
                </c:pt>
                <c:pt idx="3370">
                  <c:v>11228.511229782105</c:v>
                </c:pt>
                <c:pt idx="3371">
                  <c:v>37948.251519683836</c:v>
                </c:pt>
                <c:pt idx="3372">
                  <c:v>15626.530844558718</c:v>
                </c:pt>
                <c:pt idx="3373">
                  <c:v>10863.482382011414</c:v>
                </c:pt>
                <c:pt idx="3374">
                  <c:v>8694.2307959747322</c:v>
                </c:pt>
                <c:pt idx="3375">
                  <c:v>7347.0889862747199</c:v>
                </c:pt>
                <c:pt idx="3376">
                  <c:v>6409.6249595947265</c:v>
                </c:pt>
                <c:pt idx="3377">
                  <c:v>5529.4159286956792</c:v>
                </c:pt>
                <c:pt idx="3378">
                  <c:v>4901.5828932037357</c:v>
                </c:pt>
                <c:pt idx="3379">
                  <c:v>5343.1602877273563</c:v>
                </c:pt>
                <c:pt idx="3380">
                  <c:v>11494.959697654725</c:v>
                </c:pt>
                <c:pt idx="3381">
                  <c:v>21680.968684608462</c:v>
                </c:pt>
                <c:pt idx="3382">
                  <c:v>12122.045863113406</c:v>
                </c:pt>
                <c:pt idx="3383">
                  <c:v>39455.702294525152</c:v>
                </c:pt>
                <c:pt idx="3384">
                  <c:v>18121.986242767336</c:v>
                </c:pt>
                <c:pt idx="3385">
                  <c:v>12299.840964172365</c:v>
                </c:pt>
                <c:pt idx="3386">
                  <c:v>28502.236783126835</c:v>
                </c:pt>
                <c:pt idx="3387">
                  <c:v>17391.803038101199</c:v>
                </c:pt>
                <c:pt idx="3388">
                  <c:v>22490.201472427372</c:v>
                </c:pt>
                <c:pt idx="3389">
                  <c:v>35535.053153640751</c:v>
                </c:pt>
                <c:pt idx="3390">
                  <c:v>25239.959005004883</c:v>
                </c:pt>
                <c:pt idx="3391">
                  <c:v>18583.033288574217</c:v>
                </c:pt>
                <c:pt idx="3392">
                  <c:v>15273.122094726563</c:v>
                </c:pt>
                <c:pt idx="3393">
                  <c:v>11153.980265777589</c:v>
                </c:pt>
                <c:pt idx="3394">
                  <c:v>9439.8060634460453</c:v>
                </c:pt>
                <c:pt idx="3395">
                  <c:v>20753.882783729554</c:v>
                </c:pt>
                <c:pt idx="3396">
                  <c:v>12864.6575391922</c:v>
                </c:pt>
                <c:pt idx="3397">
                  <c:v>9529.574925186158</c:v>
                </c:pt>
                <c:pt idx="3398">
                  <c:v>8065.7435527954112</c:v>
                </c:pt>
                <c:pt idx="3399">
                  <c:v>7647.2637738189705</c:v>
                </c:pt>
                <c:pt idx="3400">
                  <c:v>8202.770771713258</c:v>
                </c:pt>
                <c:pt idx="3401">
                  <c:v>6251.5705485076905</c:v>
                </c:pt>
                <c:pt idx="3402">
                  <c:v>5747.8454325942994</c:v>
                </c:pt>
                <c:pt idx="3403">
                  <c:v>5276.9628343315126</c:v>
                </c:pt>
                <c:pt idx="3404">
                  <c:v>4746.5696388053893</c:v>
                </c:pt>
                <c:pt idx="3405">
                  <c:v>4340.6045392150882</c:v>
                </c:pt>
                <c:pt idx="3406">
                  <c:v>4471.0307704925535</c:v>
                </c:pt>
                <c:pt idx="3407">
                  <c:v>4217.2097934722906</c:v>
                </c:pt>
                <c:pt idx="3408">
                  <c:v>19460.019963455201</c:v>
                </c:pt>
                <c:pt idx="3409">
                  <c:v>7422.2583206176769</c:v>
                </c:pt>
                <c:pt idx="3410">
                  <c:v>5559.2096786499023</c:v>
                </c:pt>
                <c:pt idx="3411">
                  <c:v>4902.2927787780764</c:v>
                </c:pt>
                <c:pt idx="3412">
                  <c:v>4425.1379699707031</c:v>
                </c:pt>
                <c:pt idx="3413">
                  <c:v>4169.2787887573249</c:v>
                </c:pt>
                <c:pt idx="3414">
                  <c:v>3815.1192249298101</c:v>
                </c:pt>
                <c:pt idx="3415">
                  <c:v>3543.1449153900148</c:v>
                </c:pt>
                <c:pt idx="3416">
                  <c:v>3278.6852588653564</c:v>
                </c:pt>
                <c:pt idx="3417">
                  <c:v>3128.4167524337772</c:v>
                </c:pt>
                <c:pt idx="3418">
                  <c:v>3271.3454612731935</c:v>
                </c:pt>
                <c:pt idx="3419">
                  <c:v>12301.804740142823</c:v>
                </c:pt>
                <c:pt idx="3420">
                  <c:v>4129.1718280792238</c:v>
                </c:pt>
                <c:pt idx="3421">
                  <c:v>8068.9640911102306</c:v>
                </c:pt>
                <c:pt idx="3422">
                  <c:v>5830.259985351563</c:v>
                </c:pt>
                <c:pt idx="3423">
                  <c:v>4181.1135509490969</c:v>
                </c:pt>
                <c:pt idx="3424">
                  <c:v>3711.8637302398683</c:v>
                </c:pt>
                <c:pt idx="3425">
                  <c:v>3430.7885913848877</c:v>
                </c:pt>
                <c:pt idx="3426">
                  <c:v>3204.0014774322512</c:v>
                </c:pt>
                <c:pt idx="3427">
                  <c:v>2932.0433910369875</c:v>
                </c:pt>
                <c:pt idx="3428">
                  <c:v>3011.9495962142946</c:v>
                </c:pt>
                <c:pt idx="3429">
                  <c:v>3008.6171722412114</c:v>
                </c:pt>
                <c:pt idx="3430">
                  <c:v>2680.3800041198733</c:v>
                </c:pt>
                <c:pt idx="3431">
                  <c:v>2527.1430072784424</c:v>
                </c:pt>
                <c:pt idx="3432">
                  <c:v>2539.1958148956301</c:v>
                </c:pt>
                <c:pt idx="3433">
                  <c:v>2354.0664201736449</c:v>
                </c:pt>
                <c:pt idx="3434">
                  <c:v>2207.6481313705444</c:v>
                </c:pt>
                <c:pt idx="3435">
                  <c:v>2101.1928211212157</c:v>
                </c:pt>
                <c:pt idx="3436">
                  <c:v>1926.9615165710452</c:v>
                </c:pt>
                <c:pt idx="3437">
                  <c:v>1761.9339214324953</c:v>
                </c:pt>
                <c:pt idx="3438">
                  <c:v>1628.7183151245119</c:v>
                </c:pt>
                <c:pt idx="3439">
                  <c:v>1480.7654920578004</c:v>
                </c:pt>
                <c:pt idx="3440">
                  <c:v>1664.8326095581056</c:v>
                </c:pt>
                <c:pt idx="3441">
                  <c:v>1632.6723066329957</c:v>
                </c:pt>
                <c:pt idx="3442">
                  <c:v>1700.3237983703616</c:v>
                </c:pt>
                <c:pt idx="3443">
                  <c:v>1598.0927982330322</c:v>
                </c:pt>
                <c:pt idx="3444">
                  <c:v>1552.1543927192688</c:v>
                </c:pt>
                <c:pt idx="3445">
                  <c:v>1400.3798941612245</c:v>
                </c:pt>
                <c:pt idx="3446">
                  <c:v>1268.6616059303285</c:v>
                </c:pt>
                <c:pt idx="3447">
                  <c:v>1169.951098251343</c:v>
                </c:pt>
                <c:pt idx="3448">
                  <c:v>882.58560647964487</c:v>
                </c:pt>
                <c:pt idx="3449">
                  <c:v>830.39039926528937</c:v>
                </c:pt>
                <c:pt idx="3450">
                  <c:v>785.59079761505132</c:v>
                </c:pt>
                <c:pt idx="3451">
                  <c:v>779.24429626464848</c:v>
                </c:pt>
                <c:pt idx="3452">
                  <c:v>744.92370357513425</c:v>
                </c:pt>
                <c:pt idx="3453">
                  <c:v>961.98539543151855</c:v>
                </c:pt>
                <c:pt idx="3454">
                  <c:v>1973.7924090385441</c:v>
                </c:pt>
                <c:pt idx="3455">
                  <c:v>1843.4055027008058</c:v>
                </c:pt>
                <c:pt idx="3456">
                  <c:v>971.41650695800786</c:v>
                </c:pt>
                <c:pt idx="3457">
                  <c:v>872.84160232543957</c:v>
                </c:pt>
                <c:pt idx="3458">
                  <c:v>682.29209604263303</c:v>
                </c:pt>
                <c:pt idx="3459">
                  <c:v>568.67737133789069</c:v>
                </c:pt>
                <c:pt idx="3460">
                  <c:v>509.62590215206149</c:v>
                </c:pt>
                <c:pt idx="3461">
                  <c:v>3771.1584036827089</c:v>
                </c:pt>
                <c:pt idx="3462">
                  <c:v>1280.5056003570558</c:v>
                </c:pt>
                <c:pt idx="3463">
                  <c:v>1963.4288975715638</c:v>
                </c:pt>
                <c:pt idx="3464">
                  <c:v>1251.7298981666565</c:v>
                </c:pt>
                <c:pt idx="3465">
                  <c:v>2142.7260011672975</c:v>
                </c:pt>
                <c:pt idx="3466">
                  <c:v>5864.4221998214716</c:v>
                </c:pt>
                <c:pt idx="3467">
                  <c:v>13233.468996276857</c:v>
                </c:pt>
                <c:pt idx="3468">
                  <c:v>3789.0035928726202</c:v>
                </c:pt>
                <c:pt idx="3469">
                  <c:v>2275.2051332473757</c:v>
                </c:pt>
                <c:pt idx="3470">
                  <c:v>1808.9970027923584</c:v>
                </c:pt>
                <c:pt idx="3471">
                  <c:v>1463.5583919525147</c:v>
                </c:pt>
                <c:pt idx="3472">
                  <c:v>1347.6006005287172</c:v>
                </c:pt>
                <c:pt idx="3473">
                  <c:v>1265.9384988784791</c:v>
                </c:pt>
                <c:pt idx="3474">
                  <c:v>1069.3371030807496</c:v>
                </c:pt>
                <c:pt idx="3475">
                  <c:v>847.20720090866098</c:v>
                </c:pt>
                <c:pt idx="3476">
                  <c:v>819.54660558700573</c:v>
                </c:pt>
                <c:pt idx="3477">
                  <c:v>3419.2253837585454</c:v>
                </c:pt>
                <c:pt idx="3478">
                  <c:v>1391.0952106475829</c:v>
                </c:pt>
                <c:pt idx="3479">
                  <c:v>1165.7693973541261</c:v>
                </c:pt>
                <c:pt idx="3480">
                  <c:v>920.62680215835576</c:v>
                </c:pt>
                <c:pt idx="3481">
                  <c:v>697.60949892997746</c:v>
                </c:pt>
                <c:pt idx="3482">
                  <c:v>554.62349982261662</c:v>
                </c:pt>
                <c:pt idx="3483">
                  <c:v>420.91350231170662</c:v>
                </c:pt>
                <c:pt idx="3484">
                  <c:v>223.38880920553208</c:v>
                </c:pt>
                <c:pt idx="3485">
                  <c:v>353.19180060625075</c:v>
                </c:pt>
                <c:pt idx="3486">
                  <c:v>749.11019954681399</c:v>
                </c:pt>
                <c:pt idx="3487">
                  <c:v>602.26170001029971</c:v>
                </c:pt>
                <c:pt idx="3488">
                  <c:v>438.59730162620548</c:v>
                </c:pt>
                <c:pt idx="3489">
                  <c:v>335.57125250530248</c:v>
                </c:pt>
                <c:pt idx="3490">
                  <c:v>222.22320254445077</c:v>
                </c:pt>
                <c:pt idx="3491">
                  <c:v>134.28000108897686</c:v>
                </c:pt>
                <c:pt idx="3492">
                  <c:v>168.33450236320496</c:v>
                </c:pt>
                <c:pt idx="3493">
                  <c:v>139.37880098819733</c:v>
                </c:pt>
                <c:pt idx="3494">
                  <c:v>51.84210049510002</c:v>
                </c:pt>
                <c:pt idx="3495">
                  <c:v>32.566499537229539</c:v>
                </c:pt>
                <c:pt idx="3496">
                  <c:v>15.602399843931201</c:v>
                </c:pt>
                <c:pt idx="3497">
                  <c:v>4.9313999832607811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2122.3547790527346</c:v>
                </c:pt>
                <c:pt idx="3546">
                  <c:v>17882.290237667086</c:v>
                </c:pt>
                <c:pt idx="3547">
                  <c:v>597.32279891967778</c:v>
                </c:pt>
                <c:pt idx="3548">
                  <c:v>260.01660237908368</c:v>
                </c:pt>
                <c:pt idx="3549">
                  <c:v>55.174200618267065</c:v>
                </c:pt>
                <c:pt idx="3550">
                  <c:v>38.525399985909466</c:v>
                </c:pt>
                <c:pt idx="3551">
                  <c:v>35.866799846291542</c:v>
                </c:pt>
                <c:pt idx="3552">
                  <c:v>6.0908999611157935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792.82480848932278</c:v>
                </c:pt>
                <c:pt idx="3603">
                  <c:v>143.9982375690937</c:v>
                </c:pt>
                <c:pt idx="3604">
                  <c:v>138.58675786972046</c:v>
                </c:pt>
                <c:pt idx="3605">
                  <c:v>46.754862337350851</c:v>
                </c:pt>
                <c:pt idx="3606">
                  <c:v>37.983042013406752</c:v>
                </c:pt>
                <c:pt idx="3607">
                  <c:v>29.873789170235394</c:v>
                </c:pt>
                <c:pt idx="3608">
                  <c:v>21.987539457231762</c:v>
                </c:pt>
                <c:pt idx="3609">
                  <c:v>13.843128767699003</c:v>
                </c:pt>
                <c:pt idx="3610">
                  <c:v>31.659027963232251</c:v>
                </c:pt>
                <c:pt idx="3611">
                  <c:v>327.30251314377784</c:v>
                </c:pt>
                <c:pt idx="3612">
                  <c:v>44.128055917173626</c:v>
                </c:pt>
                <c:pt idx="3613">
                  <c:v>43.453799906373028</c:v>
                </c:pt>
                <c:pt idx="3614">
                  <c:v>26.667725085318093</c:v>
                </c:pt>
                <c:pt idx="3615">
                  <c:v>14.358641880601645</c:v>
                </c:pt>
                <c:pt idx="3616">
                  <c:v>1.5405540257636461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5453.8332494735723</c:v>
                </c:pt>
                <c:pt idx="3631">
                  <c:v>977.04194001483916</c:v>
                </c:pt>
                <c:pt idx="3632">
                  <c:v>300.26874324989319</c:v>
                </c:pt>
                <c:pt idx="3633">
                  <c:v>488.64576026058205</c:v>
                </c:pt>
                <c:pt idx="3634">
                  <c:v>258.42179342055323</c:v>
                </c:pt>
                <c:pt idx="3635">
                  <c:v>175.01687774956227</c:v>
                </c:pt>
                <c:pt idx="3636">
                  <c:v>168.41975094974043</c:v>
                </c:pt>
                <c:pt idx="3637">
                  <c:v>150.55237266230586</c:v>
                </c:pt>
                <c:pt idx="3638">
                  <c:v>41.491067669212825</c:v>
                </c:pt>
                <c:pt idx="3639">
                  <c:v>32.346083715021614</c:v>
                </c:pt>
                <c:pt idx="3640">
                  <c:v>43.475286277770998</c:v>
                </c:pt>
                <c:pt idx="3641">
                  <c:v>195.2093374128342</c:v>
                </c:pt>
                <c:pt idx="3642">
                  <c:v>137.75470358347894</c:v>
                </c:pt>
                <c:pt idx="3643">
                  <c:v>34.824119731545451</c:v>
                </c:pt>
                <c:pt idx="3644">
                  <c:v>37.695600011944769</c:v>
                </c:pt>
                <c:pt idx="3645">
                  <c:v>36.828000059723855</c:v>
                </c:pt>
                <c:pt idx="3646">
                  <c:v>24.578103480339053</c:v>
                </c:pt>
                <c:pt idx="3647">
                  <c:v>3907.50723828435</c:v>
                </c:pt>
                <c:pt idx="3648">
                  <c:v>485.54794992637642</c:v>
                </c:pt>
                <c:pt idx="3649">
                  <c:v>278.98503125667571</c:v>
                </c:pt>
                <c:pt idx="3650">
                  <c:v>214.44850329184533</c:v>
                </c:pt>
                <c:pt idx="3651">
                  <c:v>187.61702327108384</c:v>
                </c:pt>
                <c:pt idx="3652">
                  <c:v>192.09120211601257</c:v>
                </c:pt>
                <c:pt idx="3653">
                  <c:v>213.57722455978396</c:v>
                </c:pt>
                <c:pt idx="3654">
                  <c:v>147.22631367158891</c:v>
                </c:pt>
                <c:pt idx="3655">
                  <c:v>58.156799823045738</c:v>
                </c:pt>
                <c:pt idx="3656">
                  <c:v>13708.900902142288</c:v>
                </c:pt>
                <c:pt idx="3657">
                  <c:v>15746.43422702408</c:v>
                </c:pt>
                <c:pt idx="3658">
                  <c:v>2004.1595770654678</c:v>
                </c:pt>
                <c:pt idx="3659">
                  <c:v>1025.247849346161</c:v>
                </c:pt>
                <c:pt idx="3660">
                  <c:v>751.32475820922866</c:v>
                </c:pt>
                <c:pt idx="3661">
                  <c:v>794.274205192566</c:v>
                </c:pt>
                <c:pt idx="3662">
                  <c:v>657.0051573133469</c:v>
                </c:pt>
                <c:pt idx="3663">
                  <c:v>460.45360242366792</c:v>
                </c:pt>
                <c:pt idx="3664">
                  <c:v>370.29394128370285</c:v>
                </c:pt>
                <c:pt idx="3665">
                  <c:v>418.86580459785466</c:v>
                </c:pt>
                <c:pt idx="3666">
                  <c:v>366.55547472381596</c:v>
                </c:pt>
                <c:pt idx="3667">
                  <c:v>403.84590052318578</c:v>
                </c:pt>
                <c:pt idx="3668">
                  <c:v>4513.7422575569153</c:v>
                </c:pt>
                <c:pt idx="3669">
                  <c:v>1022.0894822177888</c:v>
                </c:pt>
                <c:pt idx="3670">
                  <c:v>664.77045999717723</c:v>
                </c:pt>
                <c:pt idx="3671">
                  <c:v>538.60075530719757</c:v>
                </c:pt>
                <c:pt idx="3672">
                  <c:v>428.98948512935641</c:v>
                </c:pt>
                <c:pt idx="3673">
                  <c:v>444.43589701366426</c:v>
                </c:pt>
                <c:pt idx="3674">
                  <c:v>484.46813489198684</c:v>
                </c:pt>
                <c:pt idx="3675">
                  <c:v>6125.3865840525632</c:v>
                </c:pt>
                <c:pt idx="3676">
                  <c:v>6503.1704603729258</c:v>
                </c:pt>
                <c:pt idx="3677">
                  <c:v>3886.137575798035</c:v>
                </c:pt>
                <c:pt idx="3678">
                  <c:v>1739.4812880706788</c:v>
                </c:pt>
                <c:pt idx="3679">
                  <c:v>1137.4462224006652</c:v>
                </c:pt>
                <c:pt idx="3680">
                  <c:v>1085.2179785604478</c:v>
                </c:pt>
                <c:pt idx="3681">
                  <c:v>875.48609614658358</c:v>
                </c:pt>
                <c:pt idx="3682">
                  <c:v>715.66557722949983</c:v>
                </c:pt>
                <c:pt idx="3683">
                  <c:v>624.61349498748791</c:v>
                </c:pt>
                <c:pt idx="3684">
                  <c:v>644.63823905754089</c:v>
                </c:pt>
                <c:pt idx="3685">
                  <c:v>771.29303084945684</c:v>
                </c:pt>
                <c:pt idx="3686">
                  <c:v>5969.6771490821839</c:v>
                </c:pt>
                <c:pt idx="3687">
                  <c:v>16203.235027122499</c:v>
                </c:pt>
                <c:pt idx="3688">
                  <c:v>9031.9585589866656</c:v>
                </c:pt>
                <c:pt idx="3689">
                  <c:v>5301.5008704071042</c:v>
                </c:pt>
                <c:pt idx="3690">
                  <c:v>2434.1375814208986</c:v>
                </c:pt>
                <c:pt idx="3691">
                  <c:v>10929.656640300751</c:v>
                </c:pt>
                <c:pt idx="3692">
                  <c:v>3589.509706707001</c:v>
                </c:pt>
                <c:pt idx="3693">
                  <c:v>2993.0707357978827</c:v>
                </c:pt>
                <c:pt idx="3694">
                  <c:v>2197.0090979766846</c:v>
                </c:pt>
                <c:pt idx="3695">
                  <c:v>1529.5394807891846</c:v>
                </c:pt>
                <c:pt idx="3696">
                  <c:v>1317.3501357593539</c:v>
                </c:pt>
                <c:pt idx="3697">
                  <c:v>1185.1211688566209</c:v>
                </c:pt>
                <c:pt idx="3698">
                  <c:v>1089.1753573198321</c:v>
                </c:pt>
                <c:pt idx="3699">
                  <c:v>1103.8622981071471</c:v>
                </c:pt>
                <c:pt idx="3700">
                  <c:v>952.12959222793586</c:v>
                </c:pt>
                <c:pt idx="3701">
                  <c:v>15333.578999897005</c:v>
                </c:pt>
                <c:pt idx="3702">
                  <c:v>3814.4324561862945</c:v>
                </c:pt>
                <c:pt idx="3703">
                  <c:v>2392.4696133804323</c:v>
                </c:pt>
                <c:pt idx="3704">
                  <c:v>2947.9182249317168</c:v>
                </c:pt>
                <c:pt idx="3705">
                  <c:v>8110.3971219825744</c:v>
                </c:pt>
                <c:pt idx="3706">
                  <c:v>3435.6871932029726</c:v>
                </c:pt>
                <c:pt idx="3707">
                  <c:v>2147.6632854461673</c:v>
                </c:pt>
                <c:pt idx="3708">
                  <c:v>1744.2875462818147</c:v>
                </c:pt>
                <c:pt idx="3709">
                  <c:v>1505.8241648426056</c:v>
                </c:pt>
                <c:pt idx="3710">
                  <c:v>1305.5373601970673</c:v>
                </c:pt>
                <c:pt idx="3711">
                  <c:v>4193.9760343284615</c:v>
                </c:pt>
                <c:pt idx="3712">
                  <c:v>2357.8771021881103</c:v>
                </c:pt>
                <c:pt idx="3713">
                  <c:v>1455.7227251091003</c:v>
                </c:pt>
                <c:pt idx="3714">
                  <c:v>1460.2060834732056</c:v>
                </c:pt>
                <c:pt idx="3715">
                  <c:v>8607.1217645225533</c:v>
                </c:pt>
                <c:pt idx="3716">
                  <c:v>4946.4662071380617</c:v>
                </c:pt>
                <c:pt idx="3717">
                  <c:v>6729.4938310318003</c:v>
                </c:pt>
                <c:pt idx="3718">
                  <c:v>28994.01289389038</c:v>
                </c:pt>
                <c:pt idx="3719">
                  <c:v>17695.369725112916</c:v>
                </c:pt>
                <c:pt idx="3720">
                  <c:v>12045.610349288942</c:v>
                </c:pt>
                <c:pt idx="3721">
                  <c:v>6945.5042392349251</c:v>
                </c:pt>
                <c:pt idx="3722">
                  <c:v>4584.6707623443608</c:v>
                </c:pt>
                <c:pt idx="3723">
                  <c:v>3548.774040435791</c:v>
                </c:pt>
                <c:pt idx="3724">
                  <c:v>8559.4909908790596</c:v>
                </c:pt>
                <c:pt idx="3725">
                  <c:v>10619.19838673401</c:v>
                </c:pt>
                <c:pt idx="3726">
                  <c:v>15395.934508453371</c:v>
                </c:pt>
                <c:pt idx="3727">
                  <c:v>20149.999127380372</c:v>
                </c:pt>
                <c:pt idx="3728">
                  <c:v>18443.168800659183</c:v>
                </c:pt>
                <c:pt idx="3729">
                  <c:v>16776.228376098636</c:v>
                </c:pt>
                <c:pt idx="3730">
                  <c:v>8541.338748062135</c:v>
                </c:pt>
                <c:pt idx="3731">
                  <c:v>6275.454912467957</c:v>
                </c:pt>
                <c:pt idx="3732">
                  <c:v>17921.084981262207</c:v>
                </c:pt>
                <c:pt idx="3733">
                  <c:v>12047.532421600343</c:v>
                </c:pt>
                <c:pt idx="3734">
                  <c:v>6997.7894645690922</c:v>
                </c:pt>
                <c:pt idx="3735">
                  <c:v>8555.8214724884037</c:v>
                </c:pt>
                <c:pt idx="3736">
                  <c:v>11443.303520965577</c:v>
                </c:pt>
                <c:pt idx="3737">
                  <c:v>6649.5503174209589</c:v>
                </c:pt>
                <c:pt idx="3738">
                  <c:v>5171.6668273468022</c:v>
                </c:pt>
                <c:pt idx="3739">
                  <c:v>4278.5368764343266</c:v>
                </c:pt>
                <c:pt idx="3740">
                  <c:v>3623.0761938591008</c:v>
                </c:pt>
                <c:pt idx="3741">
                  <c:v>3303.3514514236454</c:v>
                </c:pt>
                <c:pt idx="3742">
                  <c:v>2944.8192874717715</c:v>
                </c:pt>
                <c:pt idx="3743">
                  <c:v>2679.0557544555668</c:v>
                </c:pt>
                <c:pt idx="3744">
                  <c:v>2460.9773789978026</c:v>
                </c:pt>
                <c:pt idx="3745">
                  <c:v>8531.8420025424966</c:v>
                </c:pt>
                <c:pt idx="3746">
                  <c:v>5838.7268237113958</c:v>
                </c:pt>
                <c:pt idx="3747">
                  <c:v>3120.4697350883484</c:v>
                </c:pt>
                <c:pt idx="3748">
                  <c:v>2732.2141905078888</c:v>
                </c:pt>
                <c:pt idx="3749">
                  <c:v>10291.930198390961</c:v>
                </c:pt>
                <c:pt idx="3750">
                  <c:v>11194.702115890505</c:v>
                </c:pt>
                <c:pt idx="3751">
                  <c:v>7719.879280071259</c:v>
                </c:pt>
                <c:pt idx="3752">
                  <c:v>4542.6973472976688</c:v>
                </c:pt>
                <c:pt idx="3753">
                  <c:v>3778.1866665649413</c:v>
                </c:pt>
                <c:pt idx="3754">
                  <c:v>3288.3097553710941</c:v>
                </c:pt>
                <c:pt idx="3755">
                  <c:v>12532.554666824342</c:v>
                </c:pt>
                <c:pt idx="3756">
                  <c:v>5613.5153760147095</c:v>
                </c:pt>
                <c:pt idx="3757">
                  <c:v>4615.0328477096564</c:v>
                </c:pt>
                <c:pt idx="3758">
                  <c:v>11941.941338294982</c:v>
                </c:pt>
                <c:pt idx="3759">
                  <c:v>30937.348892456055</c:v>
                </c:pt>
                <c:pt idx="3760">
                  <c:v>10742.247095344545</c:v>
                </c:pt>
                <c:pt idx="3761">
                  <c:v>7411.851829910278</c:v>
                </c:pt>
                <c:pt idx="3762">
                  <c:v>5707.998878780365</c:v>
                </c:pt>
                <c:pt idx="3763">
                  <c:v>5198.2155342674259</c:v>
                </c:pt>
                <c:pt idx="3764">
                  <c:v>4287.8309104003911</c:v>
                </c:pt>
                <c:pt idx="3765">
                  <c:v>3839.790061737061</c:v>
                </c:pt>
                <c:pt idx="3766">
                  <c:v>3476.3292170715335</c:v>
                </c:pt>
                <c:pt idx="3767">
                  <c:v>6597.7046649360655</c:v>
                </c:pt>
                <c:pt idx="3768">
                  <c:v>7100.1759938583382</c:v>
                </c:pt>
                <c:pt idx="3769">
                  <c:v>14222.728803115846</c:v>
                </c:pt>
                <c:pt idx="3770">
                  <c:v>8464.6416679153444</c:v>
                </c:pt>
                <c:pt idx="3771">
                  <c:v>5542.6719921417243</c:v>
                </c:pt>
                <c:pt idx="3772">
                  <c:v>4684.9621019020078</c:v>
                </c:pt>
                <c:pt idx="3773">
                  <c:v>3962.3474285316474</c:v>
                </c:pt>
                <c:pt idx="3774">
                  <c:v>6276.1645360946659</c:v>
                </c:pt>
                <c:pt idx="3775">
                  <c:v>4292.5814580955512</c:v>
                </c:pt>
                <c:pt idx="3776">
                  <c:v>3446.6756034622194</c:v>
                </c:pt>
                <c:pt idx="3777">
                  <c:v>2936.6969314498906</c:v>
                </c:pt>
                <c:pt idx="3778">
                  <c:v>2691.1547027416232</c:v>
                </c:pt>
                <c:pt idx="3779">
                  <c:v>2955.1252544879917</c:v>
                </c:pt>
                <c:pt idx="3780">
                  <c:v>2498.6804351615906</c:v>
                </c:pt>
                <c:pt idx="3781">
                  <c:v>10717.83265116501</c:v>
                </c:pt>
                <c:pt idx="3782">
                  <c:v>4206.8150617218016</c:v>
                </c:pt>
                <c:pt idx="3783">
                  <c:v>10037.070429206849</c:v>
                </c:pt>
                <c:pt idx="3784">
                  <c:v>4474.52443296814</c:v>
                </c:pt>
                <c:pt idx="3785">
                  <c:v>3689.8938589935306</c:v>
                </c:pt>
                <c:pt idx="3786">
                  <c:v>3201.8016100997929</c:v>
                </c:pt>
                <c:pt idx="3787">
                  <c:v>2813.3924117660526</c:v>
                </c:pt>
                <c:pt idx="3788">
                  <c:v>2716.7541148681644</c:v>
                </c:pt>
                <c:pt idx="3789">
                  <c:v>2553.6971929874421</c:v>
                </c:pt>
                <c:pt idx="3790">
                  <c:v>2530.9954464778903</c:v>
                </c:pt>
                <c:pt idx="3791">
                  <c:v>2056.7687194061277</c:v>
                </c:pt>
                <c:pt idx="3792">
                  <c:v>1960.0940676727296</c:v>
                </c:pt>
                <c:pt idx="3793">
                  <c:v>1821.3541193885803</c:v>
                </c:pt>
                <c:pt idx="3794">
                  <c:v>1688.4820886535647</c:v>
                </c:pt>
                <c:pt idx="3795">
                  <c:v>1467.3127277660369</c:v>
                </c:pt>
                <c:pt idx="3796">
                  <c:v>1925.7790760421753</c:v>
                </c:pt>
                <c:pt idx="3797">
                  <c:v>1588.273304626465</c:v>
                </c:pt>
                <c:pt idx="3798">
                  <c:v>1431.3801198358535</c:v>
                </c:pt>
                <c:pt idx="3799">
                  <c:v>1350.8934030532837</c:v>
                </c:pt>
                <c:pt idx="3800">
                  <c:v>1300.4313082704546</c:v>
                </c:pt>
                <c:pt idx="3801">
                  <c:v>1154.9903061847688</c:v>
                </c:pt>
                <c:pt idx="3802">
                  <c:v>1077.3720900735855</c:v>
                </c:pt>
                <c:pt idx="3803">
                  <c:v>978.36717128086093</c:v>
                </c:pt>
                <c:pt idx="3804">
                  <c:v>1134.1187512207032</c:v>
                </c:pt>
                <c:pt idx="3805">
                  <c:v>941.79668650436417</c:v>
                </c:pt>
                <c:pt idx="3806">
                  <c:v>1140.4779415416717</c:v>
                </c:pt>
                <c:pt idx="3807">
                  <c:v>1034.986821641922</c:v>
                </c:pt>
                <c:pt idx="3808">
                  <c:v>1766.2067546567916</c:v>
                </c:pt>
                <c:pt idx="3809">
                  <c:v>1804.7097716789249</c:v>
                </c:pt>
                <c:pt idx="3810">
                  <c:v>1389.6343344459535</c:v>
                </c:pt>
                <c:pt idx="3811">
                  <c:v>1158.3592685880662</c:v>
                </c:pt>
                <c:pt idx="3812">
                  <c:v>1672.7538450508118</c:v>
                </c:pt>
                <c:pt idx="3813">
                  <c:v>1670.0180252017979</c:v>
                </c:pt>
                <c:pt idx="3814">
                  <c:v>921.76359920597076</c:v>
                </c:pt>
                <c:pt idx="3815">
                  <c:v>730.70169736862192</c:v>
                </c:pt>
                <c:pt idx="3816">
                  <c:v>535.56565209913254</c:v>
                </c:pt>
                <c:pt idx="3817">
                  <c:v>553.72794533157355</c:v>
                </c:pt>
                <c:pt idx="3818">
                  <c:v>650.67885541439057</c:v>
                </c:pt>
                <c:pt idx="3819">
                  <c:v>567.19441876554492</c:v>
                </c:pt>
                <c:pt idx="3820">
                  <c:v>492.71995178699495</c:v>
                </c:pt>
                <c:pt idx="3821">
                  <c:v>653.46353508424761</c:v>
                </c:pt>
                <c:pt idx="3822">
                  <c:v>929.35372789335247</c:v>
                </c:pt>
                <c:pt idx="3823">
                  <c:v>672.19775973129276</c:v>
                </c:pt>
                <c:pt idx="3824">
                  <c:v>497.5700159525872</c:v>
                </c:pt>
                <c:pt idx="3825">
                  <c:v>1205.9829884805679</c:v>
                </c:pt>
                <c:pt idx="3826">
                  <c:v>595.72762137126927</c:v>
                </c:pt>
                <c:pt idx="3827">
                  <c:v>5792.7569836425791</c:v>
                </c:pt>
                <c:pt idx="3828">
                  <c:v>1147.1812225065232</c:v>
                </c:pt>
                <c:pt idx="3829">
                  <c:v>1267.8185765295029</c:v>
                </c:pt>
                <c:pt idx="3830">
                  <c:v>1088.8182810611725</c:v>
                </c:pt>
                <c:pt idx="3831">
                  <c:v>2391.3231509780885</c:v>
                </c:pt>
                <c:pt idx="3832">
                  <c:v>2275.9332777967456</c:v>
                </c:pt>
                <c:pt idx="3833">
                  <c:v>1654.6940077762606</c:v>
                </c:pt>
                <c:pt idx="3834">
                  <c:v>980.98407037395248</c:v>
                </c:pt>
                <c:pt idx="3835">
                  <c:v>1008.2360910044314</c:v>
                </c:pt>
                <c:pt idx="3836">
                  <c:v>559.02936264204982</c:v>
                </c:pt>
                <c:pt idx="3837">
                  <c:v>62.480783668172556</c:v>
                </c:pt>
                <c:pt idx="3838">
                  <c:v>4.5134999996982519E-2</c:v>
                </c:pt>
                <c:pt idx="3839">
                  <c:v>55.147100217770792</c:v>
                </c:pt>
                <c:pt idx="3840">
                  <c:v>149.03221330332755</c:v>
                </c:pt>
                <c:pt idx="3841">
                  <c:v>47.711640308797364</c:v>
                </c:pt>
                <c:pt idx="3842">
                  <c:v>23.413776081204418</c:v>
                </c:pt>
                <c:pt idx="3843">
                  <c:v>11.631307939231396</c:v>
                </c:pt>
                <c:pt idx="3844">
                  <c:v>0.57915101445000627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6581.1475359039314</c:v>
                </c:pt>
                <c:pt idx="4017">
                  <c:v>12717.720329841615</c:v>
                </c:pt>
                <c:pt idx="4018">
                  <c:v>3257.8361850662236</c:v>
                </c:pt>
                <c:pt idx="4019">
                  <c:v>1236.7685149717331</c:v>
                </c:pt>
                <c:pt idx="4020">
                  <c:v>478.83994981431965</c:v>
                </c:pt>
                <c:pt idx="4021">
                  <c:v>201.06546924304965</c:v>
                </c:pt>
                <c:pt idx="4022">
                  <c:v>92.790060145854966</c:v>
                </c:pt>
                <c:pt idx="4023">
                  <c:v>6047.0046768422126</c:v>
                </c:pt>
                <c:pt idx="4024">
                  <c:v>2446.4407198152544</c:v>
                </c:pt>
                <c:pt idx="4025">
                  <c:v>617.90813763427741</c:v>
                </c:pt>
                <c:pt idx="4026">
                  <c:v>26562.339601251602</c:v>
                </c:pt>
                <c:pt idx="4027">
                  <c:v>4399.9217680683141</c:v>
                </c:pt>
                <c:pt idx="4028">
                  <c:v>1559.6280775423052</c:v>
                </c:pt>
                <c:pt idx="4029">
                  <c:v>2824.4382485818865</c:v>
                </c:pt>
                <c:pt idx="4030">
                  <c:v>1083.6342064876558</c:v>
                </c:pt>
                <c:pt idx="4031">
                  <c:v>1962.547237037659</c:v>
                </c:pt>
                <c:pt idx="4032">
                  <c:v>1319.3961155738832</c:v>
                </c:pt>
                <c:pt idx="4033">
                  <c:v>6010.7872858524333</c:v>
                </c:pt>
                <c:pt idx="4034">
                  <c:v>1235.875573923111</c:v>
                </c:pt>
                <c:pt idx="4035">
                  <c:v>4437.3379659347538</c:v>
                </c:pt>
                <c:pt idx="4036">
                  <c:v>1999.0615576477053</c:v>
                </c:pt>
                <c:pt idx="4037">
                  <c:v>1150.7604236850739</c:v>
                </c:pt>
                <c:pt idx="4038">
                  <c:v>916.84961538982407</c:v>
                </c:pt>
                <c:pt idx="4039">
                  <c:v>739.45138642883296</c:v>
                </c:pt>
                <c:pt idx="4040">
                  <c:v>629.00336500930791</c:v>
                </c:pt>
                <c:pt idx="4041">
                  <c:v>492.37135622334489</c:v>
                </c:pt>
                <c:pt idx="4042">
                  <c:v>1991.147737667799</c:v>
                </c:pt>
                <c:pt idx="4043">
                  <c:v>1018.3819419269562</c:v>
                </c:pt>
                <c:pt idx="4044">
                  <c:v>9408.3399709224705</c:v>
                </c:pt>
                <c:pt idx="4045">
                  <c:v>17408.519419403077</c:v>
                </c:pt>
                <c:pt idx="4046">
                  <c:v>18252.736205459598</c:v>
                </c:pt>
                <c:pt idx="4047">
                  <c:v>7878.5401667327878</c:v>
                </c:pt>
                <c:pt idx="4048">
                  <c:v>4560.526246673584</c:v>
                </c:pt>
                <c:pt idx="4049">
                  <c:v>5711.2373872299204</c:v>
                </c:pt>
                <c:pt idx="4050">
                  <c:v>2517.9348769531252</c:v>
                </c:pt>
                <c:pt idx="4051">
                  <c:v>12523.62400405884</c:v>
                </c:pt>
                <c:pt idx="4052">
                  <c:v>4587.2534444808962</c:v>
                </c:pt>
                <c:pt idx="4053">
                  <c:v>2815.1630722618106</c:v>
                </c:pt>
                <c:pt idx="4054">
                  <c:v>2083.8784416751864</c:v>
                </c:pt>
                <c:pt idx="4055">
                  <c:v>41801.819458608632</c:v>
                </c:pt>
                <c:pt idx="4056">
                  <c:v>18467.420023010254</c:v>
                </c:pt>
                <c:pt idx="4057">
                  <c:v>12141.945328033447</c:v>
                </c:pt>
                <c:pt idx="4058">
                  <c:v>11377.170309364319</c:v>
                </c:pt>
                <c:pt idx="4059">
                  <c:v>6174.3503924674997</c:v>
                </c:pt>
                <c:pt idx="4060">
                  <c:v>10254.037705768586</c:v>
                </c:pt>
                <c:pt idx="4061">
                  <c:v>6218.5527350463872</c:v>
                </c:pt>
                <c:pt idx="4062">
                  <c:v>11436.220343955996</c:v>
                </c:pt>
                <c:pt idx="4063">
                  <c:v>27098.519630889896</c:v>
                </c:pt>
                <c:pt idx="4064">
                  <c:v>25523.420726730346</c:v>
                </c:pt>
                <c:pt idx="4065">
                  <c:v>17372.374158630373</c:v>
                </c:pt>
                <c:pt idx="4066">
                  <c:v>19178.337909225465</c:v>
                </c:pt>
                <c:pt idx="4067">
                  <c:v>11000.280996391297</c:v>
                </c:pt>
                <c:pt idx="4068">
                  <c:v>12804.606398544314</c:v>
                </c:pt>
                <c:pt idx="4069">
                  <c:v>8189.060195404054</c:v>
                </c:pt>
                <c:pt idx="4070">
                  <c:v>6562.9809768218993</c:v>
                </c:pt>
                <c:pt idx="4071">
                  <c:v>7847.4766313552864</c:v>
                </c:pt>
                <c:pt idx="4072">
                  <c:v>5005.8206263656621</c:v>
                </c:pt>
                <c:pt idx="4073">
                  <c:v>4196.1719994697569</c:v>
                </c:pt>
                <c:pt idx="4074">
                  <c:v>3557.887748382569</c:v>
                </c:pt>
                <c:pt idx="4075">
                  <c:v>3088.4303491859437</c:v>
                </c:pt>
                <c:pt idx="4076">
                  <c:v>5869.1223281860357</c:v>
                </c:pt>
                <c:pt idx="4077">
                  <c:v>7685.2287183189392</c:v>
                </c:pt>
                <c:pt idx="4078">
                  <c:v>16440.348706527711</c:v>
                </c:pt>
                <c:pt idx="4079">
                  <c:v>6871.5627689514167</c:v>
                </c:pt>
                <c:pt idx="4080">
                  <c:v>5063.3488108520514</c:v>
                </c:pt>
                <c:pt idx="4081">
                  <c:v>4132.5766899032596</c:v>
                </c:pt>
                <c:pt idx="4082">
                  <c:v>3666.6601985015868</c:v>
                </c:pt>
                <c:pt idx="4083">
                  <c:v>3793.6259014434813</c:v>
                </c:pt>
                <c:pt idx="4084">
                  <c:v>3283.3739988365178</c:v>
                </c:pt>
                <c:pt idx="4085">
                  <c:v>2676.6596985168458</c:v>
                </c:pt>
                <c:pt idx="4086">
                  <c:v>2442.9362519073488</c:v>
                </c:pt>
                <c:pt idx="4087">
                  <c:v>2266.0051095771792</c:v>
                </c:pt>
                <c:pt idx="4088">
                  <c:v>2081.940641963959</c:v>
                </c:pt>
                <c:pt idx="4089">
                  <c:v>32554.271171560293</c:v>
                </c:pt>
                <c:pt idx="4090">
                  <c:v>17001.744815399172</c:v>
                </c:pt>
                <c:pt idx="4091">
                  <c:v>8329.0477809448257</c:v>
                </c:pt>
                <c:pt idx="4092">
                  <c:v>6223.457726753235</c:v>
                </c:pt>
                <c:pt idx="4093">
                  <c:v>5047.9195319137571</c:v>
                </c:pt>
                <c:pt idx="4094">
                  <c:v>4335.0253924369817</c:v>
                </c:pt>
                <c:pt idx="4095">
                  <c:v>44950.983569992066</c:v>
                </c:pt>
                <c:pt idx="4096">
                  <c:v>21264.728019241335</c:v>
                </c:pt>
                <c:pt idx="4097">
                  <c:v>19156.271982345585</c:v>
                </c:pt>
                <c:pt idx="4098">
                  <c:v>10951.923350227356</c:v>
                </c:pt>
                <c:pt idx="4099">
                  <c:v>8109.0271235961918</c:v>
                </c:pt>
                <c:pt idx="4100">
                  <c:v>6650.7395873794567</c:v>
                </c:pt>
                <c:pt idx="4101">
                  <c:v>5507.2957189826966</c:v>
                </c:pt>
                <c:pt idx="4102">
                  <c:v>4783.8708112983704</c:v>
                </c:pt>
                <c:pt idx="4103">
                  <c:v>4183.8901057739258</c:v>
                </c:pt>
                <c:pt idx="4104">
                  <c:v>3743.9166382446292</c:v>
                </c:pt>
                <c:pt idx="4105">
                  <c:v>3262.340110675812</c:v>
                </c:pt>
                <c:pt idx="4106">
                  <c:v>2922.4568464736944</c:v>
                </c:pt>
                <c:pt idx="4107">
                  <c:v>5541.8278467178343</c:v>
                </c:pt>
                <c:pt idx="4108">
                  <c:v>3070.6271732330324</c:v>
                </c:pt>
                <c:pt idx="4109">
                  <c:v>2656.3638296127319</c:v>
                </c:pt>
                <c:pt idx="4110">
                  <c:v>2386.2923185520172</c:v>
                </c:pt>
                <c:pt idx="4111">
                  <c:v>2188.5717532196049</c:v>
                </c:pt>
                <c:pt idx="4112">
                  <c:v>2158.8960768470765</c:v>
                </c:pt>
                <c:pt idx="4113">
                  <c:v>2271.5532626838685</c:v>
                </c:pt>
                <c:pt idx="4114">
                  <c:v>1980.3366399765016</c:v>
                </c:pt>
                <c:pt idx="4115">
                  <c:v>2442.8768437500003</c:v>
                </c:pt>
                <c:pt idx="4116">
                  <c:v>4776.3304293441779</c:v>
                </c:pt>
                <c:pt idx="4117">
                  <c:v>8491.4124461669926</c:v>
                </c:pt>
                <c:pt idx="4118">
                  <c:v>4499.2129261207583</c:v>
                </c:pt>
                <c:pt idx="4119">
                  <c:v>4453.7599681663514</c:v>
                </c:pt>
                <c:pt idx="4120">
                  <c:v>2682.3331006164553</c:v>
                </c:pt>
                <c:pt idx="4121">
                  <c:v>2418.4839882164001</c:v>
                </c:pt>
                <c:pt idx="4122">
                  <c:v>2221.0626828632358</c:v>
                </c:pt>
                <c:pt idx="4123">
                  <c:v>2851.016102931977</c:v>
                </c:pt>
                <c:pt idx="4124">
                  <c:v>1936.3637095031738</c:v>
                </c:pt>
                <c:pt idx="4125">
                  <c:v>1716.5343359756471</c:v>
                </c:pt>
                <c:pt idx="4126">
                  <c:v>1552.0919169111253</c:v>
                </c:pt>
                <c:pt idx="4127">
                  <c:v>23408.548350917819</c:v>
                </c:pt>
                <c:pt idx="4128">
                  <c:v>4792.9168474235539</c:v>
                </c:pt>
                <c:pt idx="4129">
                  <c:v>3558.6398931503295</c:v>
                </c:pt>
                <c:pt idx="4130">
                  <c:v>3260.128030258179</c:v>
                </c:pt>
                <c:pt idx="4131">
                  <c:v>2601.1524455223084</c:v>
                </c:pt>
                <c:pt idx="4132">
                  <c:v>2358.2499180049899</c:v>
                </c:pt>
                <c:pt idx="4133">
                  <c:v>2214.4210157661437</c:v>
                </c:pt>
                <c:pt idx="4134">
                  <c:v>2076.7262158279418</c:v>
                </c:pt>
                <c:pt idx="4135">
                  <c:v>1810.7055879325867</c:v>
                </c:pt>
                <c:pt idx="4136">
                  <c:v>1791.4143010082246</c:v>
                </c:pt>
                <c:pt idx="4137">
                  <c:v>1532.9303828754428</c:v>
                </c:pt>
                <c:pt idx="4138">
                  <c:v>1444.0048279266359</c:v>
                </c:pt>
                <c:pt idx="4139">
                  <c:v>1332.9976264762879</c:v>
                </c:pt>
                <c:pt idx="4140">
                  <c:v>1322.7810640621187</c:v>
                </c:pt>
                <c:pt idx="4141">
                  <c:v>1412.8517839050294</c:v>
                </c:pt>
                <c:pt idx="4142">
                  <c:v>1190.9114746017458</c:v>
                </c:pt>
                <c:pt idx="4143">
                  <c:v>2227.8004412918094</c:v>
                </c:pt>
                <c:pt idx="4144">
                  <c:v>1397.4941252250671</c:v>
                </c:pt>
                <c:pt idx="4145">
                  <c:v>1313.0019023895265</c:v>
                </c:pt>
                <c:pt idx="4146">
                  <c:v>6593.4441382017139</c:v>
                </c:pt>
                <c:pt idx="4147">
                  <c:v>4212.2299033660893</c:v>
                </c:pt>
                <c:pt idx="4148">
                  <c:v>1930.4050330142977</c:v>
                </c:pt>
                <c:pt idx="4149">
                  <c:v>2010.8890274257662</c:v>
                </c:pt>
                <c:pt idx="4150">
                  <c:v>1564.2074645977023</c:v>
                </c:pt>
                <c:pt idx="4151">
                  <c:v>1415.758746700287</c:v>
                </c:pt>
                <c:pt idx="4152">
                  <c:v>1289.948401105881</c:v>
                </c:pt>
                <c:pt idx="4153">
                  <c:v>1099.6729801034928</c:v>
                </c:pt>
                <c:pt idx="4154">
                  <c:v>1063.7556105279923</c:v>
                </c:pt>
                <c:pt idx="4155">
                  <c:v>811.76633009052284</c:v>
                </c:pt>
                <c:pt idx="4156">
                  <c:v>817.02089352607732</c:v>
                </c:pt>
                <c:pt idx="4157">
                  <c:v>700.34508862018595</c:v>
                </c:pt>
                <c:pt idx="4158">
                  <c:v>766.49310064315796</c:v>
                </c:pt>
                <c:pt idx="4159">
                  <c:v>702.79076168632514</c:v>
                </c:pt>
                <c:pt idx="4160">
                  <c:v>1734.2830401916503</c:v>
                </c:pt>
                <c:pt idx="4161">
                  <c:v>1156.0324726219178</c:v>
                </c:pt>
                <c:pt idx="4162">
                  <c:v>884.09752509593977</c:v>
                </c:pt>
                <c:pt idx="4163">
                  <c:v>699.18216456508651</c:v>
                </c:pt>
                <c:pt idx="4164">
                  <c:v>543.09157937049872</c:v>
                </c:pt>
                <c:pt idx="4165">
                  <c:v>499.15969317054748</c:v>
                </c:pt>
                <c:pt idx="4166">
                  <c:v>406.55911176753051</c:v>
                </c:pt>
                <c:pt idx="4167">
                  <c:v>352.72173905301099</c:v>
                </c:pt>
                <c:pt idx="4168">
                  <c:v>302.78161973619461</c:v>
                </c:pt>
                <c:pt idx="4169">
                  <c:v>317.21714974498747</c:v>
                </c:pt>
                <c:pt idx="4170">
                  <c:v>319.88705991482738</c:v>
                </c:pt>
                <c:pt idx="4171">
                  <c:v>281.36914612627032</c:v>
                </c:pt>
                <c:pt idx="4172">
                  <c:v>380.85084450101857</c:v>
                </c:pt>
                <c:pt idx="4173">
                  <c:v>319.64412003993988</c:v>
                </c:pt>
                <c:pt idx="4174">
                  <c:v>254.27623761785031</c:v>
                </c:pt>
                <c:pt idx="4175">
                  <c:v>127.85662729334832</c:v>
                </c:pt>
                <c:pt idx="4176">
                  <c:v>112.09110016918183</c:v>
                </c:pt>
                <c:pt idx="4177">
                  <c:v>123.64301895439625</c:v>
                </c:pt>
                <c:pt idx="4178">
                  <c:v>203.64192429542544</c:v>
                </c:pt>
                <c:pt idx="4179">
                  <c:v>178.79684342932703</c:v>
                </c:pt>
                <c:pt idx="4180">
                  <c:v>125.2528473942876</c:v>
                </c:pt>
                <c:pt idx="4181">
                  <c:v>64.98250009757281</c:v>
                </c:pt>
                <c:pt idx="4182">
                  <c:v>57.395536340475083</c:v>
                </c:pt>
                <c:pt idx="4183">
                  <c:v>45.778677217602727</c:v>
                </c:pt>
                <c:pt idx="4184">
                  <c:v>35.913600046634677</c:v>
                </c:pt>
                <c:pt idx="4185">
                  <c:v>25.426215494990348</c:v>
                </c:pt>
                <c:pt idx="4186">
                  <c:v>7.5085640738531954</c:v>
                </c:pt>
                <c:pt idx="4187">
                  <c:v>0.19927200142294169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2625.4225709128382</c:v>
                </c:pt>
                <c:pt idx="4369">
                  <c:v>4217.5276974897388</c:v>
                </c:pt>
                <c:pt idx="4370">
                  <c:v>4888.0555527420047</c:v>
                </c:pt>
                <c:pt idx="4371">
                  <c:v>5095.3921839408877</c:v>
                </c:pt>
                <c:pt idx="4372">
                  <c:v>1468.2467097840311</c:v>
                </c:pt>
                <c:pt idx="4373">
                  <c:v>255.84681562447551</c:v>
                </c:pt>
                <c:pt idx="4374">
                  <c:v>95.923636943995973</c:v>
                </c:pt>
                <c:pt idx="4375">
                  <c:v>58.485201441943644</c:v>
                </c:pt>
                <c:pt idx="4376">
                  <c:v>11840.982146736624</c:v>
                </c:pt>
                <c:pt idx="4377">
                  <c:v>883.97313743972779</c:v>
                </c:pt>
                <c:pt idx="4378">
                  <c:v>370.6664995598793</c:v>
                </c:pt>
                <c:pt idx="4379">
                  <c:v>253.28615299248699</c:v>
                </c:pt>
                <c:pt idx="4380">
                  <c:v>9736.2246870291237</c:v>
                </c:pt>
                <c:pt idx="4381">
                  <c:v>13370.876658096315</c:v>
                </c:pt>
                <c:pt idx="4382">
                  <c:v>11490.442846982956</c:v>
                </c:pt>
                <c:pt idx="4383">
                  <c:v>2072.3123631534577</c:v>
                </c:pt>
                <c:pt idx="4384">
                  <c:v>1217.3717190504076</c:v>
                </c:pt>
                <c:pt idx="4385">
                  <c:v>815.47450639438625</c:v>
                </c:pt>
                <c:pt idx="4386">
                  <c:v>541.68342309188847</c:v>
                </c:pt>
                <c:pt idx="4387">
                  <c:v>1219.2674233675004</c:v>
                </c:pt>
                <c:pt idx="4388">
                  <c:v>520.03167372894291</c:v>
                </c:pt>
                <c:pt idx="4389">
                  <c:v>409.97976330423359</c:v>
                </c:pt>
                <c:pt idx="4390">
                  <c:v>378.18364451694492</c:v>
                </c:pt>
                <c:pt idx="4391">
                  <c:v>2741.2869285001757</c:v>
                </c:pt>
                <c:pt idx="4392">
                  <c:v>961.79116299247755</c:v>
                </c:pt>
                <c:pt idx="4393">
                  <c:v>592.14439387321477</c:v>
                </c:pt>
                <c:pt idx="4394">
                  <c:v>533.72440457725531</c:v>
                </c:pt>
                <c:pt idx="4395">
                  <c:v>16503.176616001132</c:v>
                </c:pt>
                <c:pt idx="4396">
                  <c:v>21860.20108886719</c:v>
                </c:pt>
                <c:pt idx="4397">
                  <c:v>20501.607917602538</c:v>
                </c:pt>
                <c:pt idx="4398">
                  <c:v>24301.98460522461</c:v>
                </c:pt>
                <c:pt idx="4399">
                  <c:v>9724.763933059694</c:v>
                </c:pt>
                <c:pt idx="4400">
                  <c:v>4229.8289336891175</c:v>
                </c:pt>
                <c:pt idx="4401">
                  <c:v>2821.1683211841582</c:v>
                </c:pt>
                <c:pt idx="4402">
                  <c:v>2097.1783514652252</c:v>
                </c:pt>
                <c:pt idx="4403">
                  <c:v>1693.3833940887453</c:v>
                </c:pt>
                <c:pt idx="4404">
                  <c:v>1341.6380407667161</c:v>
                </c:pt>
                <c:pt idx="4405">
                  <c:v>1208.1470339298248</c:v>
                </c:pt>
                <c:pt idx="4406">
                  <c:v>1098.0588244428634</c:v>
                </c:pt>
                <c:pt idx="4407">
                  <c:v>924.36632103252418</c:v>
                </c:pt>
                <c:pt idx="4408">
                  <c:v>782.98347052097324</c:v>
                </c:pt>
                <c:pt idx="4409">
                  <c:v>1700.7589882621764</c:v>
                </c:pt>
                <c:pt idx="4410">
                  <c:v>1519.830733938217</c:v>
                </c:pt>
                <c:pt idx="4411">
                  <c:v>958.61617677688605</c:v>
                </c:pt>
                <c:pt idx="4412">
                  <c:v>1509.8646426630021</c:v>
                </c:pt>
                <c:pt idx="4413">
                  <c:v>3573.8462512722017</c:v>
                </c:pt>
                <c:pt idx="4414">
                  <c:v>2431.8166708412173</c:v>
                </c:pt>
                <c:pt idx="4415">
                  <c:v>4965.8947557334905</c:v>
                </c:pt>
                <c:pt idx="4416">
                  <c:v>1865.0992198619842</c:v>
                </c:pt>
                <c:pt idx="4417">
                  <c:v>1340.0081225872041</c:v>
                </c:pt>
                <c:pt idx="4418">
                  <c:v>1147.4171013746263</c:v>
                </c:pt>
                <c:pt idx="4419">
                  <c:v>1041.4207331838609</c:v>
                </c:pt>
                <c:pt idx="4420">
                  <c:v>937.99141215324414</c:v>
                </c:pt>
                <c:pt idx="4421">
                  <c:v>912.81991346740733</c:v>
                </c:pt>
                <c:pt idx="4422">
                  <c:v>827.17318369674695</c:v>
                </c:pt>
                <c:pt idx="4423">
                  <c:v>773.00508520030985</c:v>
                </c:pt>
                <c:pt idx="4424">
                  <c:v>728.52033933353437</c:v>
                </c:pt>
                <c:pt idx="4425">
                  <c:v>2612.9202285385131</c:v>
                </c:pt>
                <c:pt idx="4426">
                  <c:v>4193.6287232246405</c:v>
                </c:pt>
                <c:pt idx="4427">
                  <c:v>10850.922775558472</c:v>
                </c:pt>
                <c:pt idx="4428">
                  <c:v>13838.669275085451</c:v>
                </c:pt>
                <c:pt idx="4429">
                  <c:v>6285.8435279388423</c:v>
                </c:pt>
                <c:pt idx="4430">
                  <c:v>8798.8053554840099</c:v>
                </c:pt>
                <c:pt idx="4431">
                  <c:v>12357.68342782593</c:v>
                </c:pt>
                <c:pt idx="4432">
                  <c:v>13564.476408302307</c:v>
                </c:pt>
                <c:pt idx="4433">
                  <c:v>7890.8620178146366</c:v>
                </c:pt>
                <c:pt idx="4434">
                  <c:v>7754.8551387329107</c:v>
                </c:pt>
                <c:pt idx="4435">
                  <c:v>15141.658068725588</c:v>
                </c:pt>
                <c:pt idx="4436">
                  <c:v>7257.8620825576791</c:v>
                </c:pt>
                <c:pt idx="4437">
                  <c:v>5021.2466239624027</c:v>
                </c:pt>
                <c:pt idx="4438">
                  <c:v>3998.058547180176</c:v>
                </c:pt>
                <c:pt idx="4439">
                  <c:v>40402.39585075379</c:v>
                </c:pt>
                <c:pt idx="4440">
                  <c:v>37148.064386413578</c:v>
                </c:pt>
                <c:pt idx="4441">
                  <c:v>19714.074325927733</c:v>
                </c:pt>
                <c:pt idx="4442">
                  <c:v>10706.306017578127</c:v>
                </c:pt>
                <c:pt idx="4443">
                  <c:v>7467.564409378052</c:v>
                </c:pt>
                <c:pt idx="4444">
                  <c:v>51817.246809722907</c:v>
                </c:pt>
                <c:pt idx="4445">
                  <c:v>22969.756381271367</c:v>
                </c:pt>
                <c:pt idx="4446">
                  <c:v>16853.465955825806</c:v>
                </c:pt>
                <c:pt idx="4447">
                  <c:v>11086.864255783081</c:v>
                </c:pt>
                <c:pt idx="4448">
                  <c:v>24533.899159004213</c:v>
                </c:pt>
                <c:pt idx="4449">
                  <c:v>40841.189333129885</c:v>
                </c:pt>
                <c:pt idx="4450">
                  <c:v>16326.769852249148</c:v>
                </c:pt>
                <c:pt idx="4451">
                  <c:v>11597.728163543701</c:v>
                </c:pt>
                <c:pt idx="4452">
                  <c:v>8883.3661773986823</c:v>
                </c:pt>
                <c:pt idx="4453">
                  <c:v>6893.201915229798</c:v>
                </c:pt>
                <c:pt idx="4454">
                  <c:v>5487.4924281463627</c:v>
                </c:pt>
                <c:pt idx="4455">
                  <c:v>4498.9952373313909</c:v>
                </c:pt>
                <c:pt idx="4456">
                  <c:v>3821.00685723877</c:v>
                </c:pt>
                <c:pt idx="4457">
                  <c:v>3382.8550096130371</c:v>
                </c:pt>
                <c:pt idx="4458">
                  <c:v>2995.8257408523559</c:v>
                </c:pt>
                <c:pt idx="4459">
                  <c:v>13262.720420555115</c:v>
                </c:pt>
                <c:pt idx="4460">
                  <c:v>9164.0032354354862</c:v>
                </c:pt>
                <c:pt idx="4461">
                  <c:v>8073.7642723388681</c:v>
                </c:pt>
                <c:pt idx="4462">
                  <c:v>5608.6883964843755</c:v>
                </c:pt>
                <c:pt idx="4463">
                  <c:v>15682.435067279817</c:v>
                </c:pt>
                <c:pt idx="4464">
                  <c:v>7801.2023330535894</c:v>
                </c:pt>
                <c:pt idx="4465">
                  <c:v>5944.1852538986204</c:v>
                </c:pt>
                <c:pt idx="4466">
                  <c:v>5055.0372703170779</c:v>
                </c:pt>
                <c:pt idx="4467">
                  <c:v>4788.2902858085636</c:v>
                </c:pt>
                <c:pt idx="4468">
                  <c:v>5683.3369998092658</c:v>
                </c:pt>
                <c:pt idx="4469">
                  <c:v>4018.2497435302735</c:v>
                </c:pt>
                <c:pt idx="4470">
                  <c:v>6864.3608625602719</c:v>
                </c:pt>
                <c:pt idx="4471">
                  <c:v>3967.052006187439</c:v>
                </c:pt>
                <c:pt idx="4472">
                  <c:v>4806.5245614891055</c:v>
                </c:pt>
                <c:pt idx="4473">
                  <c:v>4656.0986032104493</c:v>
                </c:pt>
                <c:pt idx="4474">
                  <c:v>5972.581358474732</c:v>
                </c:pt>
                <c:pt idx="4475">
                  <c:v>7482.4417506637583</c:v>
                </c:pt>
                <c:pt idx="4476">
                  <c:v>6532.7219435424813</c:v>
                </c:pt>
                <c:pt idx="4477">
                  <c:v>5405.7524477767947</c:v>
                </c:pt>
                <c:pt idx="4478">
                  <c:v>4276.1896506195071</c:v>
                </c:pt>
                <c:pt idx="4479">
                  <c:v>3636.2339627151491</c:v>
                </c:pt>
                <c:pt idx="4480">
                  <c:v>3718.4904956932073</c:v>
                </c:pt>
                <c:pt idx="4481">
                  <c:v>3042.2943506164552</c:v>
                </c:pt>
                <c:pt idx="4482">
                  <c:v>2767.3585367393498</c:v>
                </c:pt>
                <c:pt idx="4483">
                  <c:v>2565.9358197498323</c:v>
                </c:pt>
                <c:pt idx="4484">
                  <c:v>7033.9348088607794</c:v>
                </c:pt>
                <c:pt idx="4485">
                  <c:v>9161.9773842811592</c:v>
                </c:pt>
                <c:pt idx="4486">
                  <c:v>3687.5959878692629</c:v>
                </c:pt>
                <c:pt idx="4487">
                  <c:v>13018.650733810426</c:v>
                </c:pt>
                <c:pt idx="4488">
                  <c:v>20483.565331695558</c:v>
                </c:pt>
                <c:pt idx="4489">
                  <c:v>8526.7531874084489</c:v>
                </c:pt>
                <c:pt idx="4490">
                  <c:v>6687.2404992675793</c:v>
                </c:pt>
                <c:pt idx="4491">
                  <c:v>5594.6439059829718</c:v>
                </c:pt>
                <c:pt idx="4492">
                  <c:v>4666.1720855255135</c:v>
                </c:pt>
                <c:pt idx="4493">
                  <c:v>4149.2846827697758</c:v>
                </c:pt>
                <c:pt idx="4494">
                  <c:v>5777.0141869926456</c:v>
                </c:pt>
                <c:pt idx="4495">
                  <c:v>3801.1364353179933</c:v>
                </c:pt>
                <c:pt idx="4496">
                  <c:v>3458.0767442932129</c:v>
                </c:pt>
                <c:pt idx="4497">
                  <c:v>3080.9546426506045</c:v>
                </c:pt>
                <c:pt idx="4498">
                  <c:v>2703.7103051815034</c:v>
                </c:pt>
                <c:pt idx="4499">
                  <c:v>2677.1885904636383</c:v>
                </c:pt>
                <c:pt idx="4500">
                  <c:v>2594.9098837795259</c:v>
                </c:pt>
                <c:pt idx="4501">
                  <c:v>2817.4850389099124</c:v>
                </c:pt>
                <c:pt idx="4502">
                  <c:v>2257.3241795444492</c:v>
                </c:pt>
                <c:pt idx="4503">
                  <c:v>2078.4559280719759</c:v>
                </c:pt>
                <c:pt idx="4504">
                  <c:v>1966.0597599220278</c:v>
                </c:pt>
                <c:pt idx="4505">
                  <c:v>1828.6426435031892</c:v>
                </c:pt>
                <c:pt idx="4506">
                  <c:v>1656.9871389770508</c:v>
                </c:pt>
                <c:pt idx="4507">
                  <c:v>1610.2124255676272</c:v>
                </c:pt>
                <c:pt idx="4508">
                  <c:v>1691.090487154007</c:v>
                </c:pt>
                <c:pt idx="4509">
                  <c:v>1618.7720338802339</c:v>
                </c:pt>
                <c:pt idx="4510">
                  <c:v>1624.2102487564086</c:v>
                </c:pt>
                <c:pt idx="4511">
                  <c:v>1462.8979622573852</c:v>
                </c:pt>
                <c:pt idx="4512">
                  <c:v>1351.1161384029388</c:v>
                </c:pt>
                <c:pt idx="4513">
                  <c:v>1437.8133182239533</c:v>
                </c:pt>
                <c:pt idx="4514">
                  <c:v>1422.9250129880904</c:v>
                </c:pt>
                <c:pt idx="4515">
                  <c:v>1407.3197386131287</c:v>
                </c:pt>
                <c:pt idx="4516">
                  <c:v>4075.865857841492</c:v>
                </c:pt>
                <c:pt idx="4517">
                  <c:v>2141.3841628074647</c:v>
                </c:pt>
                <c:pt idx="4518">
                  <c:v>1548.6242434558872</c:v>
                </c:pt>
                <c:pt idx="4519">
                  <c:v>1200.1992953214647</c:v>
                </c:pt>
                <c:pt idx="4520">
                  <c:v>1151.7943360824586</c:v>
                </c:pt>
                <c:pt idx="4521">
                  <c:v>1226.3883320732118</c:v>
                </c:pt>
                <c:pt idx="4522">
                  <c:v>2733.8051388578415</c:v>
                </c:pt>
                <c:pt idx="4523">
                  <c:v>2518.1175966625215</c:v>
                </c:pt>
                <c:pt idx="4524">
                  <c:v>1102.8083975954057</c:v>
                </c:pt>
                <c:pt idx="4525">
                  <c:v>949.70583243370072</c:v>
                </c:pt>
                <c:pt idx="4526">
                  <c:v>877.73889999389667</c:v>
                </c:pt>
                <c:pt idx="4527">
                  <c:v>884.82312107372297</c:v>
                </c:pt>
                <c:pt idx="4528">
                  <c:v>1432.6203004865647</c:v>
                </c:pt>
                <c:pt idx="4529">
                  <c:v>54658.90609036255</c:v>
                </c:pt>
                <c:pt idx="4530">
                  <c:v>15117.090358642579</c:v>
                </c:pt>
                <c:pt idx="4531">
                  <c:v>5664.8089747314452</c:v>
                </c:pt>
                <c:pt idx="4532">
                  <c:v>3810.2142182350162</c:v>
                </c:pt>
                <c:pt idx="4533">
                  <c:v>2931.0103596763615</c:v>
                </c:pt>
                <c:pt idx="4534">
                  <c:v>2357.236329114914</c:v>
                </c:pt>
                <c:pt idx="4535">
                  <c:v>1983.3985857429507</c:v>
                </c:pt>
                <c:pt idx="4536">
                  <c:v>1585.2683248443604</c:v>
                </c:pt>
                <c:pt idx="4537">
                  <c:v>1462.588523197174</c:v>
                </c:pt>
                <c:pt idx="4538">
                  <c:v>1305.4263128910065</c:v>
                </c:pt>
                <c:pt idx="4539">
                  <c:v>1171.5904589338302</c:v>
                </c:pt>
                <c:pt idx="4540">
                  <c:v>1166.9619157218933</c:v>
                </c:pt>
                <c:pt idx="4541">
                  <c:v>982.14771972846995</c:v>
                </c:pt>
                <c:pt idx="4542">
                  <c:v>2401.5707669677736</c:v>
                </c:pt>
                <c:pt idx="4543">
                  <c:v>2577.6785780544283</c:v>
                </c:pt>
                <c:pt idx="4544">
                  <c:v>8035.3825909442903</c:v>
                </c:pt>
                <c:pt idx="4545">
                  <c:v>1842.1615303230287</c:v>
                </c:pt>
                <c:pt idx="4546">
                  <c:v>1451.8333961544038</c:v>
                </c:pt>
                <c:pt idx="4547">
                  <c:v>1070.037156194687</c:v>
                </c:pt>
                <c:pt idx="4548">
                  <c:v>1006.0680764818192</c:v>
                </c:pt>
                <c:pt idx="4549">
                  <c:v>1306.4655021953583</c:v>
                </c:pt>
                <c:pt idx="4550">
                  <c:v>5879.7829255809784</c:v>
                </c:pt>
                <c:pt idx="4551">
                  <c:v>3771.070914442063</c:v>
                </c:pt>
                <c:pt idx="4552">
                  <c:v>1719.2999029865266</c:v>
                </c:pt>
                <c:pt idx="4553">
                  <c:v>1182.2122877273559</c:v>
                </c:pt>
                <c:pt idx="4554">
                  <c:v>1023.8782306890488</c:v>
                </c:pt>
                <c:pt idx="4555">
                  <c:v>750.83250310754772</c:v>
                </c:pt>
                <c:pt idx="4556">
                  <c:v>735.21121204662325</c:v>
                </c:pt>
                <c:pt idx="4557">
                  <c:v>561.92992209815975</c:v>
                </c:pt>
                <c:pt idx="4558">
                  <c:v>460.00747847557074</c:v>
                </c:pt>
                <c:pt idx="4559">
                  <c:v>477.82537913703925</c:v>
                </c:pt>
                <c:pt idx="4560">
                  <c:v>420.2090925095082</c:v>
                </c:pt>
                <c:pt idx="4561">
                  <c:v>320.61171878123287</c:v>
                </c:pt>
                <c:pt idx="4562">
                  <c:v>310.55780920839311</c:v>
                </c:pt>
                <c:pt idx="4563">
                  <c:v>217.3149854564667</c:v>
                </c:pt>
                <c:pt idx="4564">
                  <c:v>130.08203568226099</c:v>
                </c:pt>
                <c:pt idx="4565">
                  <c:v>91.457870644986642</c:v>
                </c:pt>
                <c:pt idx="4566">
                  <c:v>81.574597949802879</c:v>
                </c:pt>
                <c:pt idx="4567">
                  <c:v>116.78266885125639</c:v>
                </c:pt>
                <c:pt idx="4568">
                  <c:v>114.07836177933217</c:v>
                </c:pt>
                <c:pt idx="4569">
                  <c:v>277.46870995759969</c:v>
                </c:pt>
                <c:pt idx="4570">
                  <c:v>1352.823585882187</c:v>
                </c:pt>
                <c:pt idx="4571">
                  <c:v>476.36785858345036</c:v>
                </c:pt>
                <c:pt idx="4572">
                  <c:v>359.82372499895098</c:v>
                </c:pt>
                <c:pt idx="4573">
                  <c:v>521.3661475906373</c:v>
                </c:pt>
                <c:pt idx="4574">
                  <c:v>271.71090741491315</c:v>
                </c:pt>
                <c:pt idx="4575">
                  <c:v>179.01879155468944</c:v>
                </c:pt>
                <c:pt idx="4576">
                  <c:v>97.19244756394626</c:v>
                </c:pt>
                <c:pt idx="4577">
                  <c:v>104.13430464106798</c:v>
                </c:pt>
                <c:pt idx="4578">
                  <c:v>80.90946077886224</c:v>
                </c:pt>
                <c:pt idx="4579">
                  <c:v>37.771136779874567</c:v>
                </c:pt>
                <c:pt idx="4580">
                  <c:v>38.802671994924545</c:v>
                </c:pt>
                <c:pt idx="4581">
                  <c:v>15.535408696368338</c:v>
                </c:pt>
                <c:pt idx="4582">
                  <c:v>2.60577907207422</c:v>
                </c:pt>
                <c:pt idx="4583">
                  <c:v>4.6299998965114364E-3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6417.5385780334473</c:v>
                </c:pt>
                <c:pt idx="4756">
                  <c:v>2251.8305137119296</c:v>
                </c:pt>
                <c:pt idx="4757">
                  <c:v>348.2598565757275</c:v>
                </c:pt>
                <c:pt idx="4758">
                  <c:v>179.51031942915918</c:v>
                </c:pt>
                <c:pt idx="4759">
                  <c:v>120.59554857683182</c:v>
                </c:pt>
                <c:pt idx="4760">
                  <c:v>101.9097096335888</c:v>
                </c:pt>
                <c:pt idx="4761">
                  <c:v>69.326599824726586</c:v>
                </c:pt>
                <c:pt idx="4762">
                  <c:v>35.731901486814024</c:v>
                </c:pt>
                <c:pt idx="4763">
                  <c:v>37.092024048358205</c:v>
                </c:pt>
                <c:pt idx="4764">
                  <c:v>29.811031457781791</c:v>
                </c:pt>
                <c:pt idx="4765">
                  <c:v>46.523427193701274</c:v>
                </c:pt>
                <c:pt idx="4766">
                  <c:v>398.31826994585998</c:v>
                </c:pt>
                <c:pt idx="4767">
                  <c:v>111.68365922868253</c:v>
                </c:pt>
                <c:pt idx="4768">
                  <c:v>66.62673724192382</c:v>
                </c:pt>
                <c:pt idx="4769">
                  <c:v>93.157935159564019</c:v>
                </c:pt>
                <c:pt idx="4770">
                  <c:v>83.205958552122127</c:v>
                </c:pt>
                <c:pt idx="4771">
                  <c:v>6739.0129115722184</c:v>
                </c:pt>
                <c:pt idx="4772">
                  <c:v>1326.6315222368241</c:v>
                </c:pt>
                <c:pt idx="4773">
                  <c:v>12310.944102741241</c:v>
                </c:pt>
                <c:pt idx="4774">
                  <c:v>28685.790315956117</c:v>
                </c:pt>
                <c:pt idx="4775">
                  <c:v>30762.694244171147</c:v>
                </c:pt>
                <c:pt idx="4776">
                  <c:v>51441.37022418213</c:v>
                </c:pt>
                <c:pt idx="4777">
                  <c:v>42421.122267364502</c:v>
                </c:pt>
                <c:pt idx="4778">
                  <c:v>8999.7954788589486</c:v>
                </c:pt>
                <c:pt idx="4779">
                  <c:v>11477.078829437256</c:v>
                </c:pt>
                <c:pt idx="4780">
                  <c:v>4282.2005607109068</c:v>
                </c:pt>
                <c:pt idx="4781">
                  <c:v>2913.6109754753115</c:v>
                </c:pt>
                <c:pt idx="4782">
                  <c:v>6569.5820227012637</c:v>
                </c:pt>
                <c:pt idx="4783">
                  <c:v>16308.733062492372</c:v>
                </c:pt>
                <c:pt idx="4784">
                  <c:v>5684.4562270545966</c:v>
                </c:pt>
                <c:pt idx="4785">
                  <c:v>23513.178500457765</c:v>
                </c:pt>
                <c:pt idx="4786">
                  <c:v>13040.16874419403</c:v>
                </c:pt>
                <c:pt idx="4787">
                  <c:v>6226.2780596008306</c:v>
                </c:pt>
                <c:pt idx="4788">
                  <c:v>29772.506562744144</c:v>
                </c:pt>
                <c:pt idx="4789">
                  <c:v>22442.045008697511</c:v>
                </c:pt>
                <c:pt idx="4790">
                  <c:v>14659.625013504028</c:v>
                </c:pt>
                <c:pt idx="4791">
                  <c:v>8142.0837411804205</c:v>
                </c:pt>
                <c:pt idx="4792">
                  <c:v>5586.2116378211977</c:v>
                </c:pt>
                <c:pt idx="4793">
                  <c:v>14079.998733810427</c:v>
                </c:pt>
                <c:pt idx="4794">
                  <c:v>7504.1049593200687</c:v>
                </c:pt>
                <c:pt idx="4795">
                  <c:v>4947.7484329452518</c:v>
                </c:pt>
                <c:pt idx="4796">
                  <c:v>3933.0879740180976</c:v>
                </c:pt>
                <c:pt idx="4797">
                  <c:v>3259.5477368469242</c:v>
                </c:pt>
                <c:pt idx="4798">
                  <c:v>4092.2142798080445</c:v>
                </c:pt>
                <c:pt idx="4799">
                  <c:v>2875.5255871047975</c:v>
                </c:pt>
                <c:pt idx="4800">
                  <c:v>2604.6530211524964</c:v>
                </c:pt>
                <c:pt idx="4801">
                  <c:v>11502.430656543731</c:v>
                </c:pt>
                <c:pt idx="4802">
                  <c:v>29447.943381973269</c:v>
                </c:pt>
                <c:pt idx="4803">
                  <c:v>21074.533136566166</c:v>
                </c:pt>
                <c:pt idx="4804">
                  <c:v>17942.629904479982</c:v>
                </c:pt>
                <c:pt idx="4805">
                  <c:v>10068.823779251099</c:v>
                </c:pt>
                <c:pt idx="4806">
                  <c:v>7989.9210546646118</c:v>
                </c:pt>
                <c:pt idx="4807">
                  <c:v>27035.884830856325</c:v>
                </c:pt>
                <c:pt idx="4808">
                  <c:v>15797.650852615358</c:v>
                </c:pt>
                <c:pt idx="4809">
                  <c:v>48264.243327850345</c:v>
                </c:pt>
                <c:pt idx="4810">
                  <c:v>34472.797235717779</c:v>
                </c:pt>
                <c:pt idx="4811">
                  <c:v>16837.264803009035</c:v>
                </c:pt>
                <c:pt idx="4812">
                  <c:v>13847.170153930665</c:v>
                </c:pt>
                <c:pt idx="4813">
                  <c:v>79970.296225769052</c:v>
                </c:pt>
                <c:pt idx="4814">
                  <c:v>20544.402228530886</c:v>
                </c:pt>
                <c:pt idx="4815">
                  <c:v>21683.003850280762</c:v>
                </c:pt>
                <c:pt idx="4816">
                  <c:v>19257.397668624879</c:v>
                </c:pt>
                <c:pt idx="4817">
                  <c:v>14717.485430175782</c:v>
                </c:pt>
                <c:pt idx="4818">
                  <c:v>13387.286710815431</c:v>
                </c:pt>
                <c:pt idx="4819">
                  <c:v>12327.497323623658</c:v>
                </c:pt>
                <c:pt idx="4820">
                  <c:v>13001.468641006471</c:v>
                </c:pt>
                <c:pt idx="4821">
                  <c:v>16856.440501464847</c:v>
                </c:pt>
                <c:pt idx="4822">
                  <c:v>17708.75062902832</c:v>
                </c:pt>
                <c:pt idx="4823">
                  <c:v>14186.600244140625</c:v>
                </c:pt>
                <c:pt idx="4824">
                  <c:v>10454.11092277527</c:v>
                </c:pt>
                <c:pt idx="4825">
                  <c:v>8041.1396010589615</c:v>
                </c:pt>
                <c:pt idx="4826">
                  <c:v>6675.071059249879</c:v>
                </c:pt>
                <c:pt idx="4827">
                  <c:v>17217.929841400146</c:v>
                </c:pt>
                <c:pt idx="4828">
                  <c:v>8816.2155527725226</c:v>
                </c:pt>
                <c:pt idx="4829">
                  <c:v>28303.072706214909</c:v>
                </c:pt>
                <c:pt idx="4830">
                  <c:v>17640.535586578371</c:v>
                </c:pt>
                <c:pt idx="4831">
                  <c:v>12930.206511955261</c:v>
                </c:pt>
                <c:pt idx="4832">
                  <c:v>9568.7057341766376</c:v>
                </c:pt>
                <c:pt idx="4833">
                  <c:v>7773.4717910232548</c:v>
                </c:pt>
                <c:pt idx="4834">
                  <c:v>6575.6680864868176</c:v>
                </c:pt>
                <c:pt idx="4835">
                  <c:v>5683.1021526603708</c:v>
                </c:pt>
                <c:pt idx="4836">
                  <c:v>5029.7237069625853</c:v>
                </c:pt>
                <c:pt idx="4837">
                  <c:v>11313.502178543093</c:v>
                </c:pt>
                <c:pt idx="4838">
                  <c:v>6308.832258415222</c:v>
                </c:pt>
                <c:pt idx="4839">
                  <c:v>5714.262019500733</c:v>
                </c:pt>
                <c:pt idx="4840">
                  <c:v>14198.295164081575</c:v>
                </c:pt>
                <c:pt idx="4841">
                  <c:v>9635.8251064910892</c:v>
                </c:pt>
                <c:pt idx="4842">
                  <c:v>6525.5584627227781</c:v>
                </c:pt>
                <c:pt idx="4843">
                  <c:v>5875.2549258041381</c:v>
                </c:pt>
                <c:pt idx="4844">
                  <c:v>6448.2908452415468</c:v>
                </c:pt>
                <c:pt idx="4845">
                  <c:v>5255.2134646606446</c:v>
                </c:pt>
                <c:pt idx="4846">
                  <c:v>4211.8914108276367</c:v>
                </c:pt>
                <c:pt idx="4847">
                  <c:v>8453.6520540924084</c:v>
                </c:pt>
                <c:pt idx="4848">
                  <c:v>6689.05412916565</c:v>
                </c:pt>
                <c:pt idx="4849">
                  <c:v>4414.9668856086737</c:v>
                </c:pt>
                <c:pt idx="4850">
                  <c:v>5261.5925886535651</c:v>
                </c:pt>
                <c:pt idx="4851">
                  <c:v>5913.9272199935913</c:v>
                </c:pt>
                <c:pt idx="4852">
                  <c:v>3689.4972995109561</c:v>
                </c:pt>
                <c:pt idx="4853">
                  <c:v>8059.7493156661994</c:v>
                </c:pt>
                <c:pt idx="4854">
                  <c:v>4209.9750987548832</c:v>
                </c:pt>
                <c:pt idx="4855">
                  <c:v>5062.5979610366821</c:v>
                </c:pt>
                <c:pt idx="4856">
                  <c:v>3719.2067582130435</c:v>
                </c:pt>
                <c:pt idx="4857">
                  <c:v>5030.9879910774234</c:v>
                </c:pt>
                <c:pt idx="4858">
                  <c:v>19898.497552268982</c:v>
                </c:pt>
                <c:pt idx="4859">
                  <c:v>7513.8414514770511</c:v>
                </c:pt>
                <c:pt idx="4860">
                  <c:v>5953.9190412216194</c:v>
                </c:pt>
                <c:pt idx="4861">
                  <c:v>7359.1382638473515</c:v>
                </c:pt>
                <c:pt idx="4862">
                  <c:v>10041.542471847535</c:v>
                </c:pt>
                <c:pt idx="4863">
                  <c:v>18649.053294708254</c:v>
                </c:pt>
                <c:pt idx="4864">
                  <c:v>11146.740967277527</c:v>
                </c:pt>
                <c:pt idx="4865">
                  <c:v>11514.839726074219</c:v>
                </c:pt>
                <c:pt idx="4866">
                  <c:v>9361.4573588943495</c:v>
                </c:pt>
                <c:pt idx="4867">
                  <c:v>6648.6893880920416</c:v>
                </c:pt>
                <c:pt idx="4868">
                  <c:v>5761.8933582458494</c:v>
                </c:pt>
                <c:pt idx="4869">
                  <c:v>36012.863411338811</c:v>
                </c:pt>
                <c:pt idx="4870">
                  <c:v>18127.322872299195</c:v>
                </c:pt>
                <c:pt idx="4871">
                  <c:v>11289.177740737916</c:v>
                </c:pt>
                <c:pt idx="4872">
                  <c:v>8673.5119013290423</c:v>
                </c:pt>
                <c:pt idx="4873">
                  <c:v>7180.5832577438359</c:v>
                </c:pt>
                <c:pt idx="4874">
                  <c:v>37499.434242095951</c:v>
                </c:pt>
                <c:pt idx="4875">
                  <c:v>18766.509455261232</c:v>
                </c:pt>
                <c:pt idx="4876">
                  <c:v>11618.407274475099</c:v>
                </c:pt>
                <c:pt idx="4877">
                  <c:v>8936.7390905075081</c:v>
                </c:pt>
                <c:pt idx="4878">
                  <c:v>7441.4945169067387</c:v>
                </c:pt>
                <c:pt idx="4879">
                  <c:v>6590.0378332519531</c:v>
                </c:pt>
                <c:pt idx="4880">
                  <c:v>5684.508563808442</c:v>
                </c:pt>
                <c:pt idx="4881">
                  <c:v>5068.1728013381962</c:v>
                </c:pt>
                <c:pt idx="4882">
                  <c:v>4493.1892129898069</c:v>
                </c:pt>
                <c:pt idx="4883">
                  <c:v>3984.4060682716372</c:v>
                </c:pt>
                <c:pt idx="4884">
                  <c:v>3556.6132541351321</c:v>
                </c:pt>
                <c:pt idx="4885">
                  <c:v>3198.22866796875</c:v>
                </c:pt>
                <c:pt idx="4886">
                  <c:v>3074.8929049034123</c:v>
                </c:pt>
                <c:pt idx="4887">
                  <c:v>4762.6450305786129</c:v>
                </c:pt>
                <c:pt idx="4888">
                  <c:v>4619.2100696144107</c:v>
                </c:pt>
                <c:pt idx="4889">
                  <c:v>3086.4983385658265</c:v>
                </c:pt>
                <c:pt idx="4890">
                  <c:v>2644.8851531639102</c:v>
                </c:pt>
                <c:pt idx="4891">
                  <c:v>2407.9949571533207</c:v>
                </c:pt>
                <c:pt idx="4892">
                  <c:v>2430.8343320846557</c:v>
                </c:pt>
                <c:pt idx="4893">
                  <c:v>2225.8385145950319</c:v>
                </c:pt>
                <c:pt idx="4894">
                  <c:v>2051.0951498355867</c:v>
                </c:pt>
                <c:pt idx="4895">
                  <c:v>2013.6828117370608</c:v>
                </c:pt>
                <c:pt idx="4896">
                  <c:v>1966.6912924575806</c:v>
                </c:pt>
                <c:pt idx="4897">
                  <c:v>1808.1404815425876</c:v>
                </c:pt>
                <c:pt idx="4898">
                  <c:v>2312.6333332080844</c:v>
                </c:pt>
                <c:pt idx="4899">
                  <c:v>14370.198013801575</c:v>
                </c:pt>
                <c:pt idx="4900">
                  <c:v>7670.9120184516914</c:v>
                </c:pt>
                <c:pt idx="4901">
                  <c:v>14899.009310226442</c:v>
                </c:pt>
                <c:pt idx="4902">
                  <c:v>4800.3841571502689</c:v>
                </c:pt>
                <c:pt idx="4903">
                  <c:v>3488.4562314529421</c:v>
                </c:pt>
                <c:pt idx="4904">
                  <c:v>2717.788438510895</c:v>
                </c:pt>
                <c:pt idx="4905">
                  <c:v>2369.4052380676271</c:v>
                </c:pt>
                <c:pt idx="4906">
                  <c:v>2119.4918880901337</c:v>
                </c:pt>
                <c:pt idx="4907">
                  <c:v>1966.3968496894838</c:v>
                </c:pt>
                <c:pt idx="4908">
                  <c:v>1880.1842058391574</c:v>
                </c:pt>
                <c:pt idx="4909">
                  <c:v>1775.2851247787478</c:v>
                </c:pt>
                <c:pt idx="4910">
                  <c:v>1628.8658533706666</c:v>
                </c:pt>
                <c:pt idx="4911">
                  <c:v>1454.2066351528167</c:v>
                </c:pt>
                <c:pt idx="4912">
                  <c:v>1232.5718430404665</c:v>
                </c:pt>
                <c:pt idx="4913">
                  <c:v>1144.004317141533</c:v>
                </c:pt>
                <c:pt idx="4914">
                  <c:v>2326.7419707221989</c:v>
                </c:pt>
                <c:pt idx="4915">
                  <c:v>8026.8873126087201</c:v>
                </c:pt>
                <c:pt idx="4916">
                  <c:v>2129.7818283576967</c:v>
                </c:pt>
                <c:pt idx="4917">
                  <c:v>1668.8978552684785</c:v>
                </c:pt>
                <c:pt idx="4918">
                  <c:v>1471.7666956443788</c:v>
                </c:pt>
                <c:pt idx="4919">
                  <c:v>1148.0715693626405</c:v>
                </c:pt>
                <c:pt idx="4920">
                  <c:v>1032.6594595575332</c:v>
                </c:pt>
                <c:pt idx="4921">
                  <c:v>1190.2119169054031</c:v>
                </c:pt>
                <c:pt idx="4922">
                  <c:v>1160.6143734054567</c:v>
                </c:pt>
                <c:pt idx="4923">
                  <c:v>5087.4268891372685</c:v>
                </c:pt>
                <c:pt idx="4924">
                  <c:v>12105.718419189454</c:v>
                </c:pt>
                <c:pt idx="4925">
                  <c:v>3466.4005092201232</c:v>
                </c:pt>
                <c:pt idx="4926">
                  <c:v>2072.3299505348205</c:v>
                </c:pt>
                <c:pt idx="4927">
                  <c:v>1849.879717441559</c:v>
                </c:pt>
                <c:pt idx="4928">
                  <c:v>1404.6534628744125</c:v>
                </c:pt>
                <c:pt idx="4929">
                  <c:v>1073.4347497043609</c:v>
                </c:pt>
                <c:pt idx="4930">
                  <c:v>990.09300657749179</c:v>
                </c:pt>
                <c:pt idx="4931">
                  <c:v>942.03521759986893</c:v>
                </c:pt>
                <c:pt idx="4932">
                  <c:v>1037.5288976573945</c:v>
                </c:pt>
                <c:pt idx="4933">
                  <c:v>872.65275175094598</c:v>
                </c:pt>
                <c:pt idx="4934">
                  <c:v>792.55801383733751</c:v>
                </c:pt>
                <c:pt idx="4935">
                  <c:v>788.29087394428257</c:v>
                </c:pt>
                <c:pt idx="4936">
                  <c:v>691.04032993698127</c:v>
                </c:pt>
                <c:pt idx="4937">
                  <c:v>545.08836059284215</c:v>
                </c:pt>
                <c:pt idx="4938">
                  <c:v>634.42519680452347</c:v>
                </c:pt>
                <c:pt idx="4939">
                  <c:v>5597.2315124511724</c:v>
                </c:pt>
                <c:pt idx="4940">
                  <c:v>2004.8536021575928</c:v>
                </c:pt>
                <c:pt idx="4941">
                  <c:v>1279.7863702993393</c:v>
                </c:pt>
                <c:pt idx="4942">
                  <c:v>862.18410172462472</c:v>
                </c:pt>
                <c:pt idx="4943">
                  <c:v>808.118023979187</c:v>
                </c:pt>
                <c:pt idx="4944">
                  <c:v>658.93672126293188</c:v>
                </c:pt>
                <c:pt idx="4945">
                  <c:v>576.58661845874792</c:v>
                </c:pt>
                <c:pt idx="4946">
                  <c:v>392.89397883462902</c:v>
                </c:pt>
                <c:pt idx="4947">
                  <c:v>474.46672609114648</c:v>
                </c:pt>
                <c:pt idx="4948">
                  <c:v>431.29526690959932</c:v>
                </c:pt>
                <c:pt idx="4949">
                  <c:v>368.57931948852541</c:v>
                </c:pt>
                <c:pt idx="4950">
                  <c:v>2439.4062682881358</c:v>
                </c:pt>
                <c:pt idx="4951">
                  <c:v>1472.1561450672152</c:v>
                </c:pt>
                <c:pt idx="4952">
                  <c:v>700.05840351772315</c:v>
                </c:pt>
                <c:pt idx="4953">
                  <c:v>600.14986312580106</c:v>
                </c:pt>
                <c:pt idx="4954">
                  <c:v>444.69720701551438</c:v>
                </c:pt>
                <c:pt idx="4955">
                  <c:v>328.25965333223343</c:v>
                </c:pt>
                <c:pt idx="4956">
                  <c:v>230.35670602858067</c:v>
                </c:pt>
                <c:pt idx="4957">
                  <c:v>84.974465895235539</c:v>
                </c:pt>
                <c:pt idx="4958">
                  <c:v>61.06569790917635</c:v>
                </c:pt>
                <c:pt idx="4959">
                  <c:v>45.208424969851976</c:v>
                </c:pt>
                <c:pt idx="4960">
                  <c:v>20.769819854915141</c:v>
                </c:pt>
                <c:pt idx="4961">
                  <c:v>5.6931800471171741</c:v>
                </c:pt>
                <c:pt idx="4962">
                  <c:v>1.0519999764859676E-2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4021.3317758560183</c:v>
                </c:pt>
                <c:pt idx="5059">
                  <c:v>686.31195286333559</c:v>
                </c:pt>
                <c:pt idx="5060">
                  <c:v>23.749199098348619</c:v>
                </c:pt>
                <c:pt idx="5061">
                  <c:v>23.742943143844606</c:v>
                </c:pt>
                <c:pt idx="5062">
                  <c:v>55.332940796017652</c:v>
                </c:pt>
                <c:pt idx="5063">
                  <c:v>62.687801741659641</c:v>
                </c:pt>
                <c:pt idx="5064">
                  <c:v>192.03978134965897</c:v>
                </c:pt>
                <c:pt idx="5065">
                  <c:v>464.59979538297654</c:v>
                </c:pt>
                <c:pt idx="5066">
                  <c:v>216.22022236502173</c:v>
                </c:pt>
                <c:pt idx="5067">
                  <c:v>1487.8033736844063</c:v>
                </c:pt>
                <c:pt idx="5068">
                  <c:v>240.54356836271288</c:v>
                </c:pt>
                <c:pt idx="5069">
                  <c:v>37.184799388051033</c:v>
                </c:pt>
                <c:pt idx="5070">
                  <c:v>1425.9950326647163</c:v>
                </c:pt>
                <c:pt idx="5071">
                  <c:v>2352.215321841717</c:v>
                </c:pt>
                <c:pt idx="5072">
                  <c:v>248.53888039326668</c:v>
                </c:pt>
                <c:pt idx="5073">
                  <c:v>171.53704150104522</c:v>
                </c:pt>
                <c:pt idx="5074">
                  <c:v>109.80585011959077</c:v>
                </c:pt>
                <c:pt idx="5075">
                  <c:v>71.528724887371069</c:v>
                </c:pt>
                <c:pt idx="5076">
                  <c:v>60.576400613844392</c:v>
                </c:pt>
                <c:pt idx="5077">
                  <c:v>40.589003962159161</c:v>
                </c:pt>
                <c:pt idx="5078">
                  <c:v>34.652370056182143</c:v>
                </c:pt>
                <c:pt idx="5079">
                  <c:v>16.834333731353283</c:v>
                </c:pt>
                <c:pt idx="5080">
                  <c:v>3.9566431043148045</c:v>
                </c:pt>
                <c:pt idx="5081">
                  <c:v>5.0120999068021775E-2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368.42430334165692</c:v>
                </c:pt>
                <c:pt idx="5092">
                  <c:v>179.58565723323824</c:v>
                </c:pt>
                <c:pt idx="5093">
                  <c:v>230.02786066651345</c:v>
                </c:pt>
                <c:pt idx="5094">
                  <c:v>162.22765196818116</c:v>
                </c:pt>
                <c:pt idx="5095">
                  <c:v>105.49589971303941</c:v>
                </c:pt>
                <c:pt idx="5096">
                  <c:v>78.550087782859805</c:v>
                </c:pt>
                <c:pt idx="5097">
                  <c:v>60.543662958502779</c:v>
                </c:pt>
                <c:pt idx="5098">
                  <c:v>46.523105914413932</c:v>
                </c:pt>
                <c:pt idx="5099">
                  <c:v>37.066644055038694</c:v>
                </c:pt>
                <c:pt idx="5100">
                  <c:v>34.228800129890445</c:v>
                </c:pt>
                <c:pt idx="5101">
                  <c:v>26.972253054589036</c:v>
                </c:pt>
                <c:pt idx="5102">
                  <c:v>16.903564675927164</c:v>
                </c:pt>
                <c:pt idx="5103">
                  <c:v>51.053814647585156</c:v>
                </c:pt>
                <c:pt idx="5104">
                  <c:v>63.386512784481056</c:v>
                </c:pt>
                <c:pt idx="5105">
                  <c:v>129.58975678342583</c:v>
                </c:pt>
                <c:pt idx="5106">
                  <c:v>179.52190256214143</c:v>
                </c:pt>
                <c:pt idx="5107">
                  <c:v>78.736971148133293</c:v>
                </c:pt>
                <c:pt idx="5108">
                  <c:v>18454.371747821569</c:v>
                </c:pt>
                <c:pt idx="5109">
                  <c:v>1663.0061949396136</c:v>
                </c:pt>
                <c:pt idx="5110">
                  <c:v>716.03275455474864</c:v>
                </c:pt>
                <c:pt idx="5111">
                  <c:v>509.05939865970618</c:v>
                </c:pt>
                <c:pt idx="5112">
                  <c:v>416.79799207448963</c:v>
                </c:pt>
                <c:pt idx="5113">
                  <c:v>11249.719664070131</c:v>
                </c:pt>
                <c:pt idx="5114">
                  <c:v>2281.4435619525912</c:v>
                </c:pt>
                <c:pt idx="5115">
                  <c:v>1557.6760890464784</c:v>
                </c:pt>
                <c:pt idx="5116">
                  <c:v>2513.5136471920014</c:v>
                </c:pt>
                <c:pt idx="5117">
                  <c:v>3321.6353544616704</c:v>
                </c:pt>
                <c:pt idx="5118">
                  <c:v>1178.0005214242935</c:v>
                </c:pt>
                <c:pt idx="5119">
                  <c:v>845.88099043369311</c:v>
                </c:pt>
                <c:pt idx="5120">
                  <c:v>14179.642397947311</c:v>
                </c:pt>
                <c:pt idx="5121">
                  <c:v>17396.235250030521</c:v>
                </c:pt>
                <c:pt idx="5122">
                  <c:v>17292.006550041198</c:v>
                </c:pt>
                <c:pt idx="5123">
                  <c:v>7519.6259654388432</c:v>
                </c:pt>
                <c:pt idx="5124">
                  <c:v>9375.439941669465</c:v>
                </c:pt>
                <c:pt idx="5125">
                  <c:v>8870.2867968177798</c:v>
                </c:pt>
                <c:pt idx="5126">
                  <c:v>16788.666555465697</c:v>
                </c:pt>
                <c:pt idx="5127">
                  <c:v>5365.4590956115726</c:v>
                </c:pt>
                <c:pt idx="5128">
                  <c:v>3241.8985932312016</c:v>
                </c:pt>
                <c:pt idx="5129">
                  <c:v>12191.051010589601</c:v>
                </c:pt>
                <c:pt idx="5130">
                  <c:v>3627.1813201904301</c:v>
                </c:pt>
                <c:pt idx="5131">
                  <c:v>8177.4927579116829</c:v>
                </c:pt>
                <c:pt idx="5132">
                  <c:v>5625.2565581817635</c:v>
                </c:pt>
                <c:pt idx="5133">
                  <c:v>3097.4983500595094</c:v>
                </c:pt>
                <c:pt idx="5134">
                  <c:v>2344.9827922439576</c:v>
                </c:pt>
                <c:pt idx="5135">
                  <c:v>1896.4508302001955</c:v>
                </c:pt>
                <c:pt idx="5136">
                  <c:v>1645.1540951843263</c:v>
                </c:pt>
                <c:pt idx="5137">
                  <c:v>1398.3085249099734</c:v>
                </c:pt>
                <c:pt idx="5138">
                  <c:v>1197.2480154075624</c:v>
                </c:pt>
                <c:pt idx="5139">
                  <c:v>1094.7679720573426</c:v>
                </c:pt>
                <c:pt idx="5140">
                  <c:v>1106.1482186737062</c:v>
                </c:pt>
                <c:pt idx="5141">
                  <c:v>2279.4428207473757</c:v>
                </c:pt>
                <c:pt idx="5142">
                  <c:v>1229.8638063240053</c:v>
                </c:pt>
                <c:pt idx="5143">
                  <c:v>1679.9931033325195</c:v>
                </c:pt>
                <c:pt idx="5144">
                  <c:v>1153.8099423522949</c:v>
                </c:pt>
                <c:pt idx="5145">
                  <c:v>1124.6363629989626</c:v>
                </c:pt>
                <c:pt idx="5146">
                  <c:v>1128.580978363037</c:v>
                </c:pt>
                <c:pt idx="5147">
                  <c:v>1062.5999053916933</c:v>
                </c:pt>
                <c:pt idx="5148">
                  <c:v>1148.15030235672</c:v>
                </c:pt>
                <c:pt idx="5149">
                  <c:v>1087.8793258666994</c:v>
                </c:pt>
                <c:pt idx="5150">
                  <c:v>820.38127825927745</c:v>
                </c:pt>
                <c:pt idx="5151">
                  <c:v>719.24262903785711</c:v>
                </c:pt>
                <c:pt idx="5152">
                  <c:v>733.14601361846928</c:v>
                </c:pt>
                <c:pt idx="5153">
                  <c:v>1362.1306018524172</c:v>
                </c:pt>
                <c:pt idx="5154">
                  <c:v>1342.7639600486757</c:v>
                </c:pt>
                <c:pt idx="5155">
                  <c:v>936.47993769836421</c:v>
                </c:pt>
                <c:pt idx="5156">
                  <c:v>5475.5456006469731</c:v>
                </c:pt>
                <c:pt idx="5157">
                  <c:v>17858.713110534671</c:v>
                </c:pt>
                <c:pt idx="5158">
                  <c:v>2915.7373502197265</c:v>
                </c:pt>
                <c:pt idx="5159">
                  <c:v>5669.2343444137578</c:v>
                </c:pt>
                <c:pt idx="5160">
                  <c:v>2263.5671002120971</c:v>
                </c:pt>
                <c:pt idx="5161">
                  <c:v>1740.3076663284305</c:v>
                </c:pt>
                <c:pt idx="5162">
                  <c:v>1670.9982387542727</c:v>
                </c:pt>
                <c:pt idx="5163">
                  <c:v>1656.4359456710818</c:v>
                </c:pt>
                <c:pt idx="5164">
                  <c:v>29960.661004669193</c:v>
                </c:pt>
                <c:pt idx="5165">
                  <c:v>5269.0004862670903</c:v>
                </c:pt>
                <c:pt idx="5166">
                  <c:v>3912.9641532897954</c:v>
                </c:pt>
                <c:pt idx="5167">
                  <c:v>2965.4910015106207</c:v>
                </c:pt>
                <c:pt idx="5168">
                  <c:v>2421.1134412765505</c:v>
                </c:pt>
                <c:pt idx="5169">
                  <c:v>2277.6831304550169</c:v>
                </c:pt>
                <c:pt idx="5170">
                  <c:v>1931.6430112838748</c:v>
                </c:pt>
                <c:pt idx="5171">
                  <c:v>1674.1811822891236</c:v>
                </c:pt>
                <c:pt idx="5172">
                  <c:v>1529.2707361221314</c:v>
                </c:pt>
                <c:pt idx="5173">
                  <c:v>1371.7756204032898</c:v>
                </c:pt>
                <c:pt idx="5174">
                  <c:v>3180.3000045776366</c:v>
                </c:pt>
                <c:pt idx="5175">
                  <c:v>16196.710808944705</c:v>
                </c:pt>
                <c:pt idx="5176">
                  <c:v>5329.1717639923099</c:v>
                </c:pt>
                <c:pt idx="5177">
                  <c:v>11451.79257774353</c:v>
                </c:pt>
                <c:pt idx="5178">
                  <c:v>6774.0590904235842</c:v>
                </c:pt>
                <c:pt idx="5179">
                  <c:v>4099.2237018585201</c:v>
                </c:pt>
                <c:pt idx="5180">
                  <c:v>3262.0655456542972</c:v>
                </c:pt>
                <c:pt idx="5181">
                  <c:v>2737.1355148315433</c:v>
                </c:pt>
                <c:pt idx="5182">
                  <c:v>2405.72314453125</c:v>
                </c:pt>
                <c:pt idx="5183">
                  <c:v>2162.5071138381959</c:v>
                </c:pt>
                <c:pt idx="5184">
                  <c:v>2049.3150432586672</c:v>
                </c:pt>
                <c:pt idx="5185">
                  <c:v>9888.8456977844253</c:v>
                </c:pt>
                <c:pt idx="5186">
                  <c:v>13942.99013671875</c:v>
                </c:pt>
                <c:pt idx="5187">
                  <c:v>21519.189266967776</c:v>
                </c:pt>
                <c:pt idx="5188">
                  <c:v>11059.148632049561</c:v>
                </c:pt>
                <c:pt idx="5189">
                  <c:v>7384.1208526611326</c:v>
                </c:pt>
                <c:pt idx="5190">
                  <c:v>8120.6441871643074</c:v>
                </c:pt>
                <c:pt idx="5191">
                  <c:v>32540.08839569092</c:v>
                </c:pt>
                <c:pt idx="5192">
                  <c:v>15486.674111938477</c:v>
                </c:pt>
                <c:pt idx="5193">
                  <c:v>9368.6849807739254</c:v>
                </c:pt>
                <c:pt idx="5194">
                  <c:v>7202.3691467285162</c:v>
                </c:pt>
                <c:pt idx="5195">
                  <c:v>5931.3950454711921</c:v>
                </c:pt>
                <c:pt idx="5196">
                  <c:v>24430.035610702518</c:v>
                </c:pt>
                <c:pt idx="5197">
                  <c:v>13086.426601409914</c:v>
                </c:pt>
                <c:pt idx="5198">
                  <c:v>7654.2390266418461</c:v>
                </c:pt>
                <c:pt idx="5199">
                  <c:v>6651.498106384277</c:v>
                </c:pt>
                <c:pt idx="5200">
                  <c:v>6018.3563644409178</c:v>
                </c:pt>
                <c:pt idx="5201">
                  <c:v>5425.6368404388431</c:v>
                </c:pt>
                <c:pt idx="5202">
                  <c:v>4031.854502838135</c:v>
                </c:pt>
                <c:pt idx="5203">
                  <c:v>3462.2909774780273</c:v>
                </c:pt>
                <c:pt idx="5204">
                  <c:v>3232.2803363800049</c:v>
                </c:pt>
                <c:pt idx="5205">
                  <c:v>3589.1312919616698</c:v>
                </c:pt>
                <c:pt idx="5206">
                  <c:v>4282.2615211486818</c:v>
                </c:pt>
                <c:pt idx="5207">
                  <c:v>4422.5678970336912</c:v>
                </c:pt>
                <c:pt idx="5208">
                  <c:v>4917.1148883819587</c:v>
                </c:pt>
                <c:pt idx="5209">
                  <c:v>10017.571500778198</c:v>
                </c:pt>
                <c:pt idx="5210">
                  <c:v>10036.219236373901</c:v>
                </c:pt>
                <c:pt idx="5211">
                  <c:v>3797.4498378753665</c:v>
                </c:pt>
                <c:pt idx="5212">
                  <c:v>3158.475924682617</c:v>
                </c:pt>
                <c:pt idx="5213">
                  <c:v>2761.1391214370728</c:v>
                </c:pt>
                <c:pt idx="5214">
                  <c:v>19293.700948905946</c:v>
                </c:pt>
                <c:pt idx="5215">
                  <c:v>8492.212479400634</c:v>
                </c:pt>
                <c:pt idx="5216">
                  <c:v>7018.6268886566177</c:v>
                </c:pt>
                <c:pt idx="5217">
                  <c:v>4893.2681510925295</c:v>
                </c:pt>
                <c:pt idx="5218">
                  <c:v>37962.355801391604</c:v>
                </c:pt>
                <c:pt idx="5219">
                  <c:v>14448.192608642579</c:v>
                </c:pt>
                <c:pt idx="5220">
                  <c:v>17480.02948150635</c:v>
                </c:pt>
                <c:pt idx="5221">
                  <c:v>28667.819966125491</c:v>
                </c:pt>
                <c:pt idx="5222">
                  <c:v>23584.314605712891</c:v>
                </c:pt>
                <c:pt idx="5223">
                  <c:v>12727.738824462891</c:v>
                </c:pt>
                <c:pt idx="5224">
                  <c:v>9637.1795722961433</c:v>
                </c:pt>
                <c:pt idx="5225">
                  <c:v>7660.85701904297</c:v>
                </c:pt>
                <c:pt idx="5226">
                  <c:v>6585.8676132202154</c:v>
                </c:pt>
                <c:pt idx="5227">
                  <c:v>5691.666332244873</c:v>
                </c:pt>
                <c:pt idx="5228">
                  <c:v>4915.1816940307617</c:v>
                </c:pt>
                <c:pt idx="5229">
                  <c:v>4303.1753608703621</c:v>
                </c:pt>
                <c:pt idx="5230">
                  <c:v>3892.4445156097418</c:v>
                </c:pt>
                <c:pt idx="5231">
                  <c:v>3729.2850231170655</c:v>
                </c:pt>
                <c:pt idx="5232">
                  <c:v>3493.6787967681885</c:v>
                </c:pt>
                <c:pt idx="5233">
                  <c:v>3124.3649379730227</c:v>
                </c:pt>
                <c:pt idx="5234">
                  <c:v>2956.2564033508302</c:v>
                </c:pt>
                <c:pt idx="5235">
                  <c:v>2799.5456914901738</c:v>
                </c:pt>
                <c:pt idx="5236">
                  <c:v>2659.3905206680297</c:v>
                </c:pt>
                <c:pt idx="5237">
                  <c:v>2518.8087341308596</c:v>
                </c:pt>
                <c:pt idx="5238">
                  <c:v>2539.1367130279546</c:v>
                </c:pt>
                <c:pt idx="5239">
                  <c:v>2698.9815341949466</c:v>
                </c:pt>
                <c:pt idx="5240">
                  <c:v>2539.3752222061162</c:v>
                </c:pt>
                <c:pt idx="5241">
                  <c:v>2530.0632133483887</c:v>
                </c:pt>
                <c:pt idx="5242">
                  <c:v>2168.3216983795169</c:v>
                </c:pt>
                <c:pt idx="5243">
                  <c:v>2232.4323251724245</c:v>
                </c:pt>
                <c:pt idx="5244">
                  <c:v>2091.6603183746338</c:v>
                </c:pt>
                <c:pt idx="5245">
                  <c:v>1885.5036060333252</c:v>
                </c:pt>
                <c:pt idx="5246">
                  <c:v>1619.5089131355287</c:v>
                </c:pt>
                <c:pt idx="5247">
                  <c:v>1589.0147973060609</c:v>
                </c:pt>
                <c:pt idx="5248">
                  <c:v>1731.9996062278749</c:v>
                </c:pt>
                <c:pt idx="5249">
                  <c:v>1676.3322120666505</c:v>
                </c:pt>
                <c:pt idx="5250">
                  <c:v>2169.5670101165774</c:v>
                </c:pt>
                <c:pt idx="5251">
                  <c:v>11647.941924819947</c:v>
                </c:pt>
                <c:pt idx="5252">
                  <c:v>8990.1785785675056</c:v>
                </c:pt>
                <c:pt idx="5253">
                  <c:v>3974.342088890076</c:v>
                </c:pt>
                <c:pt idx="5254">
                  <c:v>2442.7488332748417</c:v>
                </c:pt>
                <c:pt idx="5255">
                  <c:v>1985.6331161499024</c:v>
                </c:pt>
                <c:pt idx="5256">
                  <c:v>1757.8449153900149</c:v>
                </c:pt>
                <c:pt idx="5257">
                  <c:v>1733.7633210182189</c:v>
                </c:pt>
                <c:pt idx="5258">
                  <c:v>1612.9530109405516</c:v>
                </c:pt>
                <c:pt idx="5259">
                  <c:v>1412.1740976333617</c:v>
                </c:pt>
                <c:pt idx="5260">
                  <c:v>1233.8963965415955</c:v>
                </c:pt>
                <c:pt idx="5261">
                  <c:v>1073.1312057495118</c:v>
                </c:pt>
                <c:pt idx="5262">
                  <c:v>942.29400787353518</c:v>
                </c:pt>
                <c:pt idx="5263">
                  <c:v>950.38890352249155</c:v>
                </c:pt>
                <c:pt idx="5264">
                  <c:v>719.63309755325326</c:v>
                </c:pt>
                <c:pt idx="5265">
                  <c:v>698.45220293998727</c:v>
                </c:pt>
                <c:pt idx="5266">
                  <c:v>865.62360033988955</c:v>
                </c:pt>
                <c:pt idx="5267">
                  <c:v>1005.1154954910279</c:v>
                </c:pt>
                <c:pt idx="5268">
                  <c:v>930.03750200271611</c:v>
                </c:pt>
                <c:pt idx="5269">
                  <c:v>713.62620291709902</c:v>
                </c:pt>
                <c:pt idx="5270">
                  <c:v>882.05100717544565</c:v>
                </c:pt>
                <c:pt idx="5271">
                  <c:v>751.81140189170833</c:v>
                </c:pt>
                <c:pt idx="5272">
                  <c:v>656.46029891967771</c:v>
                </c:pt>
                <c:pt idx="5273">
                  <c:v>536.2694935798645</c:v>
                </c:pt>
                <c:pt idx="5274">
                  <c:v>965.19509868621822</c:v>
                </c:pt>
                <c:pt idx="5275">
                  <c:v>602.80799689292905</c:v>
                </c:pt>
                <c:pt idx="5276">
                  <c:v>448.49970130920411</c:v>
                </c:pt>
                <c:pt idx="5277">
                  <c:v>195.99420243501666</c:v>
                </c:pt>
                <c:pt idx="5278">
                  <c:v>510.94260370731359</c:v>
                </c:pt>
                <c:pt idx="5279">
                  <c:v>563.07119879722597</c:v>
                </c:pt>
                <c:pt idx="5280">
                  <c:v>410.85630154609686</c:v>
                </c:pt>
                <c:pt idx="5281">
                  <c:v>318.93060286045079</c:v>
                </c:pt>
                <c:pt idx="5282">
                  <c:v>303.53340200185778</c:v>
                </c:pt>
                <c:pt idx="5283">
                  <c:v>70.305900210142141</c:v>
                </c:pt>
                <c:pt idx="5284">
                  <c:v>149.78160229325294</c:v>
                </c:pt>
                <c:pt idx="5285">
                  <c:v>59.355252526760104</c:v>
                </c:pt>
                <c:pt idx="5286">
                  <c:v>661.47719885408878</c:v>
                </c:pt>
                <c:pt idx="5287">
                  <c:v>463.5399005413056</c:v>
                </c:pt>
                <c:pt idx="5288">
                  <c:v>285.77430313825607</c:v>
                </c:pt>
                <c:pt idx="5289">
                  <c:v>264.2667023420334</c:v>
                </c:pt>
                <c:pt idx="5290">
                  <c:v>118.56089971661569</c:v>
                </c:pt>
                <c:pt idx="5291">
                  <c:v>39.279599547386169</c:v>
                </c:pt>
                <c:pt idx="5292">
                  <c:v>30.339599329233174</c:v>
                </c:pt>
                <c:pt idx="5293">
                  <c:v>30.533399471640589</c:v>
                </c:pt>
                <c:pt idx="5294">
                  <c:v>26.422798973321914</c:v>
                </c:pt>
                <c:pt idx="5295">
                  <c:v>1261.4165605573655</c:v>
                </c:pt>
                <c:pt idx="5296">
                  <c:v>773.43450479507453</c:v>
                </c:pt>
                <c:pt idx="5297">
                  <c:v>604.18050012588503</c:v>
                </c:pt>
                <c:pt idx="5298">
                  <c:v>986.17199621200564</c:v>
                </c:pt>
                <c:pt idx="5299">
                  <c:v>857.92890644073486</c:v>
                </c:pt>
                <c:pt idx="5300">
                  <c:v>1113.4638041496278</c:v>
                </c:pt>
                <c:pt idx="5301">
                  <c:v>380.6148015975952</c:v>
                </c:pt>
                <c:pt idx="5302">
                  <c:v>248.05890076160432</c:v>
                </c:pt>
                <c:pt idx="5303">
                  <c:v>169.09080287218094</c:v>
                </c:pt>
                <c:pt idx="5304">
                  <c:v>99.798600000143068</c:v>
                </c:pt>
                <c:pt idx="5305">
                  <c:v>59.622901439666748</c:v>
                </c:pt>
                <c:pt idx="5306">
                  <c:v>38.493899703025818</c:v>
                </c:pt>
                <c:pt idx="5307">
                  <c:v>30.686999166011812</c:v>
                </c:pt>
                <c:pt idx="5308">
                  <c:v>19.055399715900421</c:v>
                </c:pt>
                <c:pt idx="5309">
                  <c:v>2.4392999888397755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2310.923640060425</c:v>
                </c:pt>
                <c:pt idx="5464">
                  <c:v>15096.995157694817</c:v>
                </c:pt>
                <c:pt idx="5465">
                  <c:v>263.94712767040733</c:v>
                </c:pt>
                <c:pt idx="5466">
                  <c:v>63.380266861855986</c:v>
                </c:pt>
                <c:pt idx="5467">
                  <c:v>59.478917081296451</c:v>
                </c:pt>
                <c:pt idx="5468">
                  <c:v>687.58060789149999</c:v>
                </c:pt>
                <c:pt idx="5469">
                  <c:v>219.31676669681073</c:v>
                </c:pt>
                <c:pt idx="5470">
                  <c:v>55.918433385074145</c:v>
                </c:pt>
                <c:pt idx="5471">
                  <c:v>87.997019573628904</c:v>
                </c:pt>
                <c:pt idx="5472">
                  <c:v>67.969837438344967</c:v>
                </c:pt>
                <c:pt idx="5473">
                  <c:v>229.55245487248899</c:v>
                </c:pt>
                <c:pt idx="5474">
                  <c:v>400.54462828016284</c:v>
                </c:pt>
                <c:pt idx="5475">
                  <c:v>439.19829476547244</c:v>
                </c:pt>
                <c:pt idx="5476">
                  <c:v>666.83683884429934</c:v>
                </c:pt>
                <c:pt idx="5477">
                  <c:v>157.54701763701439</c:v>
                </c:pt>
                <c:pt idx="5478">
                  <c:v>134.17719429951907</c:v>
                </c:pt>
                <c:pt idx="5479">
                  <c:v>61.340101844072343</c:v>
                </c:pt>
                <c:pt idx="5480">
                  <c:v>7719.8464007767452</c:v>
                </c:pt>
                <c:pt idx="5481">
                  <c:v>8911.5511840190884</c:v>
                </c:pt>
                <c:pt idx="5482">
                  <c:v>2816.1373001422885</c:v>
                </c:pt>
                <c:pt idx="5483">
                  <c:v>1806.7066379284859</c:v>
                </c:pt>
                <c:pt idx="5484">
                  <c:v>513.57718950033188</c:v>
                </c:pt>
                <c:pt idx="5485">
                  <c:v>438.81477805042272</c:v>
                </c:pt>
                <c:pt idx="5486">
                  <c:v>438.37645669031144</c:v>
                </c:pt>
                <c:pt idx="5487">
                  <c:v>437.37495184516911</c:v>
                </c:pt>
                <c:pt idx="5488">
                  <c:v>398.77539692687992</c:v>
                </c:pt>
                <c:pt idx="5489">
                  <c:v>331.76686302137375</c:v>
                </c:pt>
                <c:pt idx="5490">
                  <c:v>19291.264490790367</c:v>
                </c:pt>
                <c:pt idx="5491">
                  <c:v>2059.9349721269609</c:v>
                </c:pt>
                <c:pt idx="5492">
                  <c:v>1094.271656493187</c:v>
                </c:pt>
                <c:pt idx="5493">
                  <c:v>25661.211130077365</c:v>
                </c:pt>
                <c:pt idx="5494">
                  <c:v>5592.8177004127501</c:v>
                </c:pt>
                <c:pt idx="5495">
                  <c:v>25486.572006275179</c:v>
                </c:pt>
                <c:pt idx="5496">
                  <c:v>13401.080555099488</c:v>
                </c:pt>
                <c:pt idx="5497">
                  <c:v>5391.0894167480474</c:v>
                </c:pt>
                <c:pt idx="5498">
                  <c:v>3164.8110367145541</c:v>
                </c:pt>
                <c:pt idx="5499">
                  <c:v>4835.2271099395757</c:v>
                </c:pt>
                <c:pt idx="5500">
                  <c:v>1981.8162291183473</c:v>
                </c:pt>
                <c:pt idx="5501">
                  <c:v>1536.4008308658599</c:v>
                </c:pt>
                <c:pt idx="5502">
                  <c:v>1497.3737482881547</c:v>
                </c:pt>
                <c:pt idx="5503">
                  <c:v>4092.3842064456944</c:v>
                </c:pt>
                <c:pt idx="5504">
                  <c:v>1744.2666595458986</c:v>
                </c:pt>
                <c:pt idx="5505">
                  <c:v>1236.9846522331238</c:v>
                </c:pt>
                <c:pt idx="5506">
                  <c:v>1038.3780019721985</c:v>
                </c:pt>
                <c:pt idx="5507">
                  <c:v>944.5959906578064</c:v>
                </c:pt>
                <c:pt idx="5508">
                  <c:v>840.85595219421396</c:v>
                </c:pt>
                <c:pt idx="5509">
                  <c:v>757.52648465728771</c:v>
                </c:pt>
                <c:pt idx="5510">
                  <c:v>728.37044373130811</c:v>
                </c:pt>
                <c:pt idx="5511">
                  <c:v>3198.4111964788435</c:v>
                </c:pt>
                <c:pt idx="5512">
                  <c:v>3462.3769827747346</c:v>
                </c:pt>
                <c:pt idx="5513">
                  <c:v>3386.9276160354616</c:v>
                </c:pt>
                <c:pt idx="5514">
                  <c:v>1332.9171097526553</c:v>
                </c:pt>
                <c:pt idx="5515">
                  <c:v>1140.7249129810334</c:v>
                </c:pt>
                <c:pt idx="5516">
                  <c:v>2133.7911469545365</c:v>
                </c:pt>
                <c:pt idx="5517">
                  <c:v>3304.7547904205321</c:v>
                </c:pt>
                <c:pt idx="5518">
                  <c:v>1276.5589854612351</c:v>
                </c:pt>
                <c:pt idx="5519">
                  <c:v>4947.1985864305498</c:v>
                </c:pt>
                <c:pt idx="5520">
                  <c:v>5105.4727304801945</c:v>
                </c:pt>
                <c:pt idx="5521">
                  <c:v>13254.292233833314</c:v>
                </c:pt>
                <c:pt idx="5522">
                  <c:v>8146.5817498779297</c:v>
                </c:pt>
                <c:pt idx="5523">
                  <c:v>3334.7958780517583</c:v>
                </c:pt>
                <c:pt idx="5524">
                  <c:v>2448.3474976882935</c:v>
                </c:pt>
                <c:pt idx="5525">
                  <c:v>1997.3499504547121</c:v>
                </c:pt>
                <c:pt idx="5526">
                  <c:v>1708.8076535034181</c:v>
                </c:pt>
                <c:pt idx="5527">
                  <c:v>1622.2852622890473</c:v>
                </c:pt>
                <c:pt idx="5528">
                  <c:v>1464.2625365409851</c:v>
                </c:pt>
                <c:pt idx="5529">
                  <c:v>1394.4192269029618</c:v>
                </c:pt>
                <c:pt idx="5530">
                  <c:v>1148.4131722068787</c:v>
                </c:pt>
                <c:pt idx="5531">
                  <c:v>1030.1378808975221</c:v>
                </c:pt>
                <c:pt idx="5532">
                  <c:v>1003.388843905449</c:v>
                </c:pt>
                <c:pt idx="5533">
                  <c:v>5290.4234008903504</c:v>
                </c:pt>
                <c:pt idx="5534">
                  <c:v>5659.6642518768313</c:v>
                </c:pt>
                <c:pt idx="5535">
                  <c:v>2937.8099162178037</c:v>
                </c:pt>
                <c:pt idx="5536">
                  <c:v>1810.9036939334869</c:v>
                </c:pt>
                <c:pt idx="5537">
                  <c:v>5932.3432725944522</c:v>
                </c:pt>
                <c:pt idx="5538">
                  <c:v>2090.0900229835511</c:v>
                </c:pt>
                <c:pt idx="5539">
                  <c:v>1675.4659198760987</c:v>
                </c:pt>
                <c:pt idx="5540">
                  <c:v>1454.686564977646</c:v>
                </c:pt>
                <c:pt idx="5541">
                  <c:v>16229.686421600341</c:v>
                </c:pt>
                <c:pt idx="5542">
                  <c:v>10722.190719207765</c:v>
                </c:pt>
                <c:pt idx="5543">
                  <c:v>3999.9626749687195</c:v>
                </c:pt>
                <c:pt idx="5544">
                  <c:v>2858.2345297050479</c:v>
                </c:pt>
                <c:pt idx="5545">
                  <c:v>2294.8197179145814</c:v>
                </c:pt>
                <c:pt idx="5546">
                  <c:v>1992.6183784446719</c:v>
                </c:pt>
                <c:pt idx="5547">
                  <c:v>8113.0475435142525</c:v>
                </c:pt>
                <c:pt idx="5548">
                  <c:v>3072.2081732597353</c:v>
                </c:pt>
                <c:pt idx="5549">
                  <c:v>3191.6955477275847</c:v>
                </c:pt>
                <c:pt idx="5550">
                  <c:v>2303.0732815532683</c:v>
                </c:pt>
                <c:pt idx="5551">
                  <c:v>2267.9822298660279</c:v>
                </c:pt>
                <c:pt idx="5552">
                  <c:v>10192.029206600191</c:v>
                </c:pt>
                <c:pt idx="5553">
                  <c:v>6576.9416552352905</c:v>
                </c:pt>
                <c:pt idx="5554">
                  <c:v>5079.2282397079471</c:v>
                </c:pt>
                <c:pt idx="5555">
                  <c:v>3170.1704907989501</c:v>
                </c:pt>
                <c:pt idx="5556">
                  <c:v>2615.1494856891632</c:v>
                </c:pt>
                <c:pt idx="5557">
                  <c:v>4967.570859312058</c:v>
                </c:pt>
                <c:pt idx="5558">
                  <c:v>5209.5466009941101</c:v>
                </c:pt>
                <c:pt idx="5559">
                  <c:v>2778.9812508430482</c:v>
                </c:pt>
                <c:pt idx="5560">
                  <c:v>2353.8960579013824</c:v>
                </c:pt>
                <c:pt idx="5561">
                  <c:v>2102.2383067302703</c:v>
                </c:pt>
                <c:pt idx="5562">
                  <c:v>1955.0087041625977</c:v>
                </c:pt>
                <c:pt idx="5563">
                  <c:v>1716.1732362327575</c:v>
                </c:pt>
                <c:pt idx="5564">
                  <c:v>4338.0527429504391</c:v>
                </c:pt>
                <c:pt idx="5565">
                  <c:v>6194.6856926994324</c:v>
                </c:pt>
                <c:pt idx="5566">
                  <c:v>2338.9551942749026</c:v>
                </c:pt>
                <c:pt idx="5567">
                  <c:v>3489.688350147248</c:v>
                </c:pt>
                <c:pt idx="5568">
                  <c:v>2099.019536216736</c:v>
                </c:pt>
                <c:pt idx="5569">
                  <c:v>1693.2781275329592</c:v>
                </c:pt>
                <c:pt idx="5570">
                  <c:v>5032.7436838073736</c:v>
                </c:pt>
                <c:pt idx="5571">
                  <c:v>2272.4388999481203</c:v>
                </c:pt>
                <c:pt idx="5572">
                  <c:v>1751.0437309799195</c:v>
                </c:pt>
                <c:pt idx="5573">
                  <c:v>9161.2465258522043</c:v>
                </c:pt>
                <c:pt idx="5574">
                  <c:v>22309.413878662112</c:v>
                </c:pt>
                <c:pt idx="5575">
                  <c:v>66393.716165649414</c:v>
                </c:pt>
                <c:pt idx="5576">
                  <c:v>42768.06521697998</c:v>
                </c:pt>
                <c:pt idx="5577">
                  <c:v>21856.581214172365</c:v>
                </c:pt>
                <c:pt idx="5578">
                  <c:v>19778.93085562134</c:v>
                </c:pt>
                <c:pt idx="5579">
                  <c:v>44913.646459655763</c:v>
                </c:pt>
                <c:pt idx="5580">
                  <c:v>19936.845497375489</c:v>
                </c:pt>
                <c:pt idx="5581">
                  <c:v>18726.32743484497</c:v>
                </c:pt>
                <c:pt idx="5582">
                  <c:v>9986.7182760162359</c:v>
                </c:pt>
                <c:pt idx="5583">
                  <c:v>7650.7152832794191</c:v>
                </c:pt>
                <c:pt idx="5584">
                  <c:v>6171.0920397338878</c:v>
                </c:pt>
                <c:pt idx="5585">
                  <c:v>5046.7462108078007</c:v>
                </c:pt>
                <c:pt idx="5586">
                  <c:v>4266.2845965042115</c:v>
                </c:pt>
                <c:pt idx="5587">
                  <c:v>3675.0138339691161</c:v>
                </c:pt>
                <c:pt idx="5588">
                  <c:v>3304.3637717514039</c:v>
                </c:pt>
                <c:pt idx="5589">
                  <c:v>2938.1543287429813</c:v>
                </c:pt>
                <c:pt idx="5590">
                  <c:v>3705.2331466827395</c:v>
                </c:pt>
                <c:pt idx="5591">
                  <c:v>2609.8782040367128</c:v>
                </c:pt>
                <c:pt idx="5592">
                  <c:v>2344.287565723419</c:v>
                </c:pt>
                <c:pt idx="5593">
                  <c:v>2231.5574120674137</c:v>
                </c:pt>
                <c:pt idx="5594">
                  <c:v>2101.6352268600467</c:v>
                </c:pt>
                <c:pt idx="5595">
                  <c:v>2221.657872959137</c:v>
                </c:pt>
                <c:pt idx="5596">
                  <c:v>1904.3013136367797</c:v>
                </c:pt>
                <c:pt idx="5597">
                  <c:v>1671.1745148010255</c:v>
                </c:pt>
                <c:pt idx="5598">
                  <c:v>7114.4110590934752</c:v>
                </c:pt>
                <c:pt idx="5599">
                  <c:v>12487.819521987916</c:v>
                </c:pt>
                <c:pt idx="5600">
                  <c:v>4651.1255843353274</c:v>
                </c:pt>
                <c:pt idx="5601">
                  <c:v>3039.8799949188237</c:v>
                </c:pt>
                <c:pt idx="5602">
                  <c:v>8010.0535588150024</c:v>
                </c:pt>
                <c:pt idx="5603">
                  <c:v>3264.0148169784552</c:v>
                </c:pt>
                <c:pt idx="5604">
                  <c:v>12909.245668296815</c:v>
                </c:pt>
                <c:pt idx="5605">
                  <c:v>4857.5237181396487</c:v>
                </c:pt>
                <c:pt idx="5606">
                  <c:v>3819.3964734344486</c:v>
                </c:pt>
                <c:pt idx="5607">
                  <c:v>3740.1947499694825</c:v>
                </c:pt>
                <c:pt idx="5608">
                  <c:v>15617.376748413086</c:v>
                </c:pt>
                <c:pt idx="5609">
                  <c:v>6546.4590099334719</c:v>
                </c:pt>
                <c:pt idx="5610">
                  <c:v>4623.3682353363038</c:v>
                </c:pt>
                <c:pt idx="5611">
                  <c:v>3666.7142267379763</c:v>
                </c:pt>
                <c:pt idx="5612">
                  <c:v>3278.5973372726444</c:v>
                </c:pt>
                <c:pt idx="5613">
                  <c:v>2832.4520249633792</c:v>
                </c:pt>
                <c:pt idx="5614">
                  <c:v>2652.9723043937688</c:v>
                </c:pt>
                <c:pt idx="5615">
                  <c:v>2417.6631608963012</c:v>
                </c:pt>
                <c:pt idx="5616">
                  <c:v>2285.9475515251161</c:v>
                </c:pt>
                <c:pt idx="5617">
                  <c:v>2521.3600501861574</c:v>
                </c:pt>
                <c:pt idx="5618">
                  <c:v>2202.2680368690494</c:v>
                </c:pt>
                <c:pt idx="5619">
                  <c:v>2522.7576055526738</c:v>
                </c:pt>
                <c:pt idx="5620">
                  <c:v>2287.4066758308413</c:v>
                </c:pt>
                <c:pt idx="5621">
                  <c:v>4086.7406115112308</c:v>
                </c:pt>
                <c:pt idx="5622">
                  <c:v>2288.570821598053</c:v>
                </c:pt>
                <c:pt idx="5623">
                  <c:v>2920.4446155738833</c:v>
                </c:pt>
                <c:pt idx="5624">
                  <c:v>4735.3686805953985</c:v>
                </c:pt>
                <c:pt idx="5625">
                  <c:v>2909.6893173751832</c:v>
                </c:pt>
                <c:pt idx="5626">
                  <c:v>1824.5820644912721</c:v>
                </c:pt>
                <c:pt idx="5627">
                  <c:v>1505.8949470977784</c:v>
                </c:pt>
                <c:pt idx="5628">
                  <c:v>1271.3394857330322</c:v>
                </c:pt>
                <c:pt idx="5629">
                  <c:v>1224.5364682197571</c:v>
                </c:pt>
                <c:pt idx="5630">
                  <c:v>1002.1593227539063</c:v>
                </c:pt>
                <c:pt idx="5631">
                  <c:v>873.65032362937939</c:v>
                </c:pt>
                <c:pt idx="5632">
                  <c:v>742.87986750602727</c:v>
                </c:pt>
                <c:pt idx="5633">
                  <c:v>1178.141942390442</c:v>
                </c:pt>
                <c:pt idx="5634">
                  <c:v>1100.3010599136353</c:v>
                </c:pt>
                <c:pt idx="5635">
                  <c:v>1093.0725116729736</c:v>
                </c:pt>
                <c:pt idx="5636">
                  <c:v>886.91370134353645</c:v>
                </c:pt>
                <c:pt idx="5637">
                  <c:v>754.20910567665112</c:v>
                </c:pt>
                <c:pt idx="5638">
                  <c:v>674.54873995828632</c:v>
                </c:pt>
                <c:pt idx="5639">
                  <c:v>316.27910665321349</c:v>
                </c:pt>
                <c:pt idx="5640">
                  <c:v>656.37174714612968</c:v>
                </c:pt>
                <c:pt idx="5641">
                  <c:v>680.08543569469452</c:v>
                </c:pt>
                <c:pt idx="5642">
                  <c:v>489.5641282138825</c:v>
                </c:pt>
                <c:pt idx="5643">
                  <c:v>448.39038061666491</c:v>
                </c:pt>
                <c:pt idx="5644">
                  <c:v>614.73737970113757</c:v>
                </c:pt>
                <c:pt idx="5645">
                  <c:v>533.37503564071665</c:v>
                </c:pt>
                <c:pt idx="5646">
                  <c:v>300.8247228502035</c:v>
                </c:pt>
                <c:pt idx="5647">
                  <c:v>228.86748801779751</c:v>
                </c:pt>
                <c:pt idx="5648">
                  <c:v>216.55087802273036</c:v>
                </c:pt>
                <c:pt idx="5649">
                  <c:v>110.21874546274543</c:v>
                </c:pt>
                <c:pt idx="5650">
                  <c:v>14.321488384515048</c:v>
                </c:pt>
                <c:pt idx="5651">
                  <c:v>12.185752187639476</c:v>
                </c:pt>
                <c:pt idx="5652">
                  <c:v>3627.0353751548832</c:v>
                </c:pt>
                <c:pt idx="5653">
                  <c:v>631.60472095394141</c:v>
                </c:pt>
                <c:pt idx="5654">
                  <c:v>364.13301435685162</c:v>
                </c:pt>
                <c:pt idx="5655">
                  <c:v>187.31099953651429</c:v>
                </c:pt>
                <c:pt idx="5656">
                  <c:v>198.54641760420802</c:v>
                </c:pt>
                <c:pt idx="5657">
                  <c:v>124.2083582006693</c:v>
                </c:pt>
                <c:pt idx="5658">
                  <c:v>113.09336607035996</c:v>
                </c:pt>
                <c:pt idx="5659">
                  <c:v>80.221515848070382</c:v>
                </c:pt>
                <c:pt idx="5660">
                  <c:v>27.938977378815412</c:v>
                </c:pt>
                <c:pt idx="5661">
                  <c:v>15.961742047041655</c:v>
                </c:pt>
                <c:pt idx="5662">
                  <c:v>14.738070019394161</c:v>
                </c:pt>
                <c:pt idx="5663">
                  <c:v>9.276221100680532</c:v>
                </c:pt>
                <c:pt idx="5664">
                  <c:v>0.5017409919155762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1.6417590173799546</c:v>
                </c:pt>
                <c:pt idx="5673">
                  <c:v>0.9435479675494135</c:v>
                </c:pt>
                <c:pt idx="5674">
                  <c:v>4.7493000144138937E-2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4488.3561324234006</c:v>
                </c:pt>
                <c:pt idx="5723">
                  <c:v>309.97294607068596</c:v>
                </c:pt>
                <c:pt idx="5724">
                  <c:v>8.5189190976209943</c:v>
                </c:pt>
                <c:pt idx="5725">
                  <c:v>1.1139710245318712</c:v>
                </c:pt>
                <c:pt idx="5726">
                  <c:v>3.0000001424923545E-4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1333.2185979652406</c:v>
                </c:pt>
                <c:pt idx="5840">
                  <c:v>2500.2519111461638</c:v>
                </c:pt>
                <c:pt idx="5841">
                  <c:v>8365.9000559282322</c:v>
                </c:pt>
                <c:pt idx="5842">
                  <c:v>512.25275300645831</c:v>
                </c:pt>
                <c:pt idx="5843">
                  <c:v>161.25114364576342</c:v>
                </c:pt>
                <c:pt idx="5844">
                  <c:v>75.137327609002597</c:v>
                </c:pt>
                <c:pt idx="5845">
                  <c:v>285.38543018227818</c:v>
                </c:pt>
                <c:pt idx="5846">
                  <c:v>4611.0188525829317</c:v>
                </c:pt>
                <c:pt idx="5847">
                  <c:v>25347.793174995426</c:v>
                </c:pt>
                <c:pt idx="5848">
                  <c:v>5060.4061961135867</c:v>
                </c:pt>
                <c:pt idx="5849">
                  <c:v>1323.1313187627793</c:v>
                </c:pt>
                <c:pt idx="5850">
                  <c:v>803.02363348388678</c:v>
                </c:pt>
                <c:pt idx="5851">
                  <c:v>504.55022029018409</c:v>
                </c:pt>
                <c:pt idx="5852">
                  <c:v>434.65097884845738</c:v>
                </c:pt>
                <c:pt idx="5853">
                  <c:v>437.14926464939117</c:v>
                </c:pt>
                <c:pt idx="5854">
                  <c:v>5406.4951454648972</c:v>
                </c:pt>
                <c:pt idx="5855">
                  <c:v>774.52612352371227</c:v>
                </c:pt>
                <c:pt idx="5856">
                  <c:v>418.05701014709473</c:v>
                </c:pt>
                <c:pt idx="5857">
                  <c:v>443.06029371261599</c:v>
                </c:pt>
                <c:pt idx="5858">
                  <c:v>409.48171078824998</c:v>
                </c:pt>
                <c:pt idx="5859">
                  <c:v>1858.0337127580644</c:v>
                </c:pt>
                <c:pt idx="5860">
                  <c:v>527.85682891654972</c:v>
                </c:pt>
                <c:pt idx="5861">
                  <c:v>5754.2273317847248</c:v>
                </c:pt>
                <c:pt idx="5862">
                  <c:v>5767.0279196167003</c:v>
                </c:pt>
                <c:pt idx="5863">
                  <c:v>1308.1758976526262</c:v>
                </c:pt>
                <c:pt idx="5864">
                  <c:v>17793.330969680788</c:v>
                </c:pt>
                <c:pt idx="5865">
                  <c:v>7741.7541491355896</c:v>
                </c:pt>
                <c:pt idx="5866">
                  <c:v>10396.087397338868</c:v>
                </c:pt>
                <c:pt idx="5867">
                  <c:v>2861.1048679428104</c:v>
                </c:pt>
                <c:pt idx="5868">
                  <c:v>16275.427177661897</c:v>
                </c:pt>
                <c:pt idx="5869">
                  <c:v>11104.198649360656</c:v>
                </c:pt>
                <c:pt idx="5870">
                  <c:v>6159.933446929932</c:v>
                </c:pt>
                <c:pt idx="5871">
                  <c:v>2933.3722878208164</c:v>
                </c:pt>
                <c:pt idx="5872">
                  <c:v>2015.2875382328034</c:v>
                </c:pt>
                <c:pt idx="5873">
                  <c:v>15728.703666076663</c:v>
                </c:pt>
                <c:pt idx="5874">
                  <c:v>4072.640186306</c:v>
                </c:pt>
                <c:pt idx="5875">
                  <c:v>2361.96796015358</c:v>
                </c:pt>
                <c:pt idx="5876">
                  <c:v>6351.6482343082425</c:v>
                </c:pt>
                <c:pt idx="5877">
                  <c:v>3750.8184009799961</c:v>
                </c:pt>
                <c:pt idx="5878">
                  <c:v>4778.8538237724306</c:v>
                </c:pt>
                <c:pt idx="5879">
                  <c:v>8193.4658774223335</c:v>
                </c:pt>
                <c:pt idx="5880">
                  <c:v>2756.8581160392764</c:v>
                </c:pt>
                <c:pt idx="5881">
                  <c:v>2103.7185698738099</c:v>
                </c:pt>
                <c:pt idx="5882">
                  <c:v>1703.6225869922639</c:v>
                </c:pt>
                <c:pt idx="5883">
                  <c:v>1407.15139535141</c:v>
                </c:pt>
                <c:pt idx="5884">
                  <c:v>1223.2070496425631</c:v>
                </c:pt>
                <c:pt idx="5885">
                  <c:v>18510.547469976427</c:v>
                </c:pt>
                <c:pt idx="5886">
                  <c:v>11788.441424713135</c:v>
                </c:pt>
                <c:pt idx="5887">
                  <c:v>5056.6217046470647</c:v>
                </c:pt>
                <c:pt idx="5888">
                  <c:v>3219.8763033523564</c:v>
                </c:pt>
                <c:pt idx="5889">
                  <c:v>2522.9566717395783</c:v>
                </c:pt>
                <c:pt idx="5890">
                  <c:v>2089.5703930664063</c:v>
                </c:pt>
                <c:pt idx="5891">
                  <c:v>1839.5566305923464</c:v>
                </c:pt>
                <c:pt idx="5892">
                  <c:v>1524.0980448226931</c:v>
                </c:pt>
                <c:pt idx="5893">
                  <c:v>1876.718733347893</c:v>
                </c:pt>
                <c:pt idx="5894">
                  <c:v>11916.141360347747</c:v>
                </c:pt>
                <c:pt idx="5895">
                  <c:v>13830.752492435457</c:v>
                </c:pt>
                <c:pt idx="5896">
                  <c:v>16401.18645049286</c:v>
                </c:pt>
                <c:pt idx="5897">
                  <c:v>10041.144607368469</c:v>
                </c:pt>
                <c:pt idx="5898">
                  <c:v>8657.5920594177242</c:v>
                </c:pt>
                <c:pt idx="5899">
                  <c:v>7419.4618605308542</c:v>
                </c:pt>
                <c:pt idx="5900">
                  <c:v>4693.2476750717169</c:v>
                </c:pt>
                <c:pt idx="5901">
                  <c:v>3671.5960047950748</c:v>
                </c:pt>
                <c:pt idx="5902">
                  <c:v>3187.7962675514223</c:v>
                </c:pt>
                <c:pt idx="5903">
                  <c:v>2762.7541890964512</c:v>
                </c:pt>
                <c:pt idx="5904">
                  <c:v>2404.7821116313935</c:v>
                </c:pt>
                <c:pt idx="5905">
                  <c:v>2221.8650597763062</c:v>
                </c:pt>
                <c:pt idx="5906">
                  <c:v>17628.550214424133</c:v>
                </c:pt>
                <c:pt idx="5907">
                  <c:v>10799.153771621704</c:v>
                </c:pt>
                <c:pt idx="5908">
                  <c:v>8418.1329469413758</c:v>
                </c:pt>
                <c:pt idx="5909">
                  <c:v>17179.333232940677</c:v>
                </c:pt>
                <c:pt idx="5910">
                  <c:v>6385.6268245353704</c:v>
                </c:pt>
                <c:pt idx="5911">
                  <c:v>4929.4481801300053</c:v>
                </c:pt>
                <c:pt idx="5912">
                  <c:v>4126.9179080200192</c:v>
                </c:pt>
                <c:pt idx="5913">
                  <c:v>3492.9077230529792</c:v>
                </c:pt>
                <c:pt idx="5914">
                  <c:v>2986.8538580093382</c:v>
                </c:pt>
                <c:pt idx="5915">
                  <c:v>2693.5203324851991</c:v>
                </c:pt>
                <c:pt idx="5916">
                  <c:v>2431.9258243675235</c:v>
                </c:pt>
                <c:pt idx="5917">
                  <c:v>4615.3849323387149</c:v>
                </c:pt>
                <c:pt idx="5918">
                  <c:v>8813.5770099601759</c:v>
                </c:pt>
                <c:pt idx="5919">
                  <c:v>2985.1355138168337</c:v>
                </c:pt>
                <c:pt idx="5920">
                  <c:v>2628.2226387176515</c:v>
                </c:pt>
                <c:pt idx="5921">
                  <c:v>2981.6018975181582</c:v>
                </c:pt>
                <c:pt idx="5922">
                  <c:v>35909.002562347414</c:v>
                </c:pt>
                <c:pt idx="5923">
                  <c:v>10042.697693260194</c:v>
                </c:pt>
                <c:pt idx="5924">
                  <c:v>6513.3424930114743</c:v>
                </c:pt>
                <c:pt idx="5925">
                  <c:v>5132.4777144622813</c:v>
                </c:pt>
                <c:pt idx="5926">
                  <c:v>6044.3068168449408</c:v>
                </c:pt>
                <c:pt idx="5927">
                  <c:v>7907.8165725402832</c:v>
                </c:pt>
                <c:pt idx="5928">
                  <c:v>11947.731274082185</c:v>
                </c:pt>
                <c:pt idx="5929">
                  <c:v>74005.495270706189</c:v>
                </c:pt>
                <c:pt idx="5930">
                  <c:v>23110.634801910401</c:v>
                </c:pt>
                <c:pt idx="5931">
                  <c:v>12611.814404815676</c:v>
                </c:pt>
                <c:pt idx="5932">
                  <c:v>9029.5820482482923</c:v>
                </c:pt>
                <c:pt idx="5933">
                  <c:v>7190.502288505555</c:v>
                </c:pt>
                <c:pt idx="5934">
                  <c:v>5999.7711658096314</c:v>
                </c:pt>
                <c:pt idx="5935">
                  <c:v>13169.81407132721</c:v>
                </c:pt>
                <c:pt idx="5936">
                  <c:v>31037.30957911682</c:v>
                </c:pt>
                <c:pt idx="5937">
                  <c:v>19337.666064117431</c:v>
                </c:pt>
                <c:pt idx="5938">
                  <c:v>10350.65308935547</c:v>
                </c:pt>
                <c:pt idx="5939">
                  <c:v>8040.2065985870368</c:v>
                </c:pt>
                <c:pt idx="5940">
                  <c:v>21114.11172055054</c:v>
                </c:pt>
                <c:pt idx="5941">
                  <c:v>21948.998072845461</c:v>
                </c:pt>
                <c:pt idx="5942">
                  <c:v>11231.745203094484</c:v>
                </c:pt>
                <c:pt idx="5943">
                  <c:v>8459.0109312210079</c:v>
                </c:pt>
                <c:pt idx="5944">
                  <c:v>7085.9812552261355</c:v>
                </c:pt>
                <c:pt idx="5945">
                  <c:v>14840.534761466981</c:v>
                </c:pt>
                <c:pt idx="5946">
                  <c:v>17272.573838943481</c:v>
                </c:pt>
                <c:pt idx="5947">
                  <c:v>8911.6799390792858</c:v>
                </c:pt>
                <c:pt idx="5948">
                  <c:v>7289.5001994552613</c:v>
                </c:pt>
                <c:pt idx="5949">
                  <c:v>7927.2195695800792</c:v>
                </c:pt>
                <c:pt idx="5950">
                  <c:v>5550.3302553100593</c:v>
                </c:pt>
                <c:pt idx="5951">
                  <c:v>4819.1162841300966</c:v>
                </c:pt>
                <c:pt idx="5952">
                  <c:v>4356.4993643913276</c:v>
                </c:pt>
                <c:pt idx="5953">
                  <c:v>23657.625802211762</c:v>
                </c:pt>
                <c:pt idx="5954">
                  <c:v>12873.788410140993</c:v>
                </c:pt>
                <c:pt idx="5955">
                  <c:v>7308.0385187301636</c:v>
                </c:pt>
                <c:pt idx="5956">
                  <c:v>12895.288561790467</c:v>
                </c:pt>
                <c:pt idx="5957">
                  <c:v>15709.52641407776</c:v>
                </c:pt>
                <c:pt idx="5958">
                  <c:v>8754.7458444824224</c:v>
                </c:pt>
                <c:pt idx="5959">
                  <c:v>6963.7880196228025</c:v>
                </c:pt>
                <c:pt idx="5960">
                  <c:v>6045.8337171173107</c:v>
                </c:pt>
                <c:pt idx="5961">
                  <c:v>5265.8353897132874</c:v>
                </c:pt>
                <c:pt idx="5962">
                  <c:v>4622.4031871261595</c:v>
                </c:pt>
                <c:pt idx="5963">
                  <c:v>4875.9238016090394</c:v>
                </c:pt>
                <c:pt idx="5964">
                  <c:v>9072.2424428863524</c:v>
                </c:pt>
                <c:pt idx="5965">
                  <c:v>4733.4253326759344</c:v>
                </c:pt>
                <c:pt idx="5966">
                  <c:v>4059.184601242066</c:v>
                </c:pt>
                <c:pt idx="5967">
                  <c:v>3577.6855526885993</c:v>
                </c:pt>
                <c:pt idx="5968">
                  <c:v>3324.2300577392584</c:v>
                </c:pt>
                <c:pt idx="5969">
                  <c:v>4466.2144157943731</c:v>
                </c:pt>
                <c:pt idx="5970">
                  <c:v>6805.8229729766854</c:v>
                </c:pt>
                <c:pt idx="5971">
                  <c:v>3718.815892593384</c:v>
                </c:pt>
                <c:pt idx="5972">
                  <c:v>3265.7976208496093</c:v>
                </c:pt>
                <c:pt idx="5973">
                  <c:v>5275.5081101188662</c:v>
                </c:pt>
                <c:pt idx="5974">
                  <c:v>3030.7713813629152</c:v>
                </c:pt>
                <c:pt idx="5975">
                  <c:v>2716.7220810813906</c:v>
                </c:pt>
                <c:pt idx="5976">
                  <c:v>2459.6941929683685</c:v>
                </c:pt>
                <c:pt idx="5977">
                  <c:v>2342.939388227463</c:v>
                </c:pt>
                <c:pt idx="5978">
                  <c:v>2377.9661693572998</c:v>
                </c:pt>
                <c:pt idx="5979">
                  <c:v>4486.0807841854103</c:v>
                </c:pt>
                <c:pt idx="5980">
                  <c:v>21549.584512573245</c:v>
                </c:pt>
                <c:pt idx="5981">
                  <c:v>24276.220502082822</c:v>
                </c:pt>
                <c:pt idx="5982">
                  <c:v>8131.7724107360846</c:v>
                </c:pt>
                <c:pt idx="5983">
                  <c:v>6092.2289124526988</c:v>
                </c:pt>
                <c:pt idx="5984">
                  <c:v>5329.8852660980228</c:v>
                </c:pt>
                <c:pt idx="5985">
                  <c:v>4788.385435306549</c:v>
                </c:pt>
                <c:pt idx="5986">
                  <c:v>20396.344827091219</c:v>
                </c:pt>
                <c:pt idx="5987">
                  <c:v>10583.433517974854</c:v>
                </c:pt>
                <c:pt idx="5988">
                  <c:v>12818.046093742372</c:v>
                </c:pt>
                <c:pt idx="5989">
                  <c:v>8517.8735993576047</c:v>
                </c:pt>
                <c:pt idx="5990">
                  <c:v>7059.9616696014409</c:v>
                </c:pt>
                <c:pt idx="5991">
                  <c:v>6568.9636085662842</c:v>
                </c:pt>
                <c:pt idx="5992">
                  <c:v>5806.8957337570191</c:v>
                </c:pt>
                <c:pt idx="5993">
                  <c:v>5377.2210728569034</c:v>
                </c:pt>
                <c:pt idx="5994">
                  <c:v>5299.9246808166508</c:v>
                </c:pt>
                <c:pt idx="5995">
                  <c:v>5471.7889329261789</c:v>
                </c:pt>
                <c:pt idx="5996">
                  <c:v>6071.1554227561955</c:v>
                </c:pt>
                <c:pt idx="5997">
                  <c:v>4996.0410865936283</c:v>
                </c:pt>
                <c:pt idx="5998">
                  <c:v>5301.7414346313481</c:v>
                </c:pt>
                <c:pt idx="5999">
                  <c:v>5067.2958773002629</c:v>
                </c:pt>
                <c:pt idx="6000">
                  <c:v>3897.9207935447698</c:v>
                </c:pt>
                <c:pt idx="6001">
                  <c:v>2231.7400950641636</c:v>
                </c:pt>
                <c:pt idx="6002">
                  <c:v>2118.7142083892822</c:v>
                </c:pt>
                <c:pt idx="6003">
                  <c:v>1817.8174782390597</c:v>
                </c:pt>
                <c:pt idx="6004">
                  <c:v>1574.7050862665178</c:v>
                </c:pt>
                <c:pt idx="6005">
                  <c:v>1452.131466202736</c:v>
                </c:pt>
                <c:pt idx="6006">
                  <c:v>1381.1524736070635</c:v>
                </c:pt>
                <c:pt idx="6007">
                  <c:v>1390.3424399404526</c:v>
                </c:pt>
                <c:pt idx="6008">
                  <c:v>1262.574868139267</c:v>
                </c:pt>
                <c:pt idx="6009">
                  <c:v>1394.7310568819046</c:v>
                </c:pt>
                <c:pt idx="6010">
                  <c:v>1231.6076545038225</c:v>
                </c:pt>
                <c:pt idx="6011">
                  <c:v>1045.1305426139832</c:v>
                </c:pt>
                <c:pt idx="6012">
                  <c:v>992.02810692501066</c:v>
                </c:pt>
                <c:pt idx="6013">
                  <c:v>1102.9599083471298</c:v>
                </c:pt>
                <c:pt idx="6014">
                  <c:v>1153.6821325244905</c:v>
                </c:pt>
                <c:pt idx="6015">
                  <c:v>1132.1327192821504</c:v>
                </c:pt>
                <c:pt idx="6016">
                  <c:v>905.89143816089631</c:v>
                </c:pt>
                <c:pt idx="6017">
                  <c:v>724.63953021383293</c:v>
                </c:pt>
                <c:pt idx="6018">
                  <c:v>635.59119574022304</c:v>
                </c:pt>
                <c:pt idx="6019">
                  <c:v>1563.8023969993592</c:v>
                </c:pt>
                <c:pt idx="6020">
                  <c:v>3589.627187105179</c:v>
                </c:pt>
                <c:pt idx="6021">
                  <c:v>1260.9135237674714</c:v>
                </c:pt>
                <c:pt idx="6022">
                  <c:v>1091.068220237732</c:v>
                </c:pt>
                <c:pt idx="6023">
                  <c:v>852.80832702779776</c:v>
                </c:pt>
                <c:pt idx="6024">
                  <c:v>652.06945904159556</c:v>
                </c:pt>
                <c:pt idx="6025">
                  <c:v>508.21365517950062</c:v>
                </c:pt>
                <c:pt idx="6026">
                  <c:v>410.56260163021091</c:v>
                </c:pt>
                <c:pt idx="6027">
                  <c:v>297.71957890784739</c:v>
                </c:pt>
                <c:pt idx="6028">
                  <c:v>130.65547520685197</c:v>
                </c:pt>
                <c:pt idx="6029">
                  <c:v>38.329127031728625</c:v>
                </c:pt>
                <c:pt idx="6030">
                  <c:v>37.623303498421798</c:v>
                </c:pt>
                <c:pt idx="6031">
                  <c:v>3.3374640282490295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1900.8206103630068</c:v>
                </c:pt>
                <c:pt idx="6047">
                  <c:v>564.80116083741189</c:v>
                </c:pt>
                <c:pt idx="6048">
                  <c:v>232.94715305364136</c:v>
                </c:pt>
                <c:pt idx="6049">
                  <c:v>43.076509894907474</c:v>
                </c:pt>
                <c:pt idx="6050">
                  <c:v>59.373203087061647</c:v>
                </c:pt>
                <c:pt idx="6051">
                  <c:v>49.254520793452862</c:v>
                </c:pt>
                <c:pt idx="6052">
                  <c:v>5.2009341222771912</c:v>
                </c:pt>
                <c:pt idx="6053">
                  <c:v>1.9650000933324918E-2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5256.6748047008514</c:v>
                </c:pt>
                <c:pt idx="6080">
                  <c:v>478.32450165700914</c:v>
                </c:pt>
                <c:pt idx="6081">
                  <c:v>1531.4534528064728</c:v>
                </c:pt>
                <c:pt idx="6082">
                  <c:v>305.22596560460329</c:v>
                </c:pt>
                <c:pt idx="6083">
                  <c:v>34.349204305261381</c:v>
                </c:pt>
                <c:pt idx="6084">
                  <c:v>28.723119243666531</c:v>
                </c:pt>
                <c:pt idx="6085">
                  <c:v>25.927854278832676</c:v>
                </c:pt>
                <c:pt idx="6086">
                  <c:v>30747.197435409522</c:v>
                </c:pt>
                <c:pt idx="6087">
                  <c:v>15555.503170253754</c:v>
                </c:pt>
                <c:pt idx="6088">
                  <c:v>1857.4819263477325</c:v>
                </c:pt>
                <c:pt idx="6089">
                  <c:v>854.41256268119821</c:v>
                </c:pt>
                <c:pt idx="6090">
                  <c:v>546.39814038276677</c:v>
                </c:pt>
                <c:pt idx="6091">
                  <c:v>347.0619821343422</c:v>
                </c:pt>
                <c:pt idx="6092">
                  <c:v>60.867107008337982</c:v>
                </c:pt>
                <c:pt idx="6093">
                  <c:v>35.392200279235844</c:v>
                </c:pt>
                <c:pt idx="6094">
                  <c:v>36.079579246044162</c:v>
                </c:pt>
                <c:pt idx="6095">
                  <c:v>39.99734649464488</c:v>
                </c:pt>
                <c:pt idx="6096">
                  <c:v>55.017402177751073</c:v>
                </c:pt>
                <c:pt idx="6097">
                  <c:v>64.659426843166358</c:v>
                </c:pt>
                <c:pt idx="6098">
                  <c:v>60.154082149207596</c:v>
                </c:pt>
                <c:pt idx="6099">
                  <c:v>49.297735750079163</c:v>
                </c:pt>
                <c:pt idx="6100">
                  <c:v>36.173013087064028</c:v>
                </c:pt>
                <c:pt idx="6101">
                  <c:v>21.638263814064672</c:v>
                </c:pt>
                <c:pt idx="6102">
                  <c:v>6.948000330012292E-3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931.3108968358041</c:v>
                </c:pt>
                <c:pt idx="6184">
                  <c:v>7525.000617500782</c:v>
                </c:pt>
                <c:pt idx="6185">
                  <c:v>501.10244946146008</c:v>
                </c:pt>
                <c:pt idx="6186">
                  <c:v>79.809254708290098</c:v>
                </c:pt>
                <c:pt idx="6187">
                  <c:v>1512.584706685424</c:v>
                </c:pt>
                <c:pt idx="6188">
                  <c:v>106.72360291725398</c:v>
                </c:pt>
                <c:pt idx="6189">
                  <c:v>63.966321186482908</c:v>
                </c:pt>
                <c:pt idx="6190">
                  <c:v>84.935399615764624</c:v>
                </c:pt>
                <c:pt idx="6191">
                  <c:v>67.657090894937525</c:v>
                </c:pt>
                <c:pt idx="6192">
                  <c:v>27.568924016386273</c:v>
                </c:pt>
                <c:pt idx="6193">
                  <c:v>0.50273101116484031</c:v>
                </c:pt>
                <c:pt idx="6194">
                  <c:v>0</c:v>
                </c:pt>
                <c:pt idx="6195">
                  <c:v>0</c:v>
                </c:pt>
                <c:pt idx="6196">
                  <c:v>6553.2958469238283</c:v>
                </c:pt>
                <c:pt idx="6197">
                  <c:v>7082.1122933006291</c:v>
                </c:pt>
                <c:pt idx="6198">
                  <c:v>1446.2096347885133</c:v>
                </c:pt>
                <c:pt idx="6199">
                  <c:v>702.48104476070421</c:v>
                </c:pt>
                <c:pt idx="6200">
                  <c:v>424.73247424459464</c:v>
                </c:pt>
                <c:pt idx="6201">
                  <c:v>307.99761608076096</c:v>
                </c:pt>
                <c:pt idx="6202">
                  <c:v>269.28423094511032</c:v>
                </c:pt>
                <c:pt idx="6203">
                  <c:v>195.03501211678983</c:v>
                </c:pt>
                <c:pt idx="6204">
                  <c:v>151.90540582752229</c:v>
                </c:pt>
                <c:pt idx="6205">
                  <c:v>89.623369905114188</c:v>
                </c:pt>
                <c:pt idx="6206">
                  <c:v>68.422227633237853</c:v>
                </c:pt>
                <c:pt idx="6207">
                  <c:v>77.891381936073316</c:v>
                </c:pt>
                <c:pt idx="6208">
                  <c:v>68.719394608139993</c:v>
                </c:pt>
                <c:pt idx="6209">
                  <c:v>48.788074330747129</c:v>
                </c:pt>
                <c:pt idx="6210">
                  <c:v>17.536426153000445</c:v>
                </c:pt>
                <c:pt idx="6211">
                  <c:v>0.3521730077443645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2239.7932364940643</c:v>
                </c:pt>
                <c:pt idx="6218">
                  <c:v>495.9529973630905</c:v>
                </c:pt>
                <c:pt idx="6219">
                  <c:v>159.6102845247984</c:v>
                </c:pt>
                <c:pt idx="6220">
                  <c:v>114.51701472377778</c:v>
                </c:pt>
                <c:pt idx="6221">
                  <c:v>66.687368603587146</c:v>
                </c:pt>
                <c:pt idx="6222">
                  <c:v>41.606619245693089</c:v>
                </c:pt>
                <c:pt idx="6223">
                  <c:v>49.310099422931671</c:v>
                </c:pt>
                <c:pt idx="6224">
                  <c:v>43.861636210352188</c:v>
                </c:pt>
                <c:pt idx="6225">
                  <c:v>31.897419651448729</c:v>
                </c:pt>
                <c:pt idx="6226">
                  <c:v>17.516591912299397</c:v>
                </c:pt>
                <c:pt idx="6227">
                  <c:v>389.99732648266854</c:v>
                </c:pt>
                <c:pt idx="6228">
                  <c:v>424.49076300144202</c:v>
                </c:pt>
                <c:pt idx="6229">
                  <c:v>143.23582602417471</c:v>
                </c:pt>
                <c:pt idx="6230">
                  <c:v>7197.8745544418107</c:v>
                </c:pt>
                <c:pt idx="6231">
                  <c:v>28076.554450546268</c:v>
                </c:pt>
                <c:pt idx="6232">
                  <c:v>1846.6588836622241</c:v>
                </c:pt>
                <c:pt idx="6233">
                  <c:v>1041.8507297382355</c:v>
                </c:pt>
                <c:pt idx="6234">
                  <c:v>740.23560093688968</c:v>
                </c:pt>
                <c:pt idx="6235">
                  <c:v>4727.6168697090152</c:v>
                </c:pt>
                <c:pt idx="6236">
                  <c:v>8004.7459325180062</c:v>
                </c:pt>
                <c:pt idx="6237">
                  <c:v>7193.6399138565066</c:v>
                </c:pt>
                <c:pt idx="6238">
                  <c:v>2083.2027193050385</c:v>
                </c:pt>
                <c:pt idx="6239">
                  <c:v>6664.2829860420234</c:v>
                </c:pt>
                <c:pt idx="6240">
                  <c:v>3086.192754867554</c:v>
                </c:pt>
                <c:pt idx="6241">
                  <c:v>3143.1560247402194</c:v>
                </c:pt>
                <c:pt idx="6242">
                  <c:v>5461.6386714267737</c:v>
                </c:pt>
                <c:pt idx="6243">
                  <c:v>1799.028718645096</c:v>
                </c:pt>
                <c:pt idx="6244">
                  <c:v>2632.9594391098026</c:v>
                </c:pt>
                <c:pt idx="6245">
                  <c:v>1379.2958681631089</c:v>
                </c:pt>
                <c:pt idx="6246">
                  <c:v>1110.8180866107941</c:v>
                </c:pt>
                <c:pt idx="6247">
                  <c:v>22182.859728270534</c:v>
                </c:pt>
                <c:pt idx="6248">
                  <c:v>38799.549282730106</c:v>
                </c:pt>
                <c:pt idx="6249">
                  <c:v>17764.907635284424</c:v>
                </c:pt>
                <c:pt idx="6250">
                  <c:v>18301.523124572755</c:v>
                </c:pt>
                <c:pt idx="6251">
                  <c:v>21936.337393936159</c:v>
                </c:pt>
                <c:pt idx="6252">
                  <c:v>7887.6287744979854</c:v>
                </c:pt>
                <c:pt idx="6253">
                  <c:v>13360.791640533447</c:v>
                </c:pt>
                <c:pt idx="6254">
                  <c:v>5753.401145008088</c:v>
                </c:pt>
                <c:pt idx="6255">
                  <c:v>3845.4512063484199</c:v>
                </c:pt>
                <c:pt idx="6256">
                  <c:v>3079.7503650054932</c:v>
                </c:pt>
                <c:pt idx="6257">
                  <c:v>36260.447819618232</c:v>
                </c:pt>
                <c:pt idx="6258">
                  <c:v>8478.0235878524782</c:v>
                </c:pt>
                <c:pt idx="6259">
                  <c:v>16946.894321624757</c:v>
                </c:pt>
                <c:pt idx="6260">
                  <c:v>13370.105993385316</c:v>
                </c:pt>
                <c:pt idx="6261">
                  <c:v>14288.031175804141</c:v>
                </c:pt>
                <c:pt idx="6262">
                  <c:v>11397.905953765869</c:v>
                </c:pt>
                <c:pt idx="6263">
                  <c:v>23618.669184509279</c:v>
                </c:pt>
                <c:pt idx="6264">
                  <c:v>23601.086167449954</c:v>
                </c:pt>
                <c:pt idx="6265">
                  <c:v>16198.379130615234</c:v>
                </c:pt>
                <c:pt idx="6266">
                  <c:v>12251.024991851807</c:v>
                </c:pt>
                <c:pt idx="6267">
                  <c:v>8499.605069351197</c:v>
                </c:pt>
                <c:pt idx="6268">
                  <c:v>7875.3729268264779</c:v>
                </c:pt>
                <c:pt idx="6269">
                  <c:v>7538.6027568511972</c:v>
                </c:pt>
                <c:pt idx="6270">
                  <c:v>5225.2232841987607</c:v>
                </c:pt>
                <c:pt idx="6271">
                  <c:v>4545.3518355865481</c:v>
                </c:pt>
                <c:pt idx="6272">
                  <c:v>3744.5260738220218</c:v>
                </c:pt>
                <c:pt idx="6273">
                  <c:v>3200.1443508911134</c:v>
                </c:pt>
                <c:pt idx="6274">
                  <c:v>3133.1137270965578</c:v>
                </c:pt>
                <c:pt idx="6275">
                  <c:v>5644.7415411758429</c:v>
                </c:pt>
                <c:pt idx="6276">
                  <c:v>2804.4051404933934</c:v>
                </c:pt>
                <c:pt idx="6277">
                  <c:v>2469.2279135341646</c:v>
                </c:pt>
                <c:pt idx="6278">
                  <c:v>4010.1296183242798</c:v>
                </c:pt>
                <c:pt idx="6279">
                  <c:v>5182.8445109672548</c:v>
                </c:pt>
                <c:pt idx="6280">
                  <c:v>9185.3623164062519</c:v>
                </c:pt>
                <c:pt idx="6281">
                  <c:v>3506.2915254707341</c:v>
                </c:pt>
                <c:pt idx="6282">
                  <c:v>3526.0626935958867</c:v>
                </c:pt>
                <c:pt idx="6283">
                  <c:v>35549.836853912355</c:v>
                </c:pt>
                <c:pt idx="6284">
                  <c:v>14508.703852600098</c:v>
                </c:pt>
                <c:pt idx="6285">
                  <c:v>10098.234551345826</c:v>
                </c:pt>
                <c:pt idx="6286">
                  <c:v>7251.6019944686896</c:v>
                </c:pt>
                <c:pt idx="6287">
                  <c:v>5705.268325271607</c:v>
                </c:pt>
                <c:pt idx="6288">
                  <c:v>4852.3465861167906</c:v>
                </c:pt>
                <c:pt idx="6289">
                  <c:v>4182.8695680198671</c:v>
                </c:pt>
                <c:pt idx="6290">
                  <c:v>3685.7768627471924</c:v>
                </c:pt>
                <c:pt idx="6291">
                  <c:v>4120.6211580696108</c:v>
                </c:pt>
                <c:pt idx="6292">
                  <c:v>3189.2209281005858</c:v>
                </c:pt>
                <c:pt idx="6293">
                  <c:v>10494.383667945862</c:v>
                </c:pt>
                <c:pt idx="6294">
                  <c:v>9405.1451242675776</c:v>
                </c:pt>
                <c:pt idx="6295">
                  <c:v>4418.1146935501101</c:v>
                </c:pt>
                <c:pt idx="6296">
                  <c:v>3825.7251237068181</c:v>
                </c:pt>
                <c:pt idx="6297">
                  <c:v>3409.1327300682069</c:v>
                </c:pt>
                <c:pt idx="6298">
                  <c:v>3673.2293142051699</c:v>
                </c:pt>
                <c:pt idx="6299">
                  <c:v>2812.3759476432806</c:v>
                </c:pt>
                <c:pt idx="6300">
                  <c:v>2612.2671910152435</c:v>
                </c:pt>
                <c:pt idx="6301">
                  <c:v>8172.9131730308536</c:v>
                </c:pt>
                <c:pt idx="6302">
                  <c:v>4193.7714326362611</c:v>
                </c:pt>
                <c:pt idx="6303">
                  <c:v>14104.789119621277</c:v>
                </c:pt>
                <c:pt idx="6304">
                  <c:v>5709.4662868843079</c:v>
                </c:pt>
                <c:pt idx="6305">
                  <c:v>4361.948201282501</c:v>
                </c:pt>
                <c:pt idx="6306">
                  <c:v>7126.8695784301763</c:v>
                </c:pt>
                <c:pt idx="6307">
                  <c:v>10854.657381813049</c:v>
                </c:pt>
                <c:pt idx="6308">
                  <c:v>34721.024598205571</c:v>
                </c:pt>
                <c:pt idx="6309">
                  <c:v>21226.655777603151</c:v>
                </c:pt>
                <c:pt idx="6310">
                  <c:v>16528.704673645021</c:v>
                </c:pt>
                <c:pt idx="6311">
                  <c:v>15080.350562576294</c:v>
                </c:pt>
                <c:pt idx="6312">
                  <c:v>10705.387607177734</c:v>
                </c:pt>
                <c:pt idx="6313">
                  <c:v>7980.6606193542493</c:v>
                </c:pt>
                <c:pt idx="6314">
                  <c:v>15385.151444976807</c:v>
                </c:pt>
                <c:pt idx="6315">
                  <c:v>17806.652333511352</c:v>
                </c:pt>
                <c:pt idx="6316">
                  <c:v>9477.2593689575206</c:v>
                </c:pt>
                <c:pt idx="6317">
                  <c:v>7408.5406243820189</c:v>
                </c:pt>
                <c:pt idx="6318">
                  <c:v>6261.1344591751104</c:v>
                </c:pt>
                <c:pt idx="6319">
                  <c:v>5426.6886912994387</c:v>
                </c:pt>
                <c:pt idx="6320">
                  <c:v>4643.5534839630127</c:v>
                </c:pt>
                <c:pt idx="6321">
                  <c:v>5625.0588564949039</c:v>
                </c:pt>
                <c:pt idx="6322">
                  <c:v>5449.901600048066</c:v>
                </c:pt>
                <c:pt idx="6323">
                  <c:v>4858.8447421875007</c:v>
                </c:pt>
                <c:pt idx="6324">
                  <c:v>4788.6575295104985</c:v>
                </c:pt>
                <c:pt idx="6325">
                  <c:v>4323.5385214004518</c:v>
                </c:pt>
                <c:pt idx="6326">
                  <c:v>3923.631309825897</c:v>
                </c:pt>
                <c:pt idx="6327">
                  <c:v>3684.1569281349184</c:v>
                </c:pt>
                <c:pt idx="6328">
                  <c:v>4394.1036923141482</c:v>
                </c:pt>
                <c:pt idx="6329">
                  <c:v>4287.9300621185312</c:v>
                </c:pt>
                <c:pt idx="6330">
                  <c:v>3814.2468325805667</c:v>
                </c:pt>
                <c:pt idx="6331">
                  <c:v>2881.1688587493895</c:v>
                </c:pt>
                <c:pt idx="6332">
                  <c:v>2253.3705150775913</c:v>
                </c:pt>
                <c:pt idx="6333">
                  <c:v>1887.1629423332215</c:v>
                </c:pt>
                <c:pt idx="6334">
                  <c:v>2043.6525025482179</c:v>
                </c:pt>
                <c:pt idx="6335">
                  <c:v>1878.5059988689425</c:v>
                </c:pt>
                <c:pt idx="6336">
                  <c:v>2848.0824615383149</c:v>
                </c:pt>
                <c:pt idx="6337">
                  <c:v>2678.5475392913818</c:v>
                </c:pt>
                <c:pt idx="6338">
                  <c:v>2036.3827947978975</c:v>
                </c:pt>
                <c:pt idx="6339">
                  <c:v>1845.5454575977326</c:v>
                </c:pt>
                <c:pt idx="6340">
                  <c:v>1615.109900466919</c:v>
                </c:pt>
                <c:pt idx="6341">
                  <c:v>1515.2267888956069</c:v>
                </c:pt>
                <c:pt idx="6342">
                  <c:v>1676.9220201301578</c:v>
                </c:pt>
                <c:pt idx="6343">
                  <c:v>1480.4501604604723</c:v>
                </c:pt>
                <c:pt idx="6344">
                  <c:v>1617.5654975643158</c:v>
                </c:pt>
                <c:pt idx="6345">
                  <c:v>1718.9315393276215</c:v>
                </c:pt>
                <c:pt idx="6346">
                  <c:v>1567.3764765644073</c:v>
                </c:pt>
                <c:pt idx="6347">
                  <c:v>1546.2999138240816</c:v>
                </c:pt>
                <c:pt idx="6348">
                  <c:v>1394.3246345596315</c:v>
                </c:pt>
                <c:pt idx="6349">
                  <c:v>1059.7345423851013</c:v>
                </c:pt>
                <c:pt idx="6350">
                  <c:v>1053.1008816967012</c:v>
                </c:pt>
                <c:pt idx="6351">
                  <c:v>968.89854050731674</c:v>
                </c:pt>
                <c:pt idx="6352">
                  <c:v>945.63568251895913</c:v>
                </c:pt>
                <c:pt idx="6353">
                  <c:v>817.50715952873236</c:v>
                </c:pt>
                <c:pt idx="6354">
                  <c:v>624.2840983285904</c:v>
                </c:pt>
                <c:pt idx="6355">
                  <c:v>668.58728199052814</c:v>
                </c:pt>
                <c:pt idx="6356">
                  <c:v>678.57514438486101</c:v>
                </c:pt>
                <c:pt idx="6357">
                  <c:v>597.219661008358</c:v>
                </c:pt>
                <c:pt idx="6358">
                  <c:v>681.27000809669494</c:v>
                </c:pt>
                <c:pt idx="6359">
                  <c:v>994.14635211801533</c:v>
                </c:pt>
                <c:pt idx="6360">
                  <c:v>679.12146666574483</c:v>
                </c:pt>
                <c:pt idx="6361">
                  <c:v>803.15779431247711</c:v>
                </c:pt>
                <c:pt idx="6362">
                  <c:v>617.08398622226719</c:v>
                </c:pt>
                <c:pt idx="6363">
                  <c:v>488.37438387465482</c:v>
                </c:pt>
                <c:pt idx="6364">
                  <c:v>465.2871513385773</c:v>
                </c:pt>
                <c:pt idx="6365">
                  <c:v>386.52247687029842</c:v>
                </c:pt>
                <c:pt idx="6366">
                  <c:v>281.29933975052836</c:v>
                </c:pt>
                <c:pt idx="6367">
                  <c:v>270.04648479449753</c:v>
                </c:pt>
                <c:pt idx="6368">
                  <c:v>90.964155422091494</c:v>
                </c:pt>
                <c:pt idx="6369">
                  <c:v>840.00816437387471</c:v>
                </c:pt>
                <c:pt idx="6370">
                  <c:v>528.55266865396504</c:v>
                </c:pt>
                <c:pt idx="6371">
                  <c:v>314.75044869637492</c:v>
                </c:pt>
                <c:pt idx="6372">
                  <c:v>201.264125438571</c:v>
                </c:pt>
                <c:pt idx="6373">
                  <c:v>415.14904580366618</c:v>
                </c:pt>
                <c:pt idx="6374">
                  <c:v>318.1206063297987</c:v>
                </c:pt>
                <c:pt idx="6375">
                  <c:v>121.86344554960728</c:v>
                </c:pt>
                <c:pt idx="6376">
                  <c:v>109.42362571251392</c:v>
                </c:pt>
                <c:pt idx="6377">
                  <c:v>3154.1853051286939</c:v>
                </c:pt>
                <c:pt idx="6378">
                  <c:v>1284.3099138574601</c:v>
                </c:pt>
                <c:pt idx="6379">
                  <c:v>785.41437487173084</c:v>
                </c:pt>
                <c:pt idx="6380">
                  <c:v>548.79555922269822</c:v>
                </c:pt>
                <c:pt idx="6381">
                  <c:v>318.57060911262039</c:v>
                </c:pt>
                <c:pt idx="6382">
                  <c:v>86.217032597959047</c:v>
                </c:pt>
                <c:pt idx="6383">
                  <c:v>73.309046704530715</c:v>
                </c:pt>
                <c:pt idx="6384">
                  <c:v>89.034992888212216</c:v>
                </c:pt>
                <c:pt idx="6385">
                  <c:v>109.79074677729606</c:v>
                </c:pt>
                <c:pt idx="6386">
                  <c:v>70.97463283348084</c:v>
                </c:pt>
                <c:pt idx="6387">
                  <c:v>18.975959914833311</c:v>
                </c:pt>
                <c:pt idx="6388">
                  <c:v>3.7370001283241437E-2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444.82546412606541</c:v>
                </c:pt>
                <c:pt idx="6398">
                  <c:v>115.25226732462644</c:v>
                </c:pt>
                <c:pt idx="6399">
                  <c:v>58.706416938006882</c:v>
                </c:pt>
                <c:pt idx="6400">
                  <c:v>23.415228001177312</c:v>
                </c:pt>
                <c:pt idx="6401">
                  <c:v>22.151891921982173</c:v>
                </c:pt>
                <c:pt idx="6402">
                  <c:v>15.963398034393789</c:v>
                </c:pt>
                <c:pt idx="6403">
                  <c:v>2.6334230113392696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83.720049857020385</c:v>
                </c:pt>
                <c:pt idx="6559">
                  <c:v>43.430232545882468</c:v>
                </c:pt>
                <c:pt idx="6560">
                  <c:v>3.980699051221833</c:v>
                </c:pt>
                <c:pt idx="6561">
                  <c:v>1543.3983713994921</c:v>
                </c:pt>
                <c:pt idx="6562">
                  <c:v>2886.4002996566001</c:v>
                </c:pt>
                <c:pt idx="6563">
                  <c:v>8691.8376962223065</c:v>
                </c:pt>
                <c:pt idx="6564">
                  <c:v>715.01045870614053</c:v>
                </c:pt>
                <c:pt idx="6565">
                  <c:v>155.95227312016488</c:v>
                </c:pt>
                <c:pt idx="6566">
                  <c:v>32.20319665016234</c:v>
                </c:pt>
                <c:pt idx="6567">
                  <c:v>18.259199765324595</c:v>
                </c:pt>
                <c:pt idx="6568">
                  <c:v>17.711999845504764</c:v>
                </c:pt>
                <c:pt idx="6569">
                  <c:v>11.146046040169894</c:v>
                </c:pt>
                <c:pt idx="6570">
                  <c:v>1.3070340218339116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1961.3813814582825</c:v>
                </c:pt>
                <c:pt idx="6575">
                  <c:v>2778.2539210462573</c:v>
                </c:pt>
                <c:pt idx="6576">
                  <c:v>741.56595657682431</c:v>
                </c:pt>
                <c:pt idx="6577">
                  <c:v>303.61463696134092</c:v>
                </c:pt>
                <c:pt idx="6578">
                  <c:v>94.373103792101148</c:v>
                </c:pt>
                <c:pt idx="6579">
                  <c:v>5360.1840461901729</c:v>
                </c:pt>
                <c:pt idx="6580">
                  <c:v>5308.9880401487353</c:v>
                </c:pt>
                <c:pt idx="6581">
                  <c:v>2206.7259922904968</c:v>
                </c:pt>
                <c:pt idx="6582">
                  <c:v>1978.2790618338586</c:v>
                </c:pt>
                <c:pt idx="6583">
                  <c:v>1319.5002679219247</c:v>
                </c:pt>
                <c:pt idx="6584">
                  <c:v>711.15608605384841</c:v>
                </c:pt>
                <c:pt idx="6585">
                  <c:v>1505.3021751127244</c:v>
                </c:pt>
                <c:pt idx="6586">
                  <c:v>364.94264981317525</c:v>
                </c:pt>
                <c:pt idx="6587">
                  <c:v>276.25989377117156</c:v>
                </c:pt>
                <c:pt idx="6588">
                  <c:v>215.15986114645006</c:v>
                </c:pt>
                <c:pt idx="6589">
                  <c:v>2055.6337626142504</c:v>
                </c:pt>
                <c:pt idx="6590">
                  <c:v>3371.5857419157028</c:v>
                </c:pt>
                <c:pt idx="6591">
                  <c:v>4187.0503074264525</c:v>
                </c:pt>
                <c:pt idx="6592">
                  <c:v>2849.5933068170548</c:v>
                </c:pt>
                <c:pt idx="6593">
                  <c:v>623.16816890048983</c:v>
                </c:pt>
                <c:pt idx="6594">
                  <c:v>430.11237346506118</c:v>
                </c:pt>
                <c:pt idx="6595">
                  <c:v>354.53089697790153</c:v>
                </c:pt>
                <c:pt idx="6596">
                  <c:v>321.31204070281984</c:v>
                </c:pt>
                <c:pt idx="6597">
                  <c:v>228.95604243707658</c:v>
                </c:pt>
                <c:pt idx="6598">
                  <c:v>291.23211245059969</c:v>
                </c:pt>
                <c:pt idx="6599">
                  <c:v>307.87560636878015</c:v>
                </c:pt>
                <c:pt idx="6600">
                  <c:v>269.91423165893553</c:v>
                </c:pt>
                <c:pt idx="6601">
                  <c:v>242.50972015643123</c:v>
                </c:pt>
                <c:pt idx="6602">
                  <c:v>245.07514641666415</c:v>
                </c:pt>
                <c:pt idx="6603">
                  <c:v>165.45034260034561</c:v>
                </c:pt>
                <c:pt idx="6604">
                  <c:v>135.26223223125936</c:v>
                </c:pt>
                <c:pt idx="6605">
                  <c:v>131.56903090047837</c:v>
                </c:pt>
                <c:pt idx="6606">
                  <c:v>97.370650474905972</c:v>
                </c:pt>
                <c:pt idx="6607">
                  <c:v>101.08718770354986</c:v>
                </c:pt>
                <c:pt idx="6608">
                  <c:v>90.88521400976181</c:v>
                </c:pt>
                <c:pt idx="6609">
                  <c:v>64.740484903454785</c:v>
                </c:pt>
                <c:pt idx="6610">
                  <c:v>98.972821364998822</c:v>
                </c:pt>
                <c:pt idx="6611">
                  <c:v>255.0459485114813</c:v>
                </c:pt>
                <c:pt idx="6612">
                  <c:v>1338.9644389541149</c:v>
                </c:pt>
                <c:pt idx="6613">
                  <c:v>7478.3996455197339</c:v>
                </c:pt>
                <c:pt idx="6614">
                  <c:v>2974.0783527126314</c:v>
                </c:pt>
                <c:pt idx="6615">
                  <c:v>644.07090331649783</c:v>
                </c:pt>
                <c:pt idx="6616">
                  <c:v>434.03933311510087</c:v>
                </c:pt>
                <c:pt idx="6617">
                  <c:v>8538.9720937290203</c:v>
                </c:pt>
                <c:pt idx="6618">
                  <c:v>15199.946906587602</c:v>
                </c:pt>
                <c:pt idx="6619">
                  <c:v>3360.5333385200502</c:v>
                </c:pt>
                <c:pt idx="6620">
                  <c:v>1391.2050607948304</c:v>
                </c:pt>
                <c:pt idx="6621">
                  <c:v>1301.8933721055985</c:v>
                </c:pt>
                <c:pt idx="6622">
                  <c:v>3940.4660797395709</c:v>
                </c:pt>
                <c:pt idx="6623">
                  <c:v>872.9140884218217</c:v>
                </c:pt>
                <c:pt idx="6624">
                  <c:v>1310.1999576101305</c:v>
                </c:pt>
                <c:pt idx="6625">
                  <c:v>1046.4800998649598</c:v>
                </c:pt>
                <c:pt idx="6626">
                  <c:v>726.18234510135653</c:v>
                </c:pt>
                <c:pt idx="6627">
                  <c:v>616.4805964784623</c:v>
                </c:pt>
                <c:pt idx="6628">
                  <c:v>464.68261214351662</c:v>
                </c:pt>
                <c:pt idx="6629">
                  <c:v>446.94718780517582</c:v>
                </c:pt>
                <c:pt idx="6630">
                  <c:v>398.56841705274581</c:v>
                </c:pt>
                <c:pt idx="6631">
                  <c:v>398.25295787096024</c:v>
                </c:pt>
                <c:pt idx="6632">
                  <c:v>1690.8289930009842</c:v>
                </c:pt>
                <c:pt idx="6633">
                  <c:v>1016.110332180977</c:v>
                </c:pt>
                <c:pt idx="6634">
                  <c:v>782.17898368930832</c:v>
                </c:pt>
                <c:pt idx="6635">
                  <c:v>595.33384106969834</c:v>
                </c:pt>
                <c:pt idx="6636">
                  <c:v>560.79966381168367</c:v>
                </c:pt>
                <c:pt idx="6637">
                  <c:v>499.8770742564202</c:v>
                </c:pt>
                <c:pt idx="6638">
                  <c:v>508.82764546155937</c:v>
                </c:pt>
                <c:pt idx="6639">
                  <c:v>1947.3404253673555</c:v>
                </c:pt>
                <c:pt idx="6640">
                  <c:v>1810.1218211250307</c:v>
                </c:pt>
                <c:pt idx="6641">
                  <c:v>97081.358115972529</c:v>
                </c:pt>
                <c:pt idx="6642">
                  <c:v>48586.983586975097</c:v>
                </c:pt>
                <c:pt idx="6643">
                  <c:v>8316.7269649963382</c:v>
                </c:pt>
                <c:pt idx="6644">
                  <c:v>4667.5815949859625</c:v>
                </c:pt>
                <c:pt idx="6645">
                  <c:v>3221.0270739669804</c:v>
                </c:pt>
                <c:pt idx="6646">
                  <c:v>10787.435900749206</c:v>
                </c:pt>
                <c:pt idx="6647">
                  <c:v>3296.3953766555787</c:v>
                </c:pt>
                <c:pt idx="6648">
                  <c:v>4850.7794068355561</c:v>
                </c:pt>
                <c:pt idx="6649">
                  <c:v>4653.930227531433</c:v>
                </c:pt>
                <c:pt idx="6650">
                  <c:v>2331.0479719486239</c:v>
                </c:pt>
                <c:pt idx="6651">
                  <c:v>23603.781054410938</c:v>
                </c:pt>
                <c:pt idx="6652">
                  <c:v>12766.96490513611</c:v>
                </c:pt>
                <c:pt idx="6653">
                  <c:v>5435.3231837310796</c:v>
                </c:pt>
                <c:pt idx="6654">
                  <c:v>5087.267339096069</c:v>
                </c:pt>
                <c:pt idx="6655">
                  <c:v>3126.5393792343139</c:v>
                </c:pt>
                <c:pt idx="6656">
                  <c:v>18894.609292762758</c:v>
                </c:pt>
                <c:pt idx="6657">
                  <c:v>32038.846443496706</c:v>
                </c:pt>
                <c:pt idx="6658">
                  <c:v>12621.659772735598</c:v>
                </c:pt>
                <c:pt idx="6659">
                  <c:v>7104.9276654968271</c:v>
                </c:pt>
                <c:pt idx="6660">
                  <c:v>5388.7807056427009</c:v>
                </c:pt>
                <c:pt idx="6661">
                  <c:v>4290.5057035369873</c:v>
                </c:pt>
                <c:pt idx="6662">
                  <c:v>3161.3413304061887</c:v>
                </c:pt>
                <c:pt idx="6663">
                  <c:v>2667.2268516921999</c:v>
                </c:pt>
                <c:pt idx="6664">
                  <c:v>2263.5512527427672</c:v>
                </c:pt>
                <c:pt idx="6665">
                  <c:v>2047.9165717697144</c:v>
                </c:pt>
                <c:pt idx="6666">
                  <c:v>11193.723181634905</c:v>
                </c:pt>
                <c:pt idx="6667">
                  <c:v>3518.2865932064055</c:v>
                </c:pt>
                <c:pt idx="6668">
                  <c:v>2378.9665700721744</c:v>
                </c:pt>
                <c:pt idx="6669">
                  <c:v>1987.144272785187</c:v>
                </c:pt>
                <c:pt idx="6670">
                  <c:v>1763.2028699283601</c:v>
                </c:pt>
                <c:pt idx="6671">
                  <c:v>1566.7444634628296</c:v>
                </c:pt>
                <c:pt idx="6672">
                  <c:v>6312.3985003414155</c:v>
                </c:pt>
                <c:pt idx="6673">
                  <c:v>2010.2881084766389</c:v>
                </c:pt>
                <c:pt idx="6674">
                  <c:v>1732.6087005405427</c:v>
                </c:pt>
                <c:pt idx="6675">
                  <c:v>1656.8687955665591</c:v>
                </c:pt>
                <c:pt idx="6676">
                  <c:v>1636.6057333106996</c:v>
                </c:pt>
                <c:pt idx="6677">
                  <c:v>1392.7863406133654</c:v>
                </c:pt>
                <c:pt idx="6678">
                  <c:v>1329.7573126688005</c:v>
                </c:pt>
                <c:pt idx="6679">
                  <c:v>9125.3342181987773</c:v>
                </c:pt>
                <c:pt idx="6680">
                  <c:v>7745.5688566055305</c:v>
                </c:pt>
                <c:pt idx="6681">
                  <c:v>2670.157467395783</c:v>
                </c:pt>
                <c:pt idx="6682">
                  <c:v>7996.9176660003668</c:v>
                </c:pt>
                <c:pt idx="6683">
                  <c:v>17688.435971954346</c:v>
                </c:pt>
                <c:pt idx="6684">
                  <c:v>4986.6101266441347</c:v>
                </c:pt>
                <c:pt idx="6685">
                  <c:v>3732.1707168540956</c:v>
                </c:pt>
                <c:pt idx="6686">
                  <c:v>3258.5056180419924</c:v>
                </c:pt>
                <c:pt idx="6687">
                  <c:v>2727.5058482341769</c:v>
                </c:pt>
                <c:pt idx="6688">
                  <c:v>2434.0259661064151</c:v>
                </c:pt>
                <c:pt idx="6689">
                  <c:v>2250.5024003314975</c:v>
                </c:pt>
                <c:pt idx="6690">
                  <c:v>1973.3029019622804</c:v>
                </c:pt>
                <c:pt idx="6691">
                  <c:v>1729.7280058403016</c:v>
                </c:pt>
                <c:pt idx="6692">
                  <c:v>1587.6632537136079</c:v>
                </c:pt>
                <c:pt idx="6693">
                  <c:v>1867.6854974899293</c:v>
                </c:pt>
                <c:pt idx="6694">
                  <c:v>1436.0721661567688</c:v>
                </c:pt>
                <c:pt idx="6695">
                  <c:v>4081.0922281475068</c:v>
                </c:pt>
                <c:pt idx="6696">
                  <c:v>12858.119708023072</c:v>
                </c:pt>
                <c:pt idx="6697">
                  <c:v>5203.8685688476562</c:v>
                </c:pt>
                <c:pt idx="6698">
                  <c:v>2997.7699063262944</c:v>
                </c:pt>
                <c:pt idx="6699">
                  <c:v>2634.6741621093752</c:v>
                </c:pt>
                <c:pt idx="6700">
                  <c:v>2361.6096956424713</c:v>
                </c:pt>
                <c:pt idx="6701">
                  <c:v>2250.6988663024904</c:v>
                </c:pt>
                <c:pt idx="6702">
                  <c:v>33550.200571413043</c:v>
                </c:pt>
                <c:pt idx="6703">
                  <c:v>29084.989774093632</c:v>
                </c:pt>
                <c:pt idx="6704">
                  <c:v>13416.644260162353</c:v>
                </c:pt>
                <c:pt idx="6705">
                  <c:v>8234.3873770751961</c:v>
                </c:pt>
                <c:pt idx="6706">
                  <c:v>5931.8620218811038</c:v>
                </c:pt>
                <c:pt idx="6707">
                  <c:v>4481.9324668426516</c:v>
                </c:pt>
                <c:pt idx="6708">
                  <c:v>3634.3475118255619</c:v>
                </c:pt>
                <c:pt idx="6709">
                  <c:v>3042.7907730407715</c:v>
                </c:pt>
                <c:pt idx="6710">
                  <c:v>2416.980133647919</c:v>
                </c:pt>
                <c:pt idx="6711">
                  <c:v>2176.0947728233336</c:v>
                </c:pt>
                <c:pt idx="6712">
                  <c:v>2214.5654972076418</c:v>
                </c:pt>
                <c:pt idx="6713">
                  <c:v>1950.5686441593173</c:v>
                </c:pt>
                <c:pt idx="6714">
                  <c:v>1717.9365055904391</c:v>
                </c:pt>
                <c:pt idx="6715">
                  <c:v>1893.1343945312501</c:v>
                </c:pt>
                <c:pt idx="6716">
                  <c:v>1684.5654439697266</c:v>
                </c:pt>
                <c:pt idx="6717">
                  <c:v>1367.6751869926452</c:v>
                </c:pt>
                <c:pt idx="6718">
                  <c:v>1196.8371467990876</c:v>
                </c:pt>
                <c:pt idx="6719">
                  <c:v>1140.1434405078887</c:v>
                </c:pt>
                <c:pt idx="6720">
                  <c:v>1027.8356519317629</c:v>
                </c:pt>
                <c:pt idx="6721">
                  <c:v>851.49312436962134</c:v>
                </c:pt>
                <c:pt idx="6722">
                  <c:v>721.69018467712419</c:v>
                </c:pt>
                <c:pt idx="6723">
                  <c:v>1277.6986697826385</c:v>
                </c:pt>
                <c:pt idx="6724">
                  <c:v>6533.6747826442725</c:v>
                </c:pt>
                <c:pt idx="6725">
                  <c:v>9995.5293190994271</c:v>
                </c:pt>
                <c:pt idx="6726">
                  <c:v>2228.9378834476474</c:v>
                </c:pt>
                <c:pt idx="6727">
                  <c:v>2385.9421882915499</c:v>
                </c:pt>
                <c:pt idx="6728">
                  <c:v>1437.3814776611327</c:v>
                </c:pt>
                <c:pt idx="6729">
                  <c:v>1128.3261763420105</c:v>
                </c:pt>
                <c:pt idx="6730">
                  <c:v>1037.7662559967043</c:v>
                </c:pt>
                <c:pt idx="6731">
                  <c:v>809.99156868076329</c:v>
                </c:pt>
                <c:pt idx="6732">
                  <c:v>676.37893119478224</c:v>
                </c:pt>
                <c:pt idx="6733">
                  <c:v>783.2551230154038</c:v>
                </c:pt>
                <c:pt idx="6734">
                  <c:v>523.93819003963472</c:v>
                </c:pt>
                <c:pt idx="6735">
                  <c:v>461.65098042726521</c:v>
                </c:pt>
                <c:pt idx="6736">
                  <c:v>425.81042845177654</c:v>
                </c:pt>
                <c:pt idx="6737">
                  <c:v>220.63811401140691</c:v>
                </c:pt>
                <c:pt idx="6738">
                  <c:v>302.09726772212986</c:v>
                </c:pt>
                <c:pt idx="6739">
                  <c:v>346.75354963493351</c:v>
                </c:pt>
                <c:pt idx="6740">
                  <c:v>351.81474208664901</c:v>
                </c:pt>
                <c:pt idx="6741">
                  <c:v>287.20855680871011</c:v>
                </c:pt>
                <c:pt idx="6742">
                  <c:v>190.89677957510949</c:v>
                </c:pt>
                <c:pt idx="6743">
                  <c:v>177.55981621515753</c:v>
                </c:pt>
                <c:pt idx="6744">
                  <c:v>250.06815552687647</c:v>
                </c:pt>
                <c:pt idx="6745">
                  <c:v>439.95664217996597</c:v>
                </c:pt>
                <c:pt idx="6746">
                  <c:v>571.83541279363635</c:v>
                </c:pt>
                <c:pt idx="6747">
                  <c:v>718.87800874519348</c:v>
                </c:pt>
                <c:pt idx="6748">
                  <c:v>757.91337375640876</c:v>
                </c:pt>
                <c:pt idx="6749">
                  <c:v>756.57357244491573</c:v>
                </c:pt>
                <c:pt idx="6750">
                  <c:v>599.22841277456291</c:v>
                </c:pt>
                <c:pt idx="6751">
                  <c:v>220.55476253315808</c:v>
                </c:pt>
                <c:pt idx="6752">
                  <c:v>3.2396020262353127</c:v>
                </c:pt>
                <c:pt idx="6753">
                  <c:v>5759.1879747196435</c:v>
                </c:pt>
                <c:pt idx="6754">
                  <c:v>2068.5690789871219</c:v>
                </c:pt>
                <c:pt idx="6755">
                  <c:v>342.66338639926909</c:v>
                </c:pt>
                <c:pt idx="6756">
                  <c:v>240.1402923617363</c:v>
                </c:pt>
                <c:pt idx="6757">
                  <c:v>208.75591753146054</c:v>
                </c:pt>
                <c:pt idx="6758">
                  <c:v>36.363772159025075</c:v>
                </c:pt>
                <c:pt idx="6759">
                  <c:v>540.49737092494968</c:v>
                </c:pt>
                <c:pt idx="6760">
                  <c:v>212.68700080394748</c:v>
                </c:pt>
                <c:pt idx="6761">
                  <c:v>26.712287530228494</c:v>
                </c:pt>
                <c:pt idx="6762">
                  <c:v>18.826319682225584</c:v>
                </c:pt>
                <c:pt idx="6763">
                  <c:v>664.56621644672759</c:v>
                </c:pt>
                <c:pt idx="6764">
                  <c:v>144.05332774329185</c:v>
                </c:pt>
                <c:pt idx="6765">
                  <c:v>47.979379313945778</c:v>
                </c:pt>
                <c:pt idx="6766">
                  <c:v>21.492911663725973</c:v>
                </c:pt>
                <c:pt idx="6767">
                  <c:v>23.65176685115695</c:v>
                </c:pt>
                <c:pt idx="6768">
                  <c:v>37.235196843951947</c:v>
                </c:pt>
                <c:pt idx="6769">
                  <c:v>8.2490250487455636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19234.260161733626</c:v>
                </c:pt>
                <c:pt idx="6903">
                  <c:v>4783.0615564751633</c:v>
                </c:pt>
                <c:pt idx="6904">
                  <c:v>172.34964964714646</c:v>
                </c:pt>
                <c:pt idx="6905">
                  <c:v>16.203077997311951</c:v>
                </c:pt>
                <c:pt idx="6906">
                  <c:v>10.173046962879599</c:v>
                </c:pt>
                <c:pt idx="6907">
                  <c:v>2.4723280471302571</c:v>
                </c:pt>
                <c:pt idx="6908">
                  <c:v>476.83961818531719</c:v>
                </c:pt>
                <c:pt idx="6909">
                  <c:v>93.81209251084924</c:v>
                </c:pt>
                <c:pt idx="6910">
                  <c:v>11.761184139549734</c:v>
                </c:pt>
                <c:pt idx="6911">
                  <c:v>6.6520640257149939</c:v>
                </c:pt>
                <c:pt idx="6912">
                  <c:v>3.2505820614118131</c:v>
                </c:pt>
                <c:pt idx="6913">
                  <c:v>0.27548100358655214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5044.9668045043954</c:v>
                </c:pt>
                <c:pt idx="6922">
                  <c:v>12200.423089145661</c:v>
                </c:pt>
                <c:pt idx="6923">
                  <c:v>2970.2366599626544</c:v>
                </c:pt>
                <c:pt idx="6924">
                  <c:v>16451.982086931228</c:v>
                </c:pt>
                <c:pt idx="6925">
                  <c:v>914.42072576856617</c:v>
                </c:pt>
                <c:pt idx="6926">
                  <c:v>6640.3979373641023</c:v>
                </c:pt>
                <c:pt idx="6927">
                  <c:v>1659.2248126859665</c:v>
                </c:pt>
                <c:pt idx="6928">
                  <c:v>523.38204693651198</c:v>
                </c:pt>
                <c:pt idx="6929">
                  <c:v>327.95626802778247</c:v>
                </c:pt>
                <c:pt idx="6930">
                  <c:v>1662.0213651103973</c:v>
                </c:pt>
                <c:pt idx="6931">
                  <c:v>306.42665130591394</c:v>
                </c:pt>
                <c:pt idx="6932">
                  <c:v>211.71210652267933</c:v>
                </c:pt>
                <c:pt idx="6933">
                  <c:v>138.92896369522811</c:v>
                </c:pt>
                <c:pt idx="6934">
                  <c:v>84.871205425739291</c:v>
                </c:pt>
                <c:pt idx="6935">
                  <c:v>117.64851456856728</c:v>
                </c:pt>
                <c:pt idx="6936">
                  <c:v>103.57574998044967</c:v>
                </c:pt>
                <c:pt idx="6937">
                  <c:v>115.91706628096104</c:v>
                </c:pt>
                <c:pt idx="6938">
                  <c:v>294.96998023200035</c:v>
                </c:pt>
                <c:pt idx="6939">
                  <c:v>1627.1697299209834</c:v>
                </c:pt>
                <c:pt idx="6940">
                  <c:v>496.30201549136638</c:v>
                </c:pt>
                <c:pt idx="6941">
                  <c:v>122.92278498965503</c:v>
                </c:pt>
                <c:pt idx="6942">
                  <c:v>47.30731953814626</c:v>
                </c:pt>
                <c:pt idx="6943">
                  <c:v>44.745573576584462</c:v>
                </c:pt>
                <c:pt idx="6944">
                  <c:v>59.78674713134766</c:v>
                </c:pt>
                <c:pt idx="6945">
                  <c:v>30.677028402492407</c:v>
                </c:pt>
                <c:pt idx="6946">
                  <c:v>30.290800509884956</c:v>
                </c:pt>
                <c:pt idx="6947">
                  <c:v>13.85229703322053</c:v>
                </c:pt>
                <c:pt idx="6948">
                  <c:v>46.80227832338214</c:v>
                </c:pt>
                <c:pt idx="6949">
                  <c:v>3141.1489980735782</c:v>
                </c:pt>
                <c:pt idx="6950">
                  <c:v>21165.722557597161</c:v>
                </c:pt>
                <c:pt idx="6951">
                  <c:v>9624.5993355083465</c:v>
                </c:pt>
                <c:pt idx="6952">
                  <c:v>17020.138233634952</c:v>
                </c:pt>
                <c:pt idx="6953">
                  <c:v>3058.3690681381227</c:v>
                </c:pt>
                <c:pt idx="6954">
                  <c:v>1468.3459104166031</c:v>
                </c:pt>
                <c:pt idx="6955">
                  <c:v>962.65018916893007</c:v>
                </c:pt>
                <c:pt idx="6956">
                  <c:v>718.57627508592611</c:v>
                </c:pt>
                <c:pt idx="6957">
                  <c:v>563.66837067461017</c:v>
                </c:pt>
                <c:pt idx="6958">
                  <c:v>1943.4161762170791</c:v>
                </c:pt>
                <c:pt idx="6959">
                  <c:v>6740.1689360775945</c:v>
                </c:pt>
                <c:pt idx="6960">
                  <c:v>5649.6756588001253</c:v>
                </c:pt>
                <c:pt idx="6961">
                  <c:v>5543.2149078979492</c:v>
                </c:pt>
                <c:pt idx="6962">
                  <c:v>1570.9432298345566</c:v>
                </c:pt>
                <c:pt idx="6963">
                  <c:v>1086.7169399642946</c:v>
                </c:pt>
                <c:pt idx="6964">
                  <c:v>810.91783256912231</c:v>
                </c:pt>
                <c:pt idx="6965">
                  <c:v>9675.065591794968</c:v>
                </c:pt>
                <c:pt idx="6966">
                  <c:v>1552.0457837781908</c:v>
                </c:pt>
                <c:pt idx="6967">
                  <c:v>1091.6194576263429</c:v>
                </c:pt>
                <c:pt idx="6968">
                  <c:v>5203.8591269235612</c:v>
                </c:pt>
                <c:pt idx="6969">
                  <c:v>1461.7870287218095</c:v>
                </c:pt>
                <c:pt idx="6970">
                  <c:v>1009.7832146472931</c:v>
                </c:pt>
                <c:pt idx="6971">
                  <c:v>2448.5206542749406</c:v>
                </c:pt>
                <c:pt idx="6972">
                  <c:v>1081.1541285419464</c:v>
                </c:pt>
                <c:pt idx="6973">
                  <c:v>1473.4870594425201</c:v>
                </c:pt>
                <c:pt idx="6974">
                  <c:v>747.02390536403664</c:v>
                </c:pt>
                <c:pt idx="6975">
                  <c:v>20799.814860273364</c:v>
                </c:pt>
                <c:pt idx="6976">
                  <c:v>5192.408709381104</c:v>
                </c:pt>
                <c:pt idx="6977">
                  <c:v>11485.595661558151</c:v>
                </c:pt>
                <c:pt idx="6978">
                  <c:v>15193.140562541963</c:v>
                </c:pt>
                <c:pt idx="6979">
                  <c:v>5732.5377030181899</c:v>
                </c:pt>
                <c:pt idx="6980">
                  <c:v>4331.2351936798104</c:v>
                </c:pt>
                <c:pt idx="6981">
                  <c:v>8064.0063392639167</c:v>
                </c:pt>
                <c:pt idx="6982">
                  <c:v>3359.6400358085639</c:v>
                </c:pt>
                <c:pt idx="6983">
                  <c:v>5897.1259054641732</c:v>
                </c:pt>
                <c:pt idx="6984">
                  <c:v>6356.2576199951181</c:v>
                </c:pt>
                <c:pt idx="6985">
                  <c:v>4258.6658942527774</c:v>
                </c:pt>
                <c:pt idx="6986">
                  <c:v>4447.2903347358706</c:v>
                </c:pt>
                <c:pt idx="6987">
                  <c:v>6284.448997997285</c:v>
                </c:pt>
                <c:pt idx="6988">
                  <c:v>13624.392117271424</c:v>
                </c:pt>
                <c:pt idx="6989">
                  <c:v>13905.23317163086</c:v>
                </c:pt>
                <c:pt idx="6990">
                  <c:v>6081.2118119583138</c:v>
                </c:pt>
                <c:pt idx="6991">
                  <c:v>9038.6922212600712</c:v>
                </c:pt>
                <c:pt idx="6992">
                  <c:v>4324.577369831085</c:v>
                </c:pt>
                <c:pt idx="6993">
                  <c:v>3337.8364161987306</c:v>
                </c:pt>
                <c:pt idx="6994">
                  <c:v>2684.5380936450961</c:v>
                </c:pt>
                <c:pt idx="6995">
                  <c:v>20923.637994684221</c:v>
                </c:pt>
                <c:pt idx="6996">
                  <c:v>5923.8141243858336</c:v>
                </c:pt>
                <c:pt idx="6997">
                  <c:v>4064.3848997535706</c:v>
                </c:pt>
                <c:pt idx="6998">
                  <c:v>3236.8158594360357</c:v>
                </c:pt>
                <c:pt idx="6999">
                  <c:v>2639.3128334140779</c:v>
                </c:pt>
                <c:pt idx="7000">
                  <c:v>2201.2287617683414</c:v>
                </c:pt>
                <c:pt idx="7001">
                  <c:v>15815.557882305146</c:v>
                </c:pt>
                <c:pt idx="7002">
                  <c:v>6942.8387858772276</c:v>
                </c:pt>
                <c:pt idx="7003">
                  <c:v>12217.801059371948</c:v>
                </c:pt>
                <c:pt idx="7004">
                  <c:v>5725.4950216865545</c:v>
                </c:pt>
                <c:pt idx="7005">
                  <c:v>4021.1261892089842</c:v>
                </c:pt>
                <c:pt idx="7006">
                  <c:v>5151.3566230583201</c:v>
                </c:pt>
                <c:pt idx="7007">
                  <c:v>3934.0278853683471</c:v>
                </c:pt>
                <c:pt idx="7008">
                  <c:v>3030.707759918213</c:v>
                </c:pt>
                <c:pt idx="7009">
                  <c:v>3573.3870663013463</c:v>
                </c:pt>
                <c:pt idx="7010">
                  <c:v>2294.2864433879854</c:v>
                </c:pt>
                <c:pt idx="7011">
                  <c:v>3764.4688391208651</c:v>
                </c:pt>
                <c:pt idx="7012">
                  <c:v>11323.44652607727</c:v>
                </c:pt>
                <c:pt idx="7013">
                  <c:v>4192.08045470047</c:v>
                </c:pt>
                <c:pt idx="7014">
                  <c:v>3788.4912610702518</c:v>
                </c:pt>
                <c:pt idx="7015">
                  <c:v>2898.8246482543946</c:v>
                </c:pt>
                <c:pt idx="7016">
                  <c:v>13671.554430959703</c:v>
                </c:pt>
                <c:pt idx="7017">
                  <c:v>8528.1947747268678</c:v>
                </c:pt>
                <c:pt idx="7018">
                  <c:v>11163.566254516601</c:v>
                </c:pt>
                <c:pt idx="7019">
                  <c:v>5159.3390027275091</c:v>
                </c:pt>
                <c:pt idx="7020">
                  <c:v>4037.0437291717531</c:v>
                </c:pt>
                <c:pt idx="7021">
                  <c:v>3708.8744108734131</c:v>
                </c:pt>
                <c:pt idx="7022">
                  <c:v>5271.3780392684939</c:v>
                </c:pt>
                <c:pt idx="7023">
                  <c:v>3886.1142723693852</c:v>
                </c:pt>
                <c:pt idx="7024">
                  <c:v>2618.5112873878479</c:v>
                </c:pt>
                <c:pt idx="7025">
                  <c:v>2273.7979430465703</c:v>
                </c:pt>
                <c:pt idx="7026">
                  <c:v>2039.2449336452485</c:v>
                </c:pt>
                <c:pt idx="7027">
                  <c:v>1859.2155377902984</c:v>
                </c:pt>
                <c:pt idx="7028">
                  <c:v>1740.3759522743226</c:v>
                </c:pt>
                <c:pt idx="7029">
                  <c:v>1614.6015802536012</c:v>
                </c:pt>
                <c:pt idx="7030">
                  <c:v>1455.1387318582538</c:v>
                </c:pt>
                <c:pt idx="7031">
                  <c:v>1322.2770783081057</c:v>
                </c:pt>
                <c:pt idx="7032">
                  <c:v>3017.2590381927489</c:v>
                </c:pt>
                <c:pt idx="7033">
                  <c:v>1892.8160481357575</c:v>
                </c:pt>
                <c:pt idx="7034">
                  <c:v>8719.7715785102846</c:v>
                </c:pt>
                <c:pt idx="7035">
                  <c:v>2370.318684501648</c:v>
                </c:pt>
                <c:pt idx="7036">
                  <c:v>1840.9891707363129</c:v>
                </c:pt>
                <c:pt idx="7037">
                  <c:v>4128.3987827892306</c:v>
                </c:pt>
                <c:pt idx="7038">
                  <c:v>7377.3589249248516</c:v>
                </c:pt>
                <c:pt idx="7039">
                  <c:v>13126.069435989381</c:v>
                </c:pt>
                <c:pt idx="7040">
                  <c:v>25706.960296997073</c:v>
                </c:pt>
                <c:pt idx="7041">
                  <c:v>9351.9630647430422</c:v>
                </c:pt>
                <c:pt idx="7042">
                  <c:v>5901.3769637298592</c:v>
                </c:pt>
                <c:pt idx="7043">
                  <c:v>4550.4604723434459</c:v>
                </c:pt>
                <c:pt idx="7044">
                  <c:v>3775.0582163925174</c:v>
                </c:pt>
                <c:pt idx="7045">
                  <c:v>3266.3384668540957</c:v>
                </c:pt>
                <c:pt idx="7046">
                  <c:v>2856.3279678802492</c:v>
                </c:pt>
                <c:pt idx="7047">
                  <c:v>2489.3038620262146</c:v>
                </c:pt>
                <c:pt idx="7048">
                  <c:v>2240.7260140457156</c:v>
                </c:pt>
                <c:pt idx="7049">
                  <c:v>2077.5336964359285</c:v>
                </c:pt>
                <c:pt idx="7050">
                  <c:v>1946.0466512165069</c:v>
                </c:pt>
                <c:pt idx="7051">
                  <c:v>2066.2831970748903</c:v>
                </c:pt>
                <c:pt idx="7052">
                  <c:v>2245.8891289768221</c:v>
                </c:pt>
                <c:pt idx="7053">
                  <c:v>22924.11435552597</c:v>
                </c:pt>
                <c:pt idx="7054">
                  <c:v>5393.457560649872</c:v>
                </c:pt>
                <c:pt idx="7055">
                  <c:v>3326.8738803596502</c:v>
                </c:pt>
                <c:pt idx="7056">
                  <c:v>2738.8536409873964</c:v>
                </c:pt>
                <c:pt idx="7057">
                  <c:v>2388.7104094924925</c:v>
                </c:pt>
                <c:pt idx="7058">
                  <c:v>2173.7256595363619</c:v>
                </c:pt>
                <c:pt idx="7059">
                  <c:v>1919.8278851356508</c:v>
                </c:pt>
                <c:pt idx="7060">
                  <c:v>1795.6471645641329</c:v>
                </c:pt>
                <c:pt idx="7061">
                  <c:v>2767.448743631363</c:v>
                </c:pt>
                <c:pt idx="7062">
                  <c:v>3737.9235546073919</c:v>
                </c:pt>
                <c:pt idx="7063">
                  <c:v>4127.8914396610262</c:v>
                </c:pt>
                <c:pt idx="7064">
                  <c:v>1936.6371533870697</c:v>
                </c:pt>
                <c:pt idx="7065">
                  <c:v>1757.9772263450623</c:v>
                </c:pt>
                <c:pt idx="7066">
                  <c:v>1523.378135969162</c:v>
                </c:pt>
                <c:pt idx="7067">
                  <c:v>1279.9015660543441</c:v>
                </c:pt>
                <c:pt idx="7068">
                  <c:v>1133.8596074123384</c:v>
                </c:pt>
                <c:pt idx="7069">
                  <c:v>1055.074749277115</c:v>
                </c:pt>
                <c:pt idx="7070">
                  <c:v>973.17034016036996</c:v>
                </c:pt>
                <c:pt idx="7071">
                  <c:v>897.99064407825483</c:v>
                </c:pt>
                <c:pt idx="7072">
                  <c:v>848.17326211929321</c:v>
                </c:pt>
                <c:pt idx="7073">
                  <c:v>854.2599471817017</c:v>
                </c:pt>
                <c:pt idx="7074">
                  <c:v>13561.104598266604</c:v>
                </c:pt>
                <c:pt idx="7075">
                  <c:v>3906.2942094478612</c:v>
                </c:pt>
                <c:pt idx="7076">
                  <c:v>1890.1473171062469</c:v>
                </c:pt>
                <c:pt idx="7077">
                  <c:v>1489.9819400825502</c:v>
                </c:pt>
                <c:pt idx="7078">
                  <c:v>1190.6486351308824</c:v>
                </c:pt>
                <c:pt idx="7079">
                  <c:v>1134.9061850557327</c:v>
                </c:pt>
                <c:pt idx="7080">
                  <c:v>1027.5634932203293</c:v>
                </c:pt>
                <c:pt idx="7081">
                  <c:v>909.74311043643957</c:v>
                </c:pt>
                <c:pt idx="7082">
                  <c:v>811.67125584220889</c:v>
                </c:pt>
                <c:pt idx="7083">
                  <c:v>837.28537396907814</c:v>
                </c:pt>
                <c:pt idx="7084">
                  <c:v>844.49205830955509</c:v>
                </c:pt>
                <c:pt idx="7085">
                  <c:v>783.19525079536436</c:v>
                </c:pt>
                <c:pt idx="7086">
                  <c:v>3677.2742745876312</c:v>
                </c:pt>
                <c:pt idx="7087">
                  <c:v>994.73002707576757</c:v>
                </c:pt>
                <c:pt idx="7088">
                  <c:v>784.92650723361976</c:v>
                </c:pt>
                <c:pt idx="7089">
                  <c:v>611.03879867029195</c:v>
                </c:pt>
                <c:pt idx="7090">
                  <c:v>583.67298588943481</c:v>
                </c:pt>
                <c:pt idx="7091">
                  <c:v>662.10829560947423</c:v>
                </c:pt>
                <c:pt idx="7092">
                  <c:v>527.19912013816838</c:v>
                </c:pt>
                <c:pt idx="7093">
                  <c:v>456.08697948408133</c:v>
                </c:pt>
                <c:pt idx="7094">
                  <c:v>425.68702480077746</c:v>
                </c:pt>
                <c:pt idx="7095">
                  <c:v>334.21978257322314</c:v>
                </c:pt>
                <c:pt idx="7096">
                  <c:v>1090.7551540584566</c:v>
                </c:pt>
                <c:pt idx="7097">
                  <c:v>691.81295236635208</c:v>
                </c:pt>
                <c:pt idx="7098">
                  <c:v>380.93430260634426</c:v>
                </c:pt>
                <c:pt idx="7099">
                  <c:v>313.83928830313687</c:v>
                </c:pt>
                <c:pt idx="7100">
                  <c:v>13901.861114175557</c:v>
                </c:pt>
                <c:pt idx="7101">
                  <c:v>4031.4511751956943</c:v>
                </c:pt>
                <c:pt idx="7102">
                  <c:v>1110.2642052631379</c:v>
                </c:pt>
                <c:pt idx="7103">
                  <c:v>947.70323091125488</c:v>
                </c:pt>
                <c:pt idx="7104">
                  <c:v>620.83421188974387</c:v>
                </c:pt>
                <c:pt idx="7105">
                  <c:v>415.0891113460064</c:v>
                </c:pt>
                <c:pt idx="7106">
                  <c:v>372.69819369387631</c:v>
                </c:pt>
                <c:pt idx="7107">
                  <c:v>354.67421550440793</c:v>
                </c:pt>
                <c:pt idx="7108">
                  <c:v>293.90209093356134</c:v>
                </c:pt>
                <c:pt idx="7109">
                  <c:v>175.95899969017506</c:v>
                </c:pt>
                <c:pt idx="7110">
                  <c:v>135.77243210291863</c:v>
                </c:pt>
                <c:pt idx="7111">
                  <c:v>165.82260249531271</c:v>
                </c:pt>
                <c:pt idx="7112">
                  <c:v>129.74717137360574</c:v>
                </c:pt>
                <c:pt idx="7113">
                  <c:v>92.625896412491812</c:v>
                </c:pt>
                <c:pt idx="7114">
                  <c:v>272.70992328047754</c:v>
                </c:pt>
                <c:pt idx="7115">
                  <c:v>26.505122764840724</c:v>
                </c:pt>
                <c:pt idx="7116">
                  <c:v>59.255707695752392</c:v>
                </c:pt>
                <c:pt idx="7117">
                  <c:v>108.65736866712571</c:v>
                </c:pt>
                <c:pt idx="7118">
                  <c:v>108.96341517460348</c:v>
                </c:pt>
                <c:pt idx="7119">
                  <c:v>101.93289029347898</c:v>
                </c:pt>
                <c:pt idx="7120">
                  <c:v>77.748522418707608</c:v>
                </c:pt>
                <c:pt idx="7121">
                  <c:v>7.8615090445782991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163.58331416130068</c:v>
                </c:pt>
                <c:pt idx="7194">
                  <c:v>28.109483387628572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375.62195809936526</c:v>
                </c:pt>
                <c:pt idx="7250">
                  <c:v>24820.931551763533</c:v>
                </c:pt>
                <c:pt idx="7251">
                  <c:v>452.19982795882225</c:v>
                </c:pt>
                <c:pt idx="7252">
                  <c:v>118.92862467527391</c:v>
                </c:pt>
                <c:pt idx="7253">
                  <c:v>40.500864116191863</c:v>
                </c:pt>
                <c:pt idx="7254">
                  <c:v>44.01833980786801</c:v>
                </c:pt>
                <c:pt idx="7255">
                  <c:v>44.966328530788424</c:v>
                </c:pt>
                <c:pt idx="7256">
                  <c:v>7.912331848002971</c:v>
                </c:pt>
                <c:pt idx="7257">
                  <c:v>5.5392001739703121E-2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1916.9351908175945</c:v>
                </c:pt>
                <c:pt idx="7262">
                  <c:v>23128.566670065167</c:v>
                </c:pt>
                <c:pt idx="7263">
                  <c:v>10016.751499908449</c:v>
                </c:pt>
                <c:pt idx="7264">
                  <c:v>1387.1942185134887</c:v>
                </c:pt>
                <c:pt idx="7265">
                  <c:v>532.75894916820528</c:v>
                </c:pt>
                <c:pt idx="7266">
                  <c:v>302.42403244733811</c:v>
                </c:pt>
                <c:pt idx="7267">
                  <c:v>160.86067338287833</c:v>
                </c:pt>
                <c:pt idx="7268">
                  <c:v>70.389600341767078</c:v>
                </c:pt>
                <c:pt idx="7269">
                  <c:v>30.49469979554415</c:v>
                </c:pt>
                <c:pt idx="7270">
                  <c:v>27.000600466132163</c:v>
                </c:pt>
                <c:pt idx="7271">
                  <c:v>29.113199722766879</c:v>
                </c:pt>
                <c:pt idx="7272">
                  <c:v>15.333952118337155</c:v>
                </c:pt>
                <c:pt idx="7273">
                  <c:v>23.246844687342644</c:v>
                </c:pt>
                <c:pt idx="7274">
                  <c:v>34.472911526918409</c:v>
                </c:pt>
                <c:pt idx="7275">
                  <c:v>23.816668196335435</c:v>
                </c:pt>
                <c:pt idx="7276">
                  <c:v>163.29085183061662</c:v>
                </c:pt>
                <c:pt idx="7277">
                  <c:v>625.22122783052919</c:v>
                </c:pt>
                <c:pt idx="7278">
                  <c:v>110.20821485763788</c:v>
                </c:pt>
                <c:pt idx="7279">
                  <c:v>27.610043861746789</c:v>
                </c:pt>
                <c:pt idx="7280">
                  <c:v>21.313061512112618</c:v>
                </c:pt>
                <c:pt idx="7281">
                  <c:v>27.019446186631921</c:v>
                </c:pt>
                <c:pt idx="7282">
                  <c:v>20.629643755272031</c:v>
                </c:pt>
                <c:pt idx="7283">
                  <c:v>14.420584014058115</c:v>
                </c:pt>
                <c:pt idx="7284">
                  <c:v>2.1745600449442866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182.93806521606447</c:v>
                </c:pt>
                <c:pt idx="7293">
                  <c:v>2982.6150478134159</c:v>
                </c:pt>
                <c:pt idx="7294">
                  <c:v>604.67711635613443</c:v>
                </c:pt>
                <c:pt idx="7295">
                  <c:v>106.60969334065915</c:v>
                </c:pt>
                <c:pt idx="7296">
                  <c:v>8984.9665247155426</c:v>
                </c:pt>
                <c:pt idx="7297">
                  <c:v>7681.5094002761853</c:v>
                </c:pt>
                <c:pt idx="7298">
                  <c:v>1172.1724640998841</c:v>
                </c:pt>
                <c:pt idx="7299">
                  <c:v>652.41136832904817</c:v>
                </c:pt>
                <c:pt idx="7300">
                  <c:v>378.71153420805933</c:v>
                </c:pt>
                <c:pt idx="7301">
                  <c:v>12958.179484538317</c:v>
                </c:pt>
                <c:pt idx="7302">
                  <c:v>14979.033733169555</c:v>
                </c:pt>
                <c:pt idx="7303">
                  <c:v>3356.8494129257201</c:v>
                </c:pt>
                <c:pt idx="7304">
                  <c:v>1263.6897413005829</c:v>
                </c:pt>
                <c:pt idx="7305">
                  <c:v>767.49138393974317</c:v>
                </c:pt>
                <c:pt idx="7306">
                  <c:v>509.7095046606064</c:v>
                </c:pt>
                <c:pt idx="7307">
                  <c:v>361.4057025074959</c:v>
                </c:pt>
                <c:pt idx="7308">
                  <c:v>298.40782289028169</c:v>
                </c:pt>
                <c:pt idx="7309">
                  <c:v>272.55476994895935</c:v>
                </c:pt>
                <c:pt idx="7310">
                  <c:v>254.97973628234863</c:v>
                </c:pt>
                <c:pt idx="7311">
                  <c:v>3792.030049844027</c:v>
                </c:pt>
                <c:pt idx="7312">
                  <c:v>1439.0709763431551</c:v>
                </c:pt>
                <c:pt idx="7313">
                  <c:v>7337.7456192264563</c:v>
                </c:pt>
                <c:pt idx="7314">
                  <c:v>2371.4979923229216</c:v>
                </c:pt>
                <c:pt idx="7315">
                  <c:v>3920.9139044637682</c:v>
                </c:pt>
                <c:pt idx="7316">
                  <c:v>991.76674285411832</c:v>
                </c:pt>
                <c:pt idx="7317">
                  <c:v>2369.913258249283</c:v>
                </c:pt>
                <c:pt idx="7318">
                  <c:v>865.5180020370484</c:v>
                </c:pt>
                <c:pt idx="7319">
                  <c:v>646.09085630083086</c:v>
                </c:pt>
                <c:pt idx="7320">
                  <c:v>529.67828542709356</c:v>
                </c:pt>
                <c:pt idx="7321">
                  <c:v>478.86269701194772</c:v>
                </c:pt>
                <c:pt idx="7322">
                  <c:v>543.55257285118103</c:v>
                </c:pt>
                <c:pt idx="7323">
                  <c:v>470.48478350400927</c:v>
                </c:pt>
                <c:pt idx="7324">
                  <c:v>389.26035418987283</c:v>
                </c:pt>
                <c:pt idx="7325">
                  <c:v>377.91932543730741</c:v>
                </c:pt>
                <c:pt idx="7326">
                  <c:v>359.19125256681446</c:v>
                </c:pt>
                <c:pt idx="7327">
                  <c:v>391.07436621618274</c:v>
                </c:pt>
                <c:pt idx="7328">
                  <c:v>673.8512673039437</c:v>
                </c:pt>
                <c:pt idx="7329">
                  <c:v>263.7743389720917</c:v>
                </c:pt>
                <c:pt idx="7330">
                  <c:v>174.4672277917862</c:v>
                </c:pt>
                <c:pt idx="7331">
                  <c:v>128.16115450429916</c:v>
                </c:pt>
                <c:pt idx="7332">
                  <c:v>183.0842590686083</c:v>
                </c:pt>
                <c:pt idx="7333">
                  <c:v>522.03392869734773</c:v>
                </c:pt>
                <c:pt idx="7334">
                  <c:v>10151.540542678833</c:v>
                </c:pt>
                <c:pt idx="7335">
                  <c:v>1515.2713785266878</c:v>
                </c:pt>
                <c:pt idx="7336">
                  <c:v>18711.727341756821</c:v>
                </c:pt>
                <c:pt idx="7337">
                  <c:v>15001.95157043457</c:v>
                </c:pt>
                <c:pt idx="7338">
                  <c:v>29934.206561691284</c:v>
                </c:pt>
                <c:pt idx="7339">
                  <c:v>16708.887315582277</c:v>
                </c:pt>
                <c:pt idx="7340">
                  <c:v>26346.145320312498</c:v>
                </c:pt>
                <c:pt idx="7341">
                  <c:v>28128.632100646977</c:v>
                </c:pt>
                <c:pt idx="7342">
                  <c:v>10419.286468711853</c:v>
                </c:pt>
                <c:pt idx="7343">
                  <c:v>5253.6553900108338</c:v>
                </c:pt>
                <c:pt idx="7344">
                  <c:v>14017.942022857667</c:v>
                </c:pt>
                <c:pt idx="7345">
                  <c:v>13913.966921173096</c:v>
                </c:pt>
                <c:pt idx="7346">
                  <c:v>23287.842120613099</c:v>
                </c:pt>
                <c:pt idx="7347">
                  <c:v>14165.221905517579</c:v>
                </c:pt>
                <c:pt idx="7348">
                  <c:v>11935.674235725404</c:v>
                </c:pt>
                <c:pt idx="7349">
                  <c:v>5906.0065209655768</c:v>
                </c:pt>
                <c:pt idx="7350">
                  <c:v>8950.8923589935312</c:v>
                </c:pt>
                <c:pt idx="7351">
                  <c:v>27381.306358428959</c:v>
                </c:pt>
                <c:pt idx="7352">
                  <c:v>34751.595100143437</c:v>
                </c:pt>
                <c:pt idx="7353">
                  <c:v>12752.673758781435</c:v>
                </c:pt>
                <c:pt idx="7354">
                  <c:v>8072.0580855331427</c:v>
                </c:pt>
                <c:pt idx="7355">
                  <c:v>20073.867675231933</c:v>
                </c:pt>
                <c:pt idx="7356">
                  <c:v>19339.524365112306</c:v>
                </c:pt>
                <c:pt idx="7357">
                  <c:v>9326.8349322509766</c:v>
                </c:pt>
                <c:pt idx="7358">
                  <c:v>6713.5450827713012</c:v>
                </c:pt>
                <c:pt idx="7359">
                  <c:v>5346.8719183120729</c:v>
                </c:pt>
                <c:pt idx="7360">
                  <c:v>4435.6744406890866</c:v>
                </c:pt>
                <c:pt idx="7361">
                  <c:v>7366.848169189454</c:v>
                </c:pt>
                <c:pt idx="7362">
                  <c:v>6314.3725421562203</c:v>
                </c:pt>
                <c:pt idx="7363">
                  <c:v>12665.803890621186</c:v>
                </c:pt>
                <c:pt idx="7364">
                  <c:v>5277.9313941307073</c:v>
                </c:pt>
                <c:pt idx="7365">
                  <c:v>4223.8527232131964</c:v>
                </c:pt>
                <c:pt idx="7366">
                  <c:v>3673.3208325119022</c:v>
                </c:pt>
                <c:pt idx="7367">
                  <c:v>3213.6360798568726</c:v>
                </c:pt>
                <c:pt idx="7368">
                  <c:v>6026.3864406433113</c:v>
                </c:pt>
                <c:pt idx="7369">
                  <c:v>3347.2345856399534</c:v>
                </c:pt>
                <c:pt idx="7370">
                  <c:v>2717.817446411133</c:v>
                </c:pt>
                <c:pt idx="7371">
                  <c:v>4217.609719982147</c:v>
                </c:pt>
                <c:pt idx="7372">
                  <c:v>9572.1329776382445</c:v>
                </c:pt>
                <c:pt idx="7373">
                  <c:v>5809.3781498336793</c:v>
                </c:pt>
                <c:pt idx="7374">
                  <c:v>5294.4898366699226</c:v>
                </c:pt>
                <c:pt idx="7375">
                  <c:v>38606.796893318176</c:v>
                </c:pt>
                <c:pt idx="7376">
                  <c:v>19424.132840621951</c:v>
                </c:pt>
                <c:pt idx="7377">
                  <c:v>17611.047264175417</c:v>
                </c:pt>
                <c:pt idx="7378">
                  <c:v>10004.375034042359</c:v>
                </c:pt>
                <c:pt idx="7379">
                  <c:v>7683.4410204162605</c:v>
                </c:pt>
                <c:pt idx="7380">
                  <c:v>6050.4670128479002</c:v>
                </c:pt>
                <c:pt idx="7381">
                  <c:v>4949.6112887344361</c:v>
                </c:pt>
                <c:pt idx="7382">
                  <c:v>4273.5908546676637</c:v>
                </c:pt>
                <c:pt idx="7383">
                  <c:v>46846.633968662267</c:v>
                </c:pt>
                <c:pt idx="7384">
                  <c:v>20113.284805145264</c:v>
                </c:pt>
                <c:pt idx="7385">
                  <c:v>11439.534802627566</c:v>
                </c:pt>
                <c:pt idx="7386">
                  <c:v>8313.6530129928597</c:v>
                </c:pt>
                <c:pt idx="7387">
                  <c:v>7902.1870320968637</c:v>
                </c:pt>
                <c:pt idx="7388">
                  <c:v>9389.8713095092771</c:v>
                </c:pt>
                <c:pt idx="7389">
                  <c:v>6330.1998758544923</c:v>
                </c:pt>
                <c:pt idx="7390">
                  <c:v>4792.3515561676031</c:v>
                </c:pt>
                <c:pt idx="7391">
                  <c:v>4314.8911228103643</c:v>
                </c:pt>
                <c:pt idx="7392">
                  <c:v>6446.9580308647155</c:v>
                </c:pt>
                <c:pt idx="7393">
                  <c:v>4067.2404190368657</c:v>
                </c:pt>
                <c:pt idx="7394">
                  <c:v>37022.462139610296</c:v>
                </c:pt>
                <c:pt idx="7395">
                  <c:v>18369.460913436891</c:v>
                </c:pt>
                <c:pt idx="7396">
                  <c:v>10225.786920028688</c:v>
                </c:pt>
                <c:pt idx="7397">
                  <c:v>9583.4604864654539</c:v>
                </c:pt>
                <c:pt idx="7398">
                  <c:v>6649.6454708938609</c:v>
                </c:pt>
                <c:pt idx="7399">
                  <c:v>5552.8226516723635</c:v>
                </c:pt>
                <c:pt idx="7400">
                  <c:v>4915.0834579010016</c:v>
                </c:pt>
                <c:pt idx="7401">
                  <c:v>4412.810916641236</c:v>
                </c:pt>
                <c:pt idx="7402">
                  <c:v>3854.3122020606997</c:v>
                </c:pt>
                <c:pt idx="7403">
                  <c:v>3433.3632302856449</c:v>
                </c:pt>
                <c:pt idx="7404">
                  <c:v>3080.2446310043338</c:v>
                </c:pt>
                <c:pt idx="7405">
                  <c:v>2882.7955347061161</c:v>
                </c:pt>
                <c:pt idx="7406">
                  <c:v>2641.0621448917391</c:v>
                </c:pt>
                <c:pt idx="7407">
                  <c:v>9500.9174850139625</c:v>
                </c:pt>
                <c:pt idx="7408">
                  <c:v>3456.1181447143558</c:v>
                </c:pt>
                <c:pt idx="7409">
                  <c:v>2803.6261011657716</c:v>
                </c:pt>
                <c:pt idx="7410">
                  <c:v>2575.1242409687043</c:v>
                </c:pt>
                <c:pt idx="7411">
                  <c:v>4021.1102935981753</c:v>
                </c:pt>
                <c:pt idx="7412">
                  <c:v>11395.375684932711</c:v>
                </c:pt>
                <c:pt idx="7413">
                  <c:v>4806.6342228813173</c:v>
                </c:pt>
                <c:pt idx="7414">
                  <c:v>13151.205266235353</c:v>
                </c:pt>
                <c:pt idx="7415">
                  <c:v>5824.3337471504219</c:v>
                </c:pt>
                <c:pt idx="7416">
                  <c:v>4617.4638454627993</c:v>
                </c:pt>
                <c:pt idx="7417">
                  <c:v>3851.4824355697638</c:v>
                </c:pt>
                <c:pt idx="7418">
                  <c:v>3347.7909725151067</c:v>
                </c:pt>
                <c:pt idx="7419">
                  <c:v>2942.4760128631592</c:v>
                </c:pt>
                <c:pt idx="7420">
                  <c:v>2718.9068031616212</c:v>
                </c:pt>
                <c:pt idx="7421">
                  <c:v>2682.9926280269624</c:v>
                </c:pt>
                <c:pt idx="7422">
                  <c:v>2549.6523653793338</c:v>
                </c:pt>
                <c:pt idx="7423">
                  <c:v>5374.6814779567721</c:v>
                </c:pt>
                <c:pt idx="7424">
                  <c:v>3450.516428260803</c:v>
                </c:pt>
                <c:pt idx="7425">
                  <c:v>14029.135294403077</c:v>
                </c:pt>
                <c:pt idx="7426">
                  <c:v>12470.286731849672</c:v>
                </c:pt>
                <c:pt idx="7427">
                  <c:v>6304.4167198257446</c:v>
                </c:pt>
                <c:pt idx="7428">
                  <c:v>8258.2244722290052</c:v>
                </c:pt>
                <c:pt idx="7429">
                  <c:v>5204.0790666198736</c:v>
                </c:pt>
                <c:pt idx="7430">
                  <c:v>4235.964559402466</c:v>
                </c:pt>
                <c:pt idx="7431">
                  <c:v>3675.1967047119142</c:v>
                </c:pt>
                <c:pt idx="7432">
                  <c:v>5171.9470935707095</c:v>
                </c:pt>
                <c:pt idx="7433">
                  <c:v>20954.593157775878</c:v>
                </c:pt>
                <c:pt idx="7434">
                  <c:v>6204.1633362274169</c:v>
                </c:pt>
                <c:pt idx="7435">
                  <c:v>4690.9947369689944</c:v>
                </c:pt>
                <c:pt idx="7436">
                  <c:v>4040.6913911781312</c:v>
                </c:pt>
                <c:pt idx="7437">
                  <c:v>3625.0302010841374</c:v>
                </c:pt>
                <c:pt idx="7438">
                  <c:v>3147.674440567017</c:v>
                </c:pt>
                <c:pt idx="7439">
                  <c:v>2821.4557526130675</c:v>
                </c:pt>
                <c:pt idx="7440">
                  <c:v>2658.4307531356817</c:v>
                </c:pt>
                <c:pt idx="7441">
                  <c:v>2446.2293717613225</c:v>
                </c:pt>
                <c:pt idx="7442">
                  <c:v>2209.3896261291507</c:v>
                </c:pt>
                <c:pt idx="7443">
                  <c:v>2000.9519360313418</c:v>
                </c:pt>
                <c:pt idx="7444">
                  <c:v>1796.5618064899445</c:v>
                </c:pt>
                <c:pt idx="7445">
                  <c:v>1882.2926994323732</c:v>
                </c:pt>
                <c:pt idx="7446">
                  <c:v>7509.4988121185306</c:v>
                </c:pt>
                <c:pt idx="7447">
                  <c:v>8527.8811150360107</c:v>
                </c:pt>
                <c:pt idx="7448">
                  <c:v>2989.4753867340091</c:v>
                </c:pt>
                <c:pt idx="7449">
                  <c:v>2476.0322077922824</c:v>
                </c:pt>
                <c:pt idx="7450">
                  <c:v>2266.9134101600648</c:v>
                </c:pt>
                <c:pt idx="7451">
                  <c:v>2140.9971377410889</c:v>
                </c:pt>
                <c:pt idx="7452">
                  <c:v>1890.0320023155214</c:v>
                </c:pt>
                <c:pt idx="7453">
                  <c:v>1810.1885900382997</c:v>
                </c:pt>
                <c:pt idx="7454">
                  <c:v>1741.5855967521668</c:v>
                </c:pt>
                <c:pt idx="7455">
                  <c:v>1513.8073042144777</c:v>
                </c:pt>
                <c:pt idx="7456">
                  <c:v>1637.82221043396</c:v>
                </c:pt>
                <c:pt idx="7457">
                  <c:v>1444.4914633140563</c:v>
                </c:pt>
                <c:pt idx="7458">
                  <c:v>1447.9918523654937</c:v>
                </c:pt>
                <c:pt idx="7459">
                  <c:v>1178.5443071365357</c:v>
                </c:pt>
                <c:pt idx="7460">
                  <c:v>6202.9524261064535</c:v>
                </c:pt>
                <c:pt idx="7461">
                  <c:v>2855.5926915931705</c:v>
                </c:pt>
                <c:pt idx="7462">
                  <c:v>1562.4268941240312</c:v>
                </c:pt>
                <c:pt idx="7463">
                  <c:v>1342.5120830535891</c:v>
                </c:pt>
                <c:pt idx="7464">
                  <c:v>1171.7387333269121</c:v>
                </c:pt>
                <c:pt idx="7465">
                  <c:v>1025.9803761863709</c:v>
                </c:pt>
                <c:pt idx="7466">
                  <c:v>859.15048871040347</c:v>
                </c:pt>
                <c:pt idx="7467">
                  <c:v>728.30160973978047</c:v>
                </c:pt>
                <c:pt idx="7468">
                  <c:v>706.32693982696537</c:v>
                </c:pt>
                <c:pt idx="7469">
                  <c:v>698.49041026639952</c:v>
                </c:pt>
                <c:pt idx="7470">
                  <c:v>691.58735004043581</c:v>
                </c:pt>
                <c:pt idx="7471">
                  <c:v>667.11800664901739</c:v>
                </c:pt>
                <c:pt idx="7472">
                  <c:v>487.54523983693122</c:v>
                </c:pt>
                <c:pt idx="7473">
                  <c:v>339.97989890313153</c:v>
                </c:pt>
                <c:pt idx="7474">
                  <c:v>365.51532196211815</c:v>
                </c:pt>
                <c:pt idx="7475">
                  <c:v>347.43160281181343</c:v>
                </c:pt>
                <c:pt idx="7476">
                  <c:v>333.67549995899202</c:v>
                </c:pt>
                <c:pt idx="7477">
                  <c:v>95.550444422483451</c:v>
                </c:pt>
                <c:pt idx="7478">
                  <c:v>126.99088973927498</c:v>
                </c:pt>
                <c:pt idx="7479">
                  <c:v>240.31171193957331</c:v>
                </c:pt>
                <c:pt idx="7480">
                  <c:v>333.33344386196137</c:v>
                </c:pt>
                <c:pt idx="7481">
                  <c:v>7701.3610457854275</c:v>
                </c:pt>
                <c:pt idx="7482">
                  <c:v>9124.4526304702777</c:v>
                </c:pt>
                <c:pt idx="7483">
                  <c:v>6704.4664688529974</c:v>
                </c:pt>
                <c:pt idx="7484">
                  <c:v>3174.8422552337647</c:v>
                </c:pt>
                <c:pt idx="7485">
                  <c:v>1283.5452072257997</c:v>
                </c:pt>
                <c:pt idx="7486">
                  <c:v>952.95005331134814</c:v>
                </c:pt>
                <c:pt idx="7487">
                  <c:v>746.55153156995777</c:v>
                </c:pt>
                <c:pt idx="7488">
                  <c:v>446.74162349939354</c:v>
                </c:pt>
                <c:pt idx="7489">
                  <c:v>1591.7077147989273</c:v>
                </c:pt>
                <c:pt idx="7490">
                  <c:v>954.79785064888017</c:v>
                </c:pt>
                <c:pt idx="7491">
                  <c:v>747.32384482955945</c:v>
                </c:pt>
                <c:pt idx="7492">
                  <c:v>569.13614142513279</c:v>
                </c:pt>
                <c:pt idx="7493">
                  <c:v>460.81531659793853</c:v>
                </c:pt>
                <c:pt idx="7494">
                  <c:v>222.34463809037209</c:v>
                </c:pt>
                <c:pt idx="7495">
                  <c:v>236.80178113102912</c:v>
                </c:pt>
                <c:pt idx="7496">
                  <c:v>305.48554833996297</c:v>
                </c:pt>
                <c:pt idx="7497">
                  <c:v>276.69465301108363</c:v>
                </c:pt>
                <c:pt idx="7498">
                  <c:v>321.8738920043707</c:v>
                </c:pt>
                <c:pt idx="7499">
                  <c:v>196.19049590384964</c:v>
                </c:pt>
                <c:pt idx="7500">
                  <c:v>98.670127186477202</c:v>
                </c:pt>
                <c:pt idx="7501">
                  <c:v>59.293452964872131</c:v>
                </c:pt>
                <c:pt idx="7502">
                  <c:v>42.49630177089572</c:v>
                </c:pt>
                <c:pt idx="7503">
                  <c:v>30.833895601719618</c:v>
                </c:pt>
                <c:pt idx="7504">
                  <c:v>14.797164292871953</c:v>
                </c:pt>
                <c:pt idx="7505">
                  <c:v>0.43120001042913647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10020.511304192543</c:v>
                </c:pt>
                <c:pt idx="7657">
                  <c:v>6445.2207162332543</c:v>
                </c:pt>
                <c:pt idx="7658">
                  <c:v>360.11430157738926</c:v>
                </c:pt>
                <c:pt idx="7659">
                  <c:v>30.855819067776206</c:v>
                </c:pt>
                <c:pt idx="7660">
                  <c:v>37.277962596923111</c:v>
                </c:pt>
                <c:pt idx="7661">
                  <c:v>23.284138007342818</c:v>
                </c:pt>
                <c:pt idx="7662">
                  <c:v>9367.8124518386212</c:v>
                </c:pt>
                <c:pt idx="7663">
                  <c:v>2094.8892571592332</c:v>
                </c:pt>
                <c:pt idx="7664">
                  <c:v>4881.6866351060871</c:v>
                </c:pt>
                <c:pt idx="7665">
                  <c:v>1583.928273426056</c:v>
                </c:pt>
                <c:pt idx="7666">
                  <c:v>369.8138175172806</c:v>
                </c:pt>
                <c:pt idx="7667">
                  <c:v>184.52881575632097</c:v>
                </c:pt>
                <c:pt idx="7668">
                  <c:v>19147.882772561668</c:v>
                </c:pt>
                <c:pt idx="7669">
                  <c:v>2064.9964400405884</c:v>
                </c:pt>
                <c:pt idx="7670">
                  <c:v>733.61380332326905</c:v>
                </c:pt>
                <c:pt idx="7671">
                  <c:v>474.1229997000695</c:v>
                </c:pt>
                <c:pt idx="7672">
                  <c:v>278.53309874796867</c:v>
                </c:pt>
                <c:pt idx="7673">
                  <c:v>191.01887635886669</c:v>
                </c:pt>
                <c:pt idx="7674">
                  <c:v>221.58184513986112</c:v>
                </c:pt>
                <c:pt idx="7675">
                  <c:v>200.68783528840544</c:v>
                </c:pt>
                <c:pt idx="7676">
                  <c:v>226.82363118553164</c:v>
                </c:pt>
                <c:pt idx="7677">
                  <c:v>3199.9238020426037</c:v>
                </c:pt>
                <c:pt idx="7678">
                  <c:v>1903.0118961091043</c:v>
                </c:pt>
                <c:pt idx="7679">
                  <c:v>424.05777683210374</c:v>
                </c:pt>
                <c:pt idx="7680">
                  <c:v>305.02124234986303</c:v>
                </c:pt>
                <c:pt idx="7681">
                  <c:v>293.3728208637238</c:v>
                </c:pt>
                <c:pt idx="7682">
                  <c:v>6027.2027163269522</c:v>
                </c:pt>
                <c:pt idx="7683">
                  <c:v>4029.7639671058655</c:v>
                </c:pt>
                <c:pt idx="7684">
                  <c:v>10889.423459100723</c:v>
                </c:pt>
                <c:pt idx="7685">
                  <c:v>7516.5025241851818</c:v>
                </c:pt>
                <c:pt idx="7686">
                  <c:v>5470.2180199012764</c:v>
                </c:pt>
                <c:pt idx="7687">
                  <c:v>2443.2300303478241</c:v>
                </c:pt>
                <c:pt idx="7688">
                  <c:v>22357.584085231782</c:v>
                </c:pt>
                <c:pt idx="7689">
                  <c:v>21512.679779426577</c:v>
                </c:pt>
                <c:pt idx="7690">
                  <c:v>8472.8184925766</c:v>
                </c:pt>
                <c:pt idx="7691">
                  <c:v>2947.4624953689577</c:v>
                </c:pt>
                <c:pt idx="7692">
                  <c:v>1921.9003241901401</c:v>
                </c:pt>
                <c:pt idx="7693">
                  <c:v>1419.1123128776551</c:v>
                </c:pt>
                <c:pt idx="7694">
                  <c:v>2798.3651443462372</c:v>
                </c:pt>
                <c:pt idx="7695">
                  <c:v>1661.51470621109</c:v>
                </c:pt>
                <c:pt idx="7696">
                  <c:v>1093.8222845506668</c:v>
                </c:pt>
                <c:pt idx="7697">
                  <c:v>933.00940457248691</c:v>
                </c:pt>
                <c:pt idx="7698">
                  <c:v>824.59648437500005</c:v>
                </c:pt>
                <c:pt idx="7699">
                  <c:v>3088.9690437841418</c:v>
                </c:pt>
                <c:pt idx="7700">
                  <c:v>8165.4005019836432</c:v>
                </c:pt>
                <c:pt idx="7701">
                  <c:v>1842.0394952926638</c:v>
                </c:pt>
                <c:pt idx="7702">
                  <c:v>1456.2566209716799</c:v>
                </c:pt>
                <c:pt idx="7703">
                  <c:v>1200.7325843811036</c:v>
                </c:pt>
                <c:pt idx="7704">
                  <c:v>1068.0148120775223</c:v>
                </c:pt>
                <c:pt idx="7705">
                  <c:v>10918.825306346893</c:v>
                </c:pt>
                <c:pt idx="7706">
                  <c:v>2136.9069880027773</c:v>
                </c:pt>
                <c:pt idx="7707">
                  <c:v>1700.1011385097506</c:v>
                </c:pt>
                <c:pt idx="7708">
                  <c:v>1299.196904911995</c:v>
                </c:pt>
                <c:pt idx="7709">
                  <c:v>3792.8947076892855</c:v>
                </c:pt>
                <c:pt idx="7710">
                  <c:v>20443.45832971573</c:v>
                </c:pt>
                <c:pt idx="7711">
                  <c:v>6986.4831260833744</c:v>
                </c:pt>
                <c:pt idx="7712">
                  <c:v>4259.2418275794989</c:v>
                </c:pt>
                <c:pt idx="7713">
                  <c:v>2652.4888704128271</c:v>
                </c:pt>
                <c:pt idx="7714">
                  <c:v>8471.0335206260679</c:v>
                </c:pt>
                <c:pt idx="7715">
                  <c:v>29376.614053131107</c:v>
                </c:pt>
                <c:pt idx="7716">
                  <c:v>10541.688201095581</c:v>
                </c:pt>
                <c:pt idx="7717">
                  <c:v>5207.1519897232056</c:v>
                </c:pt>
                <c:pt idx="7718">
                  <c:v>3566.7859150924687</c:v>
                </c:pt>
                <c:pt idx="7719">
                  <c:v>2762.9651094436649</c:v>
                </c:pt>
                <c:pt idx="7720">
                  <c:v>2312.5531889419558</c:v>
                </c:pt>
                <c:pt idx="7721">
                  <c:v>1950.4599364395142</c:v>
                </c:pt>
                <c:pt idx="7722">
                  <c:v>1675.4144242630007</c:v>
                </c:pt>
                <c:pt idx="7723">
                  <c:v>1472.4080211963656</c:v>
                </c:pt>
                <c:pt idx="7724">
                  <c:v>1287.5802934703829</c:v>
                </c:pt>
                <c:pt idx="7725">
                  <c:v>1186.3789311685564</c:v>
                </c:pt>
                <c:pt idx="7726">
                  <c:v>1270.3229825983049</c:v>
                </c:pt>
                <c:pt idx="7727">
                  <c:v>1122.9809446620943</c:v>
                </c:pt>
                <c:pt idx="7728">
                  <c:v>1863.3088129138948</c:v>
                </c:pt>
                <c:pt idx="7729">
                  <c:v>5220.750162572861</c:v>
                </c:pt>
                <c:pt idx="7730">
                  <c:v>2651.1221687812808</c:v>
                </c:pt>
                <c:pt idx="7731">
                  <c:v>1295.6803395509719</c:v>
                </c:pt>
                <c:pt idx="7732">
                  <c:v>1289.0472214012148</c:v>
                </c:pt>
                <c:pt idx="7733">
                  <c:v>1085.4770338335038</c:v>
                </c:pt>
                <c:pt idx="7734">
                  <c:v>956.15439301681522</c:v>
                </c:pt>
                <c:pt idx="7735">
                  <c:v>943.99270521926883</c:v>
                </c:pt>
                <c:pt idx="7736">
                  <c:v>870.26291772460945</c:v>
                </c:pt>
                <c:pt idx="7737">
                  <c:v>11417.970847369195</c:v>
                </c:pt>
                <c:pt idx="7738">
                  <c:v>9124.6098590507499</c:v>
                </c:pt>
                <c:pt idx="7739">
                  <c:v>6348.3723761863712</c:v>
                </c:pt>
                <c:pt idx="7740">
                  <c:v>10209.859021514892</c:v>
                </c:pt>
                <c:pt idx="7741">
                  <c:v>3493.747906700135</c:v>
                </c:pt>
                <c:pt idx="7742">
                  <c:v>2773.382828611374</c:v>
                </c:pt>
                <c:pt idx="7743">
                  <c:v>2406.6544805068975</c:v>
                </c:pt>
                <c:pt idx="7744">
                  <c:v>32216.43729078865</c:v>
                </c:pt>
                <c:pt idx="7745">
                  <c:v>8015.2254458389289</c:v>
                </c:pt>
                <c:pt idx="7746">
                  <c:v>5021.7386013183595</c:v>
                </c:pt>
                <c:pt idx="7747">
                  <c:v>3861.1048786048896</c:v>
                </c:pt>
                <c:pt idx="7748">
                  <c:v>3028.5977173500064</c:v>
                </c:pt>
                <c:pt idx="7749">
                  <c:v>2653.7297164478305</c:v>
                </c:pt>
                <c:pt idx="7750">
                  <c:v>30067.253131252288</c:v>
                </c:pt>
                <c:pt idx="7751">
                  <c:v>11003.781414283754</c:v>
                </c:pt>
                <c:pt idx="7752">
                  <c:v>11217.044799781801</c:v>
                </c:pt>
                <c:pt idx="7753">
                  <c:v>7426.2605284729016</c:v>
                </c:pt>
                <c:pt idx="7754">
                  <c:v>4785.991408916474</c:v>
                </c:pt>
                <c:pt idx="7755">
                  <c:v>3952.1068795127871</c:v>
                </c:pt>
                <c:pt idx="7756">
                  <c:v>7400.5381204109199</c:v>
                </c:pt>
                <c:pt idx="7757">
                  <c:v>3598.2612778587345</c:v>
                </c:pt>
                <c:pt idx="7758">
                  <c:v>5372.4976608238221</c:v>
                </c:pt>
                <c:pt idx="7759">
                  <c:v>13548.209187469482</c:v>
                </c:pt>
                <c:pt idx="7760">
                  <c:v>6775.1770468215946</c:v>
                </c:pt>
                <c:pt idx="7761">
                  <c:v>13918.018037521364</c:v>
                </c:pt>
                <c:pt idx="7762">
                  <c:v>15009.481829742432</c:v>
                </c:pt>
                <c:pt idx="7763">
                  <c:v>17246.867939086915</c:v>
                </c:pt>
                <c:pt idx="7764">
                  <c:v>12884.220473670961</c:v>
                </c:pt>
                <c:pt idx="7765">
                  <c:v>28831.120667800904</c:v>
                </c:pt>
                <c:pt idx="7766">
                  <c:v>28727.585026260378</c:v>
                </c:pt>
                <c:pt idx="7767">
                  <c:v>12409.435167449952</c:v>
                </c:pt>
                <c:pt idx="7768">
                  <c:v>8853.9002039871229</c:v>
                </c:pt>
                <c:pt idx="7769">
                  <c:v>6932.5754540710459</c:v>
                </c:pt>
                <c:pt idx="7770">
                  <c:v>5625.5063562469495</c:v>
                </c:pt>
                <c:pt idx="7771">
                  <c:v>4572.6699263305663</c:v>
                </c:pt>
                <c:pt idx="7772">
                  <c:v>3806.8321972999574</c:v>
                </c:pt>
                <c:pt idx="7773">
                  <c:v>3225.0514517211918</c:v>
                </c:pt>
                <c:pt idx="7774">
                  <c:v>5793.7664746360779</c:v>
                </c:pt>
                <c:pt idx="7775">
                  <c:v>12821.828959468841</c:v>
                </c:pt>
                <c:pt idx="7776">
                  <c:v>11014.686444427491</c:v>
                </c:pt>
                <c:pt idx="7777">
                  <c:v>5308.6446041526797</c:v>
                </c:pt>
                <c:pt idx="7778">
                  <c:v>4468.8337245483399</c:v>
                </c:pt>
                <c:pt idx="7779">
                  <c:v>5304.9872969627386</c:v>
                </c:pt>
                <c:pt idx="7780">
                  <c:v>3279.6003700180054</c:v>
                </c:pt>
                <c:pt idx="7781">
                  <c:v>2901.1507849121094</c:v>
                </c:pt>
                <c:pt idx="7782">
                  <c:v>2557.0065086898803</c:v>
                </c:pt>
                <c:pt idx="7783">
                  <c:v>2352.2661954021455</c:v>
                </c:pt>
                <c:pt idx="7784">
                  <c:v>2207.7094334411622</c:v>
                </c:pt>
                <c:pt idx="7785">
                  <c:v>2156.5981937408446</c:v>
                </c:pt>
                <c:pt idx="7786">
                  <c:v>2083.3583802700045</c:v>
                </c:pt>
                <c:pt idx="7787">
                  <c:v>1998.3567169189455</c:v>
                </c:pt>
                <c:pt idx="7788">
                  <c:v>3278.9097101211551</c:v>
                </c:pt>
                <c:pt idx="7789">
                  <c:v>2896.5981319427488</c:v>
                </c:pt>
                <c:pt idx="7790">
                  <c:v>1913.2475824356081</c:v>
                </c:pt>
                <c:pt idx="7791">
                  <c:v>1819.2611652374269</c:v>
                </c:pt>
                <c:pt idx="7792">
                  <c:v>1682.9640026092532</c:v>
                </c:pt>
                <c:pt idx="7793">
                  <c:v>1626.2477946281435</c:v>
                </c:pt>
                <c:pt idx="7794">
                  <c:v>1574.9943082809448</c:v>
                </c:pt>
                <c:pt idx="7795">
                  <c:v>1418.2028978347778</c:v>
                </c:pt>
                <c:pt idx="7796">
                  <c:v>1440.8264848709107</c:v>
                </c:pt>
                <c:pt idx="7797">
                  <c:v>1344.8558876037598</c:v>
                </c:pt>
                <c:pt idx="7798">
                  <c:v>1223.4485824584963</c:v>
                </c:pt>
                <c:pt idx="7799">
                  <c:v>1223.6480770111084</c:v>
                </c:pt>
                <c:pt idx="7800">
                  <c:v>1669.7438770294191</c:v>
                </c:pt>
                <c:pt idx="7801">
                  <c:v>1277.3759819984436</c:v>
                </c:pt>
                <c:pt idx="7802">
                  <c:v>972.6101969718934</c:v>
                </c:pt>
                <c:pt idx="7803">
                  <c:v>982.78980588912975</c:v>
                </c:pt>
                <c:pt idx="7804">
                  <c:v>872.30489816665659</c:v>
                </c:pt>
                <c:pt idx="7805">
                  <c:v>5125.3236511230471</c:v>
                </c:pt>
                <c:pt idx="7806">
                  <c:v>2290.91100025177</c:v>
                </c:pt>
                <c:pt idx="7807">
                  <c:v>1335.5279820442202</c:v>
                </c:pt>
                <c:pt idx="7808">
                  <c:v>1131.6692876815796</c:v>
                </c:pt>
                <c:pt idx="7809">
                  <c:v>1656.4955775260928</c:v>
                </c:pt>
                <c:pt idx="7810">
                  <c:v>2180.6078902244572</c:v>
                </c:pt>
                <c:pt idx="7811">
                  <c:v>9557.417724609375</c:v>
                </c:pt>
                <c:pt idx="7812">
                  <c:v>2377.3535837173463</c:v>
                </c:pt>
                <c:pt idx="7813">
                  <c:v>1760.280295944214</c:v>
                </c:pt>
                <c:pt idx="7814">
                  <c:v>1398.1010942459106</c:v>
                </c:pt>
                <c:pt idx="7815">
                  <c:v>1218.2447876930239</c:v>
                </c:pt>
                <c:pt idx="7816">
                  <c:v>1194.1619871139526</c:v>
                </c:pt>
                <c:pt idx="7817">
                  <c:v>857.27760000228886</c:v>
                </c:pt>
                <c:pt idx="7818">
                  <c:v>848.08379716873173</c:v>
                </c:pt>
                <c:pt idx="7819">
                  <c:v>886.34581289291384</c:v>
                </c:pt>
                <c:pt idx="7820">
                  <c:v>8147.5752063274394</c:v>
                </c:pt>
                <c:pt idx="7821">
                  <c:v>2009.0441900253297</c:v>
                </c:pt>
                <c:pt idx="7822">
                  <c:v>1038.8913019180297</c:v>
                </c:pt>
                <c:pt idx="7823">
                  <c:v>876.12390246391294</c:v>
                </c:pt>
                <c:pt idx="7824">
                  <c:v>684.73380575180056</c:v>
                </c:pt>
                <c:pt idx="7825">
                  <c:v>640.67310233116154</c:v>
                </c:pt>
                <c:pt idx="7826">
                  <c:v>555.88529834747317</c:v>
                </c:pt>
                <c:pt idx="7827">
                  <c:v>460.04340047836308</c:v>
                </c:pt>
                <c:pt idx="7828">
                  <c:v>392.63070201873779</c:v>
                </c:pt>
                <c:pt idx="7829">
                  <c:v>499.59299912452707</c:v>
                </c:pt>
                <c:pt idx="7830">
                  <c:v>469.11480395793916</c:v>
                </c:pt>
                <c:pt idx="7831">
                  <c:v>437.4068971395493</c:v>
                </c:pt>
                <c:pt idx="7832">
                  <c:v>420.75240311622622</c:v>
                </c:pt>
                <c:pt idx="7833">
                  <c:v>555.82500085830691</c:v>
                </c:pt>
                <c:pt idx="7834">
                  <c:v>590.26649365425112</c:v>
                </c:pt>
                <c:pt idx="7835">
                  <c:v>332.77440090179442</c:v>
                </c:pt>
                <c:pt idx="7836">
                  <c:v>382.82429845333104</c:v>
                </c:pt>
                <c:pt idx="7837">
                  <c:v>309.02159671783448</c:v>
                </c:pt>
                <c:pt idx="7838">
                  <c:v>259.04969987869265</c:v>
                </c:pt>
                <c:pt idx="7839">
                  <c:v>484.55789819955834</c:v>
                </c:pt>
                <c:pt idx="7840">
                  <c:v>7021.927867412568</c:v>
                </c:pt>
                <c:pt idx="7841">
                  <c:v>6800.2167234420785</c:v>
                </c:pt>
                <c:pt idx="7842">
                  <c:v>4027.4990787506104</c:v>
                </c:pt>
                <c:pt idx="7843">
                  <c:v>1258.7456926345826</c:v>
                </c:pt>
                <c:pt idx="7844">
                  <c:v>930.46981172561664</c:v>
                </c:pt>
                <c:pt idx="7845">
                  <c:v>668.72369699478156</c:v>
                </c:pt>
                <c:pt idx="7846">
                  <c:v>388.16429951190946</c:v>
                </c:pt>
                <c:pt idx="7847">
                  <c:v>969.4985990524292</c:v>
                </c:pt>
                <c:pt idx="7848">
                  <c:v>1029.218390607834</c:v>
                </c:pt>
                <c:pt idx="7849">
                  <c:v>516.44399828910832</c:v>
                </c:pt>
                <c:pt idx="7850">
                  <c:v>358.27020049095159</c:v>
                </c:pt>
                <c:pt idx="7851">
                  <c:v>221.36849777698518</c:v>
                </c:pt>
                <c:pt idx="7852">
                  <c:v>135.83969689607619</c:v>
                </c:pt>
                <c:pt idx="7853">
                  <c:v>37.491299816966063</c:v>
                </c:pt>
                <c:pt idx="7854">
                  <c:v>27.750600850582128</c:v>
                </c:pt>
                <c:pt idx="7855">
                  <c:v>1257.3080903068185</c:v>
                </c:pt>
                <c:pt idx="7856">
                  <c:v>4958.6543749809271</c:v>
                </c:pt>
                <c:pt idx="7857">
                  <c:v>1143.947398710251</c:v>
                </c:pt>
                <c:pt idx="7858">
                  <c:v>535.07279891967778</c:v>
                </c:pt>
                <c:pt idx="7859">
                  <c:v>284.90909800529482</c:v>
                </c:pt>
                <c:pt idx="7860">
                  <c:v>232.52519570589067</c:v>
                </c:pt>
                <c:pt idx="7861">
                  <c:v>199.13189733624461</c:v>
                </c:pt>
                <c:pt idx="7862">
                  <c:v>265.97130183577542</c:v>
                </c:pt>
                <c:pt idx="7863">
                  <c:v>121.33769853115083</c:v>
                </c:pt>
                <c:pt idx="7864">
                  <c:v>217.25939953029155</c:v>
                </c:pt>
                <c:pt idx="7865">
                  <c:v>32.277000796794894</c:v>
                </c:pt>
                <c:pt idx="7866">
                  <c:v>33.239699783921246</c:v>
                </c:pt>
                <c:pt idx="7867">
                  <c:v>21.572099829465152</c:v>
                </c:pt>
                <c:pt idx="7868">
                  <c:v>4.9376999838743361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8093.6091451406483</c:v>
                </c:pt>
                <c:pt idx="7979">
                  <c:v>1406.9745131572245</c:v>
                </c:pt>
                <c:pt idx="7980">
                  <c:v>0</c:v>
                </c:pt>
                <c:pt idx="7981">
                  <c:v>1878.2253190699967</c:v>
                </c:pt>
                <c:pt idx="7982">
                  <c:v>1415.6549959659578</c:v>
                </c:pt>
                <c:pt idx="7983">
                  <c:v>10819.244454574586</c:v>
                </c:pt>
                <c:pt idx="7984">
                  <c:v>259.7384975910187</c:v>
                </c:pt>
                <c:pt idx="7985">
                  <c:v>23.160299996263351</c:v>
                </c:pt>
                <c:pt idx="7986">
                  <c:v>0.12900000612717125</c:v>
                </c:pt>
                <c:pt idx="7987">
                  <c:v>0.18420000672340395</c:v>
                </c:pt>
                <c:pt idx="7988">
                  <c:v>6.900000327732414E-2</c:v>
                </c:pt>
                <c:pt idx="7989">
                  <c:v>3.1200001481920481E-2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14150.177597161894</c:v>
                </c:pt>
                <c:pt idx="8014">
                  <c:v>10918.159960472107</c:v>
                </c:pt>
                <c:pt idx="8015">
                  <c:v>754.09328036308284</c:v>
                </c:pt>
                <c:pt idx="8016">
                  <c:v>329.21403517246245</c:v>
                </c:pt>
                <c:pt idx="8017">
                  <c:v>192.20109787094592</c:v>
                </c:pt>
                <c:pt idx="8018">
                  <c:v>118.9901356458664</c:v>
                </c:pt>
                <c:pt idx="8019">
                  <c:v>164.13851599097254</c:v>
                </c:pt>
                <c:pt idx="8020">
                  <c:v>79.79443206119538</c:v>
                </c:pt>
                <c:pt idx="8021">
                  <c:v>60.934486713200812</c:v>
                </c:pt>
                <c:pt idx="8022">
                  <c:v>25.165380452811718</c:v>
                </c:pt>
                <c:pt idx="8023">
                  <c:v>4771.7215455609867</c:v>
                </c:pt>
                <c:pt idx="8024">
                  <c:v>1260.3069691228866</c:v>
                </c:pt>
                <c:pt idx="8025">
                  <c:v>5761.9746040878299</c:v>
                </c:pt>
                <c:pt idx="8026">
                  <c:v>443.10786962270737</c:v>
                </c:pt>
                <c:pt idx="8027">
                  <c:v>14203.450142199994</c:v>
                </c:pt>
                <c:pt idx="8028">
                  <c:v>10272.977062892915</c:v>
                </c:pt>
                <c:pt idx="8029">
                  <c:v>1104.1556521778107</c:v>
                </c:pt>
                <c:pt idx="8030">
                  <c:v>49520.416920042037</c:v>
                </c:pt>
                <c:pt idx="8031">
                  <c:v>6426.9410522537228</c:v>
                </c:pt>
                <c:pt idx="8032">
                  <c:v>2384.5826499137879</c:v>
                </c:pt>
                <c:pt idx="8033">
                  <c:v>2738.7335515804293</c:v>
                </c:pt>
                <c:pt idx="8034">
                  <c:v>1708.2473954620361</c:v>
                </c:pt>
                <c:pt idx="8035">
                  <c:v>1007.243674648285</c:v>
                </c:pt>
                <c:pt idx="8036">
                  <c:v>815.57078521728511</c:v>
                </c:pt>
                <c:pt idx="8037">
                  <c:v>637.34055724954612</c:v>
                </c:pt>
                <c:pt idx="8038">
                  <c:v>501.12003995180135</c:v>
                </c:pt>
                <c:pt idx="8039">
                  <c:v>399.57101861000058</c:v>
                </c:pt>
                <c:pt idx="8040">
                  <c:v>364.44653956174852</c:v>
                </c:pt>
                <c:pt idx="8041">
                  <c:v>299.31471042919162</c:v>
                </c:pt>
                <c:pt idx="8042">
                  <c:v>297.99917890477184</c:v>
                </c:pt>
                <c:pt idx="8043">
                  <c:v>368.80830082130433</c:v>
                </c:pt>
                <c:pt idx="8044">
                  <c:v>377.3920741510392</c:v>
                </c:pt>
                <c:pt idx="8045">
                  <c:v>860.74307898378379</c:v>
                </c:pt>
                <c:pt idx="8046">
                  <c:v>3868.8133934326174</c:v>
                </c:pt>
                <c:pt idx="8047">
                  <c:v>2997.0768756437305</c:v>
                </c:pt>
                <c:pt idx="8048">
                  <c:v>693.8500459518433</c:v>
                </c:pt>
                <c:pt idx="8049">
                  <c:v>31028.677477773665</c:v>
                </c:pt>
                <c:pt idx="8050">
                  <c:v>26960.044964141849</c:v>
                </c:pt>
                <c:pt idx="8051">
                  <c:v>31152.96261329651</c:v>
                </c:pt>
                <c:pt idx="8052">
                  <c:v>38054.120153701784</c:v>
                </c:pt>
                <c:pt idx="8053">
                  <c:v>35851.723560607912</c:v>
                </c:pt>
                <c:pt idx="8054">
                  <c:v>18290.243377441409</c:v>
                </c:pt>
                <c:pt idx="8055">
                  <c:v>22738.20171817017</c:v>
                </c:pt>
                <c:pt idx="8056">
                  <c:v>8756.523235565186</c:v>
                </c:pt>
                <c:pt idx="8057">
                  <c:v>5770.1535120162971</c:v>
                </c:pt>
                <c:pt idx="8058">
                  <c:v>4361.5328825531005</c:v>
                </c:pt>
                <c:pt idx="8059">
                  <c:v>12545.329505043032</c:v>
                </c:pt>
                <c:pt idx="8060">
                  <c:v>9668.6633277740493</c:v>
                </c:pt>
                <c:pt idx="8061">
                  <c:v>8377.6012246856699</c:v>
                </c:pt>
                <c:pt idx="8062">
                  <c:v>6636.407569488526</c:v>
                </c:pt>
                <c:pt idx="8063">
                  <c:v>3951.4315171051026</c:v>
                </c:pt>
                <c:pt idx="8064">
                  <c:v>3219.3354172897343</c:v>
                </c:pt>
                <c:pt idx="8065">
                  <c:v>8368.4898482093813</c:v>
                </c:pt>
                <c:pt idx="8066">
                  <c:v>45169.842551300055</c:v>
                </c:pt>
                <c:pt idx="8067">
                  <c:v>15394.661605682375</c:v>
                </c:pt>
                <c:pt idx="8068">
                  <c:v>9276.9951244812019</c:v>
                </c:pt>
                <c:pt idx="8069">
                  <c:v>6455.5213605957033</c:v>
                </c:pt>
                <c:pt idx="8070">
                  <c:v>4855.1384233589179</c:v>
                </c:pt>
                <c:pt idx="8071">
                  <c:v>3994.0149876899723</c:v>
                </c:pt>
                <c:pt idx="8072">
                  <c:v>8211.490141235352</c:v>
                </c:pt>
                <c:pt idx="8073">
                  <c:v>4359.2395973815919</c:v>
                </c:pt>
                <c:pt idx="8074">
                  <c:v>3187.7655568885807</c:v>
                </c:pt>
                <c:pt idx="8075">
                  <c:v>2826.6893072605135</c:v>
                </c:pt>
                <c:pt idx="8076">
                  <c:v>14648.181480390549</c:v>
                </c:pt>
                <c:pt idx="8077">
                  <c:v>6979.0263989868172</c:v>
                </c:pt>
                <c:pt idx="8078">
                  <c:v>4466.1170884552002</c:v>
                </c:pt>
                <c:pt idx="8079">
                  <c:v>3621.478512783051</c:v>
                </c:pt>
                <c:pt idx="8080">
                  <c:v>3118.7735438346863</c:v>
                </c:pt>
                <c:pt idx="8081">
                  <c:v>2746.6262983703614</c:v>
                </c:pt>
                <c:pt idx="8082">
                  <c:v>2423.6901045684817</c:v>
                </c:pt>
                <c:pt idx="8083">
                  <c:v>2188.4234242057801</c:v>
                </c:pt>
                <c:pt idx="8084">
                  <c:v>2027.7196067600253</c:v>
                </c:pt>
                <c:pt idx="8085">
                  <c:v>7376.8550039882666</c:v>
                </c:pt>
                <c:pt idx="8086">
                  <c:v>8204.1239879608165</c:v>
                </c:pt>
                <c:pt idx="8087">
                  <c:v>4028.2320912933351</c:v>
                </c:pt>
                <c:pt idx="8088">
                  <c:v>3461.2117685050966</c:v>
                </c:pt>
                <c:pt idx="8089">
                  <c:v>2779.5943008499148</c:v>
                </c:pt>
                <c:pt idx="8090">
                  <c:v>2456.248283071518</c:v>
                </c:pt>
                <c:pt idx="8091">
                  <c:v>2220.8761412582398</c:v>
                </c:pt>
                <c:pt idx="8092">
                  <c:v>2023.059964525223</c:v>
                </c:pt>
                <c:pt idx="8093">
                  <c:v>16164.01686055565</c:v>
                </c:pt>
                <c:pt idx="8094">
                  <c:v>4578.1379427566526</c:v>
                </c:pt>
                <c:pt idx="8095">
                  <c:v>7345.5295896987918</c:v>
                </c:pt>
                <c:pt idx="8096">
                  <c:v>4164.3755469818116</c:v>
                </c:pt>
                <c:pt idx="8097">
                  <c:v>4989.8608817024233</c:v>
                </c:pt>
                <c:pt idx="8098">
                  <c:v>3542.2776083755493</c:v>
                </c:pt>
                <c:pt idx="8099">
                  <c:v>3120.3004546165471</c:v>
                </c:pt>
                <c:pt idx="8100">
                  <c:v>2962.4352069473271</c:v>
                </c:pt>
                <c:pt idx="8101">
                  <c:v>2831.0106394882205</c:v>
                </c:pt>
                <c:pt idx="8102">
                  <c:v>2484.7932271671298</c:v>
                </c:pt>
                <c:pt idx="8103">
                  <c:v>2202.260892431259</c:v>
                </c:pt>
                <c:pt idx="8104">
                  <c:v>2117.7770774993901</c:v>
                </c:pt>
                <c:pt idx="8105">
                  <c:v>9717.9837875022895</c:v>
                </c:pt>
                <c:pt idx="8106">
                  <c:v>13307.899627838135</c:v>
                </c:pt>
                <c:pt idx="8107">
                  <c:v>4820.9811118812568</c:v>
                </c:pt>
                <c:pt idx="8108">
                  <c:v>3687.162794223786</c:v>
                </c:pt>
                <c:pt idx="8109">
                  <c:v>3211.9132743568425</c:v>
                </c:pt>
                <c:pt idx="8110">
                  <c:v>2871.3117290496825</c:v>
                </c:pt>
                <c:pt idx="8111">
                  <c:v>2638.0257036209109</c:v>
                </c:pt>
                <c:pt idx="8112">
                  <c:v>2390.7039100360871</c:v>
                </c:pt>
                <c:pt idx="8113">
                  <c:v>2180.5549691085816</c:v>
                </c:pt>
                <c:pt idx="8114">
                  <c:v>2116.9232518939975</c:v>
                </c:pt>
                <c:pt idx="8115">
                  <c:v>1943.7891996421815</c:v>
                </c:pt>
                <c:pt idx="8116">
                  <c:v>13480.566986923219</c:v>
                </c:pt>
                <c:pt idx="8117">
                  <c:v>13845.856545078277</c:v>
                </c:pt>
                <c:pt idx="8118">
                  <c:v>5319.4598011322023</c:v>
                </c:pt>
                <c:pt idx="8119">
                  <c:v>4118.336414306641</c:v>
                </c:pt>
                <c:pt idx="8120">
                  <c:v>26378.704468704225</c:v>
                </c:pt>
                <c:pt idx="8121">
                  <c:v>38157.180044647219</c:v>
                </c:pt>
                <c:pt idx="8122">
                  <c:v>14823.468561401367</c:v>
                </c:pt>
                <c:pt idx="8123">
                  <c:v>9679.8423482666021</c:v>
                </c:pt>
                <c:pt idx="8124">
                  <c:v>7315.4911856231693</c:v>
                </c:pt>
                <c:pt idx="8125">
                  <c:v>5925.4197330322268</c:v>
                </c:pt>
                <c:pt idx="8126">
                  <c:v>4887.0306191062928</c:v>
                </c:pt>
                <c:pt idx="8127">
                  <c:v>4220.9236445770266</c:v>
                </c:pt>
                <c:pt idx="8128">
                  <c:v>3828.8186189613343</c:v>
                </c:pt>
                <c:pt idx="8129">
                  <c:v>3510.7037766113285</c:v>
                </c:pt>
                <c:pt idx="8130">
                  <c:v>3154.5022543716436</c:v>
                </c:pt>
                <c:pt idx="8131">
                  <c:v>4711.9275089149478</c:v>
                </c:pt>
                <c:pt idx="8132">
                  <c:v>13721.327679794313</c:v>
                </c:pt>
                <c:pt idx="8133">
                  <c:v>5140.6307920417794</c:v>
                </c:pt>
                <c:pt idx="8134">
                  <c:v>3722.5845658874518</c:v>
                </c:pt>
                <c:pt idx="8135">
                  <c:v>3222.4792300834661</c:v>
                </c:pt>
                <c:pt idx="8136">
                  <c:v>2904.6939333572391</c:v>
                </c:pt>
                <c:pt idx="8137">
                  <c:v>2675.6430358524326</c:v>
                </c:pt>
                <c:pt idx="8138">
                  <c:v>2590.1014745864873</c:v>
                </c:pt>
                <c:pt idx="8139">
                  <c:v>2533.0680378570555</c:v>
                </c:pt>
                <c:pt idx="8140">
                  <c:v>17148.557304515842</c:v>
                </c:pt>
                <c:pt idx="8141">
                  <c:v>6325.859054374695</c:v>
                </c:pt>
                <c:pt idx="8142">
                  <c:v>14927.122062568666</c:v>
                </c:pt>
                <c:pt idx="8143">
                  <c:v>10424.423834701538</c:v>
                </c:pt>
                <c:pt idx="8144">
                  <c:v>6106.245094024659</c:v>
                </c:pt>
                <c:pt idx="8145">
                  <c:v>5012.4628235435493</c:v>
                </c:pt>
                <c:pt idx="8146">
                  <c:v>8853.5355603218086</c:v>
                </c:pt>
                <c:pt idx="8147">
                  <c:v>5396.2658498687742</c:v>
                </c:pt>
                <c:pt idx="8148">
                  <c:v>7140.4402427978521</c:v>
                </c:pt>
                <c:pt idx="8149">
                  <c:v>4239.593263793945</c:v>
                </c:pt>
                <c:pt idx="8150">
                  <c:v>3652.6103770904542</c:v>
                </c:pt>
                <c:pt idx="8151">
                  <c:v>14148.257758800506</c:v>
                </c:pt>
                <c:pt idx="8152">
                  <c:v>10774.919698760987</c:v>
                </c:pt>
                <c:pt idx="8153">
                  <c:v>5678.8263065185547</c:v>
                </c:pt>
                <c:pt idx="8154">
                  <c:v>5550.324792411805</c:v>
                </c:pt>
                <c:pt idx="8155">
                  <c:v>9298.4428933792115</c:v>
                </c:pt>
                <c:pt idx="8156">
                  <c:v>5175.8081115341183</c:v>
                </c:pt>
                <c:pt idx="8157">
                  <c:v>4382.4870411682132</c:v>
                </c:pt>
                <c:pt idx="8158">
                  <c:v>3880.5424856567388</c:v>
                </c:pt>
                <c:pt idx="8159">
                  <c:v>3420.1753161926267</c:v>
                </c:pt>
                <c:pt idx="8160">
                  <c:v>3462.8096538848877</c:v>
                </c:pt>
                <c:pt idx="8161">
                  <c:v>3217.5994006690985</c:v>
                </c:pt>
                <c:pt idx="8162">
                  <c:v>3990.8733421325687</c:v>
                </c:pt>
                <c:pt idx="8163">
                  <c:v>3256.5717557830817</c:v>
                </c:pt>
                <c:pt idx="8164">
                  <c:v>5403.7317936630252</c:v>
                </c:pt>
                <c:pt idx="8165">
                  <c:v>3708.6226872863772</c:v>
                </c:pt>
                <c:pt idx="8166">
                  <c:v>3270.1683059425359</c:v>
                </c:pt>
                <c:pt idx="8167">
                  <c:v>2986.2410171813967</c:v>
                </c:pt>
                <c:pt idx="8168">
                  <c:v>6789.5999708652507</c:v>
                </c:pt>
                <c:pt idx="8169">
                  <c:v>3707.1347861289978</c:v>
                </c:pt>
                <c:pt idx="8170">
                  <c:v>7566.7932715415964</c:v>
                </c:pt>
                <c:pt idx="8171">
                  <c:v>3857.9110694999695</c:v>
                </c:pt>
                <c:pt idx="8172">
                  <c:v>2864.9119865112307</c:v>
                </c:pt>
                <c:pt idx="8173">
                  <c:v>2987.027491044998</c:v>
                </c:pt>
                <c:pt idx="8174">
                  <c:v>4151.2247085971831</c:v>
                </c:pt>
                <c:pt idx="8175">
                  <c:v>2357.8832331104281</c:v>
                </c:pt>
                <c:pt idx="8176">
                  <c:v>2349.7652865753175</c:v>
                </c:pt>
                <c:pt idx="8177">
                  <c:v>2253.1170757522586</c:v>
                </c:pt>
                <c:pt idx="8178">
                  <c:v>1986.2916412181855</c:v>
                </c:pt>
                <c:pt idx="8179">
                  <c:v>1896.1273261585236</c:v>
                </c:pt>
                <c:pt idx="8180">
                  <c:v>1701.5989777984621</c:v>
                </c:pt>
                <c:pt idx="8181">
                  <c:v>1668.2214221763611</c:v>
                </c:pt>
                <c:pt idx="8182">
                  <c:v>1560.5362429046634</c:v>
                </c:pt>
                <c:pt idx="8183">
                  <c:v>1574.8674781570435</c:v>
                </c:pt>
                <c:pt idx="8184">
                  <c:v>2365.6019878616335</c:v>
                </c:pt>
                <c:pt idx="8185">
                  <c:v>1346.5782666482926</c:v>
                </c:pt>
                <c:pt idx="8186">
                  <c:v>2779.9584741554263</c:v>
                </c:pt>
                <c:pt idx="8187">
                  <c:v>1377.1522954015732</c:v>
                </c:pt>
                <c:pt idx="8188">
                  <c:v>1298.4296916961671</c:v>
                </c:pt>
                <c:pt idx="8189">
                  <c:v>3015.4003334712984</c:v>
                </c:pt>
                <c:pt idx="8190">
                  <c:v>1545.6295204391479</c:v>
                </c:pt>
                <c:pt idx="8191">
                  <c:v>1546.7234948043824</c:v>
                </c:pt>
                <c:pt idx="8192">
                  <c:v>2649.8127091236115</c:v>
                </c:pt>
                <c:pt idx="8193">
                  <c:v>1420.1610595798493</c:v>
                </c:pt>
                <c:pt idx="8194">
                  <c:v>1290.7847171659471</c:v>
                </c:pt>
                <c:pt idx="8195">
                  <c:v>3615.244269378662</c:v>
                </c:pt>
                <c:pt idx="8196">
                  <c:v>1482.4816492652892</c:v>
                </c:pt>
                <c:pt idx="8197">
                  <c:v>1303.8674322452546</c:v>
                </c:pt>
                <c:pt idx="8198">
                  <c:v>1214.2948835277557</c:v>
                </c:pt>
                <c:pt idx="8199">
                  <c:v>1108.0933693714142</c:v>
                </c:pt>
                <c:pt idx="8200">
                  <c:v>7272.7585503940591</c:v>
                </c:pt>
                <c:pt idx="8201">
                  <c:v>2983.7900630264285</c:v>
                </c:pt>
                <c:pt idx="8202">
                  <c:v>1391.3985911693574</c:v>
                </c:pt>
                <c:pt idx="8203">
                  <c:v>2174.7808208198549</c:v>
                </c:pt>
                <c:pt idx="8204">
                  <c:v>1460.8552446250915</c:v>
                </c:pt>
                <c:pt idx="8205">
                  <c:v>1227.2970834541322</c:v>
                </c:pt>
                <c:pt idx="8206">
                  <c:v>1290.349077782631</c:v>
                </c:pt>
                <c:pt idx="8207">
                  <c:v>1340.0027983913421</c:v>
                </c:pt>
                <c:pt idx="8208">
                  <c:v>1156.3939233169556</c:v>
                </c:pt>
                <c:pt idx="8209">
                  <c:v>1051.0113089561464</c:v>
                </c:pt>
                <c:pt idx="8210">
                  <c:v>896.20712559795379</c:v>
                </c:pt>
                <c:pt idx="8211">
                  <c:v>671.85965263175967</c:v>
                </c:pt>
                <c:pt idx="8212">
                  <c:v>653.32464250373846</c:v>
                </c:pt>
                <c:pt idx="8213">
                  <c:v>631.74350151348119</c:v>
                </c:pt>
                <c:pt idx="8214">
                  <c:v>510.23316764974595</c:v>
                </c:pt>
                <c:pt idx="8215">
                  <c:v>372.73884696888928</c:v>
                </c:pt>
                <c:pt idx="8216">
                  <c:v>341.47616441726689</c:v>
                </c:pt>
                <c:pt idx="8217">
                  <c:v>318.82129493546489</c:v>
                </c:pt>
                <c:pt idx="8218">
                  <c:v>358.75095130729682</c:v>
                </c:pt>
                <c:pt idx="8219">
                  <c:v>284.31647441244127</c:v>
                </c:pt>
                <c:pt idx="8220">
                  <c:v>172.74016201066971</c:v>
                </c:pt>
                <c:pt idx="8221">
                  <c:v>239.90899870419503</c:v>
                </c:pt>
                <c:pt idx="8222">
                  <c:v>210.34008959245682</c:v>
                </c:pt>
                <c:pt idx="8223">
                  <c:v>351.37449908560512</c:v>
                </c:pt>
                <c:pt idx="8224">
                  <c:v>463.37778526866441</c:v>
                </c:pt>
                <c:pt idx="8225">
                  <c:v>545.58363995504385</c:v>
                </c:pt>
                <c:pt idx="8226">
                  <c:v>580.18376065254211</c:v>
                </c:pt>
                <c:pt idx="8227">
                  <c:v>360.79971742725371</c:v>
                </c:pt>
                <c:pt idx="8228">
                  <c:v>247.5845028229952</c:v>
                </c:pt>
                <c:pt idx="8229">
                  <c:v>171.08718978571895</c:v>
                </c:pt>
                <c:pt idx="8230">
                  <c:v>474.9972054321766</c:v>
                </c:pt>
                <c:pt idx="8231">
                  <c:v>396.25016545903685</c:v>
                </c:pt>
                <c:pt idx="8232">
                  <c:v>233.62158824801446</c:v>
                </c:pt>
                <c:pt idx="8233">
                  <c:v>276.95323301017288</c:v>
                </c:pt>
                <c:pt idx="8234">
                  <c:v>1960.0201911911968</c:v>
                </c:pt>
                <c:pt idx="8235">
                  <c:v>295.4770195628405</c:v>
                </c:pt>
                <c:pt idx="8236">
                  <c:v>1070.717602867365</c:v>
                </c:pt>
                <c:pt idx="8237">
                  <c:v>1241.1045608301163</c:v>
                </c:pt>
                <c:pt idx="8238">
                  <c:v>361.7158765318394</c:v>
                </c:pt>
                <c:pt idx="8239">
                  <c:v>480.7324405231476</c:v>
                </c:pt>
                <c:pt idx="8240">
                  <c:v>504.00150004220012</c:v>
                </c:pt>
                <c:pt idx="8241">
                  <c:v>317.73847072839737</c:v>
                </c:pt>
                <c:pt idx="8242">
                  <c:v>384.95548340582849</c:v>
                </c:pt>
                <c:pt idx="8243">
                  <c:v>325.50500694239145</c:v>
                </c:pt>
                <c:pt idx="8244">
                  <c:v>156.24283299165964</c:v>
                </c:pt>
                <c:pt idx="8245">
                  <c:v>40.262470746666196</c:v>
                </c:pt>
                <c:pt idx="8246">
                  <c:v>29.395707265615464</c:v>
                </c:pt>
                <c:pt idx="8247">
                  <c:v>25.227406094133858</c:v>
                </c:pt>
                <c:pt idx="8248">
                  <c:v>99.537370051383974</c:v>
                </c:pt>
                <c:pt idx="8249">
                  <c:v>43.891201400756842</c:v>
                </c:pt>
                <c:pt idx="8250">
                  <c:v>43.891201400756842</c:v>
                </c:pt>
                <c:pt idx="8251">
                  <c:v>43.891201400756842</c:v>
                </c:pt>
                <c:pt idx="8252">
                  <c:v>43.891201400756842</c:v>
                </c:pt>
                <c:pt idx="8253">
                  <c:v>39.458251197785138</c:v>
                </c:pt>
                <c:pt idx="8254">
                  <c:v>7.8205200344882915</c:v>
                </c:pt>
                <c:pt idx="8255">
                  <c:v>0.28335000182501974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1733.9189515113833</c:v>
                </c:pt>
                <c:pt idx="8270">
                  <c:v>333.97177023696901</c:v>
                </c:pt>
                <c:pt idx="8271">
                  <c:v>171.28364380788804</c:v>
                </c:pt>
                <c:pt idx="8272">
                  <c:v>35.837399645447732</c:v>
                </c:pt>
                <c:pt idx="8273">
                  <c:v>13.883400213718415</c:v>
                </c:pt>
                <c:pt idx="8274">
                  <c:v>8.6878750528022657</c:v>
                </c:pt>
                <c:pt idx="8275">
                  <c:v>0.80172000678256161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1478.3608469936851</c:v>
                </c:pt>
                <c:pt idx="8295">
                  <c:v>62.98003374193609</c:v>
                </c:pt>
                <c:pt idx="8296">
                  <c:v>10.98534009218216</c:v>
                </c:pt>
                <c:pt idx="8297">
                  <c:v>9.3277500944584624</c:v>
                </c:pt>
                <c:pt idx="8298">
                  <c:v>0.41856000610627236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2672.8059484105111</c:v>
                </c:pt>
                <c:pt idx="8373">
                  <c:v>455.84841396136585</c:v>
                </c:pt>
                <c:pt idx="8374">
                  <c:v>13.812654205620289</c:v>
                </c:pt>
                <c:pt idx="8375">
                  <c:v>11.161216115742924</c:v>
                </c:pt>
                <c:pt idx="8376">
                  <c:v>2.6124350312557074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27.848178085327152</c:v>
                </c:pt>
                <c:pt idx="8392">
                  <c:v>4641.7293347046379</c:v>
                </c:pt>
                <c:pt idx="8393">
                  <c:v>142.70868167276683</c:v>
                </c:pt>
                <c:pt idx="8394">
                  <c:v>12.27750019133091</c:v>
                </c:pt>
                <c:pt idx="8395">
                  <c:v>14.605800157785417</c:v>
                </c:pt>
                <c:pt idx="8396">
                  <c:v>10.102652073055507</c:v>
                </c:pt>
                <c:pt idx="8397">
                  <c:v>0.8409440086502582</c:v>
                </c:pt>
                <c:pt idx="8398">
                  <c:v>1.6800000797957185E-2</c:v>
                </c:pt>
                <c:pt idx="8399">
                  <c:v>1418.3947416477204</c:v>
                </c:pt>
                <c:pt idx="8400">
                  <c:v>6162.322352663994</c:v>
                </c:pt>
                <c:pt idx="8401">
                  <c:v>293.59996617972854</c:v>
                </c:pt>
                <c:pt idx="8402">
                  <c:v>91.389572676360615</c:v>
                </c:pt>
                <c:pt idx="8403">
                  <c:v>135.68525946307182</c:v>
                </c:pt>
                <c:pt idx="8404">
                  <c:v>34.474865926265721</c:v>
                </c:pt>
                <c:pt idx="8405">
                  <c:v>159.30898813158277</c:v>
                </c:pt>
                <c:pt idx="8406">
                  <c:v>323.07228718757631</c:v>
                </c:pt>
                <c:pt idx="8407">
                  <c:v>88.475114892244349</c:v>
                </c:pt>
                <c:pt idx="8408">
                  <c:v>77.577202956080441</c:v>
                </c:pt>
                <c:pt idx="8409">
                  <c:v>95.365847782492651</c:v>
                </c:pt>
                <c:pt idx="8410">
                  <c:v>22.148475167229776</c:v>
                </c:pt>
                <c:pt idx="8411">
                  <c:v>8.9393349604830146</c:v>
                </c:pt>
                <c:pt idx="8412">
                  <c:v>8.7473999530076991</c:v>
                </c:pt>
                <c:pt idx="8413">
                  <c:v>6.460311974346638</c:v>
                </c:pt>
                <c:pt idx="8414">
                  <c:v>0.75970799994468685</c:v>
                </c:pt>
                <c:pt idx="8415">
                  <c:v>3.1839799739308661</c:v>
                </c:pt>
                <c:pt idx="8416">
                  <c:v>12.319924129545688</c:v>
                </c:pt>
                <c:pt idx="8417">
                  <c:v>10.70533216611296</c:v>
                </c:pt>
                <c:pt idx="8418">
                  <c:v>7.3560749406293038</c:v>
                </c:pt>
                <c:pt idx="8419">
                  <c:v>11.205899995565415</c:v>
                </c:pt>
                <c:pt idx="8420">
                  <c:v>1.8087249890454116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489.98172878075394</c:v>
                </c:pt>
                <c:pt idx="8428">
                  <c:v>624.30349721026425</c:v>
                </c:pt>
                <c:pt idx="8429">
                  <c:v>125.54527372431755</c:v>
                </c:pt>
                <c:pt idx="8430">
                  <c:v>70.732198476791382</c:v>
                </c:pt>
                <c:pt idx="8431">
                  <c:v>79.092597824335101</c:v>
                </c:pt>
                <c:pt idx="8432">
                  <c:v>26.883599692583083</c:v>
                </c:pt>
                <c:pt idx="8433">
                  <c:v>76.071300190687182</c:v>
                </c:pt>
                <c:pt idx="8434">
                  <c:v>432.21565820908552</c:v>
                </c:pt>
                <c:pt idx="8435">
                  <c:v>10600.160814131023</c:v>
                </c:pt>
                <c:pt idx="8436">
                  <c:v>843.4240573067666</c:v>
                </c:pt>
                <c:pt idx="8437">
                  <c:v>372.1820552799702</c:v>
                </c:pt>
                <c:pt idx="8438">
                  <c:v>2281.2801698877815</c:v>
                </c:pt>
                <c:pt idx="8439">
                  <c:v>1257.3083781089783</c:v>
                </c:pt>
                <c:pt idx="8440">
                  <c:v>340.62880509519579</c:v>
                </c:pt>
                <c:pt idx="8441">
                  <c:v>5241.0446466221811</c:v>
                </c:pt>
                <c:pt idx="8442">
                  <c:v>680.50474308490755</c:v>
                </c:pt>
                <c:pt idx="8443">
                  <c:v>366.47412905669216</c:v>
                </c:pt>
                <c:pt idx="8444">
                  <c:v>317.53088236141207</c:v>
                </c:pt>
                <c:pt idx="8445">
                  <c:v>274.28155399489407</c:v>
                </c:pt>
                <c:pt idx="8446">
                  <c:v>4453.09257002306</c:v>
                </c:pt>
                <c:pt idx="8447">
                  <c:v>3198.6134886274344</c:v>
                </c:pt>
                <c:pt idx="8448">
                  <c:v>601.62461538505556</c:v>
                </c:pt>
                <c:pt idx="8449">
                  <c:v>316.67338620471958</c:v>
                </c:pt>
                <c:pt idx="8450">
                  <c:v>281.00074968910224</c:v>
                </c:pt>
                <c:pt idx="8451">
                  <c:v>298.7059747467041</c:v>
                </c:pt>
                <c:pt idx="8452">
                  <c:v>227.13922838807107</c:v>
                </c:pt>
                <c:pt idx="8453">
                  <c:v>202.33176423907281</c:v>
                </c:pt>
                <c:pt idx="8454">
                  <c:v>144.26828810930252</c:v>
                </c:pt>
                <c:pt idx="8455">
                  <c:v>113.37654700607062</c:v>
                </c:pt>
                <c:pt idx="8456">
                  <c:v>108.49580171793701</c:v>
                </c:pt>
                <c:pt idx="8457">
                  <c:v>94.888616874575618</c:v>
                </c:pt>
                <c:pt idx="8458">
                  <c:v>11004.881514380337</c:v>
                </c:pt>
                <c:pt idx="8459">
                  <c:v>1042.8634925851823</c:v>
                </c:pt>
                <c:pt idx="8460">
                  <c:v>470.25622708702093</c:v>
                </c:pt>
                <c:pt idx="8461">
                  <c:v>313.24151574754717</c:v>
                </c:pt>
                <c:pt idx="8462">
                  <c:v>18563.763509029868</c:v>
                </c:pt>
                <c:pt idx="8463">
                  <c:v>2027.2737150964738</c:v>
                </c:pt>
                <c:pt idx="8464">
                  <c:v>1241.2507661962509</c:v>
                </c:pt>
                <c:pt idx="8465">
                  <c:v>13487.908256061555</c:v>
                </c:pt>
                <c:pt idx="8466">
                  <c:v>2241.5208161773685</c:v>
                </c:pt>
                <c:pt idx="8467">
                  <c:v>1857.1411702346804</c:v>
                </c:pt>
                <c:pt idx="8468">
                  <c:v>1020.9361341819764</c:v>
                </c:pt>
                <c:pt idx="8469">
                  <c:v>4883.7710190582275</c:v>
                </c:pt>
                <c:pt idx="8470">
                  <c:v>3370.0017844333652</c:v>
                </c:pt>
                <c:pt idx="8471">
                  <c:v>1298.6711835250856</c:v>
                </c:pt>
                <c:pt idx="8472">
                  <c:v>1446.5826515979768</c:v>
                </c:pt>
                <c:pt idx="8473">
                  <c:v>750.98280401229863</c:v>
                </c:pt>
                <c:pt idx="8474">
                  <c:v>654.6437972545624</c:v>
                </c:pt>
                <c:pt idx="8475">
                  <c:v>1180.6988973140717</c:v>
                </c:pt>
                <c:pt idx="8476">
                  <c:v>3178.263905239105</c:v>
                </c:pt>
                <c:pt idx="8477">
                  <c:v>1017.2951880455017</c:v>
                </c:pt>
                <c:pt idx="8478">
                  <c:v>609.37318897247314</c:v>
                </c:pt>
                <c:pt idx="8479">
                  <c:v>526.60050244331364</c:v>
                </c:pt>
                <c:pt idx="8480">
                  <c:v>810.03270220756542</c:v>
                </c:pt>
                <c:pt idx="8481">
                  <c:v>4744.8767987251285</c:v>
                </c:pt>
                <c:pt idx="8482">
                  <c:v>1804.5323985099792</c:v>
                </c:pt>
                <c:pt idx="8483">
                  <c:v>16448.691525077818</c:v>
                </c:pt>
                <c:pt idx="8484">
                  <c:v>16378.556950378419</c:v>
                </c:pt>
                <c:pt idx="8485">
                  <c:v>3458.4705041885381</c:v>
                </c:pt>
                <c:pt idx="8486">
                  <c:v>2037.7637844085693</c:v>
                </c:pt>
                <c:pt idx="8487">
                  <c:v>14128.243103027346</c:v>
                </c:pt>
                <c:pt idx="8488">
                  <c:v>16256.074472808838</c:v>
                </c:pt>
                <c:pt idx="8489">
                  <c:v>4325.9025329589849</c:v>
                </c:pt>
                <c:pt idx="8490">
                  <c:v>10486.310401153565</c:v>
                </c:pt>
                <c:pt idx="8491">
                  <c:v>15409.949963378907</c:v>
                </c:pt>
                <c:pt idx="8492">
                  <c:v>4465.1292388916017</c:v>
                </c:pt>
                <c:pt idx="8493">
                  <c:v>2859.6864023208618</c:v>
                </c:pt>
                <c:pt idx="8494">
                  <c:v>2979.4046779632572</c:v>
                </c:pt>
                <c:pt idx="8495">
                  <c:v>1797.942274475098</c:v>
                </c:pt>
                <c:pt idx="8496">
                  <c:v>1393.2932896614077</c:v>
                </c:pt>
                <c:pt idx="8497">
                  <c:v>1168.64307718277</c:v>
                </c:pt>
                <c:pt idx="8498">
                  <c:v>964.31730165481576</c:v>
                </c:pt>
                <c:pt idx="8499">
                  <c:v>10808.805271339417</c:v>
                </c:pt>
                <c:pt idx="8500">
                  <c:v>9140.5152374267582</c:v>
                </c:pt>
                <c:pt idx="8501">
                  <c:v>3302.4917856216434</c:v>
                </c:pt>
                <c:pt idx="8502">
                  <c:v>2088.1457691192627</c:v>
                </c:pt>
                <c:pt idx="8503">
                  <c:v>1612.2630214691164</c:v>
                </c:pt>
                <c:pt idx="8504">
                  <c:v>1413.4991818428041</c:v>
                </c:pt>
                <c:pt idx="8505">
                  <c:v>1102.1907008171081</c:v>
                </c:pt>
                <c:pt idx="8506">
                  <c:v>929.4147125244142</c:v>
                </c:pt>
                <c:pt idx="8507">
                  <c:v>919.32570791244518</c:v>
                </c:pt>
                <c:pt idx="8508">
                  <c:v>936.15241069793706</c:v>
                </c:pt>
                <c:pt idx="8509">
                  <c:v>6750.3263920784002</c:v>
                </c:pt>
                <c:pt idx="8510">
                  <c:v>15195.966618347169</c:v>
                </c:pt>
                <c:pt idx="8511">
                  <c:v>15401.930905151368</c:v>
                </c:pt>
                <c:pt idx="8512">
                  <c:v>4846.0484985351568</c:v>
                </c:pt>
                <c:pt idx="8513">
                  <c:v>2839.0484773635867</c:v>
                </c:pt>
                <c:pt idx="8514">
                  <c:v>2230.8678125381471</c:v>
                </c:pt>
                <c:pt idx="8515">
                  <c:v>1711.0598876953125</c:v>
                </c:pt>
                <c:pt idx="8516">
                  <c:v>1858.194595527649</c:v>
                </c:pt>
                <c:pt idx="8517">
                  <c:v>4390.5384372711187</c:v>
                </c:pt>
                <c:pt idx="8518">
                  <c:v>5138.3859169006355</c:v>
                </c:pt>
                <c:pt idx="8519">
                  <c:v>1604.3135910987855</c:v>
                </c:pt>
                <c:pt idx="8520">
                  <c:v>3272.458204650879</c:v>
                </c:pt>
                <c:pt idx="8521">
                  <c:v>3246.7722049713138</c:v>
                </c:pt>
                <c:pt idx="8522">
                  <c:v>1595.6472089767458</c:v>
                </c:pt>
                <c:pt idx="8523">
                  <c:v>1305.7400911331176</c:v>
                </c:pt>
                <c:pt idx="8524">
                  <c:v>1085.2763935089113</c:v>
                </c:pt>
                <c:pt idx="8525">
                  <c:v>993.21090345382697</c:v>
                </c:pt>
                <c:pt idx="8526">
                  <c:v>879.36631736755385</c:v>
                </c:pt>
                <c:pt idx="8527">
                  <c:v>708.3207033634186</c:v>
                </c:pt>
                <c:pt idx="8528">
                  <c:v>679.36650581359868</c:v>
                </c:pt>
                <c:pt idx="8529">
                  <c:v>579.45839967727659</c:v>
                </c:pt>
                <c:pt idx="8530">
                  <c:v>802.39979610443129</c:v>
                </c:pt>
                <c:pt idx="8531">
                  <c:v>542.01029634475708</c:v>
                </c:pt>
                <c:pt idx="8532">
                  <c:v>564.29009742736821</c:v>
                </c:pt>
                <c:pt idx="8533">
                  <c:v>3618.5100050926208</c:v>
                </c:pt>
                <c:pt idx="8534">
                  <c:v>661.62540507316589</c:v>
                </c:pt>
                <c:pt idx="8535">
                  <c:v>485.53319685459144</c:v>
                </c:pt>
                <c:pt idx="8536">
                  <c:v>396.59070117473607</c:v>
                </c:pt>
                <c:pt idx="8537">
                  <c:v>324.21269838809968</c:v>
                </c:pt>
                <c:pt idx="8538">
                  <c:v>338.00249962806703</c:v>
                </c:pt>
                <c:pt idx="8539">
                  <c:v>266.85089517831801</c:v>
                </c:pt>
                <c:pt idx="8540">
                  <c:v>254.69549914598466</c:v>
                </c:pt>
                <c:pt idx="8541">
                  <c:v>6572.0111656665804</c:v>
                </c:pt>
                <c:pt idx="8542">
                  <c:v>1133.656506729126</c:v>
                </c:pt>
                <c:pt idx="8543">
                  <c:v>941.39159388542191</c:v>
                </c:pt>
                <c:pt idx="8544">
                  <c:v>468.93749155998233</c:v>
                </c:pt>
                <c:pt idx="8545">
                  <c:v>334.81230018138888</c:v>
                </c:pt>
                <c:pt idx="8546">
                  <c:v>350.34539895057679</c:v>
                </c:pt>
                <c:pt idx="8547">
                  <c:v>227.48160143494607</c:v>
                </c:pt>
                <c:pt idx="8548">
                  <c:v>220.70729641914369</c:v>
                </c:pt>
                <c:pt idx="8549">
                  <c:v>158.28479804992676</c:v>
                </c:pt>
                <c:pt idx="8550">
                  <c:v>197.63639638423922</c:v>
                </c:pt>
                <c:pt idx="8551">
                  <c:v>167.21339989900591</c:v>
                </c:pt>
                <c:pt idx="8552">
                  <c:v>247.35360083878041</c:v>
                </c:pt>
                <c:pt idx="8553">
                  <c:v>286.31309977769854</c:v>
                </c:pt>
                <c:pt idx="8554">
                  <c:v>108.17489780187609</c:v>
                </c:pt>
                <c:pt idx="8555">
                  <c:v>160.75739929676058</c:v>
                </c:pt>
                <c:pt idx="8556">
                  <c:v>179.80169885158543</c:v>
                </c:pt>
                <c:pt idx="8557">
                  <c:v>112.45829919576644</c:v>
                </c:pt>
                <c:pt idx="8558">
                  <c:v>131.02499844431878</c:v>
                </c:pt>
                <c:pt idx="8559">
                  <c:v>42.001799118518832</c:v>
                </c:pt>
                <c:pt idx="8560">
                  <c:v>6.4821000410243874</c:v>
                </c:pt>
                <c:pt idx="8561">
                  <c:v>3.2400001119822268E-2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98.55479993820191</c:v>
                </c:pt>
                <c:pt idx="8572">
                  <c:v>307.5411005616188</c:v>
                </c:pt>
                <c:pt idx="8573">
                  <c:v>84.110700863599774</c:v>
                </c:pt>
                <c:pt idx="8574">
                  <c:v>20.721599404513839</c:v>
                </c:pt>
                <c:pt idx="8575">
                  <c:v>10.275900063849987</c:v>
                </c:pt>
                <c:pt idx="8576">
                  <c:v>0.21090000544209034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1098.3936104714871</c:v>
                </c:pt>
                <c:pt idx="8591">
                  <c:v>5.9256000258028507</c:v>
                </c:pt>
                <c:pt idx="8592">
                  <c:v>1.9569000405259431</c:v>
                </c:pt>
                <c:pt idx="8593">
                  <c:v>9.1408699046334488E-2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15784.941019821168</c:v>
                </c:pt>
                <c:pt idx="8728">
                  <c:v>351.44190420359377</c:v>
                </c:pt>
                <c:pt idx="8729">
                  <c:v>8.3928000390529647</c:v>
                </c:pt>
                <c:pt idx="8730">
                  <c:v>3.1947000402957206</c:v>
                </c:pt>
                <c:pt idx="8731">
                  <c:v>0.19170000620651992</c:v>
                </c:pt>
                <c:pt idx="8732">
                  <c:v>0</c:v>
                </c:pt>
                <c:pt idx="8733">
                  <c:v>0</c:v>
                </c:pt>
                <c:pt idx="8734">
                  <c:v>2385.7097841739655</c:v>
                </c:pt>
                <c:pt idx="8735">
                  <c:v>123.72869980931283</c:v>
                </c:pt>
                <c:pt idx="8736">
                  <c:v>4031.4891224697235</c:v>
                </c:pt>
                <c:pt idx="8737">
                  <c:v>246.33299919068816</c:v>
                </c:pt>
                <c:pt idx="8738">
                  <c:v>22.573199799656869</c:v>
                </c:pt>
                <c:pt idx="8739">
                  <c:v>22.597199817001819</c:v>
                </c:pt>
                <c:pt idx="8740">
                  <c:v>9.6684000134468082</c:v>
                </c:pt>
                <c:pt idx="8741">
                  <c:v>5388.0135207295416</c:v>
                </c:pt>
                <c:pt idx="8742">
                  <c:v>8776.2459188461307</c:v>
                </c:pt>
                <c:pt idx="8743">
                  <c:v>1332.0153060436251</c:v>
                </c:pt>
                <c:pt idx="8744">
                  <c:v>1274.9292028427126</c:v>
                </c:pt>
                <c:pt idx="8745">
                  <c:v>228.17549765110016</c:v>
                </c:pt>
                <c:pt idx="8746">
                  <c:v>49.580099317431454</c:v>
                </c:pt>
                <c:pt idx="8747">
                  <c:v>302.49569864273076</c:v>
                </c:pt>
                <c:pt idx="8748">
                  <c:v>55.28279944360257</c:v>
                </c:pt>
                <c:pt idx="8749">
                  <c:v>23.842799949646</c:v>
                </c:pt>
                <c:pt idx="8750">
                  <c:v>22.672799554467204</c:v>
                </c:pt>
                <c:pt idx="8751">
                  <c:v>14.178899958729746</c:v>
                </c:pt>
                <c:pt idx="8752">
                  <c:v>6.5445000898092998</c:v>
                </c:pt>
                <c:pt idx="8753">
                  <c:v>1.1529000269947574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1007.740195798874</c:v>
                </c:pt>
                <c:pt idx="8769">
                  <c:v>25166.266726112368</c:v>
                </c:pt>
                <c:pt idx="8770">
                  <c:v>2242.4055089950562</c:v>
                </c:pt>
                <c:pt idx="8771">
                  <c:v>589.80239782333376</c:v>
                </c:pt>
                <c:pt idx="8772">
                  <c:v>307.1787006855011</c:v>
                </c:pt>
                <c:pt idx="8773">
                  <c:v>206.09189879894259</c:v>
                </c:pt>
                <c:pt idx="8774">
                  <c:v>131.48369717001916</c:v>
                </c:pt>
                <c:pt idx="8775">
                  <c:v>71.173198306560522</c:v>
                </c:pt>
                <c:pt idx="8776">
                  <c:v>30.022499951720242</c:v>
                </c:pt>
                <c:pt idx="8777">
                  <c:v>26.051699477434159</c:v>
                </c:pt>
                <c:pt idx="8778">
                  <c:v>50.815499004721644</c:v>
                </c:pt>
                <c:pt idx="8779">
                  <c:v>51.488100242614749</c:v>
                </c:pt>
                <c:pt idx="8780">
                  <c:v>124.41359826922417</c:v>
                </c:pt>
                <c:pt idx="8781">
                  <c:v>272.23919949531557</c:v>
                </c:pt>
                <c:pt idx="8782">
                  <c:v>132.59699760675431</c:v>
                </c:pt>
                <c:pt idx="8783">
                  <c:v>90.872096353769308</c:v>
                </c:pt>
                <c:pt idx="8784">
                  <c:v>41.580299770832063</c:v>
                </c:pt>
                <c:pt idx="8785">
                  <c:v>31.528801167011263</c:v>
                </c:pt>
                <c:pt idx="8786">
                  <c:v>305.04089846313002</c:v>
                </c:pt>
                <c:pt idx="8787">
                  <c:v>537.49619747400288</c:v>
                </c:pt>
                <c:pt idx="8788">
                  <c:v>417.39450058937075</c:v>
                </c:pt>
                <c:pt idx="8789">
                  <c:v>72.738598752021801</c:v>
                </c:pt>
                <c:pt idx="8790">
                  <c:v>24.206400060653685</c:v>
                </c:pt>
                <c:pt idx="8791">
                  <c:v>21.891599249839782</c:v>
                </c:pt>
                <c:pt idx="8792">
                  <c:v>14.317200100421907</c:v>
                </c:pt>
                <c:pt idx="8793">
                  <c:v>14.417399972677233</c:v>
                </c:pt>
                <c:pt idx="8794">
                  <c:v>20.75219987779856</c:v>
                </c:pt>
                <c:pt idx="8795">
                  <c:v>10901.4840208143</c:v>
                </c:pt>
                <c:pt idx="8796">
                  <c:v>7807.0412813186649</c:v>
                </c:pt>
                <c:pt idx="8797">
                  <c:v>1810.4430009841919</c:v>
                </c:pt>
                <c:pt idx="8798">
                  <c:v>1349.6919133186341</c:v>
                </c:pt>
                <c:pt idx="8799">
                  <c:v>550.70760126113896</c:v>
                </c:pt>
                <c:pt idx="8800">
                  <c:v>7363.1888646125799</c:v>
                </c:pt>
                <c:pt idx="8801">
                  <c:v>3218.6693738937379</c:v>
                </c:pt>
                <c:pt idx="8802">
                  <c:v>3887.8649917602543</c:v>
                </c:pt>
                <c:pt idx="8803">
                  <c:v>2069.3636907577516</c:v>
                </c:pt>
                <c:pt idx="8804">
                  <c:v>29888.625274658203</c:v>
                </c:pt>
                <c:pt idx="8805">
                  <c:v>21852.668440246583</c:v>
                </c:pt>
                <c:pt idx="8806">
                  <c:v>4161.9008972167976</c:v>
                </c:pt>
                <c:pt idx="8807">
                  <c:v>2175.1398181915283</c:v>
                </c:pt>
                <c:pt idx="8808">
                  <c:v>1471.7879814147948</c:v>
                </c:pt>
                <c:pt idx="8809">
                  <c:v>1185.2969807624818</c:v>
                </c:pt>
                <c:pt idx="8810">
                  <c:v>849.94830207824714</c:v>
                </c:pt>
                <c:pt idx="8811">
                  <c:v>2097.9401968002321</c:v>
                </c:pt>
                <c:pt idx="8812">
                  <c:v>787.68898730278022</c:v>
                </c:pt>
                <c:pt idx="8813">
                  <c:v>627.02940802574165</c:v>
                </c:pt>
                <c:pt idx="8814">
                  <c:v>497.10600435733795</c:v>
                </c:pt>
                <c:pt idx="8815">
                  <c:v>431.23461461162566</c:v>
                </c:pt>
                <c:pt idx="8816">
                  <c:v>413.26129552268981</c:v>
                </c:pt>
                <c:pt idx="8817">
                  <c:v>325.82014883780482</c:v>
                </c:pt>
                <c:pt idx="8818">
                  <c:v>350.66717194652557</c:v>
                </c:pt>
                <c:pt idx="8819">
                  <c:v>365.42445296049124</c:v>
                </c:pt>
                <c:pt idx="8820">
                  <c:v>405.37799934029584</c:v>
                </c:pt>
                <c:pt idx="8821">
                  <c:v>1258.2939689953328</c:v>
                </c:pt>
                <c:pt idx="8822">
                  <c:v>16527.499843893766</c:v>
                </c:pt>
                <c:pt idx="8823">
                  <c:v>3236.0697511978151</c:v>
                </c:pt>
                <c:pt idx="8824">
                  <c:v>12590.364348968507</c:v>
                </c:pt>
                <c:pt idx="8825">
                  <c:v>2793.1137364196779</c:v>
                </c:pt>
                <c:pt idx="8826">
                  <c:v>34163.562298776626</c:v>
                </c:pt>
                <c:pt idx="8827">
                  <c:v>16691.920543853761</c:v>
                </c:pt>
                <c:pt idx="8828">
                  <c:v>16518.827566619875</c:v>
                </c:pt>
                <c:pt idx="8829">
                  <c:v>5865.8160690002442</c:v>
                </c:pt>
                <c:pt idx="8830">
                  <c:v>17422.658725830079</c:v>
                </c:pt>
                <c:pt idx="8831">
                  <c:v>7324.1741876831065</c:v>
                </c:pt>
                <c:pt idx="8832">
                  <c:v>24808.438294692995</c:v>
                </c:pt>
                <c:pt idx="8833">
                  <c:v>50306.523054992678</c:v>
                </c:pt>
                <c:pt idx="8834">
                  <c:v>16623.684474533082</c:v>
                </c:pt>
                <c:pt idx="8835">
                  <c:v>14814.562112319945</c:v>
                </c:pt>
                <c:pt idx="8836">
                  <c:v>7034.4766204605112</c:v>
                </c:pt>
                <c:pt idx="8837">
                  <c:v>5233.7292442474372</c:v>
                </c:pt>
                <c:pt idx="8838">
                  <c:v>4016.1656510086059</c:v>
                </c:pt>
                <c:pt idx="8839">
                  <c:v>5335.6787155609136</c:v>
                </c:pt>
                <c:pt idx="8840">
                  <c:v>24696.282749176025</c:v>
                </c:pt>
                <c:pt idx="8841">
                  <c:v>8190.6071432724002</c:v>
                </c:pt>
                <c:pt idx="8842">
                  <c:v>5279.2751343765258</c:v>
                </c:pt>
                <c:pt idx="8843">
                  <c:v>7979.557165573121</c:v>
                </c:pt>
                <c:pt idx="8844">
                  <c:v>40482.814187713622</c:v>
                </c:pt>
                <c:pt idx="8845">
                  <c:v>11859.246035713197</c:v>
                </c:pt>
                <c:pt idx="8846">
                  <c:v>7659.4684490509044</c:v>
                </c:pt>
                <c:pt idx="8847">
                  <c:v>5932.2376497802743</c:v>
                </c:pt>
                <c:pt idx="8848">
                  <c:v>4498.9863361358648</c:v>
                </c:pt>
                <c:pt idx="8849">
                  <c:v>3645.9554225921629</c:v>
                </c:pt>
                <c:pt idx="8850">
                  <c:v>3048.5399642944335</c:v>
                </c:pt>
                <c:pt idx="8851">
                  <c:v>2645.0484209060673</c:v>
                </c:pt>
                <c:pt idx="8852">
                  <c:v>2307.1874839782718</c:v>
                </c:pt>
                <c:pt idx="8853">
                  <c:v>5739.3983608245853</c:v>
                </c:pt>
                <c:pt idx="8854">
                  <c:v>3553.4349140167237</c:v>
                </c:pt>
                <c:pt idx="8855">
                  <c:v>2368.5713905334474</c:v>
                </c:pt>
                <c:pt idx="8856">
                  <c:v>7649.0400295257568</c:v>
                </c:pt>
                <c:pt idx="8857">
                  <c:v>2724.5442020416262</c:v>
                </c:pt>
                <c:pt idx="8858">
                  <c:v>2263.1897392272949</c:v>
                </c:pt>
                <c:pt idx="8859">
                  <c:v>4327.9062011718752</c:v>
                </c:pt>
                <c:pt idx="8860">
                  <c:v>6901.4597797393808</c:v>
                </c:pt>
                <c:pt idx="8861">
                  <c:v>2638.5491935729983</c:v>
                </c:pt>
                <c:pt idx="8862">
                  <c:v>2721.4515054702761</c:v>
                </c:pt>
                <c:pt idx="8863">
                  <c:v>13057.839103889466</c:v>
                </c:pt>
                <c:pt idx="8864">
                  <c:v>3883.7612789154055</c:v>
                </c:pt>
                <c:pt idx="8865">
                  <c:v>2997.5169216156005</c:v>
                </c:pt>
                <c:pt idx="8866">
                  <c:v>2548.1490320205689</c:v>
                </c:pt>
                <c:pt idx="8867">
                  <c:v>2249.9246337890627</c:v>
                </c:pt>
                <c:pt idx="8868">
                  <c:v>2042.2685914993287</c:v>
                </c:pt>
                <c:pt idx="8869">
                  <c:v>2275.710907173157</c:v>
                </c:pt>
                <c:pt idx="8870">
                  <c:v>2135.049934387207</c:v>
                </c:pt>
                <c:pt idx="8871">
                  <c:v>1688.3750953674319</c:v>
                </c:pt>
                <c:pt idx="8872">
                  <c:v>14385.584771919252</c:v>
                </c:pt>
                <c:pt idx="8873">
                  <c:v>4086.6650585174561</c:v>
                </c:pt>
                <c:pt idx="8874">
                  <c:v>2664.9903013229373</c:v>
                </c:pt>
                <c:pt idx="8875">
                  <c:v>3059.2001415252689</c:v>
                </c:pt>
                <c:pt idx="8876">
                  <c:v>21087.938120269777</c:v>
                </c:pt>
                <c:pt idx="8877">
                  <c:v>16193.350559234619</c:v>
                </c:pt>
                <c:pt idx="8878">
                  <c:v>7219.3958358764658</c:v>
                </c:pt>
                <c:pt idx="8879">
                  <c:v>11025.053720855714</c:v>
                </c:pt>
                <c:pt idx="8880">
                  <c:v>5769.0630981445311</c:v>
                </c:pt>
                <c:pt idx="8881">
                  <c:v>4729.4741970062259</c:v>
                </c:pt>
                <c:pt idx="8882">
                  <c:v>5678.2197612762448</c:v>
                </c:pt>
                <c:pt idx="8883">
                  <c:v>4545.8918952941895</c:v>
                </c:pt>
                <c:pt idx="8884">
                  <c:v>3360.131021118164</c:v>
                </c:pt>
                <c:pt idx="8885">
                  <c:v>2900.1225379943849</c:v>
                </c:pt>
                <c:pt idx="8886">
                  <c:v>5514.0393545150764</c:v>
                </c:pt>
                <c:pt idx="8887">
                  <c:v>3371.9793434143066</c:v>
                </c:pt>
                <c:pt idx="8888">
                  <c:v>10045.974914360047</c:v>
                </c:pt>
                <c:pt idx="8889">
                  <c:v>8746.8714420318611</c:v>
                </c:pt>
                <c:pt idx="8890">
                  <c:v>4282.7432830810549</c:v>
                </c:pt>
                <c:pt idx="8891">
                  <c:v>5292.5190158843998</c:v>
                </c:pt>
                <c:pt idx="8892">
                  <c:v>4547.8226806640623</c:v>
                </c:pt>
                <c:pt idx="8893">
                  <c:v>3117.9425800323488</c:v>
                </c:pt>
                <c:pt idx="8894">
                  <c:v>2717.5290109634402</c:v>
                </c:pt>
                <c:pt idx="8895">
                  <c:v>2590.9254106521607</c:v>
                </c:pt>
                <c:pt idx="8896">
                  <c:v>2253.9450096130372</c:v>
                </c:pt>
                <c:pt idx="8897">
                  <c:v>2135.3565158843994</c:v>
                </c:pt>
                <c:pt idx="8898">
                  <c:v>1850.6600812911988</c:v>
                </c:pt>
                <c:pt idx="8899">
                  <c:v>1715.4983894348145</c:v>
                </c:pt>
                <c:pt idx="8900">
                  <c:v>1597.6059099197389</c:v>
                </c:pt>
                <c:pt idx="8901">
                  <c:v>1403.3921805381776</c:v>
                </c:pt>
                <c:pt idx="8902">
                  <c:v>5590.0691788673403</c:v>
                </c:pt>
                <c:pt idx="8903">
                  <c:v>31728.381800079347</c:v>
                </c:pt>
                <c:pt idx="8904">
                  <c:v>7090.1211456298834</c:v>
                </c:pt>
                <c:pt idx="8905">
                  <c:v>5200.0992679595947</c:v>
                </c:pt>
                <c:pt idx="8906">
                  <c:v>3630.5867191314696</c:v>
                </c:pt>
                <c:pt idx="8907">
                  <c:v>2922.3711221694948</c:v>
                </c:pt>
                <c:pt idx="8908">
                  <c:v>2534.5470165252686</c:v>
                </c:pt>
                <c:pt idx="8909">
                  <c:v>2204.8809127807617</c:v>
                </c:pt>
                <c:pt idx="8910">
                  <c:v>1949.0916063308719</c:v>
                </c:pt>
                <c:pt idx="8911">
                  <c:v>1755.2768903732301</c:v>
                </c:pt>
                <c:pt idx="8912">
                  <c:v>2045.0889015197756</c:v>
                </c:pt>
                <c:pt idx="8913">
                  <c:v>1606.8639118194583</c:v>
                </c:pt>
                <c:pt idx="8914">
                  <c:v>1511.534124183655</c:v>
                </c:pt>
                <c:pt idx="8915">
                  <c:v>1786.6356079101565</c:v>
                </c:pt>
                <c:pt idx="8916">
                  <c:v>1376.8535754203797</c:v>
                </c:pt>
                <c:pt idx="8917">
                  <c:v>1094.0036979675294</c:v>
                </c:pt>
                <c:pt idx="8918">
                  <c:v>1036.7408981323242</c:v>
                </c:pt>
                <c:pt idx="8919">
                  <c:v>1022.2281017303468</c:v>
                </c:pt>
                <c:pt idx="8920">
                  <c:v>937.38779869079588</c:v>
                </c:pt>
                <c:pt idx="8921">
                  <c:v>6818.9297913551336</c:v>
                </c:pt>
                <c:pt idx="8922">
                  <c:v>3731.6216288690985</c:v>
                </c:pt>
                <c:pt idx="8923">
                  <c:v>1598.2682913780213</c:v>
                </c:pt>
                <c:pt idx="8924">
                  <c:v>1219.4366801261904</c:v>
                </c:pt>
                <c:pt idx="8925">
                  <c:v>1059.1910917282105</c:v>
                </c:pt>
                <c:pt idx="8926">
                  <c:v>886.40370368957531</c:v>
                </c:pt>
                <c:pt idx="8927">
                  <c:v>713.92769894599917</c:v>
                </c:pt>
                <c:pt idx="8928">
                  <c:v>640.4754060745239</c:v>
                </c:pt>
                <c:pt idx="8929">
                  <c:v>614.18849873542797</c:v>
                </c:pt>
                <c:pt idx="8930">
                  <c:v>461.87370214462283</c:v>
                </c:pt>
                <c:pt idx="8931">
                  <c:v>340.70999758243562</c:v>
                </c:pt>
                <c:pt idx="8932">
                  <c:v>443.7497927427292</c:v>
                </c:pt>
                <c:pt idx="8933">
                  <c:v>322.64969995021823</c:v>
                </c:pt>
                <c:pt idx="8934">
                  <c:v>377.55299685001376</c:v>
                </c:pt>
                <c:pt idx="8935">
                  <c:v>272.01899964809422</c:v>
                </c:pt>
                <c:pt idx="8936">
                  <c:v>156.57659896016122</c:v>
                </c:pt>
                <c:pt idx="8937">
                  <c:v>155.90549926757814</c:v>
                </c:pt>
                <c:pt idx="8938">
                  <c:v>117.44249917566778</c:v>
                </c:pt>
                <c:pt idx="8939">
                  <c:v>63.1310991793871</c:v>
                </c:pt>
                <c:pt idx="8940">
                  <c:v>106.41419827491046</c:v>
                </c:pt>
                <c:pt idx="8941">
                  <c:v>20.530799549818042</c:v>
                </c:pt>
                <c:pt idx="8942">
                  <c:v>15.879300016164782</c:v>
                </c:pt>
                <c:pt idx="8943">
                  <c:v>6.7683001164346939</c:v>
                </c:pt>
                <c:pt idx="8944">
                  <c:v>0.40170000912621617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457.42499563694003</c:v>
                </c:pt>
                <c:pt idx="8962">
                  <c:v>116.18939965367319</c:v>
                </c:pt>
                <c:pt idx="8963">
                  <c:v>51.610199877619742</c:v>
                </c:pt>
                <c:pt idx="8964">
                  <c:v>16.606799755990508</c:v>
                </c:pt>
                <c:pt idx="8965">
                  <c:v>1.570200006198138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141.93869878202676</c:v>
                </c:pt>
                <c:pt idx="9002">
                  <c:v>2.0598000342724845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306.24149963390084</c:v>
                </c:pt>
                <c:pt idx="9025">
                  <c:v>5608.6008167266855</c:v>
                </c:pt>
                <c:pt idx="9026">
                  <c:v>72.885899792611596</c:v>
                </c:pt>
                <c:pt idx="9027">
                  <c:v>22.858199921250343</c:v>
                </c:pt>
                <c:pt idx="9028">
                  <c:v>5.5887000485323375</c:v>
                </c:pt>
                <c:pt idx="9029">
                  <c:v>2.8800001088529828E-2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3203.0885869145395</c:v>
                </c:pt>
                <c:pt idx="9079">
                  <c:v>117.11369896084072</c:v>
                </c:pt>
                <c:pt idx="9080">
                  <c:v>4.9908000066876417</c:v>
                </c:pt>
                <c:pt idx="9081">
                  <c:v>1.2747000272618607</c:v>
                </c:pt>
                <c:pt idx="9082">
                  <c:v>1100.7059994846584</c:v>
                </c:pt>
                <c:pt idx="9083">
                  <c:v>52782.179094886786</c:v>
                </c:pt>
                <c:pt idx="9084">
                  <c:v>860.23770089149468</c:v>
                </c:pt>
                <c:pt idx="9085">
                  <c:v>3020.2065308332444</c:v>
                </c:pt>
                <c:pt idx="9086">
                  <c:v>591.64050371646886</c:v>
                </c:pt>
                <c:pt idx="9087">
                  <c:v>351.22139825820926</c:v>
                </c:pt>
                <c:pt idx="9088">
                  <c:v>240.32009950876238</c:v>
                </c:pt>
                <c:pt idx="9089">
                  <c:v>85.054498600959775</c:v>
                </c:pt>
                <c:pt idx="9090">
                  <c:v>280.11149591803553</c:v>
                </c:pt>
                <c:pt idx="9091">
                  <c:v>65.07029909938575</c:v>
                </c:pt>
                <c:pt idx="9092">
                  <c:v>12.238200134038925</c:v>
                </c:pt>
                <c:pt idx="9093">
                  <c:v>9.259799998998643</c:v>
                </c:pt>
                <c:pt idx="9094">
                  <c:v>4397.4834053356199</c:v>
                </c:pt>
                <c:pt idx="9095">
                  <c:v>10584.793214321136</c:v>
                </c:pt>
                <c:pt idx="9096">
                  <c:v>555.69179813861842</c:v>
                </c:pt>
                <c:pt idx="9097">
                  <c:v>231.2124004125595</c:v>
                </c:pt>
                <c:pt idx="9098">
                  <c:v>439.70669810771943</c:v>
                </c:pt>
                <c:pt idx="9099">
                  <c:v>190.67219874858856</c:v>
                </c:pt>
                <c:pt idx="9100">
                  <c:v>577.31759927272799</c:v>
                </c:pt>
                <c:pt idx="9101">
                  <c:v>2321.7911974668505</c:v>
                </c:pt>
                <c:pt idx="9102">
                  <c:v>235.4307004094124</c:v>
                </c:pt>
                <c:pt idx="9103">
                  <c:v>100.10759781002999</c:v>
                </c:pt>
                <c:pt idx="9104">
                  <c:v>126.88199833631516</c:v>
                </c:pt>
                <c:pt idx="9105">
                  <c:v>300.59250097274781</c:v>
                </c:pt>
                <c:pt idx="9106">
                  <c:v>419.03399305343635</c:v>
                </c:pt>
                <c:pt idx="9107">
                  <c:v>627.209099149704</c:v>
                </c:pt>
                <c:pt idx="9108">
                  <c:v>433.71540405750278</c:v>
                </c:pt>
                <c:pt idx="9109">
                  <c:v>193.24979882240297</c:v>
                </c:pt>
                <c:pt idx="9110">
                  <c:v>120.16470007896424</c:v>
                </c:pt>
                <c:pt idx="9111">
                  <c:v>108.59249700307846</c:v>
                </c:pt>
                <c:pt idx="9112">
                  <c:v>126.53069790601731</c:v>
                </c:pt>
                <c:pt idx="9113">
                  <c:v>143.66099769473078</c:v>
                </c:pt>
                <c:pt idx="9114">
                  <c:v>114.1808975815773</c:v>
                </c:pt>
                <c:pt idx="9115">
                  <c:v>117.76589777469636</c:v>
                </c:pt>
                <c:pt idx="9116">
                  <c:v>171.98549723625183</c:v>
                </c:pt>
                <c:pt idx="9117">
                  <c:v>143.56589852571489</c:v>
                </c:pt>
                <c:pt idx="9118">
                  <c:v>963.38069990873339</c:v>
                </c:pt>
                <c:pt idx="9119">
                  <c:v>485.31870553493502</c:v>
                </c:pt>
                <c:pt idx="9120">
                  <c:v>1976.5716098427774</c:v>
                </c:pt>
                <c:pt idx="9121">
                  <c:v>7028.741427898407</c:v>
                </c:pt>
                <c:pt idx="9122">
                  <c:v>578.85300278663635</c:v>
                </c:pt>
                <c:pt idx="9123">
                  <c:v>9301.2077340602882</c:v>
                </c:pt>
                <c:pt idx="9124">
                  <c:v>909.28109164237981</c:v>
                </c:pt>
                <c:pt idx="9125">
                  <c:v>516.27240300178539</c:v>
                </c:pt>
                <c:pt idx="9126">
                  <c:v>389.28810067176823</c:v>
                </c:pt>
                <c:pt idx="9127">
                  <c:v>546.92310190200806</c:v>
                </c:pt>
                <c:pt idx="9128">
                  <c:v>255.65250134468081</c:v>
                </c:pt>
                <c:pt idx="9129">
                  <c:v>2832.9365605115891</c:v>
                </c:pt>
                <c:pt idx="9130">
                  <c:v>4741.3361792564392</c:v>
                </c:pt>
                <c:pt idx="9131">
                  <c:v>3850.3640965461732</c:v>
                </c:pt>
                <c:pt idx="9132">
                  <c:v>6003.9441161155701</c:v>
                </c:pt>
                <c:pt idx="9133">
                  <c:v>1727.4506953239443</c:v>
                </c:pt>
                <c:pt idx="9134">
                  <c:v>718.27739281654362</c:v>
                </c:pt>
                <c:pt idx="9135">
                  <c:v>486.59909620285038</c:v>
                </c:pt>
                <c:pt idx="9136">
                  <c:v>4186.9497297763828</c:v>
                </c:pt>
                <c:pt idx="9137">
                  <c:v>902.93970050811777</c:v>
                </c:pt>
                <c:pt idx="9138">
                  <c:v>609.36179866790781</c:v>
                </c:pt>
                <c:pt idx="9139">
                  <c:v>52313.264879608163</c:v>
                </c:pt>
                <c:pt idx="9140">
                  <c:v>5664.1701084136967</c:v>
                </c:pt>
                <c:pt idx="9141">
                  <c:v>2435.8737018585207</c:v>
                </c:pt>
                <c:pt idx="9142">
                  <c:v>1539.1289983749391</c:v>
                </c:pt>
                <c:pt idx="9143">
                  <c:v>1080.6755936622621</c:v>
                </c:pt>
                <c:pt idx="9144">
                  <c:v>886.19550704956066</c:v>
                </c:pt>
                <c:pt idx="9145">
                  <c:v>667.63170175552375</c:v>
                </c:pt>
                <c:pt idx="9146">
                  <c:v>666.09539079666149</c:v>
                </c:pt>
                <c:pt idx="9147">
                  <c:v>739.56989579200751</c:v>
                </c:pt>
                <c:pt idx="9148">
                  <c:v>13211.19295463562</c:v>
                </c:pt>
                <c:pt idx="9149">
                  <c:v>1518.2924961090091</c:v>
                </c:pt>
                <c:pt idx="9150">
                  <c:v>2005.9379839897156</c:v>
                </c:pt>
                <c:pt idx="9151">
                  <c:v>1008.9546006202697</c:v>
                </c:pt>
                <c:pt idx="9152">
                  <c:v>822.81839504241952</c:v>
                </c:pt>
                <c:pt idx="9153">
                  <c:v>774.09029474258432</c:v>
                </c:pt>
                <c:pt idx="9154">
                  <c:v>35614.811113071446</c:v>
                </c:pt>
                <c:pt idx="9155">
                  <c:v>11295.846574401856</c:v>
                </c:pt>
                <c:pt idx="9156">
                  <c:v>6865.6854583740242</c:v>
                </c:pt>
                <c:pt idx="9157">
                  <c:v>3137.4500782012942</c:v>
                </c:pt>
                <c:pt idx="9158">
                  <c:v>2193.7056123733523</c:v>
                </c:pt>
                <c:pt idx="9159">
                  <c:v>1617.5922128677369</c:v>
                </c:pt>
                <c:pt idx="9160">
                  <c:v>1299.9629857063294</c:v>
                </c:pt>
                <c:pt idx="9161">
                  <c:v>1123.5341900825501</c:v>
                </c:pt>
                <c:pt idx="9162">
                  <c:v>977.1771094322205</c:v>
                </c:pt>
                <c:pt idx="9163">
                  <c:v>1897.2660049438477</c:v>
                </c:pt>
                <c:pt idx="9164">
                  <c:v>868.5443984985352</c:v>
                </c:pt>
                <c:pt idx="9165">
                  <c:v>998.11590356826787</c:v>
                </c:pt>
                <c:pt idx="9166">
                  <c:v>25631.741057682037</c:v>
                </c:pt>
                <c:pt idx="9167">
                  <c:v>11049.361584091188</c:v>
                </c:pt>
                <c:pt idx="9168">
                  <c:v>4515.8598117828378</c:v>
                </c:pt>
                <c:pt idx="9169">
                  <c:v>2823.7442865371704</c:v>
                </c:pt>
                <c:pt idx="9170">
                  <c:v>2198.2044376373292</c:v>
                </c:pt>
                <c:pt idx="9171">
                  <c:v>2231.1335924148561</c:v>
                </c:pt>
                <c:pt idx="9172">
                  <c:v>5029.7754965972908</c:v>
                </c:pt>
                <c:pt idx="9173">
                  <c:v>4237.3845325469974</c:v>
                </c:pt>
                <c:pt idx="9174">
                  <c:v>6932.808278274536</c:v>
                </c:pt>
                <c:pt idx="9175">
                  <c:v>2007.8400392532349</c:v>
                </c:pt>
                <c:pt idx="9176">
                  <c:v>1610.5680021286014</c:v>
                </c:pt>
                <c:pt idx="9177">
                  <c:v>2620.9451837539673</c:v>
                </c:pt>
                <c:pt idx="9178">
                  <c:v>4296.5913064956667</c:v>
                </c:pt>
                <c:pt idx="9179">
                  <c:v>2771.7062925338746</c:v>
                </c:pt>
                <c:pt idx="9180">
                  <c:v>4135.3025899887089</c:v>
                </c:pt>
                <c:pt idx="9181">
                  <c:v>2058.7305410385134</c:v>
                </c:pt>
                <c:pt idx="9182">
                  <c:v>1675.3752079010012</c:v>
                </c:pt>
                <c:pt idx="9183">
                  <c:v>1564.3506237030031</c:v>
                </c:pt>
                <c:pt idx="9184">
                  <c:v>30410.439372253419</c:v>
                </c:pt>
                <c:pt idx="9185">
                  <c:v>9789.9159004211433</c:v>
                </c:pt>
                <c:pt idx="9186">
                  <c:v>21510.592183685305</c:v>
                </c:pt>
                <c:pt idx="9187">
                  <c:v>33553.363545227054</c:v>
                </c:pt>
                <c:pt idx="9188">
                  <c:v>10041.479454803468</c:v>
                </c:pt>
                <c:pt idx="9189">
                  <c:v>6358.5957710266111</c:v>
                </c:pt>
                <c:pt idx="9190">
                  <c:v>4681.9839706420898</c:v>
                </c:pt>
                <c:pt idx="9191">
                  <c:v>3654.8093341827393</c:v>
                </c:pt>
                <c:pt idx="9192">
                  <c:v>32489.971216964721</c:v>
                </c:pt>
                <c:pt idx="9193">
                  <c:v>8941.8251747131362</c:v>
                </c:pt>
                <c:pt idx="9194">
                  <c:v>40934.701142120364</c:v>
                </c:pt>
                <c:pt idx="9195">
                  <c:v>15443.316151428224</c:v>
                </c:pt>
                <c:pt idx="9196">
                  <c:v>14340.152526855471</c:v>
                </c:pt>
                <c:pt idx="9197">
                  <c:v>29446.638887786867</c:v>
                </c:pt>
                <c:pt idx="9198">
                  <c:v>109349.8491760254</c:v>
                </c:pt>
                <c:pt idx="9199">
                  <c:v>46771.428955078125</c:v>
                </c:pt>
                <c:pt idx="9200">
                  <c:v>29200.724624633789</c:v>
                </c:pt>
                <c:pt idx="9201">
                  <c:v>32780.244886779787</c:v>
                </c:pt>
                <c:pt idx="9202">
                  <c:v>20305.568096923831</c:v>
                </c:pt>
                <c:pt idx="9203">
                  <c:v>12514.431813812256</c:v>
                </c:pt>
                <c:pt idx="9204">
                  <c:v>9209.0277145385753</c:v>
                </c:pt>
                <c:pt idx="9205">
                  <c:v>7341.1483772277834</c:v>
                </c:pt>
                <c:pt idx="9206">
                  <c:v>5988.8640747070322</c:v>
                </c:pt>
                <c:pt idx="9207">
                  <c:v>5075.3907348632811</c:v>
                </c:pt>
                <c:pt idx="9208">
                  <c:v>4282.4108825683597</c:v>
                </c:pt>
                <c:pt idx="9209">
                  <c:v>3669.2072673797611</c:v>
                </c:pt>
                <c:pt idx="9210">
                  <c:v>3199.4050918579101</c:v>
                </c:pt>
                <c:pt idx="9211">
                  <c:v>2812.9269138336185</c:v>
                </c:pt>
                <c:pt idx="9212">
                  <c:v>2545.6448856353763</c:v>
                </c:pt>
                <c:pt idx="9213">
                  <c:v>2251.1948375701904</c:v>
                </c:pt>
                <c:pt idx="9214">
                  <c:v>2021.8506637573246</c:v>
                </c:pt>
                <c:pt idx="9215">
                  <c:v>1869.2246915817261</c:v>
                </c:pt>
                <c:pt idx="9216">
                  <c:v>2020.9059362411501</c:v>
                </c:pt>
                <c:pt idx="9217">
                  <c:v>1916.8152385711671</c:v>
                </c:pt>
                <c:pt idx="9218">
                  <c:v>1783.2987258911135</c:v>
                </c:pt>
                <c:pt idx="9219">
                  <c:v>2090.6448320388795</c:v>
                </c:pt>
                <c:pt idx="9220">
                  <c:v>1685.4948034286499</c:v>
                </c:pt>
                <c:pt idx="9221">
                  <c:v>1584.4839076995852</c:v>
                </c:pt>
                <c:pt idx="9222">
                  <c:v>1569.0606290817261</c:v>
                </c:pt>
                <c:pt idx="9223">
                  <c:v>1564.7940153121949</c:v>
                </c:pt>
                <c:pt idx="9224">
                  <c:v>1457.5251065254211</c:v>
                </c:pt>
                <c:pt idx="9225">
                  <c:v>1380.9719796180725</c:v>
                </c:pt>
                <c:pt idx="9226">
                  <c:v>1351.8284697532654</c:v>
                </c:pt>
                <c:pt idx="9227">
                  <c:v>1144.07278547287</c:v>
                </c:pt>
                <c:pt idx="9228">
                  <c:v>1227.0998848915101</c:v>
                </c:pt>
                <c:pt idx="9229">
                  <c:v>1236.0221795082093</c:v>
                </c:pt>
                <c:pt idx="9230">
                  <c:v>1081.6757906913758</c:v>
                </c:pt>
                <c:pt idx="9231">
                  <c:v>1132.3895939826966</c:v>
                </c:pt>
                <c:pt idx="9232">
                  <c:v>1239.6896773338319</c:v>
                </c:pt>
                <c:pt idx="9233">
                  <c:v>1079.7951015472413</c:v>
                </c:pt>
                <c:pt idx="9234">
                  <c:v>931.61729879379277</c:v>
                </c:pt>
                <c:pt idx="9235">
                  <c:v>1055.5079964637757</c:v>
                </c:pt>
                <c:pt idx="9236">
                  <c:v>966.99211149215705</c:v>
                </c:pt>
                <c:pt idx="9237">
                  <c:v>857.43900403976443</c:v>
                </c:pt>
                <c:pt idx="9238">
                  <c:v>850.10610780715945</c:v>
                </c:pt>
                <c:pt idx="9239">
                  <c:v>827.02170095443728</c:v>
                </c:pt>
                <c:pt idx="9240">
                  <c:v>810.83820104598999</c:v>
                </c:pt>
                <c:pt idx="9241">
                  <c:v>995.81069440841691</c:v>
                </c:pt>
                <c:pt idx="9242">
                  <c:v>990.46530504226689</c:v>
                </c:pt>
                <c:pt idx="9243">
                  <c:v>4488.2544038772585</c:v>
                </c:pt>
                <c:pt idx="9244">
                  <c:v>1843.8603037834168</c:v>
                </c:pt>
                <c:pt idx="9245">
                  <c:v>1241.7938856124879</c:v>
                </c:pt>
                <c:pt idx="9246">
                  <c:v>993.82320642471325</c:v>
                </c:pt>
                <c:pt idx="9247">
                  <c:v>939.54960937500005</c:v>
                </c:pt>
                <c:pt idx="9248">
                  <c:v>4340.0955096244816</c:v>
                </c:pt>
                <c:pt idx="9249">
                  <c:v>2748.2990956306462</c:v>
                </c:pt>
                <c:pt idx="9250">
                  <c:v>1167.3140813827515</c:v>
                </c:pt>
                <c:pt idx="9251">
                  <c:v>1404.8105936050417</c:v>
                </c:pt>
                <c:pt idx="9252">
                  <c:v>5194.0143430709841</c:v>
                </c:pt>
                <c:pt idx="9253">
                  <c:v>1248.9416885375977</c:v>
                </c:pt>
                <c:pt idx="9254">
                  <c:v>1062.892482662201</c:v>
                </c:pt>
                <c:pt idx="9255">
                  <c:v>12334.827845478059</c:v>
                </c:pt>
                <c:pt idx="9256">
                  <c:v>14581.72207145691</c:v>
                </c:pt>
                <c:pt idx="9257">
                  <c:v>2794.3934955596924</c:v>
                </c:pt>
                <c:pt idx="9258">
                  <c:v>1858.1169004440308</c:v>
                </c:pt>
                <c:pt idx="9259">
                  <c:v>1632.207597541809</c:v>
                </c:pt>
                <c:pt idx="9260">
                  <c:v>2198.3573925018313</c:v>
                </c:pt>
                <c:pt idx="9261">
                  <c:v>4085.5614183425905</c:v>
                </c:pt>
                <c:pt idx="9262">
                  <c:v>3341.1653697967531</c:v>
                </c:pt>
                <c:pt idx="9263">
                  <c:v>1964.3099899291994</c:v>
                </c:pt>
                <c:pt idx="9264">
                  <c:v>1471.4885999679566</c:v>
                </c:pt>
                <c:pt idx="9265">
                  <c:v>1488.317405319214</c:v>
                </c:pt>
                <c:pt idx="9266">
                  <c:v>1163.9444815635682</c:v>
                </c:pt>
                <c:pt idx="9267">
                  <c:v>1057.0748920440674</c:v>
                </c:pt>
                <c:pt idx="9268">
                  <c:v>1023.1188025474549</c:v>
                </c:pt>
                <c:pt idx="9269">
                  <c:v>952.56000566482555</c:v>
                </c:pt>
                <c:pt idx="9270">
                  <c:v>831.57779889106746</c:v>
                </c:pt>
                <c:pt idx="9271">
                  <c:v>872.98050527572627</c:v>
                </c:pt>
                <c:pt idx="9272">
                  <c:v>911.86890878677366</c:v>
                </c:pt>
                <c:pt idx="9273">
                  <c:v>782.45490131378187</c:v>
                </c:pt>
                <c:pt idx="9274">
                  <c:v>685.33560118675234</c:v>
                </c:pt>
                <c:pt idx="9275">
                  <c:v>646.37850637435918</c:v>
                </c:pt>
                <c:pt idx="9276">
                  <c:v>577.02240085601807</c:v>
                </c:pt>
                <c:pt idx="9277">
                  <c:v>615.78119931221011</c:v>
                </c:pt>
                <c:pt idx="9278">
                  <c:v>588.79409666061406</c:v>
                </c:pt>
                <c:pt idx="9279">
                  <c:v>626.6868036746979</c:v>
                </c:pt>
                <c:pt idx="9280">
                  <c:v>617.66249799728405</c:v>
                </c:pt>
                <c:pt idx="9281">
                  <c:v>514.68690176010136</c:v>
                </c:pt>
                <c:pt idx="9282">
                  <c:v>401.27519960403447</c:v>
                </c:pt>
                <c:pt idx="9283">
                  <c:v>578.34479792118077</c:v>
                </c:pt>
                <c:pt idx="9284">
                  <c:v>928.73549766540532</c:v>
                </c:pt>
                <c:pt idx="9285">
                  <c:v>19181.766247558593</c:v>
                </c:pt>
                <c:pt idx="9286">
                  <c:v>2815.2184582254163</c:v>
                </c:pt>
                <c:pt idx="9287">
                  <c:v>1314.2520000457764</c:v>
                </c:pt>
                <c:pt idx="9288">
                  <c:v>1349.1921014785767</c:v>
                </c:pt>
                <c:pt idx="9289">
                  <c:v>2175.8235054016113</c:v>
                </c:pt>
                <c:pt idx="9290">
                  <c:v>2136.4265836715699</c:v>
                </c:pt>
                <c:pt idx="9291">
                  <c:v>1549.526395225525</c:v>
                </c:pt>
                <c:pt idx="9292">
                  <c:v>1404.3873003959657</c:v>
                </c:pt>
                <c:pt idx="9293">
                  <c:v>1470.6584970474244</c:v>
                </c:pt>
                <c:pt idx="9294">
                  <c:v>1415.3121047973634</c:v>
                </c:pt>
                <c:pt idx="9295">
                  <c:v>6969.2145166397104</c:v>
                </c:pt>
                <c:pt idx="9296">
                  <c:v>3157.8629980087285</c:v>
                </c:pt>
                <c:pt idx="9297">
                  <c:v>6746.2316505432136</c:v>
                </c:pt>
                <c:pt idx="9298">
                  <c:v>4147.9779253005991</c:v>
                </c:pt>
                <c:pt idx="9299">
                  <c:v>1401.8015693664552</c:v>
                </c:pt>
                <c:pt idx="9300">
                  <c:v>1124.1716949462891</c:v>
                </c:pt>
                <c:pt idx="9301">
                  <c:v>964.93770360946655</c:v>
                </c:pt>
                <c:pt idx="9302">
                  <c:v>713.58659920692446</c:v>
                </c:pt>
                <c:pt idx="9303">
                  <c:v>743.93459758758547</c:v>
                </c:pt>
                <c:pt idx="9304">
                  <c:v>647.13240795135505</c:v>
                </c:pt>
                <c:pt idx="9305">
                  <c:v>550.9214999198914</c:v>
                </c:pt>
                <c:pt idx="9306">
                  <c:v>417.67589943408973</c:v>
                </c:pt>
                <c:pt idx="9307">
                  <c:v>320.26080121994022</c:v>
                </c:pt>
                <c:pt idx="9308">
                  <c:v>394.02329850196844</c:v>
                </c:pt>
                <c:pt idx="9309">
                  <c:v>299.80019706487656</c:v>
                </c:pt>
                <c:pt idx="9310">
                  <c:v>247.51050024032594</c:v>
                </c:pt>
                <c:pt idx="9311">
                  <c:v>358.16670148372651</c:v>
                </c:pt>
                <c:pt idx="9312">
                  <c:v>2501.5346952438354</c:v>
                </c:pt>
                <c:pt idx="9313">
                  <c:v>603.10350079536443</c:v>
                </c:pt>
                <c:pt idx="9314">
                  <c:v>5015.7659604549417</c:v>
                </c:pt>
                <c:pt idx="9315">
                  <c:v>3148.565693664551</c:v>
                </c:pt>
                <c:pt idx="9316">
                  <c:v>4712.2944007873539</c:v>
                </c:pt>
                <c:pt idx="9317">
                  <c:v>1299.2927896499634</c:v>
                </c:pt>
                <c:pt idx="9318">
                  <c:v>1039.1393978118897</c:v>
                </c:pt>
                <c:pt idx="9319">
                  <c:v>708.3423040866852</c:v>
                </c:pt>
                <c:pt idx="9320">
                  <c:v>473.72790040969846</c:v>
                </c:pt>
                <c:pt idx="9321">
                  <c:v>389.37060306072237</c:v>
                </c:pt>
                <c:pt idx="9322">
                  <c:v>321.46289949417115</c:v>
                </c:pt>
                <c:pt idx="9323">
                  <c:v>222.46169925928118</c:v>
                </c:pt>
                <c:pt idx="9324">
                  <c:v>346.0850993871689</c:v>
                </c:pt>
                <c:pt idx="9325">
                  <c:v>417.96329977512363</c:v>
                </c:pt>
                <c:pt idx="9326">
                  <c:v>474.24359164237984</c:v>
                </c:pt>
                <c:pt idx="9327">
                  <c:v>307.04279844760896</c:v>
                </c:pt>
                <c:pt idx="9328">
                  <c:v>249.47429662942886</c:v>
                </c:pt>
                <c:pt idx="9329">
                  <c:v>174.70859779715539</c:v>
                </c:pt>
                <c:pt idx="9330">
                  <c:v>115.91999761462213</c:v>
                </c:pt>
                <c:pt idx="9331">
                  <c:v>268.74779959917072</c:v>
                </c:pt>
                <c:pt idx="9332">
                  <c:v>1109.4693019866945</c:v>
                </c:pt>
                <c:pt idx="9333">
                  <c:v>337.65089893341064</c:v>
                </c:pt>
                <c:pt idx="9334">
                  <c:v>184.80119798183441</c:v>
                </c:pt>
                <c:pt idx="9335">
                  <c:v>146.07239926457407</c:v>
                </c:pt>
                <c:pt idx="9336">
                  <c:v>163.90770068764687</c:v>
                </c:pt>
                <c:pt idx="9337">
                  <c:v>143.67389901280404</c:v>
                </c:pt>
                <c:pt idx="9338">
                  <c:v>72.11339852213861</c:v>
                </c:pt>
                <c:pt idx="9339">
                  <c:v>14.374500051140787</c:v>
                </c:pt>
                <c:pt idx="9340">
                  <c:v>15.21360000371933</c:v>
                </c:pt>
                <c:pt idx="9341">
                  <c:v>3.3516000229865317</c:v>
                </c:pt>
                <c:pt idx="9342">
                  <c:v>0.49020001182798301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8.4947999775409695</c:v>
                </c:pt>
                <c:pt idx="9445">
                  <c:v>0</c:v>
                </c:pt>
                <c:pt idx="9446">
                  <c:v>0</c:v>
                </c:pt>
                <c:pt idx="9447">
                  <c:v>109.56540048457684</c:v>
                </c:pt>
                <c:pt idx="9448">
                  <c:v>0.17490000568795949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233.42250434139282</c:v>
                </c:pt>
                <c:pt idx="9494">
                  <c:v>7057.116012427211</c:v>
                </c:pt>
                <c:pt idx="9495">
                  <c:v>9029.1941714286804</c:v>
                </c:pt>
                <c:pt idx="9496">
                  <c:v>4941.8664021492013</c:v>
                </c:pt>
                <c:pt idx="9497">
                  <c:v>114.57839863300325</c:v>
                </c:pt>
                <c:pt idx="9498">
                  <c:v>45.005698876082903</c:v>
                </c:pt>
                <c:pt idx="9499">
                  <c:v>27.596699899435045</c:v>
                </c:pt>
                <c:pt idx="9500">
                  <c:v>35.058599916100505</c:v>
                </c:pt>
                <c:pt idx="9501">
                  <c:v>37.437298768758779</c:v>
                </c:pt>
                <c:pt idx="9502">
                  <c:v>21.603000292181967</c:v>
                </c:pt>
                <c:pt idx="9503">
                  <c:v>8.8380000427365299</c:v>
                </c:pt>
                <c:pt idx="9504">
                  <c:v>2.0691000179853294</c:v>
                </c:pt>
                <c:pt idx="9505">
                  <c:v>3676.8411053055665</c:v>
                </c:pt>
                <c:pt idx="9506">
                  <c:v>14445.832482147218</c:v>
                </c:pt>
                <c:pt idx="9507">
                  <c:v>550.7639984607697</c:v>
                </c:pt>
                <c:pt idx="9508">
                  <c:v>249.92070032358171</c:v>
                </c:pt>
                <c:pt idx="9509">
                  <c:v>131.91719761490822</c:v>
                </c:pt>
                <c:pt idx="9510">
                  <c:v>91.562697744369515</c:v>
                </c:pt>
                <c:pt idx="9511">
                  <c:v>93.651298373937607</c:v>
                </c:pt>
                <c:pt idx="9512">
                  <c:v>88.748099452257165</c:v>
                </c:pt>
                <c:pt idx="9513">
                  <c:v>68.942998713254937</c:v>
                </c:pt>
                <c:pt idx="9514">
                  <c:v>3749.2763977646828</c:v>
                </c:pt>
                <c:pt idx="9515">
                  <c:v>13980.513359069826</c:v>
                </c:pt>
                <c:pt idx="9516">
                  <c:v>823.29450030326848</c:v>
                </c:pt>
                <c:pt idx="9517">
                  <c:v>297.0035967350006</c:v>
                </c:pt>
                <c:pt idx="9518">
                  <c:v>227.24459770917895</c:v>
                </c:pt>
                <c:pt idx="9519">
                  <c:v>178.45169731378559</c:v>
                </c:pt>
                <c:pt idx="9520">
                  <c:v>131.98889796137811</c:v>
                </c:pt>
                <c:pt idx="9521">
                  <c:v>106.28219790458681</c:v>
                </c:pt>
                <c:pt idx="9522">
                  <c:v>2272.2522194623948</c:v>
                </c:pt>
                <c:pt idx="9523">
                  <c:v>5839.1421037673954</c:v>
                </c:pt>
                <c:pt idx="9524">
                  <c:v>11540.8644241333</c:v>
                </c:pt>
                <c:pt idx="9525">
                  <c:v>2045.2722041130066</c:v>
                </c:pt>
                <c:pt idx="9526">
                  <c:v>736.41510171890263</c:v>
                </c:pt>
                <c:pt idx="9527">
                  <c:v>2716.8801034927369</c:v>
                </c:pt>
                <c:pt idx="9528">
                  <c:v>18846.74796638489</c:v>
                </c:pt>
                <c:pt idx="9529">
                  <c:v>2753.9643138885499</c:v>
                </c:pt>
                <c:pt idx="9530">
                  <c:v>5433.0864309310919</c:v>
                </c:pt>
                <c:pt idx="9531">
                  <c:v>7055.0235019683842</c:v>
                </c:pt>
                <c:pt idx="9532">
                  <c:v>15879.449155426026</c:v>
                </c:pt>
                <c:pt idx="9533">
                  <c:v>16634.809343719484</c:v>
                </c:pt>
                <c:pt idx="9534">
                  <c:v>11788.835655212402</c:v>
                </c:pt>
                <c:pt idx="9535">
                  <c:v>3372.3545877456663</c:v>
                </c:pt>
                <c:pt idx="9536">
                  <c:v>1974.2940130233767</c:v>
                </c:pt>
                <c:pt idx="9537">
                  <c:v>1742.8445609436035</c:v>
                </c:pt>
                <c:pt idx="9538">
                  <c:v>1489.1099910736084</c:v>
                </c:pt>
                <c:pt idx="9539">
                  <c:v>1276.5254791259765</c:v>
                </c:pt>
                <c:pt idx="9540">
                  <c:v>7721.5122161865238</c:v>
                </c:pt>
                <c:pt idx="9541">
                  <c:v>1720.0901933670045</c:v>
                </c:pt>
                <c:pt idx="9542">
                  <c:v>6719.652854061128</c:v>
                </c:pt>
                <c:pt idx="9543">
                  <c:v>21151.862668991089</c:v>
                </c:pt>
                <c:pt idx="9544">
                  <c:v>16489.557044219971</c:v>
                </c:pt>
                <c:pt idx="9545">
                  <c:v>4775.5035358428959</c:v>
                </c:pt>
                <c:pt idx="9546">
                  <c:v>2939.6145051956182</c:v>
                </c:pt>
                <c:pt idx="9547">
                  <c:v>2225.1930181503299</c:v>
                </c:pt>
                <c:pt idx="9548">
                  <c:v>1832.2049634933473</c:v>
                </c:pt>
                <c:pt idx="9549">
                  <c:v>6563.5607889175417</c:v>
                </c:pt>
                <c:pt idx="9550">
                  <c:v>6362.8083457946777</c:v>
                </c:pt>
                <c:pt idx="9551">
                  <c:v>2947.8870037078859</c:v>
                </c:pt>
                <c:pt idx="9552">
                  <c:v>30441.661752891541</c:v>
                </c:pt>
                <c:pt idx="9553">
                  <c:v>39061.760581970222</c:v>
                </c:pt>
                <c:pt idx="9554">
                  <c:v>27444.340830139161</c:v>
                </c:pt>
                <c:pt idx="9555">
                  <c:v>16046.22844848633</c:v>
                </c:pt>
                <c:pt idx="9556">
                  <c:v>14949.900993347168</c:v>
                </c:pt>
                <c:pt idx="9557">
                  <c:v>9770.7942054748546</c:v>
                </c:pt>
                <c:pt idx="9558">
                  <c:v>10025.421334075929</c:v>
                </c:pt>
                <c:pt idx="9559">
                  <c:v>5714.4540184021007</c:v>
                </c:pt>
                <c:pt idx="9560">
                  <c:v>4215.0993003845215</c:v>
                </c:pt>
                <c:pt idx="9561">
                  <c:v>3496.4720592498779</c:v>
                </c:pt>
                <c:pt idx="9562">
                  <c:v>2908.54709815979</c:v>
                </c:pt>
                <c:pt idx="9563">
                  <c:v>2553.9249263763431</c:v>
                </c:pt>
                <c:pt idx="9564">
                  <c:v>2190.8442340850829</c:v>
                </c:pt>
                <c:pt idx="9565">
                  <c:v>1992.9632989883426</c:v>
                </c:pt>
                <c:pt idx="9566">
                  <c:v>1761.795873641968</c:v>
                </c:pt>
                <c:pt idx="9567">
                  <c:v>1608.7125114440919</c:v>
                </c:pt>
                <c:pt idx="9568">
                  <c:v>1522.6563171386722</c:v>
                </c:pt>
                <c:pt idx="9569">
                  <c:v>1442.2374063491823</c:v>
                </c:pt>
                <c:pt idx="9570">
                  <c:v>5314.4108808517458</c:v>
                </c:pt>
                <c:pt idx="9571">
                  <c:v>3661.3062068939212</c:v>
                </c:pt>
                <c:pt idx="9572">
                  <c:v>1638.9498109817505</c:v>
                </c:pt>
                <c:pt idx="9573">
                  <c:v>2901.318885612488</c:v>
                </c:pt>
                <c:pt idx="9574">
                  <c:v>1551.3864068984988</c:v>
                </c:pt>
                <c:pt idx="9575">
                  <c:v>10791.666910171509</c:v>
                </c:pt>
                <c:pt idx="9576">
                  <c:v>7304.4834199905408</c:v>
                </c:pt>
                <c:pt idx="9577">
                  <c:v>7884.4491188049324</c:v>
                </c:pt>
                <c:pt idx="9578">
                  <c:v>22873.399491119388</c:v>
                </c:pt>
                <c:pt idx="9579">
                  <c:v>23461.985115051273</c:v>
                </c:pt>
                <c:pt idx="9580">
                  <c:v>16735.929725646973</c:v>
                </c:pt>
                <c:pt idx="9581">
                  <c:v>31669.464312744141</c:v>
                </c:pt>
                <c:pt idx="9582">
                  <c:v>18344.830508422852</c:v>
                </c:pt>
                <c:pt idx="9583">
                  <c:v>37001.388450622559</c:v>
                </c:pt>
                <c:pt idx="9584">
                  <c:v>20081.436506652833</c:v>
                </c:pt>
                <c:pt idx="9585">
                  <c:v>37204.827507019043</c:v>
                </c:pt>
                <c:pt idx="9586">
                  <c:v>18119.969636535647</c:v>
                </c:pt>
                <c:pt idx="9587">
                  <c:v>14623.440412902832</c:v>
                </c:pt>
                <c:pt idx="9588">
                  <c:v>9630.5901145935077</c:v>
                </c:pt>
                <c:pt idx="9589">
                  <c:v>7577.4305007934572</c:v>
                </c:pt>
                <c:pt idx="9590">
                  <c:v>6176.03077697754</c:v>
                </c:pt>
                <c:pt idx="9591">
                  <c:v>5270.5146720886232</c:v>
                </c:pt>
                <c:pt idx="9592">
                  <c:v>4578.4435169219978</c:v>
                </c:pt>
                <c:pt idx="9593">
                  <c:v>8169.6078380584722</c:v>
                </c:pt>
                <c:pt idx="9594">
                  <c:v>3741.9528556823734</c:v>
                </c:pt>
                <c:pt idx="9595">
                  <c:v>3311.6336322784427</c:v>
                </c:pt>
                <c:pt idx="9596">
                  <c:v>4016.8160888671878</c:v>
                </c:pt>
                <c:pt idx="9597">
                  <c:v>6967.9337963104254</c:v>
                </c:pt>
                <c:pt idx="9598">
                  <c:v>3203.0330783843997</c:v>
                </c:pt>
                <c:pt idx="9599">
                  <c:v>2759.0169073104862</c:v>
                </c:pt>
                <c:pt idx="9600">
                  <c:v>9677.494287300111</c:v>
                </c:pt>
                <c:pt idx="9601">
                  <c:v>6503.5974620819097</c:v>
                </c:pt>
                <c:pt idx="9602">
                  <c:v>3621.4074314117433</c:v>
                </c:pt>
                <c:pt idx="9603">
                  <c:v>8876.3829071044929</c:v>
                </c:pt>
                <c:pt idx="9604">
                  <c:v>3889.6520885467535</c:v>
                </c:pt>
                <c:pt idx="9605">
                  <c:v>4201.6572349548342</c:v>
                </c:pt>
                <c:pt idx="9606">
                  <c:v>22375.532659149172</c:v>
                </c:pt>
                <c:pt idx="9607">
                  <c:v>22677.901840209961</c:v>
                </c:pt>
                <c:pt idx="9608">
                  <c:v>10709.161562347412</c:v>
                </c:pt>
                <c:pt idx="9609">
                  <c:v>8041.373968505859</c:v>
                </c:pt>
                <c:pt idx="9610">
                  <c:v>13247.640202331542</c:v>
                </c:pt>
                <c:pt idx="9611">
                  <c:v>15589.746899414064</c:v>
                </c:pt>
                <c:pt idx="9612">
                  <c:v>7950.6671745300291</c:v>
                </c:pt>
                <c:pt idx="9613">
                  <c:v>11185.972991180421</c:v>
                </c:pt>
                <c:pt idx="9614">
                  <c:v>6928.6116554260261</c:v>
                </c:pt>
                <c:pt idx="9615">
                  <c:v>5948.9881164550789</c:v>
                </c:pt>
                <c:pt idx="9616">
                  <c:v>10795.271761322023</c:v>
                </c:pt>
                <c:pt idx="9617">
                  <c:v>8022.7938697814943</c:v>
                </c:pt>
                <c:pt idx="9618">
                  <c:v>5507.2005500793457</c:v>
                </c:pt>
                <c:pt idx="9619">
                  <c:v>5656.4655200958259</c:v>
                </c:pt>
                <c:pt idx="9620">
                  <c:v>4268.2625747680668</c:v>
                </c:pt>
                <c:pt idx="9621">
                  <c:v>3701.1804473876955</c:v>
                </c:pt>
                <c:pt idx="9622">
                  <c:v>3407.2634902954101</c:v>
                </c:pt>
                <c:pt idx="9623">
                  <c:v>3371.1830474853518</c:v>
                </c:pt>
                <c:pt idx="9624">
                  <c:v>4007.6690643310549</c:v>
                </c:pt>
                <c:pt idx="9625">
                  <c:v>5418.8391014099125</c:v>
                </c:pt>
                <c:pt idx="9626">
                  <c:v>2900.2029510498051</c:v>
                </c:pt>
                <c:pt idx="9627">
                  <c:v>2619.6480010986329</c:v>
                </c:pt>
                <c:pt idx="9628">
                  <c:v>2462.1579145431519</c:v>
                </c:pt>
                <c:pt idx="9629">
                  <c:v>2421.6722791671755</c:v>
                </c:pt>
                <c:pt idx="9630">
                  <c:v>2191.5750068664552</c:v>
                </c:pt>
                <c:pt idx="9631">
                  <c:v>2052.4950096130369</c:v>
                </c:pt>
                <c:pt idx="9632">
                  <c:v>2024.64988861084</c:v>
                </c:pt>
                <c:pt idx="9633">
                  <c:v>1979.4683870315555</c:v>
                </c:pt>
                <c:pt idx="9634">
                  <c:v>1942.1738914489747</c:v>
                </c:pt>
                <c:pt idx="9635">
                  <c:v>1930.5812913894654</c:v>
                </c:pt>
                <c:pt idx="9636">
                  <c:v>2167.4054815292361</c:v>
                </c:pt>
                <c:pt idx="9637">
                  <c:v>1839.5267875671386</c:v>
                </c:pt>
                <c:pt idx="9638">
                  <c:v>1855.8923721313479</c:v>
                </c:pt>
                <c:pt idx="9639">
                  <c:v>1624.137310409546</c:v>
                </c:pt>
                <c:pt idx="9640">
                  <c:v>1469.3861869812013</c:v>
                </c:pt>
                <c:pt idx="9641">
                  <c:v>1344.5888957977297</c:v>
                </c:pt>
                <c:pt idx="9642">
                  <c:v>1168.3652832984924</c:v>
                </c:pt>
                <c:pt idx="9643">
                  <c:v>1081.2980917453765</c:v>
                </c:pt>
                <c:pt idx="9644">
                  <c:v>1022.5029006958008</c:v>
                </c:pt>
                <c:pt idx="9645">
                  <c:v>1122.0605907440186</c:v>
                </c:pt>
                <c:pt idx="9646">
                  <c:v>1094.0729893684388</c:v>
                </c:pt>
                <c:pt idx="9647">
                  <c:v>900.33690176010134</c:v>
                </c:pt>
                <c:pt idx="9648">
                  <c:v>1001.6070078849792</c:v>
                </c:pt>
                <c:pt idx="9649">
                  <c:v>774.40529365539555</c:v>
                </c:pt>
                <c:pt idx="9650">
                  <c:v>798.60779471397404</c:v>
                </c:pt>
                <c:pt idx="9651">
                  <c:v>705.87210402488722</c:v>
                </c:pt>
                <c:pt idx="9652">
                  <c:v>1659.3443970680239</c:v>
                </c:pt>
                <c:pt idx="9653">
                  <c:v>1172.4680883407593</c:v>
                </c:pt>
                <c:pt idx="9654">
                  <c:v>1340.2316825866701</c:v>
                </c:pt>
                <c:pt idx="9655">
                  <c:v>1099.3223888397217</c:v>
                </c:pt>
                <c:pt idx="9656">
                  <c:v>893.56741447448735</c:v>
                </c:pt>
                <c:pt idx="9657">
                  <c:v>725.60340170860297</c:v>
                </c:pt>
                <c:pt idx="9658">
                  <c:v>642.2184080600739</c:v>
                </c:pt>
                <c:pt idx="9659">
                  <c:v>475.96259322166446</c:v>
                </c:pt>
                <c:pt idx="9660">
                  <c:v>425.50470278263094</c:v>
                </c:pt>
                <c:pt idx="9661">
                  <c:v>336.94650163650516</c:v>
                </c:pt>
                <c:pt idx="9662">
                  <c:v>339.39060201644901</c:v>
                </c:pt>
                <c:pt idx="9663">
                  <c:v>372.57569904327397</c:v>
                </c:pt>
                <c:pt idx="9664">
                  <c:v>365.59110231399535</c:v>
                </c:pt>
                <c:pt idx="9665">
                  <c:v>357.59249925613409</c:v>
                </c:pt>
                <c:pt idx="9666">
                  <c:v>360.11010417938235</c:v>
                </c:pt>
                <c:pt idx="9667">
                  <c:v>316.21739788055419</c:v>
                </c:pt>
                <c:pt idx="9668">
                  <c:v>246.0984018802643</c:v>
                </c:pt>
                <c:pt idx="9669">
                  <c:v>1879.7334065437319</c:v>
                </c:pt>
                <c:pt idx="9670">
                  <c:v>460.79399678707125</c:v>
                </c:pt>
                <c:pt idx="9671">
                  <c:v>378.37919797897342</c:v>
                </c:pt>
                <c:pt idx="9672">
                  <c:v>336.31710162162784</c:v>
                </c:pt>
                <c:pt idx="9673">
                  <c:v>280.64700068235396</c:v>
                </c:pt>
                <c:pt idx="9674">
                  <c:v>1659.3945050239565</c:v>
                </c:pt>
                <c:pt idx="9675">
                  <c:v>17308.911852264406</c:v>
                </c:pt>
                <c:pt idx="9676">
                  <c:v>7554.3117433547977</c:v>
                </c:pt>
                <c:pt idx="9677">
                  <c:v>1306.1615807533265</c:v>
                </c:pt>
                <c:pt idx="9678">
                  <c:v>911.46661262512214</c:v>
                </c:pt>
                <c:pt idx="9679">
                  <c:v>741.73080167770388</c:v>
                </c:pt>
                <c:pt idx="9680">
                  <c:v>409.03740320205691</c:v>
                </c:pt>
                <c:pt idx="9681">
                  <c:v>344.72700061798099</c:v>
                </c:pt>
                <c:pt idx="9682">
                  <c:v>371.73539857864381</c:v>
                </c:pt>
                <c:pt idx="9683">
                  <c:v>328.15469863414768</c:v>
                </c:pt>
                <c:pt idx="9684">
                  <c:v>313.56419813632965</c:v>
                </c:pt>
                <c:pt idx="9685">
                  <c:v>220.2950965046883</c:v>
                </c:pt>
                <c:pt idx="9686">
                  <c:v>155.17289698719981</c:v>
                </c:pt>
                <c:pt idx="9687">
                  <c:v>147.96749972105027</c:v>
                </c:pt>
                <c:pt idx="9688">
                  <c:v>110.81189849674703</c:v>
                </c:pt>
                <c:pt idx="9689">
                  <c:v>102.73919925391675</c:v>
                </c:pt>
                <c:pt idx="9690">
                  <c:v>244.52429748773577</c:v>
                </c:pt>
                <c:pt idx="9691">
                  <c:v>418.14569921493529</c:v>
                </c:pt>
                <c:pt idx="9692">
                  <c:v>363.52020134925846</c:v>
                </c:pt>
                <c:pt idx="9693">
                  <c:v>469.46399853229525</c:v>
                </c:pt>
                <c:pt idx="9694">
                  <c:v>367.32809937000275</c:v>
                </c:pt>
                <c:pt idx="9695">
                  <c:v>311.31359789371493</c:v>
                </c:pt>
                <c:pt idx="9696">
                  <c:v>58.742699539661409</c:v>
                </c:pt>
                <c:pt idx="9697">
                  <c:v>22.282200036942957</c:v>
                </c:pt>
                <c:pt idx="9698">
                  <c:v>14.369700103998184</c:v>
                </c:pt>
                <c:pt idx="9699">
                  <c:v>2.9742000139318407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11763.463202476503</c:v>
                </c:pt>
                <c:pt idx="9800">
                  <c:v>203.31650327503681</c:v>
                </c:pt>
                <c:pt idx="9801">
                  <c:v>8.377199953794479</c:v>
                </c:pt>
                <c:pt idx="9802">
                  <c:v>4.6392000339925294</c:v>
                </c:pt>
                <c:pt idx="9803">
                  <c:v>3.9510000441223387</c:v>
                </c:pt>
                <c:pt idx="9804">
                  <c:v>0.13709999935235828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847.24530444145205</c:v>
                </c:pt>
                <c:pt idx="9822">
                  <c:v>135.90299916565419</c:v>
                </c:pt>
                <c:pt idx="9823">
                  <c:v>1597.2356975823641</c:v>
                </c:pt>
                <c:pt idx="9824">
                  <c:v>231.58799778521063</c:v>
                </c:pt>
                <c:pt idx="9825">
                  <c:v>22.828799946606161</c:v>
                </c:pt>
                <c:pt idx="9826">
                  <c:v>12.316500015556812</c:v>
                </c:pt>
                <c:pt idx="9827">
                  <c:v>3.3399000601843003</c:v>
                </c:pt>
                <c:pt idx="9828">
                  <c:v>5.4000001936219635E-2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448.03319985866551</c:v>
                </c:pt>
                <c:pt idx="9851">
                  <c:v>1708.2938898816708</c:v>
                </c:pt>
                <c:pt idx="9852">
                  <c:v>11.296800128370524</c:v>
                </c:pt>
                <c:pt idx="9853">
                  <c:v>1.3998000280000271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2284.1859249114991</c:v>
                </c:pt>
                <c:pt idx="9860">
                  <c:v>20626.822373199462</c:v>
                </c:pt>
                <c:pt idx="9861">
                  <c:v>1228.8984031677246</c:v>
                </c:pt>
                <c:pt idx="9862">
                  <c:v>270.39329552650452</c:v>
                </c:pt>
                <c:pt idx="9863">
                  <c:v>184.15979561805725</c:v>
                </c:pt>
                <c:pt idx="9864">
                  <c:v>13038.415237748624</c:v>
                </c:pt>
                <c:pt idx="9865">
                  <c:v>13317.066276168824</c:v>
                </c:pt>
                <c:pt idx="9866">
                  <c:v>1300.8519021034242</c:v>
                </c:pt>
                <c:pt idx="9867">
                  <c:v>595.84320802688603</c:v>
                </c:pt>
                <c:pt idx="9868">
                  <c:v>392.52600259780888</c:v>
                </c:pt>
                <c:pt idx="9869">
                  <c:v>357.80070412158972</c:v>
                </c:pt>
                <c:pt idx="9870">
                  <c:v>298.99440515041357</c:v>
                </c:pt>
                <c:pt idx="9871">
                  <c:v>204.22529751062396</c:v>
                </c:pt>
                <c:pt idx="9872">
                  <c:v>205.5959944009781</c:v>
                </c:pt>
                <c:pt idx="9873">
                  <c:v>233.98439798355105</c:v>
                </c:pt>
                <c:pt idx="9874">
                  <c:v>202.18469810485843</c:v>
                </c:pt>
                <c:pt idx="9875">
                  <c:v>163.68569780588152</c:v>
                </c:pt>
                <c:pt idx="9876">
                  <c:v>138.6050994873047</c:v>
                </c:pt>
                <c:pt idx="9877">
                  <c:v>108.64019799828529</c:v>
                </c:pt>
                <c:pt idx="9878">
                  <c:v>138.64380018711091</c:v>
                </c:pt>
                <c:pt idx="9879">
                  <c:v>125.3249991953373</c:v>
                </c:pt>
                <c:pt idx="9880">
                  <c:v>132.29699989557267</c:v>
                </c:pt>
                <c:pt idx="9881">
                  <c:v>108.37679856419564</c:v>
                </c:pt>
                <c:pt idx="9882">
                  <c:v>351.09810152649879</c:v>
                </c:pt>
                <c:pt idx="9883">
                  <c:v>5399.5265881061559</c:v>
                </c:pt>
                <c:pt idx="9884">
                  <c:v>4747.0767351150516</c:v>
                </c:pt>
                <c:pt idx="9885">
                  <c:v>957.99180564880385</c:v>
                </c:pt>
                <c:pt idx="9886">
                  <c:v>402.71249379158019</c:v>
                </c:pt>
                <c:pt idx="9887">
                  <c:v>330.17520260810852</c:v>
                </c:pt>
                <c:pt idx="9888">
                  <c:v>296.04690434932706</c:v>
                </c:pt>
                <c:pt idx="9889">
                  <c:v>240.23879714012148</c:v>
                </c:pt>
                <c:pt idx="9890">
                  <c:v>230.70659698247911</c:v>
                </c:pt>
                <c:pt idx="9891">
                  <c:v>13314.001119053366</c:v>
                </c:pt>
                <c:pt idx="9892">
                  <c:v>5317.0172933578497</c:v>
                </c:pt>
                <c:pt idx="9893">
                  <c:v>987.59610357284555</c:v>
                </c:pt>
                <c:pt idx="9894">
                  <c:v>563.52720251083372</c:v>
                </c:pt>
                <c:pt idx="9895">
                  <c:v>413.90248990058899</c:v>
                </c:pt>
                <c:pt idx="9896">
                  <c:v>286.41900157928467</c:v>
                </c:pt>
                <c:pt idx="9897">
                  <c:v>318.98790156841278</c:v>
                </c:pt>
                <c:pt idx="9898">
                  <c:v>269.69730584621431</c:v>
                </c:pt>
                <c:pt idx="9899">
                  <c:v>256.47510015964508</c:v>
                </c:pt>
                <c:pt idx="9900">
                  <c:v>297.71610424518587</c:v>
                </c:pt>
                <c:pt idx="9901">
                  <c:v>268.76999688148504</c:v>
                </c:pt>
                <c:pt idx="9902">
                  <c:v>204.23099319934846</c:v>
                </c:pt>
                <c:pt idx="9903">
                  <c:v>257.65620353221897</c:v>
                </c:pt>
                <c:pt idx="9904">
                  <c:v>249.78749885559083</c:v>
                </c:pt>
                <c:pt idx="9905">
                  <c:v>248.53050341606141</c:v>
                </c:pt>
                <c:pt idx="9906">
                  <c:v>302.61210082769395</c:v>
                </c:pt>
                <c:pt idx="9907">
                  <c:v>36560.87181866169</c:v>
                </c:pt>
                <c:pt idx="9908">
                  <c:v>21721.854521942139</c:v>
                </c:pt>
                <c:pt idx="9909">
                  <c:v>11330.802314758301</c:v>
                </c:pt>
                <c:pt idx="9910">
                  <c:v>31432.148515319826</c:v>
                </c:pt>
                <c:pt idx="9911">
                  <c:v>14630.31589050293</c:v>
                </c:pt>
                <c:pt idx="9912">
                  <c:v>4647.1719326019293</c:v>
                </c:pt>
                <c:pt idx="9913">
                  <c:v>2844.6612218856812</c:v>
                </c:pt>
                <c:pt idx="9914">
                  <c:v>2076.2724002838136</c:v>
                </c:pt>
                <c:pt idx="9915">
                  <c:v>3718.2158672332766</c:v>
                </c:pt>
                <c:pt idx="9916">
                  <c:v>1508.2841949462891</c:v>
                </c:pt>
                <c:pt idx="9917">
                  <c:v>1176.8045814514162</c:v>
                </c:pt>
                <c:pt idx="9918">
                  <c:v>1043.2442779541016</c:v>
                </c:pt>
                <c:pt idx="9919">
                  <c:v>912.19410982131967</c:v>
                </c:pt>
                <c:pt idx="9920">
                  <c:v>799.23090705871584</c:v>
                </c:pt>
                <c:pt idx="9921">
                  <c:v>713.52451000213637</c:v>
                </c:pt>
                <c:pt idx="9922">
                  <c:v>594.81060318946845</c:v>
                </c:pt>
                <c:pt idx="9923">
                  <c:v>540.01890263557436</c:v>
                </c:pt>
                <c:pt idx="9924">
                  <c:v>1958.8389161109924</c:v>
                </c:pt>
                <c:pt idx="9925">
                  <c:v>1778.5875191688538</c:v>
                </c:pt>
                <c:pt idx="9926">
                  <c:v>1959.0567200660707</c:v>
                </c:pt>
                <c:pt idx="9927">
                  <c:v>15592.509886837008</c:v>
                </c:pt>
                <c:pt idx="9928">
                  <c:v>3170.9337112426756</c:v>
                </c:pt>
                <c:pt idx="9929">
                  <c:v>1847.8962098121642</c:v>
                </c:pt>
                <c:pt idx="9930">
                  <c:v>1312.8704936027527</c:v>
                </c:pt>
                <c:pt idx="9931">
                  <c:v>979.27439947128312</c:v>
                </c:pt>
                <c:pt idx="9932">
                  <c:v>838.61282100677499</c:v>
                </c:pt>
                <c:pt idx="9933">
                  <c:v>729.69512014389045</c:v>
                </c:pt>
                <c:pt idx="9934">
                  <c:v>641.60791454315188</c:v>
                </c:pt>
                <c:pt idx="9935">
                  <c:v>593.76990237236032</c:v>
                </c:pt>
                <c:pt idx="9936">
                  <c:v>585.16740403175356</c:v>
                </c:pt>
                <c:pt idx="9937">
                  <c:v>500.17410178184508</c:v>
                </c:pt>
                <c:pt idx="9938">
                  <c:v>460.62209315299992</c:v>
                </c:pt>
                <c:pt idx="9939">
                  <c:v>456.33329529762267</c:v>
                </c:pt>
                <c:pt idx="9940">
                  <c:v>458.04839386940006</c:v>
                </c:pt>
                <c:pt idx="9941">
                  <c:v>9836.3840362072006</c:v>
                </c:pt>
                <c:pt idx="9942">
                  <c:v>17791.69795074463</c:v>
                </c:pt>
                <c:pt idx="9943">
                  <c:v>3053.4701980590821</c:v>
                </c:pt>
                <c:pt idx="9944">
                  <c:v>1905.1610807418824</c:v>
                </c:pt>
                <c:pt idx="9945">
                  <c:v>1458.3179952621463</c:v>
                </c:pt>
                <c:pt idx="9946">
                  <c:v>1326.3467645645142</c:v>
                </c:pt>
                <c:pt idx="9947">
                  <c:v>1340.7758820533754</c:v>
                </c:pt>
                <c:pt idx="9948">
                  <c:v>953.80380649566655</c:v>
                </c:pt>
                <c:pt idx="9949">
                  <c:v>866.27942419052135</c:v>
                </c:pt>
                <c:pt idx="9950">
                  <c:v>789.53731613159187</c:v>
                </c:pt>
                <c:pt idx="9951">
                  <c:v>4683.444577789307</c:v>
                </c:pt>
                <c:pt idx="9952">
                  <c:v>1522.0229813575745</c:v>
                </c:pt>
                <c:pt idx="9953">
                  <c:v>922.06741390228274</c:v>
                </c:pt>
                <c:pt idx="9954">
                  <c:v>813.90871639251714</c:v>
                </c:pt>
                <c:pt idx="9955">
                  <c:v>752.68890237808228</c:v>
                </c:pt>
                <c:pt idx="9956">
                  <c:v>715.31191663742072</c:v>
                </c:pt>
                <c:pt idx="9957">
                  <c:v>645.76501078605656</c:v>
                </c:pt>
                <c:pt idx="9958">
                  <c:v>626.33941097259526</c:v>
                </c:pt>
                <c:pt idx="9959">
                  <c:v>595.77180647850037</c:v>
                </c:pt>
                <c:pt idx="9960">
                  <c:v>1125.3228100776673</c:v>
                </c:pt>
                <c:pt idx="9961">
                  <c:v>1895.5529969215395</c:v>
                </c:pt>
                <c:pt idx="9962">
                  <c:v>674.90040993690491</c:v>
                </c:pt>
                <c:pt idx="9963">
                  <c:v>538.21500205993652</c:v>
                </c:pt>
                <c:pt idx="9964">
                  <c:v>644.99070339202888</c:v>
                </c:pt>
                <c:pt idx="9965">
                  <c:v>573.6731998443604</c:v>
                </c:pt>
                <c:pt idx="9966">
                  <c:v>476.70209584236147</c:v>
                </c:pt>
                <c:pt idx="9967">
                  <c:v>446.74079504013065</c:v>
                </c:pt>
                <c:pt idx="9968">
                  <c:v>7023.2427151679994</c:v>
                </c:pt>
                <c:pt idx="9969">
                  <c:v>7937.1231084823612</c:v>
                </c:pt>
                <c:pt idx="9970">
                  <c:v>2083.653890991211</c:v>
                </c:pt>
                <c:pt idx="9971">
                  <c:v>948.26611518859863</c:v>
                </c:pt>
                <c:pt idx="9972">
                  <c:v>1919.7056922912598</c:v>
                </c:pt>
                <c:pt idx="9973">
                  <c:v>1198.4394066810607</c:v>
                </c:pt>
                <c:pt idx="9974">
                  <c:v>716.20111899375922</c:v>
                </c:pt>
                <c:pt idx="9975">
                  <c:v>607.00380520820624</c:v>
                </c:pt>
                <c:pt idx="9976">
                  <c:v>493.67339830398566</c:v>
                </c:pt>
                <c:pt idx="9977">
                  <c:v>406.6868972539902</c:v>
                </c:pt>
                <c:pt idx="9978">
                  <c:v>416.22209029197694</c:v>
                </c:pt>
                <c:pt idx="9979">
                  <c:v>373.25129284858707</c:v>
                </c:pt>
                <c:pt idx="9980">
                  <c:v>384.93239500522617</c:v>
                </c:pt>
                <c:pt idx="9981">
                  <c:v>361.74240317344669</c:v>
                </c:pt>
                <c:pt idx="9982">
                  <c:v>355.94310421943669</c:v>
                </c:pt>
                <c:pt idx="9983">
                  <c:v>279.89520192146301</c:v>
                </c:pt>
                <c:pt idx="9984">
                  <c:v>272.09070296287541</c:v>
                </c:pt>
                <c:pt idx="9985">
                  <c:v>385.72560446262361</c:v>
                </c:pt>
                <c:pt idx="9986">
                  <c:v>361.51440081596382</c:v>
                </c:pt>
                <c:pt idx="9987">
                  <c:v>349.08149764537814</c:v>
                </c:pt>
                <c:pt idx="9988">
                  <c:v>295.50929871797564</c:v>
                </c:pt>
                <c:pt idx="9989">
                  <c:v>365.47230126857761</c:v>
                </c:pt>
                <c:pt idx="9990">
                  <c:v>363.70410003662113</c:v>
                </c:pt>
                <c:pt idx="9991">
                  <c:v>498.57390210628512</c:v>
                </c:pt>
                <c:pt idx="9992">
                  <c:v>296.85390272140506</c:v>
                </c:pt>
                <c:pt idx="9993">
                  <c:v>383.16150226593015</c:v>
                </c:pt>
                <c:pt idx="9994">
                  <c:v>425.99489729404451</c:v>
                </c:pt>
                <c:pt idx="9995">
                  <c:v>366.33810060024263</c:v>
                </c:pt>
                <c:pt idx="9996">
                  <c:v>233.49419910907744</c:v>
                </c:pt>
                <c:pt idx="9997">
                  <c:v>48.195599359273913</c:v>
                </c:pt>
                <c:pt idx="9998">
                  <c:v>24.192000102996829</c:v>
                </c:pt>
                <c:pt idx="9999">
                  <c:v>23.056200277805328</c:v>
                </c:pt>
                <c:pt idx="10000">
                  <c:v>1062.1860011190176</c:v>
                </c:pt>
                <c:pt idx="10001">
                  <c:v>5402.1023938179014</c:v>
                </c:pt>
                <c:pt idx="10002">
                  <c:v>442.64189987182618</c:v>
                </c:pt>
                <c:pt idx="10003">
                  <c:v>262.47119590044019</c:v>
                </c:pt>
                <c:pt idx="10004">
                  <c:v>153.22079810500148</c:v>
                </c:pt>
                <c:pt idx="10005">
                  <c:v>64.372198623418811</c:v>
                </c:pt>
                <c:pt idx="10006">
                  <c:v>25.85190050303936</c:v>
                </c:pt>
                <c:pt idx="10007">
                  <c:v>15.020700129121542</c:v>
                </c:pt>
                <c:pt idx="10008">
                  <c:v>3.1692000545561312</c:v>
                </c:pt>
                <c:pt idx="10009">
                  <c:v>0.21600000676698983</c:v>
                </c:pt>
                <c:pt idx="10010">
                  <c:v>0</c:v>
                </c:pt>
                <c:pt idx="10011">
                  <c:v>2547.9465073585511</c:v>
                </c:pt>
                <c:pt idx="10012">
                  <c:v>226.70729767084123</c:v>
                </c:pt>
                <c:pt idx="10013">
                  <c:v>81.154198738932621</c:v>
                </c:pt>
                <c:pt idx="10014">
                  <c:v>41.232599392533302</c:v>
                </c:pt>
                <c:pt idx="10015">
                  <c:v>18.340199728310111</c:v>
                </c:pt>
                <c:pt idx="10016">
                  <c:v>5.0235000545158988</c:v>
                </c:pt>
                <c:pt idx="10017">
                  <c:v>0.3603000102331862</c:v>
                </c:pt>
                <c:pt idx="10018">
                  <c:v>788.76390623040504</c:v>
                </c:pt>
                <c:pt idx="10019">
                  <c:v>999.26639492511754</c:v>
                </c:pt>
                <c:pt idx="10020">
                  <c:v>575.19720010757453</c:v>
                </c:pt>
                <c:pt idx="10021">
                  <c:v>109.99830027669668</c:v>
                </c:pt>
                <c:pt idx="10022">
                  <c:v>13.876199964433908</c:v>
                </c:pt>
                <c:pt idx="10023">
                  <c:v>5.0670000242069362</c:v>
                </c:pt>
                <c:pt idx="10024">
                  <c:v>6.510000214911997E-2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31.617599728703503</c:v>
                </c:pt>
                <c:pt idx="10033">
                  <c:v>29.565001040697098</c:v>
                </c:pt>
                <c:pt idx="10034">
                  <c:v>5.3459999611135576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3882.6837163209916</c:v>
                </c:pt>
                <c:pt idx="10089">
                  <c:v>217.03109738230708</c:v>
                </c:pt>
                <c:pt idx="10090">
                  <c:v>11.727900081127883</c:v>
                </c:pt>
                <c:pt idx="10091">
                  <c:v>0.33840000748168675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1999.5158800944689</c:v>
                </c:pt>
                <c:pt idx="10143">
                  <c:v>5.5704000372206801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30.459449721132405</c:v>
                </c:pt>
                <c:pt idx="10200">
                  <c:v>55.815903025565667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15546.224393749239</c:v>
                </c:pt>
                <c:pt idx="10224">
                  <c:v>76.791599182784566</c:v>
                </c:pt>
                <c:pt idx="10225">
                  <c:v>19.434299562871459</c:v>
                </c:pt>
                <c:pt idx="10226">
                  <c:v>7.321200008690357</c:v>
                </c:pt>
                <c:pt idx="10227">
                  <c:v>2.4735000399872664</c:v>
                </c:pt>
                <c:pt idx="10228">
                  <c:v>0.32280000003520398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7518.8415432214742</c:v>
                </c:pt>
                <c:pt idx="10233">
                  <c:v>7540.3373740196239</c:v>
                </c:pt>
                <c:pt idx="10234">
                  <c:v>1578.1518052339557</c:v>
                </c:pt>
                <c:pt idx="10235">
                  <c:v>29922.593408203131</c:v>
                </c:pt>
                <c:pt idx="10236">
                  <c:v>2503.9914004325865</c:v>
                </c:pt>
                <c:pt idx="10237">
                  <c:v>533.73030681610112</c:v>
                </c:pt>
                <c:pt idx="10238">
                  <c:v>241.22909867763522</c:v>
                </c:pt>
                <c:pt idx="10239">
                  <c:v>109.02059823274612</c:v>
                </c:pt>
                <c:pt idx="10240">
                  <c:v>75.843298298120501</c:v>
                </c:pt>
                <c:pt idx="10241">
                  <c:v>69.728098601102829</c:v>
                </c:pt>
                <c:pt idx="10242">
                  <c:v>90.801598513126393</c:v>
                </c:pt>
                <c:pt idx="10243">
                  <c:v>33.973200872540474</c:v>
                </c:pt>
                <c:pt idx="10244">
                  <c:v>25.794000595808029</c:v>
                </c:pt>
                <c:pt idx="10245">
                  <c:v>12.178799977898597</c:v>
                </c:pt>
                <c:pt idx="10246">
                  <c:v>5.97780001424253</c:v>
                </c:pt>
                <c:pt idx="10247">
                  <c:v>207.89700557794421</c:v>
                </c:pt>
                <c:pt idx="10248">
                  <c:v>4733.4623926162722</c:v>
                </c:pt>
                <c:pt idx="10249">
                  <c:v>5556.3450307846069</c:v>
                </c:pt>
                <c:pt idx="10250">
                  <c:v>653.04329953193667</c:v>
                </c:pt>
                <c:pt idx="10251">
                  <c:v>340.60530109405516</c:v>
                </c:pt>
                <c:pt idx="10252">
                  <c:v>1891.4736024141312</c:v>
                </c:pt>
                <c:pt idx="10253">
                  <c:v>1032.5675999164582</c:v>
                </c:pt>
                <c:pt idx="10254">
                  <c:v>573.93809866905224</c:v>
                </c:pt>
                <c:pt idx="10255">
                  <c:v>290.46480009555819</c:v>
                </c:pt>
                <c:pt idx="10256">
                  <c:v>207.0983931541443</c:v>
                </c:pt>
                <c:pt idx="10257">
                  <c:v>185.60879509449009</c:v>
                </c:pt>
                <c:pt idx="10258">
                  <c:v>32318.687270379069</c:v>
                </c:pt>
                <c:pt idx="10259">
                  <c:v>3251.9145000457765</c:v>
                </c:pt>
                <c:pt idx="10260">
                  <c:v>1231.2848971366884</c:v>
                </c:pt>
                <c:pt idx="10261">
                  <c:v>928.52729272842419</c:v>
                </c:pt>
                <c:pt idx="10262">
                  <c:v>36608.316600036625</c:v>
                </c:pt>
                <c:pt idx="10263">
                  <c:v>4096.0623229980474</c:v>
                </c:pt>
                <c:pt idx="10264">
                  <c:v>26262.752691650392</c:v>
                </c:pt>
                <c:pt idx="10265">
                  <c:v>14004.503981781007</c:v>
                </c:pt>
                <c:pt idx="10266">
                  <c:v>6628.542360305787</c:v>
                </c:pt>
                <c:pt idx="10267">
                  <c:v>2949.5225915908813</c:v>
                </c:pt>
                <c:pt idx="10268">
                  <c:v>1920.0311697006227</c:v>
                </c:pt>
                <c:pt idx="10269">
                  <c:v>1429.6594208850861</c:v>
                </c:pt>
                <c:pt idx="10270">
                  <c:v>1176.6571771144868</c:v>
                </c:pt>
                <c:pt idx="10271">
                  <c:v>959.6010057792663</c:v>
                </c:pt>
                <c:pt idx="10272">
                  <c:v>835.59116665077215</c:v>
                </c:pt>
                <c:pt idx="10273">
                  <c:v>814.16448305892959</c:v>
                </c:pt>
                <c:pt idx="10274">
                  <c:v>1378.8678741512299</c:v>
                </c:pt>
                <c:pt idx="10275">
                  <c:v>6194.231542032242</c:v>
                </c:pt>
                <c:pt idx="10276">
                  <c:v>1172.0546616601946</c:v>
                </c:pt>
                <c:pt idx="10277">
                  <c:v>829.51307259082807</c:v>
                </c:pt>
                <c:pt idx="10278">
                  <c:v>767.65072068023687</c:v>
                </c:pt>
                <c:pt idx="10279">
                  <c:v>13159.438490345003</c:v>
                </c:pt>
                <c:pt idx="10280">
                  <c:v>2068.5261869440078</c:v>
                </c:pt>
                <c:pt idx="10281">
                  <c:v>1108.4398273401262</c:v>
                </c:pt>
                <c:pt idx="10282">
                  <c:v>894.0676006708145</c:v>
                </c:pt>
                <c:pt idx="10283">
                  <c:v>895.92122354507455</c:v>
                </c:pt>
                <c:pt idx="10284">
                  <c:v>4646.2676441946032</c:v>
                </c:pt>
                <c:pt idx="10285">
                  <c:v>6692.5047644424449</c:v>
                </c:pt>
                <c:pt idx="10286">
                  <c:v>9267.3491561355604</c:v>
                </c:pt>
                <c:pt idx="10287">
                  <c:v>2446.7170002822877</c:v>
                </c:pt>
                <c:pt idx="10288">
                  <c:v>1661.9677054805757</c:v>
                </c:pt>
                <c:pt idx="10289">
                  <c:v>1912.9922631225586</c:v>
                </c:pt>
                <c:pt idx="10290">
                  <c:v>1288.0426691789628</c:v>
                </c:pt>
                <c:pt idx="10291">
                  <c:v>23142.098271151543</c:v>
                </c:pt>
                <c:pt idx="10292">
                  <c:v>29691.31764834595</c:v>
                </c:pt>
                <c:pt idx="10293">
                  <c:v>23061.217282714846</c:v>
                </c:pt>
                <c:pt idx="10294">
                  <c:v>55826.674706527716</c:v>
                </c:pt>
                <c:pt idx="10295">
                  <c:v>31452.718538909914</c:v>
                </c:pt>
                <c:pt idx="10296">
                  <c:v>47034.658663208007</c:v>
                </c:pt>
                <c:pt idx="10297">
                  <c:v>30273.037573944093</c:v>
                </c:pt>
                <c:pt idx="10298">
                  <c:v>17769.578917022707</c:v>
                </c:pt>
                <c:pt idx="10299">
                  <c:v>9880.7880784225472</c:v>
                </c:pt>
                <c:pt idx="10300">
                  <c:v>7042.7860829925548</c:v>
                </c:pt>
                <c:pt idx="10301">
                  <c:v>5654.3085593109136</c:v>
                </c:pt>
                <c:pt idx="10302">
                  <c:v>4474.5745539436348</c:v>
                </c:pt>
                <c:pt idx="10303">
                  <c:v>5741.4791055488586</c:v>
                </c:pt>
                <c:pt idx="10304">
                  <c:v>3266.4610095405578</c:v>
                </c:pt>
                <c:pt idx="10305">
                  <c:v>2770.1928825283053</c:v>
                </c:pt>
                <c:pt idx="10306">
                  <c:v>2408.1630685215</c:v>
                </c:pt>
                <c:pt idx="10307">
                  <c:v>2164.1295222454073</c:v>
                </c:pt>
                <c:pt idx="10308">
                  <c:v>11494.117726352692</c:v>
                </c:pt>
                <c:pt idx="10309">
                  <c:v>8056.5952894287111</c:v>
                </c:pt>
                <c:pt idx="10310">
                  <c:v>14494.074262191773</c:v>
                </c:pt>
                <c:pt idx="10311">
                  <c:v>5438.0832624359136</c:v>
                </c:pt>
                <c:pt idx="10312">
                  <c:v>4085.445599311829</c:v>
                </c:pt>
                <c:pt idx="10313">
                  <c:v>3369.1837887573247</c:v>
                </c:pt>
                <c:pt idx="10314">
                  <c:v>2816.8427411575321</c:v>
                </c:pt>
                <c:pt idx="10315">
                  <c:v>2484.705568792343</c:v>
                </c:pt>
                <c:pt idx="10316">
                  <c:v>27700.95558035851</c:v>
                </c:pt>
                <c:pt idx="10317">
                  <c:v>20116.926078170778</c:v>
                </c:pt>
                <c:pt idx="10318">
                  <c:v>15021.134848434451</c:v>
                </c:pt>
                <c:pt idx="10319">
                  <c:v>8429.4707618103039</c:v>
                </c:pt>
                <c:pt idx="10320">
                  <c:v>5945.7993119049079</c:v>
                </c:pt>
                <c:pt idx="10321">
                  <c:v>4739.4166345214844</c:v>
                </c:pt>
                <c:pt idx="10322">
                  <c:v>4022.542364795685</c:v>
                </c:pt>
                <c:pt idx="10323">
                  <c:v>3807.1601812973026</c:v>
                </c:pt>
                <c:pt idx="10324">
                  <c:v>3292.634196891785</c:v>
                </c:pt>
                <c:pt idx="10325">
                  <c:v>3440.4373645172122</c:v>
                </c:pt>
                <c:pt idx="10326">
                  <c:v>2798.868395782471</c:v>
                </c:pt>
                <c:pt idx="10327">
                  <c:v>14620.79646698189</c:v>
                </c:pt>
                <c:pt idx="10328">
                  <c:v>15504.67848162842</c:v>
                </c:pt>
                <c:pt idx="10329">
                  <c:v>6008.5485083694466</c:v>
                </c:pt>
                <c:pt idx="10330">
                  <c:v>4795.8112795410152</c:v>
                </c:pt>
                <c:pt idx="10331">
                  <c:v>3579.3376492500306</c:v>
                </c:pt>
                <c:pt idx="10332">
                  <c:v>2989.7866461296085</c:v>
                </c:pt>
                <c:pt idx="10333">
                  <c:v>2617.7523105049136</c:v>
                </c:pt>
                <c:pt idx="10334">
                  <c:v>2304.2353181304934</c:v>
                </c:pt>
                <c:pt idx="10335">
                  <c:v>2061.9317695236209</c:v>
                </c:pt>
                <c:pt idx="10336">
                  <c:v>1886.2905675773623</c:v>
                </c:pt>
                <c:pt idx="10337">
                  <c:v>1705.380201389313</c:v>
                </c:pt>
                <c:pt idx="10338">
                  <c:v>1654.9546101837159</c:v>
                </c:pt>
                <c:pt idx="10339">
                  <c:v>1513.9520263748168</c:v>
                </c:pt>
                <c:pt idx="10340">
                  <c:v>1401.0923064680101</c:v>
                </c:pt>
                <c:pt idx="10341">
                  <c:v>12212.33924725342</c:v>
                </c:pt>
                <c:pt idx="10342">
                  <c:v>11744.743420433046</c:v>
                </c:pt>
                <c:pt idx="10343">
                  <c:v>13796.596613945008</c:v>
                </c:pt>
                <c:pt idx="10344">
                  <c:v>14154.780101127626</c:v>
                </c:pt>
                <c:pt idx="10345">
                  <c:v>5409.8185744895936</c:v>
                </c:pt>
                <c:pt idx="10346">
                  <c:v>4193.1601027870183</c:v>
                </c:pt>
                <c:pt idx="10347">
                  <c:v>20978.026616893771</c:v>
                </c:pt>
                <c:pt idx="10348">
                  <c:v>6422.0509544143679</c:v>
                </c:pt>
                <c:pt idx="10349">
                  <c:v>4806.1922486686708</c:v>
                </c:pt>
                <c:pt idx="10350">
                  <c:v>3893.0447413597112</c:v>
                </c:pt>
                <c:pt idx="10351">
                  <c:v>6312.7168529624942</c:v>
                </c:pt>
                <c:pt idx="10352">
                  <c:v>6649.5124258232117</c:v>
                </c:pt>
                <c:pt idx="10353">
                  <c:v>9954.4769260330213</c:v>
                </c:pt>
                <c:pt idx="10354">
                  <c:v>4272.5204899673463</c:v>
                </c:pt>
                <c:pt idx="10355">
                  <c:v>3396.7037825012212</c:v>
                </c:pt>
                <c:pt idx="10356">
                  <c:v>2894.074184082031</c:v>
                </c:pt>
                <c:pt idx="10357">
                  <c:v>2512.9435105304719</c:v>
                </c:pt>
                <c:pt idx="10358">
                  <c:v>7538.1137138137829</c:v>
                </c:pt>
                <c:pt idx="10359">
                  <c:v>2436.3632193737035</c:v>
                </c:pt>
                <c:pt idx="10360">
                  <c:v>2115.8153962097172</c:v>
                </c:pt>
                <c:pt idx="10361">
                  <c:v>1948.9118922920229</c:v>
                </c:pt>
                <c:pt idx="10362">
                  <c:v>1734.1009928131107</c:v>
                </c:pt>
                <c:pt idx="10363">
                  <c:v>1562.4173137092591</c:v>
                </c:pt>
                <c:pt idx="10364">
                  <c:v>1395.7435914964676</c:v>
                </c:pt>
                <c:pt idx="10365">
                  <c:v>1216.3291937952042</c:v>
                </c:pt>
                <c:pt idx="10366">
                  <c:v>1224.4405804271698</c:v>
                </c:pt>
                <c:pt idx="10367">
                  <c:v>1397.7070815486909</c:v>
                </c:pt>
                <c:pt idx="10368">
                  <c:v>1082.4982214870454</c:v>
                </c:pt>
                <c:pt idx="10369">
                  <c:v>2559.8702350416188</c:v>
                </c:pt>
                <c:pt idx="10370">
                  <c:v>1084.8180081892015</c:v>
                </c:pt>
                <c:pt idx="10371">
                  <c:v>872.10142649841316</c:v>
                </c:pt>
                <c:pt idx="10372">
                  <c:v>686.86491347980507</c:v>
                </c:pt>
                <c:pt idx="10373">
                  <c:v>1425.16647424078</c:v>
                </c:pt>
                <c:pt idx="10374">
                  <c:v>4746.0833237552642</c:v>
                </c:pt>
                <c:pt idx="10375">
                  <c:v>924.96369404029849</c:v>
                </c:pt>
                <c:pt idx="10376">
                  <c:v>722.16811592483532</c:v>
                </c:pt>
                <c:pt idx="10377">
                  <c:v>576.78853469467163</c:v>
                </c:pt>
                <c:pt idx="10378">
                  <c:v>1600.8617182717323</c:v>
                </c:pt>
                <c:pt idx="10379">
                  <c:v>812.30094842243204</c:v>
                </c:pt>
                <c:pt idx="10380">
                  <c:v>10048.761769992829</c:v>
                </c:pt>
                <c:pt idx="10381">
                  <c:v>4408.7403747749331</c:v>
                </c:pt>
                <c:pt idx="10382">
                  <c:v>23924.826664827349</c:v>
                </c:pt>
                <c:pt idx="10383">
                  <c:v>6188.0943753356942</c:v>
                </c:pt>
                <c:pt idx="10384">
                  <c:v>2666.7975678195953</c:v>
                </c:pt>
                <c:pt idx="10385">
                  <c:v>1909.085125545502</c:v>
                </c:pt>
                <c:pt idx="10386">
                  <c:v>1498.1267792949677</c:v>
                </c:pt>
                <c:pt idx="10387">
                  <c:v>1210.6290163669587</c:v>
                </c:pt>
                <c:pt idx="10388">
                  <c:v>943.05524817848209</c:v>
                </c:pt>
                <c:pt idx="10389">
                  <c:v>1275.5598876848221</c:v>
                </c:pt>
                <c:pt idx="10390">
                  <c:v>8044.7182258911143</c:v>
                </c:pt>
                <c:pt idx="10391">
                  <c:v>13636.286841335297</c:v>
                </c:pt>
                <c:pt idx="10392">
                  <c:v>3618.6623590927124</c:v>
                </c:pt>
                <c:pt idx="10393">
                  <c:v>1994.1442410125735</c:v>
                </c:pt>
                <c:pt idx="10394">
                  <c:v>7533.1291632080083</c:v>
                </c:pt>
                <c:pt idx="10395">
                  <c:v>2994.3757089347841</c:v>
                </c:pt>
                <c:pt idx="10396">
                  <c:v>1765.6888625183108</c:v>
                </c:pt>
                <c:pt idx="10397">
                  <c:v>1457.4548222579956</c:v>
                </c:pt>
                <c:pt idx="10398">
                  <c:v>1228.1516938390732</c:v>
                </c:pt>
                <c:pt idx="10399">
                  <c:v>1162.5081155767441</c:v>
                </c:pt>
                <c:pt idx="10400">
                  <c:v>1111.2184738798142</c:v>
                </c:pt>
                <c:pt idx="10401">
                  <c:v>1071.1096459255218</c:v>
                </c:pt>
                <c:pt idx="10402">
                  <c:v>868.20100602149967</c:v>
                </c:pt>
                <c:pt idx="10403">
                  <c:v>732.89776917505276</c:v>
                </c:pt>
                <c:pt idx="10404">
                  <c:v>2035.3526671762468</c:v>
                </c:pt>
                <c:pt idx="10405">
                  <c:v>739.4679689221382</c:v>
                </c:pt>
                <c:pt idx="10406">
                  <c:v>518.3253795790672</c:v>
                </c:pt>
                <c:pt idx="10407">
                  <c:v>610.96435426473624</c:v>
                </c:pt>
                <c:pt idx="10408">
                  <c:v>438.8631147174836</c:v>
                </c:pt>
                <c:pt idx="10409">
                  <c:v>305.91300583052634</c:v>
                </c:pt>
                <c:pt idx="10410">
                  <c:v>248.15700573796036</c:v>
                </c:pt>
                <c:pt idx="10411">
                  <c:v>72.533086667746304</c:v>
                </c:pt>
                <c:pt idx="10412">
                  <c:v>93.688774331808091</c:v>
                </c:pt>
                <c:pt idx="10413">
                  <c:v>76.170525421828032</c:v>
                </c:pt>
                <c:pt idx="10414">
                  <c:v>64.777682416439063</c:v>
                </c:pt>
                <c:pt idx="10415">
                  <c:v>102.39737161603571</c:v>
                </c:pt>
                <c:pt idx="10416">
                  <c:v>174.7749062380195</c:v>
                </c:pt>
                <c:pt idx="10417">
                  <c:v>70.656282789111145</c:v>
                </c:pt>
                <c:pt idx="10418">
                  <c:v>36.217650916427381</c:v>
                </c:pt>
                <c:pt idx="10419">
                  <c:v>16.166958087799138</c:v>
                </c:pt>
                <c:pt idx="10420">
                  <c:v>2.2991000809473916E-2</c:v>
                </c:pt>
                <c:pt idx="10421">
                  <c:v>0</c:v>
                </c:pt>
                <c:pt idx="10422">
                  <c:v>0</c:v>
                </c:pt>
                <c:pt idx="10423">
                  <c:v>23056.94694303894</c:v>
                </c:pt>
                <c:pt idx="10424">
                  <c:v>1167.9883843517305</c:v>
                </c:pt>
                <c:pt idx="10425">
                  <c:v>744.45495473623271</c:v>
                </c:pt>
                <c:pt idx="10426">
                  <c:v>588.3031487755776</c:v>
                </c:pt>
                <c:pt idx="10427">
                  <c:v>442.57071376299859</c:v>
                </c:pt>
                <c:pt idx="10428">
                  <c:v>201.2624483458996</c:v>
                </c:pt>
                <c:pt idx="10429">
                  <c:v>12006.425076034428</c:v>
                </c:pt>
                <c:pt idx="10430">
                  <c:v>1311.6191509103776</c:v>
                </c:pt>
                <c:pt idx="10431">
                  <c:v>519.69109944820411</c:v>
                </c:pt>
                <c:pt idx="10432">
                  <c:v>378.31304680132871</c:v>
                </c:pt>
                <c:pt idx="10433">
                  <c:v>194.09495224642754</c:v>
                </c:pt>
                <c:pt idx="10434">
                  <c:v>100.08303295126558</c:v>
                </c:pt>
                <c:pt idx="10435">
                  <c:v>45.639903859943153</c:v>
                </c:pt>
                <c:pt idx="10436">
                  <c:v>23.913288444340228</c:v>
                </c:pt>
                <c:pt idx="10437">
                  <c:v>9.4388040592111651</c:v>
                </c:pt>
                <c:pt idx="10438">
                  <c:v>0.34049200752470649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20325.771203707227</c:v>
                </c:pt>
                <c:pt idx="10469">
                  <c:v>69.318472195088859</c:v>
                </c:pt>
                <c:pt idx="10470">
                  <c:v>7.367449947103859</c:v>
                </c:pt>
                <c:pt idx="10471">
                  <c:v>3.2607641088441013</c:v>
                </c:pt>
                <c:pt idx="10472">
                  <c:v>0.27112799848895519</c:v>
                </c:pt>
                <c:pt idx="10473">
                  <c:v>0</c:v>
                </c:pt>
                <c:pt idx="10474">
                  <c:v>1949.394056172848</c:v>
                </c:pt>
                <c:pt idx="10475">
                  <c:v>53.380861508637672</c:v>
                </c:pt>
                <c:pt idx="10476">
                  <c:v>2.5883170301904905</c:v>
                </c:pt>
                <c:pt idx="10477">
                  <c:v>6.7995002358220522E-2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5964.2664934501654</c:v>
                </c:pt>
                <c:pt idx="10482">
                  <c:v>454.91899201473598</c:v>
                </c:pt>
                <c:pt idx="10483">
                  <c:v>13.501535153523088</c:v>
                </c:pt>
                <c:pt idx="10484">
                  <c:v>11.984835169129076</c:v>
                </c:pt>
                <c:pt idx="10485">
                  <c:v>2.348422011428513</c:v>
                </c:pt>
                <c:pt idx="10486">
                  <c:v>7.1679001693613825E-2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8448.3775150012971</c:v>
                </c:pt>
                <c:pt idx="10568">
                  <c:v>3837.1895550575259</c:v>
                </c:pt>
                <c:pt idx="10569">
                  <c:v>212.45253945791723</c:v>
                </c:pt>
                <c:pt idx="10570">
                  <c:v>32.527065564692023</c:v>
                </c:pt>
                <c:pt idx="10571">
                  <c:v>35.613659317523243</c:v>
                </c:pt>
                <c:pt idx="10572">
                  <c:v>7.0583780001697605</c:v>
                </c:pt>
                <c:pt idx="10573">
                  <c:v>3720.7950447944795</c:v>
                </c:pt>
                <c:pt idx="10574">
                  <c:v>1400.3987202609778</c:v>
                </c:pt>
                <c:pt idx="10575">
                  <c:v>1083.846939054966</c:v>
                </c:pt>
                <c:pt idx="10576">
                  <c:v>3602.9616096620562</c:v>
                </c:pt>
                <c:pt idx="10577">
                  <c:v>283.5505215828419</c:v>
                </c:pt>
                <c:pt idx="10578">
                  <c:v>1206.2743414051533</c:v>
                </c:pt>
                <c:pt idx="10579">
                  <c:v>332.19365599250796</c:v>
                </c:pt>
                <c:pt idx="10580">
                  <c:v>105.7804166008234</c:v>
                </c:pt>
                <c:pt idx="10581">
                  <c:v>71.557100984692582</c:v>
                </c:pt>
                <c:pt idx="10582">
                  <c:v>24.350424646407369</c:v>
                </c:pt>
                <c:pt idx="10583">
                  <c:v>34.683303698271516</c:v>
                </c:pt>
                <c:pt idx="10584">
                  <c:v>56.315745751261716</c:v>
                </c:pt>
                <c:pt idx="10585">
                  <c:v>40.916093385159968</c:v>
                </c:pt>
                <c:pt idx="10586">
                  <c:v>14.237742035835984</c:v>
                </c:pt>
                <c:pt idx="10587">
                  <c:v>8.1318749243393533</c:v>
                </c:pt>
                <c:pt idx="10588">
                  <c:v>4.4111740418523553</c:v>
                </c:pt>
                <c:pt idx="10589">
                  <c:v>0.6404350261581131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2117.378738212326</c:v>
                </c:pt>
                <c:pt idx="10607">
                  <c:v>4303.261577870001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4339.6475916051868</c:v>
                </c:pt>
                <c:pt idx="12785">
                  <c:v>12860.800223693848</c:v>
                </c:pt>
                <c:pt idx="12786">
                  <c:v>7359.2164183044442</c:v>
                </c:pt>
                <c:pt idx="12787">
                  <c:v>599.37444869041451</c:v>
                </c:pt>
                <c:pt idx="12788">
                  <c:v>393.72481384277347</c:v>
                </c:pt>
                <c:pt idx="12789">
                  <c:v>393.72481384277347</c:v>
                </c:pt>
                <c:pt idx="12790">
                  <c:v>326.60639970302583</c:v>
                </c:pt>
                <c:pt idx="12791">
                  <c:v>6268.9500554323204</c:v>
                </c:pt>
                <c:pt idx="12792">
                  <c:v>594.97860774993899</c:v>
                </c:pt>
                <c:pt idx="12793">
                  <c:v>348.4233046531678</c:v>
                </c:pt>
                <c:pt idx="12794">
                  <c:v>291.91709918975829</c:v>
                </c:pt>
                <c:pt idx="12795">
                  <c:v>527.40300328731541</c:v>
                </c:pt>
                <c:pt idx="12796">
                  <c:v>6420.788677310944</c:v>
                </c:pt>
                <c:pt idx="12797">
                  <c:v>15781.348822402955</c:v>
                </c:pt>
                <c:pt idx="12798">
                  <c:v>8501.9688114166274</c:v>
                </c:pt>
                <c:pt idx="12799">
                  <c:v>1632.1434090614321</c:v>
                </c:pt>
                <c:pt idx="12800">
                  <c:v>21257.602779579163</c:v>
                </c:pt>
                <c:pt idx="12801">
                  <c:v>11794.314626312256</c:v>
                </c:pt>
                <c:pt idx="12802">
                  <c:v>2627.3435932159427</c:v>
                </c:pt>
                <c:pt idx="12803">
                  <c:v>3497.0376108169557</c:v>
                </c:pt>
                <c:pt idx="12804">
                  <c:v>1427.8275066375734</c:v>
                </c:pt>
                <c:pt idx="12805">
                  <c:v>1066.5765071868896</c:v>
                </c:pt>
                <c:pt idx="12806">
                  <c:v>890.46962928771973</c:v>
                </c:pt>
                <c:pt idx="12807">
                  <c:v>745.14330310821538</c:v>
                </c:pt>
                <c:pt idx="12808">
                  <c:v>8814.07952413559</c:v>
                </c:pt>
                <c:pt idx="12809">
                  <c:v>8030.8252807617191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1048.493715398459</c:v>
                </c:pt>
                <c:pt idx="12822">
                  <c:v>1085.3480328187943</c:v>
                </c:pt>
                <c:pt idx="12823">
                  <c:v>30241.910364646916</c:v>
                </c:pt>
                <c:pt idx="12824">
                  <c:v>5387.9447522506716</c:v>
                </c:pt>
                <c:pt idx="12825">
                  <c:v>10780.952610923769</c:v>
                </c:pt>
                <c:pt idx="12826">
                  <c:v>6290.2168526344303</c:v>
                </c:pt>
                <c:pt idx="12827">
                  <c:v>3071.3443761596677</c:v>
                </c:pt>
                <c:pt idx="12828">
                  <c:v>2397.8946819267276</c:v>
                </c:pt>
                <c:pt idx="12829">
                  <c:v>1889.6125821304322</c:v>
                </c:pt>
                <c:pt idx="12830">
                  <c:v>1570.3476989021301</c:v>
                </c:pt>
                <c:pt idx="12831">
                  <c:v>1339.753612462044</c:v>
                </c:pt>
                <c:pt idx="12832">
                  <c:v>1250.4344521331789</c:v>
                </c:pt>
                <c:pt idx="12833">
                  <c:v>5840.8954552068708</c:v>
                </c:pt>
                <c:pt idx="12834">
                  <c:v>1961.0666059951784</c:v>
                </c:pt>
                <c:pt idx="12835">
                  <c:v>16435.04524539757</c:v>
                </c:pt>
                <c:pt idx="12836">
                  <c:v>5584.0673258209235</c:v>
                </c:pt>
                <c:pt idx="12837">
                  <c:v>5144.7741599464416</c:v>
                </c:pt>
                <c:pt idx="12838">
                  <c:v>2892.0900585365298</c:v>
                </c:pt>
                <c:pt idx="12839">
                  <c:v>3018.5071882724765</c:v>
                </c:pt>
                <c:pt idx="12840">
                  <c:v>2109.4102676467896</c:v>
                </c:pt>
                <c:pt idx="12841">
                  <c:v>3959.8373171291355</c:v>
                </c:pt>
                <c:pt idx="12842">
                  <c:v>33199.806259555815</c:v>
                </c:pt>
                <c:pt idx="12843">
                  <c:v>14196.564372741699</c:v>
                </c:pt>
                <c:pt idx="12844">
                  <c:v>8990.0679492263789</c:v>
                </c:pt>
                <c:pt idx="12845">
                  <c:v>5411.5261388130193</c:v>
                </c:pt>
                <c:pt idx="12846">
                  <c:v>32276.130891395573</c:v>
                </c:pt>
                <c:pt idx="12847">
                  <c:v>11652.68154840088</c:v>
                </c:pt>
                <c:pt idx="12848">
                  <c:v>9346.3066333618171</c:v>
                </c:pt>
                <c:pt idx="12849">
                  <c:v>5969.3595570716861</c:v>
                </c:pt>
                <c:pt idx="12850">
                  <c:v>7391.0545193672187</c:v>
                </c:pt>
                <c:pt idx="12851">
                  <c:v>4563.5068686828618</c:v>
                </c:pt>
                <c:pt idx="12852">
                  <c:v>11323.640633766174</c:v>
                </c:pt>
                <c:pt idx="12853">
                  <c:v>26315.743839233401</c:v>
                </c:pt>
                <c:pt idx="12854">
                  <c:v>17439.16660548401</c:v>
                </c:pt>
                <c:pt idx="12855">
                  <c:v>52704.027417388919</c:v>
                </c:pt>
                <c:pt idx="12856">
                  <c:v>30089.39013520813</c:v>
                </c:pt>
                <c:pt idx="12857">
                  <c:v>14528.333200790406</c:v>
                </c:pt>
                <c:pt idx="12858">
                  <c:v>10297.55187487793</c:v>
                </c:pt>
                <c:pt idx="12859">
                  <c:v>8121.0877670822147</c:v>
                </c:pt>
                <c:pt idx="12860">
                  <c:v>29045.438285308843</c:v>
                </c:pt>
                <c:pt idx="12861">
                  <c:v>24940.655362854002</c:v>
                </c:pt>
                <c:pt idx="12862">
                  <c:v>13038.736363555909</c:v>
                </c:pt>
                <c:pt idx="12863">
                  <c:v>9376.8394613571181</c:v>
                </c:pt>
                <c:pt idx="12864">
                  <c:v>7228.3211002349863</c:v>
                </c:pt>
                <c:pt idx="12865">
                  <c:v>19826.731746711732</c:v>
                </c:pt>
                <c:pt idx="12866">
                  <c:v>11440.915386962892</c:v>
                </c:pt>
                <c:pt idx="12867">
                  <c:v>7562.8130836410528</c:v>
                </c:pt>
                <c:pt idx="12868">
                  <c:v>8136.0206698608399</c:v>
                </c:pt>
                <c:pt idx="12869">
                  <c:v>5738.5670127067579</c:v>
                </c:pt>
                <c:pt idx="12870">
                  <c:v>4769.3238507270817</c:v>
                </c:pt>
                <c:pt idx="12871">
                  <c:v>4101.4451466064456</c:v>
                </c:pt>
                <c:pt idx="12872">
                  <c:v>3713.1840734252933</c:v>
                </c:pt>
                <c:pt idx="12873">
                  <c:v>13317.787924194336</c:v>
                </c:pt>
                <c:pt idx="12874">
                  <c:v>4661.2507741813661</c:v>
                </c:pt>
                <c:pt idx="12875">
                  <c:v>3931.1874832992557</c:v>
                </c:pt>
                <c:pt idx="12876">
                  <c:v>3485.9570954818732</c:v>
                </c:pt>
                <c:pt idx="12877">
                  <c:v>3159.4581432189943</c:v>
                </c:pt>
                <c:pt idx="12878">
                  <c:v>2860.7305421714782</c:v>
                </c:pt>
                <c:pt idx="12879">
                  <c:v>8077.6323844604494</c:v>
                </c:pt>
                <c:pt idx="12880">
                  <c:v>30943.826859771729</c:v>
                </c:pt>
                <c:pt idx="12881">
                  <c:v>27788.841468139653</c:v>
                </c:pt>
                <c:pt idx="12882">
                  <c:v>12404.162155097962</c:v>
                </c:pt>
                <c:pt idx="12883">
                  <c:v>8829.2194210357666</c:v>
                </c:pt>
                <c:pt idx="12884">
                  <c:v>6841.0938822326671</c:v>
                </c:pt>
                <c:pt idx="12885">
                  <c:v>5724.7364113540652</c:v>
                </c:pt>
                <c:pt idx="12886">
                  <c:v>9347.1827720870988</c:v>
                </c:pt>
                <c:pt idx="12887">
                  <c:v>11872.20725732422</c:v>
                </c:pt>
                <c:pt idx="12888">
                  <c:v>5845.4208177795417</c:v>
                </c:pt>
                <c:pt idx="12889">
                  <c:v>6008.7685382347117</c:v>
                </c:pt>
                <c:pt idx="12890">
                  <c:v>6550.790041740418</c:v>
                </c:pt>
                <c:pt idx="12891">
                  <c:v>4860.1757124786382</c:v>
                </c:pt>
                <c:pt idx="12892">
                  <c:v>4374.4615610427863</c:v>
                </c:pt>
                <c:pt idx="12893">
                  <c:v>7824.334501029969</c:v>
                </c:pt>
                <c:pt idx="12894">
                  <c:v>4070.8219910774233</c:v>
                </c:pt>
                <c:pt idx="12895">
                  <c:v>3801.3653978805542</c:v>
                </c:pt>
                <c:pt idx="12896">
                  <c:v>4880.480785068512</c:v>
                </c:pt>
                <c:pt idx="12897">
                  <c:v>3322.9760514068603</c:v>
                </c:pt>
                <c:pt idx="12898">
                  <c:v>3008.2974668884276</c:v>
                </c:pt>
                <c:pt idx="12899">
                  <c:v>2804.9721225318913</c:v>
                </c:pt>
                <c:pt idx="12900">
                  <c:v>2597.4278835754394</c:v>
                </c:pt>
                <c:pt idx="12901">
                  <c:v>2410.8344394836427</c:v>
                </c:pt>
                <c:pt idx="12902">
                  <c:v>2391.4333252811434</c:v>
                </c:pt>
                <c:pt idx="12903">
                  <c:v>2170.8969574718476</c:v>
                </c:pt>
                <c:pt idx="12904">
                  <c:v>2046.8601191444398</c:v>
                </c:pt>
                <c:pt idx="12905">
                  <c:v>1841.9254430789949</c:v>
                </c:pt>
                <c:pt idx="12906">
                  <c:v>1786.6007208843234</c:v>
                </c:pt>
                <c:pt idx="12907">
                  <c:v>1773.0112669658663</c:v>
                </c:pt>
                <c:pt idx="12908">
                  <c:v>1999.8908446235657</c:v>
                </c:pt>
                <c:pt idx="12909">
                  <c:v>1691.7948653354647</c:v>
                </c:pt>
                <c:pt idx="12910">
                  <c:v>1455.9459076881408</c:v>
                </c:pt>
                <c:pt idx="12911">
                  <c:v>1374.7668036460877</c:v>
                </c:pt>
                <c:pt idx="12912">
                  <c:v>4893.1277812957769</c:v>
                </c:pt>
                <c:pt idx="12913">
                  <c:v>1680.2718063354494</c:v>
                </c:pt>
                <c:pt idx="12914">
                  <c:v>1563.4158130645753</c:v>
                </c:pt>
                <c:pt idx="12915">
                  <c:v>1396.0782039642336</c:v>
                </c:pt>
                <c:pt idx="12916">
                  <c:v>6257.2755023002628</c:v>
                </c:pt>
                <c:pt idx="12917">
                  <c:v>9984.620687484743</c:v>
                </c:pt>
                <c:pt idx="12918">
                  <c:v>2495.1992815017702</c:v>
                </c:pt>
                <c:pt idx="12919">
                  <c:v>2142.6159055709841</c:v>
                </c:pt>
                <c:pt idx="12920">
                  <c:v>1729.2390071868897</c:v>
                </c:pt>
                <c:pt idx="12921">
                  <c:v>1584.5385171890259</c:v>
                </c:pt>
                <c:pt idx="12922">
                  <c:v>1745.5575216293337</c:v>
                </c:pt>
                <c:pt idx="12923">
                  <c:v>2777.7378067016602</c:v>
                </c:pt>
                <c:pt idx="12924">
                  <c:v>1473.6408090591433</c:v>
                </c:pt>
                <c:pt idx="12925">
                  <c:v>2114.8821104049684</c:v>
                </c:pt>
                <c:pt idx="12926">
                  <c:v>13435.068889045715</c:v>
                </c:pt>
                <c:pt idx="12927">
                  <c:v>5898.7295906066893</c:v>
                </c:pt>
                <c:pt idx="12928">
                  <c:v>2384.1992712020879</c:v>
                </c:pt>
                <c:pt idx="12929">
                  <c:v>1932.6552171707156</c:v>
                </c:pt>
                <c:pt idx="12930">
                  <c:v>2695.4652128219609</c:v>
                </c:pt>
                <c:pt idx="12931">
                  <c:v>6682.7480758666998</c:v>
                </c:pt>
                <c:pt idx="12932">
                  <c:v>2332.4729925155639</c:v>
                </c:pt>
                <c:pt idx="12933">
                  <c:v>2013.1581144332888</c:v>
                </c:pt>
                <c:pt idx="12934">
                  <c:v>1933.6008298873901</c:v>
                </c:pt>
                <c:pt idx="12935">
                  <c:v>1680.9354148864747</c:v>
                </c:pt>
                <c:pt idx="12936">
                  <c:v>1520.0703057289122</c:v>
                </c:pt>
                <c:pt idx="12937">
                  <c:v>1435.1949079513549</c:v>
                </c:pt>
                <c:pt idx="12938">
                  <c:v>1235.3901017189025</c:v>
                </c:pt>
                <c:pt idx="12939">
                  <c:v>1159.2338968276979</c:v>
                </c:pt>
                <c:pt idx="12940">
                  <c:v>947.91510572433481</c:v>
                </c:pt>
                <c:pt idx="12941">
                  <c:v>936.20040321350109</c:v>
                </c:pt>
                <c:pt idx="12942">
                  <c:v>898.77149877548231</c:v>
                </c:pt>
                <c:pt idx="12943">
                  <c:v>829.46580448150644</c:v>
                </c:pt>
                <c:pt idx="12944">
                  <c:v>788.45491232872007</c:v>
                </c:pt>
                <c:pt idx="12945">
                  <c:v>734.06701226234441</c:v>
                </c:pt>
                <c:pt idx="12946">
                  <c:v>767.01241064071655</c:v>
                </c:pt>
                <c:pt idx="12947">
                  <c:v>652.08810667991645</c:v>
                </c:pt>
                <c:pt idx="12948">
                  <c:v>1473.4959001064301</c:v>
                </c:pt>
                <c:pt idx="12949">
                  <c:v>920.3430071353913</c:v>
                </c:pt>
                <c:pt idx="12950">
                  <c:v>666.11010675430305</c:v>
                </c:pt>
                <c:pt idx="12951">
                  <c:v>682.56870503425603</c:v>
                </c:pt>
                <c:pt idx="12952">
                  <c:v>556.44000434875488</c:v>
                </c:pt>
                <c:pt idx="12953">
                  <c:v>493.99800131320956</c:v>
                </c:pt>
                <c:pt idx="12954">
                  <c:v>439.83149993419647</c:v>
                </c:pt>
                <c:pt idx="12955">
                  <c:v>482.25540461540226</c:v>
                </c:pt>
                <c:pt idx="12956">
                  <c:v>436.02720000743869</c:v>
                </c:pt>
                <c:pt idx="12957">
                  <c:v>434.69190008640294</c:v>
                </c:pt>
                <c:pt idx="12958">
                  <c:v>372.14069902896887</c:v>
                </c:pt>
                <c:pt idx="12959">
                  <c:v>230.78880064487458</c:v>
                </c:pt>
                <c:pt idx="12960">
                  <c:v>181.35149956941606</c:v>
                </c:pt>
                <c:pt idx="12961">
                  <c:v>236.64269893169407</c:v>
                </c:pt>
                <c:pt idx="12962">
                  <c:v>278.71800198554996</c:v>
                </c:pt>
                <c:pt idx="12963">
                  <c:v>1352.6049010276795</c:v>
                </c:pt>
                <c:pt idx="12964">
                  <c:v>289.21530032157898</c:v>
                </c:pt>
                <c:pt idx="12965">
                  <c:v>251.27430045604706</c:v>
                </c:pt>
                <c:pt idx="12966">
                  <c:v>194.49569989442827</c:v>
                </c:pt>
                <c:pt idx="12967">
                  <c:v>127.09439939260484</c:v>
                </c:pt>
                <c:pt idx="12968">
                  <c:v>111.02010024189948</c:v>
                </c:pt>
                <c:pt idx="12969">
                  <c:v>474.39450121521952</c:v>
                </c:pt>
                <c:pt idx="12970">
                  <c:v>244.04820055961611</c:v>
                </c:pt>
                <c:pt idx="12971">
                  <c:v>156.31080010235308</c:v>
                </c:pt>
                <c:pt idx="12972">
                  <c:v>95.728500321507468</c:v>
                </c:pt>
                <c:pt idx="12973">
                  <c:v>65.615099608898177</c:v>
                </c:pt>
                <c:pt idx="12974">
                  <c:v>45.591899496316913</c:v>
                </c:pt>
                <c:pt idx="12975">
                  <c:v>62.68890024572611</c:v>
                </c:pt>
                <c:pt idx="12976">
                  <c:v>49.826099545508626</c:v>
                </c:pt>
                <c:pt idx="12977">
                  <c:v>21.418079710006715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E-47AC-B630-9C383B759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410400"/>
        <c:axId val="1469414144"/>
      </c:scatterChart>
      <c:valAx>
        <c:axId val="1469410400"/>
        <c:scaling>
          <c:orientation val="minMax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\-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4144"/>
        <c:crosses val="autoZero"/>
        <c:crossBetween val="midCat"/>
      </c:valAx>
      <c:valAx>
        <c:axId val="14694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6</xdr:row>
      <xdr:rowOff>0</xdr:rowOff>
    </xdr:from>
    <xdr:to>
      <xdr:col>23</xdr:col>
      <xdr:colOff>523874</xdr:colOff>
      <xdr:row>20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476"/>
  <sheetViews>
    <sheetView topLeftCell="A7" zoomScale="85" zoomScaleNormal="85" workbookViewId="0">
      <selection activeCell="D9" sqref="D9"/>
    </sheetView>
  </sheetViews>
  <sheetFormatPr defaultRowHeight="15" x14ac:dyDescent="0.25"/>
  <cols>
    <col min="1" max="1" width="9.140625" style="2"/>
    <col min="2" max="2" width="23.5703125" style="2" customWidth="1"/>
    <col min="3" max="3" width="18" style="2" bestFit="1" customWidth="1"/>
    <col min="4" max="16384" width="9.140625" style="2"/>
  </cols>
  <sheetData>
    <row r="2" spans="2:4" x14ac:dyDescent="0.25">
      <c r="B2" s="1" t="s">
        <v>0</v>
      </c>
      <c r="D2" s="3"/>
    </row>
    <row r="3" spans="2:4" x14ac:dyDescent="0.25">
      <c r="B3" s="1" t="s">
        <v>6</v>
      </c>
    </row>
    <row r="4" spans="2:4" x14ac:dyDescent="0.25">
      <c r="B4" s="4"/>
    </row>
    <row r="5" spans="2:4" x14ac:dyDescent="0.25">
      <c r="B5" s="1">
        <v>31168.375</v>
      </c>
    </row>
    <row r="6" spans="2:4" x14ac:dyDescent="0.25">
      <c r="B6" s="1">
        <v>43636.375</v>
      </c>
    </row>
    <row r="8" spans="2:4" x14ac:dyDescent="0.25">
      <c r="B8" s="2" t="s">
        <v>3</v>
      </c>
      <c r="C8" s="2" t="s">
        <v>4</v>
      </c>
      <c r="D8" s="2" t="s">
        <v>2</v>
      </c>
    </row>
    <row r="9" spans="2:4" x14ac:dyDescent="0.25">
      <c r="B9" s="1">
        <v>31168.375</v>
      </c>
      <c r="C9" s="1">
        <v>31169.375</v>
      </c>
      <c r="D9" s="3">
        <v>14.400191730134939</v>
      </c>
    </row>
    <row r="10" spans="2:4" x14ac:dyDescent="0.25">
      <c r="B10" s="1">
        <v>31169.375</v>
      </c>
      <c r="C10" s="1">
        <v>31170.375</v>
      </c>
      <c r="D10" s="3">
        <v>0.40300899968808518</v>
      </c>
    </row>
    <row r="11" spans="2:4" x14ac:dyDescent="0.25">
      <c r="B11" s="1">
        <v>31170.375</v>
      </c>
      <c r="C11" s="1">
        <v>31171.375</v>
      </c>
      <c r="D11" s="3">
        <v>3621.9986209832432</v>
      </c>
    </row>
    <row r="12" spans="2:4" x14ac:dyDescent="0.25">
      <c r="B12" s="1">
        <v>31171.375</v>
      </c>
      <c r="C12" s="1">
        <v>31172.375</v>
      </c>
      <c r="D12" s="3">
        <v>38.578631608836353</v>
      </c>
    </row>
    <row r="13" spans="2:4" x14ac:dyDescent="0.25">
      <c r="B13" s="1">
        <v>31172.375</v>
      </c>
      <c r="C13" s="1">
        <v>31173.375</v>
      </c>
      <c r="D13" s="3">
        <v>0.70873301942599942</v>
      </c>
    </row>
    <row r="14" spans="2:4" x14ac:dyDescent="0.25">
      <c r="B14" s="1">
        <v>31173.375</v>
      </c>
      <c r="C14" s="1">
        <v>31174.375</v>
      </c>
      <c r="D14" s="3">
        <v>14.212947092653719</v>
      </c>
    </row>
    <row r="15" spans="2:4" x14ac:dyDescent="0.25">
      <c r="B15" s="1">
        <v>31174.375</v>
      </c>
      <c r="C15" s="1">
        <v>31175.375</v>
      </c>
      <c r="D15" s="3">
        <v>34.501784383331895</v>
      </c>
    </row>
    <row r="16" spans="2:4" x14ac:dyDescent="0.25">
      <c r="B16" s="1">
        <v>31175.375</v>
      </c>
      <c r="C16" s="1">
        <v>31176.375</v>
      </c>
      <c r="D16" s="3">
        <v>58.602449209153662</v>
      </c>
    </row>
    <row r="17" spans="2:4" x14ac:dyDescent="0.25">
      <c r="B17" s="1">
        <v>31176.375</v>
      </c>
      <c r="C17" s="1">
        <v>31177.375</v>
      </c>
      <c r="D17" s="3">
        <v>48.891453683912765</v>
      </c>
    </row>
    <row r="18" spans="2:4" x14ac:dyDescent="0.25">
      <c r="B18" s="1">
        <v>31177.375</v>
      </c>
      <c r="C18" s="1">
        <v>31178.375</v>
      </c>
      <c r="D18" s="3">
        <v>44.596896876893936</v>
      </c>
    </row>
    <row r="19" spans="2:4" x14ac:dyDescent="0.25">
      <c r="B19" s="1">
        <v>31178.375</v>
      </c>
      <c r="C19" s="1">
        <v>31179.375</v>
      </c>
      <c r="D19" s="3">
        <v>54.011920113705095</v>
      </c>
    </row>
    <row r="20" spans="2:4" x14ac:dyDescent="0.25">
      <c r="B20" s="1">
        <v>31179.375</v>
      </c>
      <c r="C20" s="1">
        <v>31180.375</v>
      </c>
      <c r="D20" s="3">
        <v>214.08247752302887</v>
      </c>
    </row>
    <row r="21" spans="2:4" x14ac:dyDescent="0.25">
      <c r="B21" s="1">
        <v>31180.375</v>
      </c>
      <c r="C21" s="1">
        <v>31181.375</v>
      </c>
      <c r="D21" s="3">
        <v>21.869158044748012</v>
      </c>
    </row>
    <row r="22" spans="2:4" x14ac:dyDescent="0.25">
      <c r="B22" s="1">
        <v>31181.375</v>
      </c>
      <c r="C22" s="1">
        <v>31182.375</v>
      </c>
      <c r="D22" s="3">
        <v>15.194236879875886</v>
      </c>
    </row>
    <row r="23" spans="2:4" x14ac:dyDescent="0.25">
      <c r="B23" s="1">
        <v>31182.375</v>
      </c>
      <c r="C23" s="1">
        <v>31183.375</v>
      </c>
      <c r="D23" s="3">
        <v>13.244080999639817</v>
      </c>
    </row>
    <row r="24" spans="2:4" x14ac:dyDescent="0.25">
      <c r="B24" s="1">
        <v>31183.375</v>
      </c>
      <c r="C24" s="1">
        <v>31184.375</v>
      </c>
      <c r="D24" s="3">
        <v>26.387878982837776</v>
      </c>
    </row>
    <row r="25" spans="2:4" x14ac:dyDescent="0.25">
      <c r="B25" s="1">
        <v>31184.375</v>
      </c>
      <c r="C25" s="1">
        <v>31185.375</v>
      </c>
      <c r="D25" s="3">
        <v>49.256841055184601</v>
      </c>
    </row>
    <row r="26" spans="2:4" x14ac:dyDescent="0.25">
      <c r="B26" s="1">
        <v>31185.375</v>
      </c>
      <c r="C26" s="1">
        <v>31186.375</v>
      </c>
      <c r="D26" s="3">
        <v>2.2550600436972457</v>
      </c>
    </row>
    <row r="27" spans="2:4" x14ac:dyDescent="0.25">
      <c r="B27" s="1">
        <v>31186.375</v>
      </c>
      <c r="C27" s="1">
        <v>31187.375</v>
      </c>
      <c r="D27" s="3">
        <v>3.3300000429153445E-2</v>
      </c>
    </row>
    <row r="28" spans="2:4" x14ac:dyDescent="0.25">
      <c r="B28" s="1">
        <v>31187.375</v>
      </c>
      <c r="C28" s="1">
        <v>31188.375</v>
      </c>
      <c r="D28" s="3">
        <v>0.57819200323848063</v>
      </c>
    </row>
    <row r="29" spans="2:4" x14ac:dyDescent="0.25">
      <c r="B29" s="1">
        <v>31188.375</v>
      </c>
      <c r="C29" s="1">
        <v>31189.375</v>
      </c>
      <c r="D29" s="3">
        <v>37.37541410729289</v>
      </c>
    </row>
    <row r="30" spans="2:4" x14ac:dyDescent="0.25">
      <c r="B30" s="1">
        <v>31189.375</v>
      </c>
      <c r="C30" s="1">
        <v>31190.375</v>
      </c>
      <c r="D30" s="3">
        <v>46.369702127188454</v>
      </c>
    </row>
    <row r="31" spans="2:4" x14ac:dyDescent="0.25">
      <c r="B31" s="1">
        <v>31190.375</v>
      </c>
      <c r="C31" s="1">
        <v>31191.375</v>
      </c>
      <c r="D31" s="3">
        <v>29.019097813144327</v>
      </c>
    </row>
    <row r="32" spans="2:4" x14ac:dyDescent="0.25">
      <c r="B32" s="1">
        <v>31191.375</v>
      </c>
      <c r="C32" s="1">
        <v>31192.375</v>
      </c>
      <c r="D32" s="3">
        <v>23.558683181390165</v>
      </c>
    </row>
    <row r="33" spans="2:4" x14ac:dyDescent="0.25">
      <c r="B33" s="1">
        <v>31192.375</v>
      </c>
      <c r="C33" s="1">
        <v>31193.375</v>
      </c>
      <c r="D33" s="3">
        <v>3899.5839131506091</v>
      </c>
    </row>
    <row r="34" spans="2:4" x14ac:dyDescent="0.25">
      <c r="B34" s="1">
        <v>31193.375</v>
      </c>
      <c r="C34" s="1">
        <v>31194.375</v>
      </c>
      <c r="D34" s="3">
        <v>6751.7529572238927</v>
      </c>
    </row>
    <row r="35" spans="2:4" x14ac:dyDescent="0.25">
      <c r="B35" s="1">
        <v>31194.375</v>
      </c>
      <c r="C35" s="1">
        <v>31195.375</v>
      </c>
      <c r="D35" s="3">
        <v>6636.1920480413446</v>
      </c>
    </row>
    <row r="36" spans="2:4" x14ac:dyDescent="0.25">
      <c r="B36" s="1">
        <v>31195.375</v>
      </c>
      <c r="C36" s="1">
        <v>31196.375</v>
      </c>
      <c r="D36" s="3">
        <v>7718.2453304080973</v>
      </c>
    </row>
    <row r="37" spans="2:4" x14ac:dyDescent="0.25">
      <c r="B37" s="1">
        <v>31196.375</v>
      </c>
      <c r="C37" s="1">
        <v>31197.375</v>
      </c>
      <c r="D37" s="3">
        <v>1588.2255293250084</v>
      </c>
    </row>
    <row r="38" spans="2:4" x14ac:dyDescent="0.25">
      <c r="B38" s="1">
        <v>31197.375</v>
      </c>
      <c r="C38" s="1">
        <v>31198.375</v>
      </c>
      <c r="D38" s="3">
        <v>452.43093098664286</v>
      </c>
    </row>
    <row r="39" spans="2:4" x14ac:dyDescent="0.25">
      <c r="B39" s="1">
        <v>31198.375</v>
      </c>
      <c r="C39" s="1">
        <v>31199.375</v>
      </c>
      <c r="D39" s="3">
        <v>400.82592268800738</v>
      </c>
    </row>
    <row r="40" spans="2:4" x14ac:dyDescent="0.25">
      <c r="B40" s="1">
        <v>31199.375</v>
      </c>
      <c r="C40" s="1">
        <v>31200.375</v>
      </c>
      <c r="D40" s="3">
        <v>273.30881882143024</v>
      </c>
    </row>
    <row r="41" spans="2:4" x14ac:dyDescent="0.25">
      <c r="B41" s="1">
        <v>31200.375</v>
      </c>
      <c r="C41" s="1">
        <v>31201.375</v>
      </c>
      <c r="D41" s="3">
        <v>325.73223685908323</v>
      </c>
    </row>
    <row r="42" spans="2:4" x14ac:dyDescent="0.25">
      <c r="B42" s="1">
        <v>31201.375</v>
      </c>
      <c r="C42" s="1">
        <v>31202.375</v>
      </c>
      <c r="D42" s="3">
        <v>454.43586565327649</v>
      </c>
    </row>
    <row r="43" spans="2:4" x14ac:dyDescent="0.25">
      <c r="B43" s="1">
        <v>31202.375</v>
      </c>
      <c r="C43" s="1">
        <v>31203.375</v>
      </c>
      <c r="D43" s="3">
        <v>3521.7050172557833</v>
      </c>
    </row>
    <row r="44" spans="2:4" x14ac:dyDescent="0.25">
      <c r="B44" s="1">
        <v>31203.375</v>
      </c>
      <c r="C44" s="1">
        <v>31204.375</v>
      </c>
      <c r="D44" s="3">
        <v>799.39117557144175</v>
      </c>
    </row>
    <row r="45" spans="2:4" x14ac:dyDescent="0.25">
      <c r="B45" s="1">
        <v>31204.375</v>
      </c>
      <c r="C45" s="1">
        <v>31205.375</v>
      </c>
      <c r="D45" s="3">
        <v>5399.7202411718372</v>
      </c>
    </row>
    <row r="46" spans="2:4" x14ac:dyDescent="0.25">
      <c r="B46" s="1">
        <v>31205.375</v>
      </c>
      <c r="C46" s="1">
        <v>31206.375</v>
      </c>
      <c r="D46" s="3">
        <v>1868.0460240077973</v>
      </c>
    </row>
    <row r="47" spans="2:4" x14ac:dyDescent="0.25">
      <c r="B47" s="1">
        <v>31206.375</v>
      </c>
      <c r="C47" s="1">
        <v>31207.375</v>
      </c>
      <c r="D47" s="3">
        <v>1041.6820796175004</v>
      </c>
    </row>
    <row r="48" spans="2:4" x14ac:dyDescent="0.25">
      <c r="B48" s="1">
        <v>31207.375</v>
      </c>
      <c r="C48" s="1">
        <v>31208.375</v>
      </c>
      <c r="D48" s="3">
        <v>1430.1600167560578</v>
      </c>
    </row>
    <row r="49" spans="2:4" x14ac:dyDescent="0.25">
      <c r="B49" s="1">
        <v>31208.375</v>
      </c>
      <c r="C49" s="1">
        <v>31209.375</v>
      </c>
      <c r="D49" s="3">
        <v>2749.8913349027634</v>
      </c>
    </row>
    <row r="50" spans="2:4" x14ac:dyDescent="0.25">
      <c r="B50" s="1">
        <v>31209.375</v>
      </c>
      <c r="C50" s="1">
        <v>31210.375</v>
      </c>
      <c r="D50" s="3">
        <v>1048.263174460888</v>
      </c>
    </row>
    <row r="51" spans="2:4" x14ac:dyDescent="0.25">
      <c r="B51" s="1">
        <v>31210.375</v>
      </c>
      <c r="C51" s="1">
        <v>31211.375</v>
      </c>
      <c r="D51" s="3">
        <v>1211.8248418927194</v>
      </c>
    </row>
    <row r="52" spans="2:4" x14ac:dyDescent="0.25">
      <c r="B52" s="1">
        <v>31211.375</v>
      </c>
      <c r="C52" s="1">
        <v>31212.375</v>
      </c>
      <c r="D52" s="3">
        <v>650.92206365013124</v>
      </c>
    </row>
    <row r="53" spans="2:4" x14ac:dyDescent="0.25">
      <c r="B53" s="1">
        <v>31212.375</v>
      </c>
      <c r="C53" s="1">
        <v>31213.375</v>
      </c>
      <c r="D53" s="3">
        <v>444.85419560527805</v>
      </c>
    </row>
    <row r="54" spans="2:4" x14ac:dyDescent="0.25">
      <c r="B54" s="1">
        <v>31213.375</v>
      </c>
      <c r="C54" s="1">
        <v>31214.375</v>
      </c>
      <c r="D54" s="3">
        <v>769.95353915929797</v>
      </c>
    </row>
    <row r="55" spans="2:4" x14ac:dyDescent="0.25">
      <c r="B55" s="1">
        <v>31214.375</v>
      </c>
      <c r="C55" s="1">
        <v>31215.375</v>
      </c>
      <c r="D55" s="3">
        <v>5612.1175246391294</v>
      </c>
    </row>
    <row r="56" spans="2:4" x14ac:dyDescent="0.25">
      <c r="B56" s="1">
        <v>31215.375</v>
      </c>
      <c r="C56" s="1">
        <v>31216.375</v>
      </c>
      <c r="D56" s="3">
        <v>748.99496638011942</v>
      </c>
    </row>
    <row r="57" spans="2:4" x14ac:dyDescent="0.25">
      <c r="B57" s="1">
        <v>31216.375</v>
      </c>
      <c r="C57" s="1">
        <v>31217.375</v>
      </c>
      <c r="D57" s="3">
        <v>477.29028814840319</v>
      </c>
    </row>
    <row r="58" spans="2:4" x14ac:dyDescent="0.25">
      <c r="B58" s="1">
        <v>31217.375</v>
      </c>
      <c r="C58" s="1">
        <v>31218.375</v>
      </c>
      <c r="D58" s="3">
        <v>400.20155832958227</v>
      </c>
    </row>
    <row r="59" spans="2:4" x14ac:dyDescent="0.25">
      <c r="B59" s="1">
        <v>31218.375</v>
      </c>
      <c r="C59" s="1">
        <v>31219.375</v>
      </c>
      <c r="D59" s="3">
        <v>1047.3288417766096</v>
      </c>
    </row>
    <row r="60" spans="2:4" x14ac:dyDescent="0.25">
      <c r="B60" s="1">
        <v>31219.375</v>
      </c>
      <c r="C60" s="1">
        <v>31220.375</v>
      </c>
      <c r="D60" s="3">
        <v>766.99057819318773</v>
      </c>
    </row>
    <row r="61" spans="2:4" x14ac:dyDescent="0.25">
      <c r="B61" s="1">
        <v>31220.375</v>
      </c>
      <c r="C61" s="1">
        <v>31221.375</v>
      </c>
      <c r="D61" s="3">
        <v>1220.9176649293902</v>
      </c>
    </row>
    <row r="62" spans="2:4" x14ac:dyDescent="0.25">
      <c r="B62" s="1">
        <v>31221.375</v>
      </c>
      <c r="C62" s="1">
        <v>31222.375</v>
      </c>
      <c r="D62" s="3">
        <v>933.09227463865295</v>
      </c>
    </row>
    <row r="63" spans="2:4" x14ac:dyDescent="0.25">
      <c r="B63" s="1">
        <v>31222.375</v>
      </c>
      <c r="C63" s="1">
        <v>31223.375</v>
      </c>
      <c r="D63" s="3">
        <v>4863.8363663325317</v>
      </c>
    </row>
    <row r="64" spans="2:4" x14ac:dyDescent="0.25">
      <c r="B64" s="1">
        <v>31223.375</v>
      </c>
      <c r="C64" s="1">
        <v>31224.375</v>
      </c>
      <c r="D64" s="3">
        <v>3489.3795378074651</v>
      </c>
    </row>
    <row r="65" spans="2:4" x14ac:dyDescent="0.25">
      <c r="B65" s="1">
        <v>31224.375</v>
      </c>
      <c r="C65" s="1">
        <v>31225.375</v>
      </c>
      <c r="D65" s="3">
        <v>2186.1301598014834</v>
      </c>
    </row>
    <row r="66" spans="2:4" x14ac:dyDescent="0.25">
      <c r="B66" s="1">
        <v>31225.375</v>
      </c>
      <c r="C66" s="1">
        <v>31226.375</v>
      </c>
      <c r="D66" s="3">
        <v>1410.4155322666168</v>
      </c>
    </row>
    <row r="67" spans="2:4" x14ac:dyDescent="0.25">
      <c r="B67" s="1">
        <v>31226.375</v>
      </c>
      <c r="C67" s="1">
        <v>31227.375</v>
      </c>
      <c r="D67" s="3">
        <v>8985.4966407976153</v>
      </c>
    </row>
    <row r="68" spans="2:4" x14ac:dyDescent="0.25">
      <c r="B68" s="1">
        <v>31227.375</v>
      </c>
      <c r="C68" s="1">
        <v>31228.375</v>
      </c>
      <c r="D68" s="3">
        <v>14538.554144287109</v>
      </c>
    </row>
    <row r="69" spans="2:4" x14ac:dyDescent="0.25">
      <c r="B69" s="1">
        <v>31228.375</v>
      </c>
      <c r="C69" s="1">
        <v>31229.375</v>
      </c>
      <c r="D69" s="3">
        <v>106443.15551946258</v>
      </c>
    </row>
    <row r="70" spans="2:4" x14ac:dyDescent="0.25">
      <c r="B70" s="1">
        <v>31229.375</v>
      </c>
      <c r="C70" s="1">
        <v>31230.375</v>
      </c>
      <c r="D70" s="3">
        <v>82910.496808380136</v>
      </c>
    </row>
    <row r="71" spans="2:4" x14ac:dyDescent="0.25">
      <c r="B71" s="1">
        <v>31230.375</v>
      </c>
      <c r="C71" s="1">
        <v>31231.375</v>
      </c>
      <c r="D71" s="3">
        <v>20098.653827667236</v>
      </c>
    </row>
    <row r="72" spans="2:4" x14ac:dyDescent="0.25">
      <c r="B72" s="1">
        <v>31231.375</v>
      </c>
      <c r="C72" s="1">
        <v>31232.375</v>
      </c>
      <c r="D72" s="3">
        <v>10860.641749221802</v>
      </c>
    </row>
    <row r="73" spans="2:4" x14ac:dyDescent="0.25">
      <c r="B73" s="1">
        <v>31232.375</v>
      </c>
      <c r="C73" s="1">
        <v>31233.375</v>
      </c>
      <c r="D73" s="3">
        <v>7122.071908897401</v>
      </c>
    </row>
    <row r="74" spans="2:4" x14ac:dyDescent="0.25">
      <c r="B74" s="1">
        <v>31233.375</v>
      </c>
      <c r="C74" s="1">
        <v>31234.375</v>
      </c>
      <c r="D74" s="3">
        <v>5405.3427285041807</v>
      </c>
    </row>
    <row r="75" spans="2:4" x14ac:dyDescent="0.25">
      <c r="B75" s="1">
        <v>31234.375</v>
      </c>
      <c r="C75" s="1">
        <v>31235.375</v>
      </c>
      <c r="D75" s="3">
        <v>3869.8326603317259</v>
      </c>
    </row>
    <row r="76" spans="2:4" x14ac:dyDescent="0.25">
      <c r="B76" s="1">
        <v>31235.375</v>
      </c>
      <c r="C76" s="1">
        <v>31236.375</v>
      </c>
      <c r="D76" s="3">
        <v>3339.7851640090944</v>
      </c>
    </row>
    <row r="77" spans="2:4" x14ac:dyDescent="0.25">
      <c r="B77" s="1">
        <v>31236.375</v>
      </c>
      <c r="C77" s="1">
        <v>31237.375</v>
      </c>
      <c r="D77" s="3">
        <v>5441.0250023155213</v>
      </c>
    </row>
    <row r="78" spans="2:4" x14ac:dyDescent="0.25">
      <c r="B78" s="1">
        <v>31237.375</v>
      </c>
      <c r="C78" s="1">
        <v>31238.375</v>
      </c>
      <c r="D78" s="3">
        <v>3688.0728853111273</v>
      </c>
    </row>
    <row r="79" spans="2:4" x14ac:dyDescent="0.25">
      <c r="B79" s="1">
        <v>31238.375</v>
      </c>
      <c r="C79" s="1">
        <v>31239.375</v>
      </c>
      <c r="D79" s="3">
        <v>5666.4126677112581</v>
      </c>
    </row>
    <row r="80" spans="2:4" x14ac:dyDescent="0.25">
      <c r="B80" s="1">
        <v>31239.375</v>
      </c>
      <c r="C80" s="1">
        <v>31240.375</v>
      </c>
      <c r="D80" s="3">
        <v>5219.6156832580573</v>
      </c>
    </row>
    <row r="81" spans="2:4" x14ac:dyDescent="0.25">
      <c r="B81" s="1">
        <v>31240.375</v>
      </c>
      <c r="C81" s="1">
        <v>31241.375</v>
      </c>
      <c r="D81" s="3">
        <v>13404.885896991731</v>
      </c>
    </row>
    <row r="82" spans="2:4" x14ac:dyDescent="0.25">
      <c r="B82" s="1">
        <v>31241.375</v>
      </c>
      <c r="C82" s="1">
        <v>31242.375</v>
      </c>
      <c r="D82" s="3">
        <v>206077.68784741213</v>
      </c>
    </row>
    <row r="83" spans="2:4" x14ac:dyDescent="0.25">
      <c r="B83" s="1">
        <v>31242.375</v>
      </c>
      <c r="C83" s="1">
        <v>31243.375</v>
      </c>
      <c r="D83" s="3">
        <v>41478.281094604492</v>
      </c>
    </row>
    <row r="84" spans="2:4" x14ac:dyDescent="0.25">
      <c r="B84" s="1">
        <v>31243.375</v>
      </c>
      <c r="C84" s="1">
        <v>31244.375</v>
      </c>
      <c r="D84" s="3">
        <v>19284.036405593873</v>
      </c>
    </row>
    <row r="85" spans="2:4" x14ac:dyDescent="0.25">
      <c r="B85" s="1">
        <v>31244.375</v>
      </c>
      <c r="C85" s="1">
        <v>31245.375</v>
      </c>
      <c r="D85" s="3">
        <v>12970.120648391725</v>
      </c>
    </row>
    <row r="86" spans="2:4" x14ac:dyDescent="0.25">
      <c r="B86" s="1">
        <v>31245.375</v>
      </c>
      <c r="C86" s="1">
        <v>31246.375</v>
      </c>
      <c r="D86" s="3">
        <v>14025.374568176272</v>
      </c>
    </row>
    <row r="87" spans="2:4" x14ac:dyDescent="0.25">
      <c r="B87" s="1">
        <v>31246.375</v>
      </c>
      <c r="C87" s="1">
        <v>31247.375</v>
      </c>
      <c r="D87" s="3">
        <v>17091.935328948977</v>
      </c>
    </row>
    <row r="88" spans="2:4" x14ac:dyDescent="0.25">
      <c r="B88" s="1">
        <v>31247.375</v>
      </c>
      <c r="C88" s="1">
        <v>31248.375</v>
      </c>
      <c r="D88" s="3">
        <v>47081.820124435428</v>
      </c>
    </row>
    <row r="89" spans="2:4" x14ac:dyDescent="0.25">
      <c r="B89" s="1">
        <v>31248.375</v>
      </c>
      <c r="C89" s="1">
        <v>31249.375</v>
      </c>
      <c r="D89" s="3">
        <v>20909.132878952027</v>
      </c>
    </row>
    <row r="90" spans="2:4" x14ac:dyDescent="0.25">
      <c r="B90" s="1">
        <v>31249.375</v>
      </c>
      <c r="C90" s="1">
        <v>31250.375</v>
      </c>
      <c r="D90" s="3">
        <v>13810.661345611574</v>
      </c>
    </row>
    <row r="91" spans="2:4" x14ac:dyDescent="0.25">
      <c r="B91" s="1">
        <v>31250.375</v>
      </c>
      <c r="C91" s="1">
        <v>31251.375</v>
      </c>
      <c r="D91" s="3">
        <v>10705.548014045717</v>
      </c>
    </row>
    <row r="92" spans="2:4" x14ac:dyDescent="0.25">
      <c r="B92" s="1">
        <v>31251.375</v>
      </c>
      <c r="C92" s="1">
        <v>31252.375</v>
      </c>
      <c r="D92" s="3">
        <v>10065.824018005373</v>
      </c>
    </row>
    <row r="93" spans="2:4" x14ac:dyDescent="0.25">
      <c r="B93" s="1">
        <v>31252.375</v>
      </c>
      <c r="C93" s="1">
        <v>31253.375</v>
      </c>
      <c r="D93" s="3">
        <v>10851.540756599426</v>
      </c>
    </row>
    <row r="94" spans="2:4" x14ac:dyDescent="0.25">
      <c r="B94" s="1">
        <v>31253.375</v>
      </c>
      <c r="C94" s="1">
        <v>31254.375</v>
      </c>
      <c r="D94" s="3">
        <v>8028.9762130584731</v>
      </c>
    </row>
    <row r="95" spans="2:4" x14ac:dyDescent="0.25">
      <c r="B95" s="1">
        <v>31254.375</v>
      </c>
      <c r="C95" s="1">
        <v>31255.375</v>
      </c>
      <c r="D95" s="3">
        <v>25139.152997756959</v>
      </c>
    </row>
    <row r="96" spans="2:4" x14ac:dyDescent="0.25">
      <c r="B96" s="1">
        <v>31255.375</v>
      </c>
      <c r="C96" s="1">
        <v>31256.375</v>
      </c>
      <c r="D96" s="3">
        <v>53890.964237060551</v>
      </c>
    </row>
    <row r="97" spans="2:4" x14ac:dyDescent="0.25">
      <c r="B97" s="1">
        <v>31256.375</v>
      </c>
      <c r="C97" s="1">
        <v>31257.375</v>
      </c>
      <c r="D97" s="3">
        <v>21570.832919067383</v>
      </c>
    </row>
    <row r="98" spans="2:4" x14ac:dyDescent="0.25">
      <c r="B98" s="1">
        <v>31257.375</v>
      </c>
      <c r="C98" s="1">
        <v>31258.375</v>
      </c>
      <c r="D98" s="3">
        <v>14652.079612442018</v>
      </c>
    </row>
    <row r="99" spans="2:4" x14ac:dyDescent="0.25">
      <c r="B99" s="1">
        <v>31258.375</v>
      </c>
      <c r="C99" s="1">
        <v>31259.375</v>
      </c>
      <c r="D99" s="3">
        <v>10926.95669141388</v>
      </c>
    </row>
    <row r="100" spans="2:4" x14ac:dyDescent="0.25">
      <c r="B100" s="1">
        <v>31259.375</v>
      </c>
      <c r="C100" s="1">
        <v>31260.375</v>
      </c>
      <c r="D100" s="3">
        <v>48383.007638473515</v>
      </c>
    </row>
    <row r="101" spans="2:4" x14ac:dyDescent="0.25">
      <c r="B101" s="1">
        <v>31260.375</v>
      </c>
      <c r="C101" s="1">
        <v>31261.375</v>
      </c>
      <c r="D101" s="3">
        <v>38389.16726065064</v>
      </c>
    </row>
    <row r="102" spans="2:4" x14ac:dyDescent="0.25">
      <c r="B102" s="1">
        <v>31261.375</v>
      </c>
      <c r="C102" s="1">
        <v>31262.375</v>
      </c>
      <c r="D102" s="3">
        <v>19614.104924011233</v>
      </c>
    </row>
    <row r="103" spans="2:4" x14ac:dyDescent="0.25">
      <c r="B103" s="1">
        <v>31262.375</v>
      </c>
      <c r="C103" s="1">
        <v>31263.375</v>
      </c>
      <c r="D103" s="3">
        <v>17662.925390625001</v>
      </c>
    </row>
    <row r="104" spans="2:4" x14ac:dyDescent="0.25">
      <c r="B104" s="1">
        <v>31263.375</v>
      </c>
      <c r="C104" s="1">
        <v>31264.375</v>
      </c>
      <c r="D104" s="3">
        <v>17662.925390625001</v>
      </c>
    </row>
    <row r="105" spans="2:4" x14ac:dyDescent="0.25">
      <c r="B105" s="1">
        <v>31264.375</v>
      </c>
      <c r="C105" s="1">
        <v>31265.375</v>
      </c>
      <c r="D105" s="3">
        <v>91706.505945190424</v>
      </c>
    </row>
    <row r="106" spans="2:4" x14ac:dyDescent="0.25">
      <c r="B106" s="1">
        <v>31265.375</v>
      </c>
      <c r="C106" s="1">
        <v>31266.375</v>
      </c>
      <c r="D106" s="3">
        <v>36585.745651367193</v>
      </c>
    </row>
    <row r="107" spans="2:4" x14ac:dyDescent="0.25">
      <c r="B107" s="1">
        <v>31266.375</v>
      </c>
      <c r="C107" s="1">
        <v>31267.375</v>
      </c>
      <c r="D107" s="3">
        <v>26047.340237976077</v>
      </c>
    </row>
    <row r="108" spans="2:4" x14ac:dyDescent="0.25">
      <c r="B108" s="1">
        <v>31267.375</v>
      </c>
      <c r="C108" s="1">
        <v>31268.375</v>
      </c>
      <c r="D108" s="3">
        <v>23068.372633438114</v>
      </c>
    </row>
    <row r="109" spans="2:4" x14ac:dyDescent="0.25">
      <c r="B109" s="1">
        <v>31268.375</v>
      </c>
      <c r="C109" s="1">
        <v>31269.375</v>
      </c>
      <c r="D109" s="3">
        <v>22339.570088684086</v>
      </c>
    </row>
    <row r="110" spans="2:4" x14ac:dyDescent="0.25">
      <c r="B110" s="1">
        <v>31269.375</v>
      </c>
      <c r="C110" s="1">
        <v>31270.375</v>
      </c>
      <c r="D110" s="3">
        <v>17682.006219772342</v>
      </c>
    </row>
    <row r="111" spans="2:4" x14ac:dyDescent="0.25">
      <c r="B111" s="1">
        <v>31270.375</v>
      </c>
      <c r="C111" s="1">
        <v>31271.375</v>
      </c>
      <c r="D111" s="3">
        <v>20267.92700091553</v>
      </c>
    </row>
    <row r="112" spans="2:4" x14ac:dyDescent="0.25">
      <c r="B112" s="1">
        <v>31271.375</v>
      </c>
      <c r="C112" s="1">
        <v>31272.375</v>
      </c>
      <c r="D112" s="3">
        <v>25313.739691513063</v>
      </c>
    </row>
    <row r="113" spans="2:4" x14ac:dyDescent="0.25">
      <c r="B113" s="1">
        <v>31272.375</v>
      </c>
      <c r="C113" s="1">
        <v>31273.375</v>
      </c>
      <c r="D113" s="3">
        <v>15636.091895828249</v>
      </c>
    </row>
    <row r="114" spans="2:4" x14ac:dyDescent="0.25">
      <c r="B114" s="1">
        <v>31273.375</v>
      </c>
      <c r="C114" s="1">
        <v>31274.375</v>
      </c>
      <c r="D114" s="3">
        <v>12797.53609741211</v>
      </c>
    </row>
    <row r="115" spans="2:4" x14ac:dyDescent="0.25">
      <c r="B115" s="1">
        <v>31274.375</v>
      </c>
      <c r="C115" s="1">
        <v>31275.375</v>
      </c>
      <c r="D115" s="3">
        <v>10850.725660545349</v>
      </c>
    </row>
    <row r="116" spans="2:4" x14ac:dyDescent="0.25">
      <c r="B116" s="1">
        <v>31275.375</v>
      </c>
      <c r="C116" s="1">
        <v>31276.375</v>
      </c>
      <c r="D116" s="3">
        <v>9613.6496899414069</v>
      </c>
    </row>
    <row r="117" spans="2:4" x14ac:dyDescent="0.25">
      <c r="B117" s="1">
        <v>31276.375</v>
      </c>
      <c r="C117" s="1">
        <v>31277.375</v>
      </c>
      <c r="D117" s="3">
        <v>12117.730289115905</v>
      </c>
    </row>
    <row r="118" spans="2:4" x14ac:dyDescent="0.25">
      <c r="B118" s="1">
        <v>31277.375</v>
      </c>
      <c r="C118" s="1">
        <v>31278.375</v>
      </c>
      <c r="D118" s="3">
        <v>91924.986645660407</v>
      </c>
    </row>
    <row r="119" spans="2:4" x14ac:dyDescent="0.25">
      <c r="B119" s="1">
        <v>31278.375</v>
      </c>
      <c r="C119" s="1">
        <v>31279.375</v>
      </c>
      <c r="D119" s="3">
        <v>85529.492386779792</v>
      </c>
    </row>
    <row r="120" spans="2:4" x14ac:dyDescent="0.25">
      <c r="B120" s="1">
        <v>31279.375</v>
      </c>
      <c r="C120" s="1">
        <v>31280.375</v>
      </c>
      <c r="D120" s="3">
        <v>48600.237764282225</v>
      </c>
    </row>
    <row r="121" spans="2:4" x14ac:dyDescent="0.25">
      <c r="B121" s="1">
        <v>31280.375</v>
      </c>
      <c r="C121" s="1">
        <v>31281.375</v>
      </c>
      <c r="D121" s="3">
        <v>29345.679336761477</v>
      </c>
    </row>
    <row r="122" spans="2:4" x14ac:dyDescent="0.25">
      <c r="B122" s="1">
        <v>31281.375</v>
      </c>
      <c r="C122" s="1">
        <v>31282.375</v>
      </c>
      <c r="D122" s="3">
        <v>22927.779750152589</v>
      </c>
    </row>
    <row r="123" spans="2:4" x14ac:dyDescent="0.25">
      <c r="B123" s="1">
        <v>31282.375</v>
      </c>
      <c r="C123" s="1">
        <v>31283.375</v>
      </c>
      <c r="D123" s="3">
        <v>38694.959713500975</v>
      </c>
    </row>
    <row r="124" spans="2:4" x14ac:dyDescent="0.25">
      <c r="B124" s="1">
        <v>31283.375</v>
      </c>
      <c r="C124" s="1">
        <v>31284.375</v>
      </c>
      <c r="D124" s="3">
        <v>58258.935640045165</v>
      </c>
    </row>
    <row r="125" spans="2:4" x14ac:dyDescent="0.25">
      <c r="B125" s="1">
        <v>31284.375</v>
      </c>
      <c r="C125" s="1">
        <v>31285.375</v>
      </c>
      <c r="D125" s="3">
        <v>50402.319552307134</v>
      </c>
    </row>
    <row r="126" spans="2:4" x14ac:dyDescent="0.25">
      <c r="B126" s="1">
        <v>31285.375</v>
      </c>
      <c r="C126" s="1">
        <v>31286.375</v>
      </c>
      <c r="D126" s="3">
        <v>136299.65296749878</v>
      </c>
    </row>
    <row r="127" spans="2:4" x14ac:dyDescent="0.25">
      <c r="B127" s="1">
        <v>31286.375</v>
      </c>
      <c r="C127" s="1">
        <v>31287.375</v>
      </c>
      <c r="D127" s="3">
        <v>61871.176622619634</v>
      </c>
    </row>
    <row r="128" spans="2:4" x14ac:dyDescent="0.25">
      <c r="B128" s="1">
        <v>31287.375</v>
      </c>
      <c r="C128" s="1">
        <v>31288.375</v>
      </c>
      <c r="D128" s="3">
        <v>38488.954972503663</v>
      </c>
    </row>
    <row r="129" spans="2:4" x14ac:dyDescent="0.25">
      <c r="B129" s="1">
        <v>31288.375</v>
      </c>
      <c r="C129" s="1">
        <v>31289.375</v>
      </c>
      <c r="D129" s="3">
        <v>30023.667230865482</v>
      </c>
    </row>
    <row r="130" spans="2:4" x14ac:dyDescent="0.25">
      <c r="B130" s="1">
        <v>31289.375</v>
      </c>
      <c r="C130" s="1">
        <v>31290.375</v>
      </c>
      <c r="D130" s="3">
        <v>45011.982959869383</v>
      </c>
    </row>
    <row r="131" spans="2:4" x14ac:dyDescent="0.25">
      <c r="B131" s="1">
        <v>31290.375</v>
      </c>
      <c r="C131" s="1">
        <v>31291.375</v>
      </c>
      <c r="D131" s="3">
        <v>41062.618532897948</v>
      </c>
    </row>
    <row r="132" spans="2:4" x14ac:dyDescent="0.25">
      <c r="B132" s="1">
        <v>31291.375</v>
      </c>
      <c r="C132" s="1">
        <v>31292.375</v>
      </c>
      <c r="D132" s="3">
        <v>25785.937581787111</v>
      </c>
    </row>
    <row r="133" spans="2:4" x14ac:dyDescent="0.25">
      <c r="B133" s="1">
        <v>31292.375</v>
      </c>
      <c r="C133" s="1">
        <v>31293.375</v>
      </c>
      <c r="D133" s="3">
        <v>20748.910711975099</v>
      </c>
    </row>
    <row r="134" spans="2:4" x14ac:dyDescent="0.25">
      <c r="B134" s="1">
        <v>31293.375</v>
      </c>
      <c r="C134" s="1">
        <v>31294.375</v>
      </c>
      <c r="D134" s="3">
        <v>16612.377300354005</v>
      </c>
    </row>
    <row r="135" spans="2:4" x14ac:dyDescent="0.25">
      <c r="B135" s="1">
        <v>31294.375</v>
      </c>
      <c r="C135" s="1">
        <v>31295.375</v>
      </c>
      <c r="D135" s="3">
        <v>14987.210873687744</v>
      </c>
    </row>
    <row r="136" spans="2:4" x14ac:dyDescent="0.25">
      <c r="B136" s="1">
        <v>31295.375</v>
      </c>
      <c r="C136" s="1">
        <v>31296.375</v>
      </c>
      <c r="D136" s="3">
        <v>13385.80917137146</v>
      </c>
    </row>
    <row r="137" spans="2:4" x14ac:dyDescent="0.25">
      <c r="B137" s="1">
        <v>31296.375</v>
      </c>
      <c r="C137" s="1">
        <v>31297.375</v>
      </c>
      <c r="D137" s="3">
        <v>11623.482099037172</v>
      </c>
    </row>
    <row r="138" spans="2:4" x14ac:dyDescent="0.25">
      <c r="B138" s="1">
        <v>31297.375</v>
      </c>
      <c r="C138" s="1">
        <v>31298.375</v>
      </c>
      <c r="D138" s="3">
        <v>9969.1672401199357</v>
      </c>
    </row>
    <row r="139" spans="2:4" x14ac:dyDescent="0.25">
      <c r="B139" s="1">
        <v>31298.375</v>
      </c>
      <c r="C139" s="1">
        <v>31299.375</v>
      </c>
      <c r="D139" s="3">
        <v>11197.327010284424</v>
      </c>
    </row>
    <row r="140" spans="2:4" x14ac:dyDescent="0.25">
      <c r="B140" s="1">
        <v>31299.375</v>
      </c>
      <c r="C140" s="1">
        <v>31300.375</v>
      </c>
      <c r="D140" s="3">
        <v>9863.1177591323867</v>
      </c>
    </row>
    <row r="141" spans="2:4" x14ac:dyDescent="0.25">
      <c r="B141" s="1">
        <v>31300.375</v>
      </c>
      <c r="C141" s="1">
        <v>31301.375</v>
      </c>
      <c r="D141" s="3">
        <v>9284.4958683853147</v>
      </c>
    </row>
    <row r="142" spans="2:4" x14ac:dyDescent="0.25">
      <c r="B142" s="1">
        <v>31301.375</v>
      </c>
      <c r="C142" s="1">
        <v>31302.375</v>
      </c>
      <c r="D142" s="3">
        <v>8868.1637018280035</v>
      </c>
    </row>
    <row r="143" spans="2:4" x14ac:dyDescent="0.25">
      <c r="B143" s="1">
        <v>31302.375</v>
      </c>
      <c r="C143" s="1">
        <v>31303.375</v>
      </c>
      <c r="D143" s="3">
        <v>8516.4697109298704</v>
      </c>
    </row>
    <row r="144" spans="2:4" x14ac:dyDescent="0.25">
      <c r="B144" s="1">
        <v>31303.375</v>
      </c>
      <c r="C144" s="1">
        <v>31304.375</v>
      </c>
      <c r="D144" s="3">
        <v>9179.9990111618044</v>
      </c>
    </row>
    <row r="145" spans="2:4" x14ac:dyDescent="0.25">
      <c r="B145" s="1">
        <v>31304.375</v>
      </c>
      <c r="C145" s="1">
        <v>31305.375</v>
      </c>
      <c r="D145" s="3">
        <v>8935.0676598968512</v>
      </c>
    </row>
    <row r="146" spans="2:4" x14ac:dyDescent="0.25">
      <c r="B146" s="1">
        <v>31305.375</v>
      </c>
      <c r="C146" s="1">
        <v>31306.375</v>
      </c>
      <c r="D146" s="3">
        <v>7157.2811829757693</v>
      </c>
    </row>
    <row r="147" spans="2:4" x14ac:dyDescent="0.25">
      <c r="B147" s="1">
        <v>31306.375</v>
      </c>
      <c r="C147" s="1">
        <v>31307.375</v>
      </c>
      <c r="D147" s="3">
        <v>6713.611866477966</v>
      </c>
    </row>
    <row r="148" spans="2:4" x14ac:dyDescent="0.25">
      <c r="B148" s="1">
        <v>31307.375</v>
      </c>
      <c r="C148" s="1">
        <v>31308.375</v>
      </c>
      <c r="D148" s="3">
        <v>47621.985550338744</v>
      </c>
    </row>
    <row r="149" spans="2:4" x14ac:dyDescent="0.25">
      <c r="B149" s="1">
        <v>31308.375</v>
      </c>
      <c r="C149" s="1">
        <v>31309.375</v>
      </c>
      <c r="D149" s="3">
        <v>14738.496476425173</v>
      </c>
    </row>
    <row r="150" spans="2:4" x14ac:dyDescent="0.25">
      <c r="B150" s="1">
        <v>31309.375</v>
      </c>
      <c r="C150" s="1">
        <v>31310.375</v>
      </c>
      <c r="D150" s="3">
        <v>9068.1830875701908</v>
      </c>
    </row>
    <row r="151" spans="2:4" x14ac:dyDescent="0.25">
      <c r="B151" s="1">
        <v>31310.375</v>
      </c>
      <c r="C151" s="1">
        <v>31311.375</v>
      </c>
      <c r="D151" s="3">
        <v>10124.959725700379</v>
      </c>
    </row>
    <row r="152" spans="2:4" x14ac:dyDescent="0.25">
      <c r="B152" s="1">
        <v>31311.375</v>
      </c>
      <c r="C152" s="1">
        <v>31312.375</v>
      </c>
      <c r="D152" s="3">
        <v>19477.25499874878</v>
      </c>
    </row>
    <row r="153" spans="2:4" x14ac:dyDescent="0.25">
      <c r="B153" s="1">
        <v>31312.375</v>
      </c>
      <c r="C153" s="1">
        <v>31313.375</v>
      </c>
      <c r="D153" s="3">
        <v>12620.39726940155</v>
      </c>
    </row>
    <row r="154" spans="2:4" x14ac:dyDescent="0.25">
      <c r="B154" s="1">
        <v>31313.375</v>
      </c>
      <c r="C154" s="1">
        <v>31314.375</v>
      </c>
      <c r="D154" s="3">
        <v>8708.0323396072399</v>
      </c>
    </row>
    <row r="155" spans="2:4" x14ac:dyDescent="0.25">
      <c r="B155" s="1">
        <v>31314.375</v>
      </c>
      <c r="C155" s="1">
        <v>31315.375</v>
      </c>
      <c r="D155" s="3">
        <v>6935.5656213378907</v>
      </c>
    </row>
    <row r="156" spans="2:4" x14ac:dyDescent="0.25">
      <c r="B156" s="1">
        <v>31315.375</v>
      </c>
      <c r="C156" s="1">
        <v>31316.375</v>
      </c>
      <c r="D156" s="3">
        <v>5844.9086389846798</v>
      </c>
    </row>
    <row r="157" spans="2:4" x14ac:dyDescent="0.25">
      <c r="B157" s="1">
        <v>31316.375</v>
      </c>
      <c r="C157" s="1">
        <v>31317.375</v>
      </c>
      <c r="D157" s="3">
        <v>5212.8966560821536</v>
      </c>
    </row>
    <row r="158" spans="2:4" x14ac:dyDescent="0.25">
      <c r="B158" s="1">
        <v>31317.375</v>
      </c>
      <c r="C158" s="1">
        <v>31318.375</v>
      </c>
      <c r="D158" s="3">
        <v>4451.207427963257</v>
      </c>
    </row>
    <row r="159" spans="2:4" x14ac:dyDescent="0.25">
      <c r="B159" s="1">
        <v>31318.375</v>
      </c>
      <c r="C159" s="1">
        <v>31319.375</v>
      </c>
      <c r="D159" s="3">
        <v>5860.9598023223871</v>
      </c>
    </row>
    <row r="160" spans="2:4" x14ac:dyDescent="0.25">
      <c r="B160" s="1">
        <v>31319.375</v>
      </c>
      <c r="C160" s="1">
        <v>31320.375</v>
      </c>
      <c r="D160" s="3">
        <v>6437.4057567749023</v>
      </c>
    </row>
    <row r="161" spans="2:4" x14ac:dyDescent="0.25">
      <c r="B161" s="1">
        <v>31320.375</v>
      </c>
      <c r="C161" s="1">
        <v>31321.375</v>
      </c>
      <c r="D161" s="3">
        <v>6223.7243552513137</v>
      </c>
    </row>
    <row r="162" spans="2:4" x14ac:dyDescent="0.25">
      <c r="B162" s="1">
        <v>31321.375</v>
      </c>
      <c r="C162" s="1">
        <v>31322.375</v>
      </c>
      <c r="D162" s="3">
        <v>5206.0636766052248</v>
      </c>
    </row>
    <row r="163" spans="2:4" x14ac:dyDescent="0.25">
      <c r="B163" s="1">
        <v>31322.375</v>
      </c>
      <c r="C163" s="1">
        <v>31323.375</v>
      </c>
      <c r="D163" s="3">
        <v>4589.173581783295</v>
      </c>
    </row>
    <row r="164" spans="2:4" x14ac:dyDescent="0.25">
      <c r="B164" s="1">
        <v>31323.375</v>
      </c>
      <c r="C164" s="1">
        <v>31324.375</v>
      </c>
      <c r="D164" s="3">
        <v>4652.1121566810616</v>
      </c>
    </row>
    <row r="165" spans="2:4" x14ac:dyDescent="0.25">
      <c r="B165" s="1">
        <v>31324.375</v>
      </c>
      <c r="C165" s="1">
        <v>31325.375</v>
      </c>
      <c r="D165" s="3">
        <v>5218.1455227355964</v>
      </c>
    </row>
    <row r="166" spans="2:4" x14ac:dyDescent="0.25">
      <c r="B166" s="1">
        <v>31325.375</v>
      </c>
      <c r="C166" s="1">
        <v>31326.375</v>
      </c>
      <c r="D166" s="3">
        <v>4867.7706296310434</v>
      </c>
    </row>
    <row r="167" spans="2:4" x14ac:dyDescent="0.25">
      <c r="B167" s="1">
        <v>31326.375</v>
      </c>
      <c r="C167" s="1">
        <v>31327.375</v>
      </c>
      <c r="D167" s="3">
        <v>5048.2054327812193</v>
      </c>
    </row>
    <row r="168" spans="2:4" x14ac:dyDescent="0.25">
      <c r="B168" s="1">
        <v>31327.375</v>
      </c>
      <c r="C168" s="1">
        <v>31328.375</v>
      </c>
      <c r="D168" s="3">
        <v>5111.8184532203677</v>
      </c>
    </row>
    <row r="169" spans="2:4" x14ac:dyDescent="0.25">
      <c r="B169" s="1">
        <v>31328.375</v>
      </c>
      <c r="C169" s="1">
        <v>31329.375</v>
      </c>
      <c r="D169" s="3">
        <v>4998.9930197372441</v>
      </c>
    </row>
    <row r="170" spans="2:4" x14ac:dyDescent="0.25">
      <c r="B170" s="1">
        <v>31329.375</v>
      </c>
      <c r="C170" s="1">
        <v>31330.375</v>
      </c>
      <c r="D170" s="3">
        <v>4054.6963787460327</v>
      </c>
    </row>
    <row r="171" spans="2:4" x14ac:dyDescent="0.25">
      <c r="B171" s="1">
        <v>31330.375</v>
      </c>
      <c r="C171" s="1">
        <v>31331.375</v>
      </c>
      <c r="D171" s="3">
        <v>3489.7217035293584</v>
      </c>
    </row>
    <row r="172" spans="2:4" x14ac:dyDescent="0.25">
      <c r="B172" s="1">
        <v>31331.375</v>
      </c>
      <c r="C172" s="1">
        <v>31332.375</v>
      </c>
      <c r="D172" s="3">
        <v>3595.0624471282958</v>
      </c>
    </row>
    <row r="173" spans="2:4" x14ac:dyDescent="0.25">
      <c r="B173" s="1">
        <v>31332.375</v>
      </c>
      <c r="C173" s="1">
        <v>31333.375</v>
      </c>
      <c r="D173" s="3">
        <v>4573.2778320732123</v>
      </c>
    </row>
    <row r="174" spans="2:4" x14ac:dyDescent="0.25">
      <c r="B174" s="1">
        <v>31333.375</v>
      </c>
      <c r="C174" s="1">
        <v>31334.375</v>
      </c>
      <c r="D174" s="3">
        <v>5004.3908882446294</v>
      </c>
    </row>
    <row r="175" spans="2:4" x14ac:dyDescent="0.25">
      <c r="B175" s="1">
        <v>31334.375</v>
      </c>
      <c r="C175" s="1">
        <v>31335.375</v>
      </c>
      <c r="D175" s="3">
        <v>4362.2695757102974</v>
      </c>
    </row>
    <row r="176" spans="2:4" x14ac:dyDescent="0.25">
      <c r="B176" s="1">
        <v>31335.375</v>
      </c>
      <c r="C176" s="1">
        <v>31336.375</v>
      </c>
      <c r="D176" s="3">
        <v>3764.9086263847353</v>
      </c>
    </row>
    <row r="177" spans="2:4" x14ac:dyDescent="0.25">
      <c r="B177" s="1">
        <v>31336.375</v>
      </c>
      <c r="C177" s="1">
        <v>31337.375</v>
      </c>
      <c r="D177" s="3">
        <v>2902.8952033405308</v>
      </c>
    </row>
    <row r="178" spans="2:4" x14ac:dyDescent="0.25">
      <c r="B178" s="1">
        <v>31337.375</v>
      </c>
      <c r="C178" s="1">
        <v>31338.375</v>
      </c>
      <c r="D178" s="3">
        <v>3399.74920860672</v>
      </c>
    </row>
    <row r="179" spans="2:4" x14ac:dyDescent="0.25">
      <c r="B179" s="1">
        <v>31338.375</v>
      </c>
      <c r="C179" s="1">
        <v>31339.375</v>
      </c>
      <c r="D179" s="3">
        <v>3333.9632056884766</v>
      </c>
    </row>
    <row r="180" spans="2:4" x14ac:dyDescent="0.25">
      <c r="B180" s="1">
        <v>31339.375</v>
      </c>
      <c r="C180" s="1">
        <v>31340.375</v>
      </c>
      <c r="D180" s="3">
        <v>3211.4014892578125</v>
      </c>
    </row>
    <row r="181" spans="2:4" x14ac:dyDescent="0.25">
      <c r="B181" s="1">
        <v>31340.375</v>
      </c>
      <c r="C181" s="1">
        <v>31341.375</v>
      </c>
      <c r="D181" s="3">
        <v>3211.4014892578125</v>
      </c>
    </row>
    <row r="182" spans="2:4" x14ac:dyDescent="0.25">
      <c r="B182" s="1">
        <v>31341.375</v>
      </c>
      <c r="C182" s="1">
        <v>31342.375</v>
      </c>
      <c r="D182" s="3">
        <v>3239.6529217414859</v>
      </c>
    </row>
    <row r="183" spans="2:4" x14ac:dyDescent="0.25">
      <c r="B183" s="1">
        <v>31342.375</v>
      </c>
      <c r="C183" s="1">
        <v>31343.375</v>
      </c>
      <c r="D183" s="3">
        <v>3497.623046195984</v>
      </c>
    </row>
    <row r="184" spans="2:4" x14ac:dyDescent="0.25">
      <c r="B184" s="1">
        <v>31343.375</v>
      </c>
      <c r="C184" s="1">
        <v>31344.375</v>
      </c>
      <c r="D184" s="3">
        <v>3107.210256042481</v>
      </c>
    </row>
    <row r="185" spans="2:4" x14ac:dyDescent="0.25">
      <c r="B185" s="1">
        <v>31344.375</v>
      </c>
      <c r="C185" s="1">
        <v>31345.375</v>
      </c>
      <c r="D185" s="3">
        <v>3129.7027196540835</v>
      </c>
    </row>
    <row r="186" spans="2:4" x14ac:dyDescent="0.25">
      <c r="B186" s="1">
        <v>31345.375</v>
      </c>
      <c r="C186" s="1">
        <v>31346.375</v>
      </c>
      <c r="D186" s="3">
        <v>3255.1589032745364</v>
      </c>
    </row>
    <row r="187" spans="2:4" x14ac:dyDescent="0.25">
      <c r="B187" s="1">
        <v>31346.375</v>
      </c>
      <c r="C187" s="1">
        <v>31347.375</v>
      </c>
      <c r="D187" s="3">
        <v>2367.547072347641</v>
      </c>
    </row>
    <row r="188" spans="2:4" x14ac:dyDescent="0.25">
      <c r="B188" s="1">
        <v>31347.375</v>
      </c>
      <c r="C188" s="1">
        <v>31348.375</v>
      </c>
      <c r="D188" s="3">
        <v>4697.2197618446353</v>
      </c>
    </row>
    <row r="189" spans="2:4" x14ac:dyDescent="0.25">
      <c r="B189" s="1">
        <v>31348.375</v>
      </c>
      <c r="C189" s="1">
        <v>31349.375</v>
      </c>
      <c r="D189" s="3">
        <v>3683.116610332489</v>
      </c>
    </row>
    <row r="190" spans="2:4" x14ac:dyDescent="0.25">
      <c r="B190" s="1">
        <v>31349.375</v>
      </c>
      <c r="C190" s="1">
        <v>31350.375</v>
      </c>
      <c r="D190" s="3">
        <v>3305.789169109345</v>
      </c>
    </row>
    <row r="191" spans="2:4" x14ac:dyDescent="0.25">
      <c r="B191" s="1">
        <v>31350.375</v>
      </c>
      <c r="C191" s="1">
        <v>31351.375</v>
      </c>
      <c r="D191" s="3">
        <v>2648.1551365375522</v>
      </c>
    </row>
    <row r="192" spans="2:4" x14ac:dyDescent="0.25">
      <c r="B192" s="1">
        <v>31351.375</v>
      </c>
      <c r="C192" s="1">
        <v>31352.375</v>
      </c>
      <c r="D192" s="3">
        <v>2422.683276582718</v>
      </c>
    </row>
    <row r="193" spans="2:4" x14ac:dyDescent="0.25">
      <c r="B193" s="1">
        <v>31352.375</v>
      </c>
      <c r="C193" s="1">
        <v>31353.375</v>
      </c>
      <c r="D193" s="3">
        <v>1846.2911775865557</v>
      </c>
    </row>
    <row r="194" spans="2:4" x14ac:dyDescent="0.25">
      <c r="B194" s="1">
        <v>31353.375</v>
      </c>
      <c r="C194" s="1">
        <v>31354.375</v>
      </c>
      <c r="D194" s="3">
        <v>5919.8230564565656</v>
      </c>
    </row>
    <row r="195" spans="2:4" x14ac:dyDescent="0.25">
      <c r="B195" s="1">
        <v>31354.375</v>
      </c>
      <c r="C195" s="1">
        <v>31355.375</v>
      </c>
      <c r="D195" s="3">
        <v>2188.6097794494631</v>
      </c>
    </row>
    <row r="196" spans="2:4" x14ac:dyDescent="0.25">
      <c r="B196" s="1">
        <v>31355.375</v>
      </c>
      <c r="C196" s="1">
        <v>31356.375</v>
      </c>
      <c r="D196" s="3">
        <v>2106.7428272571565</v>
      </c>
    </row>
    <row r="197" spans="2:4" x14ac:dyDescent="0.25">
      <c r="B197" s="1">
        <v>31356.375</v>
      </c>
      <c r="C197" s="1">
        <v>31357.375</v>
      </c>
      <c r="D197" s="3">
        <v>1268.2017277517321</v>
      </c>
    </row>
    <row r="198" spans="2:4" x14ac:dyDescent="0.25">
      <c r="B198" s="1">
        <v>31357.375</v>
      </c>
      <c r="C198" s="1">
        <v>31358.375</v>
      </c>
      <c r="D198" s="3">
        <v>898.13154184436803</v>
      </c>
    </row>
    <row r="199" spans="2:4" x14ac:dyDescent="0.25">
      <c r="B199" s="1">
        <v>31358.375</v>
      </c>
      <c r="C199" s="1">
        <v>31359.375</v>
      </c>
      <c r="D199" s="3">
        <v>6364.77578088665</v>
      </c>
    </row>
    <row r="200" spans="2:4" x14ac:dyDescent="0.25">
      <c r="B200" s="1">
        <v>31359.375</v>
      </c>
      <c r="C200" s="1">
        <v>31360.375</v>
      </c>
      <c r="D200" s="3">
        <v>4007.8106533012392</v>
      </c>
    </row>
    <row r="201" spans="2:4" x14ac:dyDescent="0.25">
      <c r="B201" s="1">
        <v>31360.375</v>
      </c>
      <c r="C201" s="1">
        <v>31361.375</v>
      </c>
      <c r="D201" s="3">
        <v>3765.9157894363402</v>
      </c>
    </row>
    <row r="202" spans="2:4" x14ac:dyDescent="0.25">
      <c r="B202" s="1">
        <v>31361.375</v>
      </c>
      <c r="C202" s="1">
        <v>31362.375</v>
      </c>
      <c r="D202" s="3">
        <v>3096.7826620941164</v>
      </c>
    </row>
    <row r="203" spans="2:4" x14ac:dyDescent="0.25">
      <c r="B203" s="1">
        <v>31362.375</v>
      </c>
      <c r="C203" s="1">
        <v>31363.375</v>
      </c>
      <c r="D203" s="3">
        <v>2333.4273393173216</v>
      </c>
    </row>
    <row r="204" spans="2:4" x14ac:dyDescent="0.25">
      <c r="B204" s="1">
        <v>31363.375</v>
      </c>
      <c r="C204" s="1">
        <v>31364.375</v>
      </c>
      <c r="D204" s="3">
        <v>1866.8743595943454</v>
      </c>
    </row>
    <row r="205" spans="2:4" x14ac:dyDescent="0.25">
      <c r="B205" s="1">
        <v>31364.375</v>
      </c>
      <c r="C205" s="1">
        <v>31365.375</v>
      </c>
      <c r="D205" s="3">
        <v>1691.1617833938601</v>
      </c>
    </row>
    <row r="206" spans="2:4" x14ac:dyDescent="0.25">
      <c r="B206" s="1">
        <v>31365.375</v>
      </c>
      <c r="C206" s="1">
        <v>31366.375</v>
      </c>
      <c r="D206" s="3">
        <v>1461.8310489463806</v>
      </c>
    </row>
    <row r="207" spans="2:4" x14ac:dyDescent="0.25">
      <c r="B207" s="1">
        <v>31366.375</v>
      </c>
      <c r="C207" s="1">
        <v>31367.375</v>
      </c>
      <c r="D207" s="3">
        <v>1664.8656992721558</v>
      </c>
    </row>
    <row r="208" spans="2:4" x14ac:dyDescent="0.25">
      <c r="B208" s="1">
        <v>31367.375</v>
      </c>
      <c r="C208" s="1">
        <v>31368.375</v>
      </c>
      <c r="D208" s="3">
        <v>1535.3525886650086</v>
      </c>
    </row>
    <row r="209" spans="2:4" x14ac:dyDescent="0.25">
      <c r="B209" s="1">
        <v>31368.375</v>
      </c>
      <c r="C209" s="1">
        <v>31369.375</v>
      </c>
      <c r="D209" s="3">
        <v>1509.2352355957032</v>
      </c>
    </row>
    <row r="210" spans="2:4" x14ac:dyDescent="0.25">
      <c r="B210" s="1">
        <v>31369.375</v>
      </c>
      <c r="C210" s="1">
        <v>31370.375</v>
      </c>
      <c r="D210" s="3">
        <v>1509.2352355957032</v>
      </c>
    </row>
    <row r="211" spans="2:4" x14ac:dyDescent="0.25">
      <c r="B211" s="1">
        <v>31370.375</v>
      </c>
      <c r="C211" s="1">
        <v>31371.375</v>
      </c>
      <c r="D211" s="3">
        <v>1509.2352355957032</v>
      </c>
    </row>
    <row r="212" spans="2:4" x14ac:dyDescent="0.25">
      <c r="B212" s="1">
        <v>31371.375</v>
      </c>
      <c r="C212" s="1">
        <v>31372.375</v>
      </c>
      <c r="D212" s="3">
        <v>1509.2352355957032</v>
      </c>
    </row>
    <row r="213" spans="2:4" x14ac:dyDescent="0.25">
      <c r="B213" s="1">
        <v>31372.375</v>
      </c>
      <c r="C213" s="1">
        <v>31373.375</v>
      </c>
      <c r="D213" s="3">
        <v>1509.2352355957032</v>
      </c>
    </row>
    <row r="214" spans="2:4" x14ac:dyDescent="0.25">
      <c r="B214" s="1">
        <v>31373.375</v>
      </c>
      <c r="C214" s="1">
        <v>31374.375</v>
      </c>
      <c r="D214" s="3">
        <v>1509.2352355957032</v>
      </c>
    </row>
    <row r="215" spans="2:4" x14ac:dyDescent="0.25">
      <c r="B215" s="1">
        <v>31374.375</v>
      </c>
      <c r="C215" s="1">
        <v>31375.375</v>
      </c>
      <c r="D215" s="3">
        <v>1509.2352355957032</v>
      </c>
    </row>
    <row r="216" spans="2:4" x14ac:dyDescent="0.25">
      <c r="B216" s="1">
        <v>31375.375</v>
      </c>
      <c r="C216" s="1">
        <v>31376.375</v>
      </c>
      <c r="D216" s="3">
        <v>1509.2352355957032</v>
      </c>
    </row>
    <row r="217" spans="2:4" x14ac:dyDescent="0.25">
      <c r="B217" s="1">
        <v>31376.375</v>
      </c>
      <c r="C217" s="1">
        <v>31377.375</v>
      </c>
      <c r="D217" s="3">
        <v>1509.2352355957032</v>
      </c>
    </row>
    <row r="218" spans="2:4" x14ac:dyDescent="0.25">
      <c r="B218" s="1">
        <v>31377.375</v>
      </c>
      <c r="C218" s="1">
        <v>31378.375</v>
      </c>
      <c r="D218" s="3">
        <v>322.2801513245106</v>
      </c>
    </row>
    <row r="219" spans="2:4" x14ac:dyDescent="0.25">
      <c r="B219" s="1">
        <v>31378.375</v>
      </c>
      <c r="C219" s="1">
        <v>31379.375</v>
      </c>
      <c r="D219" s="3">
        <v>20.382096136346462</v>
      </c>
    </row>
    <row r="220" spans="2:4" x14ac:dyDescent="0.25">
      <c r="B220" s="1">
        <v>31379.375</v>
      </c>
      <c r="C220" s="1">
        <v>31380.375</v>
      </c>
      <c r="D220" s="3">
        <v>19.783200359344484</v>
      </c>
    </row>
    <row r="221" spans="2:4" x14ac:dyDescent="0.25">
      <c r="B221" s="1">
        <v>31380.375</v>
      </c>
      <c r="C221" s="1">
        <v>31381.375</v>
      </c>
      <c r="D221" s="3">
        <v>5.9976221070587634</v>
      </c>
    </row>
    <row r="222" spans="2:4" x14ac:dyDescent="0.25">
      <c r="B222" s="1">
        <v>31381.375</v>
      </c>
      <c r="C222" s="1">
        <v>31382.375</v>
      </c>
      <c r="D222" s="3">
        <v>3.7152001261711125</v>
      </c>
    </row>
    <row r="223" spans="2:4" x14ac:dyDescent="0.25">
      <c r="B223" s="1">
        <v>31382.375</v>
      </c>
      <c r="C223" s="1">
        <v>31383.375</v>
      </c>
      <c r="D223" s="3">
        <v>13.816552601564677</v>
      </c>
    </row>
    <row r="224" spans="2:4" x14ac:dyDescent="0.25">
      <c r="B224" s="1">
        <v>31383.375</v>
      </c>
      <c r="C224" s="1">
        <v>31384.375</v>
      </c>
      <c r="D224" s="3">
        <v>16.17871442037821</v>
      </c>
    </row>
    <row r="225" spans="2:4" x14ac:dyDescent="0.25">
      <c r="B225" s="1">
        <v>31384.375</v>
      </c>
      <c r="C225" s="1">
        <v>31385.375</v>
      </c>
      <c r="D225" s="3">
        <v>12.995791631162168</v>
      </c>
    </row>
    <row r="226" spans="2:4" x14ac:dyDescent="0.25">
      <c r="B226" s="1">
        <v>31385.375</v>
      </c>
      <c r="C226" s="1">
        <v>31386.375</v>
      </c>
      <c r="D226" s="3">
        <v>6.154303209446371</v>
      </c>
    </row>
    <row r="227" spans="2:4" x14ac:dyDescent="0.25">
      <c r="B227" s="1">
        <v>31386.375</v>
      </c>
      <c r="C227" s="1">
        <v>31387.375</v>
      </c>
      <c r="D227" s="3">
        <v>16.764621331917123</v>
      </c>
    </row>
    <row r="228" spans="2:4" x14ac:dyDescent="0.25">
      <c r="B228" s="1">
        <v>31387.375</v>
      </c>
      <c r="C228" s="1">
        <v>31388.375</v>
      </c>
      <c r="D228" s="3">
        <v>11.183163170322775</v>
      </c>
    </row>
    <row r="229" spans="2:4" x14ac:dyDescent="0.25">
      <c r="B229" s="1">
        <v>31388.375</v>
      </c>
      <c r="C229" s="1">
        <v>31389.375</v>
      </c>
      <c r="D229" s="3">
        <v>4.304057049928117</v>
      </c>
    </row>
    <row r="230" spans="2:4" x14ac:dyDescent="0.25">
      <c r="B230" s="1">
        <v>31389.375</v>
      </c>
      <c r="C230" s="1">
        <v>31390.375</v>
      </c>
      <c r="D230" s="3">
        <v>2.9760350754549729</v>
      </c>
    </row>
    <row r="231" spans="2:4" x14ac:dyDescent="0.25">
      <c r="B231" s="1">
        <v>31390.375</v>
      </c>
      <c r="C231" s="1">
        <v>31391.375</v>
      </c>
      <c r="D231" s="3">
        <v>11.746296753801406</v>
      </c>
    </row>
    <row r="232" spans="2:4" x14ac:dyDescent="0.25">
      <c r="B232" s="1">
        <v>31391.375</v>
      </c>
      <c r="C232" s="1">
        <v>31392.375</v>
      </c>
      <c r="D232" s="3">
        <v>6.1846400628834974</v>
      </c>
    </row>
    <row r="233" spans="2:4" x14ac:dyDescent="0.25">
      <c r="B233" s="1">
        <v>31392.375</v>
      </c>
      <c r="C233" s="1">
        <v>31393.375</v>
      </c>
      <c r="D233" s="3">
        <v>0.38188100106082856</v>
      </c>
    </row>
    <row r="234" spans="2:4" x14ac:dyDescent="0.25">
      <c r="B234" s="1">
        <v>31393.375</v>
      </c>
      <c r="C234" s="1">
        <v>31394.375</v>
      </c>
      <c r="D234" s="3">
        <v>0</v>
      </c>
    </row>
    <row r="235" spans="2:4" x14ac:dyDescent="0.25">
      <c r="B235" s="1">
        <v>31394.375</v>
      </c>
      <c r="C235" s="1">
        <v>31395.375</v>
      </c>
      <c r="D235" s="3">
        <v>7.2869711323119706</v>
      </c>
    </row>
    <row r="236" spans="2:4" x14ac:dyDescent="0.25">
      <c r="B236" s="1">
        <v>31395.375</v>
      </c>
      <c r="C236" s="1">
        <v>31396.375</v>
      </c>
      <c r="D236" s="3">
        <v>34.661786058604719</v>
      </c>
    </row>
    <row r="237" spans="2:4" x14ac:dyDescent="0.25">
      <c r="B237" s="1">
        <v>31396.375</v>
      </c>
      <c r="C237" s="1">
        <v>31397.375</v>
      </c>
      <c r="D237" s="3">
        <v>35.940389035195111</v>
      </c>
    </row>
    <row r="238" spans="2:4" x14ac:dyDescent="0.25">
      <c r="B238" s="1">
        <v>31397.375</v>
      </c>
      <c r="C238" s="1">
        <v>31398.375</v>
      </c>
      <c r="D238" s="3">
        <v>24.191232153952122</v>
      </c>
    </row>
    <row r="239" spans="2:4" x14ac:dyDescent="0.25">
      <c r="B239" s="1">
        <v>31398.375</v>
      </c>
      <c r="C239" s="1">
        <v>31399.375</v>
      </c>
      <c r="D239" s="3">
        <v>31.172578168511393</v>
      </c>
    </row>
    <row r="240" spans="2:4" x14ac:dyDescent="0.25">
      <c r="B240" s="1">
        <v>31399.375</v>
      </c>
      <c r="C240" s="1">
        <v>31400.375</v>
      </c>
      <c r="D240" s="3">
        <v>50.231911079853774</v>
      </c>
    </row>
    <row r="241" spans="2:4" x14ac:dyDescent="0.25">
      <c r="B241" s="1">
        <v>31400.375</v>
      </c>
      <c r="C241" s="1">
        <v>31401.375</v>
      </c>
      <c r="D241" s="3">
        <v>52.55244431567192</v>
      </c>
    </row>
    <row r="242" spans="2:4" x14ac:dyDescent="0.25">
      <c r="B242" s="1">
        <v>31401.375</v>
      </c>
      <c r="C242" s="1">
        <v>31402.375</v>
      </c>
      <c r="D242" s="3">
        <v>81.549143122792245</v>
      </c>
    </row>
    <row r="243" spans="2:4" x14ac:dyDescent="0.25">
      <c r="B243" s="1">
        <v>31402.375</v>
      </c>
      <c r="C243" s="1">
        <v>31403.375</v>
      </c>
      <c r="D243" s="3">
        <v>70.119242835044858</v>
      </c>
    </row>
    <row r="244" spans="2:4" x14ac:dyDescent="0.25">
      <c r="B244" s="1">
        <v>31403.375</v>
      </c>
      <c r="C244" s="1">
        <v>31404.375</v>
      </c>
      <c r="D244" s="3">
        <v>10.598053025137634</v>
      </c>
    </row>
    <row r="245" spans="2:4" x14ac:dyDescent="0.25">
      <c r="B245" s="1">
        <v>31404.375</v>
      </c>
      <c r="C245" s="1">
        <v>31405.375</v>
      </c>
      <c r="D245" s="3">
        <v>0.66218001471250321</v>
      </c>
    </row>
    <row r="246" spans="2:4" x14ac:dyDescent="0.25">
      <c r="B246" s="1">
        <v>31405.375</v>
      </c>
      <c r="C246" s="1">
        <v>31406.375</v>
      </c>
      <c r="D246" s="3">
        <v>0</v>
      </c>
    </row>
    <row r="247" spans="2:4" x14ac:dyDescent="0.25">
      <c r="B247" s="1">
        <v>31406.375</v>
      </c>
      <c r="C247" s="1">
        <v>31407.375</v>
      </c>
      <c r="D247" s="3">
        <v>0</v>
      </c>
    </row>
    <row r="248" spans="2:4" x14ac:dyDescent="0.25">
      <c r="B248" s="1">
        <v>31407.375</v>
      </c>
      <c r="C248" s="1">
        <v>31408.375</v>
      </c>
      <c r="D248" s="3">
        <v>0</v>
      </c>
    </row>
    <row r="249" spans="2:4" x14ac:dyDescent="0.25">
      <c r="B249" s="1">
        <v>31408.375</v>
      </c>
      <c r="C249" s="1">
        <v>31409.375</v>
      </c>
      <c r="D249" s="3">
        <v>0</v>
      </c>
    </row>
    <row r="250" spans="2:4" x14ac:dyDescent="0.25">
      <c r="B250" s="1">
        <v>31409.375</v>
      </c>
      <c r="C250" s="1">
        <v>31410.375</v>
      </c>
      <c r="D250" s="3">
        <v>0</v>
      </c>
    </row>
    <row r="251" spans="2:4" x14ac:dyDescent="0.25">
      <c r="B251" s="1">
        <v>31410.375</v>
      </c>
      <c r="C251" s="1">
        <v>31411.375</v>
      </c>
      <c r="D251" s="3">
        <v>2.4300000793300571E-3</v>
      </c>
    </row>
    <row r="252" spans="2:4" x14ac:dyDescent="0.25">
      <c r="B252" s="1">
        <v>31411.375</v>
      </c>
      <c r="C252" s="1">
        <v>31412.375</v>
      </c>
      <c r="D252" s="3">
        <v>61.105636706417428</v>
      </c>
    </row>
    <row r="253" spans="2:4" x14ac:dyDescent="0.25">
      <c r="B253" s="1">
        <v>31412.375</v>
      </c>
      <c r="C253" s="1">
        <v>31413.375</v>
      </c>
      <c r="D253" s="3">
        <v>8.5328050632602537</v>
      </c>
    </row>
    <row r="254" spans="2:4" x14ac:dyDescent="0.25">
      <c r="B254" s="1">
        <v>31413.375</v>
      </c>
      <c r="C254" s="1">
        <v>31414.375</v>
      </c>
      <c r="D254" s="3">
        <v>4.9710002361098311E-3</v>
      </c>
    </row>
    <row r="255" spans="2:4" x14ac:dyDescent="0.25">
      <c r="B255" s="1">
        <v>31414.375</v>
      </c>
      <c r="C255" s="1">
        <v>31415.375</v>
      </c>
      <c r="D255" s="3">
        <v>0</v>
      </c>
    </row>
    <row r="256" spans="2:4" x14ac:dyDescent="0.25">
      <c r="B256" s="1">
        <v>31415.375</v>
      </c>
      <c r="C256" s="1">
        <v>31416.375</v>
      </c>
      <c r="D256" s="3">
        <v>0</v>
      </c>
    </row>
    <row r="257" spans="2:4" x14ac:dyDescent="0.25">
      <c r="B257" s="1">
        <v>31416.375</v>
      </c>
      <c r="C257" s="1">
        <v>31417.375</v>
      </c>
      <c r="D257" s="3">
        <v>0</v>
      </c>
    </row>
    <row r="258" spans="2:4" x14ac:dyDescent="0.25">
      <c r="B258" s="1">
        <v>31417.375</v>
      </c>
      <c r="C258" s="1">
        <v>31418.375</v>
      </c>
      <c r="D258" s="3">
        <v>0</v>
      </c>
    </row>
    <row r="259" spans="2:4" x14ac:dyDescent="0.25">
      <c r="B259" s="1">
        <v>31418.375</v>
      </c>
      <c r="C259" s="1">
        <v>31419.375</v>
      </c>
      <c r="D259" s="3">
        <v>0</v>
      </c>
    </row>
    <row r="260" spans="2:4" x14ac:dyDescent="0.25">
      <c r="B260" s="1">
        <v>31419.375</v>
      </c>
      <c r="C260" s="1">
        <v>31420.375</v>
      </c>
      <c r="D260" s="3">
        <v>0</v>
      </c>
    </row>
    <row r="261" spans="2:4" x14ac:dyDescent="0.25">
      <c r="B261" s="1">
        <v>31420.375</v>
      </c>
      <c r="C261" s="1">
        <v>31421.375</v>
      </c>
      <c r="D261" s="3">
        <v>0</v>
      </c>
    </row>
    <row r="262" spans="2:4" x14ac:dyDescent="0.25">
      <c r="B262" s="1">
        <v>31421.375</v>
      </c>
      <c r="C262" s="1">
        <v>31422.375</v>
      </c>
      <c r="D262" s="3">
        <v>0</v>
      </c>
    </row>
    <row r="263" spans="2:4" x14ac:dyDescent="0.25">
      <c r="B263" s="1">
        <v>31422.375</v>
      </c>
      <c r="C263" s="1">
        <v>31423.375</v>
      </c>
      <c r="D263" s="3">
        <v>0</v>
      </c>
    </row>
    <row r="264" spans="2:4" x14ac:dyDescent="0.25">
      <c r="B264" s="1">
        <v>31423.375</v>
      </c>
      <c r="C264" s="1">
        <v>31424.375</v>
      </c>
      <c r="D264" s="3">
        <v>0</v>
      </c>
    </row>
    <row r="265" spans="2:4" x14ac:dyDescent="0.25">
      <c r="B265" s="1">
        <v>31424.375</v>
      </c>
      <c r="C265" s="1">
        <v>31425.375</v>
      </c>
      <c r="D265" s="3">
        <v>0</v>
      </c>
    </row>
    <row r="266" spans="2:4" x14ac:dyDescent="0.25">
      <c r="B266" s="1">
        <v>31425.375</v>
      </c>
      <c r="C266" s="1">
        <v>31426.375</v>
      </c>
      <c r="D266" s="3">
        <v>0</v>
      </c>
    </row>
    <row r="267" spans="2:4" x14ac:dyDescent="0.25">
      <c r="B267" s="1">
        <v>31426.375</v>
      </c>
      <c r="C267" s="1">
        <v>31427.375</v>
      </c>
      <c r="D267" s="3">
        <v>0</v>
      </c>
    </row>
    <row r="268" spans="2:4" x14ac:dyDescent="0.25">
      <c r="B268" s="1">
        <v>31427.375</v>
      </c>
      <c r="C268" s="1">
        <v>31428.375</v>
      </c>
      <c r="D268" s="3">
        <v>0</v>
      </c>
    </row>
    <row r="269" spans="2:4" x14ac:dyDescent="0.25">
      <c r="B269" s="1">
        <v>31428.375</v>
      </c>
      <c r="C269" s="1">
        <v>31429.375</v>
      </c>
      <c r="D269" s="3">
        <v>0</v>
      </c>
    </row>
    <row r="270" spans="2:4" x14ac:dyDescent="0.25">
      <c r="B270" s="1">
        <v>31429.375</v>
      </c>
      <c r="C270" s="1">
        <v>31430.375</v>
      </c>
      <c r="D270" s="3">
        <v>0</v>
      </c>
    </row>
    <row r="271" spans="2:4" x14ac:dyDescent="0.25">
      <c r="B271" s="1">
        <v>31430.375</v>
      </c>
      <c r="C271" s="1">
        <v>31431.375</v>
      </c>
      <c r="D271" s="3">
        <v>0</v>
      </c>
    </row>
    <row r="272" spans="2:4" x14ac:dyDescent="0.25">
      <c r="B272" s="1">
        <v>31431.375</v>
      </c>
      <c r="C272" s="1">
        <v>31432.375</v>
      </c>
      <c r="D272" s="3">
        <v>0</v>
      </c>
    </row>
    <row r="273" spans="2:4" x14ac:dyDescent="0.25">
      <c r="B273" s="1">
        <v>31432.375</v>
      </c>
      <c r="C273" s="1">
        <v>31433.375</v>
      </c>
      <c r="D273" s="3">
        <v>0</v>
      </c>
    </row>
    <row r="274" spans="2:4" x14ac:dyDescent="0.25">
      <c r="B274" s="1">
        <v>31433.375</v>
      </c>
      <c r="C274" s="1">
        <v>31434.375</v>
      </c>
      <c r="D274" s="3">
        <v>0</v>
      </c>
    </row>
    <row r="275" spans="2:4" x14ac:dyDescent="0.25">
      <c r="B275" s="1">
        <v>31434.375</v>
      </c>
      <c r="C275" s="1">
        <v>31435.375</v>
      </c>
      <c r="D275" s="3">
        <v>0</v>
      </c>
    </row>
    <row r="276" spans="2:4" x14ac:dyDescent="0.25">
      <c r="B276" s="1">
        <v>31435.375</v>
      </c>
      <c r="C276" s="1">
        <v>31436.375</v>
      </c>
      <c r="D276" s="3">
        <v>0</v>
      </c>
    </row>
    <row r="277" spans="2:4" x14ac:dyDescent="0.25">
      <c r="B277" s="1">
        <v>31436.375</v>
      </c>
      <c r="C277" s="1">
        <v>31437.375</v>
      </c>
      <c r="D277" s="3">
        <v>0</v>
      </c>
    </row>
    <row r="278" spans="2:4" x14ac:dyDescent="0.25">
      <c r="B278" s="1">
        <v>31437.375</v>
      </c>
      <c r="C278" s="1">
        <v>31438.375</v>
      </c>
      <c r="D278" s="3">
        <v>0</v>
      </c>
    </row>
    <row r="279" spans="2:4" x14ac:dyDescent="0.25">
      <c r="B279" s="1">
        <v>31438.375</v>
      </c>
      <c r="C279" s="1">
        <v>31439.375</v>
      </c>
      <c r="D279" s="3">
        <v>0</v>
      </c>
    </row>
    <row r="280" spans="2:4" x14ac:dyDescent="0.25">
      <c r="B280" s="1">
        <v>31439.375</v>
      </c>
      <c r="C280" s="1">
        <v>31440.375</v>
      </c>
      <c r="D280" s="3">
        <v>0</v>
      </c>
    </row>
    <row r="281" spans="2:4" x14ac:dyDescent="0.25">
      <c r="B281" s="1">
        <v>31440.375</v>
      </c>
      <c r="C281" s="1">
        <v>31441.375</v>
      </c>
      <c r="D281" s="3">
        <v>0</v>
      </c>
    </row>
    <row r="282" spans="2:4" x14ac:dyDescent="0.25">
      <c r="B282" s="1">
        <v>31441.375</v>
      </c>
      <c r="C282" s="1">
        <v>31442.375</v>
      </c>
      <c r="D282" s="3">
        <v>0</v>
      </c>
    </row>
    <row r="283" spans="2:4" x14ac:dyDescent="0.25">
      <c r="B283" s="1">
        <v>31442.375</v>
      </c>
      <c r="C283" s="1">
        <v>31443.375</v>
      </c>
      <c r="D283" s="3">
        <v>0</v>
      </c>
    </row>
    <row r="284" spans="2:4" x14ac:dyDescent="0.25">
      <c r="B284" s="1">
        <v>31443.375</v>
      </c>
      <c r="C284" s="1">
        <v>31444.375</v>
      </c>
      <c r="D284" s="3">
        <v>0</v>
      </c>
    </row>
    <row r="285" spans="2:4" x14ac:dyDescent="0.25">
      <c r="B285" s="1">
        <v>31444.375</v>
      </c>
      <c r="C285" s="1">
        <v>31445.375</v>
      </c>
      <c r="D285" s="3">
        <v>0</v>
      </c>
    </row>
    <row r="286" spans="2:4" x14ac:dyDescent="0.25">
      <c r="B286" s="1">
        <v>31445.375</v>
      </c>
      <c r="C286" s="1">
        <v>31446.375</v>
      </c>
      <c r="D286" s="3">
        <v>0</v>
      </c>
    </row>
    <row r="287" spans="2:4" x14ac:dyDescent="0.25">
      <c r="B287" s="1">
        <v>31446.375</v>
      </c>
      <c r="C287" s="1">
        <v>31447.375</v>
      </c>
      <c r="D287" s="3">
        <v>0</v>
      </c>
    </row>
    <row r="288" spans="2:4" x14ac:dyDescent="0.25">
      <c r="B288" s="1">
        <v>31447.375</v>
      </c>
      <c r="C288" s="1">
        <v>31448.375</v>
      </c>
      <c r="D288" s="3">
        <v>0</v>
      </c>
    </row>
    <row r="289" spans="2:4" x14ac:dyDescent="0.25">
      <c r="B289" s="1">
        <v>31448.375</v>
      </c>
      <c r="C289" s="1">
        <v>31449.375</v>
      </c>
      <c r="D289" s="3">
        <v>0</v>
      </c>
    </row>
    <row r="290" spans="2:4" x14ac:dyDescent="0.25">
      <c r="B290" s="1">
        <v>31449.375</v>
      </c>
      <c r="C290" s="1">
        <v>31450.375</v>
      </c>
      <c r="D290" s="3">
        <v>0</v>
      </c>
    </row>
    <row r="291" spans="2:4" x14ac:dyDescent="0.25">
      <c r="B291" s="1">
        <v>31450.375</v>
      </c>
      <c r="C291" s="1">
        <v>31451.375</v>
      </c>
      <c r="D291" s="3">
        <v>0</v>
      </c>
    </row>
    <row r="292" spans="2:4" x14ac:dyDescent="0.25">
      <c r="B292" s="1">
        <v>31451.375</v>
      </c>
      <c r="C292" s="1">
        <v>31452.375</v>
      </c>
      <c r="D292" s="3">
        <v>0</v>
      </c>
    </row>
    <row r="293" spans="2:4" x14ac:dyDescent="0.25">
      <c r="B293" s="1">
        <v>31452.375</v>
      </c>
      <c r="C293" s="1">
        <v>31453.375</v>
      </c>
      <c r="D293" s="3">
        <v>0</v>
      </c>
    </row>
    <row r="294" spans="2:4" x14ac:dyDescent="0.25">
      <c r="B294" s="1">
        <v>31453.375</v>
      </c>
      <c r="C294" s="1">
        <v>31454.375</v>
      </c>
      <c r="D294" s="3">
        <v>0</v>
      </c>
    </row>
    <row r="295" spans="2:4" x14ac:dyDescent="0.25">
      <c r="B295" s="1">
        <v>31454.375</v>
      </c>
      <c r="C295" s="1">
        <v>31455.375</v>
      </c>
      <c r="D295" s="3">
        <v>0</v>
      </c>
    </row>
    <row r="296" spans="2:4" x14ac:dyDescent="0.25">
      <c r="B296" s="1">
        <v>31455.375</v>
      </c>
      <c r="C296" s="1">
        <v>31456.375</v>
      </c>
      <c r="D296" s="3">
        <v>0</v>
      </c>
    </row>
    <row r="297" spans="2:4" x14ac:dyDescent="0.25">
      <c r="B297" s="1">
        <v>31456.375</v>
      </c>
      <c r="C297" s="1">
        <v>31457.375</v>
      </c>
      <c r="D297" s="3">
        <v>0</v>
      </c>
    </row>
    <row r="298" spans="2:4" x14ac:dyDescent="0.25">
      <c r="B298" s="1">
        <v>31457.375</v>
      </c>
      <c r="C298" s="1">
        <v>31458.375</v>
      </c>
      <c r="D298" s="3">
        <v>0</v>
      </c>
    </row>
    <row r="299" spans="2:4" x14ac:dyDescent="0.25">
      <c r="B299" s="1">
        <v>31458.375</v>
      </c>
      <c r="C299" s="1">
        <v>31459.375</v>
      </c>
      <c r="D299" s="3">
        <v>0</v>
      </c>
    </row>
    <row r="300" spans="2:4" x14ac:dyDescent="0.25">
      <c r="B300" s="1">
        <v>31459.375</v>
      </c>
      <c r="C300" s="1">
        <v>31460.375</v>
      </c>
      <c r="D300" s="3">
        <v>0</v>
      </c>
    </row>
    <row r="301" spans="2:4" x14ac:dyDescent="0.25">
      <c r="B301" s="1">
        <v>31460.375</v>
      </c>
      <c r="C301" s="1">
        <v>31461.375</v>
      </c>
      <c r="D301" s="3">
        <v>0</v>
      </c>
    </row>
    <row r="302" spans="2:4" x14ac:dyDescent="0.25">
      <c r="B302" s="1">
        <v>31461.375</v>
      </c>
      <c r="C302" s="1">
        <v>31462.375</v>
      </c>
      <c r="D302" s="3">
        <v>0</v>
      </c>
    </row>
    <row r="303" spans="2:4" x14ac:dyDescent="0.25">
      <c r="B303" s="1">
        <v>31462.375</v>
      </c>
      <c r="C303" s="1">
        <v>31463.375</v>
      </c>
      <c r="D303" s="3">
        <v>0</v>
      </c>
    </row>
    <row r="304" spans="2:4" x14ac:dyDescent="0.25">
      <c r="B304" s="1">
        <v>31463.375</v>
      </c>
      <c r="C304" s="1">
        <v>31464.375</v>
      </c>
      <c r="D304" s="3">
        <v>0</v>
      </c>
    </row>
    <row r="305" spans="2:4" x14ac:dyDescent="0.25">
      <c r="B305" s="1">
        <v>31464.375</v>
      </c>
      <c r="C305" s="1">
        <v>31465.375</v>
      </c>
      <c r="D305" s="3">
        <v>33320.011678897368</v>
      </c>
    </row>
    <row r="306" spans="2:4" x14ac:dyDescent="0.25">
      <c r="B306" s="1">
        <v>31465.375</v>
      </c>
      <c r="C306" s="1">
        <v>31466.375</v>
      </c>
      <c r="D306" s="3">
        <v>2056.4581205043792</v>
      </c>
    </row>
    <row r="307" spans="2:4" x14ac:dyDescent="0.25">
      <c r="B307" s="1">
        <v>31466.375</v>
      </c>
      <c r="C307" s="1">
        <v>31467.375</v>
      </c>
      <c r="D307" s="3">
        <v>235.66802090954781</v>
      </c>
    </row>
    <row r="308" spans="2:4" x14ac:dyDescent="0.25">
      <c r="B308" s="1">
        <v>31467.375</v>
      </c>
      <c r="C308" s="1">
        <v>31468.375</v>
      </c>
      <c r="D308" s="3">
        <v>50.423536109924321</v>
      </c>
    </row>
    <row r="309" spans="2:4" x14ac:dyDescent="0.25">
      <c r="B309" s="1">
        <v>31468.375</v>
      </c>
      <c r="C309" s="1">
        <v>31469.375</v>
      </c>
      <c r="D309" s="3">
        <v>22.272028175950055</v>
      </c>
    </row>
    <row r="310" spans="2:4" x14ac:dyDescent="0.25">
      <c r="B310" s="1">
        <v>31469.375</v>
      </c>
      <c r="C310" s="1">
        <v>31470.375</v>
      </c>
      <c r="D310" s="3">
        <v>195.72920709675554</v>
      </c>
    </row>
    <row r="311" spans="2:4" x14ac:dyDescent="0.25">
      <c r="B311" s="1">
        <v>31470.375</v>
      </c>
      <c r="C311" s="1">
        <v>31471.375</v>
      </c>
      <c r="D311" s="3">
        <v>82.03625887995959</v>
      </c>
    </row>
    <row r="312" spans="2:4" x14ac:dyDescent="0.25">
      <c r="B312" s="1">
        <v>31471.375</v>
      </c>
      <c r="C312" s="1">
        <v>31472.375</v>
      </c>
      <c r="D312" s="3">
        <v>15.141903448514642</v>
      </c>
    </row>
    <row r="313" spans="2:4" x14ac:dyDescent="0.25">
      <c r="B313" s="1">
        <v>31472.375</v>
      </c>
      <c r="C313" s="1">
        <v>31473.375</v>
      </c>
      <c r="D313" s="3">
        <v>2.9831790862800553</v>
      </c>
    </row>
    <row r="314" spans="2:4" x14ac:dyDescent="0.25">
      <c r="B314" s="1">
        <v>31473.375</v>
      </c>
      <c r="C314" s="1">
        <v>31474.375</v>
      </c>
      <c r="D314" s="3">
        <v>6.7440001517534258E-3</v>
      </c>
    </row>
    <row r="315" spans="2:4" x14ac:dyDescent="0.25">
      <c r="B315" s="1">
        <v>31474.375</v>
      </c>
      <c r="C315" s="1">
        <v>31475.375</v>
      </c>
      <c r="D315" s="3">
        <v>0</v>
      </c>
    </row>
    <row r="316" spans="2:4" x14ac:dyDescent="0.25">
      <c r="B316" s="1">
        <v>31475.375</v>
      </c>
      <c r="C316" s="1">
        <v>31476.375</v>
      </c>
      <c r="D316" s="3">
        <v>0</v>
      </c>
    </row>
    <row r="317" spans="2:4" x14ac:dyDescent="0.25">
      <c r="B317" s="1">
        <v>31476.375</v>
      </c>
      <c r="C317" s="1">
        <v>31477.375</v>
      </c>
      <c r="D317" s="3">
        <v>0</v>
      </c>
    </row>
    <row r="318" spans="2:4" x14ac:dyDescent="0.25">
      <c r="B318" s="1">
        <v>31477.375</v>
      </c>
      <c r="C318" s="1">
        <v>31478.375</v>
      </c>
      <c r="D318" s="3">
        <v>0</v>
      </c>
    </row>
    <row r="319" spans="2:4" x14ac:dyDescent="0.25">
      <c r="B319" s="1">
        <v>31478.375</v>
      </c>
      <c r="C319" s="1">
        <v>31479.375</v>
      </c>
      <c r="D319" s="3">
        <v>0</v>
      </c>
    </row>
    <row r="320" spans="2:4" x14ac:dyDescent="0.25">
      <c r="B320" s="1">
        <v>31479.375</v>
      </c>
      <c r="C320" s="1">
        <v>31480.375</v>
      </c>
      <c r="D320" s="3">
        <v>17.45962408305239</v>
      </c>
    </row>
    <row r="321" spans="2:4" x14ac:dyDescent="0.25">
      <c r="B321" s="1">
        <v>31480.375</v>
      </c>
      <c r="C321" s="1">
        <v>31481.375</v>
      </c>
      <c r="D321" s="3">
        <v>373.603071233511</v>
      </c>
    </row>
    <row r="322" spans="2:4" x14ac:dyDescent="0.25">
      <c r="B322" s="1">
        <v>31481.375</v>
      </c>
      <c r="C322" s="1">
        <v>31482.375</v>
      </c>
      <c r="D322" s="3">
        <v>261.08085340499878</v>
      </c>
    </row>
    <row r="323" spans="2:4" x14ac:dyDescent="0.25">
      <c r="B323" s="1">
        <v>31482.375</v>
      </c>
      <c r="C323" s="1">
        <v>31483.375</v>
      </c>
      <c r="D323" s="3">
        <v>166.43140548777581</v>
      </c>
    </row>
    <row r="324" spans="2:4" x14ac:dyDescent="0.25">
      <c r="B324" s="1">
        <v>31483.375</v>
      </c>
      <c r="C324" s="1">
        <v>31484.375</v>
      </c>
      <c r="D324" s="3">
        <v>80.563620675548918</v>
      </c>
    </row>
    <row r="325" spans="2:4" x14ac:dyDescent="0.25">
      <c r="B325" s="1">
        <v>31484.375</v>
      </c>
      <c r="C325" s="1">
        <v>31485.375</v>
      </c>
      <c r="D325" s="3">
        <v>0.69851200546079784</v>
      </c>
    </row>
    <row r="326" spans="2:4" x14ac:dyDescent="0.25">
      <c r="B326" s="1">
        <v>31485.375</v>
      </c>
      <c r="C326" s="1">
        <v>31486.375</v>
      </c>
      <c r="D326" s="3">
        <v>0</v>
      </c>
    </row>
    <row r="327" spans="2:4" x14ac:dyDescent="0.25">
      <c r="B327" s="1">
        <v>31486.375</v>
      </c>
      <c r="C327" s="1">
        <v>31487.375</v>
      </c>
      <c r="D327" s="3">
        <v>0</v>
      </c>
    </row>
    <row r="328" spans="2:4" x14ac:dyDescent="0.25">
      <c r="B328" s="1">
        <v>31487.375</v>
      </c>
      <c r="C328" s="1">
        <v>31488.375</v>
      </c>
      <c r="D328" s="3">
        <v>0</v>
      </c>
    </row>
    <row r="329" spans="2:4" x14ac:dyDescent="0.25">
      <c r="B329" s="1">
        <v>31488.375</v>
      </c>
      <c r="C329" s="1">
        <v>31489.375</v>
      </c>
      <c r="D329" s="3">
        <v>0</v>
      </c>
    </row>
    <row r="330" spans="2:4" x14ac:dyDescent="0.25">
      <c r="B330" s="1">
        <v>31489.375</v>
      </c>
      <c r="C330" s="1">
        <v>31490.375</v>
      </c>
      <c r="D330" s="3">
        <v>49.244761015221485</v>
      </c>
    </row>
    <row r="331" spans="2:4" x14ac:dyDescent="0.25">
      <c r="B331" s="1">
        <v>31490.375</v>
      </c>
      <c r="C331" s="1">
        <v>31491.375</v>
      </c>
      <c r="D331" s="3">
        <v>4548.7969067967533</v>
      </c>
    </row>
    <row r="332" spans="2:4" x14ac:dyDescent="0.25">
      <c r="B332" s="1">
        <v>31491.375</v>
      </c>
      <c r="C332" s="1">
        <v>31492.375</v>
      </c>
      <c r="D332" s="3">
        <v>24.723242602624001</v>
      </c>
    </row>
    <row r="333" spans="2:4" x14ac:dyDescent="0.25">
      <c r="B333" s="1">
        <v>31492.375</v>
      </c>
      <c r="C333" s="1">
        <v>31493.375</v>
      </c>
      <c r="D333" s="3">
        <v>1.6675440118238332</v>
      </c>
    </row>
    <row r="334" spans="2:4" x14ac:dyDescent="0.25">
      <c r="B334" s="1">
        <v>31493.375</v>
      </c>
      <c r="C334" s="1">
        <v>31494.375</v>
      </c>
      <c r="D334" s="3">
        <v>0.10062999800918623</v>
      </c>
    </row>
    <row r="335" spans="2:4" x14ac:dyDescent="0.25">
      <c r="B335" s="1">
        <v>31494.375</v>
      </c>
      <c r="C335" s="1">
        <v>31495.375</v>
      </c>
      <c r="D335" s="3">
        <v>0</v>
      </c>
    </row>
    <row r="336" spans="2:4" x14ac:dyDescent="0.25">
      <c r="B336" s="1">
        <v>31495.375</v>
      </c>
      <c r="C336" s="1">
        <v>31496.375</v>
      </c>
      <c r="D336" s="3">
        <v>0</v>
      </c>
    </row>
    <row r="337" spans="2:4" x14ac:dyDescent="0.25">
      <c r="B337" s="1">
        <v>31496.375</v>
      </c>
      <c r="C337" s="1">
        <v>31497.375</v>
      </c>
      <c r="D337" s="3">
        <v>0</v>
      </c>
    </row>
    <row r="338" spans="2:4" x14ac:dyDescent="0.25">
      <c r="B338" s="1">
        <v>31497.375</v>
      </c>
      <c r="C338" s="1">
        <v>31498.375</v>
      </c>
      <c r="D338" s="3">
        <v>0</v>
      </c>
    </row>
    <row r="339" spans="2:4" x14ac:dyDescent="0.25">
      <c r="B339" s="1">
        <v>31498.375</v>
      </c>
      <c r="C339" s="1">
        <v>31499.375</v>
      </c>
      <c r="D339" s="3">
        <v>0</v>
      </c>
    </row>
    <row r="340" spans="2:4" x14ac:dyDescent="0.25">
      <c r="B340" s="1">
        <v>31499.375</v>
      </c>
      <c r="C340" s="1">
        <v>31500.375</v>
      </c>
      <c r="D340" s="3">
        <v>673.86158804042736</v>
      </c>
    </row>
    <row r="341" spans="2:4" x14ac:dyDescent="0.25">
      <c r="B341" s="1">
        <v>31500.375</v>
      </c>
      <c r="C341" s="1">
        <v>31501.375</v>
      </c>
      <c r="D341" s="3">
        <v>1.770682022806257</v>
      </c>
    </row>
    <row r="342" spans="2:4" x14ac:dyDescent="0.25">
      <c r="B342" s="1">
        <v>31501.375</v>
      </c>
      <c r="C342" s="1">
        <v>31502.375</v>
      </c>
      <c r="D342" s="3">
        <v>0</v>
      </c>
    </row>
    <row r="343" spans="2:4" x14ac:dyDescent="0.25">
      <c r="B343" s="1">
        <v>31502.375</v>
      </c>
      <c r="C343" s="1">
        <v>31503.375</v>
      </c>
      <c r="D343" s="3">
        <v>0</v>
      </c>
    </row>
    <row r="344" spans="2:4" x14ac:dyDescent="0.25">
      <c r="B344" s="1">
        <v>31503.375</v>
      </c>
      <c r="C344" s="1">
        <v>31504.375</v>
      </c>
      <c r="D344" s="3">
        <v>0</v>
      </c>
    </row>
    <row r="345" spans="2:4" x14ac:dyDescent="0.25">
      <c r="B345" s="1">
        <v>31504.375</v>
      </c>
      <c r="C345" s="1">
        <v>31505.375</v>
      </c>
      <c r="D345" s="3">
        <v>0</v>
      </c>
    </row>
    <row r="346" spans="2:4" x14ac:dyDescent="0.25">
      <c r="B346" s="1">
        <v>31505.375</v>
      </c>
      <c r="C346" s="1">
        <v>31506.375</v>
      </c>
      <c r="D346" s="3">
        <v>0</v>
      </c>
    </row>
    <row r="347" spans="2:4" x14ac:dyDescent="0.25">
      <c r="B347" s="1">
        <v>31506.375</v>
      </c>
      <c r="C347" s="1">
        <v>31507.375</v>
      </c>
      <c r="D347" s="3">
        <v>0</v>
      </c>
    </row>
    <row r="348" spans="2:4" x14ac:dyDescent="0.25">
      <c r="B348" s="1">
        <v>31507.375</v>
      </c>
      <c r="C348" s="1">
        <v>31508.375</v>
      </c>
      <c r="D348" s="3">
        <v>0</v>
      </c>
    </row>
    <row r="349" spans="2:4" x14ac:dyDescent="0.25">
      <c r="B349" s="1">
        <v>31508.375</v>
      </c>
      <c r="C349" s="1">
        <v>31509.375</v>
      </c>
      <c r="D349" s="3">
        <v>0</v>
      </c>
    </row>
    <row r="350" spans="2:4" x14ac:dyDescent="0.25">
      <c r="B350" s="1">
        <v>31509.375</v>
      </c>
      <c r="C350" s="1">
        <v>31510.375</v>
      </c>
      <c r="D350" s="3">
        <v>0</v>
      </c>
    </row>
    <row r="351" spans="2:4" x14ac:dyDescent="0.25">
      <c r="B351" s="1">
        <v>31510.375</v>
      </c>
      <c r="C351" s="1">
        <v>31511.375</v>
      </c>
      <c r="D351" s="3">
        <v>0</v>
      </c>
    </row>
    <row r="352" spans="2:4" x14ac:dyDescent="0.25">
      <c r="B352" s="1">
        <v>31511.375</v>
      </c>
      <c r="C352" s="1">
        <v>31512.375</v>
      </c>
      <c r="D352" s="3">
        <v>0</v>
      </c>
    </row>
    <row r="353" spans="2:4" x14ac:dyDescent="0.25">
      <c r="B353" s="1">
        <v>31512.375</v>
      </c>
      <c r="C353" s="1">
        <v>31513.375</v>
      </c>
      <c r="D353" s="3">
        <v>0</v>
      </c>
    </row>
    <row r="354" spans="2:4" x14ac:dyDescent="0.25">
      <c r="B354" s="1">
        <v>31513.375</v>
      </c>
      <c r="C354" s="1">
        <v>31514.375</v>
      </c>
      <c r="D354" s="3">
        <v>0</v>
      </c>
    </row>
    <row r="355" spans="2:4" x14ac:dyDescent="0.25">
      <c r="B355" s="1">
        <v>31514.375</v>
      </c>
      <c r="C355" s="1">
        <v>31515.375</v>
      </c>
      <c r="D355" s="3">
        <v>0</v>
      </c>
    </row>
    <row r="356" spans="2:4" x14ac:dyDescent="0.25">
      <c r="B356" s="1">
        <v>31515.375</v>
      </c>
      <c r="C356" s="1">
        <v>31516.375</v>
      </c>
      <c r="D356" s="3">
        <v>238.10699346995636</v>
      </c>
    </row>
    <row r="357" spans="2:4" x14ac:dyDescent="0.25">
      <c r="B357" s="1">
        <v>31516.375</v>
      </c>
      <c r="C357" s="1">
        <v>31517.375</v>
      </c>
      <c r="D357" s="3">
        <v>414.03015557098388</v>
      </c>
    </row>
    <row r="358" spans="2:4" x14ac:dyDescent="0.25">
      <c r="B358" s="1">
        <v>31517.375</v>
      </c>
      <c r="C358" s="1">
        <v>31518.375</v>
      </c>
      <c r="D358" s="3">
        <v>323.3457254667282</v>
      </c>
    </row>
    <row r="359" spans="2:4" x14ac:dyDescent="0.25">
      <c r="B359" s="1">
        <v>31518.375</v>
      </c>
      <c r="C359" s="1">
        <v>31519.375</v>
      </c>
      <c r="D359" s="3">
        <v>252.29488849341868</v>
      </c>
    </row>
    <row r="360" spans="2:4" x14ac:dyDescent="0.25">
      <c r="B360" s="1">
        <v>31519.375</v>
      </c>
      <c r="C360" s="1">
        <v>31520.375</v>
      </c>
      <c r="D360" s="3">
        <v>7.8441770334709435</v>
      </c>
    </row>
    <row r="361" spans="2:4" x14ac:dyDescent="0.25">
      <c r="B361" s="1">
        <v>31520.375</v>
      </c>
      <c r="C361" s="1">
        <v>31521.375</v>
      </c>
      <c r="D361" s="3">
        <v>3.6000001465436075E-2</v>
      </c>
    </row>
    <row r="362" spans="2:4" x14ac:dyDescent="0.25">
      <c r="B362" s="1">
        <v>31521.375</v>
      </c>
      <c r="C362" s="1">
        <v>31522.375</v>
      </c>
      <c r="D362" s="3">
        <v>0</v>
      </c>
    </row>
    <row r="363" spans="2:4" x14ac:dyDescent="0.25">
      <c r="B363" s="1">
        <v>31522.375</v>
      </c>
      <c r="C363" s="1">
        <v>31523.375</v>
      </c>
      <c r="D363" s="3">
        <v>0</v>
      </c>
    </row>
    <row r="364" spans="2:4" x14ac:dyDescent="0.25">
      <c r="B364" s="1">
        <v>31523.375</v>
      </c>
      <c r="C364" s="1">
        <v>31524.375</v>
      </c>
      <c r="D364" s="3">
        <v>0</v>
      </c>
    </row>
    <row r="365" spans="2:4" x14ac:dyDescent="0.25">
      <c r="B365" s="1">
        <v>31524.375</v>
      </c>
      <c r="C365" s="1">
        <v>31525.375</v>
      </c>
      <c r="D365" s="3">
        <v>0</v>
      </c>
    </row>
    <row r="366" spans="2:4" x14ac:dyDescent="0.25">
      <c r="B366" s="1">
        <v>31525.375</v>
      </c>
      <c r="C366" s="1">
        <v>31526.375</v>
      </c>
      <c r="D366" s="3">
        <v>0</v>
      </c>
    </row>
    <row r="367" spans="2:4" x14ac:dyDescent="0.25">
      <c r="B367" s="1">
        <v>31526.375</v>
      </c>
      <c r="C367" s="1">
        <v>31527.375</v>
      </c>
      <c r="D367" s="3">
        <v>0</v>
      </c>
    </row>
    <row r="368" spans="2:4" x14ac:dyDescent="0.25">
      <c r="B368" s="1">
        <v>31527.375</v>
      </c>
      <c r="C368" s="1">
        <v>31528.375</v>
      </c>
      <c r="D368" s="3">
        <v>0</v>
      </c>
    </row>
    <row r="369" spans="2:4" x14ac:dyDescent="0.25">
      <c r="B369" s="1">
        <v>31528.375</v>
      </c>
      <c r="C369" s="1">
        <v>31529.375</v>
      </c>
      <c r="D369" s="3">
        <v>0</v>
      </c>
    </row>
    <row r="370" spans="2:4" x14ac:dyDescent="0.25">
      <c r="B370" s="1">
        <v>31529.375</v>
      </c>
      <c r="C370" s="1">
        <v>31530.375</v>
      </c>
      <c r="D370" s="3">
        <v>0</v>
      </c>
    </row>
    <row r="371" spans="2:4" x14ac:dyDescent="0.25">
      <c r="B371" s="1">
        <v>31530.375</v>
      </c>
      <c r="C371" s="1">
        <v>31531.375</v>
      </c>
      <c r="D371" s="3">
        <v>0</v>
      </c>
    </row>
    <row r="372" spans="2:4" x14ac:dyDescent="0.25">
      <c r="B372" s="1">
        <v>31531.375</v>
      </c>
      <c r="C372" s="1">
        <v>31532.375</v>
      </c>
      <c r="D372" s="3">
        <v>0</v>
      </c>
    </row>
    <row r="373" spans="2:4" x14ac:dyDescent="0.25">
      <c r="B373" s="1">
        <v>31532.375</v>
      </c>
      <c r="C373" s="1">
        <v>31533.375</v>
      </c>
      <c r="D373" s="3">
        <v>0</v>
      </c>
    </row>
    <row r="374" spans="2:4" x14ac:dyDescent="0.25">
      <c r="B374" s="1">
        <v>31533.375</v>
      </c>
      <c r="C374" s="1">
        <v>31534.375</v>
      </c>
      <c r="D374" s="3">
        <v>0</v>
      </c>
    </row>
    <row r="375" spans="2:4" x14ac:dyDescent="0.25">
      <c r="B375" s="1">
        <v>31534.375</v>
      </c>
      <c r="C375" s="1">
        <v>31535.375</v>
      </c>
      <c r="D375" s="3">
        <v>0</v>
      </c>
    </row>
    <row r="376" spans="2:4" x14ac:dyDescent="0.25">
      <c r="B376" s="1">
        <v>31535.375</v>
      </c>
      <c r="C376" s="1">
        <v>31536.375</v>
      </c>
      <c r="D376" s="3">
        <v>0</v>
      </c>
    </row>
    <row r="377" spans="2:4" x14ac:dyDescent="0.25">
      <c r="B377" s="1">
        <v>31536.375</v>
      </c>
      <c r="C377" s="1">
        <v>31537.375</v>
      </c>
      <c r="D377" s="3">
        <v>0</v>
      </c>
    </row>
    <row r="378" spans="2:4" x14ac:dyDescent="0.25">
      <c r="B378" s="1">
        <v>31537.375</v>
      </c>
      <c r="C378" s="1">
        <v>31538.375</v>
      </c>
      <c r="D378" s="3">
        <v>0</v>
      </c>
    </row>
    <row r="379" spans="2:4" x14ac:dyDescent="0.25">
      <c r="B379" s="1">
        <v>31538.375</v>
      </c>
      <c r="C379" s="1">
        <v>31539.375</v>
      </c>
      <c r="D379" s="3">
        <v>0</v>
      </c>
    </row>
    <row r="380" spans="2:4" x14ac:dyDescent="0.25">
      <c r="B380" s="1">
        <v>31539.375</v>
      </c>
      <c r="C380" s="1">
        <v>31540.375</v>
      </c>
      <c r="D380" s="3">
        <v>1595.8738147484214</v>
      </c>
    </row>
    <row r="381" spans="2:4" x14ac:dyDescent="0.25">
      <c r="B381" s="1">
        <v>31540.375</v>
      </c>
      <c r="C381" s="1">
        <v>31541.375</v>
      </c>
      <c r="D381" s="3">
        <v>91.649474064111715</v>
      </c>
    </row>
    <row r="382" spans="2:4" x14ac:dyDescent="0.25">
      <c r="B382" s="1">
        <v>31541.375</v>
      </c>
      <c r="C382" s="1">
        <v>31542.375</v>
      </c>
      <c r="D382" s="3">
        <v>17.928935799822213</v>
      </c>
    </row>
    <row r="383" spans="2:4" x14ac:dyDescent="0.25">
      <c r="B383" s="1">
        <v>31542.375</v>
      </c>
      <c r="C383" s="1">
        <v>31543.375</v>
      </c>
      <c r="D383" s="3">
        <v>213.8686885161996</v>
      </c>
    </row>
    <row r="384" spans="2:4" x14ac:dyDescent="0.25">
      <c r="B384" s="1">
        <v>31543.375</v>
      </c>
      <c r="C384" s="1">
        <v>31544.375</v>
      </c>
      <c r="D384" s="3">
        <v>32.385772854700683</v>
      </c>
    </row>
    <row r="385" spans="2:4" x14ac:dyDescent="0.25">
      <c r="B385" s="1">
        <v>31544.375</v>
      </c>
      <c r="C385" s="1">
        <v>31545.375</v>
      </c>
      <c r="D385" s="3">
        <v>8.160108958471568</v>
      </c>
    </row>
    <row r="386" spans="2:4" x14ac:dyDescent="0.25">
      <c r="B386" s="1">
        <v>31545.375</v>
      </c>
      <c r="C386" s="1">
        <v>31546.375</v>
      </c>
      <c r="D386" s="3">
        <v>3821.0950529370307</v>
      </c>
    </row>
    <row r="387" spans="2:4" x14ac:dyDescent="0.25">
      <c r="B387" s="1">
        <v>31546.375</v>
      </c>
      <c r="C387" s="1">
        <v>31547.375</v>
      </c>
      <c r="D387" s="3">
        <v>189.66858750784399</v>
      </c>
    </row>
    <row r="388" spans="2:4" x14ac:dyDescent="0.25">
      <c r="B388" s="1">
        <v>31547.375</v>
      </c>
      <c r="C388" s="1">
        <v>31548.375</v>
      </c>
      <c r="D388" s="3">
        <v>159.54568961262706</v>
      </c>
    </row>
    <row r="389" spans="2:4" x14ac:dyDescent="0.25">
      <c r="B389" s="1">
        <v>31548.375</v>
      </c>
      <c r="C389" s="1">
        <v>31549.375</v>
      </c>
      <c r="D389" s="3">
        <v>136.81425409388544</v>
      </c>
    </row>
    <row r="390" spans="2:4" x14ac:dyDescent="0.25">
      <c r="B390" s="1">
        <v>31549.375</v>
      </c>
      <c r="C390" s="1">
        <v>31550.375</v>
      </c>
      <c r="D390" s="3">
        <v>359.27182864028214</v>
      </c>
    </row>
    <row r="391" spans="2:4" x14ac:dyDescent="0.25">
      <c r="B391" s="1">
        <v>31550.375</v>
      </c>
      <c r="C391" s="1">
        <v>31551.375</v>
      </c>
      <c r="D391" s="3">
        <v>4110.2379201173781</v>
      </c>
    </row>
    <row r="392" spans="2:4" x14ac:dyDescent="0.25">
      <c r="B392" s="1">
        <v>31551.375</v>
      </c>
      <c r="C392" s="1">
        <v>31552.375</v>
      </c>
      <c r="D392" s="3">
        <v>14064.139051723483</v>
      </c>
    </row>
    <row r="393" spans="2:4" x14ac:dyDescent="0.25">
      <c r="B393" s="1">
        <v>31552.375</v>
      </c>
      <c r="C393" s="1">
        <v>31553.375</v>
      </c>
      <c r="D393" s="3">
        <v>23084.570448005677</v>
      </c>
    </row>
    <row r="394" spans="2:4" x14ac:dyDescent="0.25">
      <c r="B394" s="1">
        <v>31553.375</v>
      </c>
      <c r="C394" s="1">
        <v>31554.375</v>
      </c>
      <c r="D394" s="3">
        <v>31164.710279586794</v>
      </c>
    </row>
    <row r="395" spans="2:4" x14ac:dyDescent="0.25">
      <c r="B395" s="1">
        <v>31554.375</v>
      </c>
      <c r="C395" s="1">
        <v>31555.375</v>
      </c>
      <c r="D395" s="3">
        <v>8316.0023867797863</v>
      </c>
    </row>
    <row r="396" spans="2:4" x14ac:dyDescent="0.25">
      <c r="B396" s="1">
        <v>31555.375</v>
      </c>
      <c r="C396" s="1">
        <v>31556.375</v>
      </c>
      <c r="D396" s="3">
        <v>4356.6724902153019</v>
      </c>
    </row>
    <row r="397" spans="2:4" x14ac:dyDescent="0.25">
      <c r="B397" s="1">
        <v>31556.375</v>
      </c>
      <c r="C397" s="1">
        <v>31557.375</v>
      </c>
      <c r="D397" s="3">
        <v>3024.4566473922728</v>
      </c>
    </row>
    <row r="398" spans="2:4" x14ac:dyDescent="0.25">
      <c r="B398" s="1">
        <v>31557.375</v>
      </c>
      <c r="C398" s="1">
        <v>31558.375</v>
      </c>
      <c r="D398" s="3">
        <v>11958.513039424895</v>
      </c>
    </row>
    <row r="399" spans="2:4" x14ac:dyDescent="0.25">
      <c r="B399" s="1">
        <v>31558.375</v>
      </c>
      <c r="C399" s="1">
        <v>31559.375</v>
      </c>
      <c r="D399" s="3">
        <v>9982.2347636947634</v>
      </c>
    </row>
    <row r="400" spans="2:4" x14ac:dyDescent="0.25">
      <c r="B400" s="1">
        <v>31559.375</v>
      </c>
      <c r="C400" s="1">
        <v>31560.375</v>
      </c>
      <c r="D400" s="3">
        <v>9384.8402143325802</v>
      </c>
    </row>
    <row r="401" spans="2:4" x14ac:dyDescent="0.25">
      <c r="B401" s="1">
        <v>31560.375</v>
      </c>
      <c r="C401" s="1">
        <v>31561.375</v>
      </c>
      <c r="D401" s="3">
        <v>4692.311123435974</v>
      </c>
    </row>
    <row r="402" spans="2:4" x14ac:dyDescent="0.25">
      <c r="B402" s="1">
        <v>31561.375</v>
      </c>
      <c r="C402" s="1">
        <v>31562.375</v>
      </c>
      <c r="D402" s="3">
        <v>3324.4825104789734</v>
      </c>
    </row>
    <row r="403" spans="2:4" x14ac:dyDescent="0.25">
      <c r="B403" s="1">
        <v>31562.375</v>
      </c>
      <c r="C403" s="1">
        <v>31563.375</v>
      </c>
      <c r="D403" s="3">
        <v>2690.0876918067934</v>
      </c>
    </row>
    <row r="404" spans="2:4" x14ac:dyDescent="0.25">
      <c r="B404" s="1">
        <v>31563.375</v>
      </c>
      <c r="C404" s="1">
        <v>31564.375</v>
      </c>
      <c r="D404" s="3">
        <v>2398.1892822456362</v>
      </c>
    </row>
    <row r="405" spans="2:4" x14ac:dyDescent="0.25">
      <c r="B405" s="1">
        <v>31564.375</v>
      </c>
      <c r="C405" s="1">
        <v>31565.375</v>
      </c>
      <c r="D405" s="3">
        <v>2758.1851658020018</v>
      </c>
    </row>
    <row r="406" spans="2:4" x14ac:dyDescent="0.25">
      <c r="B406" s="1">
        <v>31565.375</v>
      </c>
      <c r="C406" s="1">
        <v>31566.375</v>
      </c>
      <c r="D406" s="3">
        <v>2029.0291800174714</v>
      </c>
    </row>
    <row r="407" spans="2:4" x14ac:dyDescent="0.25">
      <c r="B407" s="1">
        <v>31566.375</v>
      </c>
      <c r="C407" s="1">
        <v>31567.375</v>
      </c>
      <c r="D407" s="3">
        <v>1914.3046757831576</v>
      </c>
    </row>
    <row r="408" spans="2:4" x14ac:dyDescent="0.25">
      <c r="B408" s="1">
        <v>31567.375</v>
      </c>
      <c r="C408" s="1">
        <v>31568.375</v>
      </c>
      <c r="D408" s="3">
        <v>2126.9610217285158</v>
      </c>
    </row>
    <row r="409" spans="2:4" x14ac:dyDescent="0.25">
      <c r="B409" s="1">
        <v>31568.375</v>
      </c>
      <c r="C409" s="1">
        <v>31569.375</v>
      </c>
      <c r="D409" s="3">
        <v>2254.4899076347351</v>
      </c>
    </row>
    <row r="410" spans="2:4" x14ac:dyDescent="0.25">
      <c r="B410" s="1">
        <v>31569.375</v>
      </c>
      <c r="C410" s="1">
        <v>31570.375</v>
      </c>
      <c r="D410" s="3">
        <v>2175.8522645244602</v>
      </c>
    </row>
    <row r="411" spans="2:4" x14ac:dyDescent="0.25">
      <c r="B411" s="1">
        <v>31570.375</v>
      </c>
      <c r="C411" s="1">
        <v>31571.375</v>
      </c>
      <c r="D411" s="3">
        <v>2222.309375492096</v>
      </c>
    </row>
    <row r="412" spans="2:4" x14ac:dyDescent="0.25">
      <c r="B412" s="1">
        <v>31571.375</v>
      </c>
      <c r="C412" s="1">
        <v>31572.375</v>
      </c>
      <c r="D412" s="3">
        <v>2224.4429947662356</v>
      </c>
    </row>
    <row r="413" spans="2:4" x14ac:dyDescent="0.25">
      <c r="B413" s="1">
        <v>31572.375</v>
      </c>
      <c r="C413" s="1">
        <v>31573.375</v>
      </c>
      <c r="D413" s="3">
        <v>2284.8150972137455</v>
      </c>
    </row>
    <row r="414" spans="2:4" x14ac:dyDescent="0.25">
      <c r="B414" s="1">
        <v>31573.375</v>
      </c>
      <c r="C414" s="1">
        <v>31574.375</v>
      </c>
      <c r="D414" s="3">
        <v>2221.3892049636843</v>
      </c>
    </row>
    <row r="415" spans="2:4" x14ac:dyDescent="0.25">
      <c r="B415" s="1">
        <v>31574.375</v>
      </c>
      <c r="C415" s="1">
        <v>31575.375</v>
      </c>
      <c r="D415" s="3">
        <v>2043.0949421081546</v>
      </c>
    </row>
    <row r="416" spans="2:4" x14ac:dyDescent="0.25">
      <c r="B416" s="1">
        <v>31575.375</v>
      </c>
      <c r="C416" s="1">
        <v>31576.375</v>
      </c>
      <c r="D416" s="3">
        <v>1410.2124309167864</v>
      </c>
    </row>
    <row r="417" spans="2:4" x14ac:dyDescent="0.25">
      <c r="B417" s="1">
        <v>31576.375</v>
      </c>
      <c r="C417" s="1">
        <v>31577.375</v>
      </c>
      <c r="D417" s="3">
        <v>618.23578221797948</v>
      </c>
    </row>
    <row r="418" spans="2:4" x14ac:dyDescent="0.25">
      <c r="B418" s="1">
        <v>31577.375</v>
      </c>
      <c r="C418" s="1">
        <v>31578.375</v>
      </c>
      <c r="D418" s="3">
        <v>2126.7301673321726</v>
      </c>
    </row>
    <row r="419" spans="2:4" x14ac:dyDescent="0.25">
      <c r="B419" s="1">
        <v>31578.375</v>
      </c>
      <c r="C419" s="1">
        <v>31579.375</v>
      </c>
      <c r="D419" s="3">
        <v>730.17808875560763</v>
      </c>
    </row>
    <row r="420" spans="2:4" x14ac:dyDescent="0.25">
      <c r="B420" s="1">
        <v>31579.375</v>
      </c>
      <c r="C420" s="1">
        <v>31580.375</v>
      </c>
      <c r="D420" s="3">
        <v>10232.583021259308</v>
      </c>
    </row>
    <row r="421" spans="2:4" x14ac:dyDescent="0.25">
      <c r="B421" s="1">
        <v>31580.375</v>
      </c>
      <c r="C421" s="1">
        <v>31581.375</v>
      </c>
      <c r="D421" s="3">
        <v>4141.4263823356632</v>
      </c>
    </row>
    <row r="422" spans="2:4" x14ac:dyDescent="0.25">
      <c r="B422" s="1">
        <v>31581.375</v>
      </c>
      <c r="C422" s="1">
        <v>31582.375</v>
      </c>
      <c r="D422" s="3">
        <v>2558.7761512145998</v>
      </c>
    </row>
    <row r="423" spans="2:4" x14ac:dyDescent="0.25">
      <c r="B423" s="1">
        <v>31582.375</v>
      </c>
      <c r="C423" s="1">
        <v>31583.375</v>
      </c>
      <c r="D423" s="3">
        <v>2177.9434003276824</v>
      </c>
    </row>
    <row r="424" spans="2:4" x14ac:dyDescent="0.25">
      <c r="B424" s="1">
        <v>31583.375</v>
      </c>
      <c r="C424" s="1">
        <v>31584.375</v>
      </c>
      <c r="D424" s="3">
        <v>1435.3535901012422</v>
      </c>
    </row>
    <row r="425" spans="2:4" x14ac:dyDescent="0.25">
      <c r="B425" s="1">
        <v>31584.375</v>
      </c>
      <c r="C425" s="1">
        <v>31585.375</v>
      </c>
      <c r="D425" s="3">
        <v>1205.0962969255447</v>
      </c>
    </row>
    <row r="426" spans="2:4" x14ac:dyDescent="0.25">
      <c r="B426" s="1">
        <v>31585.375</v>
      </c>
      <c r="C426" s="1">
        <v>31586.375</v>
      </c>
      <c r="D426" s="3">
        <v>1995.6250803470614</v>
      </c>
    </row>
    <row r="427" spans="2:4" x14ac:dyDescent="0.25">
      <c r="B427" s="1">
        <v>31586.375</v>
      </c>
      <c r="C427" s="1">
        <v>31587.375</v>
      </c>
      <c r="D427" s="3">
        <v>2539.9091427059175</v>
      </c>
    </row>
    <row r="428" spans="2:4" x14ac:dyDescent="0.25">
      <c r="B428" s="1">
        <v>31587.375</v>
      </c>
      <c r="C428" s="1">
        <v>31588.375</v>
      </c>
      <c r="D428" s="3">
        <v>155907.54364349367</v>
      </c>
    </row>
    <row r="429" spans="2:4" x14ac:dyDescent="0.25">
      <c r="B429" s="1">
        <v>31588.375</v>
      </c>
      <c r="C429" s="1">
        <v>31589.375</v>
      </c>
      <c r="D429" s="3">
        <v>181593.38063818359</v>
      </c>
    </row>
    <row r="430" spans="2:4" x14ac:dyDescent="0.25">
      <c r="B430" s="1">
        <v>31589.375</v>
      </c>
      <c r="C430" s="1">
        <v>31590.375</v>
      </c>
      <c r="D430" s="3">
        <v>151921.39390051272</v>
      </c>
    </row>
    <row r="431" spans="2:4" x14ac:dyDescent="0.25">
      <c r="B431" s="1">
        <v>31590.375</v>
      </c>
      <c r="C431" s="1">
        <v>31591.375</v>
      </c>
      <c r="D431" s="3">
        <v>134016.46957690432</v>
      </c>
    </row>
    <row r="432" spans="2:4" x14ac:dyDescent="0.25">
      <c r="B432" s="1">
        <v>31591.375</v>
      </c>
      <c r="C432" s="1">
        <v>31592.375</v>
      </c>
      <c r="D432" s="3">
        <v>160253.85822375488</v>
      </c>
    </row>
    <row r="433" spans="2:4" x14ac:dyDescent="0.25">
      <c r="B433" s="1">
        <v>31592.375</v>
      </c>
      <c r="C433" s="1">
        <v>31593.375</v>
      </c>
      <c r="D433" s="3">
        <v>69246.687382446296</v>
      </c>
    </row>
    <row r="434" spans="2:4" x14ac:dyDescent="0.25">
      <c r="B434" s="1">
        <v>31593.375</v>
      </c>
      <c r="C434" s="1">
        <v>31594.375</v>
      </c>
      <c r="D434" s="3">
        <v>34516.829131866456</v>
      </c>
    </row>
    <row r="435" spans="2:4" x14ac:dyDescent="0.25">
      <c r="B435" s="1">
        <v>31594.375</v>
      </c>
      <c r="C435" s="1">
        <v>31595.375</v>
      </c>
      <c r="D435" s="3">
        <v>22960.140354217529</v>
      </c>
    </row>
    <row r="436" spans="2:4" x14ac:dyDescent="0.25">
      <c r="B436" s="1">
        <v>31595.375</v>
      </c>
      <c r="C436" s="1">
        <v>31596.375</v>
      </c>
      <c r="D436" s="3">
        <v>61783.778749206547</v>
      </c>
    </row>
    <row r="437" spans="2:4" x14ac:dyDescent="0.25">
      <c r="B437" s="1">
        <v>31596.375</v>
      </c>
      <c r="C437" s="1">
        <v>31597.375</v>
      </c>
      <c r="D437" s="3">
        <v>35726.580946563721</v>
      </c>
    </row>
    <row r="438" spans="2:4" x14ac:dyDescent="0.25">
      <c r="B438" s="1">
        <v>31597.375</v>
      </c>
      <c r="C438" s="1">
        <v>31598.375</v>
      </c>
      <c r="D438" s="3">
        <v>22239.273990982059</v>
      </c>
    </row>
    <row r="439" spans="2:4" x14ac:dyDescent="0.25">
      <c r="B439" s="1">
        <v>31598.375</v>
      </c>
      <c r="C439" s="1">
        <v>31599.375</v>
      </c>
      <c r="D439" s="3">
        <v>30797.640930236819</v>
      </c>
    </row>
    <row r="440" spans="2:4" x14ac:dyDescent="0.25">
      <c r="B440" s="1">
        <v>31599.375</v>
      </c>
      <c r="C440" s="1">
        <v>31600.375</v>
      </c>
      <c r="D440" s="3">
        <v>28517.62068173218</v>
      </c>
    </row>
    <row r="441" spans="2:4" x14ac:dyDescent="0.25">
      <c r="B441" s="1">
        <v>31600.375</v>
      </c>
      <c r="C441" s="1">
        <v>31601.375</v>
      </c>
      <c r="D441" s="3">
        <v>16144.525193588257</v>
      </c>
    </row>
    <row r="442" spans="2:4" x14ac:dyDescent="0.25">
      <c r="B442" s="1">
        <v>31601.375</v>
      </c>
      <c r="C442" s="1">
        <v>31602.375</v>
      </c>
      <c r="D442" s="3">
        <v>12607.786170089723</v>
      </c>
    </row>
    <row r="443" spans="2:4" x14ac:dyDescent="0.25">
      <c r="B443" s="1">
        <v>31602.375</v>
      </c>
      <c r="C443" s="1">
        <v>31603.375</v>
      </c>
      <c r="D443" s="3">
        <v>11239.354506065369</v>
      </c>
    </row>
    <row r="444" spans="2:4" x14ac:dyDescent="0.25">
      <c r="B444" s="1">
        <v>31603.375</v>
      </c>
      <c r="C444" s="1">
        <v>31604.375</v>
      </c>
      <c r="D444" s="3">
        <v>9505.4976820602424</v>
      </c>
    </row>
    <row r="445" spans="2:4" x14ac:dyDescent="0.25">
      <c r="B445" s="1">
        <v>31604.375</v>
      </c>
      <c r="C445" s="1">
        <v>31605.375</v>
      </c>
      <c r="D445" s="3">
        <v>8475.3701178054816</v>
      </c>
    </row>
    <row r="446" spans="2:4" x14ac:dyDescent="0.25">
      <c r="B446" s="1">
        <v>31605.375</v>
      </c>
      <c r="C446" s="1">
        <v>31606.375</v>
      </c>
      <c r="D446" s="3">
        <v>33186.234621765136</v>
      </c>
    </row>
    <row r="447" spans="2:4" x14ac:dyDescent="0.25">
      <c r="B447" s="1">
        <v>31606.375</v>
      </c>
      <c r="C447" s="1">
        <v>31607.375</v>
      </c>
      <c r="D447" s="3">
        <v>64992.042767456056</v>
      </c>
    </row>
    <row r="448" spans="2:4" x14ac:dyDescent="0.25">
      <c r="B448" s="1">
        <v>31607.375</v>
      </c>
      <c r="C448" s="1">
        <v>31608.375</v>
      </c>
      <c r="D448" s="3">
        <v>140130.45075268557</v>
      </c>
    </row>
    <row r="449" spans="2:4" x14ac:dyDescent="0.25">
      <c r="B449" s="1">
        <v>31608.375</v>
      </c>
      <c r="C449" s="1">
        <v>31609.375</v>
      </c>
      <c r="D449" s="3">
        <v>53548.338132324228</v>
      </c>
    </row>
    <row r="450" spans="2:4" x14ac:dyDescent="0.25">
      <c r="B450" s="1">
        <v>31609.375</v>
      </c>
      <c r="C450" s="1">
        <v>31610.375</v>
      </c>
      <c r="D450" s="3">
        <v>31025.929559173586</v>
      </c>
    </row>
    <row r="451" spans="2:4" x14ac:dyDescent="0.25">
      <c r="B451" s="1">
        <v>31610.375</v>
      </c>
      <c r="C451" s="1">
        <v>31611.375</v>
      </c>
      <c r="D451" s="3">
        <v>23171.044376434329</v>
      </c>
    </row>
    <row r="452" spans="2:4" x14ac:dyDescent="0.25">
      <c r="B452" s="1">
        <v>31611.375</v>
      </c>
      <c r="C452" s="1">
        <v>31612.375</v>
      </c>
      <c r="D452" s="3">
        <v>26149.391418243413</v>
      </c>
    </row>
    <row r="453" spans="2:4" x14ac:dyDescent="0.25">
      <c r="B453" s="1">
        <v>31612.375</v>
      </c>
      <c r="C453" s="1">
        <v>31613.375</v>
      </c>
      <c r="D453" s="3">
        <v>19782.967709350589</v>
      </c>
    </row>
    <row r="454" spans="2:4" x14ac:dyDescent="0.25">
      <c r="B454" s="1">
        <v>31613.375</v>
      </c>
      <c r="C454" s="1">
        <v>31614.375</v>
      </c>
      <c r="D454" s="3">
        <v>23762.058389907841</v>
      </c>
    </row>
    <row r="455" spans="2:4" x14ac:dyDescent="0.25">
      <c r="B455" s="1">
        <v>31614.375</v>
      </c>
      <c r="C455" s="1">
        <v>31615.375</v>
      </c>
      <c r="D455" s="3">
        <v>88461.928395965588</v>
      </c>
    </row>
    <row r="456" spans="2:4" x14ac:dyDescent="0.25">
      <c r="B456" s="1">
        <v>31615.375</v>
      </c>
      <c r="C456" s="1">
        <v>31616.375</v>
      </c>
      <c r="D456" s="3">
        <v>213811.65437609865</v>
      </c>
    </row>
    <row r="457" spans="2:4" x14ac:dyDescent="0.25">
      <c r="B457" s="1">
        <v>31616.375</v>
      </c>
      <c r="C457" s="1">
        <v>31617.375</v>
      </c>
      <c r="D457" s="3">
        <v>75871.769905029301</v>
      </c>
    </row>
    <row r="458" spans="2:4" x14ac:dyDescent="0.25">
      <c r="B458" s="1">
        <v>31617.375</v>
      </c>
      <c r="C458" s="1">
        <v>31618.375</v>
      </c>
      <c r="D458" s="3">
        <v>46130.698182830813</v>
      </c>
    </row>
    <row r="459" spans="2:4" x14ac:dyDescent="0.25">
      <c r="B459" s="1">
        <v>31618.375</v>
      </c>
      <c r="C459" s="1">
        <v>31619.375</v>
      </c>
      <c r="D459" s="3">
        <v>32940.182012756348</v>
      </c>
    </row>
    <row r="460" spans="2:4" x14ac:dyDescent="0.25">
      <c r="B460" s="1">
        <v>31619.375</v>
      </c>
      <c r="C460" s="1">
        <v>31620.375</v>
      </c>
      <c r="D460" s="3">
        <v>26136.479016754151</v>
      </c>
    </row>
    <row r="461" spans="2:4" x14ac:dyDescent="0.25">
      <c r="B461" s="1">
        <v>31620.375</v>
      </c>
      <c r="C461" s="1">
        <v>31621.375</v>
      </c>
      <c r="D461" s="3">
        <v>22023.888439239505</v>
      </c>
    </row>
    <row r="462" spans="2:4" x14ac:dyDescent="0.25">
      <c r="B462" s="1">
        <v>31621.375</v>
      </c>
      <c r="C462" s="1">
        <v>31622.375</v>
      </c>
      <c r="D462" s="3">
        <v>20576.199904937748</v>
      </c>
    </row>
    <row r="463" spans="2:4" x14ac:dyDescent="0.25">
      <c r="B463" s="1">
        <v>31622.375</v>
      </c>
      <c r="C463" s="1">
        <v>31623.375</v>
      </c>
      <c r="D463" s="3">
        <v>26374.973253952026</v>
      </c>
    </row>
    <row r="464" spans="2:4" x14ac:dyDescent="0.25">
      <c r="B464" s="1">
        <v>31623.375</v>
      </c>
      <c r="C464" s="1">
        <v>31624.375</v>
      </c>
      <c r="D464" s="3">
        <v>38181.745035690306</v>
      </c>
    </row>
    <row r="465" spans="2:4" x14ac:dyDescent="0.25">
      <c r="B465" s="1">
        <v>31624.375</v>
      </c>
      <c r="C465" s="1">
        <v>31625.375</v>
      </c>
      <c r="D465" s="3">
        <v>42911.306405792238</v>
      </c>
    </row>
    <row r="466" spans="2:4" x14ac:dyDescent="0.25">
      <c r="B466" s="1">
        <v>31625.375</v>
      </c>
      <c r="C466" s="1">
        <v>31626.375</v>
      </c>
      <c r="D466" s="3">
        <v>36873.94574395752</v>
      </c>
    </row>
    <row r="467" spans="2:4" x14ac:dyDescent="0.25">
      <c r="B467" s="1">
        <v>31626.375</v>
      </c>
      <c r="C467" s="1">
        <v>31627.375</v>
      </c>
      <c r="D467" s="3">
        <v>34448.534086181644</v>
      </c>
    </row>
    <row r="468" spans="2:4" x14ac:dyDescent="0.25">
      <c r="B468" s="1">
        <v>31627.375</v>
      </c>
      <c r="C468" s="1">
        <v>31628.375</v>
      </c>
      <c r="D468" s="3">
        <v>31233.048027679444</v>
      </c>
    </row>
    <row r="469" spans="2:4" x14ac:dyDescent="0.25">
      <c r="B469" s="1">
        <v>31628.375</v>
      </c>
      <c r="C469" s="1">
        <v>31629.375</v>
      </c>
      <c r="D469" s="3">
        <v>26334.747315246583</v>
      </c>
    </row>
    <row r="470" spans="2:4" x14ac:dyDescent="0.25">
      <c r="B470" s="1">
        <v>31629.375</v>
      </c>
      <c r="C470" s="1">
        <v>31630.375</v>
      </c>
      <c r="D470" s="3">
        <v>24654.571432464603</v>
      </c>
    </row>
    <row r="471" spans="2:4" x14ac:dyDescent="0.25">
      <c r="B471" s="1">
        <v>31630.375</v>
      </c>
      <c r="C471" s="1">
        <v>31631.375</v>
      </c>
      <c r="D471" s="3">
        <v>44303.195329803471</v>
      </c>
    </row>
    <row r="472" spans="2:4" x14ac:dyDescent="0.25">
      <c r="B472" s="1">
        <v>31631.375</v>
      </c>
      <c r="C472" s="1">
        <v>31632.375</v>
      </c>
      <c r="D472" s="3">
        <v>63718.270250579837</v>
      </c>
    </row>
    <row r="473" spans="2:4" x14ac:dyDescent="0.25">
      <c r="B473" s="1">
        <v>31632.375</v>
      </c>
      <c r="C473" s="1">
        <v>31633.375</v>
      </c>
      <c r="D473" s="3">
        <v>102027.67542480469</v>
      </c>
    </row>
    <row r="474" spans="2:4" x14ac:dyDescent="0.25">
      <c r="B474" s="1">
        <v>31633.375</v>
      </c>
      <c r="C474" s="1">
        <v>31634.375</v>
      </c>
      <c r="D474" s="3">
        <v>53893.671507324223</v>
      </c>
    </row>
    <row r="475" spans="2:4" x14ac:dyDescent="0.25">
      <c r="B475" s="1">
        <v>31634.375</v>
      </c>
      <c r="C475" s="1">
        <v>31635.375</v>
      </c>
      <c r="D475" s="3">
        <v>49074.206900482182</v>
      </c>
    </row>
    <row r="476" spans="2:4" x14ac:dyDescent="0.25">
      <c r="B476" s="1">
        <v>31635.375</v>
      </c>
      <c r="C476" s="1">
        <v>31636.375</v>
      </c>
      <c r="D476" s="3">
        <v>70193.87896105957</v>
      </c>
    </row>
    <row r="477" spans="2:4" x14ac:dyDescent="0.25">
      <c r="B477" s="1">
        <v>31636.375</v>
      </c>
      <c r="C477" s="1">
        <v>31637.375</v>
      </c>
      <c r="D477" s="3">
        <v>39685.668685150151</v>
      </c>
    </row>
    <row r="478" spans="2:4" x14ac:dyDescent="0.25">
      <c r="B478" s="1">
        <v>31637.375</v>
      </c>
      <c r="C478" s="1">
        <v>31638.375</v>
      </c>
      <c r="D478" s="3">
        <v>32720.237100372316</v>
      </c>
    </row>
    <row r="479" spans="2:4" x14ac:dyDescent="0.25">
      <c r="B479" s="1">
        <v>31638.375</v>
      </c>
      <c r="C479" s="1">
        <v>31639.375</v>
      </c>
      <c r="D479" s="3">
        <v>63046.371402862555</v>
      </c>
    </row>
    <row r="480" spans="2:4" x14ac:dyDescent="0.25">
      <c r="B480" s="1">
        <v>31639.375</v>
      </c>
      <c r="C480" s="1">
        <v>31640.375</v>
      </c>
      <c r="D480" s="3">
        <v>41618.010124816894</v>
      </c>
    </row>
    <row r="481" spans="2:4" x14ac:dyDescent="0.25">
      <c r="B481" s="1">
        <v>31640.375</v>
      </c>
      <c r="C481" s="1">
        <v>31641.375</v>
      </c>
      <c r="D481" s="3">
        <v>32430.559584960938</v>
      </c>
    </row>
    <row r="482" spans="2:4" x14ac:dyDescent="0.25">
      <c r="B482" s="1">
        <v>31641.375</v>
      </c>
      <c r="C482" s="1">
        <v>31642.375</v>
      </c>
      <c r="D482" s="3">
        <v>67462.249875122085</v>
      </c>
    </row>
    <row r="483" spans="2:4" x14ac:dyDescent="0.25">
      <c r="B483" s="1">
        <v>31642.375</v>
      </c>
      <c r="C483" s="1">
        <v>31643.375</v>
      </c>
      <c r="D483" s="3">
        <v>58774.283099365231</v>
      </c>
    </row>
    <row r="484" spans="2:4" x14ac:dyDescent="0.25">
      <c r="B484" s="1">
        <v>31643.375</v>
      </c>
      <c r="C484" s="1">
        <v>31644.375</v>
      </c>
      <c r="D484" s="3">
        <v>54639.292015930179</v>
      </c>
    </row>
    <row r="485" spans="2:4" x14ac:dyDescent="0.25">
      <c r="B485" s="1">
        <v>31644.375</v>
      </c>
      <c r="C485" s="1">
        <v>31645.375</v>
      </c>
      <c r="D485" s="3">
        <v>53453.227505065923</v>
      </c>
    </row>
    <row r="486" spans="2:4" x14ac:dyDescent="0.25">
      <c r="B486" s="1">
        <v>31645.375</v>
      </c>
      <c r="C486" s="1">
        <v>31646.375</v>
      </c>
      <c r="D486" s="3">
        <v>95938.045625061044</v>
      </c>
    </row>
    <row r="487" spans="2:4" x14ac:dyDescent="0.25">
      <c r="B487" s="1">
        <v>31646.375</v>
      </c>
      <c r="C487" s="1">
        <v>31647.375</v>
      </c>
      <c r="D487" s="3">
        <v>102115.0692562256</v>
      </c>
    </row>
    <row r="488" spans="2:4" x14ac:dyDescent="0.25">
      <c r="B488" s="1">
        <v>31647.375</v>
      </c>
      <c r="C488" s="1">
        <v>31648.375</v>
      </c>
      <c r="D488" s="3">
        <v>72397.370772094728</v>
      </c>
    </row>
    <row r="489" spans="2:4" x14ac:dyDescent="0.25">
      <c r="B489" s="1">
        <v>31648.375</v>
      </c>
      <c r="C489" s="1">
        <v>31649.375</v>
      </c>
      <c r="D489" s="3">
        <v>134721.19928533936</v>
      </c>
    </row>
    <row r="490" spans="2:4" x14ac:dyDescent="0.25">
      <c r="B490" s="1">
        <v>31649.375</v>
      </c>
      <c r="C490" s="1">
        <v>31650.375</v>
      </c>
      <c r="D490" s="3">
        <v>64507.805851318364</v>
      </c>
    </row>
    <row r="491" spans="2:4" x14ac:dyDescent="0.25">
      <c r="B491" s="1">
        <v>31650.375</v>
      </c>
      <c r="C491" s="1">
        <v>31651.375</v>
      </c>
      <c r="D491" s="3">
        <v>49460.706535705569</v>
      </c>
    </row>
    <row r="492" spans="2:4" x14ac:dyDescent="0.25">
      <c r="B492" s="1">
        <v>31651.375</v>
      </c>
      <c r="C492" s="1">
        <v>31652.375</v>
      </c>
      <c r="D492" s="3">
        <v>94246.542188598629</v>
      </c>
    </row>
    <row r="493" spans="2:4" x14ac:dyDescent="0.25">
      <c r="B493" s="1">
        <v>31652.375</v>
      </c>
      <c r="C493" s="1">
        <v>31653.375</v>
      </c>
      <c r="D493" s="3">
        <v>62906.553373596202</v>
      </c>
    </row>
    <row r="494" spans="2:4" x14ac:dyDescent="0.25">
      <c r="B494" s="1">
        <v>31653.375</v>
      </c>
      <c r="C494" s="1">
        <v>31654.375</v>
      </c>
      <c r="D494" s="3">
        <v>45823.660300079348</v>
      </c>
    </row>
    <row r="495" spans="2:4" x14ac:dyDescent="0.25">
      <c r="B495" s="1">
        <v>31654.375</v>
      </c>
      <c r="C495" s="1">
        <v>31655.375</v>
      </c>
      <c r="D495" s="3">
        <v>40864.994353485112</v>
      </c>
    </row>
    <row r="496" spans="2:4" x14ac:dyDescent="0.25">
      <c r="B496" s="1">
        <v>31655.375</v>
      </c>
      <c r="C496" s="1">
        <v>31656.375</v>
      </c>
      <c r="D496" s="3">
        <v>35132.193695648195</v>
      </c>
    </row>
    <row r="497" spans="2:4" x14ac:dyDescent="0.25">
      <c r="B497" s="1">
        <v>31656.375</v>
      </c>
      <c r="C497" s="1">
        <v>31657.375</v>
      </c>
      <c r="D497" s="3">
        <v>29845.91454110718</v>
      </c>
    </row>
    <row r="498" spans="2:4" x14ac:dyDescent="0.25">
      <c r="B498" s="1">
        <v>31657.375</v>
      </c>
      <c r="C498" s="1">
        <v>31658.375</v>
      </c>
      <c r="D498" s="3">
        <v>26896.099402740478</v>
      </c>
    </row>
    <row r="499" spans="2:4" x14ac:dyDescent="0.25">
      <c r="B499" s="1">
        <v>31658.375</v>
      </c>
      <c r="C499" s="1">
        <v>31659.375</v>
      </c>
      <c r="D499" s="3">
        <v>26772.407772827151</v>
      </c>
    </row>
    <row r="500" spans="2:4" x14ac:dyDescent="0.25">
      <c r="B500" s="1">
        <v>31659.375</v>
      </c>
      <c r="C500" s="1">
        <v>31660.375</v>
      </c>
      <c r="D500" s="3">
        <v>23872.686403625492</v>
      </c>
    </row>
    <row r="501" spans="2:4" x14ac:dyDescent="0.25">
      <c r="B501" s="1">
        <v>31660.375</v>
      </c>
      <c r="C501" s="1">
        <v>31661.375</v>
      </c>
      <c r="D501" s="3">
        <v>20956.262960952761</v>
      </c>
    </row>
    <row r="502" spans="2:4" x14ac:dyDescent="0.25">
      <c r="B502" s="1">
        <v>31661.375</v>
      </c>
      <c r="C502" s="1">
        <v>31662.375</v>
      </c>
      <c r="D502" s="3">
        <v>18785.020780960083</v>
      </c>
    </row>
    <row r="503" spans="2:4" x14ac:dyDescent="0.25">
      <c r="B503" s="1">
        <v>31662.375</v>
      </c>
      <c r="C503" s="1">
        <v>31663.375</v>
      </c>
      <c r="D503" s="3">
        <v>17788.449547821048</v>
      </c>
    </row>
    <row r="504" spans="2:4" x14ac:dyDescent="0.25">
      <c r="B504" s="1">
        <v>31663.375</v>
      </c>
      <c r="C504" s="1">
        <v>31664.375</v>
      </c>
      <c r="D504" s="3">
        <v>15965.754551254273</v>
      </c>
    </row>
    <row r="505" spans="2:4" x14ac:dyDescent="0.25">
      <c r="B505" s="1">
        <v>31664.375</v>
      </c>
      <c r="C505" s="1">
        <v>31665.375</v>
      </c>
      <c r="D505" s="3">
        <v>16076.373466857911</v>
      </c>
    </row>
    <row r="506" spans="2:4" x14ac:dyDescent="0.25">
      <c r="B506" s="1">
        <v>31665.375</v>
      </c>
      <c r="C506" s="1">
        <v>31666.375</v>
      </c>
      <c r="D506" s="3">
        <v>20026.083062332156</v>
      </c>
    </row>
    <row r="507" spans="2:4" x14ac:dyDescent="0.25">
      <c r="B507" s="1">
        <v>31666.375</v>
      </c>
      <c r="C507" s="1">
        <v>31667.375</v>
      </c>
      <c r="D507" s="3">
        <v>19525.515453430176</v>
      </c>
    </row>
    <row r="508" spans="2:4" x14ac:dyDescent="0.25">
      <c r="B508" s="1">
        <v>31667.375</v>
      </c>
      <c r="C508" s="1">
        <v>31668.375</v>
      </c>
      <c r="D508" s="3">
        <v>15619.01733215332</v>
      </c>
    </row>
    <row r="509" spans="2:4" x14ac:dyDescent="0.25">
      <c r="B509" s="1">
        <v>31668.375</v>
      </c>
      <c r="C509" s="1">
        <v>31669.375</v>
      </c>
      <c r="D509" s="3">
        <v>13595.620544326785</v>
      </c>
    </row>
    <row r="510" spans="2:4" x14ac:dyDescent="0.25">
      <c r="B510" s="1">
        <v>31669.375</v>
      </c>
      <c r="C510" s="1">
        <v>31670.375</v>
      </c>
      <c r="D510" s="3">
        <v>42664.901001419072</v>
      </c>
    </row>
    <row r="511" spans="2:4" x14ac:dyDescent="0.25">
      <c r="B511" s="1">
        <v>31670.375</v>
      </c>
      <c r="C511" s="1">
        <v>31671.375</v>
      </c>
      <c r="D511" s="3">
        <v>56416.878324523932</v>
      </c>
    </row>
    <row r="512" spans="2:4" x14ac:dyDescent="0.25">
      <c r="B512" s="1">
        <v>31671.375</v>
      </c>
      <c r="C512" s="1">
        <v>31672.375</v>
      </c>
      <c r="D512" s="3">
        <v>24422.023932769778</v>
      </c>
    </row>
    <row r="513" spans="2:4" x14ac:dyDescent="0.25">
      <c r="B513" s="1">
        <v>31672.375</v>
      </c>
      <c r="C513" s="1">
        <v>31673.375</v>
      </c>
      <c r="D513" s="3">
        <v>24871.012324111944</v>
      </c>
    </row>
    <row r="514" spans="2:4" x14ac:dyDescent="0.25">
      <c r="B514" s="1">
        <v>31673.375</v>
      </c>
      <c r="C514" s="1">
        <v>31674.375</v>
      </c>
      <c r="D514" s="3">
        <v>40593.729798553468</v>
      </c>
    </row>
    <row r="515" spans="2:4" x14ac:dyDescent="0.25">
      <c r="B515" s="1">
        <v>31674.375</v>
      </c>
      <c r="C515" s="1">
        <v>31675.375</v>
      </c>
      <c r="D515" s="3">
        <v>25919.344571105958</v>
      </c>
    </row>
    <row r="516" spans="2:4" x14ac:dyDescent="0.25">
      <c r="B516" s="1">
        <v>31675.375</v>
      </c>
      <c r="C516" s="1">
        <v>31676.375</v>
      </c>
      <c r="D516" s="3">
        <v>33445.062227935792</v>
      </c>
    </row>
    <row r="517" spans="2:4" x14ac:dyDescent="0.25">
      <c r="B517" s="1">
        <v>31676.375</v>
      </c>
      <c r="C517" s="1">
        <v>31677.375</v>
      </c>
      <c r="D517" s="3">
        <v>23928.469539184571</v>
      </c>
    </row>
    <row r="518" spans="2:4" x14ac:dyDescent="0.25">
      <c r="B518" s="1">
        <v>31677.375</v>
      </c>
      <c r="C518" s="1">
        <v>31678.375</v>
      </c>
      <c r="D518" s="3">
        <v>20336.796780090332</v>
      </c>
    </row>
    <row r="519" spans="2:4" x14ac:dyDescent="0.25">
      <c r="B519" s="1">
        <v>31678.375</v>
      </c>
      <c r="C519" s="1">
        <v>31679.375</v>
      </c>
      <c r="D519" s="3">
        <v>17536.06186845398</v>
      </c>
    </row>
    <row r="520" spans="2:4" x14ac:dyDescent="0.25">
      <c r="B520" s="1">
        <v>31679.375</v>
      </c>
      <c r="C520" s="1">
        <v>31680.375</v>
      </c>
      <c r="D520" s="3">
        <v>15337.210526565554</v>
      </c>
    </row>
    <row r="521" spans="2:4" x14ac:dyDescent="0.25">
      <c r="B521" s="1">
        <v>31680.375</v>
      </c>
      <c r="C521" s="1">
        <v>31681.375</v>
      </c>
      <c r="D521" s="3">
        <v>14999.826070220948</v>
      </c>
    </row>
    <row r="522" spans="2:4" x14ac:dyDescent="0.25">
      <c r="B522" s="1">
        <v>31681.375</v>
      </c>
      <c r="C522" s="1">
        <v>31682.375</v>
      </c>
      <c r="D522" s="3">
        <v>12559.667035659792</v>
      </c>
    </row>
    <row r="523" spans="2:4" x14ac:dyDescent="0.25">
      <c r="B523" s="1">
        <v>31682.375</v>
      </c>
      <c r="C523" s="1">
        <v>31683.375</v>
      </c>
      <c r="D523" s="3">
        <v>11181.63054841614</v>
      </c>
    </row>
    <row r="524" spans="2:4" x14ac:dyDescent="0.25">
      <c r="B524" s="1">
        <v>31683.375</v>
      </c>
      <c r="C524" s="1">
        <v>31684.375</v>
      </c>
      <c r="D524" s="3">
        <v>15652.356867263796</v>
      </c>
    </row>
    <row r="525" spans="2:4" x14ac:dyDescent="0.25">
      <c r="B525" s="1">
        <v>31684.375</v>
      </c>
      <c r="C525" s="1">
        <v>31685.375</v>
      </c>
      <c r="D525" s="3">
        <v>11981.942502243042</v>
      </c>
    </row>
    <row r="526" spans="2:4" x14ac:dyDescent="0.25">
      <c r="B526" s="1">
        <v>31685.375</v>
      </c>
      <c r="C526" s="1">
        <v>31686.375</v>
      </c>
      <c r="D526" s="3">
        <v>9687.6691783447277</v>
      </c>
    </row>
    <row r="527" spans="2:4" x14ac:dyDescent="0.25">
      <c r="B527" s="1">
        <v>31686.375</v>
      </c>
      <c r="C527" s="1">
        <v>31687.375</v>
      </c>
      <c r="D527" s="3">
        <v>8948.2932689666741</v>
      </c>
    </row>
    <row r="528" spans="2:4" x14ac:dyDescent="0.25">
      <c r="B528" s="1">
        <v>31687.375</v>
      </c>
      <c r="C528" s="1">
        <v>31688.375</v>
      </c>
      <c r="D528" s="3">
        <v>7537.9697578125006</v>
      </c>
    </row>
    <row r="529" spans="2:4" x14ac:dyDescent="0.25">
      <c r="B529" s="1">
        <v>31688.375</v>
      </c>
      <c r="C529" s="1">
        <v>31689.375</v>
      </c>
      <c r="D529" s="3">
        <v>7934.2411722640991</v>
      </c>
    </row>
    <row r="530" spans="2:4" x14ac:dyDescent="0.25">
      <c r="B530" s="1">
        <v>31689.375</v>
      </c>
      <c r="C530" s="1">
        <v>31690.375</v>
      </c>
      <c r="D530" s="3">
        <v>8011.749911827088</v>
      </c>
    </row>
    <row r="531" spans="2:4" x14ac:dyDescent="0.25">
      <c r="B531" s="1">
        <v>31690.375</v>
      </c>
      <c r="C531" s="1">
        <v>31691.375</v>
      </c>
      <c r="D531" s="3">
        <v>8200.9668936614999</v>
      </c>
    </row>
    <row r="532" spans="2:4" x14ac:dyDescent="0.25">
      <c r="B532" s="1">
        <v>31691.375</v>
      </c>
      <c r="C532" s="1">
        <v>31692.375</v>
      </c>
      <c r="D532" s="3">
        <v>8797.4152543716427</v>
      </c>
    </row>
    <row r="533" spans="2:4" x14ac:dyDescent="0.25">
      <c r="B533" s="1">
        <v>31692.375</v>
      </c>
      <c r="C533" s="1">
        <v>31693.375</v>
      </c>
      <c r="D533" s="3">
        <v>7636.2425351257334</v>
      </c>
    </row>
    <row r="534" spans="2:4" x14ac:dyDescent="0.25">
      <c r="B534" s="1">
        <v>31693.375</v>
      </c>
      <c r="C534" s="1">
        <v>31694.375</v>
      </c>
      <c r="D534" s="3">
        <v>7261.8684387283329</v>
      </c>
    </row>
    <row r="535" spans="2:4" x14ac:dyDescent="0.25">
      <c r="B535" s="1">
        <v>31694.375</v>
      </c>
      <c r="C535" s="1">
        <v>31695.375</v>
      </c>
      <c r="D535" s="3">
        <v>6952.4829949493414</v>
      </c>
    </row>
    <row r="536" spans="2:4" x14ac:dyDescent="0.25">
      <c r="B536" s="1">
        <v>31695.375</v>
      </c>
      <c r="C536" s="1">
        <v>31696.375</v>
      </c>
      <c r="D536" s="3">
        <v>6116.8934475097658</v>
      </c>
    </row>
    <row r="537" spans="2:4" x14ac:dyDescent="0.25">
      <c r="B537" s="1">
        <v>31696.375</v>
      </c>
      <c r="C537" s="1">
        <v>31697.375</v>
      </c>
      <c r="D537" s="3">
        <v>6007.6789763488769</v>
      </c>
    </row>
    <row r="538" spans="2:4" x14ac:dyDescent="0.25">
      <c r="B538" s="1">
        <v>31697.375</v>
      </c>
      <c r="C538" s="1">
        <v>31698.375</v>
      </c>
      <c r="D538" s="3">
        <v>18668.494057075502</v>
      </c>
    </row>
    <row r="539" spans="2:4" x14ac:dyDescent="0.25">
      <c r="B539" s="1">
        <v>31698.375</v>
      </c>
      <c r="C539" s="1">
        <v>31699.375</v>
      </c>
      <c r="D539" s="3">
        <v>8254.0512760467536</v>
      </c>
    </row>
    <row r="540" spans="2:4" x14ac:dyDescent="0.25">
      <c r="B540" s="1">
        <v>31699.375</v>
      </c>
      <c r="C540" s="1">
        <v>31700.375</v>
      </c>
      <c r="D540" s="3">
        <v>7052.6366630630491</v>
      </c>
    </row>
    <row r="541" spans="2:4" x14ac:dyDescent="0.25">
      <c r="B541" s="1">
        <v>31700.375</v>
      </c>
      <c r="C541" s="1">
        <v>31701.375</v>
      </c>
      <c r="D541" s="3">
        <v>5738.0427041587827</v>
      </c>
    </row>
    <row r="542" spans="2:4" x14ac:dyDescent="0.25">
      <c r="B542" s="1">
        <v>31701.375</v>
      </c>
      <c r="C542" s="1">
        <v>31702.375</v>
      </c>
      <c r="D542" s="3">
        <v>8648.696406181336</v>
      </c>
    </row>
    <row r="543" spans="2:4" x14ac:dyDescent="0.25">
      <c r="B543" s="1">
        <v>31702.375</v>
      </c>
      <c r="C543" s="1">
        <v>31703.375</v>
      </c>
      <c r="D543" s="3">
        <v>8478.3064277038593</v>
      </c>
    </row>
    <row r="544" spans="2:4" x14ac:dyDescent="0.25">
      <c r="B544" s="1">
        <v>31703.375</v>
      </c>
      <c r="C544" s="1">
        <v>31704.375</v>
      </c>
      <c r="D544" s="3">
        <v>9540.5318902664185</v>
      </c>
    </row>
    <row r="545" spans="2:4" x14ac:dyDescent="0.25">
      <c r="B545" s="1">
        <v>31704.375</v>
      </c>
      <c r="C545" s="1">
        <v>31705.375</v>
      </c>
      <c r="D545" s="3">
        <v>9395.4104199905396</v>
      </c>
    </row>
    <row r="546" spans="2:4" x14ac:dyDescent="0.25">
      <c r="B546" s="1">
        <v>31705.375</v>
      </c>
      <c r="C546" s="1">
        <v>31706.375</v>
      </c>
      <c r="D546" s="3">
        <v>6178.1270558624274</v>
      </c>
    </row>
    <row r="547" spans="2:4" x14ac:dyDescent="0.25">
      <c r="B547" s="1">
        <v>31706.375</v>
      </c>
      <c r="C547" s="1">
        <v>31707.375</v>
      </c>
      <c r="D547" s="3">
        <v>4874.1474817848211</v>
      </c>
    </row>
    <row r="548" spans="2:4" x14ac:dyDescent="0.25">
      <c r="B548" s="1">
        <v>31707.375</v>
      </c>
      <c r="C548" s="1">
        <v>31708.375</v>
      </c>
      <c r="D548" s="3">
        <v>4950.2870266265872</v>
      </c>
    </row>
    <row r="549" spans="2:4" x14ac:dyDescent="0.25">
      <c r="B549" s="1">
        <v>31708.375</v>
      </c>
      <c r="C549" s="1">
        <v>31709.375</v>
      </c>
      <c r="D549" s="3">
        <v>5194.9341695175171</v>
      </c>
    </row>
    <row r="550" spans="2:4" x14ac:dyDescent="0.25">
      <c r="B550" s="1">
        <v>31709.375</v>
      </c>
      <c r="C550" s="1">
        <v>31710.375</v>
      </c>
      <c r="D550" s="3">
        <v>3743.6090781898502</v>
      </c>
    </row>
    <row r="551" spans="2:4" x14ac:dyDescent="0.25">
      <c r="B551" s="1">
        <v>31710.375</v>
      </c>
      <c r="C551" s="1">
        <v>31711.375</v>
      </c>
      <c r="D551" s="3">
        <v>3862.0509491462713</v>
      </c>
    </row>
    <row r="552" spans="2:4" x14ac:dyDescent="0.25">
      <c r="B552" s="1">
        <v>31711.375</v>
      </c>
      <c r="C552" s="1">
        <v>31712.375</v>
      </c>
      <c r="D552" s="3">
        <v>4462.985297019959</v>
      </c>
    </row>
    <row r="553" spans="2:4" x14ac:dyDescent="0.25">
      <c r="B553" s="1">
        <v>31712.375</v>
      </c>
      <c r="C553" s="1">
        <v>31713.375</v>
      </c>
      <c r="D553" s="3">
        <v>3738.9332467193608</v>
      </c>
    </row>
    <row r="554" spans="2:4" x14ac:dyDescent="0.25">
      <c r="B554" s="1">
        <v>31713.375</v>
      </c>
      <c r="C554" s="1">
        <v>31714.375</v>
      </c>
      <c r="D554" s="3">
        <v>4230.7370752067563</v>
      </c>
    </row>
    <row r="555" spans="2:4" x14ac:dyDescent="0.25">
      <c r="B555" s="1">
        <v>31714.375</v>
      </c>
      <c r="C555" s="1">
        <v>31715.375</v>
      </c>
      <c r="D555" s="3">
        <v>3342.9509828834534</v>
      </c>
    </row>
    <row r="556" spans="2:4" x14ac:dyDescent="0.25">
      <c r="B556" s="1">
        <v>31715.375</v>
      </c>
      <c r="C556" s="1">
        <v>31716.375</v>
      </c>
      <c r="D556" s="3">
        <v>4142.2174357986451</v>
      </c>
    </row>
    <row r="557" spans="2:4" x14ac:dyDescent="0.25">
      <c r="B557" s="1">
        <v>31716.375</v>
      </c>
      <c r="C557" s="1">
        <v>31717.375</v>
      </c>
      <c r="D557" s="3">
        <v>3062.78955619812</v>
      </c>
    </row>
    <row r="558" spans="2:4" x14ac:dyDescent="0.25">
      <c r="B558" s="1">
        <v>31717.375</v>
      </c>
      <c r="C558" s="1">
        <v>31718.375</v>
      </c>
      <c r="D558" s="3">
        <v>2700.1986590099336</v>
      </c>
    </row>
    <row r="559" spans="2:4" x14ac:dyDescent="0.25">
      <c r="B559" s="1">
        <v>31718.375</v>
      </c>
      <c r="C559" s="1">
        <v>31719.375</v>
      </c>
      <c r="D559" s="3">
        <v>2108.1061365528108</v>
      </c>
    </row>
    <row r="560" spans="2:4" x14ac:dyDescent="0.25">
      <c r="B560" s="1">
        <v>31719.375</v>
      </c>
      <c r="C560" s="1">
        <v>31720.375</v>
      </c>
      <c r="D560" s="3">
        <v>4561.6796868972779</v>
      </c>
    </row>
    <row r="561" spans="2:4" x14ac:dyDescent="0.25">
      <c r="B561" s="1">
        <v>31720.375</v>
      </c>
      <c r="C561" s="1">
        <v>31721.375</v>
      </c>
      <c r="D561" s="3">
        <v>4840.6550705604559</v>
      </c>
    </row>
    <row r="562" spans="2:4" x14ac:dyDescent="0.25">
      <c r="B562" s="1">
        <v>31721.375</v>
      </c>
      <c r="C562" s="1">
        <v>31722.375</v>
      </c>
      <c r="D562" s="3">
        <v>4723.2735987091064</v>
      </c>
    </row>
    <row r="563" spans="2:4" x14ac:dyDescent="0.25">
      <c r="B563" s="1">
        <v>31722.375</v>
      </c>
      <c r="C563" s="1">
        <v>31723.375</v>
      </c>
      <c r="D563" s="3">
        <v>3596.45078781128</v>
      </c>
    </row>
    <row r="564" spans="2:4" x14ac:dyDescent="0.25">
      <c r="B564" s="1">
        <v>31723.375</v>
      </c>
      <c r="C564" s="1">
        <v>31724.375</v>
      </c>
      <c r="D564" s="3">
        <v>3194.8700827426915</v>
      </c>
    </row>
    <row r="565" spans="2:4" x14ac:dyDescent="0.25">
      <c r="B565" s="1">
        <v>31724.375</v>
      </c>
      <c r="C565" s="1">
        <v>31725.375</v>
      </c>
      <c r="D565" s="3">
        <v>2936.5078570842743</v>
      </c>
    </row>
    <row r="566" spans="2:4" x14ac:dyDescent="0.25">
      <c r="B566" s="1">
        <v>31725.375</v>
      </c>
      <c r="C566" s="1">
        <v>31726.375</v>
      </c>
      <c r="D566" s="3">
        <v>7727.5596877517701</v>
      </c>
    </row>
    <row r="567" spans="2:4" x14ac:dyDescent="0.25">
      <c r="B567" s="1">
        <v>31726.375</v>
      </c>
      <c r="C567" s="1">
        <v>31727.375</v>
      </c>
      <c r="D567" s="3">
        <v>5401.8935527343756</v>
      </c>
    </row>
    <row r="568" spans="2:4" x14ac:dyDescent="0.25">
      <c r="B568" s="1">
        <v>31727.375</v>
      </c>
      <c r="C568" s="1">
        <v>31728.375</v>
      </c>
      <c r="D568" s="3">
        <v>3111.1005819473271</v>
      </c>
    </row>
    <row r="569" spans="2:4" x14ac:dyDescent="0.25">
      <c r="B569" s="1">
        <v>31728.375</v>
      </c>
      <c r="C569" s="1">
        <v>31729.375</v>
      </c>
      <c r="D569" s="3">
        <v>2208.8628009796143</v>
      </c>
    </row>
    <row r="570" spans="2:4" x14ac:dyDescent="0.25">
      <c r="B570" s="1">
        <v>31729.375</v>
      </c>
      <c r="C570" s="1">
        <v>31730.375</v>
      </c>
      <c r="D570" s="3">
        <v>1479.2533432960511</v>
      </c>
    </row>
    <row r="571" spans="2:4" x14ac:dyDescent="0.25">
      <c r="B571" s="1">
        <v>31730.375</v>
      </c>
      <c r="C571" s="1">
        <v>31731.375</v>
      </c>
      <c r="D571" s="3">
        <v>1903.9668141136171</v>
      </c>
    </row>
    <row r="572" spans="2:4" x14ac:dyDescent="0.25">
      <c r="B572" s="1">
        <v>31731.375</v>
      </c>
      <c r="C572" s="1">
        <v>31732.375</v>
      </c>
      <c r="D572" s="3">
        <v>2024.529990304947</v>
      </c>
    </row>
    <row r="573" spans="2:4" x14ac:dyDescent="0.25">
      <c r="B573" s="1">
        <v>31732.375</v>
      </c>
      <c r="C573" s="1">
        <v>31733.375</v>
      </c>
      <c r="D573" s="3">
        <v>2138.3728237113951</v>
      </c>
    </row>
    <row r="574" spans="2:4" x14ac:dyDescent="0.25">
      <c r="B574" s="1">
        <v>31733.375</v>
      </c>
      <c r="C574" s="1">
        <v>31734.375</v>
      </c>
      <c r="D574" s="3">
        <v>2480.6423896255492</v>
      </c>
    </row>
    <row r="575" spans="2:4" x14ac:dyDescent="0.25">
      <c r="B575" s="1">
        <v>31734.375</v>
      </c>
      <c r="C575" s="1">
        <v>31735.375</v>
      </c>
      <c r="D575" s="3">
        <v>2557.3581207904817</v>
      </c>
    </row>
    <row r="576" spans="2:4" x14ac:dyDescent="0.25">
      <c r="B576" s="1">
        <v>31735.375</v>
      </c>
      <c r="C576" s="1">
        <v>31736.375</v>
      </c>
      <c r="D576" s="3">
        <v>2261.3450180969239</v>
      </c>
    </row>
    <row r="577" spans="2:4" x14ac:dyDescent="0.25">
      <c r="B577" s="1">
        <v>31736.375</v>
      </c>
      <c r="C577" s="1">
        <v>31737.375</v>
      </c>
      <c r="D577" s="3">
        <v>2055.6199349346161</v>
      </c>
    </row>
    <row r="578" spans="2:4" x14ac:dyDescent="0.25">
      <c r="B578" s="1">
        <v>31737.375</v>
      </c>
      <c r="C578" s="1">
        <v>31738.375</v>
      </c>
      <c r="D578" s="3">
        <v>2360.0977073421477</v>
      </c>
    </row>
    <row r="579" spans="2:4" x14ac:dyDescent="0.25">
      <c r="B579" s="1">
        <v>31738.375</v>
      </c>
      <c r="C579" s="1">
        <v>31739.375</v>
      </c>
      <c r="D579" s="3">
        <v>2357.6761547107699</v>
      </c>
    </row>
    <row r="580" spans="2:4" x14ac:dyDescent="0.25">
      <c r="B580" s="1">
        <v>31739.375</v>
      </c>
      <c r="C580" s="1">
        <v>31740.375</v>
      </c>
      <c r="D580" s="3">
        <v>2051.4844537906652</v>
      </c>
    </row>
    <row r="581" spans="2:4" x14ac:dyDescent="0.25">
      <c r="B581" s="1">
        <v>31740.375</v>
      </c>
      <c r="C581" s="1">
        <v>31741.375</v>
      </c>
      <c r="D581" s="3">
        <v>1820.1750297698977</v>
      </c>
    </row>
    <row r="582" spans="2:4" x14ac:dyDescent="0.25">
      <c r="B582" s="1">
        <v>31741.375</v>
      </c>
      <c r="C582" s="1">
        <v>31742.375</v>
      </c>
      <c r="D582" s="3">
        <v>2189.9155993328095</v>
      </c>
    </row>
    <row r="583" spans="2:4" x14ac:dyDescent="0.25">
      <c r="B583" s="1">
        <v>31742.375</v>
      </c>
      <c r="C583" s="1">
        <v>31743.375</v>
      </c>
      <c r="D583" s="3">
        <v>1849.8725321884156</v>
      </c>
    </row>
    <row r="584" spans="2:4" x14ac:dyDescent="0.25">
      <c r="B584" s="1">
        <v>31743.375</v>
      </c>
      <c r="C584" s="1">
        <v>31744.375</v>
      </c>
      <c r="D584" s="3">
        <v>1674.6233150844575</v>
      </c>
    </row>
    <row r="585" spans="2:4" x14ac:dyDescent="0.25">
      <c r="B585" s="1">
        <v>31744.375</v>
      </c>
      <c r="C585" s="1">
        <v>31745.375</v>
      </c>
      <c r="D585" s="3">
        <v>1886.8962298412325</v>
      </c>
    </row>
    <row r="586" spans="2:4" x14ac:dyDescent="0.25">
      <c r="B586" s="1">
        <v>31745.375</v>
      </c>
      <c r="C586" s="1">
        <v>31746.375</v>
      </c>
      <c r="D586" s="3">
        <v>9046.3596123142252</v>
      </c>
    </row>
    <row r="587" spans="2:4" x14ac:dyDescent="0.25">
      <c r="B587" s="1">
        <v>31746.375</v>
      </c>
      <c r="C587" s="1">
        <v>31747.375</v>
      </c>
      <c r="D587" s="3">
        <v>4917.2096675567627</v>
      </c>
    </row>
    <row r="588" spans="2:4" x14ac:dyDescent="0.25">
      <c r="B588" s="1">
        <v>31747.375</v>
      </c>
      <c r="C588" s="1">
        <v>31748.375</v>
      </c>
      <c r="D588" s="3">
        <v>3112.8816172142028</v>
      </c>
    </row>
    <row r="589" spans="2:4" x14ac:dyDescent="0.25">
      <c r="B589" s="1">
        <v>31748.375</v>
      </c>
      <c r="C589" s="1">
        <v>31749.375</v>
      </c>
      <c r="D589" s="3">
        <v>3089.0788850975036</v>
      </c>
    </row>
    <row r="590" spans="2:4" x14ac:dyDescent="0.25">
      <c r="B590" s="1">
        <v>31749.375</v>
      </c>
      <c r="C590" s="1">
        <v>31750.375</v>
      </c>
      <c r="D590" s="3">
        <v>3021.64236933136</v>
      </c>
    </row>
    <row r="591" spans="2:4" x14ac:dyDescent="0.25">
      <c r="B591" s="1">
        <v>31750.375</v>
      </c>
      <c r="C591" s="1">
        <v>31751.375</v>
      </c>
      <c r="D591" s="3">
        <v>3714.2449304733282</v>
      </c>
    </row>
    <row r="592" spans="2:4" x14ac:dyDescent="0.25">
      <c r="B592" s="1">
        <v>31751.375</v>
      </c>
      <c r="C592" s="1">
        <v>31752.375</v>
      </c>
      <c r="D592" s="3">
        <v>4478.1736955871584</v>
      </c>
    </row>
    <row r="593" spans="2:4" x14ac:dyDescent="0.25">
      <c r="B593" s="1">
        <v>31752.375</v>
      </c>
      <c r="C593" s="1">
        <v>31753.375</v>
      </c>
      <c r="D593" s="3">
        <v>4499.8455088768005</v>
      </c>
    </row>
    <row r="594" spans="2:4" x14ac:dyDescent="0.25">
      <c r="B594" s="1">
        <v>31753.375</v>
      </c>
      <c r="C594" s="1">
        <v>31754.375</v>
      </c>
      <c r="D594" s="3">
        <v>4565.428133338929</v>
      </c>
    </row>
    <row r="595" spans="2:4" x14ac:dyDescent="0.25">
      <c r="B595" s="1">
        <v>31754.375</v>
      </c>
      <c r="C595" s="1">
        <v>31755.375</v>
      </c>
      <c r="D595" s="3">
        <v>5200.6481472434998</v>
      </c>
    </row>
    <row r="596" spans="2:4" x14ac:dyDescent="0.25">
      <c r="B596" s="1">
        <v>31755.375</v>
      </c>
      <c r="C596" s="1">
        <v>31756.375</v>
      </c>
      <c r="D596" s="3">
        <v>4525.0780860099794</v>
      </c>
    </row>
    <row r="597" spans="2:4" x14ac:dyDescent="0.25">
      <c r="B597" s="1">
        <v>31756.375</v>
      </c>
      <c r="C597" s="1">
        <v>31757.375</v>
      </c>
      <c r="D597" s="3">
        <v>4890.5576300621042</v>
      </c>
    </row>
    <row r="598" spans="2:4" x14ac:dyDescent="0.25">
      <c r="B598" s="1">
        <v>31757.375</v>
      </c>
      <c r="C598" s="1">
        <v>31758.375</v>
      </c>
      <c r="D598" s="3">
        <v>6516.8930183372504</v>
      </c>
    </row>
    <row r="599" spans="2:4" x14ac:dyDescent="0.25">
      <c r="B599" s="1">
        <v>31758.375</v>
      </c>
      <c r="C599" s="1">
        <v>31759.375</v>
      </c>
      <c r="D599" s="3">
        <v>6138.031346000671</v>
      </c>
    </row>
    <row r="600" spans="2:4" x14ac:dyDescent="0.25">
      <c r="B600" s="1">
        <v>31759.375</v>
      </c>
      <c r="C600" s="1">
        <v>31760.375</v>
      </c>
      <c r="D600" s="3">
        <v>5105.1936337471016</v>
      </c>
    </row>
    <row r="601" spans="2:4" x14ac:dyDescent="0.25">
      <c r="B601" s="1">
        <v>31760.375</v>
      </c>
      <c r="C601" s="1">
        <v>31761.375</v>
      </c>
      <c r="D601" s="3">
        <v>4759.2462271461491</v>
      </c>
    </row>
    <row r="602" spans="2:4" x14ac:dyDescent="0.25">
      <c r="B602" s="1">
        <v>31761.375</v>
      </c>
      <c r="C602" s="1">
        <v>31762.375</v>
      </c>
      <c r="D602" s="3">
        <v>3047.8645563764576</v>
      </c>
    </row>
    <row r="603" spans="2:4" x14ac:dyDescent="0.25">
      <c r="B603" s="1">
        <v>31762.375</v>
      </c>
      <c r="C603" s="1">
        <v>31763.375</v>
      </c>
      <c r="D603" s="3">
        <v>310.1718277804805</v>
      </c>
    </row>
    <row r="604" spans="2:4" x14ac:dyDescent="0.25">
      <c r="B604" s="1">
        <v>31763.375</v>
      </c>
      <c r="C604" s="1">
        <v>31764.375</v>
      </c>
      <c r="D604" s="3">
        <v>0</v>
      </c>
    </row>
    <row r="605" spans="2:4" x14ac:dyDescent="0.25">
      <c r="B605" s="1">
        <v>31764.375</v>
      </c>
      <c r="C605" s="1">
        <v>31765.375</v>
      </c>
      <c r="D605" s="3">
        <v>0</v>
      </c>
    </row>
    <row r="606" spans="2:4" x14ac:dyDescent="0.25">
      <c r="B606" s="1">
        <v>31765.375</v>
      </c>
      <c r="C606" s="1">
        <v>31766.375</v>
      </c>
      <c r="D606" s="3">
        <v>0</v>
      </c>
    </row>
    <row r="607" spans="2:4" x14ac:dyDescent="0.25">
      <c r="B607" s="1">
        <v>31766.375</v>
      </c>
      <c r="C607" s="1">
        <v>31767.375</v>
      </c>
      <c r="D607" s="3">
        <v>0</v>
      </c>
    </row>
    <row r="608" spans="2:4" x14ac:dyDescent="0.25">
      <c r="B608" s="1">
        <v>31767.375</v>
      </c>
      <c r="C608" s="1">
        <v>31768.375</v>
      </c>
      <c r="D608" s="3">
        <v>0</v>
      </c>
    </row>
    <row r="609" spans="2:4" x14ac:dyDescent="0.25">
      <c r="B609" s="1">
        <v>31768.375</v>
      </c>
      <c r="C609" s="1">
        <v>31769.375</v>
      </c>
      <c r="D609" s="3">
        <v>0</v>
      </c>
    </row>
    <row r="610" spans="2:4" x14ac:dyDescent="0.25">
      <c r="B610" s="1">
        <v>31769.375</v>
      </c>
      <c r="C610" s="1">
        <v>31770.375</v>
      </c>
      <c r="D610" s="3">
        <v>0</v>
      </c>
    </row>
    <row r="611" spans="2:4" x14ac:dyDescent="0.25">
      <c r="B611" s="1">
        <v>31770.375</v>
      </c>
      <c r="C611" s="1">
        <v>31771.375</v>
      </c>
      <c r="D611" s="3">
        <v>0</v>
      </c>
    </row>
    <row r="612" spans="2:4" x14ac:dyDescent="0.25">
      <c r="B612" s="1">
        <v>31771.375</v>
      </c>
      <c r="C612" s="1">
        <v>31772.375</v>
      </c>
      <c r="D612" s="3">
        <v>0</v>
      </c>
    </row>
    <row r="613" spans="2:4" x14ac:dyDescent="0.25">
      <c r="B613" s="1">
        <v>31772.375</v>
      </c>
      <c r="C613" s="1">
        <v>31773.375</v>
      </c>
      <c r="D613" s="3">
        <v>0</v>
      </c>
    </row>
    <row r="614" spans="2:4" x14ac:dyDescent="0.25">
      <c r="B614" s="1">
        <v>31773.375</v>
      </c>
      <c r="C614" s="1">
        <v>31774.375</v>
      </c>
      <c r="D614" s="3">
        <v>0</v>
      </c>
    </row>
    <row r="615" spans="2:4" x14ac:dyDescent="0.25">
      <c r="B615" s="1">
        <v>31774.375</v>
      </c>
      <c r="C615" s="1">
        <v>31775.375</v>
      </c>
      <c r="D615" s="3">
        <v>0</v>
      </c>
    </row>
    <row r="616" spans="2:4" x14ac:dyDescent="0.25">
      <c r="B616" s="1">
        <v>31775.375</v>
      </c>
      <c r="C616" s="1">
        <v>31776.375</v>
      </c>
      <c r="D616" s="3">
        <v>0</v>
      </c>
    </row>
    <row r="617" spans="2:4" x14ac:dyDescent="0.25">
      <c r="B617" s="1">
        <v>31776.375</v>
      </c>
      <c r="C617" s="1">
        <v>31777.375</v>
      </c>
      <c r="D617" s="3">
        <v>0</v>
      </c>
    </row>
    <row r="618" spans="2:4" x14ac:dyDescent="0.25">
      <c r="B618" s="1">
        <v>31777.375</v>
      </c>
      <c r="C618" s="1">
        <v>31778.375</v>
      </c>
      <c r="D618" s="3">
        <v>0</v>
      </c>
    </row>
    <row r="619" spans="2:4" x14ac:dyDescent="0.25">
      <c r="B619" s="1">
        <v>31778.375</v>
      </c>
      <c r="C619" s="1">
        <v>31779.375</v>
      </c>
      <c r="D619" s="3">
        <v>0</v>
      </c>
    </row>
    <row r="620" spans="2:4" x14ac:dyDescent="0.25">
      <c r="B620" s="1">
        <v>31779.375</v>
      </c>
      <c r="C620" s="1">
        <v>31780.375</v>
      </c>
      <c r="D620" s="3">
        <v>0</v>
      </c>
    </row>
    <row r="621" spans="2:4" x14ac:dyDescent="0.25">
      <c r="B621" s="1">
        <v>31780.375</v>
      </c>
      <c r="C621" s="1">
        <v>31781.375</v>
      </c>
      <c r="D621" s="3">
        <v>0</v>
      </c>
    </row>
    <row r="622" spans="2:4" x14ac:dyDescent="0.25">
      <c r="B622" s="1">
        <v>31781.375</v>
      </c>
      <c r="C622" s="1">
        <v>31782.375</v>
      </c>
      <c r="D622" s="3">
        <v>0</v>
      </c>
    </row>
    <row r="623" spans="2:4" x14ac:dyDescent="0.25">
      <c r="B623" s="1">
        <v>31782.375</v>
      </c>
      <c r="C623" s="1">
        <v>31783.375</v>
      </c>
      <c r="D623" s="3">
        <v>0</v>
      </c>
    </row>
    <row r="624" spans="2:4" x14ac:dyDescent="0.25">
      <c r="B624" s="1">
        <v>31783.375</v>
      </c>
      <c r="C624" s="1">
        <v>31784.375</v>
      </c>
      <c r="D624" s="3">
        <v>0</v>
      </c>
    </row>
    <row r="625" spans="2:4" x14ac:dyDescent="0.25">
      <c r="B625" s="1">
        <v>31784.375</v>
      </c>
      <c r="C625" s="1">
        <v>31785.375</v>
      </c>
      <c r="D625" s="3">
        <v>0</v>
      </c>
    </row>
    <row r="626" spans="2:4" x14ac:dyDescent="0.25">
      <c r="B626" s="1">
        <v>31785.375</v>
      </c>
      <c r="C626" s="1">
        <v>31786.375</v>
      </c>
      <c r="D626" s="3">
        <v>0</v>
      </c>
    </row>
    <row r="627" spans="2:4" x14ac:dyDescent="0.25">
      <c r="B627" s="1">
        <v>31786.375</v>
      </c>
      <c r="C627" s="1">
        <v>31787.375</v>
      </c>
      <c r="D627" s="3">
        <v>0</v>
      </c>
    </row>
    <row r="628" spans="2:4" x14ac:dyDescent="0.25">
      <c r="B628" s="1">
        <v>31787.375</v>
      </c>
      <c r="C628" s="1">
        <v>31788.375</v>
      </c>
      <c r="D628" s="3">
        <v>0</v>
      </c>
    </row>
    <row r="629" spans="2:4" x14ac:dyDescent="0.25">
      <c r="B629" s="1">
        <v>31788.375</v>
      </c>
      <c r="C629" s="1">
        <v>31789.375</v>
      </c>
      <c r="D629" s="3">
        <v>0</v>
      </c>
    </row>
    <row r="630" spans="2:4" x14ac:dyDescent="0.25">
      <c r="B630" s="1">
        <v>31789.375</v>
      </c>
      <c r="C630" s="1">
        <v>31790.375</v>
      </c>
      <c r="D630" s="3">
        <v>0</v>
      </c>
    </row>
    <row r="631" spans="2:4" x14ac:dyDescent="0.25">
      <c r="B631" s="1">
        <v>31790.375</v>
      </c>
      <c r="C631" s="1">
        <v>31791.375</v>
      </c>
      <c r="D631" s="3">
        <v>0</v>
      </c>
    </row>
    <row r="632" spans="2:4" x14ac:dyDescent="0.25">
      <c r="B632" s="1">
        <v>31791.375</v>
      </c>
      <c r="C632" s="1">
        <v>31792.375</v>
      </c>
      <c r="D632" s="3">
        <v>0</v>
      </c>
    </row>
    <row r="633" spans="2:4" x14ac:dyDescent="0.25">
      <c r="B633" s="1">
        <v>31792.375</v>
      </c>
      <c r="C633" s="1">
        <v>31793.375</v>
      </c>
      <c r="D633" s="3">
        <v>0</v>
      </c>
    </row>
    <row r="634" spans="2:4" x14ac:dyDescent="0.25">
      <c r="B634" s="1">
        <v>31793.375</v>
      </c>
      <c r="C634" s="1">
        <v>31794.375</v>
      </c>
      <c r="D634" s="3">
        <v>0</v>
      </c>
    </row>
    <row r="635" spans="2:4" x14ac:dyDescent="0.25">
      <c r="B635" s="1">
        <v>31794.375</v>
      </c>
      <c r="C635" s="1">
        <v>31795.375</v>
      </c>
      <c r="D635" s="3">
        <v>0</v>
      </c>
    </row>
    <row r="636" spans="2:4" x14ac:dyDescent="0.25">
      <c r="B636" s="1">
        <v>31795.375</v>
      </c>
      <c r="C636" s="1">
        <v>31796.375</v>
      </c>
      <c r="D636" s="3">
        <v>0</v>
      </c>
    </row>
    <row r="637" spans="2:4" x14ac:dyDescent="0.25">
      <c r="B637" s="1">
        <v>31796.375</v>
      </c>
      <c r="C637" s="1">
        <v>31797.375</v>
      </c>
      <c r="D637" s="3">
        <v>0</v>
      </c>
    </row>
    <row r="638" spans="2:4" x14ac:dyDescent="0.25">
      <c r="B638" s="1">
        <v>31797.375</v>
      </c>
      <c r="C638" s="1">
        <v>31798.375</v>
      </c>
      <c r="D638" s="3">
        <v>0</v>
      </c>
    </row>
    <row r="639" spans="2:4" x14ac:dyDescent="0.25">
      <c r="B639" s="1">
        <v>31798.375</v>
      </c>
      <c r="C639" s="1">
        <v>31799.375</v>
      </c>
      <c r="D639" s="3">
        <v>0</v>
      </c>
    </row>
    <row r="640" spans="2:4" x14ac:dyDescent="0.25">
      <c r="B640" s="1">
        <v>31799.375</v>
      </c>
      <c r="C640" s="1">
        <v>31800.375</v>
      </c>
      <c r="D640" s="3">
        <v>0</v>
      </c>
    </row>
    <row r="641" spans="2:4" x14ac:dyDescent="0.25">
      <c r="B641" s="1">
        <v>31800.375</v>
      </c>
      <c r="C641" s="1">
        <v>31801.375</v>
      </c>
      <c r="D641" s="3">
        <v>0</v>
      </c>
    </row>
    <row r="642" spans="2:4" x14ac:dyDescent="0.25">
      <c r="B642" s="1">
        <v>31801.375</v>
      </c>
      <c r="C642" s="1">
        <v>31802.375</v>
      </c>
      <c r="D642" s="3">
        <v>0</v>
      </c>
    </row>
    <row r="643" spans="2:4" x14ac:dyDescent="0.25">
      <c r="B643" s="1">
        <v>31802.375</v>
      </c>
      <c r="C643" s="1">
        <v>31803.375</v>
      </c>
      <c r="D643" s="3">
        <v>0</v>
      </c>
    </row>
    <row r="644" spans="2:4" x14ac:dyDescent="0.25">
      <c r="B644" s="1">
        <v>31803.375</v>
      </c>
      <c r="C644" s="1">
        <v>31804.375</v>
      </c>
      <c r="D644" s="3">
        <v>0</v>
      </c>
    </row>
    <row r="645" spans="2:4" x14ac:dyDescent="0.25">
      <c r="B645" s="1">
        <v>31804.375</v>
      </c>
      <c r="C645" s="1">
        <v>31805.375</v>
      </c>
      <c r="D645" s="3">
        <v>0</v>
      </c>
    </row>
    <row r="646" spans="2:4" x14ac:dyDescent="0.25">
      <c r="B646" s="1">
        <v>31805.375</v>
      </c>
      <c r="C646" s="1">
        <v>31806.375</v>
      </c>
      <c r="D646" s="3">
        <v>0</v>
      </c>
    </row>
    <row r="647" spans="2:4" x14ac:dyDescent="0.25">
      <c r="B647" s="1">
        <v>31806.375</v>
      </c>
      <c r="C647" s="1">
        <v>31807.375</v>
      </c>
      <c r="D647" s="3">
        <v>0</v>
      </c>
    </row>
    <row r="648" spans="2:4" x14ac:dyDescent="0.25">
      <c r="B648" s="1">
        <v>31807.375</v>
      </c>
      <c r="C648" s="1">
        <v>31808.375</v>
      </c>
      <c r="D648" s="3">
        <v>0</v>
      </c>
    </row>
    <row r="649" spans="2:4" x14ac:dyDescent="0.25">
      <c r="B649" s="1">
        <v>31808.375</v>
      </c>
      <c r="C649" s="1">
        <v>31809.375</v>
      </c>
      <c r="D649" s="3">
        <v>0</v>
      </c>
    </row>
    <row r="650" spans="2:4" x14ac:dyDescent="0.25">
      <c r="B650" s="1">
        <v>31809.375</v>
      </c>
      <c r="C650" s="1">
        <v>31810.375</v>
      </c>
      <c r="D650" s="3">
        <v>0</v>
      </c>
    </row>
    <row r="651" spans="2:4" x14ac:dyDescent="0.25">
      <c r="B651" s="1">
        <v>31810.375</v>
      </c>
      <c r="C651" s="1">
        <v>31811.375</v>
      </c>
      <c r="D651" s="3">
        <v>0</v>
      </c>
    </row>
    <row r="652" spans="2:4" x14ac:dyDescent="0.25">
      <c r="B652" s="1">
        <v>31811.375</v>
      </c>
      <c r="C652" s="1">
        <v>31812.375</v>
      </c>
      <c r="D652" s="3">
        <v>0</v>
      </c>
    </row>
    <row r="653" spans="2:4" x14ac:dyDescent="0.25">
      <c r="B653" s="1">
        <v>31812.375</v>
      </c>
      <c r="C653" s="1">
        <v>31813.375</v>
      </c>
      <c r="D653" s="3">
        <v>0</v>
      </c>
    </row>
    <row r="654" spans="2:4" x14ac:dyDescent="0.25">
      <c r="B654" s="1">
        <v>31813.375</v>
      </c>
      <c r="C654" s="1">
        <v>31814.375</v>
      </c>
      <c r="D654" s="3">
        <v>0</v>
      </c>
    </row>
    <row r="655" spans="2:4" x14ac:dyDescent="0.25">
      <c r="B655" s="1">
        <v>31814.375</v>
      </c>
      <c r="C655" s="1">
        <v>31815.375</v>
      </c>
      <c r="D655" s="3">
        <v>0</v>
      </c>
    </row>
    <row r="656" spans="2:4" x14ac:dyDescent="0.25">
      <c r="B656" s="1">
        <v>31815.375</v>
      </c>
      <c r="C656" s="1">
        <v>31816.375</v>
      </c>
      <c r="D656" s="3">
        <v>0</v>
      </c>
    </row>
    <row r="657" spans="2:4" x14ac:dyDescent="0.25">
      <c r="B657" s="1">
        <v>31816.375</v>
      </c>
      <c r="C657" s="1">
        <v>31817.375</v>
      </c>
      <c r="D657" s="3">
        <v>0</v>
      </c>
    </row>
    <row r="658" spans="2:4" x14ac:dyDescent="0.25">
      <c r="B658" s="1">
        <v>31817.375</v>
      </c>
      <c r="C658" s="1">
        <v>31818.375</v>
      </c>
      <c r="D658" s="3">
        <v>0</v>
      </c>
    </row>
    <row r="659" spans="2:4" x14ac:dyDescent="0.25">
      <c r="B659" s="1">
        <v>31818.375</v>
      </c>
      <c r="C659" s="1">
        <v>31819.375</v>
      </c>
      <c r="D659" s="3">
        <v>0</v>
      </c>
    </row>
    <row r="660" spans="2:4" x14ac:dyDescent="0.25">
      <c r="B660" s="1">
        <v>31819.375</v>
      </c>
      <c r="C660" s="1">
        <v>31820.375</v>
      </c>
      <c r="D660" s="3">
        <v>0</v>
      </c>
    </row>
    <row r="661" spans="2:4" x14ac:dyDescent="0.25">
      <c r="B661" s="1">
        <v>31820.375</v>
      </c>
      <c r="C661" s="1">
        <v>31821.375</v>
      </c>
      <c r="D661" s="3">
        <v>0</v>
      </c>
    </row>
    <row r="662" spans="2:4" x14ac:dyDescent="0.25">
      <c r="B662" s="1">
        <v>31821.375</v>
      </c>
      <c r="C662" s="1">
        <v>31822.375</v>
      </c>
      <c r="D662" s="3">
        <v>0</v>
      </c>
    </row>
    <row r="663" spans="2:4" x14ac:dyDescent="0.25">
      <c r="B663" s="1">
        <v>31822.375</v>
      </c>
      <c r="C663" s="1">
        <v>31823.375</v>
      </c>
      <c r="D663" s="3">
        <v>0</v>
      </c>
    </row>
    <row r="664" spans="2:4" x14ac:dyDescent="0.25">
      <c r="B664" s="1">
        <v>31823.375</v>
      </c>
      <c r="C664" s="1">
        <v>31824.375</v>
      </c>
      <c r="D664" s="3">
        <v>0</v>
      </c>
    </row>
    <row r="665" spans="2:4" x14ac:dyDescent="0.25">
      <c r="B665" s="1">
        <v>31824.375</v>
      </c>
      <c r="C665" s="1">
        <v>31825.375</v>
      </c>
      <c r="D665" s="3">
        <v>0</v>
      </c>
    </row>
    <row r="666" spans="2:4" x14ac:dyDescent="0.25">
      <c r="B666" s="1">
        <v>31825.375</v>
      </c>
      <c r="C666" s="1">
        <v>31826.375</v>
      </c>
      <c r="D666" s="3">
        <v>0</v>
      </c>
    </row>
    <row r="667" spans="2:4" x14ac:dyDescent="0.25">
      <c r="B667" s="1">
        <v>31826.375</v>
      </c>
      <c r="C667" s="1">
        <v>31827.375</v>
      </c>
      <c r="D667" s="3">
        <v>0</v>
      </c>
    </row>
    <row r="668" spans="2:4" x14ac:dyDescent="0.25">
      <c r="B668" s="1">
        <v>31827.375</v>
      </c>
      <c r="C668" s="1">
        <v>31828.375</v>
      </c>
      <c r="D668" s="3">
        <v>0</v>
      </c>
    </row>
    <row r="669" spans="2:4" x14ac:dyDescent="0.25">
      <c r="B669" s="1">
        <v>31828.375</v>
      </c>
      <c r="C669" s="1">
        <v>31829.375</v>
      </c>
      <c r="D669" s="3">
        <v>0</v>
      </c>
    </row>
    <row r="670" spans="2:4" x14ac:dyDescent="0.25">
      <c r="B670" s="1">
        <v>31829.375</v>
      </c>
      <c r="C670" s="1">
        <v>31830.375</v>
      </c>
      <c r="D670" s="3">
        <v>0</v>
      </c>
    </row>
    <row r="671" spans="2:4" x14ac:dyDescent="0.25">
      <c r="B671" s="1">
        <v>31830.375</v>
      </c>
      <c r="C671" s="1">
        <v>31831.375</v>
      </c>
      <c r="D671" s="3">
        <v>0</v>
      </c>
    </row>
    <row r="672" spans="2:4" x14ac:dyDescent="0.25">
      <c r="B672" s="1">
        <v>31831.375</v>
      </c>
      <c r="C672" s="1">
        <v>31832.375</v>
      </c>
      <c r="D672" s="3">
        <v>0</v>
      </c>
    </row>
    <row r="673" spans="2:4" x14ac:dyDescent="0.25">
      <c r="B673" s="1">
        <v>31832.375</v>
      </c>
      <c r="C673" s="1">
        <v>31833.375</v>
      </c>
      <c r="D673" s="3">
        <v>0</v>
      </c>
    </row>
    <row r="674" spans="2:4" x14ac:dyDescent="0.25">
      <c r="B674" s="1">
        <v>31833.375</v>
      </c>
      <c r="C674" s="1">
        <v>31834.375</v>
      </c>
      <c r="D674" s="3">
        <v>0</v>
      </c>
    </row>
    <row r="675" spans="2:4" x14ac:dyDescent="0.25">
      <c r="B675" s="1">
        <v>31834.375</v>
      </c>
      <c r="C675" s="1">
        <v>31835.375</v>
      </c>
      <c r="D675" s="3">
        <v>0</v>
      </c>
    </row>
    <row r="676" spans="2:4" x14ac:dyDescent="0.25">
      <c r="B676" s="1">
        <v>31835.375</v>
      </c>
      <c r="C676" s="1">
        <v>31836.375</v>
      </c>
      <c r="D676" s="3">
        <v>0</v>
      </c>
    </row>
    <row r="677" spans="2:4" x14ac:dyDescent="0.25">
      <c r="B677" s="1">
        <v>31836.375</v>
      </c>
      <c r="C677" s="1">
        <v>31837.375</v>
      </c>
      <c r="D677" s="3">
        <v>0</v>
      </c>
    </row>
    <row r="678" spans="2:4" x14ac:dyDescent="0.25">
      <c r="B678" s="1">
        <v>31837.375</v>
      </c>
      <c r="C678" s="1">
        <v>31838.375</v>
      </c>
      <c r="D678" s="3">
        <v>0</v>
      </c>
    </row>
    <row r="679" spans="2:4" x14ac:dyDescent="0.25">
      <c r="B679" s="1">
        <v>31838.375</v>
      </c>
      <c r="C679" s="1">
        <v>31839.375</v>
      </c>
      <c r="D679" s="3">
        <v>0</v>
      </c>
    </row>
    <row r="680" spans="2:4" x14ac:dyDescent="0.25">
      <c r="B680" s="1">
        <v>31839.375</v>
      </c>
      <c r="C680" s="1">
        <v>31840.375</v>
      </c>
      <c r="D680" s="3">
        <v>0</v>
      </c>
    </row>
    <row r="681" spans="2:4" x14ac:dyDescent="0.25">
      <c r="B681" s="1">
        <v>31840.375</v>
      </c>
      <c r="C681" s="1">
        <v>31841.375</v>
      </c>
      <c r="D681" s="3">
        <v>0</v>
      </c>
    </row>
    <row r="682" spans="2:4" x14ac:dyDescent="0.25">
      <c r="B682" s="1">
        <v>31841.375</v>
      </c>
      <c r="C682" s="1">
        <v>31842.375</v>
      </c>
      <c r="D682" s="3">
        <v>0</v>
      </c>
    </row>
    <row r="683" spans="2:4" x14ac:dyDescent="0.25">
      <c r="B683" s="1">
        <v>31842.375</v>
      </c>
      <c r="C683" s="1">
        <v>31843.375</v>
      </c>
      <c r="D683" s="3">
        <v>0</v>
      </c>
    </row>
    <row r="684" spans="2:4" x14ac:dyDescent="0.25">
      <c r="B684" s="1">
        <v>31843.375</v>
      </c>
      <c r="C684" s="1">
        <v>31844.375</v>
      </c>
      <c r="D684" s="3">
        <v>0</v>
      </c>
    </row>
    <row r="685" spans="2:4" x14ac:dyDescent="0.25">
      <c r="B685" s="1">
        <v>31844.375</v>
      </c>
      <c r="C685" s="1">
        <v>31845.375</v>
      </c>
      <c r="D685" s="3">
        <v>0</v>
      </c>
    </row>
    <row r="686" spans="2:4" x14ac:dyDescent="0.25">
      <c r="B686" s="1">
        <v>31845.375</v>
      </c>
      <c r="C686" s="1">
        <v>31846.375</v>
      </c>
      <c r="D686" s="3">
        <v>0</v>
      </c>
    </row>
    <row r="687" spans="2:4" x14ac:dyDescent="0.25">
      <c r="B687" s="1">
        <v>31846.375</v>
      </c>
      <c r="C687" s="1">
        <v>31847.375</v>
      </c>
      <c r="D687" s="3">
        <v>0</v>
      </c>
    </row>
    <row r="688" spans="2:4" x14ac:dyDescent="0.25">
      <c r="B688" s="1">
        <v>31847.375</v>
      </c>
      <c r="C688" s="1">
        <v>31848.375</v>
      </c>
      <c r="D688" s="3">
        <v>0</v>
      </c>
    </row>
    <row r="689" spans="2:4" x14ac:dyDescent="0.25">
      <c r="B689" s="1">
        <v>31848.375</v>
      </c>
      <c r="C689" s="1">
        <v>31849.375</v>
      </c>
      <c r="D689" s="3">
        <v>0</v>
      </c>
    </row>
    <row r="690" spans="2:4" x14ac:dyDescent="0.25">
      <c r="B690" s="1">
        <v>31849.375</v>
      </c>
      <c r="C690" s="1">
        <v>31850.375</v>
      </c>
      <c r="D690" s="3">
        <v>0</v>
      </c>
    </row>
    <row r="691" spans="2:4" x14ac:dyDescent="0.25">
      <c r="B691" s="1">
        <v>31850.375</v>
      </c>
      <c r="C691" s="1">
        <v>31851.375</v>
      </c>
      <c r="D691" s="3">
        <v>0</v>
      </c>
    </row>
    <row r="692" spans="2:4" x14ac:dyDescent="0.25">
      <c r="B692" s="1">
        <v>31851.375</v>
      </c>
      <c r="C692" s="1">
        <v>31852.375</v>
      </c>
      <c r="D692" s="3">
        <v>0</v>
      </c>
    </row>
    <row r="693" spans="2:4" x14ac:dyDescent="0.25">
      <c r="B693" s="1">
        <v>31852.375</v>
      </c>
      <c r="C693" s="1">
        <v>31853.375</v>
      </c>
      <c r="D693" s="3">
        <v>0</v>
      </c>
    </row>
    <row r="694" spans="2:4" x14ac:dyDescent="0.25">
      <c r="B694" s="1">
        <v>31853.375</v>
      </c>
      <c r="C694" s="1">
        <v>31854.375</v>
      </c>
      <c r="D694" s="3">
        <v>0</v>
      </c>
    </row>
    <row r="695" spans="2:4" x14ac:dyDescent="0.25">
      <c r="B695" s="1">
        <v>31854.375</v>
      </c>
      <c r="C695" s="1">
        <v>31855.375</v>
      </c>
      <c r="D695" s="3">
        <v>0</v>
      </c>
    </row>
    <row r="696" spans="2:4" x14ac:dyDescent="0.25">
      <c r="B696" s="1">
        <v>31855.375</v>
      </c>
      <c r="C696" s="1">
        <v>31856.375</v>
      </c>
      <c r="D696" s="3">
        <v>0</v>
      </c>
    </row>
    <row r="697" spans="2:4" x14ac:dyDescent="0.25">
      <c r="B697" s="1">
        <v>31856.375</v>
      </c>
      <c r="C697" s="1">
        <v>31857.375</v>
      </c>
      <c r="D697" s="3">
        <v>0</v>
      </c>
    </row>
    <row r="698" spans="2:4" x14ac:dyDescent="0.25">
      <c r="B698" s="1">
        <v>31857.375</v>
      </c>
      <c r="C698" s="1">
        <v>31858.375</v>
      </c>
      <c r="D698" s="3">
        <v>0</v>
      </c>
    </row>
    <row r="699" spans="2:4" x14ac:dyDescent="0.25">
      <c r="B699" s="1">
        <v>31858.375</v>
      </c>
      <c r="C699" s="1">
        <v>31859.375</v>
      </c>
      <c r="D699" s="3">
        <v>0</v>
      </c>
    </row>
    <row r="700" spans="2:4" x14ac:dyDescent="0.25">
      <c r="B700" s="1">
        <v>31859.375</v>
      </c>
      <c r="C700" s="1">
        <v>31860.375</v>
      </c>
      <c r="D700" s="3">
        <v>0</v>
      </c>
    </row>
    <row r="701" spans="2:4" x14ac:dyDescent="0.25">
      <c r="B701" s="1">
        <v>31860.375</v>
      </c>
      <c r="C701" s="1">
        <v>31861.375</v>
      </c>
      <c r="D701" s="3">
        <v>0</v>
      </c>
    </row>
    <row r="702" spans="2:4" x14ac:dyDescent="0.25">
      <c r="B702" s="1">
        <v>31861.375</v>
      </c>
      <c r="C702" s="1">
        <v>31862.375</v>
      </c>
      <c r="D702" s="3">
        <v>0</v>
      </c>
    </row>
    <row r="703" spans="2:4" x14ac:dyDescent="0.25">
      <c r="B703" s="1">
        <v>31862.375</v>
      </c>
      <c r="C703" s="1">
        <v>31863.375</v>
      </c>
      <c r="D703" s="3">
        <v>0</v>
      </c>
    </row>
    <row r="704" spans="2:4" x14ac:dyDescent="0.25">
      <c r="B704" s="1">
        <v>31863.375</v>
      </c>
      <c r="C704" s="1">
        <v>31864.375</v>
      </c>
      <c r="D704" s="3">
        <v>0</v>
      </c>
    </row>
    <row r="705" spans="2:4" x14ac:dyDescent="0.25">
      <c r="B705" s="1">
        <v>31864.375</v>
      </c>
      <c r="C705" s="1">
        <v>31865.375</v>
      </c>
      <c r="D705" s="3">
        <v>0</v>
      </c>
    </row>
    <row r="706" spans="2:4" x14ac:dyDescent="0.25">
      <c r="B706" s="1">
        <v>31865.375</v>
      </c>
      <c r="C706" s="1">
        <v>31866.375</v>
      </c>
      <c r="D706" s="3">
        <v>0.37842999830096963</v>
      </c>
    </row>
    <row r="707" spans="2:4" x14ac:dyDescent="0.25">
      <c r="B707" s="1">
        <v>31866.375</v>
      </c>
      <c r="C707" s="1">
        <v>31867.375</v>
      </c>
      <c r="D707" s="3">
        <v>245.06066304594279</v>
      </c>
    </row>
    <row r="708" spans="2:4" x14ac:dyDescent="0.25">
      <c r="B708" s="1">
        <v>31867.375</v>
      </c>
      <c r="C708" s="1">
        <v>31868.375</v>
      </c>
      <c r="D708" s="3">
        <v>352.25778370690347</v>
      </c>
    </row>
    <row r="709" spans="2:4" x14ac:dyDescent="0.25">
      <c r="B709" s="1">
        <v>31868.375</v>
      </c>
      <c r="C709" s="1">
        <v>31869.375</v>
      </c>
      <c r="D709" s="3">
        <v>356.50314624071126</v>
      </c>
    </row>
    <row r="710" spans="2:4" x14ac:dyDescent="0.25">
      <c r="B710" s="1">
        <v>31869.375</v>
      </c>
      <c r="C710" s="1">
        <v>31870.375</v>
      </c>
      <c r="D710" s="3">
        <v>350.79469621181488</v>
      </c>
    </row>
    <row r="711" spans="2:4" x14ac:dyDescent="0.25">
      <c r="B711" s="1">
        <v>31870.375</v>
      </c>
      <c r="C711" s="1">
        <v>31871.375</v>
      </c>
      <c r="D711" s="3">
        <v>287.57206184816363</v>
      </c>
    </row>
    <row r="712" spans="2:4" x14ac:dyDescent="0.25">
      <c r="B712" s="1">
        <v>31871.375</v>
      </c>
      <c r="C712" s="1">
        <v>31872.375</v>
      </c>
      <c r="D712" s="3">
        <v>20.164969032698313</v>
      </c>
    </row>
    <row r="713" spans="2:4" x14ac:dyDescent="0.25">
      <c r="B713" s="1">
        <v>31872.375</v>
      </c>
      <c r="C713" s="1">
        <v>31873.375</v>
      </c>
      <c r="D713" s="3">
        <v>0</v>
      </c>
    </row>
    <row r="714" spans="2:4" x14ac:dyDescent="0.25">
      <c r="B714" s="1">
        <v>31873.375</v>
      </c>
      <c r="C714" s="1">
        <v>31874.375</v>
      </c>
      <c r="D714" s="3">
        <v>0</v>
      </c>
    </row>
    <row r="715" spans="2:4" x14ac:dyDescent="0.25">
      <c r="B715" s="1">
        <v>31874.375</v>
      </c>
      <c r="C715" s="1">
        <v>31875.375</v>
      </c>
      <c r="D715" s="3">
        <v>12694.876592770403</v>
      </c>
    </row>
    <row r="716" spans="2:4" x14ac:dyDescent="0.25">
      <c r="B716" s="1">
        <v>31875.375</v>
      </c>
      <c r="C716" s="1">
        <v>31876.375</v>
      </c>
      <c r="D716" s="3">
        <v>2344.9293994903564</v>
      </c>
    </row>
    <row r="717" spans="2:4" x14ac:dyDescent="0.25">
      <c r="B717" s="1">
        <v>31876.375</v>
      </c>
      <c r="C717" s="1">
        <v>31877.375</v>
      </c>
      <c r="D717" s="3">
        <v>334.0630640485287</v>
      </c>
    </row>
    <row r="718" spans="2:4" x14ac:dyDescent="0.25">
      <c r="B718" s="1">
        <v>31877.375</v>
      </c>
      <c r="C718" s="1">
        <v>31878.375</v>
      </c>
      <c r="D718" s="3">
        <v>1062.305475612402</v>
      </c>
    </row>
    <row r="719" spans="2:4" x14ac:dyDescent="0.25">
      <c r="B719" s="1">
        <v>31878.375</v>
      </c>
      <c r="C719" s="1">
        <v>31879.375</v>
      </c>
      <c r="D719" s="3">
        <v>252.06901692727209</v>
      </c>
    </row>
    <row r="720" spans="2:4" x14ac:dyDescent="0.25">
      <c r="B720" s="1">
        <v>31879.375</v>
      </c>
      <c r="C720" s="1">
        <v>31880.375</v>
      </c>
      <c r="D720" s="3">
        <v>3.7612249792045915</v>
      </c>
    </row>
    <row r="721" spans="2:4" x14ac:dyDescent="0.25">
      <c r="B721" s="1">
        <v>31880.375</v>
      </c>
      <c r="C721" s="1">
        <v>31881.375</v>
      </c>
      <c r="D721" s="3">
        <v>0</v>
      </c>
    </row>
    <row r="722" spans="2:4" x14ac:dyDescent="0.25">
      <c r="B722" s="1">
        <v>31881.375</v>
      </c>
      <c r="C722" s="1">
        <v>31882.375</v>
      </c>
      <c r="D722" s="3">
        <v>0</v>
      </c>
    </row>
    <row r="723" spans="2:4" x14ac:dyDescent="0.25">
      <c r="B723" s="1">
        <v>31882.375</v>
      </c>
      <c r="C723" s="1">
        <v>31883.375</v>
      </c>
      <c r="D723" s="3">
        <v>0</v>
      </c>
    </row>
    <row r="724" spans="2:4" x14ac:dyDescent="0.25">
      <c r="B724" s="1">
        <v>31883.375</v>
      </c>
      <c r="C724" s="1">
        <v>31884.375</v>
      </c>
      <c r="D724" s="3">
        <v>0</v>
      </c>
    </row>
    <row r="725" spans="2:4" x14ac:dyDescent="0.25">
      <c r="B725" s="1">
        <v>31884.375</v>
      </c>
      <c r="C725" s="1">
        <v>31885.375</v>
      </c>
      <c r="D725" s="3">
        <v>0</v>
      </c>
    </row>
    <row r="726" spans="2:4" x14ac:dyDescent="0.25">
      <c r="B726" s="1">
        <v>31885.375</v>
      </c>
      <c r="C726" s="1">
        <v>31886.375</v>
      </c>
      <c r="D726" s="3">
        <v>3322.1034249080308</v>
      </c>
    </row>
    <row r="727" spans="2:4" x14ac:dyDescent="0.25">
      <c r="B727" s="1">
        <v>31886.375</v>
      </c>
      <c r="C727" s="1">
        <v>31887.375</v>
      </c>
      <c r="D727" s="3">
        <v>6003.0951540184024</v>
      </c>
    </row>
    <row r="728" spans="2:4" x14ac:dyDescent="0.25">
      <c r="B728" s="1">
        <v>31887.375</v>
      </c>
      <c r="C728" s="1">
        <v>31888.375</v>
      </c>
      <c r="D728" s="3">
        <v>622.84090809679037</v>
      </c>
    </row>
    <row r="729" spans="2:4" x14ac:dyDescent="0.25">
      <c r="B729" s="1">
        <v>31888.375</v>
      </c>
      <c r="C729" s="1">
        <v>31889.375</v>
      </c>
      <c r="D729" s="3">
        <v>178.78351386725905</v>
      </c>
    </row>
    <row r="730" spans="2:4" x14ac:dyDescent="0.25">
      <c r="B730" s="1">
        <v>31889.375</v>
      </c>
      <c r="C730" s="1">
        <v>31890.375</v>
      </c>
      <c r="D730" s="3">
        <v>7.1186570120560937</v>
      </c>
    </row>
    <row r="731" spans="2:4" x14ac:dyDescent="0.25">
      <c r="B731" s="1">
        <v>31890.375</v>
      </c>
      <c r="C731" s="1">
        <v>31891.375</v>
      </c>
      <c r="D731" s="3">
        <v>2.9000001377426088E-3</v>
      </c>
    </row>
    <row r="732" spans="2:4" x14ac:dyDescent="0.25">
      <c r="B732" s="1">
        <v>31891.375</v>
      </c>
      <c r="C732" s="1">
        <v>31892.375</v>
      </c>
      <c r="D732" s="3">
        <v>13466.088236021364</v>
      </c>
    </row>
    <row r="733" spans="2:4" x14ac:dyDescent="0.25">
      <c r="B733" s="1">
        <v>31892.375</v>
      </c>
      <c r="C733" s="1">
        <v>31893.375</v>
      </c>
      <c r="D733" s="3">
        <v>13276.935923868181</v>
      </c>
    </row>
    <row r="734" spans="2:4" x14ac:dyDescent="0.25">
      <c r="B734" s="1">
        <v>31893.375</v>
      </c>
      <c r="C734" s="1">
        <v>31894.375</v>
      </c>
      <c r="D734" s="3">
        <v>1996.1740490942004</v>
      </c>
    </row>
    <row r="735" spans="2:4" x14ac:dyDescent="0.25">
      <c r="B735" s="1">
        <v>31894.375</v>
      </c>
      <c r="C735" s="1">
        <v>31895.375</v>
      </c>
      <c r="D735" s="3">
        <v>459.43541844606403</v>
      </c>
    </row>
    <row r="736" spans="2:4" x14ac:dyDescent="0.25">
      <c r="B736" s="1">
        <v>31895.375</v>
      </c>
      <c r="C736" s="1">
        <v>31896.375</v>
      </c>
      <c r="D736" s="3">
        <v>252.94793622136118</v>
      </c>
    </row>
    <row r="737" spans="2:4" x14ac:dyDescent="0.25">
      <c r="B737" s="1">
        <v>31896.375</v>
      </c>
      <c r="C737" s="1">
        <v>31897.375</v>
      </c>
      <c r="D737" s="3">
        <v>208.91795811951161</v>
      </c>
    </row>
    <row r="738" spans="2:4" x14ac:dyDescent="0.25">
      <c r="B738" s="1">
        <v>31897.375</v>
      </c>
      <c r="C738" s="1">
        <v>31898.375</v>
      </c>
      <c r="D738" s="3">
        <v>1714.5723107805252</v>
      </c>
    </row>
    <row r="739" spans="2:4" x14ac:dyDescent="0.25">
      <c r="B739" s="1">
        <v>31898.375</v>
      </c>
      <c r="C739" s="1">
        <v>31899.375</v>
      </c>
      <c r="D739" s="3">
        <v>358.15192467069625</v>
      </c>
    </row>
    <row r="740" spans="2:4" x14ac:dyDescent="0.25">
      <c r="B740" s="1">
        <v>31899.375</v>
      </c>
      <c r="C740" s="1">
        <v>31900.375</v>
      </c>
      <c r="D740" s="3">
        <v>44.051232138425114</v>
      </c>
    </row>
    <row r="741" spans="2:4" x14ac:dyDescent="0.25">
      <c r="B741" s="1">
        <v>31900.375</v>
      </c>
      <c r="C741" s="1">
        <v>31901.375</v>
      </c>
      <c r="D741" s="3">
        <v>8.4522761159986253</v>
      </c>
    </row>
    <row r="742" spans="2:4" x14ac:dyDescent="0.25">
      <c r="B742" s="1">
        <v>31901.375</v>
      </c>
      <c r="C742" s="1">
        <v>31902.375</v>
      </c>
      <c r="D742" s="3">
        <v>7.6486989858597525</v>
      </c>
    </row>
    <row r="743" spans="2:4" x14ac:dyDescent="0.25">
      <c r="B743" s="1">
        <v>31902.375</v>
      </c>
      <c r="C743" s="1">
        <v>31903.375</v>
      </c>
      <c r="D743" s="3">
        <v>7.3482540464624764</v>
      </c>
    </row>
    <row r="744" spans="2:4" x14ac:dyDescent="0.25">
      <c r="B744" s="1">
        <v>31903.375</v>
      </c>
      <c r="C744" s="1">
        <v>31904.375</v>
      </c>
      <c r="D744" s="3">
        <v>5.5529171058982616</v>
      </c>
    </row>
    <row r="745" spans="2:4" x14ac:dyDescent="0.25">
      <c r="B745" s="1">
        <v>31904.375</v>
      </c>
      <c r="C745" s="1">
        <v>31905.375</v>
      </c>
      <c r="D745" s="3">
        <v>163.1111294401139</v>
      </c>
    </row>
    <row r="746" spans="2:4" x14ac:dyDescent="0.25">
      <c r="B746" s="1">
        <v>31905.375</v>
      </c>
      <c r="C746" s="1">
        <v>31906.375</v>
      </c>
      <c r="D746" s="3">
        <v>43757.43988746262</v>
      </c>
    </row>
    <row r="747" spans="2:4" x14ac:dyDescent="0.25">
      <c r="B747" s="1">
        <v>31906.375</v>
      </c>
      <c r="C747" s="1">
        <v>31907.375</v>
      </c>
      <c r="D747" s="3">
        <v>13503.635047943117</v>
      </c>
    </row>
    <row r="748" spans="2:4" x14ac:dyDescent="0.25">
      <c r="B748" s="1">
        <v>31907.375</v>
      </c>
      <c r="C748" s="1">
        <v>31908.375</v>
      </c>
      <c r="D748" s="3">
        <v>5364.1280133934024</v>
      </c>
    </row>
    <row r="749" spans="2:4" x14ac:dyDescent="0.25">
      <c r="B749" s="1">
        <v>31908.375</v>
      </c>
      <c r="C749" s="1">
        <v>31909.375</v>
      </c>
      <c r="D749" s="3">
        <v>1476.341641169548</v>
      </c>
    </row>
    <row r="750" spans="2:4" x14ac:dyDescent="0.25">
      <c r="B750" s="1">
        <v>31909.375</v>
      </c>
      <c r="C750" s="1">
        <v>31910.375</v>
      </c>
      <c r="D750" s="3">
        <v>920.03891173839577</v>
      </c>
    </row>
    <row r="751" spans="2:4" x14ac:dyDescent="0.25">
      <c r="B751" s="1">
        <v>31910.375</v>
      </c>
      <c r="C751" s="1">
        <v>31911.375</v>
      </c>
      <c r="D751" s="3">
        <v>723.26607397556302</v>
      </c>
    </row>
    <row r="752" spans="2:4" x14ac:dyDescent="0.25">
      <c r="B752" s="1">
        <v>31911.375</v>
      </c>
      <c r="C752" s="1">
        <v>31912.375</v>
      </c>
      <c r="D752" s="3">
        <v>924.6992521228791</v>
      </c>
    </row>
    <row r="753" spans="2:4" x14ac:dyDescent="0.25">
      <c r="B753" s="1">
        <v>31912.375</v>
      </c>
      <c r="C753" s="1">
        <v>31913.375</v>
      </c>
      <c r="D753" s="3">
        <v>569.39678181934357</v>
      </c>
    </row>
    <row r="754" spans="2:4" x14ac:dyDescent="0.25">
      <c r="B754" s="1">
        <v>31913.375</v>
      </c>
      <c r="C754" s="1">
        <v>31914.375</v>
      </c>
      <c r="D754" s="3">
        <v>439.42010974502568</v>
      </c>
    </row>
    <row r="755" spans="2:4" x14ac:dyDescent="0.25">
      <c r="B755" s="1">
        <v>31914.375</v>
      </c>
      <c r="C755" s="1">
        <v>31915.375</v>
      </c>
      <c r="D755" s="3">
        <v>542.14410226917266</v>
      </c>
    </row>
    <row r="756" spans="2:4" x14ac:dyDescent="0.25">
      <c r="B756" s="1">
        <v>31915.375</v>
      </c>
      <c r="C756" s="1">
        <v>31916.375</v>
      </c>
      <c r="D756" s="3">
        <v>508.6772144312859</v>
      </c>
    </row>
    <row r="757" spans="2:4" x14ac:dyDescent="0.25">
      <c r="B757" s="1">
        <v>31916.375</v>
      </c>
      <c r="C757" s="1">
        <v>31917.375</v>
      </c>
      <c r="D757" s="3">
        <v>336.95466429543501</v>
      </c>
    </row>
    <row r="758" spans="2:4" x14ac:dyDescent="0.25">
      <c r="B758" s="1">
        <v>31917.375</v>
      </c>
      <c r="C758" s="1">
        <v>31918.375</v>
      </c>
      <c r="D758" s="3">
        <v>332.75430826759344</v>
      </c>
    </row>
    <row r="759" spans="2:4" x14ac:dyDescent="0.25">
      <c r="B759" s="1">
        <v>31918.375</v>
      </c>
      <c r="C759" s="1">
        <v>31919.375</v>
      </c>
      <c r="D759" s="3">
        <v>385.81202491712571</v>
      </c>
    </row>
    <row r="760" spans="2:4" x14ac:dyDescent="0.25">
      <c r="B760" s="1">
        <v>31919.375</v>
      </c>
      <c r="C760" s="1">
        <v>31920.375</v>
      </c>
      <c r="D760" s="3">
        <v>371.36904184722903</v>
      </c>
    </row>
    <row r="761" spans="2:4" x14ac:dyDescent="0.25">
      <c r="B761" s="1">
        <v>31920.375</v>
      </c>
      <c r="C761" s="1">
        <v>31921.375</v>
      </c>
      <c r="D761" s="3">
        <v>348.65133247876173</v>
      </c>
    </row>
    <row r="762" spans="2:4" x14ac:dyDescent="0.25">
      <c r="B762" s="1">
        <v>31921.375</v>
      </c>
      <c r="C762" s="1">
        <v>31922.375</v>
      </c>
      <c r="D762" s="3">
        <v>456.79796958971031</v>
      </c>
    </row>
    <row r="763" spans="2:4" x14ac:dyDescent="0.25">
      <c r="B763" s="1">
        <v>31922.375</v>
      </c>
      <c r="C763" s="1">
        <v>31923.375</v>
      </c>
      <c r="D763" s="3">
        <v>467.86148760843281</v>
      </c>
    </row>
    <row r="764" spans="2:4" x14ac:dyDescent="0.25">
      <c r="B764" s="1">
        <v>31923.375</v>
      </c>
      <c r="C764" s="1">
        <v>31924.375</v>
      </c>
      <c r="D764" s="3">
        <v>423.16866407585144</v>
      </c>
    </row>
    <row r="765" spans="2:4" x14ac:dyDescent="0.25">
      <c r="B765" s="1">
        <v>31924.375</v>
      </c>
      <c r="C765" s="1">
        <v>31925.375</v>
      </c>
      <c r="D765" s="3">
        <v>940.65129835605626</v>
      </c>
    </row>
    <row r="766" spans="2:4" x14ac:dyDescent="0.25">
      <c r="B766" s="1">
        <v>31925.375</v>
      </c>
      <c r="C766" s="1">
        <v>31926.375</v>
      </c>
      <c r="D766" s="3">
        <v>485.53543501162534</v>
      </c>
    </row>
    <row r="767" spans="2:4" x14ac:dyDescent="0.25">
      <c r="B767" s="1">
        <v>31926.375</v>
      </c>
      <c r="C767" s="1">
        <v>31927.375</v>
      </c>
      <c r="D767" s="3">
        <v>120.27766062271596</v>
      </c>
    </row>
    <row r="768" spans="2:4" x14ac:dyDescent="0.25">
      <c r="B768" s="1">
        <v>31927.375</v>
      </c>
      <c r="C768" s="1">
        <v>31928.375</v>
      </c>
      <c r="D768" s="3">
        <v>67.227348166465774</v>
      </c>
    </row>
    <row r="769" spans="2:4" x14ac:dyDescent="0.25">
      <c r="B769" s="1">
        <v>31928.375</v>
      </c>
      <c r="C769" s="1">
        <v>31929.375</v>
      </c>
      <c r="D769" s="3">
        <v>190.11498969757557</v>
      </c>
    </row>
    <row r="770" spans="2:4" x14ac:dyDescent="0.25">
      <c r="B770" s="1">
        <v>31929.375</v>
      </c>
      <c r="C770" s="1">
        <v>31930.375</v>
      </c>
      <c r="D770" s="3">
        <v>244.95075996017457</v>
      </c>
    </row>
    <row r="771" spans="2:4" x14ac:dyDescent="0.25">
      <c r="B771" s="1">
        <v>31930.375</v>
      </c>
      <c r="C771" s="1">
        <v>31931.375</v>
      </c>
      <c r="D771" s="3">
        <v>305.69932931232455</v>
      </c>
    </row>
    <row r="772" spans="2:4" x14ac:dyDescent="0.25">
      <c r="B772" s="1">
        <v>31931.375</v>
      </c>
      <c r="C772" s="1">
        <v>31932.375</v>
      </c>
      <c r="D772" s="3">
        <v>781.41647891283048</v>
      </c>
    </row>
    <row r="773" spans="2:4" x14ac:dyDescent="0.25">
      <c r="B773" s="1">
        <v>31932.375</v>
      </c>
      <c r="C773" s="1">
        <v>31933.375</v>
      </c>
      <c r="D773" s="3">
        <v>105.31212145090103</v>
      </c>
    </row>
    <row r="774" spans="2:4" x14ac:dyDescent="0.25">
      <c r="B774" s="1">
        <v>31933.375</v>
      </c>
      <c r="C774" s="1">
        <v>31934.375</v>
      </c>
      <c r="D774" s="3">
        <v>71.48949276417494</v>
      </c>
    </row>
    <row r="775" spans="2:4" x14ac:dyDescent="0.25">
      <c r="B775" s="1">
        <v>31934.375</v>
      </c>
      <c r="C775" s="1">
        <v>31935.375</v>
      </c>
      <c r="D775" s="3">
        <v>5216.5986026921273</v>
      </c>
    </row>
    <row r="776" spans="2:4" x14ac:dyDescent="0.25">
      <c r="B776" s="1">
        <v>31935.375</v>
      </c>
      <c r="C776" s="1">
        <v>31936.375</v>
      </c>
      <c r="D776" s="3">
        <v>1386.5422739100459</v>
      </c>
    </row>
    <row r="777" spans="2:4" x14ac:dyDescent="0.25">
      <c r="B777" s="1">
        <v>31936.375</v>
      </c>
      <c r="C777" s="1">
        <v>31937.375</v>
      </c>
      <c r="D777" s="3">
        <v>1558.0683057308199</v>
      </c>
    </row>
    <row r="778" spans="2:4" x14ac:dyDescent="0.25">
      <c r="B778" s="1">
        <v>31937.375</v>
      </c>
      <c r="C778" s="1">
        <v>31938.375</v>
      </c>
      <c r="D778" s="3">
        <v>3153.4283335475925</v>
      </c>
    </row>
    <row r="779" spans="2:4" x14ac:dyDescent="0.25">
      <c r="B779" s="1">
        <v>31938.375</v>
      </c>
      <c r="C779" s="1">
        <v>31939.375</v>
      </c>
      <c r="D779" s="3">
        <v>760.72534420585635</v>
      </c>
    </row>
    <row r="780" spans="2:4" x14ac:dyDescent="0.25">
      <c r="B780" s="1">
        <v>31939.375</v>
      </c>
      <c r="C780" s="1">
        <v>31940.375</v>
      </c>
      <c r="D780" s="3">
        <v>327.29924489307405</v>
      </c>
    </row>
    <row r="781" spans="2:4" x14ac:dyDescent="0.25">
      <c r="B781" s="1">
        <v>31940.375</v>
      </c>
      <c r="C781" s="1">
        <v>31941.375</v>
      </c>
      <c r="D781" s="3">
        <v>189.14413042426111</v>
      </c>
    </row>
    <row r="782" spans="2:4" x14ac:dyDescent="0.25">
      <c r="B782" s="1">
        <v>31941.375</v>
      </c>
      <c r="C782" s="1">
        <v>31942.375</v>
      </c>
      <c r="D782" s="3">
        <v>118.26555720567703</v>
      </c>
    </row>
    <row r="783" spans="2:4" x14ac:dyDescent="0.25">
      <c r="B783" s="1">
        <v>31942.375</v>
      </c>
      <c r="C783" s="1">
        <v>31943.375</v>
      </c>
      <c r="D783" s="3">
        <v>2848.0669721289873</v>
      </c>
    </row>
    <row r="784" spans="2:4" x14ac:dyDescent="0.25">
      <c r="B784" s="1">
        <v>31943.375</v>
      </c>
      <c r="C784" s="1">
        <v>31944.375</v>
      </c>
      <c r="D784" s="3">
        <v>6504.247982873917</v>
      </c>
    </row>
    <row r="785" spans="2:4" x14ac:dyDescent="0.25">
      <c r="B785" s="1">
        <v>31944.375</v>
      </c>
      <c r="C785" s="1">
        <v>31945.375</v>
      </c>
      <c r="D785" s="3">
        <v>8030.3947164964675</v>
      </c>
    </row>
    <row r="786" spans="2:4" x14ac:dyDescent="0.25">
      <c r="B786" s="1">
        <v>31945.375</v>
      </c>
      <c r="C786" s="1">
        <v>31946.375</v>
      </c>
      <c r="D786" s="3">
        <v>18006.097143829349</v>
      </c>
    </row>
    <row r="787" spans="2:4" x14ac:dyDescent="0.25">
      <c r="B787" s="1">
        <v>31946.375</v>
      </c>
      <c r="C787" s="1">
        <v>31947.375</v>
      </c>
      <c r="D787" s="3">
        <v>87963.472468154912</v>
      </c>
    </row>
    <row r="788" spans="2:4" x14ac:dyDescent="0.25">
      <c r="B788" s="1">
        <v>31947.375</v>
      </c>
      <c r="C788" s="1">
        <v>31948.375</v>
      </c>
      <c r="D788" s="3">
        <v>102642.61092944337</v>
      </c>
    </row>
    <row r="789" spans="2:4" x14ac:dyDescent="0.25">
      <c r="B789" s="1">
        <v>31948.375</v>
      </c>
      <c r="C789" s="1">
        <v>31949.375</v>
      </c>
      <c r="D789" s="3">
        <v>48587.093454040529</v>
      </c>
    </row>
    <row r="790" spans="2:4" x14ac:dyDescent="0.25">
      <c r="B790" s="1">
        <v>31949.375</v>
      </c>
      <c r="C790" s="1">
        <v>31950.375</v>
      </c>
      <c r="D790" s="3">
        <v>31311.482008758543</v>
      </c>
    </row>
    <row r="791" spans="2:4" x14ac:dyDescent="0.25">
      <c r="B791" s="1">
        <v>31950.375</v>
      </c>
      <c r="C791" s="1">
        <v>31951.375</v>
      </c>
      <c r="D791" s="3">
        <v>42038.62373171997</v>
      </c>
    </row>
    <row r="792" spans="2:4" x14ac:dyDescent="0.25">
      <c r="B792" s="1">
        <v>31951.375</v>
      </c>
      <c r="C792" s="1">
        <v>31952.375</v>
      </c>
      <c r="D792" s="3">
        <v>19152.12209402466</v>
      </c>
    </row>
    <row r="793" spans="2:4" x14ac:dyDescent="0.25">
      <c r="B793" s="1">
        <v>31952.375</v>
      </c>
      <c r="C793" s="1">
        <v>31953.375</v>
      </c>
      <c r="D793" s="3">
        <v>14531.078721511842</v>
      </c>
    </row>
    <row r="794" spans="2:4" x14ac:dyDescent="0.25">
      <c r="B794" s="1">
        <v>31953.375</v>
      </c>
      <c r="C794" s="1">
        <v>31954.375</v>
      </c>
      <c r="D794" s="3">
        <v>17149.63512980652</v>
      </c>
    </row>
    <row r="795" spans="2:4" x14ac:dyDescent="0.25">
      <c r="B795" s="1">
        <v>31954.375</v>
      </c>
      <c r="C795" s="1">
        <v>31955.375</v>
      </c>
      <c r="D795" s="3">
        <v>20091.267634094242</v>
      </c>
    </row>
    <row r="796" spans="2:4" x14ac:dyDescent="0.25">
      <c r="B796" s="1">
        <v>31955.375</v>
      </c>
      <c r="C796" s="1">
        <v>31956.375</v>
      </c>
      <c r="D796" s="3">
        <v>17456.117406570436</v>
      </c>
    </row>
    <row r="797" spans="2:4" x14ac:dyDescent="0.25">
      <c r="B797" s="1">
        <v>31956.375</v>
      </c>
      <c r="C797" s="1">
        <v>31957.375</v>
      </c>
      <c r="D797" s="3">
        <v>12305.971992996216</v>
      </c>
    </row>
    <row r="798" spans="2:4" x14ac:dyDescent="0.25">
      <c r="B798" s="1">
        <v>31957.375</v>
      </c>
      <c r="C798" s="1">
        <v>31958.375</v>
      </c>
      <c r="D798" s="3">
        <v>10587.789622169495</v>
      </c>
    </row>
    <row r="799" spans="2:4" x14ac:dyDescent="0.25">
      <c r="B799" s="1">
        <v>31958.375</v>
      </c>
      <c r="C799" s="1">
        <v>31959.375</v>
      </c>
      <c r="D799" s="3">
        <v>8487.039157211304</v>
      </c>
    </row>
    <row r="800" spans="2:4" x14ac:dyDescent="0.25">
      <c r="B800" s="1">
        <v>31959.375</v>
      </c>
      <c r="C800" s="1">
        <v>31960.375</v>
      </c>
      <c r="D800" s="3">
        <v>7909.7982851409924</v>
      </c>
    </row>
    <row r="801" spans="2:4" x14ac:dyDescent="0.25">
      <c r="B801" s="1">
        <v>31960.375</v>
      </c>
      <c r="C801" s="1">
        <v>31961.375</v>
      </c>
      <c r="D801" s="3">
        <v>7917.00041633606</v>
      </c>
    </row>
    <row r="802" spans="2:4" x14ac:dyDescent="0.25">
      <c r="B802" s="1">
        <v>31961.375</v>
      </c>
      <c r="C802" s="1">
        <v>31962.375</v>
      </c>
      <c r="D802" s="3">
        <v>69743.405121002201</v>
      </c>
    </row>
    <row r="803" spans="2:4" x14ac:dyDescent="0.25">
      <c r="B803" s="1">
        <v>31962.375</v>
      </c>
      <c r="C803" s="1">
        <v>31963.375</v>
      </c>
      <c r="D803" s="3">
        <v>18771.658233291626</v>
      </c>
    </row>
    <row r="804" spans="2:4" x14ac:dyDescent="0.25">
      <c r="B804" s="1">
        <v>31963.375</v>
      </c>
      <c r="C804" s="1">
        <v>31964.375</v>
      </c>
      <c r="D804" s="3">
        <v>12174.531751441955</v>
      </c>
    </row>
    <row r="805" spans="2:4" x14ac:dyDescent="0.25">
      <c r="B805" s="1">
        <v>31964.375</v>
      </c>
      <c r="C805" s="1">
        <v>31965.375</v>
      </c>
      <c r="D805" s="3">
        <v>9494.0209960632328</v>
      </c>
    </row>
    <row r="806" spans="2:4" x14ac:dyDescent="0.25">
      <c r="B806" s="1">
        <v>31965.375</v>
      </c>
      <c r="C806" s="1">
        <v>31966.375</v>
      </c>
      <c r="D806" s="3">
        <v>57027.559457832336</v>
      </c>
    </row>
    <row r="807" spans="2:4" x14ac:dyDescent="0.25">
      <c r="B807" s="1">
        <v>31966.375</v>
      </c>
      <c r="C807" s="1">
        <v>31967.375</v>
      </c>
      <c r="D807" s="3">
        <v>33682.969542053223</v>
      </c>
    </row>
    <row r="808" spans="2:4" x14ac:dyDescent="0.25">
      <c r="B808" s="1">
        <v>31967.375</v>
      </c>
      <c r="C808" s="1">
        <v>31968.375</v>
      </c>
      <c r="D808" s="3">
        <v>17645.967590469361</v>
      </c>
    </row>
    <row r="809" spans="2:4" x14ac:dyDescent="0.25">
      <c r="B809" s="1">
        <v>31968.375</v>
      </c>
      <c r="C809" s="1">
        <v>31969.375</v>
      </c>
      <c r="D809" s="3">
        <v>12821.633243423463</v>
      </c>
    </row>
    <row r="810" spans="2:4" x14ac:dyDescent="0.25">
      <c r="B810" s="1">
        <v>31969.375</v>
      </c>
      <c r="C810" s="1">
        <v>31970.375</v>
      </c>
      <c r="D810" s="3">
        <v>10416.514493560791</v>
      </c>
    </row>
    <row r="811" spans="2:4" x14ac:dyDescent="0.25">
      <c r="B811" s="1">
        <v>31970.375</v>
      </c>
      <c r="C811" s="1">
        <v>31971.375</v>
      </c>
      <c r="D811" s="3">
        <v>12017.466686828613</v>
      </c>
    </row>
    <row r="812" spans="2:4" x14ac:dyDescent="0.25">
      <c r="B812" s="1">
        <v>31971.375</v>
      </c>
      <c r="C812" s="1">
        <v>31972.375</v>
      </c>
      <c r="D812" s="3">
        <v>12463.628544151306</v>
      </c>
    </row>
    <row r="813" spans="2:4" x14ac:dyDescent="0.25">
      <c r="B813" s="1">
        <v>31972.375</v>
      </c>
      <c r="C813" s="1">
        <v>31973.375</v>
      </c>
      <c r="D813" s="3">
        <v>11060.284930000307</v>
      </c>
    </row>
    <row r="814" spans="2:4" x14ac:dyDescent="0.25">
      <c r="B814" s="1">
        <v>31973.375</v>
      </c>
      <c r="C814" s="1">
        <v>31974.375</v>
      </c>
      <c r="D814" s="3">
        <v>13626.34171987915</v>
      </c>
    </row>
    <row r="815" spans="2:4" x14ac:dyDescent="0.25">
      <c r="B815" s="1">
        <v>31974.375</v>
      </c>
      <c r="C815" s="1">
        <v>31975.375</v>
      </c>
      <c r="D815" s="3">
        <v>11942.809396903993</v>
      </c>
    </row>
    <row r="816" spans="2:4" x14ac:dyDescent="0.25">
      <c r="B816" s="1">
        <v>31975.375</v>
      </c>
      <c r="C816" s="1">
        <v>31976.375</v>
      </c>
      <c r="D816" s="3">
        <v>9474.6243722457893</v>
      </c>
    </row>
    <row r="817" spans="2:4" x14ac:dyDescent="0.25">
      <c r="B817" s="1">
        <v>31976.375</v>
      </c>
      <c r="C817" s="1">
        <v>31977.375</v>
      </c>
      <c r="D817" s="3">
        <v>8010.1586383743297</v>
      </c>
    </row>
    <row r="818" spans="2:4" x14ac:dyDescent="0.25">
      <c r="B818" s="1">
        <v>31977.375</v>
      </c>
      <c r="C818" s="1">
        <v>31978.375</v>
      </c>
      <c r="D818" s="3">
        <v>6370.9544043273927</v>
      </c>
    </row>
    <row r="819" spans="2:4" x14ac:dyDescent="0.25">
      <c r="B819" s="1">
        <v>31978.375</v>
      </c>
      <c r="C819" s="1">
        <v>31979.375</v>
      </c>
      <c r="D819" s="3">
        <v>5601.8157576713575</v>
      </c>
    </row>
    <row r="820" spans="2:4" x14ac:dyDescent="0.25">
      <c r="B820" s="1">
        <v>31979.375</v>
      </c>
      <c r="C820" s="1">
        <v>31980.375</v>
      </c>
      <c r="D820" s="3">
        <v>7340.1048953666686</v>
      </c>
    </row>
    <row r="821" spans="2:4" x14ac:dyDescent="0.25">
      <c r="B821" s="1">
        <v>31980.375</v>
      </c>
      <c r="C821" s="1">
        <v>31981.375</v>
      </c>
      <c r="D821" s="3">
        <v>10813.144902626038</v>
      </c>
    </row>
    <row r="822" spans="2:4" x14ac:dyDescent="0.25">
      <c r="B822" s="1">
        <v>31981.375</v>
      </c>
      <c r="C822" s="1">
        <v>31982.375</v>
      </c>
      <c r="D822" s="3">
        <v>16158.276027130129</v>
      </c>
    </row>
    <row r="823" spans="2:4" x14ac:dyDescent="0.25">
      <c r="B823" s="1">
        <v>31982.375</v>
      </c>
      <c r="C823" s="1">
        <v>31983.375</v>
      </c>
      <c r="D823" s="3">
        <v>9079.8300467300414</v>
      </c>
    </row>
    <row r="824" spans="2:4" x14ac:dyDescent="0.25">
      <c r="B824" s="1">
        <v>31983.375</v>
      </c>
      <c r="C824" s="1">
        <v>31984.375</v>
      </c>
      <c r="D824" s="3">
        <v>6883.6060989761354</v>
      </c>
    </row>
    <row r="825" spans="2:4" x14ac:dyDescent="0.25">
      <c r="B825" s="1">
        <v>31984.375</v>
      </c>
      <c r="C825" s="1">
        <v>31985.375</v>
      </c>
      <c r="D825" s="3">
        <v>6147.502653808594</v>
      </c>
    </row>
    <row r="826" spans="2:4" x14ac:dyDescent="0.25">
      <c r="B826" s="1">
        <v>31985.375</v>
      </c>
      <c r="C826" s="1">
        <v>31986.375</v>
      </c>
      <c r="D826" s="3">
        <v>5623.6907353897104</v>
      </c>
    </row>
    <row r="827" spans="2:4" x14ac:dyDescent="0.25">
      <c r="B827" s="1">
        <v>31986.375</v>
      </c>
      <c r="C827" s="1">
        <v>31987.375</v>
      </c>
      <c r="D827" s="3">
        <v>279636.24779119116</v>
      </c>
    </row>
    <row r="828" spans="2:4" x14ac:dyDescent="0.25">
      <c r="B828" s="1">
        <v>31987.375</v>
      </c>
      <c r="C828" s="1">
        <v>31988.375</v>
      </c>
      <c r="D828" s="3">
        <v>562193.47526757815</v>
      </c>
    </row>
    <row r="829" spans="2:4" x14ac:dyDescent="0.25">
      <c r="B829" s="1">
        <v>31988.375</v>
      </c>
      <c r="C829" s="1">
        <v>31989.375</v>
      </c>
      <c r="D829" s="3">
        <v>185161.87246801757</v>
      </c>
    </row>
    <row r="830" spans="2:4" x14ac:dyDescent="0.25">
      <c r="B830" s="1">
        <v>31989.375</v>
      </c>
      <c r="C830" s="1">
        <v>31990.375</v>
      </c>
      <c r="D830" s="3">
        <v>192538.3804371338</v>
      </c>
    </row>
    <row r="831" spans="2:4" x14ac:dyDescent="0.25">
      <c r="B831" s="1">
        <v>31990.375</v>
      </c>
      <c r="C831" s="1">
        <v>31991.375</v>
      </c>
      <c r="D831" s="3">
        <v>89783.008278381341</v>
      </c>
    </row>
    <row r="832" spans="2:4" x14ac:dyDescent="0.25">
      <c r="B832" s="1">
        <v>31991.375</v>
      </c>
      <c r="C832" s="1">
        <v>31992.375</v>
      </c>
      <c r="D832" s="3">
        <v>50326.671221679695</v>
      </c>
    </row>
    <row r="833" spans="2:4" x14ac:dyDescent="0.25">
      <c r="B833" s="1">
        <v>31992.375</v>
      </c>
      <c r="C833" s="1">
        <v>31993.375</v>
      </c>
      <c r="D833" s="3">
        <v>35579.111528350833</v>
      </c>
    </row>
    <row r="834" spans="2:4" x14ac:dyDescent="0.25">
      <c r="B834" s="1">
        <v>31993.375</v>
      </c>
      <c r="C834" s="1">
        <v>31994.375</v>
      </c>
      <c r="D834" s="3">
        <v>30224.624220947266</v>
      </c>
    </row>
    <row r="835" spans="2:4" x14ac:dyDescent="0.25">
      <c r="B835" s="1">
        <v>31994.375</v>
      </c>
      <c r="C835" s="1">
        <v>31995.375</v>
      </c>
      <c r="D835" s="3">
        <v>26027.475636413576</v>
      </c>
    </row>
    <row r="836" spans="2:4" x14ac:dyDescent="0.25">
      <c r="B836" s="1">
        <v>31995.375</v>
      </c>
      <c r="C836" s="1">
        <v>31996.375</v>
      </c>
      <c r="D836" s="3">
        <v>21410.836501052858</v>
      </c>
    </row>
    <row r="837" spans="2:4" x14ac:dyDescent="0.25">
      <c r="B837" s="1">
        <v>31996.375</v>
      </c>
      <c r="C837" s="1">
        <v>31997.375</v>
      </c>
      <c r="D837" s="3">
        <v>17109.406346038821</v>
      </c>
    </row>
    <row r="838" spans="2:4" x14ac:dyDescent="0.25">
      <c r="B838" s="1">
        <v>31997.375</v>
      </c>
      <c r="C838" s="1">
        <v>31998.375</v>
      </c>
      <c r="D838" s="3">
        <v>13546.65484197998</v>
      </c>
    </row>
    <row r="839" spans="2:4" x14ac:dyDescent="0.25">
      <c r="B839" s="1">
        <v>31998.375</v>
      </c>
      <c r="C839" s="1">
        <v>31999.375</v>
      </c>
      <c r="D839" s="3">
        <v>12187.725433013915</v>
      </c>
    </row>
    <row r="840" spans="2:4" x14ac:dyDescent="0.25">
      <c r="B840" s="1">
        <v>31999.375</v>
      </c>
      <c r="C840" s="1">
        <v>32000.375</v>
      </c>
      <c r="D840" s="3">
        <v>11248.376612960816</v>
      </c>
    </row>
    <row r="841" spans="2:4" x14ac:dyDescent="0.25">
      <c r="B841" s="1">
        <v>32000.375</v>
      </c>
      <c r="C841" s="1">
        <v>32001.375</v>
      </c>
      <c r="D841" s="3">
        <v>12849.164336120606</v>
      </c>
    </row>
    <row r="842" spans="2:4" x14ac:dyDescent="0.25">
      <c r="B842" s="1">
        <v>32001.375</v>
      </c>
      <c r="C842" s="1">
        <v>32002.375</v>
      </c>
      <c r="D842" s="3">
        <v>46746.980539337157</v>
      </c>
    </row>
    <row r="843" spans="2:4" x14ac:dyDescent="0.25">
      <c r="B843" s="1">
        <v>32002.375</v>
      </c>
      <c r="C843" s="1">
        <v>32003.375</v>
      </c>
      <c r="D843" s="3">
        <v>19460.022972122195</v>
      </c>
    </row>
    <row r="844" spans="2:4" x14ac:dyDescent="0.25">
      <c r="B844" s="1">
        <v>32003.375</v>
      </c>
      <c r="C844" s="1">
        <v>32004.375</v>
      </c>
      <c r="D844" s="3">
        <v>14165.500785064698</v>
      </c>
    </row>
    <row r="845" spans="2:4" x14ac:dyDescent="0.25">
      <c r="B845" s="1">
        <v>32004.375</v>
      </c>
      <c r="C845" s="1">
        <v>32005.375</v>
      </c>
      <c r="D845" s="3">
        <v>12015.771752380371</v>
      </c>
    </row>
    <row r="846" spans="2:4" x14ac:dyDescent="0.25">
      <c r="B846" s="1">
        <v>32005.375</v>
      </c>
      <c r="C846" s="1">
        <v>32006.375</v>
      </c>
      <c r="D846" s="3">
        <v>11487.058785186769</v>
      </c>
    </row>
    <row r="847" spans="2:4" x14ac:dyDescent="0.25">
      <c r="B847" s="1">
        <v>32006.375</v>
      </c>
      <c r="C847" s="1">
        <v>32007.375</v>
      </c>
      <c r="D847" s="3">
        <v>10572.110409934998</v>
      </c>
    </row>
    <row r="848" spans="2:4" x14ac:dyDescent="0.25">
      <c r="B848" s="1">
        <v>32007.375</v>
      </c>
      <c r="C848" s="1">
        <v>32008.375</v>
      </c>
      <c r="D848" s="3">
        <v>8810.3608368911755</v>
      </c>
    </row>
    <row r="849" spans="2:4" x14ac:dyDescent="0.25">
      <c r="B849" s="1">
        <v>32008.375</v>
      </c>
      <c r="C849" s="1">
        <v>32009.375</v>
      </c>
      <c r="D849" s="3">
        <v>8527.3621313858039</v>
      </c>
    </row>
    <row r="850" spans="2:4" x14ac:dyDescent="0.25">
      <c r="B850" s="1">
        <v>32009.375</v>
      </c>
      <c r="C850" s="1">
        <v>32010.375</v>
      </c>
      <c r="D850" s="3">
        <v>86834.886086730956</v>
      </c>
    </row>
    <row r="851" spans="2:4" x14ac:dyDescent="0.25">
      <c r="B851" s="1">
        <v>32010.375</v>
      </c>
      <c r="C851" s="1">
        <v>32011.375</v>
      </c>
      <c r="D851" s="3">
        <v>42773.71322821045</v>
      </c>
    </row>
    <row r="852" spans="2:4" x14ac:dyDescent="0.25">
      <c r="B852" s="1">
        <v>32011.375</v>
      </c>
      <c r="C852" s="1">
        <v>32012.375</v>
      </c>
      <c r="D852" s="3">
        <v>24746.357110900877</v>
      </c>
    </row>
    <row r="853" spans="2:4" x14ac:dyDescent="0.25">
      <c r="B853" s="1">
        <v>32012.375</v>
      </c>
      <c r="C853" s="1">
        <v>32013.375</v>
      </c>
      <c r="D853" s="3">
        <v>18978.104551879886</v>
      </c>
    </row>
    <row r="854" spans="2:4" x14ac:dyDescent="0.25">
      <c r="B854" s="1">
        <v>32013.375</v>
      </c>
      <c r="C854" s="1">
        <v>32014.375</v>
      </c>
      <c r="D854" s="3">
        <v>51657.860602783207</v>
      </c>
    </row>
    <row r="855" spans="2:4" x14ac:dyDescent="0.25">
      <c r="B855" s="1">
        <v>32014.375</v>
      </c>
      <c r="C855" s="1">
        <v>32015.375</v>
      </c>
      <c r="D855" s="3">
        <v>142469.45844464112</v>
      </c>
    </row>
    <row r="856" spans="2:4" x14ac:dyDescent="0.25">
      <c r="B856" s="1">
        <v>32015.375</v>
      </c>
      <c r="C856" s="1">
        <v>32016.375</v>
      </c>
      <c r="D856" s="3">
        <v>55702.016012634282</v>
      </c>
    </row>
    <row r="857" spans="2:4" x14ac:dyDescent="0.25">
      <c r="B857" s="1">
        <v>32016.375</v>
      </c>
      <c r="C857" s="1">
        <v>32017.375</v>
      </c>
      <c r="D857" s="3">
        <v>44498.623141510012</v>
      </c>
    </row>
    <row r="858" spans="2:4" x14ac:dyDescent="0.25">
      <c r="B858" s="1">
        <v>32017.375</v>
      </c>
      <c r="C858" s="1">
        <v>32018.375</v>
      </c>
      <c r="D858" s="3">
        <v>30729.409300567626</v>
      </c>
    </row>
    <row r="859" spans="2:4" x14ac:dyDescent="0.25">
      <c r="B859" s="1">
        <v>32018.375</v>
      </c>
      <c r="C859" s="1">
        <v>32019.375</v>
      </c>
      <c r="D859" s="3">
        <v>23096.103108367923</v>
      </c>
    </row>
    <row r="860" spans="2:4" x14ac:dyDescent="0.25">
      <c r="B860" s="1">
        <v>32019.375</v>
      </c>
      <c r="C860" s="1">
        <v>32020.375</v>
      </c>
      <c r="D860" s="3">
        <v>35375.539400238034</v>
      </c>
    </row>
    <row r="861" spans="2:4" x14ac:dyDescent="0.25">
      <c r="B861" s="1">
        <v>32020.375</v>
      </c>
      <c r="C861" s="1">
        <v>32021.375</v>
      </c>
      <c r="D861" s="3">
        <v>31464.565756958007</v>
      </c>
    </row>
    <row r="862" spans="2:4" x14ac:dyDescent="0.25">
      <c r="B862" s="1">
        <v>32021.375</v>
      </c>
      <c r="C862" s="1">
        <v>32022.375</v>
      </c>
      <c r="D862" s="3">
        <v>28269.885416992187</v>
      </c>
    </row>
    <row r="863" spans="2:4" x14ac:dyDescent="0.25">
      <c r="B863" s="1">
        <v>32022.375</v>
      </c>
      <c r="C863" s="1">
        <v>32023.375</v>
      </c>
      <c r="D863" s="3">
        <v>22594.811457946776</v>
      </c>
    </row>
    <row r="864" spans="2:4" x14ac:dyDescent="0.25">
      <c r="B864" s="1">
        <v>32023.375</v>
      </c>
      <c r="C864" s="1">
        <v>32024.375</v>
      </c>
      <c r="D864" s="3">
        <v>21071.603830444335</v>
      </c>
    </row>
    <row r="865" spans="2:4" x14ac:dyDescent="0.25">
      <c r="B865" s="1">
        <v>32024.375</v>
      </c>
      <c r="C865" s="1">
        <v>32025.375</v>
      </c>
      <c r="D865" s="3">
        <v>16584.343243942261</v>
      </c>
    </row>
    <row r="866" spans="2:4" x14ac:dyDescent="0.25">
      <c r="B866" s="1">
        <v>32025.375</v>
      </c>
      <c r="C866" s="1">
        <v>32026.375</v>
      </c>
      <c r="D866" s="3">
        <v>11680.197883476258</v>
      </c>
    </row>
    <row r="867" spans="2:4" x14ac:dyDescent="0.25">
      <c r="B867" s="1">
        <v>32026.375</v>
      </c>
      <c r="C867" s="1">
        <v>32027.375</v>
      </c>
      <c r="D867" s="3">
        <v>10517.440923934937</v>
      </c>
    </row>
    <row r="868" spans="2:4" x14ac:dyDescent="0.25">
      <c r="B868" s="1">
        <v>32027.375</v>
      </c>
      <c r="C868" s="1">
        <v>32028.375</v>
      </c>
      <c r="D868" s="3">
        <v>8933.1133179244989</v>
      </c>
    </row>
    <row r="869" spans="2:4" x14ac:dyDescent="0.25">
      <c r="B869" s="1">
        <v>32028.375</v>
      </c>
      <c r="C869" s="1">
        <v>32029.375</v>
      </c>
      <c r="D869" s="3">
        <v>11412.485443130494</v>
      </c>
    </row>
    <row r="870" spans="2:4" x14ac:dyDescent="0.25">
      <c r="B870" s="1">
        <v>32029.375</v>
      </c>
      <c r="C870" s="1">
        <v>32030.375</v>
      </c>
      <c r="D870" s="3">
        <v>11029.484144165041</v>
      </c>
    </row>
    <row r="871" spans="2:4" x14ac:dyDescent="0.25">
      <c r="B871" s="1">
        <v>32030.375</v>
      </c>
      <c r="C871" s="1">
        <v>32031.375</v>
      </c>
      <c r="D871" s="3">
        <v>7688.1889398422245</v>
      </c>
    </row>
    <row r="872" spans="2:4" x14ac:dyDescent="0.25">
      <c r="B872" s="1">
        <v>32031.375</v>
      </c>
      <c r="C872" s="1">
        <v>32032.375</v>
      </c>
      <c r="D872" s="3">
        <v>5803.8077059936531</v>
      </c>
    </row>
    <row r="873" spans="2:4" x14ac:dyDescent="0.25">
      <c r="B873" s="1">
        <v>32032.375</v>
      </c>
      <c r="C873" s="1">
        <v>32033.375</v>
      </c>
      <c r="D873" s="3">
        <v>7725.8109098358163</v>
      </c>
    </row>
    <row r="874" spans="2:4" x14ac:dyDescent="0.25">
      <c r="B874" s="1">
        <v>32033.375</v>
      </c>
      <c r="C874" s="1">
        <v>32034.375</v>
      </c>
      <c r="D874" s="3">
        <v>7526.4600956115728</v>
      </c>
    </row>
    <row r="875" spans="2:4" x14ac:dyDescent="0.25">
      <c r="B875" s="1">
        <v>32034.375</v>
      </c>
      <c r="C875" s="1">
        <v>32035.375</v>
      </c>
      <c r="D875" s="3">
        <v>5422.3895773925788</v>
      </c>
    </row>
    <row r="876" spans="2:4" x14ac:dyDescent="0.25">
      <c r="B876" s="1">
        <v>32035.375</v>
      </c>
      <c r="C876" s="1">
        <v>32036.375</v>
      </c>
      <c r="D876" s="3">
        <v>9625.7290780181884</v>
      </c>
    </row>
    <row r="877" spans="2:4" x14ac:dyDescent="0.25">
      <c r="B877" s="1">
        <v>32036.375</v>
      </c>
      <c r="C877" s="1">
        <v>32037.375</v>
      </c>
      <c r="D877" s="3">
        <v>7325.2626399841311</v>
      </c>
    </row>
    <row r="878" spans="2:4" x14ac:dyDescent="0.25">
      <c r="B878" s="1">
        <v>32037.375</v>
      </c>
      <c r="C878" s="1">
        <v>32038.375</v>
      </c>
      <c r="D878" s="3">
        <v>9403.9778647842413</v>
      </c>
    </row>
    <row r="879" spans="2:4" x14ac:dyDescent="0.25">
      <c r="B879" s="1">
        <v>32038.375</v>
      </c>
      <c r="C879" s="1">
        <v>32039.375</v>
      </c>
      <c r="D879" s="3">
        <v>16076.630008178712</v>
      </c>
    </row>
    <row r="880" spans="2:4" x14ac:dyDescent="0.25">
      <c r="B880" s="1">
        <v>32039.375</v>
      </c>
      <c r="C880" s="1">
        <v>32040.375</v>
      </c>
      <c r="D880" s="3">
        <v>6641.5614505310068</v>
      </c>
    </row>
    <row r="881" spans="2:4" x14ac:dyDescent="0.25">
      <c r="B881" s="1">
        <v>32040.375</v>
      </c>
      <c r="C881" s="1">
        <v>32041.375</v>
      </c>
      <c r="D881" s="3">
        <v>4885.2705444374087</v>
      </c>
    </row>
    <row r="882" spans="2:4" x14ac:dyDescent="0.25">
      <c r="B882" s="1">
        <v>32041.375</v>
      </c>
      <c r="C882" s="1">
        <v>32042.375</v>
      </c>
      <c r="D882" s="3">
        <v>4242.5915060806274</v>
      </c>
    </row>
    <row r="883" spans="2:4" x14ac:dyDescent="0.25">
      <c r="B883" s="1">
        <v>32042.375</v>
      </c>
      <c r="C883" s="1">
        <v>32043.375</v>
      </c>
      <c r="D883" s="3">
        <v>17970.045233802797</v>
      </c>
    </row>
    <row r="884" spans="2:4" x14ac:dyDescent="0.25">
      <c r="B884" s="1">
        <v>32043.375</v>
      </c>
      <c r="C884" s="1">
        <v>32044.375</v>
      </c>
      <c r="D884" s="3">
        <v>36468.147048446655</v>
      </c>
    </row>
    <row r="885" spans="2:4" x14ac:dyDescent="0.25">
      <c r="B885" s="1">
        <v>32044.375</v>
      </c>
      <c r="C885" s="1">
        <v>32045.375</v>
      </c>
      <c r="D885" s="3">
        <v>12725.657422042847</v>
      </c>
    </row>
    <row r="886" spans="2:4" x14ac:dyDescent="0.25">
      <c r="B886" s="1">
        <v>32045.375</v>
      </c>
      <c r="C886" s="1">
        <v>32046.375</v>
      </c>
      <c r="D886" s="3">
        <v>12486.693894187927</v>
      </c>
    </row>
    <row r="887" spans="2:4" x14ac:dyDescent="0.25">
      <c r="B887" s="1">
        <v>32046.375</v>
      </c>
      <c r="C887" s="1">
        <v>32047.375</v>
      </c>
      <c r="D887" s="3">
        <v>14721.168804733277</v>
      </c>
    </row>
    <row r="888" spans="2:4" x14ac:dyDescent="0.25">
      <c r="B888" s="1">
        <v>32047.375</v>
      </c>
      <c r="C888" s="1">
        <v>32048.375</v>
      </c>
      <c r="D888" s="3">
        <v>9676.9748976669307</v>
      </c>
    </row>
    <row r="889" spans="2:4" x14ac:dyDescent="0.25">
      <c r="B889" s="1">
        <v>32048.375</v>
      </c>
      <c r="C889" s="1">
        <v>32049.375</v>
      </c>
      <c r="D889" s="3">
        <v>6895.0935742568972</v>
      </c>
    </row>
    <row r="890" spans="2:4" x14ac:dyDescent="0.25">
      <c r="B890" s="1">
        <v>32049.375</v>
      </c>
      <c r="C890" s="1">
        <v>32050.375</v>
      </c>
      <c r="D890" s="3">
        <v>6047.3312443923951</v>
      </c>
    </row>
    <row r="891" spans="2:4" x14ac:dyDescent="0.25">
      <c r="B891" s="1">
        <v>32050.375</v>
      </c>
      <c r="C891" s="1">
        <v>32051.375</v>
      </c>
      <c r="D891" s="3">
        <v>5863.5649681243904</v>
      </c>
    </row>
    <row r="892" spans="2:4" x14ac:dyDescent="0.25">
      <c r="B892" s="1">
        <v>32051.375</v>
      </c>
      <c r="C892" s="1">
        <v>32052.375</v>
      </c>
      <c r="D892" s="3">
        <v>4623.0514343528748</v>
      </c>
    </row>
    <row r="893" spans="2:4" x14ac:dyDescent="0.25">
      <c r="B893" s="1">
        <v>32052.375</v>
      </c>
      <c r="C893" s="1">
        <v>32053.375</v>
      </c>
      <c r="D893" s="3">
        <v>4364.0228839302063</v>
      </c>
    </row>
    <row r="894" spans="2:4" x14ac:dyDescent="0.25">
      <c r="B894" s="1">
        <v>32053.375</v>
      </c>
      <c r="C894" s="1">
        <v>32054.375</v>
      </c>
      <c r="D894" s="3">
        <v>5082.6929166297914</v>
      </c>
    </row>
    <row r="895" spans="2:4" x14ac:dyDescent="0.25">
      <c r="B895" s="1">
        <v>32054.375</v>
      </c>
      <c r="C895" s="1">
        <v>32055.375</v>
      </c>
      <c r="D895" s="3">
        <v>4237.6898140678404</v>
      </c>
    </row>
    <row r="896" spans="2:4" x14ac:dyDescent="0.25">
      <c r="B896" s="1">
        <v>32055.375</v>
      </c>
      <c r="C896" s="1">
        <v>32056.375</v>
      </c>
      <c r="D896" s="3">
        <v>5220.4885534667974</v>
      </c>
    </row>
    <row r="897" spans="2:4" x14ac:dyDescent="0.25">
      <c r="B897" s="1">
        <v>32056.375</v>
      </c>
      <c r="C897" s="1">
        <v>32057.375</v>
      </c>
      <c r="D897" s="3">
        <v>5222.2767469100954</v>
      </c>
    </row>
    <row r="898" spans="2:4" x14ac:dyDescent="0.25">
      <c r="B898" s="1">
        <v>32057.375</v>
      </c>
      <c r="C898" s="1">
        <v>32058.375</v>
      </c>
      <c r="D898" s="3">
        <v>4081.7277202072146</v>
      </c>
    </row>
    <row r="899" spans="2:4" x14ac:dyDescent="0.25">
      <c r="B899" s="1">
        <v>32058.375</v>
      </c>
      <c r="C899" s="1">
        <v>32059.375</v>
      </c>
      <c r="D899" s="3">
        <v>4027.618505897522</v>
      </c>
    </row>
    <row r="900" spans="2:4" x14ac:dyDescent="0.25">
      <c r="B900" s="1">
        <v>32059.375</v>
      </c>
      <c r="C900" s="1">
        <v>32060.375</v>
      </c>
      <c r="D900" s="3">
        <v>3165.1005870170593</v>
      </c>
    </row>
    <row r="901" spans="2:4" x14ac:dyDescent="0.25">
      <c r="B901" s="1">
        <v>32060.375</v>
      </c>
      <c r="C901" s="1">
        <v>32061.375</v>
      </c>
      <c r="D901" s="3">
        <v>2402.1359640426635</v>
      </c>
    </row>
    <row r="902" spans="2:4" x14ac:dyDescent="0.25">
      <c r="B902" s="1">
        <v>32061.375</v>
      </c>
      <c r="C902" s="1">
        <v>32062.375</v>
      </c>
      <c r="D902" s="3">
        <v>2114.1998158664705</v>
      </c>
    </row>
    <row r="903" spans="2:4" x14ac:dyDescent="0.25">
      <c r="B903" s="1">
        <v>32062.375</v>
      </c>
      <c r="C903" s="1">
        <v>32063.375</v>
      </c>
      <c r="D903" s="3">
        <v>7120.8230645160675</v>
      </c>
    </row>
    <row r="904" spans="2:4" x14ac:dyDescent="0.25">
      <c r="B904" s="1">
        <v>32063.375</v>
      </c>
      <c r="C904" s="1">
        <v>32064.375</v>
      </c>
      <c r="D904" s="3">
        <v>5267.4554275245673</v>
      </c>
    </row>
    <row r="905" spans="2:4" x14ac:dyDescent="0.25">
      <c r="B905" s="1">
        <v>32064.375</v>
      </c>
      <c r="C905" s="1">
        <v>32065.375</v>
      </c>
      <c r="D905" s="3">
        <v>3984.9022483329777</v>
      </c>
    </row>
    <row r="906" spans="2:4" x14ac:dyDescent="0.25">
      <c r="B906" s="1">
        <v>32065.375</v>
      </c>
      <c r="C906" s="1">
        <v>32066.375</v>
      </c>
      <c r="D906" s="3">
        <v>3268.9977803688048</v>
      </c>
    </row>
    <row r="907" spans="2:4" x14ac:dyDescent="0.25">
      <c r="B907" s="1">
        <v>32066.375</v>
      </c>
      <c r="C907" s="1">
        <v>32067.375</v>
      </c>
      <c r="D907" s="3">
        <v>2927.03995055008</v>
      </c>
    </row>
    <row r="908" spans="2:4" x14ac:dyDescent="0.25">
      <c r="B908" s="1">
        <v>32067.375</v>
      </c>
      <c r="C908" s="1">
        <v>32068.375</v>
      </c>
      <c r="D908" s="3">
        <v>2512.2355857849125</v>
      </c>
    </row>
    <row r="909" spans="2:4" x14ac:dyDescent="0.25">
      <c r="B909" s="1">
        <v>32068.375</v>
      </c>
      <c r="C909" s="1">
        <v>32069.375</v>
      </c>
      <c r="D909" s="3">
        <v>2205.0888503417973</v>
      </c>
    </row>
    <row r="910" spans="2:4" x14ac:dyDescent="0.25">
      <c r="B910" s="1">
        <v>32069.375</v>
      </c>
      <c r="C910" s="1">
        <v>32070.375</v>
      </c>
      <c r="D910" s="3">
        <v>1909.4178798522951</v>
      </c>
    </row>
    <row r="911" spans="2:4" x14ac:dyDescent="0.25">
      <c r="B911" s="1">
        <v>32070.375</v>
      </c>
      <c r="C911" s="1">
        <v>32071.375</v>
      </c>
      <c r="D911" s="3">
        <v>2010.6626229991914</v>
      </c>
    </row>
    <row r="912" spans="2:4" x14ac:dyDescent="0.25">
      <c r="B912" s="1">
        <v>32071.375</v>
      </c>
      <c r="C912" s="1">
        <v>32072.375</v>
      </c>
      <c r="D912" s="3">
        <v>1766.8569081306459</v>
      </c>
    </row>
    <row r="913" spans="2:4" x14ac:dyDescent="0.25">
      <c r="B913" s="1">
        <v>32072.375</v>
      </c>
      <c r="C913" s="1">
        <v>32073.375</v>
      </c>
      <c r="D913" s="3">
        <v>1665.2682723655703</v>
      </c>
    </row>
    <row r="914" spans="2:4" x14ac:dyDescent="0.25">
      <c r="B914" s="1">
        <v>32073.375</v>
      </c>
      <c r="C914" s="1">
        <v>32074.375</v>
      </c>
      <c r="D914" s="3">
        <v>1519.7885267887118</v>
      </c>
    </row>
    <row r="915" spans="2:4" x14ac:dyDescent="0.25">
      <c r="B915" s="1">
        <v>32074.375</v>
      </c>
      <c r="C915" s="1">
        <v>32075.375</v>
      </c>
      <c r="D915" s="3">
        <v>1381.156727581978</v>
      </c>
    </row>
    <row r="916" spans="2:4" x14ac:dyDescent="0.25">
      <c r="B916" s="1">
        <v>32075.375</v>
      </c>
      <c r="C916" s="1">
        <v>32076.375</v>
      </c>
      <c r="D916" s="3">
        <v>1572.4286558761598</v>
      </c>
    </row>
    <row r="917" spans="2:4" x14ac:dyDescent="0.25">
      <c r="B917" s="1">
        <v>32076.375</v>
      </c>
      <c r="C917" s="1">
        <v>32077.375</v>
      </c>
      <c r="D917" s="3">
        <v>1100.9080371017458</v>
      </c>
    </row>
    <row r="918" spans="2:4" x14ac:dyDescent="0.25">
      <c r="B918" s="1">
        <v>32077.375</v>
      </c>
      <c r="C918" s="1">
        <v>32078.375</v>
      </c>
      <c r="D918" s="3">
        <v>949.69474257278443</v>
      </c>
    </row>
    <row r="919" spans="2:4" x14ac:dyDescent="0.25">
      <c r="B919" s="1">
        <v>32078.375</v>
      </c>
      <c r="C919" s="1">
        <v>32079.375</v>
      </c>
      <c r="D919" s="3">
        <v>918.64275975132</v>
      </c>
    </row>
    <row r="920" spans="2:4" x14ac:dyDescent="0.25">
      <c r="B920" s="1">
        <v>32079.375</v>
      </c>
      <c r="C920" s="1">
        <v>32080.375</v>
      </c>
      <c r="D920" s="3">
        <v>1406.6860789766313</v>
      </c>
    </row>
    <row r="921" spans="2:4" x14ac:dyDescent="0.25">
      <c r="B921" s="1">
        <v>32080.375</v>
      </c>
      <c r="C921" s="1">
        <v>32081.375</v>
      </c>
      <c r="D921" s="3">
        <v>2114.4123655767444</v>
      </c>
    </row>
    <row r="922" spans="2:4" x14ac:dyDescent="0.25">
      <c r="B922" s="1">
        <v>32081.375</v>
      </c>
      <c r="C922" s="1">
        <v>32082.375</v>
      </c>
      <c r="D922" s="3">
        <v>6140.2967138137828</v>
      </c>
    </row>
    <row r="923" spans="2:4" x14ac:dyDescent="0.25">
      <c r="B923" s="1">
        <v>32082.375</v>
      </c>
      <c r="C923" s="1">
        <v>32083.375</v>
      </c>
      <c r="D923" s="3">
        <v>4239.3145750236517</v>
      </c>
    </row>
    <row r="924" spans="2:4" x14ac:dyDescent="0.25">
      <c r="B924" s="1">
        <v>32083.375</v>
      </c>
      <c r="C924" s="1">
        <v>32084.375</v>
      </c>
      <c r="D924" s="3">
        <v>3521.7685022430423</v>
      </c>
    </row>
    <row r="925" spans="2:4" x14ac:dyDescent="0.25">
      <c r="B925" s="1">
        <v>32084.375</v>
      </c>
      <c r="C925" s="1">
        <v>32085.375</v>
      </c>
      <c r="D925" s="3">
        <v>2349.1718466300963</v>
      </c>
    </row>
    <row r="926" spans="2:4" x14ac:dyDescent="0.25">
      <c r="B926" s="1">
        <v>32085.375</v>
      </c>
      <c r="C926" s="1">
        <v>32086.375</v>
      </c>
      <c r="D926" s="3">
        <v>1841.453061006546</v>
      </c>
    </row>
    <row r="927" spans="2:4" x14ac:dyDescent="0.25">
      <c r="B927" s="1">
        <v>32086.375</v>
      </c>
      <c r="C927" s="1">
        <v>32087.375</v>
      </c>
      <c r="D927" s="3">
        <v>1444.4305067548753</v>
      </c>
    </row>
    <row r="928" spans="2:4" x14ac:dyDescent="0.25">
      <c r="B928" s="1">
        <v>32087.375</v>
      </c>
      <c r="C928" s="1">
        <v>32088.375</v>
      </c>
      <c r="D928" s="3">
        <v>1047.4897560949325</v>
      </c>
    </row>
    <row r="929" spans="2:4" x14ac:dyDescent="0.25">
      <c r="B929" s="1">
        <v>32088.375</v>
      </c>
      <c r="C929" s="1">
        <v>32089.375</v>
      </c>
      <c r="D929" s="3">
        <v>810.01642477989208</v>
      </c>
    </row>
    <row r="930" spans="2:4" x14ac:dyDescent="0.25">
      <c r="B930" s="1">
        <v>32089.375</v>
      </c>
      <c r="C930" s="1">
        <v>32090.375</v>
      </c>
      <c r="D930" s="3">
        <v>401.11265677237515</v>
      </c>
    </row>
    <row r="931" spans="2:4" x14ac:dyDescent="0.25">
      <c r="B931" s="1">
        <v>32090.375</v>
      </c>
      <c r="C931" s="1">
        <v>32091.375</v>
      </c>
      <c r="D931" s="3">
        <v>355.65268114304547</v>
      </c>
    </row>
    <row r="932" spans="2:4" x14ac:dyDescent="0.25">
      <c r="B932" s="1">
        <v>32091.375</v>
      </c>
      <c r="C932" s="1">
        <v>32092.375</v>
      </c>
      <c r="D932" s="3">
        <v>260.04896389842037</v>
      </c>
    </row>
    <row r="933" spans="2:4" x14ac:dyDescent="0.25">
      <c r="B933" s="1">
        <v>32092.375</v>
      </c>
      <c r="C933" s="1">
        <v>32093.375</v>
      </c>
      <c r="D933" s="3">
        <v>235.34798874568943</v>
      </c>
    </row>
    <row r="934" spans="2:4" x14ac:dyDescent="0.25">
      <c r="B934" s="1">
        <v>32093.375</v>
      </c>
      <c r="C934" s="1">
        <v>32094.375</v>
      </c>
      <c r="D934" s="3">
        <v>209.82241747593881</v>
      </c>
    </row>
    <row r="935" spans="2:4" x14ac:dyDescent="0.25">
      <c r="B935" s="1">
        <v>32094.375</v>
      </c>
      <c r="C935" s="1">
        <v>32095.375</v>
      </c>
      <c r="D935" s="3">
        <v>272.31782012438777</v>
      </c>
    </row>
    <row r="936" spans="2:4" x14ac:dyDescent="0.25">
      <c r="B936" s="1">
        <v>32095.375</v>
      </c>
      <c r="C936" s="1">
        <v>32096.375</v>
      </c>
      <c r="D936" s="3">
        <v>280.85919734191896</v>
      </c>
    </row>
    <row r="937" spans="2:4" x14ac:dyDescent="0.25">
      <c r="B937" s="1">
        <v>32096.375</v>
      </c>
      <c r="C937" s="1">
        <v>32097.375</v>
      </c>
      <c r="D937" s="3">
        <v>241.52855990481379</v>
      </c>
    </row>
    <row r="938" spans="2:4" x14ac:dyDescent="0.25">
      <c r="B938" s="1">
        <v>32097.375</v>
      </c>
      <c r="C938" s="1">
        <v>32098.375</v>
      </c>
      <c r="D938" s="3">
        <v>270.35042665338517</v>
      </c>
    </row>
    <row r="939" spans="2:4" x14ac:dyDescent="0.25">
      <c r="B939" s="1">
        <v>32098.375</v>
      </c>
      <c r="C939" s="1">
        <v>32099.375</v>
      </c>
      <c r="D939" s="3">
        <v>465.52654142856602</v>
      </c>
    </row>
    <row r="940" spans="2:4" x14ac:dyDescent="0.25">
      <c r="B940" s="1">
        <v>32099.375</v>
      </c>
      <c r="C940" s="1">
        <v>32100.375</v>
      </c>
      <c r="D940" s="3">
        <v>275.53280364727976</v>
      </c>
    </row>
    <row r="941" spans="2:4" x14ac:dyDescent="0.25">
      <c r="B941" s="1">
        <v>32100.375</v>
      </c>
      <c r="C941" s="1">
        <v>32101.375</v>
      </c>
      <c r="D941" s="3">
        <v>135.69071875119209</v>
      </c>
    </row>
    <row r="942" spans="2:4" x14ac:dyDescent="0.25">
      <c r="B942" s="1">
        <v>32101.375</v>
      </c>
      <c r="C942" s="1">
        <v>32102.375</v>
      </c>
      <c r="D942" s="3">
        <v>165.19217873978616</v>
      </c>
    </row>
    <row r="943" spans="2:4" x14ac:dyDescent="0.25">
      <c r="B943" s="1">
        <v>32102.375</v>
      </c>
      <c r="C943" s="1">
        <v>32103.375</v>
      </c>
      <c r="D943" s="3">
        <v>123.26184628438951</v>
      </c>
    </row>
    <row r="944" spans="2:4" x14ac:dyDescent="0.25">
      <c r="B944" s="1">
        <v>32103.375</v>
      </c>
      <c r="C944" s="1">
        <v>32104.375</v>
      </c>
      <c r="D944" s="3">
        <v>76.430982889950272</v>
      </c>
    </row>
    <row r="945" spans="2:4" x14ac:dyDescent="0.25">
      <c r="B945" s="1">
        <v>32104.375</v>
      </c>
      <c r="C945" s="1">
        <v>32105.375</v>
      </c>
      <c r="D945" s="3">
        <v>71.820358975738301</v>
      </c>
    </row>
    <row r="946" spans="2:4" x14ac:dyDescent="0.25">
      <c r="B946" s="1">
        <v>32105.375</v>
      </c>
      <c r="C946" s="1">
        <v>32106.375</v>
      </c>
      <c r="D946" s="3">
        <v>82.705718813836583</v>
      </c>
    </row>
    <row r="947" spans="2:4" x14ac:dyDescent="0.25">
      <c r="B947" s="1">
        <v>32106.375</v>
      </c>
      <c r="C947" s="1">
        <v>32107.375</v>
      </c>
      <c r="D947" s="3">
        <v>68.226901268422608</v>
      </c>
    </row>
    <row r="948" spans="2:4" x14ac:dyDescent="0.25">
      <c r="B948" s="1">
        <v>32107.375</v>
      </c>
      <c r="C948" s="1">
        <v>32108.375</v>
      </c>
      <c r="D948" s="3">
        <v>44.640014072477825</v>
      </c>
    </row>
    <row r="949" spans="2:4" x14ac:dyDescent="0.25">
      <c r="B949" s="1">
        <v>32108.375</v>
      </c>
      <c r="C949" s="1">
        <v>32109.375</v>
      </c>
      <c r="D949" s="3">
        <v>57.323882171213633</v>
      </c>
    </row>
    <row r="950" spans="2:4" x14ac:dyDescent="0.25">
      <c r="B950" s="1">
        <v>32109.375</v>
      </c>
      <c r="C950" s="1">
        <v>32110.375</v>
      </c>
      <c r="D950" s="3">
        <v>281.30218764960767</v>
      </c>
    </row>
    <row r="951" spans="2:4" x14ac:dyDescent="0.25">
      <c r="B951" s="1">
        <v>32110.375</v>
      </c>
      <c r="C951" s="1">
        <v>32111.375</v>
      </c>
      <c r="D951" s="3">
        <v>3448.1277555656438</v>
      </c>
    </row>
    <row r="952" spans="2:4" x14ac:dyDescent="0.25">
      <c r="B952" s="1">
        <v>32111.375</v>
      </c>
      <c r="C952" s="1">
        <v>32112.375</v>
      </c>
      <c r="D952" s="3">
        <v>276.68545740389828</v>
      </c>
    </row>
    <row r="953" spans="2:4" x14ac:dyDescent="0.25">
      <c r="B953" s="1">
        <v>32112.375</v>
      </c>
      <c r="C953" s="1">
        <v>32113.375</v>
      </c>
      <c r="D953" s="3">
        <v>94.499818900823598</v>
      </c>
    </row>
    <row r="954" spans="2:4" x14ac:dyDescent="0.25">
      <c r="B954" s="1">
        <v>32113.375</v>
      </c>
      <c r="C954" s="1">
        <v>32114.375</v>
      </c>
      <c r="D954" s="3">
        <v>77.470585252165804</v>
      </c>
    </row>
    <row r="955" spans="2:4" x14ac:dyDescent="0.25">
      <c r="B955" s="1">
        <v>32114.375</v>
      </c>
      <c r="C955" s="1">
        <v>32115.375</v>
      </c>
      <c r="D955" s="3">
        <v>75.092266752123848</v>
      </c>
    </row>
    <row r="956" spans="2:4" x14ac:dyDescent="0.25">
      <c r="B956" s="1">
        <v>32115.375</v>
      </c>
      <c r="C956" s="1">
        <v>32116.375</v>
      </c>
      <c r="D956" s="3">
        <v>133.49242967247966</v>
      </c>
    </row>
    <row r="957" spans="2:4" x14ac:dyDescent="0.25">
      <c r="B957" s="1">
        <v>32116.375</v>
      </c>
      <c r="C957" s="1">
        <v>32117.375</v>
      </c>
      <c r="D957" s="3">
        <v>256.39017856407168</v>
      </c>
    </row>
    <row r="958" spans="2:4" x14ac:dyDescent="0.25">
      <c r="B958" s="1">
        <v>32117.375</v>
      </c>
      <c r="C958" s="1">
        <v>32118.375</v>
      </c>
      <c r="D958" s="3">
        <v>1200.1317699851991</v>
      </c>
    </row>
    <row r="959" spans="2:4" x14ac:dyDescent="0.25">
      <c r="B959" s="1">
        <v>32118.375</v>
      </c>
      <c r="C959" s="1">
        <v>32119.375</v>
      </c>
      <c r="D959" s="3">
        <v>158.77990898656847</v>
      </c>
    </row>
    <row r="960" spans="2:4" x14ac:dyDescent="0.25">
      <c r="B960" s="1">
        <v>32119.375</v>
      </c>
      <c r="C960" s="1">
        <v>32120.375</v>
      </c>
      <c r="D960" s="3">
        <v>26.561250959888103</v>
      </c>
    </row>
    <row r="961" spans="2:4" x14ac:dyDescent="0.25">
      <c r="B961" s="1">
        <v>32120.375</v>
      </c>
      <c r="C961" s="1">
        <v>32121.375</v>
      </c>
      <c r="D961" s="3">
        <v>45.982043089896443</v>
      </c>
    </row>
    <row r="962" spans="2:4" x14ac:dyDescent="0.25">
      <c r="B962" s="1">
        <v>32121.375</v>
      </c>
      <c r="C962" s="1">
        <v>32122.375</v>
      </c>
      <c r="D962" s="3">
        <v>10.341225081495942</v>
      </c>
    </row>
    <row r="963" spans="2:4" x14ac:dyDescent="0.25">
      <c r="B963" s="1">
        <v>32122.375</v>
      </c>
      <c r="C963" s="1">
        <v>32123.375</v>
      </c>
      <c r="D963" s="3">
        <v>14.162617946684362</v>
      </c>
    </row>
    <row r="964" spans="2:4" x14ac:dyDescent="0.25">
      <c r="B964" s="1">
        <v>32123.375</v>
      </c>
      <c r="C964" s="1">
        <v>32124.375</v>
      </c>
      <c r="D964" s="3">
        <v>8.2037179883271474</v>
      </c>
    </row>
    <row r="965" spans="2:4" x14ac:dyDescent="0.25">
      <c r="B965" s="1">
        <v>32124.375</v>
      </c>
      <c r="C965" s="1">
        <v>32125.375</v>
      </c>
      <c r="D965" s="3">
        <v>0.84833900353452207</v>
      </c>
    </row>
    <row r="966" spans="2:4" x14ac:dyDescent="0.25">
      <c r="B966" s="1">
        <v>32125.375</v>
      </c>
      <c r="C966" s="1">
        <v>32126.375</v>
      </c>
      <c r="D966" s="3">
        <v>8.6830119944640902</v>
      </c>
    </row>
    <row r="967" spans="2:4" x14ac:dyDescent="0.25">
      <c r="B967" s="1">
        <v>32126.375</v>
      </c>
      <c r="C967" s="1">
        <v>32127.375</v>
      </c>
      <c r="D967" s="3">
        <v>3.6512760656550531</v>
      </c>
    </row>
    <row r="968" spans="2:4" x14ac:dyDescent="0.25">
      <c r="B968" s="1">
        <v>32127.375</v>
      </c>
      <c r="C968" s="1">
        <v>32128.375</v>
      </c>
      <c r="D968" s="3">
        <v>1.1099760392394384</v>
      </c>
    </row>
    <row r="969" spans="2:4" x14ac:dyDescent="0.25">
      <c r="B969" s="1">
        <v>32128.375</v>
      </c>
      <c r="C969" s="1">
        <v>32129.375</v>
      </c>
      <c r="D969" s="3">
        <v>0.12501900291105267</v>
      </c>
    </row>
    <row r="970" spans="2:4" x14ac:dyDescent="0.25">
      <c r="B970" s="1">
        <v>32129.375</v>
      </c>
      <c r="C970" s="1">
        <v>32130.375</v>
      </c>
      <c r="D970" s="3">
        <v>0</v>
      </c>
    </row>
    <row r="971" spans="2:4" x14ac:dyDescent="0.25">
      <c r="B971" s="1">
        <v>32130.375</v>
      </c>
      <c r="C971" s="1">
        <v>32131.375</v>
      </c>
      <c r="D971" s="3">
        <v>71.22287957622099</v>
      </c>
    </row>
    <row r="972" spans="2:4" x14ac:dyDescent="0.25">
      <c r="B972" s="1">
        <v>32131.375</v>
      </c>
      <c r="C972" s="1">
        <v>32132.375</v>
      </c>
      <c r="D972" s="3">
        <v>115.63637285166979</v>
      </c>
    </row>
    <row r="973" spans="2:4" x14ac:dyDescent="0.25">
      <c r="B973" s="1">
        <v>32132.375</v>
      </c>
      <c r="C973" s="1">
        <v>32133.375</v>
      </c>
      <c r="D973" s="3">
        <v>63.218057783186438</v>
      </c>
    </row>
    <row r="974" spans="2:4" x14ac:dyDescent="0.25">
      <c r="B974" s="1">
        <v>32133.375</v>
      </c>
      <c r="C974" s="1">
        <v>32134.375</v>
      </c>
      <c r="D974" s="3">
        <v>51.828065087497244</v>
      </c>
    </row>
    <row r="975" spans="2:4" x14ac:dyDescent="0.25">
      <c r="B975" s="1">
        <v>32134.375</v>
      </c>
      <c r="C975" s="1">
        <v>32135.375</v>
      </c>
      <c r="D975" s="3">
        <v>19089.856776919187</v>
      </c>
    </row>
    <row r="976" spans="2:4" x14ac:dyDescent="0.25">
      <c r="B976" s="1">
        <v>32135.375</v>
      </c>
      <c r="C976" s="1">
        <v>32136.375</v>
      </c>
      <c r="D976" s="3">
        <v>764.63858830809602</v>
      </c>
    </row>
    <row r="977" spans="2:4" x14ac:dyDescent="0.25">
      <c r="B977" s="1">
        <v>32136.375</v>
      </c>
      <c r="C977" s="1">
        <v>32137.375</v>
      </c>
      <c r="D977" s="3">
        <v>387.00564246523385</v>
      </c>
    </row>
    <row r="978" spans="2:4" x14ac:dyDescent="0.25">
      <c r="B978" s="1">
        <v>32137.375</v>
      </c>
      <c r="C978" s="1">
        <v>32138.375</v>
      </c>
      <c r="D978" s="3">
        <v>140.82325196236371</v>
      </c>
    </row>
    <row r="979" spans="2:4" x14ac:dyDescent="0.25">
      <c r="B979" s="1">
        <v>32138.375</v>
      </c>
      <c r="C979" s="1">
        <v>32139.375</v>
      </c>
      <c r="D979" s="3">
        <v>22.494788024604322</v>
      </c>
    </row>
    <row r="980" spans="2:4" x14ac:dyDescent="0.25">
      <c r="B980" s="1">
        <v>32139.375</v>
      </c>
      <c r="C980" s="1">
        <v>32140.375</v>
      </c>
      <c r="D980" s="3">
        <v>29.600967704847459</v>
      </c>
    </row>
    <row r="981" spans="2:4" x14ac:dyDescent="0.25">
      <c r="B981" s="1">
        <v>32140.375</v>
      </c>
      <c r="C981" s="1">
        <v>32141.375</v>
      </c>
      <c r="D981" s="3">
        <v>87.356085878774522</v>
      </c>
    </row>
    <row r="982" spans="2:4" x14ac:dyDescent="0.25">
      <c r="B982" s="1">
        <v>32141.375</v>
      </c>
      <c r="C982" s="1">
        <v>32142.375</v>
      </c>
      <c r="D982" s="3">
        <v>25.458102835960688</v>
      </c>
    </row>
    <row r="983" spans="2:4" x14ac:dyDescent="0.25">
      <c r="B983" s="1">
        <v>32142.375</v>
      </c>
      <c r="C983" s="1">
        <v>32143.375</v>
      </c>
      <c r="D983" s="3">
        <v>3.5749670424917719</v>
      </c>
    </row>
    <row r="984" spans="2:4" x14ac:dyDescent="0.25">
      <c r="B984" s="1">
        <v>32143.375</v>
      </c>
      <c r="C984" s="1">
        <v>32144.375</v>
      </c>
      <c r="D984" s="3">
        <v>1.132032004371984</v>
      </c>
    </row>
    <row r="985" spans="2:4" x14ac:dyDescent="0.25">
      <c r="B985" s="1">
        <v>32144.375</v>
      </c>
      <c r="C985" s="1">
        <v>32145.375</v>
      </c>
      <c r="D985" s="3">
        <v>8.4249001087155204E-2</v>
      </c>
    </row>
    <row r="986" spans="2:4" x14ac:dyDescent="0.25">
      <c r="B986" s="1">
        <v>32145.375</v>
      </c>
      <c r="C986" s="1">
        <v>32146.375</v>
      </c>
      <c r="D986" s="3">
        <v>0</v>
      </c>
    </row>
    <row r="987" spans="2:4" x14ac:dyDescent="0.25">
      <c r="B987" s="1">
        <v>32146.375</v>
      </c>
      <c r="C987" s="1">
        <v>32147.375</v>
      </c>
      <c r="D987" s="3">
        <v>0</v>
      </c>
    </row>
    <row r="988" spans="2:4" x14ac:dyDescent="0.25">
      <c r="B988" s="1">
        <v>32147.375</v>
      </c>
      <c r="C988" s="1">
        <v>32148.375</v>
      </c>
      <c r="D988" s="3">
        <v>0</v>
      </c>
    </row>
    <row r="989" spans="2:4" x14ac:dyDescent="0.25">
      <c r="B989" s="1">
        <v>32148.375</v>
      </c>
      <c r="C989" s="1">
        <v>32149.375</v>
      </c>
      <c r="D989" s="3">
        <v>0</v>
      </c>
    </row>
    <row r="990" spans="2:4" x14ac:dyDescent="0.25">
      <c r="B990" s="1">
        <v>32149.375</v>
      </c>
      <c r="C990" s="1">
        <v>32150.375</v>
      </c>
      <c r="D990" s="3">
        <v>0</v>
      </c>
    </row>
    <row r="991" spans="2:4" x14ac:dyDescent="0.25">
      <c r="B991" s="1">
        <v>32150.375</v>
      </c>
      <c r="C991" s="1">
        <v>32151.375</v>
      </c>
      <c r="D991" s="3">
        <v>0</v>
      </c>
    </row>
    <row r="992" spans="2:4" x14ac:dyDescent="0.25">
      <c r="B992" s="1">
        <v>32151.375</v>
      </c>
      <c r="C992" s="1">
        <v>32152.375</v>
      </c>
      <c r="D992" s="3">
        <v>0</v>
      </c>
    </row>
    <row r="993" spans="2:4" x14ac:dyDescent="0.25">
      <c r="B993" s="1">
        <v>32152.375</v>
      </c>
      <c r="C993" s="1">
        <v>32153.375</v>
      </c>
      <c r="D993" s="3">
        <v>0</v>
      </c>
    </row>
    <row r="994" spans="2:4" x14ac:dyDescent="0.25">
      <c r="B994" s="1">
        <v>32153.375</v>
      </c>
      <c r="C994" s="1">
        <v>32154.375</v>
      </c>
      <c r="D994" s="3">
        <v>0</v>
      </c>
    </row>
    <row r="995" spans="2:4" x14ac:dyDescent="0.25">
      <c r="B995" s="1">
        <v>32154.375</v>
      </c>
      <c r="C995" s="1">
        <v>32155.375</v>
      </c>
      <c r="D995" s="3">
        <v>0</v>
      </c>
    </row>
    <row r="996" spans="2:4" x14ac:dyDescent="0.25">
      <c r="B996" s="1">
        <v>32155.375</v>
      </c>
      <c r="C996" s="1">
        <v>32156.375</v>
      </c>
      <c r="D996" s="3">
        <v>0</v>
      </c>
    </row>
    <row r="997" spans="2:4" x14ac:dyDescent="0.25">
      <c r="B997" s="1">
        <v>32156.375</v>
      </c>
      <c r="C997" s="1">
        <v>32157.375</v>
      </c>
      <c r="D997" s="3">
        <v>0</v>
      </c>
    </row>
    <row r="998" spans="2:4" x14ac:dyDescent="0.25">
      <c r="B998" s="1">
        <v>32157.375</v>
      </c>
      <c r="C998" s="1">
        <v>32158.375</v>
      </c>
      <c r="D998" s="3">
        <v>0</v>
      </c>
    </row>
    <row r="999" spans="2:4" x14ac:dyDescent="0.25">
      <c r="B999" s="1">
        <v>32158.375</v>
      </c>
      <c r="C999" s="1">
        <v>32159.375</v>
      </c>
      <c r="D999" s="3">
        <v>0</v>
      </c>
    </row>
    <row r="1000" spans="2:4" x14ac:dyDescent="0.25">
      <c r="B1000" s="1">
        <v>32159.375</v>
      </c>
      <c r="C1000" s="1">
        <v>32160.375</v>
      </c>
      <c r="D1000" s="3">
        <v>0</v>
      </c>
    </row>
    <row r="1001" spans="2:4" x14ac:dyDescent="0.25">
      <c r="B1001" s="1">
        <v>32160.375</v>
      </c>
      <c r="C1001" s="1">
        <v>32161.375</v>
      </c>
      <c r="D1001" s="3">
        <v>0</v>
      </c>
    </row>
    <row r="1002" spans="2:4" x14ac:dyDescent="0.25">
      <c r="B1002" s="1">
        <v>32161.375</v>
      </c>
      <c r="C1002" s="1">
        <v>32162.375</v>
      </c>
      <c r="D1002" s="3">
        <v>0</v>
      </c>
    </row>
    <row r="1003" spans="2:4" x14ac:dyDescent="0.25">
      <c r="B1003" s="1">
        <v>32162.375</v>
      </c>
      <c r="C1003" s="1">
        <v>32163.375</v>
      </c>
      <c r="D1003" s="3">
        <v>0</v>
      </c>
    </row>
    <row r="1004" spans="2:4" x14ac:dyDescent="0.25">
      <c r="B1004" s="1">
        <v>32163.375</v>
      </c>
      <c r="C1004" s="1">
        <v>32164.375</v>
      </c>
      <c r="D1004" s="3">
        <v>0</v>
      </c>
    </row>
    <row r="1005" spans="2:4" x14ac:dyDescent="0.25">
      <c r="B1005" s="1">
        <v>32164.375</v>
      </c>
      <c r="C1005" s="1">
        <v>32165.375</v>
      </c>
      <c r="D1005" s="3">
        <v>0</v>
      </c>
    </row>
    <row r="1006" spans="2:4" x14ac:dyDescent="0.25">
      <c r="B1006" s="1">
        <v>32165.375</v>
      </c>
      <c r="C1006" s="1">
        <v>32166.375</v>
      </c>
      <c r="D1006" s="3">
        <v>0</v>
      </c>
    </row>
    <row r="1007" spans="2:4" x14ac:dyDescent="0.25">
      <c r="B1007" s="1">
        <v>32166.375</v>
      </c>
      <c r="C1007" s="1">
        <v>32167.375</v>
      </c>
      <c r="D1007" s="3">
        <v>0</v>
      </c>
    </row>
    <row r="1008" spans="2:4" x14ac:dyDescent="0.25">
      <c r="B1008" s="1">
        <v>32167.375</v>
      </c>
      <c r="C1008" s="1">
        <v>32168.375</v>
      </c>
      <c r="D1008" s="3">
        <v>0</v>
      </c>
    </row>
    <row r="1009" spans="2:4" x14ac:dyDescent="0.25">
      <c r="B1009" s="1">
        <v>32168.375</v>
      </c>
      <c r="C1009" s="1">
        <v>32169.375</v>
      </c>
      <c r="D1009" s="3">
        <v>0</v>
      </c>
    </row>
    <row r="1010" spans="2:4" x14ac:dyDescent="0.25">
      <c r="B1010" s="1">
        <v>32169.375</v>
      </c>
      <c r="C1010" s="1">
        <v>32170.375</v>
      </c>
      <c r="D1010" s="3">
        <v>0</v>
      </c>
    </row>
    <row r="1011" spans="2:4" x14ac:dyDescent="0.25">
      <c r="B1011" s="1">
        <v>32170.375</v>
      </c>
      <c r="C1011" s="1">
        <v>32171.375</v>
      </c>
      <c r="D1011" s="3">
        <v>0</v>
      </c>
    </row>
    <row r="1012" spans="2:4" x14ac:dyDescent="0.25">
      <c r="B1012" s="1">
        <v>32171.375</v>
      </c>
      <c r="C1012" s="1">
        <v>32172.375</v>
      </c>
      <c r="D1012" s="3">
        <v>0</v>
      </c>
    </row>
    <row r="1013" spans="2:4" x14ac:dyDescent="0.25">
      <c r="B1013" s="1">
        <v>32172.375</v>
      </c>
      <c r="C1013" s="1">
        <v>32173.375</v>
      </c>
      <c r="D1013" s="3">
        <v>0</v>
      </c>
    </row>
    <row r="1014" spans="2:4" x14ac:dyDescent="0.25">
      <c r="B1014" s="1">
        <v>32173.375</v>
      </c>
      <c r="C1014" s="1">
        <v>32174.375</v>
      </c>
      <c r="D1014" s="3">
        <v>0</v>
      </c>
    </row>
    <row r="1015" spans="2:4" x14ac:dyDescent="0.25">
      <c r="B1015" s="1">
        <v>32174.375</v>
      </c>
      <c r="C1015" s="1">
        <v>32175.375</v>
      </c>
      <c r="D1015" s="3">
        <v>0</v>
      </c>
    </row>
    <row r="1016" spans="2:4" x14ac:dyDescent="0.25">
      <c r="B1016" s="1">
        <v>32175.375</v>
      </c>
      <c r="C1016" s="1">
        <v>32176.375</v>
      </c>
      <c r="D1016" s="3">
        <v>0</v>
      </c>
    </row>
    <row r="1017" spans="2:4" x14ac:dyDescent="0.25">
      <c r="B1017" s="1">
        <v>32176.375</v>
      </c>
      <c r="C1017" s="1">
        <v>32177.375</v>
      </c>
      <c r="D1017" s="3">
        <v>0</v>
      </c>
    </row>
    <row r="1018" spans="2:4" x14ac:dyDescent="0.25">
      <c r="B1018" s="1">
        <v>32177.375</v>
      </c>
      <c r="C1018" s="1">
        <v>32178.375</v>
      </c>
      <c r="D1018" s="3">
        <v>0</v>
      </c>
    </row>
    <row r="1019" spans="2:4" x14ac:dyDescent="0.25">
      <c r="B1019" s="1">
        <v>32178.375</v>
      </c>
      <c r="C1019" s="1">
        <v>32179.375</v>
      </c>
      <c r="D1019" s="3">
        <v>0</v>
      </c>
    </row>
    <row r="1020" spans="2:4" x14ac:dyDescent="0.25">
      <c r="B1020" s="1">
        <v>32179.375</v>
      </c>
      <c r="C1020" s="1">
        <v>32180.375</v>
      </c>
      <c r="D1020" s="3">
        <v>0</v>
      </c>
    </row>
    <row r="1021" spans="2:4" x14ac:dyDescent="0.25">
      <c r="B1021" s="1">
        <v>32180.375</v>
      </c>
      <c r="C1021" s="1">
        <v>32181.375</v>
      </c>
      <c r="D1021" s="3">
        <v>0</v>
      </c>
    </row>
    <row r="1022" spans="2:4" x14ac:dyDescent="0.25">
      <c r="B1022" s="1">
        <v>32181.375</v>
      </c>
      <c r="C1022" s="1">
        <v>32182.375</v>
      </c>
      <c r="D1022" s="3">
        <v>0</v>
      </c>
    </row>
    <row r="1023" spans="2:4" x14ac:dyDescent="0.25">
      <c r="B1023" s="1">
        <v>32182.375</v>
      </c>
      <c r="C1023" s="1">
        <v>32183.375</v>
      </c>
      <c r="D1023" s="3">
        <v>0</v>
      </c>
    </row>
    <row r="1024" spans="2:4" x14ac:dyDescent="0.25">
      <c r="B1024" s="1">
        <v>32183.375</v>
      </c>
      <c r="C1024" s="1">
        <v>32184.375</v>
      </c>
      <c r="D1024" s="3">
        <v>0</v>
      </c>
    </row>
    <row r="1025" spans="2:4" x14ac:dyDescent="0.25">
      <c r="B1025" s="1">
        <v>32184.375</v>
      </c>
      <c r="C1025" s="1">
        <v>32185.375</v>
      </c>
      <c r="D1025" s="3">
        <v>0</v>
      </c>
    </row>
    <row r="1026" spans="2:4" x14ac:dyDescent="0.25">
      <c r="B1026" s="1">
        <v>32185.375</v>
      </c>
      <c r="C1026" s="1">
        <v>32186.375</v>
      </c>
      <c r="D1026" s="3">
        <v>0</v>
      </c>
    </row>
    <row r="1027" spans="2:4" x14ac:dyDescent="0.25">
      <c r="B1027" s="1">
        <v>32186.375</v>
      </c>
      <c r="C1027" s="1">
        <v>32187.375</v>
      </c>
      <c r="D1027" s="3">
        <v>0</v>
      </c>
    </row>
    <row r="1028" spans="2:4" x14ac:dyDescent="0.25">
      <c r="B1028" s="1">
        <v>32187.375</v>
      </c>
      <c r="C1028" s="1">
        <v>32188.375</v>
      </c>
      <c r="D1028" s="3">
        <v>0</v>
      </c>
    </row>
    <row r="1029" spans="2:4" x14ac:dyDescent="0.25">
      <c r="B1029" s="1">
        <v>32188.375</v>
      </c>
      <c r="C1029" s="1">
        <v>32189.375</v>
      </c>
      <c r="D1029" s="3">
        <v>0</v>
      </c>
    </row>
    <row r="1030" spans="2:4" x14ac:dyDescent="0.25">
      <c r="B1030" s="1">
        <v>32189.375</v>
      </c>
      <c r="C1030" s="1">
        <v>32190.375</v>
      </c>
      <c r="D1030" s="3">
        <v>0</v>
      </c>
    </row>
    <row r="1031" spans="2:4" x14ac:dyDescent="0.25">
      <c r="B1031" s="1">
        <v>32190.375</v>
      </c>
      <c r="C1031" s="1">
        <v>32191.375</v>
      </c>
      <c r="D1031" s="3">
        <v>0</v>
      </c>
    </row>
    <row r="1032" spans="2:4" x14ac:dyDescent="0.25">
      <c r="B1032" s="1">
        <v>32191.375</v>
      </c>
      <c r="C1032" s="1">
        <v>32192.375</v>
      </c>
      <c r="D1032" s="3">
        <v>0</v>
      </c>
    </row>
    <row r="1033" spans="2:4" x14ac:dyDescent="0.25">
      <c r="B1033" s="1">
        <v>32192.375</v>
      </c>
      <c r="C1033" s="1">
        <v>32193.375</v>
      </c>
      <c r="D1033" s="3">
        <v>0</v>
      </c>
    </row>
    <row r="1034" spans="2:4" x14ac:dyDescent="0.25">
      <c r="B1034" s="1">
        <v>32193.375</v>
      </c>
      <c r="C1034" s="1">
        <v>32194.375</v>
      </c>
      <c r="D1034" s="3">
        <v>0</v>
      </c>
    </row>
    <row r="1035" spans="2:4" x14ac:dyDescent="0.25">
      <c r="B1035" s="1">
        <v>32194.375</v>
      </c>
      <c r="C1035" s="1">
        <v>32195.375</v>
      </c>
      <c r="D1035" s="3">
        <v>0</v>
      </c>
    </row>
    <row r="1036" spans="2:4" x14ac:dyDescent="0.25">
      <c r="B1036" s="1">
        <v>32195.375</v>
      </c>
      <c r="C1036" s="1">
        <v>32196.375</v>
      </c>
      <c r="D1036" s="3">
        <v>0</v>
      </c>
    </row>
    <row r="1037" spans="2:4" x14ac:dyDescent="0.25">
      <c r="B1037" s="1">
        <v>32196.375</v>
      </c>
      <c r="C1037" s="1">
        <v>32197.375</v>
      </c>
      <c r="D1037" s="3">
        <v>0</v>
      </c>
    </row>
    <row r="1038" spans="2:4" x14ac:dyDescent="0.25">
      <c r="B1038" s="1">
        <v>32197.375</v>
      </c>
      <c r="C1038" s="1">
        <v>32198.375</v>
      </c>
      <c r="D1038" s="3">
        <v>0</v>
      </c>
    </row>
    <row r="1039" spans="2:4" x14ac:dyDescent="0.25">
      <c r="B1039" s="1">
        <v>32198.375</v>
      </c>
      <c r="C1039" s="1">
        <v>32199.375</v>
      </c>
      <c r="D1039" s="3">
        <v>0</v>
      </c>
    </row>
    <row r="1040" spans="2:4" x14ac:dyDescent="0.25">
      <c r="B1040" s="1">
        <v>32199.375</v>
      </c>
      <c r="C1040" s="1">
        <v>32200.375</v>
      </c>
      <c r="D1040" s="3">
        <v>0</v>
      </c>
    </row>
    <row r="1041" spans="2:4" x14ac:dyDescent="0.25">
      <c r="B1041" s="1">
        <v>32200.375</v>
      </c>
      <c r="C1041" s="1">
        <v>32201.375</v>
      </c>
      <c r="D1041" s="3">
        <v>0</v>
      </c>
    </row>
    <row r="1042" spans="2:4" x14ac:dyDescent="0.25">
      <c r="B1042" s="1">
        <v>32201.375</v>
      </c>
      <c r="C1042" s="1">
        <v>32202.375</v>
      </c>
      <c r="D1042" s="3">
        <v>0</v>
      </c>
    </row>
    <row r="1043" spans="2:4" x14ac:dyDescent="0.25">
      <c r="B1043" s="1">
        <v>32202.375</v>
      </c>
      <c r="C1043" s="1">
        <v>32203.375</v>
      </c>
      <c r="D1043" s="3">
        <v>0</v>
      </c>
    </row>
    <row r="1044" spans="2:4" x14ac:dyDescent="0.25">
      <c r="B1044" s="1">
        <v>32203.375</v>
      </c>
      <c r="C1044" s="1">
        <v>32204.375</v>
      </c>
      <c r="D1044" s="3">
        <v>0</v>
      </c>
    </row>
    <row r="1045" spans="2:4" x14ac:dyDescent="0.25">
      <c r="B1045" s="1">
        <v>32204.375</v>
      </c>
      <c r="C1045" s="1">
        <v>32205.375</v>
      </c>
      <c r="D1045" s="3">
        <v>0</v>
      </c>
    </row>
    <row r="1046" spans="2:4" x14ac:dyDescent="0.25">
      <c r="B1046" s="1">
        <v>32205.375</v>
      </c>
      <c r="C1046" s="1">
        <v>32206.375</v>
      </c>
      <c r="D1046" s="3">
        <v>0</v>
      </c>
    </row>
    <row r="1047" spans="2:4" x14ac:dyDescent="0.25">
      <c r="B1047" s="1">
        <v>32206.375</v>
      </c>
      <c r="C1047" s="1">
        <v>32207.375</v>
      </c>
      <c r="D1047" s="3">
        <v>0</v>
      </c>
    </row>
    <row r="1048" spans="2:4" x14ac:dyDescent="0.25">
      <c r="B1048" s="1">
        <v>32207.375</v>
      </c>
      <c r="C1048" s="1">
        <v>32208.375</v>
      </c>
      <c r="D1048" s="3">
        <v>0</v>
      </c>
    </row>
    <row r="1049" spans="2:4" x14ac:dyDescent="0.25">
      <c r="B1049" s="1">
        <v>32208.375</v>
      </c>
      <c r="C1049" s="1">
        <v>32209.375</v>
      </c>
      <c r="D1049" s="3">
        <v>0</v>
      </c>
    </row>
    <row r="1050" spans="2:4" x14ac:dyDescent="0.25">
      <c r="B1050" s="1">
        <v>32209.375</v>
      </c>
      <c r="C1050" s="1">
        <v>32210.375</v>
      </c>
      <c r="D1050" s="3">
        <v>0</v>
      </c>
    </row>
    <row r="1051" spans="2:4" x14ac:dyDescent="0.25">
      <c r="B1051" s="1">
        <v>32210.375</v>
      </c>
      <c r="C1051" s="1">
        <v>32211.375</v>
      </c>
      <c r="D1051" s="3">
        <v>0</v>
      </c>
    </row>
    <row r="1052" spans="2:4" x14ac:dyDescent="0.25">
      <c r="B1052" s="1">
        <v>32211.375</v>
      </c>
      <c r="C1052" s="1">
        <v>32212.375</v>
      </c>
      <c r="D1052" s="3">
        <v>0</v>
      </c>
    </row>
    <row r="1053" spans="2:4" x14ac:dyDescent="0.25">
      <c r="B1053" s="1">
        <v>32212.375</v>
      </c>
      <c r="C1053" s="1">
        <v>32213.375</v>
      </c>
      <c r="D1053" s="3">
        <v>0</v>
      </c>
    </row>
    <row r="1054" spans="2:4" x14ac:dyDescent="0.25">
      <c r="B1054" s="1">
        <v>32213.375</v>
      </c>
      <c r="C1054" s="1">
        <v>32214.375</v>
      </c>
      <c r="D1054" s="3">
        <v>0</v>
      </c>
    </row>
    <row r="1055" spans="2:4" x14ac:dyDescent="0.25">
      <c r="B1055" s="1">
        <v>32214.375</v>
      </c>
      <c r="C1055" s="1">
        <v>32215.375</v>
      </c>
      <c r="D1055" s="3">
        <v>0</v>
      </c>
    </row>
    <row r="1056" spans="2:4" x14ac:dyDescent="0.25">
      <c r="B1056" s="1">
        <v>32215.375</v>
      </c>
      <c r="C1056" s="1">
        <v>32216.375</v>
      </c>
      <c r="D1056" s="3">
        <v>0</v>
      </c>
    </row>
    <row r="1057" spans="2:4" x14ac:dyDescent="0.25">
      <c r="B1057" s="1">
        <v>32216.375</v>
      </c>
      <c r="C1057" s="1">
        <v>32217.375</v>
      </c>
      <c r="D1057" s="3">
        <v>0</v>
      </c>
    </row>
    <row r="1058" spans="2:4" x14ac:dyDescent="0.25">
      <c r="B1058" s="1">
        <v>32217.375</v>
      </c>
      <c r="C1058" s="1">
        <v>32218.375</v>
      </c>
      <c r="D1058" s="3">
        <v>0</v>
      </c>
    </row>
    <row r="1059" spans="2:4" x14ac:dyDescent="0.25">
      <c r="B1059" s="1">
        <v>32218.375</v>
      </c>
      <c r="C1059" s="1">
        <v>32219.375</v>
      </c>
      <c r="D1059" s="3">
        <v>0</v>
      </c>
    </row>
    <row r="1060" spans="2:4" x14ac:dyDescent="0.25">
      <c r="B1060" s="1">
        <v>32219.375</v>
      </c>
      <c r="C1060" s="1">
        <v>32220.375</v>
      </c>
      <c r="D1060" s="3">
        <v>0</v>
      </c>
    </row>
    <row r="1061" spans="2:4" x14ac:dyDescent="0.25">
      <c r="B1061" s="1">
        <v>32220.375</v>
      </c>
      <c r="C1061" s="1">
        <v>32221.375</v>
      </c>
      <c r="D1061" s="3">
        <v>0</v>
      </c>
    </row>
    <row r="1062" spans="2:4" x14ac:dyDescent="0.25">
      <c r="B1062" s="1">
        <v>32221.375</v>
      </c>
      <c r="C1062" s="1">
        <v>32222.375</v>
      </c>
      <c r="D1062" s="3">
        <v>0</v>
      </c>
    </row>
    <row r="1063" spans="2:4" x14ac:dyDescent="0.25">
      <c r="B1063" s="1">
        <v>32222.375</v>
      </c>
      <c r="C1063" s="1">
        <v>32223.375</v>
      </c>
      <c r="D1063" s="3">
        <v>0</v>
      </c>
    </row>
    <row r="1064" spans="2:4" x14ac:dyDescent="0.25">
      <c r="B1064" s="1">
        <v>32223.375</v>
      </c>
      <c r="C1064" s="1">
        <v>32224.375</v>
      </c>
      <c r="D1064" s="3">
        <v>0</v>
      </c>
    </row>
    <row r="1065" spans="2:4" x14ac:dyDescent="0.25">
      <c r="B1065" s="1">
        <v>32224.375</v>
      </c>
      <c r="C1065" s="1">
        <v>32225.375</v>
      </c>
      <c r="D1065" s="3">
        <v>0</v>
      </c>
    </row>
    <row r="1066" spans="2:4" x14ac:dyDescent="0.25">
      <c r="B1066" s="1">
        <v>32225.375</v>
      </c>
      <c r="C1066" s="1">
        <v>32226.375</v>
      </c>
      <c r="D1066" s="3">
        <v>884.16678851483391</v>
      </c>
    </row>
    <row r="1067" spans="2:4" x14ac:dyDescent="0.25">
      <c r="B1067" s="1">
        <v>32226.375</v>
      </c>
      <c r="C1067" s="1">
        <v>32227.375</v>
      </c>
      <c r="D1067" s="3">
        <v>0.41460099989268934</v>
      </c>
    </row>
    <row r="1068" spans="2:4" x14ac:dyDescent="0.25">
      <c r="B1068" s="1">
        <v>32227.375</v>
      </c>
      <c r="C1068" s="1">
        <v>32228.375</v>
      </c>
      <c r="D1068" s="3">
        <v>0</v>
      </c>
    </row>
    <row r="1069" spans="2:4" x14ac:dyDescent="0.25">
      <c r="B1069" s="1">
        <v>32228.375</v>
      </c>
      <c r="C1069" s="1">
        <v>32229.375</v>
      </c>
      <c r="D1069" s="3">
        <v>0</v>
      </c>
    </row>
    <row r="1070" spans="2:4" x14ac:dyDescent="0.25">
      <c r="B1070" s="1">
        <v>32229.375</v>
      </c>
      <c r="C1070" s="1">
        <v>32230.375</v>
      </c>
      <c r="D1070" s="3">
        <v>0</v>
      </c>
    </row>
    <row r="1071" spans="2:4" x14ac:dyDescent="0.25">
      <c r="B1071" s="1">
        <v>32230.375</v>
      </c>
      <c r="C1071" s="1">
        <v>32231.375</v>
      </c>
      <c r="D1071" s="3">
        <v>0</v>
      </c>
    </row>
    <row r="1072" spans="2:4" x14ac:dyDescent="0.25">
      <c r="B1072" s="1">
        <v>32231.375</v>
      </c>
      <c r="C1072" s="1">
        <v>32232.375</v>
      </c>
      <c r="D1072" s="3">
        <v>0</v>
      </c>
    </row>
    <row r="1073" spans="2:4" x14ac:dyDescent="0.25">
      <c r="B1073" s="1">
        <v>32232.375</v>
      </c>
      <c r="C1073" s="1">
        <v>32233.375</v>
      </c>
      <c r="D1073" s="3">
        <v>0</v>
      </c>
    </row>
    <row r="1074" spans="2:4" x14ac:dyDescent="0.25">
      <c r="B1074" s="1">
        <v>32233.375</v>
      </c>
      <c r="C1074" s="1">
        <v>32234.375</v>
      </c>
      <c r="D1074" s="3">
        <v>0</v>
      </c>
    </row>
    <row r="1075" spans="2:4" x14ac:dyDescent="0.25">
      <c r="B1075" s="1">
        <v>32234.375</v>
      </c>
      <c r="C1075" s="1">
        <v>32235.375</v>
      </c>
      <c r="D1075" s="3">
        <v>0</v>
      </c>
    </row>
    <row r="1076" spans="2:4" x14ac:dyDescent="0.25">
      <c r="B1076" s="1">
        <v>32235.375</v>
      </c>
      <c r="C1076" s="1">
        <v>32236.375</v>
      </c>
      <c r="D1076" s="3">
        <v>0</v>
      </c>
    </row>
    <row r="1077" spans="2:4" x14ac:dyDescent="0.25">
      <c r="B1077" s="1">
        <v>32236.375</v>
      </c>
      <c r="C1077" s="1">
        <v>32237.375</v>
      </c>
      <c r="D1077" s="3">
        <v>0</v>
      </c>
    </row>
    <row r="1078" spans="2:4" x14ac:dyDescent="0.25">
      <c r="B1078" s="1">
        <v>32237.375</v>
      </c>
      <c r="C1078" s="1">
        <v>32238.375</v>
      </c>
      <c r="D1078" s="3">
        <v>0</v>
      </c>
    </row>
    <row r="1079" spans="2:4" x14ac:dyDescent="0.25">
      <c r="B1079" s="1">
        <v>32238.375</v>
      </c>
      <c r="C1079" s="1">
        <v>32239.375</v>
      </c>
      <c r="D1079" s="3">
        <v>0</v>
      </c>
    </row>
    <row r="1080" spans="2:4" x14ac:dyDescent="0.25">
      <c r="B1080" s="1">
        <v>32239.375</v>
      </c>
      <c r="C1080" s="1">
        <v>32240.375</v>
      </c>
      <c r="D1080" s="3">
        <v>0</v>
      </c>
    </row>
    <row r="1081" spans="2:4" x14ac:dyDescent="0.25">
      <c r="B1081" s="1">
        <v>32240.375</v>
      </c>
      <c r="C1081" s="1">
        <v>32241.375</v>
      </c>
      <c r="D1081" s="3">
        <v>0</v>
      </c>
    </row>
    <row r="1082" spans="2:4" x14ac:dyDescent="0.25">
      <c r="B1082" s="1">
        <v>32241.375</v>
      </c>
      <c r="C1082" s="1">
        <v>32242.375</v>
      </c>
      <c r="D1082" s="3">
        <v>0</v>
      </c>
    </row>
    <row r="1083" spans="2:4" x14ac:dyDescent="0.25">
      <c r="B1083" s="1">
        <v>32242.375</v>
      </c>
      <c r="C1083" s="1">
        <v>32243.375</v>
      </c>
      <c r="D1083" s="3">
        <v>0</v>
      </c>
    </row>
    <row r="1084" spans="2:4" x14ac:dyDescent="0.25">
      <c r="B1084" s="1">
        <v>32243.375</v>
      </c>
      <c r="C1084" s="1">
        <v>32244.375</v>
      </c>
      <c r="D1084" s="3">
        <v>0</v>
      </c>
    </row>
    <row r="1085" spans="2:4" x14ac:dyDescent="0.25">
      <c r="B1085" s="1">
        <v>32244.375</v>
      </c>
      <c r="C1085" s="1">
        <v>32245.375</v>
      </c>
      <c r="D1085" s="3">
        <v>0</v>
      </c>
    </row>
    <row r="1086" spans="2:4" x14ac:dyDescent="0.25">
      <c r="B1086" s="1">
        <v>32245.375</v>
      </c>
      <c r="C1086" s="1">
        <v>32246.375</v>
      </c>
      <c r="D1086" s="3">
        <v>0</v>
      </c>
    </row>
    <row r="1087" spans="2:4" x14ac:dyDescent="0.25">
      <c r="B1087" s="1">
        <v>32246.375</v>
      </c>
      <c r="C1087" s="1">
        <v>32247.375</v>
      </c>
      <c r="D1087" s="3">
        <v>0</v>
      </c>
    </row>
    <row r="1088" spans="2:4" x14ac:dyDescent="0.25">
      <c r="B1088" s="1">
        <v>32247.375</v>
      </c>
      <c r="C1088" s="1">
        <v>32248.375</v>
      </c>
      <c r="D1088" s="3">
        <v>0</v>
      </c>
    </row>
    <row r="1089" spans="2:4" x14ac:dyDescent="0.25">
      <c r="B1089" s="1">
        <v>32248.375</v>
      </c>
      <c r="C1089" s="1">
        <v>32249.375</v>
      </c>
      <c r="D1089" s="3">
        <v>0</v>
      </c>
    </row>
    <row r="1090" spans="2:4" x14ac:dyDescent="0.25">
      <c r="B1090" s="1">
        <v>32249.375</v>
      </c>
      <c r="C1090" s="1">
        <v>32250.375</v>
      </c>
      <c r="D1090" s="3">
        <v>0</v>
      </c>
    </row>
    <row r="1091" spans="2:4" x14ac:dyDescent="0.25">
      <c r="B1091" s="1">
        <v>32250.375</v>
      </c>
      <c r="C1091" s="1">
        <v>32251.375</v>
      </c>
      <c r="D1091" s="3">
        <v>0</v>
      </c>
    </row>
    <row r="1092" spans="2:4" x14ac:dyDescent="0.25">
      <c r="B1092" s="1">
        <v>32251.375</v>
      </c>
      <c r="C1092" s="1">
        <v>32252.375</v>
      </c>
      <c r="D1092" s="3">
        <v>0</v>
      </c>
    </row>
    <row r="1093" spans="2:4" x14ac:dyDescent="0.25">
      <c r="B1093" s="1">
        <v>32252.375</v>
      </c>
      <c r="C1093" s="1">
        <v>32253.375</v>
      </c>
      <c r="D1093" s="3">
        <v>0</v>
      </c>
    </row>
    <row r="1094" spans="2:4" x14ac:dyDescent="0.25">
      <c r="B1094" s="1">
        <v>32253.375</v>
      </c>
      <c r="C1094" s="1">
        <v>32254.375</v>
      </c>
      <c r="D1094" s="3">
        <v>0</v>
      </c>
    </row>
    <row r="1095" spans="2:4" x14ac:dyDescent="0.25">
      <c r="B1095" s="1">
        <v>32254.375</v>
      </c>
      <c r="C1095" s="1">
        <v>32255.375</v>
      </c>
      <c r="D1095" s="3">
        <v>0</v>
      </c>
    </row>
    <row r="1096" spans="2:4" x14ac:dyDescent="0.25">
      <c r="B1096" s="1">
        <v>32255.375</v>
      </c>
      <c r="C1096" s="1">
        <v>32256.375</v>
      </c>
      <c r="D1096" s="3">
        <v>0</v>
      </c>
    </row>
    <row r="1097" spans="2:4" x14ac:dyDescent="0.25">
      <c r="B1097" s="1">
        <v>32256.375</v>
      </c>
      <c r="C1097" s="1">
        <v>32257.375</v>
      </c>
      <c r="D1097" s="3">
        <v>0</v>
      </c>
    </row>
    <row r="1098" spans="2:4" x14ac:dyDescent="0.25">
      <c r="B1098" s="1">
        <v>32257.375</v>
      </c>
      <c r="C1098" s="1">
        <v>32258.375</v>
      </c>
      <c r="D1098" s="3">
        <v>0</v>
      </c>
    </row>
    <row r="1099" spans="2:4" x14ac:dyDescent="0.25">
      <c r="B1099" s="1">
        <v>32258.375</v>
      </c>
      <c r="C1099" s="1">
        <v>32259.375</v>
      </c>
      <c r="D1099" s="3">
        <v>0</v>
      </c>
    </row>
    <row r="1100" spans="2:4" x14ac:dyDescent="0.25">
      <c r="B1100" s="1">
        <v>32259.375</v>
      </c>
      <c r="C1100" s="1">
        <v>32260.375</v>
      </c>
      <c r="D1100" s="3">
        <v>0</v>
      </c>
    </row>
    <row r="1101" spans="2:4" x14ac:dyDescent="0.25">
      <c r="B1101" s="1">
        <v>32260.375</v>
      </c>
      <c r="C1101" s="1">
        <v>32261.375</v>
      </c>
      <c r="D1101" s="3">
        <v>11036.100972034428</v>
      </c>
    </row>
    <row r="1102" spans="2:4" x14ac:dyDescent="0.25">
      <c r="B1102" s="1">
        <v>32261.375</v>
      </c>
      <c r="C1102" s="1">
        <v>32262.375</v>
      </c>
      <c r="D1102" s="3">
        <v>9161.2008555102366</v>
      </c>
    </row>
    <row r="1103" spans="2:4" x14ac:dyDescent="0.25">
      <c r="B1103" s="1">
        <v>32262.375</v>
      </c>
      <c r="C1103" s="1">
        <v>32263.375</v>
      </c>
      <c r="D1103" s="3">
        <v>1432.8283481434582</v>
      </c>
    </row>
    <row r="1104" spans="2:4" x14ac:dyDescent="0.25">
      <c r="B1104" s="1">
        <v>32263.375</v>
      </c>
      <c r="C1104" s="1">
        <v>32264.375</v>
      </c>
      <c r="D1104" s="3">
        <v>52.359828838050369</v>
      </c>
    </row>
    <row r="1105" spans="2:4" x14ac:dyDescent="0.25">
      <c r="B1105" s="1">
        <v>32264.375</v>
      </c>
      <c r="C1105" s="1">
        <v>32265.375</v>
      </c>
      <c r="D1105" s="3">
        <v>3.5754049942605199</v>
      </c>
    </row>
    <row r="1106" spans="2:4" x14ac:dyDescent="0.25">
      <c r="B1106" s="1">
        <v>32265.375</v>
      </c>
      <c r="C1106" s="1">
        <v>32266.375</v>
      </c>
      <c r="D1106" s="3">
        <v>0</v>
      </c>
    </row>
    <row r="1107" spans="2:4" x14ac:dyDescent="0.25">
      <c r="B1107" s="1">
        <v>32266.375</v>
      </c>
      <c r="C1107" s="1">
        <v>32267.375</v>
      </c>
      <c r="D1107" s="3">
        <v>4.2300002009142197E-2</v>
      </c>
    </row>
    <row r="1108" spans="2:4" x14ac:dyDescent="0.25">
      <c r="B1108" s="1">
        <v>32267.375</v>
      </c>
      <c r="C1108" s="1">
        <v>32268.375</v>
      </c>
      <c r="D1108" s="3">
        <v>2.9654249891559594</v>
      </c>
    </row>
    <row r="1109" spans="2:4" x14ac:dyDescent="0.25">
      <c r="B1109" s="1">
        <v>32268.375</v>
      </c>
      <c r="C1109" s="1">
        <v>32269.375</v>
      </c>
      <c r="D1109" s="3">
        <v>175.319347552415</v>
      </c>
    </row>
    <row r="1110" spans="2:4" x14ac:dyDescent="0.25">
      <c r="B1110" s="1">
        <v>32269.375</v>
      </c>
      <c r="C1110" s="1">
        <v>32270.375</v>
      </c>
      <c r="D1110" s="3">
        <v>11.451202018180398</v>
      </c>
    </row>
    <row r="1111" spans="2:4" x14ac:dyDescent="0.25">
      <c r="B1111" s="1">
        <v>32270.375</v>
      </c>
      <c r="C1111" s="1">
        <v>32271.375</v>
      </c>
      <c r="D1111" s="3">
        <v>0</v>
      </c>
    </row>
    <row r="1112" spans="2:4" x14ac:dyDescent="0.25">
      <c r="B1112" s="1">
        <v>32271.375</v>
      </c>
      <c r="C1112" s="1">
        <v>32272.375</v>
      </c>
      <c r="D1112" s="3">
        <v>0</v>
      </c>
    </row>
    <row r="1113" spans="2:4" x14ac:dyDescent="0.25">
      <c r="B1113" s="1">
        <v>32272.375</v>
      </c>
      <c r="C1113" s="1">
        <v>32273.375</v>
      </c>
      <c r="D1113" s="3">
        <v>0</v>
      </c>
    </row>
    <row r="1114" spans="2:4" x14ac:dyDescent="0.25">
      <c r="B1114" s="1">
        <v>32273.375</v>
      </c>
      <c r="C1114" s="1">
        <v>32274.375</v>
      </c>
      <c r="D1114" s="3">
        <v>0</v>
      </c>
    </row>
    <row r="1115" spans="2:4" x14ac:dyDescent="0.25">
      <c r="B1115" s="1">
        <v>32274.375</v>
      </c>
      <c r="C1115" s="1">
        <v>32275.375</v>
      </c>
      <c r="D1115" s="3">
        <v>23.180882045330716</v>
      </c>
    </row>
    <row r="1116" spans="2:4" x14ac:dyDescent="0.25">
      <c r="B1116" s="1">
        <v>32275.375</v>
      </c>
      <c r="C1116" s="1">
        <v>32276.375</v>
      </c>
      <c r="D1116" s="3">
        <v>30572.425783467832</v>
      </c>
    </row>
    <row r="1117" spans="2:4" x14ac:dyDescent="0.25">
      <c r="B1117" s="1">
        <v>32276.375</v>
      </c>
      <c r="C1117" s="1">
        <v>32277.375</v>
      </c>
      <c r="D1117" s="3">
        <v>8272.2502643833177</v>
      </c>
    </row>
    <row r="1118" spans="2:4" x14ac:dyDescent="0.25">
      <c r="B1118" s="1">
        <v>32277.375</v>
      </c>
      <c r="C1118" s="1">
        <v>32278.375</v>
      </c>
      <c r="D1118" s="3">
        <v>11433.872254905702</v>
      </c>
    </row>
    <row r="1119" spans="2:4" x14ac:dyDescent="0.25">
      <c r="B1119" s="1">
        <v>32278.375</v>
      </c>
      <c r="C1119" s="1">
        <v>32279.375</v>
      </c>
      <c r="D1119" s="3">
        <v>7576.3693832473755</v>
      </c>
    </row>
    <row r="1120" spans="2:4" x14ac:dyDescent="0.25">
      <c r="B1120" s="1">
        <v>32279.375</v>
      </c>
      <c r="C1120" s="1">
        <v>32280.375</v>
      </c>
      <c r="D1120" s="3">
        <v>5514.2553994064338</v>
      </c>
    </row>
    <row r="1121" spans="2:4" x14ac:dyDescent="0.25">
      <c r="B1121" s="1">
        <v>32280.375</v>
      </c>
      <c r="C1121" s="1">
        <v>32281.375</v>
      </c>
      <c r="D1121" s="3">
        <v>19102.849887470249</v>
      </c>
    </row>
    <row r="1122" spans="2:4" x14ac:dyDescent="0.25">
      <c r="B1122" s="1">
        <v>32281.375</v>
      </c>
      <c r="C1122" s="1">
        <v>32282.375</v>
      </c>
      <c r="D1122" s="3">
        <v>11041.58397744751</v>
      </c>
    </row>
    <row r="1123" spans="2:4" x14ac:dyDescent="0.25">
      <c r="B1123" s="1">
        <v>32282.375</v>
      </c>
      <c r="C1123" s="1">
        <v>32283.375</v>
      </c>
      <c r="D1123" s="3">
        <v>6116.4891878585813</v>
      </c>
    </row>
    <row r="1124" spans="2:4" x14ac:dyDescent="0.25">
      <c r="B1124" s="1">
        <v>32283.375</v>
      </c>
      <c r="C1124" s="1">
        <v>32284.375</v>
      </c>
      <c r="D1124" s="3">
        <v>42460.976900466922</v>
      </c>
    </row>
    <row r="1125" spans="2:4" x14ac:dyDescent="0.25">
      <c r="B1125" s="1">
        <v>32284.375</v>
      </c>
      <c r="C1125" s="1">
        <v>32285.375</v>
      </c>
      <c r="D1125" s="3">
        <v>18316.350106750488</v>
      </c>
    </row>
    <row r="1126" spans="2:4" x14ac:dyDescent="0.25">
      <c r="B1126" s="1">
        <v>32285.375</v>
      </c>
      <c r="C1126" s="1">
        <v>32286.375</v>
      </c>
      <c r="D1126" s="3">
        <v>10018.916645103454</v>
      </c>
    </row>
    <row r="1127" spans="2:4" x14ac:dyDescent="0.25">
      <c r="B1127" s="1">
        <v>32286.375</v>
      </c>
      <c r="C1127" s="1">
        <v>32287.375</v>
      </c>
      <c r="D1127" s="3">
        <v>6283.5902943611154</v>
      </c>
    </row>
    <row r="1128" spans="2:4" x14ac:dyDescent="0.25">
      <c r="B1128" s="1">
        <v>32287.375</v>
      </c>
      <c r="C1128" s="1">
        <v>32288.375</v>
      </c>
      <c r="D1128" s="3">
        <v>4098.3425090599058</v>
      </c>
    </row>
    <row r="1129" spans="2:4" x14ac:dyDescent="0.25">
      <c r="B1129" s="1">
        <v>32288.375</v>
      </c>
      <c r="C1129" s="1">
        <v>32289.375</v>
      </c>
      <c r="D1129" s="3">
        <v>3671.008868743897</v>
      </c>
    </row>
    <row r="1130" spans="2:4" x14ac:dyDescent="0.25">
      <c r="B1130" s="1">
        <v>32289.375</v>
      </c>
      <c r="C1130" s="1">
        <v>32290.375</v>
      </c>
      <c r="D1130" s="3">
        <v>6697.2408845939635</v>
      </c>
    </row>
    <row r="1131" spans="2:4" x14ac:dyDescent="0.25">
      <c r="B1131" s="1">
        <v>32290.375</v>
      </c>
      <c r="C1131" s="1">
        <v>32291.375</v>
      </c>
      <c r="D1131" s="3">
        <v>3471.0217068595889</v>
      </c>
    </row>
    <row r="1132" spans="2:4" x14ac:dyDescent="0.25">
      <c r="B1132" s="1">
        <v>32291.375</v>
      </c>
      <c r="C1132" s="1">
        <v>32292.375</v>
      </c>
      <c r="D1132" s="3">
        <v>2644.6185103797916</v>
      </c>
    </row>
    <row r="1133" spans="2:4" x14ac:dyDescent="0.25">
      <c r="B1133" s="1">
        <v>32292.375</v>
      </c>
      <c r="C1133" s="1">
        <v>32293.375</v>
      </c>
      <c r="D1133" s="3">
        <v>4453.6854365711215</v>
      </c>
    </row>
    <row r="1134" spans="2:4" x14ac:dyDescent="0.25">
      <c r="B1134" s="1">
        <v>32293.375</v>
      </c>
      <c r="C1134" s="1">
        <v>32294.375</v>
      </c>
      <c r="D1134" s="3">
        <v>6475.7385168609626</v>
      </c>
    </row>
    <row r="1135" spans="2:4" x14ac:dyDescent="0.25">
      <c r="B1135" s="1">
        <v>32294.375</v>
      </c>
      <c r="C1135" s="1">
        <v>32295.375</v>
      </c>
      <c r="D1135" s="3">
        <v>40236.941720474249</v>
      </c>
    </row>
    <row r="1136" spans="2:4" x14ac:dyDescent="0.25">
      <c r="B1136" s="1">
        <v>32295.375</v>
      </c>
      <c r="C1136" s="1">
        <v>32296.375</v>
      </c>
      <c r="D1136" s="3">
        <v>167074.37678906252</v>
      </c>
    </row>
    <row r="1137" spans="2:4" x14ac:dyDescent="0.25">
      <c r="B1137" s="1">
        <v>32296.375</v>
      </c>
      <c r="C1137" s="1">
        <v>32297.375</v>
      </c>
      <c r="D1137" s="3">
        <v>142203.88505212404</v>
      </c>
    </row>
    <row r="1138" spans="2:4" x14ac:dyDescent="0.25">
      <c r="B1138" s="1">
        <v>32297.375</v>
      </c>
      <c r="C1138" s="1">
        <v>32298.375</v>
      </c>
      <c r="D1138" s="3">
        <v>59996.506829895021</v>
      </c>
    </row>
    <row r="1139" spans="2:4" x14ac:dyDescent="0.25">
      <c r="B1139" s="1">
        <v>32298.375</v>
      </c>
      <c r="C1139" s="1">
        <v>32299.375</v>
      </c>
      <c r="D1139" s="3">
        <v>31712.710091888428</v>
      </c>
    </row>
    <row r="1140" spans="2:4" x14ac:dyDescent="0.25">
      <c r="B1140" s="1">
        <v>32299.375</v>
      </c>
      <c r="C1140" s="1">
        <v>32300.375</v>
      </c>
      <c r="D1140" s="3">
        <v>25629.590231719973</v>
      </c>
    </row>
    <row r="1141" spans="2:4" x14ac:dyDescent="0.25">
      <c r="B1141" s="1">
        <v>32300.375</v>
      </c>
      <c r="C1141" s="1">
        <v>32301.375</v>
      </c>
      <c r="D1141" s="3">
        <v>24187.119560333256</v>
      </c>
    </row>
    <row r="1142" spans="2:4" x14ac:dyDescent="0.25">
      <c r="B1142" s="1">
        <v>32301.375</v>
      </c>
      <c r="C1142" s="1">
        <v>32302.375</v>
      </c>
      <c r="D1142" s="3">
        <v>48674.122682342531</v>
      </c>
    </row>
    <row r="1143" spans="2:4" x14ac:dyDescent="0.25">
      <c r="B1143" s="1">
        <v>32302.375</v>
      </c>
      <c r="C1143" s="1">
        <v>32303.375</v>
      </c>
      <c r="D1143" s="3">
        <v>27659.986810180668</v>
      </c>
    </row>
    <row r="1144" spans="2:4" x14ac:dyDescent="0.25">
      <c r="B1144" s="1">
        <v>32303.375</v>
      </c>
      <c r="C1144" s="1">
        <v>32304.375</v>
      </c>
      <c r="D1144" s="3">
        <v>58856.514644226081</v>
      </c>
    </row>
    <row r="1145" spans="2:4" x14ac:dyDescent="0.25">
      <c r="B1145" s="1">
        <v>32304.375</v>
      </c>
      <c r="C1145" s="1">
        <v>32305.375</v>
      </c>
      <c r="D1145" s="3">
        <v>46538.18570935059</v>
      </c>
    </row>
    <row r="1146" spans="2:4" x14ac:dyDescent="0.25">
      <c r="B1146" s="1">
        <v>32305.375</v>
      </c>
      <c r="C1146" s="1">
        <v>32306.375</v>
      </c>
      <c r="D1146" s="3">
        <v>28492.031666076662</v>
      </c>
    </row>
    <row r="1147" spans="2:4" x14ac:dyDescent="0.25">
      <c r="B1147" s="1">
        <v>32306.375</v>
      </c>
      <c r="C1147" s="1">
        <v>32307.375</v>
      </c>
      <c r="D1147" s="3">
        <v>43979.183378082278</v>
      </c>
    </row>
    <row r="1148" spans="2:4" x14ac:dyDescent="0.25">
      <c r="B1148" s="1">
        <v>32307.375</v>
      </c>
      <c r="C1148" s="1">
        <v>32308.375</v>
      </c>
      <c r="D1148" s="3">
        <v>85423.341156005859</v>
      </c>
    </row>
    <row r="1149" spans="2:4" x14ac:dyDescent="0.25">
      <c r="B1149" s="1">
        <v>32308.375</v>
      </c>
      <c r="C1149" s="1">
        <v>32309.375</v>
      </c>
      <c r="D1149" s="3">
        <v>78716.276630065928</v>
      </c>
    </row>
    <row r="1150" spans="2:4" x14ac:dyDescent="0.25">
      <c r="B1150" s="1">
        <v>32309.375</v>
      </c>
      <c r="C1150" s="1">
        <v>32310.375</v>
      </c>
      <c r="D1150" s="3">
        <v>90778.030021362312</v>
      </c>
    </row>
    <row r="1151" spans="2:4" x14ac:dyDescent="0.25">
      <c r="B1151" s="1">
        <v>32310.375</v>
      </c>
      <c r="C1151" s="1">
        <v>32311.375</v>
      </c>
      <c r="D1151" s="3">
        <v>81210.331431762708</v>
      </c>
    </row>
    <row r="1152" spans="2:4" x14ac:dyDescent="0.25">
      <c r="B1152" s="1">
        <v>32311.375</v>
      </c>
      <c r="C1152" s="1">
        <v>32312.375</v>
      </c>
      <c r="D1152" s="3">
        <v>94650.837366638196</v>
      </c>
    </row>
    <row r="1153" spans="2:4" x14ac:dyDescent="0.25">
      <c r="B1153" s="1">
        <v>32312.375</v>
      </c>
      <c r="C1153" s="1">
        <v>32313.375</v>
      </c>
      <c r="D1153" s="3">
        <v>72324.307395507814</v>
      </c>
    </row>
    <row r="1154" spans="2:4" x14ac:dyDescent="0.25">
      <c r="B1154" s="1">
        <v>32313.375</v>
      </c>
      <c r="C1154" s="1">
        <v>32314.375</v>
      </c>
      <c r="D1154" s="3">
        <v>90919.465037597663</v>
      </c>
    </row>
    <row r="1155" spans="2:4" x14ac:dyDescent="0.25">
      <c r="B1155" s="1">
        <v>32314.375</v>
      </c>
      <c r="C1155" s="1">
        <v>32315.375</v>
      </c>
      <c r="D1155" s="3">
        <v>70708.046300842296</v>
      </c>
    </row>
    <row r="1156" spans="2:4" x14ac:dyDescent="0.25">
      <c r="B1156" s="1">
        <v>32315.375</v>
      </c>
      <c r="C1156" s="1">
        <v>32316.375</v>
      </c>
      <c r="D1156" s="3">
        <v>59862.458645202641</v>
      </c>
    </row>
    <row r="1157" spans="2:4" x14ac:dyDescent="0.25">
      <c r="B1157" s="1">
        <v>32316.375</v>
      </c>
      <c r="C1157" s="1">
        <v>32317.375</v>
      </c>
      <c r="D1157" s="3">
        <v>55379.156897399902</v>
      </c>
    </row>
    <row r="1158" spans="2:4" x14ac:dyDescent="0.25">
      <c r="B1158" s="1">
        <v>32317.375</v>
      </c>
      <c r="C1158" s="1">
        <v>32318.375</v>
      </c>
      <c r="D1158" s="3">
        <v>44011.556450958255</v>
      </c>
    </row>
    <row r="1159" spans="2:4" x14ac:dyDescent="0.25">
      <c r="B1159" s="1">
        <v>32318.375</v>
      </c>
      <c r="C1159" s="1">
        <v>32319.375</v>
      </c>
      <c r="D1159" s="3">
        <v>93561.808243896492</v>
      </c>
    </row>
    <row r="1160" spans="2:4" x14ac:dyDescent="0.25">
      <c r="B1160" s="1">
        <v>32319.375</v>
      </c>
      <c r="C1160" s="1">
        <v>32320.375</v>
      </c>
      <c r="D1160" s="3">
        <v>219861.75813562013</v>
      </c>
    </row>
    <row r="1161" spans="2:4" x14ac:dyDescent="0.25">
      <c r="B1161" s="1">
        <v>32320.375</v>
      </c>
      <c r="C1161" s="1">
        <v>32321.375</v>
      </c>
      <c r="D1161" s="3">
        <v>89993.785606933598</v>
      </c>
    </row>
    <row r="1162" spans="2:4" x14ac:dyDescent="0.25">
      <c r="B1162" s="1">
        <v>32321.375</v>
      </c>
      <c r="C1162" s="1">
        <v>32322.375</v>
      </c>
      <c r="D1162" s="3">
        <v>72056.779335144049</v>
      </c>
    </row>
    <row r="1163" spans="2:4" x14ac:dyDescent="0.25">
      <c r="B1163" s="1">
        <v>32322.375</v>
      </c>
      <c r="C1163" s="1">
        <v>32323.375</v>
      </c>
      <c r="D1163" s="3">
        <v>68824.388161254887</v>
      </c>
    </row>
    <row r="1164" spans="2:4" x14ac:dyDescent="0.25">
      <c r="B1164" s="1">
        <v>32323.375</v>
      </c>
      <c r="C1164" s="1">
        <v>32324.375</v>
      </c>
      <c r="D1164" s="3">
        <v>50794.55933435059</v>
      </c>
    </row>
    <row r="1165" spans="2:4" x14ac:dyDescent="0.25">
      <c r="B1165" s="1">
        <v>32324.375</v>
      </c>
      <c r="C1165" s="1">
        <v>32325.375</v>
      </c>
      <c r="D1165" s="3">
        <v>39036.266155914309</v>
      </c>
    </row>
    <row r="1166" spans="2:4" x14ac:dyDescent="0.25">
      <c r="B1166" s="1">
        <v>32325.375</v>
      </c>
      <c r="C1166" s="1">
        <v>32326.375</v>
      </c>
      <c r="D1166" s="3">
        <v>24365.885768585209</v>
      </c>
    </row>
    <row r="1167" spans="2:4" x14ac:dyDescent="0.25">
      <c r="B1167" s="1">
        <v>32326.375</v>
      </c>
      <c r="C1167" s="1">
        <v>32327.375</v>
      </c>
      <c r="D1167" s="3">
        <v>21805.084635879517</v>
      </c>
    </row>
    <row r="1168" spans="2:4" x14ac:dyDescent="0.25">
      <c r="B1168" s="1">
        <v>32327.375</v>
      </c>
      <c r="C1168" s="1">
        <v>32328.375</v>
      </c>
      <c r="D1168" s="3">
        <v>20090.651069976808</v>
      </c>
    </row>
    <row r="1169" spans="2:4" x14ac:dyDescent="0.25">
      <c r="B1169" s="1">
        <v>32328.375</v>
      </c>
      <c r="C1169" s="1">
        <v>32329.375</v>
      </c>
      <c r="D1169" s="3">
        <v>19217.243585723878</v>
      </c>
    </row>
    <row r="1170" spans="2:4" x14ac:dyDescent="0.25">
      <c r="B1170" s="1">
        <v>32329.375</v>
      </c>
      <c r="C1170" s="1">
        <v>32330.375</v>
      </c>
      <c r="D1170" s="3">
        <v>19534.706477539065</v>
      </c>
    </row>
    <row r="1171" spans="2:4" x14ac:dyDescent="0.25">
      <c r="B1171" s="1">
        <v>32330.375</v>
      </c>
      <c r="C1171" s="1">
        <v>32331.375</v>
      </c>
      <c r="D1171" s="3">
        <v>35009.620566375736</v>
      </c>
    </row>
    <row r="1172" spans="2:4" x14ac:dyDescent="0.25">
      <c r="B1172" s="1">
        <v>32331.375</v>
      </c>
      <c r="C1172" s="1">
        <v>32332.375</v>
      </c>
      <c r="D1172" s="3">
        <v>73420.950893371584</v>
      </c>
    </row>
    <row r="1173" spans="2:4" x14ac:dyDescent="0.25">
      <c r="B1173" s="1">
        <v>32332.375</v>
      </c>
      <c r="C1173" s="1">
        <v>32333.375</v>
      </c>
      <c r="D1173" s="3">
        <v>48524.786117309573</v>
      </c>
    </row>
    <row r="1174" spans="2:4" x14ac:dyDescent="0.25">
      <c r="B1174" s="1">
        <v>32333.375</v>
      </c>
      <c r="C1174" s="1">
        <v>32334.375</v>
      </c>
      <c r="D1174" s="3">
        <v>35102.882893798829</v>
      </c>
    </row>
    <row r="1175" spans="2:4" x14ac:dyDescent="0.25">
      <c r="B1175" s="1">
        <v>32334.375</v>
      </c>
      <c r="C1175" s="1">
        <v>32335.375</v>
      </c>
      <c r="D1175" s="3">
        <v>28543.158290802003</v>
      </c>
    </row>
    <row r="1176" spans="2:4" x14ac:dyDescent="0.25">
      <c r="B1176" s="1">
        <v>32335.375</v>
      </c>
      <c r="C1176" s="1">
        <v>32336.375</v>
      </c>
      <c r="D1176" s="3">
        <v>24823.263039794925</v>
      </c>
    </row>
    <row r="1177" spans="2:4" x14ac:dyDescent="0.25">
      <c r="B1177" s="1">
        <v>32336.375</v>
      </c>
      <c r="C1177" s="1">
        <v>32337.375</v>
      </c>
      <c r="D1177" s="3">
        <v>85114.171647888186</v>
      </c>
    </row>
    <row r="1178" spans="2:4" x14ac:dyDescent="0.25">
      <c r="B1178" s="1">
        <v>32337.375</v>
      </c>
      <c r="C1178" s="1">
        <v>32338.375</v>
      </c>
      <c r="D1178" s="3">
        <v>68798.163540039066</v>
      </c>
    </row>
    <row r="1179" spans="2:4" x14ac:dyDescent="0.25">
      <c r="B1179" s="1">
        <v>32338.375</v>
      </c>
      <c r="C1179" s="1">
        <v>32339.375</v>
      </c>
      <c r="D1179" s="3">
        <v>61981.810844177249</v>
      </c>
    </row>
    <row r="1180" spans="2:4" x14ac:dyDescent="0.25">
      <c r="B1180" s="1">
        <v>32339.375</v>
      </c>
      <c r="C1180" s="1">
        <v>32340.375</v>
      </c>
      <c r="D1180" s="3">
        <v>52123.032366363528</v>
      </c>
    </row>
    <row r="1181" spans="2:4" x14ac:dyDescent="0.25">
      <c r="B1181" s="1">
        <v>32340.375</v>
      </c>
      <c r="C1181" s="1">
        <v>32341.375</v>
      </c>
      <c r="D1181" s="3">
        <v>38311.462816375737</v>
      </c>
    </row>
    <row r="1182" spans="2:4" x14ac:dyDescent="0.25">
      <c r="B1182" s="1">
        <v>32341.375</v>
      </c>
      <c r="C1182" s="1">
        <v>32342.375</v>
      </c>
      <c r="D1182" s="3">
        <v>53079.25404699707</v>
      </c>
    </row>
    <row r="1183" spans="2:4" x14ac:dyDescent="0.25">
      <c r="B1183" s="1">
        <v>32342.375</v>
      </c>
      <c r="C1183" s="1">
        <v>32343.375</v>
      </c>
      <c r="D1183" s="3">
        <v>39558.01449639893</v>
      </c>
    </row>
    <row r="1184" spans="2:4" x14ac:dyDescent="0.25">
      <c r="B1184" s="1">
        <v>32343.375</v>
      </c>
      <c r="C1184" s="1">
        <v>32344.375</v>
      </c>
      <c r="D1184" s="3">
        <v>35583.51289181519</v>
      </c>
    </row>
    <row r="1185" spans="2:4" x14ac:dyDescent="0.25">
      <c r="B1185" s="1">
        <v>32344.375</v>
      </c>
      <c r="C1185" s="1">
        <v>32345.375</v>
      </c>
      <c r="D1185" s="3">
        <v>28924.370861968997</v>
      </c>
    </row>
    <row r="1186" spans="2:4" x14ac:dyDescent="0.25">
      <c r="B1186" s="1">
        <v>32345.375</v>
      </c>
      <c r="C1186" s="1">
        <v>32346.375</v>
      </c>
      <c r="D1186" s="3">
        <v>25045.809334930425</v>
      </c>
    </row>
    <row r="1187" spans="2:4" x14ac:dyDescent="0.25">
      <c r="B1187" s="1">
        <v>32346.375</v>
      </c>
      <c r="C1187" s="1">
        <v>32347.375</v>
      </c>
      <c r="D1187" s="3">
        <v>28983.594680755617</v>
      </c>
    </row>
    <row r="1188" spans="2:4" x14ac:dyDescent="0.25">
      <c r="B1188" s="1">
        <v>32347.375</v>
      </c>
      <c r="C1188" s="1">
        <v>32348.375</v>
      </c>
      <c r="D1188" s="3">
        <v>587591.20562829589</v>
      </c>
    </row>
    <row r="1189" spans="2:4" x14ac:dyDescent="0.25">
      <c r="B1189" s="1">
        <v>32348.375</v>
      </c>
      <c r="C1189" s="1">
        <v>32349.375</v>
      </c>
      <c r="D1189" s="3">
        <v>408136.11514038086</v>
      </c>
    </row>
    <row r="1190" spans="2:4" x14ac:dyDescent="0.25">
      <c r="B1190" s="1">
        <v>32349.375</v>
      </c>
      <c r="C1190" s="1">
        <v>32350.375</v>
      </c>
      <c r="D1190" s="3">
        <v>220626.00312634281</v>
      </c>
    </row>
    <row r="1191" spans="2:4" x14ac:dyDescent="0.25">
      <c r="B1191" s="1">
        <v>32350.375</v>
      </c>
      <c r="C1191" s="1">
        <v>32351.375</v>
      </c>
      <c r="D1191" s="3">
        <v>133227.09899023437</v>
      </c>
    </row>
    <row r="1192" spans="2:4" x14ac:dyDescent="0.25">
      <c r="B1192" s="1">
        <v>32351.375</v>
      </c>
      <c r="C1192" s="1">
        <v>32352.375</v>
      </c>
      <c r="D1192" s="3">
        <v>127716.54921643066</v>
      </c>
    </row>
    <row r="1193" spans="2:4" x14ac:dyDescent="0.25">
      <c r="B1193" s="1">
        <v>32352.375</v>
      </c>
      <c r="C1193" s="1">
        <v>32353.375</v>
      </c>
      <c r="D1193" s="3">
        <v>110230.95480371095</v>
      </c>
    </row>
    <row r="1194" spans="2:4" x14ac:dyDescent="0.25">
      <c r="B1194" s="1">
        <v>32353.375</v>
      </c>
      <c r="C1194" s="1">
        <v>32354.375</v>
      </c>
      <c r="D1194" s="3">
        <v>99794.952533813499</v>
      </c>
    </row>
    <row r="1195" spans="2:4" x14ac:dyDescent="0.25">
      <c r="B1195" s="1">
        <v>32354.375</v>
      </c>
      <c r="C1195" s="1">
        <v>32355.375</v>
      </c>
      <c r="D1195" s="3">
        <v>93274.260137207035</v>
      </c>
    </row>
    <row r="1196" spans="2:4" x14ac:dyDescent="0.25">
      <c r="B1196" s="1">
        <v>32355.375</v>
      </c>
      <c r="C1196" s="1">
        <v>32356.375</v>
      </c>
      <c r="D1196" s="3">
        <v>88660.190778991702</v>
      </c>
    </row>
    <row r="1197" spans="2:4" x14ac:dyDescent="0.25">
      <c r="B1197" s="1">
        <v>32356.375</v>
      </c>
      <c r="C1197" s="1">
        <v>32357.375</v>
      </c>
      <c r="D1197" s="3">
        <v>73581.613607971201</v>
      </c>
    </row>
    <row r="1198" spans="2:4" x14ac:dyDescent="0.25">
      <c r="B1198" s="1">
        <v>32357.375</v>
      </c>
      <c r="C1198" s="1">
        <v>32358.375</v>
      </c>
      <c r="D1198" s="3">
        <v>68647.69576605226</v>
      </c>
    </row>
    <row r="1199" spans="2:4" x14ac:dyDescent="0.25">
      <c r="B1199" s="1">
        <v>32358.375</v>
      </c>
      <c r="C1199" s="1">
        <v>32359.375</v>
      </c>
      <c r="D1199" s="3">
        <v>43832.521000000008</v>
      </c>
    </row>
    <row r="1200" spans="2:4" x14ac:dyDescent="0.25">
      <c r="B1200" s="1">
        <v>32359.375</v>
      </c>
      <c r="C1200" s="1">
        <v>32360.375</v>
      </c>
      <c r="D1200" s="3">
        <v>25872.76271676636</v>
      </c>
    </row>
    <row r="1201" spans="2:4" x14ac:dyDescent="0.25">
      <c r="B1201" s="1">
        <v>32360.375</v>
      </c>
      <c r="C1201" s="1">
        <v>32361.375</v>
      </c>
      <c r="D1201" s="3">
        <v>22885.309624435424</v>
      </c>
    </row>
    <row r="1202" spans="2:4" x14ac:dyDescent="0.25">
      <c r="B1202" s="1">
        <v>32361.375</v>
      </c>
      <c r="C1202" s="1">
        <v>32362.375</v>
      </c>
      <c r="D1202" s="3">
        <v>19800.027141647341</v>
      </c>
    </row>
    <row r="1203" spans="2:4" x14ac:dyDescent="0.25">
      <c r="B1203" s="1">
        <v>32362.375</v>
      </c>
      <c r="C1203" s="1">
        <v>32363.375</v>
      </c>
      <c r="D1203" s="3">
        <v>19264.215192764284</v>
      </c>
    </row>
    <row r="1204" spans="2:4" x14ac:dyDescent="0.25">
      <c r="B1204" s="1">
        <v>32363.375</v>
      </c>
      <c r="C1204" s="1">
        <v>32364.375</v>
      </c>
      <c r="D1204" s="3">
        <v>18555.269431381224</v>
      </c>
    </row>
    <row r="1205" spans="2:4" x14ac:dyDescent="0.25">
      <c r="B1205" s="1">
        <v>32364.375</v>
      </c>
      <c r="C1205" s="1">
        <v>32365.375</v>
      </c>
      <c r="D1205" s="3">
        <v>26982.39191342163</v>
      </c>
    </row>
    <row r="1206" spans="2:4" x14ac:dyDescent="0.25">
      <c r="B1206" s="1">
        <v>32365.375</v>
      </c>
      <c r="C1206" s="1">
        <v>32366.375</v>
      </c>
      <c r="D1206" s="3">
        <v>21019.149168121341</v>
      </c>
    </row>
    <row r="1207" spans="2:4" x14ac:dyDescent="0.25">
      <c r="B1207" s="1">
        <v>32366.375</v>
      </c>
      <c r="C1207" s="1">
        <v>32367.375</v>
      </c>
      <c r="D1207" s="3">
        <v>62916.172255065925</v>
      </c>
    </row>
    <row r="1208" spans="2:4" x14ac:dyDescent="0.25">
      <c r="B1208" s="1">
        <v>32367.375</v>
      </c>
      <c r="C1208" s="1">
        <v>32368.375</v>
      </c>
      <c r="D1208" s="3">
        <v>65935.531463073727</v>
      </c>
    </row>
    <row r="1209" spans="2:4" x14ac:dyDescent="0.25">
      <c r="B1209" s="1">
        <v>32368.375</v>
      </c>
      <c r="C1209" s="1">
        <v>32369.375</v>
      </c>
      <c r="D1209" s="3">
        <v>48305.361339813229</v>
      </c>
    </row>
    <row r="1210" spans="2:4" x14ac:dyDescent="0.25">
      <c r="B1210" s="1">
        <v>32369.375</v>
      </c>
      <c r="C1210" s="1">
        <v>32370.375</v>
      </c>
      <c r="D1210" s="3">
        <v>157717.1476296387</v>
      </c>
    </row>
    <row r="1211" spans="2:4" x14ac:dyDescent="0.25">
      <c r="B1211" s="1">
        <v>32370.375</v>
      </c>
      <c r="C1211" s="1">
        <v>32371.375</v>
      </c>
      <c r="D1211" s="3">
        <v>154405.78446362307</v>
      </c>
    </row>
    <row r="1212" spans="2:4" x14ac:dyDescent="0.25">
      <c r="B1212" s="1">
        <v>32371.375</v>
      </c>
      <c r="C1212" s="1">
        <v>32372.375</v>
      </c>
      <c r="D1212" s="3">
        <v>77744.741125854503</v>
      </c>
    </row>
    <row r="1213" spans="2:4" x14ac:dyDescent="0.25">
      <c r="B1213" s="1">
        <v>32372.375</v>
      </c>
      <c r="C1213" s="1">
        <v>32373.375</v>
      </c>
      <c r="D1213" s="3">
        <v>58771.037693969731</v>
      </c>
    </row>
    <row r="1214" spans="2:4" x14ac:dyDescent="0.25">
      <c r="B1214" s="1">
        <v>32373.375</v>
      </c>
      <c r="C1214" s="1">
        <v>32374.375</v>
      </c>
      <c r="D1214" s="3">
        <v>49384.333163085947</v>
      </c>
    </row>
    <row r="1215" spans="2:4" x14ac:dyDescent="0.25">
      <c r="B1215" s="1">
        <v>32374.375</v>
      </c>
      <c r="C1215" s="1">
        <v>32375.375</v>
      </c>
      <c r="D1215" s="3">
        <v>40791.427304901124</v>
      </c>
    </row>
    <row r="1216" spans="2:4" x14ac:dyDescent="0.25">
      <c r="B1216" s="1">
        <v>32375.375</v>
      </c>
      <c r="C1216" s="1">
        <v>32376.375</v>
      </c>
      <c r="D1216" s="3">
        <v>44651.267505371092</v>
      </c>
    </row>
    <row r="1217" spans="2:4" x14ac:dyDescent="0.25">
      <c r="B1217" s="1">
        <v>32376.375</v>
      </c>
      <c r="C1217" s="1">
        <v>32377.375</v>
      </c>
      <c r="D1217" s="3">
        <v>32752.120539947511</v>
      </c>
    </row>
    <row r="1218" spans="2:4" x14ac:dyDescent="0.25">
      <c r="B1218" s="1">
        <v>32377.375</v>
      </c>
      <c r="C1218" s="1">
        <v>32378.375</v>
      </c>
      <c r="D1218" s="3">
        <v>27226.087868591309</v>
      </c>
    </row>
    <row r="1219" spans="2:4" x14ac:dyDescent="0.25">
      <c r="B1219" s="1">
        <v>32378.375</v>
      </c>
      <c r="C1219" s="1">
        <v>32379.375</v>
      </c>
      <c r="D1219" s="3">
        <v>24738.634417114259</v>
      </c>
    </row>
    <row r="1220" spans="2:4" x14ac:dyDescent="0.25">
      <c r="B1220" s="1">
        <v>32379.375</v>
      </c>
      <c r="C1220" s="1">
        <v>32380.375</v>
      </c>
      <c r="D1220" s="3">
        <v>28419.50990100098</v>
      </c>
    </row>
    <row r="1221" spans="2:4" x14ac:dyDescent="0.25">
      <c r="B1221" s="1">
        <v>32380.375</v>
      </c>
      <c r="C1221" s="1">
        <v>32381.375</v>
      </c>
      <c r="D1221" s="3">
        <v>27426.381221405034</v>
      </c>
    </row>
    <row r="1222" spans="2:4" x14ac:dyDescent="0.25">
      <c r="B1222" s="1">
        <v>32381.375</v>
      </c>
      <c r="C1222" s="1">
        <v>32382.375</v>
      </c>
      <c r="D1222" s="3">
        <v>21332.382807815553</v>
      </c>
    </row>
    <row r="1223" spans="2:4" x14ac:dyDescent="0.25">
      <c r="B1223" s="1">
        <v>32382.375</v>
      </c>
      <c r="C1223" s="1">
        <v>32383.375</v>
      </c>
      <c r="D1223" s="3">
        <v>19396.977483642579</v>
      </c>
    </row>
    <row r="1224" spans="2:4" x14ac:dyDescent="0.25">
      <c r="B1224" s="1">
        <v>32383.375</v>
      </c>
      <c r="C1224" s="1">
        <v>32384.375</v>
      </c>
      <c r="D1224" s="3">
        <v>31770.324386978151</v>
      </c>
    </row>
    <row r="1225" spans="2:4" x14ac:dyDescent="0.25">
      <c r="B1225" s="1">
        <v>32384.375</v>
      </c>
      <c r="C1225" s="1">
        <v>32385.375</v>
      </c>
      <c r="D1225" s="3">
        <v>34887.384691131592</v>
      </c>
    </row>
    <row r="1226" spans="2:4" x14ac:dyDescent="0.25">
      <c r="B1226" s="1">
        <v>32385.375</v>
      </c>
      <c r="C1226" s="1">
        <v>32386.375</v>
      </c>
      <c r="D1226" s="3">
        <v>22706.609237304692</v>
      </c>
    </row>
    <row r="1227" spans="2:4" x14ac:dyDescent="0.25">
      <c r="B1227" s="1">
        <v>32386.375</v>
      </c>
      <c r="C1227" s="1">
        <v>32387.375</v>
      </c>
      <c r="D1227" s="3">
        <v>20720.369317123415</v>
      </c>
    </row>
    <row r="1228" spans="2:4" x14ac:dyDescent="0.25">
      <c r="B1228" s="1">
        <v>32387.375</v>
      </c>
      <c r="C1228" s="1">
        <v>32388.375</v>
      </c>
      <c r="D1228" s="3">
        <v>19470.51466256714</v>
      </c>
    </row>
    <row r="1229" spans="2:4" x14ac:dyDescent="0.25">
      <c r="B1229" s="1">
        <v>32388.375</v>
      </c>
      <c r="C1229" s="1">
        <v>32389.375</v>
      </c>
      <c r="D1229" s="3">
        <v>18441.282100509645</v>
      </c>
    </row>
    <row r="1230" spans="2:4" x14ac:dyDescent="0.25">
      <c r="B1230" s="1">
        <v>32389.375</v>
      </c>
      <c r="C1230" s="1">
        <v>32390.375</v>
      </c>
      <c r="D1230" s="3">
        <v>17797.960015625002</v>
      </c>
    </row>
    <row r="1231" spans="2:4" x14ac:dyDescent="0.25">
      <c r="B1231" s="1">
        <v>32390.375</v>
      </c>
      <c r="C1231" s="1">
        <v>32391.375</v>
      </c>
      <c r="D1231" s="3">
        <v>17181.795742065431</v>
      </c>
    </row>
    <row r="1232" spans="2:4" x14ac:dyDescent="0.25">
      <c r="B1232" s="1">
        <v>32391.375</v>
      </c>
      <c r="C1232" s="1">
        <v>32392.375</v>
      </c>
      <c r="D1232" s="3">
        <v>22892.679064834596</v>
      </c>
    </row>
    <row r="1233" spans="2:4" x14ac:dyDescent="0.25">
      <c r="B1233" s="1">
        <v>32392.375</v>
      </c>
      <c r="C1233" s="1">
        <v>32393.375</v>
      </c>
      <c r="D1233" s="3">
        <v>22464.481001876837</v>
      </c>
    </row>
    <row r="1234" spans="2:4" x14ac:dyDescent="0.25">
      <c r="B1234" s="1">
        <v>32393.375</v>
      </c>
      <c r="C1234" s="1">
        <v>32394.375</v>
      </c>
      <c r="D1234" s="3">
        <v>19718.676866210939</v>
      </c>
    </row>
    <row r="1235" spans="2:4" x14ac:dyDescent="0.25">
      <c r="B1235" s="1">
        <v>32394.375</v>
      </c>
      <c r="C1235" s="1">
        <v>32395.375</v>
      </c>
      <c r="D1235" s="3">
        <v>24301.608319610597</v>
      </c>
    </row>
    <row r="1236" spans="2:4" x14ac:dyDescent="0.25">
      <c r="B1236" s="1">
        <v>32395.375</v>
      </c>
      <c r="C1236" s="1">
        <v>32396.375</v>
      </c>
      <c r="D1236" s="3">
        <v>26167.660573547368</v>
      </c>
    </row>
    <row r="1237" spans="2:4" x14ac:dyDescent="0.25">
      <c r="B1237" s="1">
        <v>32396.375</v>
      </c>
      <c r="C1237" s="1">
        <v>32397.375</v>
      </c>
      <c r="D1237" s="3">
        <v>20784.539727584841</v>
      </c>
    </row>
    <row r="1238" spans="2:4" x14ac:dyDescent="0.25">
      <c r="B1238" s="1">
        <v>32397.375</v>
      </c>
      <c r="C1238" s="1">
        <v>32398.375</v>
      </c>
      <c r="D1238" s="3">
        <v>19162.252753967285</v>
      </c>
    </row>
    <row r="1239" spans="2:4" x14ac:dyDescent="0.25">
      <c r="B1239" s="1">
        <v>32398.375</v>
      </c>
      <c r="C1239" s="1">
        <v>32399.375</v>
      </c>
      <c r="D1239" s="3">
        <v>17879.549163955689</v>
      </c>
    </row>
    <row r="1240" spans="2:4" x14ac:dyDescent="0.25">
      <c r="B1240" s="1">
        <v>32399.375</v>
      </c>
      <c r="C1240" s="1">
        <v>32400.375</v>
      </c>
      <c r="D1240" s="3">
        <v>17663.145546646119</v>
      </c>
    </row>
    <row r="1241" spans="2:4" x14ac:dyDescent="0.25">
      <c r="B1241" s="1">
        <v>32400.375</v>
      </c>
      <c r="C1241" s="1">
        <v>32401.375</v>
      </c>
      <c r="D1241" s="3">
        <v>17888.201386749268</v>
      </c>
    </row>
    <row r="1242" spans="2:4" x14ac:dyDescent="0.25">
      <c r="B1242" s="1">
        <v>32401.375</v>
      </c>
      <c r="C1242" s="1">
        <v>32402.375</v>
      </c>
      <c r="D1242" s="3">
        <v>16147.178194519043</v>
      </c>
    </row>
    <row r="1243" spans="2:4" x14ac:dyDescent="0.25">
      <c r="B1243" s="1">
        <v>32402.375</v>
      </c>
      <c r="C1243" s="1">
        <v>32403.375</v>
      </c>
      <c r="D1243" s="3">
        <v>8244.2370228691107</v>
      </c>
    </row>
    <row r="1244" spans="2:4" x14ac:dyDescent="0.25">
      <c r="B1244" s="1">
        <v>32403.375</v>
      </c>
      <c r="C1244" s="1">
        <v>32404.375</v>
      </c>
      <c r="D1244" s="3">
        <v>6960.523891628266</v>
      </c>
    </row>
    <row r="1245" spans="2:4" x14ac:dyDescent="0.25">
      <c r="B1245" s="1">
        <v>32404.375</v>
      </c>
      <c r="C1245" s="1">
        <v>32405.375</v>
      </c>
      <c r="D1245" s="3">
        <v>11344.463656349182</v>
      </c>
    </row>
    <row r="1246" spans="2:4" x14ac:dyDescent="0.25">
      <c r="B1246" s="1">
        <v>32405.375</v>
      </c>
      <c r="C1246" s="1">
        <v>32406.375</v>
      </c>
      <c r="D1246" s="3">
        <v>12373.446725219728</v>
      </c>
    </row>
    <row r="1247" spans="2:4" x14ac:dyDescent="0.25">
      <c r="B1247" s="1">
        <v>32406.375</v>
      </c>
      <c r="C1247" s="1">
        <v>32407.375</v>
      </c>
      <c r="D1247" s="3">
        <v>21082.409601455689</v>
      </c>
    </row>
    <row r="1248" spans="2:4" x14ac:dyDescent="0.25">
      <c r="B1248" s="1">
        <v>32407.375</v>
      </c>
      <c r="C1248" s="1">
        <v>32408.375</v>
      </c>
      <c r="D1248" s="3">
        <v>20392.814343429567</v>
      </c>
    </row>
    <row r="1249" spans="2:4" x14ac:dyDescent="0.25">
      <c r="B1249" s="1">
        <v>32408.375</v>
      </c>
      <c r="C1249" s="1">
        <v>32409.375</v>
      </c>
      <c r="D1249" s="3">
        <v>24805.643254287719</v>
      </c>
    </row>
    <row r="1250" spans="2:4" x14ac:dyDescent="0.25">
      <c r="B1250" s="1">
        <v>32409.375</v>
      </c>
      <c r="C1250" s="1">
        <v>32410.375</v>
      </c>
      <c r="D1250" s="3">
        <v>17865.849996536257</v>
      </c>
    </row>
    <row r="1251" spans="2:4" x14ac:dyDescent="0.25">
      <c r="B1251" s="1">
        <v>32410.375</v>
      </c>
      <c r="C1251" s="1">
        <v>32411.375</v>
      </c>
      <c r="D1251" s="3">
        <v>14942.817910476684</v>
      </c>
    </row>
    <row r="1252" spans="2:4" x14ac:dyDescent="0.25">
      <c r="B1252" s="1">
        <v>32411.375</v>
      </c>
      <c r="C1252" s="1">
        <v>32412.375</v>
      </c>
      <c r="D1252" s="3">
        <v>19383.230655105592</v>
      </c>
    </row>
    <row r="1253" spans="2:4" x14ac:dyDescent="0.25">
      <c r="B1253" s="1">
        <v>32412.375</v>
      </c>
      <c r="C1253" s="1">
        <v>32413.375</v>
      </c>
      <c r="D1253" s="3">
        <v>14143.522099441529</v>
      </c>
    </row>
    <row r="1254" spans="2:4" x14ac:dyDescent="0.25">
      <c r="B1254" s="1">
        <v>32413.375</v>
      </c>
      <c r="C1254" s="1">
        <v>32414.375</v>
      </c>
      <c r="D1254" s="3">
        <v>20076.39089305115</v>
      </c>
    </row>
    <row r="1255" spans="2:4" x14ac:dyDescent="0.25">
      <c r="B1255" s="1">
        <v>32414.375</v>
      </c>
      <c r="C1255" s="1">
        <v>32415.375</v>
      </c>
      <c r="D1255" s="3">
        <v>58054.372796096803</v>
      </c>
    </row>
    <row r="1256" spans="2:4" x14ac:dyDescent="0.25">
      <c r="B1256" s="1">
        <v>32415.375</v>
      </c>
      <c r="C1256" s="1">
        <v>32416.375</v>
      </c>
      <c r="D1256" s="3">
        <v>212880.94702856446</v>
      </c>
    </row>
    <row r="1257" spans="2:4" x14ac:dyDescent="0.25">
      <c r="B1257" s="1">
        <v>32416.375</v>
      </c>
      <c r="C1257" s="1">
        <v>32417.375</v>
      </c>
      <c r="D1257" s="3">
        <v>90797.846356811526</v>
      </c>
    </row>
    <row r="1258" spans="2:4" x14ac:dyDescent="0.25">
      <c r="B1258" s="1">
        <v>32417.375</v>
      </c>
      <c r="C1258" s="1">
        <v>32418.375</v>
      </c>
      <c r="D1258" s="3">
        <v>51278.323402008064</v>
      </c>
    </row>
    <row r="1259" spans="2:4" x14ac:dyDescent="0.25">
      <c r="B1259" s="1">
        <v>32418.375</v>
      </c>
      <c r="C1259" s="1">
        <v>32419.375</v>
      </c>
      <c r="D1259" s="3">
        <v>68963.749994262704</v>
      </c>
    </row>
    <row r="1260" spans="2:4" x14ac:dyDescent="0.25">
      <c r="B1260" s="1">
        <v>32419.375</v>
      </c>
      <c r="C1260" s="1">
        <v>32420.375</v>
      </c>
      <c r="D1260" s="3">
        <v>205815.07778723145</v>
      </c>
    </row>
    <row r="1261" spans="2:4" x14ac:dyDescent="0.25">
      <c r="B1261" s="1">
        <v>32420.375</v>
      </c>
      <c r="C1261" s="1">
        <v>32421.375</v>
      </c>
      <c r="D1261" s="3">
        <v>126672.99478955078</v>
      </c>
    </row>
    <row r="1262" spans="2:4" x14ac:dyDescent="0.25">
      <c r="B1262" s="1">
        <v>32421.375</v>
      </c>
      <c r="C1262" s="1">
        <v>32422.375</v>
      </c>
      <c r="D1262" s="3">
        <v>76544.583475280771</v>
      </c>
    </row>
    <row r="1263" spans="2:4" x14ac:dyDescent="0.25">
      <c r="B1263" s="1">
        <v>32422.375</v>
      </c>
      <c r="C1263" s="1">
        <v>32423.375</v>
      </c>
      <c r="D1263" s="3">
        <v>65551.622712951663</v>
      </c>
    </row>
    <row r="1264" spans="2:4" x14ac:dyDescent="0.25">
      <c r="B1264" s="1">
        <v>32423.375</v>
      </c>
      <c r="C1264" s="1">
        <v>32424.375</v>
      </c>
      <c r="D1264" s="3">
        <v>49188.06785321045</v>
      </c>
    </row>
    <row r="1265" spans="2:4" x14ac:dyDescent="0.25">
      <c r="B1265" s="1">
        <v>32424.375</v>
      </c>
      <c r="C1265" s="1">
        <v>32425.375</v>
      </c>
      <c r="D1265" s="3">
        <v>38714.649277923585</v>
      </c>
    </row>
    <row r="1266" spans="2:4" x14ac:dyDescent="0.25">
      <c r="B1266" s="1">
        <v>32425.375</v>
      </c>
      <c r="C1266" s="1">
        <v>32426.375</v>
      </c>
      <c r="D1266" s="3">
        <v>32889.946094848638</v>
      </c>
    </row>
    <row r="1267" spans="2:4" x14ac:dyDescent="0.25">
      <c r="B1267" s="1">
        <v>32426.375</v>
      </c>
      <c r="C1267" s="1">
        <v>32427.375</v>
      </c>
      <c r="D1267" s="3">
        <v>29183.118739013673</v>
      </c>
    </row>
    <row r="1268" spans="2:4" x14ac:dyDescent="0.25">
      <c r="B1268" s="1">
        <v>32427.375</v>
      </c>
      <c r="C1268" s="1">
        <v>32428.375</v>
      </c>
      <c r="D1268" s="3">
        <v>28169.018356628418</v>
      </c>
    </row>
    <row r="1269" spans="2:4" x14ac:dyDescent="0.25">
      <c r="B1269" s="1">
        <v>32428.375</v>
      </c>
      <c r="C1269" s="1">
        <v>32429.375</v>
      </c>
      <c r="D1269" s="3">
        <v>27038.159935974123</v>
      </c>
    </row>
    <row r="1270" spans="2:4" x14ac:dyDescent="0.25">
      <c r="B1270" s="1">
        <v>32429.375</v>
      </c>
      <c r="C1270" s="1">
        <v>32430.375</v>
      </c>
      <c r="D1270" s="3">
        <v>25435.928753326418</v>
      </c>
    </row>
    <row r="1271" spans="2:4" x14ac:dyDescent="0.25">
      <c r="B1271" s="1">
        <v>32430.375</v>
      </c>
      <c r="C1271" s="1">
        <v>32431.375</v>
      </c>
      <c r="D1271" s="3">
        <v>20081.280732589723</v>
      </c>
    </row>
    <row r="1272" spans="2:4" x14ac:dyDescent="0.25">
      <c r="B1272" s="1">
        <v>32431.375</v>
      </c>
      <c r="C1272" s="1">
        <v>32432.375</v>
      </c>
      <c r="D1272" s="3">
        <v>18810.975964950561</v>
      </c>
    </row>
    <row r="1273" spans="2:4" x14ac:dyDescent="0.25">
      <c r="B1273" s="1">
        <v>32432.375</v>
      </c>
      <c r="C1273" s="1">
        <v>32433.375</v>
      </c>
      <c r="D1273" s="3">
        <v>18377.492673309327</v>
      </c>
    </row>
    <row r="1274" spans="2:4" x14ac:dyDescent="0.25">
      <c r="B1274" s="1">
        <v>32433.375</v>
      </c>
      <c r="C1274" s="1">
        <v>32434.375</v>
      </c>
      <c r="D1274" s="3">
        <v>15529.470201950075</v>
      </c>
    </row>
    <row r="1275" spans="2:4" x14ac:dyDescent="0.25">
      <c r="B1275" s="1">
        <v>32434.375</v>
      </c>
      <c r="C1275" s="1">
        <v>32435.375</v>
      </c>
      <c r="D1275" s="3">
        <v>16541.381829101563</v>
      </c>
    </row>
    <row r="1276" spans="2:4" x14ac:dyDescent="0.25">
      <c r="B1276" s="1">
        <v>32435.375</v>
      </c>
      <c r="C1276" s="1">
        <v>32436.375</v>
      </c>
      <c r="D1276" s="3">
        <v>23546.217399368288</v>
      </c>
    </row>
    <row r="1277" spans="2:4" x14ac:dyDescent="0.25">
      <c r="B1277" s="1">
        <v>32436.375</v>
      </c>
      <c r="C1277" s="1">
        <v>32437.375</v>
      </c>
      <c r="D1277" s="3">
        <v>23700.000162902834</v>
      </c>
    </row>
    <row r="1278" spans="2:4" x14ac:dyDescent="0.25">
      <c r="B1278" s="1">
        <v>32437.375</v>
      </c>
      <c r="C1278" s="1">
        <v>32438.375</v>
      </c>
      <c r="D1278" s="3">
        <v>18839.559438461307</v>
      </c>
    </row>
    <row r="1279" spans="2:4" x14ac:dyDescent="0.25">
      <c r="B1279" s="1">
        <v>32438.375</v>
      </c>
      <c r="C1279" s="1">
        <v>32439.375</v>
      </c>
      <c r="D1279" s="3">
        <v>16372.021421447755</v>
      </c>
    </row>
    <row r="1280" spans="2:4" x14ac:dyDescent="0.25">
      <c r="B1280" s="1">
        <v>32439.375</v>
      </c>
      <c r="C1280" s="1">
        <v>32440.375</v>
      </c>
      <c r="D1280" s="3">
        <v>14783.72416947937</v>
      </c>
    </row>
    <row r="1281" spans="2:4" x14ac:dyDescent="0.25">
      <c r="B1281" s="1">
        <v>32440.375</v>
      </c>
      <c r="C1281" s="1">
        <v>32441.375</v>
      </c>
      <c r="D1281" s="3">
        <v>12814.986285018922</v>
      </c>
    </row>
    <row r="1282" spans="2:4" x14ac:dyDescent="0.25">
      <c r="B1282" s="1">
        <v>32441.375</v>
      </c>
      <c r="C1282" s="1">
        <v>32442.375</v>
      </c>
      <c r="D1282" s="3">
        <v>10898.68472518158</v>
      </c>
    </row>
    <row r="1283" spans="2:4" x14ac:dyDescent="0.25">
      <c r="B1283" s="1">
        <v>32442.375</v>
      </c>
      <c r="C1283" s="1">
        <v>32443.375</v>
      </c>
      <c r="D1283" s="3">
        <v>11063.097606033325</v>
      </c>
    </row>
    <row r="1284" spans="2:4" x14ac:dyDescent="0.25">
      <c r="B1284" s="1">
        <v>32443.375</v>
      </c>
      <c r="C1284" s="1">
        <v>32444.375</v>
      </c>
      <c r="D1284" s="3">
        <v>10169.654679687501</v>
      </c>
    </row>
    <row r="1285" spans="2:4" x14ac:dyDescent="0.25">
      <c r="B1285" s="1">
        <v>32444.375</v>
      </c>
      <c r="C1285" s="1">
        <v>32445.375</v>
      </c>
      <c r="D1285" s="3">
        <v>8832.9426382446291</v>
      </c>
    </row>
    <row r="1286" spans="2:4" x14ac:dyDescent="0.25">
      <c r="B1286" s="1">
        <v>32445.375</v>
      </c>
      <c r="C1286" s="1">
        <v>32446.375</v>
      </c>
      <c r="D1286" s="3">
        <v>7484.9138654327407</v>
      </c>
    </row>
    <row r="1287" spans="2:4" x14ac:dyDescent="0.25">
      <c r="B1287" s="1">
        <v>32446.375</v>
      </c>
      <c r="C1287" s="1">
        <v>32447.375</v>
      </c>
      <c r="D1287" s="3">
        <v>7071.2344725875864</v>
      </c>
    </row>
    <row r="1288" spans="2:4" x14ac:dyDescent="0.25">
      <c r="B1288" s="1">
        <v>32447.375</v>
      </c>
      <c r="C1288" s="1">
        <v>32448.375</v>
      </c>
      <c r="D1288" s="3">
        <v>11635.47215904236</v>
      </c>
    </row>
    <row r="1289" spans="2:4" x14ac:dyDescent="0.25">
      <c r="B1289" s="1">
        <v>32448.375</v>
      </c>
      <c r="C1289" s="1">
        <v>32449.375</v>
      </c>
      <c r="D1289" s="3">
        <v>15901.54683959961</v>
      </c>
    </row>
    <row r="1290" spans="2:4" x14ac:dyDescent="0.25">
      <c r="B1290" s="1">
        <v>32449.375</v>
      </c>
      <c r="C1290" s="1">
        <v>32450.375</v>
      </c>
      <c r="D1290" s="3">
        <v>10665.7398392334</v>
      </c>
    </row>
    <row r="1291" spans="2:4" x14ac:dyDescent="0.25">
      <c r="B1291" s="1">
        <v>32450.375</v>
      </c>
      <c r="C1291" s="1">
        <v>32451.375</v>
      </c>
      <c r="D1291" s="3">
        <v>9092.6093161849985</v>
      </c>
    </row>
    <row r="1292" spans="2:4" x14ac:dyDescent="0.25">
      <c r="B1292" s="1">
        <v>32451.375</v>
      </c>
      <c r="C1292" s="1">
        <v>32452.375</v>
      </c>
      <c r="D1292" s="3">
        <v>7594.4946914367683</v>
      </c>
    </row>
    <row r="1293" spans="2:4" x14ac:dyDescent="0.25">
      <c r="B1293" s="1">
        <v>32452.375</v>
      </c>
      <c r="C1293" s="1">
        <v>32453.375</v>
      </c>
      <c r="D1293" s="3">
        <v>6532.5897763137827</v>
      </c>
    </row>
    <row r="1294" spans="2:4" x14ac:dyDescent="0.25">
      <c r="B1294" s="1">
        <v>32453.375</v>
      </c>
      <c r="C1294" s="1">
        <v>32454.375</v>
      </c>
      <c r="D1294" s="3">
        <v>15546.689286087036</v>
      </c>
    </row>
    <row r="1295" spans="2:4" x14ac:dyDescent="0.25">
      <c r="B1295" s="1">
        <v>32454.375</v>
      </c>
      <c r="C1295" s="1">
        <v>32455.375</v>
      </c>
      <c r="D1295" s="3">
        <v>15996.989208770754</v>
      </c>
    </row>
    <row r="1296" spans="2:4" x14ac:dyDescent="0.25">
      <c r="B1296" s="1">
        <v>32455.375</v>
      </c>
      <c r="C1296" s="1">
        <v>32456.375</v>
      </c>
      <c r="D1296" s="3">
        <v>11168.12126864624</v>
      </c>
    </row>
    <row r="1297" spans="2:4" x14ac:dyDescent="0.25">
      <c r="B1297" s="1">
        <v>32456.375</v>
      </c>
      <c r="C1297" s="1">
        <v>32457.375</v>
      </c>
      <c r="D1297" s="3">
        <v>9429.7855444717406</v>
      </c>
    </row>
    <row r="1298" spans="2:4" x14ac:dyDescent="0.25">
      <c r="B1298" s="1">
        <v>32457.375</v>
      </c>
      <c r="C1298" s="1">
        <v>32458.375</v>
      </c>
      <c r="D1298" s="3">
        <v>8130.0740203704836</v>
      </c>
    </row>
    <row r="1299" spans="2:4" x14ac:dyDescent="0.25">
      <c r="B1299" s="1">
        <v>32458.375</v>
      </c>
      <c r="C1299" s="1">
        <v>32459.375</v>
      </c>
      <c r="D1299" s="3">
        <v>8082.1489147567763</v>
      </c>
    </row>
    <row r="1300" spans="2:4" x14ac:dyDescent="0.25">
      <c r="B1300" s="1">
        <v>32459.375</v>
      </c>
      <c r="C1300" s="1">
        <v>32460.375</v>
      </c>
      <c r="D1300" s="3">
        <v>7682.8431745986945</v>
      </c>
    </row>
    <row r="1301" spans="2:4" x14ac:dyDescent="0.25">
      <c r="B1301" s="1">
        <v>32460.375</v>
      </c>
      <c r="C1301" s="1">
        <v>32461.375</v>
      </c>
      <c r="D1301" s="3">
        <v>6862.2091342926033</v>
      </c>
    </row>
    <row r="1302" spans="2:4" x14ac:dyDescent="0.25">
      <c r="B1302" s="1">
        <v>32461.375</v>
      </c>
      <c r="C1302" s="1">
        <v>32462.375</v>
      </c>
      <c r="D1302" s="3">
        <v>6075.6647273178114</v>
      </c>
    </row>
    <row r="1303" spans="2:4" x14ac:dyDescent="0.25">
      <c r="B1303" s="1">
        <v>32462.375</v>
      </c>
      <c r="C1303" s="1">
        <v>32463.375</v>
      </c>
      <c r="D1303" s="3">
        <v>5591.4392346763616</v>
      </c>
    </row>
    <row r="1304" spans="2:4" x14ac:dyDescent="0.25">
      <c r="B1304" s="1">
        <v>32463.375</v>
      </c>
      <c r="C1304" s="1">
        <v>32464.375</v>
      </c>
      <c r="D1304" s="3">
        <v>4954.5158059501646</v>
      </c>
    </row>
    <row r="1305" spans="2:4" x14ac:dyDescent="0.25">
      <c r="B1305" s="1">
        <v>32464.375</v>
      </c>
      <c r="C1305" s="1">
        <v>32465.375</v>
      </c>
      <c r="D1305" s="3">
        <v>4581.5634040946961</v>
      </c>
    </row>
    <row r="1306" spans="2:4" x14ac:dyDescent="0.25">
      <c r="B1306" s="1">
        <v>32465.375</v>
      </c>
      <c r="C1306" s="1">
        <v>32466.375</v>
      </c>
      <c r="D1306" s="3">
        <v>4470.2236874465943</v>
      </c>
    </row>
    <row r="1307" spans="2:4" x14ac:dyDescent="0.25">
      <c r="B1307" s="1">
        <v>32466.375</v>
      </c>
      <c r="C1307" s="1">
        <v>32467.375</v>
      </c>
      <c r="D1307" s="3">
        <v>4349.0804666748045</v>
      </c>
    </row>
    <row r="1308" spans="2:4" x14ac:dyDescent="0.25">
      <c r="B1308" s="1">
        <v>32467.375</v>
      </c>
      <c r="C1308" s="1">
        <v>32468.375</v>
      </c>
      <c r="D1308" s="3">
        <v>4136.8426644630435</v>
      </c>
    </row>
    <row r="1309" spans="2:4" x14ac:dyDescent="0.25">
      <c r="B1309" s="1">
        <v>32468.375</v>
      </c>
      <c r="C1309" s="1">
        <v>32469.375</v>
      </c>
      <c r="D1309" s="3">
        <v>3699.6077139625554</v>
      </c>
    </row>
    <row r="1310" spans="2:4" x14ac:dyDescent="0.25">
      <c r="B1310" s="1">
        <v>32469.375</v>
      </c>
      <c r="C1310" s="1">
        <v>32470.375</v>
      </c>
      <c r="D1310" s="3">
        <v>3522.9915010948184</v>
      </c>
    </row>
    <row r="1311" spans="2:4" x14ac:dyDescent="0.25">
      <c r="B1311" s="1">
        <v>32470.375</v>
      </c>
      <c r="C1311" s="1">
        <v>32471.375</v>
      </c>
      <c r="D1311" s="3">
        <v>3811.166325222016</v>
      </c>
    </row>
    <row r="1312" spans="2:4" x14ac:dyDescent="0.25">
      <c r="B1312" s="1">
        <v>32471.375</v>
      </c>
      <c r="C1312" s="1">
        <v>32472.375</v>
      </c>
      <c r="D1312" s="3">
        <v>2226.2330813388826</v>
      </c>
    </row>
    <row r="1313" spans="2:4" x14ac:dyDescent="0.25">
      <c r="B1313" s="1">
        <v>32472.375</v>
      </c>
      <c r="C1313" s="1">
        <v>32473.375</v>
      </c>
      <c r="D1313" s="3">
        <v>1705.2945374412536</v>
      </c>
    </row>
    <row r="1314" spans="2:4" x14ac:dyDescent="0.25">
      <c r="B1314" s="1">
        <v>32473.375</v>
      </c>
      <c r="C1314" s="1">
        <v>32474.375</v>
      </c>
      <c r="D1314" s="3">
        <v>1396.3489683628084</v>
      </c>
    </row>
    <row r="1315" spans="2:4" x14ac:dyDescent="0.25">
      <c r="B1315" s="1">
        <v>32474.375</v>
      </c>
      <c r="C1315" s="1">
        <v>32475.375</v>
      </c>
      <c r="D1315" s="3">
        <v>1220.4719928874972</v>
      </c>
    </row>
    <row r="1316" spans="2:4" x14ac:dyDescent="0.25">
      <c r="B1316" s="1">
        <v>32475.375</v>
      </c>
      <c r="C1316" s="1">
        <v>32476.375</v>
      </c>
      <c r="D1316" s="3">
        <v>1152.8028388271332</v>
      </c>
    </row>
    <row r="1317" spans="2:4" x14ac:dyDescent="0.25">
      <c r="B1317" s="1">
        <v>32476.375</v>
      </c>
      <c r="C1317" s="1">
        <v>32477.375</v>
      </c>
      <c r="D1317" s="3">
        <v>897.82336601972588</v>
      </c>
    </row>
    <row r="1318" spans="2:4" x14ac:dyDescent="0.25">
      <c r="B1318" s="1">
        <v>32477.375</v>
      </c>
      <c r="C1318" s="1">
        <v>32478.375</v>
      </c>
      <c r="D1318" s="3">
        <v>1040.5574770212174</v>
      </c>
    </row>
    <row r="1319" spans="2:4" x14ac:dyDescent="0.25">
      <c r="B1319" s="1">
        <v>32478.375</v>
      </c>
      <c r="C1319" s="1">
        <v>32479.375</v>
      </c>
      <c r="D1319" s="3">
        <v>878.23661654424666</v>
      </c>
    </row>
    <row r="1320" spans="2:4" x14ac:dyDescent="0.25">
      <c r="B1320" s="1">
        <v>32479.375</v>
      </c>
      <c r="C1320" s="1">
        <v>32480.375</v>
      </c>
      <c r="D1320" s="3">
        <v>1400.6233257265092</v>
      </c>
    </row>
    <row r="1321" spans="2:4" x14ac:dyDescent="0.25">
      <c r="B1321" s="1">
        <v>32480.375</v>
      </c>
      <c r="C1321" s="1">
        <v>32481.375</v>
      </c>
      <c r="D1321" s="3">
        <v>1458.4734864950181</v>
      </c>
    </row>
    <row r="1322" spans="2:4" x14ac:dyDescent="0.25">
      <c r="B1322" s="1">
        <v>32481.375</v>
      </c>
      <c r="C1322" s="1">
        <v>32482.375</v>
      </c>
      <c r="D1322" s="3">
        <v>1211.731809170723</v>
      </c>
    </row>
    <row r="1323" spans="2:4" x14ac:dyDescent="0.25">
      <c r="B1323" s="1">
        <v>32482.375</v>
      </c>
      <c r="C1323" s="1">
        <v>32483.375</v>
      </c>
      <c r="D1323" s="3">
        <v>1129.6582451887132</v>
      </c>
    </row>
    <row r="1324" spans="2:4" x14ac:dyDescent="0.25">
      <c r="B1324" s="1">
        <v>32483.375</v>
      </c>
      <c r="C1324" s="1">
        <v>32484.375</v>
      </c>
      <c r="D1324" s="3">
        <v>830.58299333524712</v>
      </c>
    </row>
    <row r="1325" spans="2:4" x14ac:dyDescent="0.25">
      <c r="B1325" s="1">
        <v>32484.375</v>
      </c>
      <c r="C1325" s="1">
        <v>32485.375</v>
      </c>
      <c r="D1325" s="3">
        <v>668.30795608711253</v>
      </c>
    </row>
    <row r="1326" spans="2:4" x14ac:dyDescent="0.25">
      <c r="B1326" s="1">
        <v>32485.375</v>
      </c>
      <c r="C1326" s="1">
        <v>32486.375</v>
      </c>
      <c r="D1326" s="3">
        <v>475.66579628944396</v>
      </c>
    </row>
    <row r="1327" spans="2:4" x14ac:dyDescent="0.25">
      <c r="B1327" s="1">
        <v>32486.375</v>
      </c>
      <c r="C1327" s="1">
        <v>32487.375</v>
      </c>
      <c r="D1327" s="3">
        <v>131.75303604662417</v>
      </c>
    </row>
    <row r="1328" spans="2:4" x14ac:dyDescent="0.25">
      <c r="B1328" s="1">
        <v>32487.375</v>
      </c>
      <c r="C1328" s="1">
        <v>32488.375</v>
      </c>
      <c r="D1328" s="3">
        <v>293.14596908724309</v>
      </c>
    </row>
    <row r="1329" spans="2:4" x14ac:dyDescent="0.25">
      <c r="B1329" s="1">
        <v>32488.375</v>
      </c>
      <c r="C1329" s="1">
        <v>32489.375</v>
      </c>
      <c r="D1329" s="3">
        <v>401.55236848258971</v>
      </c>
    </row>
    <row r="1330" spans="2:4" x14ac:dyDescent="0.25">
      <c r="B1330" s="1">
        <v>32489.375</v>
      </c>
      <c r="C1330" s="1">
        <v>32490.375</v>
      </c>
      <c r="D1330" s="3">
        <v>285.25139703083039</v>
      </c>
    </row>
    <row r="1331" spans="2:4" x14ac:dyDescent="0.25">
      <c r="B1331" s="1">
        <v>32490.375</v>
      </c>
      <c r="C1331" s="1">
        <v>32491.375</v>
      </c>
      <c r="D1331" s="3">
        <v>170.70140632510186</v>
      </c>
    </row>
    <row r="1332" spans="2:4" x14ac:dyDescent="0.25">
      <c r="B1332" s="1">
        <v>32491.375</v>
      </c>
      <c r="C1332" s="1">
        <v>32492.375</v>
      </c>
      <c r="D1332" s="3">
        <v>69.579465721607207</v>
      </c>
    </row>
    <row r="1333" spans="2:4" x14ac:dyDescent="0.25">
      <c r="B1333" s="1">
        <v>32492.375</v>
      </c>
      <c r="C1333" s="1">
        <v>32493.375</v>
      </c>
      <c r="D1333" s="3">
        <v>128.93182219557465</v>
      </c>
    </row>
    <row r="1334" spans="2:4" x14ac:dyDescent="0.25">
      <c r="B1334" s="1">
        <v>32493.375</v>
      </c>
      <c r="C1334" s="1">
        <v>32494.375</v>
      </c>
      <c r="D1334" s="3">
        <v>322.25660419452191</v>
      </c>
    </row>
    <row r="1335" spans="2:4" x14ac:dyDescent="0.25">
      <c r="B1335" s="1">
        <v>32494.375</v>
      </c>
      <c r="C1335" s="1">
        <v>32495.375</v>
      </c>
      <c r="D1335" s="3">
        <v>386.82975172710422</v>
      </c>
    </row>
    <row r="1336" spans="2:4" x14ac:dyDescent="0.25">
      <c r="B1336" s="1">
        <v>32495.375</v>
      </c>
      <c r="C1336" s="1">
        <v>32496.375</v>
      </c>
      <c r="D1336" s="3">
        <v>691.61547089910516</v>
      </c>
    </row>
    <row r="1337" spans="2:4" x14ac:dyDescent="0.25">
      <c r="B1337" s="1">
        <v>32496.375</v>
      </c>
      <c r="C1337" s="1">
        <v>32497.375</v>
      </c>
      <c r="D1337" s="3">
        <v>573.33346471786501</v>
      </c>
    </row>
    <row r="1338" spans="2:4" x14ac:dyDescent="0.25">
      <c r="B1338" s="1">
        <v>32497.375</v>
      </c>
      <c r="C1338" s="1">
        <v>32498.375</v>
      </c>
      <c r="D1338" s="3">
        <v>342.21482597351076</v>
      </c>
    </row>
    <row r="1339" spans="2:4" x14ac:dyDescent="0.25">
      <c r="B1339" s="1">
        <v>32498.375</v>
      </c>
      <c r="C1339" s="1">
        <v>32499.375</v>
      </c>
      <c r="D1339" s="3">
        <v>158.55709789729119</v>
      </c>
    </row>
    <row r="1340" spans="2:4" x14ac:dyDescent="0.25">
      <c r="B1340" s="1">
        <v>32499.375</v>
      </c>
      <c r="C1340" s="1">
        <v>32500.375</v>
      </c>
      <c r="D1340" s="3">
        <v>37.650802057713271</v>
      </c>
    </row>
    <row r="1341" spans="2:4" x14ac:dyDescent="0.25">
      <c r="B1341" s="1">
        <v>32500.375</v>
      </c>
      <c r="C1341" s="1">
        <v>32501.375</v>
      </c>
      <c r="D1341" s="3">
        <v>1.9355230016891147</v>
      </c>
    </row>
    <row r="1342" spans="2:4" x14ac:dyDescent="0.25">
      <c r="B1342" s="1">
        <v>32501.375</v>
      </c>
      <c r="C1342" s="1">
        <v>32502.375</v>
      </c>
      <c r="D1342" s="3">
        <v>0.30121000752120747</v>
      </c>
    </row>
    <row r="1343" spans="2:4" x14ac:dyDescent="0.25">
      <c r="B1343" s="1">
        <v>32502.375</v>
      </c>
      <c r="C1343" s="1">
        <v>32503.375</v>
      </c>
      <c r="D1343" s="3">
        <v>0</v>
      </c>
    </row>
    <row r="1344" spans="2:4" x14ac:dyDescent="0.25">
      <c r="B1344" s="1">
        <v>32503.375</v>
      </c>
      <c r="C1344" s="1">
        <v>32504.375</v>
      </c>
      <c r="D1344" s="3">
        <v>0</v>
      </c>
    </row>
    <row r="1345" spans="2:4" x14ac:dyDescent="0.25">
      <c r="B1345" s="1">
        <v>32504.375</v>
      </c>
      <c r="C1345" s="1">
        <v>32505.375</v>
      </c>
      <c r="D1345" s="3">
        <v>0</v>
      </c>
    </row>
    <row r="1346" spans="2:4" x14ac:dyDescent="0.25">
      <c r="B1346" s="1">
        <v>32505.375</v>
      </c>
      <c r="C1346" s="1">
        <v>32506.375</v>
      </c>
      <c r="D1346" s="3">
        <v>0</v>
      </c>
    </row>
    <row r="1347" spans="2:4" x14ac:dyDescent="0.25">
      <c r="B1347" s="1">
        <v>32506.375</v>
      </c>
      <c r="C1347" s="1">
        <v>32507.375</v>
      </c>
      <c r="D1347" s="3">
        <v>0</v>
      </c>
    </row>
    <row r="1348" spans="2:4" x14ac:dyDescent="0.25">
      <c r="B1348" s="1">
        <v>32507.375</v>
      </c>
      <c r="C1348" s="1">
        <v>32508.375</v>
      </c>
      <c r="D1348" s="3">
        <v>0</v>
      </c>
    </row>
    <row r="1349" spans="2:4" x14ac:dyDescent="0.25">
      <c r="B1349" s="1">
        <v>32508.375</v>
      </c>
      <c r="C1349" s="1">
        <v>32509.375</v>
      </c>
      <c r="D1349" s="3">
        <v>0</v>
      </c>
    </row>
    <row r="1350" spans="2:4" x14ac:dyDescent="0.25">
      <c r="B1350" s="1">
        <v>32509.375</v>
      </c>
      <c r="C1350" s="1">
        <v>32510.375</v>
      </c>
      <c r="D1350" s="3">
        <v>0</v>
      </c>
    </row>
    <row r="1351" spans="2:4" x14ac:dyDescent="0.25">
      <c r="B1351" s="1">
        <v>32510.375</v>
      </c>
      <c r="C1351" s="1">
        <v>32511.375</v>
      </c>
      <c r="D1351" s="3">
        <v>0</v>
      </c>
    </row>
    <row r="1352" spans="2:4" x14ac:dyDescent="0.25">
      <c r="B1352" s="1">
        <v>32511.375</v>
      </c>
      <c r="C1352" s="1">
        <v>32512.375</v>
      </c>
      <c r="D1352" s="3">
        <v>0</v>
      </c>
    </row>
    <row r="1353" spans="2:4" x14ac:dyDescent="0.25">
      <c r="B1353" s="1">
        <v>32512.375</v>
      </c>
      <c r="C1353" s="1">
        <v>32513.375</v>
      </c>
      <c r="D1353" s="3">
        <v>0</v>
      </c>
    </row>
    <row r="1354" spans="2:4" x14ac:dyDescent="0.25">
      <c r="B1354" s="1">
        <v>32513.375</v>
      </c>
      <c r="C1354" s="1">
        <v>32514.375</v>
      </c>
      <c r="D1354" s="3">
        <v>0</v>
      </c>
    </row>
    <row r="1355" spans="2:4" x14ac:dyDescent="0.25">
      <c r="B1355" s="1">
        <v>32514.375</v>
      </c>
      <c r="C1355" s="1">
        <v>32515.375</v>
      </c>
      <c r="D1355" s="3">
        <v>0</v>
      </c>
    </row>
    <row r="1356" spans="2:4" x14ac:dyDescent="0.25">
      <c r="B1356" s="1">
        <v>32515.375</v>
      </c>
      <c r="C1356" s="1">
        <v>32516.375</v>
      </c>
      <c r="D1356" s="3">
        <v>0</v>
      </c>
    </row>
    <row r="1357" spans="2:4" x14ac:dyDescent="0.25">
      <c r="B1357" s="1">
        <v>32516.375</v>
      </c>
      <c r="C1357" s="1">
        <v>32517.375</v>
      </c>
      <c r="D1357" s="3">
        <v>0</v>
      </c>
    </row>
    <row r="1358" spans="2:4" x14ac:dyDescent="0.25">
      <c r="B1358" s="1">
        <v>32517.375</v>
      </c>
      <c r="C1358" s="1">
        <v>32518.375</v>
      </c>
      <c r="D1358" s="3">
        <v>0</v>
      </c>
    </row>
    <row r="1359" spans="2:4" x14ac:dyDescent="0.25">
      <c r="B1359" s="1">
        <v>32518.375</v>
      </c>
      <c r="C1359" s="1">
        <v>32519.375</v>
      </c>
      <c r="D1359" s="3">
        <v>0</v>
      </c>
    </row>
    <row r="1360" spans="2:4" x14ac:dyDescent="0.25">
      <c r="B1360" s="1">
        <v>32519.375</v>
      </c>
      <c r="C1360" s="1">
        <v>32520.375</v>
      </c>
      <c r="D1360" s="3">
        <v>0</v>
      </c>
    </row>
    <row r="1361" spans="2:4" x14ac:dyDescent="0.25">
      <c r="B1361" s="1">
        <v>32520.375</v>
      </c>
      <c r="C1361" s="1">
        <v>32521.375</v>
      </c>
      <c r="D1361" s="3">
        <v>0</v>
      </c>
    </row>
    <row r="1362" spans="2:4" x14ac:dyDescent="0.25">
      <c r="B1362" s="1">
        <v>32521.375</v>
      </c>
      <c r="C1362" s="1">
        <v>32522.375</v>
      </c>
      <c r="D1362" s="3">
        <v>0</v>
      </c>
    </row>
    <row r="1363" spans="2:4" x14ac:dyDescent="0.25">
      <c r="B1363" s="1">
        <v>32522.375</v>
      </c>
      <c r="C1363" s="1">
        <v>32523.375</v>
      </c>
      <c r="D1363" s="3">
        <v>0</v>
      </c>
    </row>
    <row r="1364" spans="2:4" x14ac:dyDescent="0.25">
      <c r="B1364" s="1">
        <v>32523.375</v>
      </c>
      <c r="C1364" s="1">
        <v>32524.375</v>
      </c>
      <c r="D1364" s="3">
        <v>0</v>
      </c>
    </row>
    <row r="1365" spans="2:4" x14ac:dyDescent="0.25">
      <c r="B1365" s="1">
        <v>32524.375</v>
      </c>
      <c r="C1365" s="1">
        <v>32525.375</v>
      </c>
      <c r="D1365" s="3">
        <v>0</v>
      </c>
    </row>
    <row r="1366" spans="2:4" x14ac:dyDescent="0.25">
      <c r="B1366" s="1">
        <v>32525.375</v>
      </c>
      <c r="C1366" s="1">
        <v>32526.375</v>
      </c>
      <c r="D1366" s="3">
        <v>0</v>
      </c>
    </row>
    <row r="1367" spans="2:4" x14ac:dyDescent="0.25">
      <c r="B1367" s="1">
        <v>32526.375</v>
      </c>
      <c r="C1367" s="1">
        <v>32527.375</v>
      </c>
      <c r="D1367" s="3">
        <v>0</v>
      </c>
    </row>
    <row r="1368" spans="2:4" x14ac:dyDescent="0.25">
      <c r="B1368" s="1">
        <v>32527.375</v>
      </c>
      <c r="C1368" s="1">
        <v>32528.375</v>
      </c>
      <c r="D1368" s="3">
        <v>0</v>
      </c>
    </row>
    <row r="1369" spans="2:4" x14ac:dyDescent="0.25">
      <c r="B1369" s="1">
        <v>32528.375</v>
      </c>
      <c r="C1369" s="1">
        <v>32529.375</v>
      </c>
      <c r="D1369" s="3">
        <v>0</v>
      </c>
    </row>
    <row r="1370" spans="2:4" x14ac:dyDescent="0.25">
      <c r="B1370" s="1">
        <v>32529.375</v>
      </c>
      <c r="C1370" s="1">
        <v>32530.375</v>
      </c>
      <c r="D1370" s="3">
        <v>0</v>
      </c>
    </row>
    <row r="1371" spans="2:4" x14ac:dyDescent="0.25">
      <c r="B1371" s="1">
        <v>32530.375</v>
      </c>
      <c r="C1371" s="1">
        <v>32531.375</v>
      </c>
      <c r="D1371" s="3">
        <v>0</v>
      </c>
    </row>
    <row r="1372" spans="2:4" x14ac:dyDescent="0.25">
      <c r="B1372" s="1">
        <v>32531.375</v>
      </c>
      <c r="C1372" s="1">
        <v>32532.375</v>
      </c>
      <c r="D1372" s="3">
        <v>0</v>
      </c>
    </row>
    <row r="1373" spans="2:4" x14ac:dyDescent="0.25">
      <c r="B1373" s="1">
        <v>32532.375</v>
      </c>
      <c r="C1373" s="1">
        <v>32533.375</v>
      </c>
      <c r="D1373" s="3">
        <v>0</v>
      </c>
    </row>
    <row r="1374" spans="2:4" x14ac:dyDescent="0.25">
      <c r="B1374" s="1">
        <v>32533.375</v>
      </c>
      <c r="C1374" s="1">
        <v>32534.375</v>
      </c>
      <c r="D1374" s="3">
        <v>0</v>
      </c>
    </row>
    <row r="1375" spans="2:4" x14ac:dyDescent="0.25">
      <c r="B1375" s="1">
        <v>32534.375</v>
      </c>
      <c r="C1375" s="1">
        <v>32535.375</v>
      </c>
      <c r="D1375" s="3">
        <v>0</v>
      </c>
    </row>
    <row r="1376" spans="2:4" x14ac:dyDescent="0.25">
      <c r="B1376" s="1">
        <v>32535.375</v>
      </c>
      <c r="C1376" s="1">
        <v>32536.375</v>
      </c>
      <c r="D1376" s="3">
        <v>0</v>
      </c>
    </row>
    <row r="1377" spans="2:4" x14ac:dyDescent="0.25">
      <c r="B1377" s="1">
        <v>32536.375</v>
      </c>
      <c r="C1377" s="1">
        <v>32537.375</v>
      </c>
      <c r="D1377" s="3">
        <v>0</v>
      </c>
    </row>
    <row r="1378" spans="2:4" x14ac:dyDescent="0.25">
      <c r="B1378" s="1">
        <v>32537.375</v>
      </c>
      <c r="C1378" s="1">
        <v>32538.375</v>
      </c>
      <c r="D1378" s="3">
        <v>0</v>
      </c>
    </row>
    <row r="1379" spans="2:4" x14ac:dyDescent="0.25">
      <c r="B1379" s="1">
        <v>32538.375</v>
      </c>
      <c r="C1379" s="1">
        <v>32539.375</v>
      </c>
      <c r="D1379" s="3">
        <v>0</v>
      </c>
    </row>
    <row r="1380" spans="2:4" x14ac:dyDescent="0.25">
      <c r="B1380" s="1">
        <v>32539.375</v>
      </c>
      <c r="C1380" s="1">
        <v>32540.375</v>
      </c>
      <c r="D1380" s="3">
        <v>0</v>
      </c>
    </row>
    <row r="1381" spans="2:4" x14ac:dyDescent="0.25">
      <c r="B1381" s="1">
        <v>32540.375</v>
      </c>
      <c r="C1381" s="1">
        <v>32541.375</v>
      </c>
      <c r="D1381" s="3">
        <v>0</v>
      </c>
    </row>
    <row r="1382" spans="2:4" x14ac:dyDescent="0.25">
      <c r="B1382" s="1">
        <v>32541.375</v>
      </c>
      <c r="C1382" s="1">
        <v>32542.375</v>
      </c>
      <c r="D1382" s="3">
        <v>0</v>
      </c>
    </row>
    <row r="1383" spans="2:4" x14ac:dyDescent="0.25">
      <c r="B1383" s="1">
        <v>32542.375</v>
      </c>
      <c r="C1383" s="1">
        <v>32543.375</v>
      </c>
      <c r="D1383" s="3">
        <v>0</v>
      </c>
    </row>
    <row r="1384" spans="2:4" x14ac:dyDescent="0.25">
      <c r="B1384" s="1">
        <v>32543.375</v>
      </c>
      <c r="C1384" s="1">
        <v>32544.375</v>
      </c>
      <c r="D1384" s="3">
        <v>0</v>
      </c>
    </row>
    <row r="1385" spans="2:4" x14ac:dyDescent="0.25">
      <c r="B1385" s="1">
        <v>32544.375</v>
      </c>
      <c r="C1385" s="1">
        <v>32545.375</v>
      </c>
      <c r="D1385" s="3">
        <v>0</v>
      </c>
    </row>
    <row r="1386" spans="2:4" x14ac:dyDescent="0.25">
      <c r="B1386" s="1">
        <v>32545.375</v>
      </c>
      <c r="C1386" s="1">
        <v>32546.375</v>
      </c>
      <c r="D1386" s="3">
        <v>0</v>
      </c>
    </row>
    <row r="1387" spans="2:4" x14ac:dyDescent="0.25">
      <c r="B1387" s="1">
        <v>32546.375</v>
      </c>
      <c r="C1387" s="1">
        <v>32547.375</v>
      </c>
      <c r="D1387" s="3">
        <v>0</v>
      </c>
    </row>
    <row r="1388" spans="2:4" x14ac:dyDescent="0.25">
      <c r="B1388" s="1">
        <v>32547.375</v>
      </c>
      <c r="C1388" s="1">
        <v>32548.375</v>
      </c>
      <c r="D1388" s="3">
        <v>0</v>
      </c>
    </row>
    <row r="1389" spans="2:4" x14ac:dyDescent="0.25">
      <c r="B1389" s="1">
        <v>32548.375</v>
      </c>
      <c r="C1389" s="1">
        <v>32549.375</v>
      </c>
      <c r="D1389" s="3">
        <v>0</v>
      </c>
    </row>
    <row r="1390" spans="2:4" x14ac:dyDescent="0.25">
      <c r="B1390" s="1">
        <v>32549.375</v>
      </c>
      <c r="C1390" s="1">
        <v>32550.375</v>
      </c>
      <c r="D1390" s="3">
        <v>0</v>
      </c>
    </row>
    <row r="1391" spans="2:4" x14ac:dyDescent="0.25">
      <c r="B1391" s="1">
        <v>32550.375</v>
      </c>
      <c r="C1391" s="1">
        <v>32551.375</v>
      </c>
      <c r="D1391" s="3">
        <v>0</v>
      </c>
    </row>
    <row r="1392" spans="2:4" x14ac:dyDescent="0.25">
      <c r="B1392" s="1">
        <v>32551.375</v>
      </c>
      <c r="C1392" s="1">
        <v>32552.375</v>
      </c>
      <c r="D1392" s="3">
        <v>0</v>
      </c>
    </row>
    <row r="1393" spans="2:4" x14ac:dyDescent="0.25">
      <c r="B1393" s="1">
        <v>32552.375</v>
      </c>
      <c r="C1393" s="1">
        <v>32553.375</v>
      </c>
      <c r="D1393" s="3">
        <v>0</v>
      </c>
    </row>
    <row r="1394" spans="2:4" x14ac:dyDescent="0.25">
      <c r="B1394" s="1">
        <v>32553.375</v>
      </c>
      <c r="C1394" s="1">
        <v>32554.375</v>
      </c>
      <c r="D1394" s="3">
        <v>0</v>
      </c>
    </row>
    <row r="1395" spans="2:4" x14ac:dyDescent="0.25">
      <c r="B1395" s="1">
        <v>32554.375</v>
      </c>
      <c r="C1395" s="1">
        <v>32555.375</v>
      </c>
      <c r="D1395" s="3">
        <v>0</v>
      </c>
    </row>
    <row r="1396" spans="2:4" x14ac:dyDescent="0.25">
      <c r="B1396" s="1">
        <v>32555.375</v>
      </c>
      <c r="C1396" s="1">
        <v>32556.375</v>
      </c>
      <c r="D1396" s="3">
        <v>0</v>
      </c>
    </row>
    <row r="1397" spans="2:4" x14ac:dyDescent="0.25">
      <c r="B1397" s="1">
        <v>32556.375</v>
      </c>
      <c r="C1397" s="1">
        <v>32557.375</v>
      </c>
      <c r="D1397" s="3">
        <v>0</v>
      </c>
    </row>
    <row r="1398" spans="2:4" x14ac:dyDescent="0.25">
      <c r="B1398" s="1">
        <v>32557.375</v>
      </c>
      <c r="C1398" s="1">
        <v>32558.375</v>
      </c>
      <c r="D1398" s="3">
        <v>0</v>
      </c>
    </row>
    <row r="1399" spans="2:4" x14ac:dyDescent="0.25">
      <c r="B1399" s="1">
        <v>32558.375</v>
      </c>
      <c r="C1399" s="1">
        <v>32559.375</v>
      </c>
      <c r="D1399" s="3">
        <v>0</v>
      </c>
    </row>
    <row r="1400" spans="2:4" x14ac:dyDescent="0.25">
      <c r="B1400" s="1">
        <v>32559.375</v>
      </c>
      <c r="C1400" s="1">
        <v>32560.375</v>
      </c>
      <c r="D1400" s="3">
        <v>0</v>
      </c>
    </row>
    <row r="1401" spans="2:4" x14ac:dyDescent="0.25">
      <c r="B1401" s="1">
        <v>32560.375</v>
      </c>
      <c r="C1401" s="1">
        <v>32561.375</v>
      </c>
      <c r="D1401" s="3">
        <v>0</v>
      </c>
    </row>
    <row r="1402" spans="2:4" x14ac:dyDescent="0.25">
      <c r="B1402" s="1">
        <v>32561.375</v>
      </c>
      <c r="C1402" s="1">
        <v>32562.375</v>
      </c>
      <c r="D1402" s="3">
        <v>0</v>
      </c>
    </row>
    <row r="1403" spans="2:4" x14ac:dyDescent="0.25">
      <c r="B1403" s="1">
        <v>32562.375</v>
      </c>
      <c r="C1403" s="1">
        <v>32563.375</v>
      </c>
      <c r="D1403" s="3">
        <v>0</v>
      </c>
    </row>
    <row r="1404" spans="2:4" x14ac:dyDescent="0.25">
      <c r="B1404" s="1">
        <v>32563.375</v>
      </c>
      <c r="C1404" s="1">
        <v>32564.375</v>
      </c>
      <c r="D1404" s="3">
        <v>12.109380911164219</v>
      </c>
    </row>
    <row r="1405" spans="2:4" x14ac:dyDescent="0.25">
      <c r="B1405" s="1">
        <v>32564.375</v>
      </c>
      <c r="C1405" s="1">
        <v>32565.375</v>
      </c>
      <c r="D1405" s="3">
        <v>1067.4952876508237</v>
      </c>
    </row>
    <row r="1406" spans="2:4" x14ac:dyDescent="0.25">
      <c r="B1406" s="1">
        <v>32565.375</v>
      </c>
      <c r="C1406" s="1">
        <v>32566.375</v>
      </c>
      <c r="D1406" s="3">
        <v>618.94770387369397</v>
      </c>
    </row>
    <row r="1407" spans="2:4" x14ac:dyDescent="0.25">
      <c r="B1407" s="1">
        <v>32566.375</v>
      </c>
      <c r="C1407" s="1">
        <v>32567.375</v>
      </c>
      <c r="D1407" s="3">
        <v>4191.1969307373765</v>
      </c>
    </row>
    <row r="1408" spans="2:4" x14ac:dyDescent="0.25">
      <c r="B1408" s="1">
        <v>32567.375</v>
      </c>
      <c r="C1408" s="1">
        <v>32568.375</v>
      </c>
      <c r="D1408" s="3">
        <v>565.9331174907685</v>
      </c>
    </row>
    <row r="1409" spans="2:4" x14ac:dyDescent="0.25">
      <c r="B1409" s="1">
        <v>32568.375</v>
      </c>
      <c r="C1409" s="1">
        <v>32569.375</v>
      </c>
      <c r="D1409" s="3">
        <v>437.00239633321769</v>
      </c>
    </row>
    <row r="1410" spans="2:4" x14ac:dyDescent="0.25">
      <c r="B1410" s="1">
        <v>32569.375</v>
      </c>
      <c r="C1410" s="1">
        <v>32570.375</v>
      </c>
      <c r="D1410" s="3">
        <v>10.214837026988622</v>
      </c>
    </row>
    <row r="1411" spans="2:4" x14ac:dyDescent="0.25">
      <c r="B1411" s="1">
        <v>32570.375</v>
      </c>
      <c r="C1411" s="1">
        <v>32571.375</v>
      </c>
      <c r="D1411" s="3">
        <v>0</v>
      </c>
    </row>
    <row r="1412" spans="2:4" x14ac:dyDescent="0.25">
      <c r="B1412" s="1">
        <v>32571.375</v>
      </c>
      <c r="C1412" s="1">
        <v>32572.375</v>
      </c>
      <c r="D1412" s="3">
        <v>0</v>
      </c>
    </row>
    <row r="1413" spans="2:4" x14ac:dyDescent="0.25">
      <c r="B1413" s="1">
        <v>32572.375</v>
      </c>
      <c r="C1413" s="1">
        <v>32573.375</v>
      </c>
      <c r="D1413" s="3">
        <v>0</v>
      </c>
    </row>
    <row r="1414" spans="2:4" x14ac:dyDescent="0.25">
      <c r="B1414" s="1">
        <v>32573.375</v>
      </c>
      <c r="C1414" s="1">
        <v>32574.375</v>
      </c>
      <c r="D1414" s="3">
        <v>0</v>
      </c>
    </row>
    <row r="1415" spans="2:4" x14ac:dyDescent="0.25">
      <c r="B1415" s="1">
        <v>32574.375</v>
      </c>
      <c r="C1415" s="1">
        <v>32575.375</v>
      </c>
      <c r="D1415" s="3">
        <v>0</v>
      </c>
    </row>
    <row r="1416" spans="2:4" x14ac:dyDescent="0.25">
      <c r="B1416" s="1">
        <v>32575.375</v>
      </c>
      <c r="C1416" s="1">
        <v>32576.375</v>
      </c>
      <c r="D1416" s="3">
        <v>0</v>
      </c>
    </row>
    <row r="1417" spans="2:4" x14ac:dyDescent="0.25">
      <c r="B1417" s="1">
        <v>32576.375</v>
      </c>
      <c r="C1417" s="1">
        <v>32577.375</v>
      </c>
      <c r="D1417" s="3">
        <v>0</v>
      </c>
    </row>
    <row r="1418" spans="2:4" x14ac:dyDescent="0.25">
      <c r="B1418" s="1">
        <v>32577.375</v>
      </c>
      <c r="C1418" s="1">
        <v>32578.375</v>
      </c>
      <c r="D1418" s="3">
        <v>0</v>
      </c>
    </row>
    <row r="1419" spans="2:4" x14ac:dyDescent="0.25">
      <c r="B1419" s="1">
        <v>32578.375</v>
      </c>
      <c r="C1419" s="1">
        <v>32579.375</v>
      </c>
      <c r="D1419" s="3">
        <v>0</v>
      </c>
    </row>
    <row r="1420" spans="2:4" x14ac:dyDescent="0.25">
      <c r="B1420" s="1">
        <v>32579.375</v>
      </c>
      <c r="C1420" s="1">
        <v>32580.375</v>
      </c>
      <c r="D1420" s="3">
        <v>0</v>
      </c>
    </row>
    <row r="1421" spans="2:4" x14ac:dyDescent="0.25">
      <c r="B1421" s="1">
        <v>32580.375</v>
      </c>
      <c r="C1421" s="1">
        <v>32581.375</v>
      </c>
      <c r="D1421" s="3">
        <v>0</v>
      </c>
    </row>
    <row r="1422" spans="2:4" x14ac:dyDescent="0.25">
      <c r="B1422" s="1">
        <v>32581.375</v>
      </c>
      <c r="C1422" s="1">
        <v>32582.375</v>
      </c>
      <c r="D1422" s="3">
        <v>0</v>
      </c>
    </row>
    <row r="1423" spans="2:4" x14ac:dyDescent="0.25">
      <c r="B1423" s="1">
        <v>32582.375</v>
      </c>
      <c r="C1423" s="1">
        <v>32583.375</v>
      </c>
      <c r="D1423" s="3">
        <v>0</v>
      </c>
    </row>
    <row r="1424" spans="2:4" x14ac:dyDescent="0.25">
      <c r="B1424" s="1">
        <v>32583.375</v>
      </c>
      <c r="C1424" s="1">
        <v>32584.375</v>
      </c>
      <c r="D1424" s="3">
        <v>0</v>
      </c>
    </row>
    <row r="1425" spans="2:4" x14ac:dyDescent="0.25">
      <c r="B1425" s="1">
        <v>32584.375</v>
      </c>
      <c r="C1425" s="1">
        <v>32585.375</v>
      </c>
      <c r="D1425" s="3">
        <v>0</v>
      </c>
    </row>
    <row r="1426" spans="2:4" x14ac:dyDescent="0.25">
      <c r="B1426" s="1">
        <v>32585.375</v>
      </c>
      <c r="C1426" s="1">
        <v>32586.375</v>
      </c>
      <c r="D1426" s="3">
        <v>0</v>
      </c>
    </row>
    <row r="1427" spans="2:4" x14ac:dyDescent="0.25">
      <c r="B1427" s="1">
        <v>32586.375</v>
      </c>
      <c r="C1427" s="1">
        <v>32587.375</v>
      </c>
      <c r="D1427" s="3">
        <v>0</v>
      </c>
    </row>
    <row r="1428" spans="2:4" x14ac:dyDescent="0.25">
      <c r="B1428" s="1">
        <v>32587.375</v>
      </c>
      <c r="C1428" s="1">
        <v>32588.375</v>
      </c>
      <c r="D1428" s="3">
        <v>0</v>
      </c>
    </row>
    <row r="1429" spans="2:4" x14ac:dyDescent="0.25">
      <c r="B1429" s="1">
        <v>32588.375</v>
      </c>
      <c r="C1429" s="1">
        <v>32589.375</v>
      </c>
      <c r="D1429" s="3">
        <v>0</v>
      </c>
    </row>
    <row r="1430" spans="2:4" x14ac:dyDescent="0.25">
      <c r="B1430" s="1">
        <v>32589.375</v>
      </c>
      <c r="C1430" s="1">
        <v>32590.375</v>
      </c>
      <c r="D1430" s="3">
        <v>0</v>
      </c>
    </row>
    <row r="1431" spans="2:4" x14ac:dyDescent="0.25">
      <c r="B1431" s="1">
        <v>32590.375</v>
      </c>
      <c r="C1431" s="1">
        <v>32591.375</v>
      </c>
      <c r="D1431" s="3">
        <v>0</v>
      </c>
    </row>
    <row r="1432" spans="2:4" x14ac:dyDescent="0.25">
      <c r="B1432" s="1">
        <v>32591.375</v>
      </c>
      <c r="C1432" s="1">
        <v>32592.375</v>
      </c>
      <c r="D1432" s="3">
        <v>0</v>
      </c>
    </row>
    <row r="1433" spans="2:4" x14ac:dyDescent="0.25">
      <c r="B1433" s="1">
        <v>32592.375</v>
      </c>
      <c r="C1433" s="1">
        <v>32593.375</v>
      </c>
      <c r="D1433" s="3">
        <v>0</v>
      </c>
    </row>
    <row r="1434" spans="2:4" x14ac:dyDescent="0.25">
      <c r="B1434" s="1">
        <v>32593.375</v>
      </c>
      <c r="C1434" s="1">
        <v>32594.375</v>
      </c>
      <c r="D1434" s="3">
        <v>0</v>
      </c>
    </row>
    <row r="1435" spans="2:4" x14ac:dyDescent="0.25">
      <c r="B1435" s="1">
        <v>32594.375</v>
      </c>
      <c r="C1435" s="1">
        <v>32595.375</v>
      </c>
      <c r="D1435" s="3">
        <v>0</v>
      </c>
    </row>
    <row r="1436" spans="2:4" x14ac:dyDescent="0.25">
      <c r="B1436" s="1">
        <v>32595.375</v>
      </c>
      <c r="C1436" s="1">
        <v>32596.375</v>
      </c>
      <c r="D1436" s="3">
        <v>0</v>
      </c>
    </row>
    <row r="1437" spans="2:4" x14ac:dyDescent="0.25">
      <c r="B1437" s="1">
        <v>32596.375</v>
      </c>
      <c r="C1437" s="1">
        <v>32597.375</v>
      </c>
      <c r="D1437" s="3">
        <v>0</v>
      </c>
    </row>
    <row r="1438" spans="2:4" x14ac:dyDescent="0.25">
      <c r="B1438" s="1">
        <v>32597.375</v>
      </c>
      <c r="C1438" s="1">
        <v>32598.375</v>
      </c>
      <c r="D1438" s="3">
        <v>30871.003674247746</v>
      </c>
    </row>
    <row r="1439" spans="2:4" x14ac:dyDescent="0.25">
      <c r="B1439" s="1">
        <v>32598.375</v>
      </c>
      <c r="C1439" s="1">
        <v>32599.375</v>
      </c>
      <c r="D1439" s="3">
        <v>35481.32454968262</v>
      </c>
    </row>
    <row r="1440" spans="2:4" x14ac:dyDescent="0.25">
      <c r="B1440" s="1">
        <v>32599.375</v>
      </c>
      <c r="C1440" s="1">
        <v>32600.375</v>
      </c>
      <c r="D1440" s="3">
        <v>29253.698302154542</v>
      </c>
    </row>
    <row r="1441" spans="2:4" x14ac:dyDescent="0.25">
      <c r="B1441" s="1">
        <v>32600.375</v>
      </c>
      <c r="C1441" s="1">
        <v>32601.375</v>
      </c>
      <c r="D1441" s="3">
        <v>5972.0743509025569</v>
      </c>
    </row>
    <row r="1442" spans="2:4" x14ac:dyDescent="0.25">
      <c r="B1442" s="1">
        <v>32601.375</v>
      </c>
      <c r="C1442" s="1">
        <v>32602.375</v>
      </c>
      <c r="D1442" s="3">
        <v>1804.2506728420258</v>
      </c>
    </row>
    <row r="1443" spans="2:4" x14ac:dyDescent="0.25">
      <c r="B1443" s="1">
        <v>32602.375</v>
      </c>
      <c r="C1443" s="1">
        <v>32603.375</v>
      </c>
      <c r="D1443" s="3">
        <v>611.06390251684195</v>
      </c>
    </row>
    <row r="1444" spans="2:4" x14ac:dyDescent="0.25">
      <c r="B1444" s="1">
        <v>32603.375</v>
      </c>
      <c r="C1444" s="1">
        <v>32604.375</v>
      </c>
      <c r="D1444" s="3">
        <v>3643.9257438926697</v>
      </c>
    </row>
    <row r="1445" spans="2:4" x14ac:dyDescent="0.25">
      <c r="B1445" s="1">
        <v>32604.375</v>
      </c>
      <c r="C1445" s="1">
        <v>32605.375</v>
      </c>
      <c r="D1445" s="3">
        <v>3801.8110384616853</v>
      </c>
    </row>
    <row r="1446" spans="2:4" x14ac:dyDescent="0.25">
      <c r="B1446" s="1">
        <v>32605.375</v>
      </c>
      <c r="C1446" s="1">
        <v>32606.375</v>
      </c>
      <c r="D1446" s="3">
        <v>1912.2940146522524</v>
      </c>
    </row>
    <row r="1447" spans="2:4" x14ac:dyDescent="0.25">
      <c r="B1447" s="1">
        <v>32606.375</v>
      </c>
      <c r="C1447" s="1">
        <v>32607.375</v>
      </c>
      <c r="D1447" s="3">
        <v>300.54708517479901</v>
      </c>
    </row>
    <row r="1448" spans="2:4" x14ac:dyDescent="0.25">
      <c r="B1448" s="1">
        <v>32607.375</v>
      </c>
      <c r="C1448" s="1">
        <v>32608.375</v>
      </c>
      <c r="D1448" s="3">
        <v>47.942719000920661</v>
      </c>
    </row>
    <row r="1449" spans="2:4" x14ac:dyDescent="0.25">
      <c r="B1449" s="1">
        <v>32608.375</v>
      </c>
      <c r="C1449" s="1">
        <v>32609.375</v>
      </c>
      <c r="D1449" s="3">
        <v>4.0432810366749763</v>
      </c>
    </row>
    <row r="1450" spans="2:4" x14ac:dyDescent="0.25">
      <c r="B1450" s="1">
        <v>32609.375</v>
      </c>
      <c r="C1450" s="1">
        <v>32610.375</v>
      </c>
      <c r="D1450" s="3">
        <v>0.28395700128190221</v>
      </c>
    </row>
    <row r="1451" spans="2:4" x14ac:dyDescent="0.25">
      <c r="B1451" s="1">
        <v>32610.375</v>
      </c>
      <c r="C1451" s="1">
        <v>32611.375</v>
      </c>
      <c r="D1451" s="3">
        <v>0</v>
      </c>
    </row>
    <row r="1452" spans="2:4" x14ac:dyDescent="0.25">
      <c r="B1452" s="1">
        <v>32611.375</v>
      </c>
      <c r="C1452" s="1">
        <v>32612.375</v>
      </c>
      <c r="D1452" s="3">
        <v>0</v>
      </c>
    </row>
    <row r="1453" spans="2:4" x14ac:dyDescent="0.25">
      <c r="B1453" s="1">
        <v>32612.375</v>
      </c>
      <c r="C1453" s="1">
        <v>32613.375</v>
      </c>
      <c r="D1453" s="3">
        <v>0</v>
      </c>
    </row>
    <row r="1454" spans="2:4" x14ac:dyDescent="0.25">
      <c r="B1454" s="1">
        <v>32613.375</v>
      </c>
      <c r="C1454" s="1">
        <v>32614.375</v>
      </c>
      <c r="D1454" s="3">
        <v>0</v>
      </c>
    </row>
    <row r="1455" spans="2:4" x14ac:dyDescent="0.25">
      <c r="B1455" s="1">
        <v>32614.375</v>
      </c>
      <c r="C1455" s="1">
        <v>32615.375</v>
      </c>
      <c r="D1455" s="3">
        <v>0</v>
      </c>
    </row>
    <row r="1456" spans="2:4" x14ac:dyDescent="0.25">
      <c r="B1456" s="1">
        <v>32615.375</v>
      </c>
      <c r="C1456" s="1">
        <v>32616.375</v>
      </c>
      <c r="D1456" s="3">
        <v>0</v>
      </c>
    </row>
    <row r="1457" spans="2:4" x14ac:dyDescent="0.25">
      <c r="B1457" s="1">
        <v>32616.375</v>
      </c>
      <c r="C1457" s="1">
        <v>32617.375</v>
      </c>
      <c r="D1457" s="3">
        <v>0</v>
      </c>
    </row>
    <row r="1458" spans="2:4" x14ac:dyDescent="0.25">
      <c r="B1458" s="1">
        <v>32617.375</v>
      </c>
      <c r="C1458" s="1">
        <v>32618.375</v>
      </c>
      <c r="D1458" s="3">
        <v>0</v>
      </c>
    </row>
    <row r="1459" spans="2:4" x14ac:dyDescent="0.25">
      <c r="B1459" s="1">
        <v>32618.375</v>
      </c>
      <c r="C1459" s="1">
        <v>32619.375</v>
      </c>
      <c r="D1459" s="3">
        <v>0</v>
      </c>
    </row>
    <row r="1460" spans="2:4" x14ac:dyDescent="0.25">
      <c r="B1460" s="1">
        <v>32619.375</v>
      </c>
      <c r="C1460" s="1">
        <v>32620.375</v>
      </c>
      <c r="D1460" s="3">
        <v>0</v>
      </c>
    </row>
    <row r="1461" spans="2:4" x14ac:dyDescent="0.25">
      <c r="B1461" s="1">
        <v>32620.375</v>
      </c>
      <c r="C1461" s="1">
        <v>32621.375</v>
      </c>
      <c r="D1461" s="3">
        <v>0</v>
      </c>
    </row>
    <row r="1462" spans="2:4" x14ac:dyDescent="0.25">
      <c r="B1462" s="1">
        <v>32621.375</v>
      </c>
      <c r="C1462" s="1">
        <v>32622.375</v>
      </c>
      <c r="D1462" s="3">
        <v>7830.5999792323128</v>
      </c>
    </row>
    <row r="1463" spans="2:4" x14ac:dyDescent="0.25">
      <c r="B1463" s="1">
        <v>32622.375</v>
      </c>
      <c r="C1463" s="1">
        <v>32623.375</v>
      </c>
      <c r="D1463" s="3">
        <v>25.019856088787321</v>
      </c>
    </row>
    <row r="1464" spans="2:4" x14ac:dyDescent="0.25">
      <c r="B1464" s="1">
        <v>32623.375</v>
      </c>
      <c r="C1464" s="1">
        <v>32624.375</v>
      </c>
      <c r="D1464" s="3">
        <v>544.23041372299201</v>
      </c>
    </row>
    <row r="1465" spans="2:4" x14ac:dyDescent="0.25">
      <c r="B1465" s="1">
        <v>32624.375</v>
      </c>
      <c r="C1465" s="1">
        <v>32625.375</v>
      </c>
      <c r="D1465" s="3">
        <v>157.99035342454911</v>
      </c>
    </row>
    <row r="1466" spans="2:4" x14ac:dyDescent="0.25">
      <c r="B1466" s="1">
        <v>32625.375</v>
      </c>
      <c r="C1466" s="1">
        <v>32626.375</v>
      </c>
      <c r="D1466" s="3">
        <v>74.720452082633983</v>
      </c>
    </row>
    <row r="1467" spans="2:4" x14ac:dyDescent="0.25">
      <c r="B1467" s="1">
        <v>32626.375</v>
      </c>
      <c r="C1467" s="1">
        <v>32627.375</v>
      </c>
      <c r="D1467" s="3">
        <v>15.771506024727715</v>
      </c>
    </row>
    <row r="1468" spans="2:4" x14ac:dyDescent="0.25">
      <c r="B1468" s="1">
        <v>32627.375</v>
      </c>
      <c r="C1468" s="1">
        <v>32628.375</v>
      </c>
      <c r="D1468" s="3">
        <v>0</v>
      </c>
    </row>
    <row r="1469" spans="2:4" x14ac:dyDescent="0.25">
      <c r="B1469" s="1">
        <v>32628.375</v>
      </c>
      <c r="C1469" s="1">
        <v>32629.375</v>
      </c>
      <c r="D1469" s="3">
        <v>33.427119904285767</v>
      </c>
    </row>
    <row r="1470" spans="2:4" x14ac:dyDescent="0.25">
      <c r="B1470" s="1">
        <v>32629.375</v>
      </c>
      <c r="C1470" s="1">
        <v>32630.375</v>
      </c>
      <c r="D1470" s="3">
        <v>0.44910000097006558</v>
      </c>
    </row>
    <row r="1471" spans="2:4" x14ac:dyDescent="0.25">
      <c r="B1471" s="1">
        <v>32630.375</v>
      </c>
      <c r="C1471" s="1">
        <v>32631.375</v>
      </c>
      <c r="D1471" s="3">
        <v>0</v>
      </c>
    </row>
    <row r="1472" spans="2:4" x14ac:dyDescent="0.25">
      <c r="B1472" s="1">
        <v>32631.375</v>
      </c>
      <c r="C1472" s="1">
        <v>32632.375</v>
      </c>
      <c r="D1472" s="3">
        <v>0</v>
      </c>
    </row>
    <row r="1473" spans="2:4" x14ac:dyDescent="0.25">
      <c r="B1473" s="1">
        <v>32632.375</v>
      </c>
      <c r="C1473" s="1">
        <v>32633.375</v>
      </c>
      <c r="D1473" s="3">
        <v>0</v>
      </c>
    </row>
    <row r="1474" spans="2:4" x14ac:dyDescent="0.25">
      <c r="B1474" s="1">
        <v>32633.375</v>
      </c>
      <c r="C1474" s="1">
        <v>32634.375</v>
      </c>
      <c r="D1474" s="3">
        <v>0</v>
      </c>
    </row>
    <row r="1475" spans="2:4" x14ac:dyDescent="0.25">
      <c r="B1475" s="1">
        <v>32634.375</v>
      </c>
      <c r="C1475" s="1">
        <v>32635.375</v>
      </c>
      <c r="D1475" s="3">
        <v>0</v>
      </c>
    </row>
    <row r="1476" spans="2:4" x14ac:dyDescent="0.25">
      <c r="B1476" s="1">
        <v>32635.375</v>
      </c>
      <c r="C1476" s="1">
        <v>32636.375</v>
      </c>
      <c r="D1476" s="3">
        <v>0</v>
      </c>
    </row>
    <row r="1477" spans="2:4" x14ac:dyDescent="0.25">
      <c r="B1477" s="1">
        <v>32636.375</v>
      </c>
      <c r="C1477" s="1">
        <v>32637.375</v>
      </c>
      <c r="D1477" s="3">
        <v>0</v>
      </c>
    </row>
    <row r="1478" spans="2:4" x14ac:dyDescent="0.25">
      <c r="B1478" s="1">
        <v>32637.375</v>
      </c>
      <c r="C1478" s="1">
        <v>32638.375</v>
      </c>
      <c r="D1478" s="3">
        <v>0</v>
      </c>
    </row>
    <row r="1479" spans="2:4" x14ac:dyDescent="0.25">
      <c r="B1479" s="1">
        <v>32638.375</v>
      </c>
      <c r="C1479" s="1">
        <v>32639.375</v>
      </c>
      <c r="D1479" s="3">
        <v>0</v>
      </c>
    </row>
    <row r="1480" spans="2:4" x14ac:dyDescent="0.25">
      <c r="B1480" s="1">
        <v>32639.375</v>
      </c>
      <c r="C1480" s="1">
        <v>32640.375</v>
      </c>
      <c r="D1480" s="3">
        <v>0</v>
      </c>
    </row>
    <row r="1481" spans="2:4" x14ac:dyDescent="0.25">
      <c r="B1481" s="1">
        <v>32640.375</v>
      </c>
      <c r="C1481" s="1">
        <v>32641.375</v>
      </c>
      <c r="D1481" s="3">
        <v>0</v>
      </c>
    </row>
    <row r="1482" spans="2:4" x14ac:dyDescent="0.25">
      <c r="B1482" s="1">
        <v>32641.375</v>
      </c>
      <c r="C1482" s="1">
        <v>32642.375</v>
      </c>
      <c r="D1482" s="3">
        <v>0</v>
      </c>
    </row>
    <row r="1483" spans="2:4" x14ac:dyDescent="0.25">
      <c r="B1483" s="1">
        <v>32642.375</v>
      </c>
      <c r="C1483" s="1">
        <v>32643.375</v>
      </c>
      <c r="D1483" s="3">
        <v>0</v>
      </c>
    </row>
    <row r="1484" spans="2:4" x14ac:dyDescent="0.25">
      <c r="B1484" s="1">
        <v>32643.375</v>
      </c>
      <c r="C1484" s="1">
        <v>32644.375</v>
      </c>
      <c r="D1484" s="3">
        <v>7240.8149635214213</v>
      </c>
    </row>
    <row r="1485" spans="2:4" x14ac:dyDescent="0.25">
      <c r="B1485" s="1">
        <v>32644.375</v>
      </c>
      <c r="C1485" s="1">
        <v>32645.375</v>
      </c>
      <c r="D1485" s="3">
        <v>2274.2481003332136</v>
      </c>
    </row>
    <row r="1486" spans="2:4" x14ac:dyDescent="0.25">
      <c r="B1486" s="1">
        <v>32645.375</v>
      </c>
      <c r="C1486" s="1">
        <v>32646.375</v>
      </c>
      <c r="D1486" s="3">
        <v>1253.7342115831375</v>
      </c>
    </row>
    <row r="1487" spans="2:4" x14ac:dyDescent="0.25">
      <c r="B1487" s="1">
        <v>32646.375</v>
      </c>
      <c r="C1487" s="1">
        <v>32647.375</v>
      </c>
      <c r="D1487" s="3">
        <v>758.13864687252044</v>
      </c>
    </row>
    <row r="1488" spans="2:4" x14ac:dyDescent="0.25">
      <c r="B1488" s="1">
        <v>32647.375</v>
      </c>
      <c r="C1488" s="1">
        <v>32648.375</v>
      </c>
      <c r="D1488" s="3">
        <v>797.24885312080391</v>
      </c>
    </row>
    <row r="1489" spans="2:4" x14ac:dyDescent="0.25">
      <c r="B1489" s="1">
        <v>32648.375</v>
      </c>
      <c r="C1489" s="1">
        <v>32649.375</v>
      </c>
      <c r="D1489" s="3">
        <v>15379.230583098888</v>
      </c>
    </row>
    <row r="1490" spans="2:4" x14ac:dyDescent="0.25">
      <c r="B1490" s="1">
        <v>32649.375</v>
      </c>
      <c r="C1490" s="1">
        <v>32650.375</v>
      </c>
      <c r="D1490" s="3">
        <v>5538.9388376655579</v>
      </c>
    </row>
    <row r="1491" spans="2:4" x14ac:dyDescent="0.25">
      <c r="B1491" s="1">
        <v>32650.375</v>
      </c>
      <c r="C1491" s="1">
        <v>32651.375</v>
      </c>
      <c r="D1491" s="3">
        <v>12170.200287599566</v>
      </c>
    </row>
    <row r="1492" spans="2:4" x14ac:dyDescent="0.25">
      <c r="B1492" s="1">
        <v>32651.375</v>
      </c>
      <c r="C1492" s="1">
        <v>32652.375</v>
      </c>
      <c r="D1492" s="3">
        <v>11740.43958330536</v>
      </c>
    </row>
    <row r="1493" spans="2:4" x14ac:dyDescent="0.25">
      <c r="B1493" s="1">
        <v>32652.375</v>
      </c>
      <c r="C1493" s="1">
        <v>32653.375</v>
      </c>
      <c r="D1493" s="3">
        <v>5263.0469328918462</v>
      </c>
    </row>
    <row r="1494" spans="2:4" x14ac:dyDescent="0.25">
      <c r="B1494" s="1">
        <v>32653.375</v>
      </c>
      <c r="C1494" s="1">
        <v>32654.375</v>
      </c>
      <c r="D1494" s="3">
        <v>2606.1881421413423</v>
      </c>
    </row>
    <row r="1495" spans="2:4" x14ac:dyDescent="0.25">
      <c r="B1495" s="1">
        <v>32654.375</v>
      </c>
      <c r="C1495" s="1">
        <v>32655.375</v>
      </c>
      <c r="D1495" s="3">
        <v>3572.8418837203981</v>
      </c>
    </row>
    <row r="1496" spans="2:4" x14ac:dyDescent="0.25">
      <c r="B1496" s="1">
        <v>32655.375</v>
      </c>
      <c r="C1496" s="1">
        <v>32656.375</v>
      </c>
      <c r="D1496" s="3">
        <v>16151.447742321016</v>
      </c>
    </row>
    <row r="1497" spans="2:4" x14ac:dyDescent="0.25">
      <c r="B1497" s="1">
        <v>32656.375</v>
      </c>
      <c r="C1497" s="1">
        <v>32657.375</v>
      </c>
      <c r="D1497" s="3">
        <v>11431.934014991761</v>
      </c>
    </row>
    <row r="1498" spans="2:4" x14ac:dyDescent="0.25">
      <c r="B1498" s="1">
        <v>32657.375</v>
      </c>
      <c r="C1498" s="1">
        <v>32658.375</v>
      </c>
      <c r="D1498" s="3">
        <v>10863.789026523591</v>
      </c>
    </row>
    <row r="1499" spans="2:4" x14ac:dyDescent="0.25">
      <c r="B1499" s="1">
        <v>32658.375</v>
      </c>
      <c r="C1499" s="1">
        <v>32659.375</v>
      </c>
      <c r="D1499" s="3">
        <v>10921.446084251404</v>
      </c>
    </row>
    <row r="1500" spans="2:4" x14ac:dyDescent="0.25">
      <c r="B1500" s="1">
        <v>32659.375</v>
      </c>
      <c r="C1500" s="1">
        <v>32660.375</v>
      </c>
      <c r="D1500" s="3">
        <v>4522.3552937049872</v>
      </c>
    </row>
    <row r="1501" spans="2:4" x14ac:dyDescent="0.25">
      <c r="B1501" s="1">
        <v>32660.375</v>
      </c>
      <c r="C1501" s="1">
        <v>32661.375</v>
      </c>
      <c r="D1501" s="3">
        <v>2697.0402382297516</v>
      </c>
    </row>
    <row r="1502" spans="2:4" x14ac:dyDescent="0.25">
      <c r="B1502" s="1">
        <v>32661.375</v>
      </c>
      <c r="C1502" s="1">
        <v>32662.375</v>
      </c>
      <c r="D1502" s="3">
        <v>3309.1983226661682</v>
      </c>
    </row>
    <row r="1503" spans="2:4" x14ac:dyDescent="0.25">
      <c r="B1503" s="1">
        <v>32662.375</v>
      </c>
      <c r="C1503" s="1">
        <v>32663.375</v>
      </c>
      <c r="D1503" s="3">
        <v>2093.8948979091642</v>
      </c>
    </row>
    <row r="1504" spans="2:4" x14ac:dyDescent="0.25">
      <c r="B1504" s="1">
        <v>32663.375</v>
      </c>
      <c r="C1504" s="1">
        <v>32664.375</v>
      </c>
      <c r="D1504" s="3">
        <v>1489.8103868980409</v>
      </c>
    </row>
    <row r="1505" spans="2:4" x14ac:dyDescent="0.25">
      <c r="B1505" s="1">
        <v>32664.375</v>
      </c>
      <c r="C1505" s="1">
        <v>32665.375</v>
      </c>
      <c r="D1505" s="3">
        <v>1274.7870656795503</v>
      </c>
    </row>
    <row r="1506" spans="2:4" x14ac:dyDescent="0.25">
      <c r="B1506" s="1">
        <v>32665.375</v>
      </c>
      <c r="C1506" s="1">
        <v>32666.375</v>
      </c>
      <c r="D1506" s="3">
        <v>1378.4402873706817</v>
      </c>
    </row>
    <row r="1507" spans="2:4" x14ac:dyDescent="0.25">
      <c r="B1507" s="1">
        <v>32666.375</v>
      </c>
      <c r="C1507" s="1">
        <v>32667.375</v>
      </c>
      <c r="D1507" s="3">
        <v>1430.5018320264819</v>
      </c>
    </row>
    <row r="1508" spans="2:4" x14ac:dyDescent="0.25">
      <c r="B1508" s="1">
        <v>32667.375</v>
      </c>
      <c r="C1508" s="1">
        <v>32668.375</v>
      </c>
      <c r="D1508" s="3">
        <v>1016.6395479841233</v>
      </c>
    </row>
    <row r="1509" spans="2:4" x14ac:dyDescent="0.25">
      <c r="B1509" s="1">
        <v>32668.375</v>
      </c>
      <c r="C1509" s="1">
        <v>32669.375</v>
      </c>
      <c r="D1509" s="3">
        <v>766.65312366962439</v>
      </c>
    </row>
    <row r="1510" spans="2:4" x14ac:dyDescent="0.25">
      <c r="B1510" s="1">
        <v>32669.375</v>
      </c>
      <c r="C1510" s="1">
        <v>32670.375</v>
      </c>
      <c r="D1510" s="3">
        <v>4135.7106225662237</v>
      </c>
    </row>
    <row r="1511" spans="2:4" x14ac:dyDescent="0.25">
      <c r="B1511" s="1">
        <v>32670.375</v>
      </c>
      <c r="C1511" s="1">
        <v>32671.375</v>
      </c>
      <c r="D1511" s="3">
        <v>2647.7501023197178</v>
      </c>
    </row>
    <row r="1512" spans="2:4" x14ac:dyDescent="0.25">
      <c r="B1512" s="1">
        <v>32671.375</v>
      </c>
      <c r="C1512" s="1">
        <v>32672.375</v>
      </c>
      <c r="D1512" s="3">
        <v>12851.076898836138</v>
      </c>
    </row>
    <row r="1513" spans="2:4" x14ac:dyDescent="0.25">
      <c r="B1513" s="1">
        <v>32672.375</v>
      </c>
      <c r="C1513" s="1">
        <v>32673.375</v>
      </c>
      <c r="D1513" s="3">
        <v>2632.4887045001983</v>
      </c>
    </row>
    <row r="1514" spans="2:4" x14ac:dyDescent="0.25">
      <c r="B1514" s="1">
        <v>32673.375</v>
      </c>
      <c r="C1514" s="1">
        <v>32674.375</v>
      </c>
      <c r="D1514" s="3">
        <v>1790.9335754604342</v>
      </c>
    </row>
    <row r="1515" spans="2:4" x14ac:dyDescent="0.25">
      <c r="B1515" s="1">
        <v>32674.375</v>
      </c>
      <c r="C1515" s="1">
        <v>32675.375</v>
      </c>
      <c r="D1515" s="3">
        <v>1383.1749940071106</v>
      </c>
    </row>
    <row r="1516" spans="2:4" x14ac:dyDescent="0.25">
      <c r="B1516" s="1">
        <v>32675.375</v>
      </c>
      <c r="C1516" s="1">
        <v>32676.375</v>
      </c>
      <c r="D1516" s="3">
        <v>1144.8962873210908</v>
      </c>
    </row>
    <row r="1517" spans="2:4" x14ac:dyDescent="0.25">
      <c r="B1517" s="1">
        <v>32676.375</v>
      </c>
      <c r="C1517" s="1">
        <v>32677.375</v>
      </c>
      <c r="D1517" s="3">
        <v>1079.0199490222931</v>
      </c>
    </row>
    <row r="1518" spans="2:4" x14ac:dyDescent="0.25">
      <c r="B1518" s="1">
        <v>32677.375</v>
      </c>
      <c r="C1518" s="1">
        <v>32678.375</v>
      </c>
      <c r="D1518" s="3">
        <v>969.57947311306009</v>
      </c>
    </row>
    <row r="1519" spans="2:4" x14ac:dyDescent="0.25">
      <c r="B1519" s="1">
        <v>32678.375</v>
      </c>
      <c r="C1519" s="1">
        <v>32679.375</v>
      </c>
      <c r="D1519" s="3">
        <v>855.80717288589483</v>
      </c>
    </row>
    <row r="1520" spans="2:4" x14ac:dyDescent="0.25">
      <c r="B1520" s="1">
        <v>32679.375</v>
      </c>
      <c r="C1520" s="1">
        <v>32680.375</v>
      </c>
      <c r="D1520" s="3">
        <v>879.0328779354096</v>
      </c>
    </row>
    <row r="1521" spans="2:4" x14ac:dyDescent="0.25">
      <c r="B1521" s="1">
        <v>32680.375</v>
      </c>
      <c r="C1521" s="1">
        <v>32681.375</v>
      </c>
      <c r="D1521" s="3">
        <v>951.76247975349429</v>
      </c>
    </row>
    <row r="1522" spans="2:4" x14ac:dyDescent="0.25">
      <c r="B1522" s="1">
        <v>32681.375</v>
      </c>
      <c r="C1522" s="1">
        <v>32682.375</v>
      </c>
      <c r="D1522" s="3">
        <v>828.88742142486581</v>
      </c>
    </row>
    <row r="1523" spans="2:4" x14ac:dyDescent="0.25">
      <c r="B1523" s="1">
        <v>32682.375</v>
      </c>
      <c r="C1523" s="1">
        <v>32683.375</v>
      </c>
      <c r="D1523" s="3">
        <v>1005.8586904010774</v>
      </c>
    </row>
    <row r="1524" spans="2:4" x14ac:dyDescent="0.25">
      <c r="B1524" s="1">
        <v>32683.375</v>
      </c>
      <c r="C1524" s="1">
        <v>32684.375</v>
      </c>
      <c r="D1524" s="3">
        <v>962.8981620321274</v>
      </c>
    </row>
    <row r="1525" spans="2:4" x14ac:dyDescent="0.25">
      <c r="B1525" s="1">
        <v>32684.375</v>
      </c>
      <c r="C1525" s="1">
        <v>32685.375</v>
      </c>
      <c r="D1525" s="3">
        <v>924.62083576011673</v>
      </c>
    </row>
    <row r="1526" spans="2:4" x14ac:dyDescent="0.25">
      <c r="B1526" s="1">
        <v>32685.375</v>
      </c>
      <c r="C1526" s="1">
        <v>32686.375</v>
      </c>
      <c r="D1526" s="3">
        <v>979.59123501586919</v>
      </c>
    </row>
    <row r="1527" spans="2:4" x14ac:dyDescent="0.25">
      <c r="B1527" s="1">
        <v>32686.375</v>
      </c>
      <c r="C1527" s="1">
        <v>32687.375</v>
      </c>
      <c r="D1527" s="3">
        <v>7837.151849959374</v>
      </c>
    </row>
    <row r="1528" spans="2:4" x14ac:dyDescent="0.25">
      <c r="B1528" s="1">
        <v>32687.375</v>
      </c>
      <c r="C1528" s="1">
        <v>32688.375</v>
      </c>
      <c r="D1528" s="3">
        <v>5993.5158344268802</v>
      </c>
    </row>
    <row r="1529" spans="2:4" x14ac:dyDescent="0.25">
      <c r="B1529" s="1">
        <v>32688.375</v>
      </c>
      <c r="C1529" s="1">
        <v>32689.375</v>
      </c>
      <c r="D1529" s="3">
        <v>27702.830013549803</v>
      </c>
    </row>
    <row r="1530" spans="2:4" x14ac:dyDescent="0.25">
      <c r="B1530" s="1">
        <v>32689.375</v>
      </c>
      <c r="C1530" s="1">
        <v>32690.375</v>
      </c>
      <c r="D1530" s="3">
        <v>24520.292474380494</v>
      </c>
    </row>
    <row r="1531" spans="2:4" x14ac:dyDescent="0.25">
      <c r="B1531" s="1">
        <v>32690.375</v>
      </c>
      <c r="C1531" s="1">
        <v>32691.375</v>
      </c>
      <c r="D1531" s="3">
        <v>13898.971311958314</v>
      </c>
    </row>
    <row r="1532" spans="2:4" x14ac:dyDescent="0.25">
      <c r="B1532" s="1">
        <v>32691.375</v>
      </c>
      <c r="C1532" s="1">
        <v>32692.375</v>
      </c>
      <c r="D1532" s="3">
        <v>18187.070910049439</v>
      </c>
    </row>
    <row r="1533" spans="2:4" x14ac:dyDescent="0.25">
      <c r="B1533" s="1">
        <v>32692.375</v>
      </c>
      <c r="C1533" s="1">
        <v>32693.375</v>
      </c>
      <c r="D1533" s="3">
        <v>8704.6678945922868</v>
      </c>
    </row>
    <row r="1534" spans="2:4" x14ac:dyDescent="0.25">
      <c r="B1534" s="1">
        <v>32693.375</v>
      </c>
      <c r="C1534" s="1">
        <v>32694.375</v>
      </c>
      <c r="D1534" s="3">
        <v>5705.4254183807379</v>
      </c>
    </row>
    <row r="1535" spans="2:4" x14ac:dyDescent="0.25">
      <c r="B1535" s="1">
        <v>32694.375</v>
      </c>
      <c r="C1535" s="1">
        <v>32695.375</v>
      </c>
      <c r="D1535" s="3">
        <v>4567.6383298072815</v>
      </c>
    </row>
    <row r="1536" spans="2:4" x14ac:dyDescent="0.25">
      <c r="B1536" s="1">
        <v>32695.375</v>
      </c>
      <c r="C1536" s="1">
        <v>32696.375</v>
      </c>
      <c r="D1536" s="3">
        <v>4058.1318858680729</v>
      </c>
    </row>
    <row r="1537" spans="2:4" x14ac:dyDescent="0.25">
      <c r="B1537" s="1">
        <v>32696.375</v>
      </c>
      <c r="C1537" s="1">
        <v>32697.375</v>
      </c>
      <c r="D1537" s="3">
        <v>10564.115570663453</v>
      </c>
    </row>
    <row r="1538" spans="2:4" x14ac:dyDescent="0.25">
      <c r="B1538" s="1">
        <v>32697.375</v>
      </c>
      <c r="C1538" s="1">
        <v>32698.375</v>
      </c>
      <c r="D1538" s="3">
        <v>5917.0173746337896</v>
      </c>
    </row>
    <row r="1539" spans="2:4" x14ac:dyDescent="0.25">
      <c r="B1539" s="1">
        <v>32698.375</v>
      </c>
      <c r="C1539" s="1">
        <v>32699.375</v>
      </c>
      <c r="D1539" s="3">
        <v>4317.1678651580814</v>
      </c>
    </row>
    <row r="1540" spans="2:4" x14ac:dyDescent="0.25">
      <c r="B1540" s="1">
        <v>32699.375</v>
      </c>
      <c r="C1540" s="1">
        <v>32700.375</v>
      </c>
      <c r="D1540" s="3">
        <v>3821.5206446914676</v>
      </c>
    </row>
    <row r="1541" spans="2:4" x14ac:dyDescent="0.25">
      <c r="B1541" s="1">
        <v>32700.375</v>
      </c>
      <c r="C1541" s="1">
        <v>32701.375</v>
      </c>
      <c r="D1541" s="3">
        <v>11223.188431312561</v>
      </c>
    </row>
    <row r="1542" spans="2:4" x14ac:dyDescent="0.25">
      <c r="B1542" s="1">
        <v>32701.375</v>
      </c>
      <c r="C1542" s="1">
        <v>32702.375</v>
      </c>
      <c r="D1542" s="3">
        <v>23752.394635711669</v>
      </c>
    </row>
    <row r="1543" spans="2:4" x14ac:dyDescent="0.25">
      <c r="B1543" s="1">
        <v>32702.375</v>
      </c>
      <c r="C1543" s="1">
        <v>32703.375</v>
      </c>
      <c r="D1543" s="3">
        <v>21807.149482284545</v>
      </c>
    </row>
    <row r="1544" spans="2:4" x14ac:dyDescent="0.25">
      <c r="B1544" s="1">
        <v>32703.375</v>
      </c>
      <c r="C1544" s="1">
        <v>32704.375</v>
      </c>
      <c r="D1544" s="3">
        <v>20154.072671936035</v>
      </c>
    </row>
    <row r="1545" spans="2:4" x14ac:dyDescent="0.25">
      <c r="B1545" s="1">
        <v>32704.375</v>
      </c>
      <c r="C1545" s="1">
        <v>32705.375</v>
      </c>
      <c r="D1545" s="3">
        <v>10526.355477020265</v>
      </c>
    </row>
    <row r="1546" spans="2:4" x14ac:dyDescent="0.25">
      <c r="B1546" s="1">
        <v>32705.375</v>
      </c>
      <c r="C1546" s="1">
        <v>32706.375</v>
      </c>
      <c r="D1546" s="3">
        <v>7882.7472282562258</v>
      </c>
    </row>
    <row r="1547" spans="2:4" x14ac:dyDescent="0.25">
      <c r="B1547" s="1">
        <v>32706.375</v>
      </c>
      <c r="C1547" s="1">
        <v>32707.375</v>
      </c>
      <c r="D1547" s="3">
        <v>7287.7263768386847</v>
      </c>
    </row>
    <row r="1548" spans="2:4" x14ac:dyDescent="0.25">
      <c r="B1548" s="1">
        <v>32707.375</v>
      </c>
      <c r="C1548" s="1">
        <v>32708.375</v>
      </c>
      <c r="D1548" s="3">
        <v>7052.356308212281</v>
      </c>
    </row>
    <row r="1549" spans="2:4" x14ac:dyDescent="0.25">
      <c r="B1549" s="1">
        <v>32708.375</v>
      </c>
      <c r="C1549" s="1">
        <v>32709.375</v>
      </c>
      <c r="D1549" s="3">
        <v>34352.05772596741</v>
      </c>
    </row>
    <row r="1550" spans="2:4" x14ac:dyDescent="0.25">
      <c r="B1550" s="1">
        <v>32709.375</v>
      </c>
      <c r="C1550" s="1">
        <v>32710.375</v>
      </c>
      <c r="D1550" s="3">
        <v>146277.24953814698</v>
      </c>
    </row>
    <row r="1551" spans="2:4" x14ac:dyDescent="0.25">
      <c r="B1551" s="1">
        <v>32710.375</v>
      </c>
      <c r="C1551" s="1">
        <v>32711.375</v>
      </c>
      <c r="D1551" s="3">
        <v>85000.754690490736</v>
      </c>
    </row>
    <row r="1552" spans="2:4" x14ac:dyDescent="0.25">
      <c r="B1552" s="1">
        <v>32711.375</v>
      </c>
      <c r="C1552" s="1">
        <v>32712.375</v>
      </c>
      <c r="D1552" s="3">
        <v>43071.872196105956</v>
      </c>
    </row>
    <row r="1553" spans="2:4" x14ac:dyDescent="0.25">
      <c r="B1553" s="1">
        <v>32712.375</v>
      </c>
      <c r="C1553" s="1">
        <v>32713.375</v>
      </c>
      <c r="D1553" s="3">
        <v>31616.394613098146</v>
      </c>
    </row>
    <row r="1554" spans="2:4" x14ac:dyDescent="0.25">
      <c r="B1554" s="1">
        <v>32713.375</v>
      </c>
      <c r="C1554" s="1">
        <v>32714.375</v>
      </c>
      <c r="D1554" s="3">
        <v>83493.38357000734</v>
      </c>
    </row>
    <row r="1555" spans="2:4" x14ac:dyDescent="0.25">
      <c r="B1555" s="1">
        <v>32714.375</v>
      </c>
      <c r="C1555" s="1">
        <v>32715.375</v>
      </c>
      <c r="D1555" s="3">
        <v>32042.073484039309</v>
      </c>
    </row>
    <row r="1556" spans="2:4" x14ac:dyDescent="0.25">
      <c r="B1556" s="1">
        <v>32715.375</v>
      </c>
      <c r="C1556" s="1">
        <v>32716.375</v>
      </c>
      <c r="D1556" s="3">
        <v>26184.435398727415</v>
      </c>
    </row>
    <row r="1557" spans="2:4" x14ac:dyDescent="0.25">
      <c r="B1557" s="1">
        <v>32716.375</v>
      </c>
      <c r="C1557" s="1">
        <v>32717.375</v>
      </c>
      <c r="D1557" s="3">
        <v>97905.559614746089</v>
      </c>
    </row>
    <row r="1558" spans="2:4" x14ac:dyDescent="0.25">
      <c r="B1558" s="1">
        <v>32717.375</v>
      </c>
      <c r="C1558" s="1">
        <v>32718.375</v>
      </c>
      <c r="D1558" s="3">
        <v>52867.908450073242</v>
      </c>
    </row>
    <row r="1559" spans="2:4" x14ac:dyDescent="0.25">
      <c r="B1559" s="1">
        <v>32718.375</v>
      </c>
      <c r="C1559" s="1">
        <v>32719.375</v>
      </c>
      <c r="D1559" s="3">
        <v>52764.860870971686</v>
      </c>
    </row>
    <row r="1560" spans="2:4" x14ac:dyDescent="0.25">
      <c r="B1560" s="1">
        <v>32719.375</v>
      </c>
      <c r="C1560" s="1">
        <v>32720.375</v>
      </c>
      <c r="D1560" s="3">
        <v>29946.928978424072</v>
      </c>
    </row>
    <row r="1561" spans="2:4" x14ac:dyDescent="0.25">
      <c r="B1561" s="1">
        <v>32720.375</v>
      </c>
      <c r="C1561" s="1">
        <v>32721.375</v>
      </c>
      <c r="D1561" s="3">
        <v>21370.454282638551</v>
      </c>
    </row>
    <row r="1562" spans="2:4" x14ac:dyDescent="0.25">
      <c r="B1562" s="1">
        <v>32721.375</v>
      </c>
      <c r="C1562" s="1">
        <v>32722.375</v>
      </c>
      <c r="D1562" s="3">
        <v>17556.032592071537</v>
      </c>
    </row>
    <row r="1563" spans="2:4" x14ac:dyDescent="0.25">
      <c r="B1563" s="1">
        <v>32722.375</v>
      </c>
      <c r="C1563" s="1">
        <v>32723.375</v>
      </c>
      <c r="D1563" s="3">
        <v>24215.711998580933</v>
      </c>
    </row>
    <row r="1564" spans="2:4" x14ac:dyDescent="0.25">
      <c r="B1564" s="1">
        <v>32723.375</v>
      </c>
      <c r="C1564" s="1">
        <v>32724.375</v>
      </c>
      <c r="D1564" s="3">
        <v>18058.186176559451</v>
      </c>
    </row>
    <row r="1565" spans="2:4" x14ac:dyDescent="0.25">
      <c r="B1565" s="1">
        <v>32724.375</v>
      </c>
      <c r="C1565" s="1">
        <v>32725.375</v>
      </c>
      <c r="D1565" s="3">
        <v>14007.50830192566</v>
      </c>
    </row>
    <row r="1566" spans="2:4" x14ac:dyDescent="0.25">
      <c r="B1566" s="1">
        <v>32725.375</v>
      </c>
      <c r="C1566" s="1">
        <v>32726.375</v>
      </c>
      <c r="D1566" s="3">
        <v>12651.433911773682</v>
      </c>
    </row>
    <row r="1567" spans="2:4" x14ac:dyDescent="0.25">
      <c r="B1567" s="1">
        <v>32726.375</v>
      </c>
      <c r="C1567" s="1">
        <v>32727.375</v>
      </c>
      <c r="D1567" s="3">
        <v>10725.653183059694</v>
      </c>
    </row>
    <row r="1568" spans="2:4" x14ac:dyDescent="0.25">
      <c r="B1568" s="1">
        <v>32727.375</v>
      </c>
      <c r="C1568" s="1">
        <v>32728.375</v>
      </c>
      <c r="D1568" s="3">
        <v>9749.8654119110106</v>
      </c>
    </row>
    <row r="1569" spans="2:4" x14ac:dyDescent="0.25">
      <c r="B1569" s="1">
        <v>32728.375</v>
      </c>
      <c r="C1569" s="1">
        <v>32729.375</v>
      </c>
      <c r="D1569" s="3">
        <v>8827.7681943817133</v>
      </c>
    </row>
    <row r="1570" spans="2:4" x14ac:dyDescent="0.25">
      <c r="B1570" s="1">
        <v>32729.375</v>
      </c>
      <c r="C1570" s="1">
        <v>32730.375</v>
      </c>
      <c r="D1570" s="3">
        <v>7841.2498963317876</v>
      </c>
    </row>
    <row r="1571" spans="2:4" x14ac:dyDescent="0.25">
      <c r="B1571" s="1">
        <v>32730.375</v>
      </c>
      <c r="C1571" s="1">
        <v>32731.375</v>
      </c>
      <c r="D1571" s="3">
        <v>6520.357634132386</v>
      </c>
    </row>
    <row r="1572" spans="2:4" x14ac:dyDescent="0.25">
      <c r="B1572" s="1">
        <v>32731.375</v>
      </c>
      <c r="C1572" s="1">
        <v>32732.375</v>
      </c>
      <c r="D1572" s="3">
        <v>5611.1899734306335</v>
      </c>
    </row>
    <row r="1573" spans="2:4" x14ac:dyDescent="0.25">
      <c r="B1573" s="1">
        <v>32732.375</v>
      </c>
      <c r="C1573" s="1">
        <v>32733.375</v>
      </c>
      <c r="D1573" s="3">
        <v>5229.5955523338325</v>
      </c>
    </row>
    <row r="1574" spans="2:4" x14ac:dyDescent="0.25">
      <c r="B1574" s="1">
        <v>32733.375</v>
      </c>
      <c r="C1574" s="1">
        <v>32734.375</v>
      </c>
      <c r="D1574" s="3">
        <v>4958.9309295005805</v>
      </c>
    </row>
    <row r="1575" spans="2:4" x14ac:dyDescent="0.25">
      <c r="B1575" s="1">
        <v>32734.375</v>
      </c>
      <c r="C1575" s="1">
        <v>32735.375</v>
      </c>
      <c r="D1575" s="3">
        <v>4529.9839608039865</v>
      </c>
    </row>
    <row r="1576" spans="2:4" x14ac:dyDescent="0.25">
      <c r="B1576" s="1">
        <v>32735.375</v>
      </c>
      <c r="C1576" s="1">
        <v>32736.375</v>
      </c>
      <c r="D1576" s="3">
        <v>4317.029436885834</v>
      </c>
    </row>
    <row r="1577" spans="2:4" x14ac:dyDescent="0.25">
      <c r="B1577" s="1">
        <v>32736.375</v>
      </c>
      <c r="C1577" s="1">
        <v>32737.375</v>
      </c>
      <c r="D1577" s="3">
        <v>3952.8239801940917</v>
      </c>
    </row>
    <row r="1578" spans="2:4" x14ac:dyDescent="0.25">
      <c r="B1578" s="1">
        <v>32737.375</v>
      </c>
      <c r="C1578" s="1">
        <v>32738.375</v>
      </c>
      <c r="D1578" s="3">
        <v>110859.75058456803</v>
      </c>
    </row>
    <row r="1579" spans="2:4" x14ac:dyDescent="0.25">
      <c r="B1579" s="1">
        <v>32738.375</v>
      </c>
      <c r="C1579" s="1">
        <v>32739.375</v>
      </c>
      <c r="D1579" s="3">
        <v>71596.014491882335</v>
      </c>
    </row>
    <row r="1580" spans="2:4" x14ac:dyDescent="0.25">
      <c r="B1580" s="1">
        <v>32739.375</v>
      </c>
      <c r="C1580" s="1">
        <v>32740.375</v>
      </c>
      <c r="D1580" s="3">
        <v>27035.150416931152</v>
      </c>
    </row>
    <row r="1581" spans="2:4" x14ac:dyDescent="0.25">
      <c r="B1581" s="1">
        <v>32740.375</v>
      </c>
      <c r="C1581" s="1">
        <v>32741.375</v>
      </c>
      <c r="D1581" s="3">
        <v>18167.936413070678</v>
      </c>
    </row>
    <row r="1582" spans="2:4" x14ac:dyDescent="0.25">
      <c r="B1582" s="1">
        <v>32741.375</v>
      </c>
      <c r="C1582" s="1">
        <v>32742.375</v>
      </c>
      <c r="D1582" s="3">
        <v>13232.455139022828</v>
      </c>
    </row>
    <row r="1583" spans="2:4" x14ac:dyDescent="0.25">
      <c r="B1583" s="1">
        <v>32742.375</v>
      </c>
      <c r="C1583" s="1">
        <v>32743.375</v>
      </c>
      <c r="D1583" s="3">
        <v>13441.901250289919</v>
      </c>
    </row>
    <row r="1584" spans="2:4" x14ac:dyDescent="0.25">
      <c r="B1584" s="1">
        <v>32743.375</v>
      </c>
      <c r="C1584" s="1">
        <v>32744.375</v>
      </c>
      <c r="D1584" s="3">
        <v>22182.303567108156</v>
      </c>
    </row>
    <row r="1585" spans="2:4" x14ac:dyDescent="0.25">
      <c r="B1585" s="1">
        <v>32744.375</v>
      </c>
      <c r="C1585" s="1">
        <v>32745.375</v>
      </c>
      <c r="D1585" s="3">
        <v>20533.557403915405</v>
      </c>
    </row>
    <row r="1586" spans="2:4" x14ac:dyDescent="0.25">
      <c r="B1586" s="1">
        <v>32745.375</v>
      </c>
      <c r="C1586" s="1">
        <v>32746.375</v>
      </c>
      <c r="D1586" s="3">
        <v>16839.908623611453</v>
      </c>
    </row>
    <row r="1587" spans="2:4" x14ac:dyDescent="0.25">
      <c r="B1587" s="1">
        <v>32746.375</v>
      </c>
      <c r="C1587" s="1">
        <v>32747.375</v>
      </c>
      <c r="D1587" s="3">
        <v>15169.373117065432</v>
      </c>
    </row>
    <row r="1588" spans="2:4" x14ac:dyDescent="0.25">
      <c r="B1588" s="1">
        <v>32747.375</v>
      </c>
      <c r="C1588" s="1">
        <v>32748.375</v>
      </c>
      <c r="D1588" s="3">
        <v>14815.794754028322</v>
      </c>
    </row>
    <row r="1589" spans="2:4" x14ac:dyDescent="0.25">
      <c r="B1589" s="1">
        <v>32748.375</v>
      </c>
      <c r="C1589" s="1">
        <v>32749.375</v>
      </c>
      <c r="D1589" s="3">
        <v>14994.498101806643</v>
      </c>
    </row>
    <row r="1590" spans="2:4" x14ac:dyDescent="0.25">
      <c r="B1590" s="1">
        <v>32749.375</v>
      </c>
      <c r="C1590" s="1">
        <v>32750.375</v>
      </c>
      <c r="D1590" s="3">
        <v>44749.17639312744</v>
      </c>
    </row>
    <row r="1591" spans="2:4" x14ac:dyDescent="0.25">
      <c r="B1591" s="1">
        <v>32750.375</v>
      </c>
      <c r="C1591" s="1">
        <v>32751.375</v>
      </c>
      <c r="D1591" s="3">
        <v>32633.346121215825</v>
      </c>
    </row>
    <row r="1592" spans="2:4" x14ac:dyDescent="0.25">
      <c r="B1592" s="1">
        <v>32751.375</v>
      </c>
      <c r="C1592" s="1">
        <v>32752.375</v>
      </c>
      <c r="D1592" s="3">
        <v>23750.214294433597</v>
      </c>
    </row>
    <row r="1593" spans="2:4" x14ac:dyDescent="0.25">
      <c r="B1593" s="1">
        <v>32752.375</v>
      </c>
      <c r="C1593" s="1">
        <v>32753.375</v>
      </c>
      <c r="D1593" s="3">
        <v>21654.170292663573</v>
      </c>
    </row>
    <row r="1594" spans="2:4" x14ac:dyDescent="0.25">
      <c r="B1594" s="1">
        <v>32753.375</v>
      </c>
      <c r="C1594" s="1">
        <v>32754.375</v>
      </c>
      <c r="D1594" s="3">
        <v>20263.965129089356</v>
      </c>
    </row>
    <row r="1595" spans="2:4" x14ac:dyDescent="0.25">
      <c r="B1595" s="1">
        <v>32754.375</v>
      </c>
      <c r="C1595" s="1">
        <v>32755.375</v>
      </c>
      <c r="D1595" s="3">
        <v>17097.341780090333</v>
      </c>
    </row>
    <row r="1596" spans="2:4" x14ac:dyDescent="0.25">
      <c r="B1596" s="1">
        <v>32755.375</v>
      </c>
      <c r="C1596" s="1">
        <v>32756.375</v>
      </c>
      <c r="D1596" s="3">
        <v>14864.163871765139</v>
      </c>
    </row>
    <row r="1597" spans="2:4" x14ac:dyDescent="0.25">
      <c r="B1597" s="1">
        <v>32756.375</v>
      </c>
      <c r="C1597" s="1">
        <v>32757.375</v>
      </c>
      <c r="D1597" s="3">
        <v>9397.8578201293949</v>
      </c>
    </row>
    <row r="1598" spans="2:4" x14ac:dyDescent="0.25">
      <c r="B1598" s="1">
        <v>32757.375</v>
      </c>
      <c r="C1598" s="1">
        <v>32758.375</v>
      </c>
      <c r="D1598" s="3">
        <v>12842.082790374756</v>
      </c>
    </row>
    <row r="1599" spans="2:4" x14ac:dyDescent="0.25">
      <c r="B1599" s="1">
        <v>32758.375</v>
      </c>
      <c r="C1599" s="1">
        <v>32759.375</v>
      </c>
      <c r="D1599" s="3">
        <v>13395.625323486329</v>
      </c>
    </row>
    <row r="1600" spans="2:4" x14ac:dyDescent="0.25">
      <c r="B1600" s="1">
        <v>32759.375</v>
      </c>
      <c r="C1600" s="1">
        <v>32760.375</v>
      </c>
      <c r="D1600" s="3">
        <v>9572.0528823852546</v>
      </c>
    </row>
    <row r="1601" spans="2:4" x14ac:dyDescent="0.25">
      <c r="B1601" s="1">
        <v>32760.375</v>
      </c>
      <c r="C1601" s="1">
        <v>32761.375</v>
      </c>
      <c r="D1601" s="3">
        <v>8081.3186920166017</v>
      </c>
    </row>
    <row r="1602" spans="2:4" x14ac:dyDescent="0.25">
      <c r="B1602" s="1">
        <v>32761.375</v>
      </c>
      <c r="C1602" s="1">
        <v>32762.375</v>
      </c>
      <c r="D1602" s="3">
        <v>6933.4524009704601</v>
      </c>
    </row>
    <row r="1603" spans="2:4" x14ac:dyDescent="0.25">
      <c r="B1603" s="1">
        <v>32762.375</v>
      </c>
      <c r="C1603" s="1">
        <v>32763.375</v>
      </c>
      <c r="D1603" s="3">
        <v>6205.1173141479494</v>
      </c>
    </row>
    <row r="1604" spans="2:4" x14ac:dyDescent="0.25">
      <c r="B1604" s="1">
        <v>32763.375</v>
      </c>
      <c r="C1604" s="1">
        <v>32764.375</v>
      </c>
      <c r="D1604" s="3">
        <v>5652.292799377442</v>
      </c>
    </row>
    <row r="1605" spans="2:4" x14ac:dyDescent="0.25">
      <c r="B1605" s="1">
        <v>32764.375</v>
      </c>
      <c r="C1605" s="1">
        <v>32765.375</v>
      </c>
      <c r="D1605" s="3">
        <v>5041.1421180725101</v>
      </c>
    </row>
    <row r="1606" spans="2:4" x14ac:dyDescent="0.25">
      <c r="B1606" s="1">
        <v>32765.375</v>
      </c>
      <c r="C1606" s="1">
        <v>32766.375</v>
      </c>
      <c r="D1606" s="3">
        <v>6962.4759040832523</v>
      </c>
    </row>
    <row r="1607" spans="2:4" x14ac:dyDescent="0.25">
      <c r="B1607" s="1">
        <v>32766.375</v>
      </c>
      <c r="C1607" s="1">
        <v>32767.375</v>
      </c>
      <c r="D1607" s="3">
        <v>6553.7811241149902</v>
      </c>
    </row>
    <row r="1608" spans="2:4" x14ac:dyDescent="0.25">
      <c r="B1608" s="1">
        <v>32767.375</v>
      </c>
      <c r="C1608" s="1">
        <v>32768.375</v>
      </c>
      <c r="D1608" s="3">
        <v>5380.4037895202646</v>
      </c>
    </row>
    <row r="1609" spans="2:4" x14ac:dyDescent="0.25">
      <c r="B1609" s="1">
        <v>32768.375</v>
      </c>
      <c r="C1609" s="1">
        <v>32769.375</v>
      </c>
      <c r="D1609" s="3">
        <v>9242.4476737976074</v>
      </c>
    </row>
    <row r="1610" spans="2:4" x14ac:dyDescent="0.25">
      <c r="B1610" s="1">
        <v>32769.375</v>
      </c>
      <c r="C1610" s="1">
        <v>32770.375</v>
      </c>
      <c r="D1610" s="3">
        <v>6503.2010673522955</v>
      </c>
    </row>
    <row r="1611" spans="2:4" x14ac:dyDescent="0.25">
      <c r="B1611" s="1">
        <v>32770.375</v>
      </c>
      <c r="C1611" s="1">
        <v>32771.375</v>
      </c>
      <c r="D1611" s="3">
        <v>15046.241500854494</v>
      </c>
    </row>
    <row r="1612" spans="2:4" x14ac:dyDescent="0.25">
      <c r="B1612" s="1">
        <v>32771.375</v>
      </c>
      <c r="C1612" s="1">
        <v>32772.375</v>
      </c>
      <c r="D1612" s="3">
        <v>29864.938696289064</v>
      </c>
    </row>
    <row r="1613" spans="2:4" x14ac:dyDescent="0.25">
      <c r="B1613" s="1">
        <v>32772.375</v>
      </c>
      <c r="C1613" s="1">
        <v>32773.375</v>
      </c>
      <c r="D1613" s="3">
        <v>24435.034835815433</v>
      </c>
    </row>
    <row r="1614" spans="2:4" x14ac:dyDescent="0.25">
      <c r="B1614" s="1">
        <v>32773.375</v>
      </c>
      <c r="C1614" s="1">
        <v>32774.375</v>
      </c>
      <c r="D1614" s="3">
        <v>15556.80785522461</v>
      </c>
    </row>
    <row r="1615" spans="2:4" x14ac:dyDescent="0.25">
      <c r="B1615" s="1">
        <v>32774.375</v>
      </c>
      <c r="C1615" s="1">
        <v>32775.375</v>
      </c>
      <c r="D1615" s="3">
        <v>17193.632730102538</v>
      </c>
    </row>
    <row r="1616" spans="2:4" x14ac:dyDescent="0.25">
      <c r="B1616" s="1">
        <v>32775.375</v>
      </c>
      <c r="C1616" s="1">
        <v>32776.375</v>
      </c>
      <c r="D1616" s="3">
        <v>13172.342330932619</v>
      </c>
    </row>
    <row r="1617" spans="2:4" x14ac:dyDescent="0.25">
      <c r="B1617" s="1">
        <v>32776.375</v>
      </c>
      <c r="C1617" s="1">
        <v>32777.375</v>
      </c>
      <c r="D1617" s="3">
        <v>10068.447326660156</v>
      </c>
    </row>
    <row r="1618" spans="2:4" x14ac:dyDescent="0.25">
      <c r="B1618" s="1">
        <v>32777.375</v>
      </c>
      <c r="C1618" s="1">
        <v>32778.375</v>
      </c>
      <c r="D1618" s="3">
        <v>8601.1151390075684</v>
      </c>
    </row>
    <row r="1619" spans="2:4" x14ac:dyDescent="0.25">
      <c r="B1619" s="1">
        <v>32778.375</v>
      </c>
      <c r="C1619" s="1">
        <v>32779.375</v>
      </c>
      <c r="D1619" s="3">
        <v>20742.281366729738</v>
      </c>
    </row>
    <row r="1620" spans="2:4" x14ac:dyDescent="0.25">
      <c r="B1620" s="1">
        <v>32779.375</v>
      </c>
      <c r="C1620" s="1">
        <v>32780.375</v>
      </c>
      <c r="D1620" s="3">
        <v>20048.416680908205</v>
      </c>
    </row>
    <row r="1621" spans="2:4" x14ac:dyDescent="0.25">
      <c r="B1621" s="1">
        <v>32780.375</v>
      </c>
      <c r="C1621" s="1">
        <v>32781.375</v>
      </c>
      <c r="D1621" s="3">
        <v>13271.634118652344</v>
      </c>
    </row>
    <row r="1622" spans="2:4" x14ac:dyDescent="0.25">
      <c r="B1622" s="1">
        <v>32781.375</v>
      </c>
      <c r="C1622" s="1">
        <v>32782.375</v>
      </c>
      <c r="D1622" s="3">
        <v>11398.771401214601</v>
      </c>
    </row>
    <row r="1623" spans="2:4" x14ac:dyDescent="0.25">
      <c r="B1623" s="1">
        <v>32782.375</v>
      </c>
      <c r="C1623" s="1">
        <v>32783.375</v>
      </c>
      <c r="D1623" s="3">
        <v>52445.90091934205</v>
      </c>
    </row>
    <row r="1624" spans="2:4" x14ac:dyDescent="0.25">
      <c r="B1624" s="1">
        <v>32783.375</v>
      </c>
      <c r="C1624" s="1">
        <v>32784.375</v>
      </c>
      <c r="D1624" s="3">
        <v>100896.15139160157</v>
      </c>
    </row>
    <row r="1625" spans="2:4" x14ac:dyDescent="0.25">
      <c r="B1625" s="1">
        <v>32784.375</v>
      </c>
      <c r="C1625" s="1">
        <v>32785.375</v>
      </c>
      <c r="D1625" s="3">
        <v>92506.522778320315</v>
      </c>
    </row>
    <row r="1626" spans="2:4" x14ac:dyDescent="0.25">
      <c r="B1626" s="1">
        <v>32785.375</v>
      </c>
      <c r="C1626" s="1">
        <v>32786.375</v>
      </c>
      <c r="D1626" s="3">
        <v>79496.288031005868</v>
      </c>
    </row>
    <row r="1627" spans="2:4" x14ac:dyDescent="0.25">
      <c r="B1627" s="1">
        <v>32786.375</v>
      </c>
      <c r="C1627" s="1">
        <v>32787.375</v>
      </c>
      <c r="D1627" s="3">
        <v>55741.1869720459</v>
      </c>
    </row>
    <row r="1628" spans="2:4" x14ac:dyDescent="0.25">
      <c r="B1628" s="1">
        <v>32787.375</v>
      </c>
      <c r="C1628" s="1">
        <v>32788.375</v>
      </c>
      <c r="D1628" s="3">
        <v>63459.597914428712</v>
      </c>
    </row>
    <row r="1629" spans="2:4" x14ac:dyDescent="0.25">
      <c r="B1629" s="1">
        <v>32788.375</v>
      </c>
      <c r="C1629" s="1">
        <v>32789.375</v>
      </c>
      <c r="D1629" s="3">
        <v>38379.826283325194</v>
      </c>
    </row>
    <row r="1630" spans="2:4" x14ac:dyDescent="0.25">
      <c r="B1630" s="1">
        <v>32789.375</v>
      </c>
      <c r="C1630" s="1">
        <v>32790.375</v>
      </c>
      <c r="D1630" s="3">
        <v>22903.453419692996</v>
      </c>
    </row>
    <row r="1631" spans="2:4" x14ac:dyDescent="0.25">
      <c r="B1631" s="1">
        <v>32790.375</v>
      </c>
      <c r="C1631" s="1">
        <v>32791.375</v>
      </c>
      <c r="D1631" s="3">
        <v>18699.273744689945</v>
      </c>
    </row>
    <row r="1632" spans="2:4" x14ac:dyDescent="0.25">
      <c r="B1632" s="1">
        <v>32791.375</v>
      </c>
      <c r="C1632" s="1">
        <v>32792.375</v>
      </c>
      <c r="D1632" s="3">
        <v>18312.192948959353</v>
      </c>
    </row>
    <row r="1633" spans="2:4" x14ac:dyDescent="0.25">
      <c r="B1633" s="1">
        <v>32792.375</v>
      </c>
      <c r="C1633" s="1">
        <v>32793.375</v>
      </c>
      <c r="D1633" s="3">
        <v>16601.160334259035</v>
      </c>
    </row>
    <row r="1634" spans="2:4" x14ac:dyDescent="0.25">
      <c r="B1634" s="1">
        <v>32793.375</v>
      </c>
      <c r="C1634" s="1">
        <v>32794.375</v>
      </c>
      <c r="D1634" s="3">
        <v>15297.628993484497</v>
      </c>
    </row>
    <row r="1635" spans="2:4" x14ac:dyDescent="0.25">
      <c r="B1635" s="1">
        <v>32794.375</v>
      </c>
      <c r="C1635" s="1">
        <v>32795.375</v>
      </c>
      <c r="D1635" s="3">
        <v>15890.372166641237</v>
      </c>
    </row>
    <row r="1636" spans="2:4" x14ac:dyDescent="0.25">
      <c r="B1636" s="1">
        <v>32795.375</v>
      </c>
      <c r="C1636" s="1">
        <v>32796.375</v>
      </c>
      <c r="D1636" s="3">
        <v>16455.409570098876</v>
      </c>
    </row>
    <row r="1637" spans="2:4" x14ac:dyDescent="0.25">
      <c r="B1637" s="1">
        <v>32796.375</v>
      </c>
      <c r="C1637" s="1">
        <v>32797.375</v>
      </c>
      <c r="D1637" s="3">
        <v>12940.492151412966</v>
      </c>
    </row>
    <row r="1638" spans="2:4" x14ac:dyDescent="0.25">
      <c r="B1638" s="1">
        <v>32797.375</v>
      </c>
      <c r="C1638" s="1">
        <v>32798.375</v>
      </c>
      <c r="D1638" s="3">
        <v>14076.444571060181</v>
      </c>
    </row>
    <row r="1639" spans="2:4" x14ac:dyDescent="0.25">
      <c r="B1639" s="1">
        <v>32798.375</v>
      </c>
      <c r="C1639" s="1">
        <v>32799.375</v>
      </c>
      <c r="D1639" s="3">
        <v>32519.721228332524</v>
      </c>
    </row>
    <row r="1640" spans="2:4" x14ac:dyDescent="0.25">
      <c r="B1640" s="1">
        <v>32799.375</v>
      </c>
      <c r="C1640" s="1">
        <v>32800.375</v>
      </c>
      <c r="D1640" s="3">
        <v>35675.409235839848</v>
      </c>
    </row>
    <row r="1641" spans="2:4" x14ac:dyDescent="0.25">
      <c r="B1641" s="1">
        <v>32800.375</v>
      </c>
      <c r="C1641" s="1">
        <v>32801.375</v>
      </c>
      <c r="D1641" s="3">
        <v>17566.576906127928</v>
      </c>
    </row>
    <row r="1642" spans="2:4" x14ac:dyDescent="0.25">
      <c r="B1642" s="1">
        <v>32801.375</v>
      </c>
      <c r="C1642" s="1">
        <v>32802.375</v>
      </c>
      <c r="D1642" s="3">
        <v>15014.684963378908</v>
      </c>
    </row>
    <row r="1643" spans="2:4" x14ac:dyDescent="0.25">
      <c r="B1643" s="1">
        <v>32802.375</v>
      </c>
      <c r="C1643" s="1">
        <v>32803.375</v>
      </c>
      <c r="D1643" s="3">
        <v>12248.867205047609</v>
      </c>
    </row>
    <row r="1644" spans="2:4" x14ac:dyDescent="0.25">
      <c r="B1644" s="1">
        <v>32803.375</v>
      </c>
      <c r="C1644" s="1">
        <v>32804.375</v>
      </c>
      <c r="D1644" s="3">
        <v>10267.177671203613</v>
      </c>
    </row>
    <row r="1645" spans="2:4" x14ac:dyDescent="0.25">
      <c r="B1645" s="1">
        <v>32804.375</v>
      </c>
      <c r="C1645" s="1">
        <v>32805.375</v>
      </c>
      <c r="D1645" s="3">
        <v>8901.207637939453</v>
      </c>
    </row>
    <row r="1646" spans="2:4" x14ac:dyDescent="0.25">
      <c r="B1646" s="1">
        <v>32805.375</v>
      </c>
      <c r="C1646" s="1">
        <v>32806.375</v>
      </c>
      <c r="D1646" s="3">
        <v>10309.00660812378</v>
      </c>
    </row>
    <row r="1647" spans="2:4" x14ac:dyDescent="0.25">
      <c r="B1647" s="1">
        <v>32806.375</v>
      </c>
      <c r="C1647" s="1">
        <v>32807.375</v>
      </c>
      <c r="D1647" s="3">
        <v>8523.8575534057618</v>
      </c>
    </row>
    <row r="1648" spans="2:4" x14ac:dyDescent="0.25">
      <c r="B1648" s="1">
        <v>32807.375</v>
      </c>
      <c r="C1648" s="1">
        <v>32808.375</v>
      </c>
      <c r="D1648" s="3">
        <v>7197.9418263244634</v>
      </c>
    </row>
    <row r="1649" spans="2:4" x14ac:dyDescent="0.25">
      <c r="B1649" s="1">
        <v>32808.375</v>
      </c>
      <c r="C1649" s="1">
        <v>32809.375</v>
      </c>
      <c r="D1649" s="3">
        <v>6572.0057295227052</v>
      </c>
    </row>
    <row r="1650" spans="2:4" x14ac:dyDescent="0.25">
      <c r="B1650" s="1">
        <v>32809.375</v>
      </c>
      <c r="C1650" s="1">
        <v>32810.375</v>
      </c>
      <c r="D1650" s="3">
        <v>10098.095062866212</v>
      </c>
    </row>
    <row r="1651" spans="2:4" x14ac:dyDescent="0.25">
      <c r="B1651" s="1">
        <v>32810.375</v>
      </c>
      <c r="C1651" s="1">
        <v>32811.375</v>
      </c>
      <c r="D1651" s="3">
        <v>16098.318644714356</v>
      </c>
    </row>
    <row r="1652" spans="2:4" x14ac:dyDescent="0.25">
      <c r="B1652" s="1">
        <v>32811.375</v>
      </c>
      <c r="C1652" s="1">
        <v>32812.375</v>
      </c>
      <c r="D1652" s="3">
        <v>8124.3819616699229</v>
      </c>
    </row>
    <row r="1653" spans="2:4" x14ac:dyDescent="0.25">
      <c r="B1653" s="1">
        <v>32812.375</v>
      </c>
      <c r="C1653" s="1">
        <v>32813.375</v>
      </c>
      <c r="D1653" s="3">
        <v>6439.9840193939208</v>
      </c>
    </row>
    <row r="1654" spans="2:4" x14ac:dyDescent="0.25">
      <c r="B1654" s="1">
        <v>32813.375</v>
      </c>
      <c r="C1654" s="1">
        <v>32814.375</v>
      </c>
      <c r="D1654" s="3">
        <v>5688.9301348114013</v>
      </c>
    </row>
    <row r="1655" spans="2:4" x14ac:dyDescent="0.25">
      <c r="B1655" s="1">
        <v>32814.375</v>
      </c>
      <c r="C1655" s="1">
        <v>32815.375</v>
      </c>
      <c r="D1655" s="3">
        <v>5007.3000041198738</v>
      </c>
    </row>
    <row r="1656" spans="2:4" x14ac:dyDescent="0.25">
      <c r="B1656" s="1">
        <v>32815.375</v>
      </c>
      <c r="C1656" s="1">
        <v>32816.375</v>
      </c>
      <c r="D1656" s="3">
        <v>4594.0350121307374</v>
      </c>
    </row>
    <row r="1657" spans="2:4" x14ac:dyDescent="0.25">
      <c r="B1657" s="1">
        <v>32816.375</v>
      </c>
      <c r="C1657" s="1">
        <v>32817.375</v>
      </c>
      <c r="D1657" s="3">
        <v>4363.2110842895509</v>
      </c>
    </row>
    <row r="1658" spans="2:4" x14ac:dyDescent="0.25">
      <c r="B1658" s="1">
        <v>32817.375</v>
      </c>
      <c r="C1658" s="1">
        <v>32818.375</v>
      </c>
      <c r="D1658" s="3">
        <v>3770.0306771850592</v>
      </c>
    </row>
    <row r="1659" spans="2:4" x14ac:dyDescent="0.25">
      <c r="B1659" s="1">
        <v>32818.375</v>
      </c>
      <c r="C1659" s="1">
        <v>32819.375</v>
      </c>
      <c r="D1659" s="3">
        <v>3510.3621485137942</v>
      </c>
    </row>
    <row r="1660" spans="2:4" x14ac:dyDescent="0.25">
      <c r="B1660" s="1">
        <v>32819.375</v>
      </c>
      <c r="C1660" s="1">
        <v>32820.375</v>
      </c>
      <c r="D1660" s="3">
        <v>2892.182264556885</v>
      </c>
    </row>
    <row r="1661" spans="2:4" x14ac:dyDescent="0.25">
      <c r="B1661" s="1">
        <v>32820.375</v>
      </c>
      <c r="C1661" s="1">
        <v>32821.375</v>
      </c>
      <c r="D1661" s="3">
        <v>2326.5498667144775</v>
      </c>
    </row>
    <row r="1662" spans="2:4" x14ac:dyDescent="0.25">
      <c r="B1662" s="1">
        <v>32821.375</v>
      </c>
      <c r="C1662" s="1">
        <v>32822.375</v>
      </c>
      <c r="D1662" s="3">
        <v>2550.6694013214114</v>
      </c>
    </row>
    <row r="1663" spans="2:4" x14ac:dyDescent="0.25">
      <c r="B1663" s="1">
        <v>32822.375</v>
      </c>
      <c r="C1663" s="1">
        <v>32823.375</v>
      </c>
      <c r="D1663" s="3">
        <v>3109.2116017913822</v>
      </c>
    </row>
    <row r="1664" spans="2:4" x14ac:dyDescent="0.25">
      <c r="B1664" s="1">
        <v>32823.375</v>
      </c>
      <c r="C1664" s="1">
        <v>32824.375</v>
      </c>
      <c r="D1664" s="3">
        <v>3754.9605754852296</v>
      </c>
    </row>
    <row r="1665" spans="2:4" x14ac:dyDescent="0.25">
      <c r="B1665" s="1">
        <v>32824.375</v>
      </c>
      <c r="C1665" s="1">
        <v>32825.375</v>
      </c>
      <c r="D1665" s="3">
        <v>3290.9055136871339</v>
      </c>
    </row>
    <row r="1666" spans="2:4" x14ac:dyDescent="0.25">
      <c r="B1666" s="1">
        <v>32825.375</v>
      </c>
      <c r="C1666" s="1">
        <v>32826.375</v>
      </c>
      <c r="D1666" s="3">
        <v>2822.5661195755006</v>
      </c>
    </row>
    <row r="1667" spans="2:4" x14ac:dyDescent="0.25">
      <c r="B1667" s="1">
        <v>32826.375</v>
      </c>
      <c r="C1667" s="1">
        <v>32827.375</v>
      </c>
      <c r="D1667" s="3">
        <v>3455.1302701950076</v>
      </c>
    </row>
    <row r="1668" spans="2:4" x14ac:dyDescent="0.25">
      <c r="B1668" s="1">
        <v>32827.375</v>
      </c>
      <c r="C1668" s="1">
        <v>32828.375</v>
      </c>
      <c r="D1668" s="3">
        <v>1977.5726374053957</v>
      </c>
    </row>
    <row r="1669" spans="2:4" x14ac:dyDescent="0.25">
      <c r="B1669" s="1">
        <v>32828.375</v>
      </c>
      <c r="C1669" s="1">
        <v>32829.375</v>
      </c>
      <c r="D1669" s="3">
        <v>1545.6978675270079</v>
      </c>
    </row>
    <row r="1670" spans="2:4" x14ac:dyDescent="0.25">
      <c r="B1670" s="1">
        <v>32829.375</v>
      </c>
      <c r="C1670" s="1">
        <v>32830.375</v>
      </c>
      <c r="D1670" s="3">
        <v>1371.495967025757</v>
      </c>
    </row>
    <row r="1671" spans="2:4" x14ac:dyDescent="0.25">
      <c r="B1671" s="1">
        <v>32830.375</v>
      </c>
      <c r="C1671" s="1">
        <v>32831.375</v>
      </c>
      <c r="D1671" s="3">
        <v>1285.0662064361572</v>
      </c>
    </row>
    <row r="1672" spans="2:4" x14ac:dyDescent="0.25">
      <c r="B1672" s="1">
        <v>32831.375</v>
      </c>
      <c r="C1672" s="1">
        <v>32832.375</v>
      </c>
      <c r="D1672" s="3">
        <v>931.70862473487853</v>
      </c>
    </row>
    <row r="1673" spans="2:4" x14ac:dyDescent="0.25">
      <c r="B1673" s="1">
        <v>32832.375</v>
      </c>
      <c r="C1673" s="1">
        <v>32833.375</v>
      </c>
      <c r="D1673" s="3">
        <v>722.31551831245417</v>
      </c>
    </row>
    <row r="1674" spans="2:4" x14ac:dyDescent="0.25">
      <c r="B1674" s="1">
        <v>32833.375</v>
      </c>
      <c r="C1674" s="1">
        <v>32834.375</v>
      </c>
      <c r="D1674" s="3">
        <v>407.65704006671911</v>
      </c>
    </row>
    <row r="1675" spans="2:4" x14ac:dyDescent="0.25">
      <c r="B1675" s="1">
        <v>32834.375</v>
      </c>
      <c r="C1675" s="1">
        <v>32835.375</v>
      </c>
      <c r="D1675" s="3">
        <v>322.63133789062499</v>
      </c>
    </row>
    <row r="1676" spans="2:4" x14ac:dyDescent="0.25">
      <c r="B1676" s="1">
        <v>32835.375</v>
      </c>
      <c r="C1676" s="1">
        <v>32836.375</v>
      </c>
      <c r="D1676" s="3">
        <v>241.76081844091416</v>
      </c>
    </row>
    <row r="1677" spans="2:4" x14ac:dyDescent="0.25">
      <c r="B1677" s="1">
        <v>32836.375</v>
      </c>
      <c r="C1677" s="1">
        <v>32837.375</v>
      </c>
      <c r="D1677" s="3">
        <v>206.16773712873461</v>
      </c>
    </row>
    <row r="1678" spans="2:4" x14ac:dyDescent="0.25">
      <c r="B1678" s="1">
        <v>32837.375</v>
      </c>
      <c r="C1678" s="1">
        <v>32838.375</v>
      </c>
      <c r="D1678" s="3">
        <v>135.54618103981019</v>
      </c>
    </row>
    <row r="1679" spans="2:4" x14ac:dyDescent="0.25">
      <c r="B1679" s="1">
        <v>32838.375</v>
      </c>
      <c r="C1679" s="1">
        <v>32839.375</v>
      </c>
      <c r="D1679" s="3">
        <v>128.87777809381487</v>
      </c>
    </row>
    <row r="1680" spans="2:4" x14ac:dyDescent="0.25">
      <c r="B1680" s="1">
        <v>32839.375</v>
      </c>
      <c r="C1680" s="1">
        <v>32840.375</v>
      </c>
      <c r="D1680" s="3">
        <v>133.20569334232809</v>
      </c>
    </row>
    <row r="1681" spans="2:4" x14ac:dyDescent="0.25">
      <c r="B1681" s="1">
        <v>32840.375</v>
      </c>
      <c r="C1681" s="1">
        <v>32841.375</v>
      </c>
      <c r="D1681" s="3">
        <v>131.8948660365343</v>
      </c>
    </row>
    <row r="1682" spans="2:4" x14ac:dyDescent="0.25">
      <c r="B1682" s="1">
        <v>32841.375</v>
      </c>
      <c r="C1682" s="1">
        <v>32842.375</v>
      </c>
      <c r="D1682" s="3">
        <v>92.140082001805311</v>
      </c>
    </row>
    <row r="1683" spans="2:4" x14ac:dyDescent="0.25">
      <c r="B1683" s="1">
        <v>32842.375</v>
      </c>
      <c r="C1683" s="1">
        <v>32843.375</v>
      </c>
      <c r="D1683" s="3">
        <v>49.931099975109099</v>
      </c>
    </row>
    <row r="1684" spans="2:4" x14ac:dyDescent="0.25">
      <c r="B1684" s="1">
        <v>32843.375</v>
      </c>
      <c r="C1684" s="1">
        <v>32844.375</v>
      </c>
      <c r="D1684" s="3">
        <v>19.342109975069764</v>
      </c>
    </row>
    <row r="1685" spans="2:4" x14ac:dyDescent="0.25">
      <c r="B1685" s="1">
        <v>32844.375</v>
      </c>
      <c r="C1685" s="1">
        <v>32845.375</v>
      </c>
      <c r="D1685" s="3">
        <v>3.2214000058360401</v>
      </c>
    </row>
    <row r="1686" spans="2:4" x14ac:dyDescent="0.25">
      <c r="B1686" s="1">
        <v>32845.375</v>
      </c>
      <c r="C1686" s="1">
        <v>32846.375</v>
      </c>
      <c r="D1686" s="3">
        <v>4.2300001520197847E-2</v>
      </c>
    </row>
    <row r="1687" spans="2:4" x14ac:dyDescent="0.25">
      <c r="B1687" s="1">
        <v>32846.375</v>
      </c>
      <c r="C1687" s="1">
        <v>32847.375</v>
      </c>
      <c r="D1687" s="3">
        <v>0</v>
      </c>
    </row>
    <row r="1688" spans="2:4" x14ac:dyDescent="0.25">
      <c r="B1688" s="1">
        <v>32847.375</v>
      </c>
      <c r="C1688" s="1">
        <v>32848.375</v>
      </c>
      <c r="D1688" s="3">
        <v>0</v>
      </c>
    </row>
    <row r="1689" spans="2:4" x14ac:dyDescent="0.25">
      <c r="B1689" s="1">
        <v>32848.375</v>
      </c>
      <c r="C1689" s="1">
        <v>32849.375</v>
      </c>
      <c r="D1689" s="3">
        <v>0</v>
      </c>
    </row>
    <row r="1690" spans="2:4" x14ac:dyDescent="0.25">
      <c r="B1690" s="1">
        <v>32849.375</v>
      </c>
      <c r="C1690" s="1">
        <v>32850.375</v>
      </c>
      <c r="D1690" s="3">
        <v>3.6834889664811783</v>
      </c>
    </row>
    <row r="1691" spans="2:4" x14ac:dyDescent="0.25">
      <c r="B1691" s="1">
        <v>32850.375</v>
      </c>
      <c r="C1691" s="1">
        <v>32851.375</v>
      </c>
      <c r="D1691" s="3">
        <v>35.938209272474055</v>
      </c>
    </row>
    <row r="1692" spans="2:4" x14ac:dyDescent="0.25">
      <c r="B1692" s="1">
        <v>32851.375</v>
      </c>
      <c r="C1692" s="1">
        <v>32852.375</v>
      </c>
      <c r="D1692" s="3">
        <v>54.006281396895652</v>
      </c>
    </row>
    <row r="1693" spans="2:4" x14ac:dyDescent="0.25">
      <c r="B1693" s="1">
        <v>32852.375</v>
      </c>
      <c r="C1693" s="1">
        <v>32853.375</v>
      </c>
      <c r="D1693" s="3">
        <v>44.39222306850553</v>
      </c>
    </row>
    <row r="1694" spans="2:4" x14ac:dyDescent="0.25">
      <c r="B1694" s="1">
        <v>32853.375</v>
      </c>
      <c r="C1694" s="1">
        <v>32854.375</v>
      </c>
      <c r="D1694" s="3">
        <v>47.675258983612061</v>
      </c>
    </row>
    <row r="1695" spans="2:4" x14ac:dyDescent="0.25">
      <c r="B1695" s="1">
        <v>32854.375</v>
      </c>
      <c r="C1695" s="1">
        <v>32855.375</v>
      </c>
      <c r="D1695" s="3">
        <v>33.43511619438231</v>
      </c>
    </row>
    <row r="1696" spans="2:4" x14ac:dyDescent="0.25">
      <c r="B1696" s="1">
        <v>32855.375</v>
      </c>
      <c r="C1696" s="1">
        <v>32856.375</v>
      </c>
      <c r="D1696" s="3">
        <v>58.055886846005926</v>
      </c>
    </row>
    <row r="1697" spans="2:4" x14ac:dyDescent="0.25">
      <c r="B1697" s="1">
        <v>32856.375</v>
      </c>
      <c r="C1697" s="1">
        <v>32857.375</v>
      </c>
      <c r="D1697" s="3">
        <v>48.753003842890266</v>
      </c>
    </row>
    <row r="1698" spans="2:4" x14ac:dyDescent="0.25">
      <c r="B1698" s="1">
        <v>32857.375</v>
      </c>
      <c r="C1698" s="1">
        <v>32858.375</v>
      </c>
      <c r="D1698" s="3">
        <v>75.663647657752037</v>
      </c>
    </row>
    <row r="1699" spans="2:4" x14ac:dyDescent="0.25">
      <c r="B1699" s="1">
        <v>32858.375</v>
      </c>
      <c r="C1699" s="1">
        <v>32859.375</v>
      </c>
      <c r="D1699" s="3">
        <v>97.190027431309218</v>
      </c>
    </row>
    <row r="1700" spans="2:4" x14ac:dyDescent="0.25">
      <c r="B1700" s="1">
        <v>32859.375</v>
      </c>
      <c r="C1700" s="1">
        <v>32860.375</v>
      </c>
      <c r="D1700" s="3">
        <v>13.365417993523181</v>
      </c>
    </row>
    <row r="1701" spans="2:4" x14ac:dyDescent="0.25">
      <c r="B1701" s="1">
        <v>32860.375</v>
      </c>
      <c r="C1701" s="1">
        <v>32861.375</v>
      </c>
      <c r="D1701" s="3">
        <v>6.0697209615297627</v>
      </c>
    </row>
    <row r="1702" spans="2:4" x14ac:dyDescent="0.25">
      <c r="B1702" s="1">
        <v>32861.375</v>
      </c>
      <c r="C1702" s="1">
        <v>32862.375</v>
      </c>
      <c r="D1702" s="3">
        <v>10.632032021604479</v>
      </c>
    </row>
    <row r="1703" spans="2:4" x14ac:dyDescent="0.25">
      <c r="B1703" s="1">
        <v>32862.375</v>
      </c>
      <c r="C1703" s="1">
        <v>32863.375</v>
      </c>
      <c r="D1703" s="3">
        <v>1.3187170106216801</v>
      </c>
    </row>
    <row r="1704" spans="2:4" x14ac:dyDescent="0.25">
      <c r="B1704" s="1">
        <v>32863.375</v>
      </c>
      <c r="C1704" s="1">
        <v>32864.375</v>
      </c>
      <c r="D1704" s="3">
        <v>0.21661000662809241</v>
      </c>
    </row>
    <row r="1705" spans="2:4" x14ac:dyDescent="0.25">
      <c r="B1705" s="1">
        <v>32864.375</v>
      </c>
      <c r="C1705" s="1">
        <v>32865.375</v>
      </c>
      <c r="D1705" s="3">
        <v>190.83957583797491</v>
      </c>
    </row>
    <row r="1706" spans="2:4" x14ac:dyDescent="0.25">
      <c r="B1706" s="1">
        <v>32865.375</v>
      </c>
      <c r="C1706" s="1">
        <v>32866.375</v>
      </c>
      <c r="D1706" s="3">
        <v>427.28908033108712</v>
      </c>
    </row>
    <row r="1707" spans="2:4" x14ac:dyDescent="0.25">
      <c r="B1707" s="1">
        <v>32866.375</v>
      </c>
      <c r="C1707" s="1">
        <v>32867.375</v>
      </c>
      <c r="D1707" s="3">
        <v>706.49178385186201</v>
      </c>
    </row>
    <row r="1708" spans="2:4" x14ac:dyDescent="0.25">
      <c r="B1708" s="1">
        <v>32867.375</v>
      </c>
      <c r="C1708" s="1">
        <v>32868.375</v>
      </c>
      <c r="D1708" s="3">
        <v>28.243802952080966</v>
      </c>
    </row>
    <row r="1709" spans="2:4" x14ac:dyDescent="0.25">
      <c r="B1709" s="1">
        <v>32868.375</v>
      </c>
      <c r="C1709" s="1">
        <v>32869.375</v>
      </c>
      <c r="D1709" s="3">
        <v>1.1825710099816789</v>
      </c>
    </row>
    <row r="1710" spans="2:4" x14ac:dyDescent="0.25">
      <c r="B1710" s="1">
        <v>32869.375</v>
      </c>
      <c r="C1710" s="1">
        <v>32870.375</v>
      </c>
      <c r="D1710" s="3">
        <v>6.5516068872362379</v>
      </c>
    </row>
    <row r="1711" spans="2:4" x14ac:dyDescent="0.25">
      <c r="B1711" s="1">
        <v>32870.375</v>
      </c>
      <c r="C1711" s="1">
        <v>32871.375</v>
      </c>
      <c r="D1711" s="3">
        <v>1.3973709999704735</v>
      </c>
    </row>
    <row r="1712" spans="2:4" x14ac:dyDescent="0.25">
      <c r="B1712" s="1">
        <v>32871.375</v>
      </c>
      <c r="C1712" s="1">
        <v>32872.375</v>
      </c>
      <c r="D1712" s="3">
        <v>0</v>
      </c>
    </row>
    <row r="1713" spans="2:4" x14ac:dyDescent="0.25">
      <c r="B1713" s="1">
        <v>32872.375</v>
      </c>
      <c r="C1713" s="1">
        <v>32873.375</v>
      </c>
      <c r="D1713" s="3">
        <v>0</v>
      </c>
    </row>
    <row r="1714" spans="2:4" x14ac:dyDescent="0.25">
      <c r="B1714" s="1">
        <v>32873.375</v>
      </c>
      <c r="C1714" s="1">
        <v>32874.375</v>
      </c>
      <c r="D1714" s="3">
        <v>928.94498707711705</v>
      </c>
    </row>
    <row r="1715" spans="2:4" x14ac:dyDescent="0.25">
      <c r="B1715" s="1">
        <v>32874.375</v>
      </c>
      <c r="C1715" s="1">
        <v>32875.375</v>
      </c>
      <c r="D1715" s="3">
        <v>2641.4499566688537</v>
      </c>
    </row>
    <row r="1716" spans="2:4" x14ac:dyDescent="0.25">
      <c r="B1716" s="1">
        <v>32875.375</v>
      </c>
      <c r="C1716" s="1">
        <v>32876.375</v>
      </c>
      <c r="D1716" s="3">
        <v>5793.5225670471191</v>
      </c>
    </row>
    <row r="1717" spans="2:4" x14ac:dyDescent="0.25">
      <c r="B1717" s="1">
        <v>32876.375</v>
      </c>
      <c r="C1717" s="1">
        <v>32877.375</v>
      </c>
      <c r="D1717" s="3">
        <v>7053.3212365341196</v>
      </c>
    </row>
    <row r="1718" spans="2:4" x14ac:dyDescent="0.25">
      <c r="B1718" s="1">
        <v>32877.375</v>
      </c>
      <c r="C1718" s="1">
        <v>32878.375</v>
      </c>
      <c r="D1718" s="3">
        <v>3572.474078330994</v>
      </c>
    </row>
    <row r="1719" spans="2:4" x14ac:dyDescent="0.25">
      <c r="B1719" s="1">
        <v>32878.375</v>
      </c>
      <c r="C1719" s="1">
        <v>32879.375</v>
      </c>
      <c r="D1719" s="3">
        <v>354.24228750944138</v>
      </c>
    </row>
    <row r="1720" spans="2:4" x14ac:dyDescent="0.25">
      <c r="B1720" s="1">
        <v>32879.375</v>
      </c>
      <c r="C1720" s="1">
        <v>32880.375</v>
      </c>
      <c r="D1720" s="3">
        <v>23.680960927206094</v>
      </c>
    </row>
    <row r="1721" spans="2:4" x14ac:dyDescent="0.25">
      <c r="B1721" s="1">
        <v>32880.375</v>
      </c>
      <c r="C1721" s="1">
        <v>32881.375</v>
      </c>
      <c r="D1721" s="3">
        <v>0.13234400366537741</v>
      </c>
    </row>
    <row r="1722" spans="2:4" x14ac:dyDescent="0.25">
      <c r="B1722" s="1">
        <v>32881.375</v>
      </c>
      <c r="C1722" s="1">
        <v>32882.375</v>
      </c>
      <c r="D1722" s="3">
        <v>0</v>
      </c>
    </row>
    <row r="1723" spans="2:4" x14ac:dyDescent="0.25">
      <c r="B1723" s="1">
        <v>32882.375</v>
      </c>
      <c r="C1723" s="1">
        <v>32883.375</v>
      </c>
      <c r="D1723" s="3">
        <v>171.20462741437927</v>
      </c>
    </row>
    <row r="1724" spans="2:4" x14ac:dyDescent="0.25">
      <c r="B1724" s="1">
        <v>32883.375</v>
      </c>
      <c r="C1724" s="1">
        <v>32884.375</v>
      </c>
      <c r="D1724" s="3">
        <v>2.1032039928281452</v>
      </c>
    </row>
    <row r="1725" spans="2:4" x14ac:dyDescent="0.25">
      <c r="B1725" s="1">
        <v>32884.375</v>
      </c>
      <c r="C1725" s="1">
        <v>32885.375</v>
      </c>
      <c r="D1725" s="3">
        <v>0</v>
      </c>
    </row>
    <row r="1726" spans="2:4" x14ac:dyDescent="0.25">
      <c r="B1726" s="1">
        <v>32885.375</v>
      </c>
      <c r="C1726" s="1">
        <v>32886.375</v>
      </c>
      <c r="D1726" s="3">
        <v>0</v>
      </c>
    </row>
    <row r="1727" spans="2:4" x14ac:dyDescent="0.25">
      <c r="B1727" s="1">
        <v>32886.375</v>
      </c>
      <c r="C1727" s="1">
        <v>32887.375</v>
      </c>
      <c r="D1727" s="3">
        <v>0</v>
      </c>
    </row>
    <row r="1728" spans="2:4" x14ac:dyDescent="0.25">
      <c r="B1728" s="1">
        <v>32887.375</v>
      </c>
      <c r="C1728" s="1">
        <v>32888.375</v>
      </c>
      <c r="D1728" s="3">
        <v>0</v>
      </c>
    </row>
    <row r="1729" spans="2:4" x14ac:dyDescent="0.25">
      <c r="B1729" s="1">
        <v>32888.375</v>
      </c>
      <c r="C1729" s="1">
        <v>32889.375</v>
      </c>
      <c r="D1729" s="3">
        <v>0</v>
      </c>
    </row>
    <row r="1730" spans="2:4" x14ac:dyDescent="0.25">
      <c r="B1730" s="1">
        <v>32889.375</v>
      </c>
      <c r="C1730" s="1">
        <v>32890.375</v>
      </c>
      <c r="D1730" s="3">
        <v>0</v>
      </c>
    </row>
    <row r="1731" spans="2:4" x14ac:dyDescent="0.25">
      <c r="B1731" s="1">
        <v>32890.375</v>
      </c>
      <c r="C1731" s="1">
        <v>32891.375</v>
      </c>
      <c r="D1731" s="3">
        <v>0</v>
      </c>
    </row>
    <row r="1732" spans="2:4" x14ac:dyDescent="0.25">
      <c r="B1732" s="1">
        <v>32891.375</v>
      </c>
      <c r="C1732" s="1">
        <v>32892.375</v>
      </c>
      <c r="D1732" s="3">
        <v>0</v>
      </c>
    </row>
    <row r="1733" spans="2:4" x14ac:dyDescent="0.25">
      <c r="B1733" s="1">
        <v>32892.375</v>
      </c>
      <c r="C1733" s="1">
        <v>32893.375</v>
      </c>
      <c r="D1733" s="3">
        <v>0</v>
      </c>
    </row>
    <row r="1734" spans="2:4" x14ac:dyDescent="0.25">
      <c r="B1734" s="1">
        <v>32893.375</v>
      </c>
      <c r="C1734" s="1">
        <v>32894.375</v>
      </c>
      <c r="D1734" s="3">
        <v>279.50816582162679</v>
      </c>
    </row>
    <row r="1735" spans="2:4" x14ac:dyDescent="0.25">
      <c r="B1735" s="1">
        <v>32894.375</v>
      </c>
      <c r="C1735" s="1">
        <v>32895.375</v>
      </c>
      <c r="D1735" s="3">
        <v>3.2467309876200745</v>
      </c>
    </row>
    <row r="1736" spans="2:4" x14ac:dyDescent="0.25">
      <c r="B1736" s="1">
        <v>32895.375</v>
      </c>
      <c r="C1736" s="1">
        <v>32896.375</v>
      </c>
      <c r="D1736" s="3">
        <v>0</v>
      </c>
    </row>
    <row r="1737" spans="2:4" x14ac:dyDescent="0.25">
      <c r="B1737" s="1">
        <v>32896.375</v>
      </c>
      <c r="C1737" s="1">
        <v>32897.375</v>
      </c>
      <c r="D1737" s="3">
        <v>0</v>
      </c>
    </row>
    <row r="1738" spans="2:4" x14ac:dyDescent="0.25">
      <c r="B1738" s="1">
        <v>32897.375</v>
      </c>
      <c r="C1738" s="1">
        <v>32898.375</v>
      </c>
      <c r="D1738" s="3">
        <v>0</v>
      </c>
    </row>
    <row r="1739" spans="2:4" x14ac:dyDescent="0.25">
      <c r="B1739" s="1">
        <v>32898.375</v>
      </c>
      <c r="C1739" s="1">
        <v>32899.375</v>
      </c>
      <c r="D1739" s="3">
        <v>0</v>
      </c>
    </row>
    <row r="1740" spans="2:4" x14ac:dyDescent="0.25">
      <c r="B1740" s="1">
        <v>32899.375</v>
      </c>
      <c r="C1740" s="1">
        <v>32900.375</v>
      </c>
      <c r="D1740" s="3">
        <v>0</v>
      </c>
    </row>
    <row r="1741" spans="2:4" x14ac:dyDescent="0.25">
      <c r="B1741" s="1">
        <v>32900.375</v>
      </c>
      <c r="C1741" s="1">
        <v>32901.375</v>
      </c>
      <c r="D1741" s="3">
        <v>2.5544909901791257</v>
      </c>
    </row>
    <row r="1742" spans="2:4" x14ac:dyDescent="0.25">
      <c r="B1742" s="1">
        <v>32901.375</v>
      </c>
      <c r="C1742" s="1">
        <v>32902.375</v>
      </c>
      <c r="D1742" s="3">
        <v>19665.664564238374</v>
      </c>
    </row>
    <row r="1743" spans="2:4" x14ac:dyDescent="0.25">
      <c r="B1743" s="1">
        <v>32902.375</v>
      </c>
      <c r="C1743" s="1">
        <v>32903.375</v>
      </c>
      <c r="D1743" s="3">
        <v>4430.4203764820104</v>
      </c>
    </row>
    <row r="1744" spans="2:4" x14ac:dyDescent="0.25">
      <c r="B1744" s="1">
        <v>32903.375</v>
      </c>
      <c r="C1744" s="1">
        <v>32904.375</v>
      </c>
      <c r="D1744" s="3">
        <v>616.39703769850735</v>
      </c>
    </row>
    <row r="1745" spans="2:4" x14ac:dyDescent="0.25">
      <c r="B1745" s="1">
        <v>32904.375</v>
      </c>
      <c r="C1745" s="1">
        <v>32905.375</v>
      </c>
      <c r="D1745" s="3">
        <v>265.19124871104958</v>
      </c>
    </row>
    <row r="1746" spans="2:4" x14ac:dyDescent="0.25">
      <c r="B1746" s="1">
        <v>32905.375</v>
      </c>
      <c r="C1746" s="1">
        <v>32906.375</v>
      </c>
      <c r="D1746" s="3">
        <v>813.88540585857641</v>
      </c>
    </row>
    <row r="1747" spans="2:4" x14ac:dyDescent="0.25">
      <c r="B1747" s="1">
        <v>32906.375</v>
      </c>
      <c r="C1747" s="1">
        <v>32907.375</v>
      </c>
      <c r="D1747" s="3">
        <v>16.581192968491465</v>
      </c>
    </row>
    <row r="1748" spans="2:4" x14ac:dyDescent="0.25">
      <c r="B1748" s="1">
        <v>32907.375</v>
      </c>
      <c r="C1748" s="1">
        <v>32908.375</v>
      </c>
      <c r="D1748" s="3">
        <v>7.0798000779002904E-2</v>
      </c>
    </row>
    <row r="1749" spans="2:4" x14ac:dyDescent="0.25">
      <c r="B1749" s="1">
        <v>32908.375</v>
      </c>
      <c r="C1749" s="1">
        <v>32909.375</v>
      </c>
      <c r="D1749" s="3">
        <v>0</v>
      </c>
    </row>
    <row r="1750" spans="2:4" x14ac:dyDescent="0.25">
      <c r="B1750" s="1">
        <v>32909.375</v>
      </c>
      <c r="C1750" s="1">
        <v>32910.375</v>
      </c>
      <c r="D1750" s="3">
        <v>0</v>
      </c>
    </row>
    <row r="1751" spans="2:4" x14ac:dyDescent="0.25">
      <c r="B1751" s="1">
        <v>32910.375</v>
      </c>
      <c r="C1751" s="1">
        <v>32911.375</v>
      </c>
      <c r="D1751" s="3">
        <v>0</v>
      </c>
    </row>
    <row r="1752" spans="2:4" x14ac:dyDescent="0.25">
      <c r="B1752" s="1">
        <v>32911.375</v>
      </c>
      <c r="C1752" s="1">
        <v>32912.375</v>
      </c>
      <c r="D1752" s="3">
        <v>0</v>
      </c>
    </row>
    <row r="1753" spans="2:4" x14ac:dyDescent="0.25">
      <c r="B1753" s="1">
        <v>32912.375</v>
      </c>
      <c r="C1753" s="1">
        <v>32913.375</v>
      </c>
      <c r="D1753" s="3">
        <v>0</v>
      </c>
    </row>
    <row r="1754" spans="2:4" x14ac:dyDescent="0.25">
      <c r="B1754" s="1">
        <v>32913.375</v>
      </c>
      <c r="C1754" s="1">
        <v>32914.375</v>
      </c>
      <c r="D1754" s="3">
        <v>0</v>
      </c>
    </row>
    <row r="1755" spans="2:4" x14ac:dyDescent="0.25">
      <c r="B1755" s="1">
        <v>32914.375</v>
      </c>
      <c r="C1755" s="1">
        <v>32915.375</v>
      </c>
      <c r="D1755" s="3">
        <v>8596.5846747945543</v>
      </c>
    </row>
    <row r="1756" spans="2:4" x14ac:dyDescent="0.25">
      <c r="B1756" s="1">
        <v>32915.375</v>
      </c>
      <c r="C1756" s="1">
        <v>32916.375</v>
      </c>
      <c r="D1756" s="3">
        <v>124.68492752528331</v>
      </c>
    </row>
    <row r="1757" spans="2:4" x14ac:dyDescent="0.25">
      <c r="B1757" s="1">
        <v>32916.375</v>
      </c>
      <c r="C1757" s="1">
        <v>32917.375</v>
      </c>
      <c r="D1757" s="3">
        <v>118600.21700581445</v>
      </c>
    </row>
    <row r="1758" spans="2:4" x14ac:dyDescent="0.25">
      <c r="B1758" s="1">
        <v>32917.375</v>
      </c>
      <c r="C1758" s="1">
        <v>32918.375</v>
      </c>
      <c r="D1758" s="3">
        <v>25735.128860885623</v>
      </c>
    </row>
    <row r="1759" spans="2:4" x14ac:dyDescent="0.25">
      <c r="B1759" s="1">
        <v>32918.375</v>
      </c>
      <c r="C1759" s="1">
        <v>32919.375</v>
      </c>
      <c r="D1759" s="3">
        <v>9135.0162874794005</v>
      </c>
    </row>
    <row r="1760" spans="2:4" x14ac:dyDescent="0.25">
      <c r="B1760" s="1">
        <v>32919.375</v>
      </c>
      <c r="C1760" s="1">
        <v>32920.375</v>
      </c>
      <c r="D1760" s="3">
        <v>5098.2155008049021</v>
      </c>
    </row>
    <row r="1761" spans="2:4" x14ac:dyDescent="0.25">
      <c r="B1761" s="1">
        <v>32920.375</v>
      </c>
      <c r="C1761" s="1">
        <v>32921.375</v>
      </c>
      <c r="D1761" s="3">
        <v>2771.270427782059</v>
      </c>
    </row>
    <row r="1762" spans="2:4" x14ac:dyDescent="0.25">
      <c r="B1762" s="1">
        <v>32921.375</v>
      </c>
      <c r="C1762" s="1">
        <v>32922.375</v>
      </c>
      <c r="D1762" s="3">
        <v>1906.9304547100069</v>
      </c>
    </row>
    <row r="1763" spans="2:4" x14ac:dyDescent="0.25">
      <c r="B1763" s="1">
        <v>32922.375</v>
      </c>
      <c r="C1763" s="1">
        <v>32923.375</v>
      </c>
      <c r="D1763" s="3">
        <v>1237.1009849300385</v>
      </c>
    </row>
    <row r="1764" spans="2:4" x14ac:dyDescent="0.25">
      <c r="B1764" s="1">
        <v>32923.375</v>
      </c>
      <c r="C1764" s="1">
        <v>32924.375</v>
      </c>
      <c r="D1764" s="3">
        <v>885.13997564363478</v>
      </c>
    </row>
    <row r="1765" spans="2:4" x14ac:dyDescent="0.25">
      <c r="B1765" s="1">
        <v>32924.375</v>
      </c>
      <c r="C1765" s="1">
        <v>32925.375</v>
      </c>
      <c r="D1765" s="3">
        <v>396.01242533779146</v>
      </c>
    </row>
    <row r="1766" spans="2:4" x14ac:dyDescent="0.25">
      <c r="B1766" s="1">
        <v>32925.375</v>
      </c>
      <c r="C1766" s="1">
        <v>32926.375</v>
      </c>
      <c r="D1766" s="3">
        <v>49.047534900218253</v>
      </c>
    </row>
    <row r="1767" spans="2:4" x14ac:dyDescent="0.25">
      <c r="B1767" s="1">
        <v>32926.375</v>
      </c>
      <c r="C1767" s="1">
        <v>32927.375</v>
      </c>
      <c r="D1767" s="3">
        <v>15.688720838829877</v>
      </c>
    </row>
    <row r="1768" spans="2:4" x14ac:dyDescent="0.25">
      <c r="B1768" s="1">
        <v>32927.375</v>
      </c>
      <c r="C1768" s="1">
        <v>32928.375</v>
      </c>
      <c r="D1768" s="3">
        <v>4.3802700584112904</v>
      </c>
    </row>
    <row r="1769" spans="2:4" x14ac:dyDescent="0.25">
      <c r="B1769" s="1">
        <v>32928.375</v>
      </c>
      <c r="C1769" s="1">
        <v>32929.375</v>
      </c>
      <c r="D1769" s="3">
        <v>0</v>
      </c>
    </row>
    <row r="1770" spans="2:4" x14ac:dyDescent="0.25">
      <c r="B1770" s="1">
        <v>32929.375</v>
      </c>
      <c r="C1770" s="1">
        <v>32930.375</v>
      </c>
      <c r="D1770" s="3">
        <v>0</v>
      </c>
    </row>
    <row r="1771" spans="2:4" x14ac:dyDescent="0.25">
      <c r="B1771" s="1">
        <v>32930.375</v>
      </c>
      <c r="C1771" s="1">
        <v>32931.375</v>
      </c>
      <c r="D1771" s="3">
        <v>0</v>
      </c>
    </row>
    <row r="1772" spans="2:4" x14ac:dyDescent="0.25">
      <c r="B1772" s="1">
        <v>32931.375</v>
      </c>
      <c r="C1772" s="1">
        <v>32932.375</v>
      </c>
      <c r="D1772" s="3">
        <v>0</v>
      </c>
    </row>
    <row r="1773" spans="2:4" x14ac:dyDescent="0.25">
      <c r="B1773" s="1">
        <v>32932.375</v>
      </c>
      <c r="C1773" s="1">
        <v>32933.375</v>
      </c>
      <c r="D1773" s="3">
        <v>0</v>
      </c>
    </row>
    <row r="1774" spans="2:4" x14ac:dyDescent="0.25">
      <c r="B1774" s="1">
        <v>32933.375</v>
      </c>
      <c r="C1774" s="1">
        <v>32934.375</v>
      </c>
      <c r="D1774" s="3">
        <v>0</v>
      </c>
    </row>
    <row r="1775" spans="2:4" x14ac:dyDescent="0.25">
      <c r="B1775" s="1">
        <v>32934.375</v>
      </c>
      <c r="C1775" s="1">
        <v>32935.375</v>
      </c>
      <c r="D1775" s="3">
        <v>0</v>
      </c>
    </row>
    <row r="1776" spans="2:4" x14ac:dyDescent="0.25">
      <c r="B1776" s="1">
        <v>32935.375</v>
      </c>
      <c r="C1776" s="1">
        <v>32936.375</v>
      </c>
      <c r="D1776" s="3">
        <v>0</v>
      </c>
    </row>
    <row r="1777" spans="2:4" x14ac:dyDescent="0.25">
      <c r="B1777" s="1">
        <v>32936.375</v>
      </c>
      <c r="C1777" s="1">
        <v>32937.375</v>
      </c>
      <c r="D1777" s="3">
        <v>0</v>
      </c>
    </row>
    <row r="1778" spans="2:4" x14ac:dyDescent="0.25">
      <c r="B1778" s="1">
        <v>32937.375</v>
      </c>
      <c r="C1778" s="1">
        <v>32938.375</v>
      </c>
      <c r="D1778" s="3">
        <v>0</v>
      </c>
    </row>
    <row r="1779" spans="2:4" x14ac:dyDescent="0.25">
      <c r="B1779" s="1">
        <v>32938.375</v>
      </c>
      <c r="C1779" s="1">
        <v>32939.375</v>
      </c>
      <c r="D1779" s="3">
        <v>0</v>
      </c>
    </row>
    <row r="1780" spans="2:4" x14ac:dyDescent="0.25">
      <c r="B1780" s="1">
        <v>32939.375</v>
      </c>
      <c r="C1780" s="1">
        <v>32940.375</v>
      </c>
      <c r="D1780" s="3">
        <v>294.90179171692159</v>
      </c>
    </row>
    <row r="1781" spans="2:4" x14ac:dyDescent="0.25">
      <c r="B1781" s="1">
        <v>32940.375</v>
      </c>
      <c r="C1781" s="1">
        <v>32941.375</v>
      </c>
      <c r="D1781" s="3">
        <v>4.2755970046846201</v>
      </c>
    </row>
    <row r="1782" spans="2:4" x14ac:dyDescent="0.25">
      <c r="B1782" s="1">
        <v>32941.375</v>
      </c>
      <c r="C1782" s="1">
        <v>32942.375</v>
      </c>
      <c r="D1782" s="3">
        <v>0</v>
      </c>
    </row>
    <row r="1783" spans="2:4" x14ac:dyDescent="0.25">
      <c r="B1783" s="1">
        <v>32942.375</v>
      </c>
      <c r="C1783" s="1">
        <v>32943.375</v>
      </c>
      <c r="D1783" s="3">
        <v>199.82984308326246</v>
      </c>
    </row>
    <row r="1784" spans="2:4" x14ac:dyDescent="0.25">
      <c r="B1784" s="1">
        <v>32943.375</v>
      </c>
      <c r="C1784" s="1">
        <v>32944.375</v>
      </c>
      <c r="D1784" s="3">
        <v>40317.851258285322</v>
      </c>
    </row>
    <row r="1785" spans="2:4" x14ac:dyDescent="0.25">
      <c r="B1785" s="1">
        <v>32944.375</v>
      </c>
      <c r="C1785" s="1">
        <v>32945.375</v>
      </c>
      <c r="D1785" s="3">
        <v>38646.687020446785</v>
      </c>
    </row>
    <row r="1786" spans="2:4" x14ac:dyDescent="0.25">
      <c r="B1786" s="1">
        <v>32945.375</v>
      </c>
      <c r="C1786" s="1">
        <v>32946.375</v>
      </c>
      <c r="D1786" s="3">
        <v>5085.4692112789162</v>
      </c>
    </row>
    <row r="1787" spans="2:4" x14ac:dyDescent="0.25">
      <c r="B1787" s="1">
        <v>32946.375</v>
      </c>
      <c r="C1787" s="1">
        <v>32947.375</v>
      </c>
      <c r="D1787" s="3">
        <v>1950.8426599340441</v>
      </c>
    </row>
    <row r="1788" spans="2:4" x14ac:dyDescent="0.25">
      <c r="B1788" s="1">
        <v>32947.375</v>
      </c>
      <c r="C1788" s="1">
        <v>32948.375</v>
      </c>
      <c r="D1788" s="3">
        <v>934.49100584411633</v>
      </c>
    </row>
    <row r="1789" spans="2:4" x14ac:dyDescent="0.25">
      <c r="B1789" s="1">
        <v>32948.375</v>
      </c>
      <c r="C1789" s="1">
        <v>32949.375</v>
      </c>
      <c r="D1789" s="3">
        <v>464.58321220874785</v>
      </c>
    </row>
    <row r="1790" spans="2:4" x14ac:dyDescent="0.25">
      <c r="B1790" s="1">
        <v>32949.375</v>
      </c>
      <c r="C1790" s="1">
        <v>32950.375</v>
      </c>
      <c r="D1790" s="3">
        <v>350.56549954795838</v>
      </c>
    </row>
    <row r="1791" spans="2:4" x14ac:dyDescent="0.25">
      <c r="B1791" s="1">
        <v>32950.375</v>
      </c>
      <c r="C1791" s="1">
        <v>32951.375</v>
      </c>
      <c r="D1791" s="3">
        <v>219.4347234876156</v>
      </c>
    </row>
    <row r="1792" spans="2:4" x14ac:dyDescent="0.25">
      <c r="B1792" s="1">
        <v>32951.375</v>
      </c>
      <c r="C1792" s="1">
        <v>32952.375</v>
      </c>
      <c r="D1792" s="3">
        <v>163.74481843519212</v>
      </c>
    </row>
    <row r="1793" spans="2:4" x14ac:dyDescent="0.25">
      <c r="B1793" s="1">
        <v>32952.375</v>
      </c>
      <c r="C1793" s="1">
        <v>32953.375</v>
      </c>
      <c r="D1793" s="3">
        <v>296.09028846096993</v>
      </c>
    </row>
    <row r="1794" spans="2:4" x14ac:dyDescent="0.25">
      <c r="B1794" s="1">
        <v>32953.375</v>
      </c>
      <c r="C1794" s="1">
        <v>32954.375</v>
      </c>
      <c r="D1794" s="3">
        <v>177.64521997582915</v>
      </c>
    </row>
    <row r="1795" spans="2:4" x14ac:dyDescent="0.25">
      <c r="B1795" s="1">
        <v>32954.375</v>
      </c>
      <c r="C1795" s="1">
        <v>32955.375</v>
      </c>
      <c r="D1795" s="3">
        <v>176.06999018073083</v>
      </c>
    </row>
    <row r="1796" spans="2:4" x14ac:dyDescent="0.25">
      <c r="B1796" s="1">
        <v>32955.375</v>
      </c>
      <c r="C1796" s="1">
        <v>32956.375</v>
      </c>
      <c r="D1796" s="3">
        <v>111.59704758810997</v>
      </c>
    </row>
    <row r="1797" spans="2:4" x14ac:dyDescent="0.25">
      <c r="B1797" s="1">
        <v>32956.375</v>
      </c>
      <c r="C1797" s="1">
        <v>32957.375</v>
      </c>
      <c r="D1797" s="3">
        <v>46.210680973351003</v>
      </c>
    </row>
    <row r="1798" spans="2:4" x14ac:dyDescent="0.25">
      <c r="B1798" s="1">
        <v>32957.375</v>
      </c>
      <c r="C1798" s="1">
        <v>32958.375</v>
      </c>
      <c r="D1798" s="3">
        <v>9604.465635485798</v>
      </c>
    </row>
    <row r="1799" spans="2:4" x14ac:dyDescent="0.25">
      <c r="B1799" s="1">
        <v>32958.375</v>
      </c>
      <c r="C1799" s="1">
        <v>32959.375</v>
      </c>
      <c r="D1799" s="3">
        <v>4688.0770664367674</v>
      </c>
    </row>
    <row r="1800" spans="2:4" x14ac:dyDescent="0.25">
      <c r="B1800" s="1">
        <v>32959.375</v>
      </c>
      <c r="C1800" s="1">
        <v>32960.375</v>
      </c>
      <c r="D1800" s="3">
        <v>1901.6741035690309</v>
      </c>
    </row>
    <row r="1801" spans="2:4" x14ac:dyDescent="0.25">
      <c r="B1801" s="1">
        <v>32960.375</v>
      </c>
      <c r="C1801" s="1">
        <v>32961.375</v>
      </c>
      <c r="D1801" s="3">
        <v>1111.0785138130188</v>
      </c>
    </row>
    <row r="1802" spans="2:4" x14ac:dyDescent="0.25">
      <c r="B1802" s="1">
        <v>32961.375</v>
      </c>
      <c r="C1802" s="1">
        <v>32962.375</v>
      </c>
      <c r="D1802" s="3">
        <v>621.62627508974083</v>
      </c>
    </row>
    <row r="1803" spans="2:4" x14ac:dyDescent="0.25">
      <c r="B1803" s="1">
        <v>32962.375</v>
      </c>
      <c r="C1803" s="1">
        <v>32963.375</v>
      </c>
      <c r="D1803" s="3">
        <v>415.3172787868977</v>
      </c>
    </row>
    <row r="1804" spans="2:4" x14ac:dyDescent="0.25">
      <c r="B1804" s="1">
        <v>32963.375</v>
      </c>
      <c r="C1804" s="1">
        <v>32964.375</v>
      </c>
      <c r="D1804" s="3">
        <v>567.29514733982091</v>
      </c>
    </row>
    <row r="1805" spans="2:4" x14ac:dyDescent="0.25">
      <c r="B1805" s="1">
        <v>32964.375</v>
      </c>
      <c r="C1805" s="1">
        <v>32965.375</v>
      </c>
      <c r="D1805" s="3">
        <v>758.29018909597403</v>
      </c>
    </row>
    <row r="1806" spans="2:4" x14ac:dyDescent="0.25">
      <c r="B1806" s="1">
        <v>32965.375</v>
      </c>
      <c r="C1806" s="1">
        <v>32966.375</v>
      </c>
      <c r="D1806" s="3">
        <v>1065.1197310533523</v>
      </c>
    </row>
    <row r="1807" spans="2:4" x14ac:dyDescent="0.25">
      <c r="B1807" s="1">
        <v>32966.375</v>
      </c>
      <c r="C1807" s="1">
        <v>32967.375</v>
      </c>
      <c r="D1807" s="3">
        <v>34239.529206139567</v>
      </c>
    </row>
    <row r="1808" spans="2:4" x14ac:dyDescent="0.25">
      <c r="B1808" s="1">
        <v>32967.375</v>
      </c>
      <c r="C1808" s="1">
        <v>32968.375</v>
      </c>
      <c r="D1808" s="3">
        <v>37875.973253631593</v>
      </c>
    </row>
    <row r="1809" spans="2:4" x14ac:dyDescent="0.25">
      <c r="B1809" s="1">
        <v>32968.375</v>
      </c>
      <c r="C1809" s="1">
        <v>32969.375</v>
      </c>
      <c r="D1809" s="3">
        <v>5858.520037078858</v>
      </c>
    </row>
    <row r="1810" spans="2:4" x14ac:dyDescent="0.25">
      <c r="B1810" s="1">
        <v>32969.375</v>
      </c>
      <c r="C1810" s="1">
        <v>32970.375</v>
      </c>
      <c r="D1810" s="3">
        <v>3967.025191497803</v>
      </c>
    </row>
    <row r="1811" spans="2:4" x14ac:dyDescent="0.25">
      <c r="B1811" s="1">
        <v>32970.375</v>
      </c>
      <c r="C1811" s="1">
        <v>32971.375</v>
      </c>
      <c r="D1811" s="3">
        <v>3403.2345188140871</v>
      </c>
    </row>
    <row r="1812" spans="2:4" x14ac:dyDescent="0.25">
      <c r="B1812" s="1">
        <v>32971.375</v>
      </c>
      <c r="C1812" s="1">
        <v>32972.375</v>
      </c>
      <c r="D1812" s="3">
        <v>3434.2596210479742</v>
      </c>
    </row>
    <row r="1813" spans="2:4" x14ac:dyDescent="0.25">
      <c r="B1813" s="1">
        <v>32972.375</v>
      </c>
      <c r="C1813" s="1">
        <v>32973.375</v>
      </c>
      <c r="D1813" s="3">
        <v>5397.8934574127197</v>
      </c>
    </row>
    <row r="1814" spans="2:4" x14ac:dyDescent="0.25">
      <c r="B1814" s="1">
        <v>32973.375</v>
      </c>
      <c r="C1814" s="1">
        <v>32974.375</v>
      </c>
      <c r="D1814" s="3">
        <v>19581.248423767091</v>
      </c>
    </row>
    <row r="1815" spans="2:4" x14ac:dyDescent="0.25">
      <c r="B1815" s="1">
        <v>32974.375</v>
      </c>
      <c r="C1815" s="1">
        <v>32975.375</v>
      </c>
      <c r="D1815" s="3">
        <v>8250.0590972900409</v>
      </c>
    </row>
    <row r="1816" spans="2:4" x14ac:dyDescent="0.25">
      <c r="B1816" s="1">
        <v>32975.375</v>
      </c>
      <c r="C1816" s="1">
        <v>32976.375</v>
      </c>
      <c r="D1816" s="3">
        <v>3556.6896308898931</v>
      </c>
    </row>
    <row r="1817" spans="2:4" x14ac:dyDescent="0.25">
      <c r="B1817" s="1">
        <v>32976.375</v>
      </c>
      <c r="C1817" s="1">
        <v>32977.375</v>
      </c>
      <c r="D1817" s="3">
        <v>3624.2850975036622</v>
      </c>
    </row>
    <row r="1818" spans="2:4" x14ac:dyDescent="0.25">
      <c r="B1818" s="1">
        <v>32977.375</v>
      </c>
      <c r="C1818" s="1">
        <v>32978.375</v>
      </c>
      <c r="D1818" s="3">
        <v>3088.3366996765139</v>
      </c>
    </row>
    <row r="1819" spans="2:4" x14ac:dyDescent="0.25">
      <c r="B1819" s="1">
        <v>32978.375</v>
      </c>
      <c r="C1819" s="1">
        <v>32979.375</v>
      </c>
      <c r="D1819" s="3">
        <v>2755.9716001510624</v>
      </c>
    </row>
    <row r="1820" spans="2:4" x14ac:dyDescent="0.25">
      <c r="B1820" s="1">
        <v>32979.375</v>
      </c>
      <c r="C1820" s="1">
        <v>32980.375</v>
      </c>
      <c r="D1820" s="3">
        <v>2533.3575044631962</v>
      </c>
    </row>
    <row r="1821" spans="2:4" x14ac:dyDescent="0.25">
      <c r="B1821" s="1">
        <v>32980.375</v>
      </c>
      <c r="C1821" s="1">
        <v>32981.375</v>
      </c>
      <c r="D1821" s="3">
        <v>2379.2030879974368</v>
      </c>
    </row>
    <row r="1822" spans="2:4" x14ac:dyDescent="0.25">
      <c r="B1822" s="1">
        <v>32981.375</v>
      </c>
      <c r="C1822" s="1">
        <v>32982.375</v>
      </c>
      <c r="D1822" s="3">
        <v>3057.096904563904</v>
      </c>
    </row>
    <row r="1823" spans="2:4" x14ac:dyDescent="0.25">
      <c r="B1823" s="1">
        <v>32982.375</v>
      </c>
      <c r="C1823" s="1">
        <v>32983.375</v>
      </c>
      <c r="D1823" s="3">
        <v>12713.41498374939</v>
      </c>
    </row>
    <row r="1824" spans="2:4" x14ac:dyDescent="0.25">
      <c r="B1824" s="1">
        <v>32983.375</v>
      </c>
      <c r="C1824" s="1">
        <v>32984.375</v>
      </c>
      <c r="D1824" s="3">
        <v>7669.0267929382335</v>
      </c>
    </row>
    <row r="1825" spans="2:4" x14ac:dyDescent="0.25">
      <c r="B1825" s="1">
        <v>32984.375</v>
      </c>
      <c r="C1825" s="1">
        <v>32985.375</v>
      </c>
      <c r="D1825" s="3">
        <v>9442.7582942962654</v>
      </c>
    </row>
    <row r="1826" spans="2:4" x14ac:dyDescent="0.25">
      <c r="B1826" s="1">
        <v>32985.375</v>
      </c>
      <c r="C1826" s="1">
        <v>32986.375</v>
      </c>
      <c r="D1826" s="3">
        <v>13809.791608428955</v>
      </c>
    </row>
    <row r="1827" spans="2:4" x14ac:dyDescent="0.25">
      <c r="B1827" s="1">
        <v>32986.375</v>
      </c>
      <c r="C1827" s="1">
        <v>32987.375</v>
      </c>
      <c r="D1827" s="3">
        <v>20596.369180297854</v>
      </c>
    </row>
    <row r="1828" spans="2:4" x14ac:dyDescent="0.25">
      <c r="B1828" s="1">
        <v>32987.375</v>
      </c>
      <c r="C1828" s="1">
        <v>32988.375</v>
      </c>
      <c r="D1828" s="3">
        <v>16392.269247436525</v>
      </c>
    </row>
    <row r="1829" spans="2:4" x14ac:dyDescent="0.25">
      <c r="B1829" s="1">
        <v>32988.375</v>
      </c>
      <c r="C1829" s="1">
        <v>32989.375</v>
      </c>
      <c r="D1829" s="3">
        <v>12492.251882171631</v>
      </c>
    </row>
    <row r="1830" spans="2:4" x14ac:dyDescent="0.25">
      <c r="B1830" s="1">
        <v>32989.375</v>
      </c>
      <c r="C1830" s="1">
        <v>32990.375</v>
      </c>
      <c r="D1830" s="3">
        <v>16525.54283065796</v>
      </c>
    </row>
    <row r="1831" spans="2:4" x14ac:dyDescent="0.25">
      <c r="B1831" s="1">
        <v>32990.375</v>
      </c>
      <c r="C1831" s="1">
        <v>32991.375</v>
      </c>
      <c r="D1831" s="3">
        <v>13613.547814178466</v>
      </c>
    </row>
    <row r="1832" spans="2:4" x14ac:dyDescent="0.25">
      <c r="B1832" s="1">
        <v>32991.375</v>
      </c>
      <c r="C1832" s="1">
        <v>32992.375</v>
      </c>
      <c r="D1832" s="3">
        <v>9686.2209228515621</v>
      </c>
    </row>
    <row r="1833" spans="2:4" x14ac:dyDescent="0.25">
      <c r="B1833" s="1">
        <v>32992.375</v>
      </c>
      <c r="C1833" s="1">
        <v>32993.375</v>
      </c>
      <c r="D1833" s="3">
        <v>7641.9203475952145</v>
      </c>
    </row>
    <row r="1834" spans="2:4" x14ac:dyDescent="0.25">
      <c r="B1834" s="1">
        <v>32993.375</v>
      </c>
      <c r="C1834" s="1">
        <v>32994.375</v>
      </c>
      <c r="D1834" s="3">
        <v>8341.6283271789562</v>
      </c>
    </row>
    <row r="1835" spans="2:4" x14ac:dyDescent="0.25">
      <c r="B1835" s="1">
        <v>32994.375</v>
      </c>
      <c r="C1835" s="1">
        <v>32995.375</v>
      </c>
      <c r="D1835" s="3">
        <v>7040.4101325988777</v>
      </c>
    </row>
    <row r="1836" spans="2:4" x14ac:dyDescent="0.25">
      <c r="B1836" s="1">
        <v>32995.375</v>
      </c>
      <c r="C1836" s="1">
        <v>32996.375</v>
      </c>
      <c r="D1836" s="3">
        <v>6277.8906715393068</v>
      </c>
    </row>
    <row r="1837" spans="2:4" x14ac:dyDescent="0.25">
      <c r="B1837" s="1">
        <v>32996.375</v>
      </c>
      <c r="C1837" s="1">
        <v>32997.375</v>
      </c>
      <c r="D1837" s="3">
        <v>7856.9282867431648</v>
      </c>
    </row>
    <row r="1838" spans="2:4" x14ac:dyDescent="0.25">
      <c r="B1838" s="1">
        <v>32997.375</v>
      </c>
      <c r="C1838" s="1">
        <v>32998.375</v>
      </c>
      <c r="D1838" s="3">
        <v>7564.0841972351081</v>
      </c>
    </row>
    <row r="1839" spans="2:4" x14ac:dyDescent="0.25">
      <c r="B1839" s="1">
        <v>32998.375</v>
      </c>
      <c r="C1839" s="1">
        <v>32999.375</v>
      </c>
      <c r="D1839" s="3">
        <v>6442.4082298278818</v>
      </c>
    </row>
    <row r="1840" spans="2:4" x14ac:dyDescent="0.25">
      <c r="B1840" s="1">
        <v>32999.375</v>
      </c>
      <c r="C1840" s="1">
        <v>33000.375</v>
      </c>
      <c r="D1840" s="3">
        <v>5797.346411132813</v>
      </c>
    </row>
    <row r="1841" spans="2:4" x14ac:dyDescent="0.25">
      <c r="B1841" s="1">
        <v>33000.375</v>
      </c>
      <c r="C1841" s="1">
        <v>33001.375</v>
      </c>
      <c r="D1841" s="3">
        <v>5956.4648918151861</v>
      </c>
    </row>
    <row r="1842" spans="2:4" x14ac:dyDescent="0.25">
      <c r="B1842" s="1">
        <v>33001.375</v>
      </c>
      <c r="C1842" s="1">
        <v>33002.375</v>
      </c>
      <c r="D1842" s="3">
        <v>5732.1253370361328</v>
      </c>
    </row>
    <row r="1843" spans="2:4" x14ac:dyDescent="0.25">
      <c r="B1843" s="1">
        <v>33002.375</v>
      </c>
      <c r="C1843" s="1">
        <v>33003.375</v>
      </c>
      <c r="D1843" s="3">
        <v>5472.8034948349004</v>
      </c>
    </row>
    <row r="1844" spans="2:4" x14ac:dyDescent="0.25">
      <c r="B1844" s="1">
        <v>33003.375</v>
      </c>
      <c r="C1844" s="1">
        <v>33004.375</v>
      </c>
      <c r="D1844" s="3">
        <v>5361.4164699554449</v>
      </c>
    </row>
    <row r="1845" spans="2:4" x14ac:dyDescent="0.25">
      <c r="B1845" s="1">
        <v>33004.375</v>
      </c>
      <c r="C1845" s="1">
        <v>33005.375</v>
      </c>
      <c r="D1845" s="3">
        <v>5070.2187068939211</v>
      </c>
    </row>
    <row r="1846" spans="2:4" x14ac:dyDescent="0.25">
      <c r="B1846" s="1">
        <v>33005.375</v>
      </c>
      <c r="C1846" s="1">
        <v>33006.375</v>
      </c>
      <c r="D1846" s="3">
        <v>4575.4368804931646</v>
      </c>
    </row>
    <row r="1847" spans="2:4" x14ac:dyDescent="0.25">
      <c r="B1847" s="1">
        <v>33006.375</v>
      </c>
      <c r="C1847" s="1">
        <v>33007.375</v>
      </c>
      <c r="D1847" s="3">
        <v>4951.0635589599615</v>
      </c>
    </row>
    <row r="1848" spans="2:4" x14ac:dyDescent="0.25">
      <c r="B1848" s="1">
        <v>33007.375</v>
      </c>
      <c r="C1848" s="1">
        <v>33008.375</v>
      </c>
      <c r="D1848" s="3">
        <v>4506.9645378112791</v>
      </c>
    </row>
    <row r="1849" spans="2:4" x14ac:dyDescent="0.25">
      <c r="B1849" s="1">
        <v>33008.375</v>
      </c>
      <c r="C1849" s="1">
        <v>33009.375</v>
      </c>
      <c r="D1849" s="3">
        <v>5413.8135360717779</v>
      </c>
    </row>
    <row r="1850" spans="2:4" x14ac:dyDescent="0.25">
      <c r="B1850" s="1">
        <v>33009.375</v>
      </c>
      <c r="C1850" s="1">
        <v>33010.375</v>
      </c>
      <c r="D1850" s="3">
        <v>4226.1213523864744</v>
      </c>
    </row>
    <row r="1851" spans="2:4" x14ac:dyDescent="0.25">
      <c r="B1851" s="1">
        <v>33010.375</v>
      </c>
      <c r="C1851" s="1">
        <v>33011.375</v>
      </c>
      <c r="D1851" s="3">
        <v>3939.8307758331298</v>
      </c>
    </row>
    <row r="1852" spans="2:4" x14ac:dyDescent="0.25">
      <c r="B1852" s="1">
        <v>33011.375</v>
      </c>
      <c r="C1852" s="1">
        <v>33012.375</v>
      </c>
      <c r="D1852" s="3">
        <v>3823.1913173675539</v>
      </c>
    </row>
    <row r="1853" spans="2:4" x14ac:dyDescent="0.25">
      <c r="B1853" s="1">
        <v>33012.375</v>
      </c>
      <c r="C1853" s="1">
        <v>33013.375</v>
      </c>
      <c r="D1853" s="3">
        <v>3477.6078586578374</v>
      </c>
    </row>
    <row r="1854" spans="2:4" x14ac:dyDescent="0.25">
      <c r="B1854" s="1">
        <v>33013.375</v>
      </c>
      <c r="C1854" s="1">
        <v>33014.375</v>
      </c>
      <c r="D1854" s="3">
        <v>3178.5419357299807</v>
      </c>
    </row>
    <row r="1855" spans="2:4" x14ac:dyDescent="0.25">
      <c r="B1855" s="1">
        <v>33014.375</v>
      </c>
      <c r="C1855" s="1">
        <v>33015.375</v>
      </c>
      <c r="D1855" s="3">
        <v>3466.06079864502</v>
      </c>
    </row>
    <row r="1856" spans="2:4" x14ac:dyDescent="0.25">
      <c r="B1856" s="1">
        <v>33015.375</v>
      </c>
      <c r="C1856" s="1">
        <v>33016.375</v>
      </c>
      <c r="D1856" s="3">
        <v>3282.0417371749877</v>
      </c>
    </row>
    <row r="1857" spans="2:4" x14ac:dyDescent="0.25">
      <c r="B1857" s="1">
        <v>33016.375</v>
      </c>
      <c r="C1857" s="1">
        <v>33017.375</v>
      </c>
      <c r="D1857" s="3">
        <v>2776.5872880935672</v>
      </c>
    </row>
    <row r="1858" spans="2:4" x14ac:dyDescent="0.25">
      <c r="B1858" s="1">
        <v>33017.375</v>
      </c>
      <c r="C1858" s="1">
        <v>33018.375</v>
      </c>
      <c r="D1858" s="3">
        <v>2739.6819002151492</v>
      </c>
    </row>
    <row r="1859" spans="2:4" x14ac:dyDescent="0.25">
      <c r="B1859" s="1">
        <v>33018.375</v>
      </c>
      <c r="C1859" s="1">
        <v>33019.375</v>
      </c>
      <c r="D1859" s="3">
        <v>2409.9095970153812</v>
      </c>
    </row>
    <row r="1860" spans="2:4" x14ac:dyDescent="0.25">
      <c r="B1860" s="1">
        <v>33019.375</v>
      </c>
      <c r="C1860" s="1">
        <v>33020.375</v>
      </c>
      <c r="D1860" s="3">
        <v>2977.8596918106082</v>
      </c>
    </row>
    <row r="1861" spans="2:4" x14ac:dyDescent="0.25">
      <c r="B1861" s="1">
        <v>33020.375</v>
      </c>
      <c r="C1861" s="1">
        <v>33021.375</v>
      </c>
      <c r="D1861" s="3">
        <v>17869.947914886478</v>
      </c>
    </row>
    <row r="1862" spans="2:4" x14ac:dyDescent="0.25">
      <c r="B1862" s="1">
        <v>33021.375</v>
      </c>
      <c r="C1862" s="1">
        <v>33022.375</v>
      </c>
      <c r="D1862" s="3">
        <v>29253.854681396486</v>
      </c>
    </row>
    <row r="1863" spans="2:4" x14ac:dyDescent="0.25">
      <c r="B1863" s="1">
        <v>33022.375</v>
      </c>
      <c r="C1863" s="1">
        <v>33023.375</v>
      </c>
      <c r="D1863" s="3">
        <v>14465.770962524415</v>
      </c>
    </row>
    <row r="1864" spans="2:4" x14ac:dyDescent="0.25">
      <c r="B1864" s="1">
        <v>33023.375</v>
      </c>
      <c r="C1864" s="1">
        <v>33024.375</v>
      </c>
      <c r="D1864" s="3">
        <v>11649.440087127687</v>
      </c>
    </row>
    <row r="1865" spans="2:4" x14ac:dyDescent="0.25">
      <c r="B1865" s="1">
        <v>33024.375</v>
      </c>
      <c r="C1865" s="1">
        <v>33025.375</v>
      </c>
      <c r="D1865" s="3">
        <v>10247.576092529298</v>
      </c>
    </row>
    <row r="1866" spans="2:4" x14ac:dyDescent="0.25">
      <c r="B1866" s="1">
        <v>33025.375</v>
      </c>
      <c r="C1866" s="1">
        <v>33026.375</v>
      </c>
      <c r="D1866" s="3">
        <v>11185.663851928713</v>
      </c>
    </row>
    <row r="1867" spans="2:4" x14ac:dyDescent="0.25">
      <c r="B1867" s="1">
        <v>33026.375</v>
      </c>
      <c r="C1867" s="1">
        <v>33027.375</v>
      </c>
      <c r="D1867" s="3">
        <v>9976.9977127075199</v>
      </c>
    </row>
    <row r="1868" spans="2:4" x14ac:dyDescent="0.25">
      <c r="B1868" s="1">
        <v>33027.375</v>
      </c>
      <c r="C1868" s="1">
        <v>33028.375</v>
      </c>
      <c r="D1868" s="3">
        <v>8354.0423858642589</v>
      </c>
    </row>
    <row r="1869" spans="2:4" x14ac:dyDescent="0.25">
      <c r="B1869" s="1">
        <v>33028.375</v>
      </c>
      <c r="C1869" s="1">
        <v>33029.375</v>
      </c>
      <c r="D1869" s="3">
        <v>5295.8172374725345</v>
      </c>
    </row>
    <row r="1870" spans="2:4" x14ac:dyDescent="0.25">
      <c r="B1870" s="1">
        <v>33029.375</v>
      </c>
      <c r="C1870" s="1">
        <v>33030.375</v>
      </c>
      <c r="D1870" s="3">
        <v>35164.589269638062</v>
      </c>
    </row>
    <row r="1871" spans="2:4" x14ac:dyDescent="0.25">
      <c r="B1871" s="1">
        <v>33030.375</v>
      </c>
      <c r="C1871" s="1">
        <v>33031.375</v>
      </c>
      <c r="D1871" s="3">
        <v>23063.967448425294</v>
      </c>
    </row>
    <row r="1872" spans="2:4" x14ac:dyDescent="0.25">
      <c r="B1872" s="1">
        <v>33031.375</v>
      </c>
      <c r="C1872" s="1">
        <v>33032.375</v>
      </c>
      <c r="D1872" s="3">
        <v>35668.487297058105</v>
      </c>
    </row>
    <row r="1873" spans="2:4" x14ac:dyDescent="0.25">
      <c r="B1873" s="1">
        <v>33032.375</v>
      </c>
      <c r="C1873" s="1">
        <v>33033.375</v>
      </c>
      <c r="D1873" s="3">
        <v>39962.790884399416</v>
      </c>
    </row>
    <row r="1874" spans="2:4" x14ac:dyDescent="0.25">
      <c r="B1874" s="1">
        <v>33033.375</v>
      </c>
      <c r="C1874" s="1">
        <v>33034.375</v>
      </c>
      <c r="D1874" s="3">
        <v>28698.105752563482</v>
      </c>
    </row>
    <row r="1875" spans="2:4" x14ac:dyDescent="0.25">
      <c r="B1875" s="1">
        <v>33034.375</v>
      </c>
      <c r="C1875" s="1">
        <v>33035.375</v>
      </c>
      <c r="D1875" s="3">
        <v>60678.75588684083</v>
      </c>
    </row>
    <row r="1876" spans="2:4" x14ac:dyDescent="0.25">
      <c r="B1876" s="1">
        <v>33035.375</v>
      </c>
      <c r="C1876" s="1">
        <v>33036.375</v>
      </c>
      <c r="D1876" s="3">
        <v>40728.896392822266</v>
      </c>
    </row>
    <row r="1877" spans="2:4" x14ac:dyDescent="0.25">
      <c r="B1877" s="1">
        <v>33036.375</v>
      </c>
      <c r="C1877" s="1">
        <v>33037.375</v>
      </c>
      <c r="D1877" s="3">
        <v>29570.834280395513</v>
      </c>
    </row>
    <row r="1878" spans="2:4" x14ac:dyDescent="0.25">
      <c r="B1878" s="1">
        <v>33037.375</v>
      </c>
      <c r="C1878" s="1">
        <v>33038.375</v>
      </c>
      <c r="D1878" s="3">
        <v>48671.409594726567</v>
      </c>
    </row>
    <row r="1879" spans="2:4" x14ac:dyDescent="0.25">
      <c r="B1879" s="1">
        <v>33038.375</v>
      </c>
      <c r="C1879" s="1">
        <v>33039.375</v>
      </c>
      <c r="D1879" s="3">
        <v>40887.178436279297</v>
      </c>
    </row>
    <row r="1880" spans="2:4" x14ac:dyDescent="0.25">
      <c r="B1880" s="1">
        <v>33039.375</v>
      </c>
      <c r="C1880" s="1">
        <v>33040.375</v>
      </c>
      <c r="D1880" s="3">
        <v>29831.259530639654</v>
      </c>
    </row>
    <row r="1881" spans="2:4" x14ac:dyDescent="0.25">
      <c r="B1881" s="1">
        <v>33040.375</v>
      </c>
      <c r="C1881" s="1">
        <v>33041.375</v>
      </c>
      <c r="D1881" s="3">
        <v>20145.248922729494</v>
      </c>
    </row>
    <row r="1882" spans="2:4" x14ac:dyDescent="0.25">
      <c r="B1882" s="1">
        <v>33041.375</v>
      </c>
      <c r="C1882" s="1">
        <v>33042.375</v>
      </c>
      <c r="D1882" s="3">
        <v>17427.225874328615</v>
      </c>
    </row>
    <row r="1883" spans="2:4" x14ac:dyDescent="0.25">
      <c r="B1883" s="1">
        <v>33042.375</v>
      </c>
      <c r="C1883" s="1">
        <v>33043.375</v>
      </c>
      <c r="D1883" s="3">
        <v>15390.835189819336</v>
      </c>
    </row>
    <row r="1884" spans="2:4" x14ac:dyDescent="0.25">
      <c r="B1884" s="1">
        <v>33043.375</v>
      </c>
      <c r="C1884" s="1">
        <v>33044.375</v>
      </c>
      <c r="D1884" s="3">
        <v>13736.051650817872</v>
      </c>
    </row>
    <row r="1885" spans="2:4" x14ac:dyDescent="0.25">
      <c r="B1885" s="1">
        <v>33044.375</v>
      </c>
      <c r="C1885" s="1">
        <v>33045.375</v>
      </c>
      <c r="D1885" s="3">
        <v>11823.804098510744</v>
      </c>
    </row>
    <row r="1886" spans="2:4" x14ac:dyDescent="0.25">
      <c r="B1886" s="1">
        <v>33045.375</v>
      </c>
      <c r="C1886" s="1">
        <v>33046.375</v>
      </c>
      <c r="D1886" s="3">
        <v>10258.155853271486</v>
      </c>
    </row>
    <row r="1887" spans="2:4" x14ac:dyDescent="0.25">
      <c r="B1887" s="1">
        <v>33046.375</v>
      </c>
      <c r="C1887" s="1">
        <v>33047.375</v>
      </c>
      <c r="D1887" s="3">
        <v>9774.6548149108894</v>
      </c>
    </row>
    <row r="1888" spans="2:4" x14ac:dyDescent="0.25">
      <c r="B1888" s="1">
        <v>33047.375</v>
      </c>
      <c r="C1888" s="1">
        <v>33048.375</v>
      </c>
      <c r="D1888" s="3">
        <v>9865.4514015197765</v>
      </c>
    </row>
    <row r="1889" spans="2:4" x14ac:dyDescent="0.25">
      <c r="B1889" s="1">
        <v>33048.375</v>
      </c>
      <c r="C1889" s="1">
        <v>33049.375</v>
      </c>
      <c r="D1889" s="3">
        <v>9324.0542449951172</v>
      </c>
    </row>
    <row r="1890" spans="2:4" x14ac:dyDescent="0.25">
      <c r="B1890" s="1">
        <v>33049.375</v>
      </c>
      <c r="C1890" s="1">
        <v>33050.375</v>
      </c>
      <c r="D1890" s="3">
        <v>8698.8173904418945</v>
      </c>
    </row>
    <row r="1891" spans="2:4" x14ac:dyDescent="0.25">
      <c r="B1891" s="1">
        <v>33050.375</v>
      </c>
      <c r="C1891" s="1">
        <v>33051.375</v>
      </c>
      <c r="D1891" s="3">
        <v>8207.8595558166508</v>
      </c>
    </row>
    <row r="1892" spans="2:4" x14ac:dyDescent="0.25">
      <c r="B1892" s="1">
        <v>33051.375</v>
      </c>
      <c r="C1892" s="1">
        <v>33052.375</v>
      </c>
      <c r="D1892" s="3">
        <v>7988.7543617248539</v>
      </c>
    </row>
    <row r="1893" spans="2:4" x14ac:dyDescent="0.25">
      <c r="B1893" s="1">
        <v>33052.375</v>
      </c>
      <c r="C1893" s="1">
        <v>33053.375</v>
      </c>
      <c r="D1893" s="3">
        <v>7400.7284202575693</v>
      </c>
    </row>
    <row r="1894" spans="2:4" x14ac:dyDescent="0.25">
      <c r="B1894" s="1">
        <v>33053.375</v>
      </c>
      <c r="C1894" s="1">
        <v>33054.375</v>
      </c>
      <c r="D1894" s="3">
        <v>9416.9319127655035</v>
      </c>
    </row>
    <row r="1895" spans="2:4" x14ac:dyDescent="0.25">
      <c r="B1895" s="1">
        <v>33054.375</v>
      </c>
      <c r="C1895" s="1">
        <v>33055.375</v>
      </c>
      <c r="D1895" s="3">
        <v>7965.7424306411749</v>
      </c>
    </row>
    <row r="1896" spans="2:4" x14ac:dyDescent="0.25">
      <c r="B1896" s="1">
        <v>33055.375</v>
      </c>
      <c r="C1896" s="1">
        <v>33056.375</v>
      </c>
      <c r="D1896" s="3">
        <v>7936.0642347793582</v>
      </c>
    </row>
    <row r="1897" spans="2:4" x14ac:dyDescent="0.25">
      <c r="B1897" s="1">
        <v>33056.375</v>
      </c>
      <c r="C1897" s="1">
        <v>33057.375</v>
      </c>
      <c r="D1897" s="3">
        <v>7372.273030059815</v>
      </c>
    </row>
    <row r="1898" spans="2:4" x14ac:dyDescent="0.25">
      <c r="B1898" s="1">
        <v>33057.375</v>
      </c>
      <c r="C1898" s="1">
        <v>33058.375</v>
      </c>
      <c r="D1898" s="3">
        <v>7039.3850235061645</v>
      </c>
    </row>
    <row r="1899" spans="2:4" x14ac:dyDescent="0.25">
      <c r="B1899" s="1">
        <v>33058.375</v>
      </c>
      <c r="C1899" s="1">
        <v>33059.375</v>
      </c>
      <c r="D1899" s="3">
        <v>6747.2946155929567</v>
      </c>
    </row>
    <row r="1900" spans="2:4" x14ac:dyDescent="0.25">
      <c r="B1900" s="1">
        <v>33059.375</v>
      </c>
      <c r="C1900" s="1">
        <v>33060.375</v>
      </c>
      <c r="D1900" s="3">
        <v>6728.7396249313351</v>
      </c>
    </row>
    <row r="1901" spans="2:4" x14ac:dyDescent="0.25">
      <c r="B1901" s="1">
        <v>33060.375</v>
      </c>
      <c r="C1901" s="1">
        <v>33061.375</v>
      </c>
      <c r="D1901" s="3">
        <v>7194.8826820220947</v>
      </c>
    </row>
    <row r="1902" spans="2:4" x14ac:dyDescent="0.25">
      <c r="B1902" s="1">
        <v>33061.375</v>
      </c>
      <c r="C1902" s="1">
        <v>33062.375</v>
      </c>
      <c r="D1902" s="3">
        <v>6722.0566984710695</v>
      </c>
    </row>
    <row r="1903" spans="2:4" x14ac:dyDescent="0.25">
      <c r="B1903" s="1">
        <v>33062.375</v>
      </c>
      <c r="C1903" s="1">
        <v>33063.375</v>
      </c>
      <c r="D1903" s="3">
        <v>6720.8224463577271</v>
      </c>
    </row>
    <row r="1904" spans="2:4" x14ac:dyDescent="0.25">
      <c r="B1904" s="1">
        <v>33063.375</v>
      </c>
      <c r="C1904" s="1">
        <v>33064.375</v>
      </c>
      <c r="D1904" s="3">
        <v>13965.189815521242</v>
      </c>
    </row>
    <row r="1905" spans="2:4" x14ac:dyDescent="0.25">
      <c r="B1905" s="1">
        <v>33064.375</v>
      </c>
      <c r="C1905" s="1">
        <v>33065.375</v>
      </c>
      <c r="D1905" s="3">
        <v>23326.583033477786</v>
      </c>
    </row>
    <row r="1906" spans="2:4" x14ac:dyDescent="0.25">
      <c r="B1906" s="1">
        <v>33065.375</v>
      </c>
      <c r="C1906" s="1">
        <v>33066.375</v>
      </c>
      <c r="D1906" s="3">
        <v>20366.643560806275</v>
      </c>
    </row>
    <row r="1907" spans="2:4" x14ac:dyDescent="0.25">
      <c r="B1907" s="1">
        <v>33066.375</v>
      </c>
      <c r="C1907" s="1">
        <v>33067.375</v>
      </c>
      <c r="D1907" s="3">
        <v>68089.339473083499</v>
      </c>
    </row>
    <row r="1908" spans="2:4" x14ac:dyDescent="0.25">
      <c r="B1908" s="1">
        <v>33067.375</v>
      </c>
      <c r="C1908" s="1">
        <v>33068.375</v>
      </c>
      <c r="D1908" s="3">
        <v>46988.315635131847</v>
      </c>
    </row>
    <row r="1909" spans="2:4" x14ac:dyDescent="0.25">
      <c r="B1909" s="1">
        <v>33068.375</v>
      </c>
      <c r="C1909" s="1">
        <v>33069.375</v>
      </c>
      <c r="D1909" s="3">
        <v>106600.407914032</v>
      </c>
    </row>
    <row r="1910" spans="2:4" x14ac:dyDescent="0.25">
      <c r="B1910" s="1">
        <v>33069.375</v>
      </c>
      <c r="C1910" s="1">
        <v>33070.375</v>
      </c>
      <c r="D1910" s="3">
        <v>159905.49319116212</v>
      </c>
    </row>
    <row r="1911" spans="2:4" x14ac:dyDescent="0.25">
      <c r="B1911" s="1">
        <v>33070.375</v>
      </c>
      <c r="C1911" s="1">
        <v>33071.375</v>
      </c>
      <c r="D1911" s="3">
        <v>177476.4484584961</v>
      </c>
    </row>
    <row r="1912" spans="2:4" x14ac:dyDescent="0.25">
      <c r="B1912" s="1">
        <v>33071.375</v>
      </c>
      <c r="C1912" s="1">
        <v>33072.375</v>
      </c>
      <c r="D1912" s="3">
        <v>128687.52219311523</v>
      </c>
    </row>
    <row r="1913" spans="2:4" x14ac:dyDescent="0.25">
      <c r="B1913" s="1">
        <v>33072.375</v>
      </c>
      <c r="C1913" s="1">
        <v>33073.375</v>
      </c>
      <c r="D1913" s="3">
        <v>81653.36917700195</v>
      </c>
    </row>
    <row r="1914" spans="2:4" x14ac:dyDescent="0.25">
      <c r="B1914" s="1">
        <v>33073.375</v>
      </c>
      <c r="C1914" s="1">
        <v>33074.375</v>
      </c>
      <c r="D1914" s="3">
        <v>57277.749311950683</v>
      </c>
    </row>
    <row r="1915" spans="2:4" x14ac:dyDescent="0.25">
      <c r="B1915" s="1">
        <v>33074.375</v>
      </c>
      <c r="C1915" s="1">
        <v>33075.375</v>
      </c>
      <c r="D1915" s="3">
        <v>95095.012648559583</v>
      </c>
    </row>
    <row r="1916" spans="2:4" x14ac:dyDescent="0.25">
      <c r="B1916" s="1">
        <v>33075.375</v>
      </c>
      <c r="C1916" s="1">
        <v>33076.375</v>
      </c>
      <c r="D1916" s="3">
        <v>159802.99877551271</v>
      </c>
    </row>
    <row r="1917" spans="2:4" x14ac:dyDescent="0.25">
      <c r="B1917" s="1">
        <v>33076.375</v>
      </c>
      <c r="C1917" s="1">
        <v>33077.375</v>
      </c>
      <c r="D1917" s="3">
        <v>137131.54178466799</v>
      </c>
    </row>
    <row r="1918" spans="2:4" x14ac:dyDescent="0.25">
      <c r="B1918" s="1">
        <v>33077.375</v>
      </c>
      <c r="C1918" s="1">
        <v>33078.375</v>
      </c>
      <c r="D1918" s="3">
        <v>127407.81689001466</v>
      </c>
    </row>
    <row r="1919" spans="2:4" x14ac:dyDescent="0.25">
      <c r="B1919" s="1">
        <v>33078.375</v>
      </c>
      <c r="C1919" s="1">
        <v>33079.375</v>
      </c>
      <c r="D1919" s="3">
        <v>134631.42059082031</v>
      </c>
    </row>
    <row r="1920" spans="2:4" x14ac:dyDescent="0.25">
      <c r="B1920" s="1">
        <v>33079.375</v>
      </c>
      <c r="C1920" s="1">
        <v>33080.375</v>
      </c>
      <c r="D1920" s="3">
        <v>105407.64916662598</v>
      </c>
    </row>
    <row r="1921" spans="2:4" x14ac:dyDescent="0.25">
      <c r="B1921" s="1">
        <v>33080.375</v>
      </c>
      <c r="C1921" s="1">
        <v>33081.375</v>
      </c>
      <c r="D1921" s="3">
        <v>70259.198129882818</v>
      </c>
    </row>
    <row r="1922" spans="2:4" x14ac:dyDescent="0.25">
      <c r="B1922" s="1">
        <v>33081.375</v>
      </c>
      <c r="C1922" s="1">
        <v>33082.375</v>
      </c>
      <c r="D1922" s="3">
        <v>53521.536899414066</v>
      </c>
    </row>
    <row r="1923" spans="2:4" x14ac:dyDescent="0.25">
      <c r="B1923" s="1">
        <v>33082.375</v>
      </c>
      <c r="C1923" s="1">
        <v>33083.375</v>
      </c>
      <c r="D1923" s="3">
        <v>45565.371102905279</v>
      </c>
    </row>
    <row r="1924" spans="2:4" x14ac:dyDescent="0.25">
      <c r="B1924" s="1">
        <v>33083.375</v>
      </c>
      <c r="C1924" s="1">
        <v>33084.375</v>
      </c>
      <c r="D1924" s="3">
        <v>43752.235922241212</v>
      </c>
    </row>
    <row r="1925" spans="2:4" x14ac:dyDescent="0.25">
      <c r="B1925" s="1">
        <v>33084.375</v>
      </c>
      <c r="C1925" s="1">
        <v>33085.375</v>
      </c>
      <c r="D1925" s="3">
        <v>37343.271542358401</v>
      </c>
    </row>
    <row r="1926" spans="2:4" x14ac:dyDescent="0.25">
      <c r="B1926" s="1">
        <v>33085.375</v>
      </c>
      <c r="C1926" s="1">
        <v>33086.375</v>
      </c>
      <c r="D1926" s="3">
        <v>31979.556608276369</v>
      </c>
    </row>
    <row r="1927" spans="2:4" x14ac:dyDescent="0.25">
      <c r="B1927" s="1">
        <v>33086.375</v>
      </c>
      <c r="C1927" s="1">
        <v>33087.375</v>
      </c>
      <c r="D1927" s="3">
        <v>72984.211519775403</v>
      </c>
    </row>
    <row r="1928" spans="2:4" x14ac:dyDescent="0.25">
      <c r="B1928" s="1">
        <v>33087.375</v>
      </c>
      <c r="C1928" s="1">
        <v>33088.375</v>
      </c>
      <c r="D1928" s="3">
        <v>144617.08386474612</v>
      </c>
    </row>
    <row r="1929" spans="2:4" x14ac:dyDescent="0.25">
      <c r="B1929" s="1">
        <v>33088.375</v>
      </c>
      <c r="C1929" s="1">
        <v>33089.375</v>
      </c>
      <c r="D1929" s="3">
        <v>178487.29763671875</v>
      </c>
    </row>
    <row r="1930" spans="2:4" x14ac:dyDescent="0.25">
      <c r="B1930" s="1">
        <v>33089.375</v>
      </c>
      <c r="C1930" s="1">
        <v>33090.375</v>
      </c>
      <c r="D1930" s="3">
        <v>166616.3462036133</v>
      </c>
    </row>
    <row r="1931" spans="2:4" x14ac:dyDescent="0.25">
      <c r="B1931" s="1">
        <v>33090.375</v>
      </c>
      <c r="C1931" s="1">
        <v>33091.375</v>
      </c>
      <c r="D1931" s="3">
        <v>132114.47701171876</v>
      </c>
    </row>
    <row r="1932" spans="2:4" x14ac:dyDescent="0.25">
      <c r="B1932" s="1">
        <v>33091.375</v>
      </c>
      <c r="C1932" s="1">
        <v>33092.375</v>
      </c>
      <c r="D1932" s="3">
        <v>95985.982155761725</v>
      </c>
    </row>
    <row r="1933" spans="2:4" x14ac:dyDescent="0.25">
      <c r="B1933" s="1">
        <v>33092.375</v>
      </c>
      <c r="C1933" s="1">
        <v>33093.375</v>
      </c>
      <c r="D1933" s="3">
        <v>75329.088208007815</v>
      </c>
    </row>
    <row r="1934" spans="2:4" x14ac:dyDescent="0.25">
      <c r="B1934" s="1">
        <v>33093.375</v>
      </c>
      <c r="C1934" s="1">
        <v>33094.375</v>
      </c>
      <c r="D1934" s="3">
        <v>57898.350197753913</v>
      </c>
    </row>
    <row r="1935" spans="2:4" x14ac:dyDescent="0.25">
      <c r="B1935" s="1">
        <v>33094.375</v>
      </c>
      <c r="C1935" s="1">
        <v>33095.375</v>
      </c>
      <c r="D1935" s="3">
        <v>50078.716322021493</v>
      </c>
    </row>
    <row r="1936" spans="2:4" x14ac:dyDescent="0.25">
      <c r="B1936" s="1">
        <v>33095.375</v>
      </c>
      <c r="C1936" s="1">
        <v>33096.375</v>
      </c>
      <c r="D1936" s="3">
        <v>49445.413220214847</v>
      </c>
    </row>
    <row r="1937" spans="2:4" x14ac:dyDescent="0.25">
      <c r="B1937" s="1">
        <v>33096.375</v>
      </c>
      <c r="C1937" s="1">
        <v>33097.375</v>
      </c>
      <c r="D1937" s="3">
        <v>47708.721873779294</v>
      </c>
    </row>
    <row r="1938" spans="2:4" x14ac:dyDescent="0.25">
      <c r="B1938" s="1">
        <v>33097.375</v>
      </c>
      <c r="C1938" s="1">
        <v>33098.375</v>
      </c>
      <c r="D1938" s="3">
        <v>42474.142393798829</v>
      </c>
    </row>
    <row r="1939" spans="2:4" x14ac:dyDescent="0.25">
      <c r="B1939" s="1">
        <v>33098.375</v>
      </c>
      <c r="C1939" s="1">
        <v>33099.375</v>
      </c>
      <c r="D1939" s="3">
        <v>42289.087970581058</v>
      </c>
    </row>
    <row r="1940" spans="2:4" x14ac:dyDescent="0.25">
      <c r="B1940" s="1">
        <v>33099.375</v>
      </c>
      <c r="C1940" s="1">
        <v>33100.375</v>
      </c>
      <c r="D1940" s="3">
        <v>42451.494721069335</v>
      </c>
    </row>
    <row r="1941" spans="2:4" x14ac:dyDescent="0.25">
      <c r="B1941" s="1">
        <v>33100.375</v>
      </c>
      <c r="C1941" s="1">
        <v>33101.375</v>
      </c>
      <c r="D1941" s="3">
        <v>36136.660101928712</v>
      </c>
    </row>
    <row r="1942" spans="2:4" x14ac:dyDescent="0.25">
      <c r="B1942" s="1">
        <v>33101.375</v>
      </c>
      <c r="C1942" s="1">
        <v>33102.375</v>
      </c>
      <c r="D1942" s="3">
        <v>33637.307145996092</v>
      </c>
    </row>
    <row r="1943" spans="2:4" x14ac:dyDescent="0.25">
      <c r="B1943" s="1">
        <v>33102.375</v>
      </c>
      <c r="C1943" s="1">
        <v>33103.375</v>
      </c>
      <c r="D1943" s="3">
        <v>40156.556013793946</v>
      </c>
    </row>
    <row r="1944" spans="2:4" x14ac:dyDescent="0.25">
      <c r="B1944" s="1">
        <v>33103.375</v>
      </c>
      <c r="C1944" s="1">
        <v>33104.375</v>
      </c>
      <c r="D1944" s="3">
        <v>74135.425367431642</v>
      </c>
    </row>
    <row r="1945" spans="2:4" x14ac:dyDescent="0.25">
      <c r="B1945" s="1">
        <v>33104.375</v>
      </c>
      <c r="C1945" s="1">
        <v>33105.375</v>
      </c>
      <c r="D1945" s="3">
        <v>87191.753807373054</v>
      </c>
    </row>
    <row r="1946" spans="2:4" x14ac:dyDescent="0.25">
      <c r="B1946" s="1">
        <v>33105.375</v>
      </c>
      <c r="C1946" s="1">
        <v>33106.375</v>
      </c>
      <c r="D1946" s="3">
        <v>60555.46341064453</v>
      </c>
    </row>
    <row r="1947" spans="2:4" x14ac:dyDescent="0.25">
      <c r="B1947" s="1">
        <v>33106.375</v>
      </c>
      <c r="C1947" s="1">
        <v>33107.375</v>
      </c>
      <c r="D1947" s="3">
        <v>45611.987627563482</v>
      </c>
    </row>
    <row r="1948" spans="2:4" x14ac:dyDescent="0.25">
      <c r="B1948" s="1">
        <v>33107.375</v>
      </c>
      <c r="C1948" s="1">
        <v>33108.375</v>
      </c>
      <c r="D1948" s="3">
        <v>37938.993180541991</v>
      </c>
    </row>
    <row r="1949" spans="2:4" x14ac:dyDescent="0.25">
      <c r="B1949" s="1">
        <v>33108.375</v>
      </c>
      <c r="C1949" s="1">
        <v>33109.375</v>
      </c>
      <c r="D1949" s="3">
        <v>33585.87225585938</v>
      </c>
    </row>
    <row r="1950" spans="2:4" x14ac:dyDescent="0.25">
      <c r="B1950" s="1">
        <v>33109.375</v>
      </c>
      <c r="C1950" s="1">
        <v>33110.375</v>
      </c>
      <c r="D1950" s="3">
        <v>31850.133138427736</v>
      </c>
    </row>
    <row r="1951" spans="2:4" x14ac:dyDescent="0.25">
      <c r="B1951" s="1">
        <v>33110.375</v>
      </c>
      <c r="C1951" s="1">
        <v>33111.375</v>
      </c>
      <c r="D1951" s="3">
        <v>29102.377620849613</v>
      </c>
    </row>
    <row r="1952" spans="2:4" x14ac:dyDescent="0.25">
      <c r="B1952" s="1">
        <v>33111.375</v>
      </c>
      <c r="C1952" s="1">
        <v>33112.375</v>
      </c>
      <c r="D1952" s="3">
        <v>28319.244199218749</v>
      </c>
    </row>
    <row r="1953" spans="2:4" x14ac:dyDescent="0.25">
      <c r="B1953" s="1">
        <v>33112.375</v>
      </c>
      <c r="C1953" s="1">
        <v>33113.375</v>
      </c>
      <c r="D1953" s="3">
        <v>40647.378510131835</v>
      </c>
    </row>
    <row r="1954" spans="2:4" x14ac:dyDescent="0.25">
      <c r="B1954" s="1">
        <v>33113.375</v>
      </c>
      <c r="C1954" s="1">
        <v>33114.375</v>
      </c>
      <c r="D1954" s="3">
        <v>42475.84284667969</v>
      </c>
    </row>
    <row r="1955" spans="2:4" x14ac:dyDescent="0.25">
      <c r="B1955" s="1">
        <v>33114.375</v>
      </c>
      <c r="C1955" s="1">
        <v>33115.375</v>
      </c>
      <c r="D1955" s="3">
        <v>55446.126670532227</v>
      </c>
    </row>
    <row r="1956" spans="2:4" x14ac:dyDescent="0.25">
      <c r="B1956" s="1">
        <v>33115.375</v>
      </c>
      <c r="C1956" s="1">
        <v>33116.375</v>
      </c>
      <c r="D1956" s="3">
        <v>39700.294888916018</v>
      </c>
    </row>
    <row r="1957" spans="2:4" x14ac:dyDescent="0.25">
      <c r="B1957" s="1">
        <v>33116.375</v>
      </c>
      <c r="C1957" s="1">
        <v>33117.375</v>
      </c>
      <c r="D1957" s="3">
        <v>32994.994248046874</v>
      </c>
    </row>
    <row r="1958" spans="2:4" x14ac:dyDescent="0.25">
      <c r="B1958" s="1">
        <v>33117.375</v>
      </c>
      <c r="C1958" s="1">
        <v>33118.375</v>
      </c>
      <c r="D1958" s="3">
        <v>30110.795692749023</v>
      </c>
    </row>
    <row r="1959" spans="2:4" x14ac:dyDescent="0.25">
      <c r="B1959" s="1">
        <v>33118.375</v>
      </c>
      <c r="C1959" s="1">
        <v>33119.375</v>
      </c>
      <c r="D1959" s="3">
        <v>26852.721124877931</v>
      </c>
    </row>
    <row r="1960" spans="2:4" x14ac:dyDescent="0.25">
      <c r="B1960" s="1">
        <v>33119.375</v>
      </c>
      <c r="C1960" s="1">
        <v>33120.375</v>
      </c>
      <c r="D1960" s="3">
        <v>24558.412148437499</v>
      </c>
    </row>
    <row r="1961" spans="2:4" x14ac:dyDescent="0.25">
      <c r="B1961" s="1">
        <v>33120.375</v>
      </c>
      <c r="C1961" s="1">
        <v>33121.375</v>
      </c>
      <c r="D1961" s="3">
        <v>22640.374546508792</v>
      </c>
    </row>
    <row r="1962" spans="2:4" x14ac:dyDescent="0.25">
      <c r="B1962" s="1">
        <v>33121.375</v>
      </c>
      <c r="C1962" s="1">
        <v>33122.375</v>
      </c>
      <c r="D1962" s="3">
        <v>20983.353013916018</v>
      </c>
    </row>
    <row r="1963" spans="2:4" x14ac:dyDescent="0.25">
      <c r="B1963" s="1">
        <v>33122.375</v>
      </c>
      <c r="C1963" s="1">
        <v>33123.375</v>
      </c>
      <c r="D1963" s="3">
        <v>22078.48192565918</v>
      </c>
    </row>
    <row r="1964" spans="2:4" x14ac:dyDescent="0.25">
      <c r="B1964" s="1">
        <v>33123.375</v>
      </c>
      <c r="C1964" s="1">
        <v>33124.375</v>
      </c>
      <c r="D1964" s="3">
        <v>22086.603278503419</v>
      </c>
    </row>
    <row r="1965" spans="2:4" x14ac:dyDescent="0.25">
      <c r="B1965" s="1">
        <v>33124.375</v>
      </c>
      <c r="C1965" s="1">
        <v>33125.375</v>
      </c>
      <c r="D1965" s="3">
        <v>23315.289812622072</v>
      </c>
    </row>
    <row r="1966" spans="2:4" x14ac:dyDescent="0.25">
      <c r="B1966" s="1">
        <v>33125.375</v>
      </c>
      <c r="C1966" s="1">
        <v>33126.375</v>
      </c>
      <c r="D1966" s="3">
        <v>40517.245713684082</v>
      </c>
    </row>
    <row r="1967" spans="2:4" x14ac:dyDescent="0.25">
      <c r="B1967" s="1">
        <v>33126.375</v>
      </c>
      <c r="C1967" s="1">
        <v>33127.375</v>
      </c>
      <c r="D1967" s="3">
        <v>33452.925953552243</v>
      </c>
    </row>
    <row r="1968" spans="2:4" x14ac:dyDescent="0.25">
      <c r="B1968" s="1">
        <v>33127.375</v>
      </c>
      <c r="C1968" s="1">
        <v>33128.375</v>
      </c>
      <c r="D1968" s="3">
        <v>25777.694118072512</v>
      </c>
    </row>
    <row r="1969" spans="2:4" x14ac:dyDescent="0.25">
      <c r="B1969" s="1">
        <v>33128.375</v>
      </c>
      <c r="C1969" s="1">
        <v>33129.375</v>
      </c>
      <c r="D1969" s="3">
        <v>23099.178205200198</v>
      </c>
    </row>
    <row r="1970" spans="2:4" x14ac:dyDescent="0.25">
      <c r="B1970" s="1">
        <v>33129.375</v>
      </c>
      <c r="C1970" s="1">
        <v>33130.375</v>
      </c>
      <c r="D1970" s="3">
        <v>20700.346868530276</v>
      </c>
    </row>
    <row r="1971" spans="2:4" x14ac:dyDescent="0.25">
      <c r="B1971" s="1">
        <v>33130.375</v>
      </c>
      <c r="C1971" s="1">
        <v>33131.375</v>
      </c>
      <c r="D1971" s="3">
        <v>16570.258744827272</v>
      </c>
    </row>
    <row r="1972" spans="2:4" x14ac:dyDescent="0.25">
      <c r="B1972" s="1">
        <v>33131.375</v>
      </c>
      <c r="C1972" s="1">
        <v>33132.375</v>
      </c>
      <c r="D1972" s="3">
        <v>11590.771705261232</v>
      </c>
    </row>
    <row r="1973" spans="2:4" x14ac:dyDescent="0.25">
      <c r="B1973" s="1">
        <v>33132.375</v>
      </c>
      <c r="C1973" s="1">
        <v>33133.375</v>
      </c>
      <c r="D1973" s="3">
        <v>12649.864846878054</v>
      </c>
    </row>
    <row r="1974" spans="2:4" x14ac:dyDescent="0.25">
      <c r="B1974" s="1">
        <v>33133.375</v>
      </c>
      <c r="C1974" s="1">
        <v>33134.375</v>
      </c>
      <c r="D1974" s="3">
        <v>30841.104972274785</v>
      </c>
    </row>
    <row r="1975" spans="2:4" x14ac:dyDescent="0.25">
      <c r="B1975" s="1">
        <v>33134.375</v>
      </c>
      <c r="C1975" s="1">
        <v>33135.375</v>
      </c>
      <c r="D1975" s="3">
        <v>28782.584922424321</v>
      </c>
    </row>
    <row r="1976" spans="2:4" x14ac:dyDescent="0.25">
      <c r="B1976" s="1">
        <v>33135.375</v>
      </c>
      <c r="C1976" s="1">
        <v>33136.375</v>
      </c>
      <c r="D1976" s="3">
        <v>13716.058292533875</v>
      </c>
    </row>
    <row r="1977" spans="2:4" x14ac:dyDescent="0.25">
      <c r="B1977" s="1">
        <v>33136.375</v>
      </c>
      <c r="C1977" s="1">
        <v>33137.375</v>
      </c>
      <c r="D1977" s="3">
        <v>5032.1973752250678</v>
      </c>
    </row>
    <row r="1978" spans="2:4" x14ac:dyDescent="0.25">
      <c r="B1978" s="1">
        <v>33137.375</v>
      </c>
      <c r="C1978" s="1">
        <v>33138.375</v>
      </c>
      <c r="D1978" s="3">
        <v>3917.6302039146426</v>
      </c>
    </row>
    <row r="1979" spans="2:4" x14ac:dyDescent="0.25">
      <c r="B1979" s="1">
        <v>33138.375</v>
      </c>
      <c r="C1979" s="1">
        <v>33139.375</v>
      </c>
      <c r="D1979" s="3">
        <v>4183.3933910293581</v>
      </c>
    </row>
    <row r="1980" spans="2:4" x14ac:dyDescent="0.25">
      <c r="B1980" s="1">
        <v>33139.375</v>
      </c>
      <c r="C1980" s="1">
        <v>33140.375</v>
      </c>
      <c r="D1980" s="3">
        <v>27952.102252891542</v>
      </c>
    </row>
    <row r="1981" spans="2:4" x14ac:dyDescent="0.25">
      <c r="B1981" s="1">
        <v>33140.375</v>
      </c>
      <c r="C1981" s="1">
        <v>33141.375</v>
      </c>
      <c r="D1981" s="3">
        <v>75113.038673950199</v>
      </c>
    </row>
    <row r="1982" spans="2:4" x14ac:dyDescent="0.25">
      <c r="B1982" s="1">
        <v>33141.375</v>
      </c>
      <c r="C1982" s="1">
        <v>33142.375</v>
      </c>
      <c r="D1982" s="3">
        <v>49786.368862670904</v>
      </c>
    </row>
    <row r="1983" spans="2:4" x14ac:dyDescent="0.25">
      <c r="B1983" s="1">
        <v>33142.375</v>
      </c>
      <c r="C1983" s="1">
        <v>33143.375</v>
      </c>
      <c r="D1983" s="3">
        <v>35081.63392141724</v>
      </c>
    </row>
    <row r="1984" spans="2:4" x14ac:dyDescent="0.25">
      <c r="B1984" s="1">
        <v>33143.375</v>
      </c>
      <c r="C1984" s="1">
        <v>33144.375</v>
      </c>
      <c r="D1984" s="3">
        <v>28617.725678192142</v>
      </c>
    </row>
    <row r="1985" spans="2:4" x14ac:dyDescent="0.25">
      <c r="B1985" s="1">
        <v>33144.375</v>
      </c>
      <c r="C1985" s="1">
        <v>33145.375</v>
      </c>
      <c r="D1985" s="3">
        <v>24063.654571792606</v>
      </c>
    </row>
    <row r="1986" spans="2:4" x14ac:dyDescent="0.25">
      <c r="B1986" s="1">
        <v>33145.375</v>
      </c>
      <c r="C1986" s="1">
        <v>33146.375</v>
      </c>
      <c r="D1986" s="3">
        <v>20496.086223800663</v>
      </c>
    </row>
    <row r="1987" spans="2:4" x14ac:dyDescent="0.25">
      <c r="B1987" s="1">
        <v>33146.375</v>
      </c>
      <c r="C1987" s="1">
        <v>33147.375</v>
      </c>
      <c r="D1987" s="3">
        <v>19031.1964834137</v>
      </c>
    </row>
    <row r="1988" spans="2:4" x14ac:dyDescent="0.25">
      <c r="B1988" s="1">
        <v>33147.375</v>
      </c>
      <c r="C1988" s="1">
        <v>33148.375</v>
      </c>
      <c r="D1988" s="3">
        <v>17210.571080551148</v>
      </c>
    </row>
    <row r="1989" spans="2:4" x14ac:dyDescent="0.25">
      <c r="B1989" s="1">
        <v>33148.375</v>
      </c>
      <c r="C1989" s="1">
        <v>33149.375</v>
      </c>
      <c r="D1989" s="3">
        <v>15853.68553065491</v>
      </c>
    </row>
    <row r="1990" spans="2:4" x14ac:dyDescent="0.25">
      <c r="B1990" s="1">
        <v>33149.375</v>
      </c>
      <c r="C1990" s="1">
        <v>33150.375</v>
      </c>
      <c r="D1990" s="3">
        <v>15462.448468246461</v>
      </c>
    </row>
    <row r="1991" spans="2:4" x14ac:dyDescent="0.25">
      <c r="B1991" s="1">
        <v>33150.375</v>
      </c>
      <c r="C1991" s="1">
        <v>33151.375</v>
      </c>
      <c r="D1991" s="3">
        <v>14899.077233016968</v>
      </c>
    </row>
    <row r="1992" spans="2:4" x14ac:dyDescent="0.25">
      <c r="B1992" s="1">
        <v>33151.375</v>
      </c>
      <c r="C1992" s="1">
        <v>33152.375</v>
      </c>
      <c r="D1992" s="3">
        <v>14410.998875671388</v>
      </c>
    </row>
    <row r="1993" spans="2:4" x14ac:dyDescent="0.25">
      <c r="B1993" s="1">
        <v>33152.375</v>
      </c>
      <c r="C1993" s="1">
        <v>33153.375</v>
      </c>
      <c r="D1993" s="3">
        <v>13107.202319793703</v>
      </c>
    </row>
    <row r="1994" spans="2:4" x14ac:dyDescent="0.25">
      <c r="B1994" s="1">
        <v>33153.375</v>
      </c>
      <c r="C1994" s="1">
        <v>33154.375</v>
      </c>
      <c r="D1994" s="3">
        <v>13005.808950759889</v>
      </c>
    </row>
    <row r="1995" spans="2:4" x14ac:dyDescent="0.25">
      <c r="B1995" s="1">
        <v>33154.375</v>
      </c>
      <c r="C1995" s="1">
        <v>33155.375</v>
      </c>
      <c r="D1995" s="3">
        <v>13765.030618209839</v>
      </c>
    </row>
    <row r="1996" spans="2:4" x14ac:dyDescent="0.25">
      <c r="B1996" s="1">
        <v>33155.375</v>
      </c>
      <c r="C1996" s="1">
        <v>33156.375</v>
      </c>
      <c r="D1996" s="3">
        <v>18060.43341268921</v>
      </c>
    </row>
    <row r="1997" spans="2:4" x14ac:dyDescent="0.25">
      <c r="B1997" s="1">
        <v>33156.375</v>
      </c>
      <c r="C1997" s="1">
        <v>33157.375</v>
      </c>
      <c r="D1997" s="3">
        <v>17509.193686889652</v>
      </c>
    </row>
    <row r="1998" spans="2:4" x14ac:dyDescent="0.25">
      <c r="B1998" s="1">
        <v>33157.375</v>
      </c>
      <c r="C1998" s="1">
        <v>33158.375</v>
      </c>
      <c r="D1998" s="3">
        <v>15286.193820693972</v>
      </c>
    </row>
    <row r="1999" spans="2:4" x14ac:dyDescent="0.25">
      <c r="B1999" s="1">
        <v>33158.375</v>
      </c>
      <c r="C1999" s="1">
        <v>33159.375</v>
      </c>
      <c r="D1999" s="3">
        <v>28863.29652764893</v>
      </c>
    </row>
    <row r="2000" spans="2:4" x14ac:dyDescent="0.25">
      <c r="B2000" s="1">
        <v>33159.375</v>
      </c>
      <c r="C2000" s="1">
        <v>33160.375</v>
      </c>
      <c r="D2000" s="3">
        <v>42136.952267700202</v>
      </c>
    </row>
    <row r="2001" spans="2:4" x14ac:dyDescent="0.25">
      <c r="B2001" s="1">
        <v>33160.375</v>
      </c>
      <c r="C2001" s="1">
        <v>33161.375</v>
      </c>
      <c r="D2001" s="3">
        <v>28721.060528747563</v>
      </c>
    </row>
    <row r="2002" spans="2:4" x14ac:dyDescent="0.25">
      <c r="B2002" s="1">
        <v>33161.375</v>
      </c>
      <c r="C2002" s="1">
        <v>33162.375</v>
      </c>
      <c r="D2002" s="3">
        <v>21479.679803710937</v>
      </c>
    </row>
    <row r="2003" spans="2:4" x14ac:dyDescent="0.25">
      <c r="B2003" s="1">
        <v>33162.375</v>
      </c>
      <c r="C2003" s="1">
        <v>33163.375</v>
      </c>
      <c r="D2003" s="3">
        <v>18747.274106384277</v>
      </c>
    </row>
    <row r="2004" spans="2:4" x14ac:dyDescent="0.25">
      <c r="B2004" s="1">
        <v>33163.375</v>
      </c>
      <c r="C2004" s="1">
        <v>33164.375</v>
      </c>
      <c r="D2004" s="3">
        <v>17243.788408081055</v>
      </c>
    </row>
    <row r="2005" spans="2:4" x14ac:dyDescent="0.25">
      <c r="B2005" s="1">
        <v>33164.375</v>
      </c>
      <c r="C2005" s="1">
        <v>33165.375</v>
      </c>
      <c r="D2005" s="3">
        <v>14866.095991867065</v>
      </c>
    </row>
    <row r="2006" spans="2:4" x14ac:dyDescent="0.25">
      <c r="B2006" s="1">
        <v>33165.375</v>
      </c>
      <c r="C2006" s="1">
        <v>33166.375</v>
      </c>
      <c r="D2006" s="3">
        <v>13942.277515121463</v>
      </c>
    </row>
    <row r="2007" spans="2:4" x14ac:dyDescent="0.25">
      <c r="B2007" s="1">
        <v>33166.375</v>
      </c>
      <c r="C2007" s="1">
        <v>33167.375</v>
      </c>
      <c r="D2007" s="3">
        <v>12829.297857849122</v>
      </c>
    </row>
    <row r="2008" spans="2:4" x14ac:dyDescent="0.25">
      <c r="B2008" s="1">
        <v>33167.375</v>
      </c>
      <c r="C2008" s="1">
        <v>33168.375</v>
      </c>
      <c r="D2008" s="3">
        <v>10902.136485023499</v>
      </c>
    </row>
    <row r="2009" spans="2:4" x14ac:dyDescent="0.25">
      <c r="B2009" s="1">
        <v>33168.375</v>
      </c>
      <c r="C2009" s="1">
        <v>33169.375</v>
      </c>
      <c r="D2009" s="3">
        <v>10009.923399780275</v>
      </c>
    </row>
    <row r="2010" spans="2:4" x14ac:dyDescent="0.25">
      <c r="B2010" s="1">
        <v>33169.375</v>
      </c>
      <c r="C2010" s="1">
        <v>33170.375</v>
      </c>
      <c r="D2010" s="3">
        <v>8833.9514791870115</v>
      </c>
    </row>
    <row r="2011" spans="2:4" x14ac:dyDescent="0.25">
      <c r="B2011" s="1">
        <v>33170.375</v>
      </c>
      <c r="C2011" s="1">
        <v>33171.375</v>
      </c>
      <c r="D2011" s="3">
        <v>8100.0793752670288</v>
      </c>
    </row>
    <row r="2012" spans="2:4" x14ac:dyDescent="0.25">
      <c r="B2012" s="1">
        <v>33171.375</v>
      </c>
      <c r="C2012" s="1">
        <v>33172.375</v>
      </c>
      <c r="D2012" s="3">
        <v>8091.7809596176148</v>
      </c>
    </row>
    <row r="2013" spans="2:4" x14ac:dyDescent="0.25">
      <c r="B2013" s="1">
        <v>33172.375</v>
      </c>
      <c r="C2013" s="1">
        <v>33173.375</v>
      </c>
      <c r="D2013" s="3">
        <v>9010.6031310882572</v>
      </c>
    </row>
    <row r="2014" spans="2:4" x14ac:dyDescent="0.25">
      <c r="B2014" s="1">
        <v>33173.375</v>
      </c>
      <c r="C2014" s="1">
        <v>33174.375</v>
      </c>
      <c r="D2014" s="3">
        <v>7622.1779358215335</v>
      </c>
    </row>
    <row r="2015" spans="2:4" x14ac:dyDescent="0.25">
      <c r="B2015" s="1">
        <v>33174.375</v>
      </c>
      <c r="C2015" s="1">
        <v>33175.375</v>
      </c>
      <c r="D2015" s="3">
        <v>15985.101341400148</v>
      </c>
    </row>
    <row r="2016" spans="2:4" x14ac:dyDescent="0.25">
      <c r="B2016" s="1">
        <v>33175.375</v>
      </c>
      <c r="C2016" s="1">
        <v>33176.375</v>
      </c>
      <c r="D2016" s="3">
        <v>17959.688001708986</v>
      </c>
    </row>
    <row r="2017" spans="2:4" x14ac:dyDescent="0.25">
      <c r="B2017" s="1">
        <v>33176.375</v>
      </c>
      <c r="C2017" s="1">
        <v>33177.375</v>
      </c>
      <c r="D2017" s="3">
        <v>10523.491601257325</v>
      </c>
    </row>
    <row r="2018" spans="2:4" x14ac:dyDescent="0.25">
      <c r="B2018" s="1">
        <v>33177.375</v>
      </c>
      <c r="C2018" s="1">
        <v>33178.375</v>
      </c>
      <c r="D2018" s="3">
        <v>9422.347600708008</v>
      </c>
    </row>
    <row r="2019" spans="2:4" x14ac:dyDescent="0.25">
      <c r="B2019" s="1">
        <v>33178.375</v>
      </c>
      <c r="C2019" s="1">
        <v>33179.375</v>
      </c>
      <c r="D2019" s="3">
        <v>8996.4221507263192</v>
      </c>
    </row>
    <row r="2020" spans="2:4" x14ac:dyDescent="0.25">
      <c r="B2020" s="1">
        <v>33179.375</v>
      </c>
      <c r="C2020" s="1">
        <v>33180.375</v>
      </c>
      <c r="D2020" s="3">
        <v>7843.5592465209966</v>
      </c>
    </row>
    <row r="2021" spans="2:4" x14ac:dyDescent="0.25">
      <c r="B2021" s="1">
        <v>33180.375</v>
      </c>
      <c r="C2021" s="1">
        <v>33181.375</v>
      </c>
      <c r="D2021" s="3">
        <v>8315.3803079223635</v>
      </c>
    </row>
    <row r="2022" spans="2:4" x14ac:dyDescent="0.25">
      <c r="B2022" s="1">
        <v>33181.375</v>
      </c>
      <c r="C2022" s="1">
        <v>33182.375</v>
      </c>
      <c r="D2022" s="3">
        <v>7844.3039305114753</v>
      </c>
    </row>
    <row r="2023" spans="2:4" x14ac:dyDescent="0.25">
      <c r="B2023" s="1">
        <v>33182.375</v>
      </c>
      <c r="C2023" s="1">
        <v>33183.375</v>
      </c>
      <c r="D2023" s="3">
        <v>7063.1836976623545</v>
      </c>
    </row>
    <row r="2024" spans="2:4" x14ac:dyDescent="0.25">
      <c r="B2024" s="1">
        <v>33183.375</v>
      </c>
      <c r="C2024" s="1">
        <v>33184.375</v>
      </c>
      <c r="D2024" s="3">
        <v>7420.3292724609382</v>
      </c>
    </row>
    <row r="2025" spans="2:4" x14ac:dyDescent="0.25">
      <c r="B2025" s="1">
        <v>33184.375</v>
      </c>
      <c r="C2025" s="1">
        <v>33185.375</v>
      </c>
      <c r="D2025" s="3">
        <v>7998.0402117919921</v>
      </c>
    </row>
    <row r="2026" spans="2:4" x14ac:dyDescent="0.25">
      <c r="B2026" s="1">
        <v>33185.375</v>
      </c>
      <c r="C2026" s="1">
        <v>33186.375</v>
      </c>
      <c r="D2026" s="3">
        <v>7253.9243856811536</v>
      </c>
    </row>
    <row r="2027" spans="2:4" x14ac:dyDescent="0.25">
      <c r="B2027" s="1">
        <v>33186.375</v>
      </c>
      <c r="C2027" s="1">
        <v>33187.375</v>
      </c>
      <c r="D2027" s="3">
        <v>7218.3240609741215</v>
      </c>
    </row>
    <row r="2028" spans="2:4" x14ac:dyDescent="0.25">
      <c r="B2028" s="1">
        <v>33187.375</v>
      </c>
      <c r="C2028" s="1">
        <v>33188.375</v>
      </c>
      <c r="D2028" s="3">
        <v>6448.227455749512</v>
      </c>
    </row>
    <row r="2029" spans="2:4" x14ac:dyDescent="0.25">
      <c r="B2029" s="1">
        <v>33188.375</v>
      </c>
      <c r="C2029" s="1">
        <v>33189.375</v>
      </c>
      <c r="D2029" s="3">
        <v>6605.4788630676276</v>
      </c>
    </row>
    <row r="2030" spans="2:4" x14ac:dyDescent="0.25">
      <c r="B2030" s="1">
        <v>33189.375</v>
      </c>
      <c r="C2030" s="1">
        <v>33190.375</v>
      </c>
      <c r="D2030" s="3">
        <v>6984.7254272460941</v>
      </c>
    </row>
    <row r="2031" spans="2:4" x14ac:dyDescent="0.25">
      <c r="B2031" s="1">
        <v>33190.375</v>
      </c>
      <c r="C2031" s="1">
        <v>33191.375</v>
      </c>
      <c r="D2031" s="3">
        <v>3802.9247225189215</v>
      </c>
    </row>
    <row r="2032" spans="2:4" x14ac:dyDescent="0.25">
      <c r="B2032" s="1">
        <v>33191.375</v>
      </c>
      <c r="C2032" s="1">
        <v>33192.375</v>
      </c>
      <c r="D2032" s="3">
        <v>2990.9840611267091</v>
      </c>
    </row>
    <row r="2033" spans="2:4" x14ac:dyDescent="0.25">
      <c r="B2033" s="1">
        <v>33192.375</v>
      </c>
      <c r="C2033" s="1">
        <v>33193.375</v>
      </c>
      <c r="D2033" s="3">
        <v>2604.5165428161622</v>
      </c>
    </row>
    <row r="2034" spans="2:4" x14ac:dyDescent="0.25">
      <c r="B2034" s="1">
        <v>33193.375</v>
      </c>
      <c r="C2034" s="1">
        <v>33194.375</v>
      </c>
      <c r="D2034" s="3">
        <v>8241.363450622559</v>
      </c>
    </row>
    <row r="2035" spans="2:4" x14ac:dyDescent="0.25">
      <c r="B2035" s="1">
        <v>33194.375</v>
      </c>
      <c r="C2035" s="1">
        <v>33195.375</v>
      </c>
      <c r="D2035" s="3">
        <v>8267.656422729493</v>
      </c>
    </row>
    <row r="2036" spans="2:4" x14ac:dyDescent="0.25">
      <c r="B2036" s="1">
        <v>33195.375</v>
      </c>
      <c r="C2036" s="1">
        <v>33196.375</v>
      </c>
      <c r="D2036" s="3">
        <v>9142.1641017150887</v>
      </c>
    </row>
    <row r="2037" spans="2:4" x14ac:dyDescent="0.25">
      <c r="B2037" s="1">
        <v>33196.375</v>
      </c>
      <c r="C2037" s="1">
        <v>33197.375</v>
      </c>
      <c r="D2037" s="3">
        <v>6540.3697320556648</v>
      </c>
    </row>
    <row r="2038" spans="2:4" x14ac:dyDescent="0.25">
      <c r="B2038" s="1">
        <v>33197.375</v>
      </c>
      <c r="C2038" s="1">
        <v>33198.375</v>
      </c>
      <c r="D2038" s="3">
        <v>4879.7595366668702</v>
      </c>
    </row>
    <row r="2039" spans="2:4" x14ac:dyDescent="0.25">
      <c r="B2039" s="1">
        <v>33198.375</v>
      </c>
      <c r="C2039" s="1">
        <v>33199.375</v>
      </c>
      <c r="D2039" s="3">
        <v>2753.9881210327148</v>
      </c>
    </row>
    <row r="2040" spans="2:4" x14ac:dyDescent="0.25">
      <c r="B2040" s="1">
        <v>33199.375</v>
      </c>
      <c r="C2040" s="1">
        <v>33200.375</v>
      </c>
      <c r="D2040" s="3">
        <v>2921.1985622406005</v>
      </c>
    </row>
    <row r="2041" spans="2:4" x14ac:dyDescent="0.25">
      <c r="B2041" s="1">
        <v>33200.375</v>
      </c>
      <c r="C2041" s="1">
        <v>33201.375</v>
      </c>
      <c r="D2041" s="3">
        <v>2227.8543035888674</v>
      </c>
    </row>
    <row r="2042" spans="2:4" x14ac:dyDescent="0.25">
      <c r="B2042" s="1">
        <v>33201.375</v>
      </c>
      <c r="C2042" s="1">
        <v>33202.375</v>
      </c>
      <c r="D2042" s="3">
        <v>1205.9444943752289</v>
      </c>
    </row>
    <row r="2043" spans="2:4" x14ac:dyDescent="0.25">
      <c r="B2043" s="1">
        <v>33202.375</v>
      </c>
      <c r="C2043" s="1">
        <v>33203.375</v>
      </c>
      <c r="D2043" s="3">
        <v>932.94040307998671</v>
      </c>
    </row>
    <row r="2044" spans="2:4" x14ac:dyDescent="0.25">
      <c r="B2044" s="1">
        <v>33203.375</v>
      </c>
      <c r="C2044" s="1">
        <v>33204.375</v>
      </c>
      <c r="D2044" s="3">
        <v>1375.7662123880389</v>
      </c>
    </row>
    <row r="2045" spans="2:4" x14ac:dyDescent="0.25">
      <c r="B2045" s="1">
        <v>33204.375</v>
      </c>
      <c r="C2045" s="1">
        <v>33205.375</v>
      </c>
      <c r="D2045" s="3">
        <v>889.62857101345071</v>
      </c>
    </row>
    <row r="2046" spans="2:4" x14ac:dyDescent="0.25">
      <c r="B2046" s="1">
        <v>33205.375</v>
      </c>
      <c r="C2046" s="1">
        <v>33206.375</v>
      </c>
      <c r="D2046" s="3">
        <v>2112.5180029540065</v>
      </c>
    </row>
    <row r="2047" spans="2:4" x14ac:dyDescent="0.25">
      <c r="B2047" s="1">
        <v>33206.375</v>
      </c>
      <c r="C2047" s="1">
        <v>33207.375</v>
      </c>
      <c r="D2047" s="3">
        <v>1376.8264304704667</v>
      </c>
    </row>
    <row r="2048" spans="2:4" x14ac:dyDescent="0.25">
      <c r="B2048" s="1">
        <v>33207.375</v>
      </c>
      <c r="C2048" s="1">
        <v>33208.375</v>
      </c>
      <c r="D2048" s="3">
        <v>700.49776165437709</v>
      </c>
    </row>
    <row r="2049" spans="2:4" x14ac:dyDescent="0.25">
      <c r="B2049" s="1">
        <v>33208.375</v>
      </c>
      <c r="C2049" s="1">
        <v>33209.375</v>
      </c>
      <c r="D2049" s="3">
        <v>396.26616284036641</v>
      </c>
    </row>
    <row r="2050" spans="2:4" x14ac:dyDescent="0.25">
      <c r="B2050" s="1">
        <v>33209.375</v>
      </c>
      <c r="C2050" s="1">
        <v>33210.375</v>
      </c>
      <c r="D2050" s="3">
        <v>337.93156051588062</v>
      </c>
    </row>
    <row r="2051" spans="2:4" x14ac:dyDescent="0.25">
      <c r="B2051" s="1">
        <v>33210.375</v>
      </c>
      <c r="C2051" s="1">
        <v>33211.375</v>
      </c>
      <c r="D2051" s="3">
        <v>1100.4520313801768</v>
      </c>
    </row>
    <row r="2052" spans="2:4" x14ac:dyDescent="0.25">
      <c r="B2052" s="1">
        <v>33211.375</v>
      </c>
      <c r="C2052" s="1">
        <v>33212.375</v>
      </c>
      <c r="D2052" s="3">
        <v>741.1809731569291</v>
      </c>
    </row>
    <row r="2053" spans="2:4" x14ac:dyDescent="0.25">
      <c r="B2053" s="1">
        <v>33212.375</v>
      </c>
      <c r="C2053" s="1">
        <v>33213.375</v>
      </c>
      <c r="D2053" s="3">
        <v>2715.8031929178237</v>
      </c>
    </row>
    <row r="2054" spans="2:4" x14ac:dyDescent="0.25">
      <c r="B2054" s="1">
        <v>33213.375</v>
      </c>
      <c r="C2054" s="1">
        <v>33214.375</v>
      </c>
      <c r="D2054" s="3">
        <v>2988.7892557735449</v>
      </c>
    </row>
    <row r="2055" spans="2:4" x14ac:dyDescent="0.25">
      <c r="B2055" s="1">
        <v>33214.375</v>
      </c>
      <c r="C2055" s="1">
        <v>33215.375</v>
      </c>
      <c r="D2055" s="3">
        <v>1306.0393753185274</v>
      </c>
    </row>
    <row r="2056" spans="2:4" x14ac:dyDescent="0.25">
      <c r="B2056" s="1">
        <v>33215.375</v>
      </c>
      <c r="C2056" s="1">
        <v>33216.375</v>
      </c>
      <c r="D2056" s="3">
        <v>3403.7235585422518</v>
      </c>
    </row>
    <row r="2057" spans="2:4" x14ac:dyDescent="0.25">
      <c r="B2057" s="1">
        <v>33216.375</v>
      </c>
      <c r="C2057" s="1">
        <v>33217.375</v>
      </c>
      <c r="D2057" s="3">
        <v>732.30935831928252</v>
      </c>
    </row>
    <row r="2058" spans="2:4" x14ac:dyDescent="0.25">
      <c r="B2058" s="1">
        <v>33217.375</v>
      </c>
      <c r="C2058" s="1">
        <v>33218.375</v>
      </c>
      <c r="D2058" s="3">
        <v>316.26901839208602</v>
      </c>
    </row>
    <row r="2059" spans="2:4" x14ac:dyDescent="0.25">
      <c r="B2059" s="1">
        <v>33218.375</v>
      </c>
      <c r="C2059" s="1">
        <v>33219.375</v>
      </c>
      <c r="D2059" s="3">
        <v>1688.248855529547</v>
      </c>
    </row>
    <row r="2060" spans="2:4" x14ac:dyDescent="0.25">
      <c r="B2060" s="1">
        <v>33219.375</v>
      </c>
      <c r="C2060" s="1">
        <v>33220.375</v>
      </c>
      <c r="D2060" s="3">
        <v>425.54093976068503</v>
      </c>
    </row>
    <row r="2061" spans="2:4" x14ac:dyDescent="0.25">
      <c r="B2061" s="1">
        <v>33220.375</v>
      </c>
      <c r="C2061" s="1">
        <v>33221.375</v>
      </c>
      <c r="D2061" s="3">
        <v>312.58927093374734</v>
      </c>
    </row>
    <row r="2062" spans="2:4" x14ac:dyDescent="0.25">
      <c r="B2062" s="1">
        <v>33221.375</v>
      </c>
      <c r="C2062" s="1">
        <v>33222.375</v>
      </c>
      <c r="D2062" s="3">
        <v>201.82496232795719</v>
      </c>
    </row>
    <row r="2063" spans="2:4" x14ac:dyDescent="0.25">
      <c r="B2063" s="1">
        <v>33222.375</v>
      </c>
      <c r="C2063" s="1">
        <v>33223.375</v>
      </c>
      <c r="D2063" s="3">
        <v>52.927393767952921</v>
      </c>
    </row>
    <row r="2064" spans="2:4" x14ac:dyDescent="0.25">
      <c r="B2064" s="1">
        <v>33223.375</v>
      </c>
      <c r="C2064" s="1">
        <v>33224.375</v>
      </c>
      <c r="D2064" s="3">
        <v>32.308439950346944</v>
      </c>
    </row>
    <row r="2065" spans="2:4" x14ac:dyDescent="0.25">
      <c r="B2065" s="1">
        <v>33224.375</v>
      </c>
      <c r="C2065" s="1">
        <v>33225.375</v>
      </c>
      <c r="D2065" s="3">
        <v>32.136540277898312</v>
      </c>
    </row>
    <row r="2066" spans="2:4" x14ac:dyDescent="0.25">
      <c r="B2066" s="1">
        <v>33225.375</v>
      </c>
      <c r="C2066" s="1">
        <v>33226.375</v>
      </c>
      <c r="D2066" s="3">
        <v>131.17103911131619</v>
      </c>
    </row>
    <row r="2067" spans="2:4" x14ac:dyDescent="0.25">
      <c r="B2067" s="1">
        <v>33226.375</v>
      </c>
      <c r="C2067" s="1">
        <v>33227.375</v>
      </c>
      <c r="D2067" s="3">
        <v>63.745139749646192</v>
      </c>
    </row>
    <row r="2068" spans="2:4" x14ac:dyDescent="0.25">
      <c r="B2068" s="1">
        <v>33227.375</v>
      </c>
      <c r="C2068" s="1">
        <v>33228.375</v>
      </c>
      <c r="D2068" s="3">
        <v>21.546239973753693</v>
      </c>
    </row>
    <row r="2069" spans="2:4" x14ac:dyDescent="0.25">
      <c r="B2069" s="1">
        <v>33228.375</v>
      </c>
      <c r="C2069" s="1">
        <v>33229.375</v>
      </c>
      <c r="D2069" s="3">
        <v>38.164860279858111</v>
      </c>
    </row>
    <row r="2070" spans="2:4" x14ac:dyDescent="0.25">
      <c r="B2070" s="1">
        <v>33229.375</v>
      </c>
      <c r="C2070" s="1">
        <v>33230.375</v>
      </c>
      <c r="D2070" s="3">
        <v>38.684940159916877</v>
      </c>
    </row>
    <row r="2071" spans="2:4" x14ac:dyDescent="0.25">
      <c r="B2071" s="1">
        <v>33230.375</v>
      </c>
      <c r="C2071" s="1">
        <v>33231.375</v>
      </c>
      <c r="D2071" s="3">
        <v>34.403879878520968</v>
      </c>
    </row>
    <row r="2072" spans="2:4" x14ac:dyDescent="0.25">
      <c r="B2072" s="1">
        <v>33231.375</v>
      </c>
      <c r="C2072" s="1">
        <v>33232.375</v>
      </c>
      <c r="D2072" s="3">
        <v>30.069539906680589</v>
      </c>
    </row>
    <row r="2073" spans="2:4" x14ac:dyDescent="0.25">
      <c r="B2073" s="1">
        <v>33232.375</v>
      </c>
      <c r="C2073" s="1">
        <v>33233.375</v>
      </c>
      <c r="D2073" s="3">
        <v>18.473819848895076</v>
      </c>
    </row>
    <row r="2074" spans="2:4" x14ac:dyDescent="0.25">
      <c r="B2074" s="1">
        <v>33233.375</v>
      </c>
      <c r="C2074" s="1">
        <v>33234.375</v>
      </c>
      <c r="D2074" s="3">
        <v>17.72945999979973</v>
      </c>
    </row>
    <row r="2075" spans="2:4" x14ac:dyDescent="0.25">
      <c r="B2075" s="1">
        <v>33234.375</v>
      </c>
      <c r="C2075" s="1">
        <v>33235.375</v>
      </c>
      <c r="D2075" s="3">
        <v>24.498780013918878</v>
      </c>
    </row>
    <row r="2076" spans="2:4" x14ac:dyDescent="0.25">
      <c r="B2076" s="1">
        <v>33235.375</v>
      </c>
      <c r="C2076" s="1">
        <v>33236.375</v>
      </c>
      <c r="D2076" s="3">
        <v>19.101239881664515</v>
      </c>
    </row>
    <row r="2077" spans="2:4" x14ac:dyDescent="0.25">
      <c r="B2077" s="1">
        <v>33236.375</v>
      </c>
      <c r="C2077" s="1">
        <v>33237.375</v>
      </c>
      <c r="D2077" s="3">
        <v>6.3037199696525938</v>
      </c>
    </row>
    <row r="2078" spans="2:4" x14ac:dyDescent="0.25">
      <c r="B2078" s="1">
        <v>33237.375</v>
      </c>
      <c r="C2078" s="1">
        <v>33238.375</v>
      </c>
      <c r="D2078" s="3">
        <v>1.8468600252061151</v>
      </c>
    </row>
    <row r="2079" spans="2:4" x14ac:dyDescent="0.25">
      <c r="B2079" s="1">
        <v>33238.375</v>
      </c>
      <c r="C2079" s="1">
        <v>33239.375</v>
      </c>
      <c r="D2079" s="3">
        <v>8.8767600093036894</v>
      </c>
    </row>
    <row r="2080" spans="2:4" x14ac:dyDescent="0.25">
      <c r="B2080" s="1">
        <v>33239.375</v>
      </c>
      <c r="C2080" s="1">
        <v>33240.375</v>
      </c>
      <c r="D2080" s="3">
        <v>12.52205998286605</v>
      </c>
    </row>
    <row r="2081" spans="2:4" x14ac:dyDescent="0.25">
      <c r="B2081" s="1">
        <v>33240.375</v>
      </c>
      <c r="C2081" s="1">
        <v>33241.375</v>
      </c>
      <c r="D2081" s="3">
        <v>3.1552200309187177</v>
      </c>
    </row>
    <row r="2082" spans="2:4" x14ac:dyDescent="0.25">
      <c r="B2082" s="1">
        <v>33241.375</v>
      </c>
      <c r="C2082" s="1">
        <v>33242.375</v>
      </c>
      <c r="D2082" s="3">
        <v>0.14154000465525315</v>
      </c>
    </row>
    <row r="2083" spans="2:4" x14ac:dyDescent="0.25">
      <c r="B2083" s="1">
        <v>33242.375</v>
      </c>
      <c r="C2083" s="1">
        <v>33243.375</v>
      </c>
      <c r="D2083" s="3">
        <v>0</v>
      </c>
    </row>
    <row r="2084" spans="2:4" x14ac:dyDescent="0.25">
      <c r="B2084" s="1">
        <v>33243.375</v>
      </c>
      <c r="C2084" s="1">
        <v>33244.375</v>
      </c>
      <c r="D2084" s="3">
        <v>0</v>
      </c>
    </row>
    <row r="2085" spans="2:4" x14ac:dyDescent="0.25">
      <c r="B2085" s="1">
        <v>33244.375</v>
      </c>
      <c r="C2085" s="1">
        <v>33245.375</v>
      </c>
      <c r="D2085" s="3">
        <v>0</v>
      </c>
    </row>
    <row r="2086" spans="2:4" x14ac:dyDescent="0.25">
      <c r="B2086" s="1">
        <v>33245.375</v>
      </c>
      <c r="C2086" s="1">
        <v>33246.375</v>
      </c>
      <c r="D2086" s="3">
        <v>0</v>
      </c>
    </row>
    <row r="2087" spans="2:4" x14ac:dyDescent="0.25">
      <c r="B2087" s="1">
        <v>33246.375</v>
      </c>
      <c r="C2087" s="1">
        <v>33247.375</v>
      </c>
      <c r="D2087" s="3">
        <v>0</v>
      </c>
    </row>
    <row r="2088" spans="2:4" x14ac:dyDescent="0.25">
      <c r="B2088" s="1">
        <v>33247.375</v>
      </c>
      <c r="C2088" s="1">
        <v>33248.375</v>
      </c>
      <c r="D2088" s="3">
        <v>0</v>
      </c>
    </row>
    <row r="2089" spans="2:4" x14ac:dyDescent="0.25">
      <c r="B2089" s="1">
        <v>33248.375</v>
      </c>
      <c r="C2089" s="1">
        <v>33249.375</v>
      </c>
      <c r="D2089" s="3">
        <v>0</v>
      </c>
    </row>
    <row r="2090" spans="2:4" x14ac:dyDescent="0.25">
      <c r="B2090" s="1">
        <v>33249.375</v>
      </c>
      <c r="C2090" s="1">
        <v>33250.375</v>
      </c>
      <c r="D2090" s="3">
        <v>0</v>
      </c>
    </row>
    <row r="2091" spans="2:4" x14ac:dyDescent="0.25">
      <c r="B2091" s="1">
        <v>33250.375</v>
      </c>
      <c r="C2091" s="1">
        <v>33251.375</v>
      </c>
      <c r="D2091" s="3">
        <v>0</v>
      </c>
    </row>
    <row r="2092" spans="2:4" x14ac:dyDescent="0.25">
      <c r="B2092" s="1">
        <v>33251.375</v>
      </c>
      <c r="C2092" s="1">
        <v>33252.375</v>
      </c>
      <c r="D2092" s="3">
        <v>0</v>
      </c>
    </row>
    <row r="2093" spans="2:4" x14ac:dyDescent="0.25">
      <c r="B2093" s="1">
        <v>33252.375</v>
      </c>
      <c r="C2093" s="1">
        <v>33253.375</v>
      </c>
      <c r="D2093" s="3">
        <v>0</v>
      </c>
    </row>
    <row r="2094" spans="2:4" x14ac:dyDescent="0.25">
      <c r="B2094" s="1">
        <v>33253.375</v>
      </c>
      <c r="C2094" s="1">
        <v>33254.375</v>
      </c>
      <c r="D2094" s="3">
        <v>0</v>
      </c>
    </row>
    <row r="2095" spans="2:4" x14ac:dyDescent="0.25">
      <c r="B2095" s="1">
        <v>33254.375</v>
      </c>
      <c r="C2095" s="1">
        <v>33255.375</v>
      </c>
      <c r="D2095" s="3">
        <v>347.89890169233087</v>
      </c>
    </row>
    <row r="2096" spans="2:4" x14ac:dyDescent="0.25">
      <c r="B2096" s="1">
        <v>33255.375</v>
      </c>
      <c r="C2096" s="1">
        <v>33256.375</v>
      </c>
      <c r="D2096" s="3">
        <v>1.2111600009491668</v>
      </c>
    </row>
    <row r="2097" spans="2:4" x14ac:dyDescent="0.25">
      <c r="B2097" s="1">
        <v>33256.375</v>
      </c>
      <c r="C2097" s="1">
        <v>33257.375</v>
      </c>
      <c r="D2097" s="3">
        <v>0</v>
      </c>
    </row>
    <row r="2098" spans="2:4" x14ac:dyDescent="0.25">
      <c r="B2098" s="1">
        <v>33257.375</v>
      </c>
      <c r="C2098" s="1">
        <v>33258.375</v>
      </c>
      <c r="D2098" s="3">
        <v>0</v>
      </c>
    </row>
    <row r="2099" spans="2:4" x14ac:dyDescent="0.25">
      <c r="B2099" s="1">
        <v>33258.375</v>
      </c>
      <c r="C2099" s="1">
        <v>33259.375</v>
      </c>
      <c r="D2099" s="3">
        <v>0</v>
      </c>
    </row>
    <row r="2100" spans="2:4" x14ac:dyDescent="0.25">
      <c r="B2100" s="1">
        <v>33259.375</v>
      </c>
      <c r="C2100" s="1">
        <v>33260.375</v>
      </c>
      <c r="D2100" s="3">
        <v>0</v>
      </c>
    </row>
    <row r="2101" spans="2:4" x14ac:dyDescent="0.25">
      <c r="B2101" s="1">
        <v>33260.375</v>
      </c>
      <c r="C2101" s="1">
        <v>33261.375</v>
      </c>
      <c r="D2101" s="3">
        <v>0</v>
      </c>
    </row>
    <row r="2102" spans="2:4" x14ac:dyDescent="0.25">
      <c r="B2102" s="1">
        <v>33261.375</v>
      </c>
      <c r="C2102" s="1">
        <v>33262.375</v>
      </c>
      <c r="D2102" s="3">
        <v>0</v>
      </c>
    </row>
    <row r="2103" spans="2:4" x14ac:dyDescent="0.25">
      <c r="B2103" s="1">
        <v>33262.375</v>
      </c>
      <c r="C2103" s="1">
        <v>33263.375</v>
      </c>
      <c r="D2103" s="3">
        <v>0</v>
      </c>
    </row>
    <row r="2104" spans="2:4" x14ac:dyDescent="0.25">
      <c r="B2104" s="1">
        <v>33263.375</v>
      </c>
      <c r="C2104" s="1">
        <v>33264.375</v>
      </c>
      <c r="D2104" s="3">
        <v>0</v>
      </c>
    </row>
    <row r="2105" spans="2:4" x14ac:dyDescent="0.25">
      <c r="B2105" s="1">
        <v>33264.375</v>
      </c>
      <c r="C2105" s="1">
        <v>33265.375</v>
      </c>
      <c r="D2105" s="3">
        <v>0</v>
      </c>
    </row>
    <row r="2106" spans="2:4" x14ac:dyDescent="0.25">
      <c r="B2106" s="1">
        <v>33265.375</v>
      </c>
      <c r="C2106" s="1">
        <v>33266.375</v>
      </c>
      <c r="D2106" s="3">
        <v>0</v>
      </c>
    </row>
    <row r="2107" spans="2:4" x14ac:dyDescent="0.25">
      <c r="B2107" s="1">
        <v>33266.375</v>
      </c>
      <c r="C2107" s="1">
        <v>33267.375</v>
      </c>
      <c r="D2107" s="3">
        <v>0</v>
      </c>
    </row>
    <row r="2108" spans="2:4" x14ac:dyDescent="0.25">
      <c r="B2108" s="1">
        <v>33267.375</v>
      </c>
      <c r="C2108" s="1">
        <v>33268.375</v>
      </c>
      <c r="D2108" s="3">
        <v>0</v>
      </c>
    </row>
    <row r="2109" spans="2:4" x14ac:dyDescent="0.25">
      <c r="B2109" s="1">
        <v>33268.375</v>
      </c>
      <c r="C2109" s="1">
        <v>33269.375</v>
      </c>
      <c r="D2109" s="3">
        <v>0</v>
      </c>
    </row>
    <row r="2110" spans="2:4" x14ac:dyDescent="0.25">
      <c r="B2110" s="1">
        <v>33269.375</v>
      </c>
      <c r="C2110" s="1">
        <v>33270.375</v>
      </c>
      <c r="D2110" s="3">
        <v>0</v>
      </c>
    </row>
    <row r="2111" spans="2:4" x14ac:dyDescent="0.25">
      <c r="B2111" s="1">
        <v>33270.375</v>
      </c>
      <c r="C2111" s="1">
        <v>33271.375</v>
      </c>
      <c r="D2111" s="3">
        <v>0</v>
      </c>
    </row>
    <row r="2112" spans="2:4" x14ac:dyDescent="0.25">
      <c r="B2112" s="1">
        <v>33271.375</v>
      </c>
      <c r="C2112" s="1">
        <v>33272.375</v>
      </c>
      <c r="D2112" s="3">
        <v>0</v>
      </c>
    </row>
    <row r="2113" spans="2:4" x14ac:dyDescent="0.25">
      <c r="B2113" s="1">
        <v>33272.375</v>
      </c>
      <c r="C2113" s="1">
        <v>33273.375</v>
      </c>
      <c r="D2113" s="3">
        <v>0</v>
      </c>
    </row>
    <row r="2114" spans="2:4" x14ac:dyDescent="0.25">
      <c r="B2114" s="1">
        <v>33273.375</v>
      </c>
      <c r="C2114" s="1">
        <v>33274.375</v>
      </c>
      <c r="D2114" s="3">
        <v>0</v>
      </c>
    </row>
    <row r="2115" spans="2:4" x14ac:dyDescent="0.25">
      <c r="B2115" s="1">
        <v>33274.375</v>
      </c>
      <c r="C2115" s="1">
        <v>33275.375</v>
      </c>
      <c r="D2115" s="3">
        <v>0</v>
      </c>
    </row>
    <row r="2116" spans="2:4" x14ac:dyDescent="0.25">
      <c r="B2116" s="1">
        <v>33275.375</v>
      </c>
      <c r="C2116" s="1">
        <v>33276.375</v>
      </c>
      <c r="D2116" s="3">
        <v>0</v>
      </c>
    </row>
    <row r="2117" spans="2:4" x14ac:dyDescent="0.25">
      <c r="B2117" s="1">
        <v>33276.375</v>
      </c>
      <c r="C2117" s="1">
        <v>33277.375</v>
      </c>
      <c r="D2117" s="3">
        <v>0</v>
      </c>
    </row>
    <row r="2118" spans="2:4" x14ac:dyDescent="0.25">
      <c r="B2118" s="1">
        <v>33277.375</v>
      </c>
      <c r="C2118" s="1">
        <v>33278.375</v>
      </c>
      <c r="D2118" s="3">
        <v>0</v>
      </c>
    </row>
    <row r="2119" spans="2:4" x14ac:dyDescent="0.25">
      <c r="B2119" s="1">
        <v>33278.375</v>
      </c>
      <c r="C2119" s="1">
        <v>33279.375</v>
      </c>
      <c r="D2119" s="3">
        <v>0</v>
      </c>
    </row>
    <row r="2120" spans="2:4" x14ac:dyDescent="0.25">
      <c r="B2120" s="1">
        <v>33279.375</v>
      </c>
      <c r="C2120" s="1">
        <v>33280.375</v>
      </c>
      <c r="D2120" s="3">
        <v>0</v>
      </c>
    </row>
    <row r="2121" spans="2:4" x14ac:dyDescent="0.25">
      <c r="B2121" s="1">
        <v>33280.375</v>
      </c>
      <c r="C2121" s="1">
        <v>33281.375</v>
      </c>
      <c r="D2121" s="3">
        <v>0</v>
      </c>
    </row>
    <row r="2122" spans="2:4" x14ac:dyDescent="0.25">
      <c r="B2122" s="1">
        <v>33281.375</v>
      </c>
      <c r="C2122" s="1">
        <v>33282.375</v>
      </c>
      <c r="D2122" s="3">
        <v>0</v>
      </c>
    </row>
    <row r="2123" spans="2:4" x14ac:dyDescent="0.25">
      <c r="B2123" s="1">
        <v>33282.375</v>
      </c>
      <c r="C2123" s="1">
        <v>33283.375</v>
      </c>
      <c r="D2123" s="3">
        <v>0</v>
      </c>
    </row>
    <row r="2124" spans="2:4" x14ac:dyDescent="0.25">
      <c r="B2124" s="1">
        <v>33283.375</v>
      </c>
      <c r="C2124" s="1">
        <v>33284.375</v>
      </c>
      <c r="D2124" s="3">
        <v>0</v>
      </c>
    </row>
    <row r="2125" spans="2:4" x14ac:dyDescent="0.25">
      <c r="B2125" s="1">
        <v>33284.375</v>
      </c>
      <c r="C2125" s="1">
        <v>33285.375</v>
      </c>
      <c r="D2125" s="3">
        <v>0</v>
      </c>
    </row>
    <row r="2126" spans="2:4" x14ac:dyDescent="0.25">
      <c r="B2126" s="1">
        <v>33285.375</v>
      </c>
      <c r="C2126" s="1">
        <v>33286.375</v>
      </c>
      <c r="D2126" s="3">
        <v>0</v>
      </c>
    </row>
    <row r="2127" spans="2:4" x14ac:dyDescent="0.25">
      <c r="B2127" s="1">
        <v>33286.375</v>
      </c>
      <c r="C2127" s="1">
        <v>33287.375</v>
      </c>
      <c r="D2127" s="3">
        <v>0</v>
      </c>
    </row>
    <row r="2128" spans="2:4" x14ac:dyDescent="0.25">
      <c r="B2128" s="1">
        <v>33287.375</v>
      </c>
      <c r="C2128" s="1">
        <v>33288.375</v>
      </c>
      <c r="D2128" s="3">
        <v>0</v>
      </c>
    </row>
    <row r="2129" spans="2:4" x14ac:dyDescent="0.25">
      <c r="B2129" s="1">
        <v>33288.375</v>
      </c>
      <c r="C2129" s="1">
        <v>33289.375</v>
      </c>
      <c r="D2129" s="3">
        <v>0</v>
      </c>
    </row>
    <row r="2130" spans="2:4" x14ac:dyDescent="0.25">
      <c r="B2130" s="1">
        <v>33289.375</v>
      </c>
      <c r="C2130" s="1">
        <v>33290.375</v>
      </c>
      <c r="D2130" s="3">
        <v>0</v>
      </c>
    </row>
    <row r="2131" spans="2:4" x14ac:dyDescent="0.25">
      <c r="B2131" s="1">
        <v>33290.375</v>
      </c>
      <c r="C2131" s="1">
        <v>33291.375</v>
      </c>
      <c r="D2131" s="3">
        <v>0</v>
      </c>
    </row>
    <row r="2132" spans="2:4" x14ac:dyDescent="0.25">
      <c r="B2132" s="1">
        <v>33291.375</v>
      </c>
      <c r="C2132" s="1">
        <v>33292.375</v>
      </c>
      <c r="D2132" s="3">
        <v>0</v>
      </c>
    </row>
    <row r="2133" spans="2:4" x14ac:dyDescent="0.25">
      <c r="B2133" s="1">
        <v>33292.375</v>
      </c>
      <c r="C2133" s="1">
        <v>33293.375</v>
      </c>
      <c r="D2133" s="3">
        <v>0</v>
      </c>
    </row>
    <row r="2134" spans="2:4" x14ac:dyDescent="0.25">
      <c r="B2134" s="1">
        <v>33293.375</v>
      </c>
      <c r="C2134" s="1">
        <v>33294.375</v>
      </c>
      <c r="D2134" s="3">
        <v>90.996443873345868</v>
      </c>
    </row>
    <row r="2135" spans="2:4" x14ac:dyDescent="0.25">
      <c r="B2135" s="1">
        <v>33294.375</v>
      </c>
      <c r="C2135" s="1">
        <v>33295.375</v>
      </c>
      <c r="D2135" s="3">
        <v>1255.9943952622414</v>
      </c>
    </row>
    <row r="2136" spans="2:4" x14ac:dyDescent="0.25">
      <c r="B2136" s="1">
        <v>33295.375</v>
      </c>
      <c r="C2136" s="1">
        <v>33296.375</v>
      </c>
      <c r="D2136" s="3">
        <v>828.74168477720036</v>
      </c>
    </row>
    <row r="2137" spans="2:4" x14ac:dyDescent="0.25">
      <c r="B2137" s="1">
        <v>33296.375</v>
      </c>
      <c r="C2137" s="1">
        <v>33297.375</v>
      </c>
      <c r="D2137" s="3">
        <v>2.2252740032289879</v>
      </c>
    </row>
    <row r="2138" spans="2:4" x14ac:dyDescent="0.25">
      <c r="B2138" s="1">
        <v>33297.375</v>
      </c>
      <c r="C2138" s="1">
        <v>33298.375</v>
      </c>
      <c r="D2138" s="3">
        <v>0</v>
      </c>
    </row>
    <row r="2139" spans="2:4" x14ac:dyDescent="0.25">
      <c r="B2139" s="1">
        <v>33298.375</v>
      </c>
      <c r="C2139" s="1">
        <v>33299.375</v>
      </c>
      <c r="D2139" s="3">
        <v>0</v>
      </c>
    </row>
    <row r="2140" spans="2:4" x14ac:dyDescent="0.25">
      <c r="B2140" s="1">
        <v>33299.375</v>
      </c>
      <c r="C2140" s="1">
        <v>33300.375</v>
      </c>
      <c r="D2140" s="3">
        <v>0</v>
      </c>
    </row>
    <row r="2141" spans="2:4" x14ac:dyDescent="0.25">
      <c r="B2141" s="1">
        <v>33300.375</v>
      </c>
      <c r="C2141" s="1">
        <v>33301.375</v>
      </c>
      <c r="D2141" s="3">
        <v>0</v>
      </c>
    </row>
    <row r="2142" spans="2:4" x14ac:dyDescent="0.25">
      <c r="B2142" s="1">
        <v>33301.375</v>
      </c>
      <c r="C2142" s="1">
        <v>33302.375</v>
      </c>
      <c r="D2142" s="3">
        <v>0</v>
      </c>
    </row>
    <row r="2143" spans="2:4" x14ac:dyDescent="0.25">
      <c r="B2143" s="1">
        <v>33302.375</v>
      </c>
      <c r="C2143" s="1">
        <v>33303.375</v>
      </c>
      <c r="D2143" s="3">
        <v>0</v>
      </c>
    </row>
    <row r="2144" spans="2:4" x14ac:dyDescent="0.25">
      <c r="B2144" s="1">
        <v>33303.375</v>
      </c>
      <c r="C2144" s="1">
        <v>33304.375</v>
      </c>
      <c r="D2144" s="3">
        <v>0</v>
      </c>
    </row>
    <row r="2145" spans="2:4" x14ac:dyDescent="0.25">
      <c r="B2145" s="1">
        <v>33304.375</v>
      </c>
      <c r="C2145" s="1">
        <v>33305.375</v>
      </c>
      <c r="D2145" s="3">
        <v>0</v>
      </c>
    </row>
    <row r="2146" spans="2:4" x14ac:dyDescent="0.25">
      <c r="B2146" s="1">
        <v>33305.375</v>
      </c>
      <c r="C2146" s="1">
        <v>33306.375</v>
      </c>
      <c r="D2146" s="3">
        <v>0</v>
      </c>
    </row>
    <row r="2147" spans="2:4" x14ac:dyDescent="0.25">
      <c r="B2147" s="1">
        <v>33306.375</v>
      </c>
      <c r="C2147" s="1">
        <v>33307.375</v>
      </c>
      <c r="D2147" s="3">
        <v>0</v>
      </c>
    </row>
    <row r="2148" spans="2:4" x14ac:dyDescent="0.25">
      <c r="B2148" s="1">
        <v>33307.375</v>
      </c>
      <c r="C2148" s="1">
        <v>33308.375</v>
      </c>
      <c r="D2148" s="3">
        <v>0</v>
      </c>
    </row>
    <row r="2149" spans="2:4" x14ac:dyDescent="0.25">
      <c r="B2149" s="1">
        <v>33308.375</v>
      </c>
      <c r="C2149" s="1">
        <v>33309.375</v>
      </c>
      <c r="D2149" s="3">
        <v>0</v>
      </c>
    </row>
    <row r="2150" spans="2:4" x14ac:dyDescent="0.25">
      <c r="B2150" s="1">
        <v>33309.375</v>
      </c>
      <c r="C2150" s="1">
        <v>33310.375</v>
      </c>
      <c r="D2150" s="3">
        <v>0</v>
      </c>
    </row>
    <row r="2151" spans="2:4" x14ac:dyDescent="0.25">
      <c r="B2151" s="1">
        <v>33310.375</v>
      </c>
      <c r="C2151" s="1">
        <v>33311.375</v>
      </c>
      <c r="D2151" s="3">
        <v>0</v>
      </c>
    </row>
    <row r="2152" spans="2:4" x14ac:dyDescent="0.25">
      <c r="B2152" s="1">
        <v>33311.375</v>
      </c>
      <c r="C2152" s="1">
        <v>33312.375</v>
      </c>
      <c r="D2152" s="3">
        <v>0</v>
      </c>
    </row>
    <row r="2153" spans="2:4" x14ac:dyDescent="0.25">
      <c r="B2153" s="1">
        <v>33312.375</v>
      </c>
      <c r="C2153" s="1">
        <v>33313.375</v>
      </c>
      <c r="D2153" s="3">
        <v>0</v>
      </c>
    </row>
    <row r="2154" spans="2:4" x14ac:dyDescent="0.25">
      <c r="B2154" s="1">
        <v>33313.375</v>
      </c>
      <c r="C2154" s="1">
        <v>33314.375</v>
      </c>
      <c r="D2154" s="3">
        <v>0</v>
      </c>
    </row>
    <row r="2155" spans="2:4" x14ac:dyDescent="0.25">
      <c r="B2155" s="1">
        <v>33314.375</v>
      </c>
      <c r="C2155" s="1">
        <v>33315.375</v>
      </c>
      <c r="D2155" s="3">
        <v>0</v>
      </c>
    </row>
    <row r="2156" spans="2:4" x14ac:dyDescent="0.25">
      <c r="B2156" s="1">
        <v>33315.375</v>
      </c>
      <c r="C2156" s="1">
        <v>33316.375</v>
      </c>
      <c r="D2156" s="3">
        <v>0</v>
      </c>
    </row>
    <row r="2157" spans="2:4" x14ac:dyDescent="0.25">
      <c r="B2157" s="1">
        <v>33316.375</v>
      </c>
      <c r="C2157" s="1">
        <v>33317.375</v>
      </c>
      <c r="D2157" s="3">
        <v>0</v>
      </c>
    </row>
    <row r="2158" spans="2:4" x14ac:dyDescent="0.25">
      <c r="B2158" s="1">
        <v>33317.375</v>
      </c>
      <c r="C2158" s="1">
        <v>33318.375</v>
      </c>
      <c r="D2158" s="3">
        <v>0</v>
      </c>
    </row>
    <row r="2159" spans="2:4" x14ac:dyDescent="0.25">
      <c r="B2159" s="1">
        <v>33318.375</v>
      </c>
      <c r="C2159" s="1">
        <v>33319.375</v>
      </c>
      <c r="D2159" s="3">
        <v>0</v>
      </c>
    </row>
    <row r="2160" spans="2:4" x14ac:dyDescent="0.25">
      <c r="B2160" s="1">
        <v>33319.375</v>
      </c>
      <c r="C2160" s="1">
        <v>33320.375</v>
      </c>
      <c r="D2160" s="3">
        <v>0</v>
      </c>
    </row>
    <row r="2161" spans="2:4" x14ac:dyDescent="0.25">
      <c r="B2161" s="1">
        <v>33320.375</v>
      </c>
      <c r="C2161" s="1">
        <v>33321.375</v>
      </c>
      <c r="D2161" s="3">
        <v>0</v>
      </c>
    </row>
    <row r="2162" spans="2:4" x14ac:dyDescent="0.25">
      <c r="B2162" s="1">
        <v>33321.375</v>
      </c>
      <c r="C2162" s="1">
        <v>33322.375</v>
      </c>
      <c r="D2162" s="3">
        <v>0</v>
      </c>
    </row>
    <row r="2163" spans="2:4" x14ac:dyDescent="0.25">
      <c r="B2163" s="1">
        <v>33322.375</v>
      </c>
      <c r="C2163" s="1">
        <v>33323.375</v>
      </c>
      <c r="D2163" s="3">
        <v>0</v>
      </c>
    </row>
    <row r="2164" spans="2:4" x14ac:dyDescent="0.25">
      <c r="B2164" s="1">
        <v>33323.375</v>
      </c>
      <c r="C2164" s="1">
        <v>33324.375</v>
      </c>
      <c r="D2164" s="3">
        <v>0</v>
      </c>
    </row>
    <row r="2165" spans="2:4" x14ac:dyDescent="0.25">
      <c r="B2165" s="1">
        <v>33324.375</v>
      </c>
      <c r="C2165" s="1">
        <v>33325.375</v>
      </c>
      <c r="D2165" s="3">
        <v>0</v>
      </c>
    </row>
    <row r="2166" spans="2:4" x14ac:dyDescent="0.25">
      <c r="B2166" s="1">
        <v>33325.375</v>
      </c>
      <c r="C2166" s="1">
        <v>33326.375</v>
      </c>
      <c r="D2166" s="3">
        <v>0</v>
      </c>
    </row>
    <row r="2167" spans="2:4" x14ac:dyDescent="0.25">
      <c r="B2167" s="1">
        <v>33326.375</v>
      </c>
      <c r="C2167" s="1">
        <v>33327.375</v>
      </c>
      <c r="D2167" s="3">
        <v>0</v>
      </c>
    </row>
    <row r="2168" spans="2:4" x14ac:dyDescent="0.25">
      <c r="B2168" s="1">
        <v>33327.375</v>
      </c>
      <c r="C2168" s="1">
        <v>33328.375</v>
      </c>
      <c r="D2168" s="3">
        <v>0</v>
      </c>
    </row>
    <row r="2169" spans="2:4" x14ac:dyDescent="0.25">
      <c r="B2169" s="1">
        <v>33328.375</v>
      </c>
      <c r="C2169" s="1">
        <v>33329.375</v>
      </c>
      <c r="D2169" s="3">
        <v>0</v>
      </c>
    </row>
    <row r="2170" spans="2:4" x14ac:dyDescent="0.25">
      <c r="B2170" s="1">
        <v>33329.375</v>
      </c>
      <c r="C2170" s="1">
        <v>33330.375</v>
      </c>
      <c r="D2170" s="3">
        <v>0</v>
      </c>
    </row>
    <row r="2171" spans="2:4" x14ac:dyDescent="0.25">
      <c r="B2171" s="1">
        <v>33330.375</v>
      </c>
      <c r="C2171" s="1">
        <v>33331.375</v>
      </c>
      <c r="D2171" s="3">
        <v>0</v>
      </c>
    </row>
    <row r="2172" spans="2:4" x14ac:dyDescent="0.25">
      <c r="B2172" s="1">
        <v>33331.375</v>
      </c>
      <c r="C2172" s="1">
        <v>33332.375</v>
      </c>
      <c r="D2172" s="3">
        <v>0</v>
      </c>
    </row>
    <row r="2173" spans="2:4" x14ac:dyDescent="0.25">
      <c r="B2173" s="1">
        <v>33332.375</v>
      </c>
      <c r="C2173" s="1">
        <v>33333.375</v>
      </c>
      <c r="D2173" s="3">
        <v>0</v>
      </c>
    </row>
    <row r="2174" spans="2:4" x14ac:dyDescent="0.25">
      <c r="B2174" s="1">
        <v>33333.375</v>
      </c>
      <c r="C2174" s="1">
        <v>33334.375</v>
      </c>
      <c r="D2174" s="3">
        <v>0</v>
      </c>
    </row>
    <row r="2175" spans="2:4" x14ac:dyDescent="0.25">
      <c r="B2175" s="1">
        <v>33334.375</v>
      </c>
      <c r="C2175" s="1">
        <v>33335.375</v>
      </c>
      <c r="D2175" s="3">
        <v>0</v>
      </c>
    </row>
    <row r="2176" spans="2:4" x14ac:dyDescent="0.25">
      <c r="B2176" s="1">
        <v>33335.375</v>
      </c>
      <c r="C2176" s="1">
        <v>33336.375</v>
      </c>
      <c r="D2176" s="3">
        <v>0</v>
      </c>
    </row>
    <row r="2177" spans="2:4" x14ac:dyDescent="0.25">
      <c r="B2177" s="1">
        <v>33336.375</v>
      </c>
      <c r="C2177" s="1">
        <v>33337.375</v>
      </c>
      <c r="D2177" s="3">
        <v>0</v>
      </c>
    </row>
    <row r="2178" spans="2:4" x14ac:dyDescent="0.25">
      <c r="B2178" s="1">
        <v>33337.375</v>
      </c>
      <c r="C2178" s="1">
        <v>33338.375</v>
      </c>
      <c r="D2178" s="3">
        <v>15249.909290854097</v>
      </c>
    </row>
    <row r="2179" spans="2:4" x14ac:dyDescent="0.25">
      <c r="B2179" s="1">
        <v>33338.375</v>
      </c>
      <c r="C2179" s="1">
        <v>33339.375</v>
      </c>
      <c r="D2179" s="3">
        <v>5268.6330087590222</v>
      </c>
    </row>
    <row r="2180" spans="2:4" x14ac:dyDescent="0.25">
      <c r="B2180" s="1">
        <v>33339.375</v>
      </c>
      <c r="C2180" s="1">
        <v>33340.375</v>
      </c>
      <c r="D2180" s="3">
        <v>72.326703531503682</v>
      </c>
    </row>
    <row r="2181" spans="2:4" x14ac:dyDescent="0.25">
      <c r="B2181" s="1">
        <v>33340.375</v>
      </c>
      <c r="C2181" s="1">
        <v>33341.375</v>
      </c>
      <c r="D2181" s="3">
        <v>38.963705002337697</v>
      </c>
    </row>
    <row r="2182" spans="2:4" x14ac:dyDescent="0.25">
      <c r="B2182" s="1">
        <v>33341.375</v>
      </c>
      <c r="C2182" s="1">
        <v>33342.375</v>
      </c>
      <c r="D2182" s="3">
        <v>17.704505976371468</v>
      </c>
    </row>
    <row r="2183" spans="2:4" x14ac:dyDescent="0.25">
      <c r="B2183" s="1">
        <v>33342.375</v>
      </c>
      <c r="C2183" s="1">
        <v>33343.375</v>
      </c>
      <c r="D2183" s="3">
        <v>0.25200500442518387</v>
      </c>
    </row>
    <row r="2184" spans="2:4" x14ac:dyDescent="0.25">
      <c r="B2184" s="1">
        <v>33343.375</v>
      </c>
      <c r="C2184" s="1">
        <v>33344.375</v>
      </c>
      <c r="D2184" s="3">
        <v>0</v>
      </c>
    </row>
    <row r="2185" spans="2:4" x14ac:dyDescent="0.25">
      <c r="B2185" s="1">
        <v>33344.375</v>
      </c>
      <c r="C2185" s="1">
        <v>33345.375</v>
      </c>
      <c r="D2185" s="3">
        <v>0</v>
      </c>
    </row>
    <row r="2186" spans="2:4" x14ac:dyDescent="0.25">
      <c r="B2186" s="1">
        <v>33345.375</v>
      </c>
      <c r="C2186" s="1">
        <v>33346.375</v>
      </c>
      <c r="D2186" s="3">
        <v>0</v>
      </c>
    </row>
    <row r="2187" spans="2:4" x14ac:dyDescent="0.25">
      <c r="B2187" s="1">
        <v>33346.375</v>
      </c>
      <c r="C2187" s="1">
        <v>33347.375</v>
      </c>
      <c r="D2187" s="3">
        <v>0</v>
      </c>
    </row>
    <row r="2188" spans="2:4" x14ac:dyDescent="0.25">
      <c r="B2188" s="1">
        <v>33347.375</v>
      </c>
      <c r="C2188" s="1">
        <v>33348.375</v>
      </c>
      <c r="D2188" s="3">
        <v>0</v>
      </c>
    </row>
    <row r="2189" spans="2:4" x14ac:dyDescent="0.25">
      <c r="B2189" s="1">
        <v>33348.375</v>
      </c>
      <c r="C2189" s="1">
        <v>33349.375</v>
      </c>
      <c r="D2189" s="3">
        <v>0</v>
      </c>
    </row>
    <row r="2190" spans="2:4" x14ac:dyDescent="0.25">
      <c r="B2190" s="1">
        <v>33349.375</v>
      </c>
      <c r="C2190" s="1">
        <v>33350.375</v>
      </c>
      <c r="D2190" s="3">
        <v>0</v>
      </c>
    </row>
    <row r="2191" spans="2:4" x14ac:dyDescent="0.25">
      <c r="B2191" s="1">
        <v>33350.375</v>
      </c>
      <c r="C2191" s="1">
        <v>33351.375</v>
      </c>
      <c r="D2191" s="3">
        <v>0</v>
      </c>
    </row>
    <row r="2192" spans="2:4" x14ac:dyDescent="0.25">
      <c r="B2192" s="1">
        <v>33351.375</v>
      </c>
      <c r="C2192" s="1">
        <v>33352.375</v>
      </c>
      <c r="D2192" s="3">
        <v>0</v>
      </c>
    </row>
    <row r="2193" spans="2:4" x14ac:dyDescent="0.25">
      <c r="B2193" s="1">
        <v>33352.375</v>
      </c>
      <c r="C2193" s="1">
        <v>33353.375</v>
      </c>
      <c r="D2193" s="3">
        <v>0</v>
      </c>
    </row>
    <row r="2194" spans="2:4" x14ac:dyDescent="0.25">
      <c r="B2194" s="1">
        <v>33353.375</v>
      </c>
      <c r="C2194" s="1">
        <v>33354.375</v>
      </c>
      <c r="D2194" s="3">
        <v>0</v>
      </c>
    </row>
    <row r="2195" spans="2:4" x14ac:dyDescent="0.25">
      <c r="B2195" s="1">
        <v>33354.375</v>
      </c>
      <c r="C2195" s="1">
        <v>33355.375</v>
      </c>
      <c r="D2195" s="3">
        <v>0</v>
      </c>
    </row>
    <row r="2196" spans="2:4" x14ac:dyDescent="0.25">
      <c r="B2196" s="1">
        <v>33355.375</v>
      </c>
      <c r="C2196" s="1">
        <v>33356.375</v>
      </c>
      <c r="D2196" s="3">
        <v>0</v>
      </c>
    </row>
    <row r="2197" spans="2:4" x14ac:dyDescent="0.25">
      <c r="B2197" s="1">
        <v>33356.375</v>
      </c>
      <c r="C2197" s="1">
        <v>33357.375</v>
      </c>
      <c r="D2197" s="3">
        <v>0</v>
      </c>
    </row>
    <row r="2198" spans="2:4" x14ac:dyDescent="0.25">
      <c r="B2198" s="1">
        <v>33357.375</v>
      </c>
      <c r="C2198" s="1">
        <v>33358.375</v>
      </c>
      <c r="D2198" s="3">
        <v>0</v>
      </c>
    </row>
    <row r="2199" spans="2:4" x14ac:dyDescent="0.25">
      <c r="B2199" s="1">
        <v>33358.375</v>
      </c>
      <c r="C2199" s="1">
        <v>33359.375</v>
      </c>
      <c r="D2199" s="3">
        <v>0</v>
      </c>
    </row>
    <row r="2200" spans="2:4" x14ac:dyDescent="0.25">
      <c r="B2200" s="1">
        <v>33359.375</v>
      </c>
      <c r="C2200" s="1">
        <v>33360.375</v>
      </c>
      <c r="D2200" s="3">
        <v>0</v>
      </c>
    </row>
    <row r="2201" spans="2:4" x14ac:dyDescent="0.25">
      <c r="B2201" s="1">
        <v>33360.375</v>
      </c>
      <c r="C2201" s="1">
        <v>33361.375</v>
      </c>
      <c r="D2201" s="3">
        <v>0</v>
      </c>
    </row>
    <row r="2202" spans="2:4" x14ac:dyDescent="0.25">
      <c r="B2202" s="1">
        <v>33361.375</v>
      </c>
      <c r="C2202" s="1">
        <v>33362.375</v>
      </c>
      <c r="D2202" s="3">
        <v>334.11258549386264</v>
      </c>
    </row>
    <row r="2203" spans="2:4" x14ac:dyDescent="0.25">
      <c r="B2203" s="1">
        <v>33362.375</v>
      </c>
      <c r="C2203" s="1">
        <v>33363.375</v>
      </c>
      <c r="D2203" s="3">
        <v>970.14020795279748</v>
      </c>
    </row>
    <row r="2204" spans="2:4" x14ac:dyDescent="0.25">
      <c r="B2204" s="1">
        <v>33363.375</v>
      </c>
      <c r="C2204" s="1">
        <v>33364.375</v>
      </c>
      <c r="D2204" s="3">
        <v>26.698994928356264</v>
      </c>
    </row>
    <row r="2205" spans="2:4" x14ac:dyDescent="0.25">
      <c r="B2205" s="1">
        <v>33364.375</v>
      </c>
      <c r="C2205" s="1">
        <v>33365.375</v>
      </c>
      <c r="D2205" s="3">
        <v>0.10534000411722809</v>
      </c>
    </row>
    <row r="2206" spans="2:4" x14ac:dyDescent="0.25">
      <c r="B2206" s="1">
        <v>33365.375</v>
      </c>
      <c r="C2206" s="1">
        <v>33366.375</v>
      </c>
      <c r="D2206" s="3">
        <v>0</v>
      </c>
    </row>
    <row r="2207" spans="2:4" x14ac:dyDescent="0.25">
      <c r="B2207" s="1">
        <v>33366.375</v>
      </c>
      <c r="C2207" s="1">
        <v>33367.375</v>
      </c>
      <c r="D2207" s="3">
        <v>0</v>
      </c>
    </row>
    <row r="2208" spans="2:4" x14ac:dyDescent="0.25">
      <c r="B2208" s="1">
        <v>33367.375</v>
      </c>
      <c r="C2208" s="1">
        <v>33368.375</v>
      </c>
      <c r="D2208" s="3">
        <v>179.05007098685391</v>
      </c>
    </row>
    <row r="2209" spans="2:4" x14ac:dyDescent="0.25">
      <c r="B2209" s="1">
        <v>33368.375</v>
      </c>
      <c r="C2209" s="1">
        <v>33369.375</v>
      </c>
      <c r="D2209" s="3">
        <v>107.46024886440766</v>
      </c>
    </row>
    <row r="2210" spans="2:4" x14ac:dyDescent="0.25">
      <c r="B2210" s="1">
        <v>33369.375</v>
      </c>
      <c r="C2210" s="1">
        <v>33370.375</v>
      </c>
      <c r="D2210" s="3">
        <v>0.28295400358946066</v>
      </c>
    </row>
    <row r="2211" spans="2:4" x14ac:dyDescent="0.25">
      <c r="B2211" s="1">
        <v>33370.375</v>
      </c>
      <c r="C2211" s="1">
        <v>33371.375</v>
      </c>
      <c r="D2211" s="3">
        <v>0</v>
      </c>
    </row>
    <row r="2212" spans="2:4" x14ac:dyDescent="0.25">
      <c r="B2212" s="1">
        <v>33371.375</v>
      </c>
      <c r="C2212" s="1">
        <v>33372.375</v>
      </c>
      <c r="D2212" s="3">
        <v>0</v>
      </c>
    </row>
    <row r="2213" spans="2:4" x14ac:dyDescent="0.25">
      <c r="B2213" s="1">
        <v>33372.375</v>
      </c>
      <c r="C2213" s="1">
        <v>33373.375</v>
      </c>
      <c r="D2213" s="3">
        <v>452.87630295485258</v>
      </c>
    </row>
    <row r="2214" spans="2:4" x14ac:dyDescent="0.25">
      <c r="B2214" s="1">
        <v>33373.375</v>
      </c>
      <c r="C2214" s="1">
        <v>33374.375</v>
      </c>
      <c r="D2214" s="3">
        <v>2503.5281242927313</v>
      </c>
    </row>
    <row r="2215" spans="2:4" x14ac:dyDescent="0.25">
      <c r="B2215" s="1">
        <v>33374.375</v>
      </c>
      <c r="C2215" s="1">
        <v>33375.375</v>
      </c>
      <c r="D2215" s="3">
        <v>42.616273803085093</v>
      </c>
    </row>
    <row r="2216" spans="2:4" x14ac:dyDescent="0.25">
      <c r="B2216" s="1">
        <v>33375.375</v>
      </c>
      <c r="C2216" s="1">
        <v>33376.375</v>
      </c>
      <c r="D2216" s="3">
        <v>2.3416870342383627</v>
      </c>
    </row>
    <row r="2217" spans="2:4" x14ac:dyDescent="0.25">
      <c r="B2217" s="1">
        <v>33376.375</v>
      </c>
      <c r="C2217" s="1">
        <v>33377.375</v>
      </c>
      <c r="D2217" s="3">
        <v>2.5010000314796343E-2</v>
      </c>
    </row>
    <row r="2218" spans="2:4" x14ac:dyDescent="0.25">
      <c r="B2218" s="1">
        <v>33377.375</v>
      </c>
      <c r="C2218" s="1">
        <v>33378.375</v>
      </c>
      <c r="D2218" s="3">
        <v>0</v>
      </c>
    </row>
    <row r="2219" spans="2:4" x14ac:dyDescent="0.25">
      <c r="B2219" s="1">
        <v>33378.375</v>
      </c>
      <c r="C2219" s="1">
        <v>33379.375</v>
      </c>
      <c r="D2219" s="3">
        <v>195.1093435638752</v>
      </c>
    </row>
    <row r="2220" spans="2:4" x14ac:dyDescent="0.25">
      <c r="B2220" s="1">
        <v>33379.375</v>
      </c>
      <c r="C2220" s="1">
        <v>33380.375</v>
      </c>
      <c r="D2220" s="3">
        <v>3144.7379251856805</v>
      </c>
    </row>
    <row r="2221" spans="2:4" x14ac:dyDescent="0.25">
      <c r="B2221" s="1">
        <v>33380.375</v>
      </c>
      <c r="C2221" s="1">
        <v>33381.375</v>
      </c>
      <c r="D2221" s="3">
        <v>5557.3241792035105</v>
      </c>
    </row>
    <row r="2222" spans="2:4" x14ac:dyDescent="0.25">
      <c r="B2222" s="1">
        <v>33381.375</v>
      </c>
      <c r="C2222" s="1">
        <v>33382.375</v>
      </c>
      <c r="D2222" s="3">
        <v>1173.0682132577897</v>
      </c>
    </row>
    <row r="2223" spans="2:4" x14ac:dyDescent="0.25">
      <c r="B2223" s="1">
        <v>33382.375</v>
      </c>
      <c r="C2223" s="1">
        <v>33383.375</v>
      </c>
      <c r="D2223" s="3">
        <v>134.02753953671456</v>
      </c>
    </row>
    <row r="2224" spans="2:4" x14ac:dyDescent="0.25">
      <c r="B2224" s="1">
        <v>33383.375</v>
      </c>
      <c r="C2224" s="1">
        <v>33384.375</v>
      </c>
      <c r="D2224" s="3">
        <v>64.748882631480697</v>
      </c>
    </row>
    <row r="2225" spans="2:4" x14ac:dyDescent="0.25">
      <c r="B2225" s="1">
        <v>33384.375</v>
      </c>
      <c r="C2225" s="1">
        <v>33385.375</v>
      </c>
      <c r="D2225" s="3">
        <v>48.032671677291397</v>
      </c>
    </row>
    <row r="2226" spans="2:4" x14ac:dyDescent="0.25">
      <c r="B2226" s="1">
        <v>33385.375</v>
      </c>
      <c r="C2226" s="1">
        <v>33386.375</v>
      </c>
      <c r="D2226" s="3">
        <v>2701.8486805305483</v>
      </c>
    </row>
    <row r="2227" spans="2:4" x14ac:dyDescent="0.25">
      <c r="B2227" s="1">
        <v>33386.375</v>
      </c>
      <c r="C2227" s="1">
        <v>33387.375</v>
      </c>
      <c r="D2227" s="3">
        <v>16215.344390203476</v>
      </c>
    </row>
    <row r="2228" spans="2:4" x14ac:dyDescent="0.25">
      <c r="B2228" s="1">
        <v>33387.375</v>
      </c>
      <c r="C2228" s="1">
        <v>33388.375</v>
      </c>
      <c r="D2228" s="3">
        <v>32572.853812713623</v>
      </c>
    </row>
    <row r="2229" spans="2:4" x14ac:dyDescent="0.25">
      <c r="B2229" s="1">
        <v>33388.375</v>
      </c>
      <c r="C2229" s="1">
        <v>33389.375</v>
      </c>
      <c r="D2229" s="3">
        <v>12997.301155986786</v>
      </c>
    </row>
    <row r="2230" spans="2:4" x14ac:dyDescent="0.25">
      <c r="B2230" s="1">
        <v>33389.375</v>
      </c>
      <c r="C2230" s="1">
        <v>33390.375</v>
      </c>
      <c r="D2230" s="3">
        <v>7196.5299224853525</v>
      </c>
    </row>
    <row r="2231" spans="2:4" x14ac:dyDescent="0.25">
      <c r="B2231" s="1">
        <v>33390.375</v>
      </c>
      <c r="C2231" s="1">
        <v>33391.375</v>
      </c>
      <c r="D2231" s="3">
        <v>4196.3318797588354</v>
      </c>
    </row>
    <row r="2232" spans="2:4" x14ac:dyDescent="0.25">
      <c r="B2232" s="1">
        <v>33391.375</v>
      </c>
      <c r="C2232" s="1">
        <v>33392.375</v>
      </c>
      <c r="D2232" s="3">
        <v>1854.8936814498902</v>
      </c>
    </row>
    <row r="2233" spans="2:4" x14ac:dyDescent="0.25">
      <c r="B2233" s="1">
        <v>33392.375</v>
      </c>
      <c r="C2233" s="1">
        <v>33393.375</v>
      </c>
      <c r="D2233" s="3">
        <v>81786.260763305676</v>
      </c>
    </row>
    <row r="2234" spans="2:4" x14ac:dyDescent="0.25">
      <c r="B2234" s="1">
        <v>33393.375</v>
      </c>
      <c r="C2234" s="1">
        <v>33394.375</v>
      </c>
      <c r="D2234" s="3">
        <v>71132.487690795911</v>
      </c>
    </row>
    <row r="2235" spans="2:4" x14ac:dyDescent="0.25">
      <c r="B2235" s="1">
        <v>33394.375</v>
      </c>
      <c r="C2235" s="1">
        <v>33395.375</v>
      </c>
      <c r="D2235" s="3">
        <v>23447.885182067872</v>
      </c>
    </row>
    <row r="2236" spans="2:4" x14ac:dyDescent="0.25">
      <c r="B2236" s="1">
        <v>33395.375</v>
      </c>
      <c r="C2236" s="1">
        <v>33396.375</v>
      </c>
      <c r="D2236" s="3">
        <v>12364.427264633179</v>
      </c>
    </row>
    <row r="2237" spans="2:4" x14ac:dyDescent="0.25">
      <c r="B2237" s="1">
        <v>33396.375</v>
      </c>
      <c r="C2237" s="1">
        <v>33397.375</v>
      </c>
      <c r="D2237" s="3">
        <v>7310.4716579132082</v>
      </c>
    </row>
    <row r="2238" spans="2:4" x14ac:dyDescent="0.25">
      <c r="B2238" s="1">
        <v>33397.375</v>
      </c>
      <c r="C2238" s="1">
        <v>33398.375</v>
      </c>
      <c r="D2238" s="3">
        <v>4392.4638778343206</v>
      </c>
    </row>
    <row r="2239" spans="2:4" x14ac:dyDescent="0.25">
      <c r="B2239" s="1">
        <v>33398.375</v>
      </c>
      <c r="C2239" s="1">
        <v>33399.375</v>
      </c>
      <c r="D2239" s="3">
        <v>4453.1150368385324</v>
      </c>
    </row>
    <row r="2240" spans="2:4" x14ac:dyDescent="0.25">
      <c r="B2240" s="1">
        <v>33399.375</v>
      </c>
      <c r="C2240" s="1">
        <v>33400.375</v>
      </c>
      <c r="D2240" s="3">
        <v>26094.080306419375</v>
      </c>
    </row>
    <row r="2241" spans="2:4" x14ac:dyDescent="0.25">
      <c r="B2241" s="1">
        <v>33400.375</v>
      </c>
      <c r="C2241" s="1">
        <v>33401.375</v>
      </c>
      <c r="D2241" s="3">
        <v>6797.1864162597667</v>
      </c>
    </row>
    <row r="2242" spans="2:4" x14ac:dyDescent="0.25">
      <c r="B2242" s="1">
        <v>33401.375</v>
      </c>
      <c r="C2242" s="1">
        <v>33402.375</v>
      </c>
      <c r="D2242" s="3">
        <v>13876.803292671206</v>
      </c>
    </row>
    <row r="2243" spans="2:4" x14ac:dyDescent="0.25">
      <c r="B2243" s="1">
        <v>33402.375</v>
      </c>
      <c r="C2243" s="1">
        <v>33403.375</v>
      </c>
      <c r="D2243" s="3">
        <v>36576.343649597169</v>
      </c>
    </row>
    <row r="2244" spans="2:4" x14ac:dyDescent="0.25">
      <c r="B2244" s="1">
        <v>33403.375</v>
      </c>
      <c r="C2244" s="1">
        <v>33404.375</v>
      </c>
      <c r="D2244" s="3">
        <v>179909.38692736818</v>
      </c>
    </row>
    <row r="2245" spans="2:4" x14ac:dyDescent="0.25">
      <c r="B2245" s="1">
        <v>33404.375</v>
      </c>
      <c r="C2245" s="1">
        <v>33405.375</v>
      </c>
      <c r="D2245" s="3">
        <v>232537.04964807129</v>
      </c>
    </row>
    <row r="2246" spans="2:4" x14ac:dyDescent="0.25">
      <c r="B2246" s="1">
        <v>33405.375</v>
      </c>
      <c r="C2246" s="1">
        <v>33406.375</v>
      </c>
      <c r="D2246" s="3">
        <v>147039.56560961917</v>
      </c>
    </row>
    <row r="2247" spans="2:4" x14ac:dyDescent="0.25">
      <c r="B2247" s="1">
        <v>33406.375</v>
      </c>
      <c r="C2247" s="1">
        <v>33407.375</v>
      </c>
      <c r="D2247" s="3">
        <v>52147.799471435552</v>
      </c>
    </row>
    <row r="2248" spans="2:4" x14ac:dyDescent="0.25">
      <c r="B2248" s="1">
        <v>33407.375</v>
      </c>
      <c r="C2248" s="1">
        <v>33408.375</v>
      </c>
      <c r="D2248" s="3">
        <v>29120.040313720703</v>
      </c>
    </row>
    <row r="2249" spans="2:4" x14ac:dyDescent="0.25">
      <c r="B2249" s="1">
        <v>33408.375</v>
      </c>
      <c r="C2249" s="1">
        <v>33409.375</v>
      </c>
      <c r="D2249" s="3">
        <v>22387.173608276367</v>
      </c>
    </row>
    <row r="2250" spans="2:4" x14ac:dyDescent="0.25">
      <c r="B2250" s="1">
        <v>33409.375</v>
      </c>
      <c r="C2250" s="1">
        <v>33410.375</v>
      </c>
      <c r="D2250" s="3">
        <v>16290.371417312623</v>
      </c>
    </row>
    <row r="2251" spans="2:4" x14ac:dyDescent="0.25">
      <c r="B2251" s="1">
        <v>33410.375</v>
      </c>
      <c r="C2251" s="1">
        <v>33411.375</v>
      </c>
      <c r="D2251" s="3">
        <v>12863.325921981812</v>
      </c>
    </row>
    <row r="2252" spans="2:4" x14ac:dyDescent="0.25">
      <c r="B2252" s="1">
        <v>33411.375</v>
      </c>
      <c r="C2252" s="1">
        <v>33412.375</v>
      </c>
      <c r="D2252" s="3">
        <v>83729.032309402464</v>
      </c>
    </row>
    <row r="2253" spans="2:4" x14ac:dyDescent="0.25">
      <c r="B2253" s="1">
        <v>33412.375</v>
      </c>
      <c r="C2253" s="1">
        <v>33413.375</v>
      </c>
      <c r="D2253" s="3">
        <v>158267.1692902832</v>
      </c>
    </row>
    <row r="2254" spans="2:4" x14ac:dyDescent="0.25">
      <c r="B2254" s="1">
        <v>33413.375</v>
      </c>
      <c r="C2254" s="1">
        <v>33414.375</v>
      </c>
      <c r="D2254" s="3">
        <v>281472.24499560549</v>
      </c>
    </row>
    <row r="2255" spans="2:4" x14ac:dyDescent="0.25">
      <c r="B2255" s="1">
        <v>33414.375</v>
      </c>
      <c r="C2255" s="1">
        <v>33415.375</v>
      </c>
      <c r="D2255" s="3">
        <v>163458.00456481936</v>
      </c>
    </row>
    <row r="2256" spans="2:4" x14ac:dyDescent="0.25">
      <c r="B2256" s="1">
        <v>33415.375</v>
      </c>
      <c r="C2256" s="1">
        <v>33416.375</v>
      </c>
      <c r="D2256" s="3">
        <v>135741.54677307128</v>
      </c>
    </row>
    <row r="2257" spans="2:4" x14ac:dyDescent="0.25">
      <c r="B2257" s="1">
        <v>33416.375</v>
      </c>
      <c r="C2257" s="1">
        <v>33417.375</v>
      </c>
      <c r="D2257" s="3">
        <v>178207.83500744629</v>
      </c>
    </row>
    <row r="2258" spans="2:4" x14ac:dyDescent="0.25">
      <c r="B2258" s="1">
        <v>33417.375</v>
      </c>
      <c r="C2258" s="1">
        <v>33418.375</v>
      </c>
      <c r="D2258" s="3">
        <v>121339.69425170899</v>
      </c>
    </row>
    <row r="2259" spans="2:4" x14ac:dyDescent="0.25">
      <c r="B2259" s="1">
        <v>33418.375</v>
      </c>
      <c r="C2259" s="1">
        <v>33419.375</v>
      </c>
      <c r="D2259" s="3">
        <v>80809.119643188489</v>
      </c>
    </row>
    <row r="2260" spans="2:4" x14ac:dyDescent="0.25">
      <c r="B2260" s="1">
        <v>33419.375</v>
      </c>
      <c r="C2260" s="1">
        <v>33420.375</v>
      </c>
      <c r="D2260" s="3">
        <v>56521.681457519539</v>
      </c>
    </row>
    <row r="2261" spans="2:4" x14ac:dyDescent="0.25">
      <c r="B2261" s="1">
        <v>33420.375</v>
      </c>
      <c r="C2261" s="1">
        <v>33421.375</v>
      </c>
      <c r="D2261" s="3">
        <v>141635.71777661133</v>
      </c>
    </row>
    <row r="2262" spans="2:4" x14ac:dyDescent="0.25">
      <c r="B2262" s="1">
        <v>33421.375</v>
      </c>
      <c r="C2262" s="1">
        <v>33422.375</v>
      </c>
      <c r="D2262" s="3">
        <v>130288.25421093751</v>
      </c>
    </row>
    <row r="2263" spans="2:4" x14ac:dyDescent="0.25">
      <c r="B2263" s="1">
        <v>33422.375</v>
      </c>
      <c r="C2263" s="1">
        <v>33423.375</v>
      </c>
      <c r="D2263" s="3">
        <v>208380.86616772463</v>
      </c>
    </row>
    <row r="2264" spans="2:4" x14ac:dyDescent="0.25">
      <c r="B2264" s="1">
        <v>33423.375</v>
      </c>
      <c r="C2264" s="1">
        <v>33424.375</v>
      </c>
      <c r="D2264" s="3">
        <v>110902.71612854005</v>
      </c>
    </row>
    <row r="2265" spans="2:4" x14ac:dyDescent="0.25">
      <c r="B2265" s="1">
        <v>33424.375</v>
      </c>
      <c r="C2265" s="1">
        <v>33425.375</v>
      </c>
      <c r="D2265" s="3">
        <v>98565.815933227554</v>
      </c>
    </row>
    <row r="2266" spans="2:4" x14ac:dyDescent="0.25">
      <c r="B2266" s="1">
        <v>33425.375</v>
      </c>
      <c r="C2266" s="1">
        <v>33426.375</v>
      </c>
      <c r="D2266" s="3">
        <v>69659.582173767092</v>
      </c>
    </row>
    <row r="2267" spans="2:4" x14ac:dyDescent="0.25">
      <c r="B2267" s="1">
        <v>33426.375</v>
      </c>
      <c r="C2267" s="1">
        <v>33427.375</v>
      </c>
      <c r="D2267" s="3">
        <v>51789.398286132819</v>
      </c>
    </row>
    <row r="2268" spans="2:4" x14ac:dyDescent="0.25">
      <c r="B2268" s="1">
        <v>33427.375</v>
      </c>
      <c r="C2268" s="1">
        <v>33428.375</v>
      </c>
      <c r="D2268" s="3">
        <v>43500.562757019048</v>
      </c>
    </row>
    <row r="2269" spans="2:4" x14ac:dyDescent="0.25">
      <c r="B2269" s="1">
        <v>33428.375</v>
      </c>
      <c r="C2269" s="1">
        <v>33429.375</v>
      </c>
      <c r="D2269" s="3">
        <v>45684.677250427252</v>
      </c>
    </row>
    <row r="2270" spans="2:4" x14ac:dyDescent="0.25">
      <c r="B2270" s="1">
        <v>33429.375</v>
      </c>
      <c r="C2270" s="1">
        <v>33430.375</v>
      </c>
      <c r="D2270" s="3">
        <v>37668.446633209234</v>
      </c>
    </row>
    <row r="2271" spans="2:4" x14ac:dyDescent="0.25">
      <c r="B2271" s="1">
        <v>33430.375</v>
      </c>
      <c r="C2271" s="1">
        <v>33431.375</v>
      </c>
      <c r="D2271" s="3">
        <v>33584.614045806884</v>
      </c>
    </row>
    <row r="2272" spans="2:4" x14ac:dyDescent="0.25">
      <c r="B2272" s="1">
        <v>33431.375</v>
      </c>
      <c r="C2272" s="1">
        <v>33432.375</v>
      </c>
      <c r="D2272" s="3">
        <v>34954.784625000008</v>
      </c>
    </row>
    <row r="2273" spans="2:4" x14ac:dyDescent="0.25">
      <c r="B2273" s="1">
        <v>33432.375</v>
      </c>
      <c r="C2273" s="1">
        <v>33433.375</v>
      </c>
      <c r="D2273" s="3">
        <v>39435.402169738772</v>
      </c>
    </row>
    <row r="2274" spans="2:4" x14ac:dyDescent="0.25">
      <c r="B2274" s="1">
        <v>33433.375</v>
      </c>
      <c r="C2274" s="1">
        <v>33434.375</v>
      </c>
      <c r="D2274" s="3">
        <v>32150.451305480961</v>
      </c>
    </row>
    <row r="2275" spans="2:4" x14ac:dyDescent="0.25">
      <c r="B2275" s="1">
        <v>33434.375</v>
      </c>
      <c r="C2275" s="1">
        <v>33435.375</v>
      </c>
      <c r="D2275" s="3">
        <v>92014.672625244144</v>
      </c>
    </row>
    <row r="2276" spans="2:4" x14ac:dyDescent="0.25">
      <c r="B2276" s="1">
        <v>33435.375</v>
      </c>
      <c r="C2276" s="1">
        <v>33436.375</v>
      </c>
      <c r="D2276" s="3">
        <v>171114.54571533206</v>
      </c>
    </row>
    <row r="2277" spans="2:4" x14ac:dyDescent="0.25">
      <c r="B2277" s="1">
        <v>33436.375</v>
      </c>
      <c r="C2277" s="1">
        <v>33437.375</v>
      </c>
      <c r="D2277" s="3">
        <v>145958.66988647461</v>
      </c>
    </row>
    <row r="2278" spans="2:4" x14ac:dyDescent="0.25">
      <c r="B2278" s="1">
        <v>33437.375</v>
      </c>
      <c r="C2278" s="1">
        <v>33438.375</v>
      </c>
      <c r="D2278" s="3">
        <v>140308.84738745118</v>
      </c>
    </row>
    <row r="2279" spans="2:4" x14ac:dyDescent="0.25">
      <c r="B2279" s="1">
        <v>33438.375</v>
      </c>
      <c r="C2279" s="1">
        <v>33439.375</v>
      </c>
      <c r="D2279" s="3">
        <v>114641.52071630859</v>
      </c>
    </row>
    <row r="2280" spans="2:4" x14ac:dyDescent="0.25">
      <c r="B2280" s="1">
        <v>33439.375</v>
      </c>
      <c r="C2280" s="1">
        <v>33440.375</v>
      </c>
      <c r="D2280" s="3">
        <v>104431.02967138673</v>
      </c>
    </row>
    <row r="2281" spans="2:4" x14ac:dyDescent="0.25">
      <c r="B2281" s="1">
        <v>33440.375</v>
      </c>
      <c r="C2281" s="1">
        <v>33441.375</v>
      </c>
      <c r="D2281" s="3">
        <v>81809.675131347656</v>
      </c>
    </row>
    <row r="2282" spans="2:4" x14ac:dyDescent="0.25">
      <c r="B2282" s="1">
        <v>33441.375</v>
      </c>
      <c r="C2282" s="1">
        <v>33442.375</v>
      </c>
      <c r="D2282" s="3">
        <v>64688.609553222661</v>
      </c>
    </row>
    <row r="2283" spans="2:4" x14ac:dyDescent="0.25">
      <c r="B2283" s="1">
        <v>33442.375</v>
      </c>
      <c r="C2283" s="1">
        <v>33443.375</v>
      </c>
      <c r="D2283" s="3">
        <v>148791.19168579104</v>
      </c>
    </row>
    <row r="2284" spans="2:4" x14ac:dyDescent="0.25">
      <c r="B2284" s="1">
        <v>33443.375</v>
      </c>
      <c r="C2284" s="1">
        <v>33444.375</v>
      </c>
      <c r="D2284" s="3">
        <v>154108.67625000002</v>
      </c>
    </row>
    <row r="2285" spans="2:4" x14ac:dyDescent="0.25">
      <c r="B2285" s="1">
        <v>33444.375</v>
      </c>
      <c r="C2285" s="1">
        <v>33445.375</v>
      </c>
      <c r="D2285" s="3">
        <v>127807.26862731934</v>
      </c>
    </row>
    <row r="2286" spans="2:4" x14ac:dyDescent="0.25">
      <c r="B2286" s="1">
        <v>33445.375</v>
      </c>
      <c r="C2286" s="1">
        <v>33446.375</v>
      </c>
      <c r="D2286" s="3">
        <v>153903.94035827636</v>
      </c>
    </row>
    <row r="2287" spans="2:4" x14ac:dyDescent="0.25">
      <c r="B2287" s="1">
        <v>33446.375</v>
      </c>
      <c r="C2287" s="1">
        <v>33447.375</v>
      </c>
      <c r="D2287" s="3">
        <v>123107.7633269043</v>
      </c>
    </row>
    <row r="2288" spans="2:4" x14ac:dyDescent="0.25">
      <c r="B2288" s="1">
        <v>33447.375</v>
      </c>
      <c r="C2288" s="1">
        <v>33448.375</v>
      </c>
      <c r="D2288" s="3">
        <v>105930.64074743654</v>
      </c>
    </row>
    <row r="2289" spans="2:4" x14ac:dyDescent="0.25">
      <c r="B2289" s="1">
        <v>33448.375</v>
      </c>
      <c r="C2289" s="1">
        <v>33449.375</v>
      </c>
      <c r="D2289" s="3">
        <v>159189.06250927737</v>
      </c>
    </row>
    <row r="2290" spans="2:4" x14ac:dyDescent="0.25">
      <c r="B2290" s="1">
        <v>33449.375</v>
      </c>
      <c r="C2290" s="1">
        <v>33450.375</v>
      </c>
      <c r="D2290" s="3">
        <v>171430.88563574219</v>
      </c>
    </row>
    <row r="2291" spans="2:4" x14ac:dyDescent="0.25">
      <c r="B2291" s="1">
        <v>33450.375</v>
      </c>
      <c r="C2291" s="1">
        <v>33451.375</v>
      </c>
      <c r="D2291" s="3">
        <v>195096.19085791014</v>
      </c>
    </row>
    <row r="2292" spans="2:4" x14ac:dyDescent="0.25">
      <c r="B2292" s="1">
        <v>33451.375</v>
      </c>
      <c r="C2292" s="1">
        <v>33452.375</v>
      </c>
      <c r="D2292" s="3">
        <v>308369.24632202153</v>
      </c>
    </row>
    <row r="2293" spans="2:4" x14ac:dyDescent="0.25">
      <c r="B2293" s="1">
        <v>33452.375</v>
      </c>
      <c r="C2293" s="1">
        <v>33453.375</v>
      </c>
      <c r="D2293" s="3">
        <v>249651.88395410159</v>
      </c>
    </row>
    <row r="2294" spans="2:4" x14ac:dyDescent="0.25">
      <c r="B2294" s="1">
        <v>33453.375</v>
      </c>
      <c r="C2294" s="1">
        <v>33454.375</v>
      </c>
      <c r="D2294" s="3">
        <v>264591.59681835939</v>
      </c>
    </row>
    <row r="2295" spans="2:4" x14ac:dyDescent="0.25">
      <c r="B2295" s="1">
        <v>33454.375</v>
      </c>
      <c r="C2295" s="1">
        <v>33455.375</v>
      </c>
      <c r="D2295" s="3">
        <v>214038.31698901369</v>
      </c>
    </row>
    <row r="2296" spans="2:4" x14ac:dyDescent="0.25">
      <c r="B2296" s="1">
        <v>33455.375</v>
      </c>
      <c r="C2296" s="1">
        <v>33456.375</v>
      </c>
      <c r="D2296" s="3">
        <v>169016.31438623049</v>
      </c>
    </row>
    <row r="2297" spans="2:4" x14ac:dyDescent="0.25">
      <c r="B2297" s="1">
        <v>33456.375</v>
      </c>
      <c r="C2297" s="1">
        <v>33457.375</v>
      </c>
      <c r="D2297" s="3">
        <v>141394.66083789064</v>
      </c>
    </row>
    <row r="2298" spans="2:4" x14ac:dyDescent="0.25">
      <c r="B2298" s="1">
        <v>33457.375</v>
      </c>
      <c r="C2298" s="1">
        <v>33458.375</v>
      </c>
      <c r="D2298" s="3">
        <v>121048.86574511719</v>
      </c>
    </row>
    <row r="2299" spans="2:4" x14ac:dyDescent="0.25">
      <c r="B2299" s="1">
        <v>33458.375</v>
      </c>
      <c r="C2299" s="1">
        <v>33459.375</v>
      </c>
      <c r="D2299" s="3">
        <v>81273.179303039564</v>
      </c>
    </row>
    <row r="2300" spans="2:4" x14ac:dyDescent="0.25">
      <c r="B2300" s="1">
        <v>33459.375</v>
      </c>
      <c r="C2300" s="1">
        <v>33460.375</v>
      </c>
      <c r="D2300" s="3">
        <v>60452.263147888181</v>
      </c>
    </row>
    <row r="2301" spans="2:4" x14ac:dyDescent="0.25">
      <c r="B2301" s="1">
        <v>33460.375</v>
      </c>
      <c r="C2301" s="1">
        <v>33461.375</v>
      </c>
      <c r="D2301" s="3">
        <v>55250.188843383796</v>
      </c>
    </row>
    <row r="2302" spans="2:4" x14ac:dyDescent="0.25">
      <c r="B2302" s="1">
        <v>33461.375</v>
      </c>
      <c r="C2302" s="1">
        <v>33462.375</v>
      </c>
      <c r="D2302" s="3">
        <v>50342.45061828613</v>
      </c>
    </row>
    <row r="2303" spans="2:4" x14ac:dyDescent="0.25">
      <c r="B2303" s="1">
        <v>33462.375</v>
      </c>
      <c r="C2303" s="1">
        <v>33463.375</v>
      </c>
      <c r="D2303" s="3">
        <v>46457.594521728519</v>
      </c>
    </row>
    <row r="2304" spans="2:4" x14ac:dyDescent="0.25">
      <c r="B2304" s="1">
        <v>33463.375</v>
      </c>
      <c r="C2304" s="1">
        <v>33464.375</v>
      </c>
      <c r="D2304" s="3">
        <v>43248.968476684575</v>
      </c>
    </row>
    <row r="2305" spans="2:4" x14ac:dyDescent="0.25">
      <c r="B2305" s="1">
        <v>33464.375</v>
      </c>
      <c r="C2305" s="1">
        <v>33465.375</v>
      </c>
      <c r="D2305" s="3">
        <v>40391.889339843758</v>
      </c>
    </row>
    <row r="2306" spans="2:4" x14ac:dyDescent="0.25">
      <c r="B2306" s="1">
        <v>33465.375</v>
      </c>
      <c r="C2306" s="1">
        <v>33466.375</v>
      </c>
      <c r="D2306" s="3">
        <v>37339.42715350342</v>
      </c>
    </row>
    <row r="2307" spans="2:4" x14ac:dyDescent="0.25">
      <c r="B2307" s="1">
        <v>33466.375</v>
      </c>
      <c r="C2307" s="1">
        <v>33467.375</v>
      </c>
      <c r="D2307" s="3">
        <v>25149.573504989625</v>
      </c>
    </row>
    <row r="2308" spans="2:4" x14ac:dyDescent="0.25">
      <c r="B2308" s="1">
        <v>33467.375</v>
      </c>
      <c r="C2308" s="1">
        <v>33468.375</v>
      </c>
      <c r="D2308" s="3">
        <v>25678.91489808655</v>
      </c>
    </row>
    <row r="2309" spans="2:4" x14ac:dyDescent="0.25">
      <c r="B2309" s="1">
        <v>33468.375</v>
      </c>
      <c r="C2309" s="1">
        <v>33469.375</v>
      </c>
      <c r="D2309" s="3">
        <v>27124.305103149414</v>
      </c>
    </row>
    <row r="2310" spans="2:4" x14ac:dyDescent="0.25">
      <c r="B2310" s="1">
        <v>33469.375</v>
      </c>
      <c r="C2310" s="1">
        <v>33470.375</v>
      </c>
      <c r="D2310" s="3">
        <v>23814.769823730472</v>
      </c>
    </row>
    <row r="2311" spans="2:4" x14ac:dyDescent="0.25">
      <c r="B2311" s="1">
        <v>33470.375</v>
      </c>
      <c r="C2311" s="1">
        <v>33471.375</v>
      </c>
      <c r="D2311" s="3">
        <v>21194.957130157472</v>
      </c>
    </row>
    <row r="2312" spans="2:4" x14ac:dyDescent="0.25">
      <c r="B2312" s="1">
        <v>33471.375</v>
      </c>
      <c r="C2312" s="1">
        <v>33472.375</v>
      </c>
      <c r="D2312" s="3">
        <v>20971.842713073733</v>
      </c>
    </row>
    <row r="2313" spans="2:4" x14ac:dyDescent="0.25">
      <c r="B2313" s="1">
        <v>33472.375</v>
      </c>
      <c r="C2313" s="1">
        <v>33473.375</v>
      </c>
      <c r="D2313" s="3">
        <v>23523.157815124516</v>
      </c>
    </row>
    <row r="2314" spans="2:4" x14ac:dyDescent="0.25">
      <c r="B2314" s="1">
        <v>33473.375</v>
      </c>
      <c r="C2314" s="1">
        <v>33474.375</v>
      </c>
      <c r="D2314" s="3">
        <v>19687.171982849122</v>
      </c>
    </row>
    <row r="2315" spans="2:4" x14ac:dyDescent="0.25">
      <c r="B2315" s="1">
        <v>33474.375</v>
      </c>
      <c r="C2315" s="1">
        <v>33475.375</v>
      </c>
      <c r="D2315" s="3">
        <v>18684.918764328002</v>
      </c>
    </row>
    <row r="2316" spans="2:4" x14ac:dyDescent="0.25">
      <c r="B2316" s="1">
        <v>33475.375</v>
      </c>
      <c r="C2316" s="1">
        <v>33476.375</v>
      </c>
      <c r="D2316" s="3">
        <v>19069.457958099367</v>
      </c>
    </row>
    <row r="2317" spans="2:4" x14ac:dyDescent="0.25">
      <c r="B2317" s="1">
        <v>33476.375</v>
      </c>
      <c r="C2317" s="1">
        <v>33477.375</v>
      </c>
      <c r="D2317" s="3">
        <v>24595.263485717773</v>
      </c>
    </row>
    <row r="2318" spans="2:4" x14ac:dyDescent="0.25">
      <c r="B2318" s="1">
        <v>33477.375</v>
      </c>
      <c r="C2318" s="1">
        <v>33478.375</v>
      </c>
      <c r="D2318" s="3">
        <v>25419.384574584965</v>
      </c>
    </row>
    <row r="2319" spans="2:4" x14ac:dyDescent="0.25">
      <c r="B2319" s="1">
        <v>33478.375</v>
      </c>
      <c r="C2319" s="1">
        <v>33479.375</v>
      </c>
      <c r="D2319" s="3">
        <v>21369.169355377198</v>
      </c>
    </row>
    <row r="2320" spans="2:4" x14ac:dyDescent="0.25">
      <c r="B2320" s="1">
        <v>33479.375</v>
      </c>
      <c r="C2320" s="1">
        <v>33480.375</v>
      </c>
      <c r="D2320" s="3">
        <v>19031.767942047121</v>
      </c>
    </row>
    <row r="2321" spans="2:4" x14ac:dyDescent="0.25">
      <c r="B2321" s="1">
        <v>33480.375</v>
      </c>
      <c r="C2321" s="1">
        <v>33481.375</v>
      </c>
      <c r="D2321" s="3">
        <v>18280.697034729004</v>
      </c>
    </row>
    <row r="2322" spans="2:4" x14ac:dyDescent="0.25">
      <c r="B2322" s="1">
        <v>33481.375</v>
      </c>
      <c r="C2322" s="1">
        <v>33482.375</v>
      </c>
      <c r="D2322" s="3">
        <v>18079.5009433136</v>
      </c>
    </row>
    <row r="2323" spans="2:4" x14ac:dyDescent="0.25">
      <c r="B2323" s="1">
        <v>33482.375</v>
      </c>
      <c r="C2323" s="1">
        <v>33483.375</v>
      </c>
      <c r="D2323" s="3">
        <v>17179.872500061036</v>
      </c>
    </row>
    <row r="2324" spans="2:4" x14ac:dyDescent="0.25">
      <c r="B2324" s="1">
        <v>33483.375</v>
      </c>
      <c r="C2324" s="1">
        <v>33484.375</v>
      </c>
      <c r="D2324" s="3">
        <v>17072.963175292971</v>
      </c>
    </row>
    <row r="2325" spans="2:4" x14ac:dyDescent="0.25">
      <c r="B2325" s="1">
        <v>33484.375</v>
      </c>
      <c r="C2325" s="1">
        <v>33485.375</v>
      </c>
      <c r="D2325" s="3">
        <v>16903.317518264772</v>
      </c>
    </row>
    <row r="2326" spans="2:4" x14ac:dyDescent="0.25">
      <c r="B2326" s="1">
        <v>33485.375</v>
      </c>
      <c r="C2326" s="1">
        <v>33486.375</v>
      </c>
      <c r="D2326" s="3">
        <v>16596.512404113771</v>
      </c>
    </row>
    <row r="2327" spans="2:4" x14ac:dyDescent="0.25">
      <c r="B2327" s="1">
        <v>33486.375</v>
      </c>
      <c r="C2327" s="1">
        <v>33487.375</v>
      </c>
      <c r="D2327" s="3">
        <v>16181.589630981447</v>
      </c>
    </row>
    <row r="2328" spans="2:4" x14ac:dyDescent="0.25">
      <c r="B2328" s="1">
        <v>33487.375</v>
      </c>
      <c r="C2328" s="1">
        <v>33488.375</v>
      </c>
      <c r="D2328" s="3">
        <v>40129.694472885138</v>
      </c>
    </row>
    <row r="2329" spans="2:4" x14ac:dyDescent="0.25">
      <c r="B2329" s="1">
        <v>33488.375</v>
      </c>
      <c r="C2329" s="1">
        <v>33489.375</v>
      </c>
      <c r="D2329" s="3">
        <v>41866.795499511718</v>
      </c>
    </row>
    <row r="2330" spans="2:4" x14ac:dyDescent="0.25">
      <c r="B2330" s="1">
        <v>33489.375</v>
      </c>
      <c r="C2330" s="1">
        <v>33490.375</v>
      </c>
      <c r="D2330" s="3">
        <v>85369.360927307134</v>
      </c>
    </row>
    <row r="2331" spans="2:4" x14ac:dyDescent="0.25">
      <c r="B2331" s="1">
        <v>33490.375</v>
      </c>
      <c r="C2331" s="1">
        <v>33491.375</v>
      </c>
      <c r="D2331" s="3">
        <v>38019.882921356206</v>
      </c>
    </row>
    <row r="2332" spans="2:4" x14ac:dyDescent="0.25">
      <c r="B2332" s="1">
        <v>33491.375</v>
      </c>
      <c r="C2332" s="1">
        <v>33492.375</v>
      </c>
      <c r="D2332" s="3">
        <v>30878.588107666015</v>
      </c>
    </row>
    <row r="2333" spans="2:4" x14ac:dyDescent="0.25">
      <c r="B2333" s="1">
        <v>33492.375</v>
      </c>
      <c r="C2333" s="1">
        <v>33493.375</v>
      </c>
      <c r="D2333" s="3">
        <v>32639.940088287356</v>
      </c>
    </row>
    <row r="2334" spans="2:4" x14ac:dyDescent="0.25">
      <c r="B2334" s="1">
        <v>33493.375</v>
      </c>
      <c r="C2334" s="1">
        <v>33494.375</v>
      </c>
      <c r="D2334" s="3">
        <v>31461.649721801758</v>
      </c>
    </row>
    <row r="2335" spans="2:4" x14ac:dyDescent="0.25">
      <c r="B2335" s="1">
        <v>33494.375</v>
      </c>
      <c r="C2335" s="1">
        <v>33495.375</v>
      </c>
      <c r="D2335" s="3">
        <v>87707.394107666027</v>
      </c>
    </row>
    <row r="2336" spans="2:4" x14ac:dyDescent="0.25">
      <c r="B2336" s="1">
        <v>33495.375</v>
      </c>
      <c r="C2336" s="1">
        <v>33496.375</v>
      </c>
      <c r="D2336" s="3">
        <v>104139.11967706299</v>
      </c>
    </row>
    <row r="2337" spans="2:4" x14ac:dyDescent="0.25">
      <c r="B2337" s="1">
        <v>33496.375</v>
      </c>
      <c r="C2337" s="1">
        <v>33497.375</v>
      </c>
      <c r="D2337" s="3">
        <v>161974.87228393555</v>
      </c>
    </row>
    <row r="2338" spans="2:4" x14ac:dyDescent="0.25">
      <c r="B2338" s="1">
        <v>33497.375</v>
      </c>
      <c r="C2338" s="1">
        <v>33498.375</v>
      </c>
      <c r="D2338" s="3">
        <v>71131.47459048462</v>
      </c>
    </row>
    <row r="2339" spans="2:4" x14ac:dyDescent="0.25">
      <c r="B2339" s="1">
        <v>33498.375</v>
      </c>
      <c r="C2339" s="1">
        <v>33499.375</v>
      </c>
      <c r="D2339" s="3">
        <v>43003.390706665043</v>
      </c>
    </row>
    <row r="2340" spans="2:4" x14ac:dyDescent="0.25">
      <c r="B2340" s="1">
        <v>33499.375</v>
      </c>
      <c r="C2340" s="1">
        <v>33500.375</v>
      </c>
      <c r="D2340" s="3">
        <v>91980.084769287118</v>
      </c>
    </row>
    <row r="2341" spans="2:4" x14ac:dyDescent="0.25">
      <c r="B2341" s="1">
        <v>33500.375</v>
      </c>
      <c r="C2341" s="1">
        <v>33501.375</v>
      </c>
      <c r="D2341" s="3">
        <v>56466.990977233894</v>
      </c>
    </row>
    <row r="2342" spans="2:4" x14ac:dyDescent="0.25">
      <c r="B2342" s="1">
        <v>33501.375</v>
      </c>
      <c r="C2342" s="1">
        <v>33502.375</v>
      </c>
      <c r="D2342" s="3">
        <v>37453.222881286623</v>
      </c>
    </row>
    <row r="2343" spans="2:4" x14ac:dyDescent="0.25">
      <c r="B2343" s="1">
        <v>33502.375</v>
      </c>
      <c r="C2343" s="1">
        <v>33503.375</v>
      </c>
      <c r="D2343" s="3">
        <v>30857.808720458983</v>
      </c>
    </row>
    <row r="2344" spans="2:4" x14ac:dyDescent="0.25">
      <c r="B2344" s="1">
        <v>33503.375</v>
      </c>
      <c r="C2344" s="1">
        <v>33504.375</v>
      </c>
      <c r="D2344" s="3">
        <v>25027.014411315919</v>
      </c>
    </row>
    <row r="2345" spans="2:4" x14ac:dyDescent="0.25">
      <c r="B2345" s="1">
        <v>33504.375</v>
      </c>
      <c r="C2345" s="1">
        <v>33505.375</v>
      </c>
      <c r="D2345" s="3">
        <v>22101.779327011111</v>
      </c>
    </row>
    <row r="2346" spans="2:4" x14ac:dyDescent="0.25">
      <c r="B2346" s="1">
        <v>33505.375</v>
      </c>
      <c r="C2346" s="1">
        <v>33506.375</v>
      </c>
      <c r="D2346" s="3">
        <v>19691.804168212893</v>
      </c>
    </row>
    <row r="2347" spans="2:4" x14ac:dyDescent="0.25">
      <c r="B2347" s="1">
        <v>33506.375</v>
      </c>
      <c r="C2347" s="1">
        <v>33507.375</v>
      </c>
      <c r="D2347" s="3">
        <v>17723.97519772339</v>
      </c>
    </row>
    <row r="2348" spans="2:4" x14ac:dyDescent="0.25">
      <c r="B2348" s="1">
        <v>33507.375</v>
      </c>
      <c r="C2348" s="1">
        <v>33508.375</v>
      </c>
      <c r="D2348" s="3">
        <v>15618.482341461182</v>
      </c>
    </row>
    <row r="2349" spans="2:4" x14ac:dyDescent="0.25">
      <c r="B2349" s="1">
        <v>33508.375</v>
      </c>
      <c r="C2349" s="1">
        <v>33509.375</v>
      </c>
      <c r="D2349" s="3">
        <v>13109.703693969726</v>
      </c>
    </row>
    <row r="2350" spans="2:4" x14ac:dyDescent="0.25">
      <c r="B2350" s="1">
        <v>33509.375</v>
      </c>
      <c r="C2350" s="1">
        <v>33510.375</v>
      </c>
      <c r="D2350" s="3">
        <v>12274.545523986817</v>
      </c>
    </row>
    <row r="2351" spans="2:4" x14ac:dyDescent="0.25">
      <c r="B2351" s="1">
        <v>33510.375</v>
      </c>
      <c r="C2351" s="1">
        <v>33511.375</v>
      </c>
      <c r="D2351" s="3">
        <v>12928.30180357361</v>
      </c>
    </row>
    <row r="2352" spans="2:4" x14ac:dyDescent="0.25">
      <c r="B2352" s="1">
        <v>33511.375</v>
      </c>
      <c r="C2352" s="1">
        <v>33512.375</v>
      </c>
      <c r="D2352" s="3">
        <v>24075.000025085454</v>
      </c>
    </row>
    <row r="2353" spans="2:4" x14ac:dyDescent="0.25">
      <c r="B2353" s="1">
        <v>33512.375</v>
      </c>
      <c r="C2353" s="1">
        <v>33513.375</v>
      </c>
      <c r="D2353" s="3">
        <v>15450.311983215333</v>
      </c>
    </row>
    <row r="2354" spans="2:4" x14ac:dyDescent="0.25">
      <c r="B2354" s="1">
        <v>33513.375</v>
      </c>
      <c r="C2354" s="1">
        <v>33514.375</v>
      </c>
      <c r="D2354" s="3">
        <v>12983.463498519899</v>
      </c>
    </row>
    <row r="2355" spans="2:4" x14ac:dyDescent="0.25">
      <c r="B2355" s="1">
        <v>33514.375</v>
      </c>
      <c r="C2355" s="1">
        <v>33515.375</v>
      </c>
      <c r="D2355" s="3">
        <v>11529.209916412354</v>
      </c>
    </row>
    <row r="2356" spans="2:4" x14ac:dyDescent="0.25">
      <c r="B2356" s="1">
        <v>33515.375</v>
      </c>
      <c r="C2356" s="1">
        <v>33516.375</v>
      </c>
      <c r="D2356" s="3">
        <v>22891.449669624333</v>
      </c>
    </row>
    <row r="2357" spans="2:4" x14ac:dyDescent="0.25">
      <c r="B2357" s="1">
        <v>33516.375</v>
      </c>
      <c r="C2357" s="1">
        <v>33517.375</v>
      </c>
      <c r="D2357" s="3">
        <v>15740.922211532596</v>
      </c>
    </row>
    <row r="2358" spans="2:4" x14ac:dyDescent="0.25">
      <c r="B2358" s="1">
        <v>33517.375</v>
      </c>
      <c r="C2358" s="1">
        <v>33518.375</v>
      </c>
      <c r="D2358" s="3">
        <v>11948.558602661135</v>
      </c>
    </row>
    <row r="2359" spans="2:4" x14ac:dyDescent="0.25">
      <c r="B2359" s="1">
        <v>33518.375</v>
      </c>
      <c r="C2359" s="1">
        <v>33519.375</v>
      </c>
      <c r="D2359" s="3">
        <v>13198.703389205933</v>
      </c>
    </row>
    <row r="2360" spans="2:4" x14ac:dyDescent="0.25">
      <c r="B2360" s="1">
        <v>33519.375</v>
      </c>
      <c r="C2360" s="1">
        <v>33520.375</v>
      </c>
      <c r="D2360" s="3">
        <v>10206.223268981934</v>
      </c>
    </row>
    <row r="2361" spans="2:4" x14ac:dyDescent="0.25">
      <c r="B2361" s="1">
        <v>33520.375</v>
      </c>
      <c r="C2361" s="1">
        <v>33521.375</v>
      </c>
      <c r="D2361" s="3">
        <v>8856.6385327606204</v>
      </c>
    </row>
    <row r="2362" spans="2:4" x14ac:dyDescent="0.25">
      <c r="B2362" s="1">
        <v>33521.375</v>
      </c>
      <c r="C2362" s="1">
        <v>33522.375</v>
      </c>
      <c r="D2362" s="3">
        <v>7279.5475652618416</v>
      </c>
    </row>
    <row r="2363" spans="2:4" x14ac:dyDescent="0.25">
      <c r="B2363" s="1">
        <v>33522.375</v>
      </c>
      <c r="C2363" s="1">
        <v>33523.375</v>
      </c>
      <c r="D2363" s="3">
        <v>6560.6046695327759</v>
      </c>
    </row>
    <row r="2364" spans="2:4" x14ac:dyDescent="0.25">
      <c r="B2364" s="1">
        <v>33523.375</v>
      </c>
      <c r="C2364" s="1">
        <v>33524.375</v>
      </c>
      <c r="D2364" s="3">
        <v>5656.2511306953429</v>
      </c>
    </row>
    <row r="2365" spans="2:4" x14ac:dyDescent="0.25">
      <c r="B2365" s="1">
        <v>33524.375</v>
      </c>
      <c r="C2365" s="1">
        <v>33525.375</v>
      </c>
      <c r="D2365" s="3">
        <v>5210.411993450165</v>
      </c>
    </row>
    <row r="2366" spans="2:4" x14ac:dyDescent="0.25">
      <c r="B2366" s="1">
        <v>33525.375</v>
      </c>
      <c r="C2366" s="1">
        <v>33526.375</v>
      </c>
      <c r="D2366" s="3">
        <v>4932.5008966941832</v>
      </c>
    </row>
    <row r="2367" spans="2:4" x14ac:dyDescent="0.25">
      <c r="B2367" s="1">
        <v>33526.375</v>
      </c>
      <c r="C2367" s="1">
        <v>33527.375</v>
      </c>
      <c r="D2367" s="3">
        <v>4714.2606211776738</v>
      </c>
    </row>
    <row r="2368" spans="2:4" x14ac:dyDescent="0.25">
      <c r="B2368" s="1">
        <v>33527.375</v>
      </c>
      <c r="C2368" s="1">
        <v>33528.375</v>
      </c>
      <c r="D2368" s="3">
        <v>3929.1223194541935</v>
      </c>
    </row>
    <row r="2369" spans="2:4" x14ac:dyDescent="0.25">
      <c r="B2369" s="1">
        <v>33528.375</v>
      </c>
      <c r="C2369" s="1">
        <v>33529.375</v>
      </c>
      <c r="D2369" s="3">
        <v>3673.374114555359</v>
      </c>
    </row>
    <row r="2370" spans="2:4" x14ac:dyDescent="0.25">
      <c r="B2370" s="1">
        <v>33529.375</v>
      </c>
      <c r="C2370" s="1">
        <v>33530.375</v>
      </c>
      <c r="D2370" s="3">
        <v>27293.489660537725</v>
      </c>
    </row>
    <row r="2371" spans="2:4" x14ac:dyDescent="0.25">
      <c r="B2371" s="1">
        <v>33530.375</v>
      </c>
      <c r="C2371" s="1">
        <v>33531.375</v>
      </c>
      <c r="D2371" s="3">
        <v>43100.935577529912</v>
      </c>
    </row>
    <row r="2372" spans="2:4" x14ac:dyDescent="0.25">
      <c r="B2372" s="1">
        <v>33531.375</v>
      </c>
      <c r="C2372" s="1">
        <v>33532.375</v>
      </c>
      <c r="D2372" s="3">
        <v>22661.446773193358</v>
      </c>
    </row>
    <row r="2373" spans="2:4" x14ac:dyDescent="0.25">
      <c r="B2373" s="1">
        <v>33532.375</v>
      </c>
      <c r="C2373" s="1">
        <v>33533.375</v>
      </c>
      <c r="D2373" s="3">
        <v>13985.109918670656</v>
      </c>
    </row>
    <row r="2374" spans="2:4" x14ac:dyDescent="0.25">
      <c r="B2374" s="1">
        <v>33533.375</v>
      </c>
      <c r="C2374" s="1">
        <v>33534.375</v>
      </c>
      <c r="D2374" s="3">
        <v>10391.30496170044</v>
      </c>
    </row>
    <row r="2375" spans="2:4" x14ac:dyDescent="0.25">
      <c r="B2375" s="1">
        <v>33534.375</v>
      </c>
      <c r="C2375" s="1">
        <v>33535.375</v>
      </c>
      <c r="D2375" s="3">
        <v>8548.0947979812627</v>
      </c>
    </row>
    <row r="2376" spans="2:4" x14ac:dyDescent="0.25">
      <c r="B2376" s="1">
        <v>33535.375</v>
      </c>
      <c r="C2376" s="1">
        <v>33536.375</v>
      </c>
      <c r="D2376" s="3">
        <v>7224.1307775192263</v>
      </c>
    </row>
    <row r="2377" spans="2:4" x14ac:dyDescent="0.25">
      <c r="B2377" s="1">
        <v>33536.375</v>
      </c>
      <c r="C2377" s="1">
        <v>33537.375</v>
      </c>
      <c r="D2377" s="3">
        <v>6165.7285975341802</v>
      </c>
    </row>
    <row r="2378" spans="2:4" x14ac:dyDescent="0.25">
      <c r="B2378" s="1">
        <v>33537.375</v>
      </c>
      <c r="C2378" s="1">
        <v>33538.375</v>
      </c>
      <c r="D2378" s="3">
        <v>5806.8751087226874</v>
      </c>
    </row>
    <row r="2379" spans="2:4" x14ac:dyDescent="0.25">
      <c r="B2379" s="1">
        <v>33538.375</v>
      </c>
      <c r="C2379" s="1">
        <v>33539.375</v>
      </c>
      <c r="D2379" s="3">
        <v>5669.3895105781558</v>
      </c>
    </row>
    <row r="2380" spans="2:4" x14ac:dyDescent="0.25">
      <c r="B2380" s="1">
        <v>33539.375</v>
      </c>
      <c r="C2380" s="1">
        <v>33540.375</v>
      </c>
      <c r="D2380" s="3">
        <v>5147.0021472930912</v>
      </c>
    </row>
    <row r="2381" spans="2:4" x14ac:dyDescent="0.25">
      <c r="B2381" s="1">
        <v>33540.375</v>
      </c>
      <c r="C2381" s="1">
        <v>33541.375</v>
      </c>
      <c r="D2381" s="3">
        <v>6583.946160469055</v>
      </c>
    </row>
    <row r="2382" spans="2:4" x14ac:dyDescent="0.25">
      <c r="B2382" s="1">
        <v>33541.375</v>
      </c>
      <c r="C2382" s="1">
        <v>33542.375</v>
      </c>
      <c r="D2382" s="3">
        <v>11027.344029922486</v>
      </c>
    </row>
    <row r="2383" spans="2:4" x14ac:dyDescent="0.25">
      <c r="B2383" s="1">
        <v>33542.375</v>
      </c>
      <c r="C2383" s="1">
        <v>33543.375</v>
      </c>
      <c r="D2383" s="3">
        <v>4791.7101875610351</v>
      </c>
    </row>
    <row r="2384" spans="2:4" x14ac:dyDescent="0.25">
      <c r="B2384" s="1">
        <v>33543.375</v>
      </c>
      <c r="C2384" s="1">
        <v>33544.375</v>
      </c>
      <c r="D2384" s="3">
        <v>3984.3125734901432</v>
      </c>
    </row>
    <row r="2385" spans="2:4" x14ac:dyDescent="0.25">
      <c r="B2385" s="1">
        <v>33544.375</v>
      </c>
      <c r="C2385" s="1">
        <v>33545.375</v>
      </c>
      <c r="D2385" s="3">
        <v>3701.4562600097661</v>
      </c>
    </row>
    <row r="2386" spans="2:4" x14ac:dyDescent="0.25">
      <c r="B2386" s="1">
        <v>33545.375</v>
      </c>
      <c r="C2386" s="1">
        <v>33546.375</v>
      </c>
      <c r="D2386" s="3">
        <v>3986.0856918106083</v>
      </c>
    </row>
    <row r="2387" spans="2:4" x14ac:dyDescent="0.25">
      <c r="B2387" s="1">
        <v>33546.375</v>
      </c>
      <c r="C2387" s="1">
        <v>33547.375</v>
      </c>
      <c r="D2387" s="3">
        <v>19542.661168785096</v>
      </c>
    </row>
    <row r="2388" spans="2:4" x14ac:dyDescent="0.25">
      <c r="B2388" s="1">
        <v>33547.375</v>
      </c>
      <c r="C2388" s="1">
        <v>33548.375</v>
      </c>
      <c r="D2388" s="3">
        <v>12157.493962051394</v>
      </c>
    </row>
    <row r="2389" spans="2:4" x14ac:dyDescent="0.25">
      <c r="B2389" s="1">
        <v>33548.375</v>
      </c>
      <c r="C2389" s="1">
        <v>33549.375</v>
      </c>
      <c r="D2389" s="3">
        <v>7460.2817346496586</v>
      </c>
    </row>
    <row r="2390" spans="2:4" x14ac:dyDescent="0.25">
      <c r="B2390" s="1">
        <v>33549.375</v>
      </c>
      <c r="C2390" s="1">
        <v>33550.375</v>
      </c>
      <c r="D2390" s="3">
        <v>6020.9596453399663</v>
      </c>
    </row>
    <row r="2391" spans="2:4" x14ac:dyDescent="0.25">
      <c r="B2391" s="1">
        <v>33550.375</v>
      </c>
      <c r="C2391" s="1">
        <v>33551.375</v>
      </c>
      <c r="D2391" s="3">
        <v>5224.0330886688234</v>
      </c>
    </row>
    <row r="2392" spans="2:4" x14ac:dyDescent="0.25">
      <c r="B2392" s="1">
        <v>33551.375</v>
      </c>
      <c r="C2392" s="1">
        <v>33552.375</v>
      </c>
      <c r="D2392" s="3">
        <v>4712.8967117500315</v>
      </c>
    </row>
    <row r="2393" spans="2:4" x14ac:dyDescent="0.25">
      <c r="B2393" s="1">
        <v>33552.375</v>
      </c>
      <c r="C2393" s="1">
        <v>33553.375</v>
      </c>
      <c r="D2393" s="3">
        <v>4065.7892112579352</v>
      </c>
    </row>
    <row r="2394" spans="2:4" x14ac:dyDescent="0.25">
      <c r="B2394" s="1">
        <v>33553.375</v>
      </c>
      <c r="C2394" s="1">
        <v>33554.375</v>
      </c>
      <c r="D2394" s="3">
        <v>3463.2857734146119</v>
      </c>
    </row>
    <row r="2395" spans="2:4" x14ac:dyDescent="0.25">
      <c r="B2395" s="1">
        <v>33554.375</v>
      </c>
      <c r="C2395" s="1">
        <v>33555.375</v>
      </c>
      <c r="D2395" s="3">
        <v>19236.665915985108</v>
      </c>
    </row>
    <row r="2396" spans="2:4" x14ac:dyDescent="0.25">
      <c r="B2396" s="1">
        <v>33555.375</v>
      </c>
      <c r="C2396" s="1">
        <v>33556.375</v>
      </c>
      <c r="D2396" s="3">
        <v>20426.959344192506</v>
      </c>
    </row>
    <row r="2397" spans="2:4" x14ac:dyDescent="0.25">
      <c r="B2397" s="1">
        <v>33556.375</v>
      </c>
      <c r="C2397" s="1">
        <v>33557.375</v>
      </c>
      <c r="D2397" s="3">
        <v>10744.135779167176</v>
      </c>
    </row>
    <row r="2398" spans="2:4" x14ac:dyDescent="0.25">
      <c r="B2398" s="1">
        <v>33557.375</v>
      </c>
      <c r="C2398" s="1">
        <v>33558.375</v>
      </c>
      <c r="D2398" s="3">
        <v>7745.5389713516242</v>
      </c>
    </row>
    <row r="2399" spans="2:4" x14ac:dyDescent="0.25">
      <c r="B2399" s="1">
        <v>33558.375</v>
      </c>
      <c r="C2399" s="1">
        <v>33559.375</v>
      </c>
      <c r="D2399" s="3">
        <v>6395.7662334594734</v>
      </c>
    </row>
    <row r="2400" spans="2:4" x14ac:dyDescent="0.25">
      <c r="B2400" s="1">
        <v>33559.375</v>
      </c>
      <c r="C2400" s="1">
        <v>33560.375</v>
      </c>
      <c r="D2400" s="3">
        <v>5931.3314205627448</v>
      </c>
    </row>
    <row r="2401" spans="2:4" x14ac:dyDescent="0.25">
      <c r="B2401" s="1">
        <v>33560.375</v>
      </c>
      <c r="C2401" s="1">
        <v>33561.375</v>
      </c>
      <c r="D2401" s="3">
        <v>5294.3540517425545</v>
      </c>
    </row>
    <row r="2402" spans="2:4" x14ac:dyDescent="0.25">
      <c r="B2402" s="1">
        <v>33561.375</v>
      </c>
      <c r="C2402" s="1">
        <v>33562.375</v>
      </c>
      <c r="D2402" s="3">
        <v>4291.3476975784306</v>
      </c>
    </row>
    <row r="2403" spans="2:4" x14ac:dyDescent="0.25">
      <c r="B2403" s="1">
        <v>33562.375</v>
      </c>
      <c r="C2403" s="1">
        <v>33563.375</v>
      </c>
      <c r="D2403" s="3">
        <v>3501.0059494285583</v>
      </c>
    </row>
    <row r="2404" spans="2:4" x14ac:dyDescent="0.25">
      <c r="B2404" s="1">
        <v>33563.375</v>
      </c>
      <c r="C2404" s="1">
        <v>33564.375</v>
      </c>
      <c r="D2404" s="3">
        <v>2904.7224159927368</v>
      </c>
    </row>
    <row r="2405" spans="2:4" x14ac:dyDescent="0.25">
      <c r="B2405" s="1">
        <v>33564.375</v>
      </c>
      <c r="C2405" s="1">
        <v>33565.375</v>
      </c>
      <c r="D2405" s="3">
        <v>2914.7019866695405</v>
      </c>
    </row>
    <row r="2406" spans="2:4" x14ac:dyDescent="0.25">
      <c r="B2406" s="1">
        <v>33565.375</v>
      </c>
      <c r="C2406" s="1">
        <v>33566.375</v>
      </c>
      <c r="D2406" s="3">
        <v>2799.8664893608093</v>
      </c>
    </row>
    <row r="2407" spans="2:4" x14ac:dyDescent="0.25">
      <c r="B2407" s="1">
        <v>33566.375</v>
      </c>
      <c r="C2407" s="1">
        <v>33567.375</v>
      </c>
      <c r="D2407" s="3">
        <v>5283.964443584443</v>
      </c>
    </row>
    <row r="2408" spans="2:4" x14ac:dyDescent="0.25">
      <c r="B2408" s="1">
        <v>33567.375</v>
      </c>
      <c r="C2408" s="1">
        <v>33568.375</v>
      </c>
      <c r="D2408" s="3">
        <v>3579.7658614730835</v>
      </c>
    </row>
    <row r="2409" spans="2:4" x14ac:dyDescent="0.25">
      <c r="B2409" s="1">
        <v>33568.375</v>
      </c>
      <c r="C2409" s="1">
        <v>33569.375</v>
      </c>
      <c r="D2409" s="3">
        <v>2856.302359279633</v>
      </c>
    </row>
    <row r="2410" spans="2:4" x14ac:dyDescent="0.25">
      <c r="B2410" s="1">
        <v>33569.375</v>
      </c>
      <c r="C2410" s="1">
        <v>33570.375</v>
      </c>
      <c r="D2410" s="3">
        <v>2078.9667879657745</v>
      </c>
    </row>
    <row r="2411" spans="2:4" x14ac:dyDescent="0.25">
      <c r="B2411" s="1">
        <v>33570.375</v>
      </c>
      <c r="C2411" s="1">
        <v>33571.375</v>
      </c>
      <c r="D2411" s="3">
        <v>1842.0030452594758</v>
      </c>
    </row>
    <row r="2412" spans="2:4" x14ac:dyDescent="0.25">
      <c r="B2412" s="1">
        <v>33571.375</v>
      </c>
      <c r="C2412" s="1">
        <v>33572.375</v>
      </c>
      <c r="D2412" s="3">
        <v>1253.4944612636566</v>
      </c>
    </row>
    <row r="2413" spans="2:4" x14ac:dyDescent="0.25">
      <c r="B2413" s="1">
        <v>33572.375</v>
      </c>
      <c r="C2413" s="1">
        <v>33573.375</v>
      </c>
      <c r="D2413" s="3">
        <v>1510.907556175232</v>
      </c>
    </row>
    <row r="2414" spans="2:4" x14ac:dyDescent="0.25">
      <c r="B2414" s="1">
        <v>33573.375</v>
      </c>
      <c r="C2414" s="1">
        <v>33574.375</v>
      </c>
      <c r="D2414" s="3">
        <v>1154.9587711982726</v>
      </c>
    </row>
    <row r="2415" spans="2:4" x14ac:dyDescent="0.25">
      <c r="B2415" s="1">
        <v>33574.375</v>
      </c>
      <c r="C2415" s="1">
        <v>33575.375</v>
      </c>
      <c r="D2415" s="3">
        <v>993.09237497138986</v>
      </c>
    </row>
    <row r="2416" spans="2:4" x14ac:dyDescent="0.25">
      <c r="B2416" s="1">
        <v>33575.375</v>
      </c>
      <c r="C2416" s="1">
        <v>33576.375</v>
      </c>
      <c r="D2416" s="3">
        <v>1040.1239076128006</v>
      </c>
    </row>
    <row r="2417" spans="2:4" x14ac:dyDescent="0.25">
      <c r="B2417" s="1">
        <v>33576.375</v>
      </c>
      <c r="C2417" s="1">
        <v>33577.375</v>
      </c>
      <c r="D2417" s="3">
        <v>681.18375411558156</v>
      </c>
    </row>
    <row r="2418" spans="2:4" x14ac:dyDescent="0.25">
      <c r="B2418" s="1">
        <v>33577.375</v>
      </c>
      <c r="C2418" s="1">
        <v>33578.375</v>
      </c>
      <c r="D2418" s="3">
        <v>887.99280287790305</v>
      </c>
    </row>
    <row r="2419" spans="2:4" x14ac:dyDescent="0.25">
      <c r="B2419" s="1">
        <v>33578.375</v>
      </c>
      <c r="C2419" s="1">
        <v>33579.375</v>
      </c>
      <c r="D2419" s="3">
        <v>1031.0320173969269</v>
      </c>
    </row>
    <row r="2420" spans="2:4" x14ac:dyDescent="0.25">
      <c r="B2420" s="1">
        <v>33579.375</v>
      </c>
      <c r="C2420" s="1">
        <v>33580.375</v>
      </c>
      <c r="D2420" s="3">
        <v>653.65165552568442</v>
      </c>
    </row>
    <row r="2421" spans="2:4" x14ac:dyDescent="0.25">
      <c r="B2421" s="1">
        <v>33580.375</v>
      </c>
      <c r="C2421" s="1">
        <v>33581.375</v>
      </c>
      <c r="D2421" s="3">
        <v>490.71178123664856</v>
      </c>
    </row>
    <row r="2422" spans="2:4" x14ac:dyDescent="0.25">
      <c r="B2422" s="1">
        <v>33581.375</v>
      </c>
      <c r="C2422" s="1">
        <v>33582.375</v>
      </c>
      <c r="D2422" s="3">
        <v>362.57998137187963</v>
      </c>
    </row>
    <row r="2423" spans="2:4" x14ac:dyDescent="0.25">
      <c r="B2423" s="1">
        <v>33582.375</v>
      </c>
      <c r="C2423" s="1">
        <v>33583.375</v>
      </c>
      <c r="D2423" s="3">
        <v>160.53382165718079</v>
      </c>
    </row>
    <row r="2424" spans="2:4" x14ac:dyDescent="0.25">
      <c r="B2424" s="1">
        <v>33583.375</v>
      </c>
      <c r="C2424" s="1">
        <v>33584.375</v>
      </c>
      <c r="D2424" s="3">
        <v>196.596121712327</v>
      </c>
    </row>
    <row r="2425" spans="2:4" x14ac:dyDescent="0.25">
      <c r="B2425" s="1">
        <v>33584.375</v>
      </c>
      <c r="C2425" s="1">
        <v>33585.375</v>
      </c>
      <c r="D2425" s="3">
        <v>170.67457775342467</v>
      </c>
    </row>
    <row r="2426" spans="2:4" x14ac:dyDescent="0.25">
      <c r="B2426" s="1">
        <v>33585.375</v>
      </c>
      <c r="C2426" s="1">
        <v>33586.375</v>
      </c>
      <c r="D2426" s="3">
        <v>148.02100689017772</v>
      </c>
    </row>
    <row r="2427" spans="2:4" x14ac:dyDescent="0.25">
      <c r="B2427" s="1">
        <v>33586.375</v>
      </c>
      <c r="C2427" s="1">
        <v>33587.375</v>
      </c>
      <c r="D2427" s="3">
        <v>131.58592900502683</v>
      </c>
    </row>
    <row r="2428" spans="2:4" x14ac:dyDescent="0.25">
      <c r="B2428" s="1">
        <v>33587.375</v>
      </c>
      <c r="C2428" s="1">
        <v>33588.375</v>
      </c>
      <c r="D2428" s="3">
        <v>128.18680182722213</v>
      </c>
    </row>
    <row r="2429" spans="2:4" x14ac:dyDescent="0.25">
      <c r="B2429" s="1">
        <v>33588.375</v>
      </c>
      <c r="C2429" s="1">
        <v>33589.375</v>
      </c>
      <c r="D2429" s="3">
        <v>45.16022094975412</v>
      </c>
    </row>
    <row r="2430" spans="2:4" x14ac:dyDescent="0.25">
      <c r="B2430" s="1">
        <v>33589.375</v>
      </c>
      <c r="C2430" s="1">
        <v>33590.375</v>
      </c>
      <c r="D2430" s="3">
        <v>44.955777821160858</v>
      </c>
    </row>
    <row r="2431" spans="2:4" x14ac:dyDescent="0.25">
      <c r="B2431" s="1">
        <v>33590.375</v>
      </c>
      <c r="C2431" s="1">
        <v>33591.375</v>
      </c>
      <c r="D2431" s="3">
        <v>86.04941730999947</v>
      </c>
    </row>
    <row r="2432" spans="2:4" x14ac:dyDescent="0.25">
      <c r="B2432" s="1">
        <v>33591.375</v>
      </c>
      <c r="C2432" s="1">
        <v>33592.375</v>
      </c>
      <c r="D2432" s="3">
        <v>86.901638233780858</v>
      </c>
    </row>
    <row r="2433" spans="2:4" x14ac:dyDescent="0.25">
      <c r="B2433" s="1">
        <v>33592.375</v>
      </c>
      <c r="C2433" s="1">
        <v>33593.375</v>
      </c>
      <c r="D2433" s="3">
        <v>86.179777251899253</v>
      </c>
    </row>
    <row r="2434" spans="2:4" x14ac:dyDescent="0.25">
      <c r="B2434" s="1">
        <v>33593.375</v>
      </c>
      <c r="C2434" s="1">
        <v>33594.375</v>
      </c>
      <c r="D2434" s="3">
        <v>83.683522190660241</v>
      </c>
    </row>
    <row r="2435" spans="2:4" x14ac:dyDescent="0.25">
      <c r="B2435" s="1">
        <v>33594.375</v>
      </c>
      <c r="C2435" s="1">
        <v>33595.375</v>
      </c>
      <c r="D2435" s="3">
        <v>89.926874068498606</v>
      </c>
    </row>
    <row r="2436" spans="2:4" x14ac:dyDescent="0.25">
      <c r="B2436" s="1">
        <v>33595.375</v>
      </c>
      <c r="C2436" s="1">
        <v>33596.375</v>
      </c>
      <c r="D2436" s="3">
        <v>783.38529431372888</v>
      </c>
    </row>
    <row r="2437" spans="2:4" x14ac:dyDescent="0.25">
      <c r="B2437" s="1">
        <v>33596.375</v>
      </c>
      <c r="C2437" s="1">
        <v>33597.375</v>
      </c>
      <c r="D2437" s="3">
        <v>2921.6253012571333</v>
      </c>
    </row>
    <row r="2438" spans="2:4" x14ac:dyDescent="0.25">
      <c r="B2438" s="1">
        <v>33597.375</v>
      </c>
      <c r="C2438" s="1">
        <v>33598.375</v>
      </c>
      <c r="D2438" s="3">
        <v>6409.5767935700424</v>
      </c>
    </row>
    <row r="2439" spans="2:4" x14ac:dyDescent="0.25">
      <c r="B2439" s="1">
        <v>33598.375</v>
      </c>
      <c r="C2439" s="1">
        <v>33599.375</v>
      </c>
      <c r="D2439" s="3">
        <v>415.33230629682544</v>
      </c>
    </row>
    <row r="2440" spans="2:4" x14ac:dyDescent="0.25">
      <c r="B2440" s="1">
        <v>33599.375</v>
      </c>
      <c r="C2440" s="1">
        <v>33600.375</v>
      </c>
      <c r="D2440" s="3">
        <v>320.35580682992935</v>
      </c>
    </row>
    <row r="2441" spans="2:4" x14ac:dyDescent="0.25">
      <c r="B2441" s="1">
        <v>33600.375</v>
      </c>
      <c r="C2441" s="1">
        <v>33601.375</v>
      </c>
      <c r="D2441" s="3">
        <v>128.27066609215737</v>
      </c>
    </row>
    <row r="2442" spans="2:4" x14ac:dyDescent="0.25">
      <c r="B2442" s="1">
        <v>33601.375</v>
      </c>
      <c r="C2442" s="1">
        <v>33602.375</v>
      </c>
      <c r="D2442" s="3">
        <v>78.957189766764643</v>
      </c>
    </row>
    <row r="2443" spans="2:4" x14ac:dyDescent="0.25">
      <c r="B2443" s="1">
        <v>33602.375</v>
      </c>
      <c r="C2443" s="1">
        <v>33603.375</v>
      </c>
      <c r="D2443" s="3">
        <v>74.309100025951878</v>
      </c>
    </row>
    <row r="2444" spans="2:4" x14ac:dyDescent="0.25">
      <c r="B2444" s="1">
        <v>33603.375</v>
      </c>
      <c r="C2444" s="1">
        <v>33604.375</v>
      </c>
      <c r="D2444" s="3">
        <v>98.487294054210196</v>
      </c>
    </row>
    <row r="2445" spans="2:4" x14ac:dyDescent="0.25">
      <c r="B2445" s="1">
        <v>33604.375</v>
      </c>
      <c r="C2445" s="1">
        <v>33605.375</v>
      </c>
      <c r="D2445" s="3">
        <v>99.307403549790379</v>
      </c>
    </row>
    <row r="2446" spans="2:4" x14ac:dyDescent="0.25">
      <c r="B2446" s="1">
        <v>33605.375</v>
      </c>
      <c r="C2446" s="1">
        <v>33606.375</v>
      </c>
      <c r="D2446" s="3">
        <v>84.771792798966175</v>
      </c>
    </row>
    <row r="2447" spans="2:4" x14ac:dyDescent="0.25">
      <c r="B2447" s="1">
        <v>33606.375</v>
      </c>
      <c r="C2447" s="1">
        <v>33607.375</v>
      </c>
      <c r="D2447" s="3">
        <v>92.738217462331065</v>
      </c>
    </row>
    <row r="2448" spans="2:4" x14ac:dyDescent="0.25">
      <c r="B2448" s="1">
        <v>33607.375</v>
      </c>
      <c r="C2448" s="1">
        <v>33608.375</v>
      </c>
      <c r="D2448" s="3">
        <v>66.367801726460456</v>
      </c>
    </row>
    <row r="2449" spans="2:4" x14ac:dyDescent="0.25">
      <c r="B2449" s="1">
        <v>33608.375</v>
      </c>
      <c r="C2449" s="1">
        <v>33609.375</v>
      </c>
      <c r="D2449" s="3">
        <v>68.979392656743528</v>
      </c>
    </row>
    <row r="2450" spans="2:4" x14ac:dyDescent="0.25">
      <c r="B2450" s="1">
        <v>33609.375</v>
      </c>
      <c r="C2450" s="1">
        <v>33610.375</v>
      </c>
      <c r="D2450" s="3">
        <v>60.757011655956518</v>
      </c>
    </row>
    <row r="2451" spans="2:4" x14ac:dyDescent="0.25">
      <c r="B2451" s="1">
        <v>33610.375</v>
      </c>
      <c r="C2451" s="1">
        <v>33611.375</v>
      </c>
      <c r="D2451" s="3">
        <v>40.203119025379422</v>
      </c>
    </row>
    <row r="2452" spans="2:4" x14ac:dyDescent="0.25">
      <c r="B2452" s="1">
        <v>33611.375</v>
      </c>
      <c r="C2452" s="1">
        <v>33612.375</v>
      </c>
      <c r="D2452" s="3">
        <v>31.718724307596688</v>
      </c>
    </row>
    <row r="2453" spans="2:4" x14ac:dyDescent="0.25">
      <c r="B2453" s="1">
        <v>33612.375</v>
      </c>
      <c r="C2453" s="1">
        <v>33613.375</v>
      </c>
      <c r="D2453" s="3">
        <v>34.104534301862124</v>
      </c>
    </row>
    <row r="2454" spans="2:4" x14ac:dyDescent="0.25">
      <c r="B2454" s="1">
        <v>33613.375</v>
      </c>
      <c r="C2454" s="1">
        <v>33614.375</v>
      </c>
      <c r="D2454" s="3">
        <v>174.64684856754545</v>
      </c>
    </row>
    <row r="2455" spans="2:4" x14ac:dyDescent="0.25">
      <c r="B2455" s="1">
        <v>33614.375</v>
      </c>
      <c r="C2455" s="1">
        <v>33615.375</v>
      </c>
      <c r="D2455" s="3">
        <v>159.13359636843205</v>
      </c>
    </row>
    <row r="2456" spans="2:4" x14ac:dyDescent="0.25">
      <c r="B2456" s="1">
        <v>33615.375</v>
      </c>
      <c r="C2456" s="1">
        <v>33616.375</v>
      </c>
      <c r="D2456" s="3">
        <v>83.234950798451905</v>
      </c>
    </row>
    <row r="2457" spans="2:4" x14ac:dyDescent="0.25">
      <c r="B2457" s="1">
        <v>33616.375</v>
      </c>
      <c r="C2457" s="1">
        <v>33617.375</v>
      </c>
      <c r="D2457" s="3">
        <v>83.75226367262006</v>
      </c>
    </row>
    <row r="2458" spans="2:4" x14ac:dyDescent="0.25">
      <c r="B2458" s="1">
        <v>33617.375</v>
      </c>
      <c r="C2458" s="1">
        <v>33618.375</v>
      </c>
      <c r="D2458" s="3">
        <v>85.53505261844397</v>
      </c>
    </row>
    <row r="2459" spans="2:4" x14ac:dyDescent="0.25">
      <c r="B2459" s="1">
        <v>33618.375</v>
      </c>
      <c r="C2459" s="1">
        <v>33619.375</v>
      </c>
      <c r="D2459" s="3">
        <v>57.851899833694105</v>
      </c>
    </row>
    <row r="2460" spans="2:4" x14ac:dyDescent="0.25">
      <c r="B2460" s="1">
        <v>33619.375</v>
      </c>
      <c r="C2460" s="1">
        <v>33620.375</v>
      </c>
      <c r="D2460" s="3">
        <v>13.17873393432796</v>
      </c>
    </row>
    <row r="2461" spans="2:4" x14ac:dyDescent="0.25">
      <c r="B2461" s="1">
        <v>33620.375</v>
      </c>
      <c r="C2461" s="1">
        <v>33621.375</v>
      </c>
      <c r="D2461" s="3">
        <v>10.691273939721286</v>
      </c>
    </row>
    <row r="2462" spans="2:4" x14ac:dyDescent="0.25">
      <c r="B2462" s="1">
        <v>33621.375</v>
      </c>
      <c r="C2462" s="1">
        <v>33622.375</v>
      </c>
      <c r="D2462" s="3">
        <v>15.325984900876879</v>
      </c>
    </row>
    <row r="2463" spans="2:4" x14ac:dyDescent="0.25">
      <c r="B2463" s="1">
        <v>33622.375</v>
      </c>
      <c r="C2463" s="1">
        <v>33623.375</v>
      </c>
      <c r="D2463" s="3">
        <v>4.7380269755311319</v>
      </c>
    </row>
    <row r="2464" spans="2:4" x14ac:dyDescent="0.25">
      <c r="B2464" s="1">
        <v>33623.375</v>
      </c>
      <c r="C2464" s="1">
        <v>33624.375</v>
      </c>
      <c r="D2464" s="3">
        <v>10.268120888689534</v>
      </c>
    </row>
    <row r="2465" spans="2:4" x14ac:dyDescent="0.25">
      <c r="B2465" s="1">
        <v>33624.375</v>
      </c>
      <c r="C2465" s="1">
        <v>33625.375</v>
      </c>
      <c r="D2465" s="3">
        <v>3.0700379803022368</v>
      </c>
    </row>
    <row r="2466" spans="2:4" x14ac:dyDescent="0.25">
      <c r="B2466" s="1">
        <v>33625.375</v>
      </c>
      <c r="C2466" s="1">
        <v>33626.375</v>
      </c>
      <c r="D2466" s="3">
        <v>0.42193900431797376</v>
      </c>
    </row>
    <row r="2467" spans="2:4" x14ac:dyDescent="0.25">
      <c r="B2467" s="1">
        <v>33626.375</v>
      </c>
      <c r="C2467" s="1">
        <v>33627.375</v>
      </c>
      <c r="D2467" s="3">
        <v>7.1100002084858722E-4</v>
      </c>
    </row>
    <row r="2468" spans="2:4" x14ac:dyDescent="0.25">
      <c r="B2468" s="1">
        <v>33627.375</v>
      </c>
      <c r="C2468" s="1">
        <v>33628.375</v>
      </c>
      <c r="D2468" s="3">
        <v>0</v>
      </c>
    </row>
    <row r="2469" spans="2:4" x14ac:dyDescent="0.25">
      <c r="B2469" s="1">
        <v>33628.375</v>
      </c>
      <c r="C2469" s="1">
        <v>33629.375</v>
      </c>
      <c r="D2469" s="3">
        <v>0</v>
      </c>
    </row>
    <row r="2470" spans="2:4" x14ac:dyDescent="0.25">
      <c r="B2470" s="1">
        <v>33629.375</v>
      </c>
      <c r="C2470" s="1">
        <v>33630.375</v>
      </c>
      <c r="D2470" s="3">
        <v>0</v>
      </c>
    </row>
    <row r="2471" spans="2:4" x14ac:dyDescent="0.25">
      <c r="B2471" s="1">
        <v>33630.375</v>
      </c>
      <c r="C2471" s="1">
        <v>33631.375</v>
      </c>
      <c r="D2471" s="3">
        <v>612.14888068501659</v>
      </c>
    </row>
    <row r="2472" spans="2:4" x14ac:dyDescent="0.25">
      <c r="B2472" s="1">
        <v>33631.375</v>
      </c>
      <c r="C2472" s="1">
        <v>33632.375</v>
      </c>
      <c r="D2472" s="3">
        <v>23.333725039120765</v>
      </c>
    </row>
    <row r="2473" spans="2:4" x14ac:dyDescent="0.25">
      <c r="B2473" s="1">
        <v>33632.375</v>
      </c>
      <c r="C2473" s="1">
        <v>33633.375</v>
      </c>
      <c r="D2473" s="3">
        <v>0.28407300661830237</v>
      </c>
    </row>
    <row r="2474" spans="2:4" x14ac:dyDescent="0.25">
      <c r="B2474" s="1">
        <v>33633.375</v>
      </c>
      <c r="C2474" s="1">
        <v>33634.375</v>
      </c>
      <c r="D2474" s="3">
        <v>0</v>
      </c>
    </row>
    <row r="2475" spans="2:4" x14ac:dyDescent="0.25">
      <c r="B2475" s="1">
        <v>33634.375</v>
      </c>
      <c r="C2475" s="1">
        <v>33635.375</v>
      </c>
      <c r="D2475" s="3">
        <v>0</v>
      </c>
    </row>
    <row r="2476" spans="2:4" x14ac:dyDescent="0.25">
      <c r="B2476" s="1">
        <v>33635.375</v>
      </c>
      <c r="C2476" s="1">
        <v>33636.375</v>
      </c>
      <c r="D2476" s="3">
        <v>0</v>
      </c>
    </row>
    <row r="2477" spans="2:4" x14ac:dyDescent="0.25">
      <c r="B2477" s="1">
        <v>33636.375</v>
      </c>
      <c r="C2477" s="1">
        <v>33637.375</v>
      </c>
      <c r="D2477" s="3">
        <v>0</v>
      </c>
    </row>
    <row r="2478" spans="2:4" x14ac:dyDescent="0.25">
      <c r="B2478" s="1">
        <v>33637.375</v>
      </c>
      <c r="C2478" s="1">
        <v>33638.375</v>
      </c>
      <c r="D2478" s="3">
        <v>0</v>
      </c>
    </row>
    <row r="2479" spans="2:4" x14ac:dyDescent="0.25">
      <c r="B2479" s="1">
        <v>33638.375</v>
      </c>
      <c r="C2479" s="1">
        <v>33639.375</v>
      </c>
      <c r="D2479" s="3">
        <v>0</v>
      </c>
    </row>
    <row r="2480" spans="2:4" x14ac:dyDescent="0.25">
      <c r="B2480" s="1">
        <v>33639.375</v>
      </c>
      <c r="C2480" s="1">
        <v>33640.375</v>
      </c>
      <c r="D2480" s="3">
        <v>0</v>
      </c>
    </row>
    <row r="2481" spans="2:4" x14ac:dyDescent="0.25">
      <c r="B2481" s="1">
        <v>33640.375</v>
      </c>
      <c r="C2481" s="1">
        <v>33641.375</v>
      </c>
      <c r="D2481" s="3">
        <v>0</v>
      </c>
    </row>
    <row r="2482" spans="2:4" x14ac:dyDescent="0.25">
      <c r="B2482" s="1">
        <v>33641.375</v>
      </c>
      <c r="C2482" s="1">
        <v>33642.375</v>
      </c>
      <c r="D2482" s="3">
        <v>2617.0266867249015</v>
      </c>
    </row>
    <row r="2483" spans="2:4" x14ac:dyDescent="0.25">
      <c r="B2483" s="1">
        <v>33642.375</v>
      </c>
      <c r="C2483" s="1">
        <v>33643.375</v>
      </c>
      <c r="D2483" s="3">
        <v>239418.54573529435</v>
      </c>
    </row>
    <row r="2484" spans="2:4" x14ac:dyDescent="0.25">
      <c r="B2484" s="1">
        <v>33643.375</v>
      </c>
      <c r="C2484" s="1">
        <v>33644.375</v>
      </c>
      <c r="D2484" s="3">
        <v>41211.253629257204</v>
      </c>
    </row>
    <row r="2485" spans="2:4" x14ac:dyDescent="0.25">
      <c r="B2485" s="1">
        <v>33644.375</v>
      </c>
      <c r="C2485" s="1">
        <v>33645.375</v>
      </c>
      <c r="D2485" s="3">
        <v>12410.321640357972</v>
      </c>
    </row>
    <row r="2486" spans="2:4" x14ac:dyDescent="0.25">
      <c r="B2486" s="1">
        <v>33645.375</v>
      </c>
      <c r="C2486" s="1">
        <v>33646.375</v>
      </c>
      <c r="D2486" s="3">
        <v>5399.7106261062627</v>
      </c>
    </row>
    <row r="2487" spans="2:4" x14ac:dyDescent="0.25">
      <c r="B2487" s="1">
        <v>33646.375</v>
      </c>
      <c r="C2487" s="1">
        <v>33647.375</v>
      </c>
      <c r="D2487" s="3">
        <v>2140.6567560214999</v>
      </c>
    </row>
    <row r="2488" spans="2:4" x14ac:dyDescent="0.25">
      <c r="B2488" s="1">
        <v>33647.375</v>
      </c>
      <c r="C2488" s="1">
        <v>33648.375</v>
      </c>
      <c r="D2488" s="3">
        <v>1059.1030705299379</v>
      </c>
    </row>
    <row r="2489" spans="2:4" x14ac:dyDescent="0.25">
      <c r="B2489" s="1">
        <v>33648.375</v>
      </c>
      <c r="C2489" s="1">
        <v>33649.375</v>
      </c>
      <c r="D2489" s="3">
        <v>2565.9202292146683</v>
      </c>
    </row>
    <row r="2490" spans="2:4" x14ac:dyDescent="0.25">
      <c r="B2490" s="1">
        <v>33649.375</v>
      </c>
      <c r="C2490" s="1">
        <v>33650.375</v>
      </c>
      <c r="D2490" s="3">
        <v>1807.7175101985933</v>
      </c>
    </row>
    <row r="2491" spans="2:4" x14ac:dyDescent="0.25">
      <c r="B2491" s="1">
        <v>33650.375</v>
      </c>
      <c r="C2491" s="1">
        <v>33651.375</v>
      </c>
      <c r="D2491" s="3">
        <v>1287.4475301427842</v>
      </c>
    </row>
    <row r="2492" spans="2:4" x14ac:dyDescent="0.25">
      <c r="B2492" s="1">
        <v>33651.375</v>
      </c>
      <c r="C2492" s="1">
        <v>33652.375</v>
      </c>
      <c r="D2492" s="3">
        <v>1276.8894920625687</v>
      </c>
    </row>
    <row r="2493" spans="2:4" x14ac:dyDescent="0.25">
      <c r="B2493" s="1">
        <v>33652.375</v>
      </c>
      <c r="C2493" s="1">
        <v>33653.375</v>
      </c>
      <c r="D2493" s="3">
        <v>691.92734477519991</v>
      </c>
    </row>
    <row r="2494" spans="2:4" x14ac:dyDescent="0.25">
      <c r="B2494" s="1">
        <v>33653.375</v>
      </c>
      <c r="C2494" s="1">
        <v>33654.375</v>
      </c>
      <c r="D2494" s="3">
        <v>490.39047090864182</v>
      </c>
    </row>
    <row r="2495" spans="2:4" x14ac:dyDescent="0.25">
      <c r="B2495" s="1">
        <v>33654.375</v>
      </c>
      <c r="C2495" s="1">
        <v>33655.375</v>
      </c>
      <c r="D2495" s="3">
        <v>348.9210718204975</v>
      </c>
    </row>
    <row r="2496" spans="2:4" x14ac:dyDescent="0.25">
      <c r="B2496" s="1">
        <v>33655.375</v>
      </c>
      <c r="C2496" s="1">
        <v>33656.375</v>
      </c>
      <c r="D2496" s="3">
        <v>257.32667430496218</v>
      </c>
    </row>
    <row r="2497" spans="2:4" x14ac:dyDescent="0.25">
      <c r="B2497" s="1">
        <v>33656.375</v>
      </c>
      <c r="C2497" s="1">
        <v>33657.375</v>
      </c>
      <c r="D2497" s="3">
        <v>169.41608789116145</v>
      </c>
    </row>
    <row r="2498" spans="2:4" x14ac:dyDescent="0.25">
      <c r="B2498" s="1">
        <v>33657.375</v>
      </c>
      <c r="C2498" s="1">
        <v>33658.375</v>
      </c>
      <c r="D2498" s="3">
        <v>107.24765421444179</v>
      </c>
    </row>
    <row r="2499" spans="2:4" x14ac:dyDescent="0.25">
      <c r="B2499" s="1">
        <v>33658.375</v>
      </c>
      <c r="C2499" s="1">
        <v>33659.375</v>
      </c>
      <c r="D2499" s="3">
        <v>116.54120339798929</v>
      </c>
    </row>
    <row r="2500" spans="2:4" x14ac:dyDescent="0.25">
      <c r="B2500" s="1">
        <v>33659.375</v>
      </c>
      <c r="C2500" s="1">
        <v>33660.375</v>
      </c>
      <c r="D2500" s="3">
        <v>101.05175085586311</v>
      </c>
    </row>
    <row r="2501" spans="2:4" x14ac:dyDescent="0.25">
      <c r="B2501" s="1">
        <v>33660.375</v>
      </c>
      <c r="C2501" s="1">
        <v>33661.375</v>
      </c>
      <c r="D2501" s="3">
        <v>57.949253637850283</v>
      </c>
    </row>
    <row r="2502" spans="2:4" x14ac:dyDescent="0.25">
      <c r="B2502" s="1">
        <v>33661.375</v>
      </c>
      <c r="C2502" s="1">
        <v>33662.375</v>
      </c>
      <c r="D2502" s="3">
        <v>69.949267896413815</v>
      </c>
    </row>
    <row r="2503" spans="2:4" x14ac:dyDescent="0.25">
      <c r="B2503" s="1">
        <v>33662.375</v>
      </c>
      <c r="C2503" s="1">
        <v>33663.375</v>
      </c>
      <c r="D2503" s="3">
        <v>112.9630151694417</v>
      </c>
    </row>
    <row r="2504" spans="2:4" x14ac:dyDescent="0.25">
      <c r="B2504" s="1">
        <v>33663.375</v>
      </c>
      <c r="C2504" s="1">
        <v>33664.375</v>
      </c>
      <c r="D2504" s="3">
        <v>116.44364043772221</v>
      </c>
    </row>
    <row r="2505" spans="2:4" x14ac:dyDescent="0.25">
      <c r="B2505" s="1">
        <v>33664.375</v>
      </c>
      <c r="C2505" s="1">
        <v>33665.375</v>
      </c>
      <c r="D2505" s="3">
        <v>117.98593352365494</v>
      </c>
    </row>
    <row r="2506" spans="2:4" x14ac:dyDescent="0.25">
      <c r="B2506" s="1">
        <v>33665.375</v>
      </c>
      <c r="C2506" s="1">
        <v>33666.375</v>
      </c>
      <c r="D2506" s="3">
        <v>154.10022043800356</v>
      </c>
    </row>
    <row r="2507" spans="2:4" x14ac:dyDescent="0.25">
      <c r="B2507" s="1">
        <v>33666.375</v>
      </c>
      <c r="C2507" s="1">
        <v>33667.375</v>
      </c>
      <c r="D2507" s="3">
        <v>131.41038102686406</v>
      </c>
    </row>
    <row r="2508" spans="2:4" x14ac:dyDescent="0.25">
      <c r="B2508" s="1">
        <v>33667.375</v>
      </c>
      <c r="C2508" s="1">
        <v>33668.375</v>
      </c>
      <c r="D2508" s="3">
        <v>96.015390017807491</v>
      </c>
    </row>
    <row r="2509" spans="2:4" x14ac:dyDescent="0.25">
      <c r="B2509" s="1">
        <v>33668.375</v>
      </c>
      <c r="C2509" s="1">
        <v>33669.375</v>
      </c>
      <c r="D2509" s="3">
        <v>114.76318860220911</v>
      </c>
    </row>
    <row r="2510" spans="2:4" x14ac:dyDescent="0.25">
      <c r="B2510" s="1">
        <v>33669.375</v>
      </c>
      <c r="C2510" s="1">
        <v>33670.375</v>
      </c>
      <c r="D2510" s="3">
        <v>127.59883909881115</v>
      </c>
    </row>
    <row r="2511" spans="2:4" x14ac:dyDescent="0.25">
      <c r="B2511" s="1">
        <v>33670.375</v>
      </c>
      <c r="C2511" s="1">
        <v>33671.375</v>
      </c>
      <c r="D2511" s="3">
        <v>106.00523366880417</v>
      </c>
    </row>
    <row r="2512" spans="2:4" x14ac:dyDescent="0.25">
      <c r="B2512" s="1">
        <v>33671.375</v>
      </c>
      <c r="C2512" s="1">
        <v>33672.375</v>
      </c>
      <c r="D2512" s="3">
        <v>94.955721401095389</v>
      </c>
    </row>
    <row r="2513" spans="2:4" x14ac:dyDescent="0.25">
      <c r="B2513" s="1">
        <v>33672.375</v>
      </c>
      <c r="C2513" s="1">
        <v>33673.375</v>
      </c>
      <c r="D2513" s="3">
        <v>107.84982393234969</v>
      </c>
    </row>
    <row r="2514" spans="2:4" x14ac:dyDescent="0.25">
      <c r="B2514" s="1">
        <v>33673.375</v>
      </c>
      <c r="C2514" s="1">
        <v>33674.375</v>
      </c>
      <c r="D2514" s="3">
        <v>130.72132667708399</v>
      </c>
    </row>
    <row r="2515" spans="2:4" x14ac:dyDescent="0.25">
      <c r="B2515" s="1">
        <v>33674.375</v>
      </c>
      <c r="C2515" s="1">
        <v>33675.375</v>
      </c>
      <c r="D2515" s="3">
        <v>57.269806569367645</v>
      </c>
    </row>
    <row r="2516" spans="2:4" x14ac:dyDescent="0.25">
      <c r="B2516" s="1">
        <v>33675.375</v>
      </c>
      <c r="C2516" s="1">
        <v>33676.375</v>
      </c>
      <c r="D2516" s="3">
        <v>38.317071972191336</v>
      </c>
    </row>
    <row r="2517" spans="2:4" x14ac:dyDescent="0.25">
      <c r="B2517" s="1">
        <v>33676.375</v>
      </c>
      <c r="C2517" s="1">
        <v>33677.375</v>
      </c>
      <c r="D2517" s="3">
        <v>22.651794952459635</v>
      </c>
    </row>
    <row r="2518" spans="2:4" x14ac:dyDescent="0.25">
      <c r="B2518" s="1">
        <v>33677.375</v>
      </c>
      <c r="C2518" s="1">
        <v>33678.375</v>
      </c>
      <c r="D2518" s="3">
        <v>15.71093587845564</v>
      </c>
    </row>
    <row r="2519" spans="2:4" x14ac:dyDescent="0.25">
      <c r="B2519" s="1">
        <v>33678.375</v>
      </c>
      <c r="C2519" s="1">
        <v>33679.375</v>
      </c>
      <c r="D2519" s="3">
        <v>6.736920005008578</v>
      </c>
    </row>
    <row r="2520" spans="2:4" x14ac:dyDescent="0.25">
      <c r="B2520" s="1">
        <v>33679.375</v>
      </c>
      <c r="C2520" s="1">
        <v>33680.375</v>
      </c>
      <c r="D2520" s="3">
        <v>0.51026100203499669</v>
      </c>
    </row>
    <row r="2521" spans="2:4" x14ac:dyDescent="0.25">
      <c r="B2521" s="1">
        <v>33680.375</v>
      </c>
      <c r="C2521" s="1">
        <v>33681.375</v>
      </c>
      <c r="D2521" s="3">
        <v>1900.6761327354354</v>
      </c>
    </row>
    <row r="2522" spans="2:4" x14ac:dyDescent="0.25">
      <c r="B2522" s="1">
        <v>33681.375</v>
      </c>
      <c r="C2522" s="1">
        <v>33682.375</v>
      </c>
      <c r="D2522" s="3">
        <v>3306.6667865357399</v>
      </c>
    </row>
    <row r="2523" spans="2:4" x14ac:dyDescent="0.25">
      <c r="B2523" s="1">
        <v>33682.375</v>
      </c>
      <c r="C2523" s="1">
        <v>33683.375</v>
      </c>
      <c r="D2523" s="3">
        <v>2660.6422896718982</v>
      </c>
    </row>
    <row r="2524" spans="2:4" x14ac:dyDescent="0.25">
      <c r="B2524" s="1">
        <v>33683.375</v>
      </c>
      <c r="C2524" s="1">
        <v>33684.375</v>
      </c>
      <c r="D2524" s="3">
        <v>1261.7321759419442</v>
      </c>
    </row>
    <row r="2525" spans="2:4" x14ac:dyDescent="0.25">
      <c r="B2525" s="1">
        <v>33684.375</v>
      </c>
      <c r="C2525" s="1">
        <v>33685.375</v>
      </c>
      <c r="D2525" s="3">
        <v>276.40854406762122</v>
      </c>
    </row>
    <row r="2526" spans="2:4" x14ac:dyDescent="0.25">
      <c r="B2526" s="1">
        <v>33685.375</v>
      </c>
      <c r="C2526" s="1">
        <v>33686.375</v>
      </c>
      <c r="D2526" s="3">
        <v>141.54687405169011</v>
      </c>
    </row>
    <row r="2527" spans="2:4" x14ac:dyDescent="0.25">
      <c r="B2527" s="1">
        <v>33686.375</v>
      </c>
      <c r="C2527" s="1">
        <v>33687.375</v>
      </c>
      <c r="D2527" s="3">
        <v>99.589343145847323</v>
      </c>
    </row>
    <row r="2528" spans="2:4" x14ac:dyDescent="0.25">
      <c r="B2528" s="1">
        <v>33687.375</v>
      </c>
      <c r="C2528" s="1">
        <v>33688.375</v>
      </c>
      <c r="D2528" s="3">
        <v>82.771273661315448</v>
      </c>
    </row>
    <row r="2529" spans="2:4" x14ac:dyDescent="0.25">
      <c r="B2529" s="1">
        <v>33688.375</v>
      </c>
      <c r="C2529" s="1">
        <v>33689.375</v>
      </c>
      <c r="D2529" s="3">
        <v>82.262835504949095</v>
      </c>
    </row>
    <row r="2530" spans="2:4" x14ac:dyDescent="0.25">
      <c r="B2530" s="1">
        <v>33689.375</v>
      </c>
      <c r="C2530" s="1">
        <v>33690.375</v>
      </c>
      <c r="D2530" s="3">
        <v>60.567721923589716</v>
      </c>
    </row>
    <row r="2531" spans="2:4" x14ac:dyDescent="0.25">
      <c r="B2531" s="1">
        <v>33690.375</v>
      </c>
      <c r="C2531" s="1">
        <v>33691.375</v>
      </c>
      <c r="D2531" s="3">
        <v>28.110448958769442</v>
      </c>
    </row>
    <row r="2532" spans="2:4" x14ac:dyDescent="0.25">
      <c r="B2532" s="1">
        <v>33691.375</v>
      </c>
      <c r="C2532" s="1">
        <v>33692.375</v>
      </c>
      <c r="D2532" s="3">
        <v>18.391198885791006</v>
      </c>
    </row>
    <row r="2533" spans="2:4" x14ac:dyDescent="0.25">
      <c r="B2533" s="1">
        <v>33692.375</v>
      </c>
      <c r="C2533" s="1">
        <v>33693.375</v>
      </c>
      <c r="D2533" s="3">
        <v>20.639063967078926</v>
      </c>
    </row>
    <row r="2534" spans="2:4" x14ac:dyDescent="0.25">
      <c r="B2534" s="1">
        <v>33693.375</v>
      </c>
      <c r="C2534" s="1">
        <v>33694.375</v>
      </c>
      <c r="D2534" s="3">
        <v>27.675782301716509</v>
      </c>
    </row>
    <row r="2535" spans="2:4" x14ac:dyDescent="0.25">
      <c r="B2535" s="1">
        <v>33694.375</v>
      </c>
      <c r="C2535" s="1">
        <v>33695.375</v>
      </c>
      <c r="D2535" s="3">
        <v>10.104170997666197</v>
      </c>
    </row>
    <row r="2536" spans="2:4" x14ac:dyDescent="0.25">
      <c r="B2536" s="1">
        <v>33695.375</v>
      </c>
      <c r="C2536" s="1">
        <v>33696.375</v>
      </c>
      <c r="D2536" s="3">
        <v>4.9327950294921177</v>
      </c>
    </row>
    <row r="2537" spans="2:4" x14ac:dyDescent="0.25">
      <c r="B2537" s="1">
        <v>33696.375</v>
      </c>
      <c r="C2537" s="1">
        <v>33697.375</v>
      </c>
      <c r="D2537" s="3">
        <v>9.6167699150741104</v>
      </c>
    </row>
    <row r="2538" spans="2:4" x14ac:dyDescent="0.25">
      <c r="B2538" s="1">
        <v>33697.375</v>
      </c>
      <c r="C2538" s="1">
        <v>33698.375</v>
      </c>
      <c r="D2538" s="3">
        <v>4.7991320421770221</v>
      </c>
    </row>
    <row r="2539" spans="2:4" x14ac:dyDescent="0.25">
      <c r="B2539" s="1">
        <v>33698.375</v>
      </c>
      <c r="C2539" s="1">
        <v>33699.375</v>
      </c>
      <c r="D2539" s="3">
        <v>1.2446350101646968</v>
      </c>
    </row>
    <row r="2540" spans="2:4" x14ac:dyDescent="0.25">
      <c r="B2540" s="1">
        <v>33699.375</v>
      </c>
      <c r="C2540" s="1">
        <v>33700.375</v>
      </c>
      <c r="D2540" s="3">
        <v>1.2795400291453116</v>
      </c>
    </row>
    <row r="2541" spans="2:4" x14ac:dyDescent="0.25">
      <c r="B2541" s="1">
        <v>33700.375</v>
      </c>
      <c r="C2541" s="1">
        <v>33701.375</v>
      </c>
      <c r="D2541" s="3">
        <v>6.3913190340623265</v>
      </c>
    </row>
    <row r="2542" spans="2:4" x14ac:dyDescent="0.25">
      <c r="B2542" s="1">
        <v>33701.375</v>
      </c>
      <c r="C2542" s="1">
        <v>33702.375</v>
      </c>
      <c r="D2542" s="3">
        <v>2.8659940302263713</v>
      </c>
    </row>
    <row r="2543" spans="2:4" x14ac:dyDescent="0.25">
      <c r="B2543" s="1">
        <v>33702.375</v>
      </c>
      <c r="C2543" s="1">
        <v>33703.375</v>
      </c>
      <c r="D2543" s="3">
        <v>5.2546100374963132</v>
      </c>
    </row>
    <row r="2544" spans="2:4" x14ac:dyDescent="0.25">
      <c r="B2544" s="1">
        <v>33703.375</v>
      </c>
      <c r="C2544" s="1">
        <v>33704.375</v>
      </c>
      <c r="D2544" s="3">
        <v>11.829257888808847</v>
      </c>
    </row>
    <row r="2545" spans="2:4" x14ac:dyDescent="0.25">
      <c r="B2545" s="1">
        <v>33704.375</v>
      </c>
      <c r="C2545" s="1">
        <v>33705.375</v>
      </c>
      <c r="D2545" s="3">
        <v>33.472620802655818</v>
      </c>
    </row>
    <row r="2546" spans="2:4" x14ac:dyDescent="0.25">
      <c r="B2546" s="1">
        <v>33705.375</v>
      </c>
      <c r="C2546" s="1">
        <v>33706.375</v>
      </c>
      <c r="D2546" s="3">
        <v>37.676863092824817</v>
      </c>
    </row>
    <row r="2547" spans="2:4" x14ac:dyDescent="0.25">
      <c r="B2547" s="1">
        <v>33706.375</v>
      </c>
      <c r="C2547" s="1">
        <v>33707.375</v>
      </c>
      <c r="D2547" s="3">
        <v>25.823733982980254</v>
      </c>
    </row>
    <row r="2548" spans="2:4" x14ac:dyDescent="0.25">
      <c r="B2548" s="1">
        <v>33707.375</v>
      </c>
      <c r="C2548" s="1">
        <v>33708.375</v>
      </c>
      <c r="D2548" s="3">
        <v>22.593570988535884</v>
      </c>
    </row>
    <row r="2549" spans="2:4" x14ac:dyDescent="0.25">
      <c r="B2549" s="1">
        <v>33708.375</v>
      </c>
      <c r="C2549" s="1">
        <v>33709.375</v>
      </c>
      <c r="D2549" s="3">
        <v>58.83537476360798</v>
      </c>
    </row>
    <row r="2550" spans="2:4" x14ac:dyDescent="0.25">
      <c r="B2550" s="1">
        <v>33709.375</v>
      </c>
      <c r="C2550" s="1">
        <v>33710.375</v>
      </c>
      <c r="D2550" s="3">
        <v>45.678772936552768</v>
      </c>
    </row>
    <row r="2551" spans="2:4" x14ac:dyDescent="0.25">
      <c r="B2551" s="1">
        <v>33710.375</v>
      </c>
      <c r="C2551" s="1">
        <v>33711.375</v>
      </c>
      <c r="D2551" s="3">
        <v>46.291800042986871</v>
      </c>
    </row>
    <row r="2552" spans="2:4" x14ac:dyDescent="0.25">
      <c r="B2552" s="1">
        <v>33711.375</v>
      </c>
      <c r="C2552" s="1">
        <v>33712.375</v>
      </c>
      <c r="D2552" s="3">
        <v>29.636327274754645</v>
      </c>
    </row>
    <row r="2553" spans="2:4" x14ac:dyDescent="0.25">
      <c r="B2553" s="1">
        <v>33712.375</v>
      </c>
      <c r="C2553" s="1">
        <v>33713.375</v>
      </c>
      <c r="D2553" s="3">
        <v>1615.9862034591026</v>
      </c>
    </row>
    <row r="2554" spans="2:4" x14ac:dyDescent="0.25">
      <c r="B2554" s="1">
        <v>33713.375</v>
      </c>
      <c r="C2554" s="1">
        <v>33714.375</v>
      </c>
      <c r="D2554" s="3">
        <v>218.66477897483111</v>
      </c>
    </row>
    <row r="2555" spans="2:4" x14ac:dyDescent="0.25">
      <c r="B2555" s="1">
        <v>33714.375</v>
      </c>
      <c r="C2555" s="1">
        <v>33715.375</v>
      </c>
      <c r="D2555" s="3">
        <v>60.433591301500797</v>
      </c>
    </row>
    <row r="2556" spans="2:4" x14ac:dyDescent="0.25">
      <c r="B2556" s="1">
        <v>33715.375</v>
      </c>
      <c r="C2556" s="1">
        <v>33716.375</v>
      </c>
      <c r="D2556" s="3">
        <v>304.94483531385663</v>
      </c>
    </row>
    <row r="2557" spans="2:4" x14ac:dyDescent="0.25">
      <c r="B2557" s="1">
        <v>33716.375</v>
      </c>
      <c r="C2557" s="1">
        <v>33717.375</v>
      </c>
      <c r="D2557" s="3">
        <v>39.679727057278157</v>
      </c>
    </row>
    <row r="2558" spans="2:4" x14ac:dyDescent="0.25">
      <c r="B2558" s="1">
        <v>33717.375</v>
      </c>
      <c r="C2558" s="1">
        <v>33718.375</v>
      </c>
      <c r="D2558" s="3">
        <v>16.003853858590126</v>
      </c>
    </row>
    <row r="2559" spans="2:4" x14ac:dyDescent="0.25">
      <c r="B2559" s="1">
        <v>33718.375</v>
      </c>
      <c r="C2559" s="1">
        <v>33719.375</v>
      </c>
      <c r="D2559" s="3">
        <v>13.08056891568005</v>
      </c>
    </row>
    <row r="2560" spans="2:4" x14ac:dyDescent="0.25">
      <c r="B2560" s="1">
        <v>33719.375</v>
      </c>
      <c r="C2560" s="1">
        <v>33720.375</v>
      </c>
      <c r="D2560" s="3">
        <v>1.9644850197979251</v>
      </c>
    </row>
    <row r="2561" spans="2:4" x14ac:dyDescent="0.25">
      <c r="B2561" s="1">
        <v>33720.375</v>
      </c>
      <c r="C2561" s="1">
        <v>33721.375</v>
      </c>
      <c r="D2561" s="3">
        <v>887.03574876238781</v>
      </c>
    </row>
    <row r="2562" spans="2:4" x14ac:dyDescent="0.25">
      <c r="B2562" s="1">
        <v>33721.375</v>
      </c>
      <c r="C2562" s="1">
        <v>33722.375</v>
      </c>
      <c r="D2562" s="3">
        <v>4218.1540421456102</v>
      </c>
    </row>
    <row r="2563" spans="2:4" x14ac:dyDescent="0.25">
      <c r="B2563" s="1">
        <v>33722.375</v>
      </c>
      <c r="C2563" s="1">
        <v>33723.375</v>
      </c>
      <c r="D2563" s="3">
        <v>402.1720817484856</v>
      </c>
    </row>
    <row r="2564" spans="2:4" x14ac:dyDescent="0.25">
      <c r="B2564" s="1">
        <v>33723.375</v>
      </c>
      <c r="C2564" s="1">
        <v>33724.375</v>
      </c>
      <c r="D2564" s="3">
        <v>77.660958771586422</v>
      </c>
    </row>
    <row r="2565" spans="2:4" x14ac:dyDescent="0.25">
      <c r="B2565" s="1">
        <v>33724.375</v>
      </c>
      <c r="C2565" s="1">
        <v>33725.375</v>
      </c>
      <c r="D2565" s="3">
        <v>39.296813114941124</v>
      </c>
    </row>
    <row r="2566" spans="2:4" x14ac:dyDescent="0.25">
      <c r="B2566" s="1">
        <v>33725.375</v>
      </c>
      <c r="C2566" s="1">
        <v>33726.375</v>
      </c>
      <c r="D2566" s="3">
        <v>30.736076385438441</v>
      </c>
    </row>
    <row r="2567" spans="2:4" x14ac:dyDescent="0.25">
      <c r="B2567" s="1">
        <v>33726.375</v>
      </c>
      <c r="C2567" s="1">
        <v>33727.375</v>
      </c>
      <c r="D2567" s="3">
        <v>41.195202191770079</v>
      </c>
    </row>
    <row r="2568" spans="2:4" x14ac:dyDescent="0.25">
      <c r="B2568" s="1">
        <v>33727.375</v>
      </c>
      <c r="C2568" s="1">
        <v>33728.375</v>
      </c>
      <c r="D2568" s="3">
        <v>370.58719479973615</v>
      </c>
    </row>
    <row r="2569" spans="2:4" x14ac:dyDescent="0.25">
      <c r="B2569" s="1">
        <v>33728.375</v>
      </c>
      <c r="C2569" s="1">
        <v>33729.375</v>
      </c>
      <c r="D2569" s="3">
        <v>368.24086801886557</v>
      </c>
    </row>
    <row r="2570" spans="2:4" x14ac:dyDescent="0.25">
      <c r="B2570" s="1">
        <v>33729.375</v>
      </c>
      <c r="C2570" s="1">
        <v>33730.375</v>
      </c>
      <c r="D2570" s="3">
        <v>15742.503271638872</v>
      </c>
    </row>
    <row r="2571" spans="2:4" x14ac:dyDescent="0.25">
      <c r="B2571" s="1">
        <v>33730.375</v>
      </c>
      <c r="C2571" s="1">
        <v>33731.375</v>
      </c>
      <c r="D2571" s="3">
        <v>2583.6924279098512</v>
      </c>
    </row>
    <row r="2572" spans="2:4" x14ac:dyDescent="0.25">
      <c r="B2572" s="1">
        <v>33731.375</v>
      </c>
      <c r="C2572" s="1">
        <v>33732.375</v>
      </c>
      <c r="D2572" s="3">
        <v>595.6073039951325</v>
      </c>
    </row>
    <row r="2573" spans="2:4" x14ac:dyDescent="0.25">
      <c r="B2573" s="1">
        <v>33732.375</v>
      </c>
      <c r="C2573" s="1">
        <v>33733.375</v>
      </c>
      <c r="D2573" s="3">
        <v>240.17803240537646</v>
      </c>
    </row>
    <row r="2574" spans="2:4" x14ac:dyDescent="0.25">
      <c r="B2574" s="1">
        <v>33733.375</v>
      </c>
      <c r="C2574" s="1">
        <v>33734.375</v>
      </c>
      <c r="D2574" s="3">
        <v>160.29402686786653</v>
      </c>
    </row>
    <row r="2575" spans="2:4" x14ac:dyDescent="0.25">
      <c r="B2575" s="1">
        <v>33734.375</v>
      </c>
      <c r="C2575" s="1">
        <v>33735.375</v>
      </c>
      <c r="D2575" s="3">
        <v>142.0743308877945</v>
      </c>
    </row>
    <row r="2576" spans="2:4" x14ac:dyDescent="0.25">
      <c r="B2576" s="1">
        <v>33735.375</v>
      </c>
      <c r="C2576" s="1">
        <v>33736.375</v>
      </c>
      <c r="D2576" s="3">
        <v>146.2057609190941</v>
      </c>
    </row>
    <row r="2577" spans="2:4" x14ac:dyDescent="0.25">
      <c r="B2577" s="1">
        <v>33736.375</v>
      </c>
      <c r="C2577" s="1">
        <v>33737.375</v>
      </c>
      <c r="D2577" s="3">
        <v>151.10139974164963</v>
      </c>
    </row>
    <row r="2578" spans="2:4" x14ac:dyDescent="0.25">
      <c r="B2578" s="1">
        <v>33737.375</v>
      </c>
      <c r="C2578" s="1">
        <v>33738.375</v>
      </c>
      <c r="D2578" s="3">
        <v>590.96114582371717</v>
      </c>
    </row>
    <row r="2579" spans="2:4" x14ac:dyDescent="0.25">
      <c r="B2579" s="1">
        <v>33738.375</v>
      </c>
      <c r="C2579" s="1">
        <v>33739.375</v>
      </c>
      <c r="D2579" s="3">
        <v>199.73874529552461</v>
      </c>
    </row>
    <row r="2580" spans="2:4" x14ac:dyDescent="0.25">
      <c r="B2580" s="1">
        <v>33739.375</v>
      </c>
      <c r="C2580" s="1">
        <v>33740.375</v>
      </c>
      <c r="D2580" s="3">
        <v>86.920161809444423</v>
      </c>
    </row>
    <row r="2581" spans="2:4" x14ac:dyDescent="0.25">
      <c r="B2581" s="1">
        <v>33740.375</v>
      </c>
      <c r="C2581" s="1">
        <v>33741.375</v>
      </c>
      <c r="D2581" s="3">
        <v>68.849484758377073</v>
      </c>
    </row>
    <row r="2582" spans="2:4" x14ac:dyDescent="0.25">
      <c r="B2582" s="1">
        <v>33741.375</v>
      </c>
      <c r="C2582" s="1">
        <v>33742.375</v>
      </c>
      <c r="D2582" s="3">
        <v>55.884912266731263</v>
      </c>
    </row>
    <row r="2583" spans="2:4" x14ac:dyDescent="0.25">
      <c r="B2583" s="1">
        <v>33742.375</v>
      </c>
      <c r="C2583" s="1">
        <v>33743.375</v>
      </c>
      <c r="D2583" s="3">
        <v>62.115252425670626</v>
      </c>
    </row>
    <row r="2584" spans="2:4" x14ac:dyDescent="0.25">
      <c r="B2584" s="1">
        <v>33743.375</v>
      </c>
      <c r="C2584" s="1">
        <v>33744.375</v>
      </c>
      <c r="D2584" s="3">
        <v>88.659377966523166</v>
      </c>
    </row>
    <row r="2585" spans="2:4" x14ac:dyDescent="0.25">
      <c r="B2585" s="1">
        <v>33744.375</v>
      </c>
      <c r="C2585" s="1">
        <v>33745.375</v>
      </c>
      <c r="D2585" s="3">
        <v>58.824629291296013</v>
      </c>
    </row>
    <row r="2586" spans="2:4" x14ac:dyDescent="0.25">
      <c r="B2586" s="1">
        <v>33745.375</v>
      </c>
      <c r="C2586" s="1">
        <v>33746.375</v>
      </c>
      <c r="D2586" s="3">
        <v>10184.388043480754</v>
      </c>
    </row>
    <row r="2587" spans="2:4" x14ac:dyDescent="0.25">
      <c r="B2587" s="1">
        <v>33746.375</v>
      </c>
      <c r="C2587" s="1">
        <v>33747.375</v>
      </c>
      <c r="D2587" s="3">
        <v>30661.219349199298</v>
      </c>
    </row>
    <row r="2588" spans="2:4" x14ac:dyDescent="0.25">
      <c r="B2588" s="1">
        <v>33747.375</v>
      </c>
      <c r="C2588" s="1">
        <v>33748.375</v>
      </c>
      <c r="D2588" s="3">
        <v>32433.094453781127</v>
      </c>
    </row>
    <row r="2589" spans="2:4" x14ac:dyDescent="0.25">
      <c r="B2589" s="1">
        <v>33748.375</v>
      </c>
      <c r="C2589" s="1">
        <v>33749.375</v>
      </c>
      <c r="D2589" s="3">
        <v>10298.339919982911</v>
      </c>
    </row>
    <row r="2590" spans="2:4" x14ac:dyDescent="0.25">
      <c r="B2590" s="1">
        <v>33749.375</v>
      </c>
      <c r="C2590" s="1">
        <v>33750.375</v>
      </c>
      <c r="D2590" s="3">
        <v>3792.9268172378547</v>
      </c>
    </row>
    <row r="2591" spans="2:4" x14ac:dyDescent="0.25">
      <c r="B2591" s="1">
        <v>33750.375</v>
      </c>
      <c r="C2591" s="1">
        <v>33751.375</v>
      </c>
      <c r="D2591" s="3">
        <v>2421.7539973926546</v>
      </c>
    </row>
    <row r="2592" spans="2:4" x14ac:dyDescent="0.25">
      <c r="B2592" s="1">
        <v>33751.375</v>
      </c>
      <c r="C2592" s="1">
        <v>33752.375</v>
      </c>
      <c r="D2592" s="3">
        <v>2083.0932042179111</v>
      </c>
    </row>
    <row r="2593" spans="2:4" x14ac:dyDescent="0.25">
      <c r="B2593" s="1">
        <v>33752.375</v>
      </c>
      <c r="C2593" s="1">
        <v>33753.375</v>
      </c>
      <c r="D2593" s="3">
        <v>7743.8557455673226</v>
      </c>
    </row>
    <row r="2594" spans="2:4" x14ac:dyDescent="0.25">
      <c r="B2594" s="1">
        <v>33753.375</v>
      </c>
      <c r="C2594" s="1">
        <v>33754.375</v>
      </c>
      <c r="D2594" s="3">
        <v>5171.9752573928836</v>
      </c>
    </row>
    <row r="2595" spans="2:4" x14ac:dyDescent="0.25">
      <c r="B2595" s="1">
        <v>33754.375</v>
      </c>
      <c r="C2595" s="1">
        <v>33755.375</v>
      </c>
      <c r="D2595" s="3">
        <v>3437.1180447463994</v>
      </c>
    </row>
    <row r="2596" spans="2:4" x14ac:dyDescent="0.25">
      <c r="B2596" s="1">
        <v>33755.375</v>
      </c>
      <c r="C2596" s="1">
        <v>33756.375</v>
      </c>
      <c r="D2596" s="3">
        <v>2092.1659439506534</v>
      </c>
    </row>
    <row r="2597" spans="2:4" x14ac:dyDescent="0.25">
      <c r="B2597" s="1">
        <v>33756.375</v>
      </c>
      <c r="C2597" s="1">
        <v>33757.375</v>
      </c>
      <c r="D2597" s="3">
        <v>1348.7956689062121</v>
      </c>
    </row>
    <row r="2598" spans="2:4" x14ac:dyDescent="0.25">
      <c r="B2598" s="1">
        <v>33757.375</v>
      </c>
      <c r="C2598" s="1">
        <v>33758.375</v>
      </c>
      <c r="D2598" s="3">
        <v>1366.9870722208022</v>
      </c>
    </row>
    <row r="2599" spans="2:4" x14ac:dyDescent="0.25">
      <c r="B2599" s="1">
        <v>33758.375</v>
      </c>
      <c r="C2599" s="1">
        <v>33759.375</v>
      </c>
      <c r="D2599" s="3">
        <v>1267.2153666915895</v>
      </c>
    </row>
    <row r="2600" spans="2:4" x14ac:dyDescent="0.25">
      <c r="B2600" s="1">
        <v>33759.375</v>
      </c>
      <c r="C2600" s="1">
        <v>33760.375</v>
      </c>
      <c r="D2600" s="3">
        <v>1486.0552814683915</v>
      </c>
    </row>
    <row r="2601" spans="2:4" x14ac:dyDescent="0.25">
      <c r="B2601" s="1">
        <v>33760.375</v>
      </c>
      <c r="C2601" s="1">
        <v>33761.375</v>
      </c>
      <c r="D2601" s="3">
        <v>1184.8020984783172</v>
      </c>
    </row>
    <row r="2602" spans="2:4" x14ac:dyDescent="0.25">
      <c r="B2602" s="1">
        <v>33761.375</v>
      </c>
      <c r="C2602" s="1">
        <v>33762.375</v>
      </c>
      <c r="D2602" s="3">
        <v>897.72187134170542</v>
      </c>
    </row>
    <row r="2603" spans="2:4" x14ac:dyDescent="0.25">
      <c r="B2603" s="1">
        <v>33762.375</v>
      </c>
      <c r="C2603" s="1">
        <v>33763.375</v>
      </c>
      <c r="D2603" s="3">
        <v>816.96520177841182</v>
      </c>
    </row>
    <row r="2604" spans="2:4" x14ac:dyDescent="0.25">
      <c r="B2604" s="1">
        <v>33763.375</v>
      </c>
      <c r="C2604" s="1">
        <v>33764.375</v>
      </c>
      <c r="D2604" s="3">
        <v>813.78618529605865</v>
      </c>
    </row>
    <row r="2605" spans="2:4" x14ac:dyDescent="0.25">
      <c r="B2605" s="1">
        <v>33764.375</v>
      </c>
      <c r="C2605" s="1">
        <v>33765.375</v>
      </c>
      <c r="D2605" s="3">
        <v>681.11547209167486</v>
      </c>
    </row>
    <row r="2606" spans="2:4" x14ac:dyDescent="0.25">
      <c r="B2606" s="1">
        <v>33765.375</v>
      </c>
      <c r="C2606" s="1">
        <v>33766.375</v>
      </c>
      <c r="D2606" s="3">
        <v>8393.3472373180393</v>
      </c>
    </row>
    <row r="2607" spans="2:4" x14ac:dyDescent="0.25">
      <c r="B2607" s="1">
        <v>33766.375</v>
      </c>
      <c r="C2607" s="1">
        <v>33767.375</v>
      </c>
      <c r="D2607" s="3">
        <v>55191.26962667847</v>
      </c>
    </row>
    <row r="2608" spans="2:4" x14ac:dyDescent="0.25">
      <c r="B2608" s="1">
        <v>33767.375</v>
      </c>
      <c r="C2608" s="1">
        <v>33768.375</v>
      </c>
      <c r="D2608" s="3">
        <v>98579.024561462415</v>
      </c>
    </row>
    <row r="2609" spans="2:4" x14ac:dyDescent="0.25">
      <c r="B2609" s="1">
        <v>33768.375</v>
      </c>
      <c r="C2609" s="1">
        <v>33769.375</v>
      </c>
      <c r="D2609" s="3">
        <v>27087.767161468506</v>
      </c>
    </row>
    <row r="2610" spans="2:4" x14ac:dyDescent="0.25">
      <c r="B2610" s="1">
        <v>33769.375</v>
      </c>
      <c r="C2610" s="1">
        <v>33770.375</v>
      </c>
      <c r="D2610" s="3">
        <v>63507.543447204596</v>
      </c>
    </row>
    <row r="2611" spans="2:4" x14ac:dyDescent="0.25">
      <c r="B2611" s="1">
        <v>33770.375</v>
      </c>
      <c r="C2611" s="1">
        <v>33771.375</v>
      </c>
      <c r="D2611" s="3">
        <v>73668.358747314458</v>
      </c>
    </row>
    <row r="2612" spans="2:4" x14ac:dyDescent="0.25">
      <c r="B2612" s="1">
        <v>33771.375</v>
      </c>
      <c r="C2612" s="1">
        <v>33772.375</v>
      </c>
      <c r="D2612" s="3">
        <v>43208.352165679935</v>
      </c>
    </row>
    <row r="2613" spans="2:4" x14ac:dyDescent="0.25">
      <c r="B2613" s="1">
        <v>33772.375</v>
      </c>
      <c r="C2613" s="1">
        <v>33773.375</v>
      </c>
      <c r="D2613" s="3">
        <v>95673.20713568115</v>
      </c>
    </row>
    <row r="2614" spans="2:4" x14ac:dyDescent="0.25">
      <c r="B2614" s="1">
        <v>33773.375</v>
      </c>
      <c r="C2614" s="1">
        <v>33774.375</v>
      </c>
      <c r="D2614" s="3">
        <v>35051.979648132328</v>
      </c>
    </row>
    <row r="2615" spans="2:4" x14ac:dyDescent="0.25">
      <c r="B2615" s="1">
        <v>33774.375</v>
      </c>
      <c r="C2615" s="1">
        <v>33775.375</v>
      </c>
      <c r="D2615" s="3">
        <v>22329.98382287598</v>
      </c>
    </row>
    <row r="2616" spans="2:4" x14ac:dyDescent="0.25">
      <c r="B2616" s="1">
        <v>33775.375</v>
      </c>
      <c r="C2616" s="1">
        <v>33776.375</v>
      </c>
      <c r="D2616" s="3">
        <v>57639.141130447395</v>
      </c>
    </row>
    <row r="2617" spans="2:4" x14ac:dyDescent="0.25">
      <c r="B2617" s="1">
        <v>33776.375</v>
      </c>
      <c r="C2617" s="1">
        <v>33777.375</v>
      </c>
      <c r="D2617" s="3">
        <v>40602.062151550293</v>
      </c>
    </row>
    <row r="2618" spans="2:4" x14ac:dyDescent="0.25">
      <c r="B2618" s="1">
        <v>33777.375</v>
      </c>
      <c r="C2618" s="1">
        <v>33778.375</v>
      </c>
      <c r="D2618" s="3">
        <v>19350.907138778686</v>
      </c>
    </row>
    <row r="2619" spans="2:4" x14ac:dyDescent="0.25">
      <c r="B2619" s="1">
        <v>33778.375</v>
      </c>
      <c r="C2619" s="1">
        <v>33779.375</v>
      </c>
      <c r="D2619" s="3">
        <v>49164.017924285887</v>
      </c>
    </row>
    <row r="2620" spans="2:4" x14ac:dyDescent="0.25">
      <c r="B2620" s="1">
        <v>33779.375</v>
      </c>
      <c r="C2620" s="1">
        <v>33780.375</v>
      </c>
      <c r="D2620" s="3">
        <v>33464.054064941411</v>
      </c>
    </row>
    <row r="2621" spans="2:4" x14ac:dyDescent="0.25">
      <c r="B2621" s="1">
        <v>33780.375</v>
      </c>
      <c r="C2621" s="1">
        <v>33781.375</v>
      </c>
      <c r="D2621" s="3">
        <v>31697.81828494263</v>
      </c>
    </row>
    <row r="2622" spans="2:4" x14ac:dyDescent="0.25">
      <c r="B2622" s="1">
        <v>33781.375</v>
      </c>
      <c r="C2622" s="1">
        <v>33782.375</v>
      </c>
      <c r="D2622" s="3">
        <v>33106.549437377929</v>
      </c>
    </row>
    <row r="2623" spans="2:4" x14ac:dyDescent="0.25">
      <c r="B2623" s="1">
        <v>33782.375</v>
      </c>
      <c r="C2623" s="1">
        <v>33783.375</v>
      </c>
      <c r="D2623" s="3">
        <v>231009.43468389893</v>
      </c>
    </row>
    <row r="2624" spans="2:4" x14ac:dyDescent="0.25">
      <c r="B2624" s="1">
        <v>33783.375</v>
      </c>
      <c r="C2624" s="1">
        <v>33784.375</v>
      </c>
      <c r="D2624" s="3">
        <v>187823.21599914553</v>
      </c>
    </row>
    <row r="2625" spans="2:4" x14ac:dyDescent="0.25">
      <c r="B2625" s="1">
        <v>33784.375</v>
      </c>
      <c r="C2625" s="1">
        <v>33785.375</v>
      </c>
      <c r="D2625" s="3">
        <v>110249.66581817628</v>
      </c>
    </row>
    <row r="2626" spans="2:4" x14ac:dyDescent="0.25">
      <c r="B2626" s="1">
        <v>33785.375</v>
      </c>
      <c r="C2626" s="1">
        <v>33786.375</v>
      </c>
      <c r="D2626" s="3">
        <v>133312.41962731935</v>
      </c>
    </row>
    <row r="2627" spans="2:4" x14ac:dyDescent="0.25">
      <c r="B2627" s="1">
        <v>33786.375</v>
      </c>
      <c r="C2627" s="1">
        <v>33787.375</v>
      </c>
      <c r="D2627" s="3">
        <v>84522.823904663092</v>
      </c>
    </row>
    <row r="2628" spans="2:4" x14ac:dyDescent="0.25">
      <c r="B2628" s="1">
        <v>33787.375</v>
      </c>
      <c r="C2628" s="1">
        <v>33788.375</v>
      </c>
      <c r="D2628" s="3">
        <v>67253.346342041026</v>
      </c>
    </row>
    <row r="2629" spans="2:4" x14ac:dyDescent="0.25">
      <c r="B2629" s="1">
        <v>33788.375</v>
      </c>
      <c r="C2629" s="1">
        <v>33789.375</v>
      </c>
      <c r="D2629" s="3">
        <v>63370.335466796882</v>
      </c>
    </row>
    <row r="2630" spans="2:4" x14ac:dyDescent="0.25">
      <c r="B2630" s="1">
        <v>33789.375</v>
      </c>
      <c r="C2630" s="1">
        <v>33790.375</v>
      </c>
      <c r="D2630" s="3">
        <v>55721.82009521484</v>
      </c>
    </row>
    <row r="2631" spans="2:4" x14ac:dyDescent="0.25">
      <c r="B2631" s="1">
        <v>33790.375</v>
      </c>
      <c r="C2631" s="1">
        <v>33791.375</v>
      </c>
      <c r="D2631" s="3">
        <v>40625.347253814696</v>
      </c>
    </row>
    <row r="2632" spans="2:4" x14ac:dyDescent="0.25">
      <c r="B2632" s="1">
        <v>33791.375</v>
      </c>
      <c r="C2632" s="1">
        <v>33792.375</v>
      </c>
      <c r="D2632" s="3">
        <v>29877.264191284183</v>
      </c>
    </row>
    <row r="2633" spans="2:4" x14ac:dyDescent="0.25">
      <c r="B2633" s="1">
        <v>33792.375</v>
      </c>
      <c r="C2633" s="1">
        <v>33793.375</v>
      </c>
      <c r="D2633" s="3">
        <v>24865.620049621582</v>
      </c>
    </row>
    <row r="2634" spans="2:4" x14ac:dyDescent="0.25">
      <c r="B2634" s="1">
        <v>33793.375</v>
      </c>
      <c r="C2634" s="1">
        <v>33794.375</v>
      </c>
      <c r="D2634" s="3">
        <v>21230.766962966922</v>
      </c>
    </row>
    <row r="2635" spans="2:4" x14ac:dyDescent="0.25">
      <c r="B2635" s="1">
        <v>33794.375</v>
      </c>
      <c r="C2635" s="1">
        <v>33795.375</v>
      </c>
      <c r="D2635" s="3">
        <v>57562.958044586187</v>
      </c>
    </row>
    <row r="2636" spans="2:4" x14ac:dyDescent="0.25">
      <c r="B2636" s="1">
        <v>33795.375</v>
      </c>
      <c r="C2636" s="1">
        <v>33796.375</v>
      </c>
      <c r="D2636" s="3">
        <v>38918.887039306639</v>
      </c>
    </row>
    <row r="2637" spans="2:4" x14ac:dyDescent="0.25">
      <c r="B2637" s="1">
        <v>33796.375</v>
      </c>
      <c r="C2637" s="1">
        <v>33797.375</v>
      </c>
      <c r="D2637" s="3">
        <v>26758.462278656007</v>
      </c>
    </row>
    <row r="2638" spans="2:4" x14ac:dyDescent="0.25">
      <c r="B2638" s="1">
        <v>33797.375</v>
      </c>
      <c r="C2638" s="1">
        <v>33798.375</v>
      </c>
      <c r="D2638" s="3">
        <v>44264.32195362854</v>
      </c>
    </row>
    <row r="2639" spans="2:4" x14ac:dyDescent="0.25">
      <c r="B2639" s="1">
        <v>33798.375</v>
      </c>
      <c r="C2639" s="1">
        <v>33799.375</v>
      </c>
      <c r="D2639" s="3">
        <v>116738.25356140136</v>
      </c>
    </row>
    <row r="2640" spans="2:4" x14ac:dyDescent="0.25">
      <c r="B2640" s="1">
        <v>33799.375</v>
      </c>
      <c r="C2640" s="1">
        <v>33800.375</v>
      </c>
      <c r="D2640" s="3">
        <v>44394.396426391606</v>
      </c>
    </row>
    <row r="2641" spans="2:4" x14ac:dyDescent="0.25">
      <c r="B2641" s="1">
        <v>33800.375</v>
      </c>
      <c r="C2641" s="1">
        <v>33801.375</v>
      </c>
      <c r="D2641" s="3">
        <v>32073.416369049075</v>
      </c>
    </row>
    <row r="2642" spans="2:4" x14ac:dyDescent="0.25">
      <c r="B2642" s="1">
        <v>33801.375</v>
      </c>
      <c r="C2642" s="1">
        <v>33802.375</v>
      </c>
      <c r="D2642" s="3">
        <v>108695.22764965822</v>
      </c>
    </row>
    <row r="2643" spans="2:4" x14ac:dyDescent="0.25">
      <c r="B2643" s="1">
        <v>33802.375</v>
      </c>
      <c r="C2643" s="1">
        <v>33803.375</v>
      </c>
      <c r="D2643" s="3">
        <v>59178.007430236823</v>
      </c>
    </row>
    <row r="2644" spans="2:4" x14ac:dyDescent="0.25">
      <c r="B2644" s="1">
        <v>33803.375</v>
      </c>
      <c r="C2644" s="1">
        <v>33804.375</v>
      </c>
      <c r="D2644" s="3">
        <v>75591.480549774176</v>
      </c>
    </row>
    <row r="2645" spans="2:4" x14ac:dyDescent="0.25">
      <c r="B2645" s="1">
        <v>33804.375</v>
      </c>
      <c r="C2645" s="1">
        <v>33805.375</v>
      </c>
      <c r="D2645" s="3">
        <v>150740.56497839355</v>
      </c>
    </row>
    <row r="2646" spans="2:4" x14ac:dyDescent="0.25">
      <c r="B2646" s="1">
        <v>33805.375</v>
      </c>
      <c r="C2646" s="1">
        <v>33806.375</v>
      </c>
      <c r="D2646" s="3">
        <v>59781.613163024907</v>
      </c>
    </row>
    <row r="2647" spans="2:4" x14ac:dyDescent="0.25">
      <c r="B2647" s="1">
        <v>33806.375</v>
      </c>
      <c r="C2647" s="1">
        <v>33807.375</v>
      </c>
      <c r="D2647" s="3">
        <v>42666.785377227781</v>
      </c>
    </row>
    <row r="2648" spans="2:4" x14ac:dyDescent="0.25">
      <c r="B2648" s="1">
        <v>33807.375</v>
      </c>
      <c r="C2648" s="1">
        <v>33808.375</v>
      </c>
      <c r="D2648" s="3">
        <v>33592.457020751957</v>
      </c>
    </row>
    <row r="2649" spans="2:4" x14ac:dyDescent="0.25">
      <c r="B2649" s="1">
        <v>33808.375</v>
      </c>
      <c r="C2649" s="1">
        <v>33809.375</v>
      </c>
      <c r="D2649" s="3">
        <v>27993.880689300539</v>
      </c>
    </row>
    <row r="2650" spans="2:4" x14ac:dyDescent="0.25">
      <c r="B2650" s="1">
        <v>33809.375</v>
      </c>
      <c r="C2650" s="1">
        <v>33810.375</v>
      </c>
      <c r="D2650" s="3">
        <v>26643.102226348878</v>
      </c>
    </row>
    <row r="2651" spans="2:4" x14ac:dyDescent="0.25">
      <c r="B2651" s="1">
        <v>33810.375</v>
      </c>
      <c r="C2651" s="1">
        <v>33811.375</v>
      </c>
      <c r="D2651" s="3">
        <v>33915.933378051755</v>
      </c>
    </row>
    <row r="2652" spans="2:4" x14ac:dyDescent="0.25">
      <c r="B2652" s="1">
        <v>33811.375</v>
      </c>
      <c r="C2652" s="1">
        <v>33812.375</v>
      </c>
      <c r="D2652" s="3">
        <v>35163.370283233642</v>
      </c>
    </row>
    <row r="2653" spans="2:4" x14ac:dyDescent="0.25">
      <c r="B2653" s="1">
        <v>33812.375</v>
      </c>
      <c r="C2653" s="1">
        <v>33813.375</v>
      </c>
      <c r="D2653" s="3">
        <v>32291.23065100098</v>
      </c>
    </row>
    <row r="2654" spans="2:4" x14ac:dyDescent="0.25">
      <c r="B2654" s="1">
        <v>33813.375</v>
      </c>
      <c r="C2654" s="1">
        <v>33814.375</v>
      </c>
      <c r="D2654" s="3">
        <v>55250.970073242192</v>
      </c>
    </row>
    <row r="2655" spans="2:4" x14ac:dyDescent="0.25">
      <c r="B2655" s="1">
        <v>33814.375</v>
      </c>
      <c r="C2655" s="1">
        <v>33815.375</v>
      </c>
      <c r="D2655" s="3">
        <v>32694.223207702638</v>
      </c>
    </row>
    <row r="2656" spans="2:4" x14ac:dyDescent="0.25">
      <c r="B2656" s="1">
        <v>33815.375</v>
      </c>
      <c r="C2656" s="1">
        <v>33816.375</v>
      </c>
      <c r="D2656" s="3">
        <v>27376.137653198246</v>
      </c>
    </row>
    <row r="2657" spans="2:4" x14ac:dyDescent="0.25">
      <c r="B2657" s="1">
        <v>33816.375</v>
      </c>
      <c r="C2657" s="1">
        <v>33817.375</v>
      </c>
      <c r="D2657" s="3">
        <v>23845.889828552248</v>
      </c>
    </row>
    <row r="2658" spans="2:4" x14ac:dyDescent="0.25">
      <c r="B2658" s="1">
        <v>33817.375</v>
      </c>
      <c r="C2658" s="1">
        <v>33818.375</v>
      </c>
      <c r="D2658" s="3">
        <v>27036.897005889892</v>
      </c>
    </row>
    <row r="2659" spans="2:4" x14ac:dyDescent="0.25">
      <c r="B2659" s="1">
        <v>33818.375</v>
      </c>
      <c r="C2659" s="1">
        <v>33819.375</v>
      </c>
      <c r="D2659" s="3">
        <v>42591.612492095948</v>
      </c>
    </row>
    <row r="2660" spans="2:4" x14ac:dyDescent="0.25">
      <c r="B2660" s="1">
        <v>33819.375</v>
      </c>
      <c r="C2660" s="1">
        <v>33820.375</v>
      </c>
      <c r="D2660" s="3">
        <v>97668.741033203129</v>
      </c>
    </row>
    <row r="2661" spans="2:4" x14ac:dyDescent="0.25">
      <c r="B2661" s="1">
        <v>33820.375</v>
      </c>
      <c r="C2661" s="1">
        <v>33821.375</v>
      </c>
      <c r="D2661" s="3">
        <v>135173.98664501955</v>
      </c>
    </row>
    <row r="2662" spans="2:4" x14ac:dyDescent="0.25">
      <c r="B2662" s="1">
        <v>33821.375</v>
      </c>
      <c r="C2662" s="1">
        <v>33822.375</v>
      </c>
      <c r="D2662" s="3">
        <v>100876.08667395019</v>
      </c>
    </row>
    <row r="2663" spans="2:4" x14ac:dyDescent="0.25">
      <c r="B2663" s="1">
        <v>33822.375</v>
      </c>
      <c r="C2663" s="1">
        <v>33823.375</v>
      </c>
      <c r="D2663" s="3">
        <v>154912.34012695315</v>
      </c>
    </row>
    <row r="2664" spans="2:4" x14ac:dyDescent="0.25">
      <c r="B2664" s="1">
        <v>33823.375</v>
      </c>
      <c r="C2664" s="1">
        <v>33824.375</v>
      </c>
      <c r="D2664" s="3">
        <v>82643.123717468261</v>
      </c>
    </row>
    <row r="2665" spans="2:4" x14ac:dyDescent="0.25">
      <c r="B2665" s="1">
        <v>33824.375</v>
      </c>
      <c r="C2665" s="1">
        <v>33825.375</v>
      </c>
      <c r="D2665" s="3">
        <v>85965.292861633308</v>
      </c>
    </row>
    <row r="2666" spans="2:4" x14ac:dyDescent="0.25">
      <c r="B2666" s="1">
        <v>33825.375</v>
      </c>
      <c r="C2666" s="1">
        <v>33826.375</v>
      </c>
      <c r="D2666" s="3">
        <v>139604.92601269533</v>
      </c>
    </row>
    <row r="2667" spans="2:4" x14ac:dyDescent="0.25">
      <c r="B2667" s="1">
        <v>33826.375</v>
      </c>
      <c r="C2667" s="1">
        <v>33827.375</v>
      </c>
      <c r="D2667" s="3">
        <v>105256.4874510498</v>
      </c>
    </row>
    <row r="2668" spans="2:4" x14ac:dyDescent="0.25">
      <c r="B2668" s="1">
        <v>33827.375</v>
      </c>
      <c r="C2668" s="1">
        <v>33828.375</v>
      </c>
      <c r="D2668" s="3">
        <v>103297.15254711914</v>
      </c>
    </row>
    <row r="2669" spans="2:4" x14ac:dyDescent="0.25">
      <c r="B2669" s="1">
        <v>33828.375</v>
      </c>
      <c r="C2669" s="1">
        <v>33829.375</v>
      </c>
      <c r="D2669" s="3">
        <v>65495.756634521487</v>
      </c>
    </row>
    <row r="2670" spans="2:4" x14ac:dyDescent="0.25">
      <c r="B2670" s="1">
        <v>33829.375</v>
      </c>
      <c r="C2670" s="1">
        <v>33830.375</v>
      </c>
      <c r="D2670" s="3">
        <v>52593.868420898441</v>
      </c>
    </row>
    <row r="2671" spans="2:4" x14ac:dyDescent="0.25">
      <c r="B2671" s="1">
        <v>33830.375</v>
      </c>
      <c r="C2671" s="1">
        <v>33831.375</v>
      </c>
      <c r="D2671" s="3">
        <v>59237.674516296393</v>
      </c>
    </row>
    <row r="2672" spans="2:4" x14ac:dyDescent="0.25">
      <c r="B2672" s="1">
        <v>33831.375</v>
      </c>
      <c r="C2672" s="1">
        <v>33832.375</v>
      </c>
      <c r="D2672" s="3">
        <v>193864.62496362306</v>
      </c>
    </row>
    <row r="2673" spans="2:4" x14ac:dyDescent="0.25">
      <c r="B2673" s="1">
        <v>33832.375</v>
      </c>
      <c r="C2673" s="1">
        <v>33833.375</v>
      </c>
      <c r="D2673" s="3">
        <v>95707.6290664673</v>
      </c>
    </row>
    <row r="2674" spans="2:4" x14ac:dyDescent="0.25">
      <c r="B2674" s="1">
        <v>33833.375</v>
      </c>
      <c r="C2674" s="1">
        <v>33834.375</v>
      </c>
      <c r="D2674" s="3">
        <v>62529.700546020518</v>
      </c>
    </row>
    <row r="2675" spans="2:4" x14ac:dyDescent="0.25">
      <c r="B2675" s="1">
        <v>33834.375</v>
      </c>
      <c r="C2675" s="1">
        <v>33835.375</v>
      </c>
      <c r="D2675" s="3">
        <v>50065.052105896</v>
      </c>
    </row>
    <row r="2676" spans="2:4" x14ac:dyDescent="0.25">
      <c r="B2676" s="1">
        <v>33835.375</v>
      </c>
      <c r="C2676" s="1">
        <v>33836.375</v>
      </c>
      <c r="D2676" s="3">
        <v>42058.325937652589</v>
      </c>
    </row>
    <row r="2677" spans="2:4" x14ac:dyDescent="0.25">
      <c r="B2677" s="1">
        <v>33836.375</v>
      </c>
      <c r="C2677" s="1">
        <v>33837.375</v>
      </c>
      <c r="D2677" s="3">
        <v>36216.321339050293</v>
      </c>
    </row>
    <row r="2678" spans="2:4" x14ac:dyDescent="0.25">
      <c r="B2678" s="1">
        <v>33837.375</v>
      </c>
      <c r="C2678" s="1">
        <v>33838.375</v>
      </c>
      <c r="D2678" s="3">
        <v>31097.671149414065</v>
      </c>
    </row>
    <row r="2679" spans="2:4" x14ac:dyDescent="0.25">
      <c r="B2679" s="1">
        <v>33838.375</v>
      </c>
      <c r="C2679" s="1">
        <v>33839.375</v>
      </c>
      <c r="D2679" s="3">
        <v>26155.277127838137</v>
      </c>
    </row>
    <row r="2680" spans="2:4" x14ac:dyDescent="0.25">
      <c r="B2680" s="1">
        <v>33839.375</v>
      </c>
      <c r="C2680" s="1">
        <v>33840.375</v>
      </c>
      <c r="D2680" s="3">
        <v>29662.818550506592</v>
      </c>
    </row>
    <row r="2681" spans="2:4" x14ac:dyDescent="0.25">
      <c r="B2681" s="1">
        <v>33840.375</v>
      </c>
      <c r="C2681" s="1">
        <v>33841.375</v>
      </c>
      <c r="D2681" s="3">
        <v>62609.367118469243</v>
      </c>
    </row>
    <row r="2682" spans="2:4" x14ac:dyDescent="0.25">
      <c r="B2682" s="1">
        <v>33841.375</v>
      </c>
      <c r="C2682" s="1">
        <v>33842.375</v>
      </c>
      <c r="D2682" s="3">
        <v>145773.14353466796</v>
      </c>
    </row>
    <row r="2683" spans="2:4" x14ac:dyDescent="0.25">
      <c r="B2683" s="1">
        <v>33842.375</v>
      </c>
      <c r="C2683" s="1">
        <v>33843.375</v>
      </c>
      <c r="D2683" s="3">
        <v>93764.520444580077</v>
      </c>
    </row>
    <row r="2684" spans="2:4" x14ac:dyDescent="0.25">
      <c r="B2684" s="1">
        <v>33843.375</v>
      </c>
      <c r="C2684" s="1">
        <v>33844.375</v>
      </c>
      <c r="D2684" s="3">
        <v>185931.75835913085</v>
      </c>
    </row>
    <row r="2685" spans="2:4" x14ac:dyDescent="0.25">
      <c r="B2685" s="1">
        <v>33844.375</v>
      </c>
      <c r="C2685" s="1">
        <v>33845.375</v>
      </c>
      <c r="D2685" s="3">
        <v>123816.65874536133</v>
      </c>
    </row>
    <row r="2686" spans="2:4" x14ac:dyDescent="0.25">
      <c r="B2686" s="1">
        <v>33845.375</v>
      </c>
      <c r="C2686" s="1">
        <v>33846.375</v>
      </c>
      <c r="D2686" s="3">
        <v>72235.846206848146</v>
      </c>
    </row>
    <row r="2687" spans="2:4" x14ac:dyDescent="0.25">
      <c r="B2687" s="1">
        <v>33846.375</v>
      </c>
      <c r="C2687" s="1">
        <v>33847.375</v>
      </c>
      <c r="D2687" s="3">
        <v>80392.933560058606</v>
      </c>
    </row>
    <row r="2688" spans="2:4" x14ac:dyDescent="0.25">
      <c r="B2688" s="1">
        <v>33847.375</v>
      </c>
      <c r="C2688" s="1">
        <v>33848.375</v>
      </c>
      <c r="D2688" s="3">
        <v>72805.046140808117</v>
      </c>
    </row>
    <row r="2689" spans="2:4" x14ac:dyDescent="0.25">
      <c r="B2689" s="1">
        <v>33848.375</v>
      </c>
      <c r="C2689" s="1">
        <v>33849.375</v>
      </c>
      <c r="D2689" s="3">
        <v>94514.96795214845</v>
      </c>
    </row>
    <row r="2690" spans="2:4" x14ac:dyDescent="0.25">
      <c r="B2690" s="1">
        <v>33849.375</v>
      </c>
      <c r="C2690" s="1">
        <v>33850.375</v>
      </c>
      <c r="D2690" s="3">
        <v>161034.22260791017</v>
      </c>
    </row>
    <row r="2691" spans="2:4" x14ac:dyDescent="0.25">
      <c r="B2691" s="1">
        <v>33850.375</v>
      </c>
      <c r="C2691" s="1">
        <v>33851.375</v>
      </c>
      <c r="D2691" s="3">
        <v>152312.27688671876</v>
      </c>
    </row>
    <row r="2692" spans="2:4" x14ac:dyDescent="0.25">
      <c r="B2692" s="1">
        <v>33851.375</v>
      </c>
      <c r="C2692" s="1">
        <v>33852.375</v>
      </c>
      <c r="D2692" s="3">
        <v>95209.452765563969</v>
      </c>
    </row>
    <row r="2693" spans="2:4" x14ac:dyDescent="0.25">
      <c r="B2693" s="1">
        <v>33852.375</v>
      </c>
      <c r="C2693" s="1">
        <v>33853.375</v>
      </c>
      <c r="D2693" s="3">
        <v>76015.34726574707</v>
      </c>
    </row>
    <row r="2694" spans="2:4" x14ac:dyDescent="0.25">
      <c r="B2694" s="1">
        <v>33853.375</v>
      </c>
      <c r="C2694" s="1">
        <v>33854.375</v>
      </c>
      <c r="D2694" s="3">
        <v>58893.805511108403</v>
      </c>
    </row>
    <row r="2695" spans="2:4" x14ac:dyDescent="0.25">
      <c r="B2695" s="1">
        <v>33854.375</v>
      </c>
      <c r="C2695" s="1">
        <v>33855.375</v>
      </c>
      <c r="D2695" s="3">
        <v>50675.162358642585</v>
      </c>
    </row>
    <row r="2696" spans="2:4" x14ac:dyDescent="0.25">
      <c r="B2696" s="1">
        <v>33855.375</v>
      </c>
      <c r="C2696" s="1">
        <v>33856.375</v>
      </c>
      <c r="D2696" s="3">
        <v>67087.057949340815</v>
      </c>
    </row>
    <row r="2697" spans="2:4" x14ac:dyDescent="0.25">
      <c r="B2697" s="1">
        <v>33856.375</v>
      </c>
      <c r="C2697" s="1">
        <v>33857.375</v>
      </c>
      <c r="D2697" s="3">
        <v>55192.430895629892</v>
      </c>
    </row>
    <row r="2698" spans="2:4" x14ac:dyDescent="0.25">
      <c r="B2698" s="1">
        <v>33857.375</v>
      </c>
      <c r="C2698" s="1">
        <v>33858.375</v>
      </c>
      <c r="D2698" s="3">
        <v>44075.997074005129</v>
      </c>
    </row>
    <row r="2699" spans="2:4" x14ac:dyDescent="0.25">
      <c r="B2699" s="1">
        <v>33858.375</v>
      </c>
      <c r="C2699" s="1">
        <v>33859.375</v>
      </c>
      <c r="D2699" s="3">
        <v>38540.521904296875</v>
      </c>
    </row>
    <row r="2700" spans="2:4" x14ac:dyDescent="0.25">
      <c r="B2700" s="1">
        <v>33859.375</v>
      </c>
      <c r="C2700" s="1">
        <v>33860.375</v>
      </c>
      <c r="D2700" s="3">
        <v>34448.690201965335</v>
      </c>
    </row>
    <row r="2701" spans="2:4" x14ac:dyDescent="0.25">
      <c r="B2701" s="1">
        <v>33860.375</v>
      </c>
      <c r="C2701" s="1">
        <v>33861.375</v>
      </c>
      <c r="D2701" s="3">
        <v>33893.866201324468</v>
      </c>
    </row>
    <row r="2702" spans="2:4" x14ac:dyDescent="0.25">
      <c r="B2702" s="1">
        <v>33861.375</v>
      </c>
      <c r="C2702" s="1">
        <v>33862.375</v>
      </c>
      <c r="D2702" s="3">
        <v>30470.222165283201</v>
      </c>
    </row>
    <row r="2703" spans="2:4" x14ac:dyDescent="0.25">
      <c r="B2703" s="1">
        <v>33862.375</v>
      </c>
      <c r="C2703" s="1">
        <v>33863.375</v>
      </c>
      <c r="D2703" s="3">
        <v>28177.593561889651</v>
      </c>
    </row>
    <row r="2704" spans="2:4" x14ac:dyDescent="0.25">
      <c r="B2704" s="1">
        <v>33863.375</v>
      </c>
      <c r="C2704" s="1">
        <v>33864.375</v>
      </c>
      <c r="D2704" s="3">
        <v>26042.327778808594</v>
      </c>
    </row>
    <row r="2705" spans="2:4" x14ac:dyDescent="0.25">
      <c r="B2705" s="1">
        <v>33864.375</v>
      </c>
      <c r="C2705" s="1">
        <v>33865.375</v>
      </c>
      <c r="D2705" s="3">
        <v>22808.202176055911</v>
      </c>
    </row>
    <row r="2706" spans="2:4" x14ac:dyDescent="0.25">
      <c r="B2706" s="1">
        <v>33865.375</v>
      </c>
      <c r="C2706" s="1">
        <v>33866.375</v>
      </c>
      <c r="D2706" s="3">
        <v>20280.071810836791</v>
      </c>
    </row>
    <row r="2707" spans="2:4" x14ac:dyDescent="0.25">
      <c r="B2707" s="1">
        <v>33866.375</v>
      </c>
      <c r="C2707" s="1">
        <v>33867.375</v>
      </c>
      <c r="D2707" s="3">
        <v>20181.411279067997</v>
      </c>
    </row>
    <row r="2708" spans="2:4" x14ac:dyDescent="0.25">
      <c r="B2708" s="1">
        <v>33867.375</v>
      </c>
      <c r="C2708" s="1">
        <v>33868.375</v>
      </c>
      <c r="D2708" s="3">
        <v>20151.217591613771</v>
      </c>
    </row>
    <row r="2709" spans="2:4" x14ac:dyDescent="0.25">
      <c r="B2709" s="1">
        <v>33868.375</v>
      </c>
      <c r="C2709" s="1">
        <v>33869.375</v>
      </c>
      <c r="D2709" s="3">
        <v>55314.759755493164</v>
      </c>
    </row>
    <row r="2710" spans="2:4" x14ac:dyDescent="0.25">
      <c r="B2710" s="1">
        <v>33869.375</v>
      </c>
      <c r="C2710" s="1">
        <v>33870.375</v>
      </c>
      <c r="D2710" s="3">
        <v>37603.157948516848</v>
      </c>
    </row>
    <row r="2711" spans="2:4" x14ac:dyDescent="0.25">
      <c r="B2711" s="1">
        <v>33870.375</v>
      </c>
      <c r="C2711" s="1">
        <v>33871.375</v>
      </c>
      <c r="D2711" s="3">
        <v>25471.556012695317</v>
      </c>
    </row>
    <row r="2712" spans="2:4" x14ac:dyDescent="0.25">
      <c r="B2712" s="1">
        <v>33871.375</v>
      </c>
      <c r="C2712" s="1">
        <v>33872.375</v>
      </c>
      <c r="D2712" s="3">
        <v>21695.423263656616</v>
      </c>
    </row>
    <row r="2713" spans="2:4" x14ac:dyDescent="0.25">
      <c r="B2713" s="1">
        <v>33872.375</v>
      </c>
      <c r="C2713" s="1">
        <v>33873.375</v>
      </c>
      <c r="D2713" s="3">
        <v>19815.528315628053</v>
      </c>
    </row>
    <row r="2714" spans="2:4" x14ac:dyDescent="0.25">
      <c r="B2714" s="1">
        <v>33873.375</v>
      </c>
      <c r="C2714" s="1">
        <v>33874.375</v>
      </c>
      <c r="D2714" s="3">
        <v>18497.011044525148</v>
      </c>
    </row>
    <row r="2715" spans="2:4" x14ac:dyDescent="0.25">
      <c r="B2715" s="1">
        <v>33874.375</v>
      </c>
      <c r="C2715" s="1">
        <v>33875.375</v>
      </c>
      <c r="D2715" s="3">
        <v>16890.967410781861</v>
      </c>
    </row>
    <row r="2716" spans="2:4" x14ac:dyDescent="0.25">
      <c r="B2716" s="1">
        <v>33875.375</v>
      </c>
      <c r="C2716" s="1">
        <v>33876.375</v>
      </c>
      <c r="D2716" s="3">
        <v>15144.701659210206</v>
      </c>
    </row>
    <row r="2717" spans="2:4" x14ac:dyDescent="0.25">
      <c r="B2717" s="1">
        <v>33876.375</v>
      </c>
      <c r="C2717" s="1">
        <v>33877.375</v>
      </c>
      <c r="D2717" s="3">
        <v>13466.948981323243</v>
      </c>
    </row>
    <row r="2718" spans="2:4" x14ac:dyDescent="0.25">
      <c r="B2718" s="1">
        <v>33877.375</v>
      </c>
      <c r="C2718" s="1">
        <v>33878.375</v>
      </c>
      <c r="D2718" s="3">
        <v>12666.470872344971</v>
      </c>
    </row>
    <row r="2719" spans="2:4" x14ac:dyDescent="0.25">
      <c r="B2719" s="1">
        <v>33878.375</v>
      </c>
      <c r="C2719" s="1">
        <v>33879.375</v>
      </c>
      <c r="D2719" s="3">
        <v>13513.618085922242</v>
      </c>
    </row>
    <row r="2720" spans="2:4" x14ac:dyDescent="0.25">
      <c r="B2720" s="1">
        <v>33879.375</v>
      </c>
      <c r="C2720" s="1">
        <v>33880.375</v>
      </c>
      <c r="D2720" s="3">
        <v>29699.477315277101</v>
      </c>
    </row>
    <row r="2721" spans="2:4" x14ac:dyDescent="0.25">
      <c r="B2721" s="1">
        <v>33880.375</v>
      </c>
      <c r="C2721" s="1">
        <v>33881.375</v>
      </c>
      <c r="D2721" s="3">
        <v>16743.438271698</v>
      </c>
    </row>
    <row r="2722" spans="2:4" x14ac:dyDescent="0.25">
      <c r="B2722" s="1">
        <v>33881.375</v>
      </c>
      <c r="C2722" s="1">
        <v>33882.375</v>
      </c>
      <c r="D2722" s="3">
        <v>19092.866072616576</v>
      </c>
    </row>
    <row r="2723" spans="2:4" x14ac:dyDescent="0.25">
      <c r="B2723" s="1">
        <v>33882.375</v>
      </c>
      <c r="C2723" s="1">
        <v>33883.375</v>
      </c>
      <c r="D2723" s="3">
        <v>21102.08064694214</v>
      </c>
    </row>
    <row r="2724" spans="2:4" x14ac:dyDescent="0.25">
      <c r="B2724" s="1">
        <v>33883.375</v>
      </c>
      <c r="C2724" s="1">
        <v>33884.375</v>
      </c>
      <c r="D2724" s="3">
        <v>15539.744390716554</v>
      </c>
    </row>
    <row r="2725" spans="2:4" x14ac:dyDescent="0.25">
      <c r="B2725" s="1">
        <v>33884.375</v>
      </c>
      <c r="C2725" s="1">
        <v>33885.375</v>
      </c>
      <c r="D2725" s="3">
        <v>13802.999498062136</v>
      </c>
    </row>
    <row r="2726" spans="2:4" x14ac:dyDescent="0.25">
      <c r="B2726" s="1">
        <v>33885.375</v>
      </c>
      <c r="C2726" s="1">
        <v>33886.375</v>
      </c>
      <c r="D2726" s="3">
        <v>12806.300326019289</v>
      </c>
    </row>
    <row r="2727" spans="2:4" x14ac:dyDescent="0.25">
      <c r="B2727" s="1">
        <v>33886.375</v>
      </c>
      <c r="C2727" s="1">
        <v>33887.375</v>
      </c>
      <c r="D2727" s="3">
        <v>12506.245405548096</v>
      </c>
    </row>
    <row r="2728" spans="2:4" x14ac:dyDescent="0.25">
      <c r="B2728" s="1">
        <v>33887.375</v>
      </c>
      <c r="C2728" s="1">
        <v>33888.375</v>
      </c>
      <c r="D2728" s="3">
        <v>11805.250253692628</v>
      </c>
    </row>
    <row r="2729" spans="2:4" x14ac:dyDescent="0.25">
      <c r="B2729" s="1">
        <v>33888.375</v>
      </c>
      <c r="C2729" s="1">
        <v>33889.375</v>
      </c>
      <c r="D2729" s="3">
        <v>11460.73774964905</v>
      </c>
    </row>
    <row r="2730" spans="2:4" x14ac:dyDescent="0.25">
      <c r="B2730" s="1">
        <v>33889.375</v>
      </c>
      <c r="C2730" s="1">
        <v>33890.375</v>
      </c>
      <c r="D2730" s="3">
        <v>11036.06612425232</v>
      </c>
    </row>
    <row r="2731" spans="2:4" x14ac:dyDescent="0.25">
      <c r="B2731" s="1">
        <v>33890.375</v>
      </c>
      <c r="C2731" s="1">
        <v>33891.375</v>
      </c>
      <c r="D2731" s="3">
        <v>10195.378582443238</v>
      </c>
    </row>
    <row r="2732" spans="2:4" x14ac:dyDescent="0.25">
      <c r="B2732" s="1">
        <v>33891.375</v>
      </c>
      <c r="C2732" s="1">
        <v>33892.375</v>
      </c>
      <c r="D2732" s="3">
        <v>9514.9099985351568</v>
      </c>
    </row>
    <row r="2733" spans="2:4" x14ac:dyDescent="0.25">
      <c r="B2733" s="1">
        <v>33892.375</v>
      </c>
      <c r="C2733" s="1">
        <v>33893.375</v>
      </c>
      <c r="D2733" s="3">
        <v>9460.2236128845216</v>
      </c>
    </row>
    <row r="2734" spans="2:4" x14ac:dyDescent="0.25">
      <c r="B2734" s="1">
        <v>33893.375</v>
      </c>
      <c r="C2734" s="1">
        <v>33894.375</v>
      </c>
      <c r="D2734" s="3">
        <v>8369.833126647949</v>
      </c>
    </row>
    <row r="2735" spans="2:4" x14ac:dyDescent="0.25">
      <c r="B2735" s="1">
        <v>33894.375</v>
      </c>
      <c r="C2735" s="1">
        <v>33895.375</v>
      </c>
      <c r="D2735" s="3">
        <v>7928.8683700561523</v>
      </c>
    </row>
    <row r="2736" spans="2:4" x14ac:dyDescent="0.25">
      <c r="B2736" s="1">
        <v>33895.375</v>
      </c>
      <c r="C2736" s="1">
        <v>33896.375</v>
      </c>
      <c r="D2736" s="3">
        <v>7548.4913749694833</v>
      </c>
    </row>
    <row r="2737" spans="2:4" x14ac:dyDescent="0.25">
      <c r="B2737" s="1">
        <v>33896.375</v>
      </c>
      <c r="C2737" s="1">
        <v>33897.375</v>
      </c>
      <c r="D2737" s="3">
        <v>7218.3332405090341</v>
      </c>
    </row>
    <row r="2738" spans="2:4" x14ac:dyDescent="0.25">
      <c r="B2738" s="1">
        <v>33897.375</v>
      </c>
      <c r="C2738" s="1">
        <v>33898.375</v>
      </c>
      <c r="D2738" s="3">
        <v>6003.859580612183</v>
      </c>
    </row>
    <row r="2739" spans="2:4" x14ac:dyDescent="0.25">
      <c r="B2739" s="1">
        <v>33898.375</v>
      </c>
      <c r="C2739" s="1">
        <v>33899.375</v>
      </c>
      <c r="D2739" s="3">
        <v>5704.3242851257328</v>
      </c>
    </row>
    <row r="2740" spans="2:4" x14ac:dyDescent="0.25">
      <c r="B2740" s="1">
        <v>33899.375</v>
      </c>
      <c r="C2740" s="1">
        <v>33900.375</v>
      </c>
      <c r="D2740" s="3">
        <v>5508.8244300842289</v>
      </c>
    </row>
    <row r="2741" spans="2:4" x14ac:dyDescent="0.25">
      <c r="B2741" s="1">
        <v>33900.375</v>
      </c>
      <c r="C2741" s="1">
        <v>33901.375</v>
      </c>
      <c r="D2741" s="3">
        <v>5174.4033359527593</v>
      </c>
    </row>
    <row r="2742" spans="2:4" x14ac:dyDescent="0.25">
      <c r="B2742" s="1">
        <v>33901.375</v>
      </c>
      <c r="C2742" s="1">
        <v>33902.375</v>
      </c>
      <c r="D2742" s="3">
        <v>4928.1423248291021</v>
      </c>
    </row>
    <row r="2743" spans="2:4" x14ac:dyDescent="0.25">
      <c r="B2743" s="1">
        <v>33902.375</v>
      </c>
      <c r="C2743" s="1">
        <v>33903.375</v>
      </c>
      <c r="D2743" s="3">
        <v>5515.1265689849852</v>
      </c>
    </row>
    <row r="2744" spans="2:4" x14ac:dyDescent="0.25">
      <c r="B2744" s="1">
        <v>33903.375</v>
      </c>
      <c r="C2744" s="1">
        <v>33904.375</v>
      </c>
      <c r="D2744" s="3">
        <v>5258.0328380584724</v>
      </c>
    </row>
    <row r="2745" spans="2:4" x14ac:dyDescent="0.25">
      <c r="B2745" s="1">
        <v>33904.375</v>
      </c>
      <c r="C2745" s="1">
        <v>33905.375</v>
      </c>
      <c r="D2745" s="3">
        <v>5628.1833457946786</v>
      </c>
    </row>
    <row r="2746" spans="2:4" x14ac:dyDescent="0.25">
      <c r="B2746" s="1">
        <v>33905.375</v>
      </c>
      <c r="C2746" s="1">
        <v>33906.375</v>
      </c>
      <c r="D2746" s="3">
        <v>4792.4877410888676</v>
      </c>
    </row>
    <row r="2747" spans="2:4" x14ac:dyDescent="0.25">
      <c r="B2747" s="1">
        <v>33906.375</v>
      </c>
      <c r="C2747" s="1">
        <v>33907.375</v>
      </c>
      <c r="D2747" s="3">
        <v>4258.158633041382</v>
      </c>
    </row>
    <row r="2748" spans="2:4" x14ac:dyDescent="0.25">
      <c r="B2748" s="1">
        <v>33907.375</v>
      </c>
      <c r="C2748" s="1">
        <v>33908.375</v>
      </c>
      <c r="D2748" s="3">
        <v>3673.5002975463867</v>
      </c>
    </row>
    <row r="2749" spans="2:4" x14ac:dyDescent="0.25">
      <c r="B2749" s="1">
        <v>33908.375</v>
      </c>
      <c r="C2749" s="1">
        <v>33909.375</v>
      </c>
      <c r="D2749" s="3">
        <v>3363.8319122314456</v>
      </c>
    </row>
    <row r="2750" spans="2:4" x14ac:dyDescent="0.25">
      <c r="B2750" s="1">
        <v>33909.375</v>
      </c>
      <c r="C2750" s="1">
        <v>33910.375</v>
      </c>
      <c r="D2750" s="3">
        <v>2959.6034894943236</v>
      </c>
    </row>
    <row r="2751" spans="2:4" x14ac:dyDescent="0.25">
      <c r="B2751" s="1">
        <v>33910.375</v>
      </c>
      <c r="C2751" s="1">
        <v>33911.375</v>
      </c>
      <c r="D2751" s="3">
        <v>2738.7581760406497</v>
      </c>
    </row>
    <row r="2752" spans="2:4" x14ac:dyDescent="0.25">
      <c r="B2752" s="1">
        <v>33911.375</v>
      </c>
      <c r="C2752" s="1">
        <v>33912.375</v>
      </c>
      <c r="D2752" s="3">
        <v>2431.2570053100585</v>
      </c>
    </row>
    <row r="2753" spans="2:4" x14ac:dyDescent="0.25">
      <c r="B2753" s="1">
        <v>33912.375</v>
      </c>
      <c r="C2753" s="1">
        <v>33913.375</v>
      </c>
      <c r="D2753" s="3">
        <v>2394.0773849487305</v>
      </c>
    </row>
    <row r="2754" spans="2:4" x14ac:dyDescent="0.25">
      <c r="B2754" s="1">
        <v>33913.375</v>
      </c>
      <c r="C2754" s="1">
        <v>33914.375</v>
      </c>
      <c r="D2754" s="3">
        <v>2572.5143989562989</v>
      </c>
    </row>
    <row r="2755" spans="2:4" x14ac:dyDescent="0.25">
      <c r="B2755" s="1">
        <v>33914.375</v>
      </c>
      <c r="C2755" s="1">
        <v>33915.375</v>
      </c>
      <c r="D2755" s="3">
        <v>4288.7436286926268</v>
      </c>
    </row>
    <row r="2756" spans="2:4" x14ac:dyDescent="0.25">
      <c r="B2756" s="1">
        <v>33915.375</v>
      </c>
      <c r="C2756" s="1">
        <v>33916.375</v>
      </c>
      <c r="D2756" s="3">
        <v>5125.1274318695077</v>
      </c>
    </row>
    <row r="2757" spans="2:4" x14ac:dyDescent="0.25">
      <c r="B2757" s="1">
        <v>33916.375</v>
      </c>
      <c r="C2757" s="1">
        <v>33917.375</v>
      </c>
      <c r="D2757" s="3">
        <v>3413.1429187774661</v>
      </c>
    </row>
    <row r="2758" spans="2:4" x14ac:dyDescent="0.25">
      <c r="B2758" s="1">
        <v>33917.375</v>
      </c>
      <c r="C2758" s="1">
        <v>33918.375</v>
      </c>
      <c r="D2758" s="3">
        <v>2872.0343519210815</v>
      </c>
    </row>
    <row r="2759" spans="2:4" x14ac:dyDescent="0.25">
      <c r="B2759" s="1">
        <v>33918.375</v>
      </c>
      <c r="C2759" s="1">
        <v>33919.375</v>
      </c>
      <c r="D2759" s="3">
        <v>2757.4307922363282</v>
      </c>
    </row>
    <row r="2760" spans="2:4" x14ac:dyDescent="0.25">
      <c r="B2760" s="1">
        <v>33919.375</v>
      </c>
      <c r="C2760" s="1">
        <v>33920.375</v>
      </c>
      <c r="D2760" s="3">
        <v>2682.4325929641727</v>
      </c>
    </row>
    <row r="2761" spans="2:4" x14ac:dyDescent="0.25">
      <c r="B2761" s="1">
        <v>33920.375</v>
      </c>
      <c r="C2761" s="1">
        <v>33921.375</v>
      </c>
      <c r="D2761" s="3">
        <v>2671.5269599914554</v>
      </c>
    </row>
    <row r="2762" spans="2:4" x14ac:dyDescent="0.25">
      <c r="B2762" s="1">
        <v>33921.375</v>
      </c>
      <c r="C2762" s="1">
        <v>33922.375</v>
      </c>
      <c r="D2762" s="3">
        <v>15346.303176498415</v>
      </c>
    </row>
    <row r="2763" spans="2:4" x14ac:dyDescent="0.25">
      <c r="B2763" s="1">
        <v>33922.375</v>
      </c>
      <c r="C2763" s="1">
        <v>33923.375</v>
      </c>
      <c r="D2763" s="3">
        <v>4694.7252410888668</v>
      </c>
    </row>
    <row r="2764" spans="2:4" x14ac:dyDescent="0.25">
      <c r="B2764" s="1">
        <v>33923.375</v>
      </c>
      <c r="C2764" s="1">
        <v>33924.375</v>
      </c>
      <c r="D2764" s="3">
        <v>16380.913936614992</v>
      </c>
    </row>
    <row r="2765" spans="2:4" x14ac:dyDescent="0.25">
      <c r="B2765" s="1">
        <v>33924.375</v>
      </c>
      <c r="C2765" s="1">
        <v>33925.375</v>
      </c>
      <c r="D2765" s="3">
        <v>4623.9888416290287</v>
      </c>
    </row>
    <row r="2766" spans="2:4" x14ac:dyDescent="0.25">
      <c r="B2766" s="1">
        <v>33925.375</v>
      </c>
      <c r="C2766" s="1">
        <v>33926.375</v>
      </c>
      <c r="D2766" s="3">
        <v>4771.9662643432621</v>
      </c>
    </row>
    <row r="2767" spans="2:4" x14ac:dyDescent="0.25">
      <c r="B2767" s="1">
        <v>33926.375</v>
      </c>
      <c r="C2767" s="1">
        <v>33927.375</v>
      </c>
      <c r="D2767" s="3">
        <v>15285.976198196413</v>
      </c>
    </row>
    <row r="2768" spans="2:4" x14ac:dyDescent="0.25">
      <c r="B2768" s="1">
        <v>33927.375</v>
      </c>
      <c r="C2768" s="1">
        <v>33928.375</v>
      </c>
      <c r="D2768" s="3">
        <v>33565.480133056641</v>
      </c>
    </row>
    <row r="2769" spans="2:4" x14ac:dyDescent="0.25">
      <c r="B2769" s="1">
        <v>33928.375</v>
      </c>
      <c r="C2769" s="1">
        <v>33929.375</v>
      </c>
      <c r="D2769" s="3">
        <v>17298.241740417481</v>
      </c>
    </row>
    <row r="2770" spans="2:4" x14ac:dyDescent="0.25">
      <c r="B2770" s="1">
        <v>33929.375</v>
      </c>
      <c r="C2770" s="1">
        <v>33930.375</v>
      </c>
      <c r="D2770" s="3">
        <v>11112.055780792236</v>
      </c>
    </row>
    <row r="2771" spans="2:4" x14ac:dyDescent="0.25">
      <c r="B2771" s="1">
        <v>33930.375</v>
      </c>
      <c r="C2771" s="1">
        <v>33931.375</v>
      </c>
      <c r="D2771" s="3">
        <v>8509.7351715087898</v>
      </c>
    </row>
    <row r="2772" spans="2:4" x14ac:dyDescent="0.25">
      <c r="B2772" s="1">
        <v>33931.375</v>
      </c>
      <c r="C2772" s="1">
        <v>33932.375</v>
      </c>
      <c r="D2772" s="3">
        <v>7356.9552566528318</v>
      </c>
    </row>
    <row r="2773" spans="2:4" x14ac:dyDescent="0.25">
      <c r="B2773" s="1">
        <v>33932.375</v>
      </c>
      <c r="C2773" s="1">
        <v>33933.375</v>
      </c>
      <c r="D2773" s="3">
        <v>6260.3340362548834</v>
      </c>
    </row>
    <row r="2774" spans="2:4" x14ac:dyDescent="0.25">
      <c r="B2774" s="1">
        <v>33933.375</v>
      </c>
      <c r="C2774" s="1">
        <v>33934.375</v>
      </c>
      <c r="D2774" s="3">
        <v>4727.786129379273</v>
      </c>
    </row>
    <row r="2775" spans="2:4" x14ac:dyDescent="0.25">
      <c r="B2775" s="1">
        <v>33934.375</v>
      </c>
      <c r="C2775" s="1">
        <v>33935.375</v>
      </c>
      <c r="D2775" s="3">
        <v>3920.7768516540532</v>
      </c>
    </row>
    <row r="2776" spans="2:4" x14ac:dyDescent="0.25">
      <c r="B2776" s="1">
        <v>33935.375</v>
      </c>
      <c r="C2776" s="1">
        <v>33936.375</v>
      </c>
      <c r="D2776" s="3">
        <v>3444.7413276672364</v>
      </c>
    </row>
    <row r="2777" spans="2:4" x14ac:dyDescent="0.25">
      <c r="B2777" s="1">
        <v>33936.375</v>
      </c>
      <c r="C2777" s="1">
        <v>33937.375</v>
      </c>
      <c r="D2777" s="3">
        <v>2711.2044027328493</v>
      </c>
    </row>
    <row r="2778" spans="2:4" x14ac:dyDescent="0.25">
      <c r="B2778" s="1">
        <v>33937.375</v>
      </c>
      <c r="C2778" s="1">
        <v>33938.375</v>
      </c>
      <c r="D2778" s="3">
        <v>7790.8422185897834</v>
      </c>
    </row>
    <row r="2779" spans="2:4" x14ac:dyDescent="0.25">
      <c r="B2779" s="1">
        <v>33938.375</v>
      </c>
      <c r="C2779" s="1">
        <v>33939.375</v>
      </c>
      <c r="D2779" s="3">
        <v>6359.2221530914312</v>
      </c>
    </row>
    <row r="2780" spans="2:4" x14ac:dyDescent="0.25">
      <c r="B2780" s="1">
        <v>33939.375</v>
      </c>
      <c r="C2780" s="1">
        <v>33940.375</v>
      </c>
      <c r="D2780" s="3">
        <v>4757.1459423065189</v>
      </c>
    </row>
    <row r="2781" spans="2:4" x14ac:dyDescent="0.25">
      <c r="B2781" s="1">
        <v>33940.375</v>
      </c>
      <c r="C2781" s="1">
        <v>33941.375</v>
      </c>
      <c r="D2781" s="3">
        <v>4014.342065048218</v>
      </c>
    </row>
    <row r="2782" spans="2:4" x14ac:dyDescent="0.25">
      <c r="B2782" s="1">
        <v>33941.375</v>
      </c>
      <c r="C2782" s="1">
        <v>33942.375</v>
      </c>
      <c r="D2782" s="3">
        <v>10309.622716140748</v>
      </c>
    </row>
    <row r="2783" spans="2:4" x14ac:dyDescent="0.25">
      <c r="B2783" s="1">
        <v>33942.375</v>
      </c>
      <c r="C2783" s="1">
        <v>33943.375</v>
      </c>
      <c r="D2783" s="3">
        <v>16671.004533004761</v>
      </c>
    </row>
    <row r="2784" spans="2:4" x14ac:dyDescent="0.25">
      <c r="B2784" s="1">
        <v>33943.375</v>
      </c>
      <c r="C2784" s="1">
        <v>33944.375</v>
      </c>
      <c r="D2784" s="3">
        <v>3209.6616073608398</v>
      </c>
    </row>
    <row r="2785" spans="2:4" x14ac:dyDescent="0.25">
      <c r="B2785" s="1">
        <v>33944.375</v>
      </c>
      <c r="C2785" s="1">
        <v>33945.375</v>
      </c>
      <c r="D2785" s="3">
        <v>1732.2564090728763</v>
      </c>
    </row>
    <row r="2786" spans="2:4" x14ac:dyDescent="0.25">
      <c r="B2786" s="1">
        <v>33945.375</v>
      </c>
      <c r="C2786" s="1">
        <v>33946.375</v>
      </c>
      <c r="D2786" s="3">
        <v>1768.6496847152712</v>
      </c>
    </row>
    <row r="2787" spans="2:4" x14ac:dyDescent="0.25">
      <c r="B2787" s="1">
        <v>33946.375</v>
      </c>
      <c r="C2787" s="1">
        <v>33947.375</v>
      </c>
      <c r="D2787" s="3">
        <v>4259.6772073745733</v>
      </c>
    </row>
    <row r="2788" spans="2:4" x14ac:dyDescent="0.25">
      <c r="B2788" s="1">
        <v>33947.375</v>
      </c>
      <c r="C2788" s="1">
        <v>33948.375</v>
      </c>
      <c r="D2788" s="3">
        <v>2884.0184938430789</v>
      </c>
    </row>
    <row r="2789" spans="2:4" x14ac:dyDescent="0.25">
      <c r="B2789" s="1">
        <v>33948.375</v>
      </c>
      <c r="C2789" s="1">
        <v>33949.375</v>
      </c>
      <c r="D2789" s="3">
        <v>2219.5706983566283</v>
      </c>
    </row>
    <row r="2790" spans="2:4" x14ac:dyDescent="0.25">
      <c r="B2790" s="1">
        <v>33949.375</v>
      </c>
      <c r="C2790" s="1">
        <v>33950.375</v>
      </c>
      <c r="D2790" s="3">
        <v>1657.9743098258973</v>
      </c>
    </row>
    <row r="2791" spans="2:4" x14ac:dyDescent="0.25">
      <c r="B2791" s="1">
        <v>33950.375</v>
      </c>
      <c r="C2791" s="1">
        <v>33951.375</v>
      </c>
      <c r="D2791" s="3">
        <v>1487.2614017486574</v>
      </c>
    </row>
    <row r="2792" spans="2:4" x14ac:dyDescent="0.25">
      <c r="B2792" s="1">
        <v>33951.375</v>
      </c>
      <c r="C2792" s="1">
        <v>33952.375</v>
      </c>
      <c r="D2792" s="3">
        <v>1123.5371990203857</v>
      </c>
    </row>
    <row r="2793" spans="2:4" x14ac:dyDescent="0.25">
      <c r="B2793" s="1">
        <v>33952.375</v>
      </c>
      <c r="C2793" s="1">
        <v>33953.375</v>
      </c>
      <c r="D2793" s="3">
        <v>1012.7546939849854</v>
      </c>
    </row>
    <row r="2794" spans="2:4" x14ac:dyDescent="0.25">
      <c r="B2794" s="1">
        <v>33953.375</v>
      </c>
      <c r="C2794" s="1">
        <v>33954.375</v>
      </c>
      <c r="D2794" s="3">
        <v>819.23309726715092</v>
      </c>
    </row>
    <row r="2795" spans="2:4" x14ac:dyDescent="0.25">
      <c r="B2795" s="1">
        <v>33954.375</v>
      </c>
      <c r="C2795" s="1">
        <v>33955.375</v>
      </c>
      <c r="D2795" s="3">
        <v>3751.9203134536742</v>
      </c>
    </row>
    <row r="2796" spans="2:4" x14ac:dyDescent="0.25">
      <c r="B2796" s="1">
        <v>33955.375</v>
      </c>
      <c r="C2796" s="1">
        <v>33956.375</v>
      </c>
      <c r="D2796" s="3">
        <v>1220.7465042114259</v>
      </c>
    </row>
    <row r="2797" spans="2:4" x14ac:dyDescent="0.25">
      <c r="B2797" s="1">
        <v>33956.375</v>
      </c>
      <c r="C2797" s="1">
        <v>33957.375</v>
      </c>
      <c r="D2797" s="3">
        <v>662.51310238838198</v>
      </c>
    </row>
    <row r="2798" spans="2:4" x14ac:dyDescent="0.25">
      <c r="B2798" s="1">
        <v>33957.375</v>
      </c>
      <c r="C2798" s="1">
        <v>33958.375</v>
      </c>
      <c r="D2798" s="3">
        <v>438.70740609169007</v>
      </c>
    </row>
    <row r="2799" spans="2:4" x14ac:dyDescent="0.25">
      <c r="B2799" s="1">
        <v>33958.375</v>
      </c>
      <c r="C2799" s="1">
        <v>33959.375</v>
      </c>
      <c r="D2799" s="3">
        <v>500.00640292167668</v>
      </c>
    </row>
    <row r="2800" spans="2:4" x14ac:dyDescent="0.25">
      <c r="B2800" s="1">
        <v>33959.375</v>
      </c>
      <c r="C2800" s="1">
        <v>33960.375</v>
      </c>
      <c r="D2800" s="3">
        <v>484.53600268363959</v>
      </c>
    </row>
    <row r="2801" spans="2:4" x14ac:dyDescent="0.25">
      <c r="B2801" s="1">
        <v>33960.375</v>
      </c>
      <c r="C2801" s="1">
        <v>33961.375</v>
      </c>
      <c r="D2801" s="3">
        <v>618.45750918388376</v>
      </c>
    </row>
    <row r="2802" spans="2:4" x14ac:dyDescent="0.25">
      <c r="B2802" s="1">
        <v>33961.375</v>
      </c>
      <c r="C2802" s="1">
        <v>33962.375</v>
      </c>
      <c r="D2802" s="3">
        <v>386.19180428981781</v>
      </c>
    </row>
    <row r="2803" spans="2:4" x14ac:dyDescent="0.25">
      <c r="B2803" s="1">
        <v>33962.375</v>
      </c>
      <c r="C2803" s="1">
        <v>33963.375</v>
      </c>
      <c r="D2803" s="3">
        <v>240.15839867591859</v>
      </c>
    </row>
    <row r="2804" spans="2:4" x14ac:dyDescent="0.25">
      <c r="B2804" s="1">
        <v>33963.375</v>
      </c>
      <c r="C2804" s="1">
        <v>33964.375</v>
      </c>
      <c r="D2804" s="3">
        <v>155.14590017795564</v>
      </c>
    </row>
    <row r="2805" spans="2:4" x14ac:dyDescent="0.25">
      <c r="B2805" s="1">
        <v>33964.375</v>
      </c>
      <c r="C2805" s="1">
        <v>33965.375</v>
      </c>
      <c r="D2805" s="3">
        <v>146.16029906272888</v>
      </c>
    </row>
    <row r="2806" spans="2:4" x14ac:dyDescent="0.25">
      <c r="B2806" s="1">
        <v>33965.375</v>
      </c>
      <c r="C2806" s="1">
        <v>33966.375</v>
      </c>
      <c r="D2806" s="3">
        <v>97.685699862241748</v>
      </c>
    </row>
    <row r="2807" spans="2:4" x14ac:dyDescent="0.25">
      <c r="B2807" s="1">
        <v>33966.375</v>
      </c>
      <c r="C2807" s="1">
        <v>33967.375</v>
      </c>
      <c r="D2807" s="3">
        <v>125.67540024518968</v>
      </c>
    </row>
    <row r="2808" spans="2:4" x14ac:dyDescent="0.25">
      <c r="B2808" s="1">
        <v>33967.375</v>
      </c>
      <c r="C2808" s="1">
        <v>33968.375</v>
      </c>
      <c r="D2808" s="3">
        <v>191.14079468250276</v>
      </c>
    </row>
    <row r="2809" spans="2:4" x14ac:dyDescent="0.25">
      <c r="B2809" s="1">
        <v>33968.375</v>
      </c>
      <c r="C2809" s="1">
        <v>33969.375</v>
      </c>
      <c r="D2809" s="3">
        <v>125.23169746398926</v>
      </c>
    </row>
    <row r="2810" spans="2:4" x14ac:dyDescent="0.25">
      <c r="B2810" s="1">
        <v>33969.375</v>
      </c>
      <c r="C2810" s="1">
        <v>33970.375</v>
      </c>
      <c r="D2810" s="3">
        <v>74.835300064086923</v>
      </c>
    </row>
    <row r="2811" spans="2:4" x14ac:dyDescent="0.25">
      <c r="B2811" s="1">
        <v>33970.375</v>
      </c>
      <c r="C2811" s="1">
        <v>33971.375</v>
      </c>
      <c r="D2811" s="3">
        <v>207.79139925241472</v>
      </c>
    </row>
    <row r="2812" spans="2:4" x14ac:dyDescent="0.25">
      <c r="B2812" s="1">
        <v>33971.375</v>
      </c>
      <c r="C2812" s="1">
        <v>33972.375</v>
      </c>
      <c r="D2812" s="3">
        <v>114.33690000772476</v>
      </c>
    </row>
    <row r="2813" spans="2:4" x14ac:dyDescent="0.25">
      <c r="B2813" s="1">
        <v>33972.375</v>
      </c>
      <c r="C2813" s="1">
        <v>33973.375</v>
      </c>
      <c r="D2813" s="3">
        <v>80.006999373435974</v>
      </c>
    </row>
    <row r="2814" spans="2:4" x14ac:dyDescent="0.25">
      <c r="B2814" s="1">
        <v>33973.375</v>
      </c>
      <c r="C2814" s="1">
        <v>33974.375</v>
      </c>
      <c r="D2814" s="3">
        <v>110.02859947085382</v>
      </c>
    </row>
    <row r="2815" spans="2:4" x14ac:dyDescent="0.25">
      <c r="B2815" s="1">
        <v>33974.375</v>
      </c>
      <c r="C2815" s="1">
        <v>33975.375</v>
      </c>
      <c r="D2815" s="3">
        <v>99.77429932951928</v>
      </c>
    </row>
    <row r="2816" spans="2:4" x14ac:dyDescent="0.25">
      <c r="B2816" s="1">
        <v>33975.375</v>
      </c>
      <c r="C2816" s="1">
        <v>33976.375</v>
      </c>
      <c r="D2816" s="3">
        <v>58.755599950253966</v>
      </c>
    </row>
    <row r="2817" spans="2:4" x14ac:dyDescent="0.25">
      <c r="B2817" s="1">
        <v>33976.375</v>
      </c>
      <c r="C2817" s="1">
        <v>33977.375</v>
      </c>
      <c r="D2817" s="3">
        <v>52.973399882018576</v>
      </c>
    </row>
    <row r="2818" spans="2:4" x14ac:dyDescent="0.25">
      <c r="B2818" s="1">
        <v>33977.375</v>
      </c>
      <c r="C2818" s="1">
        <v>33978.375</v>
      </c>
      <c r="D2818" s="3">
        <v>61.226399633288388</v>
      </c>
    </row>
    <row r="2819" spans="2:4" x14ac:dyDescent="0.25">
      <c r="B2819" s="1">
        <v>33978.375</v>
      </c>
      <c r="C2819" s="1">
        <v>33979.375</v>
      </c>
      <c r="D2819" s="3">
        <v>42.482099966704844</v>
      </c>
    </row>
    <row r="2820" spans="2:4" x14ac:dyDescent="0.25">
      <c r="B2820" s="1">
        <v>33979.375</v>
      </c>
      <c r="C2820" s="1">
        <v>33980.375</v>
      </c>
      <c r="D2820" s="3">
        <v>72.937499928474423</v>
      </c>
    </row>
    <row r="2821" spans="2:4" x14ac:dyDescent="0.25">
      <c r="B2821" s="1">
        <v>33980.375</v>
      </c>
      <c r="C2821" s="1">
        <v>33981.375</v>
      </c>
      <c r="D2821" s="3">
        <v>46.765199875831605</v>
      </c>
    </row>
    <row r="2822" spans="2:4" x14ac:dyDescent="0.25">
      <c r="B2822" s="1">
        <v>33981.375</v>
      </c>
      <c r="C2822" s="1">
        <v>33982.375</v>
      </c>
      <c r="D2822" s="3">
        <v>34.433700205385691</v>
      </c>
    </row>
    <row r="2823" spans="2:4" x14ac:dyDescent="0.25">
      <c r="B2823" s="1">
        <v>33982.375</v>
      </c>
      <c r="C2823" s="1">
        <v>33983.375</v>
      </c>
      <c r="D2823" s="3">
        <v>39.360300207138067</v>
      </c>
    </row>
    <row r="2824" spans="2:4" x14ac:dyDescent="0.25">
      <c r="B2824" s="1">
        <v>33983.375</v>
      </c>
      <c r="C2824" s="1">
        <v>33984.375</v>
      </c>
      <c r="D2824" s="3">
        <v>28.704960373699667</v>
      </c>
    </row>
    <row r="2825" spans="2:4" x14ac:dyDescent="0.25">
      <c r="B2825" s="1">
        <v>33984.375</v>
      </c>
      <c r="C2825" s="1">
        <v>33985.375</v>
      </c>
      <c r="D2825" s="3">
        <v>46.220399558544166</v>
      </c>
    </row>
    <row r="2826" spans="2:4" x14ac:dyDescent="0.25">
      <c r="B2826" s="1">
        <v>33985.375</v>
      </c>
      <c r="C2826" s="1">
        <v>33986.375</v>
      </c>
      <c r="D2826" s="3">
        <v>27.707100301980976</v>
      </c>
    </row>
    <row r="2827" spans="2:4" x14ac:dyDescent="0.25">
      <c r="B2827" s="1">
        <v>33986.375</v>
      </c>
      <c r="C2827" s="1">
        <v>33987.375</v>
      </c>
      <c r="D2827" s="3">
        <v>21.720599980652334</v>
      </c>
    </row>
    <row r="2828" spans="2:4" x14ac:dyDescent="0.25">
      <c r="B2828" s="1">
        <v>33987.375</v>
      </c>
      <c r="C2828" s="1">
        <v>33988.375</v>
      </c>
      <c r="D2828" s="3">
        <v>346.06800262480976</v>
      </c>
    </row>
    <row r="2829" spans="2:4" x14ac:dyDescent="0.25">
      <c r="B2829" s="1">
        <v>33988.375</v>
      </c>
      <c r="C2829" s="1">
        <v>33989.375</v>
      </c>
      <c r="D2829" s="3">
        <v>132.85139962434769</v>
      </c>
    </row>
    <row r="2830" spans="2:4" x14ac:dyDescent="0.25">
      <c r="B2830" s="1">
        <v>33989.375</v>
      </c>
      <c r="C2830" s="1">
        <v>33990.375</v>
      </c>
      <c r="D2830" s="3">
        <v>104.06849915385247</v>
      </c>
    </row>
    <row r="2831" spans="2:4" x14ac:dyDescent="0.25">
      <c r="B2831" s="1">
        <v>33990.375</v>
      </c>
      <c r="C2831" s="1">
        <v>33991.375</v>
      </c>
      <c r="D2831" s="3">
        <v>58.807499742507943</v>
      </c>
    </row>
    <row r="2832" spans="2:4" x14ac:dyDescent="0.25">
      <c r="B2832" s="1">
        <v>33991.375</v>
      </c>
      <c r="C2832" s="1">
        <v>33992.375</v>
      </c>
      <c r="D2832" s="3">
        <v>77.164799576997765</v>
      </c>
    </row>
    <row r="2833" spans="2:4" x14ac:dyDescent="0.25">
      <c r="B2833" s="1">
        <v>33992.375</v>
      </c>
      <c r="C2833" s="1">
        <v>33993.375</v>
      </c>
      <c r="D2833" s="3">
        <v>124.07849911451341</v>
      </c>
    </row>
    <row r="2834" spans="2:4" x14ac:dyDescent="0.25">
      <c r="B2834" s="1">
        <v>33993.375</v>
      </c>
      <c r="C2834" s="1">
        <v>33994.375</v>
      </c>
      <c r="D2834" s="3">
        <v>145.98959841728211</v>
      </c>
    </row>
    <row r="2835" spans="2:4" x14ac:dyDescent="0.25">
      <c r="B2835" s="1">
        <v>33994.375</v>
      </c>
      <c r="C2835" s="1">
        <v>33995.375</v>
      </c>
      <c r="D2835" s="3">
        <v>132.63749939203262</v>
      </c>
    </row>
    <row r="2836" spans="2:4" x14ac:dyDescent="0.25">
      <c r="B2836" s="1">
        <v>33995.375</v>
      </c>
      <c r="C2836" s="1">
        <v>33996.375</v>
      </c>
      <c r="D2836" s="3">
        <v>64.205399894714361</v>
      </c>
    </row>
    <row r="2837" spans="2:4" x14ac:dyDescent="0.25">
      <c r="B2837" s="1">
        <v>33996.375</v>
      </c>
      <c r="C2837" s="1">
        <v>33997.375</v>
      </c>
      <c r="D2837" s="3">
        <v>14.660099829733374</v>
      </c>
    </row>
    <row r="2838" spans="2:4" x14ac:dyDescent="0.25">
      <c r="B2838" s="1">
        <v>33997.375</v>
      </c>
      <c r="C2838" s="1">
        <v>33998.375</v>
      </c>
      <c r="D2838" s="3">
        <v>9.3155999762937434</v>
      </c>
    </row>
    <row r="2839" spans="2:4" x14ac:dyDescent="0.25">
      <c r="B2839" s="1">
        <v>33998.375</v>
      </c>
      <c r="C2839" s="1">
        <v>33999.375</v>
      </c>
      <c r="D2839" s="3">
        <v>10.526999902166427</v>
      </c>
    </row>
    <row r="2840" spans="2:4" x14ac:dyDescent="0.25">
      <c r="B2840" s="1">
        <v>33999.375</v>
      </c>
      <c r="C2840" s="1">
        <v>34000.375</v>
      </c>
      <c r="D2840" s="3">
        <v>10.320899911969899</v>
      </c>
    </row>
    <row r="2841" spans="2:4" x14ac:dyDescent="0.25">
      <c r="B2841" s="1">
        <v>34000.375</v>
      </c>
      <c r="C2841" s="1">
        <v>34001.375</v>
      </c>
      <c r="D2841" s="3">
        <v>15.801299831271173</v>
      </c>
    </row>
    <row r="2842" spans="2:4" x14ac:dyDescent="0.25">
      <c r="B2842" s="1">
        <v>34001.375</v>
      </c>
      <c r="C2842" s="1">
        <v>34002.375</v>
      </c>
      <c r="D2842" s="3">
        <v>20.168099880963567</v>
      </c>
    </row>
    <row r="2843" spans="2:4" x14ac:dyDescent="0.25">
      <c r="B2843" s="1">
        <v>34002.375</v>
      </c>
      <c r="C2843" s="1">
        <v>34003.375</v>
      </c>
      <c r="D2843" s="3">
        <v>12.242399986088277</v>
      </c>
    </row>
    <row r="2844" spans="2:4" x14ac:dyDescent="0.25">
      <c r="B2844" s="1">
        <v>34003.375</v>
      </c>
      <c r="C2844" s="1">
        <v>34004.375</v>
      </c>
      <c r="D2844" s="3">
        <v>7.19640001282096</v>
      </c>
    </row>
    <row r="2845" spans="2:4" x14ac:dyDescent="0.25">
      <c r="B2845" s="1">
        <v>34004.375</v>
      </c>
      <c r="C2845" s="1">
        <v>34005.375</v>
      </c>
      <c r="D2845" s="3">
        <v>6.3540000027045611</v>
      </c>
    </row>
    <row r="2846" spans="2:4" x14ac:dyDescent="0.25">
      <c r="B2846" s="1">
        <v>34005.375</v>
      </c>
      <c r="C2846" s="1">
        <v>34006.375</v>
      </c>
      <c r="D2846" s="3">
        <v>6368.755180894258</v>
      </c>
    </row>
    <row r="2847" spans="2:4" x14ac:dyDescent="0.25">
      <c r="B2847" s="1">
        <v>34006.375</v>
      </c>
      <c r="C2847" s="1">
        <v>34007.375</v>
      </c>
      <c r="D2847" s="3">
        <v>11131.280291461944</v>
      </c>
    </row>
    <row r="2848" spans="2:4" x14ac:dyDescent="0.25">
      <c r="B2848" s="1">
        <v>34007.375</v>
      </c>
      <c r="C2848" s="1">
        <v>34008.375</v>
      </c>
      <c r="D2848" s="3">
        <v>146.05139919519425</v>
      </c>
    </row>
    <row r="2849" spans="2:4" x14ac:dyDescent="0.25">
      <c r="B2849" s="1">
        <v>34008.375</v>
      </c>
      <c r="C2849" s="1">
        <v>34009.375</v>
      </c>
      <c r="D2849" s="3">
        <v>114.9059990823269</v>
      </c>
    </row>
    <row r="2850" spans="2:4" x14ac:dyDescent="0.25">
      <c r="B2850" s="1">
        <v>34009.375</v>
      </c>
      <c r="C2850" s="1">
        <v>34010.375</v>
      </c>
      <c r="D2850" s="3">
        <v>149.43449732065201</v>
      </c>
    </row>
    <row r="2851" spans="2:4" x14ac:dyDescent="0.25">
      <c r="B2851" s="1">
        <v>34010.375</v>
      </c>
      <c r="C2851" s="1">
        <v>34011.375</v>
      </c>
      <c r="D2851" s="3">
        <v>190.01969615221023</v>
      </c>
    </row>
    <row r="2852" spans="2:4" x14ac:dyDescent="0.25">
      <c r="B2852" s="1">
        <v>34011.375</v>
      </c>
      <c r="C2852" s="1">
        <v>34012.375</v>
      </c>
      <c r="D2852" s="3">
        <v>190.07999739646914</v>
      </c>
    </row>
    <row r="2853" spans="2:4" x14ac:dyDescent="0.25">
      <c r="B2853" s="1">
        <v>34012.375</v>
      </c>
      <c r="C2853" s="1">
        <v>34013.375</v>
      </c>
      <c r="D2853" s="3">
        <v>157.35029829740526</v>
      </c>
    </row>
    <row r="2854" spans="2:4" x14ac:dyDescent="0.25">
      <c r="B2854" s="1">
        <v>34013.375</v>
      </c>
      <c r="C2854" s="1">
        <v>34014.375</v>
      </c>
      <c r="D2854" s="3">
        <v>156.65339938402175</v>
      </c>
    </row>
    <row r="2855" spans="2:4" x14ac:dyDescent="0.25">
      <c r="B2855" s="1">
        <v>34014.375</v>
      </c>
      <c r="C2855" s="1">
        <v>34015.375</v>
      </c>
      <c r="D2855" s="3">
        <v>128.77319823503495</v>
      </c>
    </row>
    <row r="2856" spans="2:4" x14ac:dyDescent="0.25">
      <c r="B2856" s="1">
        <v>34015.375</v>
      </c>
      <c r="C2856" s="1">
        <v>34016.375</v>
      </c>
      <c r="D2856" s="3">
        <v>130.78259899020196</v>
      </c>
    </row>
    <row r="2857" spans="2:4" x14ac:dyDescent="0.25">
      <c r="B2857" s="1">
        <v>34016.375</v>
      </c>
      <c r="C2857" s="1">
        <v>34017.375</v>
      </c>
      <c r="D2857" s="3">
        <v>88.96589927673341</v>
      </c>
    </row>
    <row r="2858" spans="2:4" x14ac:dyDescent="0.25">
      <c r="B2858" s="1">
        <v>34017.375</v>
      </c>
      <c r="C2858" s="1">
        <v>34018.375</v>
      </c>
      <c r="D2858" s="3">
        <v>143.07959800958633</v>
      </c>
    </row>
    <row r="2859" spans="2:4" x14ac:dyDescent="0.25">
      <c r="B2859" s="1">
        <v>34018.375</v>
      </c>
      <c r="C2859" s="1">
        <v>34019.375</v>
      </c>
      <c r="D2859" s="3">
        <v>158.47049825191499</v>
      </c>
    </row>
    <row r="2860" spans="2:4" x14ac:dyDescent="0.25">
      <c r="B2860" s="1">
        <v>34019.375</v>
      </c>
      <c r="C2860" s="1">
        <v>34020.375</v>
      </c>
      <c r="D2860" s="3">
        <v>154.99559905529023</v>
      </c>
    </row>
    <row r="2861" spans="2:4" x14ac:dyDescent="0.25">
      <c r="B2861" s="1">
        <v>34020.375</v>
      </c>
      <c r="C2861" s="1">
        <v>34021.375</v>
      </c>
      <c r="D2861" s="3">
        <v>76.328999403119084</v>
      </c>
    </row>
    <row r="2862" spans="2:4" x14ac:dyDescent="0.25">
      <c r="B2862" s="1">
        <v>34021.375</v>
      </c>
      <c r="C2862" s="1">
        <v>34022.375</v>
      </c>
      <c r="D2862" s="3">
        <v>22.508999843895435</v>
      </c>
    </row>
    <row r="2863" spans="2:4" x14ac:dyDescent="0.25">
      <c r="B2863" s="1">
        <v>34022.375</v>
      </c>
      <c r="C2863" s="1">
        <v>34023.375</v>
      </c>
      <c r="D2863" s="3">
        <v>8.3078999960795041</v>
      </c>
    </row>
    <row r="2864" spans="2:4" x14ac:dyDescent="0.25">
      <c r="B2864" s="1">
        <v>34023.375</v>
      </c>
      <c r="C2864" s="1">
        <v>34024.375</v>
      </c>
      <c r="D2864" s="3">
        <v>2.9910720077343287</v>
      </c>
    </row>
    <row r="2865" spans="2:4" x14ac:dyDescent="0.25">
      <c r="B2865" s="1">
        <v>34024.375</v>
      </c>
      <c r="C2865" s="1">
        <v>34025.375</v>
      </c>
      <c r="D2865" s="3">
        <v>0.58950001560151588</v>
      </c>
    </row>
    <row r="2866" spans="2:4" x14ac:dyDescent="0.25">
      <c r="B2866" s="1">
        <v>34025.375</v>
      </c>
      <c r="C2866" s="1">
        <v>34026.375</v>
      </c>
      <c r="D2866" s="3">
        <v>0.32430000440217555</v>
      </c>
    </row>
    <row r="2867" spans="2:4" x14ac:dyDescent="0.25">
      <c r="B2867" s="1">
        <v>34026.375</v>
      </c>
      <c r="C2867" s="1">
        <v>34027.375</v>
      </c>
      <c r="D2867" s="3">
        <v>4.5000000391155481E-3</v>
      </c>
    </row>
    <row r="2868" spans="2:4" x14ac:dyDescent="0.25">
      <c r="B2868" s="1">
        <v>34027.375</v>
      </c>
      <c r="C2868" s="1">
        <v>34028.375</v>
      </c>
      <c r="D2868" s="3">
        <v>9.0000000782310965E-4</v>
      </c>
    </row>
    <row r="2869" spans="2:4" x14ac:dyDescent="0.25">
      <c r="B2869" s="1">
        <v>34028.375</v>
      </c>
      <c r="C2869" s="1">
        <v>34029.375</v>
      </c>
      <c r="D2869" s="3">
        <v>0</v>
      </c>
    </row>
    <row r="2870" spans="2:4" x14ac:dyDescent="0.25">
      <c r="B2870" s="1">
        <v>34029.375</v>
      </c>
      <c r="C2870" s="1">
        <v>34030.375</v>
      </c>
      <c r="D2870" s="3">
        <v>0</v>
      </c>
    </row>
    <row r="2871" spans="2:4" x14ac:dyDescent="0.25">
      <c r="B2871" s="1">
        <v>34030.375</v>
      </c>
      <c r="C2871" s="1">
        <v>34031.375</v>
      </c>
      <c r="D2871" s="3">
        <v>0</v>
      </c>
    </row>
    <row r="2872" spans="2:4" x14ac:dyDescent="0.25">
      <c r="B2872" s="1">
        <v>34031.375</v>
      </c>
      <c r="C2872" s="1">
        <v>34032.375</v>
      </c>
      <c r="D2872" s="3">
        <v>0</v>
      </c>
    </row>
    <row r="2873" spans="2:4" x14ac:dyDescent="0.25">
      <c r="B2873" s="1">
        <v>34032.375</v>
      </c>
      <c r="C2873" s="1">
        <v>34033.375</v>
      </c>
      <c r="D2873" s="3">
        <v>0</v>
      </c>
    </row>
    <row r="2874" spans="2:4" x14ac:dyDescent="0.25">
      <c r="B2874" s="1">
        <v>34033.375</v>
      </c>
      <c r="C2874" s="1">
        <v>34034.375</v>
      </c>
      <c r="D2874" s="3">
        <v>0</v>
      </c>
    </row>
    <row r="2875" spans="2:4" x14ac:dyDescent="0.25">
      <c r="B2875" s="1">
        <v>34034.375</v>
      </c>
      <c r="C2875" s="1">
        <v>34035.375</v>
      </c>
      <c r="D2875" s="3">
        <v>0</v>
      </c>
    </row>
    <row r="2876" spans="2:4" x14ac:dyDescent="0.25">
      <c r="B2876" s="1">
        <v>34035.375</v>
      </c>
      <c r="C2876" s="1">
        <v>34036.375</v>
      </c>
      <c r="D2876" s="3">
        <v>0</v>
      </c>
    </row>
    <row r="2877" spans="2:4" x14ac:dyDescent="0.25">
      <c r="B2877" s="1">
        <v>34036.375</v>
      </c>
      <c r="C2877" s="1">
        <v>34037.375</v>
      </c>
      <c r="D2877" s="3">
        <v>0</v>
      </c>
    </row>
    <row r="2878" spans="2:4" x14ac:dyDescent="0.25">
      <c r="B2878" s="1">
        <v>34037.375</v>
      </c>
      <c r="C2878" s="1">
        <v>34038.375</v>
      </c>
      <c r="D2878" s="3">
        <v>212.13930062474682</v>
      </c>
    </row>
    <row r="2879" spans="2:4" x14ac:dyDescent="0.25">
      <c r="B2879" s="1">
        <v>34038.375</v>
      </c>
      <c r="C2879" s="1">
        <v>34039.375</v>
      </c>
      <c r="D2879" s="3">
        <v>36.891600012034182</v>
      </c>
    </row>
    <row r="2880" spans="2:4" x14ac:dyDescent="0.25">
      <c r="B2880" s="1">
        <v>34039.375</v>
      </c>
      <c r="C2880" s="1">
        <v>34040.375</v>
      </c>
      <c r="D2880" s="3">
        <v>5.0358001034706836</v>
      </c>
    </row>
    <row r="2881" spans="2:4" x14ac:dyDescent="0.25">
      <c r="B2881" s="1">
        <v>34040.375</v>
      </c>
      <c r="C2881" s="1">
        <v>34041.375</v>
      </c>
      <c r="D2881" s="3">
        <v>3.2553000206127765</v>
      </c>
    </row>
    <row r="2882" spans="2:4" x14ac:dyDescent="0.25">
      <c r="B2882" s="1">
        <v>34041.375</v>
      </c>
      <c r="C2882" s="1">
        <v>34042.375</v>
      </c>
      <c r="D2882" s="3">
        <v>0.60390000776387753</v>
      </c>
    </row>
    <row r="2883" spans="2:4" x14ac:dyDescent="0.25">
      <c r="B2883" s="1">
        <v>34042.375</v>
      </c>
      <c r="C2883" s="1">
        <v>34043.375</v>
      </c>
      <c r="D2883" s="3">
        <v>0</v>
      </c>
    </row>
    <row r="2884" spans="2:4" x14ac:dyDescent="0.25">
      <c r="B2884" s="1">
        <v>34043.375</v>
      </c>
      <c r="C2884" s="1">
        <v>34044.375</v>
      </c>
      <c r="D2884" s="3">
        <v>16581.950625877082</v>
      </c>
    </row>
    <row r="2885" spans="2:4" x14ac:dyDescent="0.25">
      <c r="B2885" s="1">
        <v>34044.375</v>
      </c>
      <c r="C2885" s="1">
        <v>34045.375</v>
      </c>
      <c r="D2885" s="3">
        <v>19054.336371803285</v>
      </c>
    </row>
    <row r="2886" spans="2:4" x14ac:dyDescent="0.25">
      <c r="B2886" s="1">
        <v>34045.375</v>
      </c>
      <c r="C2886" s="1">
        <v>34046.375</v>
      </c>
      <c r="D2886" s="3">
        <v>351.26999993920333</v>
      </c>
    </row>
    <row r="2887" spans="2:4" x14ac:dyDescent="0.25">
      <c r="B2887" s="1">
        <v>34046.375</v>
      </c>
      <c r="C2887" s="1">
        <v>34047.375</v>
      </c>
      <c r="D2887" s="3">
        <v>32.721600021421906</v>
      </c>
    </row>
    <row r="2888" spans="2:4" x14ac:dyDescent="0.25">
      <c r="B2888" s="1">
        <v>34047.375</v>
      </c>
      <c r="C2888" s="1">
        <v>34048.375</v>
      </c>
      <c r="D2888" s="3">
        <v>636.11490018814811</v>
      </c>
    </row>
    <row r="2889" spans="2:4" x14ac:dyDescent="0.25">
      <c r="B2889" s="1">
        <v>34048.375</v>
      </c>
      <c r="C2889" s="1">
        <v>34049.375</v>
      </c>
      <c r="D2889" s="3">
        <v>30.143399950861934</v>
      </c>
    </row>
    <row r="2890" spans="2:4" x14ac:dyDescent="0.25">
      <c r="B2890" s="1">
        <v>34049.375</v>
      </c>
      <c r="C2890" s="1">
        <v>34050.375</v>
      </c>
      <c r="D2890" s="3">
        <v>4.0158000038936734</v>
      </c>
    </row>
    <row r="2891" spans="2:4" x14ac:dyDescent="0.25">
      <c r="B2891" s="1">
        <v>34050.375</v>
      </c>
      <c r="C2891" s="1">
        <v>34051.375</v>
      </c>
      <c r="D2891" s="3">
        <v>0.1722000041976571</v>
      </c>
    </row>
    <row r="2892" spans="2:4" x14ac:dyDescent="0.25">
      <c r="B2892" s="1">
        <v>34051.375</v>
      </c>
      <c r="C2892" s="1">
        <v>34052.375</v>
      </c>
      <c r="D2892" s="3">
        <v>2.7000000234693291E-3</v>
      </c>
    </row>
    <row r="2893" spans="2:4" x14ac:dyDescent="0.25">
      <c r="B2893" s="1">
        <v>34052.375</v>
      </c>
      <c r="C2893" s="1">
        <v>34053.375</v>
      </c>
      <c r="D2893" s="3">
        <v>0</v>
      </c>
    </row>
    <row r="2894" spans="2:4" x14ac:dyDescent="0.25">
      <c r="B2894" s="1">
        <v>34053.375</v>
      </c>
      <c r="C2894" s="1">
        <v>34054.375</v>
      </c>
      <c r="D2894" s="3">
        <v>0</v>
      </c>
    </row>
    <row r="2895" spans="2:4" x14ac:dyDescent="0.25">
      <c r="B2895" s="1">
        <v>34054.375</v>
      </c>
      <c r="C2895" s="1">
        <v>34055.375</v>
      </c>
      <c r="D2895" s="3">
        <v>0</v>
      </c>
    </row>
    <row r="2896" spans="2:4" x14ac:dyDescent="0.25">
      <c r="B2896" s="1">
        <v>34055.375</v>
      </c>
      <c r="C2896" s="1">
        <v>34056.375</v>
      </c>
      <c r="D2896" s="3">
        <v>0</v>
      </c>
    </row>
    <row r="2897" spans="2:4" x14ac:dyDescent="0.25">
      <c r="B2897" s="1">
        <v>34056.375</v>
      </c>
      <c r="C2897" s="1">
        <v>34057.375</v>
      </c>
      <c r="D2897" s="3">
        <v>0</v>
      </c>
    </row>
    <row r="2898" spans="2:4" x14ac:dyDescent="0.25">
      <c r="B2898" s="1">
        <v>34057.375</v>
      </c>
      <c r="C2898" s="1">
        <v>34058.375</v>
      </c>
      <c r="D2898" s="3">
        <v>0</v>
      </c>
    </row>
    <row r="2899" spans="2:4" x14ac:dyDescent="0.25">
      <c r="B2899" s="1">
        <v>34058.375</v>
      </c>
      <c r="C2899" s="1">
        <v>34059.375</v>
      </c>
      <c r="D2899" s="3">
        <v>0</v>
      </c>
    </row>
    <row r="2900" spans="2:4" x14ac:dyDescent="0.25">
      <c r="B2900" s="1">
        <v>34059.375</v>
      </c>
      <c r="C2900" s="1">
        <v>34060.375</v>
      </c>
      <c r="D2900" s="3">
        <v>0</v>
      </c>
    </row>
    <row r="2901" spans="2:4" x14ac:dyDescent="0.25">
      <c r="B2901" s="1">
        <v>34060.375</v>
      </c>
      <c r="C2901" s="1">
        <v>34061.375</v>
      </c>
      <c r="D2901" s="3">
        <v>0</v>
      </c>
    </row>
    <row r="2902" spans="2:4" x14ac:dyDescent="0.25">
      <c r="B2902" s="1">
        <v>34061.375</v>
      </c>
      <c r="C2902" s="1">
        <v>34062.375</v>
      </c>
      <c r="D2902" s="3">
        <v>765.51178389027723</v>
      </c>
    </row>
    <row r="2903" spans="2:4" x14ac:dyDescent="0.25">
      <c r="B2903" s="1">
        <v>34062.375</v>
      </c>
      <c r="C2903" s="1">
        <v>34063.375</v>
      </c>
      <c r="D2903" s="3">
        <v>256.50779964923856</v>
      </c>
    </row>
    <row r="2904" spans="2:4" x14ac:dyDescent="0.25">
      <c r="B2904" s="1">
        <v>34063.375</v>
      </c>
      <c r="C2904" s="1">
        <v>34064.375</v>
      </c>
      <c r="D2904" s="3">
        <v>34.298100310564045</v>
      </c>
    </row>
    <row r="2905" spans="2:4" x14ac:dyDescent="0.25">
      <c r="B2905" s="1">
        <v>34064.375</v>
      </c>
      <c r="C2905" s="1">
        <v>34065.375</v>
      </c>
      <c r="D2905" s="3">
        <v>103.73309844285249</v>
      </c>
    </row>
    <row r="2906" spans="2:4" x14ac:dyDescent="0.25">
      <c r="B2906" s="1">
        <v>34065.375</v>
      </c>
      <c r="C2906" s="1">
        <v>34066.375</v>
      </c>
      <c r="D2906" s="3">
        <v>104.8286992996931</v>
      </c>
    </row>
    <row r="2907" spans="2:4" x14ac:dyDescent="0.25">
      <c r="B2907" s="1">
        <v>34066.375</v>
      </c>
      <c r="C2907" s="1">
        <v>34067.375</v>
      </c>
      <c r="D2907" s="3">
        <v>30.835200382769109</v>
      </c>
    </row>
    <row r="2908" spans="2:4" x14ac:dyDescent="0.25">
      <c r="B2908" s="1">
        <v>34067.375</v>
      </c>
      <c r="C2908" s="1">
        <v>34068.375</v>
      </c>
      <c r="D2908" s="3">
        <v>14.744399727880955</v>
      </c>
    </row>
    <row r="2909" spans="2:4" x14ac:dyDescent="0.25">
      <c r="B2909" s="1">
        <v>34068.375</v>
      </c>
      <c r="C2909" s="1">
        <v>34069.375</v>
      </c>
      <c r="D2909" s="3">
        <v>83.194799049943683</v>
      </c>
    </row>
    <row r="2910" spans="2:4" x14ac:dyDescent="0.25">
      <c r="B2910" s="1">
        <v>34069.375</v>
      </c>
      <c r="C2910" s="1">
        <v>34070.375</v>
      </c>
      <c r="D2910" s="3">
        <v>31.862699867784979</v>
      </c>
    </row>
    <row r="2911" spans="2:4" x14ac:dyDescent="0.25">
      <c r="B2911" s="1">
        <v>34070.375</v>
      </c>
      <c r="C2911" s="1">
        <v>34071.375</v>
      </c>
      <c r="D2911" s="3">
        <v>32.974499531043691</v>
      </c>
    </row>
    <row r="2912" spans="2:4" x14ac:dyDescent="0.25">
      <c r="B2912" s="1">
        <v>34071.375</v>
      </c>
      <c r="C2912" s="1">
        <v>34072.375</v>
      </c>
      <c r="D2912" s="3">
        <v>34.307999995350841</v>
      </c>
    </row>
    <row r="2913" spans="2:4" x14ac:dyDescent="0.25">
      <c r="B2913" s="1">
        <v>34072.375</v>
      </c>
      <c r="C2913" s="1">
        <v>34073.375</v>
      </c>
      <c r="D2913" s="3">
        <v>8.5386000104248527</v>
      </c>
    </row>
    <row r="2914" spans="2:4" x14ac:dyDescent="0.25">
      <c r="B2914" s="1">
        <v>34073.375</v>
      </c>
      <c r="C2914" s="1">
        <v>34074.375</v>
      </c>
      <c r="D2914" s="3">
        <v>2.2443000571802258</v>
      </c>
    </row>
    <row r="2915" spans="2:4" x14ac:dyDescent="0.25">
      <c r="B2915" s="1">
        <v>34074.375</v>
      </c>
      <c r="C2915" s="1">
        <v>34075.375</v>
      </c>
      <c r="D2915" s="3">
        <v>0.99390004654414965</v>
      </c>
    </row>
    <row r="2916" spans="2:4" x14ac:dyDescent="0.25">
      <c r="B2916" s="1">
        <v>34075.375</v>
      </c>
      <c r="C2916" s="1">
        <v>34076.375</v>
      </c>
      <c r="D2916" s="3">
        <v>0.90667204328253881</v>
      </c>
    </row>
    <row r="2917" spans="2:4" x14ac:dyDescent="0.25">
      <c r="B2917" s="1">
        <v>34076.375</v>
      </c>
      <c r="C2917" s="1">
        <v>34077.375</v>
      </c>
      <c r="D2917" s="3">
        <v>0.44610001640394337</v>
      </c>
    </row>
    <row r="2918" spans="2:4" x14ac:dyDescent="0.25">
      <c r="B2918" s="1">
        <v>34077.375</v>
      </c>
      <c r="C2918" s="1">
        <v>34078.375</v>
      </c>
      <c r="D2918" s="3">
        <v>0.57990002520382411</v>
      </c>
    </row>
    <row r="2919" spans="2:4" x14ac:dyDescent="0.25">
      <c r="B2919" s="1">
        <v>34078.375</v>
      </c>
      <c r="C2919" s="1">
        <v>34079.375</v>
      </c>
      <c r="D2919" s="3">
        <v>0.39272001449717209</v>
      </c>
    </row>
    <row r="2920" spans="2:4" x14ac:dyDescent="0.25">
      <c r="B2920" s="1">
        <v>34079.375</v>
      </c>
      <c r="C2920" s="1">
        <v>34080.375</v>
      </c>
      <c r="D2920" s="3">
        <v>7.2010002617025753E-2</v>
      </c>
    </row>
    <row r="2921" spans="2:4" x14ac:dyDescent="0.25">
      <c r="B2921" s="1">
        <v>34080.375</v>
      </c>
      <c r="C2921" s="1">
        <v>34081.375</v>
      </c>
      <c r="D2921" s="3">
        <v>0.16560000618919732</v>
      </c>
    </row>
    <row r="2922" spans="2:4" x14ac:dyDescent="0.25">
      <c r="B2922" s="1">
        <v>34081.375</v>
      </c>
      <c r="C2922" s="1">
        <v>34082.375</v>
      </c>
      <c r="D2922" s="3">
        <v>1.4688370275426423</v>
      </c>
    </row>
    <row r="2923" spans="2:4" x14ac:dyDescent="0.25">
      <c r="B2923" s="1">
        <v>34082.375</v>
      </c>
      <c r="C2923" s="1">
        <v>34083.375</v>
      </c>
      <c r="D2923" s="3">
        <v>6.3723520671874292</v>
      </c>
    </row>
    <row r="2924" spans="2:4" x14ac:dyDescent="0.25">
      <c r="B2924" s="1">
        <v>34083.375</v>
      </c>
      <c r="C2924" s="1">
        <v>34084.375</v>
      </c>
      <c r="D2924" s="3">
        <v>3.1347200147788974</v>
      </c>
    </row>
    <row r="2925" spans="2:4" x14ac:dyDescent="0.25">
      <c r="B2925" s="1">
        <v>34084.375</v>
      </c>
      <c r="C2925" s="1">
        <v>34085.375</v>
      </c>
      <c r="D2925" s="3">
        <v>0.42216001240303741</v>
      </c>
    </row>
    <row r="2926" spans="2:4" x14ac:dyDescent="0.25">
      <c r="B2926" s="1">
        <v>34085.375</v>
      </c>
      <c r="C2926" s="1">
        <v>34086.375</v>
      </c>
      <c r="D2926" s="3">
        <v>0.2001780066790525</v>
      </c>
    </row>
    <row r="2927" spans="2:4" x14ac:dyDescent="0.25">
      <c r="B2927" s="1">
        <v>34086.375</v>
      </c>
      <c r="C2927" s="1">
        <v>34087.375</v>
      </c>
      <c r="D2927" s="3">
        <v>4.8348001108970494E-2</v>
      </c>
    </row>
    <row r="2928" spans="2:4" x14ac:dyDescent="0.25">
      <c r="B2928" s="1">
        <v>34087.375</v>
      </c>
      <c r="C2928" s="1">
        <v>34088.375</v>
      </c>
      <c r="D2928" s="3">
        <v>0.23223501038481481</v>
      </c>
    </row>
    <row r="2929" spans="2:4" x14ac:dyDescent="0.25">
      <c r="B2929" s="1">
        <v>34088.375</v>
      </c>
      <c r="C2929" s="1">
        <v>34089.375</v>
      </c>
      <c r="D2929" s="3">
        <v>3.6773270242316651</v>
      </c>
    </row>
    <row r="2930" spans="2:4" x14ac:dyDescent="0.25">
      <c r="B2930" s="1">
        <v>34089.375</v>
      </c>
      <c r="C2930" s="1">
        <v>34090.375</v>
      </c>
      <c r="D2930" s="3">
        <v>16.131723919361828</v>
      </c>
    </row>
    <row r="2931" spans="2:4" x14ac:dyDescent="0.25">
      <c r="B2931" s="1">
        <v>34090.375</v>
      </c>
      <c r="C2931" s="1">
        <v>34091.375</v>
      </c>
      <c r="D2931" s="3">
        <v>5657.0366942969858</v>
      </c>
    </row>
    <row r="2932" spans="2:4" x14ac:dyDescent="0.25">
      <c r="B2932" s="1">
        <v>34091.375</v>
      </c>
      <c r="C2932" s="1">
        <v>34092.375</v>
      </c>
      <c r="D2932" s="3">
        <v>366.38010727000238</v>
      </c>
    </row>
    <row r="2933" spans="2:4" x14ac:dyDescent="0.25">
      <c r="B2933" s="1">
        <v>34092.375</v>
      </c>
      <c r="C2933" s="1">
        <v>34093.375</v>
      </c>
      <c r="D2933" s="3">
        <v>143.33324785351755</v>
      </c>
    </row>
    <row r="2934" spans="2:4" x14ac:dyDescent="0.25">
      <c r="B2934" s="1">
        <v>34093.375</v>
      </c>
      <c r="C2934" s="1">
        <v>34094.375</v>
      </c>
      <c r="D2934" s="3">
        <v>125.104842640996</v>
      </c>
    </row>
    <row r="2935" spans="2:4" x14ac:dyDescent="0.25">
      <c r="B2935" s="1">
        <v>34094.375</v>
      </c>
      <c r="C2935" s="1">
        <v>34095.375</v>
      </c>
      <c r="D2935" s="3">
        <v>122.79314058816433</v>
      </c>
    </row>
    <row r="2936" spans="2:4" x14ac:dyDescent="0.25">
      <c r="B2936" s="1">
        <v>34095.375</v>
      </c>
      <c r="C2936" s="1">
        <v>34096.375</v>
      </c>
      <c r="D2936" s="3">
        <v>79.658894427299501</v>
      </c>
    </row>
    <row r="2937" spans="2:4" x14ac:dyDescent="0.25">
      <c r="B2937" s="1">
        <v>34096.375</v>
      </c>
      <c r="C2937" s="1">
        <v>34097.375</v>
      </c>
      <c r="D2937" s="3">
        <v>69.567023887395862</v>
      </c>
    </row>
    <row r="2938" spans="2:4" x14ac:dyDescent="0.25">
      <c r="B2938" s="1">
        <v>34097.375</v>
      </c>
      <c r="C2938" s="1">
        <v>34098.375</v>
      </c>
      <c r="D2938" s="3">
        <v>80.146582155048847</v>
      </c>
    </row>
    <row r="2939" spans="2:4" x14ac:dyDescent="0.25">
      <c r="B2939" s="1">
        <v>34098.375</v>
      </c>
      <c r="C2939" s="1">
        <v>34099.375</v>
      </c>
      <c r="D2939" s="3">
        <v>101.65423059272767</v>
      </c>
    </row>
    <row r="2940" spans="2:4" x14ac:dyDescent="0.25">
      <c r="B2940" s="1">
        <v>34099.375</v>
      </c>
      <c r="C2940" s="1">
        <v>34100.375</v>
      </c>
      <c r="D2940" s="3">
        <v>144.29178898119929</v>
      </c>
    </row>
    <row r="2941" spans="2:4" x14ac:dyDescent="0.25">
      <c r="B2941" s="1">
        <v>34100.375</v>
      </c>
      <c r="C2941" s="1">
        <v>34101.375</v>
      </c>
      <c r="D2941" s="3">
        <v>148.13472440648081</v>
      </c>
    </row>
    <row r="2942" spans="2:4" x14ac:dyDescent="0.25">
      <c r="B2942" s="1">
        <v>34101.375</v>
      </c>
      <c r="C2942" s="1">
        <v>34102.375</v>
      </c>
      <c r="D2942" s="3">
        <v>60.752639662474401</v>
      </c>
    </row>
    <row r="2943" spans="2:4" x14ac:dyDescent="0.25">
      <c r="B2943" s="1">
        <v>34102.375</v>
      </c>
      <c r="C2943" s="1">
        <v>34103.375</v>
      </c>
      <c r="D2943" s="3">
        <v>31.06954039484263</v>
      </c>
    </row>
    <row r="2944" spans="2:4" x14ac:dyDescent="0.25">
      <c r="B2944" s="1">
        <v>34103.375</v>
      </c>
      <c r="C2944" s="1">
        <v>34104.375</v>
      </c>
      <c r="D2944" s="3">
        <v>26.478260079681874</v>
      </c>
    </row>
    <row r="2945" spans="2:4" x14ac:dyDescent="0.25">
      <c r="B2945" s="1">
        <v>34104.375</v>
      </c>
      <c r="C2945" s="1">
        <v>34105.375</v>
      </c>
      <c r="D2945" s="3">
        <v>27.471782119557265</v>
      </c>
    </row>
    <row r="2946" spans="2:4" x14ac:dyDescent="0.25">
      <c r="B2946" s="1">
        <v>34105.375</v>
      </c>
      <c r="C2946" s="1">
        <v>34106.375</v>
      </c>
      <c r="D2946" s="3">
        <v>42.115810917556288</v>
      </c>
    </row>
    <row r="2947" spans="2:4" x14ac:dyDescent="0.25">
      <c r="B2947" s="1">
        <v>34106.375</v>
      </c>
      <c r="C2947" s="1">
        <v>34107.375</v>
      </c>
      <c r="D2947" s="3">
        <v>249.56665478879214</v>
      </c>
    </row>
    <row r="2948" spans="2:4" x14ac:dyDescent="0.25">
      <c r="B2948" s="1">
        <v>34107.375</v>
      </c>
      <c r="C2948" s="1">
        <v>34108.375</v>
      </c>
      <c r="D2948" s="3">
        <v>7676.6810615472796</v>
      </c>
    </row>
    <row r="2949" spans="2:4" x14ac:dyDescent="0.25">
      <c r="B2949" s="1">
        <v>34108.375</v>
      </c>
      <c r="C2949" s="1">
        <v>34109.375</v>
      </c>
      <c r="D2949" s="3">
        <v>246.70354334819319</v>
      </c>
    </row>
    <row r="2950" spans="2:4" x14ac:dyDescent="0.25">
      <c r="B2950" s="1">
        <v>34109.375</v>
      </c>
      <c r="C2950" s="1">
        <v>34110.375</v>
      </c>
      <c r="D2950" s="3">
        <v>111.37282761627436</v>
      </c>
    </row>
    <row r="2951" spans="2:4" x14ac:dyDescent="0.25">
      <c r="B2951" s="1">
        <v>34110.375</v>
      </c>
      <c r="C2951" s="1">
        <v>34111.375</v>
      </c>
      <c r="D2951" s="3">
        <v>53.288619514703761</v>
      </c>
    </row>
    <row r="2952" spans="2:4" x14ac:dyDescent="0.25">
      <c r="B2952" s="1">
        <v>34111.375</v>
      </c>
      <c r="C2952" s="1">
        <v>34112.375</v>
      </c>
      <c r="D2952" s="3">
        <v>39.857925162672998</v>
      </c>
    </row>
    <row r="2953" spans="2:4" x14ac:dyDescent="0.25">
      <c r="B2953" s="1">
        <v>34112.375</v>
      </c>
      <c r="C2953" s="1">
        <v>34113.375</v>
      </c>
      <c r="D2953" s="3">
        <v>69.083753437757508</v>
      </c>
    </row>
    <row r="2954" spans="2:4" x14ac:dyDescent="0.25">
      <c r="B2954" s="1">
        <v>34113.375</v>
      </c>
      <c r="C2954" s="1">
        <v>34114.375</v>
      </c>
      <c r="D2954" s="3">
        <v>38.904215167254215</v>
      </c>
    </row>
    <row r="2955" spans="2:4" x14ac:dyDescent="0.25">
      <c r="B2955" s="1">
        <v>34114.375</v>
      </c>
      <c r="C2955" s="1">
        <v>34115.375</v>
      </c>
      <c r="D2955" s="3">
        <v>32.335946401834491</v>
      </c>
    </row>
    <row r="2956" spans="2:4" x14ac:dyDescent="0.25">
      <c r="B2956" s="1">
        <v>34115.375</v>
      </c>
      <c r="C2956" s="1">
        <v>34116.375</v>
      </c>
      <c r="D2956" s="3">
        <v>29.895954478055241</v>
      </c>
    </row>
    <row r="2957" spans="2:4" x14ac:dyDescent="0.25">
      <c r="B2957" s="1">
        <v>34116.375</v>
      </c>
      <c r="C2957" s="1">
        <v>34117.375</v>
      </c>
      <c r="D2957" s="3">
        <v>32453.807678146961</v>
      </c>
    </row>
    <row r="2958" spans="2:4" x14ac:dyDescent="0.25">
      <c r="B2958" s="1">
        <v>34117.375</v>
      </c>
      <c r="C2958" s="1">
        <v>34118.375</v>
      </c>
      <c r="D2958" s="3">
        <v>17704.739022338868</v>
      </c>
    </row>
    <row r="2959" spans="2:4" x14ac:dyDescent="0.25">
      <c r="B2959" s="1">
        <v>34118.375</v>
      </c>
      <c r="C2959" s="1">
        <v>34119.375</v>
      </c>
      <c r="D2959" s="3">
        <v>1783.2968089170456</v>
      </c>
    </row>
    <row r="2960" spans="2:4" x14ac:dyDescent="0.25">
      <c r="B2960" s="1">
        <v>34119.375</v>
      </c>
      <c r="C2960" s="1">
        <v>34120.375</v>
      </c>
      <c r="D2960" s="3">
        <v>775.64232922792439</v>
      </c>
    </row>
    <row r="2961" spans="2:4" x14ac:dyDescent="0.25">
      <c r="B2961" s="1">
        <v>34120.375</v>
      </c>
      <c r="C2961" s="1">
        <v>34121.375</v>
      </c>
      <c r="D2961" s="3">
        <v>539.36864585494993</v>
      </c>
    </row>
    <row r="2962" spans="2:4" x14ac:dyDescent="0.25">
      <c r="B2962" s="1">
        <v>34121.375</v>
      </c>
      <c r="C2962" s="1">
        <v>34122.375</v>
      </c>
      <c r="D2962" s="3">
        <v>1485.9276826629641</v>
      </c>
    </row>
    <row r="2963" spans="2:4" x14ac:dyDescent="0.25">
      <c r="B2963" s="1">
        <v>34122.375</v>
      </c>
      <c r="C2963" s="1">
        <v>34123.375</v>
      </c>
      <c r="D2963" s="3">
        <v>1012.7995435743333</v>
      </c>
    </row>
    <row r="2964" spans="2:4" x14ac:dyDescent="0.25">
      <c r="B2964" s="1">
        <v>34123.375</v>
      </c>
      <c r="C2964" s="1">
        <v>34124.375</v>
      </c>
      <c r="D2964" s="3">
        <v>792.19167761135111</v>
      </c>
    </row>
    <row r="2965" spans="2:4" x14ac:dyDescent="0.25">
      <c r="B2965" s="1">
        <v>34124.375</v>
      </c>
      <c r="C2965" s="1">
        <v>34125.375</v>
      </c>
      <c r="D2965" s="3">
        <v>792.55705210495</v>
      </c>
    </row>
    <row r="2966" spans="2:4" x14ac:dyDescent="0.25">
      <c r="B2966" s="1">
        <v>34125.375</v>
      </c>
      <c r="C2966" s="1">
        <v>34126.375</v>
      </c>
      <c r="D2966" s="3">
        <v>268.83217742824553</v>
      </c>
    </row>
    <row r="2967" spans="2:4" x14ac:dyDescent="0.25">
      <c r="B2967" s="1">
        <v>34126.375</v>
      </c>
      <c r="C2967" s="1">
        <v>34127.375</v>
      </c>
      <c r="D2967" s="3">
        <v>183.13977467358112</v>
      </c>
    </row>
    <row r="2968" spans="2:4" x14ac:dyDescent="0.25">
      <c r="B2968" s="1">
        <v>34127.375</v>
      </c>
      <c r="C2968" s="1">
        <v>34128.375</v>
      </c>
      <c r="D2968" s="3">
        <v>200.30603084683418</v>
      </c>
    </row>
    <row r="2969" spans="2:4" x14ac:dyDescent="0.25">
      <c r="B2969" s="1">
        <v>34128.375</v>
      </c>
      <c r="C2969" s="1">
        <v>34129.375</v>
      </c>
      <c r="D2969" s="3">
        <v>5599.8079365706444</v>
      </c>
    </row>
    <row r="2970" spans="2:4" x14ac:dyDescent="0.25">
      <c r="B2970" s="1">
        <v>34129.375</v>
      </c>
      <c r="C2970" s="1">
        <v>34130.375</v>
      </c>
      <c r="D2970" s="3">
        <v>433.82321149039268</v>
      </c>
    </row>
    <row r="2971" spans="2:4" x14ac:dyDescent="0.25">
      <c r="B2971" s="1">
        <v>34130.375</v>
      </c>
      <c r="C2971" s="1">
        <v>34131.375</v>
      </c>
      <c r="D2971" s="3">
        <v>262.49216088533404</v>
      </c>
    </row>
    <row r="2972" spans="2:4" x14ac:dyDescent="0.25">
      <c r="B2972" s="1">
        <v>34131.375</v>
      </c>
      <c r="C2972" s="1">
        <v>34132.375</v>
      </c>
      <c r="D2972" s="3">
        <v>224.74612994050983</v>
      </c>
    </row>
    <row r="2973" spans="2:4" x14ac:dyDescent="0.25">
      <c r="B2973" s="1">
        <v>34132.375</v>
      </c>
      <c r="C2973" s="1">
        <v>34133.375</v>
      </c>
      <c r="D2973" s="3">
        <v>342.89792271709445</v>
      </c>
    </row>
    <row r="2974" spans="2:4" x14ac:dyDescent="0.25">
      <c r="B2974" s="1">
        <v>34133.375</v>
      </c>
      <c r="C2974" s="1">
        <v>34134.375</v>
      </c>
      <c r="D2974" s="3">
        <v>215.58702359187603</v>
      </c>
    </row>
    <row r="2975" spans="2:4" x14ac:dyDescent="0.25">
      <c r="B2975" s="1">
        <v>34134.375</v>
      </c>
      <c r="C2975" s="1">
        <v>34135.375</v>
      </c>
      <c r="D2975" s="3">
        <v>162.78020160841942</v>
      </c>
    </row>
    <row r="2976" spans="2:4" x14ac:dyDescent="0.25">
      <c r="B2976" s="1">
        <v>34135.375</v>
      </c>
      <c r="C2976" s="1">
        <v>34136.375</v>
      </c>
      <c r="D2976" s="3">
        <v>14454.236152181387</v>
      </c>
    </row>
    <row r="2977" spans="2:4" x14ac:dyDescent="0.25">
      <c r="B2977" s="1">
        <v>34136.375</v>
      </c>
      <c r="C2977" s="1">
        <v>34137.375</v>
      </c>
      <c r="D2977" s="3">
        <v>4734.7542918090821</v>
      </c>
    </row>
    <row r="2978" spans="2:4" x14ac:dyDescent="0.25">
      <c r="B2978" s="1">
        <v>34137.375</v>
      </c>
      <c r="C2978" s="1">
        <v>34138.375</v>
      </c>
      <c r="D2978" s="3">
        <v>3628.1470096778871</v>
      </c>
    </row>
    <row r="2979" spans="2:4" x14ac:dyDescent="0.25">
      <c r="B2979" s="1">
        <v>34138.375</v>
      </c>
      <c r="C2979" s="1">
        <v>34139.375</v>
      </c>
      <c r="D2979" s="3">
        <v>1437.5702286033629</v>
      </c>
    </row>
    <row r="2980" spans="2:4" x14ac:dyDescent="0.25">
      <c r="B2980" s="1">
        <v>34139.375</v>
      </c>
      <c r="C2980" s="1">
        <v>34140.375</v>
      </c>
      <c r="D2980" s="3">
        <v>812.86585751724249</v>
      </c>
    </row>
    <row r="2981" spans="2:4" x14ac:dyDescent="0.25">
      <c r="B2981" s="1">
        <v>34140.375</v>
      </c>
      <c r="C2981" s="1">
        <v>34141.375</v>
      </c>
      <c r="D2981" s="3">
        <v>952.21200532484067</v>
      </c>
    </row>
    <row r="2982" spans="2:4" x14ac:dyDescent="0.25">
      <c r="B2982" s="1">
        <v>34141.375</v>
      </c>
      <c r="C2982" s="1">
        <v>34142.375</v>
      </c>
      <c r="D2982" s="3">
        <v>598.03683752298355</v>
      </c>
    </row>
    <row r="2983" spans="2:4" x14ac:dyDescent="0.25">
      <c r="B2983" s="1">
        <v>34142.375</v>
      </c>
      <c r="C2983" s="1">
        <v>34143.375</v>
      </c>
      <c r="D2983" s="3">
        <v>509.13142540264136</v>
      </c>
    </row>
    <row r="2984" spans="2:4" x14ac:dyDescent="0.25">
      <c r="B2984" s="1">
        <v>34143.375</v>
      </c>
      <c r="C2984" s="1">
        <v>34144.375</v>
      </c>
      <c r="D2984" s="3">
        <v>400.48179149007802</v>
      </c>
    </row>
    <row r="2985" spans="2:4" x14ac:dyDescent="0.25">
      <c r="B2985" s="1">
        <v>34144.375</v>
      </c>
      <c r="C2985" s="1">
        <v>34145.375</v>
      </c>
      <c r="D2985" s="3">
        <v>349.48280835843087</v>
      </c>
    </row>
    <row r="2986" spans="2:4" x14ac:dyDescent="0.25">
      <c r="B2986" s="1">
        <v>34145.375</v>
      </c>
      <c r="C2986" s="1">
        <v>34146.375</v>
      </c>
      <c r="D2986" s="3">
        <v>371.17930931138994</v>
      </c>
    </row>
    <row r="2987" spans="2:4" x14ac:dyDescent="0.25">
      <c r="B2987" s="1">
        <v>34146.375</v>
      </c>
      <c r="C2987" s="1">
        <v>34147.375</v>
      </c>
      <c r="D2987" s="3">
        <v>43407.018110181809</v>
      </c>
    </row>
    <row r="2988" spans="2:4" x14ac:dyDescent="0.25">
      <c r="B2988" s="1">
        <v>34147.375</v>
      </c>
      <c r="C2988" s="1">
        <v>34148.375</v>
      </c>
      <c r="D2988" s="3">
        <v>72768.510727172848</v>
      </c>
    </row>
    <row r="2989" spans="2:4" x14ac:dyDescent="0.25">
      <c r="B2989" s="1">
        <v>34148.375</v>
      </c>
      <c r="C2989" s="1">
        <v>34149.375</v>
      </c>
      <c r="D2989" s="3">
        <v>32796.918299102785</v>
      </c>
    </row>
    <row r="2990" spans="2:4" x14ac:dyDescent="0.25">
      <c r="B2990" s="1">
        <v>34149.375</v>
      </c>
      <c r="C2990" s="1">
        <v>34150.375</v>
      </c>
      <c r="D2990" s="3">
        <v>27553.796246063233</v>
      </c>
    </row>
    <row r="2991" spans="2:4" x14ac:dyDescent="0.25">
      <c r="B2991" s="1">
        <v>34150.375</v>
      </c>
      <c r="C2991" s="1">
        <v>34151.375</v>
      </c>
      <c r="D2991" s="3">
        <v>11897.348517555238</v>
      </c>
    </row>
    <row r="2992" spans="2:4" x14ac:dyDescent="0.25">
      <c r="B2992" s="1">
        <v>34151.375</v>
      </c>
      <c r="C2992" s="1">
        <v>34152.375</v>
      </c>
      <c r="D2992" s="3">
        <v>73117.375575042723</v>
      </c>
    </row>
    <row r="2993" spans="2:4" x14ac:dyDescent="0.25">
      <c r="B2993" s="1">
        <v>34152.375</v>
      </c>
      <c r="C2993" s="1">
        <v>34153.375</v>
      </c>
      <c r="D2993" s="3">
        <v>32551.939403686527</v>
      </c>
    </row>
    <row r="2994" spans="2:4" x14ac:dyDescent="0.25">
      <c r="B2994" s="1">
        <v>34153.375</v>
      </c>
      <c r="C2994" s="1">
        <v>34154.375</v>
      </c>
      <c r="D2994" s="3">
        <v>16222.438321777345</v>
      </c>
    </row>
    <row r="2995" spans="2:4" x14ac:dyDescent="0.25">
      <c r="B2995" s="1">
        <v>34154.375</v>
      </c>
      <c r="C2995" s="1">
        <v>34155.375</v>
      </c>
      <c r="D2995" s="3">
        <v>10533.876235069276</v>
      </c>
    </row>
    <row r="2996" spans="2:4" x14ac:dyDescent="0.25">
      <c r="B2996" s="1">
        <v>34155.375</v>
      </c>
      <c r="C2996" s="1">
        <v>34156.375</v>
      </c>
      <c r="D2996" s="3">
        <v>7522.7243862533569</v>
      </c>
    </row>
    <row r="2997" spans="2:4" x14ac:dyDescent="0.25">
      <c r="B2997" s="1">
        <v>34156.375</v>
      </c>
      <c r="C2997" s="1">
        <v>34157.375</v>
      </c>
      <c r="D2997" s="3">
        <v>6139.1771099014286</v>
      </c>
    </row>
    <row r="2998" spans="2:4" x14ac:dyDescent="0.25">
      <c r="B2998" s="1">
        <v>34157.375</v>
      </c>
      <c r="C2998" s="1">
        <v>34158.375</v>
      </c>
      <c r="D2998" s="3">
        <v>5181.4595603485104</v>
      </c>
    </row>
    <row r="2999" spans="2:4" x14ac:dyDescent="0.25">
      <c r="B2999" s="1">
        <v>34158.375</v>
      </c>
      <c r="C2999" s="1">
        <v>34159.375</v>
      </c>
      <c r="D2999" s="3">
        <v>4699.963355800629</v>
      </c>
    </row>
    <row r="3000" spans="2:4" x14ac:dyDescent="0.25">
      <c r="B3000" s="1">
        <v>34159.375</v>
      </c>
      <c r="C3000" s="1">
        <v>34160.375</v>
      </c>
      <c r="D3000" s="3">
        <v>4595.943412590027</v>
      </c>
    </row>
    <row r="3001" spans="2:4" x14ac:dyDescent="0.25">
      <c r="B3001" s="1">
        <v>34160.375</v>
      </c>
      <c r="C3001" s="1">
        <v>34161.375</v>
      </c>
      <c r="D3001" s="3">
        <v>4016.7379454956058</v>
      </c>
    </row>
    <row r="3002" spans="2:4" x14ac:dyDescent="0.25">
      <c r="B3002" s="1">
        <v>34161.375</v>
      </c>
      <c r="C3002" s="1">
        <v>34162.375</v>
      </c>
      <c r="D3002" s="3">
        <v>51902.676039520265</v>
      </c>
    </row>
    <row r="3003" spans="2:4" x14ac:dyDescent="0.25">
      <c r="B3003" s="1">
        <v>34162.375</v>
      </c>
      <c r="C3003" s="1">
        <v>34163.375</v>
      </c>
      <c r="D3003" s="3">
        <v>20639.242659530639</v>
      </c>
    </row>
    <row r="3004" spans="2:4" x14ac:dyDescent="0.25">
      <c r="B3004" s="1">
        <v>34163.375</v>
      </c>
      <c r="C3004" s="1">
        <v>34164.375</v>
      </c>
      <c r="D3004" s="3">
        <v>12260.401359802247</v>
      </c>
    </row>
    <row r="3005" spans="2:4" x14ac:dyDescent="0.25">
      <c r="B3005" s="1">
        <v>34164.375</v>
      </c>
      <c r="C3005" s="1">
        <v>34165.375</v>
      </c>
      <c r="D3005" s="3">
        <v>10640.767544174194</v>
      </c>
    </row>
    <row r="3006" spans="2:4" x14ac:dyDescent="0.25">
      <c r="B3006" s="1">
        <v>34165.375</v>
      </c>
      <c r="C3006" s="1">
        <v>34166.375</v>
      </c>
      <c r="D3006" s="3">
        <v>18109.612365425113</v>
      </c>
    </row>
    <row r="3007" spans="2:4" x14ac:dyDescent="0.25">
      <c r="B3007" s="1">
        <v>34166.375</v>
      </c>
      <c r="C3007" s="1">
        <v>34167.375</v>
      </c>
      <c r="D3007" s="3">
        <v>14767.342150543214</v>
      </c>
    </row>
    <row r="3008" spans="2:4" x14ac:dyDescent="0.25">
      <c r="B3008" s="1">
        <v>34167.375</v>
      </c>
      <c r="C3008" s="1">
        <v>34168.375</v>
      </c>
      <c r="D3008" s="3">
        <v>9249.501020950318</v>
      </c>
    </row>
    <row r="3009" spans="2:4" x14ac:dyDescent="0.25">
      <c r="B3009" s="1">
        <v>34168.375</v>
      </c>
      <c r="C3009" s="1">
        <v>34169.375</v>
      </c>
      <c r="D3009" s="3">
        <v>7602.7292575988777</v>
      </c>
    </row>
    <row r="3010" spans="2:4" x14ac:dyDescent="0.25">
      <c r="B3010" s="1">
        <v>34169.375</v>
      </c>
      <c r="C3010" s="1">
        <v>34170.375</v>
      </c>
      <c r="D3010" s="3">
        <v>6703.4579600372317</v>
      </c>
    </row>
    <row r="3011" spans="2:4" x14ac:dyDescent="0.25">
      <c r="B3011" s="1">
        <v>34170.375</v>
      </c>
      <c r="C3011" s="1">
        <v>34171.375</v>
      </c>
      <c r="D3011" s="3">
        <v>6063.1620073242184</v>
      </c>
    </row>
    <row r="3012" spans="2:4" x14ac:dyDescent="0.25">
      <c r="B3012" s="1">
        <v>34171.375</v>
      </c>
      <c r="C3012" s="1">
        <v>34172.375</v>
      </c>
      <c r="D3012" s="3">
        <v>11238.351614120484</v>
      </c>
    </row>
    <row r="3013" spans="2:4" x14ac:dyDescent="0.25">
      <c r="B3013" s="1">
        <v>34172.375</v>
      </c>
      <c r="C3013" s="1">
        <v>34173.375</v>
      </c>
      <c r="D3013" s="3">
        <v>10913.091321304322</v>
      </c>
    </row>
    <row r="3014" spans="2:4" x14ac:dyDescent="0.25">
      <c r="B3014" s="1">
        <v>34173.375</v>
      </c>
      <c r="C3014" s="1">
        <v>34174.375</v>
      </c>
      <c r="D3014" s="3">
        <v>7521.1498606109617</v>
      </c>
    </row>
    <row r="3015" spans="2:4" x14ac:dyDescent="0.25">
      <c r="B3015" s="1">
        <v>34174.375</v>
      </c>
      <c r="C3015" s="1">
        <v>34175.375</v>
      </c>
      <c r="D3015" s="3">
        <v>7131.8174215850831</v>
      </c>
    </row>
    <row r="3016" spans="2:4" x14ac:dyDescent="0.25">
      <c r="B3016" s="1">
        <v>34175.375</v>
      </c>
      <c r="C3016" s="1">
        <v>34176.375</v>
      </c>
      <c r="D3016" s="3">
        <v>23469.969717956545</v>
      </c>
    </row>
    <row r="3017" spans="2:4" x14ac:dyDescent="0.25">
      <c r="B3017" s="1">
        <v>34176.375</v>
      </c>
      <c r="C3017" s="1">
        <v>34177.375</v>
      </c>
      <c r="D3017" s="3">
        <v>27699.37147572327</v>
      </c>
    </row>
    <row r="3018" spans="2:4" x14ac:dyDescent="0.25">
      <c r="B3018" s="1">
        <v>34177.375</v>
      </c>
      <c r="C3018" s="1">
        <v>34178.375</v>
      </c>
      <c r="D3018" s="3">
        <v>28037.952610244753</v>
      </c>
    </row>
    <row r="3019" spans="2:4" x14ac:dyDescent="0.25">
      <c r="B3019" s="1">
        <v>34178.375</v>
      </c>
      <c r="C3019" s="1">
        <v>34179.375</v>
      </c>
      <c r="D3019" s="3">
        <v>114078.84681100465</v>
      </c>
    </row>
    <row r="3020" spans="2:4" x14ac:dyDescent="0.25">
      <c r="B3020" s="1">
        <v>34179.375</v>
      </c>
      <c r="C3020" s="1">
        <v>34180.375</v>
      </c>
      <c r="D3020" s="3">
        <v>106994.7261203003</v>
      </c>
    </row>
    <row r="3021" spans="2:4" x14ac:dyDescent="0.25">
      <c r="B3021" s="1">
        <v>34180.375</v>
      </c>
      <c r="C3021" s="1">
        <v>34181.375</v>
      </c>
      <c r="D3021" s="3">
        <v>105807.39492010498</v>
      </c>
    </row>
    <row r="3022" spans="2:4" x14ac:dyDescent="0.25">
      <c r="B3022" s="1">
        <v>34181.375</v>
      </c>
      <c r="C3022" s="1">
        <v>34182.375</v>
      </c>
      <c r="D3022" s="3">
        <v>65591.476854919441</v>
      </c>
    </row>
    <row r="3023" spans="2:4" x14ac:dyDescent="0.25">
      <c r="B3023" s="1">
        <v>34182.375</v>
      </c>
      <c r="C3023" s="1">
        <v>34183.375</v>
      </c>
      <c r="D3023" s="3">
        <v>34654.483302612309</v>
      </c>
    </row>
    <row r="3024" spans="2:4" x14ac:dyDescent="0.25">
      <c r="B3024" s="1">
        <v>34183.375</v>
      </c>
      <c r="C3024" s="1">
        <v>34184.375</v>
      </c>
      <c r="D3024" s="3">
        <v>24727.582723831176</v>
      </c>
    </row>
    <row r="3025" spans="2:4" x14ac:dyDescent="0.25">
      <c r="B3025" s="1">
        <v>34184.375</v>
      </c>
      <c r="C3025" s="1">
        <v>34185.375</v>
      </c>
      <c r="D3025" s="3">
        <v>38363.78172575379</v>
      </c>
    </row>
    <row r="3026" spans="2:4" x14ac:dyDescent="0.25">
      <c r="B3026" s="1">
        <v>34185.375</v>
      </c>
      <c r="C3026" s="1">
        <v>34186.375</v>
      </c>
      <c r="D3026" s="3">
        <v>49492.263627502449</v>
      </c>
    </row>
    <row r="3027" spans="2:4" x14ac:dyDescent="0.25">
      <c r="B3027" s="1">
        <v>34186.375</v>
      </c>
      <c r="C3027" s="1">
        <v>34187.375</v>
      </c>
      <c r="D3027" s="3">
        <v>71863.526542114269</v>
      </c>
    </row>
    <row r="3028" spans="2:4" x14ac:dyDescent="0.25">
      <c r="B3028" s="1">
        <v>34187.375</v>
      </c>
      <c r="C3028" s="1">
        <v>34188.375</v>
      </c>
      <c r="D3028" s="3">
        <v>90928.150183593752</v>
      </c>
    </row>
    <row r="3029" spans="2:4" x14ac:dyDescent="0.25">
      <c r="B3029" s="1">
        <v>34188.375</v>
      </c>
      <c r="C3029" s="1">
        <v>34189.375</v>
      </c>
      <c r="D3029" s="3">
        <v>86981.356694702161</v>
      </c>
    </row>
    <row r="3030" spans="2:4" x14ac:dyDescent="0.25">
      <c r="B3030" s="1">
        <v>34189.375</v>
      </c>
      <c r="C3030" s="1">
        <v>34190.375</v>
      </c>
      <c r="D3030" s="3">
        <v>77029.360259765628</v>
      </c>
    </row>
    <row r="3031" spans="2:4" x14ac:dyDescent="0.25">
      <c r="B3031" s="1">
        <v>34190.375</v>
      </c>
      <c r="C3031" s="1">
        <v>34191.375</v>
      </c>
      <c r="D3031" s="3">
        <v>45919.103925231939</v>
      </c>
    </row>
    <row r="3032" spans="2:4" x14ac:dyDescent="0.25">
      <c r="B3032" s="1">
        <v>34191.375</v>
      </c>
      <c r="C3032" s="1">
        <v>34192.375</v>
      </c>
      <c r="D3032" s="3">
        <v>33408.776729217534</v>
      </c>
    </row>
    <row r="3033" spans="2:4" x14ac:dyDescent="0.25">
      <c r="B3033" s="1">
        <v>34192.375</v>
      </c>
      <c r="C3033" s="1">
        <v>34193.375</v>
      </c>
      <c r="D3033" s="3">
        <v>84305.061991699229</v>
      </c>
    </row>
    <row r="3034" spans="2:4" x14ac:dyDescent="0.25">
      <c r="B3034" s="1">
        <v>34193.375</v>
      </c>
      <c r="C3034" s="1">
        <v>34194.375</v>
      </c>
      <c r="D3034" s="3">
        <v>84709.088943786628</v>
      </c>
    </row>
    <row r="3035" spans="2:4" x14ac:dyDescent="0.25">
      <c r="B3035" s="1">
        <v>34194.375</v>
      </c>
      <c r="C3035" s="1">
        <v>34195.375</v>
      </c>
      <c r="D3035" s="3">
        <v>43712.19830130005</v>
      </c>
    </row>
    <row r="3036" spans="2:4" x14ac:dyDescent="0.25">
      <c r="B3036" s="1">
        <v>34195.375</v>
      </c>
      <c r="C3036" s="1">
        <v>34196.375</v>
      </c>
      <c r="D3036" s="3">
        <v>60393.356855712889</v>
      </c>
    </row>
    <row r="3037" spans="2:4" x14ac:dyDescent="0.25">
      <c r="B3037" s="1">
        <v>34196.375</v>
      </c>
      <c r="C3037" s="1">
        <v>34197.375</v>
      </c>
      <c r="D3037" s="3">
        <v>69062.435338867188</v>
      </c>
    </row>
    <row r="3038" spans="2:4" x14ac:dyDescent="0.25">
      <c r="B3038" s="1">
        <v>34197.375</v>
      </c>
      <c r="C3038" s="1">
        <v>34198.375</v>
      </c>
      <c r="D3038" s="3">
        <v>39341.661272369391</v>
      </c>
    </row>
    <row r="3039" spans="2:4" x14ac:dyDescent="0.25">
      <c r="B3039" s="1">
        <v>34198.375</v>
      </c>
      <c r="C3039" s="1">
        <v>34199.375</v>
      </c>
      <c r="D3039" s="3">
        <v>26392.889425735473</v>
      </c>
    </row>
    <row r="3040" spans="2:4" x14ac:dyDescent="0.25">
      <c r="B3040" s="1">
        <v>34199.375</v>
      </c>
      <c r="C3040" s="1">
        <v>34200.375</v>
      </c>
      <c r="D3040" s="3">
        <v>18536.299963531495</v>
      </c>
    </row>
    <row r="3041" spans="2:4" x14ac:dyDescent="0.25">
      <c r="B3041" s="1">
        <v>34200.375</v>
      </c>
      <c r="C3041" s="1">
        <v>34201.375</v>
      </c>
      <c r="D3041" s="3">
        <v>17176.957243041994</v>
      </c>
    </row>
    <row r="3042" spans="2:4" x14ac:dyDescent="0.25">
      <c r="B3042" s="1">
        <v>34201.375</v>
      </c>
      <c r="C3042" s="1">
        <v>34202.375</v>
      </c>
      <c r="D3042" s="3">
        <v>19039.278610687255</v>
      </c>
    </row>
    <row r="3043" spans="2:4" x14ac:dyDescent="0.25">
      <c r="B3043" s="1">
        <v>34202.375</v>
      </c>
      <c r="C3043" s="1">
        <v>34203.375</v>
      </c>
      <c r="D3043" s="3">
        <v>16854.683224929813</v>
      </c>
    </row>
    <row r="3044" spans="2:4" x14ac:dyDescent="0.25">
      <c r="B3044" s="1">
        <v>34203.375</v>
      </c>
      <c r="C3044" s="1">
        <v>34204.375</v>
      </c>
      <c r="D3044" s="3">
        <v>15235.015518554688</v>
      </c>
    </row>
    <row r="3045" spans="2:4" x14ac:dyDescent="0.25">
      <c r="B3045" s="1">
        <v>34204.375</v>
      </c>
      <c r="C3045" s="1">
        <v>34205.375</v>
      </c>
      <c r="D3045" s="3">
        <v>14254.886603485109</v>
      </c>
    </row>
    <row r="3046" spans="2:4" x14ac:dyDescent="0.25">
      <c r="B3046" s="1">
        <v>34205.375</v>
      </c>
      <c r="C3046" s="1">
        <v>34206.375</v>
      </c>
      <c r="D3046" s="3">
        <v>36858.88465995789</v>
      </c>
    </row>
    <row r="3047" spans="2:4" x14ac:dyDescent="0.25">
      <c r="B3047" s="1">
        <v>34206.375</v>
      </c>
      <c r="C3047" s="1">
        <v>34207.375</v>
      </c>
      <c r="D3047" s="3">
        <v>39424.567096160892</v>
      </c>
    </row>
    <row r="3048" spans="2:4" x14ac:dyDescent="0.25">
      <c r="B3048" s="1">
        <v>34207.375</v>
      </c>
      <c r="C3048" s="1">
        <v>34208.375</v>
      </c>
      <c r="D3048" s="3">
        <v>21382.254715759278</v>
      </c>
    </row>
    <row r="3049" spans="2:4" x14ac:dyDescent="0.25">
      <c r="B3049" s="1">
        <v>34208.375</v>
      </c>
      <c r="C3049" s="1">
        <v>34209.375</v>
      </c>
      <c r="D3049" s="3">
        <v>18237.049541473389</v>
      </c>
    </row>
    <row r="3050" spans="2:4" x14ac:dyDescent="0.25">
      <c r="B3050" s="1">
        <v>34209.375</v>
      </c>
      <c r="C3050" s="1">
        <v>34210.375</v>
      </c>
      <c r="D3050" s="3">
        <v>35122.723813980105</v>
      </c>
    </row>
    <row r="3051" spans="2:4" x14ac:dyDescent="0.25">
      <c r="B3051" s="1">
        <v>34210.375</v>
      </c>
      <c r="C3051" s="1">
        <v>34211.375</v>
      </c>
      <c r="D3051" s="3">
        <v>85108.077908447274</v>
      </c>
    </row>
    <row r="3052" spans="2:4" x14ac:dyDescent="0.25">
      <c r="B3052" s="1">
        <v>34211.375</v>
      </c>
      <c r="C3052" s="1">
        <v>34212.375</v>
      </c>
      <c r="D3052" s="3">
        <v>49936.531988403331</v>
      </c>
    </row>
    <row r="3053" spans="2:4" x14ac:dyDescent="0.25">
      <c r="B3053" s="1">
        <v>34212.375</v>
      </c>
      <c r="C3053" s="1">
        <v>34213.375</v>
      </c>
      <c r="D3053" s="3">
        <v>26433.512445831297</v>
      </c>
    </row>
    <row r="3054" spans="2:4" x14ac:dyDescent="0.25">
      <c r="B3054" s="1">
        <v>34213.375</v>
      </c>
      <c r="C3054" s="1">
        <v>34214.375</v>
      </c>
      <c r="D3054" s="3">
        <v>16579.005126220705</v>
      </c>
    </row>
    <row r="3055" spans="2:4" x14ac:dyDescent="0.25">
      <c r="B3055" s="1">
        <v>34214.375</v>
      </c>
      <c r="C3055" s="1">
        <v>34215.375</v>
      </c>
      <c r="D3055" s="3">
        <v>15144.035790672302</v>
      </c>
    </row>
    <row r="3056" spans="2:4" x14ac:dyDescent="0.25">
      <c r="B3056" s="1">
        <v>34215.375</v>
      </c>
      <c r="C3056" s="1">
        <v>34216.375</v>
      </c>
      <c r="D3056" s="3">
        <v>40021.133548355108</v>
      </c>
    </row>
    <row r="3057" spans="2:4" x14ac:dyDescent="0.25">
      <c r="B3057" s="1">
        <v>34216.375</v>
      </c>
      <c r="C3057" s="1">
        <v>34217.375</v>
      </c>
      <c r="D3057" s="3">
        <v>39921.727264923102</v>
      </c>
    </row>
    <row r="3058" spans="2:4" x14ac:dyDescent="0.25">
      <c r="B3058" s="1">
        <v>34217.375</v>
      </c>
      <c r="C3058" s="1">
        <v>34218.375</v>
      </c>
      <c r="D3058" s="3">
        <v>26348.164018920899</v>
      </c>
    </row>
    <row r="3059" spans="2:4" x14ac:dyDescent="0.25">
      <c r="B3059" s="1">
        <v>34218.375</v>
      </c>
      <c r="C3059" s="1">
        <v>34219.375</v>
      </c>
      <c r="D3059" s="3">
        <v>37116.990383361815</v>
      </c>
    </row>
    <row r="3060" spans="2:4" x14ac:dyDescent="0.25">
      <c r="B3060" s="1">
        <v>34219.375</v>
      </c>
      <c r="C3060" s="1">
        <v>34220.375</v>
      </c>
      <c r="D3060" s="3">
        <v>123809.05940637208</v>
      </c>
    </row>
    <row r="3061" spans="2:4" x14ac:dyDescent="0.25">
      <c r="B3061" s="1">
        <v>34220.375</v>
      </c>
      <c r="C3061" s="1">
        <v>34221.375</v>
      </c>
      <c r="D3061" s="3">
        <v>42201.053507385259</v>
      </c>
    </row>
    <row r="3062" spans="2:4" x14ac:dyDescent="0.25">
      <c r="B3062" s="1">
        <v>34221.375</v>
      </c>
      <c r="C3062" s="1">
        <v>34222.375</v>
      </c>
      <c r="D3062" s="3">
        <v>22131.342234085085</v>
      </c>
    </row>
    <row r="3063" spans="2:4" x14ac:dyDescent="0.25">
      <c r="B3063" s="1">
        <v>34222.375</v>
      </c>
      <c r="C3063" s="1">
        <v>34223.375</v>
      </c>
      <c r="D3063" s="3">
        <v>15620.979121017459</v>
      </c>
    </row>
    <row r="3064" spans="2:4" x14ac:dyDescent="0.25">
      <c r="B3064" s="1">
        <v>34223.375</v>
      </c>
      <c r="C3064" s="1">
        <v>34224.375</v>
      </c>
      <c r="D3064" s="3">
        <v>13316.935499038696</v>
      </c>
    </row>
    <row r="3065" spans="2:4" x14ac:dyDescent="0.25">
      <c r="B3065" s="1">
        <v>34224.375</v>
      </c>
      <c r="C3065" s="1">
        <v>34225.375</v>
      </c>
      <c r="D3065" s="3">
        <v>11530.191249580384</v>
      </c>
    </row>
    <row r="3066" spans="2:4" x14ac:dyDescent="0.25">
      <c r="B3066" s="1">
        <v>34225.375</v>
      </c>
      <c r="C3066" s="1">
        <v>34226.375</v>
      </c>
      <c r="D3066" s="3">
        <v>9365.1862533874519</v>
      </c>
    </row>
    <row r="3067" spans="2:4" x14ac:dyDescent="0.25">
      <c r="B3067" s="1">
        <v>34226.375</v>
      </c>
      <c r="C3067" s="1">
        <v>34227.375</v>
      </c>
      <c r="D3067" s="3">
        <v>8214.5649948883074</v>
      </c>
    </row>
    <row r="3068" spans="2:4" x14ac:dyDescent="0.25">
      <c r="B3068" s="1">
        <v>34227.375</v>
      </c>
      <c r="C3068" s="1">
        <v>34228.375</v>
      </c>
      <c r="D3068" s="3">
        <v>11621.801023101807</v>
      </c>
    </row>
    <row r="3069" spans="2:4" x14ac:dyDescent="0.25">
      <c r="B3069" s="1">
        <v>34228.375</v>
      </c>
      <c r="C3069" s="1">
        <v>34229.375</v>
      </c>
      <c r="D3069" s="3">
        <v>11285.505976074219</v>
      </c>
    </row>
    <row r="3070" spans="2:4" x14ac:dyDescent="0.25">
      <c r="B3070" s="1">
        <v>34229.375</v>
      </c>
      <c r="C3070" s="1">
        <v>34230.375</v>
      </c>
      <c r="D3070" s="3">
        <v>20518.966644477845</v>
      </c>
    </row>
    <row r="3071" spans="2:4" x14ac:dyDescent="0.25">
      <c r="B3071" s="1">
        <v>34230.375</v>
      </c>
      <c r="C3071" s="1">
        <v>34231.375</v>
      </c>
      <c r="D3071" s="3">
        <v>15844.764871368408</v>
      </c>
    </row>
    <row r="3072" spans="2:4" x14ac:dyDescent="0.25">
      <c r="B3072" s="1">
        <v>34231.375</v>
      </c>
      <c r="C3072" s="1">
        <v>34232.375</v>
      </c>
      <c r="D3072" s="3">
        <v>9019.7859242782597</v>
      </c>
    </row>
    <row r="3073" spans="2:4" x14ac:dyDescent="0.25">
      <c r="B3073" s="1">
        <v>34232.375</v>
      </c>
      <c r="C3073" s="1">
        <v>34233.375</v>
      </c>
      <c r="D3073" s="3">
        <v>7460.2096496353151</v>
      </c>
    </row>
    <row r="3074" spans="2:4" x14ac:dyDescent="0.25">
      <c r="B3074" s="1">
        <v>34233.375</v>
      </c>
      <c r="C3074" s="1">
        <v>34234.375</v>
      </c>
      <c r="D3074" s="3">
        <v>6404.0762330780035</v>
      </c>
    </row>
    <row r="3075" spans="2:4" x14ac:dyDescent="0.25">
      <c r="B3075" s="1">
        <v>34234.375</v>
      </c>
      <c r="C3075" s="1">
        <v>34235.375</v>
      </c>
      <c r="D3075" s="3">
        <v>11820.726998374939</v>
      </c>
    </row>
    <row r="3076" spans="2:4" x14ac:dyDescent="0.25">
      <c r="B3076" s="1">
        <v>34235.375</v>
      </c>
      <c r="C3076" s="1">
        <v>34236.375</v>
      </c>
      <c r="D3076" s="3">
        <v>8207.527603111268</v>
      </c>
    </row>
    <row r="3077" spans="2:4" x14ac:dyDescent="0.25">
      <c r="B3077" s="1">
        <v>34236.375</v>
      </c>
      <c r="C3077" s="1">
        <v>34237.375</v>
      </c>
      <c r="D3077" s="3">
        <v>5788.0602543716441</v>
      </c>
    </row>
    <row r="3078" spans="2:4" x14ac:dyDescent="0.25">
      <c r="B3078" s="1">
        <v>34237.375</v>
      </c>
      <c r="C3078" s="1">
        <v>34238.375</v>
      </c>
      <c r="D3078" s="3">
        <v>4895.0130258178715</v>
      </c>
    </row>
    <row r="3079" spans="2:4" x14ac:dyDescent="0.25">
      <c r="B3079" s="1">
        <v>34238.375</v>
      </c>
      <c r="C3079" s="1">
        <v>34239.375</v>
      </c>
      <c r="D3079" s="3">
        <v>4348.8904557037358</v>
      </c>
    </row>
    <row r="3080" spans="2:4" x14ac:dyDescent="0.25">
      <c r="B3080" s="1">
        <v>34239.375</v>
      </c>
      <c r="C3080" s="1">
        <v>34240.375</v>
      </c>
      <c r="D3080" s="3">
        <v>4285.8463709335329</v>
      </c>
    </row>
    <row r="3081" spans="2:4" x14ac:dyDescent="0.25">
      <c r="B3081" s="1">
        <v>34240.375</v>
      </c>
      <c r="C3081" s="1">
        <v>34241.375</v>
      </c>
      <c r="D3081" s="3">
        <v>3638.3635123596191</v>
      </c>
    </row>
    <row r="3082" spans="2:4" x14ac:dyDescent="0.25">
      <c r="B3082" s="1">
        <v>34241.375</v>
      </c>
      <c r="C3082" s="1">
        <v>34242.375</v>
      </c>
      <c r="D3082" s="3">
        <v>27572.822800224305</v>
      </c>
    </row>
    <row r="3083" spans="2:4" x14ac:dyDescent="0.25">
      <c r="B3083" s="1">
        <v>34242.375</v>
      </c>
      <c r="C3083" s="1">
        <v>34243.375</v>
      </c>
      <c r="D3083" s="3">
        <v>10399.78705305481</v>
      </c>
    </row>
    <row r="3084" spans="2:4" x14ac:dyDescent="0.25">
      <c r="B3084" s="1">
        <v>34243.375</v>
      </c>
      <c r="C3084" s="1">
        <v>34244.375</v>
      </c>
      <c r="D3084" s="3">
        <v>25949.65224871063</v>
      </c>
    </row>
    <row r="3085" spans="2:4" x14ac:dyDescent="0.25">
      <c r="B3085" s="1">
        <v>34244.375</v>
      </c>
      <c r="C3085" s="1">
        <v>34245.375</v>
      </c>
      <c r="D3085" s="3">
        <v>13386.417225250247</v>
      </c>
    </row>
    <row r="3086" spans="2:4" x14ac:dyDescent="0.25">
      <c r="B3086" s="1">
        <v>34245.375</v>
      </c>
      <c r="C3086" s="1">
        <v>34246.375</v>
      </c>
      <c r="D3086" s="3">
        <v>17045.358732604982</v>
      </c>
    </row>
    <row r="3087" spans="2:4" x14ac:dyDescent="0.25">
      <c r="B3087" s="1">
        <v>34246.375</v>
      </c>
      <c r="C3087" s="1">
        <v>34247.375</v>
      </c>
      <c r="D3087" s="3">
        <v>15351.361919036866</v>
      </c>
    </row>
    <row r="3088" spans="2:4" x14ac:dyDescent="0.25">
      <c r="B3088" s="1">
        <v>34247.375</v>
      </c>
      <c r="C3088" s="1">
        <v>34248.375</v>
      </c>
      <c r="D3088" s="3">
        <v>13736.003852691652</v>
      </c>
    </row>
    <row r="3089" spans="2:4" x14ac:dyDescent="0.25">
      <c r="B3089" s="1">
        <v>34248.375</v>
      </c>
      <c r="C3089" s="1">
        <v>34249.375</v>
      </c>
      <c r="D3089" s="3">
        <v>11440.244628639222</v>
      </c>
    </row>
    <row r="3090" spans="2:4" x14ac:dyDescent="0.25">
      <c r="B3090" s="1">
        <v>34249.375</v>
      </c>
      <c r="C3090" s="1">
        <v>34250.375</v>
      </c>
      <c r="D3090" s="3">
        <v>5489.1436724090581</v>
      </c>
    </row>
    <row r="3091" spans="2:4" x14ac:dyDescent="0.25">
      <c r="B3091" s="1">
        <v>34250.375</v>
      </c>
      <c r="C3091" s="1">
        <v>34251.375</v>
      </c>
      <c r="D3091" s="3">
        <v>4278.0060927429204</v>
      </c>
    </row>
    <row r="3092" spans="2:4" x14ac:dyDescent="0.25">
      <c r="B3092" s="1">
        <v>34251.375</v>
      </c>
      <c r="C3092" s="1">
        <v>34252.375</v>
      </c>
      <c r="D3092" s="3">
        <v>3258.361577445984</v>
      </c>
    </row>
    <row r="3093" spans="2:4" x14ac:dyDescent="0.25">
      <c r="B3093" s="1">
        <v>34252.375</v>
      </c>
      <c r="C3093" s="1">
        <v>34253.375</v>
      </c>
      <c r="D3093" s="3">
        <v>2855.1955548439032</v>
      </c>
    </row>
    <row r="3094" spans="2:4" x14ac:dyDescent="0.25">
      <c r="B3094" s="1">
        <v>34253.375</v>
      </c>
      <c r="C3094" s="1">
        <v>34254.375</v>
      </c>
      <c r="D3094" s="3">
        <v>2770.3580568122866</v>
      </c>
    </row>
    <row r="3095" spans="2:4" x14ac:dyDescent="0.25">
      <c r="B3095" s="1">
        <v>34254.375</v>
      </c>
      <c r="C3095" s="1">
        <v>34255.375</v>
      </c>
      <c r="D3095" s="3">
        <v>2354.134334859848</v>
      </c>
    </row>
    <row r="3096" spans="2:4" x14ac:dyDescent="0.25">
      <c r="B3096" s="1">
        <v>34255.375</v>
      </c>
      <c r="C3096" s="1">
        <v>34256.375</v>
      </c>
      <c r="D3096" s="3">
        <v>1995.2197725772858</v>
      </c>
    </row>
    <row r="3097" spans="2:4" x14ac:dyDescent="0.25">
      <c r="B3097" s="1">
        <v>34256.375</v>
      </c>
      <c r="C3097" s="1">
        <v>34257.375</v>
      </c>
      <c r="D3097" s="3">
        <v>1927.4009297504426</v>
      </c>
    </row>
    <row r="3098" spans="2:4" x14ac:dyDescent="0.25">
      <c r="B3098" s="1">
        <v>34257.375</v>
      </c>
      <c r="C3098" s="1">
        <v>34258.375</v>
      </c>
      <c r="D3098" s="3">
        <v>1779.7846360378267</v>
      </c>
    </row>
    <row r="3099" spans="2:4" x14ac:dyDescent="0.25">
      <c r="B3099" s="1">
        <v>34258.375</v>
      </c>
      <c r="C3099" s="1">
        <v>34259.375</v>
      </c>
      <c r="D3099" s="3">
        <v>1560.0648745737076</v>
      </c>
    </row>
    <row r="3100" spans="2:4" x14ac:dyDescent="0.25">
      <c r="B3100" s="1">
        <v>34259.375</v>
      </c>
      <c r="C3100" s="1">
        <v>34260.375</v>
      </c>
      <c r="D3100" s="3">
        <v>1439.1720781393051</v>
      </c>
    </row>
    <row r="3101" spans="2:4" x14ac:dyDescent="0.25">
      <c r="B3101" s="1">
        <v>34260.375</v>
      </c>
      <c r="C3101" s="1">
        <v>34261.375</v>
      </c>
      <c r="D3101" s="3">
        <v>1398.9408616142275</v>
      </c>
    </row>
    <row r="3102" spans="2:4" x14ac:dyDescent="0.25">
      <c r="B3102" s="1">
        <v>34261.375</v>
      </c>
      <c r="C3102" s="1">
        <v>34262.375</v>
      </c>
      <c r="D3102" s="3">
        <v>1311.8187778720855</v>
      </c>
    </row>
    <row r="3103" spans="2:4" x14ac:dyDescent="0.25">
      <c r="B3103" s="1">
        <v>34262.375</v>
      </c>
      <c r="C3103" s="1">
        <v>34263.375</v>
      </c>
      <c r="D3103" s="3">
        <v>1320.6877532720566</v>
      </c>
    </row>
    <row r="3104" spans="2:4" x14ac:dyDescent="0.25">
      <c r="B3104" s="1">
        <v>34263.375</v>
      </c>
      <c r="C3104" s="1">
        <v>34264.375</v>
      </c>
      <c r="D3104" s="3">
        <v>1224.4793609294893</v>
      </c>
    </row>
    <row r="3105" spans="2:4" x14ac:dyDescent="0.25">
      <c r="B3105" s="1">
        <v>34264.375</v>
      </c>
      <c r="C3105" s="1">
        <v>34265.375</v>
      </c>
      <c r="D3105" s="3">
        <v>1132.2141197891235</v>
      </c>
    </row>
    <row r="3106" spans="2:4" x14ac:dyDescent="0.25">
      <c r="B3106" s="1">
        <v>34265.375</v>
      </c>
      <c r="C3106" s="1">
        <v>34266.375</v>
      </c>
      <c r="D3106" s="3">
        <v>1016.1776239337921</v>
      </c>
    </row>
    <row r="3107" spans="2:4" x14ac:dyDescent="0.25">
      <c r="B3107" s="1">
        <v>34266.375</v>
      </c>
      <c r="C3107" s="1">
        <v>34267.375</v>
      </c>
      <c r="D3107" s="3">
        <v>1109.8506591663361</v>
      </c>
    </row>
    <row r="3108" spans="2:4" x14ac:dyDescent="0.25">
      <c r="B3108" s="1">
        <v>34267.375</v>
      </c>
      <c r="C3108" s="1">
        <v>34268.375</v>
      </c>
      <c r="D3108" s="3">
        <v>1046.9393779888153</v>
      </c>
    </row>
    <row r="3109" spans="2:4" x14ac:dyDescent="0.25">
      <c r="B3109" s="1">
        <v>34268.375</v>
      </c>
      <c r="C3109" s="1">
        <v>34269.375</v>
      </c>
      <c r="D3109" s="3">
        <v>2983.014845620155</v>
      </c>
    </row>
    <row r="3110" spans="2:4" x14ac:dyDescent="0.25">
      <c r="B3110" s="1">
        <v>34269.375</v>
      </c>
      <c r="C3110" s="1">
        <v>34270.375</v>
      </c>
      <c r="D3110" s="3">
        <v>1441.6570265531541</v>
      </c>
    </row>
    <row r="3111" spans="2:4" x14ac:dyDescent="0.25">
      <c r="B3111" s="1">
        <v>34270.375</v>
      </c>
      <c r="C3111" s="1">
        <v>34271.375</v>
      </c>
      <c r="D3111" s="3">
        <v>966.36032917022703</v>
      </c>
    </row>
    <row r="3112" spans="2:4" x14ac:dyDescent="0.25">
      <c r="B3112" s="1">
        <v>34271.375</v>
      </c>
      <c r="C3112" s="1">
        <v>34272.375</v>
      </c>
      <c r="D3112" s="3">
        <v>874.3706454315186</v>
      </c>
    </row>
    <row r="3113" spans="2:4" x14ac:dyDescent="0.25">
      <c r="B3113" s="1">
        <v>34272.375</v>
      </c>
      <c r="C3113" s="1">
        <v>34273.375</v>
      </c>
      <c r="D3113" s="3">
        <v>4235.1561132631305</v>
      </c>
    </row>
    <row r="3114" spans="2:4" x14ac:dyDescent="0.25">
      <c r="B3114" s="1">
        <v>34273.375</v>
      </c>
      <c r="C3114" s="1">
        <v>34274.375</v>
      </c>
      <c r="D3114" s="3">
        <v>1658.218156124115</v>
      </c>
    </row>
    <row r="3115" spans="2:4" x14ac:dyDescent="0.25">
      <c r="B3115" s="1">
        <v>34274.375</v>
      </c>
      <c r="C3115" s="1">
        <v>34275.375</v>
      </c>
      <c r="D3115" s="3">
        <v>982.31106186676038</v>
      </c>
    </row>
    <row r="3116" spans="2:4" x14ac:dyDescent="0.25">
      <c r="B3116" s="1">
        <v>34275.375</v>
      </c>
      <c r="C3116" s="1">
        <v>34276.375</v>
      </c>
      <c r="D3116" s="3">
        <v>1046.3934825391771</v>
      </c>
    </row>
    <row r="3117" spans="2:4" x14ac:dyDescent="0.25">
      <c r="B3117" s="1">
        <v>34276.375</v>
      </c>
      <c r="C3117" s="1">
        <v>34277.375</v>
      </c>
      <c r="D3117" s="3">
        <v>809.71862716865542</v>
      </c>
    </row>
    <row r="3118" spans="2:4" x14ac:dyDescent="0.25">
      <c r="B3118" s="1">
        <v>34277.375</v>
      </c>
      <c r="C3118" s="1">
        <v>34278.375</v>
      </c>
      <c r="D3118" s="3">
        <v>706.83169999694826</v>
      </c>
    </row>
    <row r="3119" spans="2:4" x14ac:dyDescent="0.25">
      <c r="B3119" s="1">
        <v>34278.375</v>
      </c>
      <c r="C3119" s="1">
        <v>34279.375</v>
      </c>
      <c r="D3119" s="3">
        <v>797.5132375335694</v>
      </c>
    </row>
    <row r="3120" spans="2:4" x14ac:dyDescent="0.25">
      <c r="B3120" s="1">
        <v>34279.375</v>
      </c>
      <c r="C3120" s="1">
        <v>34280.375</v>
      </c>
      <c r="D3120" s="3">
        <v>733.39575127744683</v>
      </c>
    </row>
    <row r="3121" spans="2:4" x14ac:dyDescent="0.25">
      <c r="B3121" s="1">
        <v>34280.375</v>
      </c>
      <c r="C3121" s="1">
        <v>34281.375</v>
      </c>
      <c r="D3121" s="3">
        <v>648.29102301406863</v>
      </c>
    </row>
    <row r="3122" spans="2:4" x14ac:dyDescent="0.25">
      <c r="B3122" s="1">
        <v>34281.375</v>
      </c>
      <c r="C3122" s="1">
        <v>34282.375</v>
      </c>
      <c r="D3122" s="3">
        <v>634.48066799354558</v>
      </c>
    </row>
    <row r="3123" spans="2:4" x14ac:dyDescent="0.25">
      <c r="B3123" s="1">
        <v>34282.375</v>
      </c>
      <c r="C3123" s="1">
        <v>34283.375</v>
      </c>
      <c r="D3123" s="3">
        <v>1131.8973919200898</v>
      </c>
    </row>
    <row r="3124" spans="2:4" x14ac:dyDescent="0.25">
      <c r="B3124" s="1">
        <v>34283.375</v>
      </c>
      <c r="C3124" s="1">
        <v>34284.375</v>
      </c>
      <c r="D3124" s="3">
        <v>737.07945215797429</v>
      </c>
    </row>
    <row r="3125" spans="2:4" x14ac:dyDescent="0.25">
      <c r="B3125" s="1">
        <v>34284.375</v>
      </c>
      <c r="C3125" s="1">
        <v>34285.375</v>
      </c>
      <c r="D3125" s="3">
        <v>708.1064057016373</v>
      </c>
    </row>
    <row r="3126" spans="2:4" x14ac:dyDescent="0.25">
      <c r="B3126" s="1">
        <v>34285.375</v>
      </c>
      <c r="C3126" s="1">
        <v>34286.375</v>
      </c>
      <c r="D3126" s="3">
        <v>1548.2705452432633</v>
      </c>
    </row>
    <row r="3127" spans="2:4" x14ac:dyDescent="0.25">
      <c r="B3127" s="1">
        <v>34286.375</v>
      </c>
      <c r="C3127" s="1">
        <v>34287.375</v>
      </c>
      <c r="D3127" s="3">
        <v>1097.9646496362686</v>
      </c>
    </row>
    <row r="3128" spans="2:4" x14ac:dyDescent="0.25">
      <c r="B3128" s="1">
        <v>34287.375</v>
      </c>
      <c r="C3128" s="1">
        <v>34288.375</v>
      </c>
      <c r="D3128" s="3">
        <v>966.37629465389261</v>
      </c>
    </row>
    <row r="3129" spans="2:4" x14ac:dyDescent="0.25">
      <c r="B3129" s="1">
        <v>34288.375</v>
      </c>
      <c r="C3129" s="1">
        <v>34289.375</v>
      </c>
      <c r="D3129" s="3">
        <v>1138.9851464252472</v>
      </c>
    </row>
    <row r="3130" spans="2:4" x14ac:dyDescent="0.25">
      <c r="B3130" s="1">
        <v>34289.375</v>
      </c>
      <c r="C3130" s="1">
        <v>34290.375</v>
      </c>
      <c r="D3130" s="3">
        <v>1649.2074096641543</v>
      </c>
    </row>
    <row r="3131" spans="2:4" x14ac:dyDescent="0.25">
      <c r="B3131" s="1">
        <v>34290.375</v>
      </c>
      <c r="C3131" s="1">
        <v>34291.375</v>
      </c>
      <c r="D3131" s="3">
        <v>2621.5835913085939</v>
      </c>
    </row>
    <row r="3132" spans="2:4" x14ac:dyDescent="0.25">
      <c r="B3132" s="1">
        <v>34291.375</v>
      </c>
      <c r="C3132" s="1">
        <v>34292.375</v>
      </c>
      <c r="D3132" s="3">
        <v>4681.7666539764405</v>
      </c>
    </row>
    <row r="3133" spans="2:4" x14ac:dyDescent="0.25">
      <c r="B3133" s="1">
        <v>34292.375</v>
      </c>
      <c r="C3133" s="1">
        <v>34293.375</v>
      </c>
      <c r="D3133" s="3">
        <v>1849.8558032703402</v>
      </c>
    </row>
    <row r="3134" spans="2:4" x14ac:dyDescent="0.25">
      <c r="B3134" s="1">
        <v>34293.375</v>
      </c>
      <c r="C3134" s="1">
        <v>34294.375</v>
      </c>
      <c r="D3134" s="3">
        <v>1189.5540309276582</v>
      </c>
    </row>
    <row r="3135" spans="2:4" x14ac:dyDescent="0.25">
      <c r="B3135" s="1">
        <v>34294.375</v>
      </c>
      <c r="C3135" s="1">
        <v>34295.375</v>
      </c>
      <c r="D3135" s="3">
        <v>976.12561315155028</v>
      </c>
    </row>
    <row r="3136" spans="2:4" x14ac:dyDescent="0.25">
      <c r="B3136" s="1">
        <v>34295.375</v>
      </c>
      <c r="C3136" s="1">
        <v>34296.375</v>
      </c>
      <c r="D3136" s="3">
        <v>644.80478318929681</v>
      </c>
    </row>
    <row r="3137" spans="2:4" x14ac:dyDescent="0.25">
      <c r="B3137" s="1">
        <v>34296.375</v>
      </c>
      <c r="C3137" s="1">
        <v>34297.375</v>
      </c>
      <c r="D3137" s="3">
        <v>456.76054840707781</v>
      </c>
    </row>
    <row r="3138" spans="2:4" x14ac:dyDescent="0.25">
      <c r="B3138" s="1">
        <v>34297.375</v>
      </c>
      <c r="C3138" s="1">
        <v>34298.375</v>
      </c>
      <c r="D3138" s="3">
        <v>416.33628692340852</v>
      </c>
    </row>
    <row r="3139" spans="2:4" x14ac:dyDescent="0.25">
      <c r="B3139" s="1">
        <v>34298.375</v>
      </c>
      <c r="C3139" s="1">
        <v>34299.375</v>
      </c>
      <c r="D3139" s="3">
        <v>387.46459659147263</v>
      </c>
    </row>
    <row r="3140" spans="2:4" x14ac:dyDescent="0.25">
      <c r="B3140" s="1">
        <v>34299.375</v>
      </c>
      <c r="C3140" s="1">
        <v>34300.375</v>
      </c>
      <c r="D3140" s="3">
        <v>279.72261235833167</v>
      </c>
    </row>
    <row r="3141" spans="2:4" x14ac:dyDescent="0.25">
      <c r="B3141" s="1">
        <v>34300.375</v>
      </c>
      <c r="C3141" s="1">
        <v>34301.375</v>
      </c>
      <c r="D3141" s="3">
        <v>189.50657482790947</v>
      </c>
    </row>
    <row r="3142" spans="2:4" x14ac:dyDescent="0.25">
      <c r="B3142" s="1">
        <v>34301.375</v>
      </c>
      <c r="C3142" s="1">
        <v>34302.375</v>
      </c>
      <c r="D3142" s="3">
        <v>195.00963008844855</v>
      </c>
    </row>
    <row r="3143" spans="2:4" x14ac:dyDescent="0.25">
      <c r="B3143" s="1">
        <v>34302.375</v>
      </c>
      <c r="C3143" s="1">
        <v>34303.375</v>
      </c>
      <c r="D3143" s="3">
        <v>213.91633534336091</v>
      </c>
    </row>
    <row r="3144" spans="2:4" x14ac:dyDescent="0.25">
      <c r="B3144" s="1">
        <v>34303.375</v>
      </c>
      <c r="C3144" s="1">
        <v>34304.375</v>
      </c>
      <c r="D3144" s="3">
        <v>196.1548975708485</v>
      </c>
    </row>
    <row r="3145" spans="2:4" x14ac:dyDescent="0.25">
      <c r="B3145" s="1">
        <v>34304.375</v>
      </c>
      <c r="C3145" s="1">
        <v>34305.375</v>
      </c>
      <c r="D3145" s="3">
        <v>153.44293181240559</v>
      </c>
    </row>
    <row r="3146" spans="2:4" x14ac:dyDescent="0.25">
      <c r="B3146" s="1">
        <v>34305.375</v>
      </c>
      <c r="C3146" s="1">
        <v>34306.375</v>
      </c>
      <c r="D3146" s="3">
        <v>138.71443830680849</v>
      </c>
    </row>
    <row r="3147" spans="2:4" x14ac:dyDescent="0.25">
      <c r="B3147" s="1">
        <v>34306.375</v>
      </c>
      <c r="C3147" s="1">
        <v>34307.375</v>
      </c>
      <c r="D3147" s="3">
        <v>108.6104642802477</v>
      </c>
    </row>
    <row r="3148" spans="2:4" x14ac:dyDescent="0.25">
      <c r="B3148" s="1">
        <v>34307.375</v>
      </c>
      <c r="C3148" s="1">
        <v>34308.375</v>
      </c>
      <c r="D3148" s="3">
        <v>107.42240941464901</v>
      </c>
    </row>
    <row r="3149" spans="2:4" x14ac:dyDescent="0.25">
      <c r="B3149" s="1">
        <v>34308.375</v>
      </c>
      <c r="C3149" s="1">
        <v>34309.375</v>
      </c>
      <c r="D3149" s="3">
        <v>128.2756933027506</v>
      </c>
    </row>
    <row r="3150" spans="2:4" x14ac:dyDescent="0.25">
      <c r="B3150" s="1">
        <v>34309.375</v>
      </c>
      <c r="C3150" s="1">
        <v>34310.375</v>
      </c>
      <c r="D3150" s="3">
        <v>119.89241108286382</v>
      </c>
    </row>
    <row r="3151" spans="2:4" x14ac:dyDescent="0.25">
      <c r="B3151" s="1">
        <v>34310.375</v>
      </c>
      <c r="C3151" s="1">
        <v>34311.375</v>
      </c>
      <c r="D3151" s="3">
        <v>411.72334369659427</v>
      </c>
    </row>
    <row r="3152" spans="2:4" x14ac:dyDescent="0.25">
      <c r="B3152" s="1">
        <v>34311.375</v>
      </c>
      <c r="C3152" s="1">
        <v>34312.375</v>
      </c>
      <c r="D3152" s="3">
        <v>537.43298633670815</v>
      </c>
    </row>
    <row r="3153" spans="2:4" x14ac:dyDescent="0.25">
      <c r="B3153" s="1">
        <v>34312.375</v>
      </c>
      <c r="C3153" s="1">
        <v>34313.375</v>
      </c>
      <c r="D3153" s="3">
        <v>158.39668438541889</v>
      </c>
    </row>
    <row r="3154" spans="2:4" x14ac:dyDescent="0.25">
      <c r="B3154" s="1">
        <v>34313.375</v>
      </c>
      <c r="C3154" s="1">
        <v>34314.375</v>
      </c>
      <c r="D3154" s="3">
        <v>123.09860298013687</v>
      </c>
    </row>
    <row r="3155" spans="2:4" x14ac:dyDescent="0.25">
      <c r="B3155" s="1">
        <v>34314.375</v>
      </c>
      <c r="C3155" s="1">
        <v>34315.375</v>
      </c>
      <c r="D3155" s="3">
        <v>111.1069553346634</v>
      </c>
    </row>
    <row r="3156" spans="2:4" x14ac:dyDescent="0.25">
      <c r="B3156" s="1">
        <v>34315.375</v>
      </c>
      <c r="C3156" s="1">
        <v>34316.375</v>
      </c>
      <c r="D3156" s="3">
        <v>125.23767705750465</v>
      </c>
    </row>
    <row r="3157" spans="2:4" x14ac:dyDescent="0.25">
      <c r="B3157" s="1">
        <v>34316.375</v>
      </c>
      <c r="C3157" s="1">
        <v>34317.375</v>
      </c>
      <c r="D3157" s="3">
        <v>117.92790644109249</v>
      </c>
    </row>
    <row r="3158" spans="2:4" x14ac:dyDescent="0.25">
      <c r="B3158" s="1">
        <v>34317.375</v>
      </c>
      <c r="C3158" s="1">
        <v>34318.375</v>
      </c>
      <c r="D3158" s="3">
        <v>155.17184366238118</v>
      </c>
    </row>
    <row r="3159" spans="2:4" x14ac:dyDescent="0.25">
      <c r="B3159" s="1">
        <v>34318.375</v>
      </c>
      <c r="C3159" s="1">
        <v>34319.375</v>
      </c>
      <c r="D3159" s="3">
        <v>491.41875017881392</v>
      </c>
    </row>
    <row r="3160" spans="2:4" x14ac:dyDescent="0.25">
      <c r="B3160" s="1">
        <v>34319.375</v>
      </c>
      <c r="C3160" s="1">
        <v>34320.375</v>
      </c>
      <c r="D3160" s="3">
        <v>208.92398608183862</v>
      </c>
    </row>
    <row r="3161" spans="2:4" x14ac:dyDescent="0.25">
      <c r="B3161" s="1">
        <v>34320.375</v>
      </c>
      <c r="C3161" s="1">
        <v>34321.375</v>
      </c>
      <c r="D3161" s="3">
        <v>242.80787793231011</v>
      </c>
    </row>
    <row r="3162" spans="2:4" x14ac:dyDescent="0.25">
      <c r="B3162" s="1">
        <v>34321.375</v>
      </c>
      <c r="C3162" s="1">
        <v>34322.375</v>
      </c>
      <c r="D3162" s="3">
        <v>282.01570328736307</v>
      </c>
    </row>
    <row r="3163" spans="2:4" x14ac:dyDescent="0.25">
      <c r="B3163" s="1">
        <v>34322.375</v>
      </c>
      <c r="C3163" s="1">
        <v>34323.375</v>
      </c>
      <c r="D3163" s="3">
        <v>310.23812872886663</v>
      </c>
    </row>
    <row r="3164" spans="2:4" x14ac:dyDescent="0.25">
      <c r="B3164" s="1">
        <v>34323.375</v>
      </c>
      <c r="C3164" s="1">
        <v>34324.375</v>
      </c>
      <c r="D3164" s="3">
        <v>256.52215593302247</v>
      </c>
    </row>
    <row r="3165" spans="2:4" x14ac:dyDescent="0.25">
      <c r="B3165" s="1">
        <v>34324.375</v>
      </c>
      <c r="C3165" s="1">
        <v>34325.375</v>
      </c>
      <c r="D3165" s="3">
        <v>293.95652347636224</v>
      </c>
    </row>
    <row r="3166" spans="2:4" x14ac:dyDescent="0.25">
      <c r="B3166" s="1">
        <v>34325.375</v>
      </c>
      <c r="C3166" s="1">
        <v>34326.375</v>
      </c>
      <c r="D3166" s="3">
        <v>268.27200164794925</v>
      </c>
    </row>
    <row r="3167" spans="2:4" x14ac:dyDescent="0.25">
      <c r="B3167" s="1">
        <v>34326.375</v>
      </c>
      <c r="C3167" s="1">
        <v>34327.375</v>
      </c>
      <c r="D3167" s="3">
        <v>266.62067446327211</v>
      </c>
    </row>
    <row r="3168" spans="2:4" x14ac:dyDescent="0.25">
      <c r="B3168" s="1">
        <v>34327.375</v>
      </c>
      <c r="C3168" s="1">
        <v>34328.375</v>
      </c>
      <c r="D3168" s="3">
        <v>255.90964307928087</v>
      </c>
    </row>
    <row r="3169" spans="2:4" x14ac:dyDescent="0.25">
      <c r="B3169" s="1">
        <v>34328.375</v>
      </c>
      <c r="C3169" s="1">
        <v>34329.375</v>
      </c>
      <c r="D3169" s="3">
        <v>248.57280807495118</v>
      </c>
    </row>
    <row r="3170" spans="2:4" x14ac:dyDescent="0.25">
      <c r="B3170" s="1">
        <v>34329.375</v>
      </c>
      <c r="C3170" s="1">
        <v>34330.375</v>
      </c>
      <c r="D3170" s="3">
        <v>236.55350067901611</v>
      </c>
    </row>
    <row r="3171" spans="2:4" x14ac:dyDescent="0.25">
      <c r="B3171" s="1">
        <v>34330.375</v>
      </c>
      <c r="C3171" s="1">
        <v>34331.375</v>
      </c>
      <c r="D3171" s="3">
        <v>281.70856254816056</v>
      </c>
    </row>
    <row r="3172" spans="2:4" x14ac:dyDescent="0.25">
      <c r="B3172" s="1">
        <v>34331.375</v>
      </c>
      <c r="C3172" s="1">
        <v>34332.375</v>
      </c>
      <c r="D3172" s="3">
        <v>835.0837135348321</v>
      </c>
    </row>
    <row r="3173" spans="2:4" x14ac:dyDescent="0.25">
      <c r="B3173" s="1">
        <v>34332.375</v>
      </c>
      <c r="C3173" s="1">
        <v>34333.375</v>
      </c>
      <c r="D3173" s="3">
        <v>372.52868664598464</v>
      </c>
    </row>
    <row r="3174" spans="2:4" x14ac:dyDescent="0.25">
      <c r="B3174" s="1">
        <v>34333.375</v>
      </c>
      <c r="C3174" s="1">
        <v>34334.375</v>
      </c>
      <c r="D3174" s="3">
        <v>257.99616021203997</v>
      </c>
    </row>
    <row r="3175" spans="2:4" x14ac:dyDescent="0.25">
      <c r="B3175" s="1">
        <v>34334.375</v>
      </c>
      <c r="C3175" s="1">
        <v>34335.375</v>
      </c>
      <c r="D3175" s="3">
        <v>217.16803637194633</v>
      </c>
    </row>
    <row r="3176" spans="2:4" x14ac:dyDescent="0.25">
      <c r="B3176" s="1">
        <v>34335.375</v>
      </c>
      <c r="C3176" s="1">
        <v>34336.375</v>
      </c>
      <c r="D3176" s="3">
        <v>198.02724603438381</v>
      </c>
    </row>
    <row r="3177" spans="2:4" x14ac:dyDescent="0.25">
      <c r="B3177" s="1">
        <v>34336.375</v>
      </c>
      <c r="C3177" s="1">
        <v>34337.375</v>
      </c>
      <c r="D3177" s="3">
        <v>172.28093555223941</v>
      </c>
    </row>
    <row r="3178" spans="2:4" x14ac:dyDescent="0.25">
      <c r="B3178" s="1">
        <v>34337.375</v>
      </c>
      <c r="C3178" s="1">
        <v>34338.375</v>
      </c>
      <c r="D3178" s="3">
        <v>153.09474198889734</v>
      </c>
    </row>
    <row r="3179" spans="2:4" x14ac:dyDescent="0.25">
      <c r="B3179" s="1">
        <v>34338.375</v>
      </c>
      <c r="C3179" s="1">
        <v>34339.375</v>
      </c>
      <c r="D3179" s="3">
        <v>136.62462940716745</v>
      </c>
    </row>
    <row r="3180" spans="2:4" x14ac:dyDescent="0.25">
      <c r="B3180" s="1">
        <v>34339.375</v>
      </c>
      <c r="C3180" s="1">
        <v>34340.375</v>
      </c>
      <c r="D3180" s="3">
        <v>121.93391219687463</v>
      </c>
    </row>
    <row r="3181" spans="2:4" x14ac:dyDescent="0.25">
      <c r="B3181" s="1">
        <v>34340.375</v>
      </c>
      <c r="C3181" s="1">
        <v>34341.375</v>
      </c>
      <c r="D3181" s="3">
        <v>100.58799458277225</v>
      </c>
    </row>
    <row r="3182" spans="2:4" x14ac:dyDescent="0.25">
      <c r="B3182" s="1">
        <v>34341.375</v>
      </c>
      <c r="C3182" s="1">
        <v>34342.375</v>
      </c>
      <c r="D3182" s="3">
        <v>81.954805347621445</v>
      </c>
    </row>
    <row r="3183" spans="2:4" x14ac:dyDescent="0.25">
      <c r="B3183" s="1">
        <v>34342.375</v>
      </c>
      <c r="C3183" s="1">
        <v>34343.375</v>
      </c>
      <c r="D3183" s="3">
        <v>67.169961512267605</v>
      </c>
    </row>
    <row r="3184" spans="2:4" x14ac:dyDescent="0.25">
      <c r="B3184" s="1">
        <v>34343.375</v>
      </c>
      <c r="C3184" s="1">
        <v>34344.375</v>
      </c>
      <c r="D3184" s="3">
        <v>57.353176856935029</v>
      </c>
    </row>
    <row r="3185" spans="2:4" x14ac:dyDescent="0.25">
      <c r="B3185" s="1">
        <v>34344.375</v>
      </c>
      <c r="C3185" s="1">
        <v>34345.375</v>
      </c>
      <c r="D3185" s="3">
        <v>47.94527956223488</v>
      </c>
    </row>
    <row r="3186" spans="2:4" x14ac:dyDescent="0.25">
      <c r="B3186" s="1">
        <v>34345.375</v>
      </c>
      <c r="C3186" s="1">
        <v>34346.375</v>
      </c>
      <c r="D3186" s="3">
        <v>37.785483952641492</v>
      </c>
    </row>
    <row r="3187" spans="2:4" x14ac:dyDescent="0.25">
      <c r="B3187" s="1">
        <v>34346.375</v>
      </c>
      <c r="C3187" s="1">
        <v>34347.375</v>
      </c>
      <c r="D3187" s="3">
        <v>32.186088123172524</v>
      </c>
    </row>
    <row r="3188" spans="2:4" x14ac:dyDescent="0.25">
      <c r="B3188" s="1">
        <v>34347.375</v>
      </c>
      <c r="C3188" s="1">
        <v>34348.375</v>
      </c>
      <c r="D3188" s="3">
        <v>22.093821082249281</v>
      </c>
    </row>
    <row r="3189" spans="2:4" x14ac:dyDescent="0.25">
      <c r="B3189" s="1">
        <v>34348.375</v>
      </c>
      <c r="C3189" s="1">
        <v>34349.375</v>
      </c>
      <c r="D3189" s="3">
        <v>11.697684864461424</v>
      </c>
    </row>
    <row r="3190" spans="2:4" x14ac:dyDescent="0.25">
      <c r="B3190" s="1">
        <v>34349.375</v>
      </c>
      <c r="C3190" s="1">
        <v>34350.375</v>
      </c>
      <c r="D3190" s="3">
        <v>2.9532079676315188</v>
      </c>
    </row>
    <row r="3191" spans="2:4" x14ac:dyDescent="0.25">
      <c r="B3191" s="1">
        <v>34350.375</v>
      </c>
      <c r="C3191" s="1">
        <v>34351.375</v>
      </c>
      <c r="D3191" s="3">
        <v>0.13044100086356047</v>
      </c>
    </row>
    <row r="3192" spans="2:4" x14ac:dyDescent="0.25">
      <c r="B3192" s="1">
        <v>34351.375</v>
      </c>
      <c r="C3192" s="1">
        <v>34352.375</v>
      </c>
      <c r="D3192" s="3">
        <v>9.7800002014264463E-4</v>
      </c>
    </row>
    <row r="3193" spans="2:4" x14ac:dyDescent="0.25">
      <c r="B3193" s="1">
        <v>34352.375</v>
      </c>
      <c r="C3193" s="1">
        <v>34353.375</v>
      </c>
      <c r="D3193" s="3">
        <v>0</v>
      </c>
    </row>
    <row r="3194" spans="2:4" x14ac:dyDescent="0.25">
      <c r="B3194" s="1">
        <v>34353.375</v>
      </c>
      <c r="C3194" s="1">
        <v>34354.375</v>
      </c>
      <c r="D3194" s="3">
        <v>0</v>
      </c>
    </row>
    <row r="3195" spans="2:4" x14ac:dyDescent="0.25">
      <c r="B3195" s="1">
        <v>34354.375</v>
      </c>
      <c r="C3195" s="1">
        <v>34355.375</v>
      </c>
      <c r="D3195" s="3">
        <v>0</v>
      </c>
    </row>
    <row r="3196" spans="2:4" x14ac:dyDescent="0.25">
      <c r="B3196" s="1">
        <v>34355.375</v>
      </c>
      <c r="C3196" s="1">
        <v>34356.375</v>
      </c>
      <c r="D3196" s="3">
        <v>0</v>
      </c>
    </row>
    <row r="3197" spans="2:4" x14ac:dyDescent="0.25">
      <c r="B3197" s="1">
        <v>34356.375</v>
      </c>
      <c r="C3197" s="1">
        <v>34357.375</v>
      </c>
      <c r="D3197" s="3">
        <v>0</v>
      </c>
    </row>
    <row r="3198" spans="2:4" x14ac:dyDescent="0.25">
      <c r="B3198" s="1">
        <v>34357.375</v>
      </c>
      <c r="C3198" s="1">
        <v>34358.375</v>
      </c>
      <c r="D3198" s="3">
        <v>0</v>
      </c>
    </row>
    <row r="3199" spans="2:4" x14ac:dyDescent="0.25">
      <c r="B3199" s="1">
        <v>34358.375</v>
      </c>
      <c r="C3199" s="1">
        <v>34359.375</v>
      </c>
      <c r="D3199" s="3">
        <v>0</v>
      </c>
    </row>
    <row r="3200" spans="2:4" x14ac:dyDescent="0.25">
      <c r="B3200" s="1">
        <v>34359.375</v>
      </c>
      <c r="C3200" s="1">
        <v>34360.375</v>
      </c>
      <c r="D3200" s="3">
        <v>0</v>
      </c>
    </row>
    <row r="3201" spans="2:4" x14ac:dyDescent="0.25">
      <c r="B3201" s="1">
        <v>34360.375</v>
      </c>
      <c r="C3201" s="1">
        <v>34361.375</v>
      </c>
      <c r="D3201" s="3">
        <v>0</v>
      </c>
    </row>
    <row r="3202" spans="2:4" x14ac:dyDescent="0.25">
      <c r="B3202" s="1">
        <v>34361.375</v>
      </c>
      <c r="C3202" s="1">
        <v>34362.375</v>
      </c>
      <c r="D3202" s="3">
        <v>0</v>
      </c>
    </row>
    <row r="3203" spans="2:4" x14ac:dyDescent="0.25">
      <c r="B3203" s="1">
        <v>34362.375</v>
      </c>
      <c r="C3203" s="1">
        <v>34363.375</v>
      </c>
      <c r="D3203" s="3">
        <v>0</v>
      </c>
    </row>
    <row r="3204" spans="2:4" x14ac:dyDescent="0.25">
      <c r="B3204" s="1">
        <v>34363.375</v>
      </c>
      <c r="C3204" s="1">
        <v>34364.375</v>
      </c>
      <c r="D3204" s="3">
        <v>0</v>
      </c>
    </row>
    <row r="3205" spans="2:4" x14ac:dyDescent="0.25">
      <c r="B3205" s="1">
        <v>34364.375</v>
      </c>
      <c r="C3205" s="1">
        <v>34365.375</v>
      </c>
      <c r="D3205" s="3">
        <v>0</v>
      </c>
    </row>
    <row r="3206" spans="2:4" x14ac:dyDescent="0.25">
      <c r="B3206" s="1">
        <v>34365.375</v>
      </c>
      <c r="C3206" s="1">
        <v>34366.375</v>
      </c>
      <c r="D3206" s="3">
        <v>0</v>
      </c>
    </row>
    <row r="3207" spans="2:4" x14ac:dyDescent="0.25">
      <c r="B3207" s="1">
        <v>34366.375</v>
      </c>
      <c r="C3207" s="1">
        <v>34367.375</v>
      </c>
      <c r="D3207" s="3">
        <v>0</v>
      </c>
    </row>
    <row r="3208" spans="2:4" x14ac:dyDescent="0.25">
      <c r="B3208" s="1">
        <v>34367.375</v>
      </c>
      <c r="C3208" s="1">
        <v>34368.375</v>
      </c>
      <c r="D3208" s="3">
        <v>0</v>
      </c>
    </row>
    <row r="3209" spans="2:4" x14ac:dyDescent="0.25">
      <c r="B3209" s="1">
        <v>34368.375</v>
      </c>
      <c r="C3209" s="1">
        <v>34369.375</v>
      </c>
      <c r="D3209" s="3">
        <v>0</v>
      </c>
    </row>
    <row r="3210" spans="2:4" x14ac:dyDescent="0.25">
      <c r="B3210" s="1">
        <v>34369.375</v>
      </c>
      <c r="C3210" s="1">
        <v>34370.375</v>
      </c>
      <c r="D3210" s="3">
        <v>0</v>
      </c>
    </row>
    <row r="3211" spans="2:4" x14ac:dyDescent="0.25">
      <c r="B3211" s="1">
        <v>34370.375</v>
      </c>
      <c r="C3211" s="1">
        <v>34371.375</v>
      </c>
      <c r="D3211" s="3">
        <v>0</v>
      </c>
    </row>
    <row r="3212" spans="2:4" x14ac:dyDescent="0.25">
      <c r="B3212" s="1">
        <v>34371.375</v>
      </c>
      <c r="C3212" s="1">
        <v>34372.375</v>
      </c>
      <c r="D3212" s="3">
        <v>0</v>
      </c>
    </row>
    <row r="3213" spans="2:4" x14ac:dyDescent="0.25">
      <c r="B3213" s="1">
        <v>34372.375</v>
      </c>
      <c r="C3213" s="1">
        <v>34373.375</v>
      </c>
      <c r="D3213" s="3">
        <v>0</v>
      </c>
    </row>
    <row r="3214" spans="2:4" x14ac:dyDescent="0.25">
      <c r="B3214" s="1">
        <v>34373.375</v>
      </c>
      <c r="C3214" s="1">
        <v>34374.375</v>
      </c>
      <c r="D3214" s="3">
        <v>0</v>
      </c>
    </row>
    <row r="3215" spans="2:4" x14ac:dyDescent="0.25">
      <c r="B3215" s="1">
        <v>34374.375</v>
      </c>
      <c r="C3215" s="1">
        <v>34375.375</v>
      </c>
      <c r="D3215" s="3">
        <v>0</v>
      </c>
    </row>
    <row r="3216" spans="2:4" x14ac:dyDescent="0.25">
      <c r="B3216" s="1">
        <v>34375.375</v>
      </c>
      <c r="C3216" s="1">
        <v>34376.375</v>
      </c>
      <c r="D3216" s="3">
        <v>0</v>
      </c>
    </row>
    <row r="3217" spans="2:4" x14ac:dyDescent="0.25">
      <c r="B3217" s="1">
        <v>34376.375</v>
      </c>
      <c r="C3217" s="1">
        <v>34377.375</v>
      </c>
      <c r="D3217" s="3">
        <v>0</v>
      </c>
    </row>
    <row r="3218" spans="2:4" x14ac:dyDescent="0.25">
      <c r="B3218" s="1">
        <v>34377.375</v>
      </c>
      <c r="C3218" s="1">
        <v>34378.375</v>
      </c>
      <c r="D3218" s="3">
        <v>0</v>
      </c>
    </row>
    <row r="3219" spans="2:4" x14ac:dyDescent="0.25">
      <c r="B3219" s="1">
        <v>34378.375</v>
      </c>
      <c r="C3219" s="1">
        <v>34379.375</v>
      </c>
      <c r="D3219" s="3">
        <v>0</v>
      </c>
    </row>
    <row r="3220" spans="2:4" x14ac:dyDescent="0.25">
      <c r="B3220" s="1">
        <v>34379.375</v>
      </c>
      <c r="C3220" s="1">
        <v>34380.375</v>
      </c>
      <c r="D3220" s="3">
        <v>0</v>
      </c>
    </row>
    <row r="3221" spans="2:4" x14ac:dyDescent="0.25">
      <c r="B3221" s="1">
        <v>34380.375</v>
      </c>
      <c r="C3221" s="1">
        <v>34381.375</v>
      </c>
      <c r="D3221" s="3">
        <v>0</v>
      </c>
    </row>
    <row r="3222" spans="2:4" x14ac:dyDescent="0.25">
      <c r="B3222" s="1">
        <v>34381.375</v>
      </c>
      <c r="C3222" s="1">
        <v>34382.375</v>
      </c>
      <c r="D3222" s="3">
        <v>0</v>
      </c>
    </row>
    <row r="3223" spans="2:4" x14ac:dyDescent="0.25">
      <c r="B3223" s="1">
        <v>34382.375</v>
      </c>
      <c r="C3223" s="1">
        <v>34383.375</v>
      </c>
      <c r="D3223" s="3">
        <v>0</v>
      </c>
    </row>
    <row r="3224" spans="2:4" x14ac:dyDescent="0.25">
      <c r="B3224" s="1">
        <v>34383.375</v>
      </c>
      <c r="C3224" s="1">
        <v>34384.375</v>
      </c>
      <c r="D3224" s="3">
        <v>0</v>
      </c>
    </row>
    <row r="3225" spans="2:4" x14ac:dyDescent="0.25">
      <c r="B3225" s="1">
        <v>34384.375</v>
      </c>
      <c r="C3225" s="1">
        <v>34385.375</v>
      </c>
      <c r="D3225" s="3">
        <v>0</v>
      </c>
    </row>
    <row r="3226" spans="2:4" x14ac:dyDescent="0.25">
      <c r="B3226" s="1">
        <v>34385.375</v>
      </c>
      <c r="C3226" s="1">
        <v>34386.375</v>
      </c>
      <c r="D3226" s="3">
        <v>0</v>
      </c>
    </row>
    <row r="3227" spans="2:4" x14ac:dyDescent="0.25">
      <c r="B3227" s="1">
        <v>34386.375</v>
      </c>
      <c r="C3227" s="1">
        <v>34387.375</v>
      </c>
      <c r="D3227" s="3">
        <v>0</v>
      </c>
    </row>
    <row r="3228" spans="2:4" x14ac:dyDescent="0.25">
      <c r="B3228" s="1">
        <v>34387.375</v>
      </c>
      <c r="C3228" s="1">
        <v>34388.375</v>
      </c>
      <c r="D3228" s="3">
        <v>0</v>
      </c>
    </row>
    <row r="3229" spans="2:4" x14ac:dyDescent="0.25">
      <c r="B3229" s="1">
        <v>34388.375</v>
      </c>
      <c r="C3229" s="1">
        <v>34389.375</v>
      </c>
      <c r="D3229" s="3">
        <v>0</v>
      </c>
    </row>
    <row r="3230" spans="2:4" x14ac:dyDescent="0.25">
      <c r="B3230" s="1">
        <v>34389.375</v>
      </c>
      <c r="C3230" s="1">
        <v>34390.375</v>
      </c>
      <c r="D3230" s="3">
        <v>0</v>
      </c>
    </row>
    <row r="3231" spans="2:4" x14ac:dyDescent="0.25">
      <c r="B3231" s="1">
        <v>34390.375</v>
      </c>
      <c r="C3231" s="1">
        <v>34391.375</v>
      </c>
      <c r="D3231" s="3">
        <v>0</v>
      </c>
    </row>
    <row r="3232" spans="2:4" x14ac:dyDescent="0.25">
      <c r="B3232" s="1">
        <v>34391.375</v>
      </c>
      <c r="C3232" s="1">
        <v>34392.375</v>
      </c>
      <c r="D3232" s="3">
        <v>0</v>
      </c>
    </row>
    <row r="3233" spans="2:4" x14ac:dyDescent="0.25">
      <c r="B3233" s="1">
        <v>34392.375</v>
      </c>
      <c r="C3233" s="1">
        <v>34393.375</v>
      </c>
      <c r="D3233" s="3">
        <v>0</v>
      </c>
    </row>
    <row r="3234" spans="2:4" x14ac:dyDescent="0.25">
      <c r="B3234" s="1">
        <v>34393.375</v>
      </c>
      <c r="C3234" s="1">
        <v>34394.375</v>
      </c>
      <c r="D3234" s="3">
        <v>0</v>
      </c>
    </row>
    <row r="3235" spans="2:4" x14ac:dyDescent="0.25">
      <c r="B3235" s="1">
        <v>34394.375</v>
      </c>
      <c r="C3235" s="1">
        <v>34395.375</v>
      </c>
      <c r="D3235" s="3">
        <v>0</v>
      </c>
    </row>
    <row r="3236" spans="2:4" x14ac:dyDescent="0.25">
      <c r="B3236" s="1">
        <v>34395.375</v>
      </c>
      <c r="C3236" s="1">
        <v>34396.375</v>
      </c>
      <c r="D3236" s="3">
        <v>0</v>
      </c>
    </row>
    <row r="3237" spans="2:4" x14ac:dyDescent="0.25">
      <c r="B3237" s="1">
        <v>34396.375</v>
      </c>
      <c r="C3237" s="1">
        <v>34397.375</v>
      </c>
      <c r="D3237" s="3">
        <v>0</v>
      </c>
    </row>
    <row r="3238" spans="2:4" x14ac:dyDescent="0.25">
      <c r="B3238" s="1">
        <v>34397.375</v>
      </c>
      <c r="C3238" s="1">
        <v>34398.375</v>
      </c>
      <c r="D3238" s="3">
        <v>0</v>
      </c>
    </row>
    <row r="3239" spans="2:4" x14ac:dyDescent="0.25">
      <c r="B3239" s="1">
        <v>34398.375</v>
      </c>
      <c r="C3239" s="1">
        <v>34399.375</v>
      </c>
      <c r="D3239" s="3">
        <v>0</v>
      </c>
    </row>
    <row r="3240" spans="2:4" x14ac:dyDescent="0.25">
      <c r="B3240" s="1">
        <v>34399.375</v>
      </c>
      <c r="C3240" s="1">
        <v>34400.375</v>
      </c>
      <c r="D3240" s="3">
        <v>0</v>
      </c>
    </row>
    <row r="3241" spans="2:4" x14ac:dyDescent="0.25">
      <c r="B3241" s="1">
        <v>34400.375</v>
      </c>
      <c r="C3241" s="1">
        <v>34401.375</v>
      </c>
      <c r="D3241" s="3">
        <v>0</v>
      </c>
    </row>
    <row r="3242" spans="2:4" x14ac:dyDescent="0.25">
      <c r="B3242" s="1">
        <v>34401.375</v>
      </c>
      <c r="C3242" s="1">
        <v>34402.375</v>
      </c>
      <c r="D3242" s="3">
        <v>0</v>
      </c>
    </row>
    <row r="3243" spans="2:4" x14ac:dyDescent="0.25">
      <c r="B3243" s="1">
        <v>34402.375</v>
      </c>
      <c r="C3243" s="1">
        <v>34403.375</v>
      </c>
      <c r="D3243" s="3">
        <v>0</v>
      </c>
    </row>
    <row r="3244" spans="2:4" x14ac:dyDescent="0.25">
      <c r="B3244" s="1">
        <v>34403.375</v>
      </c>
      <c r="C3244" s="1">
        <v>34404.375</v>
      </c>
      <c r="D3244" s="3">
        <v>0</v>
      </c>
    </row>
    <row r="3245" spans="2:4" x14ac:dyDescent="0.25">
      <c r="B3245" s="1">
        <v>34404.375</v>
      </c>
      <c r="C3245" s="1">
        <v>34405.375</v>
      </c>
      <c r="D3245" s="3">
        <v>0</v>
      </c>
    </row>
    <row r="3246" spans="2:4" x14ac:dyDescent="0.25">
      <c r="B3246" s="1">
        <v>34405.375</v>
      </c>
      <c r="C3246" s="1">
        <v>34406.375</v>
      </c>
      <c r="D3246" s="3">
        <v>0</v>
      </c>
    </row>
    <row r="3247" spans="2:4" x14ac:dyDescent="0.25">
      <c r="B3247" s="1">
        <v>34406.375</v>
      </c>
      <c r="C3247" s="1">
        <v>34407.375</v>
      </c>
      <c r="D3247" s="3">
        <v>0</v>
      </c>
    </row>
    <row r="3248" spans="2:4" x14ac:dyDescent="0.25">
      <c r="B3248" s="1">
        <v>34407.375</v>
      </c>
      <c r="C3248" s="1">
        <v>34408.375</v>
      </c>
      <c r="D3248" s="3">
        <v>0</v>
      </c>
    </row>
    <row r="3249" spans="2:4" x14ac:dyDescent="0.25">
      <c r="B3249" s="1">
        <v>34408.375</v>
      </c>
      <c r="C3249" s="1">
        <v>34409.375</v>
      </c>
      <c r="D3249" s="3">
        <v>0</v>
      </c>
    </row>
    <row r="3250" spans="2:4" x14ac:dyDescent="0.25">
      <c r="B3250" s="1">
        <v>34409.375</v>
      </c>
      <c r="C3250" s="1">
        <v>34410.375</v>
      </c>
      <c r="D3250" s="3">
        <v>0</v>
      </c>
    </row>
    <row r="3251" spans="2:4" x14ac:dyDescent="0.25">
      <c r="B3251" s="1">
        <v>34410.375</v>
      </c>
      <c r="C3251" s="1">
        <v>34411.375</v>
      </c>
      <c r="D3251" s="3">
        <v>0</v>
      </c>
    </row>
    <row r="3252" spans="2:4" x14ac:dyDescent="0.25">
      <c r="B3252" s="1">
        <v>34411.375</v>
      </c>
      <c r="C3252" s="1">
        <v>34412.375</v>
      </c>
      <c r="D3252" s="3">
        <v>0</v>
      </c>
    </row>
    <row r="3253" spans="2:4" x14ac:dyDescent="0.25">
      <c r="B3253" s="1">
        <v>34412.375</v>
      </c>
      <c r="C3253" s="1">
        <v>34413.375</v>
      </c>
      <c r="D3253" s="3">
        <v>0</v>
      </c>
    </row>
    <row r="3254" spans="2:4" x14ac:dyDescent="0.25">
      <c r="B3254" s="1">
        <v>34413.375</v>
      </c>
      <c r="C3254" s="1">
        <v>34414.375</v>
      </c>
      <c r="D3254" s="3">
        <v>0</v>
      </c>
    </row>
    <row r="3255" spans="2:4" x14ac:dyDescent="0.25">
      <c r="B3255" s="1">
        <v>34414.375</v>
      </c>
      <c r="C3255" s="1">
        <v>34415.375</v>
      </c>
      <c r="D3255" s="3">
        <v>0</v>
      </c>
    </row>
    <row r="3256" spans="2:4" x14ac:dyDescent="0.25">
      <c r="B3256" s="1">
        <v>34415.375</v>
      </c>
      <c r="C3256" s="1">
        <v>34416.375</v>
      </c>
      <c r="D3256" s="3">
        <v>0</v>
      </c>
    </row>
    <row r="3257" spans="2:4" x14ac:dyDescent="0.25">
      <c r="B3257" s="1">
        <v>34416.375</v>
      </c>
      <c r="C3257" s="1">
        <v>34417.375</v>
      </c>
      <c r="D3257" s="3">
        <v>0</v>
      </c>
    </row>
    <row r="3258" spans="2:4" x14ac:dyDescent="0.25">
      <c r="B3258" s="1">
        <v>34417.375</v>
      </c>
      <c r="C3258" s="1">
        <v>34418.375</v>
      </c>
      <c r="D3258" s="3">
        <v>0</v>
      </c>
    </row>
    <row r="3259" spans="2:4" x14ac:dyDescent="0.25">
      <c r="B3259" s="1">
        <v>34418.375</v>
      </c>
      <c r="C3259" s="1">
        <v>34419.375</v>
      </c>
      <c r="D3259" s="3">
        <v>0</v>
      </c>
    </row>
    <row r="3260" spans="2:4" x14ac:dyDescent="0.25">
      <c r="B3260" s="1">
        <v>34419.375</v>
      </c>
      <c r="C3260" s="1">
        <v>34420.375</v>
      </c>
      <c r="D3260" s="3">
        <v>0</v>
      </c>
    </row>
    <row r="3261" spans="2:4" x14ac:dyDescent="0.25">
      <c r="B3261" s="1">
        <v>34420.375</v>
      </c>
      <c r="C3261" s="1">
        <v>34421.375</v>
      </c>
      <c r="D3261" s="3">
        <v>0</v>
      </c>
    </row>
    <row r="3262" spans="2:4" x14ac:dyDescent="0.25">
      <c r="B3262" s="1">
        <v>34421.375</v>
      </c>
      <c r="C3262" s="1">
        <v>34422.375</v>
      </c>
      <c r="D3262" s="3">
        <v>0</v>
      </c>
    </row>
    <row r="3263" spans="2:4" x14ac:dyDescent="0.25">
      <c r="B3263" s="1">
        <v>34422.375</v>
      </c>
      <c r="C3263" s="1">
        <v>34423.375</v>
      </c>
      <c r="D3263" s="3">
        <v>0</v>
      </c>
    </row>
    <row r="3264" spans="2:4" x14ac:dyDescent="0.25">
      <c r="B3264" s="1">
        <v>34423.375</v>
      </c>
      <c r="C3264" s="1">
        <v>34424.375</v>
      </c>
      <c r="D3264" s="3">
        <v>0</v>
      </c>
    </row>
    <row r="3265" spans="2:4" x14ac:dyDescent="0.25">
      <c r="B3265" s="1">
        <v>34424.375</v>
      </c>
      <c r="C3265" s="1">
        <v>34425.375</v>
      </c>
      <c r="D3265" s="3">
        <v>0</v>
      </c>
    </row>
    <row r="3266" spans="2:4" x14ac:dyDescent="0.25">
      <c r="B3266" s="1">
        <v>34425.375</v>
      </c>
      <c r="C3266" s="1">
        <v>34426.375</v>
      </c>
      <c r="D3266" s="3">
        <v>0</v>
      </c>
    </row>
    <row r="3267" spans="2:4" x14ac:dyDescent="0.25">
      <c r="B3267" s="1">
        <v>34426.375</v>
      </c>
      <c r="C3267" s="1">
        <v>34427.375</v>
      </c>
      <c r="D3267" s="3">
        <v>0</v>
      </c>
    </row>
    <row r="3268" spans="2:4" x14ac:dyDescent="0.25">
      <c r="B3268" s="1">
        <v>34427.375</v>
      </c>
      <c r="C3268" s="1">
        <v>34428.375</v>
      </c>
      <c r="D3268" s="3">
        <v>0</v>
      </c>
    </row>
    <row r="3269" spans="2:4" x14ac:dyDescent="0.25">
      <c r="B3269" s="1">
        <v>34428.375</v>
      </c>
      <c r="C3269" s="1">
        <v>34429.375</v>
      </c>
      <c r="D3269" s="3">
        <v>0</v>
      </c>
    </row>
    <row r="3270" spans="2:4" x14ac:dyDescent="0.25">
      <c r="B3270" s="1">
        <v>34429.375</v>
      </c>
      <c r="C3270" s="1">
        <v>34430.375</v>
      </c>
      <c r="D3270" s="3">
        <v>0</v>
      </c>
    </row>
    <row r="3271" spans="2:4" x14ac:dyDescent="0.25">
      <c r="B3271" s="1">
        <v>34430.375</v>
      </c>
      <c r="C3271" s="1">
        <v>34431.375</v>
      </c>
      <c r="D3271" s="3">
        <v>0</v>
      </c>
    </row>
    <row r="3272" spans="2:4" x14ac:dyDescent="0.25">
      <c r="B3272" s="1">
        <v>34431.375</v>
      </c>
      <c r="C3272" s="1">
        <v>34432.375</v>
      </c>
      <c r="D3272" s="3">
        <v>0</v>
      </c>
    </row>
    <row r="3273" spans="2:4" x14ac:dyDescent="0.25">
      <c r="B3273" s="1">
        <v>34432.375</v>
      </c>
      <c r="C3273" s="1">
        <v>34433.375</v>
      </c>
      <c r="D3273" s="3">
        <v>0</v>
      </c>
    </row>
    <row r="3274" spans="2:4" x14ac:dyDescent="0.25">
      <c r="B3274" s="1">
        <v>34433.375</v>
      </c>
      <c r="C3274" s="1">
        <v>34434.375</v>
      </c>
      <c r="D3274" s="3">
        <v>0</v>
      </c>
    </row>
    <row r="3275" spans="2:4" x14ac:dyDescent="0.25">
      <c r="B3275" s="1">
        <v>34434.375</v>
      </c>
      <c r="C3275" s="1">
        <v>34435.375</v>
      </c>
      <c r="D3275" s="3">
        <v>0</v>
      </c>
    </row>
    <row r="3276" spans="2:4" x14ac:dyDescent="0.25">
      <c r="B3276" s="1">
        <v>34435.375</v>
      </c>
      <c r="C3276" s="1">
        <v>34436.375</v>
      </c>
      <c r="D3276" s="3">
        <v>0</v>
      </c>
    </row>
    <row r="3277" spans="2:4" x14ac:dyDescent="0.25">
      <c r="B3277" s="1">
        <v>34436.375</v>
      </c>
      <c r="C3277" s="1">
        <v>34437.375</v>
      </c>
      <c r="D3277" s="3">
        <v>0</v>
      </c>
    </row>
    <row r="3278" spans="2:4" x14ac:dyDescent="0.25">
      <c r="B3278" s="1">
        <v>34437.375</v>
      </c>
      <c r="C3278" s="1">
        <v>34438.375</v>
      </c>
      <c r="D3278" s="3">
        <v>0</v>
      </c>
    </row>
    <row r="3279" spans="2:4" x14ac:dyDescent="0.25">
      <c r="B3279" s="1">
        <v>34438.375</v>
      </c>
      <c r="C3279" s="1">
        <v>34439.375</v>
      </c>
      <c r="D3279" s="3">
        <v>0</v>
      </c>
    </row>
    <row r="3280" spans="2:4" x14ac:dyDescent="0.25">
      <c r="B3280" s="1">
        <v>34439.375</v>
      </c>
      <c r="C3280" s="1">
        <v>34440.375</v>
      </c>
      <c r="D3280" s="3">
        <v>0</v>
      </c>
    </row>
    <row r="3281" spans="2:4" x14ac:dyDescent="0.25">
      <c r="B3281" s="1">
        <v>34440.375</v>
      </c>
      <c r="C3281" s="1">
        <v>34441.375</v>
      </c>
      <c r="D3281" s="3">
        <v>0</v>
      </c>
    </row>
    <row r="3282" spans="2:4" x14ac:dyDescent="0.25">
      <c r="B3282" s="1">
        <v>34441.375</v>
      </c>
      <c r="C3282" s="1">
        <v>34442.375</v>
      </c>
      <c r="D3282" s="3">
        <v>0</v>
      </c>
    </row>
    <row r="3283" spans="2:4" x14ac:dyDescent="0.25">
      <c r="B3283" s="1">
        <v>34442.375</v>
      </c>
      <c r="C3283" s="1">
        <v>34443.375</v>
      </c>
      <c r="D3283" s="3">
        <v>0</v>
      </c>
    </row>
    <row r="3284" spans="2:4" x14ac:dyDescent="0.25">
      <c r="B3284" s="1">
        <v>34443.375</v>
      </c>
      <c r="C3284" s="1">
        <v>34444.375</v>
      </c>
      <c r="D3284" s="3">
        <v>0</v>
      </c>
    </row>
    <row r="3285" spans="2:4" x14ac:dyDescent="0.25">
      <c r="B3285" s="1">
        <v>34444.375</v>
      </c>
      <c r="C3285" s="1">
        <v>34445.375</v>
      </c>
      <c r="D3285" s="3">
        <v>0</v>
      </c>
    </row>
    <row r="3286" spans="2:4" x14ac:dyDescent="0.25">
      <c r="B3286" s="1">
        <v>34445.375</v>
      </c>
      <c r="C3286" s="1">
        <v>34446.375</v>
      </c>
      <c r="D3286" s="3">
        <v>0</v>
      </c>
    </row>
    <row r="3287" spans="2:4" x14ac:dyDescent="0.25">
      <c r="B3287" s="1">
        <v>34446.375</v>
      </c>
      <c r="C3287" s="1">
        <v>34447.375</v>
      </c>
      <c r="D3287" s="3">
        <v>0</v>
      </c>
    </row>
    <row r="3288" spans="2:4" x14ac:dyDescent="0.25">
      <c r="B3288" s="1">
        <v>34447.375</v>
      </c>
      <c r="C3288" s="1">
        <v>34448.375</v>
      </c>
      <c r="D3288" s="3">
        <v>0</v>
      </c>
    </row>
    <row r="3289" spans="2:4" x14ac:dyDescent="0.25">
      <c r="B3289" s="1">
        <v>34448.375</v>
      </c>
      <c r="C3289" s="1">
        <v>34449.375</v>
      </c>
      <c r="D3289" s="3">
        <v>0</v>
      </c>
    </row>
    <row r="3290" spans="2:4" x14ac:dyDescent="0.25">
      <c r="B3290" s="1">
        <v>34449.375</v>
      </c>
      <c r="C3290" s="1">
        <v>34450.375</v>
      </c>
      <c r="D3290" s="3">
        <v>0</v>
      </c>
    </row>
    <row r="3291" spans="2:4" x14ac:dyDescent="0.25">
      <c r="B3291" s="1">
        <v>34450.375</v>
      </c>
      <c r="C3291" s="1">
        <v>34451.375</v>
      </c>
      <c r="D3291" s="3">
        <v>0</v>
      </c>
    </row>
    <row r="3292" spans="2:4" x14ac:dyDescent="0.25">
      <c r="B3292" s="1">
        <v>34451.375</v>
      </c>
      <c r="C3292" s="1">
        <v>34452.375</v>
      </c>
      <c r="D3292" s="3">
        <v>0</v>
      </c>
    </row>
    <row r="3293" spans="2:4" x14ac:dyDescent="0.25">
      <c r="B3293" s="1">
        <v>34452.375</v>
      </c>
      <c r="C3293" s="1">
        <v>34453.375</v>
      </c>
      <c r="D3293" s="3">
        <v>0</v>
      </c>
    </row>
    <row r="3294" spans="2:4" x14ac:dyDescent="0.25">
      <c r="B3294" s="1">
        <v>34453.375</v>
      </c>
      <c r="C3294" s="1">
        <v>34454.375</v>
      </c>
      <c r="D3294" s="3">
        <v>0</v>
      </c>
    </row>
    <row r="3295" spans="2:4" x14ac:dyDescent="0.25">
      <c r="B3295" s="1">
        <v>34454.375</v>
      </c>
      <c r="C3295" s="1">
        <v>34455.375</v>
      </c>
      <c r="D3295" s="3">
        <v>0</v>
      </c>
    </row>
    <row r="3296" spans="2:4" x14ac:dyDescent="0.25">
      <c r="B3296" s="1">
        <v>34455.375</v>
      </c>
      <c r="C3296" s="1">
        <v>34456.375</v>
      </c>
      <c r="D3296" s="3">
        <v>0</v>
      </c>
    </row>
    <row r="3297" spans="2:4" x14ac:dyDescent="0.25">
      <c r="B3297" s="1">
        <v>34456.375</v>
      </c>
      <c r="C3297" s="1">
        <v>34457.375</v>
      </c>
      <c r="D3297" s="3">
        <v>0</v>
      </c>
    </row>
    <row r="3298" spans="2:4" x14ac:dyDescent="0.25">
      <c r="B3298" s="1">
        <v>34457.375</v>
      </c>
      <c r="C3298" s="1">
        <v>34458.375</v>
      </c>
      <c r="D3298" s="3">
        <v>0</v>
      </c>
    </row>
    <row r="3299" spans="2:4" x14ac:dyDescent="0.25">
      <c r="B3299" s="1">
        <v>34458.375</v>
      </c>
      <c r="C3299" s="1">
        <v>34459.375</v>
      </c>
      <c r="D3299" s="3">
        <v>0</v>
      </c>
    </row>
    <row r="3300" spans="2:4" x14ac:dyDescent="0.25">
      <c r="B3300" s="1">
        <v>34459.375</v>
      </c>
      <c r="C3300" s="1">
        <v>34460.375</v>
      </c>
      <c r="D3300" s="3">
        <v>0</v>
      </c>
    </row>
    <row r="3301" spans="2:4" x14ac:dyDescent="0.25">
      <c r="B3301" s="1">
        <v>34460.375</v>
      </c>
      <c r="C3301" s="1">
        <v>34461.375</v>
      </c>
      <c r="D3301" s="3">
        <v>0.33138000572053716</v>
      </c>
    </row>
    <row r="3302" spans="2:4" x14ac:dyDescent="0.25">
      <c r="B3302" s="1">
        <v>34461.375</v>
      </c>
      <c r="C3302" s="1">
        <v>34462.375</v>
      </c>
      <c r="D3302" s="3">
        <v>3.2812799870520828</v>
      </c>
    </row>
    <row r="3303" spans="2:4" x14ac:dyDescent="0.25">
      <c r="B3303" s="1">
        <v>34462.375</v>
      </c>
      <c r="C3303" s="1">
        <v>34463.375</v>
      </c>
      <c r="D3303" s="3">
        <v>12.2061120390594</v>
      </c>
    </row>
    <row r="3304" spans="2:4" x14ac:dyDescent="0.25">
      <c r="B3304" s="1">
        <v>34463.375</v>
      </c>
      <c r="C3304" s="1">
        <v>34464.375</v>
      </c>
      <c r="D3304" s="3">
        <v>31.32210009098053</v>
      </c>
    </row>
    <row r="3305" spans="2:4" x14ac:dyDescent="0.25">
      <c r="B3305" s="1">
        <v>34464.375</v>
      </c>
      <c r="C3305" s="1">
        <v>34465.375</v>
      </c>
      <c r="D3305" s="3">
        <v>31.059240055561069</v>
      </c>
    </row>
    <row r="3306" spans="2:4" x14ac:dyDescent="0.25">
      <c r="B3306" s="1">
        <v>34465.375</v>
      </c>
      <c r="C3306" s="1">
        <v>34466.375</v>
      </c>
      <c r="D3306" s="3">
        <v>32.481095959603785</v>
      </c>
    </row>
    <row r="3307" spans="2:4" x14ac:dyDescent="0.25">
      <c r="B3307" s="1">
        <v>34466.375</v>
      </c>
      <c r="C3307" s="1">
        <v>34467.375</v>
      </c>
      <c r="D3307" s="3">
        <v>28.84813200616837</v>
      </c>
    </row>
    <row r="3308" spans="2:4" x14ac:dyDescent="0.25">
      <c r="B3308" s="1">
        <v>34467.375</v>
      </c>
      <c r="C3308" s="1">
        <v>34468.375</v>
      </c>
      <c r="D3308" s="3">
        <v>24.447287978857755</v>
      </c>
    </row>
    <row r="3309" spans="2:4" x14ac:dyDescent="0.25">
      <c r="B3309" s="1">
        <v>34468.375</v>
      </c>
      <c r="C3309" s="1">
        <v>34469.375</v>
      </c>
      <c r="D3309" s="3">
        <v>8.5535999536514282</v>
      </c>
    </row>
    <row r="3310" spans="2:4" x14ac:dyDescent="0.25">
      <c r="B3310" s="1">
        <v>34469.375</v>
      </c>
      <c r="C3310" s="1">
        <v>34470.375</v>
      </c>
      <c r="D3310" s="3">
        <v>50.984772292703397</v>
      </c>
    </row>
    <row r="3311" spans="2:4" x14ac:dyDescent="0.25">
      <c r="B3311" s="1">
        <v>34470.375</v>
      </c>
      <c r="C3311" s="1">
        <v>34471.375</v>
      </c>
      <c r="D3311" s="3">
        <v>59.33952012169361</v>
      </c>
    </row>
    <row r="3312" spans="2:4" x14ac:dyDescent="0.25">
      <c r="B3312" s="1">
        <v>34471.375</v>
      </c>
      <c r="C3312" s="1">
        <v>34472.375</v>
      </c>
      <c r="D3312" s="3">
        <v>16.714883942663672</v>
      </c>
    </row>
    <row r="3313" spans="2:4" x14ac:dyDescent="0.25">
      <c r="B3313" s="1">
        <v>34472.375</v>
      </c>
      <c r="C3313" s="1">
        <v>34473.375</v>
      </c>
      <c r="D3313" s="3">
        <v>13.314299798011779</v>
      </c>
    </row>
    <row r="3314" spans="2:4" x14ac:dyDescent="0.25">
      <c r="B3314" s="1">
        <v>34473.375</v>
      </c>
      <c r="C3314" s="1">
        <v>34474.375</v>
      </c>
      <c r="D3314" s="3">
        <v>7.6089720921814452</v>
      </c>
    </row>
    <row r="3315" spans="2:4" x14ac:dyDescent="0.25">
      <c r="B3315" s="1">
        <v>34474.375</v>
      </c>
      <c r="C3315" s="1">
        <v>34475.375</v>
      </c>
      <c r="D3315" s="3">
        <v>1131.2260785240499</v>
      </c>
    </row>
    <row r="3316" spans="2:4" x14ac:dyDescent="0.25">
      <c r="B3316" s="1">
        <v>34475.375</v>
      </c>
      <c r="C3316" s="1">
        <v>34476.375</v>
      </c>
      <c r="D3316" s="3">
        <v>200.30848627603058</v>
      </c>
    </row>
    <row r="3317" spans="2:4" x14ac:dyDescent="0.25">
      <c r="B3317" s="1">
        <v>34476.375</v>
      </c>
      <c r="C3317" s="1">
        <v>34477.375</v>
      </c>
      <c r="D3317" s="3">
        <v>32031.599782012938</v>
      </c>
    </row>
    <row r="3318" spans="2:4" x14ac:dyDescent="0.25">
      <c r="B3318" s="1">
        <v>34477.375</v>
      </c>
      <c r="C3318" s="1">
        <v>34478.375</v>
      </c>
      <c r="D3318" s="3">
        <v>30535.680607086182</v>
      </c>
    </row>
    <row r="3319" spans="2:4" x14ac:dyDescent="0.25">
      <c r="B3319" s="1">
        <v>34478.375</v>
      </c>
      <c r="C3319" s="1">
        <v>34479.375</v>
      </c>
      <c r="D3319" s="3">
        <v>11780.696844955446</v>
      </c>
    </row>
    <row r="3320" spans="2:4" x14ac:dyDescent="0.25">
      <c r="B3320" s="1">
        <v>34479.375</v>
      </c>
      <c r="C3320" s="1">
        <v>34480.375</v>
      </c>
      <c r="D3320" s="3">
        <v>2264.6697482070927</v>
      </c>
    </row>
    <row r="3321" spans="2:4" x14ac:dyDescent="0.25">
      <c r="B3321" s="1">
        <v>34480.375</v>
      </c>
      <c r="C3321" s="1">
        <v>34481.375</v>
      </c>
      <c r="D3321" s="3">
        <v>1011.835399131775</v>
      </c>
    </row>
    <row r="3322" spans="2:4" x14ac:dyDescent="0.25">
      <c r="B3322" s="1">
        <v>34481.375</v>
      </c>
      <c r="C3322" s="1">
        <v>34482.375</v>
      </c>
      <c r="D3322" s="3">
        <v>659.16424613571178</v>
      </c>
    </row>
    <row r="3323" spans="2:4" x14ac:dyDescent="0.25">
      <c r="B3323" s="1">
        <v>34482.375</v>
      </c>
      <c r="C3323" s="1">
        <v>34483.375</v>
      </c>
      <c r="D3323" s="3">
        <v>2216.7955074291231</v>
      </c>
    </row>
    <row r="3324" spans="2:4" x14ac:dyDescent="0.25">
      <c r="B3324" s="1">
        <v>34483.375</v>
      </c>
      <c r="C3324" s="1">
        <v>34484.375</v>
      </c>
      <c r="D3324" s="3">
        <v>8380.0137099838266</v>
      </c>
    </row>
    <row r="3325" spans="2:4" x14ac:dyDescent="0.25">
      <c r="B3325" s="1">
        <v>34484.375</v>
      </c>
      <c r="C3325" s="1">
        <v>34485.375</v>
      </c>
      <c r="D3325" s="3">
        <v>4392.7336299819945</v>
      </c>
    </row>
    <row r="3326" spans="2:4" x14ac:dyDescent="0.25">
      <c r="B3326" s="1">
        <v>34485.375</v>
      </c>
      <c r="C3326" s="1">
        <v>34486.375</v>
      </c>
      <c r="D3326" s="3">
        <v>2197.0411760787965</v>
      </c>
    </row>
    <row r="3327" spans="2:4" x14ac:dyDescent="0.25">
      <c r="B3327" s="1">
        <v>34486.375</v>
      </c>
      <c r="C3327" s="1">
        <v>34487.375</v>
      </c>
      <c r="D3327" s="3">
        <v>30812.710561706546</v>
      </c>
    </row>
    <row r="3328" spans="2:4" x14ac:dyDescent="0.25">
      <c r="B3328" s="1">
        <v>34487.375</v>
      </c>
      <c r="C3328" s="1">
        <v>34488.375</v>
      </c>
      <c r="D3328" s="3">
        <v>13756.55309399414</v>
      </c>
    </row>
    <row r="3329" spans="2:4" x14ac:dyDescent="0.25">
      <c r="B3329" s="1">
        <v>34488.375</v>
      </c>
      <c r="C3329" s="1">
        <v>34489.375</v>
      </c>
      <c r="D3329" s="3">
        <v>5220.6185922851573</v>
      </c>
    </row>
    <row r="3330" spans="2:4" x14ac:dyDescent="0.25">
      <c r="B3330" s="1">
        <v>34489.375</v>
      </c>
      <c r="C3330" s="1">
        <v>34490.375</v>
      </c>
      <c r="D3330" s="3">
        <v>6228.565770217896</v>
      </c>
    </row>
    <row r="3331" spans="2:4" x14ac:dyDescent="0.25">
      <c r="B3331" s="1">
        <v>34490.375</v>
      </c>
      <c r="C3331" s="1">
        <v>34491.375</v>
      </c>
      <c r="D3331" s="3">
        <v>1587.1500204505924</v>
      </c>
    </row>
    <row r="3332" spans="2:4" x14ac:dyDescent="0.25">
      <c r="B3332" s="1">
        <v>34491.375</v>
      </c>
      <c r="C3332" s="1">
        <v>34492.375</v>
      </c>
      <c r="D3332" s="3">
        <v>4270.339578968049</v>
      </c>
    </row>
    <row r="3333" spans="2:4" x14ac:dyDescent="0.25">
      <c r="B3333" s="1">
        <v>34492.375</v>
      </c>
      <c r="C3333" s="1">
        <v>34493.375</v>
      </c>
      <c r="D3333" s="3">
        <v>2092.6592538461687</v>
      </c>
    </row>
    <row r="3334" spans="2:4" x14ac:dyDescent="0.25">
      <c r="B3334" s="1">
        <v>34493.375</v>
      </c>
      <c r="C3334" s="1">
        <v>34494.375</v>
      </c>
      <c r="D3334" s="3">
        <v>6067.8037178001414</v>
      </c>
    </row>
    <row r="3335" spans="2:4" x14ac:dyDescent="0.25">
      <c r="B3335" s="1">
        <v>34494.375</v>
      </c>
      <c r="C3335" s="1">
        <v>34495.375</v>
      </c>
      <c r="D3335" s="3">
        <v>1315.3230910911561</v>
      </c>
    </row>
    <row r="3336" spans="2:4" x14ac:dyDescent="0.25">
      <c r="B3336" s="1">
        <v>34495.375</v>
      </c>
      <c r="C3336" s="1">
        <v>34496.375</v>
      </c>
      <c r="D3336" s="3">
        <v>4754.7661244163519</v>
      </c>
    </row>
    <row r="3337" spans="2:4" x14ac:dyDescent="0.25">
      <c r="B3337" s="1">
        <v>34496.375</v>
      </c>
      <c r="C3337" s="1">
        <v>34497.375</v>
      </c>
      <c r="D3337" s="3">
        <v>1748.0830119609834</v>
      </c>
    </row>
    <row r="3338" spans="2:4" x14ac:dyDescent="0.25">
      <c r="B3338" s="1">
        <v>34497.375</v>
      </c>
      <c r="C3338" s="1">
        <v>34498.375</v>
      </c>
      <c r="D3338" s="3">
        <v>1069.6055732526779</v>
      </c>
    </row>
    <row r="3339" spans="2:4" x14ac:dyDescent="0.25">
      <c r="B3339" s="1">
        <v>34498.375</v>
      </c>
      <c r="C3339" s="1">
        <v>34499.375</v>
      </c>
      <c r="D3339" s="3">
        <v>782.30559314346317</v>
      </c>
    </row>
    <row r="3340" spans="2:4" x14ac:dyDescent="0.25">
      <c r="B3340" s="1">
        <v>34499.375</v>
      </c>
      <c r="C3340" s="1">
        <v>34500.375</v>
      </c>
      <c r="D3340" s="3">
        <v>661.86903774070743</v>
      </c>
    </row>
    <row r="3341" spans="2:4" x14ac:dyDescent="0.25">
      <c r="B3341" s="1">
        <v>34500.375</v>
      </c>
      <c r="C3341" s="1">
        <v>34501.375</v>
      </c>
      <c r="D3341" s="3">
        <v>588.73266971349722</v>
      </c>
    </row>
    <row r="3342" spans="2:4" x14ac:dyDescent="0.25">
      <c r="B3342" s="1">
        <v>34501.375</v>
      </c>
      <c r="C3342" s="1">
        <v>34502.375</v>
      </c>
      <c r="D3342" s="3">
        <v>536.38429777908323</v>
      </c>
    </row>
    <row r="3343" spans="2:4" x14ac:dyDescent="0.25">
      <c r="B3343" s="1">
        <v>34502.375</v>
      </c>
      <c r="C3343" s="1">
        <v>34503.375</v>
      </c>
      <c r="D3343" s="3">
        <v>3969.9309829778676</v>
      </c>
    </row>
    <row r="3344" spans="2:4" x14ac:dyDescent="0.25">
      <c r="B3344" s="1">
        <v>34503.375</v>
      </c>
      <c r="C3344" s="1">
        <v>34504.375</v>
      </c>
      <c r="D3344" s="3">
        <v>6766.9075696439741</v>
      </c>
    </row>
    <row r="3345" spans="2:4" x14ac:dyDescent="0.25">
      <c r="B3345" s="1">
        <v>34504.375</v>
      </c>
      <c r="C3345" s="1">
        <v>34505.375</v>
      </c>
      <c r="D3345" s="3">
        <v>33298.875838279724</v>
      </c>
    </row>
    <row r="3346" spans="2:4" x14ac:dyDescent="0.25">
      <c r="B3346" s="1">
        <v>34505.375</v>
      </c>
      <c r="C3346" s="1">
        <v>34506.375</v>
      </c>
      <c r="D3346" s="3">
        <v>88561.520070251485</v>
      </c>
    </row>
    <row r="3347" spans="2:4" x14ac:dyDescent="0.25">
      <c r="B3347" s="1">
        <v>34506.375</v>
      </c>
      <c r="C3347" s="1">
        <v>34507.375</v>
      </c>
      <c r="D3347" s="3">
        <v>120157.24089770509</v>
      </c>
    </row>
    <row r="3348" spans="2:4" x14ac:dyDescent="0.25">
      <c r="B3348" s="1">
        <v>34507.375</v>
      </c>
      <c r="C3348" s="1">
        <v>34508.375</v>
      </c>
      <c r="D3348" s="3">
        <v>54380.389761291503</v>
      </c>
    </row>
    <row r="3349" spans="2:4" x14ac:dyDescent="0.25">
      <c r="B3349" s="1">
        <v>34508.375</v>
      </c>
      <c r="C3349" s="1">
        <v>34509.375</v>
      </c>
      <c r="D3349" s="3">
        <v>19233.556466598511</v>
      </c>
    </row>
    <row r="3350" spans="2:4" x14ac:dyDescent="0.25">
      <c r="B3350" s="1">
        <v>34509.375</v>
      </c>
      <c r="C3350" s="1">
        <v>34510.375</v>
      </c>
      <c r="D3350" s="3">
        <v>12863.488367935182</v>
      </c>
    </row>
    <row r="3351" spans="2:4" x14ac:dyDescent="0.25">
      <c r="B3351" s="1">
        <v>34510.375</v>
      </c>
      <c r="C3351" s="1">
        <v>34511.375</v>
      </c>
      <c r="D3351" s="3">
        <v>7818.9120811080929</v>
      </c>
    </row>
    <row r="3352" spans="2:4" x14ac:dyDescent="0.25">
      <c r="B3352" s="1">
        <v>34511.375</v>
      </c>
      <c r="C3352" s="1">
        <v>34512.375</v>
      </c>
      <c r="D3352" s="3">
        <v>23280.025072723387</v>
      </c>
    </row>
    <row r="3353" spans="2:4" x14ac:dyDescent="0.25">
      <c r="B3353" s="1">
        <v>34512.375</v>
      </c>
      <c r="C3353" s="1">
        <v>34513.375</v>
      </c>
      <c r="D3353" s="3">
        <v>12180.529705497744</v>
      </c>
    </row>
    <row r="3354" spans="2:4" x14ac:dyDescent="0.25">
      <c r="B3354" s="1">
        <v>34513.375</v>
      </c>
      <c r="C3354" s="1">
        <v>34514.375</v>
      </c>
      <c r="D3354" s="3">
        <v>7335.8744304275515</v>
      </c>
    </row>
    <row r="3355" spans="2:4" x14ac:dyDescent="0.25">
      <c r="B3355" s="1">
        <v>34514.375</v>
      </c>
      <c r="C3355" s="1">
        <v>34515.375</v>
      </c>
      <c r="D3355" s="3">
        <v>5136.1755106048586</v>
      </c>
    </row>
    <row r="3356" spans="2:4" x14ac:dyDescent="0.25">
      <c r="B3356" s="1">
        <v>34515.375</v>
      </c>
      <c r="C3356" s="1">
        <v>34516.375</v>
      </c>
      <c r="D3356" s="3">
        <v>145503.95338654326</v>
      </c>
    </row>
    <row r="3357" spans="2:4" x14ac:dyDescent="0.25">
      <c r="B3357" s="1">
        <v>34516.375</v>
      </c>
      <c r="C3357" s="1">
        <v>34517.375</v>
      </c>
      <c r="D3357" s="3">
        <v>67410.872469726572</v>
      </c>
    </row>
    <row r="3358" spans="2:4" x14ac:dyDescent="0.25">
      <c r="B3358" s="1">
        <v>34517.375</v>
      </c>
      <c r="C3358" s="1">
        <v>34518.375</v>
      </c>
      <c r="D3358" s="3">
        <v>33378.648882385256</v>
      </c>
    </row>
    <row r="3359" spans="2:4" x14ac:dyDescent="0.25">
      <c r="B3359" s="1">
        <v>34518.375</v>
      </c>
      <c r="C3359" s="1">
        <v>34519.375</v>
      </c>
      <c r="D3359" s="3">
        <v>57318.863254150398</v>
      </c>
    </row>
    <row r="3360" spans="2:4" x14ac:dyDescent="0.25">
      <c r="B3360" s="1">
        <v>34519.375</v>
      </c>
      <c r="C3360" s="1">
        <v>34520.375</v>
      </c>
      <c r="D3360" s="3">
        <v>24831.69740223694</v>
      </c>
    </row>
    <row r="3361" spans="2:4" x14ac:dyDescent="0.25">
      <c r="B3361" s="1">
        <v>34520.375</v>
      </c>
      <c r="C3361" s="1">
        <v>34521.375</v>
      </c>
      <c r="D3361" s="3">
        <v>23452.862327697756</v>
      </c>
    </row>
    <row r="3362" spans="2:4" x14ac:dyDescent="0.25">
      <c r="B3362" s="1">
        <v>34521.375</v>
      </c>
      <c r="C3362" s="1">
        <v>34522.375</v>
      </c>
      <c r="D3362" s="3">
        <v>20978.815104675294</v>
      </c>
    </row>
    <row r="3363" spans="2:4" x14ac:dyDescent="0.25">
      <c r="B3363" s="1">
        <v>34522.375</v>
      </c>
      <c r="C3363" s="1">
        <v>34523.375</v>
      </c>
      <c r="D3363" s="3">
        <v>24440.232674758914</v>
      </c>
    </row>
    <row r="3364" spans="2:4" x14ac:dyDescent="0.25">
      <c r="B3364" s="1">
        <v>34523.375</v>
      </c>
      <c r="C3364" s="1">
        <v>34524.375</v>
      </c>
      <c r="D3364" s="3">
        <v>91765.340266784682</v>
      </c>
    </row>
    <row r="3365" spans="2:4" x14ac:dyDescent="0.25">
      <c r="B3365" s="1">
        <v>34524.375</v>
      </c>
      <c r="C3365" s="1">
        <v>34525.375</v>
      </c>
      <c r="D3365" s="3">
        <v>128582.02001904298</v>
      </c>
    </row>
    <row r="3366" spans="2:4" x14ac:dyDescent="0.25">
      <c r="B3366" s="1">
        <v>34525.375</v>
      </c>
      <c r="C3366" s="1">
        <v>34526.375</v>
      </c>
      <c r="D3366" s="3">
        <v>92081.454299804696</v>
      </c>
    </row>
    <row r="3367" spans="2:4" x14ac:dyDescent="0.25">
      <c r="B3367" s="1">
        <v>34526.375</v>
      </c>
      <c r="C3367" s="1">
        <v>34527.375</v>
      </c>
      <c r="D3367" s="3">
        <v>78475.166093261723</v>
      </c>
    </row>
    <row r="3368" spans="2:4" x14ac:dyDescent="0.25">
      <c r="B3368" s="1">
        <v>34527.375</v>
      </c>
      <c r="C3368" s="1">
        <v>34528.375</v>
      </c>
      <c r="D3368" s="3">
        <v>41523.029645996095</v>
      </c>
    </row>
    <row r="3369" spans="2:4" x14ac:dyDescent="0.25">
      <c r="B3369" s="1">
        <v>34528.375</v>
      </c>
      <c r="C3369" s="1">
        <v>34529.375</v>
      </c>
      <c r="D3369" s="3">
        <v>65984.965689147954</v>
      </c>
    </row>
    <row r="3370" spans="2:4" x14ac:dyDescent="0.25">
      <c r="B3370" s="1">
        <v>34529.375</v>
      </c>
      <c r="C3370" s="1">
        <v>34530.375</v>
      </c>
      <c r="D3370" s="3">
        <v>35285.334444580083</v>
      </c>
    </row>
    <row r="3371" spans="2:4" x14ac:dyDescent="0.25">
      <c r="B3371" s="1">
        <v>34530.375</v>
      </c>
      <c r="C3371" s="1">
        <v>34531.375</v>
      </c>
      <c r="D3371" s="3">
        <v>28233.964767150883</v>
      </c>
    </row>
    <row r="3372" spans="2:4" x14ac:dyDescent="0.25">
      <c r="B3372" s="1">
        <v>34531.375</v>
      </c>
      <c r="C3372" s="1">
        <v>34532.375</v>
      </c>
      <c r="D3372" s="3">
        <v>24709.963803253177</v>
      </c>
    </row>
    <row r="3373" spans="2:4" x14ac:dyDescent="0.25">
      <c r="B3373" s="1">
        <v>34532.375</v>
      </c>
      <c r="C3373" s="1">
        <v>34533.375</v>
      </c>
      <c r="D3373" s="3">
        <v>18024.665237075806</v>
      </c>
    </row>
    <row r="3374" spans="2:4" x14ac:dyDescent="0.25">
      <c r="B3374" s="1">
        <v>34533.375</v>
      </c>
      <c r="C3374" s="1">
        <v>34534.375</v>
      </c>
      <c r="D3374" s="3">
        <v>13451.915862411499</v>
      </c>
    </row>
    <row r="3375" spans="2:4" x14ac:dyDescent="0.25">
      <c r="B3375" s="1">
        <v>34534.375</v>
      </c>
      <c r="C3375" s="1">
        <v>34535.375</v>
      </c>
      <c r="D3375" s="3">
        <v>13360.249165054322</v>
      </c>
    </row>
    <row r="3376" spans="2:4" x14ac:dyDescent="0.25">
      <c r="B3376" s="1">
        <v>34535.375</v>
      </c>
      <c r="C3376" s="1">
        <v>34536.375</v>
      </c>
      <c r="D3376" s="3">
        <v>9798.9298108673102</v>
      </c>
    </row>
    <row r="3377" spans="2:4" x14ac:dyDescent="0.25">
      <c r="B3377" s="1">
        <v>34536.375</v>
      </c>
      <c r="C3377" s="1">
        <v>34537.375</v>
      </c>
      <c r="D3377" s="3">
        <v>32379.166600929264</v>
      </c>
    </row>
    <row r="3378" spans="2:4" x14ac:dyDescent="0.25">
      <c r="B3378" s="1">
        <v>34537.375</v>
      </c>
      <c r="C3378" s="1">
        <v>34538.375</v>
      </c>
      <c r="D3378" s="3">
        <v>26367.787377899171</v>
      </c>
    </row>
    <row r="3379" spans="2:4" x14ac:dyDescent="0.25">
      <c r="B3379" s="1">
        <v>34538.375</v>
      </c>
      <c r="C3379" s="1">
        <v>34539.375</v>
      </c>
      <c r="D3379" s="3">
        <v>45770.875280456545</v>
      </c>
    </row>
    <row r="3380" spans="2:4" x14ac:dyDescent="0.25">
      <c r="B3380" s="1">
        <v>34539.375</v>
      </c>
      <c r="C3380" s="1">
        <v>34540.375</v>
      </c>
      <c r="D3380" s="3">
        <v>23617.351180541995</v>
      </c>
    </row>
    <row r="3381" spans="2:4" x14ac:dyDescent="0.25">
      <c r="B3381" s="1">
        <v>34540.375</v>
      </c>
      <c r="C3381" s="1">
        <v>34541.375</v>
      </c>
      <c r="D3381" s="3">
        <v>16651.02578947449</v>
      </c>
    </row>
    <row r="3382" spans="2:4" x14ac:dyDescent="0.25">
      <c r="B3382" s="1">
        <v>34541.375</v>
      </c>
      <c r="C3382" s="1">
        <v>34542.375</v>
      </c>
      <c r="D3382" s="3">
        <v>12765.370234298705</v>
      </c>
    </row>
    <row r="3383" spans="2:4" x14ac:dyDescent="0.25">
      <c r="B3383" s="1">
        <v>34542.375</v>
      </c>
      <c r="C3383" s="1">
        <v>34543.375</v>
      </c>
      <c r="D3383" s="3">
        <v>11052.513802520753</v>
      </c>
    </row>
    <row r="3384" spans="2:4" x14ac:dyDescent="0.25">
      <c r="B3384" s="1">
        <v>34543.375</v>
      </c>
      <c r="C3384" s="1">
        <v>34544.375</v>
      </c>
      <c r="D3384" s="3">
        <v>10883.707794967653</v>
      </c>
    </row>
    <row r="3385" spans="2:4" x14ac:dyDescent="0.25">
      <c r="B3385" s="1">
        <v>34544.375</v>
      </c>
      <c r="C3385" s="1">
        <v>34545.375</v>
      </c>
      <c r="D3385" s="3">
        <v>10939.359562332154</v>
      </c>
    </row>
    <row r="3386" spans="2:4" x14ac:dyDescent="0.25">
      <c r="B3386" s="1">
        <v>34545.375</v>
      </c>
      <c r="C3386" s="1">
        <v>34546.375</v>
      </c>
      <c r="D3386" s="3">
        <v>7012.0260633850103</v>
      </c>
    </row>
    <row r="3387" spans="2:4" x14ac:dyDescent="0.25">
      <c r="B3387" s="1">
        <v>34546.375</v>
      </c>
      <c r="C3387" s="1">
        <v>34547.375</v>
      </c>
      <c r="D3387" s="3">
        <v>6314.3019436187751</v>
      </c>
    </row>
    <row r="3388" spans="2:4" x14ac:dyDescent="0.25">
      <c r="B3388" s="1">
        <v>34547.375</v>
      </c>
      <c r="C3388" s="1">
        <v>34548.375</v>
      </c>
      <c r="D3388" s="3">
        <v>5860.9279792785646</v>
      </c>
    </row>
    <row r="3389" spans="2:4" x14ac:dyDescent="0.25">
      <c r="B3389" s="1">
        <v>34548.375</v>
      </c>
      <c r="C3389" s="1">
        <v>34549.375</v>
      </c>
      <c r="D3389" s="3">
        <v>5127.305668563843</v>
      </c>
    </row>
    <row r="3390" spans="2:4" x14ac:dyDescent="0.25">
      <c r="B3390" s="1">
        <v>34549.375</v>
      </c>
      <c r="C3390" s="1">
        <v>34550.375</v>
      </c>
      <c r="D3390" s="3">
        <v>134976.44327952576</v>
      </c>
    </row>
    <row r="3391" spans="2:4" x14ac:dyDescent="0.25">
      <c r="B3391" s="1">
        <v>34550.375</v>
      </c>
      <c r="C3391" s="1">
        <v>34551.375</v>
      </c>
      <c r="D3391" s="3">
        <v>79364.170521820066</v>
      </c>
    </row>
    <row r="3392" spans="2:4" x14ac:dyDescent="0.25">
      <c r="B3392" s="1">
        <v>34551.375</v>
      </c>
      <c r="C3392" s="1">
        <v>34552.375</v>
      </c>
      <c r="D3392" s="3">
        <v>32356.69588961792</v>
      </c>
    </row>
    <row r="3393" spans="2:4" x14ac:dyDescent="0.25">
      <c r="B3393" s="1">
        <v>34552.375</v>
      </c>
      <c r="C3393" s="1">
        <v>34553.375</v>
      </c>
      <c r="D3393" s="3">
        <v>22396.370649520875</v>
      </c>
    </row>
    <row r="3394" spans="2:4" x14ac:dyDescent="0.25">
      <c r="B3394" s="1">
        <v>34553.375</v>
      </c>
      <c r="C3394" s="1">
        <v>34554.375</v>
      </c>
      <c r="D3394" s="3">
        <v>16868.338505477906</v>
      </c>
    </row>
    <row r="3395" spans="2:4" x14ac:dyDescent="0.25">
      <c r="B3395" s="1">
        <v>34554.375</v>
      </c>
      <c r="C3395" s="1">
        <v>34555.375</v>
      </c>
      <c r="D3395" s="3">
        <v>13861.684113098145</v>
      </c>
    </row>
    <row r="3396" spans="2:4" x14ac:dyDescent="0.25">
      <c r="B3396" s="1">
        <v>34555.375</v>
      </c>
      <c r="C3396" s="1">
        <v>34556.375</v>
      </c>
      <c r="D3396" s="3">
        <v>86177.322879241954</v>
      </c>
    </row>
    <row r="3397" spans="2:4" x14ac:dyDescent="0.25">
      <c r="B3397" s="1">
        <v>34556.375</v>
      </c>
      <c r="C3397" s="1">
        <v>34557.375</v>
      </c>
      <c r="D3397" s="3">
        <v>79986.424635498057</v>
      </c>
    </row>
    <row r="3398" spans="2:4" x14ac:dyDescent="0.25">
      <c r="B3398" s="1">
        <v>34557.375</v>
      </c>
      <c r="C3398" s="1">
        <v>34558.375</v>
      </c>
      <c r="D3398" s="3">
        <v>133971.83264880371</v>
      </c>
    </row>
    <row r="3399" spans="2:4" x14ac:dyDescent="0.25">
      <c r="B3399" s="1">
        <v>34558.375</v>
      </c>
      <c r="C3399" s="1">
        <v>34559.375</v>
      </c>
      <c r="D3399" s="3">
        <v>57161.103018188478</v>
      </c>
    </row>
    <row r="3400" spans="2:4" x14ac:dyDescent="0.25">
      <c r="B3400" s="1">
        <v>34559.375</v>
      </c>
      <c r="C3400" s="1">
        <v>34560.375</v>
      </c>
      <c r="D3400" s="3">
        <v>27240.405647644046</v>
      </c>
    </row>
    <row r="3401" spans="2:4" x14ac:dyDescent="0.25">
      <c r="B3401" s="1">
        <v>34560.375</v>
      </c>
      <c r="C3401" s="1">
        <v>34561.375</v>
      </c>
      <c r="D3401" s="3">
        <v>20875.549654449464</v>
      </c>
    </row>
    <row r="3402" spans="2:4" x14ac:dyDescent="0.25">
      <c r="B3402" s="1">
        <v>34561.375</v>
      </c>
      <c r="C3402" s="1">
        <v>34562.375</v>
      </c>
      <c r="D3402" s="3">
        <v>16988.126350250244</v>
      </c>
    </row>
    <row r="3403" spans="2:4" x14ac:dyDescent="0.25">
      <c r="B3403" s="1">
        <v>34562.375</v>
      </c>
      <c r="C3403" s="1">
        <v>34563.375</v>
      </c>
      <c r="D3403" s="3">
        <v>13736.068839523317</v>
      </c>
    </row>
    <row r="3404" spans="2:4" x14ac:dyDescent="0.25">
      <c r="B3404" s="1">
        <v>34563.375</v>
      </c>
      <c r="C3404" s="1">
        <v>34564.375</v>
      </c>
      <c r="D3404" s="3">
        <v>11722.548054733275</v>
      </c>
    </row>
    <row r="3405" spans="2:4" x14ac:dyDescent="0.25">
      <c r="B3405" s="1">
        <v>34564.375</v>
      </c>
      <c r="C3405" s="1">
        <v>34565.375</v>
      </c>
      <c r="D3405" s="3">
        <v>10091.902393791199</v>
      </c>
    </row>
    <row r="3406" spans="2:4" x14ac:dyDescent="0.25">
      <c r="B3406" s="1">
        <v>34565.375</v>
      </c>
      <c r="C3406" s="1">
        <v>34566.375</v>
      </c>
      <c r="D3406" s="3">
        <v>8095.8604169540413</v>
      </c>
    </row>
    <row r="3407" spans="2:4" x14ac:dyDescent="0.25">
      <c r="B3407" s="1">
        <v>34566.375</v>
      </c>
      <c r="C3407" s="1">
        <v>34567.375</v>
      </c>
      <c r="D3407" s="3">
        <v>6616.8224628295902</v>
      </c>
    </row>
    <row r="3408" spans="2:4" x14ac:dyDescent="0.25">
      <c r="B3408" s="1">
        <v>34567.375</v>
      </c>
      <c r="C3408" s="1">
        <v>34568.375</v>
      </c>
      <c r="D3408" s="3">
        <v>11542.561799354553</v>
      </c>
    </row>
    <row r="3409" spans="2:4" x14ac:dyDescent="0.25">
      <c r="B3409" s="1">
        <v>34568.375</v>
      </c>
      <c r="C3409" s="1">
        <v>34569.375</v>
      </c>
      <c r="D3409" s="3">
        <v>6890.9129952087414</v>
      </c>
    </row>
    <row r="3410" spans="2:4" x14ac:dyDescent="0.25">
      <c r="B3410" s="1">
        <v>34569.375</v>
      </c>
      <c r="C3410" s="1">
        <v>34570.375</v>
      </c>
      <c r="D3410" s="3">
        <v>5804.2760540809641</v>
      </c>
    </row>
    <row r="3411" spans="2:4" x14ac:dyDescent="0.25">
      <c r="B3411" s="1">
        <v>34570.375</v>
      </c>
      <c r="C3411" s="1">
        <v>34571.375</v>
      </c>
      <c r="D3411" s="3">
        <v>5076.5194045524604</v>
      </c>
    </row>
    <row r="3412" spans="2:4" x14ac:dyDescent="0.25">
      <c r="B3412" s="1">
        <v>34571.375</v>
      </c>
      <c r="C3412" s="1">
        <v>34572.375</v>
      </c>
      <c r="D3412" s="3">
        <v>4482.0656752281193</v>
      </c>
    </row>
    <row r="3413" spans="2:4" x14ac:dyDescent="0.25">
      <c r="B3413" s="1">
        <v>34572.375</v>
      </c>
      <c r="C3413" s="1">
        <v>34573.375</v>
      </c>
      <c r="D3413" s="3">
        <v>4199.8488256072997</v>
      </c>
    </row>
    <row r="3414" spans="2:4" x14ac:dyDescent="0.25">
      <c r="B3414" s="1">
        <v>34573.375</v>
      </c>
      <c r="C3414" s="1">
        <v>34574.375</v>
      </c>
      <c r="D3414" s="3">
        <v>3897.45781383133</v>
      </c>
    </row>
    <row r="3415" spans="2:4" x14ac:dyDescent="0.25">
      <c r="B3415" s="1">
        <v>34574.375</v>
      </c>
      <c r="C3415" s="1">
        <v>34575.375</v>
      </c>
      <c r="D3415" s="3">
        <v>3419.0525556182865</v>
      </c>
    </row>
    <row r="3416" spans="2:4" x14ac:dyDescent="0.25">
      <c r="B3416" s="1">
        <v>34575.375</v>
      </c>
      <c r="C3416" s="1">
        <v>34576.375</v>
      </c>
      <c r="D3416" s="3">
        <v>4813.1951163177491</v>
      </c>
    </row>
    <row r="3417" spans="2:4" x14ac:dyDescent="0.25">
      <c r="B3417" s="1">
        <v>34576.375</v>
      </c>
      <c r="C3417" s="1">
        <v>34577.375</v>
      </c>
      <c r="D3417" s="3">
        <v>15258.935261104585</v>
      </c>
    </row>
    <row r="3418" spans="2:4" x14ac:dyDescent="0.25">
      <c r="B3418" s="1">
        <v>34577.375</v>
      </c>
      <c r="C3418" s="1">
        <v>34578.375</v>
      </c>
      <c r="D3418" s="3">
        <v>29683.667573913579</v>
      </c>
    </row>
    <row r="3419" spans="2:4" x14ac:dyDescent="0.25">
      <c r="B3419" s="1">
        <v>34578.375</v>
      </c>
      <c r="C3419" s="1">
        <v>34579.375</v>
      </c>
      <c r="D3419" s="3">
        <v>15155.301638610841</v>
      </c>
    </row>
    <row r="3420" spans="2:4" x14ac:dyDescent="0.25">
      <c r="B3420" s="1">
        <v>34579.375</v>
      </c>
      <c r="C3420" s="1">
        <v>34580.375</v>
      </c>
      <c r="D3420" s="3">
        <v>9249.7752559738165</v>
      </c>
    </row>
    <row r="3421" spans="2:4" x14ac:dyDescent="0.25">
      <c r="B3421" s="1">
        <v>34580.375</v>
      </c>
      <c r="C3421" s="1">
        <v>34581.375</v>
      </c>
      <c r="D3421" s="3">
        <v>6957.9573550415043</v>
      </c>
    </row>
    <row r="3422" spans="2:4" x14ac:dyDescent="0.25">
      <c r="B3422" s="1">
        <v>34581.375</v>
      </c>
      <c r="C3422" s="1">
        <v>34582.375</v>
      </c>
      <c r="D3422" s="3">
        <v>6196.369670791627</v>
      </c>
    </row>
    <row r="3423" spans="2:4" x14ac:dyDescent="0.25">
      <c r="B3423" s="1">
        <v>34582.375</v>
      </c>
      <c r="C3423" s="1">
        <v>34583.375</v>
      </c>
      <c r="D3423" s="3">
        <v>5398.5673412475589</v>
      </c>
    </row>
    <row r="3424" spans="2:4" x14ac:dyDescent="0.25">
      <c r="B3424" s="1">
        <v>34583.375</v>
      </c>
      <c r="C3424" s="1">
        <v>34584.375</v>
      </c>
      <c r="D3424" s="3">
        <v>4904.2541017570502</v>
      </c>
    </row>
    <row r="3425" spans="2:4" x14ac:dyDescent="0.25">
      <c r="B3425" s="1">
        <v>34584.375</v>
      </c>
      <c r="C3425" s="1">
        <v>34585.375</v>
      </c>
      <c r="D3425" s="3">
        <v>3736.0589200325012</v>
      </c>
    </row>
    <row r="3426" spans="2:4" x14ac:dyDescent="0.25">
      <c r="B3426" s="1">
        <v>34585.375</v>
      </c>
      <c r="C3426" s="1">
        <v>34586.375</v>
      </c>
      <c r="D3426" s="3">
        <v>3060.2249673271181</v>
      </c>
    </row>
    <row r="3427" spans="2:4" x14ac:dyDescent="0.25">
      <c r="B3427" s="1">
        <v>34586.375</v>
      </c>
      <c r="C3427" s="1">
        <v>34587.375</v>
      </c>
      <c r="D3427" s="3">
        <v>2890.2645847892763</v>
      </c>
    </row>
    <row r="3428" spans="2:4" x14ac:dyDescent="0.25">
      <c r="B3428" s="1">
        <v>34587.375</v>
      </c>
      <c r="C3428" s="1">
        <v>34588.375</v>
      </c>
      <c r="D3428" s="3">
        <v>91956.001747758884</v>
      </c>
    </row>
    <row r="3429" spans="2:4" x14ac:dyDescent="0.25">
      <c r="B3429" s="1">
        <v>34588.375</v>
      </c>
      <c r="C3429" s="1">
        <v>34589.375</v>
      </c>
      <c r="D3429" s="3">
        <v>19700.312540710453</v>
      </c>
    </row>
    <row r="3430" spans="2:4" x14ac:dyDescent="0.25">
      <c r="B3430" s="1">
        <v>34589.375</v>
      </c>
      <c r="C3430" s="1">
        <v>34590.375</v>
      </c>
      <c r="D3430" s="3">
        <v>13087.546500396729</v>
      </c>
    </row>
    <row r="3431" spans="2:4" x14ac:dyDescent="0.25">
      <c r="B3431" s="1">
        <v>34590.375</v>
      </c>
      <c r="C3431" s="1">
        <v>34591.375</v>
      </c>
      <c r="D3431" s="3">
        <v>10368.953911842347</v>
      </c>
    </row>
    <row r="3432" spans="2:4" x14ac:dyDescent="0.25">
      <c r="B3432" s="1">
        <v>34591.375</v>
      </c>
      <c r="C3432" s="1">
        <v>34592.375</v>
      </c>
      <c r="D3432" s="3">
        <v>7583.6326201248175</v>
      </c>
    </row>
    <row r="3433" spans="2:4" x14ac:dyDescent="0.25">
      <c r="B3433" s="1">
        <v>34592.375</v>
      </c>
      <c r="C3433" s="1">
        <v>34593.375</v>
      </c>
      <c r="D3433" s="3">
        <v>5713.8005090332035</v>
      </c>
    </row>
    <row r="3434" spans="2:4" x14ac:dyDescent="0.25">
      <c r="B3434" s="1">
        <v>34593.375</v>
      </c>
      <c r="C3434" s="1">
        <v>34594.375</v>
      </c>
      <c r="D3434" s="3">
        <v>5070.7568542289737</v>
      </c>
    </row>
    <row r="3435" spans="2:4" x14ac:dyDescent="0.25">
      <c r="B3435" s="1">
        <v>34594.375</v>
      </c>
      <c r="C3435" s="1">
        <v>34595.375</v>
      </c>
      <c r="D3435" s="3">
        <v>4384.0435578613278</v>
      </c>
    </row>
    <row r="3436" spans="2:4" x14ac:dyDescent="0.25">
      <c r="B3436" s="1">
        <v>34595.375</v>
      </c>
      <c r="C3436" s="1">
        <v>34596.375</v>
      </c>
      <c r="D3436" s="3">
        <v>3674.1339684295654</v>
      </c>
    </row>
    <row r="3437" spans="2:4" x14ac:dyDescent="0.25">
      <c r="B3437" s="1">
        <v>34596.375</v>
      </c>
      <c r="C3437" s="1">
        <v>34597.375</v>
      </c>
      <c r="D3437" s="3">
        <v>3188.3334665260322</v>
      </c>
    </row>
    <row r="3438" spans="2:4" x14ac:dyDescent="0.25">
      <c r="B3438" s="1">
        <v>34597.375</v>
      </c>
      <c r="C3438" s="1">
        <v>34598.375</v>
      </c>
      <c r="D3438" s="3">
        <v>4356.8405369567872</v>
      </c>
    </row>
    <row r="3439" spans="2:4" x14ac:dyDescent="0.25">
      <c r="B3439" s="1">
        <v>34598.375</v>
      </c>
      <c r="C3439" s="1">
        <v>34599.375</v>
      </c>
      <c r="D3439" s="3">
        <v>4769.9526748371127</v>
      </c>
    </row>
    <row r="3440" spans="2:4" x14ac:dyDescent="0.25">
      <c r="B3440" s="1">
        <v>34599.375</v>
      </c>
      <c r="C3440" s="1">
        <v>34600.375</v>
      </c>
      <c r="D3440" s="3">
        <v>5857.8477363891607</v>
      </c>
    </row>
    <row r="3441" spans="2:4" x14ac:dyDescent="0.25">
      <c r="B3441" s="1">
        <v>34600.375</v>
      </c>
      <c r="C3441" s="1">
        <v>34601.375</v>
      </c>
      <c r="D3441" s="3">
        <v>5626.3607602443699</v>
      </c>
    </row>
    <row r="3442" spans="2:4" x14ac:dyDescent="0.25">
      <c r="B3442" s="1">
        <v>34601.375</v>
      </c>
      <c r="C3442" s="1">
        <v>34602.375</v>
      </c>
      <c r="D3442" s="3">
        <v>4838.9615606918342</v>
      </c>
    </row>
    <row r="3443" spans="2:4" x14ac:dyDescent="0.25">
      <c r="B3443" s="1">
        <v>34602.375</v>
      </c>
      <c r="C3443" s="1">
        <v>34603.375</v>
      </c>
      <c r="D3443" s="3">
        <v>2037.460748336792</v>
      </c>
    </row>
    <row r="3444" spans="2:4" x14ac:dyDescent="0.25">
      <c r="B3444" s="1">
        <v>34603.375</v>
      </c>
      <c r="C3444" s="1">
        <v>34604.375</v>
      </c>
      <c r="D3444" s="3">
        <v>3985.6927078380586</v>
      </c>
    </row>
    <row r="3445" spans="2:4" x14ac:dyDescent="0.25">
      <c r="B3445" s="1">
        <v>34604.375</v>
      </c>
      <c r="C3445" s="1">
        <v>34605.375</v>
      </c>
      <c r="D3445" s="3">
        <v>3327.652070184708</v>
      </c>
    </row>
    <row r="3446" spans="2:4" x14ac:dyDescent="0.25">
      <c r="B3446" s="1">
        <v>34605.375</v>
      </c>
      <c r="C3446" s="1">
        <v>34606.375</v>
      </c>
      <c r="D3446" s="3">
        <v>2736.7356062736512</v>
      </c>
    </row>
    <row r="3447" spans="2:4" x14ac:dyDescent="0.25">
      <c r="B3447" s="1">
        <v>34606.375</v>
      </c>
      <c r="C3447" s="1">
        <v>34607.375</v>
      </c>
      <c r="D3447" s="3">
        <v>9228.8315054092418</v>
      </c>
    </row>
    <row r="3448" spans="2:4" x14ac:dyDescent="0.25">
      <c r="B3448" s="1">
        <v>34607.375</v>
      </c>
      <c r="C3448" s="1">
        <v>34608.375</v>
      </c>
      <c r="D3448" s="3">
        <v>8632.7115840110782</v>
      </c>
    </row>
    <row r="3449" spans="2:4" x14ac:dyDescent="0.25">
      <c r="B3449" s="1">
        <v>34608.375</v>
      </c>
      <c r="C3449" s="1">
        <v>34609.375</v>
      </c>
      <c r="D3449" s="3">
        <v>3815.9204456634525</v>
      </c>
    </row>
    <row r="3450" spans="2:4" x14ac:dyDescent="0.25">
      <c r="B3450" s="1">
        <v>34609.375</v>
      </c>
      <c r="C3450" s="1">
        <v>34610.375</v>
      </c>
      <c r="D3450" s="3">
        <v>4557.9464091644286</v>
      </c>
    </row>
    <row r="3451" spans="2:4" x14ac:dyDescent="0.25">
      <c r="B3451" s="1">
        <v>34610.375</v>
      </c>
      <c r="C3451" s="1">
        <v>34611.375</v>
      </c>
      <c r="D3451" s="3">
        <v>2916.4226830196385</v>
      </c>
    </row>
    <row r="3452" spans="2:4" x14ac:dyDescent="0.25">
      <c r="B3452" s="1">
        <v>34611.375</v>
      </c>
      <c r="C3452" s="1">
        <v>34612.375</v>
      </c>
      <c r="D3452" s="3">
        <v>2621.903710603714</v>
      </c>
    </row>
    <row r="3453" spans="2:4" x14ac:dyDescent="0.25">
      <c r="B3453" s="1">
        <v>34612.375</v>
      </c>
      <c r="C3453" s="1">
        <v>34613.375</v>
      </c>
      <c r="D3453" s="3">
        <v>1700.7728673934937</v>
      </c>
    </row>
    <row r="3454" spans="2:4" x14ac:dyDescent="0.25">
      <c r="B3454" s="1">
        <v>34613.375</v>
      </c>
      <c r="C3454" s="1">
        <v>34614.375</v>
      </c>
      <c r="D3454" s="3">
        <v>1446.8077447071075</v>
      </c>
    </row>
    <row r="3455" spans="2:4" x14ac:dyDescent="0.25">
      <c r="B3455" s="1">
        <v>34614.375</v>
      </c>
      <c r="C3455" s="1">
        <v>34615.375</v>
      </c>
      <c r="D3455" s="3">
        <v>1538.6707424545289</v>
      </c>
    </row>
    <row r="3456" spans="2:4" x14ac:dyDescent="0.25">
      <c r="B3456" s="1">
        <v>34615.375</v>
      </c>
      <c r="C3456" s="1">
        <v>34616.375</v>
      </c>
      <c r="D3456" s="3">
        <v>2157.3334412021641</v>
      </c>
    </row>
    <row r="3457" spans="2:4" x14ac:dyDescent="0.25">
      <c r="B3457" s="1">
        <v>34616.375</v>
      </c>
      <c r="C3457" s="1">
        <v>34617.375</v>
      </c>
      <c r="D3457" s="3">
        <v>1242.1821610021591</v>
      </c>
    </row>
    <row r="3458" spans="2:4" x14ac:dyDescent="0.25">
      <c r="B3458" s="1">
        <v>34617.375</v>
      </c>
      <c r="C3458" s="1">
        <v>34618.375</v>
      </c>
      <c r="D3458" s="3">
        <v>1193.646395447731</v>
      </c>
    </row>
    <row r="3459" spans="2:4" x14ac:dyDescent="0.25">
      <c r="B3459" s="1">
        <v>34618.375</v>
      </c>
      <c r="C3459" s="1">
        <v>34619.375</v>
      </c>
      <c r="D3459" s="3">
        <v>1454.6725823431016</v>
      </c>
    </row>
    <row r="3460" spans="2:4" x14ac:dyDescent="0.25">
      <c r="B3460" s="1">
        <v>34619.375</v>
      </c>
      <c r="C3460" s="1">
        <v>34620.375</v>
      </c>
      <c r="D3460" s="3">
        <v>1201.3352098731996</v>
      </c>
    </row>
    <row r="3461" spans="2:4" x14ac:dyDescent="0.25">
      <c r="B3461" s="1">
        <v>34620.375</v>
      </c>
      <c r="C3461" s="1">
        <v>34621.375</v>
      </c>
      <c r="D3461" s="3">
        <v>3530.8910553607939</v>
      </c>
    </row>
    <row r="3462" spans="2:4" x14ac:dyDescent="0.25">
      <c r="B3462" s="1">
        <v>34621.375</v>
      </c>
      <c r="C3462" s="1">
        <v>34622.375</v>
      </c>
      <c r="D3462" s="3">
        <v>1336.4336210556032</v>
      </c>
    </row>
    <row r="3463" spans="2:4" x14ac:dyDescent="0.25">
      <c r="B3463" s="1">
        <v>34622.375</v>
      </c>
      <c r="C3463" s="1">
        <v>34623.375</v>
      </c>
      <c r="D3463" s="3">
        <v>1069.9337994575501</v>
      </c>
    </row>
    <row r="3464" spans="2:4" x14ac:dyDescent="0.25">
      <c r="B3464" s="1">
        <v>34623.375</v>
      </c>
      <c r="C3464" s="1">
        <v>34624.375</v>
      </c>
      <c r="D3464" s="3">
        <v>1211.5162895965577</v>
      </c>
    </row>
    <row r="3465" spans="2:4" x14ac:dyDescent="0.25">
      <c r="B3465" s="1">
        <v>34624.375</v>
      </c>
      <c r="C3465" s="1">
        <v>34625.375</v>
      </c>
      <c r="D3465" s="3">
        <v>930.84661498928074</v>
      </c>
    </row>
    <row r="3466" spans="2:4" x14ac:dyDescent="0.25">
      <c r="B3466" s="1">
        <v>34625.375</v>
      </c>
      <c r="C3466" s="1">
        <v>34626.375</v>
      </c>
      <c r="D3466" s="3">
        <v>764.82504934167866</v>
      </c>
    </row>
    <row r="3467" spans="2:4" x14ac:dyDescent="0.25">
      <c r="B3467" s="1">
        <v>34626.375</v>
      </c>
      <c r="C3467" s="1">
        <v>34627.375</v>
      </c>
      <c r="D3467" s="3">
        <v>652.15605789947517</v>
      </c>
    </row>
    <row r="3468" spans="2:4" x14ac:dyDescent="0.25">
      <c r="B3468" s="1">
        <v>34627.375</v>
      </c>
      <c r="C3468" s="1">
        <v>34628.375</v>
      </c>
      <c r="D3468" s="3">
        <v>614.67839869880686</v>
      </c>
    </row>
    <row r="3469" spans="2:4" x14ac:dyDescent="0.25">
      <c r="B3469" s="1">
        <v>34628.375</v>
      </c>
      <c r="C3469" s="1">
        <v>34629.375</v>
      </c>
      <c r="D3469" s="3">
        <v>662.01056975126266</v>
      </c>
    </row>
    <row r="3470" spans="2:4" x14ac:dyDescent="0.25">
      <c r="B3470" s="1">
        <v>34629.375</v>
      </c>
      <c r="C3470" s="1">
        <v>34630.375</v>
      </c>
      <c r="D3470" s="3">
        <v>512.91264113998409</v>
      </c>
    </row>
    <row r="3471" spans="2:4" x14ac:dyDescent="0.25">
      <c r="B3471" s="1">
        <v>34630.375</v>
      </c>
      <c r="C3471" s="1">
        <v>34631.375</v>
      </c>
      <c r="D3471" s="3">
        <v>487.96540702486044</v>
      </c>
    </row>
    <row r="3472" spans="2:4" x14ac:dyDescent="0.25">
      <c r="B3472" s="1">
        <v>34631.375</v>
      </c>
      <c r="C3472" s="1">
        <v>34632.375</v>
      </c>
      <c r="D3472" s="3">
        <v>423.58684616732597</v>
      </c>
    </row>
    <row r="3473" spans="2:4" x14ac:dyDescent="0.25">
      <c r="B3473" s="1">
        <v>34632.375</v>
      </c>
      <c r="C3473" s="1">
        <v>34633.375</v>
      </c>
      <c r="D3473" s="3">
        <v>425.85001865720756</v>
      </c>
    </row>
    <row r="3474" spans="2:4" x14ac:dyDescent="0.25">
      <c r="B3474" s="1">
        <v>34633.375</v>
      </c>
      <c r="C3474" s="1">
        <v>34634.375</v>
      </c>
      <c r="D3474" s="3">
        <v>386.71561641073231</v>
      </c>
    </row>
    <row r="3475" spans="2:4" x14ac:dyDescent="0.25">
      <c r="B3475" s="1">
        <v>34634.375</v>
      </c>
      <c r="C3475" s="1">
        <v>34635.375</v>
      </c>
      <c r="D3475" s="3">
        <v>371.13807560467723</v>
      </c>
    </row>
    <row r="3476" spans="2:4" x14ac:dyDescent="0.25">
      <c r="B3476" s="1">
        <v>34635.375</v>
      </c>
      <c r="C3476" s="1">
        <v>34636.375</v>
      </c>
      <c r="D3476" s="3">
        <v>315.30261694526672</v>
      </c>
    </row>
    <row r="3477" spans="2:4" x14ac:dyDescent="0.25">
      <c r="B3477" s="1">
        <v>34636.375</v>
      </c>
      <c r="C3477" s="1">
        <v>34637.375</v>
      </c>
      <c r="D3477" s="3">
        <v>358.93669687032701</v>
      </c>
    </row>
    <row r="3478" spans="2:4" x14ac:dyDescent="0.25">
      <c r="B3478" s="1">
        <v>34637.375</v>
      </c>
      <c r="C3478" s="1">
        <v>34638.375</v>
      </c>
      <c r="D3478" s="3">
        <v>316.17259675335885</v>
      </c>
    </row>
    <row r="3479" spans="2:4" x14ac:dyDescent="0.25">
      <c r="B3479" s="1">
        <v>34638.375</v>
      </c>
      <c r="C3479" s="1">
        <v>34639.375</v>
      </c>
      <c r="D3479" s="3">
        <v>320.26900647783282</v>
      </c>
    </row>
    <row r="3480" spans="2:4" x14ac:dyDescent="0.25">
      <c r="B3480" s="1">
        <v>34639.375</v>
      </c>
      <c r="C3480" s="1">
        <v>34640.375</v>
      </c>
      <c r="D3480" s="3">
        <v>334.46955291795734</v>
      </c>
    </row>
    <row r="3481" spans="2:4" x14ac:dyDescent="0.25">
      <c r="B3481" s="1">
        <v>34640.375</v>
      </c>
      <c r="C3481" s="1">
        <v>34641.375</v>
      </c>
      <c r="D3481" s="3">
        <v>321.44248739242556</v>
      </c>
    </row>
    <row r="3482" spans="2:4" x14ac:dyDescent="0.25">
      <c r="B3482" s="1">
        <v>34641.375</v>
      </c>
      <c r="C3482" s="1">
        <v>34642.375</v>
      </c>
      <c r="D3482" s="3">
        <v>297.17452758336071</v>
      </c>
    </row>
    <row r="3483" spans="2:4" x14ac:dyDescent="0.25">
      <c r="B3483" s="1">
        <v>34642.375</v>
      </c>
      <c r="C3483" s="1">
        <v>34643.375</v>
      </c>
      <c r="D3483" s="3">
        <v>295.67177201437954</v>
      </c>
    </row>
    <row r="3484" spans="2:4" x14ac:dyDescent="0.25">
      <c r="B3484" s="1">
        <v>34643.375</v>
      </c>
      <c r="C3484" s="1">
        <v>34644.375</v>
      </c>
      <c r="D3484" s="3">
        <v>230.27600027239322</v>
      </c>
    </row>
    <row r="3485" spans="2:4" x14ac:dyDescent="0.25">
      <c r="B3485" s="1">
        <v>34644.375</v>
      </c>
      <c r="C3485" s="1">
        <v>34645.375</v>
      </c>
      <c r="D3485" s="3">
        <v>244.60435659956934</v>
      </c>
    </row>
    <row r="3486" spans="2:4" x14ac:dyDescent="0.25">
      <c r="B3486" s="1">
        <v>34645.375</v>
      </c>
      <c r="C3486" s="1">
        <v>34646.375</v>
      </c>
      <c r="D3486" s="3">
        <v>231.50512599921225</v>
      </c>
    </row>
    <row r="3487" spans="2:4" x14ac:dyDescent="0.25">
      <c r="B3487" s="1">
        <v>34646.375</v>
      </c>
      <c r="C3487" s="1">
        <v>34647.375</v>
      </c>
      <c r="D3487" s="3">
        <v>249.70495035076141</v>
      </c>
    </row>
    <row r="3488" spans="2:4" x14ac:dyDescent="0.25">
      <c r="B3488" s="1">
        <v>34647.375</v>
      </c>
      <c r="C3488" s="1">
        <v>34648.375</v>
      </c>
      <c r="D3488" s="3">
        <v>225.36107860422138</v>
      </c>
    </row>
    <row r="3489" spans="2:4" x14ac:dyDescent="0.25">
      <c r="B3489" s="1">
        <v>34648.375</v>
      </c>
      <c r="C3489" s="1">
        <v>34649.375</v>
      </c>
      <c r="D3489" s="3">
        <v>233.77268248248103</v>
      </c>
    </row>
    <row r="3490" spans="2:4" x14ac:dyDescent="0.25">
      <c r="B3490" s="1">
        <v>34649.375</v>
      </c>
      <c r="C3490" s="1">
        <v>34650.375</v>
      </c>
      <c r="D3490" s="3">
        <v>211.66279509234431</v>
      </c>
    </row>
    <row r="3491" spans="2:4" x14ac:dyDescent="0.25">
      <c r="B3491" s="1">
        <v>34650.375</v>
      </c>
      <c r="C3491" s="1">
        <v>34651.375</v>
      </c>
      <c r="D3491" s="3">
        <v>208.41030820310118</v>
      </c>
    </row>
    <row r="3492" spans="2:4" x14ac:dyDescent="0.25">
      <c r="B3492" s="1">
        <v>34651.375</v>
      </c>
      <c r="C3492" s="1">
        <v>34652.375</v>
      </c>
      <c r="D3492" s="3">
        <v>242.73759248280527</v>
      </c>
    </row>
    <row r="3493" spans="2:4" x14ac:dyDescent="0.25">
      <c r="B3493" s="1">
        <v>34652.375</v>
      </c>
      <c r="C3493" s="1">
        <v>34653.375</v>
      </c>
      <c r="D3493" s="3">
        <v>341.06331057190897</v>
      </c>
    </row>
    <row r="3494" spans="2:4" x14ac:dyDescent="0.25">
      <c r="B3494" s="1">
        <v>34653.375</v>
      </c>
      <c r="C3494" s="1">
        <v>34654.375</v>
      </c>
      <c r="D3494" s="3">
        <v>269.64558801627163</v>
      </c>
    </row>
    <row r="3495" spans="2:4" x14ac:dyDescent="0.25">
      <c r="B3495" s="1">
        <v>34654.375</v>
      </c>
      <c r="C3495" s="1">
        <v>34655.375</v>
      </c>
      <c r="D3495" s="3">
        <v>215.55219426178934</v>
      </c>
    </row>
    <row r="3496" spans="2:4" x14ac:dyDescent="0.25">
      <c r="B3496" s="1">
        <v>34655.375</v>
      </c>
      <c r="C3496" s="1">
        <v>34656.375</v>
      </c>
      <c r="D3496" s="3">
        <v>161.86940472316743</v>
      </c>
    </row>
    <row r="3497" spans="2:4" x14ac:dyDescent="0.25">
      <c r="B3497" s="1">
        <v>34656.375</v>
      </c>
      <c r="C3497" s="1">
        <v>34657.375</v>
      </c>
      <c r="D3497" s="3">
        <v>135.6582543011904</v>
      </c>
    </row>
    <row r="3498" spans="2:4" x14ac:dyDescent="0.25">
      <c r="B3498" s="1">
        <v>34657.375</v>
      </c>
      <c r="C3498" s="1">
        <v>34658.375</v>
      </c>
      <c r="D3498" s="3">
        <v>190.06950810825825</v>
      </c>
    </row>
    <row r="3499" spans="2:4" x14ac:dyDescent="0.25">
      <c r="B3499" s="1">
        <v>34658.375</v>
      </c>
      <c r="C3499" s="1">
        <v>34659.375</v>
      </c>
      <c r="D3499" s="3">
        <v>355.78256222820283</v>
      </c>
    </row>
    <row r="3500" spans="2:4" x14ac:dyDescent="0.25">
      <c r="B3500" s="1">
        <v>34659.375</v>
      </c>
      <c r="C3500" s="1">
        <v>34660.375</v>
      </c>
      <c r="D3500" s="3">
        <v>177.4899310373068</v>
      </c>
    </row>
    <row r="3501" spans="2:4" x14ac:dyDescent="0.25">
      <c r="B3501" s="1">
        <v>34660.375</v>
      </c>
      <c r="C3501" s="1">
        <v>34661.375</v>
      </c>
      <c r="D3501" s="3">
        <v>100.82422439163925</v>
      </c>
    </row>
    <row r="3502" spans="2:4" x14ac:dyDescent="0.25">
      <c r="B3502" s="1">
        <v>34661.375</v>
      </c>
      <c r="C3502" s="1">
        <v>34662.375</v>
      </c>
      <c r="D3502" s="3">
        <v>1792.6402734980586</v>
      </c>
    </row>
    <row r="3503" spans="2:4" x14ac:dyDescent="0.25">
      <c r="B3503" s="1">
        <v>34662.375</v>
      </c>
      <c r="C3503" s="1">
        <v>34663.375</v>
      </c>
      <c r="D3503" s="3">
        <v>275.45329062891011</v>
      </c>
    </row>
    <row r="3504" spans="2:4" x14ac:dyDescent="0.25">
      <c r="B3504" s="1">
        <v>34663.375</v>
      </c>
      <c r="C3504" s="1">
        <v>34664.375</v>
      </c>
      <c r="D3504" s="3">
        <v>470.98345533943177</v>
      </c>
    </row>
    <row r="3505" spans="2:4" x14ac:dyDescent="0.25">
      <c r="B3505" s="1">
        <v>34664.375</v>
      </c>
      <c r="C3505" s="1">
        <v>34665.375</v>
      </c>
      <c r="D3505" s="3">
        <v>1559.6982936601639</v>
      </c>
    </row>
    <row r="3506" spans="2:4" x14ac:dyDescent="0.25">
      <c r="B3506" s="1">
        <v>34665.375</v>
      </c>
      <c r="C3506" s="1">
        <v>34666.375</v>
      </c>
      <c r="D3506" s="3">
        <v>170.62725119543077</v>
      </c>
    </row>
    <row r="3507" spans="2:4" x14ac:dyDescent="0.25">
      <c r="B3507" s="1">
        <v>34666.375</v>
      </c>
      <c r="C3507" s="1">
        <v>34667.375</v>
      </c>
      <c r="D3507" s="3">
        <v>122.74363211214543</v>
      </c>
    </row>
    <row r="3508" spans="2:4" x14ac:dyDescent="0.25">
      <c r="B3508" s="1">
        <v>34667.375</v>
      </c>
      <c r="C3508" s="1">
        <v>34668.375</v>
      </c>
      <c r="D3508" s="3">
        <v>212.22763097608092</v>
      </c>
    </row>
    <row r="3509" spans="2:4" x14ac:dyDescent="0.25">
      <c r="B3509" s="1">
        <v>34668.375</v>
      </c>
      <c r="C3509" s="1">
        <v>34669.375</v>
      </c>
      <c r="D3509" s="3">
        <v>81.360919622778894</v>
      </c>
    </row>
    <row r="3510" spans="2:4" x14ac:dyDescent="0.25">
      <c r="B3510" s="1">
        <v>34669.375</v>
      </c>
      <c r="C3510" s="1">
        <v>34670.375</v>
      </c>
      <c r="D3510" s="3">
        <v>105.14531625807287</v>
      </c>
    </row>
    <row r="3511" spans="2:4" x14ac:dyDescent="0.25">
      <c r="B3511" s="1">
        <v>34670.375</v>
      </c>
      <c r="C3511" s="1">
        <v>34671.375</v>
      </c>
      <c r="D3511" s="3">
        <v>103.44373501735926</v>
      </c>
    </row>
    <row r="3512" spans="2:4" x14ac:dyDescent="0.25">
      <c r="B3512" s="1">
        <v>34671.375</v>
      </c>
      <c r="C3512" s="1">
        <v>34672.375</v>
      </c>
      <c r="D3512" s="3">
        <v>58.200396784961228</v>
      </c>
    </row>
    <row r="3513" spans="2:4" x14ac:dyDescent="0.25">
      <c r="B3513" s="1">
        <v>34672.375</v>
      </c>
      <c r="C3513" s="1">
        <v>34673.375</v>
      </c>
      <c r="D3513" s="3">
        <v>39.429667039677504</v>
      </c>
    </row>
    <row r="3514" spans="2:4" x14ac:dyDescent="0.25">
      <c r="B3514" s="1">
        <v>34673.375</v>
      </c>
      <c r="C3514" s="1">
        <v>34674.375</v>
      </c>
      <c r="D3514" s="3">
        <v>45.212962983578443</v>
      </c>
    </row>
    <row r="3515" spans="2:4" x14ac:dyDescent="0.25">
      <c r="B3515" s="1">
        <v>34674.375</v>
      </c>
      <c r="C3515" s="1">
        <v>34675.375</v>
      </c>
      <c r="D3515" s="3">
        <v>35.006662001401189</v>
      </c>
    </row>
    <row r="3516" spans="2:4" x14ac:dyDescent="0.25">
      <c r="B3516" s="1">
        <v>34675.375</v>
      </c>
      <c r="C3516" s="1">
        <v>34676.375</v>
      </c>
      <c r="D3516" s="3">
        <v>50.361486957430841</v>
      </c>
    </row>
    <row r="3517" spans="2:4" x14ac:dyDescent="0.25">
      <c r="B3517" s="1">
        <v>34676.375</v>
      </c>
      <c r="C3517" s="1">
        <v>34677.375</v>
      </c>
      <c r="D3517" s="3">
        <v>27.459113799110057</v>
      </c>
    </row>
    <row r="3518" spans="2:4" x14ac:dyDescent="0.25">
      <c r="B3518" s="1">
        <v>34677.375</v>
      </c>
      <c r="C3518" s="1">
        <v>34678.375</v>
      </c>
      <c r="D3518" s="3">
        <v>3.4320750025818128</v>
      </c>
    </row>
    <row r="3519" spans="2:4" x14ac:dyDescent="0.25">
      <c r="B3519" s="1">
        <v>34678.375</v>
      </c>
      <c r="C3519" s="1">
        <v>34679.375</v>
      </c>
      <c r="D3519" s="3">
        <v>1.7579410217977132</v>
      </c>
    </row>
    <row r="3520" spans="2:4" x14ac:dyDescent="0.25">
      <c r="B3520" s="1">
        <v>34679.375</v>
      </c>
      <c r="C3520" s="1">
        <v>34680.375</v>
      </c>
      <c r="D3520" s="3">
        <v>0.37504400763590828</v>
      </c>
    </row>
    <row r="3521" spans="2:4" x14ac:dyDescent="0.25">
      <c r="B3521" s="1">
        <v>34680.375</v>
      </c>
      <c r="C3521" s="1">
        <v>34681.375</v>
      </c>
      <c r="D3521" s="3">
        <v>9.852900295332076E-2</v>
      </c>
    </row>
    <row r="3522" spans="2:4" x14ac:dyDescent="0.25">
      <c r="B3522" s="1">
        <v>34681.375</v>
      </c>
      <c r="C3522" s="1">
        <v>34682.375</v>
      </c>
      <c r="D3522" s="3">
        <v>8.6859002875396982E-2</v>
      </c>
    </row>
    <row r="3523" spans="2:4" x14ac:dyDescent="0.25">
      <c r="B3523" s="1">
        <v>34682.375</v>
      </c>
      <c r="C3523" s="1">
        <v>34683.375</v>
      </c>
      <c r="D3523" s="3">
        <v>1.0659000238287263E-2</v>
      </c>
    </row>
    <row r="3524" spans="2:4" x14ac:dyDescent="0.25">
      <c r="B3524" s="1">
        <v>34683.375</v>
      </c>
      <c r="C3524" s="1">
        <v>34684.375</v>
      </c>
      <c r="D3524" s="3">
        <v>0</v>
      </c>
    </row>
    <row r="3525" spans="2:4" x14ac:dyDescent="0.25">
      <c r="B3525" s="1">
        <v>34684.375</v>
      </c>
      <c r="C3525" s="1">
        <v>34685.375</v>
      </c>
      <c r="D3525" s="3">
        <v>0</v>
      </c>
    </row>
    <row r="3526" spans="2:4" x14ac:dyDescent="0.25">
      <c r="B3526" s="1">
        <v>34685.375</v>
      </c>
      <c r="C3526" s="1">
        <v>34686.375</v>
      </c>
      <c r="D3526" s="3">
        <v>0</v>
      </c>
    </row>
    <row r="3527" spans="2:4" x14ac:dyDescent="0.25">
      <c r="B3527" s="1">
        <v>34686.375</v>
      </c>
      <c r="C3527" s="1">
        <v>34687.375</v>
      </c>
      <c r="D3527" s="3">
        <v>0</v>
      </c>
    </row>
    <row r="3528" spans="2:4" x14ac:dyDescent="0.25">
      <c r="B3528" s="1">
        <v>34687.375</v>
      </c>
      <c r="C3528" s="1">
        <v>34688.375</v>
      </c>
      <c r="D3528" s="3">
        <v>0</v>
      </c>
    </row>
    <row r="3529" spans="2:4" x14ac:dyDescent="0.25">
      <c r="B3529" s="1">
        <v>34688.375</v>
      </c>
      <c r="C3529" s="1">
        <v>34689.375</v>
      </c>
      <c r="D3529" s="3">
        <v>0</v>
      </c>
    </row>
    <row r="3530" spans="2:4" x14ac:dyDescent="0.25">
      <c r="B3530" s="1">
        <v>34689.375</v>
      </c>
      <c r="C3530" s="1">
        <v>34690.375</v>
      </c>
      <c r="D3530" s="3">
        <v>0</v>
      </c>
    </row>
    <row r="3531" spans="2:4" x14ac:dyDescent="0.25">
      <c r="B3531" s="1">
        <v>34690.375</v>
      </c>
      <c r="C3531" s="1">
        <v>34691.375</v>
      </c>
      <c r="D3531" s="3">
        <v>0</v>
      </c>
    </row>
    <row r="3532" spans="2:4" x14ac:dyDescent="0.25">
      <c r="B3532" s="1">
        <v>34691.375</v>
      </c>
      <c r="C3532" s="1">
        <v>34692.375</v>
      </c>
      <c r="D3532" s="3">
        <v>0</v>
      </c>
    </row>
    <row r="3533" spans="2:4" x14ac:dyDescent="0.25">
      <c r="B3533" s="1">
        <v>34692.375</v>
      </c>
      <c r="C3533" s="1">
        <v>34693.375</v>
      </c>
      <c r="D3533" s="3">
        <v>0</v>
      </c>
    </row>
    <row r="3534" spans="2:4" x14ac:dyDescent="0.25">
      <c r="B3534" s="1">
        <v>34693.375</v>
      </c>
      <c r="C3534" s="1">
        <v>34694.375</v>
      </c>
      <c r="D3534" s="3">
        <v>0</v>
      </c>
    </row>
    <row r="3535" spans="2:4" x14ac:dyDescent="0.25">
      <c r="B3535" s="1">
        <v>34694.375</v>
      </c>
      <c r="C3535" s="1">
        <v>34695.375</v>
      </c>
      <c r="D3535" s="3">
        <v>0</v>
      </c>
    </row>
    <row r="3536" spans="2:4" x14ac:dyDescent="0.25">
      <c r="B3536" s="1">
        <v>34695.375</v>
      </c>
      <c r="C3536" s="1">
        <v>34696.375</v>
      </c>
      <c r="D3536" s="3">
        <v>0</v>
      </c>
    </row>
    <row r="3537" spans="2:4" x14ac:dyDescent="0.25">
      <c r="B3537" s="1">
        <v>34696.375</v>
      </c>
      <c r="C3537" s="1">
        <v>34697.375</v>
      </c>
      <c r="D3537" s="3">
        <v>0</v>
      </c>
    </row>
    <row r="3538" spans="2:4" x14ac:dyDescent="0.25">
      <c r="B3538" s="1">
        <v>34697.375</v>
      </c>
      <c r="C3538" s="1">
        <v>34698.375</v>
      </c>
      <c r="D3538" s="3">
        <v>0</v>
      </c>
    </row>
    <row r="3539" spans="2:4" x14ac:dyDescent="0.25">
      <c r="B3539" s="1">
        <v>34698.375</v>
      </c>
      <c r="C3539" s="1">
        <v>34699.375</v>
      </c>
      <c r="D3539" s="3">
        <v>0</v>
      </c>
    </row>
    <row r="3540" spans="2:4" x14ac:dyDescent="0.25">
      <c r="B3540" s="1">
        <v>34699.375</v>
      </c>
      <c r="C3540" s="1">
        <v>34700.375</v>
      </c>
      <c r="D3540" s="3">
        <v>0</v>
      </c>
    </row>
    <row r="3541" spans="2:4" x14ac:dyDescent="0.25">
      <c r="B3541" s="1">
        <v>34700.375</v>
      </c>
      <c r="C3541" s="1">
        <v>34701.375</v>
      </c>
      <c r="D3541" s="3">
        <v>0</v>
      </c>
    </row>
    <row r="3542" spans="2:4" x14ac:dyDescent="0.25">
      <c r="B3542" s="1">
        <v>34701.375</v>
      </c>
      <c r="C3542" s="1">
        <v>34702.375</v>
      </c>
      <c r="D3542" s="3">
        <v>0</v>
      </c>
    </row>
    <row r="3543" spans="2:4" x14ac:dyDescent="0.25">
      <c r="B3543" s="1">
        <v>34702.375</v>
      </c>
      <c r="C3543" s="1">
        <v>34703.375</v>
      </c>
      <c r="D3543" s="3">
        <v>0</v>
      </c>
    </row>
    <row r="3544" spans="2:4" x14ac:dyDescent="0.25">
      <c r="B3544" s="1">
        <v>34703.375</v>
      </c>
      <c r="C3544" s="1">
        <v>34704.375</v>
      </c>
      <c r="D3544" s="3">
        <v>0</v>
      </c>
    </row>
    <row r="3545" spans="2:4" x14ac:dyDescent="0.25">
      <c r="B3545" s="1">
        <v>34704.375</v>
      </c>
      <c r="C3545" s="1">
        <v>34705.375</v>
      </c>
      <c r="D3545" s="3">
        <v>0</v>
      </c>
    </row>
    <row r="3546" spans="2:4" x14ac:dyDescent="0.25">
      <c r="B3546" s="1">
        <v>34705.375</v>
      </c>
      <c r="C3546" s="1">
        <v>34706.375</v>
      </c>
      <c r="D3546" s="3">
        <v>0</v>
      </c>
    </row>
    <row r="3547" spans="2:4" x14ac:dyDescent="0.25">
      <c r="B3547" s="1">
        <v>34706.375</v>
      </c>
      <c r="C3547" s="1">
        <v>34707.375</v>
      </c>
      <c r="D3547" s="3">
        <v>0</v>
      </c>
    </row>
    <row r="3548" spans="2:4" x14ac:dyDescent="0.25">
      <c r="B3548" s="1">
        <v>34707.375</v>
      </c>
      <c r="C3548" s="1">
        <v>34708.375</v>
      </c>
      <c r="D3548" s="3">
        <v>0</v>
      </c>
    </row>
    <row r="3549" spans="2:4" x14ac:dyDescent="0.25">
      <c r="B3549" s="1">
        <v>34708.375</v>
      </c>
      <c r="C3549" s="1">
        <v>34709.375</v>
      </c>
      <c r="D3549" s="3">
        <v>0</v>
      </c>
    </row>
    <row r="3550" spans="2:4" x14ac:dyDescent="0.25">
      <c r="B3550" s="1">
        <v>34709.375</v>
      </c>
      <c r="C3550" s="1">
        <v>34710.375</v>
      </c>
      <c r="D3550" s="3">
        <v>0</v>
      </c>
    </row>
    <row r="3551" spans="2:4" x14ac:dyDescent="0.25">
      <c r="B3551" s="1">
        <v>34710.375</v>
      </c>
      <c r="C3551" s="1">
        <v>34711.375</v>
      </c>
      <c r="D3551" s="3">
        <v>0</v>
      </c>
    </row>
    <row r="3552" spans="2:4" x14ac:dyDescent="0.25">
      <c r="B3552" s="1">
        <v>34711.375</v>
      </c>
      <c r="C3552" s="1">
        <v>34712.375</v>
      </c>
      <c r="D3552" s="3">
        <v>0</v>
      </c>
    </row>
    <row r="3553" spans="2:4" x14ac:dyDescent="0.25">
      <c r="B3553" s="1">
        <v>34712.375</v>
      </c>
      <c r="C3553" s="1">
        <v>34713.375</v>
      </c>
      <c r="D3553" s="3">
        <v>0</v>
      </c>
    </row>
    <row r="3554" spans="2:4" x14ac:dyDescent="0.25">
      <c r="B3554" s="1">
        <v>34713.375</v>
      </c>
      <c r="C3554" s="1">
        <v>34714.375</v>
      </c>
      <c r="D3554" s="3">
        <v>0</v>
      </c>
    </row>
    <row r="3555" spans="2:4" x14ac:dyDescent="0.25">
      <c r="B3555" s="1">
        <v>34714.375</v>
      </c>
      <c r="C3555" s="1">
        <v>34715.375</v>
      </c>
      <c r="D3555" s="3">
        <v>0</v>
      </c>
    </row>
    <row r="3556" spans="2:4" x14ac:dyDescent="0.25">
      <c r="B3556" s="1">
        <v>34715.375</v>
      </c>
      <c r="C3556" s="1">
        <v>34716.375</v>
      </c>
      <c r="D3556" s="3">
        <v>0</v>
      </c>
    </row>
    <row r="3557" spans="2:4" x14ac:dyDescent="0.25">
      <c r="B3557" s="1">
        <v>34716.375</v>
      </c>
      <c r="C3557" s="1">
        <v>34717.375</v>
      </c>
      <c r="D3557" s="3">
        <v>0</v>
      </c>
    </row>
    <row r="3558" spans="2:4" x14ac:dyDescent="0.25">
      <c r="B3558" s="1">
        <v>34717.375</v>
      </c>
      <c r="C3558" s="1">
        <v>34718.375</v>
      </c>
      <c r="D3558" s="3">
        <v>0</v>
      </c>
    </row>
    <row r="3559" spans="2:4" x14ac:dyDescent="0.25">
      <c r="B3559" s="1">
        <v>34718.375</v>
      </c>
      <c r="C3559" s="1">
        <v>34719.375</v>
      </c>
      <c r="D3559" s="3">
        <v>0</v>
      </c>
    </row>
    <row r="3560" spans="2:4" x14ac:dyDescent="0.25">
      <c r="B3560" s="1">
        <v>34719.375</v>
      </c>
      <c r="C3560" s="1">
        <v>34720.375</v>
      </c>
      <c r="D3560" s="3">
        <v>0</v>
      </c>
    </row>
    <row r="3561" spans="2:4" x14ac:dyDescent="0.25">
      <c r="B3561" s="1">
        <v>34720.375</v>
      </c>
      <c r="C3561" s="1">
        <v>34721.375</v>
      </c>
      <c r="D3561" s="3">
        <v>0</v>
      </c>
    </row>
    <row r="3562" spans="2:4" x14ac:dyDescent="0.25">
      <c r="B3562" s="1">
        <v>34721.375</v>
      </c>
      <c r="C3562" s="1">
        <v>34722.375</v>
      </c>
      <c r="D3562" s="3">
        <v>0</v>
      </c>
    </row>
    <row r="3563" spans="2:4" x14ac:dyDescent="0.25">
      <c r="B3563" s="1">
        <v>34722.375</v>
      </c>
      <c r="C3563" s="1">
        <v>34723.375</v>
      </c>
      <c r="D3563" s="3">
        <v>0</v>
      </c>
    </row>
    <row r="3564" spans="2:4" x14ac:dyDescent="0.25">
      <c r="B3564" s="1">
        <v>34723.375</v>
      </c>
      <c r="C3564" s="1">
        <v>34724.375</v>
      </c>
      <c r="D3564" s="3">
        <v>0</v>
      </c>
    </row>
    <row r="3565" spans="2:4" x14ac:dyDescent="0.25">
      <c r="B3565" s="1">
        <v>34724.375</v>
      </c>
      <c r="C3565" s="1">
        <v>34725.375</v>
      </c>
      <c r="D3565" s="3">
        <v>0</v>
      </c>
    </row>
    <row r="3566" spans="2:4" x14ac:dyDescent="0.25">
      <c r="B3566" s="1">
        <v>34725.375</v>
      </c>
      <c r="C3566" s="1">
        <v>34726.375</v>
      </c>
      <c r="D3566" s="3">
        <v>0</v>
      </c>
    </row>
    <row r="3567" spans="2:4" x14ac:dyDescent="0.25">
      <c r="B3567" s="1">
        <v>34726.375</v>
      </c>
      <c r="C3567" s="1">
        <v>34727.375</v>
      </c>
      <c r="D3567" s="3">
        <v>0</v>
      </c>
    </row>
    <row r="3568" spans="2:4" x14ac:dyDescent="0.25">
      <c r="B3568" s="1">
        <v>34727.375</v>
      </c>
      <c r="C3568" s="1">
        <v>34728.375</v>
      </c>
      <c r="D3568" s="3">
        <v>0</v>
      </c>
    </row>
    <row r="3569" spans="2:4" x14ac:dyDescent="0.25">
      <c r="B3569" s="1">
        <v>34728.375</v>
      </c>
      <c r="C3569" s="1">
        <v>34729.375</v>
      </c>
      <c r="D3569" s="3">
        <v>0</v>
      </c>
    </row>
    <row r="3570" spans="2:4" x14ac:dyDescent="0.25">
      <c r="B3570" s="1">
        <v>34729.375</v>
      </c>
      <c r="C3570" s="1">
        <v>34730.375</v>
      </c>
      <c r="D3570" s="3">
        <v>0</v>
      </c>
    </row>
    <row r="3571" spans="2:4" x14ac:dyDescent="0.25">
      <c r="B3571" s="1">
        <v>34730.375</v>
      </c>
      <c r="C3571" s="1">
        <v>34731.375</v>
      </c>
      <c r="D3571" s="3">
        <v>0</v>
      </c>
    </row>
    <row r="3572" spans="2:4" x14ac:dyDescent="0.25">
      <c r="B3572" s="1">
        <v>34731.375</v>
      </c>
      <c r="C3572" s="1">
        <v>34732.375</v>
      </c>
      <c r="D3572" s="3">
        <v>0</v>
      </c>
    </row>
    <row r="3573" spans="2:4" x14ac:dyDescent="0.25">
      <c r="B3573" s="1">
        <v>34732.375</v>
      </c>
      <c r="C3573" s="1">
        <v>34733.375</v>
      </c>
      <c r="D3573" s="3">
        <v>0</v>
      </c>
    </row>
    <row r="3574" spans="2:4" x14ac:dyDescent="0.25">
      <c r="B3574" s="1">
        <v>34733.375</v>
      </c>
      <c r="C3574" s="1">
        <v>34734.375</v>
      </c>
      <c r="D3574" s="3">
        <v>0</v>
      </c>
    </row>
    <row r="3575" spans="2:4" x14ac:dyDescent="0.25">
      <c r="B3575" s="1">
        <v>34734.375</v>
      </c>
      <c r="C3575" s="1">
        <v>34735.375</v>
      </c>
      <c r="D3575" s="3">
        <v>0</v>
      </c>
    </row>
    <row r="3576" spans="2:4" x14ac:dyDescent="0.25">
      <c r="B3576" s="1">
        <v>34735.375</v>
      </c>
      <c r="C3576" s="1">
        <v>34736.375</v>
      </c>
      <c r="D3576" s="3">
        <v>0</v>
      </c>
    </row>
    <row r="3577" spans="2:4" x14ac:dyDescent="0.25">
      <c r="B3577" s="1">
        <v>34736.375</v>
      </c>
      <c r="C3577" s="1">
        <v>34737.375</v>
      </c>
      <c r="D3577" s="3">
        <v>0</v>
      </c>
    </row>
    <row r="3578" spans="2:4" x14ac:dyDescent="0.25">
      <c r="B3578" s="1">
        <v>34737.375</v>
      </c>
      <c r="C3578" s="1">
        <v>34738.375</v>
      </c>
      <c r="D3578" s="3">
        <v>0</v>
      </c>
    </row>
    <row r="3579" spans="2:4" x14ac:dyDescent="0.25">
      <c r="B3579" s="1">
        <v>34738.375</v>
      </c>
      <c r="C3579" s="1">
        <v>34739.375</v>
      </c>
      <c r="D3579" s="3">
        <v>0</v>
      </c>
    </row>
    <row r="3580" spans="2:4" x14ac:dyDescent="0.25">
      <c r="B3580" s="1">
        <v>34739.375</v>
      </c>
      <c r="C3580" s="1">
        <v>34740.375</v>
      </c>
      <c r="D3580" s="3">
        <v>0</v>
      </c>
    </row>
    <row r="3581" spans="2:4" x14ac:dyDescent="0.25">
      <c r="B3581" s="1">
        <v>34740.375</v>
      </c>
      <c r="C3581" s="1">
        <v>34741.375</v>
      </c>
      <c r="D3581" s="3">
        <v>0</v>
      </c>
    </row>
    <row r="3582" spans="2:4" x14ac:dyDescent="0.25">
      <c r="B3582" s="1">
        <v>34741.375</v>
      </c>
      <c r="C3582" s="1">
        <v>34742.375</v>
      </c>
      <c r="D3582" s="3">
        <v>0</v>
      </c>
    </row>
    <row r="3583" spans="2:4" x14ac:dyDescent="0.25">
      <c r="B3583" s="1">
        <v>34742.375</v>
      </c>
      <c r="C3583" s="1">
        <v>34743.375</v>
      </c>
      <c r="D3583" s="3">
        <v>0</v>
      </c>
    </row>
    <row r="3584" spans="2:4" x14ac:dyDescent="0.25">
      <c r="B3584" s="1">
        <v>34743.375</v>
      </c>
      <c r="C3584" s="1">
        <v>34744.375</v>
      </c>
      <c r="D3584" s="3">
        <v>41.243111949074084</v>
      </c>
    </row>
    <row r="3585" spans="2:4" x14ac:dyDescent="0.25">
      <c r="B3585" s="1">
        <v>34744.375</v>
      </c>
      <c r="C3585" s="1">
        <v>34745.375</v>
      </c>
      <c r="D3585" s="3">
        <v>234.37776221296193</v>
      </c>
    </row>
    <row r="3586" spans="2:4" x14ac:dyDescent="0.25">
      <c r="B3586" s="1">
        <v>34745.375</v>
      </c>
      <c r="C3586" s="1">
        <v>34746.375</v>
      </c>
      <c r="D3586" s="3">
        <v>0.82060200546309359</v>
      </c>
    </row>
    <row r="3587" spans="2:4" x14ac:dyDescent="0.25">
      <c r="B3587" s="1">
        <v>34746.375</v>
      </c>
      <c r="C3587" s="1">
        <v>34747.375</v>
      </c>
      <c r="D3587" s="3">
        <v>0</v>
      </c>
    </row>
    <row r="3588" spans="2:4" x14ac:dyDescent="0.25">
      <c r="B3588" s="1">
        <v>34747.375</v>
      </c>
      <c r="C3588" s="1">
        <v>34748.375</v>
      </c>
      <c r="D3588" s="3">
        <v>0</v>
      </c>
    </row>
    <row r="3589" spans="2:4" x14ac:dyDescent="0.25">
      <c r="B3589" s="1">
        <v>34748.375</v>
      </c>
      <c r="C3589" s="1">
        <v>34749.375</v>
      </c>
      <c r="D3589" s="3">
        <v>0</v>
      </c>
    </row>
    <row r="3590" spans="2:4" x14ac:dyDescent="0.25">
      <c r="B3590" s="1">
        <v>34749.375</v>
      </c>
      <c r="C3590" s="1">
        <v>34750.375</v>
      </c>
      <c r="D3590" s="3">
        <v>0</v>
      </c>
    </row>
    <row r="3591" spans="2:4" x14ac:dyDescent="0.25">
      <c r="B3591" s="1">
        <v>34750.375</v>
      </c>
      <c r="C3591" s="1">
        <v>34751.375</v>
      </c>
      <c r="D3591" s="3">
        <v>0</v>
      </c>
    </row>
    <row r="3592" spans="2:4" x14ac:dyDescent="0.25">
      <c r="B3592" s="1">
        <v>34751.375</v>
      </c>
      <c r="C3592" s="1">
        <v>34752.375</v>
      </c>
      <c r="D3592" s="3">
        <v>0</v>
      </c>
    </row>
    <row r="3593" spans="2:4" x14ac:dyDescent="0.25">
      <c r="B3593" s="1">
        <v>34752.375</v>
      </c>
      <c r="C3593" s="1">
        <v>34753.375</v>
      </c>
      <c r="D3593" s="3">
        <v>0</v>
      </c>
    </row>
    <row r="3594" spans="2:4" x14ac:dyDescent="0.25">
      <c r="B3594" s="1">
        <v>34753.375</v>
      </c>
      <c r="C3594" s="1">
        <v>34754.375</v>
      </c>
      <c r="D3594" s="3">
        <v>7886.7035333905224</v>
      </c>
    </row>
    <row r="3595" spans="2:4" x14ac:dyDescent="0.25">
      <c r="B3595" s="1">
        <v>34754.375</v>
      </c>
      <c r="C3595" s="1">
        <v>34755.375</v>
      </c>
      <c r="D3595" s="3">
        <v>258.20877678430082</v>
      </c>
    </row>
    <row r="3596" spans="2:4" x14ac:dyDescent="0.25">
      <c r="B3596" s="1">
        <v>34755.375</v>
      </c>
      <c r="C3596" s="1">
        <v>34756.375</v>
      </c>
      <c r="D3596" s="3">
        <v>15.210322001817637</v>
      </c>
    </row>
    <row r="3597" spans="2:4" x14ac:dyDescent="0.25">
      <c r="B3597" s="1">
        <v>34756.375</v>
      </c>
      <c r="C3597" s="1">
        <v>34757.375</v>
      </c>
      <c r="D3597" s="3">
        <v>6.1084001432172956E-2</v>
      </c>
    </row>
    <row r="3598" spans="2:4" x14ac:dyDescent="0.25">
      <c r="B3598" s="1">
        <v>34757.375</v>
      </c>
      <c r="C3598" s="1">
        <v>34758.375</v>
      </c>
      <c r="D3598" s="3">
        <v>0</v>
      </c>
    </row>
    <row r="3599" spans="2:4" x14ac:dyDescent="0.25">
      <c r="B3599" s="1">
        <v>34758.375</v>
      </c>
      <c r="C3599" s="1">
        <v>34759.375</v>
      </c>
      <c r="D3599" s="3">
        <v>0</v>
      </c>
    </row>
    <row r="3600" spans="2:4" x14ac:dyDescent="0.25">
      <c r="B3600" s="1">
        <v>34759.375</v>
      </c>
      <c r="C3600" s="1">
        <v>34760.375</v>
      </c>
      <c r="D3600" s="3">
        <v>0</v>
      </c>
    </row>
    <row r="3601" spans="2:4" x14ac:dyDescent="0.25">
      <c r="B3601" s="1">
        <v>34760.375</v>
      </c>
      <c r="C3601" s="1">
        <v>34761.375</v>
      </c>
      <c r="D3601" s="3">
        <v>0</v>
      </c>
    </row>
    <row r="3602" spans="2:4" x14ac:dyDescent="0.25">
      <c r="B3602" s="1">
        <v>34761.375</v>
      </c>
      <c r="C3602" s="1">
        <v>34762.375</v>
      </c>
      <c r="D3602" s="3">
        <v>0</v>
      </c>
    </row>
    <row r="3603" spans="2:4" x14ac:dyDescent="0.25">
      <c r="B3603" s="1">
        <v>34762.375</v>
      </c>
      <c r="C3603" s="1">
        <v>34763.375</v>
      </c>
      <c r="D3603" s="3">
        <v>0</v>
      </c>
    </row>
    <row r="3604" spans="2:4" x14ac:dyDescent="0.25">
      <c r="B3604" s="1">
        <v>34763.375</v>
      </c>
      <c r="C3604" s="1">
        <v>34764.375</v>
      </c>
      <c r="D3604" s="3">
        <v>0</v>
      </c>
    </row>
    <row r="3605" spans="2:4" x14ac:dyDescent="0.25">
      <c r="B3605" s="1">
        <v>34764.375</v>
      </c>
      <c r="C3605" s="1">
        <v>34765.375</v>
      </c>
      <c r="D3605" s="3">
        <v>0</v>
      </c>
    </row>
    <row r="3606" spans="2:4" x14ac:dyDescent="0.25">
      <c r="B3606" s="1">
        <v>34765.375</v>
      </c>
      <c r="C3606" s="1">
        <v>34766.375</v>
      </c>
      <c r="D3606" s="3">
        <v>0</v>
      </c>
    </row>
    <row r="3607" spans="2:4" x14ac:dyDescent="0.25">
      <c r="B3607" s="1">
        <v>34766.375</v>
      </c>
      <c r="C3607" s="1">
        <v>34767.375</v>
      </c>
      <c r="D3607" s="3">
        <v>0</v>
      </c>
    </row>
    <row r="3608" spans="2:4" x14ac:dyDescent="0.25">
      <c r="B3608" s="1">
        <v>34767.375</v>
      </c>
      <c r="C3608" s="1">
        <v>34768.375</v>
      </c>
      <c r="D3608" s="3">
        <v>0</v>
      </c>
    </row>
    <row r="3609" spans="2:4" x14ac:dyDescent="0.25">
      <c r="B3609" s="1">
        <v>34768.375</v>
      </c>
      <c r="C3609" s="1">
        <v>34769.375</v>
      </c>
      <c r="D3609" s="3">
        <v>0</v>
      </c>
    </row>
    <row r="3610" spans="2:4" x14ac:dyDescent="0.25">
      <c r="B3610" s="1">
        <v>34769.375</v>
      </c>
      <c r="C3610" s="1">
        <v>34770.375</v>
      </c>
      <c r="D3610" s="3">
        <v>0</v>
      </c>
    </row>
    <row r="3611" spans="2:4" x14ac:dyDescent="0.25">
      <c r="B3611" s="1">
        <v>34770.375</v>
      </c>
      <c r="C3611" s="1">
        <v>34771.375</v>
      </c>
      <c r="D3611" s="3">
        <v>0</v>
      </c>
    </row>
    <row r="3612" spans="2:4" x14ac:dyDescent="0.25">
      <c r="B3612" s="1">
        <v>34771.375</v>
      </c>
      <c r="C3612" s="1">
        <v>34772.375</v>
      </c>
      <c r="D3612" s="3">
        <v>0</v>
      </c>
    </row>
    <row r="3613" spans="2:4" x14ac:dyDescent="0.25">
      <c r="B3613" s="1">
        <v>34772.375</v>
      </c>
      <c r="C3613" s="1">
        <v>34773.375</v>
      </c>
      <c r="D3613" s="3">
        <v>0</v>
      </c>
    </row>
    <row r="3614" spans="2:4" x14ac:dyDescent="0.25">
      <c r="B3614" s="1">
        <v>34773.375</v>
      </c>
      <c r="C3614" s="1">
        <v>34774.375</v>
      </c>
      <c r="D3614" s="3">
        <v>0</v>
      </c>
    </row>
    <row r="3615" spans="2:4" x14ac:dyDescent="0.25">
      <c r="B3615" s="1">
        <v>34774.375</v>
      </c>
      <c r="C3615" s="1">
        <v>34775.375</v>
      </c>
      <c r="D3615" s="3">
        <v>0</v>
      </c>
    </row>
    <row r="3616" spans="2:4" x14ac:dyDescent="0.25">
      <c r="B3616" s="1">
        <v>34775.375</v>
      </c>
      <c r="C3616" s="1">
        <v>34776.375</v>
      </c>
      <c r="D3616" s="3">
        <v>0</v>
      </c>
    </row>
    <row r="3617" spans="2:4" x14ac:dyDescent="0.25">
      <c r="B3617" s="1">
        <v>34776.375</v>
      </c>
      <c r="C3617" s="1">
        <v>34777.375</v>
      </c>
      <c r="D3617" s="3">
        <v>0</v>
      </c>
    </row>
    <row r="3618" spans="2:4" x14ac:dyDescent="0.25">
      <c r="B3618" s="1">
        <v>34777.375</v>
      </c>
      <c r="C3618" s="1">
        <v>34778.375</v>
      </c>
      <c r="D3618" s="3">
        <v>0</v>
      </c>
    </row>
    <row r="3619" spans="2:4" x14ac:dyDescent="0.25">
      <c r="B3619" s="1">
        <v>34778.375</v>
      </c>
      <c r="C3619" s="1">
        <v>34779.375</v>
      </c>
      <c r="D3619" s="3">
        <v>0</v>
      </c>
    </row>
    <row r="3620" spans="2:4" x14ac:dyDescent="0.25">
      <c r="B3620" s="1">
        <v>34779.375</v>
      </c>
      <c r="C3620" s="1">
        <v>34780.375</v>
      </c>
      <c r="D3620" s="3">
        <v>0</v>
      </c>
    </row>
    <row r="3621" spans="2:4" x14ac:dyDescent="0.25">
      <c r="B3621" s="1">
        <v>34780.375</v>
      </c>
      <c r="C3621" s="1">
        <v>34781.375</v>
      </c>
      <c r="D3621" s="3">
        <v>0</v>
      </c>
    </row>
    <row r="3622" spans="2:4" x14ac:dyDescent="0.25">
      <c r="B3622" s="1">
        <v>34781.375</v>
      </c>
      <c r="C3622" s="1">
        <v>34782.375</v>
      </c>
      <c r="D3622" s="3">
        <v>280.81510494971138</v>
      </c>
    </row>
    <row r="3623" spans="2:4" x14ac:dyDescent="0.25">
      <c r="B3623" s="1">
        <v>34782.375</v>
      </c>
      <c r="C3623" s="1">
        <v>34783.375</v>
      </c>
      <c r="D3623" s="3">
        <v>162.74068833029273</v>
      </c>
    </row>
    <row r="3624" spans="2:4" x14ac:dyDescent="0.25">
      <c r="B3624" s="1">
        <v>34783.375</v>
      </c>
      <c r="C3624" s="1">
        <v>34784.375</v>
      </c>
      <c r="D3624" s="3">
        <v>2.3557449842077913</v>
      </c>
    </row>
    <row r="3625" spans="2:4" x14ac:dyDescent="0.25">
      <c r="B3625" s="1">
        <v>34784.375</v>
      </c>
      <c r="C3625" s="1">
        <v>34785.375</v>
      </c>
      <c r="D3625" s="3">
        <v>0</v>
      </c>
    </row>
    <row r="3626" spans="2:4" x14ac:dyDescent="0.25">
      <c r="B3626" s="1">
        <v>34785.375</v>
      </c>
      <c r="C3626" s="1">
        <v>34786.375</v>
      </c>
      <c r="D3626" s="3">
        <v>0</v>
      </c>
    </row>
    <row r="3627" spans="2:4" x14ac:dyDescent="0.25">
      <c r="B3627" s="1">
        <v>34786.375</v>
      </c>
      <c r="C3627" s="1">
        <v>34787.375</v>
      </c>
      <c r="D3627" s="3">
        <v>0</v>
      </c>
    </row>
    <row r="3628" spans="2:4" x14ac:dyDescent="0.25">
      <c r="B3628" s="1">
        <v>34787.375</v>
      </c>
      <c r="C3628" s="1">
        <v>34788.375</v>
      </c>
      <c r="D3628" s="3">
        <v>0</v>
      </c>
    </row>
    <row r="3629" spans="2:4" x14ac:dyDescent="0.25">
      <c r="B3629" s="1">
        <v>34788.375</v>
      </c>
      <c r="C3629" s="1">
        <v>34789.375</v>
      </c>
      <c r="D3629" s="3">
        <v>0</v>
      </c>
    </row>
    <row r="3630" spans="2:4" x14ac:dyDescent="0.25">
      <c r="B3630" s="1">
        <v>34789.375</v>
      </c>
      <c r="C3630" s="1">
        <v>34790.375</v>
      </c>
      <c r="D3630" s="3">
        <v>0</v>
      </c>
    </row>
    <row r="3631" spans="2:4" x14ac:dyDescent="0.25">
      <c r="B3631" s="1">
        <v>34790.375</v>
      </c>
      <c r="C3631" s="1">
        <v>34791.375</v>
      </c>
      <c r="D3631" s="3">
        <v>0</v>
      </c>
    </row>
    <row r="3632" spans="2:4" x14ac:dyDescent="0.25">
      <c r="B3632" s="1">
        <v>34791.375</v>
      </c>
      <c r="C3632" s="1">
        <v>34792.375</v>
      </c>
      <c r="D3632" s="3">
        <v>0</v>
      </c>
    </row>
    <row r="3633" spans="2:4" x14ac:dyDescent="0.25">
      <c r="B3633" s="1">
        <v>34792.375</v>
      </c>
      <c r="C3633" s="1">
        <v>34793.375</v>
      </c>
      <c r="D3633" s="3">
        <v>0</v>
      </c>
    </row>
    <row r="3634" spans="2:4" x14ac:dyDescent="0.25">
      <c r="B3634" s="1">
        <v>34793.375</v>
      </c>
      <c r="C3634" s="1">
        <v>34794.375</v>
      </c>
      <c r="D3634" s="3">
        <v>0</v>
      </c>
    </row>
    <row r="3635" spans="2:4" x14ac:dyDescent="0.25">
      <c r="B3635" s="1">
        <v>34794.375</v>
      </c>
      <c r="C3635" s="1">
        <v>34795.375</v>
      </c>
      <c r="D3635" s="3">
        <v>0</v>
      </c>
    </row>
    <row r="3636" spans="2:4" x14ac:dyDescent="0.25">
      <c r="B3636" s="1">
        <v>34795.375</v>
      </c>
      <c r="C3636" s="1">
        <v>34796.375</v>
      </c>
      <c r="D3636" s="3">
        <v>0</v>
      </c>
    </row>
    <row r="3637" spans="2:4" x14ac:dyDescent="0.25">
      <c r="B3637" s="1">
        <v>34796.375</v>
      </c>
      <c r="C3637" s="1">
        <v>34797.375</v>
      </c>
      <c r="D3637" s="3">
        <v>0</v>
      </c>
    </row>
    <row r="3638" spans="2:4" x14ac:dyDescent="0.25">
      <c r="B3638" s="1">
        <v>34797.375</v>
      </c>
      <c r="C3638" s="1">
        <v>34798.375</v>
      </c>
      <c r="D3638" s="3">
        <v>0</v>
      </c>
    </row>
    <row r="3639" spans="2:4" x14ac:dyDescent="0.25">
      <c r="B3639" s="1">
        <v>34798.375</v>
      </c>
      <c r="C3639" s="1">
        <v>34799.375</v>
      </c>
      <c r="D3639" s="3">
        <v>0</v>
      </c>
    </row>
    <row r="3640" spans="2:4" x14ac:dyDescent="0.25">
      <c r="B3640" s="1">
        <v>34799.375</v>
      </c>
      <c r="C3640" s="1">
        <v>34800.375</v>
      </c>
      <c r="D3640" s="3">
        <v>0</v>
      </c>
    </row>
    <row r="3641" spans="2:4" x14ac:dyDescent="0.25">
      <c r="B3641" s="1">
        <v>34800.375</v>
      </c>
      <c r="C3641" s="1">
        <v>34801.375</v>
      </c>
      <c r="D3641" s="3">
        <v>0</v>
      </c>
    </row>
    <row r="3642" spans="2:4" x14ac:dyDescent="0.25">
      <c r="B3642" s="1">
        <v>34801.375</v>
      </c>
      <c r="C3642" s="1">
        <v>34802.375</v>
      </c>
      <c r="D3642" s="3">
        <v>0</v>
      </c>
    </row>
    <row r="3643" spans="2:4" x14ac:dyDescent="0.25">
      <c r="B3643" s="1">
        <v>34802.375</v>
      </c>
      <c r="C3643" s="1">
        <v>34803.375</v>
      </c>
      <c r="D3643" s="3">
        <v>0</v>
      </c>
    </row>
    <row r="3644" spans="2:4" x14ac:dyDescent="0.25">
      <c r="B3644" s="1">
        <v>34803.375</v>
      </c>
      <c r="C3644" s="1">
        <v>34804.375</v>
      </c>
      <c r="D3644" s="3">
        <v>0</v>
      </c>
    </row>
    <row r="3645" spans="2:4" x14ac:dyDescent="0.25">
      <c r="B3645" s="1">
        <v>34804.375</v>
      </c>
      <c r="C3645" s="1">
        <v>34805.375</v>
      </c>
      <c r="D3645" s="3">
        <v>0</v>
      </c>
    </row>
    <row r="3646" spans="2:4" x14ac:dyDescent="0.25">
      <c r="B3646" s="1">
        <v>34805.375</v>
      </c>
      <c r="C3646" s="1">
        <v>34806.375</v>
      </c>
      <c r="D3646" s="3">
        <v>0</v>
      </c>
    </row>
    <row r="3647" spans="2:4" x14ac:dyDescent="0.25">
      <c r="B3647" s="1">
        <v>34806.375</v>
      </c>
      <c r="C3647" s="1">
        <v>34807.375</v>
      </c>
      <c r="D3647" s="3">
        <v>0</v>
      </c>
    </row>
    <row r="3648" spans="2:4" x14ac:dyDescent="0.25">
      <c r="B3648" s="1">
        <v>34807.375</v>
      </c>
      <c r="C3648" s="1">
        <v>34808.375</v>
      </c>
      <c r="D3648" s="3">
        <v>0</v>
      </c>
    </row>
    <row r="3649" spans="2:4" x14ac:dyDescent="0.25">
      <c r="B3649" s="1">
        <v>34808.375</v>
      </c>
      <c r="C3649" s="1">
        <v>34809.375</v>
      </c>
      <c r="D3649" s="3">
        <v>0</v>
      </c>
    </row>
    <row r="3650" spans="2:4" x14ac:dyDescent="0.25">
      <c r="B3650" s="1">
        <v>34809.375</v>
      </c>
      <c r="C3650" s="1">
        <v>34810.375</v>
      </c>
      <c r="D3650" s="3">
        <v>0</v>
      </c>
    </row>
    <row r="3651" spans="2:4" x14ac:dyDescent="0.25">
      <c r="B3651" s="1">
        <v>34810.375</v>
      </c>
      <c r="C3651" s="1">
        <v>34811.375</v>
      </c>
      <c r="D3651" s="3">
        <v>0</v>
      </c>
    </row>
    <row r="3652" spans="2:4" x14ac:dyDescent="0.25">
      <c r="B3652" s="1">
        <v>34811.375</v>
      </c>
      <c r="C3652" s="1">
        <v>34812.375</v>
      </c>
      <c r="D3652" s="3">
        <v>0</v>
      </c>
    </row>
    <row r="3653" spans="2:4" x14ac:dyDescent="0.25">
      <c r="B3653" s="1">
        <v>34812.375</v>
      </c>
      <c r="C3653" s="1">
        <v>34813.375</v>
      </c>
      <c r="D3653" s="3">
        <v>0</v>
      </c>
    </row>
    <row r="3654" spans="2:4" x14ac:dyDescent="0.25">
      <c r="B3654" s="1">
        <v>34813.375</v>
      </c>
      <c r="C3654" s="1">
        <v>34814.375</v>
      </c>
      <c r="D3654" s="3">
        <v>0</v>
      </c>
    </row>
    <row r="3655" spans="2:4" x14ac:dyDescent="0.25">
      <c r="B3655" s="1">
        <v>34814.375</v>
      </c>
      <c r="C3655" s="1">
        <v>34815.375</v>
      </c>
      <c r="D3655" s="3">
        <v>1.4491000234265812E-2</v>
      </c>
    </row>
    <row r="3656" spans="2:4" x14ac:dyDescent="0.25">
      <c r="B3656" s="1">
        <v>34815.375</v>
      </c>
      <c r="C3656" s="1">
        <v>34816.375</v>
      </c>
      <c r="D3656" s="3">
        <v>0</v>
      </c>
    </row>
    <row r="3657" spans="2:4" x14ac:dyDescent="0.25">
      <c r="B3657" s="1">
        <v>34816.375</v>
      </c>
      <c r="C3657" s="1">
        <v>34817.375</v>
      </c>
      <c r="D3657" s="3">
        <v>70.591423641680748</v>
      </c>
    </row>
    <row r="3658" spans="2:4" x14ac:dyDescent="0.25">
      <c r="B3658" s="1">
        <v>34817.375</v>
      </c>
      <c r="C3658" s="1">
        <v>34818.375</v>
      </c>
      <c r="D3658" s="3">
        <v>41.315309872359038</v>
      </c>
    </row>
    <row r="3659" spans="2:4" x14ac:dyDescent="0.25">
      <c r="B3659" s="1">
        <v>34818.375</v>
      </c>
      <c r="C3659" s="1">
        <v>34819.375</v>
      </c>
      <c r="D3659" s="3">
        <v>1.1804360262205593</v>
      </c>
    </row>
    <row r="3660" spans="2:4" x14ac:dyDescent="0.25">
      <c r="B3660" s="1">
        <v>34819.375</v>
      </c>
      <c r="C3660" s="1">
        <v>34820.375</v>
      </c>
      <c r="D3660" s="3">
        <v>1.2000000220723451E-3</v>
      </c>
    </row>
    <row r="3661" spans="2:4" x14ac:dyDescent="0.25">
      <c r="B3661" s="1">
        <v>34820.375</v>
      </c>
      <c r="C3661" s="1">
        <v>34821.375</v>
      </c>
      <c r="D3661" s="3">
        <v>0</v>
      </c>
    </row>
    <row r="3662" spans="2:4" x14ac:dyDescent="0.25">
      <c r="B3662" s="1">
        <v>34821.375</v>
      </c>
      <c r="C3662" s="1">
        <v>34822.375</v>
      </c>
      <c r="D3662" s="3">
        <v>0</v>
      </c>
    </row>
    <row r="3663" spans="2:4" x14ac:dyDescent="0.25">
      <c r="B3663" s="1">
        <v>34822.375</v>
      </c>
      <c r="C3663" s="1">
        <v>34823.375</v>
      </c>
      <c r="D3663" s="3">
        <v>0</v>
      </c>
    </row>
    <row r="3664" spans="2:4" x14ac:dyDescent="0.25">
      <c r="B3664" s="1">
        <v>34823.375</v>
      </c>
      <c r="C3664" s="1">
        <v>34824.375</v>
      </c>
      <c r="D3664" s="3">
        <v>0</v>
      </c>
    </row>
    <row r="3665" spans="2:4" x14ac:dyDescent="0.25">
      <c r="B3665" s="1">
        <v>34824.375</v>
      </c>
      <c r="C3665" s="1">
        <v>34825.375</v>
      </c>
      <c r="D3665" s="3">
        <v>0</v>
      </c>
    </row>
    <row r="3666" spans="2:4" x14ac:dyDescent="0.25">
      <c r="B3666" s="1">
        <v>34825.375</v>
      </c>
      <c r="C3666" s="1">
        <v>34826.375</v>
      </c>
      <c r="D3666" s="3">
        <v>0</v>
      </c>
    </row>
    <row r="3667" spans="2:4" x14ac:dyDescent="0.25">
      <c r="B3667" s="1">
        <v>34826.375</v>
      </c>
      <c r="C3667" s="1">
        <v>34827.375</v>
      </c>
      <c r="D3667" s="3">
        <v>0</v>
      </c>
    </row>
    <row r="3668" spans="2:4" x14ac:dyDescent="0.25">
      <c r="B3668" s="1">
        <v>34827.375</v>
      </c>
      <c r="C3668" s="1">
        <v>34828.375</v>
      </c>
      <c r="D3668" s="3">
        <v>0</v>
      </c>
    </row>
    <row r="3669" spans="2:4" x14ac:dyDescent="0.25">
      <c r="B3669" s="1">
        <v>34828.375</v>
      </c>
      <c r="C3669" s="1">
        <v>34829.375</v>
      </c>
      <c r="D3669" s="3">
        <v>15336.219880952181</v>
      </c>
    </row>
    <row r="3670" spans="2:4" x14ac:dyDescent="0.25">
      <c r="B3670" s="1">
        <v>34829.375</v>
      </c>
      <c r="C3670" s="1">
        <v>34830.375</v>
      </c>
      <c r="D3670" s="3">
        <v>9728.4506545667646</v>
      </c>
    </row>
    <row r="3671" spans="2:4" x14ac:dyDescent="0.25">
      <c r="B3671" s="1">
        <v>34830.375</v>
      </c>
      <c r="C3671" s="1">
        <v>34831.375</v>
      </c>
      <c r="D3671" s="3">
        <v>6682.5160905666362</v>
      </c>
    </row>
    <row r="3672" spans="2:4" x14ac:dyDescent="0.25">
      <c r="B3672" s="1">
        <v>34831.375</v>
      </c>
      <c r="C3672" s="1">
        <v>34832.375</v>
      </c>
      <c r="D3672" s="3">
        <v>8362.9315694046018</v>
      </c>
    </row>
    <row r="3673" spans="2:4" x14ac:dyDescent="0.25">
      <c r="B3673" s="1">
        <v>34832.375</v>
      </c>
      <c r="C3673" s="1">
        <v>34833.375</v>
      </c>
      <c r="D3673" s="3">
        <v>1225.6365872607232</v>
      </c>
    </row>
    <row r="3674" spans="2:4" x14ac:dyDescent="0.25">
      <c r="B3674" s="1">
        <v>34833.375</v>
      </c>
      <c r="C3674" s="1">
        <v>34834.375</v>
      </c>
      <c r="D3674" s="3">
        <v>359.68211557722094</v>
      </c>
    </row>
    <row r="3675" spans="2:4" x14ac:dyDescent="0.25">
      <c r="B3675" s="1">
        <v>34834.375</v>
      </c>
      <c r="C3675" s="1">
        <v>34835.375</v>
      </c>
      <c r="D3675" s="3">
        <v>339.464355288744</v>
      </c>
    </row>
    <row r="3676" spans="2:4" x14ac:dyDescent="0.25">
      <c r="B3676" s="1">
        <v>34835.375</v>
      </c>
      <c r="C3676" s="1">
        <v>34836.375</v>
      </c>
      <c r="D3676" s="3">
        <v>250.72273776936535</v>
      </c>
    </row>
    <row r="3677" spans="2:4" x14ac:dyDescent="0.25">
      <c r="B3677" s="1">
        <v>34836.375</v>
      </c>
      <c r="C3677" s="1">
        <v>34837.375</v>
      </c>
      <c r="D3677" s="3">
        <v>23425.377308300976</v>
      </c>
    </row>
    <row r="3678" spans="2:4" x14ac:dyDescent="0.25">
      <c r="B3678" s="1">
        <v>34837.375</v>
      </c>
      <c r="C3678" s="1">
        <v>34838.375</v>
      </c>
      <c r="D3678" s="3">
        <v>1157.2538529739381</v>
      </c>
    </row>
    <row r="3679" spans="2:4" x14ac:dyDescent="0.25">
      <c r="B3679" s="1">
        <v>34838.375</v>
      </c>
      <c r="C3679" s="1">
        <v>34839.375</v>
      </c>
      <c r="D3679" s="3">
        <v>684.65231882381443</v>
      </c>
    </row>
    <row r="3680" spans="2:4" x14ac:dyDescent="0.25">
      <c r="B3680" s="1">
        <v>34839.375</v>
      </c>
      <c r="C3680" s="1">
        <v>34840.375</v>
      </c>
      <c r="D3680" s="3">
        <v>1450.1144676127435</v>
      </c>
    </row>
    <row r="3681" spans="2:4" x14ac:dyDescent="0.25">
      <c r="B3681" s="1">
        <v>34840.375</v>
      </c>
      <c r="C3681" s="1">
        <v>34841.375</v>
      </c>
      <c r="D3681" s="3">
        <v>16190.81832868576</v>
      </c>
    </row>
    <row r="3682" spans="2:4" x14ac:dyDescent="0.25">
      <c r="B3682" s="1">
        <v>34841.375</v>
      </c>
      <c r="C3682" s="1">
        <v>34842.375</v>
      </c>
      <c r="D3682" s="3">
        <v>26631.887669019699</v>
      </c>
    </row>
    <row r="3683" spans="2:4" x14ac:dyDescent="0.25">
      <c r="B3683" s="1">
        <v>34842.375</v>
      </c>
      <c r="C3683" s="1">
        <v>34843.375</v>
      </c>
      <c r="D3683" s="3">
        <v>10977.74940575409</v>
      </c>
    </row>
    <row r="3684" spans="2:4" x14ac:dyDescent="0.25">
      <c r="B3684" s="1">
        <v>34843.375</v>
      </c>
      <c r="C3684" s="1">
        <v>34844.375</v>
      </c>
      <c r="D3684" s="3">
        <v>2684.3428939990999</v>
      </c>
    </row>
    <row r="3685" spans="2:4" x14ac:dyDescent="0.25">
      <c r="B3685" s="1">
        <v>34844.375</v>
      </c>
      <c r="C3685" s="1">
        <v>34845.375</v>
      </c>
      <c r="D3685" s="3">
        <v>1571.647070245743</v>
      </c>
    </row>
    <row r="3686" spans="2:4" x14ac:dyDescent="0.25">
      <c r="B3686" s="1">
        <v>34845.375</v>
      </c>
      <c r="C3686" s="1">
        <v>34846.375</v>
      </c>
      <c r="D3686" s="3">
        <v>1148.8131643199922</v>
      </c>
    </row>
    <row r="3687" spans="2:4" x14ac:dyDescent="0.25">
      <c r="B3687" s="1">
        <v>34846.375</v>
      </c>
      <c r="C3687" s="1">
        <v>34847.375</v>
      </c>
      <c r="D3687" s="3">
        <v>975.03963517475142</v>
      </c>
    </row>
    <row r="3688" spans="2:4" x14ac:dyDescent="0.25">
      <c r="B3688" s="1">
        <v>34847.375</v>
      </c>
      <c r="C3688" s="1">
        <v>34848.375</v>
      </c>
      <c r="D3688" s="3">
        <v>5472.0679438028337</v>
      </c>
    </row>
    <row r="3689" spans="2:4" x14ac:dyDescent="0.25">
      <c r="B3689" s="1">
        <v>34848.375</v>
      </c>
      <c r="C3689" s="1">
        <v>34849.375</v>
      </c>
      <c r="D3689" s="3">
        <v>895.2913097543717</v>
      </c>
    </row>
    <row r="3690" spans="2:4" x14ac:dyDescent="0.25">
      <c r="B3690" s="1">
        <v>34849.375</v>
      </c>
      <c r="C3690" s="1">
        <v>34850.375</v>
      </c>
      <c r="D3690" s="3">
        <v>672.25322678422935</v>
      </c>
    </row>
    <row r="3691" spans="2:4" x14ac:dyDescent="0.25">
      <c r="B3691" s="1">
        <v>34850.375</v>
      </c>
      <c r="C3691" s="1">
        <v>34851.375</v>
      </c>
      <c r="D3691" s="3">
        <v>589.37999268579495</v>
      </c>
    </row>
    <row r="3692" spans="2:4" x14ac:dyDescent="0.25">
      <c r="B3692" s="1">
        <v>34851.375</v>
      </c>
      <c r="C3692" s="1">
        <v>34852.375</v>
      </c>
      <c r="D3692" s="3">
        <v>1249.1518042764665</v>
      </c>
    </row>
    <row r="3693" spans="2:4" x14ac:dyDescent="0.25">
      <c r="B3693" s="1">
        <v>34852.375</v>
      </c>
      <c r="C3693" s="1">
        <v>34853.375</v>
      </c>
      <c r="D3693" s="3">
        <v>1046.6709244446756</v>
      </c>
    </row>
    <row r="3694" spans="2:4" x14ac:dyDescent="0.25">
      <c r="B3694" s="1">
        <v>34853.375</v>
      </c>
      <c r="C3694" s="1">
        <v>34854.375</v>
      </c>
      <c r="D3694" s="3">
        <v>507.38404326391225</v>
      </c>
    </row>
    <row r="3695" spans="2:4" x14ac:dyDescent="0.25">
      <c r="B3695" s="1">
        <v>34854.375</v>
      </c>
      <c r="C3695" s="1">
        <v>34855.375</v>
      </c>
      <c r="D3695" s="3">
        <v>924.63418058061609</v>
      </c>
    </row>
    <row r="3696" spans="2:4" x14ac:dyDescent="0.25">
      <c r="B3696" s="1">
        <v>34855.375</v>
      </c>
      <c r="C3696" s="1">
        <v>34856.375</v>
      </c>
      <c r="D3696" s="3">
        <v>30991.601537057879</v>
      </c>
    </row>
    <row r="3697" spans="2:4" x14ac:dyDescent="0.25">
      <c r="B3697" s="1">
        <v>34856.375</v>
      </c>
      <c r="C3697" s="1">
        <v>34857.375</v>
      </c>
      <c r="D3697" s="3">
        <v>30949.352632888797</v>
      </c>
    </row>
    <row r="3698" spans="2:4" x14ac:dyDescent="0.25">
      <c r="B3698" s="1">
        <v>34857.375</v>
      </c>
      <c r="C3698" s="1">
        <v>34858.375</v>
      </c>
      <c r="D3698" s="3">
        <v>31480.704106216432</v>
      </c>
    </row>
    <row r="3699" spans="2:4" x14ac:dyDescent="0.25">
      <c r="B3699" s="1">
        <v>34858.375</v>
      </c>
      <c r="C3699" s="1">
        <v>34859.375</v>
      </c>
      <c r="D3699" s="3">
        <v>50563.294470642097</v>
      </c>
    </row>
    <row r="3700" spans="2:4" x14ac:dyDescent="0.25">
      <c r="B3700" s="1">
        <v>34859.375</v>
      </c>
      <c r="C3700" s="1">
        <v>34860.375</v>
      </c>
      <c r="D3700" s="3">
        <v>21540.666145248415</v>
      </c>
    </row>
    <row r="3701" spans="2:4" x14ac:dyDescent="0.25">
      <c r="B3701" s="1">
        <v>34860.375</v>
      </c>
      <c r="C3701" s="1">
        <v>34861.375</v>
      </c>
      <c r="D3701" s="3">
        <v>7685.6501570129403</v>
      </c>
    </row>
    <row r="3702" spans="2:4" x14ac:dyDescent="0.25">
      <c r="B3702" s="1">
        <v>34861.375</v>
      </c>
      <c r="C3702" s="1">
        <v>34862.375</v>
      </c>
      <c r="D3702" s="3">
        <v>4745.7135874519354</v>
      </c>
    </row>
    <row r="3703" spans="2:4" x14ac:dyDescent="0.25">
      <c r="B3703" s="1">
        <v>34862.375</v>
      </c>
      <c r="C3703" s="1">
        <v>34863.375</v>
      </c>
      <c r="D3703" s="3">
        <v>3252.4481745758058</v>
      </c>
    </row>
    <row r="3704" spans="2:4" x14ac:dyDescent="0.25">
      <c r="B3704" s="1">
        <v>34863.375</v>
      </c>
      <c r="C3704" s="1">
        <v>34864.375</v>
      </c>
      <c r="D3704" s="3">
        <v>2408.5051282997133</v>
      </c>
    </row>
    <row r="3705" spans="2:4" x14ac:dyDescent="0.25">
      <c r="B3705" s="1">
        <v>34864.375</v>
      </c>
      <c r="C3705" s="1">
        <v>34865.375</v>
      </c>
      <c r="D3705" s="3">
        <v>1884.0063147869112</v>
      </c>
    </row>
    <row r="3706" spans="2:4" x14ac:dyDescent="0.25">
      <c r="B3706" s="1">
        <v>34865.375</v>
      </c>
      <c r="C3706" s="1">
        <v>34866.375</v>
      </c>
      <c r="D3706" s="3">
        <v>1530.2172377376558</v>
      </c>
    </row>
    <row r="3707" spans="2:4" x14ac:dyDescent="0.25">
      <c r="B3707" s="1">
        <v>34866.375</v>
      </c>
      <c r="C3707" s="1">
        <v>34867.375</v>
      </c>
      <c r="D3707" s="3">
        <v>1356.6106667566301</v>
      </c>
    </row>
    <row r="3708" spans="2:4" x14ac:dyDescent="0.25">
      <c r="B3708" s="1">
        <v>34867.375</v>
      </c>
      <c r="C3708" s="1">
        <v>34868.375</v>
      </c>
      <c r="D3708" s="3">
        <v>1189.5892597513198</v>
      </c>
    </row>
    <row r="3709" spans="2:4" x14ac:dyDescent="0.25">
      <c r="B3709" s="1">
        <v>34868.375</v>
      </c>
      <c r="C3709" s="1">
        <v>34869.375</v>
      </c>
      <c r="D3709" s="3">
        <v>1028.6812061882019</v>
      </c>
    </row>
    <row r="3710" spans="2:4" x14ac:dyDescent="0.25">
      <c r="B3710" s="1">
        <v>34869.375</v>
      </c>
      <c r="C3710" s="1">
        <v>34870.375</v>
      </c>
      <c r="D3710" s="3">
        <v>3534.911158236504</v>
      </c>
    </row>
    <row r="3711" spans="2:4" x14ac:dyDescent="0.25">
      <c r="B3711" s="1">
        <v>34870.375</v>
      </c>
      <c r="C3711" s="1">
        <v>34871.375</v>
      </c>
      <c r="D3711" s="3">
        <v>1442.4468004570008</v>
      </c>
    </row>
    <row r="3712" spans="2:4" x14ac:dyDescent="0.25">
      <c r="B3712" s="1">
        <v>34871.375</v>
      </c>
      <c r="C3712" s="1">
        <v>34872.375</v>
      </c>
      <c r="D3712" s="3">
        <v>1125.4135603857042</v>
      </c>
    </row>
    <row r="3713" spans="2:4" x14ac:dyDescent="0.25">
      <c r="B3713" s="1">
        <v>34872.375</v>
      </c>
      <c r="C3713" s="1">
        <v>34873.375</v>
      </c>
      <c r="D3713" s="3">
        <v>3684.6036854572294</v>
      </c>
    </row>
    <row r="3714" spans="2:4" x14ac:dyDescent="0.25">
      <c r="B3714" s="1">
        <v>34873.375</v>
      </c>
      <c r="C3714" s="1">
        <v>34874.375</v>
      </c>
      <c r="D3714" s="3">
        <v>2861.9047507362366</v>
      </c>
    </row>
    <row r="3715" spans="2:4" x14ac:dyDescent="0.25">
      <c r="B3715" s="1">
        <v>34874.375</v>
      </c>
      <c r="C3715" s="1">
        <v>34875.375</v>
      </c>
      <c r="D3715" s="3">
        <v>6571.2289473037727</v>
      </c>
    </row>
    <row r="3716" spans="2:4" x14ac:dyDescent="0.25">
      <c r="B3716" s="1">
        <v>34875.375</v>
      </c>
      <c r="C3716" s="1">
        <v>34876.375</v>
      </c>
      <c r="D3716" s="3">
        <v>6002.8764835739139</v>
      </c>
    </row>
    <row r="3717" spans="2:4" x14ac:dyDescent="0.25">
      <c r="B3717" s="1">
        <v>34876.375</v>
      </c>
      <c r="C3717" s="1">
        <v>34877.375</v>
      </c>
      <c r="D3717" s="3">
        <v>2236.9788647289279</v>
      </c>
    </row>
    <row r="3718" spans="2:4" x14ac:dyDescent="0.25">
      <c r="B3718" s="1">
        <v>34877.375</v>
      </c>
      <c r="C3718" s="1">
        <v>34878.375</v>
      </c>
      <c r="D3718" s="3">
        <v>1594.0326818389892</v>
      </c>
    </row>
    <row r="3719" spans="2:4" x14ac:dyDescent="0.25">
      <c r="B3719" s="1">
        <v>34878.375</v>
      </c>
      <c r="C3719" s="1">
        <v>34879.375</v>
      </c>
      <c r="D3719" s="3">
        <v>1286.6595105733873</v>
      </c>
    </row>
    <row r="3720" spans="2:4" x14ac:dyDescent="0.25">
      <c r="B3720" s="1">
        <v>34879.375</v>
      </c>
      <c r="C3720" s="1">
        <v>34880.375</v>
      </c>
      <c r="D3720" s="3">
        <v>1103.8844470996858</v>
      </c>
    </row>
    <row r="3721" spans="2:4" x14ac:dyDescent="0.25">
      <c r="B3721" s="1">
        <v>34880.375</v>
      </c>
      <c r="C3721" s="1">
        <v>34881.375</v>
      </c>
      <c r="D3721" s="3">
        <v>1018.7170972614289</v>
      </c>
    </row>
    <row r="3722" spans="2:4" x14ac:dyDescent="0.25">
      <c r="B3722" s="1">
        <v>34881.375</v>
      </c>
      <c r="C3722" s="1">
        <v>34882.375</v>
      </c>
      <c r="D3722" s="3">
        <v>962.84276602649697</v>
      </c>
    </row>
    <row r="3723" spans="2:4" x14ac:dyDescent="0.25">
      <c r="B3723" s="1">
        <v>34882.375</v>
      </c>
      <c r="C3723" s="1">
        <v>34883.375</v>
      </c>
      <c r="D3723" s="3">
        <v>902.15600135135651</v>
      </c>
    </row>
    <row r="3724" spans="2:4" x14ac:dyDescent="0.25">
      <c r="B3724" s="1">
        <v>34883.375</v>
      </c>
      <c r="C3724" s="1">
        <v>34884.375</v>
      </c>
      <c r="D3724" s="3">
        <v>908.70273744297037</v>
      </c>
    </row>
    <row r="3725" spans="2:4" x14ac:dyDescent="0.25">
      <c r="B3725" s="1">
        <v>34884.375</v>
      </c>
      <c r="C3725" s="1">
        <v>34885.375</v>
      </c>
      <c r="D3725" s="3">
        <v>753.26434844875348</v>
      </c>
    </row>
    <row r="3726" spans="2:4" x14ac:dyDescent="0.25">
      <c r="B3726" s="1">
        <v>34885.375</v>
      </c>
      <c r="C3726" s="1">
        <v>34886.375</v>
      </c>
      <c r="D3726" s="3">
        <v>8051.7537316560747</v>
      </c>
    </row>
    <row r="3727" spans="2:4" x14ac:dyDescent="0.25">
      <c r="B3727" s="1">
        <v>34886.375</v>
      </c>
      <c r="C3727" s="1">
        <v>34887.375</v>
      </c>
      <c r="D3727" s="3">
        <v>5406.9037569961556</v>
      </c>
    </row>
    <row r="3728" spans="2:4" x14ac:dyDescent="0.25">
      <c r="B3728" s="1">
        <v>34887.375</v>
      </c>
      <c r="C3728" s="1">
        <v>34888.375</v>
      </c>
      <c r="D3728" s="3">
        <v>69933.177061161055</v>
      </c>
    </row>
    <row r="3729" spans="2:4" x14ac:dyDescent="0.25">
      <c r="B3729" s="1">
        <v>34888.375</v>
      </c>
      <c r="C3729" s="1">
        <v>34889.375</v>
      </c>
      <c r="D3729" s="3">
        <v>68207.323472656251</v>
      </c>
    </row>
    <row r="3730" spans="2:4" x14ac:dyDescent="0.25">
      <c r="B3730" s="1">
        <v>34889.375</v>
      </c>
      <c r="C3730" s="1">
        <v>34890.375</v>
      </c>
      <c r="D3730" s="3">
        <v>23515.801104537964</v>
      </c>
    </row>
    <row r="3731" spans="2:4" x14ac:dyDescent="0.25">
      <c r="B3731" s="1">
        <v>34890.375</v>
      </c>
      <c r="C3731" s="1">
        <v>34891.375</v>
      </c>
      <c r="D3731" s="3">
        <v>27155.282683059697</v>
      </c>
    </row>
    <row r="3732" spans="2:4" x14ac:dyDescent="0.25">
      <c r="B3732" s="1">
        <v>34891.375</v>
      </c>
      <c r="C3732" s="1">
        <v>34892.375</v>
      </c>
      <c r="D3732" s="3">
        <v>33242.496053955081</v>
      </c>
    </row>
    <row r="3733" spans="2:4" x14ac:dyDescent="0.25">
      <c r="B3733" s="1">
        <v>34892.375</v>
      </c>
      <c r="C3733" s="1">
        <v>34893.375</v>
      </c>
      <c r="D3733" s="3">
        <v>31557.974780212404</v>
      </c>
    </row>
    <row r="3734" spans="2:4" x14ac:dyDescent="0.25">
      <c r="B3734" s="1">
        <v>34893.375</v>
      </c>
      <c r="C3734" s="1">
        <v>34894.375</v>
      </c>
      <c r="D3734" s="3">
        <v>18529.256075622561</v>
      </c>
    </row>
    <row r="3735" spans="2:4" x14ac:dyDescent="0.25">
      <c r="B3735" s="1">
        <v>34894.375</v>
      </c>
      <c r="C3735" s="1">
        <v>34895.375</v>
      </c>
      <c r="D3735" s="3">
        <v>49450.161093627932</v>
      </c>
    </row>
    <row r="3736" spans="2:4" x14ac:dyDescent="0.25">
      <c r="B3736" s="1">
        <v>34895.375</v>
      </c>
      <c r="C3736" s="1">
        <v>34896.375</v>
      </c>
      <c r="D3736" s="3">
        <v>45175.237951965333</v>
      </c>
    </row>
    <row r="3737" spans="2:4" x14ac:dyDescent="0.25">
      <c r="B3737" s="1">
        <v>34896.375</v>
      </c>
      <c r="C3737" s="1">
        <v>34897.375</v>
      </c>
      <c r="D3737" s="3">
        <v>18738.67531892395</v>
      </c>
    </row>
    <row r="3738" spans="2:4" x14ac:dyDescent="0.25">
      <c r="B3738" s="1">
        <v>34897.375</v>
      </c>
      <c r="C3738" s="1">
        <v>34898.375</v>
      </c>
      <c r="D3738" s="3">
        <v>11387.273932647706</v>
      </c>
    </row>
    <row r="3739" spans="2:4" x14ac:dyDescent="0.25">
      <c r="B3739" s="1">
        <v>34898.375</v>
      </c>
      <c r="C3739" s="1">
        <v>34899.375</v>
      </c>
      <c r="D3739" s="3">
        <v>8480.7040139160163</v>
      </c>
    </row>
    <row r="3740" spans="2:4" x14ac:dyDescent="0.25">
      <c r="B3740" s="1">
        <v>34899.375</v>
      </c>
      <c r="C3740" s="1">
        <v>34900.375</v>
      </c>
      <c r="D3740" s="3">
        <v>116257.24901847079</v>
      </c>
    </row>
    <row r="3741" spans="2:4" x14ac:dyDescent="0.25">
      <c r="B3741" s="1">
        <v>34900.375</v>
      </c>
      <c r="C3741" s="1">
        <v>34901.375</v>
      </c>
      <c r="D3741" s="3">
        <v>144265.03473754885</v>
      </c>
    </row>
    <row r="3742" spans="2:4" x14ac:dyDescent="0.25">
      <c r="B3742" s="1">
        <v>34901.375</v>
      </c>
      <c r="C3742" s="1">
        <v>34902.375</v>
      </c>
      <c r="D3742" s="3">
        <v>71609.98422503662</v>
      </c>
    </row>
    <row r="3743" spans="2:4" x14ac:dyDescent="0.25">
      <c r="B3743" s="1">
        <v>34902.375</v>
      </c>
      <c r="C3743" s="1">
        <v>34903.375</v>
      </c>
      <c r="D3743" s="3">
        <v>26775.485106582641</v>
      </c>
    </row>
    <row r="3744" spans="2:4" x14ac:dyDescent="0.25">
      <c r="B3744" s="1">
        <v>34903.375</v>
      </c>
      <c r="C3744" s="1">
        <v>34904.375</v>
      </c>
      <c r="D3744" s="3">
        <v>18975.870191589358</v>
      </c>
    </row>
    <row r="3745" spans="2:4" x14ac:dyDescent="0.25">
      <c r="B3745" s="1">
        <v>34904.375</v>
      </c>
      <c r="C3745" s="1">
        <v>34905.375</v>
      </c>
      <c r="D3745" s="3">
        <v>141876.39522204592</v>
      </c>
    </row>
    <row r="3746" spans="2:4" x14ac:dyDescent="0.25">
      <c r="B3746" s="1">
        <v>34905.375</v>
      </c>
      <c r="C3746" s="1">
        <v>34906.375</v>
      </c>
      <c r="D3746" s="3">
        <v>62085.705252197266</v>
      </c>
    </row>
    <row r="3747" spans="2:4" x14ac:dyDescent="0.25">
      <c r="B3747" s="1">
        <v>34906.375</v>
      </c>
      <c r="C3747" s="1">
        <v>34907.375</v>
      </c>
      <c r="D3747" s="3">
        <v>48827.277593750005</v>
      </c>
    </row>
    <row r="3748" spans="2:4" x14ac:dyDescent="0.25">
      <c r="B3748" s="1">
        <v>34907.375</v>
      </c>
      <c r="C3748" s="1">
        <v>34908.375</v>
      </c>
      <c r="D3748" s="3">
        <v>32253.33337213135</v>
      </c>
    </row>
    <row r="3749" spans="2:4" x14ac:dyDescent="0.25">
      <c r="B3749" s="1">
        <v>34908.375</v>
      </c>
      <c r="C3749" s="1">
        <v>34909.375</v>
      </c>
      <c r="D3749" s="3">
        <v>37479.980757476806</v>
      </c>
    </row>
    <row r="3750" spans="2:4" x14ac:dyDescent="0.25">
      <c r="B3750" s="1">
        <v>34909.375</v>
      </c>
      <c r="C3750" s="1">
        <v>34910.375</v>
      </c>
      <c r="D3750" s="3">
        <v>69867.420493804937</v>
      </c>
    </row>
    <row r="3751" spans="2:4" x14ac:dyDescent="0.25">
      <c r="B3751" s="1">
        <v>34910.375</v>
      </c>
      <c r="C3751" s="1">
        <v>34911.375</v>
      </c>
      <c r="D3751" s="3">
        <v>30994.2683927002</v>
      </c>
    </row>
    <row r="3752" spans="2:4" x14ac:dyDescent="0.25">
      <c r="B3752" s="1">
        <v>34911.375</v>
      </c>
      <c r="C3752" s="1">
        <v>34912.375</v>
      </c>
      <c r="D3752" s="3">
        <v>22940.57668652344</v>
      </c>
    </row>
    <row r="3753" spans="2:4" x14ac:dyDescent="0.25">
      <c r="B3753" s="1">
        <v>34912.375</v>
      </c>
      <c r="C3753" s="1">
        <v>34913.375</v>
      </c>
      <c r="D3753" s="3">
        <v>18049.098087905884</v>
      </c>
    </row>
    <row r="3754" spans="2:4" x14ac:dyDescent="0.25">
      <c r="B3754" s="1">
        <v>34913.375</v>
      </c>
      <c r="C3754" s="1">
        <v>34914.375</v>
      </c>
      <c r="D3754" s="3">
        <v>14823.70054577637</v>
      </c>
    </row>
    <row r="3755" spans="2:4" x14ac:dyDescent="0.25">
      <c r="B3755" s="1">
        <v>34914.375</v>
      </c>
      <c r="C3755" s="1">
        <v>34915.375</v>
      </c>
      <c r="D3755" s="3">
        <v>12218.592652511599</v>
      </c>
    </row>
    <row r="3756" spans="2:4" x14ac:dyDescent="0.25">
      <c r="B3756" s="1">
        <v>34915.375</v>
      </c>
      <c r="C3756" s="1">
        <v>34916.375</v>
      </c>
      <c r="D3756" s="3">
        <v>10486.279422698975</v>
      </c>
    </row>
    <row r="3757" spans="2:4" x14ac:dyDescent="0.25">
      <c r="B3757" s="1">
        <v>34916.375</v>
      </c>
      <c r="C3757" s="1">
        <v>34917.375</v>
      </c>
      <c r="D3757" s="3">
        <v>9095.1488266296401</v>
      </c>
    </row>
    <row r="3758" spans="2:4" x14ac:dyDescent="0.25">
      <c r="B3758" s="1">
        <v>34917.375</v>
      </c>
      <c r="C3758" s="1">
        <v>34918.375</v>
      </c>
      <c r="D3758" s="3">
        <v>7775.1801753616346</v>
      </c>
    </row>
    <row r="3759" spans="2:4" x14ac:dyDescent="0.25">
      <c r="B3759" s="1">
        <v>34918.375</v>
      </c>
      <c r="C3759" s="1">
        <v>34919.375</v>
      </c>
      <c r="D3759" s="3">
        <v>6957.7140383071901</v>
      </c>
    </row>
    <row r="3760" spans="2:4" x14ac:dyDescent="0.25">
      <c r="B3760" s="1">
        <v>34919.375</v>
      </c>
      <c r="C3760" s="1">
        <v>34920.375</v>
      </c>
      <c r="D3760" s="3">
        <v>31168.66987525177</v>
      </c>
    </row>
    <row r="3761" spans="2:4" x14ac:dyDescent="0.25">
      <c r="B3761" s="1">
        <v>34920.375</v>
      </c>
      <c r="C3761" s="1">
        <v>34921.375</v>
      </c>
      <c r="D3761" s="3">
        <v>20035.895223129271</v>
      </c>
    </row>
    <row r="3762" spans="2:4" x14ac:dyDescent="0.25">
      <c r="B3762" s="1">
        <v>34921.375</v>
      </c>
      <c r="C3762" s="1">
        <v>34922.375</v>
      </c>
      <c r="D3762" s="3">
        <v>12977.793691322328</v>
      </c>
    </row>
    <row r="3763" spans="2:4" x14ac:dyDescent="0.25">
      <c r="B3763" s="1">
        <v>34922.375</v>
      </c>
      <c r="C3763" s="1">
        <v>34923.375</v>
      </c>
      <c r="D3763" s="3">
        <v>11189.145187225342</v>
      </c>
    </row>
    <row r="3764" spans="2:4" x14ac:dyDescent="0.25">
      <c r="B3764" s="1">
        <v>34923.375</v>
      </c>
      <c r="C3764" s="1">
        <v>34924.375</v>
      </c>
      <c r="D3764" s="3">
        <v>49417.089213058476</v>
      </c>
    </row>
    <row r="3765" spans="2:4" x14ac:dyDescent="0.25">
      <c r="B3765" s="1">
        <v>34924.375</v>
      </c>
      <c r="C3765" s="1">
        <v>34925.375</v>
      </c>
      <c r="D3765" s="3">
        <v>20935.341162139895</v>
      </c>
    </row>
    <row r="3766" spans="2:4" x14ac:dyDescent="0.25">
      <c r="B3766" s="1">
        <v>34925.375</v>
      </c>
      <c r="C3766" s="1">
        <v>34926.375</v>
      </c>
      <c r="D3766" s="3">
        <v>14350.934110260012</v>
      </c>
    </row>
    <row r="3767" spans="2:4" x14ac:dyDescent="0.25">
      <c r="B3767" s="1">
        <v>34926.375</v>
      </c>
      <c r="C3767" s="1">
        <v>34927.375</v>
      </c>
      <c r="D3767" s="3">
        <v>11848.350483123781</v>
      </c>
    </row>
    <row r="3768" spans="2:4" x14ac:dyDescent="0.25">
      <c r="B3768" s="1">
        <v>34927.375</v>
      </c>
      <c r="C3768" s="1">
        <v>34928.375</v>
      </c>
      <c r="D3768" s="3">
        <v>14713.311790130618</v>
      </c>
    </row>
    <row r="3769" spans="2:4" x14ac:dyDescent="0.25">
      <c r="B3769" s="1">
        <v>34928.375</v>
      </c>
      <c r="C3769" s="1">
        <v>34929.375</v>
      </c>
      <c r="D3769" s="3">
        <v>12782.874270614626</v>
      </c>
    </row>
    <row r="3770" spans="2:4" x14ac:dyDescent="0.25">
      <c r="B3770" s="1">
        <v>34929.375</v>
      </c>
      <c r="C3770" s="1">
        <v>34930.375</v>
      </c>
      <c r="D3770" s="3">
        <v>9800.8419502182023</v>
      </c>
    </row>
    <row r="3771" spans="2:4" x14ac:dyDescent="0.25">
      <c r="B3771" s="1">
        <v>34930.375</v>
      </c>
      <c r="C3771" s="1">
        <v>34931.375</v>
      </c>
      <c r="D3771" s="3">
        <v>16896.271054008484</v>
      </c>
    </row>
    <row r="3772" spans="2:4" x14ac:dyDescent="0.25">
      <c r="B3772" s="1">
        <v>34931.375</v>
      </c>
      <c r="C3772" s="1">
        <v>34932.375</v>
      </c>
      <c r="D3772" s="3">
        <v>10072.96187690735</v>
      </c>
    </row>
    <row r="3773" spans="2:4" x14ac:dyDescent="0.25">
      <c r="B3773" s="1">
        <v>34932.375</v>
      </c>
      <c r="C3773" s="1">
        <v>34933.375</v>
      </c>
      <c r="D3773" s="3">
        <v>9570.487703155517</v>
      </c>
    </row>
    <row r="3774" spans="2:4" x14ac:dyDescent="0.25">
      <c r="B3774" s="1">
        <v>34933.375</v>
      </c>
      <c r="C3774" s="1">
        <v>34934.375</v>
      </c>
      <c r="D3774" s="3">
        <v>11514.240502067567</v>
      </c>
    </row>
    <row r="3775" spans="2:4" x14ac:dyDescent="0.25">
      <c r="B3775" s="1">
        <v>34934.375</v>
      </c>
      <c r="C3775" s="1">
        <v>34935.375</v>
      </c>
      <c r="D3775" s="3">
        <v>14741.092352989199</v>
      </c>
    </row>
    <row r="3776" spans="2:4" x14ac:dyDescent="0.25">
      <c r="B3776" s="1">
        <v>34935.375</v>
      </c>
      <c r="C3776" s="1">
        <v>34936.375</v>
      </c>
      <c r="D3776" s="3">
        <v>13641.182491470339</v>
      </c>
    </row>
    <row r="3777" spans="2:4" x14ac:dyDescent="0.25">
      <c r="B3777" s="1">
        <v>34936.375</v>
      </c>
      <c r="C3777" s="1">
        <v>34937.375</v>
      </c>
      <c r="D3777" s="3">
        <v>14889.655141349793</v>
      </c>
    </row>
    <row r="3778" spans="2:4" x14ac:dyDescent="0.25">
      <c r="B3778" s="1">
        <v>34937.375</v>
      </c>
      <c r="C3778" s="1">
        <v>34938.375</v>
      </c>
      <c r="D3778" s="3">
        <v>12231.213735801699</v>
      </c>
    </row>
    <row r="3779" spans="2:4" x14ac:dyDescent="0.25">
      <c r="B3779" s="1">
        <v>34938.375</v>
      </c>
      <c r="C3779" s="1">
        <v>34939.375</v>
      </c>
      <c r="D3779" s="3">
        <v>9015.0744097518927</v>
      </c>
    </row>
    <row r="3780" spans="2:4" x14ac:dyDescent="0.25">
      <c r="B3780" s="1">
        <v>34939.375</v>
      </c>
      <c r="C3780" s="1">
        <v>34940.375</v>
      </c>
      <c r="D3780" s="3">
        <v>7589.9724674148565</v>
      </c>
    </row>
    <row r="3781" spans="2:4" x14ac:dyDescent="0.25">
      <c r="B3781" s="1">
        <v>34940.375</v>
      </c>
      <c r="C3781" s="1">
        <v>34941.375</v>
      </c>
      <c r="D3781" s="3">
        <v>7554.4473217163095</v>
      </c>
    </row>
    <row r="3782" spans="2:4" x14ac:dyDescent="0.25">
      <c r="B3782" s="1">
        <v>34941.375</v>
      </c>
      <c r="C3782" s="1">
        <v>34942.375</v>
      </c>
      <c r="D3782" s="3">
        <v>6137.6429871139535</v>
      </c>
    </row>
    <row r="3783" spans="2:4" x14ac:dyDescent="0.25">
      <c r="B3783" s="1">
        <v>34942.375</v>
      </c>
      <c r="C3783" s="1">
        <v>34943.375</v>
      </c>
      <c r="D3783" s="3">
        <v>5352.1161308746341</v>
      </c>
    </row>
    <row r="3784" spans="2:4" x14ac:dyDescent="0.25">
      <c r="B3784" s="1">
        <v>34943.375</v>
      </c>
      <c r="C3784" s="1">
        <v>34944.375</v>
      </c>
      <c r="D3784" s="3">
        <v>4856.9329596252446</v>
      </c>
    </row>
    <row r="3785" spans="2:4" x14ac:dyDescent="0.25">
      <c r="B3785" s="1">
        <v>34944.375</v>
      </c>
      <c r="C3785" s="1">
        <v>34945.375</v>
      </c>
      <c r="D3785" s="3">
        <v>20746.271649959566</v>
      </c>
    </row>
    <row r="3786" spans="2:4" x14ac:dyDescent="0.25">
      <c r="B3786" s="1">
        <v>34945.375</v>
      </c>
      <c r="C3786" s="1">
        <v>34946.375</v>
      </c>
      <c r="D3786" s="3">
        <v>19459.790510681152</v>
      </c>
    </row>
    <row r="3787" spans="2:4" x14ac:dyDescent="0.25">
      <c r="B3787" s="1">
        <v>34946.375</v>
      </c>
      <c r="C3787" s="1">
        <v>34947.375</v>
      </c>
      <c r="D3787" s="3">
        <v>7204.1053172836309</v>
      </c>
    </row>
    <row r="3788" spans="2:4" x14ac:dyDescent="0.25">
      <c r="B3788" s="1">
        <v>34947.375</v>
      </c>
      <c r="C3788" s="1">
        <v>34948.375</v>
      </c>
      <c r="D3788" s="3">
        <v>44381.834227661137</v>
      </c>
    </row>
    <row r="3789" spans="2:4" x14ac:dyDescent="0.25">
      <c r="B3789" s="1">
        <v>34948.375</v>
      </c>
      <c r="C3789" s="1">
        <v>34949.375</v>
      </c>
      <c r="D3789" s="3">
        <v>65287.696144317626</v>
      </c>
    </row>
    <row r="3790" spans="2:4" x14ac:dyDescent="0.25">
      <c r="B3790" s="1">
        <v>34949.375</v>
      </c>
      <c r="C3790" s="1">
        <v>34950.375</v>
      </c>
      <c r="D3790" s="3">
        <v>22965.399647155762</v>
      </c>
    </row>
    <row r="3791" spans="2:4" x14ac:dyDescent="0.25">
      <c r="B3791" s="1">
        <v>34950.375</v>
      </c>
      <c r="C3791" s="1">
        <v>34951.375</v>
      </c>
      <c r="D3791" s="3">
        <v>16159.146229248048</v>
      </c>
    </row>
    <row r="3792" spans="2:4" x14ac:dyDescent="0.25">
      <c r="B3792" s="1">
        <v>34951.375</v>
      </c>
      <c r="C3792" s="1">
        <v>34952.375</v>
      </c>
      <c r="D3792" s="3">
        <v>15125.307503997805</v>
      </c>
    </row>
    <row r="3793" spans="2:4" x14ac:dyDescent="0.25">
      <c r="B3793" s="1">
        <v>34952.375</v>
      </c>
      <c r="C3793" s="1">
        <v>34953.375</v>
      </c>
      <c r="D3793" s="3">
        <v>11366.375244407654</v>
      </c>
    </row>
    <row r="3794" spans="2:4" x14ac:dyDescent="0.25">
      <c r="B3794" s="1">
        <v>34953.375</v>
      </c>
      <c r="C3794" s="1">
        <v>34954.375</v>
      </c>
      <c r="D3794" s="3">
        <v>9765.2813665390022</v>
      </c>
    </row>
    <row r="3795" spans="2:4" x14ac:dyDescent="0.25">
      <c r="B3795" s="1">
        <v>34954.375</v>
      </c>
      <c r="C3795" s="1">
        <v>34955.375</v>
      </c>
      <c r="D3795" s="3">
        <v>15358.603888961792</v>
      </c>
    </row>
    <row r="3796" spans="2:4" x14ac:dyDescent="0.25">
      <c r="B3796" s="1">
        <v>34955.375</v>
      </c>
      <c r="C3796" s="1">
        <v>34956.375</v>
      </c>
      <c r="D3796" s="3">
        <v>9609.4876110382083</v>
      </c>
    </row>
    <row r="3797" spans="2:4" x14ac:dyDescent="0.25">
      <c r="B3797" s="1">
        <v>34956.375</v>
      </c>
      <c r="C3797" s="1">
        <v>34957.375</v>
      </c>
      <c r="D3797" s="3">
        <v>8016.3668081283577</v>
      </c>
    </row>
    <row r="3798" spans="2:4" x14ac:dyDescent="0.25">
      <c r="B3798" s="1">
        <v>34957.375</v>
      </c>
      <c r="C3798" s="1">
        <v>34958.375</v>
      </c>
      <c r="D3798" s="3">
        <v>7113.7464375457766</v>
      </c>
    </row>
    <row r="3799" spans="2:4" x14ac:dyDescent="0.25">
      <c r="B3799" s="1">
        <v>34958.375</v>
      </c>
      <c r="C3799" s="1">
        <v>34959.375</v>
      </c>
      <c r="D3799" s="3">
        <v>6658.9562230682368</v>
      </c>
    </row>
    <row r="3800" spans="2:4" x14ac:dyDescent="0.25">
      <c r="B3800" s="1">
        <v>34959.375</v>
      </c>
      <c r="C3800" s="1">
        <v>34960.375</v>
      </c>
      <c r="D3800" s="3">
        <v>6648.0344383163447</v>
      </c>
    </row>
    <row r="3801" spans="2:4" x14ac:dyDescent="0.25">
      <c r="B3801" s="1">
        <v>34960.375</v>
      </c>
      <c r="C3801" s="1">
        <v>34961.375</v>
      </c>
      <c r="D3801" s="3">
        <v>5770.5394236221318</v>
      </c>
    </row>
    <row r="3802" spans="2:4" x14ac:dyDescent="0.25">
      <c r="B3802" s="1">
        <v>34961.375</v>
      </c>
      <c r="C3802" s="1">
        <v>34962.375</v>
      </c>
      <c r="D3802" s="3">
        <v>6064.652210491181</v>
      </c>
    </row>
    <row r="3803" spans="2:4" x14ac:dyDescent="0.25">
      <c r="B3803" s="1">
        <v>34962.375</v>
      </c>
      <c r="C3803" s="1">
        <v>34963.375</v>
      </c>
      <c r="D3803" s="3">
        <v>4628.4035593757635</v>
      </c>
    </row>
    <row r="3804" spans="2:4" x14ac:dyDescent="0.25">
      <c r="B3804" s="1">
        <v>34963.375</v>
      </c>
      <c r="C3804" s="1">
        <v>34964.375</v>
      </c>
      <c r="D3804" s="3">
        <v>4070.3396045722961</v>
      </c>
    </row>
    <row r="3805" spans="2:4" x14ac:dyDescent="0.25">
      <c r="B3805" s="1">
        <v>34964.375</v>
      </c>
      <c r="C3805" s="1">
        <v>34965.375</v>
      </c>
      <c r="D3805" s="3">
        <v>3837.1238400306702</v>
      </c>
    </row>
    <row r="3806" spans="2:4" x14ac:dyDescent="0.25">
      <c r="B3806" s="1">
        <v>34965.375</v>
      </c>
      <c r="C3806" s="1">
        <v>34966.375</v>
      </c>
      <c r="D3806" s="3">
        <v>3468.68373122406</v>
      </c>
    </row>
    <row r="3807" spans="2:4" x14ac:dyDescent="0.25">
      <c r="B3807" s="1">
        <v>34966.375</v>
      </c>
      <c r="C3807" s="1">
        <v>34967.375</v>
      </c>
      <c r="D3807" s="3">
        <v>2743.4665804557799</v>
      </c>
    </row>
    <row r="3808" spans="2:4" x14ac:dyDescent="0.25">
      <c r="B3808" s="1">
        <v>34967.375</v>
      </c>
      <c r="C3808" s="1">
        <v>34968.375</v>
      </c>
      <c r="D3808" s="3">
        <v>2307.8543915786745</v>
      </c>
    </row>
    <row r="3809" spans="2:4" x14ac:dyDescent="0.25">
      <c r="B3809" s="1">
        <v>34968.375</v>
      </c>
      <c r="C3809" s="1">
        <v>34969.375</v>
      </c>
      <c r="D3809" s="3">
        <v>2574.0253396663666</v>
      </c>
    </row>
    <row r="3810" spans="2:4" x14ac:dyDescent="0.25">
      <c r="B3810" s="1">
        <v>34969.375</v>
      </c>
      <c r="C3810" s="1">
        <v>34970.375</v>
      </c>
      <c r="D3810" s="3">
        <v>2185.2377400512696</v>
      </c>
    </row>
    <row r="3811" spans="2:4" x14ac:dyDescent="0.25">
      <c r="B3811" s="1">
        <v>34970.375</v>
      </c>
      <c r="C3811" s="1">
        <v>34971.375</v>
      </c>
      <c r="D3811" s="3">
        <v>2090.4549399833681</v>
      </c>
    </row>
    <row r="3812" spans="2:4" x14ac:dyDescent="0.25">
      <c r="B3812" s="1">
        <v>34971.375</v>
      </c>
      <c r="C3812" s="1">
        <v>34972.375</v>
      </c>
      <c r="D3812" s="3">
        <v>1811.0333588562014</v>
      </c>
    </row>
    <row r="3813" spans="2:4" x14ac:dyDescent="0.25">
      <c r="B3813" s="1">
        <v>34972.375</v>
      </c>
      <c r="C3813" s="1">
        <v>34973.375</v>
      </c>
      <c r="D3813" s="3">
        <v>1632.2644146785738</v>
      </c>
    </row>
    <row r="3814" spans="2:4" x14ac:dyDescent="0.25">
      <c r="B3814" s="1">
        <v>34973.375</v>
      </c>
      <c r="C3814" s="1">
        <v>34974.375</v>
      </c>
      <c r="D3814" s="3">
        <v>1405.0889712600708</v>
      </c>
    </row>
    <row r="3815" spans="2:4" x14ac:dyDescent="0.25">
      <c r="B3815" s="1">
        <v>34974.375</v>
      </c>
      <c r="C3815" s="1">
        <v>34975.375</v>
      </c>
      <c r="D3815" s="3">
        <v>1282.6365927238464</v>
      </c>
    </row>
    <row r="3816" spans="2:4" x14ac:dyDescent="0.25">
      <c r="B3816" s="1">
        <v>34975.375</v>
      </c>
      <c r="C3816" s="1">
        <v>34976.375</v>
      </c>
      <c r="D3816" s="3">
        <v>2589.2050822677616</v>
      </c>
    </row>
    <row r="3817" spans="2:4" x14ac:dyDescent="0.25">
      <c r="B3817" s="1">
        <v>34976.375</v>
      </c>
      <c r="C3817" s="1">
        <v>34977.375</v>
      </c>
      <c r="D3817" s="3">
        <v>7093.8793402023321</v>
      </c>
    </row>
    <row r="3818" spans="2:4" x14ac:dyDescent="0.25">
      <c r="B3818" s="1">
        <v>34977.375</v>
      </c>
      <c r="C3818" s="1">
        <v>34978.375</v>
      </c>
      <c r="D3818" s="3">
        <v>4204.5666197128303</v>
      </c>
    </row>
    <row r="3819" spans="2:4" x14ac:dyDescent="0.25">
      <c r="B3819" s="1">
        <v>34978.375</v>
      </c>
      <c r="C3819" s="1">
        <v>34979.375</v>
      </c>
      <c r="D3819" s="3">
        <v>1791.2639656467438</v>
      </c>
    </row>
    <row r="3820" spans="2:4" x14ac:dyDescent="0.25">
      <c r="B3820" s="1">
        <v>34979.375</v>
      </c>
      <c r="C3820" s="1">
        <v>34980.375</v>
      </c>
      <c r="D3820" s="3">
        <v>1431.7234705419542</v>
      </c>
    </row>
    <row r="3821" spans="2:4" x14ac:dyDescent="0.25">
      <c r="B3821" s="1">
        <v>34980.375</v>
      </c>
      <c r="C3821" s="1">
        <v>34981.375</v>
      </c>
      <c r="D3821" s="3">
        <v>1346.5966611337662</v>
      </c>
    </row>
    <row r="3822" spans="2:4" x14ac:dyDescent="0.25">
      <c r="B3822" s="1">
        <v>34981.375</v>
      </c>
      <c r="C3822" s="1">
        <v>34982.375</v>
      </c>
      <c r="D3822" s="3">
        <v>1379.0496100950243</v>
      </c>
    </row>
    <row r="3823" spans="2:4" x14ac:dyDescent="0.25">
      <c r="B3823" s="1">
        <v>34982.375</v>
      </c>
      <c r="C3823" s="1">
        <v>34983.375</v>
      </c>
      <c r="D3823" s="3">
        <v>5351.7737056312571</v>
      </c>
    </row>
    <row r="3824" spans="2:4" x14ac:dyDescent="0.25">
      <c r="B3824" s="1">
        <v>34983.375</v>
      </c>
      <c r="C3824" s="1">
        <v>34984.375</v>
      </c>
      <c r="D3824" s="3">
        <v>2354.3674514808658</v>
      </c>
    </row>
    <row r="3825" spans="2:4" x14ac:dyDescent="0.25">
      <c r="B3825" s="1">
        <v>34984.375</v>
      </c>
      <c r="C3825" s="1">
        <v>34985.375</v>
      </c>
      <c r="D3825" s="3">
        <v>1207.777276623726</v>
      </c>
    </row>
    <row r="3826" spans="2:4" x14ac:dyDescent="0.25">
      <c r="B3826" s="1">
        <v>34985.375</v>
      </c>
      <c r="C3826" s="1">
        <v>34986.375</v>
      </c>
      <c r="D3826" s="3">
        <v>949.60629441261301</v>
      </c>
    </row>
    <row r="3827" spans="2:4" x14ac:dyDescent="0.25">
      <c r="B3827" s="1">
        <v>34986.375</v>
      </c>
      <c r="C3827" s="1">
        <v>34987.375</v>
      </c>
      <c r="D3827" s="3">
        <v>902.37117608356482</v>
      </c>
    </row>
    <row r="3828" spans="2:4" x14ac:dyDescent="0.25">
      <c r="B3828" s="1">
        <v>34987.375</v>
      </c>
      <c r="C3828" s="1">
        <v>34988.375</v>
      </c>
      <c r="D3828" s="3">
        <v>945.23878209972384</v>
      </c>
    </row>
    <row r="3829" spans="2:4" x14ac:dyDescent="0.25">
      <c r="B3829" s="1">
        <v>34988.375</v>
      </c>
      <c r="C3829" s="1">
        <v>34989.375</v>
      </c>
      <c r="D3829" s="3">
        <v>2032.4305152921677</v>
      </c>
    </row>
    <row r="3830" spans="2:4" x14ac:dyDescent="0.25">
      <c r="B3830" s="1">
        <v>34989.375</v>
      </c>
      <c r="C3830" s="1">
        <v>34990.375</v>
      </c>
      <c r="D3830" s="3">
        <v>95036.740680145274</v>
      </c>
    </row>
    <row r="3831" spans="2:4" x14ac:dyDescent="0.25">
      <c r="B3831" s="1">
        <v>34990.375</v>
      </c>
      <c r="C3831" s="1">
        <v>34991.375</v>
      </c>
      <c r="D3831" s="3">
        <v>40627.265553680423</v>
      </c>
    </row>
    <row r="3832" spans="2:4" x14ac:dyDescent="0.25">
      <c r="B3832" s="1">
        <v>34991.375</v>
      </c>
      <c r="C3832" s="1">
        <v>34992.375</v>
      </c>
      <c r="D3832" s="3">
        <v>11916.048040626527</v>
      </c>
    </row>
    <row r="3833" spans="2:4" x14ac:dyDescent="0.25">
      <c r="B3833" s="1">
        <v>34992.375</v>
      </c>
      <c r="C3833" s="1">
        <v>34993.375</v>
      </c>
      <c r="D3833" s="3">
        <v>7820.7030438385018</v>
      </c>
    </row>
    <row r="3834" spans="2:4" x14ac:dyDescent="0.25">
      <c r="B3834" s="1">
        <v>34993.375</v>
      </c>
      <c r="C3834" s="1">
        <v>34994.375</v>
      </c>
      <c r="D3834" s="3">
        <v>5994.2596111450193</v>
      </c>
    </row>
    <row r="3835" spans="2:4" x14ac:dyDescent="0.25">
      <c r="B3835" s="1">
        <v>34994.375</v>
      </c>
      <c r="C3835" s="1">
        <v>34995.375</v>
      </c>
      <c r="D3835" s="3">
        <v>4727.76470451355</v>
      </c>
    </row>
    <row r="3836" spans="2:4" x14ac:dyDescent="0.25">
      <c r="B3836" s="1">
        <v>34995.375</v>
      </c>
      <c r="C3836" s="1">
        <v>34996.375</v>
      </c>
      <c r="D3836" s="3">
        <v>3858.1769401702886</v>
      </c>
    </row>
    <row r="3837" spans="2:4" x14ac:dyDescent="0.25">
      <c r="B3837" s="1">
        <v>34996.375</v>
      </c>
      <c r="C3837" s="1">
        <v>34997.375</v>
      </c>
      <c r="D3837" s="3">
        <v>3128.655287376404</v>
      </c>
    </row>
    <row r="3838" spans="2:4" x14ac:dyDescent="0.25">
      <c r="B3838" s="1">
        <v>34997.375</v>
      </c>
      <c r="C3838" s="1">
        <v>34998.375</v>
      </c>
      <c r="D3838" s="3">
        <v>2803.2723959407808</v>
      </c>
    </row>
    <row r="3839" spans="2:4" x14ac:dyDescent="0.25">
      <c r="B3839" s="1">
        <v>34998.375</v>
      </c>
      <c r="C3839" s="1">
        <v>34999.375</v>
      </c>
      <c r="D3839" s="3">
        <v>2547.3465598793032</v>
      </c>
    </row>
    <row r="3840" spans="2:4" x14ac:dyDescent="0.25">
      <c r="B3840" s="1">
        <v>34999.375</v>
      </c>
      <c r="C3840" s="1">
        <v>35000.375</v>
      </c>
      <c r="D3840" s="3">
        <v>2365.7493273754121</v>
      </c>
    </row>
    <row r="3841" spans="2:4" x14ac:dyDescent="0.25">
      <c r="B3841" s="1">
        <v>35000.375</v>
      </c>
      <c r="C3841" s="1">
        <v>35001.375</v>
      </c>
      <c r="D3841" s="3">
        <v>2152.0366207122802</v>
      </c>
    </row>
    <row r="3842" spans="2:4" x14ac:dyDescent="0.25">
      <c r="B3842" s="1">
        <v>35001.375</v>
      </c>
      <c r="C3842" s="1">
        <v>35002.375</v>
      </c>
      <c r="D3842" s="3">
        <v>3876.2634137325285</v>
      </c>
    </row>
    <row r="3843" spans="2:4" x14ac:dyDescent="0.25">
      <c r="B3843" s="1">
        <v>35002.375</v>
      </c>
      <c r="C3843" s="1">
        <v>35003.375</v>
      </c>
      <c r="D3843" s="3">
        <v>5937.6995744476317</v>
      </c>
    </row>
    <row r="3844" spans="2:4" x14ac:dyDescent="0.25">
      <c r="B3844" s="1">
        <v>35003.375</v>
      </c>
      <c r="C3844" s="1">
        <v>35004.375</v>
      </c>
      <c r="D3844" s="3">
        <v>2506.852109554291</v>
      </c>
    </row>
    <row r="3845" spans="2:4" x14ac:dyDescent="0.25">
      <c r="B3845" s="1">
        <v>35004.375</v>
      </c>
      <c r="C3845" s="1">
        <v>35005.375</v>
      </c>
      <c r="D3845" s="3">
        <v>10615.13955702591</v>
      </c>
    </row>
    <row r="3846" spans="2:4" x14ac:dyDescent="0.25">
      <c r="B3846" s="1">
        <v>35005.375</v>
      </c>
      <c r="C3846" s="1">
        <v>35006.375</v>
      </c>
      <c r="D3846" s="3">
        <v>2719.6165516262058</v>
      </c>
    </row>
    <row r="3847" spans="2:4" x14ac:dyDescent="0.25">
      <c r="B3847" s="1">
        <v>35006.375</v>
      </c>
      <c r="C3847" s="1">
        <v>35007.375</v>
      </c>
      <c r="D3847" s="3">
        <v>2172.9807309303287</v>
      </c>
    </row>
    <row r="3848" spans="2:4" x14ac:dyDescent="0.25">
      <c r="B3848" s="1">
        <v>35007.375</v>
      </c>
      <c r="C3848" s="1">
        <v>35008.375</v>
      </c>
      <c r="D3848" s="3">
        <v>1734.3612970790864</v>
      </c>
    </row>
    <row r="3849" spans="2:4" x14ac:dyDescent="0.25">
      <c r="B3849" s="1">
        <v>35008.375</v>
      </c>
      <c r="C3849" s="1">
        <v>35009.375</v>
      </c>
      <c r="D3849" s="3">
        <v>1912.0139983654026</v>
      </c>
    </row>
    <row r="3850" spans="2:4" x14ac:dyDescent="0.25">
      <c r="B3850" s="1">
        <v>35009.375</v>
      </c>
      <c r="C3850" s="1">
        <v>35010.375</v>
      </c>
      <c r="D3850" s="3">
        <v>1520.9849857635497</v>
      </c>
    </row>
    <row r="3851" spans="2:4" x14ac:dyDescent="0.25">
      <c r="B3851" s="1">
        <v>35010.375</v>
      </c>
      <c r="C3851" s="1">
        <v>35011.375</v>
      </c>
      <c r="D3851" s="3">
        <v>10847.614983032227</v>
      </c>
    </row>
    <row r="3852" spans="2:4" x14ac:dyDescent="0.25">
      <c r="B3852" s="1">
        <v>35011.375</v>
      </c>
      <c r="C3852" s="1">
        <v>35012.375</v>
      </c>
      <c r="D3852" s="3">
        <v>10533.301210083009</v>
      </c>
    </row>
    <row r="3853" spans="2:4" x14ac:dyDescent="0.25">
      <c r="B3853" s="1">
        <v>35012.375</v>
      </c>
      <c r="C3853" s="1">
        <v>35013.375</v>
      </c>
      <c r="D3853" s="3">
        <v>4446.2273571395872</v>
      </c>
    </row>
    <row r="3854" spans="2:4" x14ac:dyDescent="0.25">
      <c r="B3854" s="1">
        <v>35013.375</v>
      </c>
      <c r="C3854" s="1">
        <v>35014.375</v>
      </c>
      <c r="D3854" s="3">
        <v>4272.5431552200325</v>
      </c>
    </row>
    <row r="3855" spans="2:4" x14ac:dyDescent="0.25">
      <c r="B3855" s="1">
        <v>35014.375</v>
      </c>
      <c r="C3855" s="1">
        <v>35015.375</v>
      </c>
      <c r="D3855" s="3">
        <v>3196.9199862327573</v>
      </c>
    </row>
    <row r="3856" spans="2:4" x14ac:dyDescent="0.25">
      <c r="B3856" s="1">
        <v>35015.375</v>
      </c>
      <c r="C3856" s="1">
        <v>35016.375</v>
      </c>
      <c r="D3856" s="3">
        <v>2879.4965964927674</v>
      </c>
    </row>
    <row r="3857" spans="2:4" x14ac:dyDescent="0.25">
      <c r="B3857" s="1">
        <v>35016.375</v>
      </c>
      <c r="C3857" s="1">
        <v>35017.375</v>
      </c>
      <c r="D3857" s="3">
        <v>2605.9497645549777</v>
      </c>
    </row>
    <row r="3858" spans="2:4" x14ac:dyDescent="0.25">
      <c r="B3858" s="1">
        <v>35017.375</v>
      </c>
      <c r="C3858" s="1">
        <v>35018.375</v>
      </c>
      <c r="D3858" s="3">
        <v>2474.4955174217225</v>
      </c>
    </row>
    <row r="3859" spans="2:4" x14ac:dyDescent="0.25">
      <c r="B3859" s="1">
        <v>35018.375</v>
      </c>
      <c r="C3859" s="1">
        <v>35019.375</v>
      </c>
      <c r="D3859" s="3">
        <v>2147.1087141304019</v>
      </c>
    </row>
    <row r="3860" spans="2:4" x14ac:dyDescent="0.25">
      <c r="B3860" s="1">
        <v>35019.375</v>
      </c>
      <c r="C3860" s="1">
        <v>35020.375</v>
      </c>
      <c r="D3860" s="3">
        <v>1928.6766907463075</v>
      </c>
    </row>
    <row r="3861" spans="2:4" x14ac:dyDescent="0.25">
      <c r="B3861" s="1">
        <v>35020.375</v>
      </c>
      <c r="C3861" s="1">
        <v>35021.375</v>
      </c>
      <c r="D3861" s="3">
        <v>1837.214410652161</v>
      </c>
    </row>
    <row r="3862" spans="2:4" x14ac:dyDescent="0.25">
      <c r="B3862" s="1">
        <v>35021.375</v>
      </c>
      <c r="C3862" s="1">
        <v>35022.375</v>
      </c>
      <c r="D3862" s="3">
        <v>1687.9663759384155</v>
      </c>
    </row>
    <row r="3863" spans="2:4" x14ac:dyDescent="0.25">
      <c r="B3863" s="1">
        <v>35022.375</v>
      </c>
      <c r="C3863" s="1">
        <v>35023.375</v>
      </c>
      <c r="D3863" s="3">
        <v>1340.0334942379</v>
      </c>
    </row>
    <row r="3864" spans="2:4" x14ac:dyDescent="0.25">
      <c r="B3864" s="1">
        <v>35023.375</v>
      </c>
      <c r="C3864" s="1">
        <v>35024.375</v>
      </c>
      <c r="D3864" s="3">
        <v>1260.8892272434236</v>
      </c>
    </row>
    <row r="3865" spans="2:4" x14ac:dyDescent="0.25">
      <c r="B3865" s="1">
        <v>35024.375</v>
      </c>
      <c r="C3865" s="1">
        <v>35025.375</v>
      </c>
      <c r="D3865" s="3">
        <v>1203.5099448490143</v>
      </c>
    </row>
    <row r="3866" spans="2:4" x14ac:dyDescent="0.25">
      <c r="B3866" s="1">
        <v>35025.375</v>
      </c>
      <c r="C3866" s="1">
        <v>35026.375</v>
      </c>
      <c r="D3866" s="3">
        <v>1324.1380974664689</v>
      </c>
    </row>
    <row r="3867" spans="2:4" x14ac:dyDescent="0.25">
      <c r="B3867" s="1">
        <v>35026.375</v>
      </c>
      <c r="C3867" s="1">
        <v>35027.375</v>
      </c>
      <c r="D3867" s="3">
        <v>1050.5002285280227</v>
      </c>
    </row>
    <row r="3868" spans="2:4" x14ac:dyDescent="0.25">
      <c r="B3868" s="1">
        <v>35027.375</v>
      </c>
      <c r="C3868" s="1">
        <v>35028.375</v>
      </c>
      <c r="D3868" s="3">
        <v>1655.1190255165102</v>
      </c>
    </row>
    <row r="3869" spans="2:4" x14ac:dyDescent="0.25">
      <c r="B3869" s="1">
        <v>35028.375</v>
      </c>
      <c r="C3869" s="1">
        <v>35029.375</v>
      </c>
      <c r="D3869" s="3">
        <v>802.24320145225533</v>
      </c>
    </row>
    <row r="3870" spans="2:4" x14ac:dyDescent="0.25">
      <c r="B3870" s="1">
        <v>35029.375</v>
      </c>
      <c r="C3870" s="1">
        <v>35030.375</v>
      </c>
      <c r="D3870" s="3">
        <v>675.65457918596269</v>
      </c>
    </row>
    <row r="3871" spans="2:4" x14ac:dyDescent="0.25">
      <c r="B3871" s="1">
        <v>35030.375</v>
      </c>
      <c r="C3871" s="1">
        <v>35031.375</v>
      </c>
      <c r="D3871" s="3">
        <v>1264.3713174681664</v>
      </c>
    </row>
    <row r="3872" spans="2:4" x14ac:dyDescent="0.25">
      <c r="B3872" s="1">
        <v>35031.375</v>
      </c>
      <c r="C3872" s="1">
        <v>35032.375</v>
      </c>
      <c r="D3872" s="3">
        <v>601.57081401681899</v>
      </c>
    </row>
    <row r="3873" spans="2:4" x14ac:dyDescent="0.25">
      <c r="B3873" s="1">
        <v>35032.375</v>
      </c>
      <c r="C3873" s="1">
        <v>35033.375</v>
      </c>
      <c r="D3873" s="3">
        <v>822.2667025566102</v>
      </c>
    </row>
    <row r="3874" spans="2:4" x14ac:dyDescent="0.25">
      <c r="B3874" s="1">
        <v>35033.375</v>
      </c>
      <c r="C3874" s="1">
        <v>35034.375</v>
      </c>
      <c r="D3874" s="3">
        <v>733.08729473400126</v>
      </c>
    </row>
    <row r="3875" spans="2:4" x14ac:dyDescent="0.25">
      <c r="B3875" s="1">
        <v>35034.375</v>
      </c>
      <c r="C3875" s="1">
        <v>35035.375</v>
      </c>
      <c r="D3875" s="3">
        <v>560.7480092468262</v>
      </c>
    </row>
    <row r="3876" spans="2:4" x14ac:dyDescent="0.25">
      <c r="B3876" s="1">
        <v>35035.375</v>
      </c>
      <c r="C3876" s="1">
        <v>35036.375</v>
      </c>
      <c r="D3876" s="3">
        <v>432.34401871776583</v>
      </c>
    </row>
    <row r="3877" spans="2:4" x14ac:dyDescent="0.25">
      <c r="B3877" s="1">
        <v>35036.375</v>
      </c>
      <c r="C3877" s="1">
        <v>35037.375</v>
      </c>
      <c r="D3877" s="3">
        <v>337.56940353083615</v>
      </c>
    </row>
    <row r="3878" spans="2:4" x14ac:dyDescent="0.25">
      <c r="B3878" s="1">
        <v>35037.375</v>
      </c>
      <c r="C3878" s="1">
        <v>35038.375</v>
      </c>
      <c r="D3878" s="3">
        <v>5005.2387631235124</v>
      </c>
    </row>
    <row r="3879" spans="2:4" x14ac:dyDescent="0.25">
      <c r="B3879" s="1">
        <v>35038.375</v>
      </c>
      <c r="C3879" s="1">
        <v>35039.375</v>
      </c>
      <c r="D3879" s="3">
        <v>4293.0656860351564</v>
      </c>
    </row>
    <row r="3880" spans="2:4" x14ac:dyDescent="0.25">
      <c r="B3880" s="1">
        <v>35039.375</v>
      </c>
      <c r="C3880" s="1">
        <v>35040.375</v>
      </c>
      <c r="D3880" s="3">
        <v>805.38931115722664</v>
      </c>
    </row>
    <row r="3881" spans="2:4" x14ac:dyDescent="0.25">
      <c r="B3881" s="1">
        <v>35040.375</v>
      </c>
      <c r="C3881" s="1">
        <v>35041.375</v>
      </c>
      <c r="D3881" s="3">
        <v>654.09087680339815</v>
      </c>
    </row>
    <row r="3882" spans="2:4" x14ac:dyDescent="0.25">
      <c r="B3882" s="1">
        <v>35041.375</v>
      </c>
      <c r="C3882" s="1">
        <v>35042.375</v>
      </c>
      <c r="D3882" s="3">
        <v>515.47481464147575</v>
      </c>
    </row>
    <row r="3883" spans="2:4" x14ac:dyDescent="0.25">
      <c r="B3883" s="1">
        <v>35042.375</v>
      </c>
      <c r="C3883" s="1">
        <v>35043.375</v>
      </c>
      <c r="D3883" s="3">
        <v>324.16244817113875</v>
      </c>
    </row>
    <row r="3884" spans="2:4" x14ac:dyDescent="0.25">
      <c r="B3884" s="1">
        <v>35043.375</v>
      </c>
      <c r="C3884" s="1">
        <v>35044.375</v>
      </c>
      <c r="D3884" s="3">
        <v>309.1532404561043</v>
      </c>
    </row>
    <row r="3885" spans="2:4" x14ac:dyDescent="0.25">
      <c r="B3885" s="1">
        <v>35044.375</v>
      </c>
      <c r="C3885" s="1">
        <v>35045.375</v>
      </c>
      <c r="D3885" s="3">
        <v>300.20762352418905</v>
      </c>
    </row>
    <row r="3886" spans="2:4" x14ac:dyDescent="0.25">
      <c r="B3886" s="1">
        <v>35045.375</v>
      </c>
      <c r="C3886" s="1">
        <v>35046.375</v>
      </c>
      <c r="D3886" s="3">
        <v>460.25735622525224</v>
      </c>
    </row>
    <row r="3887" spans="2:4" x14ac:dyDescent="0.25">
      <c r="B3887" s="1">
        <v>35046.375</v>
      </c>
      <c r="C3887" s="1">
        <v>35047.375</v>
      </c>
      <c r="D3887" s="3">
        <v>441.31945303964619</v>
      </c>
    </row>
    <row r="3888" spans="2:4" x14ac:dyDescent="0.25">
      <c r="B3888" s="1">
        <v>35047.375</v>
      </c>
      <c r="C3888" s="1">
        <v>35048.375</v>
      </c>
      <c r="D3888" s="3">
        <v>469.384812801838</v>
      </c>
    </row>
    <row r="3889" spans="2:4" x14ac:dyDescent="0.25">
      <c r="B3889" s="1">
        <v>35048.375</v>
      </c>
      <c r="C3889" s="1">
        <v>35049.375</v>
      </c>
      <c r="D3889" s="3">
        <v>363.13017240333562</v>
      </c>
    </row>
    <row r="3890" spans="2:4" x14ac:dyDescent="0.25">
      <c r="B3890" s="1">
        <v>35049.375</v>
      </c>
      <c r="C3890" s="1">
        <v>35050.375</v>
      </c>
      <c r="D3890" s="3">
        <v>340.83869127941131</v>
      </c>
    </row>
    <row r="3891" spans="2:4" x14ac:dyDescent="0.25">
      <c r="B3891" s="1">
        <v>35050.375</v>
      </c>
      <c r="C3891" s="1">
        <v>35051.375</v>
      </c>
      <c r="D3891" s="3">
        <v>245.83606367254256</v>
      </c>
    </row>
    <row r="3892" spans="2:4" x14ac:dyDescent="0.25">
      <c r="B3892" s="1">
        <v>35051.375</v>
      </c>
      <c r="C3892" s="1">
        <v>35052.375</v>
      </c>
      <c r="D3892" s="3">
        <v>288.51175213265424</v>
      </c>
    </row>
    <row r="3893" spans="2:4" x14ac:dyDescent="0.25">
      <c r="B3893" s="1">
        <v>35052.375</v>
      </c>
      <c r="C3893" s="1">
        <v>35053.375</v>
      </c>
      <c r="D3893" s="3">
        <v>265.40675251150134</v>
      </c>
    </row>
    <row r="3894" spans="2:4" x14ac:dyDescent="0.25">
      <c r="B3894" s="1">
        <v>35053.375</v>
      </c>
      <c r="C3894" s="1">
        <v>35054.375</v>
      </c>
      <c r="D3894" s="3">
        <v>362.99435306859021</v>
      </c>
    </row>
    <row r="3895" spans="2:4" x14ac:dyDescent="0.25">
      <c r="B3895" s="1">
        <v>35054.375</v>
      </c>
      <c r="C3895" s="1">
        <v>35055.375</v>
      </c>
      <c r="D3895" s="3">
        <v>263.96118829488756</v>
      </c>
    </row>
    <row r="3896" spans="2:4" x14ac:dyDescent="0.25">
      <c r="B3896" s="1">
        <v>35055.375</v>
      </c>
      <c r="C3896" s="1">
        <v>35056.375</v>
      </c>
      <c r="D3896" s="3">
        <v>207.43214780092239</v>
      </c>
    </row>
    <row r="3897" spans="2:4" x14ac:dyDescent="0.25">
      <c r="B3897" s="1">
        <v>35056.375</v>
      </c>
      <c r="C3897" s="1">
        <v>35057.375</v>
      </c>
      <c r="D3897" s="3">
        <v>200.55966242182254</v>
      </c>
    </row>
    <row r="3898" spans="2:4" x14ac:dyDescent="0.25">
      <c r="B3898" s="1">
        <v>35057.375</v>
      </c>
      <c r="C3898" s="1">
        <v>35058.375</v>
      </c>
      <c r="D3898" s="3">
        <v>147.06472408747675</v>
      </c>
    </row>
    <row r="3899" spans="2:4" x14ac:dyDescent="0.25">
      <c r="B3899" s="1">
        <v>35058.375</v>
      </c>
      <c r="C3899" s="1">
        <v>35059.375</v>
      </c>
      <c r="D3899" s="3">
        <v>135.32226170521977</v>
      </c>
    </row>
    <row r="3900" spans="2:4" x14ac:dyDescent="0.25">
      <c r="B3900" s="1">
        <v>35059.375</v>
      </c>
      <c r="C3900" s="1">
        <v>35060.375</v>
      </c>
      <c r="D3900" s="3">
        <v>136.09871877408028</v>
      </c>
    </row>
    <row r="3901" spans="2:4" x14ac:dyDescent="0.25">
      <c r="B3901" s="1">
        <v>35060.375</v>
      </c>
      <c r="C3901" s="1">
        <v>35061.375</v>
      </c>
      <c r="D3901" s="3">
        <v>141.80737023353578</v>
      </c>
    </row>
    <row r="3902" spans="2:4" x14ac:dyDescent="0.25">
      <c r="B3902" s="1">
        <v>35061.375</v>
      </c>
      <c r="C3902" s="1">
        <v>35062.375</v>
      </c>
      <c r="D3902" s="3">
        <v>128.63846883007884</v>
      </c>
    </row>
    <row r="3903" spans="2:4" x14ac:dyDescent="0.25">
      <c r="B3903" s="1">
        <v>35062.375</v>
      </c>
      <c r="C3903" s="1">
        <v>35063.375</v>
      </c>
      <c r="D3903" s="3">
        <v>45.385498354315764</v>
      </c>
    </row>
    <row r="3904" spans="2:4" x14ac:dyDescent="0.25">
      <c r="B3904" s="1">
        <v>35063.375</v>
      </c>
      <c r="C3904" s="1">
        <v>35064.375</v>
      </c>
      <c r="D3904" s="3">
        <v>40.957199986621738</v>
      </c>
    </row>
    <row r="3905" spans="2:4" x14ac:dyDescent="0.25">
      <c r="B3905" s="1">
        <v>35064.375</v>
      </c>
      <c r="C3905" s="1">
        <v>35065.375</v>
      </c>
      <c r="D3905" s="3">
        <v>38.065029541030526</v>
      </c>
    </row>
    <row r="3906" spans="2:4" x14ac:dyDescent="0.25">
      <c r="B3906" s="1">
        <v>35065.375</v>
      </c>
      <c r="C3906" s="1">
        <v>35066.375</v>
      </c>
      <c r="D3906" s="3">
        <v>35.403253587543965</v>
      </c>
    </row>
    <row r="3907" spans="2:4" x14ac:dyDescent="0.25">
      <c r="B3907" s="1">
        <v>35066.375</v>
      </c>
      <c r="C3907" s="1">
        <v>35067.375</v>
      </c>
      <c r="D3907" s="3">
        <v>38.03796495830268</v>
      </c>
    </row>
    <row r="3908" spans="2:4" x14ac:dyDescent="0.25">
      <c r="B3908" s="1">
        <v>35067.375</v>
      </c>
      <c r="C3908" s="1">
        <v>35068.375</v>
      </c>
      <c r="D3908" s="3">
        <v>90.535783629566438</v>
      </c>
    </row>
    <row r="3909" spans="2:4" x14ac:dyDescent="0.25">
      <c r="B3909" s="1">
        <v>35068.375</v>
      </c>
      <c r="C3909" s="1">
        <v>35069.375</v>
      </c>
      <c r="D3909" s="3">
        <v>80.675941000342377</v>
      </c>
    </row>
    <row r="3910" spans="2:4" x14ac:dyDescent="0.25">
      <c r="B3910" s="1">
        <v>35069.375</v>
      </c>
      <c r="C3910" s="1">
        <v>35070.375</v>
      </c>
      <c r="D3910" s="3">
        <v>71.45801161313058</v>
      </c>
    </row>
    <row r="3911" spans="2:4" x14ac:dyDescent="0.25">
      <c r="B3911" s="1">
        <v>35070.375</v>
      </c>
      <c r="C3911" s="1">
        <v>35071.375</v>
      </c>
      <c r="D3911" s="3">
        <v>71.064111789107329</v>
      </c>
    </row>
    <row r="3912" spans="2:4" x14ac:dyDescent="0.25">
      <c r="B3912" s="1">
        <v>35071.375</v>
      </c>
      <c r="C3912" s="1">
        <v>35072.375</v>
      </c>
      <c r="D3912" s="3">
        <v>47.781088953852652</v>
      </c>
    </row>
    <row r="3913" spans="2:4" x14ac:dyDescent="0.25">
      <c r="B3913" s="1">
        <v>35072.375</v>
      </c>
      <c r="C3913" s="1">
        <v>35073.375</v>
      </c>
      <c r="D3913" s="3">
        <v>79.362022705748672</v>
      </c>
    </row>
    <row r="3914" spans="2:4" x14ac:dyDescent="0.25">
      <c r="B3914" s="1">
        <v>35073.375</v>
      </c>
      <c r="C3914" s="1">
        <v>35074.375</v>
      </c>
      <c r="D3914" s="3">
        <v>101.39900220119955</v>
      </c>
    </row>
    <row r="3915" spans="2:4" x14ac:dyDescent="0.25">
      <c r="B3915" s="1">
        <v>35074.375</v>
      </c>
      <c r="C3915" s="1">
        <v>35075.375</v>
      </c>
      <c r="D3915" s="3">
        <v>77.51671160316468</v>
      </c>
    </row>
    <row r="3916" spans="2:4" x14ac:dyDescent="0.25">
      <c r="B3916" s="1">
        <v>35075.375</v>
      </c>
      <c r="C3916" s="1">
        <v>35076.375</v>
      </c>
      <c r="D3916" s="3">
        <v>90.692927328228961</v>
      </c>
    </row>
    <row r="3917" spans="2:4" x14ac:dyDescent="0.25">
      <c r="B3917" s="1">
        <v>35076.375</v>
      </c>
      <c r="C3917" s="1">
        <v>35077.375</v>
      </c>
      <c r="D3917" s="3">
        <v>103.51174745357036</v>
      </c>
    </row>
    <row r="3918" spans="2:4" x14ac:dyDescent="0.25">
      <c r="B3918" s="1">
        <v>35077.375</v>
      </c>
      <c r="C3918" s="1">
        <v>35078.375</v>
      </c>
      <c r="D3918" s="3">
        <v>59.577544649422173</v>
      </c>
    </row>
    <row r="3919" spans="2:4" x14ac:dyDescent="0.25">
      <c r="B3919" s="1">
        <v>35078.375</v>
      </c>
      <c r="C3919" s="1">
        <v>35079.375</v>
      </c>
      <c r="D3919" s="3">
        <v>51.253645995467906</v>
      </c>
    </row>
    <row r="3920" spans="2:4" x14ac:dyDescent="0.25">
      <c r="B3920" s="1">
        <v>35079.375</v>
      </c>
      <c r="C3920" s="1">
        <v>35080.375</v>
      </c>
      <c r="D3920" s="3">
        <v>65.182433480501189</v>
      </c>
    </row>
    <row r="3921" spans="2:4" x14ac:dyDescent="0.25">
      <c r="B3921" s="1">
        <v>35080.375</v>
      </c>
      <c r="C3921" s="1">
        <v>35081.375</v>
      </c>
      <c r="D3921" s="3">
        <v>46.539321969926362</v>
      </c>
    </row>
    <row r="3922" spans="2:4" x14ac:dyDescent="0.25">
      <c r="B3922" s="1">
        <v>35081.375</v>
      </c>
      <c r="C3922" s="1">
        <v>35082.375</v>
      </c>
      <c r="D3922" s="3">
        <v>68.692019699215891</v>
      </c>
    </row>
    <row r="3923" spans="2:4" x14ac:dyDescent="0.25">
      <c r="B3923" s="1">
        <v>35082.375</v>
      </c>
      <c r="C3923" s="1">
        <v>35083.375</v>
      </c>
      <c r="D3923" s="3">
        <v>74.242579891681672</v>
      </c>
    </row>
    <row r="3924" spans="2:4" x14ac:dyDescent="0.25">
      <c r="B3924" s="1">
        <v>35083.375</v>
      </c>
      <c r="C3924" s="1">
        <v>35084.375</v>
      </c>
      <c r="D3924" s="3">
        <v>77.70939697599411</v>
      </c>
    </row>
    <row r="3925" spans="2:4" x14ac:dyDescent="0.25">
      <c r="B3925" s="1">
        <v>35084.375</v>
      </c>
      <c r="C3925" s="1">
        <v>35085.375</v>
      </c>
      <c r="D3925" s="3">
        <v>140.43010306692125</v>
      </c>
    </row>
    <row r="3926" spans="2:4" x14ac:dyDescent="0.25">
      <c r="B3926" s="1">
        <v>35085.375</v>
      </c>
      <c r="C3926" s="1">
        <v>35086.375</v>
      </c>
      <c r="D3926" s="3">
        <v>20.65232385476958</v>
      </c>
    </row>
    <row r="3927" spans="2:4" x14ac:dyDescent="0.25">
      <c r="B3927" s="1">
        <v>35086.375</v>
      </c>
      <c r="C3927" s="1">
        <v>35087.375</v>
      </c>
      <c r="D3927" s="3">
        <v>3.7835589849129323</v>
      </c>
    </row>
    <row r="3928" spans="2:4" x14ac:dyDescent="0.25">
      <c r="B3928" s="1">
        <v>35087.375</v>
      </c>
      <c r="C3928" s="1">
        <v>35088.375</v>
      </c>
      <c r="D3928" s="3">
        <v>4.4128239984281832</v>
      </c>
    </row>
    <row r="3929" spans="2:4" x14ac:dyDescent="0.25">
      <c r="B3929" s="1">
        <v>35088.375</v>
      </c>
      <c r="C3929" s="1">
        <v>35089.375</v>
      </c>
      <c r="D3929" s="3">
        <v>10.14258593519032</v>
      </c>
    </row>
    <row r="3930" spans="2:4" x14ac:dyDescent="0.25">
      <c r="B3930" s="1">
        <v>35089.375</v>
      </c>
      <c r="C3930" s="1">
        <v>35090.375</v>
      </c>
      <c r="D3930" s="3">
        <v>18.83318192859646</v>
      </c>
    </row>
    <row r="3931" spans="2:4" x14ac:dyDescent="0.25">
      <c r="B3931" s="1">
        <v>35090.375</v>
      </c>
      <c r="C3931" s="1">
        <v>35091.375</v>
      </c>
      <c r="D3931" s="3">
        <v>73.566070182263857</v>
      </c>
    </row>
    <row r="3932" spans="2:4" x14ac:dyDescent="0.25">
      <c r="B3932" s="1">
        <v>35091.375</v>
      </c>
      <c r="C3932" s="1">
        <v>35092.375</v>
      </c>
      <c r="D3932" s="3">
        <v>50.510626820147039</v>
      </c>
    </row>
    <row r="3933" spans="2:4" x14ac:dyDescent="0.25">
      <c r="B3933" s="1">
        <v>35092.375</v>
      </c>
      <c r="C3933" s="1">
        <v>35093.375</v>
      </c>
      <c r="D3933" s="3">
        <v>32.33221221828461</v>
      </c>
    </row>
    <row r="3934" spans="2:4" x14ac:dyDescent="0.25">
      <c r="B3934" s="1">
        <v>35093.375</v>
      </c>
      <c r="C3934" s="1">
        <v>35094.375</v>
      </c>
      <c r="D3934" s="3">
        <v>1428.5972369785309</v>
      </c>
    </row>
    <row r="3935" spans="2:4" x14ac:dyDescent="0.25">
      <c r="B3935" s="1">
        <v>35094.375</v>
      </c>
      <c r="C3935" s="1">
        <v>35095.375</v>
      </c>
      <c r="D3935" s="3">
        <v>120.26930455636979</v>
      </c>
    </row>
    <row r="3936" spans="2:4" x14ac:dyDescent="0.25">
      <c r="B3936" s="1">
        <v>35095.375</v>
      </c>
      <c r="C3936" s="1">
        <v>35096.375</v>
      </c>
      <c r="D3936" s="3">
        <v>2503.2516918659808</v>
      </c>
    </row>
    <row r="3937" spans="2:4" x14ac:dyDescent="0.25">
      <c r="B3937" s="1">
        <v>35096.375</v>
      </c>
      <c r="C3937" s="1">
        <v>35097.375</v>
      </c>
      <c r="D3937" s="3">
        <v>3166.1883093565702</v>
      </c>
    </row>
    <row r="3938" spans="2:4" x14ac:dyDescent="0.25">
      <c r="B3938" s="1">
        <v>35097.375</v>
      </c>
      <c r="C3938" s="1">
        <v>35098.375</v>
      </c>
      <c r="D3938" s="3">
        <v>112.30858183044195</v>
      </c>
    </row>
    <row r="3939" spans="2:4" x14ac:dyDescent="0.25">
      <c r="B3939" s="1">
        <v>35098.375</v>
      </c>
      <c r="C3939" s="1">
        <v>35099.375</v>
      </c>
      <c r="D3939" s="3">
        <v>79.002975908041009</v>
      </c>
    </row>
    <row r="3940" spans="2:4" x14ac:dyDescent="0.25">
      <c r="B3940" s="1">
        <v>35099.375</v>
      </c>
      <c r="C3940" s="1">
        <v>35100.375</v>
      </c>
      <c r="D3940" s="3">
        <v>23.355461823463443</v>
      </c>
    </row>
    <row r="3941" spans="2:4" x14ac:dyDescent="0.25">
      <c r="B3941" s="1">
        <v>35100.375</v>
      </c>
      <c r="C3941" s="1">
        <v>35101.375</v>
      </c>
      <c r="D3941" s="3">
        <v>32.106920764967803</v>
      </c>
    </row>
    <row r="3942" spans="2:4" x14ac:dyDescent="0.25">
      <c r="B3942" s="1">
        <v>35101.375</v>
      </c>
      <c r="C3942" s="1">
        <v>35102.375</v>
      </c>
      <c r="D3942" s="3">
        <v>51.396176778852947</v>
      </c>
    </row>
    <row r="3943" spans="2:4" x14ac:dyDescent="0.25">
      <c r="B3943" s="1">
        <v>35102.375</v>
      </c>
      <c r="C3943" s="1">
        <v>35103.375</v>
      </c>
      <c r="D3943" s="3">
        <v>54.292088822633033</v>
      </c>
    </row>
    <row r="3944" spans="2:4" x14ac:dyDescent="0.25">
      <c r="B3944" s="1">
        <v>35103.375</v>
      </c>
      <c r="C3944" s="1">
        <v>35104.375</v>
      </c>
      <c r="D3944" s="3">
        <v>47.010173937529331</v>
      </c>
    </row>
    <row r="3945" spans="2:4" x14ac:dyDescent="0.25">
      <c r="B3945" s="1">
        <v>35104.375</v>
      </c>
      <c r="C3945" s="1">
        <v>35105.375</v>
      </c>
      <c r="D3945" s="3">
        <v>37.971408066391945</v>
      </c>
    </row>
    <row r="3946" spans="2:4" x14ac:dyDescent="0.25">
      <c r="B3946" s="1">
        <v>35105.375</v>
      </c>
      <c r="C3946" s="1">
        <v>35106.375</v>
      </c>
      <c r="D3946" s="3">
        <v>30.620442896544933</v>
      </c>
    </row>
    <row r="3947" spans="2:4" x14ac:dyDescent="0.25">
      <c r="B3947" s="1">
        <v>35106.375</v>
      </c>
      <c r="C3947" s="1">
        <v>35107.375</v>
      </c>
      <c r="D3947" s="3">
        <v>16.273581911014393</v>
      </c>
    </row>
    <row r="3948" spans="2:4" x14ac:dyDescent="0.25">
      <c r="B3948" s="1">
        <v>35107.375</v>
      </c>
      <c r="C3948" s="1">
        <v>35108.375</v>
      </c>
      <c r="D3948" s="3">
        <v>27.596994777580722</v>
      </c>
    </row>
    <row r="3949" spans="2:4" x14ac:dyDescent="0.25">
      <c r="B3949" s="1">
        <v>35108.375</v>
      </c>
      <c r="C3949" s="1">
        <v>35109.375</v>
      </c>
      <c r="D3949" s="3">
        <v>57.528421782076364</v>
      </c>
    </row>
    <row r="3950" spans="2:4" x14ac:dyDescent="0.25">
      <c r="B3950" s="1">
        <v>35109.375</v>
      </c>
      <c r="C3950" s="1">
        <v>35110.375</v>
      </c>
      <c r="D3950" s="3">
        <v>32.228250046670439</v>
      </c>
    </row>
    <row r="3951" spans="2:4" x14ac:dyDescent="0.25">
      <c r="B3951" s="1">
        <v>35110.375</v>
      </c>
      <c r="C3951" s="1">
        <v>35111.375</v>
      </c>
      <c r="D3951" s="3">
        <v>81.936780109405518</v>
      </c>
    </row>
    <row r="3952" spans="2:4" x14ac:dyDescent="0.25">
      <c r="B3952" s="1">
        <v>35111.375</v>
      </c>
      <c r="C3952" s="1">
        <v>35112.375</v>
      </c>
      <c r="D3952" s="3">
        <v>90.34043435865641</v>
      </c>
    </row>
    <row r="3953" spans="2:4" x14ac:dyDescent="0.25">
      <c r="B3953" s="1">
        <v>35112.375</v>
      </c>
      <c r="C3953" s="1">
        <v>35113.375</v>
      </c>
      <c r="D3953" s="3">
        <v>99.746062440216562</v>
      </c>
    </row>
    <row r="3954" spans="2:4" x14ac:dyDescent="0.25">
      <c r="B3954" s="1">
        <v>35113.375</v>
      </c>
      <c r="C3954" s="1">
        <v>35114.375</v>
      </c>
      <c r="D3954" s="3">
        <v>29.280973811492327</v>
      </c>
    </row>
    <row r="3955" spans="2:4" x14ac:dyDescent="0.25">
      <c r="B3955" s="1">
        <v>35114.375</v>
      </c>
      <c r="C3955" s="1">
        <v>35115.375</v>
      </c>
      <c r="D3955" s="3">
        <v>29.873364954993132</v>
      </c>
    </row>
    <row r="3956" spans="2:4" x14ac:dyDescent="0.25">
      <c r="B3956" s="1">
        <v>35115.375</v>
      </c>
      <c r="C3956" s="1">
        <v>35116.375</v>
      </c>
      <c r="D3956" s="3">
        <v>33.362719881236551</v>
      </c>
    </row>
    <row r="3957" spans="2:4" x14ac:dyDescent="0.25">
      <c r="B3957" s="1">
        <v>35116.375</v>
      </c>
      <c r="C3957" s="1">
        <v>35117.375</v>
      </c>
      <c r="D3957" s="3">
        <v>8.5551199262142177</v>
      </c>
    </row>
    <row r="3958" spans="2:4" x14ac:dyDescent="0.25">
      <c r="B3958" s="1">
        <v>35117.375</v>
      </c>
      <c r="C3958" s="1">
        <v>35118.375</v>
      </c>
      <c r="D3958" s="3">
        <v>10.003930924846792</v>
      </c>
    </row>
    <row r="3959" spans="2:4" x14ac:dyDescent="0.25">
      <c r="B3959" s="1">
        <v>35118.375</v>
      </c>
      <c r="C3959" s="1">
        <v>35119.375</v>
      </c>
      <c r="D3959" s="3">
        <v>39.910787951409816</v>
      </c>
    </row>
    <row r="3960" spans="2:4" x14ac:dyDescent="0.25">
      <c r="B3960" s="1">
        <v>35119.375</v>
      </c>
      <c r="C3960" s="1">
        <v>35120.375</v>
      </c>
      <c r="D3960" s="3">
        <v>58.750543946325777</v>
      </c>
    </row>
    <row r="3961" spans="2:4" x14ac:dyDescent="0.25">
      <c r="B3961" s="1">
        <v>35120.375</v>
      </c>
      <c r="C3961" s="1">
        <v>35121.375</v>
      </c>
      <c r="D3961" s="3">
        <v>13.864095956098289</v>
      </c>
    </row>
    <row r="3962" spans="2:4" x14ac:dyDescent="0.25">
      <c r="B3962" s="1">
        <v>35121.375</v>
      </c>
      <c r="C3962" s="1">
        <v>35122.375</v>
      </c>
      <c r="D3962" s="3">
        <v>1.2275460055216683</v>
      </c>
    </row>
    <row r="3963" spans="2:4" x14ac:dyDescent="0.25">
      <c r="B3963" s="1">
        <v>35122.375</v>
      </c>
      <c r="C3963" s="1">
        <v>35123.375</v>
      </c>
      <c r="D3963" s="3">
        <v>3.787154979967978</v>
      </c>
    </row>
    <row r="3964" spans="2:4" x14ac:dyDescent="0.25">
      <c r="B3964" s="1">
        <v>35123.375</v>
      </c>
      <c r="C3964" s="1">
        <v>35124.375</v>
      </c>
      <c r="D3964" s="3">
        <v>3.330279962233035</v>
      </c>
    </row>
    <row r="3965" spans="2:4" x14ac:dyDescent="0.25">
      <c r="B3965" s="1">
        <v>35124.375</v>
      </c>
      <c r="C3965" s="1">
        <v>35125.375</v>
      </c>
      <c r="D3965" s="3">
        <v>0.2718080056947656</v>
      </c>
    </row>
    <row r="3966" spans="2:4" x14ac:dyDescent="0.25">
      <c r="B3966" s="1">
        <v>35125.375</v>
      </c>
      <c r="C3966" s="1">
        <v>35126.375</v>
      </c>
      <c r="D3966" s="3">
        <v>8.7786959346598028</v>
      </c>
    </row>
    <row r="3967" spans="2:4" x14ac:dyDescent="0.25">
      <c r="B3967" s="1">
        <v>35126.375</v>
      </c>
      <c r="C3967" s="1">
        <v>35127.375</v>
      </c>
      <c r="D3967" s="3">
        <v>25.162488050043585</v>
      </c>
    </row>
    <row r="3968" spans="2:4" x14ac:dyDescent="0.25">
      <c r="B3968" s="1">
        <v>35127.375</v>
      </c>
      <c r="C3968" s="1">
        <v>35128.375</v>
      </c>
      <c r="D3968" s="3">
        <v>13.696449807703495</v>
      </c>
    </row>
    <row r="3969" spans="2:4" x14ac:dyDescent="0.25">
      <c r="B3969" s="1">
        <v>35128.375</v>
      </c>
      <c r="C3969" s="1">
        <v>35129.375</v>
      </c>
      <c r="D3969" s="3">
        <v>3.9326230048062283</v>
      </c>
    </row>
    <row r="3970" spans="2:4" x14ac:dyDescent="0.25">
      <c r="B3970" s="1">
        <v>35129.375</v>
      </c>
      <c r="C3970" s="1">
        <v>35130.375</v>
      </c>
      <c r="D3970" s="3">
        <v>8.3471968988915908</v>
      </c>
    </row>
    <row r="3971" spans="2:4" x14ac:dyDescent="0.25">
      <c r="B3971" s="1">
        <v>35130.375</v>
      </c>
      <c r="C3971" s="1">
        <v>35131.375</v>
      </c>
      <c r="D3971" s="3">
        <v>8.8138839423498148</v>
      </c>
    </row>
    <row r="3972" spans="2:4" x14ac:dyDescent="0.25">
      <c r="B3972" s="1">
        <v>35131.375</v>
      </c>
      <c r="C3972" s="1">
        <v>35132.375</v>
      </c>
      <c r="D3972" s="3">
        <v>1.8419379884840457</v>
      </c>
    </row>
    <row r="3973" spans="2:4" x14ac:dyDescent="0.25">
      <c r="B3973" s="1">
        <v>35132.375</v>
      </c>
      <c r="C3973" s="1">
        <v>35133.375</v>
      </c>
      <c r="D3973" s="3">
        <v>9.2525002637528816E-2</v>
      </c>
    </row>
    <row r="3974" spans="2:4" x14ac:dyDescent="0.25">
      <c r="B3974" s="1">
        <v>35133.375</v>
      </c>
      <c r="C3974" s="1">
        <v>35134.375</v>
      </c>
      <c r="D3974" s="3">
        <v>0</v>
      </c>
    </row>
    <row r="3975" spans="2:4" x14ac:dyDescent="0.25">
      <c r="B3975" s="1">
        <v>35134.375</v>
      </c>
      <c r="C3975" s="1">
        <v>35135.375</v>
      </c>
      <c r="D3975" s="3">
        <v>0</v>
      </c>
    </row>
    <row r="3976" spans="2:4" x14ac:dyDescent="0.25">
      <c r="B3976" s="1">
        <v>35135.375</v>
      </c>
      <c r="C3976" s="1">
        <v>35136.375</v>
      </c>
      <c r="D3976" s="3">
        <v>0</v>
      </c>
    </row>
    <row r="3977" spans="2:4" x14ac:dyDescent="0.25">
      <c r="B3977" s="1">
        <v>35136.375</v>
      </c>
      <c r="C3977" s="1">
        <v>35137.375</v>
      </c>
      <c r="D3977" s="3">
        <v>0</v>
      </c>
    </row>
    <row r="3978" spans="2:4" x14ac:dyDescent="0.25">
      <c r="B3978" s="1">
        <v>35137.375</v>
      </c>
      <c r="C3978" s="1">
        <v>35138.375</v>
      </c>
      <c r="D3978" s="3">
        <v>0</v>
      </c>
    </row>
    <row r="3979" spans="2:4" x14ac:dyDescent="0.25">
      <c r="B3979" s="1">
        <v>35138.375</v>
      </c>
      <c r="C3979" s="1">
        <v>35139.375</v>
      </c>
      <c r="D3979" s="3">
        <v>161.3411843794957</v>
      </c>
    </row>
    <row r="3980" spans="2:4" x14ac:dyDescent="0.25">
      <c r="B3980" s="1">
        <v>35139.375</v>
      </c>
      <c r="C3980" s="1">
        <v>35140.375</v>
      </c>
      <c r="D3980" s="3">
        <v>65.878533764660361</v>
      </c>
    </row>
    <row r="3981" spans="2:4" x14ac:dyDescent="0.25">
      <c r="B3981" s="1">
        <v>35140.375</v>
      </c>
      <c r="C3981" s="1">
        <v>35141.375</v>
      </c>
      <c r="D3981" s="3">
        <v>15.564635821178557</v>
      </c>
    </row>
    <row r="3982" spans="2:4" x14ac:dyDescent="0.25">
      <c r="B3982" s="1">
        <v>35141.375</v>
      </c>
      <c r="C3982" s="1">
        <v>35142.375</v>
      </c>
      <c r="D3982" s="3">
        <v>3.9515999801717698</v>
      </c>
    </row>
    <row r="3983" spans="2:4" x14ac:dyDescent="0.25">
      <c r="B3983" s="1">
        <v>35142.375</v>
      </c>
      <c r="C3983" s="1">
        <v>35143.375</v>
      </c>
      <c r="D3983" s="3">
        <v>9.4926928596291695</v>
      </c>
    </row>
    <row r="3984" spans="2:4" x14ac:dyDescent="0.25">
      <c r="B3984" s="1">
        <v>35143.375</v>
      </c>
      <c r="C3984" s="1">
        <v>35144.375</v>
      </c>
      <c r="D3984" s="3">
        <v>3.7896219708727439</v>
      </c>
    </row>
    <row r="3985" spans="2:4" x14ac:dyDescent="0.25">
      <c r="B3985" s="1">
        <v>35144.375</v>
      </c>
      <c r="C3985" s="1">
        <v>35145.375</v>
      </c>
      <c r="D3985" s="3">
        <v>0.32452400153595956</v>
      </c>
    </row>
    <row r="3986" spans="2:4" x14ac:dyDescent="0.25">
      <c r="B3986" s="1">
        <v>35145.375</v>
      </c>
      <c r="C3986" s="1">
        <v>35146.375</v>
      </c>
      <c r="D3986" s="3">
        <v>0</v>
      </c>
    </row>
    <row r="3987" spans="2:4" x14ac:dyDescent="0.25">
      <c r="B3987" s="1">
        <v>35146.375</v>
      </c>
      <c r="C3987" s="1">
        <v>35147.375</v>
      </c>
      <c r="D3987" s="3">
        <v>2.8128000642638654E-2</v>
      </c>
    </row>
    <row r="3988" spans="2:4" x14ac:dyDescent="0.25">
      <c r="B3988" s="1">
        <v>35147.375</v>
      </c>
      <c r="C3988" s="1">
        <v>35148.375</v>
      </c>
      <c r="D3988" s="3">
        <v>0.17101200589258225</v>
      </c>
    </row>
    <row r="3989" spans="2:4" x14ac:dyDescent="0.25">
      <c r="B3989" s="1">
        <v>35148.375</v>
      </c>
      <c r="C3989" s="1">
        <v>35149.375</v>
      </c>
      <c r="D3989" s="3">
        <v>1.5444000280462207E-2</v>
      </c>
    </row>
    <row r="3990" spans="2:4" x14ac:dyDescent="0.25">
      <c r="B3990" s="1">
        <v>35149.375</v>
      </c>
      <c r="C3990" s="1">
        <v>35150.375</v>
      </c>
      <c r="D3990" s="3">
        <v>0</v>
      </c>
    </row>
    <row r="3991" spans="2:4" x14ac:dyDescent="0.25">
      <c r="B3991" s="1">
        <v>35150.375</v>
      </c>
      <c r="C3991" s="1">
        <v>35151.375</v>
      </c>
      <c r="D3991" s="3">
        <v>0</v>
      </c>
    </row>
    <row r="3992" spans="2:4" x14ac:dyDescent="0.25">
      <c r="B3992" s="1">
        <v>35151.375</v>
      </c>
      <c r="C3992" s="1">
        <v>35152.375</v>
      </c>
      <c r="D3992" s="3">
        <v>0.85155000727693564</v>
      </c>
    </row>
    <row r="3993" spans="2:4" x14ac:dyDescent="0.25">
      <c r="B3993" s="1">
        <v>35152.375</v>
      </c>
      <c r="C3993" s="1">
        <v>35153.375</v>
      </c>
      <c r="D3993" s="3">
        <v>3.6345599928612362</v>
      </c>
    </row>
    <row r="3994" spans="2:4" x14ac:dyDescent="0.25">
      <c r="B3994" s="1">
        <v>35153.375</v>
      </c>
      <c r="C3994" s="1">
        <v>35154.375</v>
      </c>
      <c r="D3994" s="3">
        <v>8.6730738773513583</v>
      </c>
    </row>
    <row r="3995" spans="2:4" x14ac:dyDescent="0.25">
      <c r="B3995" s="1">
        <v>35154.375</v>
      </c>
      <c r="C3995" s="1">
        <v>35155.375</v>
      </c>
      <c r="D3995" s="3">
        <v>4.3626969582849418</v>
      </c>
    </row>
    <row r="3996" spans="2:4" x14ac:dyDescent="0.25">
      <c r="B3996" s="1">
        <v>35155.375</v>
      </c>
      <c r="C3996" s="1">
        <v>35156.375</v>
      </c>
      <c r="D3996" s="3">
        <v>1.8279929930586369</v>
      </c>
    </row>
    <row r="3997" spans="2:4" x14ac:dyDescent="0.25">
      <c r="B3997" s="1">
        <v>35156.375</v>
      </c>
      <c r="C3997" s="1">
        <v>35157.375</v>
      </c>
      <c r="D3997" s="3">
        <v>1.6471000350196847E-2</v>
      </c>
    </row>
    <row r="3998" spans="2:4" x14ac:dyDescent="0.25">
      <c r="B3998" s="1">
        <v>35157.375</v>
      </c>
      <c r="C3998" s="1">
        <v>35158.375</v>
      </c>
      <c r="D3998" s="3">
        <v>0</v>
      </c>
    </row>
    <row r="3999" spans="2:4" x14ac:dyDescent="0.25">
      <c r="B3999" s="1">
        <v>35158.375</v>
      </c>
      <c r="C3999" s="1">
        <v>35159.375</v>
      </c>
      <c r="D3999" s="3">
        <v>0</v>
      </c>
    </row>
    <row r="4000" spans="2:4" x14ac:dyDescent="0.25">
      <c r="B4000" s="1">
        <v>35159.375</v>
      </c>
      <c r="C4000" s="1">
        <v>35160.375</v>
      </c>
      <c r="D4000" s="3">
        <v>0</v>
      </c>
    </row>
    <row r="4001" spans="2:4" x14ac:dyDescent="0.25">
      <c r="B4001" s="1">
        <v>35160.375</v>
      </c>
      <c r="C4001" s="1">
        <v>35161.375</v>
      </c>
      <c r="D4001" s="3">
        <v>0</v>
      </c>
    </row>
    <row r="4002" spans="2:4" x14ac:dyDescent="0.25">
      <c r="B4002" s="1">
        <v>35161.375</v>
      </c>
      <c r="C4002" s="1">
        <v>35162.375</v>
      </c>
      <c r="D4002" s="3">
        <v>0</v>
      </c>
    </row>
    <row r="4003" spans="2:4" x14ac:dyDescent="0.25">
      <c r="B4003" s="1">
        <v>35162.375</v>
      </c>
      <c r="C4003" s="1">
        <v>35163.375</v>
      </c>
      <c r="D4003" s="3">
        <v>0</v>
      </c>
    </row>
    <row r="4004" spans="2:4" x14ac:dyDescent="0.25">
      <c r="B4004" s="1">
        <v>35163.375</v>
      </c>
      <c r="C4004" s="1">
        <v>35164.375</v>
      </c>
      <c r="D4004" s="3">
        <v>0</v>
      </c>
    </row>
    <row r="4005" spans="2:4" x14ac:dyDescent="0.25">
      <c r="B4005" s="1">
        <v>35164.375</v>
      </c>
      <c r="C4005" s="1">
        <v>35165.375</v>
      </c>
      <c r="D4005" s="3">
        <v>0</v>
      </c>
    </row>
    <row r="4006" spans="2:4" x14ac:dyDescent="0.25">
      <c r="B4006" s="1">
        <v>35165.375</v>
      </c>
      <c r="C4006" s="1">
        <v>35166.375</v>
      </c>
      <c r="D4006" s="3">
        <v>58.194054496989359</v>
      </c>
    </row>
    <row r="4007" spans="2:4" x14ac:dyDescent="0.25">
      <c r="B4007" s="1">
        <v>35166.375</v>
      </c>
      <c r="C4007" s="1">
        <v>35167.375</v>
      </c>
      <c r="D4007" s="3">
        <v>2994.9323271360399</v>
      </c>
    </row>
    <row r="4008" spans="2:4" x14ac:dyDescent="0.25">
      <c r="B4008" s="1">
        <v>35167.375</v>
      </c>
      <c r="C4008" s="1">
        <v>35168.375</v>
      </c>
      <c r="D4008" s="3">
        <v>436.45268715584285</v>
      </c>
    </row>
    <row r="4009" spans="2:4" x14ac:dyDescent="0.25">
      <c r="B4009" s="1">
        <v>35168.375</v>
      </c>
      <c r="C4009" s="1">
        <v>35169.375</v>
      </c>
      <c r="D4009" s="3">
        <v>55.274715693473823</v>
      </c>
    </row>
    <row r="4010" spans="2:4" x14ac:dyDescent="0.25">
      <c r="B4010" s="1">
        <v>35169.375</v>
      </c>
      <c r="C4010" s="1">
        <v>35170.375</v>
      </c>
      <c r="D4010" s="3">
        <v>22.605091861903666</v>
      </c>
    </row>
    <row r="4011" spans="2:4" x14ac:dyDescent="0.25">
      <c r="B4011" s="1">
        <v>35170.375</v>
      </c>
      <c r="C4011" s="1">
        <v>35171.375</v>
      </c>
      <c r="D4011" s="3">
        <v>5.9251209210883822</v>
      </c>
    </row>
    <row r="4012" spans="2:4" x14ac:dyDescent="0.25">
      <c r="B4012" s="1">
        <v>35171.375</v>
      </c>
      <c r="C4012" s="1">
        <v>35172.375</v>
      </c>
      <c r="D4012" s="3">
        <v>18.825136953946203</v>
      </c>
    </row>
    <row r="4013" spans="2:4" x14ac:dyDescent="0.25">
      <c r="B4013" s="1">
        <v>35172.375</v>
      </c>
      <c r="C4013" s="1">
        <v>35173.375</v>
      </c>
      <c r="D4013" s="3">
        <v>15.141820887349548</v>
      </c>
    </row>
    <row r="4014" spans="2:4" x14ac:dyDescent="0.25">
      <c r="B4014" s="1">
        <v>35173.375</v>
      </c>
      <c r="C4014" s="1">
        <v>35174.375</v>
      </c>
      <c r="D4014" s="3">
        <v>17.517467029509135</v>
      </c>
    </row>
    <row r="4015" spans="2:4" x14ac:dyDescent="0.25">
      <c r="B4015" s="1">
        <v>35174.375</v>
      </c>
      <c r="C4015" s="1">
        <v>35175.375</v>
      </c>
      <c r="D4015" s="3">
        <v>6075.1043187457326</v>
      </c>
    </row>
    <row r="4016" spans="2:4" x14ac:dyDescent="0.25">
      <c r="B4016" s="1">
        <v>35175.375</v>
      </c>
      <c r="C4016" s="1">
        <v>35176.375</v>
      </c>
      <c r="D4016" s="3">
        <v>236.75860135889056</v>
      </c>
    </row>
    <row r="4017" spans="2:4" x14ac:dyDescent="0.25">
      <c r="B4017" s="1">
        <v>35176.375</v>
      </c>
      <c r="C4017" s="1">
        <v>35177.375</v>
      </c>
      <c r="D4017" s="3">
        <v>38.314829236954452</v>
      </c>
    </row>
    <row r="4018" spans="2:4" x14ac:dyDescent="0.25">
      <c r="B4018" s="1">
        <v>35177.375</v>
      </c>
      <c r="C4018" s="1">
        <v>35178.375</v>
      </c>
      <c r="D4018" s="3">
        <v>74.23547441348434</v>
      </c>
    </row>
    <row r="4019" spans="2:4" x14ac:dyDescent="0.25">
      <c r="B4019" s="1">
        <v>35178.375</v>
      </c>
      <c r="C4019" s="1">
        <v>35179.375</v>
      </c>
      <c r="D4019" s="3">
        <v>44.497784994244576</v>
      </c>
    </row>
    <row r="4020" spans="2:4" x14ac:dyDescent="0.25">
      <c r="B4020" s="1">
        <v>35179.375</v>
      </c>
      <c r="C4020" s="1">
        <v>35180.375</v>
      </c>
      <c r="D4020" s="3">
        <v>67.507964091151948</v>
      </c>
    </row>
    <row r="4021" spans="2:4" x14ac:dyDescent="0.25">
      <c r="B4021" s="1">
        <v>35180.375</v>
      </c>
      <c r="C4021" s="1">
        <v>35181.375</v>
      </c>
      <c r="D4021" s="3">
        <v>55.426947450637819</v>
      </c>
    </row>
    <row r="4022" spans="2:4" x14ac:dyDescent="0.25">
      <c r="B4022" s="1">
        <v>35181.375</v>
      </c>
      <c r="C4022" s="1">
        <v>35182.375</v>
      </c>
      <c r="D4022" s="3">
        <v>52.765815760731698</v>
      </c>
    </row>
    <row r="4023" spans="2:4" x14ac:dyDescent="0.25">
      <c r="B4023" s="1">
        <v>35182.375</v>
      </c>
      <c r="C4023" s="1">
        <v>35183.375</v>
      </c>
      <c r="D4023" s="3">
        <v>29.191055860474709</v>
      </c>
    </row>
    <row r="4024" spans="2:4" x14ac:dyDescent="0.25">
      <c r="B4024" s="1">
        <v>35183.375</v>
      </c>
      <c r="C4024" s="1">
        <v>35184.375</v>
      </c>
      <c r="D4024" s="3">
        <v>5.1594539404636022</v>
      </c>
    </row>
    <row r="4025" spans="2:4" x14ac:dyDescent="0.25">
      <c r="B4025" s="1">
        <v>35184.375</v>
      </c>
      <c r="C4025" s="1">
        <v>35185.375</v>
      </c>
      <c r="D4025" s="3">
        <v>6.8176679329999033</v>
      </c>
    </row>
    <row r="4026" spans="2:4" x14ac:dyDescent="0.25">
      <c r="B4026" s="1">
        <v>35185.375</v>
      </c>
      <c r="C4026" s="1">
        <v>35186.375</v>
      </c>
      <c r="D4026" s="3">
        <v>34.848933068946003</v>
      </c>
    </row>
    <row r="4027" spans="2:4" x14ac:dyDescent="0.25">
      <c r="B4027" s="1">
        <v>35186.375</v>
      </c>
      <c r="C4027" s="1">
        <v>35187.375</v>
      </c>
      <c r="D4027" s="3">
        <v>55.027133832514295</v>
      </c>
    </row>
    <row r="4028" spans="2:4" x14ac:dyDescent="0.25">
      <c r="B4028" s="1">
        <v>35187.375</v>
      </c>
      <c r="C4028" s="1">
        <v>35188.375</v>
      </c>
      <c r="D4028" s="3">
        <v>91.537526201665415</v>
      </c>
    </row>
    <row r="4029" spans="2:4" x14ac:dyDescent="0.25">
      <c r="B4029" s="1">
        <v>35188.375</v>
      </c>
      <c r="C4029" s="1">
        <v>35189.375</v>
      </c>
      <c r="D4029" s="3">
        <v>37.651652257129548</v>
      </c>
    </row>
    <row r="4030" spans="2:4" x14ac:dyDescent="0.25">
      <c r="B4030" s="1">
        <v>35189.375</v>
      </c>
      <c r="C4030" s="1">
        <v>35190.375</v>
      </c>
      <c r="D4030" s="3">
        <v>340.97947462442892</v>
      </c>
    </row>
    <row r="4031" spans="2:4" x14ac:dyDescent="0.25">
      <c r="B4031" s="1">
        <v>35190.375</v>
      </c>
      <c r="C4031" s="1">
        <v>35191.375</v>
      </c>
      <c r="D4031" s="3">
        <v>83.819888055354355</v>
      </c>
    </row>
    <row r="4032" spans="2:4" x14ac:dyDescent="0.25">
      <c r="B4032" s="1">
        <v>35191.375</v>
      </c>
      <c r="C4032" s="1">
        <v>35192.375</v>
      </c>
      <c r="D4032" s="3">
        <v>26.598660013452175</v>
      </c>
    </row>
    <row r="4033" spans="2:4" x14ac:dyDescent="0.25">
      <c r="B4033" s="1">
        <v>35192.375</v>
      </c>
      <c r="C4033" s="1">
        <v>35193.375</v>
      </c>
      <c r="D4033" s="3">
        <v>9653.7997943675837</v>
      </c>
    </row>
    <row r="4034" spans="2:4" x14ac:dyDescent="0.25">
      <c r="B4034" s="1">
        <v>35193.375</v>
      </c>
      <c r="C4034" s="1">
        <v>35194.375</v>
      </c>
      <c r="D4034" s="3">
        <v>7830.2277452964781</v>
      </c>
    </row>
    <row r="4035" spans="2:4" x14ac:dyDescent="0.25">
      <c r="B4035" s="1">
        <v>35194.375</v>
      </c>
      <c r="C4035" s="1">
        <v>35195.375</v>
      </c>
      <c r="D4035" s="3">
        <v>1722.5838531932832</v>
      </c>
    </row>
    <row r="4036" spans="2:4" x14ac:dyDescent="0.25">
      <c r="B4036" s="1">
        <v>35195.375</v>
      </c>
      <c r="C4036" s="1">
        <v>35196.375</v>
      </c>
      <c r="D4036" s="3">
        <v>2460.1588305704595</v>
      </c>
    </row>
    <row r="4037" spans="2:4" x14ac:dyDescent="0.25">
      <c r="B4037" s="1">
        <v>35196.375</v>
      </c>
      <c r="C4037" s="1">
        <v>35197.375</v>
      </c>
      <c r="D4037" s="3">
        <v>230.00846352338792</v>
      </c>
    </row>
    <row r="4038" spans="2:4" x14ac:dyDescent="0.25">
      <c r="B4038" s="1">
        <v>35197.375</v>
      </c>
      <c r="C4038" s="1">
        <v>35198.375</v>
      </c>
      <c r="D4038" s="3">
        <v>116.12372034978867</v>
      </c>
    </row>
    <row r="4039" spans="2:4" x14ac:dyDescent="0.25">
      <c r="B4039" s="1">
        <v>35198.375</v>
      </c>
      <c r="C4039" s="1">
        <v>35199.375</v>
      </c>
      <c r="D4039" s="3">
        <v>611.29635054731375</v>
      </c>
    </row>
    <row r="4040" spans="2:4" x14ac:dyDescent="0.25">
      <c r="B4040" s="1">
        <v>35199.375</v>
      </c>
      <c r="C4040" s="1">
        <v>35200.375</v>
      </c>
      <c r="D4040" s="3">
        <v>550.53284328389179</v>
      </c>
    </row>
    <row r="4041" spans="2:4" x14ac:dyDescent="0.25">
      <c r="B4041" s="1">
        <v>35200.375</v>
      </c>
      <c r="C4041" s="1">
        <v>35201.375</v>
      </c>
      <c r="D4041" s="3">
        <v>558.67961787152296</v>
      </c>
    </row>
    <row r="4042" spans="2:4" x14ac:dyDescent="0.25">
      <c r="B4042" s="1">
        <v>35201.375</v>
      </c>
      <c r="C4042" s="1">
        <v>35202.375</v>
      </c>
      <c r="D4042" s="3">
        <v>532.27268028116225</v>
      </c>
    </row>
    <row r="4043" spans="2:4" x14ac:dyDescent="0.25">
      <c r="B4043" s="1">
        <v>35202.375</v>
      </c>
      <c r="C4043" s="1">
        <v>35203.375</v>
      </c>
      <c r="D4043" s="3">
        <v>338.5474583666325</v>
      </c>
    </row>
    <row r="4044" spans="2:4" x14ac:dyDescent="0.25">
      <c r="B4044" s="1">
        <v>35203.375</v>
      </c>
      <c r="C4044" s="1">
        <v>35204.375</v>
      </c>
      <c r="D4044" s="3">
        <v>177.6190141131878</v>
      </c>
    </row>
    <row r="4045" spans="2:4" x14ac:dyDescent="0.25">
      <c r="B4045" s="1">
        <v>35204.375</v>
      </c>
      <c r="C4045" s="1">
        <v>35205.375</v>
      </c>
      <c r="D4045" s="3">
        <v>157.84485709202289</v>
      </c>
    </row>
    <row r="4046" spans="2:4" x14ac:dyDescent="0.25">
      <c r="B4046" s="1">
        <v>35205.375</v>
      </c>
      <c r="C4046" s="1">
        <v>35206.375</v>
      </c>
      <c r="D4046" s="3">
        <v>338.83725400805474</v>
      </c>
    </row>
    <row r="4047" spans="2:4" x14ac:dyDescent="0.25">
      <c r="B4047" s="1">
        <v>35206.375</v>
      </c>
      <c r="C4047" s="1">
        <v>35207.375</v>
      </c>
      <c r="D4047" s="3">
        <v>288.89906981301311</v>
      </c>
    </row>
    <row r="4048" spans="2:4" x14ac:dyDescent="0.25">
      <c r="B4048" s="1">
        <v>35207.375</v>
      </c>
      <c r="C4048" s="1">
        <v>35208.375</v>
      </c>
      <c r="D4048" s="3">
        <v>164.98360525023938</v>
      </c>
    </row>
    <row r="4049" spans="2:4" x14ac:dyDescent="0.25">
      <c r="B4049" s="1">
        <v>35208.375</v>
      </c>
      <c r="C4049" s="1">
        <v>35209.375</v>
      </c>
      <c r="D4049" s="3">
        <v>92.143790032744405</v>
      </c>
    </row>
    <row r="4050" spans="2:4" x14ac:dyDescent="0.25">
      <c r="B4050" s="1">
        <v>35209.375</v>
      </c>
      <c r="C4050" s="1">
        <v>35210.375</v>
      </c>
      <c r="D4050" s="3">
        <v>146.47043650960921</v>
      </c>
    </row>
    <row r="4051" spans="2:4" x14ac:dyDescent="0.25">
      <c r="B4051" s="1">
        <v>35210.375</v>
      </c>
      <c r="C4051" s="1">
        <v>35211.375</v>
      </c>
      <c r="D4051" s="3">
        <v>52.53918758660555</v>
      </c>
    </row>
    <row r="4052" spans="2:4" x14ac:dyDescent="0.25">
      <c r="B4052" s="1">
        <v>35211.375</v>
      </c>
      <c r="C4052" s="1">
        <v>35212.375</v>
      </c>
      <c r="D4052" s="3">
        <v>29.607034486010672</v>
      </c>
    </row>
    <row r="4053" spans="2:4" x14ac:dyDescent="0.25">
      <c r="B4053" s="1">
        <v>35212.375</v>
      </c>
      <c r="C4053" s="1">
        <v>35213.375</v>
      </c>
      <c r="D4053" s="3">
        <v>42.113293664276604</v>
      </c>
    </row>
    <row r="4054" spans="2:4" x14ac:dyDescent="0.25">
      <c r="B4054" s="1">
        <v>35213.375</v>
      </c>
      <c r="C4054" s="1">
        <v>35214.375</v>
      </c>
      <c r="D4054" s="3">
        <v>62.518220984816558</v>
      </c>
    </row>
    <row r="4055" spans="2:4" x14ac:dyDescent="0.25">
      <c r="B4055" s="1">
        <v>35214.375</v>
      </c>
      <c r="C4055" s="1">
        <v>35215.375</v>
      </c>
      <c r="D4055" s="3">
        <v>85.806523972272885</v>
      </c>
    </row>
    <row r="4056" spans="2:4" x14ac:dyDescent="0.25">
      <c r="B4056" s="1">
        <v>35215.375</v>
      </c>
      <c r="C4056" s="1">
        <v>35216.375</v>
      </c>
      <c r="D4056" s="3">
        <v>26614.967525614742</v>
      </c>
    </row>
    <row r="4057" spans="2:4" x14ac:dyDescent="0.25">
      <c r="B4057" s="1">
        <v>35216.375</v>
      </c>
      <c r="C4057" s="1">
        <v>35217.375</v>
      </c>
      <c r="D4057" s="3">
        <v>2429.6135984115604</v>
      </c>
    </row>
    <row r="4058" spans="2:4" x14ac:dyDescent="0.25">
      <c r="B4058" s="1">
        <v>35217.375</v>
      </c>
      <c r="C4058" s="1">
        <v>35218.375</v>
      </c>
      <c r="D4058" s="3">
        <v>862.02504698753364</v>
      </c>
    </row>
    <row r="4059" spans="2:4" x14ac:dyDescent="0.25">
      <c r="B4059" s="1">
        <v>35218.375</v>
      </c>
      <c r="C4059" s="1">
        <v>35219.375</v>
      </c>
      <c r="D4059" s="3">
        <v>640.62444803428662</v>
      </c>
    </row>
    <row r="4060" spans="2:4" x14ac:dyDescent="0.25">
      <c r="B4060" s="1">
        <v>35219.375</v>
      </c>
      <c r="C4060" s="1">
        <v>35220.375</v>
      </c>
      <c r="D4060" s="3">
        <v>555.23606366968158</v>
      </c>
    </row>
    <row r="4061" spans="2:4" x14ac:dyDescent="0.25">
      <c r="B4061" s="1">
        <v>35220.375</v>
      </c>
      <c r="C4061" s="1">
        <v>35221.375</v>
      </c>
      <c r="D4061" s="3">
        <v>277.65587010645868</v>
      </c>
    </row>
    <row r="4062" spans="2:4" x14ac:dyDescent="0.25">
      <c r="B4062" s="1">
        <v>35221.375</v>
      </c>
      <c r="C4062" s="1">
        <v>35222.375</v>
      </c>
      <c r="D4062" s="3">
        <v>296.34831128335003</v>
      </c>
    </row>
    <row r="4063" spans="2:4" x14ac:dyDescent="0.25">
      <c r="B4063" s="1">
        <v>35222.375</v>
      </c>
      <c r="C4063" s="1">
        <v>35223.375</v>
      </c>
      <c r="D4063" s="3">
        <v>231.87198367667202</v>
      </c>
    </row>
    <row r="4064" spans="2:4" x14ac:dyDescent="0.25">
      <c r="B4064" s="1">
        <v>35223.375</v>
      </c>
      <c r="C4064" s="1">
        <v>35224.375</v>
      </c>
      <c r="D4064" s="3">
        <v>220.65866275501253</v>
      </c>
    </row>
    <row r="4065" spans="2:4" x14ac:dyDescent="0.25">
      <c r="B4065" s="1">
        <v>35224.375</v>
      </c>
      <c r="C4065" s="1">
        <v>35225.375</v>
      </c>
      <c r="D4065" s="3">
        <v>198.03430896461009</v>
      </c>
    </row>
    <row r="4066" spans="2:4" x14ac:dyDescent="0.25">
      <c r="B4066" s="1">
        <v>35225.375</v>
      </c>
      <c r="C4066" s="1">
        <v>35226.375</v>
      </c>
      <c r="D4066" s="3">
        <v>4549.7907649440767</v>
      </c>
    </row>
    <row r="4067" spans="2:4" x14ac:dyDescent="0.25">
      <c r="B4067" s="1">
        <v>35226.375</v>
      </c>
      <c r="C4067" s="1">
        <v>35227.375</v>
      </c>
      <c r="D4067" s="3">
        <v>634.86280885648739</v>
      </c>
    </row>
    <row r="4068" spans="2:4" x14ac:dyDescent="0.25">
      <c r="B4068" s="1">
        <v>35227.375</v>
      </c>
      <c r="C4068" s="1">
        <v>35228.375</v>
      </c>
      <c r="D4068" s="3">
        <v>426.47587452983856</v>
      </c>
    </row>
    <row r="4069" spans="2:4" x14ac:dyDescent="0.25">
      <c r="B4069" s="1">
        <v>35228.375</v>
      </c>
      <c r="C4069" s="1">
        <v>35229.375</v>
      </c>
      <c r="D4069" s="3">
        <v>715.42729536008835</v>
      </c>
    </row>
    <row r="4070" spans="2:4" x14ac:dyDescent="0.25">
      <c r="B4070" s="1">
        <v>35229.375</v>
      </c>
      <c r="C4070" s="1">
        <v>35230.375</v>
      </c>
      <c r="D4070" s="3">
        <v>294.13264021277433</v>
      </c>
    </row>
    <row r="4071" spans="2:4" x14ac:dyDescent="0.25">
      <c r="B4071" s="1">
        <v>35230.375</v>
      </c>
      <c r="C4071" s="1">
        <v>35231.375</v>
      </c>
      <c r="D4071" s="3">
        <v>262.63782564377789</v>
      </c>
    </row>
    <row r="4072" spans="2:4" x14ac:dyDescent="0.25">
      <c r="B4072" s="1">
        <v>35231.375</v>
      </c>
      <c r="C4072" s="1">
        <v>35232.375</v>
      </c>
      <c r="D4072" s="3">
        <v>10864.491205907823</v>
      </c>
    </row>
    <row r="4073" spans="2:4" x14ac:dyDescent="0.25">
      <c r="B4073" s="1">
        <v>35232.375</v>
      </c>
      <c r="C4073" s="1">
        <v>35233.375</v>
      </c>
      <c r="D4073" s="3">
        <v>2810.6884471015928</v>
      </c>
    </row>
    <row r="4074" spans="2:4" x14ac:dyDescent="0.25">
      <c r="B4074" s="1">
        <v>35233.375</v>
      </c>
      <c r="C4074" s="1">
        <v>35234.375</v>
      </c>
      <c r="D4074" s="3">
        <v>34800.08425743485</v>
      </c>
    </row>
    <row r="4075" spans="2:4" x14ac:dyDescent="0.25">
      <c r="B4075" s="1">
        <v>35234.375</v>
      </c>
      <c r="C4075" s="1">
        <v>35235.375</v>
      </c>
      <c r="D4075" s="3">
        <v>118256.92751963045</v>
      </c>
    </row>
    <row r="4076" spans="2:4" x14ac:dyDescent="0.25">
      <c r="B4076" s="1">
        <v>35235.375</v>
      </c>
      <c r="C4076" s="1">
        <v>35236.375</v>
      </c>
      <c r="D4076" s="3">
        <v>136587.05819958498</v>
      </c>
    </row>
    <row r="4077" spans="2:4" x14ac:dyDescent="0.25">
      <c r="B4077" s="1">
        <v>35236.375</v>
      </c>
      <c r="C4077" s="1">
        <v>35237.375</v>
      </c>
      <c r="D4077" s="3">
        <v>174980.96493951418</v>
      </c>
    </row>
    <row r="4078" spans="2:4" x14ac:dyDescent="0.25">
      <c r="B4078" s="1">
        <v>35237.375</v>
      </c>
      <c r="C4078" s="1">
        <v>35238.375</v>
      </c>
      <c r="D4078" s="3">
        <v>110659.91040966797</v>
      </c>
    </row>
    <row r="4079" spans="2:4" x14ac:dyDescent="0.25">
      <c r="B4079" s="1">
        <v>35238.375</v>
      </c>
      <c r="C4079" s="1">
        <v>35239.375</v>
      </c>
      <c r="D4079" s="3">
        <v>26778.553776138306</v>
      </c>
    </row>
    <row r="4080" spans="2:4" x14ac:dyDescent="0.25">
      <c r="B4080" s="1">
        <v>35239.375</v>
      </c>
      <c r="C4080" s="1">
        <v>35240.375</v>
      </c>
      <c r="D4080" s="3">
        <v>31066.435828842164</v>
      </c>
    </row>
    <row r="4081" spans="2:4" x14ac:dyDescent="0.25">
      <c r="B4081" s="1">
        <v>35240.375</v>
      </c>
      <c r="C4081" s="1">
        <v>35241.375</v>
      </c>
      <c r="D4081" s="3">
        <v>14418.153347595216</v>
      </c>
    </row>
    <row r="4082" spans="2:4" x14ac:dyDescent="0.25">
      <c r="B4082" s="1">
        <v>35241.375</v>
      </c>
      <c r="C4082" s="1">
        <v>35242.375</v>
      </c>
      <c r="D4082" s="3">
        <v>11878.165503021242</v>
      </c>
    </row>
    <row r="4083" spans="2:4" x14ac:dyDescent="0.25">
      <c r="B4083" s="1">
        <v>35242.375</v>
      </c>
      <c r="C4083" s="1">
        <v>35243.375</v>
      </c>
      <c r="D4083" s="3">
        <v>33850.53214341736</v>
      </c>
    </row>
    <row r="4084" spans="2:4" x14ac:dyDescent="0.25">
      <c r="B4084" s="1">
        <v>35243.375</v>
      </c>
      <c r="C4084" s="1">
        <v>35244.375</v>
      </c>
      <c r="D4084" s="3">
        <v>77987.00948101806</v>
      </c>
    </row>
    <row r="4085" spans="2:4" x14ac:dyDescent="0.25">
      <c r="B4085" s="1">
        <v>35244.375</v>
      </c>
      <c r="C4085" s="1">
        <v>35245.375</v>
      </c>
      <c r="D4085" s="3">
        <v>23640.98184603882</v>
      </c>
    </row>
    <row r="4086" spans="2:4" x14ac:dyDescent="0.25">
      <c r="B4086" s="1">
        <v>35245.375</v>
      </c>
      <c r="C4086" s="1">
        <v>35246.375</v>
      </c>
      <c r="D4086" s="3">
        <v>66317.754446411127</v>
      </c>
    </row>
    <row r="4087" spans="2:4" x14ac:dyDescent="0.25">
      <c r="B4087" s="1">
        <v>35246.375</v>
      </c>
      <c r="C4087" s="1">
        <v>35247.375</v>
      </c>
      <c r="D4087" s="3">
        <v>40503.997297698981</v>
      </c>
    </row>
    <row r="4088" spans="2:4" x14ac:dyDescent="0.25">
      <c r="B4088" s="1">
        <v>35247.375</v>
      </c>
      <c r="C4088" s="1">
        <v>35248.375</v>
      </c>
      <c r="D4088" s="3">
        <v>18484.123515457155</v>
      </c>
    </row>
    <row r="4089" spans="2:4" x14ac:dyDescent="0.25">
      <c r="B4089" s="1">
        <v>35248.375</v>
      </c>
      <c r="C4089" s="1">
        <v>35249.375</v>
      </c>
      <c r="D4089" s="3">
        <v>67270.328826904297</v>
      </c>
    </row>
    <row r="4090" spans="2:4" x14ac:dyDescent="0.25">
      <c r="B4090" s="1">
        <v>35249.375</v>
      </c>
      <c r="C4090" s="1">
        <v>35250.375</v>
      </c>
      <c r="D4090" s="3">
        <v>70610.878246643071</v>
      </c>
    </row>
    <row r="4091" spans="2:4" x14ac:dyDescent="0.25">
      <c r="B4091" s="1">
        <v>35250.375</v>
      </c>
      <c r="C4091" s="1">
        <v>35251.375</v>
      </c>
      <c r="D4091" s="3">
        <v>42516.248860076907</v>
      </c>
    </row>
    <row r="4092" spans="2:4" x14ac:dyDescent="0.25">
      <c r="B4092" s="1">
        <v>35251.375</v>
      </c>
      <c r="C4092" s="1">
        <v>35252.375</v>
      </c>
      <c r="D4092" s="3">
        <v>21537.012517089843</v>
      </c>
    </row>
    <row r="4093" spans="2:4" x14ac:dyDescent="0.25">
      <c r="B4093" s="1">
        <v>35252.375</v>
      </c>
      <c r="C4093" s="1">
        <v>35253.375</v>
      </c>
      <c r="D4093" s="3">
        <v>15030.549890670778</v>
      </c>
    </row>
    <row r="4094" spans="2:4" x14ac:dyDescent="0.25">
      <c r="B4094" s="1">
        <v>35253.375</v>
      </c>
      <c r="C4094" s="1">
        <v>35254.375</v>
      </c>
      <c r="D4094" s="3">
        <v>62034.806900573734</v>
      </c>
    </row>
    <row r="4095" spans="2:4" x14ac:dyDescent="0.25">
      <c r="B4095" s="1">
        <v>35254.375</v>
      </c>
      <c r="C4095" s="1">
        <v>35255.375</v>
      </c>
      <c r="D4095" s="3">
        <v>32745.161249191286</v>
      </c>
    </row>
    <row r="4096" spans="2:4" x14ac:dyDescent="0.25">
      <c r="B4096" s="1">
        <v>35255.375</v>
      </c>
      <c r="C4096" s="1">
        <v>35256.375</v>
      </c>
      <c r="D4096" s="3">
        <v>17182.304361511233</v>
      </c>
    </row>
    <row r="4097" spans="2:4" x14ac:dyDescent="0.25">
      <c r="B4097" s="1">
        <v>35256.375</v>
      </c>
      <c r="C4097" s="1">
        <v>35257.375</v>
      </c>
      <c r="D4097" s="3">
        <v>12665.973259765626</v>
      </c>
    </row>
    <row r="4098" spans="2:4" x14ac:dyDescent="0.25">
      <c r="B4098" s="1">
        <v>35257.375</v>
      </c>
      <c r="C4098" s="1">
        <v>35258.375</v>
      </c>
      <c r="D4098" s="3">
        <v>10278.999326225281</v>
      </c>
    </row>
    <row r="4099" spans="2:4" x14ac:dyDescent="0.25">
      <c r="B4099" s="1">
        <v>35258.375</v>
      </c>
      <c r="C4099" s="1">
        <v>35259.375</v>
      </c>
      <c r="D4099" s="3">
        <v>12076.926183135987</v>
      </c>
    </row>
    <row r="4100" spans="2:4" x14ac:dyDescent="0.25">
      <c r="B4100" s="1">
        <v>35259.375</v>
      </c>
      <c r="C4100" s="1">
        <v>35260.375</v>
      </c>
      <c r="D4100" s="3">
        <v>8764.6944073944087</v>
      </c>
    </row>
    <row r="4101" spans="2:4" x14ac:dyDescent="0.25">
      <c r="B4101" s="1">
        <v>35260.375</v>
      </c>
      <c r="C4101" s="1">
        <v>35261.375</v>
      </c>
      <c r="D4101" s="3">
        <v>7854.6896132507327</v>
      </c>
    </row>
    <row r="4102" spans="2:4" x14ac:dyDescent="0.25">
      <c r="B4102" s="1">
        <v>35261.375</v>
      </c>
      <c r="C4102" s="1">
        <v>35262.375</v>
      </c>
      <c r="D4102" s="3">
        <v>35443.848306999207</v>
      </c>
    </row>
    <row r="4103" spans="2:4" x14ac:dyDescent="0.25">
      <c r="B4103" s="1">
        <v>35262.375</v>
      </c>
      <c r="C4103" s="1">
        <v>35263.375</v>
      </c>
      <c r="D4103" s="3">
        <v>48134.322057678226</v>
      </c>
    </row>
    <row r="4104" spans="2:4" x14ac:dyDescent="0.25">
      <c r="B4104" s="1">
        <v>35263.375</v>
      </c>
      <c r="C4104" s="1">
        <v>35264.375</v>
      </c>
      <c r="D4104" s="3">
        <v>47136.354553466801</v>
      </c>
    </row>
    <row r="4105" spans="2:4" x14ac:dyDescent="0.25">
      <c r="B4105" s="1">
        <v>35264.375</v>
      </c>
      <c r="C4105" s="1">
        <v>35265.375</v>
      </c>
      <c r="D4105" s="3">
        <v>42230.486065948484</v>
      </c>
    </row>
    <row r="4106" spans="2:4" x14ac:dyDescent="0.25">
      <c r="B4106" s="1">
        <v>35265.375</v>
      </c>
      <c r="C4106" s="1">
        <v>35266.375</v>
      </c>
      <c r="D4106" s="3">
        <v>22266.118890869144</v>
      </c>
    </row>
    <row r="4107" spans="2:4" x14ac:dyDescent="0.25">
      <c r="B4107" s="1">
        <v>35266.375</v>
      </c>
      <c r="C4107" s="1">
        <v>35267.375</v>
      </c>
      <c r="D4107" s="3">
        <v>19868.03540957642</v>
      </c>
    </row>
    <row r="4108" spans="2:4" x14ac:dyDescent="0.25">
      <c r="B4108" s="1">
        <v>35267.375</v>
      </c>
      <c r="C4108" s="1">
        <v>35268.375</v>
      </c>
      <c r="D4108" s="3">
        <v>40750.453627532966</v>
      </c>
    </row>
    <row r="4109" spans="2:4" x14ac:dyDescent="0.25">
      <c r="B4109" s="1">
        <v>35268.375</v>
      </c>
      <c r="C4109" s="1">
        <v>35269.375</v>
      </c>
      <c r="D4109" s="3">
        <v>31194.8689072876</v>
      </c>
    </row>
    <row r="4110" spans="2:4" x14ac:dyDescent="0.25">
      <c r="B4110" s="1">
        <v>35269.375</v>
      </c>
      <c r="C4110" s="1">
        <v>35270.375</v>
      </c>
      <c r="D4110" s="3">
        <v>92278.574218994152</v>
      </c>
    </row>
    <row r="4111" spans="2:4" x14ac:dyDescent="0.25">
      <c r="B4111" s="1">
        <v>35270.375</v>
      </c>
      <c r="C4111" s="1">
        <v>35271.375</v>
      </c>
      <c r="D4111" s="3">
        <v>110951.88114935304</v>
      </c>
    </row>
    <row r="4112" spans="2:4" x14ac:dyDescent="0.25">
      <c r="B4112" s="1">
        <v>35271.375</v>
      </c>
      <c r="C4112" s="1">
        <v>35272.375</v>
      </c>
      <c r="D4112" s="3">
        <v>45642.420425079348</v>
      </c>
    </row>
    <row r="4113" spans="2:4" x14ac:dyDescent="0.25">
      <c r="B4113" s="1">
        <v>35272.375</v>
      </c>
      <c r="C4113" s="1">
        <v>35273.375</v>
      </c>
      <c r="D4113" s="3">
        <v>50158.461400604247</v>
      </c>
    </row>
    <row r="4114" spans="2:4" x14ac:dyDescent="0.25">
      <c r="B4114" s="1">
        <v>35273.375</v>
      </c>
      <c r="C4114" s="1">
        <v>35274.375</v>
      </c>
      <c r="D4114" s="3">
        <v>196036.00933605959</v>
      </c>
    </row>
    <row r="4115" spans="2:4" x14ac:dyDescent="0.25">
      <c r="B4115" s="1">
        <v>35274.375</v>
      </c>
      <c r="C4115" s="1">
        <v>35275.375</v>
      </c>
      <c r="D4115" s="3">
        <v>65941.450140686036</v>
      </c>
    </row>
    <row r="4116" spans="2:4" x14ac:dyDescent="0.25">
      <c r="B4116" s="1">
        <v>35275.375</v>
      </c>
      <c r="C4116" s="1">
        <v>35276.375</v>
      </c>
      <c r="D4116" s="3">
        <v>67426.287253479008</v>
      </c>
    </row>
    <row r="4117" spans="2:4" x14ac:dyDescent="0.25">
      <c r="B4117" s="1">
        <v>35276.375</v>
      </c>
      <c r="C4117" s="1">
        <v>35277.375</v>
      </c>
      <c r="D4117" s="3">
        <v>79607.352066772466</v>
      </c>
    </row>
    <row r="4118" spans="2:4" x14ac:dyDescent="0.25">
      <c r="B4118" s="1">
        <v>35277.375</v>
      </c>
      <c r="C4118" s="1">
        <v>35278.375</v>
      </c>
      <c r="D4118" s="3">
        <v>67632.462988464365</v>
      </c>
    </row>
    <row r="4119" spans="2:4" x14ac:dyDescent="0.25">
      <c r="B4119" s="1">
        <v>35278.375</v>
      </c>
      <c r="C4119" s="1">
        <v>35279.375</v>
      </c>
      <c r="D4119" s="3">
        <v>61254.847208984385</v>
      </c>
    </row>
    <row r="4120" spans="2:4" x14ac:dyDescent="0.25">
      <c r="B4120" s="1">
        <v>35279.375</v>
      </c>
      <c r="C4120" s="1">
        <v>35280.375</v>
      </c>
      <c r="D4120" s="3">
        <v>56790.014808197026</v>
      </c>
    </row>
    <row r="4121" spans="2:4" x14ac:dyDescent="0.25">
      <c r="B4121" s="1">
        <v>35280.375</v>
      </c>
      <c r="C4121" s="1">
        <v>35281.375</v>
      </c>
      <c r="D4121" s="3">
        <v>54650.264810913082</v>
      </c>
    </row>
    <row r="4122" spans="2:4" x14ac:dyDescent="0.25">
      <c r="B4122" s="1">
        <v>35281.375</v>
      </c>
      <c r="C4122" s="1">
        <v>35282.375</v>
      </c>
      <c r="D4122" s="3">
        <v>41557.394005493166</v>
      </c>
    </row>
    <row r="4123" spans="2:4" x14ac:dyDescent="0.25">
      <c r="B4123" s="1">
        <v>35282.375</v>
      </c>
      <c r="C4123" s="1">
        <v>35283.375</v>
      </c>
      <c r="D4123" s="3">
        <v>54233.358515838627</v>
      </c>
    </row>
    <row r="4124" spans="2:4" x14ac:dyDescent="0.25">
      <c r="B4124" s="1">
        <v>35283.375</v>
      </c>
      <c r="C4124" s="1">
        <v>35284.375</v>
      </c>
      <c r="D4124" s="3">
        <v>43692.986097839363</v>
      </c>
    </row>
    <row r="4125" spans="2:4" x14ac:dyDescent="0.25">
      <c r="B4125" s="1">
        <v>35284.375</v>
      </c>
      <c r="C4125" s="1">
        <v>35285.375</v>
      </c>
      <c r="D4125" s="3">
        <v>36054.151615905765</v>
      </c>
    </row>
    <row r="4126" spans="2:4" x14ac:dyDescent="0.25">
      <c r="B4126" s="1">
        <v>35285.375</v>
      </c>
      <c r="C4126" s="1">
        <v>35286.375</v>
      </c>
      <c r="D4126" s="3">
        <v>25003.580126708988</v>
      </c>
    </row>
    <row r="4127" spans="2:4" x14ac:dyDescent="0.25">
      <c r="B4127" s="1">
        <v>35286.375</v>
      </c>
      <c r="C4127" s="1">
        <v>35287.375</v>
      </c>
      <c r="D4127" s="3">
        <v>21011.19900695801</v>
      </c>
    </row>
    <row r="4128" spans="2:4" x14ac:dyDescent="0.25">
      <c r="B4128" s="1">
        <v>35287.375</v>
      </c>
      <c r="C4128" s="1">
        <v>35288.375</v>
      </c>
      <c r="D4128" s="3">
        <v>61793.263138885501</v>
      </c>
    </row>
    <row r="4129" spans="2:4" x14ac:dyDescent="0.25">
      <c r="B4129" s="1">
        <v>35288.375</v>
      </c>
      <c r="C4129" s="1">
        <v>35289.375</v>
      </c>
      <c r="D4129" s="3">
        <v>31976.752520782473</v>
      </c>
    </row>
    <row r="4130" spans="2:4" x14ac:dyDescent="0.25">
      <c r="B4130" s="1">
        <v>35289.375</v>
      </c>
      <c r="C4130" s="1">
        <v>35290.375</v>
      </c>
      <c r="D4130" s="3">
        <v>76785.08064059449</v>
      </c>
    </row>
    <row r="4131" spans="2:4" x14ac:dyDescent="0.25">
      <c r="B4131" s="1">
        <v>35290.375</v>
      </c>
      <c r="C4131" s="1">
        <v>35291.375</v>
      </c>
      <c r="D4131" s="3">
        <v>65661.189218750005</v>
      </c>
    </row>
    <row r="4132" spans="2:4" x14ac:dyDescent="0.25">
      <c r="B4132" s="1">
        <v>35291.375</v>
      </c>
      <c r="C4132" s="1">
        <v>35292.375</v>
      </c>
      <c r="D4132" s="3">
        <v>33928.330249359133</v>
      </c>
    </row>
    <row r="4133" spans="2:4" x14ac:dyDescent="0.25">
      <c r="B4133" s="1">
        <v>35292.375</v>
      </c>
      <c r="C4133" s="1">
        <v>35293.375</v>
      </c>
      <c r="D4133" s="3">
        <v>27446.090680389403</v>
      </c>
    </row>
    <row r="4134" spans="2:4" x14ac:dyDescent="0.25">
      <c r="B4134" s="1">
        <v>35293.375</v>
      </c>
      <c r="C4134" s="1">
        <v>35294.375</v>
      </c>
      <c r="D4134" s="3">
        <v>22622.786488937378</v>
      </c>
    </row>
    <row r="4135" spans="2:4" x14ac:dyDescent="0.25">
      <c r="B4135" s="1">
        <v>35294.375</v>
      </c>
      <c r="C4135" s="1">
        <v>35295.375</v>
      </c>
      <c r="D4135" s="3">
        <v>18528.282615493776</v>
      </c>
    </row>
    <row r="4136" spans="2:4" x14ac:dyDescent="0.25">
      <c r="B4136" s="1">
        <v>35295.375</v>
      </c>
      <c r="C4136" s="1">
        <v>35296.375</v>
      </c>
      <c r="D4136" s="3">
        <v>16125.027547851563</v>
      </c>
    </row>
    <row r="4137" spans="2:4" x14ac:dyDescent="0.25">
      <c r="B4137" s="1">
        <v>35296.375</v>
      </c>
      <c r="C4137" s="1">
        <v>35297.375</v>
      </c>
      <c r="D4137" s="3">
        <v>14568.050723098755</v>
      </c>
    </row>
    <row r="4138" spans="2:4" x14ac:dyDescent="0.25">
      <c r="B4138" s="1">
        <v>35297.375</v>
      </c>
      <c r="C4138" s="1">
        <v>35298.375</v>
      </c>
      <c r="D4138" s="3">
        <v>27710.737299972538</v>
      </c>
    </row>
    <row r="4139" spans="2:4" x14ac:dyDescent="0.25">
      <c r="B4139" s="1">
        <v>35298.375</v>
      </c>
      <c r="C4139" s="1">
        <v>35299.375</v>
      </c>
      <c r="D4139" s="3">
        <v>18903.444275299073</v>
      </c>
    </row>
    <row r="4140" spans="2:4" x14ac:dyDescent="0.25">
      <c r="B4140" s="1">
        <v>35299.375</v>
      </c>
      <c r="C4140" s="1">
        <v>35300.375</v>
      </c>
      <c r="D4140" s="3">
        <v>15298.279430541994</v>
      </c>
    </row>
    <row r="4141" spans="2:4" x14ac:dyDescent="0.25">
      <c r="B4141" s="1">
        <v>35300.375</v>
      </c>
      <c r="C4141" s="1">
        <v>35301.375</v>
      </c>
      <c r="D4141" s="3">
        <v>36023.780509552009</v>
      </c>
    </row>
    <row r="4142" spans="2:4" x14ac:dyDescent="0.25">
      <c r="B4142" s="1">
        <v>35301.375</v>
      </c>
      <c r="C4142" s="1">
        <v>35302.375</v>
      </c>
      <c r="D4142" s="3">
        <v>30722.860791534429</v>
      </c>
    </row>
    <row r="4143" spans="2:4" x14ac:dyDescent="0.25">
      <c r="B4143" s="1">
        <v>35302.375</v>
      </c>
      <c r="C4143" s="1">
        <v>35303.375</v>
      </c>
      <c r="D4143" s="3">
        <v>17404.398134613039</v>
      </c>
    </row>
    <row r="4144" spans="2:4" x14ac:dyDescent="0.25">
      <c r="B4144" s="1">
        <v>35303.375</v>
      </c>
      <c r="C4144" s="1">
        <v>35304.375</v>
      </c>
      <c r="D4144" s="3">
        <v>24536.655413436893</v>
      </c>
    </row>
    <row r="4145" spans="2:4" x14ac:dyDescent="0.25">
      <c r="B4145" s="1">
        <v>35304.375</v>
      </c>
      <c r="C4145" s="1">
        <v>35305.375</v>
      </c>
      <c r="D4145" s="3">
        <v>16678.433703445437</v>
      </c>
    </row>
    <row r="4146" spans="2:4" x14ac:dyDescent="0.25">
      <c r="B4146" s="1">
        <v>35305.375</v>
      </c>
      <c r="C4146" s="1">
        <v>35306.375</v>
      </c>
      <c r="D4146" s="3">
        <v>11767.973611450196</v>
      </c>
    </row>
    <row r="4147" spans="2:4" x14ac:dyDescent="0.25">
      <c r="B4147" s="1">
        <v>35306.375</v>
      </c>
      <c r="C4147" s="1">
        <v>35307.375</v>
      </c>
      <c r="D4147" s="3">
        <v>10237.99097341919</v>
      </c>
    </row>
    <row r="4148" spans="2:4" x14ac:dyDescent="0.25">
      <c r="B4148" s="1">
        <v>35307.375</v>
      </c>
      <c r="C4148" s="1">
        <v>35308.375</v>
      </c>
      <c r="D4148" s="3">
        <v>16005.562020950318</v>
      </c>
    </row>
    <row r="4149" spans="2:4" x14ac:dyDescent="0.25">
      <c r="B4149" s="1">
        <v>35308.375</v>
      </c>
      <c r="C4149" s="1">
        <v>35309.375</v>
      </c>
      <c r="D4149" s="3">
        <v>14271.788484054565</v>
      </c>
    </row>
    <row r="4150" spans="2:4" x14ac:dyDescent="0.25">
      <c r="B4150" s="1">
        <v>35309.375</v>
      </c>
      <c r="C4150" s="1">
        <v>35310.375</v>
      </c>
      <c r="D4150" s="3">
        <v>9515.6706087341317</v>
      </c>
    </row>
    <row r="4151" spans="2:4" x14ac:dyDescent="0.25">
      <c r="B4151" s="1">
        <v>35310.375</v>
      </c>
      <c r="C4151" s="1">
        <v>35311.375</v>
      </c>
      <c r="D4151" s="3">
        <v>9255.5224021682752</v>
      </c>
    </row>
    <row r="4152" spans="2:4" x14ac:dyDescent="0.25">
      <c r="B4152" s="1">
        <v>35311.375</v>
      </c>
      <c r="C4152" s="1">
        <v>35312.375</v>
      </c>
      <c r="D4152" s="3">
        <v>7929.1228840713502</v>
      </c>
    </row>
    <row r="4153" spans="2:4" x14ac:dyDescent="0.25">
      <c r="B4153" s="1">
        <v>35312.375</v>
      </c>
      <c r="C4153" s="1">
        <v>35313.375</v>
      </c>
      <c r="D4153" s="3">
        <v>6152.2236804351805</v>
      </c>
    </row>
    <row r="4154" spans="2:4" x14ac:dyDescent="0.25">
      <c r="B4154" s="1">
        <v>35313.375</v>
      </c>
      <c r="C4154" s="1">
        <v>35314.375</v>
      </c>
      <c r="D4154" s="3">
        <v>9459.5406184921285</v>
      </c>
    </row>
    <row r="4155" spans="2:4" x14ac:dyDescent="0.25">
      <c r="B4155" s="1">
        <v>35314.375</v>
      </c>
      <c r="C4155" s="1">
        <v>35315.375</v>
      </c>
      <c r="D4155" s="3">
        <v>6838.5725678100589</v>
      </c>
    </row>
    <row r="4156" spans="2:4" x14ac:dyDescent="0.25">
      <c r="B4156" s="1">
        <v>35315.375</v>
      </c>
      <c r="C4156" s="1">
        <v>35316.375</v>
      </c>
      <c r="D4156" s="3">
        <v>10086.855148895265</v>
      </c>
    </row>
    <row r="4157" spans="2:4" x14ac:dyDescent="0.25">
      <c r="B4157" s="1">
        <v>35316.375</v>
      </c>
      <c r="C4157" s="1">
        <v>35317.375</v>
      </c>
      <c r="D4157" s="3">
        <v>7563.2222639236452</v>
      </c>
    </row>
    <row r="4158" spans="2:4" x14ac:dyDescent="0.25">
      <c r="B4158" s="1">
        <v>35317.375</v>
      </c>
      <c r="C4158" s="1">
        <v>35318.375</v>
      </c>
      <c r="D4158" s="3">
        <v>11806.178043571472</v>
      </c>
    </row>
    <row r="4159" spans="2:4" x14ac:dyDescent="0.25">
      <c r="B4159" s="1">
        <v>35318.375</v>
      </c>
      <c r="C4159" s="1">
        <v>35319.375</v>
      </c>
      <c r="D4159" s="3">
        <v>26230.408950927736</v>
      </c>
    </row>
    <row r="4160" spans="2:4" x14ac:dyDescent="0.25">
      <c r="B4160" s="1">
        <v>35319.375</v>
      </c>
      <c r="C4160" s="1">
        <v>35320.375</v>
      </c>
      <c r="D4160" s="3">
        <v>12896.85992704773</v>
      </c>
    </row>
    <row r="4161" spans="2:4" x14ac:dyDescent="0.25">
      <c r="B4161" s="1">
        <v>35320.375</v>
      </c>
      <c r="C4161" s="1">
        <v>35321.375</v>
      </c>
      <c r="D4161" s="3">
        <v>9716.684030029297</v>
      </c>
    </row>
    <row r="4162" spans="2:4" x14ac:dyDescent="0.25">
      <c r="B4162" s="1">
        <v>35321.375</v>
      </c>
      <c r="C4162" s="1">
        <v>35322.375</v>
      </c>
      <c r="D4162" s="3">
        <v>13386.522019088747</v>
      </c>
    </row>
    <row r="4163" spans="2:4" x14ac:dyDescent="0.25">
      <c r="B4163" s="1">
        <v>35322.375</v>
      </c>
      <c r="C4163" s="1">
        <v>35323.375</v>
      </c>
      <c r="D4163" s="3">
        <v>12134.589201080324</v>
      </c>
    </row>
    <row r="4164" spans="2:4" x14ac:dyDescent="0.25">
      <c r="B4164" s="1">
        <v>35323.375</v>
      </c>
      <c r="C4164" s="1">
        <v>35324.375</v>
      </c>
      <c r="D4164" s="3">
        <v>23433.013179244997</v>
      </c>
    </row>
    <row r="4165" spans="2:4" x14ac:dyDescent="0.25">
      <c r="B4165" s="1">
        <v>35324.375</v>
      </c>
      <c r="C4165" s="1">
        <v>35325.375</v>
      </c>
      <c r="D4165" s="3">
        <v>13896.747183471682</v>
      </c>
    </row>
    <row r="4166" spans="2:4" x14ac:dyDescent="0.25">
      <c r="B4166" s="1">
        <v>35325.375</v>
      </c>
      <c r="C4166" s="1">
        <v>35326.375</v>
      </c>
      <c r="D4166" s="3">
        <v>12758.635338279726</v>
      </c>
    </row>
    <row r="4167" spans="2:4" x14ac:dyDescent="0.25">
      <c r="B4167" s="1">
        <v>35326.375</v>
      </c>
      <c r="C4167" s="1">
        <v>35327.375</v>
      </c>
      <c r="D4167" s="3">
        <v>11524.510805137634</v>
      </c>
    </row>
    <row r="4168" spans="2:4" x14ac:dyDescent="0.25">
      <c r="B4168" s="1">
        <v>35327.375</v>
      </c>
      <c r="C4168" s="1">
        <v>35328.375</v>
      </c>
      <c r="D4168" s="3">
        <v>8662.6378875808714</v>
      </c>
    </row>
    <row r="4169" spans="2:4" x14ac:dyDescent="0.25">
      <c r="B4169" s="1">
        <v>35328.375</v>
      </c>
      <c r="C4169" s="1">
        <v>35329.375</v>
      </c>
      <c r="D4169" s="3">
        <v>7388.2426686553963</v>
      </c>
    </row>
    <row r="4170" spans="2:4" x14ac:dyDescent="0.25">
      <c r="B4170" s="1">
        <v>35329.375</v>
      </c>
      <c r="C4170" s="1">
        <v>35330.375</v>
      </c>
      <c r="D4170" s="3">
        <v>65942.638158966074</v>
      </c>
    </row>
    <row r="4171" spans="2:4" x14ac:dyDescent="0.25">
      <c r="B4171" s="1">
        <v>35330.375</v>
      </c>
      <c r="C4171" s="1">
        <v>35331.375</v>
      </c>
      <c r="D4171" s="3">
        <v>33496.702569396977</v>
      </c>
    </row>
    <row r="4172" spans="2:4" x14ac:dyDescent="0.25">
      <c r="B4172" s="1">
        <v>35331.375</v>
      </c>
      <c r="C4172" s="1">
        <v>35332.375</v>
      </c>
      <c r="D4172" s="3">
        <v>17941.912602340701</v>
      </c>
    </row>
    <row r="4173" spans="2:4" x14ac:dyDescent="0.25">
      <c r="B4173" s="1">
        <v>35332.375</v>
      </c>
      <c r="C4173" s="1">
        <v>35333.375</v>
      </c>
      <c r="D4173" s="3">
        <v>13788.576737854006</v>
      </c>
    </row>
    <row r="4174" spans="2:4" x14ac:dyDescent="0.25">
      <c r="B4174" s="1">
        <v>35333.375</v>
      </c>
      <c r="C4174" s="1">
        <v>35334.375</v>
      </c>
      <c r="D4174" s="3">
        <v>11872.736072860718</v>
      </c>
    </row>
    <row r="4175" spans="2:4" x14ac:dyDescent="0.25">
      <c r="B4175" s="1">
        <v>35334.375</v>
      </c>
      <c r="C4175" s="1">
        <v>35335.375</v>
      </c>
      <c r="D4175" s="3">
        <v>93193.818395095834</v>
      </c>
    </row>
    <row r="4176" spans="2:4" x14ac:dyDescent="0.25">
      <c r="B4176" s="1">
        <v>35335.375</v>
      </c>
      <c r="C4176" s="1">
        <v>35336.375</v>
      </c>
      <c r="D4176" s="3">
        <v>54542.674578704835</v>
      </c>
    </row>
    <row r="4177" spans="2:4" x14ac:dyDescent="0.25">
      <c r="B4177" s="1">
        <v>35336.375</v>
      </c>
      <c r="C4177" s="1">
        <v>35337.375</v>
      </c>
      <c r="D4177" s="3">
        <v>23918.869901306152</v>
      </c>
    </row>
    <row r="4178" spans="2:4" x14ac:dyDescent="0.25">
      <c r="B4178" s="1">
        <v>35337.375</v>
      </c>
      <c r="C4178" s="1">
        <v>35338.375</v>
      </c>
      <c r="D4178" s="3">
        <v>17564.516818191529</v>
      </c>
    </row>
    <row r="4179" spans="2:4" x14ac:dyDescent="0.25">
      <c r="B4179" s="1">
        <v>35338.375</v>
      </c>
      <c r="C4179" s="1">
        <v>35339.375</v>
      </c>
      <c r="D4179" s="3">
        <v>14517.842988555909</v>
      </c>
    </row>
    <row r="4180" spans="2:4" x14ac:dyDescent="0.25">
      <c r="B4180" s="1">
        <v>35339.375</v>
      </c>
      <c r="C4180" s="1">
        <v>35340.375</v>
      </c>
      <c r="D4180" s="3">
        <v>12650.860474609375</v>
      </c>
    </row>
    <row r="4181" spans="2:4" x14ac:dyDescent="0.25">
      <c r="B4181" s="1">
        <v>35340.375</v>
      </c>
      <c r="C4181" s="1">
        <v>35341.375</v>
      </c>
      <c r="D4181" s="3">
        <v>10912.062018058778</v>
      </c>
    </row>
    <row r="4182" spans="2:4" x14ac:dyDescent="0.25">
      <c r="B4182" s="1">
        <v>35341.375</v>
      </c>
      <c r="C4182" s="1">
        <v>35342.375</v>
      </c>
      <c r="D4182" s="3">
        <v>9509.4401819305422</v>
      </c>
    </row>
    <row r="4183" spans="2:4" x14ac:dyDescent="0.25">
      <c r="B4183" s="1">
        <v>35342.375</v>
      </c>
      <c r="C4183" s="1">
        <v>35343.375</v>
      </c>
      <c r="D4183" s="3">
        <v>7976.4869189300543</v>
      </c>
    </row>
    <row r="4184" spans="2:4" x14ac:dyDescent="0.25">
      <c r="B4184" s="1">
        <v>35343.375</v>
      </c>
      <c r="C4184" s="1">
        <v>35344.375</v>
      </c>
      <c r="D4184" s="3">
        <v>7045.6215311355591</v>
      </c>
    </row>
    <row r="4185" spans="2:4" x14ac:dyDescent="0.25">
      <c r="B4185" s="1">
        <v>35344.375</v>
      </c>
      <c r="C4185" s="1">
        <v>35345.375</v>
      </c>
      <c r="D4185" s="3">
        <v>6119.4657983474744</v>
      </c>
    </row>
    <row r="4186" spans="2:4" x14ac:dyDescent="0.25">
      <c r="B4186" s="1">
        <v>35345.375</v>
      </c>
      <c r="C4186" s="1">
        <v>35346.375</v>
      </c>
      <c r="D4186" s="3">
        <v>4526.0194836997989</v>
      </c>
    </row>
    <row r="4187" spans="2:4" x14ac:dyDescent="0.25">
      <c r="B4187" s="1">
        <v>35346.375</v>
      </c>
      <c r="C4187" s="1">
        <v>35347.375</v>
      </c>
      <c r="D4187" s="3">
        <v>3995.6176077613836</v>
      </c>
    </row>
    <row r="4188" spans="2:4" x14ac:dyDescent="0.25">
      <c r="B4188" s="1">
        <v>35347.375</v>
      </c>
      <c r="C4188" s="1">
        <v>35348.375</v>
      </c>
      <c r="D4188" s="3">
        <v>9764.8426150131236</v>
      </c>
    </row>
    <row r="4189" spans="2:4" x14ac:dyDescent="0.25">
      <c r="B4189" s="1">
        <v>35348.375</v>
      </c>
      <c r="C4189" s="1">
        <v>35349.375</v>
      </c>
      <c r="D4189" s="3">
        <v>6543.8419296531683</v>
      </c>
    </row>
    <row r="4190" spans="2:4" x14ac:dyDescent="0.25">
      <c r="B4190" s="1">
        <v>35349.375</v>
      </c>
      <c r="C4190" s="1">
        <v>35350.375</v>
      </c>
      <c r="D4190" s="3">
        <v>4330.4465786209112</v>
      </c>
    </row>
    <row r="4191" spans="2:4" x14ac:dyDescent="0.25">
      <c r="B4191" s="1">
        <v>35350.375</v>
      </c>
      <c r="C4191" s="1">
        <v>35351.375</v>
      </c>
      <c r="D4191" s="3">
        <v>3808.1881513481139</v>
      </c>
    </row>
    <row r="4192" spans="2:4" x14ac:dyDescent="0.25">
      <c r="B4192" s="1">
        <v>35351.375</v>
      </c>
      <c r="C4192" s="1">
        <v>35352.375</v>
      </c>
      <c r="D4192" s="3">
        <v>3706.973615905762</v>
      </c>
    </row>
    <row r="4193" spans="2:4" x14ac:dyDescent="0.25">
      <c r="B4193" s="1">
        <v>35352.375</v>
      </c>
      <c r="C4193" s="1">
        <v>35353.375</v>
      </c>
      <c r="D4193" s="3">
        <v>3341.1500356712345</v>
      </c>
    </row>
    <row r="4194" spans="2:4" x14ac:dyDescent="0.25">
      <c r="B4194" s="1">
        <v>35353.375</v>
      </c>
      <c r="C4194" s="1">
        <v>35354.375</v>
      </c>
      <c r="D4194" s="3">
        <v>2636.7376878261566</v>
      </c>
    </row>
    <row r="4195" spans="2:4" x14ac:dyDescent="0.25">
      <c r="B4195" s="1">
        <v>35354.375</v>
      </c>
      <c r="C4195" s="1">
        <v>35355.375</v>
      </c>
      <c r="D4195" s="3">
        <v>2357.4983448104858</v>
      </c>
    </row>
    <row r="4196" spans="2:4" x14ac:dyDescent="0.25">
      <c r="B4196" s="1">
        <v>35355.375</v>
      </c>
      <c r="C4196" s="1">
        <v>35356.375</v>
      </c>
      <c r="D4196" s="3">
        <v>2174.4964345817566</v>
      </c>
    </row>
    <row r="4197" spans="2:4" x14ac:dyDescent="0.25">
      <c r="B4197" s="1">
        <v>35356.375</v>
      </c>
      <c r="C4197" s="1">
        <v>35357.375</v>
      </c>
      <c r="D4197" s="3">
        <v>2087.8580985012054</v>
      </c>
    </row>
    <row r="4198" spans="2:4" x14ac:dyDescent="0.25">
      <c r="B4198" s="1">
        <v>35357.375</v>
      </c>
      <c r="C4198" s="1">
        <v>35358.375</v>
      </c>
      <c r="D4198" s="3">
        <v>2053.9585203075408</v>
      </c>
    </row>
    <row r="4199" spans="2:4" x14ac:dyDescent="0.25">
      <c r="B4199" s="1">
        <v>35358.375</v>
      </c>
      <c r="C4199" s="1">
        <v>35359.375</v>
      </c>
      <c r="D4199" s="3">
        <v>8281.4486391792307</v>
      </c>
    </row>
    <row r="4200" spans="2:4" x14ac:dyDescent="0.25">
      <c r="B4200" s="1">
        <v>35359.375</v>
      </c>
      <c r="C4200" s="1">
        <v>35360.375</v>
      </c>
      <c r="D4200" s="3">
        <v>26714.675349945068</v>
      </c>
    </row>
    <row r="4201" spans="2:4" x14ac:dyDescent="0.25">
      <c r="B4201" s="1">
        <v>35360.375</v>
      </c>
      <c r="C4201" s="1">
        <v>35361.375</v>
      </c>
      <c r="D4201" s="3">
        <v>15572.915780742645</v>
      </c>
    </row>
    <row r="4202" spans="2:4" x14ac:dyDescent="0.25">
      <c r="B4202" s="1">
        <v>35361.375</v>
      </c>
      <c r="C4202" s="1">
        <v>35362.375</v>
      </c>
      <c r="D4202" s="3">
        <v>24934.07564833069</v>
      </c>
    </row>
    <row r="4203" spans="2:4" x14ac:dyDescent="0.25">
      <c r="B4203" s="1">
        <v>35362.375</v>
      </c>
      <c r="C4203" s="1">
        <v>35363.375</v>
      </c>
      <c r="D4203" s="3">
        <v>8286.6765734634409</v>
      </c>
    </row>
    <row r="4204" spans="2:4" x14ac:dyDescent="0.25">
      <c r="B4204" s="1">
        <v>35363.375</v>
      </c>
      <c r="C4204" s="1">
        <v>35364.375</v>
      </c>
      <c r="D4204" s="3">
        <v>5509.8992672462473</v>
      </c>
    </row>
    <row r="4205" spans="2:4" x14ac:dyDescent="0.25">
      <c r="B4205" s="1">
        <v>35364.375</v>
      </c>
      <c r="C4205" s="1">
        <v>35365.375</v>
      </c>
      <c r="D4205" s="3">
        <v>4477.4982546844485</v>
      </c>
    </row>
    <row r="4206" spans="2:4" x14ac:dyDescent="0.25">
      <c r="B4206" s="1">
        <v>35365.375</v>
      </c>
      <c r="C4206" s="1">
        <v>35366.375</v>
      </c>
      <c r="D4206" s="3">
        <v>3617.9172028160101</v>
      </c>
    </row>
    <row r="4207" spans="2:4" x14ac:dyDescent="0.25">
      <c r="B4207" s="1">
        <v>35366.375</v>
      </c>
      <c r="C4207" s="1">
        <v>35367.375</v>
      </c>
      <c r="D4207" s="3">
        <v>3474.2836440200813</v>
      </c>
    </row>
    <row r="4208" spans="2:4" x14ac:dyDescent="0.25">
      <c r="B4208" s="1">
        <v>35367.375</v>
      </c>
      <c r="C4208" s="1">
        <v>35368.375</v>
      </c>
      <c r="D4208" s="3">
        <v>3029.2178694686895</v>
      </c>
    </row>
    <row r="4209" spans="2:4" x14ac:dyDescent="0.25">
      <c r="B4209" s="1">
        <v>35368.375</v>
      </c>
      <c r="C4209" s="1">
        <v>35369.375</v>
      </c>
      <c r="D4209" s="3">
        <v>2931.3364029064182</v>
      </c>
    </row>
    <row r="4210" spans="2:4" x14ac:dyDescent="0.25">
      <c r="B4210" s="1">
        <v>35369.375</v>
      </c>
      <c r="C4210" s="1">
        <v>35370.375</v>
      </c>
      <c r="D4210" s="3">
        <v>2667.1326285762789</v>
      </c>
    </row>
    <row r="4211" spans="2:4" x14ac:dyDescent="0.25">
      <c r="B4211" s="1">
        <v>35370.375</v>
      </c>
      <c r="C4211" s="1">
        <v>35371.375</v>
      </c>
      <c r="D4211" s="3">
        <v>2522.9029547958376</v>
      </c>
    </row>
    <row r="4212" spans="2:4" x14ac:dyDescent="0.25">
      <c r="B4212" s="1">
        <v>35371.375</v>
      </c>
      <c r="C4212" s="1">
        <v>35372.375</v>
      </c>
      <c r="D4212" s="3">
        <v>2303.038963758469</v>
      </c>
    </row>
    <row r="4213" spans="2:4" x14ac:dyDescent="0.25">
      <c r="B4213" s="1">
        <v>35372.375</v>
      </c>
      <c r="C4213" s="1">
        <v>35373.375</v>
      </c>
      <c r="D4213" s="3">
        <v>1988.2896243019104</v>
      </c>
    </row>
    <row r="4214" spans="2:4" x14ac:dyDescent="0.25">
      <c r="B4214" s="1">
        <v>35373.375</v>
      </c>
      <c r="C4214" s="1">
        <v>35374.375</v>
      </c>
      <c r="D4214" s="3">
        <v>1948.395087375641</v>
      </c>
    </row>
    <row r="4215" spans="2:4" x14ac:dyDescent="0.25">
      <c r="B4215" s="1">
        <v>35374.375</v>
      </c>
      <c r="C4215" s="1">
        <v>35375.375</v>
      </c>
      <c r="D4215" s="3">
        <v>6634.2299010314946</v>
      </c>
    </row>
    <row r="4216" spans="2:4" x14ac:dyDescent="0.25">
      <c r="B4216" s="1">
        <v>35375.375</v>
      </c>
      <c r="C4216" s="1">
        <v>35376.375</v>
      </c>
      <c r="D4216" s="3">
        <v>9954.1981140251173</v>
      </c>
    </row>
    <row r="4217" spans="2:4" x14ac:dyDescent="0.25">
      <c r="B4217" s="1">
        <v>35376.375</v>
      </c>
      <c r="C4217" s="1">
        <v>35377.375</v>
      </c>
      <c r="D4217" s="3">
        <v>2705.2876070785524</v>
      </c>
    </row>
    <row r="4218" spans="2:4" x14ac:dyDescent="0.25">
      <c r="B4218" s="1">
        <v>35377.375</v>
      </c>
      <c r="C4218" s="1">
        <v>35378.375</v>
      </c>
      <c r="D4218" s="3">
        <v>2737.7725070171359</v>
      </c>
    </row>
    <row r="4219" spans="2:4" x14ac:dyDescent="0.25">
      <c r="B4219" s="1">
        <v>35378.375</v>
      </c>
      <c r="C4219" s="1">
        <v>35379.375</v>
      </c>
      <c r="D4219" s="3">
        <v>4779.1463155517586</v>
      </c>
    </row>
    <row r="4220" spans="2:4" x14ac:dyDescent="0.25">
      <c r="B4220" s="1">
        <v>35379.375</v>
      </c>
      <c r="C4220" s="1">
        <v>35380.375</v>
      </c>
      <c r="D4220" s="3">
        <v>7907.4587912750249</v>
      </c>
    </row>
    <row r="4221" spans="2:4" x14ac:dyDescent="0.25">
      <c r="B4221" s="1">
        <v>35380.375</v>
      </c>
      <c r="C4221" s="1">
        <v>35381.375</v>
      </c>
      <c r="D4221" s="3">
        <v>3654.3613815498356</v>
      </c>
    </row>
    <row r="4222" spans="2:4" x14ac:dyDescent="0.25">
      <c r="B4222" s="1">
        <v>35381.375</v>
      </c>
      <c r="C4222" s="1">
        <v>35382.375</v>
      </c>
      <c r="D4222" s="3">
        <v>3396.7619182281496</v>
      </c>
    </row>
    <row r="4223" spans="2:4" x14ac:dyDescent="0.25">
      <c r="B4223" s="1">
        <v>35382.375</v>
      </c>
      <c r="C4223" s="1">
        <v>35383.375</v>
      </c>
      <c r="D4223" s="3">
        <v>3788.8470449981692</v>
      </c>
    </row>
    <row r="4224" spans="2:4" x14ac:dyDescent="0.25">
      <c r="B4224" s="1">
        <v>35383.375</v>
      </c>
      <c r="C4224" s="1">
        <v>35384.375</v>
      </c>
      <c r="D4224" s="3">
        <v>17251.127515022279</v>
      </c>
    </row>
    <row r="4225" spans="2:4" x14ac:dyDescent="0.25">
      <c r="B4225" s="1">
        <v>35384.375</v>
      </c>
      <c r="C4225" s="1">
        <v>35385.375</v>
      </c>
      <c r="D4225" s="3">
        <v>27321.616997070316</v>
      </c>
    </row>
    <row r="4226" spans="2:4" x14ac:dyDescent="0.25">
      <c r="B4226" s="1">
        <v>35385.375</v>
      </c>
      <c r="C4226" s="1">
        <v>35386.375</v>
      </c>
      <c r="D4226" s="3">
        <v>12984.955163711547</v>
      </c>
    </row>
    <row r="4227" spans="2:4" x14ac:dyDescent="0.25">
      <c r="B4227" s="1">
        <v>35386.375</v>
      </c>
      <c r="C4227" s="1">
        <v>35387.375</v>
      </c>
      <c r="D4227" s="3">
        <v>7503.7445548858641</v>
      </c>
    </row>
    <row r="4228" spans="2:4" x14ac:dyDescent="0.25">
      <c r="B4228" s="1">
        <v>35387.375</v>
      </c>
      <c r="C4228" s="1">
        <v>35388.375</v>
      </c>
      <c r="D4228" s="3">
        <v>5863.425431243897</v>
      </c>
    </row>
    <row r="4229" spans="2:4" x14ac:dyDescent="0.25">
      <c r="B4229" s="1">
        <v>35388.375</v>
      </c>
      <c r="C4229" s="1">
        <v>35389.375</v>
      </c>
      <c r="D4229" s="3">
        <v>5078.8425464897155</v>
      </c>
    </row>
    <row r="4230" spans="2:4" x14ac:dyDescent="0.25">
      <c r="B4230" s="1">
        <v>35389.375</v>
      </c>
      <c r="C4230" s="1">
        <v>35390.375</v>
      </c>
      <c r="D4230" s="3">
        <v>4757.0483254776</v>
      </c>
    </row>
    <row r="4231" spans="2:4" x14ac:dyDescent="0.25">
      <c r="B4231" s="1">
        <v>35390.375</v>
      </c>
      <c r="C4231" s="1">
        <v>35391.375</v>
      </c>
      <c r="D4231" s="3">
        <v>4744.6039959297177</v>
      </c>
    </row>
    <row r="4232" spans="2:4" x14ac:dyDescent="0.25">
      <c r="B4232" s="1">
        <v>35391.375</v>
      </c>
      <c r="C4232" s="1">
        <v>35392.375</v>
      </c>
      <c r="D4232" s="3">
        <v>4580.9633432922365</v>
      </c>
    </row>
    <row r="4233" spans="2:4" x14ac:dyDescent="0.25">
      <c r="B4233" s="1">
        <v>35392.375</v>
      </c>
      <c r="C4233" s="1">
        <v>35393.375</v>
      </c>
      <c r="D4233" s="3">
        <v>3779.6506105194094</v>
      </c>
    </row>
    <row r="4234" spans="2:4" x14ac:dyDescent="0.25">
      <c r="B4234" s="1">
        <v>35393.375</v>
      </c>
      <c r="C4234" s="1">
        <v>35394.375</v>
      </c>
      <c r="D4234" s="3">
        <v>3524.7652950706483</v>
      </c>
    </row>
    <row r="4235" spans="2:4" x14ac:dyDescent="0.25">
      <c r="B4235" s="1">
        <v>35394.375</v>
      </c>
      <c r="C4235" s="1">
        <v>35395.375</v>
      </c>
      <c r="D4235" s="3">
        <v>3500.743917873383</v>
      </c>
    </row>
    <row r="4236" spans="2:4" x14ac:dyDescent="0.25">
      <c r="B4236" s="1">
        <v>35395.375</v>
      </c>
      <c r="C4236" s="1">
        <v>35396.375</v>
      </c>
      <c r="D4236" s="3">
        <v>2879.1123600978854</v>
      </c>
    </row>
    <row r="4237" spans="2:4" x14ac:dyDescent="0.25">
      <c r="B4237" s="1">
        <v>35396.375</v>
      </c>
      <c r="C4237" s="1">
        <v>35397.375</v>
      </c>
      <c r="D4237" s="3">
        <v>2998.5087926597598</v>
      </c>
    </row>
    <row r="4238" spans="2:4" x14ac:dyDescent="0.25">
      <c r="B4238" s="1">
        <v>35397.375</v>
      </c>
      <c r="C4238" s="1">
        <v>35398.375</v>
      </c>
      <c r="D4238" s="3">
        <v>3070.5312817554473</v>
      </c>
    </row>
    <row r="4239" spans="2:4" x14ac:dyDescent="0.25">
      <c r="B4239" s="1">
        <v>35398.375</v>
      </c>
      <c r="C4239" s="1">
        <v>35399.375</v>
      </c>
      <c r="D4239" s="3">
        <v>2273.2225612468719</v>
      </c>
    </row>
    <row r="4240" spans="2:4" x14ac:dyDescent="0.25">
      <c r="B4240" s="1">
        <v>35399.375</v>
      </c>
      <c r="C4240" s="1">
        <v>35400.375</v>
      </c>
      <c r="D4240" s="3">
        <v>7567.4918852615365</v>
      </c>
    </row>
    <row r="4241" spans="2:4" x14ac:dyDescent="0.25">
      <c r="B4241" s="1">
        <v>35400.375</v>
      </c>
      <c r="C4241" s="1">
        <v>35401.375</v>
      </c>
      <c r="D4241" s="3">
        <v>4124.4270570449835</v>
      </c>
    </row>
    <row r="4242" spans="2:4" x14ac:dyDescent="0.25">
      <c r="B4242" s="1">
        <v>35401.375</v>
      </c>
      <c r="C4242" s="1">
        <v>35402.375</v>
      </c>
      <c r="D4242" s="3">
        <v>3741.6827725219732</v>
      </c>
    </row>
    <row r="4243" spans="2:4" x14ac:dyDescent="0.25">
      <c r="B4243" s="1">
        <v>35402.375</v>
      </c>
      <c r="C4243" s="1">
        <v>35403.375</v>
      </c>
      <c r="D4243" s="3">
        <v>2406.293457244873</v>
      </c>
    </row>
    <row r="4244" spans="2:4" x14ac:dyDescent="0.25">
      <c r="B4244" s="1">
        <v>35403.375</v>
      </c>
      <c r="C4244" s="1">
        <v>35404.375</v>
      </c>
      <c r="D4244" s="3">
        <v>1978.1050050601962</v>
      </c>
    </row>
    <row r="4245" spans="2:4" x14ac:dyDescent="0.25">
      <c r="B4245" s="1">
        <v>35404.375</v>
      </c>
      <c r="C4245" s="1">
        <v>35405.375</v>
      </c>
      <c r="D4245" s="3">
        <v>2121.3831333408357</v>
      </c>
    </row>
    <row r="4246" spans="2:4" x14ac:dyDescent="0.25">
      <c r="B4246" s="1">
        <v>35405.375</v>
      </c>
      <c r="C4246" s="1">
        <v>35406.375</v>
      </c>
      <c r="D4246" s="3">
        <v>1753.5406028938296</v>
      </c>
    </row>
    <row r="4247" spans="2:4" x14ac:dyDescent="0.25">
      <c r="B4247" s="1">
        <v>35406.375</v>
      </c>
      <c r="C4247" s="1">
        <v>35407.375</v>
      </c>
      <c r="D4247" s="3">
        <v>1277.473525847435</v>
      </c>
    </row>
    <row r="4248" spans="2:4" x14ac:dyDescent="0.25">
      <c r="B4248" s="1">
        <v>35407.375</v>
      </c>
      <c r="C4248" s="1">
        <v>35408.375</v>
      </c>
      <c r="D4248" s="3">
        <v>1005.3503933372498</v>
      </c>
    </row>
    <row r="4249" spans="2:4" x14ac:dyDescent="0.25">
      <c r="B4249" s="1">
        <v>35408.375</v>
      </c>
      <c r="C4249" s="1">
        <v>35409.375</v>
      </c>
      <c r="D4249" s="3">
        <v>1222.3005294952393</v>
      </c>
    </row>
    <row r="4250" spans="2:4" x14ac:dyDescent="0.25">
      <c r="B4250" s="1">
        <v>35409.375</v>
      </c>
      <c r="C4250" s="1">
        <v>35410.375</v>
      </c>
      <c r="D4250" s="3">
        <v>1716.051585299492</v>
      </c>
    </row>
    <row r="4251" spans="2:4" x14ac:dyDescent="0.25">
      <c r="B4251" s="1">
        <v>35410.375</v>
      </c>
      <c r="C4251" s="1">
        <v>35411.375</v>
      </c>
      <c r="D4251" s="3">
        <v>6114.8362321624763</v>
      </c>
    </row>
    <row r="4252" spans="2:4" x14ac:dyDescent="0.25">
      <c r="B4252" s="1">
        <v>35411.375</v>
      </c>
      <c r="C4252" s="1">
        <v>35412.375</v>
      </c>
      <c r="D4252" s="3">
        <v>6111.3641473522184</v>
      </c>
    </row>
    <row r="4253" spans="2:4" x14ac:dyDescent="0.25">
      <c r="B4253" s="1">
        <v>35412.375</v>
      </c>
      <c r="C4253" s="1">
        <v>35413.375</v>
      </c>
      <c r="D4253" s="3">
        <v>2998.49063259697</v>
      </c>
    </row>
    <row r="4254" spans="2:4" x14ac:dyDescent="0.25">
      <c r="B4254" s="1">
        <v>35413.375</v>
      </c>
      <c r="C4254" s="1">
        <v>35414.375</v>
      </c>
      <c r="D4254" s="3">
        <v>1640.1722024517062</v>
      </c>
    </row>
    <row r="4255" spans="2:4" x14ac:dyDescent="0.25">
      <c r="B4255" s="1">
        <v>35414.375</v>
      </c>
      <c r="C4255" s="1">
        <v>35415.375</v>
      </c>
      <c r="D4255" s="3">
        <v>947.08283129405982</v>
      </c>
    </row>
    <row r="4256" spans="2:4" x14ac:dyDescent="0.25">
      <c r="B4256" s="1">
        <v>35415.375</v>
      </c>
      <c r="C4256" s="1">
        <v>35416.375</v>
      </c>
      <c r="D4256" s="3">
        <v>715.97120500135429</v>
      </c>
    </row>
    <row r="4257" spans="2:4" x14ac:dyDescent="0.25">
      <c r="B4257" s="1">
        <v>35416.375</v>
      </c>
      <c r="C4257" s="1">
        <v>35417.375</v>
      </c>
      <c r="D4257" s="3">
        <v>686.69809896135337</v>
      </c>
    </row>
    <row r="4258" spans="2:4" x14ac:dyDescent="0.25">
      <c r="B4258" s="1">
        <v>35417.375</v>
      </c>
      <c r="C4258" s="1">
        <v>35418.375</v>
      </c>
      <c r="D4258" s="3">
        <v>578.77783097553254</v>
      </c>
    </row>
    <row r="4259" spans="2:4" x14ac:dyDescent="0.25">
      <c r="B4259" s="1">
        <v>35418.375</v>
      </c>
      <c r="C4259" s="1">
        <v>35419.375</v>
      </c>
      <c r="D4259" s="3">
        <v>5889.7855720305452</v>
      </c>
    </row>
    <row r="4260" spans="2:4" x14ac:dyDescent="0.25">
      <c r="B4260" s="1">
        <v>35419.375</v>
      </c>
      <c r="C4260" s="1">
        <v>35420.375</v>
      </c>
      <c r="D4260" s="3">
        <v>1552.4933478450778</v>
      </c>
    </row>
    <row r="4261" spans="2:4" x14ac:dyDescent="0.25">
      <c r="B4261" s="1">
        <v>35420.375</v>
      </c>
      <c r="C4261" s="1">
        <v>35421.375</v>
      </c>
      <c r="D4261" s="3">
        <v>587.90812830019001</v>
      </c>
    </row>
    <row r="4262" spans="2:4" x14ac:dyDescent="0.25">
      <c r="B4262" s="1">
        <v>35421.375</v>
      </c>
      <c r="C4262" s="1">
        <v>35422.375</v>
      </c>
      <c r="D4262" s="3">
        <v>366.57505696201326</v>
      </c>
    </row>
    <row r="4263" spans="2:4" x14ac:dyDescent="0.25">
      <c r="B4263" s="1">
        <v>35422.375</v>
      </c>
      <c r="C4263" s="1">
        <v>35423.375</v>
      </c>
      <c r="D4263" s="3">
        <v>334.97897643065454</v>
      </c>
    </row>
    <row r="4264" spans="2:4" x14ac:dyDescent="0.25">
      <c r="B4264" s="1">
        <v>35423.375</v>
      </c>
      <c r="C4264" s="1">
        <v>35424.375</v>
      </c>
      <c r="D4264" s="3">
        <v>325.13482537150389</v>
      </c>
    </row>
    <row r="4265" spans="2:4" x14ac:dyDescent="0.25">
      <c r="B4265" s="1">
        <v>35424.375</v>
      </c>
      <c r="C4265" s="1">
        <v>35425.375</v>
      </c>
      <c r="D4265" s="3">
        <v>221.27594178640842</v>
      </c>
    </row>
    <row r="4266" spans="2:4" x14ac:dyDescent="0.25">
      <c r="B4266" s="1">
        <v>35425.375</v>
      </c>
      <c r="C4266" s="1">
        <v>35426.375</v>
      </c>
      <c r="D4266" s="3">
        <v>185.20917204928401</v>
      </c>
    </row>
    <row r="4267" spans="2:4" x14ac:dyDescent="0.25">
      <c r="B4267" s="1">
        <v>35426.375</v>
      </c>
      <c r="C4267" s="1">
        <v>35427.375</v>
      </c>
      <c r="D4267" s="3">
        <v>224.02170399606229</v>
      </c>
    </row>
    <row r="4268" spans="2:4" x14ac:dyDescent="0.25">
      <c r="B4268" s="1">
        <v>35427.375</v>
      </c>
      <c r="C4268" s="1">
        <v>35428.375</v>
      </c>
      <c r="D4268" s="3">
        <v>230.10881690549851</v>
      </c>
    </row>
    <row r="4269" spans="2:4" x14ac:dyDescent="0.25">
      <c r="B4269" s="1">
        <v>35428.375</v>
      </c>
      <c r="C4269" s="1">
        <v>35429.375</v>
      </c>
      <c r="D4269" s="3">
        <v>217.39182906150819</v>
      </c>
    </row>
    <row r="4270" spans="2:4" x14ac:dyDescent="0.25">
      <c r="B4270" s="1">
        <v>35429.375</v>
      </c>
      <c r="C4270" s="1">
        <v>35430.375</v>
      </c>
      <c r="D4270" s="3">
        <v>206.95403906154635</v>
      </c>
    </row>
    <row r="4271" spans="2:4" x14ac:dyDescent="0.25">
      <c r="B4271" s="1">
        <v>35430.375</v>
      </c>
      <c r="C4271" s="1">
        <v>35431.375</v>
      </c>
      <c r="D4271" s="3">
        <v>170.71539619588853</v>
      </c>
    </row>
    <row r="4272" spans="2:4" x14ac:dyDescent="0.25">
      <c r="B4272" s="1">
        <v>35431.375</v>
      </c>
      <c r="C4272" s="1">
        <v>35432.375</v>
      </c>
      <c r="D4272" s="3">
        <v>243.35484489274026</v>
      </c>
    </row>
    <row r="4273" spans="2:4" x14ac:dyDescent="0.25">
      <c r="B4273" s="1">
        <v>35432.375</v>
      </c>
      <c r="C4273" s="1">
        <v>35433.375</v>
      </c>
      <c r="D4273" s="3">
        <v>228.94056137812137</v>
      </c>
    </row>
    <row r="4274" spans="2:4" x14ac:dyDescent="0.25">
      <c r="B4274" s="1">
        <v>35433.375</v>
      </c>
      <c r="C4274" s="1">
        <v>35434.375</v>
      </c>
      <c r="D4274" s="3">
        <v>260.92460063850882</v>
      </c>
    </row>
    <row r="4275" spans="2:4" x14ac:dyDescent="0.25">
      <c r="B4275" s="1">
        <v>35434.375</v>
      </c>
      <c r="C4275" s="1">
        <v>35435.375</v>
      </c>
      <c r="D4275" s="3">
        <v>234.27259668111805</v>
      </c>
    </row>
    <row r="4276" spans="2:4" x14ac:dyDescent="0.25">
      <c r="B4276" s="1">
        <v>35435.375</v>
      </c>
      <c r="C4276" s="1">
        <v>35436.375</v>
      </c>
      <c r="D4276" s="3">
        <v>234.05130902993679</v>
      </c>
    </row>
    <row r="4277" spans="2:4" x14ac:dyDescent="0.25">
      <c r="B4277" s="1">
        <v>35436.375</v>
      </c>
      <c r="C4277" s="1">
        <v>35437.375</v>
      </c>
      <c r="D4277" s="3">
        <v>173.81031523728373</v>
      </c>
    </row>
    <row r="4278" spans="2:4" x14ac:dyDescent="0.25">
      <c r="B4278" s="1">
        <v>35437.375</v>
      </c>
      <c r="C4278" s="1">
        <v>35438.375</v>
      </c>
      <c r="D4278" s="3">
        <v>2887.3738703582289</v>
      </c>
    </row>
    <row r="4279" spans="2:4" x14ac:dyDescent="0.25">
      <c r="B4279" s="1">
        <v>35438.375</v>
      </c>
      <c r="C4279" s="1">
        <v>35439.375</v>
      </c>
      <c r="D4279" s="3">
        <v>3866.0618206734657</v>
      </c>
    </row>
    <row r="4280" spans="2:4" x14ac:dyDescent="0.25">
      <c r="B4280" s="1">
        <v>35439.375</v>
      </c>
      <c r="C4280" s="1">
        <v>35440.375</v>
      </c>
      <c r="D4280" s="3">
        <v>318.36747415423395</v>
      </c>
    </row>
    <row r="4281" spans="2:4" x14ac:dyDescent="0.25">
      <c r="B4281" s="1">
        <v>35440.375</v>
      </c>
      <c r="C4281" s="1">
        <v>35441.375</v>
      </c>
      <c r="D4281" s="3">
        <v>189.31628742265704</v>
      </c>
    </row>
    <row r="4282" spans="2:4" x14ac:dyDescent="0.25">
      <c r="B4282" s="1">
        <v>35441.375</v>
      </c>
      <c r="C4282" s="1">
        <v>35442.375</v>
      </c>
      <c r="D4282" s="3">
        <v>159.84289321398737</v>
      </c>
    </row>
    <row r="4283" spans="2:4" x14ac:dyDescent="0.25">
      <c r="B4283" s="1">
        <v>35442.375</v>
      </c>
      <c r="C4283" s="1">
        <v>35443.375</v>
      </c>
      <c r="D4283" s="3">
        <v>132.90007973206045</v>
      </c>
    </row>
    <row r="4284" spans="2:4" x14ac:dyDescent="0.25">
      <c r="B4284" s="1">
        <v>35443.375</v>
      </c>
      <c r="C4284" s="1">
        <v>35444.375</v>
      </c>
      <c r="D4284" s="3">
        <v>124.04745529013873</v>
      </c>
    </row>
    <row r="4285" spans="2:4" x14ac:dyDescent="0.25">
      <c r="B4285" s="1">
        <v>35444.375</v>
      </c>
      <c r="C4285" s="1">
        <v>35445.375</v>
      </c>
      <c r="D4285" s="3">
        <v>104.14080064332487</v>
      </c>
    </row>
    <row r="4286" spans="2:4" x14ac:dyDescent="0.25">
      <c r="B4286" s="1">
        <v>35445.375</v>
      </c>
      <c r="C4286" s="1">
        <v>35446.375</v>
      </c>
      <c r="D4286" s="3">
        <v>97.625831450492143</v>
      </c>
    </row>
    <row r="4287" spans="2:4" x14ac:dyDescent="0.25">
      <c r="B4287" s="1">
        <v>35446.375</v>
      </c>
      <c r="C4287" s="1">
        <v>35447.375</v>
      </c>
      <c r="D4287" s="3">
        <v>136.85392549967767</v>
      </c>
    </row>
    <row r="4288" spans="2:4" x14ac:dyDescent="0.25">
      <c r="B4288" s="1">
        <v>35447.375</v>
      </c>
      <c r="C4288" s="1">
        <v>35448.375</v>
      </c>
      <c r="D4288" s="3">
        <v>107.15499918860198</v>
      </c>
    </row>
    <row r="4289" spans="2:4" x14ac:dyDescent="0.25">
      <c r="B4289" s="1">
        <v>35448.375</v>
      </c>
      <c r="C4289" s="1">
        <v>35449.375</v>
      </c>
      <c r="D4289" s="3">
        <v>189.92047223436833</v>
      </c>
    </row>
    <row r="4290" spans="2:4" x14ac:dyDescent="0.25">
      <c r="B4290" s="1">
        <v>35449.375</v>
      </c>
      <c r="C4290" s="1">
        <v>35450.375</v>
      </c>
      <c r="D4290" s="3">
        <v>136.99684147965908</v>
      </c>
    </row>
    <row r="4291" spans="2:4" x14ac:dyDescent="0.25">
      <c r="B4291" s="1">
        <v>35450.375</v>
      </c>
      <c r="C4291" s="1">
        <v>35451.375</v>
      </c>
      <c r="D4291" s="3">
        <v>112.93576360923053</v>
      </c>
    </row>
    <row r="4292" spans="2:4" x14ac:dyDescent="0.25">
      <c r="B4292" s="1">
        <v>35451.375</v>
      </c>
      <c r="C4292" s="1">
        <v>35452.375</v>
      </c>
      <c r="D4292" s="3">
        <v>119.35043433177472</v>
      </c>
    </row>
    <row r="4293" spans="2:4" x14ac:dyDescent="0.25">
      <c r="B4293" s="1">
        <v>35452.375</v>
      </c>
      <c r="C4293" s="1">
        <v>35453.375</v>
      </c>
      <c r="D4293" s="3">
        <v>107.79110511535407</v>
      </c>
    </row>
    <row r="4294" spans="2:4" x14ac:dyDescent="0.25">
      <c r="B4294" s="1">
        <v>35453.375</v>
      </c>
      <c r="C4294" s="1">
        <v>35454.375</v>
      </c>
      <c r="D4294" s="3">
        <v>116.60279958045483</v>
      </c>
    </row>
    <row r="4295" spans="2:4" x14ac:dyDescent="0.25">
      <c r="B4295" s="1">
        <v>35454.375</v>
      </c>
      <c r="C4295" s="1">
        <v>35455.375</v>
      </c>
      <c r="D4295" s="3">
        <v>86.988813840806486</v>
      </c>
    </row>
    <row r="4296" spans="2:4" x14ac:dyDescent="0.25">
      <c r="B4296" s="1">
        <v>35455.375</v>
      </c>
      <c r="C4296" s="1">
        <v>35456.375</v>
      </c>
      <c r="D4296" s="3">
        <v>91.713161173462879</v>
      </c>
    </row>
    <row r="4297" spans="2:4" x14ac:dyDescent="0.25">
      <c r="B4297" s="1">
        <v>35456.375</v>
      </c>
      <c r="C4297" s="1">
        <v>35457.375</v>
      </c>
      <c r="D4297" s="3">
        <v>84.325212428748614</v>
      </c>
    </row>
    <row r="4298" spans="2:4" x14ac:dyDescent="0.25">
      <c r="B4298" s="1">
        <v>35457.375</v>
      </c>
      <c r="C4298" s="1">
        <v>35458.375</v>
      </c>
      <c r="D4298" s="3">
        <v>73.172858989000318</v>
      </c>
    </row>
    <row r="4299" spans="2:4" x14ac:dyDescent="0.25">
      <c r="B4299" s="1">
        <v>35458.375</v>
      </c>
      <c r="C4299" s="1">
        <v>35459.375</v>
      </c>
      <c r="D4299" s="3">
        <v>90.29811971080305</v>
      </c>
    </row>
    <row r="4300" spans="2:4" x14ac:dyDescent="0.25">
      <c r="B4300" s="1">
        <v>35459.375</v>
      </c>
      <c r="C4300" s="1">
        <v>35460.375</v>
      </c>
      <c r="D4300" s="3">
        <v>55.188558979034433</v>
      </c>
    </row>
    <row r="4301" spans="2:4" x14ac:dyDescent="0.25">
      <c r="B4301" s="1">
        <v>35460.375</v>
      </c>
      <c r="C4301" s="1">
        <v>35461.375</v>
      </c>
      <c r="D4301" s="3">
        <v>38.592460066080093</v>
      </c>
    </row>
    <row r="4302" spans="2:4" x14ac:dyDescent="0.25">
      <c r="B4302" s="1">
        <v>35461.375</v>
      </c>
      <c r="C4302" s="1">
        <v>35462.375</v>
      </c>
      <c r="D4302" s="3">
        <v>30.936450925767424</v>
      </c>
    </row>
    <row r="4303" spans="2:4" x14ac:dyDescent="0.25">
      <c r="B4303" s="1">
        <v>35462.375</v>
      </c>
      <c r="C4303" s="1">
        <v>35463.375</v>
      </c>
      <c r="D4303" s="3">
        <v>55.873152966693048</v>
      </c>
    </row>
    <row r="4304" spans="2:4" x14ac:dyDescent="0.25">
      <c r="B4304" s="1">
        <v>35463.375</v>
      </c>
      <c r="C4304" s="1">
        <v>35464.375</v>
      </c>
      <c r="D4304" s="3">
        <v>101.56927178746463</v>
      </c>
    </row>
    <row r="4305" spans="2:4" x14ac:dyDescent="0.25">
      <c r="B4305" s="1">
        <v>35464.375</v>
      </c>
      <c r="C4305" s="1">
        <v>35465.375</v>
      </c>
      <c r="D4305" s="3">
        <v>82.311060676455497</v>
      </c>
    </row>
    <row r="4306" spans="2:4" x14ac:dyDescent="0.25">
      <c r="B4306" s="1">
        <v>35465.375</v>
      </c>
      <c r="C4306" s="1">
        <v>35466.375</v>
      </c>
      <c r="D4306" s="3">
        <v>65.370498980849987</v>
      </c>
    </row>
    <row r="4307" spans="2:4" x14ac:dyDescent="0.25">
      <c r="B4307" s="1">
        <v>35466.375</v>
      </c>
      <c r="C4307" s="1">
        <v>35467.375</v>
      </c>
      <c r="D4307" s="3">
        <v>129.85324321484566</v>
      </c>
    </row>
    <row r="4308" spans="2:4" x14ac:dyDescent="0.25">
      <c r="B4308" s="1">
        <v>35467.375</v>
      </c>
      <c r="C4308" s="1">
        <v>35468.375</v>
      </c>
      <c r="D4308" s="3">
        <v>107.40144091939926</v>
      </c>
    </row>
    <row r="4309" spans="2:4" x14ac:dyDescent="0.25">
      <c r="B4309" s="1">
        <v>35468.375</v>
      </c>
      <c r="C4309" s="1">
        <v>35469.375</v>
      </c>
      <c r="D4309" s="3">
        <v>183.16309488403797</v>
      </c>
    </row>
    <row r="4310" spans="2:4" x14ac:dyDescent="0.25">
      <c r="B4310" s="1">
        <v>35469.375</v>
      </c>
      <c r="C4310" s="1">
        <v>35470.375</v>
      </c>
      <c r="D4310" s="3">
        <v>71.189985740184795</v>
      </c>
    </row>
    <row r="4311" spans="2:4" x14ac:dyDescent="0.25">
      <c r="B4311" s="1">
        <v>35470.375</v>
      </c>
      <c r="C4311" s="1">
        <v>35471.375</v>
      </c>
      <c r="D4311" s="3">
        <v>16.937329025492073</v>
      </c>
    </row>
    <row r="4312" spans="2:4" x14ac:dyDescent="0.25">
      <c r="B4312" s="1">
        <v>35471.375</v>
      </c>
      <c r="C4312" s="1">
        <v>35472.375</v>
      </c>
      <c r="D4312" s="3">
        <v>3.7774639936798486</v>
      </c>
    </row>
    <row r="4313" spans="2:4" x14ac:dyDescent="0.25">
      <c r="B4313" s="1">
        <v>35472.375</v>
      </c>
      <c r="C4313" s="1">
        <v>35473.375</v>
      </c>
      <c r="D4313" s="3">
        <v>25.725819044739008</v>
      </c>
    </row>
    <row r="4314" spans="2:4" x14ac:dyDescent="0.25">
      <c r="B4314" s="1">
        <v>35473.375</v>
      </c>
      <c r="C4314" s="1">
        <v>35474.375</v>
      </c>
      <c r="D4314" s="3">
        <v>16.25555794078857</v>
      </c>
    </row>
    <row r="4315" spans="2:4" x14ac:dyDescent="0.25">
      <c r="B4315" s="1">
        <v>35474.375</v>
      </c>
      <c r="C4315" s="1">
        <v>35475.375</v>
      </c>
      <c r="D4315" s="3">
        <v>10.96608495247364</v>
      </c>
    </row>
    <row r="4316" spans="2:4" x14ac:dyDescent="0.25">
      <c r="B4316" s="1">
        <v>35475.375</v>
      </c>
      <c r="C4316" s="1">
        <v>35476.375</v>
      </c>
      <c r="D4316" s="3">
        <v>38.997975667756052</v>
      </c>
    </row>
    <row r="4317" spans="2:4" x14ac:dyDescent="0.25">
      <c r="B4317" s="1">
        <v>35476.375</v>
      </c>
      <c r="C4317" s="1">
        <v>35477.375</v>
      </c>
      <c r="D4317" s="3">
        <v>30.226413891911506</v>
      </c>
    </row>
    <row r="4318" spans="2:4" x14ac:dyDescent="0.25">
      <c r="B4318" s="1">
        <v>35477.375</v>
      </c>
      <c r="C4318" s="1">
        <v>35478.375</v>
      </c>
      <c r="D4318" s="3">
        <v>29.93514291548729</v>
      </c>
    </row>
    <row r="4319" spans="2:4" x14ac:dyDescent="0.25">
      <c r="B4319" s="1">
        <v>35478.375</v>
      </c>
      <c r="C4319" s="1">
        <v>35479.375</v>
      </c>
      <c r="D4319" s="3">
        <v>13.827270988658071</v>
      </c>
    </row>
    <row r="4320" spans="2:4" x14ac:dyDescent="0.25">
      <c r="B4320" s="1">
        <v>35479.375</v>
      </c>
      <c r="C4320" s="1">
        <v>35480.375</v>
      </c>
      <c r="D4320" s="3">
        <v>8.298380012957379</v>
      </c>
    </row>
    <row r="4321" spans="2:4" x14ac:dyDescent="0.25">
      <c r="B4321" s="1">
        <v>35480.375</v>
      </c>
      <c r="C4321" s="1">
        <v>35481.375</v>
      </c>
      <c r="D4321" s="3">
        <v>19.49397980962042</v>
      </c>
    </row>
    <row r="4322" spans="2:4" x14ac:dyDescent="0.25">
      <c r="B4322" s="1">
        <v>35481.375</v>
      </c>
      <c r="C4322" s="1">
        <v>35482.375</v>
      </c>
      <c r="D4322" s="3">
        <v>155.20845164740086</v>
      </c>
    </row>
    <row r="4323" spans="2:4" x14ac:dyDescent="0.25">
      <c r="B4323" s="1">
        <v>35482.375</v>
      </c>
      <c r="C4323" s="1">
        <v>35483.375</v>
      </c>
      <c r="D4323" s="3">
        <v>84.939851790845395</v>
      </c>
    </row>
    <row r="4324" spans="2:4" x14ac:dyDescent="0.25">
      <c r="B4324" s="1">
        <v>35483.375</v>
      </c>
      <c r="C4324" s="1">
        <v>35484.375</v>
      </c>
      <c r="D4324" s="3">
        <v>33.316486951939766</v>
      </c>
    </row>
    <row r="4325" spans="2:4" x14ac:dyDescent="0.25">
      <c r="B4325" s="1">
        <v>35484.375</v>
      </c>
      <c r="C4325" s="1">
        <v>35485.375</v>
      </c>
      <c r="D4325" s="3">
        <v>325.92070643857124</v>
      </c>
    </row>
    <row r="4326" spans="2:4" x14ac:dyDescent="0.25">
      <c r="B4326" s="1">
        <v>35485.375</v>
      </c>
      <c r="C4326" s="1">
        <v>35486.375</v>
      </c>
      <c r="D4326" s="3">
        <v>398.69763510012632</v>
      </c>
    </row>
    <row r="4327" spans="2:4" x14ac:dyDescent="0.25">
      <c r="B4327" s="1">
        <v>35486.375</v>
      </c>
      <c r="C4327" s="1">
        <v>35487.375</v>
      </c>
      <c r="D4327" s="3">
        <v>49.894015883654362</v>
      </c>
    </row>
    <row r="4328" spans="2:4" x14ac:dyDescent="0.25">
      <c r="B4328" s="1">
        <v>35487.375</v>
      </c>
      <c r="C4328" s="1">
        <v>35488.375</v>
      </c>
      <c r="D4328" s="3">
        <v>2.8440839831521734</v>
      </c>
    </row>
    <row r="4329" spans="2:4" x14ac:dyDescent="0.25">
      <c r="B4329" s="1">
        <v>35488.375</v>
      </c>
      <c r="C4329" s="1">
        <v>35489.375</v>
      </c>
      <c r="D4329" s="3">
        <v>3.5820000325329604E-3</v>
      </c>
    </row>
    <row r="4330" spans="2:4" x14ac:dyDescent="0.25">
      <c r="B4330" s="1">
        <v>35489.375</v>
      </c>
      <c r="C4330" s="1">
        <v>35490.375</v>
      </c>
      <c r="D4330" s="3">
        <v>0</v>
      </c>
    </row>
    <row r="4331" spans="2:4" x14ac:dyDescent="0.25">
      <c r="B4331" s="1">
        <v>35490.375</v>
      </c>
      <c r="C4331" s="1">
        <v>35491.375</v>
      </c>
      <c r="D4331" s="3">
        <v>0</v>
      </c>
    </row>
    <row r="4332" spans="2:4" x14ac:dyDescent="0.25">
      <c r="B4332" s="1">
        <v>35491.375</v>
      </c>
      <c r="C4332" s="1">
        <v>35492.375</v>
      </c>
      <c r="D4332" s="3">
        <v>0</v>
      </c>
    </row>
    <row r="4333" spans="2:4" x14ac:dyDescent="0.25">
      <c r="B4333" s="1">
        <v>35492.375</v>
      </c>
      <c r="C4333" s="1">
        <v>35493.375</v>
      </c>
      <c r="D4333" s="3">
        <v>0</v>
      </c>
    </row>
    <row r="4334" spans="2:4" x14ac:dyDescent="0.25">
      <c r="B4334" s="1">
        <v>35493.375</v>
      </c>
      <c r="C4334" s="1">
        <v>35494.375</v>
      </c>
      <c r="D4334" s="3">
        <v>0</v>
      </c>
    </row>
    <row r="4335" spans="2:4" x14ac:dyDescent="0.25">
      <c r="B4335" s="1">
        <v>35494.375</v>
      </c>
      <c r="C4335" s="1">
        <v>35495.375</v>
      </c>
      <c r="D4335" s="3">
        <v>0</v>
      </c>
    </row>
    <row r="4336" spans="2:4" x14ac:dyDescent="0.25">
      <c r="B4336" s="1">
        <v>35495.375</v>
      </c>
      <c r="C4336" s="1">
        <v>35496.375</v>
      </c>
      <c r="D4336" s="3">
        <v>0</v>
      </c>
    </row>
    <row r="4337" spans="2:4" x14ac:dyDescent="0.25">
      <c r="B4337" s="1">
        <v>35496.375</v>
      </c>
      <c r="C4337" s="1">
        <v>35497.375</v>
      </c>
      <c r="D4337" s="3">
        <v>0</v>
      </c>
    </row>
    <row r="4338" spans="2:4" x14ac:dyDescent="0.25">
      <c r="B4338" s="1">
        <v>35497.375</v>
      </c>
      <c r="C4338" s="1">
        <v>35498.375</v>
      </c>
      <c r="D4338" s="3">
        <v>0</v>
      </c>
    </row>
    <row r="4339" spans="2:4" x14ac:dyDescent="0.25">
      <c r="B4339" s="1">
        <v>35498.375</v>
      </c>
      <c r="C4339" s="1">
        <v>35499.375</v>
      </c>
      <c r="D4339" s="3">
        <v>0</v>
      </c>
    </row>
    <row r="4340" spans="2:4" x14ac:dyDescent="0.25">
      <c r="B4340" s="1">
        <v>35499.375</v>
      </c>
      <c r="C4340" s="1">
        <v>35500.375</v>
      </c>
      <c r="D4340" s="3">
        <v>0</v>
      </c>
    </row>
    <row r="4341" spans="2:4" x14ac:dyDescent="0.25">
      <c r="B4341" s="1">
        <v>35500.375</v>
      </c>
      <c r="C4341" s="1">
        <v>35501.375</v>
      </c>
      <c r="D4341" s="3">
        <v>0</v>
      </c>
    </row>
    <row r="4342" spans="2:4" x14ac:dyDescent="0.25">
      <c r="B4342" s="1">
        <v>35501.375</v>
      </c>
      <c r="C4342" s="1">
        <v>35502.375</v>
      </c>
      <c r="D4342" s="3">
        <v>0</v>
      </c>
    </row>
    <row r="4343" spans="2:4" x14ac:dyDescent="0.25">
      <c r="B4343" s="1">
        <v>35502.375</v>
      </c>
      <c r="C4343" s="1">
        <v>35503.375</v>
      </c>
      <c r="D4343" s="3">
        <v>0</v>
      </c>
    </row>
    <row r="4344" spans="2:4" x14ac:dyDescent="0.25">
      <c r="B4344" s="1">
        <v>35503.375</v>
      </c>
      <c r="C4344" s="1">
        <v>35504.375</v>
      </c>
      <c r="D4344" s="3">
        <v>0</v>
      </c>
    </row>
    <row r="4345" spans="2:4" x14ac:dyDescent="0.25">
      <c r="B4345" s="1">
        <v>35504.375</v>
      </c>
      <c r="C4345" s="1">
        <v>35505.375</v>
      </c>
      <c r="D4345" s="3">
        <v>0</v>
      </c>
    </row>
    <row r="4346" spans="2:4" x14ac:dyDescent="0.25">
      <c r="B4346" s="1">
        <v>35505.375</v>
      </c>
      <c r="C4346" s="1">
        <v>35506.375</v>
      </c>
      <c r="D4346" s="3">
        <v>0</v>
      </c>
    </row>
    <row r="4347" spans="2:4" x14ac:dyDescent="0.25">
      <c r="B4347" s="1">
        <v>35506.375</v>
      </c>
      <c r="C4347" s="1">
        <v>35507.375</v>
      </c>
      <c r="D4347" s="3">
        <v>0</v>
      </c>
    </row>
    <row r="4348" spans="2:4" x14ac:dyDescent="0.25">
      <c r="B4348" s="1">
        <v>35507.375</v>
      </c>
      <c r="C4348" s="1">
        <v>35508.375</v>
      </c>
      <c r="D4348" s="3">
        <v>0</v>
      </c>
    </row>
    <row r="4349" spans="2:4" x14ac:dyDescent="0.25">
      <c r="B4349" s="1">
        <v>35508.375</v>
      </c>
      <c r="C4349" s="1">
        <v>35509.375</v>
      </c>
      <c r="D4349" s="3">
        <v>0</v>
      </c>
    </row>
    <row r="4350" spans="2:4" x14ac:dyDescent="0.25">
      <c r="B4350" s="1">
        <v>35509.375</v>
      </c>
      <c r="C4350" s="1">
        <v>35510.375</v>
      </c>
      <c r="D4350" s="3">
        <v>0</v>
      </c>
    </row>
    <row r="4351" spans="2:4" x14ac:dyDescent="0.25">
      <c r="B4351" s="1">
        <v>35510.375</v>
      </c>
      <c r="C4351" s="1">
        <v>35511.375</v>
      </c>
      <c r="D4351" s="3">
        <v>0</v>
      </c>
    </row>
    <row r="4352" spans="2:4" x14ac:dyDescent="0.25">
      <c r="B4352" s="1">
        <v>35511.375</v>
      </c>
      <c r="C4352" s="1">
        <v>35512.375</v>
      </c>
      <c r="D4352" s="3">
        <v>0</v>
      </c>
    </row>
    <row r="4353" spans="2:4" x14ac:dyDescent="0.25">
      <c r="B4353" s="1">
        <v>35512.375</v>
      </c>
      <c r="C4353" s="1">
        <v>35513.375</v>
      </c>
      <c r="D4353" s="3">
        <v>0</v>
      </c>
    </row>
    <row r="4354" spans="2:4" x14ac:dyDescent="0.25">
      <c r="B4354" s="1">
        <v>35513.375</v>
      </c>
      <c r="C4354" s="1">
        <v>35514.375</v>
      </c>
      <c r="D4354" s="3">
        <v>0</v>
      </c>
    </row>
    <row r="4355" spans="2:4" x14ac:dyDescent="0.25">
      <c r="B4355" s="1">
        <v>35514.375</v>
      </c>
      <c r="C4355" s="1">
        <v>35515.375</v>
      </c>
      <c r="D4355" s="3">
        <v>0</v>
      </c>
    </row>
    <row r="4356" spans="2:4" x14ac:dyDescent="0.25">
      <c r="B4356" s="1">
        <v>35515.375</v>
      </c>
      <c r="C4356" s="1">
        <v>35516.375</v>
      </c>
      <c r="D4356" s="3">
        <v>0</v>
      </c>
    </row>
    <row r="4357" spans="2:4" x14ac:dyDescent="0.25">
      <c r="B4357" s="1">
        <v>35516.375</v>
      </c>
      <c r="C4357" s="1">
        <v>35517.375</v>
      </c>
      <c r="D4357" s="3">
        <v>0</v>
      </c>
    </row>
    <row r="4358" spans="2:4" x14ac:dyDescent="0.25">
      <c r="B4358" s="1">
        <v>35517.375</v>
      </c>
      <c r="C4358" s="1">
        <v>35518.375</v>
      </c>
      <c r="D4358" s="3">
        <v>290.08342226841677</v>
      </c>
    </row>
    <row r="4359" spans="2:4" x14ac:dyDescent="0.25">
      <c r="B4359" s="1">
        <v>35518.375</v>
      </c>
      <c r="C4359" s="1">
        <v>35519.375</v>
      </c>
      <c r="D4359" s="3">
        <v>23232.52215193868</v>
      </c>
    </row>
    <row r="4360" spans="2:4" x14ac:dyDescent="0.25">
      <c r="B4360" s="1">
        <v>35519.375</v>
      </c>
      <c r="C4360" s="1">
        <v>35520.375</v>
      </c>
      <c r="D4360" s="3">
        <v>930.63895565271389</v>
      </c>
    </row>
    <row r="4361" spans="2:4" x14ac:dyDescent="0.25">
      <c r="B4361" s="1">
        <v>35520.375</v>
      </c>
      <c r="C4361" s="1">
        <v>35521.375</v>
      </c>
      <c r="D4361" s="3">
        <v>212.2263895173073</v>
      </c>
    </row>
    <row r="4362" spans="2:4" x14ac:dyDescent="0.25">
      <c r="B4362" s="1">
        <v>35521.375</v>
      </c>
      <c r="C4362" s="1">
        <v>35522.375</v>
      </c>
      <c r="D4362" s="3">
        <v>288.51717436885838</v>
      </c>
    </row>
    <row r="4363" spans="2:4" x14ac:dyDescent="0.25">
      <c r="B4363" s="1">
        <v>35522.375</v>
      </c>
      <c r="C4363" s="1">
        <v>35523.375</v>
      </c>
      <c r="D4363" s="3">
        <v>138.64459011727573</v>
      </c>
    </row>
    <row r="4364" spans="2:4" x14ac:dyDescent="0.25">
      <c r="B4364" s="1">
        <v>35523.375</v>
      </c>
      <c r="C4364" s="1">
        <v>35524.375</v>
      </c>
      <c r="D4364" s="3">
        <v>110.58100013709068</v>
      </c>
    </row>
    <row r="4365" spans="2:4" x14ac:dyDescent="0.25">
      <c r="B4365" s="1">
        <v>35524.375</v>
      </c>
      <c r="C4365" s="1">
        <v>35525.375</v>
      </c>
      <c r="D4365" s="3">
        <v>3932.7741923826939</v>
      </c>
    </row>
    <row r="4366" spans="2:4" x14ac:dyDescent="0.25">
      <c r="B4366" s="1">
        <v>35525.375</v>
      </c>
      <c r="C4366" s="1">
        <v>35526.375</v>
      </c>
      <c r="D4366" s="3">
        <v>1751.2254931340217</v>
      </c>
    </row>
    <row r="4367" spans="2:4" x14ac:dyDescent="0.25">
      <c r="B4367" s="1">
        <v>35526.375</v>
      </c>
      <c r="C4367" s="1">
        <v>35527.375</v>
      </c>
      <c r="D4367" s="3">
        <v>216.54095321440698</v>
      </c>
    </row>
    <row r="4368" spans="2:4" x14ac:dyDescent="0.25">
      <c r="B4368" s="1">
        <v>35527.375</v>
      </c>
      <c r="C4368" s="1">
        <v>35528.375</v>
      </c>
      <c r="D4368" s="3">
        <v>1070.3577180647255</v>
      </c>
    </row>
    <row r="4369" spans="2:4" x14ac:dyDescent="0.25">
      <c r="B4369" s="1">
        <v>35528.375</v>
      </c>
      <c r="C4369" s="1">
        <v>35529.375</v>
      </c>
      <c r="D4369" s="3">
        <v>297.41597412073617</v>
      </c>
    </row>
    <row r="4370" spans="2:4" x14ac:dyDescent="0.25">
      <c r="B4370" s="1">
        <v>35529.375</v>
      </c>
      <c r="C4370" s="1">
        <v>35530.375</v>
      </c>
      <c r="D4370" s="3">
        <v>1194.9194161383512</v>
      </c>
    </row>
    <row r="4371" spans="2:4" x14ac:dyDescent="0.25">
      <c r="B4371" s="1">
        <v>35530.375</v>
      </c>
      <c r="C4371" s="1">
        <v>35531.375</v>
      </c>
      <c r="D4371" s="3">
        <v>3861.4768208520413</v>
      </c>
    </row>
    <row r="4372" spans="2:4" x14ac:dyDescent="0.25">
      <c r="B4372" s="1">
        <v>35531.375</v>
      </c>
      <c r="C4372" s="1">
        <v>35532.375</v>
      </c>
      <c r="D4372" s="3">
        <v>1406.7945334541798</v>
      </c>
    </row>
    <row r="4373" spans="2:4" x14ac:dyDescent="0.25">
      <c r="B4373" s="1">
        <v>35532.375</v>
      </c>
      <c r="C4373" s="1">
        <v>35533.375</v>
      </c>
      <c r="D4373" s="3">
        <v>189.10031744003297</v>
      </c>
    </row>
    <row r="4374" spans="2:4" x14ac:dyDescent="0.25">
      <c r="B4374" s="1">
        <v>35533.375</v>
      </c>
      <c r="C4374" s="1">
        <v>35534.375</v>
      </c>
      <c r="D4374" s="3">
        <v>73.127804782629013</v>
      </c>
    </row>
    <row r="4375" spans="2:4" x14ac:dyDescent="0.25">
      <c r="B4375" s="1">
        <v>35534.375</v>
      </c>
      <c r="C4375" s="1">
        <v>35535.375</v>
      </c>
      <c r="D4375" s="3">
        <v>83.582503768980516</v>
      </c>
    </row>
    <row r="4376" spans="2:4" x14ac:dyDescent="0.25">
      <c r="B4376" s="1">
        <v>35535.375</v>
      </c>
      <c r="C4376" s="1">
        <v>35536.375</v>
      </c>
      <c r="D4376" s="3">
        <v>90.50149287229776</v>
      </c>
    </row>
    <row r="4377" spans="2:4" x14ac:dyDescent="0.25">
      <c r="B4377" s="1">
        <v>35536.375</v>
      </c>
      <c r="C4377" s="1">
        <v>35537.375</v>
      </c>
      <c r="D4377" s="3">
        <v>122.89150663936138</v>
      </c>
    </row>
    <row r="4378" spans="2:4" x14ac:dyDescent="0.25">
      <c r="B4378" s="1">
        <v>35537.375</v>
      </c>
      <c r="C4378" s="1">
        <v>35538.375</v>
      </c>
      <c r="D4378" s="3">
        <v>137.7797126324177</v>
      </c>
    </row>
    <row r="4379" spans="2:4" x14ac:dyDescent="0.25">
      <c r="B4379" s="1">
        <v>35538.375</v>
      </c>
      <c r="C4379" s="1">
        <v>35539.375</v>
      </c>
      <c r="D4379" s="3">
        <v>112.38521626341343</v>
      </c>
    </row>
    <row r="4380" spans="2:4" x14ac:dyDescent="0.25">
      <c r="B4380" s="1">
        <v>35539.375</v>
      </c>
      <c r="C4380" s="1">
        <v>35540.375</v>
      </c>
      <c r="D4380" s="3">
        <v>81.229912923157229</v>
      </c>
    </row>
    <row r="4381" spans="2:4" x14ac:dyDescent="0.25">
      <c r="B4381" s="1">
        <v>35540.375</v>
      </c>
      <c r="C4381" s="1">
        <v>35541.375</v>
      </c>
      <c r="D4381" s="3">
        <v>57.02551435309649</v>
      </c>
    </row>
    <row r="4382" spans="2:4" x14ac:dyDescent="0.25">
      <c r="B4382" s="1">
        <v>35541.375</v>
      </c>
      <c r="C4382" s="1">
        <v>35542.375</v>
      </c>
      <c r="D4382" s="3">
        <v>141.26223217099906</v>
      </c>
    </row>
    <row r="4383" spans="2:4" x14ac:dyDescent="0.25">
      <c r="B4383" s="1">
        <v>35542.375</v>
      </c>
      <c r="C4383" s="1">
        <v>35543.375</v>
      </c>
      <c r="D4383" s="3">
        <v>90.022313615798964</v>
      </c>
    </row>
    <row r="4384" spans="2:4" x14ac:dyDescent="0.25">
      <c r="B4384" s="1">
        <v>35543.375</v>
      </c>
      <c r="C4384" s="1">
        <v>35544.375</v>
      </c>
      <c r="D4384" s="3">
        <v>87.336605122745055</v>
      </c>
    </row>
    <row r="4385" spans="2:4" x14ac:dyDescent="0.25">
      <c r="B4385" s="1">
        <v>35544.375</v>
      </c>
      <c r="C4385" s="1">
        <v>35545.375</v>
      </c>
      <c r="D4385" s="3">
        <v>71.041578977763649</v>
      </c>
    </row>
    <row r="4386" spans="2:4" x14ac:dyDescent="0.25">
      <c r="B4386" s="1">
        <v>35545.375</v>
      </c>
      <c r="C4386" s="1">
        <v>35546.375</v>
      </c>
      <c r="D4386" s="3">
        <v>60.660330388844017</v>
      </c>
    </row>
    <row r="4387" spans="2:4" x14ac:dyDescent="0.25">
      <c r="B4387" s="1">
        <v>35546.375</v>
      </c>
      <c r="C4387" s="1">
        <v>35547.375</v>
      </c>
      <c r="D4387" s="3">
        <v>82.782215498864659</v>
      </c>
    </row>
    <row r="4388" spans="2:4" x14ac:dyDescent="0.25">
      <c r="B4388" s="1">
        <v>35547.375</v>
      </c>
      <c r="C4388" s="1">
        <v>35548.375</v>
      </c>
      <c r="D4388" s="3">
        <v>201.23721176850796</v>
      </c>
    </row>
    <row r="4389" spans="2:4" x14ac:dyDescent="0.25">
      <c r="B4389" s="1">
        <v>35548.375</v>
      </c>
      <c r="C4389" s="1">
        <v>35549.375</v>
      </c>
      <c r="D4389" s="3">
        <v>80.736302711009984</v>
      </c>
    </row>
    <row r="4390" spans="2:4" x14ac:dyDescent="0.25">
      <c r="B4390" s="1">
        <v>35549.375</v>
      </c>
      <c r="C4390" s="1">
        <v>35550.375</v>
      </c>
      <c r="D4390" s="3">
        <v>210.95136952102186</v>
      </c>
    </row>
    <row r="4391" spans="2:4" x14ac:dyDescent="0.25">
      <c r="B4391" s="1">
        <v>35550.375</v>
      </c>
      <c r="C4391" s="1">
        <v>35551.375</v>
      </c>
      <c r="D4391" s="3">
        <v>463.47505323481562</v>
      </c>
    </row>
    <row r="4392" spans="2:4" x14ac:dyDescent="0.25">
      <c r="B4392" s="1">
        <v>35551.375</v>
      </c>
      <c r="C4392" s="1">
        <v>35552.375</v>
      </c>
      <c r="D4392" s="3">
        <v>288.38857882285117</v>
      </c>
    </row>
    <row r="4393" spans="2:4" x14ac:dyDescent="0.25">
      <c r="B4393" s="1">
        <v>35552.375</v>
      </c>
      <c r="C4393" s="1">
        <v>35553.375</v>
      </c>
      <c r="D4393" s="3">
        <v>111.20422331368924</v>
      </c>
    </row>
    <row r="4394" spans="2:4" x14ac:dyDescent="0.25">
      <c r="B4394" s="1">
        <v>35553.375</v>
      </c>
      <c r="C4394" s="1">
        <v>35554.375</v>
      </c>
      <c r="D4394" s="3">
        <v>350.36816181325912</v>
      </c>
    </row>
    <row r="4395" spans="2:4" x14ac:dyDescent="0.25">
      <c r="B4395" s="1">
        <v>35554.375</v>
      </c>
      <c r="C4395" s="1">
        <v>35555.375</v>
      </c>
      <c r="D4395" s="3">
        <v>44.848291171908379</v>
      </c>
    </row>
    <row r="4396" spans="2:4" x14ac:dyDescent="0.25">
      <c r="B4396" s="1">
        <v>35555.375</v>
      </c>
      <c r="C4396" s="1">
        <v>35556.375</v>
      </c>
      <c r="D4396" s="3">
        <v>49.937366664946083</v>
      </c>
    </row>
    <row r="4397" spans="2:4" x14ac:dyDescent="0.25">
      <c r="B4397" s="1">
        <v>35556.375</v>
      </c>
      <c r="C4397" s="1">
        <v>35557.375</v>
      </c>
      <c r="D4397" s="3">
        <v>43.635495065897707</v>
      </c>
    </row>
    <row r="4398" spans="2:4" x14ac:dyDescent="0.25">
      <c r="B4398" s="1">
        <v>35557.375</v>
      </c>
      <c r="C4398" s="1">
        <v>35558.375</v>
      </c>
      <c r="D4398" s="3">
        <v>38.2422359918803</v>
      </c>
    </row>
    <row r="4399" spans="2:4" x14ac:dyDescent="0.25">
      <c r="B4399" s="1">
        <v>35558.375</v>
      </c>
      <c r="C4399" s="1">
        <v>35559.375</v>
      </c>
      <c r="D4399" s="3">
        <v>29.302268732398751</v>
      </c>
    </row>
    <row r="4400" spans="2:4" x14ac:dyDescent="0.25">
      <c r="B4400" s="1">
        <v>35559.375</v>
      </c>
      <c r="C4400" s="1">
        <v>35560.375</v>
      </c>
      <c r="D4400" s="3">
        <v>26.035218016266825</v>
      </c>
    </row>
    <row r="4401" spans="2:4" x14ac:dyDescent="0.25">
      <c r="B4401" s="1">
        <v>35560.375</v>
      </c>
      <c r="C4401" s="1">
        <v>35561.375</v>
      </c>
      <c r="D4401" s="3">
        <v>44.163708852231501</v>
      </c>
    </row>
    <row r="4402" spans="2:4" x14ac:dyDescent="0.25">
      <c r="B4402" s="1">
        <v>35561.375</v>
      </c>
      <c r="C4402" s="1">
        <v>35562.375</v>
      </c>
      <c r="D4402" s="3">
        <v>98.444539715051661</v>
      </c>
    </row>
    <row r="4403" spans="2:4" x14ac:dyDescent="0.25">
      <c r="B4403" s="1">
        <v>35562.375</v>
      </c>
      <c r="C4403" s="1">
        <v>35563.375</v>
      </c>
      <c r="D4403" s="3">
        <v>437.03742885828024</v>
      </c>
    </row>
    <row r="4404" spans="2:4" x14ac:dyDescent="0.25">
      <c r="B4404" s="1">
        <v>35563.375</v>
      </c>
      <c r="C4404" s="1">
        <v>35564.375</v>
      </c>
      <c r="D4404" s="3">
        <v>86.051139241456994</v>
      </c>
    </row>
    <row r="4405" spans="2:4" x14ac:dyDescent="0.25">
      <c r="B4405" s="1">
        <v>35564.375</v>
      </c>
      <c r="C4405" s="1">
        <v>35565.375</v>
      </c>
      <c r="D4405" s="3">
        <v>62.17143264818192</v>
      </c>
    </row>
    <row r="4406" spans="2:4" x14ac:dyDescent="0.25">
      <c r="B4406" s="1">
        <v>35565.375</v>
      </c>
      <c r="C4406" s="1">
        <v>35566.375</v>
      </c>
      <c r="D4406" s="3">
        <v>59.68273551219702</v>
      </c>
    </row>
    <row r="4407" spans="2:4" x14ac:dyDescent="0.25">
      <c r="B4407" s="1">
        <v>35566.375</v>
      </c>
      <c r="C4407" s="1">
        <v>35567.375</v>
      </c>
      <c r="D4407" s="3">
        <v>43.720380979478364</v>
      </c>
    </row>
    <row r="4408" spans="2:4" x14ac:dyDescent="0.25">
      <c r="B4408" s="1">
        <v>35567.375</v>
      </c>
      <c r="C4408" s="1">
        <v>35568.375</v>
      </c>
      <c r="D4408" s="3">
        <v>407.04481112456324</v>
      </c>
    </row>
    <row r="4409" spans="2:4" x14ac:dyDescent="0.25">
      <c r="B4409" s="1">
        <v>35568.375</v>
      </c>
      <c r="C4409" s="1">
        <v>35569.375</v>
      </c>
      <c r="D4409" s="3">
        <v>12083.724195407869</v>
      </c>
    </row>
    <row r="4410" spans="2:4" x14ac:dyDescent="0.25">
      <c r="B4410" s="1">
        <v>35569.375</v>
      </c>
      <c r="C4410" s="1">
        <v>35570.375</v>
      </c>
      <c r="D4410" s="3">
        <v>528.74575247859957</v>
      </c>
    </row>
    <row r="4411" spans="2:4" x14ac:dyDescent="0.25">
      <c r="B4411" s="1">
        <v>35570.375</v>
      </c>
      <c r="C4411" s="1">
        <v>35571.375</v>
      </c>
      <c r="D4411" s="3">
        <v>206.92471983218195</v>
      </c>
    </row>
    <row r="4412" spans="2:4" x14ac:dyDescent="0.25">
      <c r="B4412" s="1">
        <v>35571.375</v>
      </c>
      <c r="C4412" s="1">
        <v>35572.375</v>
      </c>
      <c r="D4412" s="3">
        <v>149.54861726903917</v>
      </c>
    </row>
    <row r="4413" spans="2:4" x14ac:dyDescent="0.25">
      <c r="B4413" s="1">
        <v>35572.375</v>
      </c>
      <c r="C4413" s="1">
        <v>35573.375</v>
      </c>
      <c r="D4413" s="3">
        <v>4211.2808841241003</v>
      </c>
    </row>
    <row r="4414" spans="2:4" x14ac:dyDescent="0.25">
      <c r="B4414" s="1">
        <v>35573.375</v>
      </c>
      <c r="C4414" s="1">
        <v>35574.375</v>
      </c>
      <c r="D4414" s="3">
        <v>11500.155180425645</v>
      </c>
    </row>
    <row r="4415" spans="2:4" x14ac:dyDescent="0.25">
      <c r="B4415" s="1">
        <v>35574.375</v>
      </c>
      <c r="C4415" s="1">
        <v>35575.375</v>
      </c>
      <c r="D4415" s="3">
        <v>1361.1412007112503</v>
      </c>
    </row>
    <row r="4416" spans="2:4" x14ac:dyDescent="0.25">
      <c r="B4416" s="1">
        <v>35575.375</v>
      </c>
      <c r="C4416" s="1">
        <v>35576.375</v>
      </c>
      <c r="D4416" s="3">
        <v>880.88710908508313</v>
      </c>
    </row>
    <row r="4417" spans="2:4" x14ac:dyDescent="0.25">
      <c r="B4417" s="1">
        <v>35576.375</v>
      </c>
      <c r="C4417" s="1">
        <v>35577.375</v>
      </c>
      <c r="D4417" s="3">
        <v>1738.7174985113145</v>
      </c>
    </row>
    <row r="4418" spans="2:4" x14ac:dyDescent="0.25">
      <c r="B4418" s="1">
        <v>35577.375</v>
      </c>
      <c r="C4418" s="1">
        <v>35578.375</v>
      </c>
      <c r="D4418" s="3">
        <v>3677.6510388040542</v>
      </c>
    </row>
    <row r="4419" spans="2:4" x14ac:dyDescent="0.25">
      <c r="B4419" s="1">
        <v>35578.375</v>
      </c>
      <c r="C4419" s="1">
        <v>35579.375</v>
      </c>
      <c r="D4419" s="3">
        <v>528.88948226737978</v>
      </c>
    </row>
    <row r="4420" spans="2:4" x14ac:dyDescent="0.25">
      <c r="B4420" s="1">
        <v>35579.375</v>
      </c>
      <c r="C4420" s="1">
        <v>35580.375</v>
      </c>
      <c r="D4420" s="3">
        <v>452.9051702904701</v>
      </c>
    </row>
    <row r="4421" spans="2:4" x14ac:dyDescent="0.25">
      <c r="B4421" s="1">
        <v>35580.375</v>
      </c>
      <c r="C4421" s="1">
        <v>35581.375</v>
      </c>
      <c r="D4421" s="3">
        <v>24486.442095440863</v>
      </c>
    </row>
    <row r="4422" spans="2:4" x14ac:dyDescent="0.25">
      <c r="B4422" s="1">
        <v>35581.375</v>
      </c>
      <c r="C4422" s="1">
        <v>35582.375</v>
      </c>
      <c r="D4422" s="3">
        <v>27680.966050971987</v>
      </c>
    </row>
    <row r="4423" spans="2:4" x14ac:dyDescent="0.25">
      <c r="B4423" s="1">
        <v>35582.375</v>
      </c>
      <c r="C4423" s="1">
        <v>35583.375</v>
      </c>
      <c r="D4423" s="3">
        <v>47323.131662841806</v>
      </c>
    </row>
    <row r="4424" spans="2:4" x14ac:dyDescent="0.25">
      <c r="B4424" s="1">
        <v>35583.375</v>
      </c>
      <c r="C4424" s="1">
        <v>35584.375</v>
      </c>
      <c r="D4424" s="3">
        <v>27521.894646850586</v>
      </c>
    </row>
    <row r="4425" spans="2:4" x14ac:dyDescent="0.25">
      <c r="B4425" s="1">
        <v>35584.375</v>
      </c>
      <c r="C4425" s="1">
        <v>35585.375</v>
      </c>
      <c r="D4425" s="3">
        <v>11523.882952583313</v>
      </c>
    </row>
    <row r="4426" spans="2:4" x14ac:dyDescent="0.25">
      <c r="B4426" s="1">
        <v>35585.375</v>
      </c>
      <c r="C4426" s="1">
        <v>35586.375</v>
      </c>
      <c r="D4426" s="3">
        <v>22880.824579757693</v>
      </c>
    </row>
    <row r="4427" spans="2:4" x14ac:dyDescent="0.25">
      <c r="B4427" s="1">
        <v>35586.375</v>
      </c>
      <c r="C4427" s="1">
        <v>35587.375</v>
      </c>
      <c r="D4427" s="3">
        <v>18030.853827720643</v>
      </c>
    </row>
    <row r="4428" spans="2:4" x14ac:dyDescent="0.25">
      <c r="B4428" s="1">
        <v>35587.375</v>
      </c>
      <c r="C4428" s="1">
        <v>35588.375</v>
      </c>
      <c r="D4428" s="3">
        <v>7894.8207808303832</v>
      </c>
    </row>
    <row r="4429" spans="2:4" x14ac:dyDescent="0.25">
      <c r="B4429" s="1">
        <v>35588.375</v>
      </c>
      <c r="C4429" s="1">
        <v>35589.375</v>
      </c>
      <c r="D4429" s="3">
        <v>12554.477828598023</v>
      </c>
    </row>
    <row r="4430" spans="2:4" x14ac:dyDescent="0.25">
      <c r="B4430" s="1">
        <v>35589.375</v>
      </c>
      <c r="C4430" s="1">
        <v>35590.375</v>
      </c>
      <c r="D4430" s="3">
        <v>51546.725947433479</v>
      </c>
    </row>
    <row r="4431" spans="2:4" x14ac:dyDescent="0.25">
      <c r="B4431" s="1">
        <v>35590.375</v>
      </c>
      <c r="C4431" s="1">
        <v>35591.375</v>
      </c>
      <c r="D4431" s="3">
        <v>12218.623507171633</v>
      </c>
    </row>
    <row r="4432" spans="2:4" x14ac:dyDescent="0.25">
      <c r="B4432" s="1">
        <v>35591.375</v>
      </c>
      <c r="C4432" s="1">
        <v>35592.375</v>
      </c>
      <c r="D4432" s="3">
        <v>14073.105515495301</v>
      </c>
    </row>
    <row r="4433" spans="2:4" x14ac:dyDescent="0.25">
      <c r="B4433" s="1">
        <v>35592.375</v>
      </c>
      <c r="C4433" s="1">
        <v>35593.375</v>
      </c>
      <c r="D4433" s="3">
        <v>9130.0813836822508</v>
      </c>
    </row>
    <row r="4434" spans="2:4" x14ac:dyDescent="0.25">
      <c r="B4434" s="1">
        <v>35593.375</v>
      </c>
      <c r="C4434" s="1">
        <v>35594.375</v>
      </c>
      <c r="D4434" s="3">
        <v>5663.0521020355227</v>
      </c>
    </row>
    <row r="4435" spans="2:4" x14ac:dyDescent="0.25">
      <c r="B4435" s="1">
        <v>35594.375</v>
      </c>
      <c r="C4435" s="1">
        <v>35595.375</v>
      </c>
      <c r="D4435" s="3">
        <v>4188.2903628005988</v>
      </c>
    </row>
    <row r="4436" spans="2:4" x14ac:dyDescent="0.25">
      <c r="B4436" s="1">
        <v>35595.375</v>
      </c>
      <c r="C4436" s="1">
        <v>35596.375</v>
      </c>
      <c r="D4436" s="3">
        <v>2933.0999002857211</v>
      </c>
    </row>
    <row r="4437" spans="2:4" x14ac:dyDescent="0.25">
      <c r="B4437" s="1">
        <v>35596.375</v>
      </c>
      <c r="C4437" s="1">
        <v>35597.375</v>
      </c>
      <c r="D4437" s="3">
        <v>2309.1265084342958</v>
      </c>
    </row>
    <row r="4438" spans="2:4" x14ac:dyDescent="0.25">
      <c r="B4438" s="1">
        <v>35597.375</v>
      </c>
      <c r="C4438" s="1">
        <v>35598.375</v>
      </c>
      <c r="D4438" s="3">
        <v>1966.4312401885988</v>
      </c>
    </row>
    <row r="4439" spans="2:4" x14ac:dyDescent="0.25">
      <c r="B4439" s="1">
        <v>35598.375</v>
      </c>
      <c r="C4439" s="1">
        <v>35599.375</v>
      </c>
      <c r="D4439" s="3">
        <v>1877.5725119190217</v>
      </c>
    </row>
    <row r="4440" spans="2:4" x14ac:dyDescent="0.25">
      <c r="B4440" s="1">
        <v>35599.375</v>
      </c>
      <c r="C4440" s="1">
        <v>35600.375</v>
      </c>
      <c r="D4440" s="3">
        <v>1638.4701864185333</v>
      </c>
    </row>
    <row r="4441" spans="2:4" x14ac:dyDescent="0.25">
      <c r="B4441" s="1">
        <v>35600.375</v>
      </c>
      <c r="C4441" s="1">
        <v>35601.375</v>
      </c>
      <c r="D4441" s="3">
        <v>1669.8134860897064</v>
      </c>
    </row>
    <row r="4442" spans="2:4" x14ac:dyDescent="0.25">
      <c r="B4442" s="1">
        <v>35601.375</v>
      </c>
      <c r="C4442" s="1">
        <v>35602.375</v>
      </c>
      <c r="D4442" s="3">
        <v>4594.3232397785187</v>
      </c>
    </row>
    <row r="4443" spans="2:4" x14ac:dyDescent="0.25">
      <c r="B4443" s="1">
        <v>35602.375</v>
      </c>
      <c r="C4443" s="1">
        <v>35603.375</v>
      </c>
      <c r="D4443" s="3">
        <v>1571.518822210312</v>
      </c>
    </row>
    <row r="4444" spans="2:4" x14ac:dyDescent="0.25">
      <c r="B4444" s="1">
        <v>35603.375</v>
      </c>
      <c r="C4444" s="1">
        <v>35604.375</v>
      </c>
      <c r="D4444" s="3">
        <v>2264.0300356884004</v>
      </c>
    </row>
    <row r="4445" spans="2:4" x14ac:dyDescent="0.25">
      <c r="B4445" s="1">
        <v>35604.375</v>
      </c>
      <c r="C4445" s="1">
        <v>35605.375</v>
      </c>
      <c r="D4445" s="3">
        <v>1293.0999072456361</v>
      </c>
    </row>
    <row r="4446" spans="2:4" x14ac:dyDescent="0.25">
      <c r="B4446" s="1">
        <v>35605.375</v>
      </c>
      <c r="C4446" s="1">
        <v>35606.375</v>
      </c>
      <c r="D4446" s="3">
        <v>989.91366746234894</v>
      </c>
    </row>
    <row r="4447" spans="2:4" x14ac:dyDescent="0.25">
      <c r="B4447" s="1">
        <v>35606.375</v>
      </c>
      <c r="C4447" s="1">
        <v>35607.375</v>
      </c>
      <c r="D4447" s="3">
        <v>800.14557965183269</v>
      </c>
    </row>
    <row r="4448" spans="2:4" x14ac:dyDescent="0.25">
      <c r="B4448" s="1">
        <v>35607.375</v>
      </c>
      <c r="C4448" s="1">
        <v>35608.375</v>
      </c>
      <c r="D4448" s="3">
        <v>1234.7871865425111</v>
      </c>
    </row>
    <row r="4449" spans="2:4" x14ac:dyDescent="0.25">
      <c r="B4449" s="1">
        <v>35608.375</v>
      </c>
      <c r="C4449" s="1">
        <v>35609.375</v>
      </c>
      <c r="D4449" s="3">
        <v>940.82239339447017</v>
      </c>
    </row>
    <row r="4450" spans="2:4" x14ac:dyDescent="0.25">
      <c r="B4450" s="1">
        <v>35609.375</v>
      </c>
      <c r="C4450" s="1">
        <v>35610.375</v>
      </c>
      <c r="D4450" s="3">
        <v>936.67329757785797</v>
      </c>
    </row>
    <row r="4451" spans="2:4" x14ac:dyDescent="0.25">
      <c r="B4451" s="1">
        <v>35610.375</v>
      </c>
      <c r="C4451" s="1">
        <v>35611.375</v>
      </c>
      <c r="D4451" s="3">
        <v>850.50151306533814</v>
      </c>
    </row>
    <row r="4452" spans="2:4" x14ac:dyDescent="0.25">
      <c r="B4452" s="1">
        <v>35611.375</v>
      </c>
      <c r="C4452" s="1">
        <v>35612.375</v>
      </c>
      <c r="D4452" s="3">
        <v>801.73611392498026</v>
      </c>
    </row>
    <row r="4453" spans="2:4" x14ac:dyDescent="0.25">
      <c r="B4453" s="1">
        <v>35612.375</v>
      </c>
      <c r="C4453" s="1">
        <v>35613.375</v>
      </c>
      <c r="D4453" s="3">
        <v>724.49627980566027</v>
      </c>
    </row>
    <row r="4454" spans="2:4" x14ac:dyDescent="0.25">
      <c r="B4454" s="1">
        <v>35613.375</v>
      </c>
      <c r="C4454" s="1">
        <v>35614.375</v>
      </c>
      <c r="D4454" s="3">
        <v>5867.9324971756942</v>
      </c>
    </row>
    <row r="4455" spans="2:4" x14ac:dyDescent="0.25">
      <c r="B4455" s="1">
        <v>35614.375</v>
      </c>
      <c r="C4455" s="1">
        <v>35615.375</v>
      </c>
      <c r="D4455" s="3">
        <v>1298.4599031457901</v>
      </c>
    </row>
    <row r="4456" spans="2:4" x14ac:dyDescent="0.25">
      <c r="B4456" s="1">
        <v>35615.375</v>
      </c>
      <c r="C4456" s="1">
        <v>35616.375</v>
      </c>
      <c r="D4456" s="3">
        <v>872.8245140228272</v>
      </c>
    </row>
    <row r="4457" spans="2:4" x14ac:dyDescent="0.25">
      <c r="B4457" s="1">
        <v>35616.375</v>
      </c>
      <c r="C4457" s="1">
        <v>35617.375</v>
      </c>
      <c r="D4457" s="3">
        <v>11079.483688270569</v>
      </c>
    </row>
    <row r="4458" spans="2:4" x14ac:dyDescent="0.25">
      <c r="B4458" s="1">
        <v>35617.375</v>
      </c>
      <c r="C4458" s="1">
        <v>35618.375</v>
      </c>
      <c r="D4458" s="3">
        <v>11200.032398643494</v>
      </c>
    </row>
    <row r="4459" spans="2:4" x14ac:dyDescent="0.25">
      <c r="B4459" s="1">
        <v>35618.375</v>
      </c>
      <c r="C4459" s="1">
        <v>35619.375</v>
      </c>
      <c r="D4459" s="3">
        <v>2577.5071540813447</v>
      </c>
    </row>
    <row r="4460" spans="2:4" x14ac:dyDescent="0.25">
      <c r="B4460" s="1">
        <v>35619.375</v>
      </c>
      <c r="C4460" s="1">
        <v>35620.375</v>
      </c>
      <c r="D4460" s="3">
        <v>8676.4747829761509</v>
      </c>
    </row>
    <row r="4461" spans="2:4" x14ac:dyDescent="0.25">
      <c r="B4461" s="1">
        <v>35620.375</v>
      </c>
      <c r="C4461" s="1">
        <v>35621.375</v>
      </c>
      <c r="D4461" s="3">
        <v>2466.6286418075565</v>
      </c>
    </row>
    <row r="4462" spans="2:4" x14ac:dyDescent="0.25">
      <c r="B4462" s="1">
        <v>35621.375</v>
      </c>
      <c r="C4462" s="1">
        <v>35622.375</v>
      </c>
      <c r="D4462" s="3">
        <v>1625.6497878551484</v>
      </c>
    </row>
    <row r="4463" spans="2:4" x14ac:dyDescent="0.25">
      <c r="B4463" s="1">
        <v>35622.375</v>
      </c>
      <c r="C4463" s="1">
        <v>35623.375</v>
      </c>
      <c r="D4463" s="3">
        <v>1393.0884280986788</v>
      </c>
    </row>
    <row r="4464" spans="2:4" x14ac:dyDescent="0.25">
      <c r="B4464" s="1">
        <v>35623.375</v>
      </c>
      <c r="C4464" s="1">
        <v>35624.375</v>
      </c>
      <c r="D4464" s="3">
        <v>2162.8606763191224</v>
      </c>
    </row>
    <row r="4465" spans="2:4" x14ac:dyDescent="0.25">
      <c r="B4465" s="1">
        <v>35624.375</v>
      </c>
      <c r="C4465" s="1">
        <v>35625.375</v>
      </c>
      <c r="D4465" s="3">
        <v>67783.105628280638</v>
      </c>
    </row>
    <row r="4466" spans="2:4" x14ac:dyDescent="0.25">
      <c r="B4466" s="1">
        <v>35625.375</v>
      </c>
      <c r="C4466" s="1">
        <v>35626.375</v>
      </c>
      <c r="D4466" s="3">
        <v>8815.0383202590947</v>
      </c>
    </row>
    <row r="4467" spans="2:4" x14ac:dyDescent="0.25">
      <c r="B4467" s="1">
        <v>35626.375</v>
      </c>
      <c r="C4467" s="1">
        <v>35627.375</v>
      </c>
      <c r="D4467" s="3">
        <v>6576.8633249816894</v>
      </c>
    </row>
    <row r="4468" spans="2:4" x14ac:dyDescent="0.25">
      <c r="B4468" s="1">
        <v>35627.375</v>
      </c>
      <c r="C4468" s="1">
        <v>35628.375</v>
      </c>
      <c r="D4468" s="3">
        <v>4897.896130207062</v>
      </c>
    </row>
    <row r="4469" spans="2:4" x14ac:dyDescent="0.25">
      <c r="B4469" s="1">
        <v>35628.375</v>
      </c>
      <c r="C4469" s="1">
        <v>35629.375</v>
      </c>
      <c r="D4469" s="3">
        <v>3352.1155832595828</v>
      </c>
    </row>
    <row r="4470" spans="2:4" x14ac:dyDescent="0.25">
      <c r="B4470" s="1">
        <v>35629.375</v>
      </c>
      <c r="C4470" s="1">
        <v>35630.375</v>
      </c>
      <c r="D4470" s="3">
        <v>2625.0505033206941</v>
      </c>
    </row>
    <row r="4471" spans="2:4" x14ac:dyDescent="0.25">
      <c r="B4471" s="1">
        <v>35630.375</v>
      </c>
      <c r="C4471" s="1">
        <v>35631.375</v>
      </c>
      <c r="D4471" s="3">
        <v>2139.302741941452</v>
      </c>
    </row>
    <row r="4472" spans="2:4" x14ac:dyDescent="0.25">
      <c r="B4472" s="1">
        <v>35631.375</v>
      </c>
      <c r="C4472" s="1">
        <v>35632.375</v>
      </c>
      <c r="D4472" s="3">
        <v>1824.5409006443024</v>
      </c>
    </row>
    <row r="4473" spans="2:4" x14ac:dyDescent="0.25">
      <c r="B4473" s="1">
        <v>35632.375</v>
      </c>
      <c r="C4473" s="1">
        <v>35633.375</v>
      </c>
      <c r="D4473" s="3">
        <v>1588.7065877323153</v>
      </c>
    </row>
    <row r="4474" spans="2:4" x14ac:dyDescent="0.25">
      <c r="B4474" s="1">
        <v>35633.375</v>
      </c>
      <c r="C4474" s="1">
        <v>35634.375</v>
      </c>
      <c r="D4474" s="3">
        <v>1445.0672534980777</v>
      </c>
    </row>
    <row r="4475" spans="2:4" x14ac:dyDescent="0.25">
      <c r="B4475" s="1">
        <v>35634.375</v>
      </c>
      <c r="C4475" s="1">
        <v>35635.375</v>
      </c>
      <c r="D4475" s="3">
        <v>7028.2315729084012</v>
      </c>
    </row>
    <row r="4476" spans="2:4" x14ac:dyDescent="0.25">
      <c r="B4476" s="1">
        <v>35635.375</v>
      </c>
      <c r="C4476" s="1">
        <v>35636.375</v>
      </c>
      <c r="D4476" s="3">
        <v>84630.655899749763</v>
      </c>
    </row>
    <row r="4477" spans="2:4" x14ac:dyDescent="0.25">
      <c r="B4477" s="1">
        <v>35636.375</v>
      </c>
      <c r="C4477" s="1">
        <v>35637.375</v>
      </c>
      <c r="D4477" s="3">
        <v>44658.273299804692</v>
      </c>
    </row>
    <row r="4478" spans="2:4" x14ac:dyDescent="0.25">
      <c r="B4478" s="1">
        <v>35637.375</v>
      </c>
      <c r="C4478" s="1">
        <v>35638.375</v>
      </c>
      <c r="D4478" s="3">
        <v>26599.722253158572</v>
      </c>
    </row>
    <row r="4479" spans="2:4" x14ac:dyDescent="0.25">
      <c r="B4479" s="1">
        <v>35638.375</v>
      </c>
      <c r="C4479" s="1">
        <v>35639.375</v>
      </c>
      <c r="D4479" s="3">
        <v>18721.540775924685</v>
      </c>
    </row>
    <row r="4480" spans="2:4" x14ac:dyDescent="0.25">
      <c r="B4480" s="1">
        <v>35639.375</v>
      </c>
      <c r="C4480" s="1">
        <v>35640.375</v>
      </c>
      <c r="D4480" s="3">
        <v>11730.676223800659</v>
      </c>
    </row>
    <row r="4481" spans="2:4" x14ac:dyDescent="0.25">
      <c r="B4481" s="1">
        <v>35640.375</v>
      </c>
      <c r="C4481" s="1">
        <v>35641.375</v>
      </c>
      <c r="D4481" s="3">
        <v>9529.5914529953006</v>
      </c>
    </row>
    <row r="4482" spans="2:4" x14ac:dyDescent="0.25">
      <c r="B4482" s="1">
        <v>35641.375</v>
      </c>
      <c r="C4482" s="1">
        <v>35642.375</v>
      </c>
      <c r="D4482" s="3">
        <v>6324.015992584229</v>
      </c>
    </row>
    <row r="4483" spans="2:4" x14ac:dyDescent="0.25">
      <c r="B4483" s="1">
        <v>35642.375</v>
      </c>
      <c r="C4483" s="1">
        <v>35643.375</v>
      </c>
      <c r="D4483" s="3">
        <v>5081.5890698013309</v>
      </c>
    </row>
    <row r="4484" spans="2:4" x14ac:dyDescent="0.25">
      <c r="B4484" s="1">
        <v>35643.375</v>
      </c>
      <c r="C4484" s="1">
        <v>35644.375</v>
      </c>
      <c r="D4484" s="3">
        <v>4278.5680311279302</v>
      </c>
    </row>
    <row r="4485" spans="2:4" x14ac:dyDescent="0.25">
      <c r="B4485" s="1">
        <v>35644.375</v>
      </c>
      <c r="C4485" s="1">
        <v>35645.375</v>
      </c>
      <c r="D4485" s="3">
        <v>3811.8914601097113</v>
      </c>
    </row>
    <row r="4486" spans="2:4" x14ac:dyDescent="0.25">
      <c r="B4486" s="1">
        <v>35645.375</v>
      </c>
      <c r="C4486" s="1">
        <v>35646.375</v>
      </c>
      <c r="D4486" s="3">
        <v>28006.418767303468</v>
      </c>
    </row>
    <row r="4487" spans="2:4" x14ac:dyDescent="0.25">
      <c r="B4487" s="1">
        <v>35646.375</v>
      </c>
      <c r="C4487" s="1">
        <v>35647.375</v>
      </c>
      <c r="D4487" s="3">
        <v>64924.801570800781</v>
      </c>
    </row>
    <row r="4488" spans="2:4" x14ac:dyDescent="0.25">
      <c r="B4488" s="1">
        <v>35647.375</v>
      </c>
      <c r="C4488" s="1">
        <v>35648.375</v>
      </c>
      <c r="D4488" s="3">
        <v>95833.920340087891</v>
      </c>
    </row>
    <row r="4489" spans="2:4" x14ac:dyDescent="0.25">
      <c r="B4489" s="1">
        <v>35648.375</v>
      </c>
      <c r="C4489" s="1">
        <v>35649.375</v>
      </c>
      <c r="D4489" s="3">
        <v>49239.865384246827</v>
      </c>
    </row>
    <row r="4490" spans="2:4" x14ac:dyDescent="0.25">
      <c r="B4490" s="1">
        <v>35649.375</v>
      </c>
      <c r="C4490" s="1">
        <v>35650.375</v>
      </c>
      <c r="D4490" s="3">
        <v>27088.434058105471</v>
      </c>
    </row>
    <row r="4491" spans="2:4" x14ac:dyDescent="0.25">
      <c r="B4491" s="1">
        <v>35650.375</v>
      </c>
      <c r="C4491" s="1">
        <v>35651.375</v>
      </c>
      <c r="D4491" s="3">
        <v>42119.867296203614</v>
      </c>
    </row>
    <row r="4492" spans="2:4" x14ac:dyDescent="0.25">
      <c r="B4492" s="1">
        <v>35651.375</v>
      </c>
      <c r="C4492" s="1">
        <v>35652.375</v>
      </c>
      <c r="D4492" s="3">
        <v>163849.63427600099</v>
      </c>
    </row>
    <row r="4493" spans="2:4" x14ac:dyDescent="0.25">
      <c r="B4493" s="1">
        <v>35652.375</v>
      </c>
      <c r="C4493" s="1">
        <v>35653.375</v>
      </c>
      <c r="D4493" s="3">
        <v>67961.419153594979</v>
      </c>
    </row>
    <row r="4494" spans="2:4" x14ac:dyDescent="0.25">
      <c r="B4494" s="1">
        <v>35653.375</v>
      </c>
      <c r="C4494" s="1">
        <v>35654.375</v>
      </c>
      <c r="D4494" s="3">
        <v>33203.813825256351</v>
      </c>
    </row>
    <row r="4495" spans="2:4" x14ac:dyDescent="0.25">
      <c r="B4495" s="1">
        <v>35654.375</v>
      </c>
      <c r="C4495" s="1">
        <v>35655.375</v>
      </c>
      <c r="D4495" s="3">
        <v>25129.818484863281</v>
      </c>
    </row>
    <row r="4496" spans="2:4" x14ac:dyDescent="0.25">
      <c r="B4496" s="1">
        <v>35655.375</v>
      </c>
      <c r="C4496" s="1">
        <v>35656.375</v>
      </c>
      <c r="D4496" s="3">
        <v>18429.827634826663</v>
      </c>
    </row>
    <row r="4497" spans="2:4" x14ac:dyDescent="0.25">
      <c r="B4497" s="1">
        <v>35656.375</v>
      </c>
      <c r="C4497" s="1">
        <v>35657.375</v>
      </c>
      <c r="D4497" s="3">
        <v>107036.61697052002</v>
      </c>
    </row>
    <row r="4498" spans="2:4" x14ac:dyDescent="0.25">
      <c r="B4498" s="1">
        <v>35657.375</v>
      </c>
      <c r="C4498" s="1">
        <v>35658.375</v>
      </c>
      <c r="D4498" s="3">
        <v>104932.20585510255</v>
      </c>
    </row>
    <row r="4499" spans="2:4" x14ac:dyDescent="0.25">
      <c r="B4499" s="1">
        <v>35658.375</v>
      </c>
      <c r="C4499" s="1">
        <v>35659.375</v>
      </c>
      <c r="D4499" s="3">
        <v>39902.879876556399</v>
      </c>
    </row>
    <row r="4500" spans="2:4" x14ac:dyDescent="0.25">
      <c r="B4500" s="1">
        <v>35659.375</v>
      </c>
      <c r="C4500" s="1">
        <v>35660.375</v>
      </c>
      <c r="D4500" s="3">
        <v>25563.600690826421</v>
      </c>
    </row>
    <row r="4501" spans="2:4" x14ac:dyDescent="0.25">
      <c r="B4501" s="1">
        <v>35660.375</v>
      </c>
      <c r="C4501" s="1">
        <v>35661.375</v>
      </c>
      <c r="D4501" s="3">
        <v>21673.184809143069</v>
      </c>
    </row>
    <row r="4502" spans="2:4" x14ac:dyDescent="0.25">
      <c r="B4502" s="1">
        <v>35661.375</v>
      </c>
      <c r="C4502" s="1">
        <v>35662.375</v>
      </c>
      <c r="D4502" s="3">
        <v>17735.256762619018</v>
      </c>
    </row>
    <row r="4503" spans="2:4" x14ac:dyDescent="0.25">
      <c r="B4503" s="1">
        <v>35662.375</v>
      </c>
      <c r="C4503" s="1">
        <v>35663.375</v>
      </c>
      <c r="D4503" s="3">
        <v>13074.78381906128</v>
      </c>
    </row>
    <row r="4504" spans="2:4" x14ac:dyDescent="0.25">
      <c r="B4504" s="1">
        <v>35663.375</v>
      </c>
      <c r="C4504" s="1">
        <v>35664.375</v>
      </c>
      <c r="D4504" s="3">
        <v>10671.594890747072</v>
      </c>
    </row>
    <row r="4505" spans="2:4" x14ac:dyDescent="0.25">
      <c r="B4505" s="1">
        <v>35664.375</v>
      </c>
      <c r="C4505" s="1">
        <v>35665.375</v>
      </c>
      <c r="D4505" s="3">
        <v>9098.3652957611102</v>
      </c>
    </row>
    <row r="4506" spans="2:4" x14ac:dyDescent="0.25">
      <c r="B4506" s="1">
        <v>35665.375</v>
      </c>
      <c r="C4506" s="1">
        <v>35666.375</v>
      </c>
      <c r="D4506" s="3">
        <v>7594.9180985031135</v>
      </c>
    </row>
    <row r="4507" spans="2:4" x14ac:dyDescent="0.25">
      <c r="B4507" s="1">
        <v>35666.375</v>
      </c>
      <c r="C4507" s="1">
        <v>35667.375</v>
      </c>
      <c r="D4507" s="3">
        <v>6670.027593284608</v>
      </c>
    </row>
    <row r="4508" spans="2:4" x14ac:dyDescent="0.25">
      <c r="B4508" s="1">
        <v>35667.375</v>
      </c>
      <c r="C4508" s="1">
        <v>35668.375</v>
      </c>
      <c r="D4508" s="3">
        <v>5643.9583390655525</v>
      </c>
    </row>
    <row r="4509" spans="2:4" x14ac:dyDescent="0.25">
      <c r="B4509" s="1">
        <v>35668.375</v>
      </c>
      <c r="C4509" s="1">
        <v>35669.375</v>
      </c>
      <c r="D4509" s="3">
        <v>12316.964308506012</v>
      </c>
    </row>
    <row r="4510" spans="2:4" x14ac:dyDescent="0.25">
      <c r="B4510" s="1">
        <v>35669.375</v>
      </c>
      <c r="C4510" s="1">
        <v>35670.375</v>
      </c>
      <c r="D4510" s="3">
        <v>19988.445478187565</v>
      </c>
    </row>
    <row r="4511" spans="2:4" x14ac:dyDescent="0.25">
      <c r="B4511" s="1">
        <v>35670.375</v>
      </c>
      <c r="C4511" s="1">
        <v>35671.375</v>
      </c>
      <c r="D4511" s="3">
        <v>29137.199909851075</v>
      </c>
    </row>
    <row r="4512" spans="2:4" x14ac:dyDescent="0.25">
      <c r="B4512" s="1">
        <v>35671.375</v>
      </c>
      <c r="C4512" s="1">
        <v>35672.375</v>
      </c>
      <c r="D4512" s="3">
        <v>12456.409261215211</v>
      </c>
    </row>
    <row r="4513" spans="2:4" x14ac:dyDescent="0.25">
      <c r="B4513" s="1">
        <v>35672.375</v>
      </c>
      <c r="C4513" s="1">
        <v>35673.375</v>
      </c>
      <c r="D4513" s="3">
        <v>8460.251453437806</v>
      </c>
    </row>
    <row r="4514" spans="2:4" x14ac:dyDescent="0.25">
      <c r="B4514" s="1">
        <v>35673.375</v>
      </c>
      <c r="C4514" s="1">
        <v>35674.375</v>
      </c>
      <c r="D4514" s="3">
        <v>6831.162370887756</v>
      </c>
    </row>
    <row r="4515" spans="2:4" x14ac:dyDescent="0.25">
      <c r="B4515" s="1">
        <v>35674.375</v>
      </c>
      <c r="C4515" s="1">
        <v>35675.375</v>
      </c>
      <c r="D4515" s="3">
        <v>32389.059964843753</v>
      </c>
    </row>
    <row r="4516" spans="2:4" x14ac:dyDescent="0.25">
      <c r="B4516" s="1">
        <v>35675.375</v>
      </c>
      <c r="C4516" s="1">
        <v>35676.375</v>
      </c>
      <c r="D4516" s="3">
        <v>14195.598458389284</v>
      </c>
    </row>
    <row r="4517" spans="2:4" x14ac:dyDescent="0.25">
      <c r="B4517" s="1">
        <v>35676.375</v>
      </c>
      <c r="C4517" s="1">
        <v>35677.375</v>
      </c>
      <c r="D4517" s="3">
        <v>13368.906400512697</v>
      </c>
    </row>
    <row r="4518" spans="2:4" x14ac:dyDescent="0.25">
      <c r="B4518" s="1">
        <v>35677.375</v>
      </c>
      <c r="C4518" s="1">
        <v>35678.375</v>
      </c>
      <c r="D4518" s="3">
        <v>9922.184482566834</v>
      </c>
    </row>
    <row r="4519" spans="2:4" x14ac:dyDescent="0.25">
      <c r="B4519" s="1">
        <v>35678.375</v>
      </c>
      <c r="C4519" s="1">
        <v>35679.375</v>
      </c>
      <c r="D4519" s="3">
        <v>183337.86496060182</v>
      </c>
    </row>
    <row r="4520" spans="2:4" x14ac:dyDescent="0.25">
      <c r="B4520" s="1">
        <v>35679.375</v>
      </c>
      <c r="C4520" s="1">
        <v>35680.375</v>
      </c>
      <c r="D4520" s="3">
        <v>56274.783713806159</v>
      </c>
    </row>
    <row r="4521" spans="2:4" x14ac:dyDescent="0.25">
      <c r="B4521" s="1">
        <v>35680.375</v>
      </c>
      <c r="C4521" s="1">
        <v>35681.375</v>
      </c>
      <c r="D4521" s="3">
        <v>42663.913202514646</v>
      </c>
    </row>
    <row r="4522" spans="2:4" x14ac:dyDescent="0.25">
      <c r="B4522" s="1">
        <v>35681.375</v>
      </c>
      <c r="C4522" s="1">
        <v>35682.375</v>
      </c>
      <c r="D4522" s="3">
        <v>75627.864586425785</v>
      </c>
    </row>
    <row r="4523" spans="2:4" x14ac:dyDescent="0.25">
      <c r="B4523" s="1">
        <v>35682.375</v>
      </c>
      <c r="C4523" s="1">
        <v>35683.375</v>
      </c>
      <c r="D4523" s="3">
        <v>76760.896192871107</v>
      </c>
    </row>
    <row r="4524" spans="2:4" x14ac:dyDescent="0.25">
      <c r="B4524" s="1">
        <v>35683.375</v>
      </c>
      <c r="C4524" s="1">
        <v>35684.375</v>
      </c>
      <c r="D4524" s="3">
        <v>36628.91124337769</v>
      </c>
    </row>
    <row r="4525" spans="2:4" x14ac:dyDescent="0.25">
      <c r="B4525" s="1">
        <v>35684.375</v>
      </c>
      <c r="C4525" s="1">
        <v>35685.375</v>
      </c>
      <c r="D4525" s="3">
        <v>28613.599807922365</v>
      </c>
    </row>
    <row r="4526" spans="2:4" x14ac:dyDescent="0.25">
      <c r="B4526" s="1">
        <v>35685.375</v>
      </c>
      <c r="C4526" s="1">
        <v>35686.375</v>
      </c>
      <c r="D4526" s="3">
        <v>21950.75628744507</v>
      </c>
    </row>
    <row r="4527" spans="2:4" x14ac:dyDescent="0.25">
      <c r="B4527" s="1">
        <v>35686.375</v>
      </c>
      <c r="C4527" s="1">
        <v>35687.375</v>
      </c>
      <c r="D4527" s="3">
        <v>19583.226898162844</v>
      </c>
    </row>
    <row r="4528" spans="2:4" x14ac:dyDescent="0.25">
      <c r="B4528" s="1">
        <v>35687.375</v>
      </c>
      <c r="C4528" s="1">
        <v>35688.375</v>
      </c>
      <c r="D4528" s="3">
        <v>15591.252252685546</v>
      </c>
    </row>
    <row r="4529" spans="2:4" x14ac:dyDescent="0.25">
      <c r="B4529" s="1">
        <v>35688.375</v>
      </c>
      <c r="C4529" s="1">
        <v>35689.375</v>
      </c>
      <c r="D4529" s="3">
        <v>12216.007578582763</v>
      </c>
    </row>
    <row r="4530" spans="2:4" x14ac:dyDescent="0.25">
      <c r="B4530" s="1">
        <v>35689.375</v>
      </c>
      <c r="C4530" s="1">
        <v>35690.375</v>
      </c>
      <c r="D4530" s="3">
        <v>10271.689841880798</v>
      </c>
    </row>
    <row r="4531" spans="2:4" x14ac:dyDescent="0.25">
      <c r="B4531" s="1">
        <v>35690.375</v>
      </c>
      <c r="C4531" s="1">
        <v>35691.375</v>
      </c>
      <c r="D4531" s="3">
        <v>10529.584269905092</v>
      </c>
    </row>
    <row r="4532" spans="2:4" x14ac:dyDescent="0.25">
      <c r="B4532" s="1">
        <v>35691.375</v>
      </c>
      <c r="C4532" s="1">
        <v>35692.375</v>
      </c>
      <c r="D4532" s="3">
        <v>10949.926266471864</v>
      </c>
    </row>
    <row r="4533" spans="2:4" x14ac:dyDescent="0.25">
      <c r="B4533" s="1">
        <v>35692.375</v>
      </c>
      <c r="C4533" s="1">
        <v>35693.375</v>
      </c>
      <c r="D4533" s="3">
        <v>10243.226024650574</v>
      </c>
    </row>
    <row r="4534" spans="2:4" x14ac:dyDescent="0.25">
      <c r="B4534" s="1">
        <v>35693.375</v>
      </c>
      <c r="C4534" s="1">
        <v>35694.375</v>
      </c>
      <c r="D4534" s="3">
        <v>9119.0588388137821</v>
      </c>
    </row>
    <row r="4535" spans="2:4" x14ac:dyDescent="0.25">
      <c r="B4535" s="1">
        <v>35694.375</v>
      </c>
      <c r="C4535" s="1">
        <v>35695.375</v>
      </c>
      <c r="D4535" s="3">
        <v>7997.7298586502075</v>
      </c>
    </row>
    <row r="4536" spans="2:4" x14ac:dyDescent="0.25">
      <c r="B4536" s="1">
        <v>35695.375</v>
      </c>
      <c r="C4536" s="1">
        <v>35696.375</v>
      </c>
      <c r="D4536" s="3">
        <v>5662.0651790695192</v>
      </c>
    </row>
    <row r="4537" spans="2:4" x14ac:dyDescent="0.25">
      <c r="B4537" s="1">
        <v>35696.375</v>
      </c>
      <c r="C4537" s="1">
        <v>35697.375</v>
      </c>
      <c r="D4537" s="3">
        <v>4737.7220832443245</v>
      </c>
    </row>
    <row r="4538" spans="2:4" x14ac:dyDescent="0.25">
      <c r="B4538" s="1">
        <v>35697.375</v>
      </c>
      <c r="C4538" s="1">
        <v>35698.375</v>
      </c>
      <c r="D4538" s="3">
        <v>4151.2124855232241</v>
      </c>
    </row>
    <row r="4539" spans="2:4" x14ac:dyDescent="0.25">
      <c r="B4539" s="1">
        <v>35698.375</v>
      </c>
      <c r="C4539" s="1">
        <v>35699.375</v>
      </c>
      <c r="D4539" s="3">
        <v>3797.7863874511722</v>
      </c>
    </row>
    <row r="4540" spans="2:4" x14ac:dyDescent="0.25">
      <c r="B4540" s="1">
        <v>35699.375</v>
      </c>
      <c r="C4540" s="1">
        <v>35700.375</v>
      </c>
      <c r="D4540" s="3">
        <v>3485.3847928695682</v>
      </c>
    </row>
    <row r="4541" spans="2:4" x14ac:dyDescent="0.25">
      <c r="B4541" s="1">
        <v>35700.375</v>
      </c>
      <c r="C4541" s="1">
        <v>35701.375</v>
      </c>
      <c r="D4541" s="3">
        <v>3165.8639058570861</v>
      </c>
    </row>
    <row r="4542" spans="2:4" x14ac:dyDescent="0.25">
      <c r="B4542" s="1">
        <v>35701.375</v>
      </c>
      <c r="C4542" s="1">
        <v>35702.375</v>
      </c>
      <c r="D4542" s="3">
        <v>3037.3793947181703</v>
      </c>
    </row>
    <row r="4543" spans="2:4" x14ac:dyDescent="0.25">
      <c r="B4543" s="1">
        <v>35702.375</v>
      </c>
      <c r="C4543" s="1">
        <v>35703.375</v>
      </c>
      <c r="D4543" s="3">
        <v>2825.0106644744874</v>
      </c>
    </row>
    <row r="4544" spans="2:4" x14ac:dyDescent="0.25">
      <c r="B4544" s="1">
        <v>35703.375</v>
      </c>
      <c r="C4544" s="1">
        <v>35704.375</v>
      </c>
      <c r="D4544" s="3">
        <v>3100.7308617286685</v>
      </c>
    </row>
    <row r="4545" spans="2:4" x14ac:dyDescent="0.25">
      <c r="B4545" s="1">
        <v>35704.375</v>
      </c>
      <c r="C4545" s="1">
        <v>35705.375</v>
      </c>
      <c r="D4545" s="3">
        <v>2383.340501913071</v>
      </c>
    </row>
    <row r="4546" spans="2:4" x14ac:dyDescent="0.25">
      <c r="B4546" s="1">
        <v>35705.375</v>
      </c>
      <c r="C4546" s="1">
        <v>35706.375</v>
      </c>
      <c r="D4546" s="3">
        <v>2054.1256742038727</v>
      </c>
    </row>
    <row r="4547" spans="2:4" x14ac:dyDescent="0.25">
      <c r="B4547" s="1">
        <v>35706.375</v>
      </c>
      <c r="C4547" s="1">
        <v>35707.375</v>
      </c>
      <c r="D4547" s="3">
        <v>1928.9251651248933</v>
      </c>
    </row>
    <row r="4548" spans="2:4" x14ac:dyDescent="0.25">
      <c r="B4548" s="1">
        <v>35707.375</v>
      </c>
      <c r="C4548" s="1">
        <v>35708.375</v>
      </c>
      <c r="D4548" s="3">
        <v>1700.6887130489351</v>
      </c>
    </row>
    <row r="4549" spans="2:4" x14ac:dyDescent="0.25">
      <c r="B4549" s="1">
        <v>35708.375</v>
      </c>
      <c r="C4549" s="1">
        <v>35709.375</v>
      </c>
      <c r="D4549" s="3">
        <v>1617.7599085769652</v>
      </c>
    </row>
    <row r="4550" spans="2:4" x14ac:dyDescent="0.25">
      <c r="B4550" s="1">
        <v>35709.375</v>
      </c>
      <c r="C4550" s="1">
        <v>35710.375</v>
      </c>
      <c r="D4550" s="3">
        <v>1382.8234169054033</v>
      </c>
    </row>
    <row r="4551" spans="2:4" x14ac:dyDescent="0.25">
      <c r="B4551" s="1">
        <v>35710.375</v>
      </c>
      <c r="C4551" s="1">
        <v>35711.375</v>
      </c>
      <c r="D4551" s="3">
        <v>3665.6013782730106</v>
      </c>
    </row>
    <row r="4552" spans="2:4" x14ac:dyDescent="0.25">
      <c r="B4552" s="1">
        <v>35711.375</v>
      </c>
      <c r="C4552" s="1">
        <v>35712.375</v>
      </c>
      <c r="D4552" s="3">
        <v>20226.620946205141</v>
      </c>
    </row>
    <row r="4553" spans="2:4" x14ac:dyDescent="0.25">
      <c r="B4553" s="1">
        <v>35712.375</v>
      </c>
      <c r="C4553" s="1">
        <v>35713.375</v>
      </c>
      <c r="D4553" s="3">
        <v>13680.597973350525</v>
      </c>
    </row>
    <row r="4554" spans="2:4" x14ac:dyDescent="0.25">
      <c r="B4554" s="1">
        <v>35713.375</v>
      </c>
      <c r="C4554" s="1">
        <v>35714.375</v>
      </c>
      <c r="D4554" s="3">
        <v>5062.1653740043648</v>
      </c>
    </row>
    <row r="4555" spans="2:4" x14ac:dyDescent="0.25">
      <c r="B4555" s="1">
        <v>35714.375</v>
      </c>
      <c r="C4555" s="1">
        <v>35715.375</v>
      </c>
      <c r="D4555" s="3">
        <v>2983.4144491119387</v>
      </c>
    </row>
    <row r="4556" spans="2:4" x14ac:dyDescent="0.25">
      <c r="B4556" s="1">
        <v>35715.375</v>
      </c>
      <c r="C4556" s="1">
        <v>35716.375</v>
      </c>
      <c r="D4556" s="3">
        <v>2373.3322587451935</v>
      </c>
    </row>
    <row r="4557" spans="2:4" x14ac:dyDescent="0.25">
      <c r="B4557" s="1">
        <v>35716.375</v>
      </c>
      <c r="C4557" s="1">
        <v>35717.375</v>
      </c>
      <c r="D4557" s="3">
        <v>2132.9384763507842</v>
      </c>
    </row>
    <row r="4558" spans="2:4" x14ac:dyDescent="0.25">
      <c r="B4558" s="1">
        <v>35717.375</v>
      </c>
      <c r="C4558" s="1">
        <v>35718.375</v>
      </c>
      <c r="D4558" s="3">
        <v>1730.7988903465271</v>
      </c>
    </row>
    <row r="4559" spans="2:4" x14ac:dyDescent="0.25">
      <c r="B4559" s="1">
        <v>35718.375</v>
      </c>
      <c r="C4559" s="1">
        <v>35719.375</v>
      </c>
      <c r="D4559" s="3">
        <v>3068.4112807712559</v>
      </c>
    </row>
    <row r="4560" spans="2:4" x14ac:dyDescent="0.25">
      <c r="B4560" s="1">
        <v>35719.375</v>
      </c>
      <c r="C4560" s="1">
        <v>35720.375</v>
      </c>
      <c r="D4560" s="3">
        <v>3541.7950801391607</v>
      </c>
    </row>
    <row r="4561" spans="2:4" x14ac:dyDescent="0.25">
      <c r="B4561" s="1">
        <v>35720.375</v>
      </c>
      <c r="C4561" s="1">
        <v>35721.375</v>
      </c>
      <c r="D4561" s="3">
        <v>2726.1819854030609</v>
      </c>
    </row>
    <row r="4562" spans="2:4" x14ac:dyDescent="0.25">
      <c r="B4562" s="1">
        <v>35721.375</v>
      </c>
      <c r="C4562" s="1">
        <v>35722.375</v>
      </c>
      <c r="D4562" s="3">
        <v>12117.661790649416</v>
      </c>
    </row>
    <row r="4563" spans="2:4" x14ac:dyDescent="0.25">
      <c r="B4563" s="1">
        <v>35722.375</v>
      </c>
      <c r="C4563" s="1">
        <v>35723.375</v>
      </c>
      <c r="D4563" s="3">
        <v>8087.921361305237</v>
      </c>
    </row>
    <row r="4564" spans="2:4" x14ac:dyDescent="0.25">
      <c r="B4564" s="1">
        <v>35723.375</v>
      </c>
      <c r="C4564" s="1">
        <v>35724.375</v>
      </c>
      <c r="D4564" s="3">
        <v>2464.2006054439548</v>
      </c>
    </row>
    <row r="4565" spans="2:4" x14ac:dyDescent="0.25">
      <c r="B4565" s="1">
        <v>35724.375</v>
      </c>
      <c r="C4565" s="1">
        <v>35725.375</v>
      </c>
      <c r="D4565" s="3">
        <v>2308.8624328479768</v>
      </c>
    </row>
    <row r="4566" spans="2:4" x14ac:dyDescent="0.25">
      <c r="B4566" s="1">
        <v>35725.375</v>
      </c>
      <c r="C4566" s="1">
        <v>35726.375</v>
      </c>
      <c r="D4566" s="3">
        <v>2374.7051319770812</v>
      </c>
    </row>
    <row r="4567" spans="2:4" x14ac:dyDescent="0.25">
      <c r="B4567" s="1">
        <v>35726.375</v>
      </c>
      <c r="C4567" s="1">
        <v>35727.375</v>
      </c>
      <c r="D4567" s="3">
        <v>2216.1514874935151</v>
      </c>
    </row>
    <row r="4568" spans="2:4" x14ac:dyDescent="0.25">
      <c r="B4568" s="1">
        <v>35727.375</v>
      </c>
      <c r="C4568" s="1">
        <v>35728.375</v>
      </c>
      <c r="D4568" s="3">
        <v>2303.2355503101348</v>
      </c>
    </row>
    <row r="4569" spans="2:4" x14ac:dyDescent="0.25">
      <c r="B4569" s="1">
        <v>35728.375</v>
      </c>
      <c r="C4569" s="1">
        <v>35729.375</v>
      </c>
      <c r="D4569" s="3">
        <v>2315.0255852413179</v>
      </c>
    </row>
    <row r="4570" spans="2:4" x14ac:dyDescent="0.25">
      <c r="B4570" s="1">
        <v>35729.375</v>
      </c>
      <c r="C4570" s="1">
        <v>35730.375</v>
      </c>
      <c r="D4570" s="3">
        <v>2028.2392039985657</v>
      </c>
    </row>
    <row r="4571" spans="2:4" x14ac:dyDescent="0.25">
      <c r="B4571" s="1">
        <v>35730.375</v>
      </c>
      <c r="C4571" s="1">
        <v>35731.375</v>
      </c>
      <c r="D4571" s="3">
        <v>1971.8421507530213</v>
      </c>
    </row>
    <row r="4572" spans="2:4" x14ac:dyDescent="0.25">
      <c r="B4572" s="1">
        <v>35731.375</v>
      </c>
      <c r="C4572" s="1">
        <v>35732.375</v>
      </c>
      <c r="D4572" s="3">
        <v>1692.7479099617003</v>
      </c>
    </row>
    <row r="4573" spans="2:4" x14ac:dyDescent="0.25">
      <c r="B4573" s="1">
        <v>35732.375</v>
      </c>
      <c r="C4573" s="1">
        <v>35733.375</v>
      </c>
      <c r="D4573" s="3">
        <v>1410.4789156980517</v>
      </c>
    </row>
    <row r="4574" spans="2:4" x14ac:dyDescent="0.25">
      <c r="B4574" s="1">
        <v>35733.375</v>
      </c>
      <c r="C4574" s="1">
        <v>35734.375</v>
      </c>
      <c r="D4574" s="3">
        <v>1228.4973365221024</v>
      </c>
    </row>
    <row r="4575" spans="2:4" x14ac:dyDescent="0.25">
      <c r="B4575" s="1">
        <v>35734.375</v>
      </c>
      <c r="C4575" s="1">
        <v>35735.375</v>
      </c>
      <c r="D4575" s="3">
        <v>1214.6495918655396</v>
      </c>
    </row>
    <row r="4576" spans="2:4" x14ac:dyDescent="0.25">
      <c r="B4576" s="1">
        <v>35735.375</v>
      </c>
      <c r="C4576" s="1">
        <v>35736.375</v>
      </c>
      <c r="D4576" s="3">
        <v>1103.358202222824</v>
      </c>
    </row>
    <row r="4577" spans="2:4" x14ac:dyDescent="0.25">
      <c r="B4577" s="1">
        <v>35736.375</v>
      </c>
      <c r="C4577" s="1">
        <v>35737.375</v>
      </c>
      <c r="D4577" s="3">
        <v>960.69547180271161</v>
      </c>
    </row>
    <row r="4578" spans="2:4" x14ac:dyDescent="0.25">
      <c r="B4578" s="1">
        <v>35737.375</v>
      </c>
      <c r="C4578" s="1">
        <v>35738.375</v>
      </c>
      <c r="D4578" s="3">
        <v>984.28194537067418</v>
      </c>
    </row>
    <row r="4579" spans="2:4" x14ac:dyDescent="0.25">
      <c r="B4579" s="1">
        <v>35738.375</v>
      </c>
      <c r="C4579" s="1">
        <v>35739.375</v>
      </c>
      <c r="D4579" s="3">
        <v>973.1941100921631</v>
      </c>
    </row>
    <row r="4580" spans="2:4" x14ac:dyDescent="0.25">
      <c r="B4580" s="1">
        <v>35739.375</v>
      </c>
      <c r="C4580" s="1">
        <v>35740.375</v>
      </c>
      <c r="D4580" s="3">
        <v>872.52207565784454</v>
      </c>
    </row>
    <row r="4581" spans="2:4" x14ac:dyDescent="0.25">
      <c r="B4581" s="1">
        <v>35740.375</v>
      </c>
      <c r="C4581" s="1">
        <v>35741.375</v>
      </c>
      <c r="D4581" s="3">
        <v>713.10117985343936</v>
      </c>
    </row>
    <row r="4582" spans="2:4" x14ac:dyDescent="0.25">
      <c r="B4582" s="1">
        <v>35741.375</v>
      </c>
      <c r="C4582" s="1">
        <v>35742.375</v>
      </c>
      <c r="D4582" s="3">
        <v>697.10278729104994</v>
      </c>
    </row>
    <row r="4583" spans="2:4" x14ac:dyDescent="0.25">
      <c r="B4583" s="1">
        <v>35742.375</v>
      </c>
      <c r="C4583" s="1">
        <v>35743.375</v>
      </c>
      <c r="D4583" s="3">
        <v>701.06964206552504</v>
      </c>
    </row>
    <row r="4584" spans="2:4" x14ac:dyDescent="0.25">
      <c r="B4584" s="1">
        <v>35743.375</v>
      </c>
      <c r="C4584" s="1">
        <v>35744.375</v>
      </c>
      <c r="D4584" s="3">
        <v>807.2227495965958</v>
      </c>
    </row>
    <row r="4585" spans="2:4" x14ac:dyDescent="0.25">
      <c r="B4585" s="1">
        <v>35744.375</v>
      </c>
      <c r="C4585" s="1">
        <v>35745.375</v>
      </c>
      <c r="D4585" s="3">
        <v>633.05023555469518</v>
      </c>
    </row>
    <row r="4586" spans="2:4" x14ac:dyDescent="0.25">
      <c r="B4586" s="1">
        <v>35745.375</v>
      </c>
      <c r="C4586" s="1">
        <v>35746.375</v>
      </c>
      <c r="D4586" s="3">
        <v>386.24952762365342</v>
      </c>
    </row>
    <row r="4587" spans="2:4" x14ac:dyDescent="0.25">
      <c r="B4587" s="1">
        <v>35746.375</v>
      </c>
      <c r="C4587" s="1">
        <v>35747.375</v>
      </c>
      <c r="D4587" s="3">
        <v>469.40364189338692</v>
      </c>
    </row>
    <row r="4588" spans="2:4" x14ac:dyDescent="0.25">
      <c r="B4588" s="1">
        <v>35747.375</v>
      </c>
      <c r="C4588" s="1">
        <v>35748.375</v>
      </c>
      <c r="D4588" s="3">
        <v>466.80818918466571</v>
      </c>
    </row>
    <row r="4589" spans="2:4" x14ac:dyDescent="0.25">
      <c r="B4589" s="1">
        <v>35748.375</v>
      </c>
      <c r="C4589" s="1">
        <v>35749.375</v>
      </c>
      <c r="D4589" s="3">
        <v>378.71121272373205</v>
      </c>
    </row>
    <row r="4590" spans="2:4" x14ac:dyDescent="0.25">
      <c r="B4590" s="1">
        <v>35749.375</v>
      </c>
      <c r="C4590" s="1">
        <v>35750.375</v>
      </c>
      <c r="D4590" s="3">
        <v>317.63754771900182</v>
      </c>
    </row>
    <row r="4591" spans="2:4" x14ac:dyDescent="0.25">
      <c r="B4591" s="1">
        <v>35750.375</v>
      </c>
      <c r="C4591" s="1">
        <v>35751.375</v>
      </c>
      <c r="D4591" s="3">
        <v>466.04320228004457</v>
      </c>
    </row>
    <row r="4592" spans="2:4" x14ac:dyDescent="0.25">
      <c r="B4592" s="1">
        <v>35751.375</v>
      </c>
      <c r="C4592" s="1">
        <v>35752.375</v>
      </c>
      <c r="D4592" s="3">
        <v>396.87541383862492</v>
      </c>
    </row>
    <row r="4593" spans="2:4" x14ac:dyDescent="0.25">
      <c r="B4593" s="1">
        <v>35752.375</v>
      </c>
      <c r="C4593" s="1">
        <v>35753.375</v>
      </c>
      <c r="D4593" s="3">
        <v>1371.5239619426729</v>
      </c>
    </row>
    <row r="4594" spans="2:4" x14ac:dyDescent="0.25">
      <c r="B4594" s="1">
        <v>35753.375</v>
      </c>
      <c r="C4594" s="1">
        <v>35754.375</v>
      </c>
      <c r="D4594" s="3">
        <v>639.65612238883978</v>
      </c>
    </row>
    <row r="4595" spans="2:4" x14ac:dyDescent="0.25">
      <c r="B4595" s="1">
        <v>35754.375</v>
      </c>
      <c r="C4595" s="1">
        <v>35755.375</v>
      </c>
      <c r="D4595" s="3">
        <v>410.72340397739413</v>
      </c>
    </row>
    <row r="4596" spans="2:4" x14ac:dyDescent="0.25">
      <c r="B4596" s="1">
        <v>35755.375</v>
      </c>
      <c r="C4596" s="1">
        <v>35756.375</v>
      </c>
      <c r="D4596" s="3">
        <v>4728.0785275366306</v>
      </c>
    </row>
    <row r="4597" spans="2:4" x14ac:dyDescent="0.25">
      <c r="B4597" s="1">
        <v>35756.375</v>
      </c>
      <c r="C4597" s="1">
        <v>35757.375</v>
      </c>
      <c r="D4597" s="3">
        <v>755.41148394393929</v>
      </c>
    </row>
    <row r="4598" spans="2:4" x14ac:dyDescent="0.25">
      <c r="B4598" s="1">
        <v>35757.375</v>
      </c>
      <c r="C4598" s="1">
        <v>35758.375</v>
      </c>
      <c r="D4598" s="3">
        <v>638.65323356533054</v>
      </c>
    </row>
    <row r="4599" spans="2:4" x14ac:dyDescent="0.25">
      <c r="B4599" s="1">
        <v>35758.375</v>
      </c>
      <c r="C4599" s="1">
        <v>35759.375</v>
      </c>
      <c r="D4599" s="3">
        <v>493.80686060047151</v>
      </c>
    </row>
    <row r="4600" spans="2:4" x14ac:dyDescent="0.25">
      <c r="B4600" s="1">
        <v>35759.375</v>
      </c>
      <c r="C4600" s="1">
        <v>35760.375</v>
      </c>
      <c r="D4600" s="3">
        <v>448.14761579489715</v>
      </c>
    </row>
    <row r="4601" spans="2:4" x14ac:dyDescent="0.25">
      <c r="B4601" s="1">
        <v>35760.375</v>
      </c>
      <c r="C4601" s="1">
        <v>35761.375</v>
      </c>
      <c r="D4601" s="3">
        <v>1094.5211650266649</v>
      </c>
    </row>
    <row r="4602" spans="2:4" x14ac:dyDescent="0.25">
      <c r="B4602" s="1">
        <v>35761.375</v>
      </c>
      <c r="C4602" s="1">
        <v>35762.375</v>
      </c>
      <c r="D4602" s="3">
        <v>436.66943625140192</v>
      </c>
    </row>
    <row r="4603" spans="2:4" x14ac:dyDescent="0.25">
      <c r="B4603" s="1">
        <v>35762.375</v>
      </c>
      <c r="C4603" s="1">
        <v>35763.375</v>
      </c>
      <c r="D4603" s="3">
        <v>346.81625362229352</v>
      </c>
    </row>
    <row r="4604" spans="2:4" x14ac:dyDescent="0.25">
      <c r="B4604" s="1">
        <v>35763.375</v>
      </c>
      <c r="C4604" s="1">
        <v>35764.375</v>
      </c>
      <c r="D4604" s="3">
        <v>394.25848842954639</v>
      </c>
    </row>
    <row r="4605" spans="2:4" x14ac:dyDescent="0.25">
      <c r="B4605" s="1">
        <v>35764.375</v>
      </c>
      <c r="C4605" s="1">
        <v>35765.375</v>
      </c>
      <c r="D4605" s="3">
        <v>262.73161465358737</v>
      </c>
    </row>
    <row r="4606" spans="2:4" x14ac:dyDescent="0.25">
      <c r="B4606" s="1">
        <v>35765.375</v>
      </c>
      <c r="C4606" s="1">
        <v>35766.375</v>
      </c>
      <c r="D4606" s="3">
        <v>329.07366901755336</v>
      </c>
    </row>
    <row r="4607" spans="2:4" x14ac:dyDescent="0.25">
      <c r="B4607" s="1">
        <v>35766.375</v>
      </c>
      <c r="C4607" s="1">
        <v>35767.375</v>
      </c>
      <c r="D4607" s="3">
        <v>241.49454177093506</v>
      </c>
    </row>
    <row r="4608" spans="2:4" x14ac:dyDescent="0.25">
      <c r="B4608" s="1">
        <v>35767.375</v>
      </c>
      <c r="C4608" s="1">
        <v>35768.375</v>
      </c>
      <c r="D4608" s="3">
        <v>276.60861052799225</v>
      </c>
    </row>
    <row r="4609" spans="2:4" x14ac:dyDescent="0.25">
      <c r="B4609" s="1">
        <v>35768.375</v>
      </c>
      <c r="C4609" s="1">
        <v>35769.375</v>
      </c>
      <c r="D4609" s="3">
        <v>273.48401854228973</v>
      </c>
    </row>
    <row r="4610" spans="2:4" x14ac:dyDescent="0.25">
      <c r="B4610" s="1">
        <v>35769.375</v>
      </c>
      <c r="C4610" s="1">
        <v>35770.375</v>
      </c>
      <c r="D4610" s="3">
        <v>236.32671156287194</v>
      </c>
    </row>
    <row r="4611" spans="2:4" x14ac:dyDescent="0.25">
      <c r="B4611" s="1">
        <v>35770.375</v>
      </c>
      <c r="C4611" s="1">
        <v>35771.375</v>
      </c>
      <c r="D4611" s="3">
        <v>193.04168777537345</v>
      </c>
    </row>
    <row r="4612" spans="2:4" x14ac:dyDescent="0.25">
      <c r="B4612" s="1">
        <v>35771.375</v>
      </c>
      <c r="C4612" s="1">
        <v>35772.375</v>
      </c>
      <c r="D4612" s="3">
        <v>169.89657589840888</v>
      </c>
    </row>
    <row r="4613" spans="2:4" x14ac:dyDescent="0.25">
      <c r="B4613" s="1">
        <v>35772.375</v>
      </c>
      <c r="C4613" s="1">
        <v>35773.375</v>
      </c>
      <c r="D4613" s="3">
        <v>171.56444059312344</v>
      </c>
    </row>
    <row r="4614" spans="2:4" x14ac:dyDescent="0.25">
      <c r="B4614" s="1">
        <v>35773.375</v>
      </c>
      <c r="C4614" s="1">
        <v>35774.375</v>
      </c>
      <c r="D4614" s="3">
        <v>191.32445777249336</v>
      </c>
    </row>
    <row r="4615" spans="2:4" x14ac:dyDescent="0.25">
      <c r="B4615" s="1">
        <v>35774.375</v>
      </c>
      <c r="C4615" s="1">
        <v>35775.375</v>
      </c>
      <c r="D4615" s="3">
        <v>276.01928630709648</v>
      </c>
    </row>
    <row r="4616" spans="2:4" x14ac:dyDescent="0.25">
      <c r="B4616" s="1">
        <v>35775.375</v>
      </c>
      <c r="C4616" s="1">
        <v>35776.375</v>
      </c>
      <c r="D4616" s="3">
        <v>336.79778075361253</v>
      </c>
    </row>
    <row r="4617" spans="2:4" x14ac:dyDescent="0.25">
      <c r="B4617" s="1">
        <v>35776.375</v>
      </c>
      <c r="C4617" s="1">
        <v>35777.375</v>
      </c>
      <c r="D4617" s="3">
        <v>253.43647077584268</v>
      </c>
    </row>
    <row r="4618" spans="2:4" x14ac:dyDescent="0.25">
      <c r="B4618" s="1">
        <v>35777.375</v>
      </c>
      <c r="C4618" s="1">
        <v>35778.375</v>
      </c>
      <c r="D4618" s="3">
        <v>183.45343506455424</v>
      </c>
    </row>
    <row r="4619" spans="2:4" x14ac:dyDescent="0.25">
      <c r="B4619" s="1">
        <v>35778.375</v>
      </c>
      <c r="C4619" s="1">
        <v>35779.375</v>
      </c>
      <c r="D4619" s="3">
        <v>179.97925258803372</v>
      </c>
    </row>
    <row r="4620" spans="2:4" x14ac:dyDescent="0.25">
      <c r="B4620" s="1">
        <v>35779.375</v>
      </c>
      <c r="C4620" s="1">
        <v>35780.375</v>
      </c>
      <c r="D4620" s="3">
        <v>356.64345745205884</v>
      </c>
    </row>
    <row r="4621" spans="2:4" x14ac:dyDescent="0.25">
      <c r="B4621" s="1">
        <v>35780.375</v>
      </c>
      <c r="C4621" s="1">
        <v>35781.375</v>
      </c>
      <c r="D4621" s="3">
        <v>216.07646365141872</v>
      </c>
    </row>
    <row r="4622" spans="2:4" x14ac:dyDescent="0.25">
      <c r="B4622" s="1">
        <v>35781.375</v>
      </c>
      <c r="C4622" s="1">
        <v>35782.375</v>
      </c>
      <c r="D4622" s="3">
        <v>155.56296906983854</v>
      </c>
    </row>
    <row r="4623" spans="2:4" x14ac:dyDescent="0.25">
      <c r="B4623" s="1">
        <v>35782.375</v>
      </c>
      <c r="C4623" s="1">
        <v>35783.375</v>
      </c>
      <c r="D4623" s="3">
        <v>145.00055751037598</v>
      </c>
    </row>
    <row r="4624" spans="2:4" x14ac:dyDescent="0.25">
      <c r="B4624" s="1">
        <v>35783.375</v>
      </c>
      <c r="C4624" s="1">
        <v>35784.375</v>
      </c>
      <c r="D4624" s="3">
        <v>140.6644782472849</v>
      </c>
    </row>
    <row r="4625" spans="2:4" x14ac:dyDescent="0.25">
      <c r="B4625" s="1">
        <v>35784.375</v>
      </c>
      <c r="C4625" s="1">
        <v>35785.375</v>
      </c>
      <c r="D4625" s="3">
        <v>127.54194936144353</v>
      </c>
    </row>
    <row r="4626" spans="2:4" x14ac:dyDescent="0.25">
      <c r="B4626" s="1">
        <v>35785.375</v>
      </c>
      <c r="C4626" s="1">
        <v>35786.375</v>
      </c>
      <c r="D4626" s="3">
        <v>423.46111280077696</v>
      </c>
    </row>
    <row r="4627" spans="2:4" x14ac:dyDescent="0.25">
      <c r="B4627" s="1">
        <v>35786.375</v>
      </c>
      <c r="C4627" s="1">
        <v>35787.375</v>
      </c>
      <c r="D4627" s="3">
        <v>397.90800598692897</v>
      </c>
    </row>
    <row r="4628" spans="2:4" x14ac:dyDescent="0.25">
      <c r="B4628" s="1">
        <v>35787.375</v>
      </c>
      <c r="C4628" s="1">
        <v>35788.375</v>
      </c>
      <c r="D4628" s="3">
        <v>307.53116827559472</v>
      </c>
    </row>
    <row r="4629" spans="2:4" x14ac:dyDescent="0.25">
      <c r="B4629" s="1">
        <v>35788.375</v>
      </c>
      <c r="C4629" s="1">
        <v>35789.375</v>
      </c>
      <c r="D4629" s="3">
        <v>471.31486814785006</v>
      </c>
    </row>
    <row r="4630" spans="2:4" x14ac:dyDescent="0.25">
      <c r="B4630" s="1">
        <v>35789.375</v>
      </c>
      <c r="C4630" s="1">
        <v>35790.375</v>
      </c>
      <c r="D4630" s="3">
        <v>631.50835924148566</v>
      </c>
    </row>
    <row r="4631" spans="2:4" x14ac:dyDescent="0.25">
      <c r="B4631" s="1">
        <v>35790.375</v>
      </c>
      <c r="C4631" s="1">
        <v>35791.375</v>
      </c>
      <c r="D4631" s="3">
        <v>520.63253201985367</v>
      </c>
    </row>
    <row r="4632" spans="2:4" x14ac:dyDescent="0.25">
      <c r="B4632" s="1">
        <v>35791.375</v>
      </c>
      <c r="C4632" s="1">
        <v>35792.375</v>
      </c>
      <c r="D4632" s="3">
        <v>122.80051320147516</v>
      </c>
    </row>
    <row r="4633" spans="2:4" x14ac:dyDescent="0.25">
      <c r="B4633" s="1">
        <v>35792.375</v>
      </c>
      <c r="C4633" s="1">
        <v>35793.375</v>
      </c>
      <c r="D4633" s="3">
        <v>95.273416549146177</v>
      </c>
    </row>
    <row r="4634" spans="2:4" x14ac:dyDescent="0.25">
      <c r="B4634" s="1">
        <v>35793.375</v>
      </c>
      <c r="C4634" s="1">
        <v>35794.375</v>
      </c>
      <c r="D4634" s="3">
        <v>102.16674904680252</v>
      </c>
    </row>
    <row r="4635" spans="2:4" x14ac:dyDescent="0.25">
      <c r="B4635" s="1">
        <v>35794.375</v>
      </c>
      <c r="C4635" s="1">
        <v>35795.375</v>
      </c>
      <c r="D4635" s="3">
        <v>116.33627937293053</v>
      </c>
    </row>
    <row r="4636" spans="2:4" x14ac:dyDescent="0.25">
      <c r="B4636" s="1">
        <v>35795.375</v>
      </c>
      <c r="C4636" s="1">
        <v>35796.375</v>
      </c>
      <c r="D4636" s="3">
        <v>98.37618795347214</v>
      </c>
    </row>
    <row r="4637" spans="2:4" x14ac:dyDescent="0.25">
      <c r="B4637" s="1">
        <v>35796.375</v>
      </c>
      <c r="C4637" s="1">
        <v>35797.375</v>
      </c>
      <c r="D4637" s="3">
        <v>89.07960758239031</v>
      </c>
    </row>
    <row r="4638" spans="2:4" x14ac:dyDescent="0.25">
      <c r="B4638" s="1">
        <v>35797.375</v>
      </c>
      <c r="C4638" s="1">
        <v>35798.375</v>
      </c>
      <c r="D4638" s="3">
        <v>84.711409276902685</v>
      </c>
    </row>
    <row r="4639" spans="2:4" x14ac:dyDescent="0.25">
      <c r="B4639" s="1">
        <v>35798.375</v>
      </c>
      <c r="C4639" s="1">
        <v>35799.375</v>
      </c>
      <c r="D4639" s="3">
        <v>114.59286171412468</v>
      </c>
    </row>
    <row r="4640" spans="2:4" x14ac:dyDescent="0.25">
      <c r="B4640" s="1">
        <v>35799.375</v>
      </c>
      <c r="C4640" s="1">
        <v>35800.375</v>
      </c>
      <c r="D4640" s="3">
        <v>76.711896468907597</v>
      </c>
    </row>
    <row r="4641" spans="2:4" x14ac:dyDescent="0.25">
      <c r="B4641" s="1">
        <v>35800.375</v>
      </c>
      <c r="C4641" s="1">
        <v>35801.375</v>
      </c>
      <c r="D4641" s="3">
        <v>74.083849499642852</v>
      </c>
    </row>
    <row r="4642" spans="2:4" x14ac:dyDescent="0.25">
      <c r="B4642" s="1">
        <v>35801.375</v>
      </c>
      <c r="C4642" s="1">
        <v>35802.375</v>
      </c>
      <c r="D4642" s="3">
        <v>69.498347774088387</v>
      </c>
    </row>
    <row r="4643" spans="2:4" x14ac:dyDescent="0.25">
      <c r="B4643" s="1">
        <v>35802.375</v>
      </c>
      <c r="C4643" s="1">
        <v>35803.375</v>
      </c>
      <c r="D4643" s="3">
        <v>87.379689695417895</v>
      </c>
    </row>
    <row r="4644" spans="2:4" x14ac:dyDescent="0.25">
      <c r="B4644" s="1">
        <v>35803.375</v>
      </c>
      <c r="C4644" s="1">
        <v>35804.375</v>
      </c>
      <c r="D4644" s="3">
        <v>99.54004943299293</v>
      </c>
    </row>
    <row r="4645" spans="2:4" x14ac:dyDescent="0.25">
      <c r="B4645" s="1">
        <v>35804.375</v>
      </c>
      <c r="C4645" s="1">
        <v>35805.375</v>
      </c>
      <c r="D4645" s="3">
        <v>92.18647463983298</v>
      </c>
    </row>
    <row r="4646" spans="2:4" x14ac:dyDescent="0.25">
      <c r="B4646" s="1">
        <v>35805.375</v>
      </c>
      <c r="C4646" s="1">
        <v>35806.375</v>
      </c>
      <c r="D4646" s="3">
        <v>86.68663046526909</v>
      </c>
    </row>
    <row r="4647" spans="2:4" x14ac:dyDescent="0.25">
      <c r="B4647" s="1">
        <v>35806.375</v>
      </c>
      <c r="C4647" s="1">
        <v>35807.375</v>
      </c>
      <c r="D4647" s="3">
        <v>82.019480327487003</v>
      </c>
    </row>
    <row r="4648" spans="2:4" x14ac:dyDescent="0.25">
      <c r="B4648" s="1">
        <v>35807.375</v>
      </c>
      <c r="C4648" s="1">
        <v>35808.375</v>
      </c>
      <c r="D4648" s="3">
        <v>85.904430513262753</v>
      </c>
    </row>
    <row r="4649" spans="2:4" x14ac:dyDescent="0.25">
      <c r="B4649" s="1">
        <v>35808.375</v>
      </c>
      <c r="C4649" s="1">
        <v>35809.375</v>
      </c>
      <c r="D4649" s="3">
        <v>103.9051508908868</v>
      </c>
    </row>
    <row r="4650" spans="2:4" x14ac:dyDescent="0.25">
      <c r="B4650" s="1">
        <v>35809.375</v>
      </c>
      <c r="C4650" s="1">
        <v>35810.375</v>
      </c>
      <c r="D4650" s="3">
        <v>119.00043533504009</v>
      </c>
    </row>
    <row r="4651" spans="2:4" x14ac:dyDescent="0.25">
      <c r="B4651" s="1">
        <v>35810.375</v>
      </c>
      <c r="C4651" s="1">
        <v>35811.375</v>
      </c>
      <c r="D4651" s="3">
        <v>77.968311533093456</v>
      </c>
    </row>
    <row r="4652" spans="2:4" x14ac:dyDescent="0.25">
      <c r="B4652" s="1">
        <v>35811.375</v>
      </c>
      <c r="C4652" s="1">
        <v>35812.375</v>
      </c>
      <c r="D4652" s="3">
        <v>124.59984234511852</v>
      </c>
    </row>
    <row r="4653" spans="2:4" x14ac:dyDescent="0.25">
      <c r="B4653" s="1">
        <v>35812.375</v>
      </c>
      <c r="C4653" s="1">
        <v>35813.375</v>
      </c>
      <c r="D4653" s="3">
        <v>95.102019480764866</v>
      </c>
    </row>
    <row r="4654" spans="2:4" x14ac:dyDescent="0.25">
      <c r="B4654" s="1">
        <v>35813.375</v>
      </c>
      <c r="C4654" s="1">
        <v>35814.375</v>
      </c>
      <c r="D4654" s="3">
        <v>87.781371345877659</v>
      </c>
    </row>
    <row r="4655" spans="2:4" x14ac:dyDescent="0.25">
      <c r="B4655" s="1">
        <v>35814.375</v>
      </c>
      <c r="C4655" s="1">
        <v>35815.375</v>
      </c>
      <c r="D4655" s="3">
        <v>96.708977264463911</v>
      </c>
    </row>
    <row r="4656" spans="2:4" x14ac:dyDescent="0.25">
      <c r="B4656" s="1">
        <v>35815.375</v>
      </c>
      <c r="C4656" s="1">
        <v>35816.375</v>
      </c>
      <c r="D4656" s="3">
        <v>62.951031522870068</v>
      </c>
    </row>
    <row r="4657" spans="2:4" x14ac:dyDescent="0.25">
      <c r="B4657" s="1">
        <v>35816.375</v>
      </c>
      <c r="C4657" s="1">
        <v>35817.375</v>
      </c>
      <c r="D4657" s="3">
        <v>40.888940080344675</v>
      </c>
    </row>
    <row r="4658" spans="2:4" x14ac:dyDescent="0.25">
      <c r="B4658" s="1">
        <v>35817.375</v>
      </c>
      <c r="C4658" s="1">
        <v>35818.375</v>
      </c>
      <c r="D4658" s="3">
        <v>39.83862503355742</v>
      </c>
    </row>
    <row r="4659" spans="2:4" x14ac:dyDescent="0.25">
      <c r="B4659" s="1">
        <v>35818.375</v>
      </c>
      <c r="C4659" s="1">
        <v>35819.375</v>
      </c>
      <c r="D4659" s="3">
        <v>49.131635100781921</v>
      </c>
    </row>
    <row r="4660" spans="2:4" x14ac:dyDescent="0.25">
      <c r="B4660" s="1">
        <v>35819.375</v>
      </c>
      <c r="C4660" s="1">
        <v>35820.375</v>
      </c>
      <c r="D4660" s="3">
        <v>59.583818012595181</v>
      </c>
    </row>
    <row r="4661" spans="2:4" x14ac:dyDescent="0.25">
      <c r="B4661" s="1">
        <v>35820.375</v>
      </c>
      <c r="C4661" s="1">
        <v>35821.375</v>
      </c>
      <c r="D4661" s="3">
        <v>58.599133113443848</v>
      </c>
    </row>
    <row r="4662" spans="2:4" x14ac:dyDescent="0.25">
      <c r="B4662" s="1">
        <v>35821.375</v>
      </c>
      <c r="C4662" s="1">
        <v>35822.375</v>
      </c>
      <c r="D4662" s="3">
        <v>57.910343881189824</v>
      </c>
    </row>
    <row r="4663" spans="2:4" x14ac:dyDescent="0.25">
      <c r="B4663" s="1">
        <v>35822.375</v>
      </c>
      <c r="C4663" s="1">
        <v>35823.375</v>
      </c>
      <c r="D4663" s="3">
        <v>63.983499582260848</v>
      </c>
    </row>
    <row r="4664" spans="2:4" x14ac:dyDescent="0.25">
      <c r="B4664" s="1">
        <v>35823.375</v>
      </c>
      <c r="C4664" s="1">
        <v>35824.375</v>
      </c>
      <c r="D4664" s="3">
        <v>40.219034888073807</v>
      </c>
    </row>
    <row r="4665" spans="2:4" x14ac:dyDescent="0.25">
      <c r="B4665" s="1">
        <v>35824.375</v>
      </c>
      <c r="C4665" s="1">
        <v>35825.375</v>
      </c>
      <c r="D4665" s="3">
        <v>46.792650891393428</v>
      </c>
    </row>
    <row r="4666" spans="2:4" x14ac:dyDescent="0.25">
      <c r="B4666" s="1">
        <v>35825.375</v>
      </c>
      <c r="C4666" s="1">
        <v>35826.375</v>
      </c>
      <c r="D4666" s="3">
        <v>38.2388639754355</v>
      </c>
    </row>
    <row r="4667" spans="2:4" x14ac:dyDescent="0.25">
      <c r="B4667" s="1">
        <v>35826.375</v>
      </c>
      <c r="C4667" s="1">
        <v>35827.375</v>
      </c>
      <c r="D4667" s="3">
        <v>38.035205079302195</v>
      </c>
    </row>
    <row r="4668" spans="2:4" x14ac:dyDescent="0.25">
      <c r="B4668" s="1">
        <v>35827.375</v>
      </c>
      <c r="C4668" s="1">
        <v>35828.375</v>
      </c>
      <c r="D4668" s="3">
        <v>27.472948983028534</v>
      </c>
    </row>
    <row r="4669" spans="2:4" x14ac:dyDescent="0.25">
      <c r="B4669" s="1">
        <v>35828.375</v>
      </c>
      <c r="C4669" s="1">
        <v>35829.375</v>
      </c>
      <c r="D4669" s="3">
        <v>31.257743970125915</v>
      </c>
    </row>
    <row r="4670" spans="2:4" x14ac:dyDescent="0.25">
      <c r="B4670" s="1">
        <v>35829.375</v>
      </c>
      <c r="C4670" s="1">
        <v>35830.375</v>
      </c>
      <c r="D4670" s="3">
        <v>23.306555932372813</v>
      </c>
    </row>
    <row r="4671" spans="2:4" x14ac:dyDescent="0.25">
      <c r="B4671" s="1">
        <v>35830.375</v>
      </c>
      <c r="C4671" s="1">
        <v>35831.375</v>
      </c>
      <c r="D4671" s="3">
        <v>23.319805034935474</v>
      </c>
    </row>
    <row r="4672" spans="2:4" x14ac:dyDescent="0.25">
      <c r="B4672" s="1">
        <v>35831.375</v>
      </c>
      <c r="C4672" s="1">
        <v>35832.375</v>
      </c>
      <c r="D4672" s="3">
        <v>41.756124988585711</v>
      </c>
    </row>
    <row r="4673" spans="2:4" x14ac:dyDescent="0.25">
      <c r="B4673" s="1">
        <v>35832.375</v>
      </c>
      <c r="C4673" s="1">
        <v>35833.375</v>
      </c>
      <c r="D4673" s="3">
        <v>30.833334905594587</v>
      </c>
    </row>
    <row r="4674" spans="2:4" x14ac:dyDescent="0.25">
      <c r="B4674" s="1">
        <v>35833.375</v>
      </c>
      <c r="C4674" s="1">
        <v>35834.375</v>
      </c>
      <c r="D4674" s="3">
        <v>36.041377979159357</v>
      </c>
    </row>
    <row r="4675" spans="2:4" x14ac:dyDescent="0.25">
      <c r="B4675" s="1">
        <v>35834.375</v>
      </c>
      <c r="C4675" s="1">
        <v>35835.375</v>
      </c>
      <c r="D4675" s="3">
        <v>41.602269060179594</v>
      </c>
    </row>
    <row r="4676" spans="2:4" x14ac:dyDescent="0.25">
      <c r="B4676" s="1">
        <v>35835.375</v>
      </c>
      <c r="C4676" s="1">
        <v>35836.375</v>
      </c>
      <c r="D4676" s="3">
        <v>33.347860836938025</v>
      </c>
    </row>
    <row r="4677" spans="2:4" x14ac:dyDescent="0.25">
      <c r="B4677" s="1">
        <v>35836.375</v>
      </c>
      <c r="C4677" s="1">
        <v>35837.375</v>
      </c>
      <c r="D4677" s="3">
        <v>30.374354976087812</v>
      </c>
    </row>
    <row r="4678" spans="2:4" x14ac:dyDescent="0.25">
      <c r="B4678" s="1">
        <v>35837.375</v>
      </c>
      <c r="C4678" s="1">
        <v>35838.375</v>
      </c>
      <c r="D4678" s="3">
        <v>21.32065185482055</v>
      </c>
    </row>
    <row r="4679" spans="2:4" x14ac:dyDescent="0.25">
      <c r="B4679" s="1">
        <v>35838.375</v>
      </c>
      <c r="C4679" s="1">
        <v>35839.375</v>
      </c>
      <c r="D4679" s="3">
        <v>13.18925109416619</v>
      </c>
    </row>
    <row r="4680" spans="2:4" x14ac:dyDescent="0.25">
      <c r="B4680" s="1">
        <v>35839.375</v>
      </c>
      <c r="C4680" s="1">
        <v>35840.375</v>
      </c>
      <c r="D4680" s="3">
        <v>521.8068939681184</v>
      </c>
    </row>
    <row r="4681" spans="2:4" x14ac:dyDescent="0.25">
      <c r="B4681" s="1">
        <v>35840.375</v>
      </c>
      <c r="C4681" s="1">
        <v>35841.375</v>
      </c>
      <c r="D4681" s="3">
        <v>140.46126405578852</v>
      </c>
    </row>
    <row r="4682" spans="2:4" x14ac:dyDescent="0.25">
      <c r="B4682" s="1">
        <v>35841.375</v>
      </c>
      <c r="C4682" s="1">
        <v>35842.375</v>
      </c>
      <c r="D4682" s="3">
        <v>55.152917724132536</v>
      </c>
    </row>
    <row r="4683" spans="2:4" x14ac:dyDescent="0.25">
      <c r="B4683" s="1">
        <v>35842.375</v>
      </c>
      <c r="C4683" s="1">
        <v>35843.375</v>
      </c>
      <c r="D4683" s="3">
        <v>56.682746960222723</v>
      </c>
    </row>
    <row r="4684" spans="2:4" x14ac:dyDescent="0.25">
      <c r="B4684" s="1">
        <v>35843.375</v>
      </c>
      <c r="C4684" s="1">
        <v>35844.375</v>
      </c>
      <c r="D4684" s="3">
        <v>22.974693812265993</v>
      </c>
    </row>
    <row r="4685" spans="2:4" x14ac:dyDescent="0.25">
      <c r="B4685" s="1">
        <v>35844.375</v>
      </c>
      <c r="C4685" s="1">
        <v>35845.375</v>
      </c>
      <c r="D4685" s="3">
        <v>7.1371579841747881</v>
      </c>
    </row>
    <row r="4686" spans="2:4" x14ac:dyDescent="0.25">
      <c r="B4686" s="1">
        <v>35845.375</v>
      </c>
      <c r="C4686" s="1">
        <v>35846.375</v>
      </c>
      <c r="D4686" s="3">
        <v>5.0475109961479907</v>
      </c>
    </row>
    <row r="4687" spans="2:4" x14ac:dyDescent="0.25">
      <c r="B4687" s="1">
        <v>35846.375</v>
      </c>
      <c r="C4687" s="1">
        <v>35847.375</v>
      </c>
      <c r="D4687" s="3">
        <v>41.605154006805272</v>
      </c>
    </row>
    <row r="4688" spans="2:4" x14ac:dyDescent="0.25">
      <c r="B4688" s="1">
        <v>35847.375</v>
      </c>
      <c r="C4688" s="1">
        <v>35848.375</v>
      </c>
      <c r="D4688" s="3">
        <v>63.335151315927511</v>
      </c>
    </row>
    <row r="4689" spans="2:4" x14ac:dyDescent="0.25">
      <c r="B4689" s="1">
        <v>35848.375</v>
      </c>
      <c r="C4689" s="1">
        <v>35849.375</v>
      </c>
      <c r="D4689" s="3">
        <v>24.450271798558532</v>
      </c>
    </row>
    <row r="4690" spans="2:4" x14ac:dyDescent="0.25">
      <c r="B4690" s="1">
        <v>35849.375</v>
      </c>
      <c r="C4690" s="1">
        <v>35850.375</v>
      </c>
      <c r="D4690" s="3">
        <v>9.1849749698117371</v>
      </c>
    </row>
    <row r="4691" spans="2:4" x14ac:dyDescent="0.25">
      <c r="B4691" s="1">
        <v>35850.375</v>
      </c>
      <c r="C4691" s="1">
        <v>35851.375</v>
      </c>
      <c r="D4691" s="3">
        <v>7.1609580245185649</v>
      </c>
    </row>
    <row r="4692" spans="2:4" x14ac:dyDescent="0.25">
      <c r="B4692" s="1">
        <v>35851.375</v>
      </c>
      <c r="C4692" s="1">
        <v>35852.375</v>
      </c>
      <c r="D4692" s="3">
        <v>7.3116440009027723</v>
      </c>
    </row>
    <row r="4693" spans="2:4" x14ac:dyDescent="0.25">
      <c r="B4693" s="1">
        <v>35852.375</v>
      </c>
      <c r="C4693" s="1">
        <v>35853.375</v>
      </c>
      <c r="D4693" s="3">
        <v>8.9509139602362424</v>
      </c>
    </row>
    <row r="4694" spans="2:4" x14ac:dyDescent="0.25">
      <c r="B4694" s="1">
        <v>35853.375</v>
      </c>
      <c r="C4694" s="1">
        <v>35854.375</v>
      </c>
      <c r="D4694" s="3">
        <v>0.21374800230911933</v>
      </c>
    </row>
    <row r="4695" spans="2:4" x14ac:dyDescent="0.25">
      <c r="B4695" s="1">
        <v>35854.375</v>
      </c>
      <c r="C4695" s="1">
        <v>35855.375</v>
      </c>
      <c r="D4695" s="3">
        <v>0</v>
      </c>
    </row>
    <row r="4696" spans="2:4" x14ac:dyDescent="0.25">
      <c r="B4696" s="1">
        <v>35855.375</v>
      </c>
      <c r="C4696" s="1">
        <v>35856.375</v>
      </c>
      <c r="D4696" s="3">
        <v>0</v>
      </c>
    </row>
    <row r="4697" spans="2:4" x14ac:dyDescent="0.25">
      <c r="B4697" s="1">
        <v>35856.375</v>
      </c>
      <c r="C4697" s="1">
        <v>35857.375</v>
      </c>
      <c r="D4697" s="3">
        <v>0</v>
      </c>
    </row>
    <row r="4698" spans="2:4" x14ac:dyDescent="0.25">
      <c r="B4698" s="1">
        <v>35857.375</v>
      </c>
      <c r="C4698" s="1">
        <v>35858.375</v>
      </c>
      <c r="D4698" s="3">
        <v>0</v>
      </c>
    </row>
    <row r="4699" spans="2:4" x14ac:dyDescent="0.25">
      <c r="B4699" s="1">
        <v>35858.375</v>
      </c>
      <c r="C4699" s="1">
        <v>35859.375</v>
      </c>
      <c r="D4699" s="3">
        <v>0</v>
      </c>
    </row>
    <row r="4700" spans="2:4" x14ac:dyDescent="0.25">
      <c r="B4700" s="1">
        <v>35859.375</v>
      </c>
      <c r="C4700" s="1">
        <v>35860.375</v>
      </c>
      <c r="D4700" s="3">
        <v>0</v>
      </c>
    </row>
    <row r="4701" spans="2:4" x14ac:dyDescent="0.25">
      <c r="B4701" s="1">
        <v>35860.375</v>
      </c>
      <c r="C4701" s="1">
        <v>35861.375</v>
      </c>
      <c r="D4701" s="3">
        <v>0</v>
      </c>
    </row>
    <row r="4702" spans="2:4" x14ac:dyDescent="0.25">
      <c r="B4702" s="1">
        <v>35861.375</v>
      </c>
      <c r="C4702" s="1">
        <v>35862.375</v>
      </c>
      <c r="D4702" s="3">
        <v>0</v>
      </c>
    </row>
    <row r="4703" spans="2:4" x14ac:dyDescent="0.25">
      <c r="B4703" s="1">
        <v>35862.375</v>
      </c>
      <c r="C4703" s="1">
        <v>35863.375</v>
      </c>
      <c r="D4703" s="3">
        <v>0</v>
      </c>
    </row>
    <row r="4704" spans="2:4" x14ac:dyDescent="0.25">
      <c r="B4704" s="1">
        <v>35863.375</v>
      </c>
      <c r="C4704" s="1">
        <v>35864.375</v>
      </c>
      <c r="D4704" s="3">
        <v>7174.729130736042</v>
      </c>
    </row>
    <row r="4705" spans="2:4" x14ac:dyDescent="0.25">
      <c r="B4705" s="1">
        <v>35864.375</v>
      </c>
      <c r="C4705" s="1">
        <v>35865.375</v>
      </c>
      <c r="D4705" s="3">
        <v>14698.970987474442</v>
      </c>
    </row>
    <row r="4706" spans="2:4" x14ac:dyDescent="0.25">
      <c r="B4706" s="1">
        <v>35865.375</v>
      </c>
      <c r="C4706" s="1">
        <v>35866.375</v>
      </c>
      <c r="D4706" s="3">
        <v>2331.7729753341678</v>
      </c>
    </row>
    <row r="4707" spans="2:4" x14ac:dyDescent="0.25">
      <c r="B4707" s="1">
        <v>35866.375</v>
      </c>
      <c r="C4707" s="1">
        <v>35867.375</v>
      </c>
      <c r="D4707" s="3">
        <v>234.53394756031039</v>
      </c>
    </row>
    <row r="4708" spans="2:4" x14ac:dyDescent="0.25">
      <c r="B4708" s="1">
        <v>35867.375</v>
      </c>
      <c r="C4708" s="1">
        <v>35868.375</v>
      </c>
      <c r="D4708" s="3">
        <v>145.54972242677212</v>
      </c>
    </row>
    <row r="4709" spans="2:4" x14ac:dyDescent="0.25">
      <c r="B4709" s="1">
        <v>35868.375</v>
      </c>
      <c r="C4709" s="1">
        <v>35869.375</v>
      </c>
      <c r="D4709" s="3">
        <v>117.26123728275299</v>
      </c>
    </row>
    <row r="4710" spans="2:4" x14ac:dyDescent="0.25">
      <c r="B4710" s="1">
        <v>35869.375</v>
      </c>
      <c r="C4710" s="1">
        <v>35870.375</v>
      </c>
      <c r="D4710" s="3">
        <v>114.38272539567949</v>
      </c>
    </row>
    <row r="4711" spans="2:4" x14ac:dyDescent="0.25">
      <c r="B4711" s="1">
        <v>35870.375</v>
      </c>
      <c r="C4711" s="1">
        <v>35871.375</v>
      </c>
      <c r="D4711" s="3">
        <v>134.24773266518116</v>
      </c>
    </row>
    <row r="4712" spans="2:4" x14ac:dyDescent="0.25">
      <c r="B4712" s="1">
        <v>35871.375</v>
      </c>
      <c r="C4712" s="1">
        <v>35872.375</v>
      </c>
      <c r="D4712" s="3">
        <v>102.75334033071996</v>
      </c>
    </row>
    <row r="4713" spans="2:4" x14ac:dyDescent="0.25">
      <c r="B4713" s="1">
        <v>35872.375</v>
      </c>
      <c r="C4713" s="1">
        <v>35873.375</v>
      </c>
      <c r="D4713" s="3">
        <v>64.424679443657396</v>
      </c>
    </row>
    <row r="4714" spans="2:4" x14ac:dyDescent="0.25">
      <c r="B4714" s="1">
        <v>35873.375</v>
      </c>
      <c r="C4714" s="1">
        <v>35874.375</v>
      </c>
      <c r="D4714" s="3">
        <v>373.10000482073428</v>
      </c>
    </row>
    <row r="4715" spans="2:4" x14ac:dyDescent="0.25">
      <c r="B4715" s="1">
        <v>35874.375</v>
      </c>
      <c r="C4715" s="1">
        <v>35875.375</v>
      </c>
      <c r="D4715" s="3">
        <v>2246.8914035334587</v>
      </c>
    </row>
    <row r="4716" spans="2:4" x14ac:dyDescent="0.25">
      <c r="B4716" s="1">
        <v>35875.375</v>
      </c>
      <c r="C4716" s="1">
        <v>35876.375</v>
      </c>
      <c r="D4716" s="3">
        <v>396.3146556266546</v>
      </c>
    </row>
    <row r="4717" spans="2:4" x14ac:dyDescent="0.25">
      <c r="B4717" s="1">
        <v>35876.375</v>
      </c>
      <c r="C4717" s="1">
        <v>35877.375</v>
      </c>
      <c r="D4717" s="3">
        <v>540.55573304510119</v>
      </c>
    </row>
    <row r="4718" spans="2:4" x14ac:dyDescent="0.25">
      <c r="B4718" s="1">
        <v>35877.375</v>
      </c>
      <c r="C4718" s="1">
        <v>35878.375</v>
      </c>
      <c r="D4718" s="3">
        <v>63.130214788839226</v>
      </c>
    </row>
    <row r="4719" spans="2:4" x14ac:dyDescent="0.25">
      <c r="B4719" s="1">
        <v>35878.375</v>
      </c>
      <c r="C4719" s="1">
        <v>35879.375</v>
      </c>
      <c r="D4719" s="3">
        <v>25.724861946180464</v>
      </c>
    </row>
    <row r="4720" spans="2:4" x14ac:dyDescent="0.25">
      <c r="B4720" s="1">
        <v>35879.375</v>
      </c>
      <c r="C4720" s="1">
        <v>35880.375</v>
      </c>
      <c r="D4720" s="3">
        <v>17.01765093076974</v>
      </c>
    </row>
    <row r="4721" spans="2:4" x14ac:dyDescent="0.25">
      <c r="B4721" s="1">
        <v>35880.375</v>
      </c>
      <c r="C4721" s="1">
        <v>35881.375</v>
      </c>
      <c r="D4721" s="3">
        <v>16.933270003974439</v>
      </c>
    </row>
    <row r="4722" spans="2:4" x14ac:dyDescent="0.25">
      <c r="B4722" s="1">
        <v>35881.375</v>
      </c>
      <c r="C4722" s="1">
        <v>35882.375</v>
      </c>
      <c r="D4722" s="3">
        <v>47.146011850282555</v>
      </c>
    </row>
    <row r="4723" spans="2:4" x14ac:dyDescent="0.25">
      <c r="B4723" s="1">
        <v>35882.375</v>
      </c>
      <c r="C4723" s="1">
        <v>35883.375</v>
      </c>
      <c r="D4723" s="3">
        <v>6.4990800296037934</v>
      </c>
    </row>
    <row r="4724" spans="2:4" x14ac:dyDescent="0.25">
      <c r="B4724" s="1">
        <v>35883.375</v>
      </c>
      <c r="C4724" s="1">
        <v>35884.375</v>
      </c>
      <c r="D4724" s="3">
        <v>4.3180001489818102E-3</v>
      </c>
    </row>
    <row r="4725" spans="2:4" x14ac:dyDescent="0.25">
      <c r="B4725" s="1">
        <v>35884.375</v>
      </c>
      <c r="C4725" s="1">
        <v>35885.375</v>
      </c>
      <c r="D4725" s="3">
        <v>0</v>
      </c>
    </row>
    <row r="4726" spans="2:4" x14ac:dyDescent="0.25">
      <c r="B4726" s="1">
        <v>35885.375</v>
      </c>
      <c r="C4726" s="1">
        <v>35886.375</v>
      </c>
      <c r="D4726" s="3">
        <v>0</v>
      </c>
    </row>
    <row r="4727" spans="2:4" x14ac:dyDescent="0.25">
      <c r="B4727" s="1">
        <v>35886.375</v>
      </c>
      <c r="C4727" s="1">
        <v>35887.375</v>
      </c>
      <c r="D4727" s="3">
        <v>0</v>
      </c>
    </row>
    <row r="4728" spans="2:4" x14ac:dyDescent="0.25">
      <c r="B4728" s="1">
        <v>35887.375</v>
      </c>
      <c r="C4728" s="1">
        <v>35888.375</v>
      </c>
      <c r="D4728" s="3">
        <v>0</v>
      </c>
    </row>
    <row r="4729" spans="2:4" x14ac:dyDescent="0.25">
      <c r="B4729" s="1">
        <v>35888.375</v>
      </c>
      <c r="C4729" s="1">
        <v>35889.375</v>
      </c>
      <c r="D4729" s="3">
        <v>0.35471701354649854</v>
      </c>
    </row>
    <row r="4730" spans="2:4" x14ac:dyDescent="0.25">
      <c r="B4730" s="1">
        <v>35889.375</v>
      </c>
      <c r="C4730" s="1">
        <v>35890.375</v>
      </c>
      <c r="D4730" s="3">
        <v>2.3003000334487295E-2</v>
      </c>
    </row>
    <row r="4731" spans="2:4" x14ac:dyDescent="0.25">
      <c r="B4731" s="1">
        <v>35890.375</v>
      </c>
      <c r="C4731" s="1">
        <v>35891.375</v>
      </c>
      <c r="D4731" s="3">
        <v>0.33681000647856857</v>
      </c>
    </row>
    <row r="4732" spans="2:4" x14ac:dyDescent="0.25">
      <c r="B4732" s="1">
        <v>35891.375</v>
      </c>
      <c r="C4732" s="1">
        <v>35892.375</v>
      </c>
      <c r="D4732" s="3">
        <v>7.4703920042756948</v>
      </c>
    </row>
    <row r="4733" spans="2:4" x14ac:dyDescent="0.25">
      <c r="B4733" s="1">
        <v>35892.375</v>
      </c>
      <c r="C4733" s="1">
        <v>35893.375</v>
      </c>
      <c r="D4733" s="3">
        <v>5262.8161311513413</v>
      </c>
    </row>
    <row r="4734" spans="2:4" x14ac:dyDescent="0.25">
      <c r="B4734" s="1">
        <v>35893.375</v>
      </c>
      <c r="C4734" s="1">
        <v>35894.375</v>
      </c>
      <c r="D4734" s="3">
        <v>6349.5619058918965</v>
      </c>
    </row>
    <row r="4735" spans="2:4" x14ac:dyDescent="0.25">
      <c r="B4735" s="1">
        <v>35894.375</v>
      </c>
      <c r="C4735" s="1">
        <v>35895.375</v>
      </c>
      <c r="D4735" s="3">
        <v>189.55281281054022</v>
      </c>
    </row>
    <row r="4736" spans="2:4" x14ac:dyDescent="0.25">
      <c r="B4736" s="1">
        <v>35895.375</v>
      </c>
      <c r="C4736" s="1">
        <v>35896.375</v>
      </c>
      <c r="D4736" s="3">
        <v>41.011634924232965</v>
      </c>
    </row>
    <row r="4737" spans="2:4" x14ac:dyDescent="0.25">
      <c r="B4737" s="1">
        <v>35896.375</v>
      </c>
      <c r="C4737" s="1">
        <v>35897.375</v>
      </c>
      <c r="D4737" s="3">
        <v>131.68220710808041</v>
      </c>
    </row>
    <row r="4738" spans="2:4" x14ac:dyDescent="0.25">
      <c r="B4738" s="1">
        <v>35897.375</v>
      </c>
      <c r="C4738" s="1">
        <v>35898.375</v>
      </c>
      <c r="D4738" s="3">
        <v>126.21629075284302</v>
      </c>
    </row>
    <row r="4739" spans="2:4" x14ac:dyDescent="0.25">
      <c r="B4739" s="1">
        <v>35898.375</v>
      </c>
      <c r="C4739" s="1">
        <v>35899.375</v>
      </c>
      <c r="D4739" s="3">
        <v>5.4220199997969916</v>
      </c>
    </row>
    <row r="4740" spans="2:4" x14ac:dyDescent="0.25">
      <c r="B4740" s="1">
        <v>35899.375</v>
      </c>
      <c r="C4740" s="1">
        <v>35900.375</v>
      </c>
      <c r="D4740" s="3">
        <v>1.0401000312529505E-2</v>
      </c>
    </row>
    <row r="4741" spans="2:4" x14ac:dyDescent="0.25">
      <c r="B4741" s="1">
        <v>35900.375</v>
      </c>
      <c r="C4741" s="1">
        <v>35901.375</v>
      </c>
      <c r="D4741" s="3">
        <v>3424.5123241842443</v>
      </c>
    </row>
    <row r="4742" spans="2:4" x14ac:dyDescent="0.25">
      <c r="B4742" s="1">
        <v>35901.375</v>
      </c>
      <c r="C4742" s="1">
        <v>35902.375</v>
      </c>
      <c r="D4742" s="3">
        <v>200.59531807553768</v>
      </c>
    </row>
    <row r="4743" spans="2:4" x14ac:dyDescent="0.25">
      <c r="B4743" s="1">
        <v>35902.375</v>
      </c>
      <c r="C4743" s="1">
        <v>35903.375</v>
      </c>
      <c r="D4743" s="3">
        <v>130.16142953670027</v>
      </c>
    </row>
    <row r="4744" spans="2:4" x14ac:dyDescent="0.25">
      <c r="B4744" s="1">
        <v>35903.375</v>
      </c>
      <c r="C4744" s="1">
        <v>35904.375</v>
      </c>
      <c r="D4744" s="3">
        <v>75.702356703996657</v>
      </c>
    </row>
    <row r="4745" spans="2:4" x14ac:dyDescent="0.25">
      <c r="B4745" s="1">
        <v>35904.375</v>
      </c>
      <c r="C4745" s="1">
        <v>35905.375</v>
      </c>
      <c r="D4745" s="3">
        <v>24.08029988746345</v>
      </c>
    </row>
    <row r="4746" spans="2:4" x14ac:dyDescent="0.25">
      <c r="B4746" s="1">
        <v>35905.375</v>
      </c>
      <c r="C4746" s="1">
        <v>35906.375</v>
      </c>
      <c r="D4746" s="3">
        <v>164.75093522566559</v>
      </c>
    </row>
    <row r="4747" spans="2:4" x14ac:dyDescent="0.25">
      <c r="B4747" s="1">
        <v>35906.375</v>
      </c>
      <c r="C4747" s="1">
        <v>35907.375</v>
      </c>
      <c r="D4747" s="3">
        <v>217.75209868568183</v>
      </c>
    </row>
    <row r="4748" spans="2:4" x14ac:dyDescent="0.25">
      <c r="B4748" s="1">
        <v>35907.375</v>
      </c>
      <c r="C4748" s="1">
        <v>35908.375</v>
      </c>
      <c r="D4748" s="3">
        <v>354.47774584507948</v>
      </c>
    </row>
    <row r="4749" spans="2:4" x14ac:dyDescent="0.25">
      <c r="B4749" s="1">
        <v>35908.375</v>
      </c>
      <c r="C4749" s="1">
        <v>35909.375</v>
      </c>
      <c r="D4749" s="3">
        <v>336.80381020569803</v>
      </c>
    </row>
    <row r="4750" spans="2:4" x14ac:dyDescent="0.25">
      <c r="B4750" s="1">
        <v>35909.375</v>
      </c>
      <c r="C4750" s="1">
        <v>35910.375</v>
      </c>
      <c r="D4750" s="3">
        <v>206.09438189816476</v>
      </c>
    </row>
    <row r="4751" spans="2:4" x14ac:dyDescent="0.25">
      <c r="B4751" s="1">
        <v>35910.375</v>
      </c>
      <c r="C4751" s="1">
        <v>35911.375</v>
      </c>
      <c r="D4751" s="3">
        <v>65.23194678390027</v>
      </c>
    </row>
    <row r="4752" spans="2:4" x14ac:dyDescent="0.25">
      <c r="B4752" s="1">
        <v>35911.375</v>
      </c>
      <c r="C4752" s="1">
        <v>35912.375</v>
      </c>
      <c r="D4752" s="3">
        <v>19.453469827383756</v>
      </c>
    </row>
    <row r="4753" spans="2:4" x14ac:dyDescent="0.25">
      <c r="B4753" s="1">
        <v>35912.375</v>
      </c>
      <c r="C4753" s="1">
        <v>35913.375</v>
      </c>
      <c r="D4753" s="3">
        <v>1.7137880382509902</v>
      </c>
    </row>
    <row r="4754" spans="2:4" x14ac:dyDescent="0.25">
      <c r="B4754" s="1">
        <v>35913.375</v>
      </c>
      <c r="C4754" s="1">
        <v>35914.375</v>
      </c>
      <c r="D4754" s="3">
        <v>4.4452000819146631E-2</v>
      </c>
    </row>
    <row r="4755" spans="2:4" x14ac:dyDescent="0.25">
      <c r="B4755" s="1">
        <v>35914.375</v>
      </c>
      <c r="C4755" s="1">
        <v>35915.375</v>
      </c>
      <c r="D4755" s="3">
        <v>1.5480000183451922E-3</v>
      </c>
    </row>
    <row r="4756" spans="2:4" x14ac:dyDescent="0.25">
      <c r="B4756" s="1">
        <v>35915.375</v>
      </c>
      <c r="C4756" s="1">
        <v>35916.375</v>
      </c>
      <c r="D4756" s="3">
        <v>0</v>
      </c>
    </row>
    <row r="4757" spans="2:4" x14ac:dyDescent="0.25">
      <c r="B4757" s="1">
        <v>35916.375</v>
      </c>
      <c r="C4757" s="1">
        <v>35917.375</v>
      </c>
      <c r="D4757" s="3">
        <v>0</v>
      </c>
    </row>
    <row r="4758" spans="2:4" x14ac:dyDescent="0.25">
      <c r="B4758" s="1">
        <v>35917.375</v>
      </c>
      <c r="C4758" s="1">
        <v>35918.375</v>
      </c>
      <c r="D4758" s="3">
        <v>0</v>
      </c>
    </row>
    <row r="4759" spans="2:4" x14ac:dyDescent="0.25">
      <c r="B4759" s="1">
        <v>35918.375</v>
      </c>
      <c r="C4759" s="1">
        <v>35919.375</v>
      </c>
      <c r="D4759" s="3">
        <v>0</v>
      </c>
    </row>
    <row r="4760" spans="2:4" x14ac:dyDescent="0.25">
      <c r="B4760" s="1">
        <v>35919.375</v>
      </c>
      <c r="C4760" s="1">
        <v>35920.375</v>
      </c>
      <c r="D4760" s="3">
        <v>0</v>
      </c>
    </row>
    <row r="4761" spans="2:4" x14ac:dyDescent="0.25">
      <c r="B4761" s="1">
        <v>35920.375</v>
      </c>
      <c r="C4761" s="1">
        <v>35921.375</v>
      </c>
      <c r="D4761" s="3">
        <v>95.333837307042216</v>
      </c>
    </row>
    <row r="4762" spans="2:4" x14ac:dyDescent="0.25">
      <c r="B4762" s="1">
        <v>35921.375</v>
      </c>
      <c r="C4762" s="1">
        <v>35922.375</v>
      </c>
      <c r="D4762" s="3">
        <v>46.485195160359147</v>
      </c>
    </row>
    <row r="4763" spans="2:4" x14ac:dyDescent="0.25">
      <c r="B4763" s="1">
        <v>35922.375</v>
      </c>
      <c r="C4763" s="1">
        <v>35923.375</v>
      </c>
      <c r="D4763" s="3">
        <v>30.636952321708204</v>
      </c>
    </row>
    <row r="4764" spans="2:4" x14ac:dyDescent="0.25">
      <c r="B4764" s="1">
        <v>35923.375</v>
      </c>
      <c r="C4764" s="1">
        <v>35924.375</v>
      </c>
      <c r="D4764" s="3">
        <v>10892.527640636847</v>
      </c>
    </row>
    <row r="4765" spans="2:4" x14ac:dyDescent="0.25">
      <c r="B4765" s="1">
        <v>35924.375</v>
      </c>
      <c r="C4765" s="1">
        <v>35925.375</v>
      </c>
      <c r="D4765" s="3">
        <v>15246.615467430114</v>
      </c>
    </row>
    <row r="4766" spans="2:4" x14ac:dyDescent="0.25">
      <c r="B4766" s="1">
        <v>35925.375</v>
      </c>
      <c r="C4766" s="1">
        <v>35926.375</v>
      </c>
      <c r="D4766" s="3">
        <v>364.89557314586636</v>
      </c>
    </row>
    <row r="4767" spans="2:4" x14ac:dyDescent="0.25">
      <c r="B4767" s="1">
        <v>35926.375</v>
      </c>
      <c r="C4767" s="1">
        <v>35927.375</v>
      </c>
      <c r="D4767" s="3">
        <v>158.16543040132524</v>
      </c>
    </row>
    <row r="4768" spans="2:4" x14ac:dyDescent="0.25">
      <c r="B4768" s="1">
        <v>35927.375</v>
      </c>
      <c r="C4768" s="1">
        <v>35928.375</v>
      </c>
      <c r="D4768" s="3">
        <v>114.93229900455476</v>
      </c>
    </row>
    <row r="4769" spans="2:4" x14ac:dyDescent="0.25">
      <c r="B4769" s="1">
        <v>35928.375</v>
      </c>
      <c r="C4769" s="1">
        <v>35929.375</v>
      </c>
      <c r="D4769" s="3">
        <v>221.30458110117914</v>
      </c>
    </row>
    <row r="4770" spans="2:4" x14ac:dyDescent="0.25">
      <c r="B4770" s="1">
        <v>35929.375</v>
      </c>
      <c r="C4770" s="1">
        <v>35930.375</v>
      </c>
      <c r="D4770" s="3">
        <v>146.30218121731281</v>
      </c>
    </row>
    <row r="4771" spans="2:4" x14ac:dyDescent="0.25">
      <c r="B4771" s="1">
        <v>35930.375</v>
      </c>
      <c r="C4771" s="1">
        <v>35931.375</v>
      </c>
      <c r="D4771" s="3">
        <v>94.886482985854158</v>
      </c>
    </row>
    <row r="4772" spans="2:4" x14ac:dyDescent="0.25">
      <c r="B4772" s="1">
        <v>35931.375</v>
      </c>
      <c r="C4772" s="1">
        <v>35932.375</v>
      </c>
      <c r="D4772" s="3">
        <v>87.21452717441322</v>
      </c>
    </row>
    <row r="4773" spans="2:4" x14ac:dyDescent="0.25">
      <c r="B4773" s="1">
        <v>35932.375</v>
      </c>
      <c r="C4773" s="1">
        <v>35933.375</v>
      </c>
      <c r="D4773" s="3">
        <v>1408.1784209565521</v>
      </c>
    </row>
    <row r="4774" spans="2:4" x14ac:dyDescent="0.25">
      <c r="B4774" s="1">
        <v>35933.375</v>
      </c>
      <c r="C4774" s="1">
        <v>35934.375</v>
      </c>
      <c r="D4774" s="3">
        <v>1865.6650167980195</v>
      </c>
    </row>
    <row r="4775" spans="2:4" x14ac:dyDescent="0.25">
      <c r="B4775" s="1">
        <v>35934.375</v>
      </c>
      <c r="C4775" s="1">
        <v>35935.375</v>
      </c>
      <c r="D4775" s="3">
        <v>1712.5808950566054</v>
      </c>
    </row>
    <row r="4776" spans="2:4" x14ac:dyDescent="0.25">
      <c r="B4776" s="1">
        <v>35935.375</v>
      </c>
      <c r="C4776" s="1">
        <v>35936.375</v>
      </c>
      <c r="D4776" s="3">
        <v>467.90192321634299</v>
      </c>
    </row>
    <row r="4777" spans="2:4" x14ac:dyDescent="0.25">
      <c r="B4777" s="1">
        <v>35936.375</v>
      </c>
      <c r="C4777" s="1">
        <v>35937.375</v>
      </c>
      <c r="D4777" s="3">
        <v>8703.4032556920065</v>
      </c>
    </row>
    <row r="4778" spans="2:4" x14ac:dyDescent="0.25">
      <c r="B4778" s="1">
        <v>35937.375</v>
      </c>
      <c r="C4778" s="1">
        <v>35938.375</v>
      </c>
      <c r="D4778" s="3">
        <v>348.26045803546913</v>
      </c>
    </row>
    <row r="4779" spans="2:4" x14ac:dyDescent="0.25">
      <c r="B4779" s="1">
        <v>35938.375</v>
      </c>
      <c r="C4779" s="1">
        <v>35939.375</v>
      </c>
      <c r="D4779" s="3">
        <v>154.7250540623665</v>
      </c>
    </row>
    <row r="4780" spans="2:4" x14ac:dyDescent="0.25">
      <c r="B4780" s="1">
        <v>35939.375</v>
      </c>
      <c r="C4780" s="1">
        <v>35940.375</v>
      </c>
      <c r="D4780" s="3">
        <v>119.84321104228498</v>
      </c>
    </row>
    <row r="4781" spans="2:4" x14ac:dyDescent="0.25">
      <c r="B4781" s="1">
        <v>35940.375</v>
      </c>
      <c r="C4781" s="1">
        <v>35941.375</v>
      </c>
      <c r="D4781" s="3">
        <v>18325.39373225081</v>
      </c>
    </row>
    <row r="4782" spans="2:4" x14ac:dyDescent="0.25">
      <c r="B4782" s="1">
        <v>35941.375</v>
      </c>
      <c r="C4782" s="1">
        <v>35942.375</v>
      </c>
      <c r="D4782" s="3">
        <v>10134.017155347825</v>
      </c>
    </row>
    <row r="4783" spans="2:4" x14ac:dyDescent="0.25">
      <c r="B4783" s="1">
        <v>35942.375</v>
      </c>
      <c r="C4783" s="1">
        <v>35943.375</v>
      </c>
      <c r="D4783" s="3">
        <v>11636.915553747178</v>
      </c>
    </row>
    <row r="4784" spans="2:4" x14ac:dyDescent="0.25">
      <c r="B4784" s="1">
        <v>35943.375</v>
      </c>
      <c r="C4784" s="1">
        <v>35944.375</v>
      </c>
      <c r="D4784" s="3">
        <v>3266.1698788871772</v>
      </c>
    </row>
    <row r="4785" spans="2:4" x14ac:dyDescent="0.25">
      <c r="B4785" s="1">
        <v>35944.375</v>
      </c>
      <c r="C4785" s="1">
        <v>35945.375</v>
      </c>
      <c r="D4785" s="3">
        <v>1151.7032720518114</v>
      </c>
    </row>
    <row r="4786" spans="2:4" x14ac:dyDescent="0.25">
      <c r="B4786" s="1">
        <v>35945.375</v>
      </c>
      <c r="C4786" s="1">
        <v>35946.375</v>
      </c>
      <c r="D4786" s="3">
        <v>764.02659235048304</v>
      </c>
    </row>
    <row r="4787" spans="2:4" x14ac:dyDescent="0.25">
      <c r="B4787" s="1">
        <v>35946.375</v>
      </c>
      <c r="C4787" s="1">
        <v>35947.375</v>
      </c>
      <c r="D4787" s="3">
        <v>870.56608914279934</v>
      </c>
    </row>
    <row r="4788" spans="2:4" x14ac:dyDescent="0.25">
      <c r="B4788" s="1">
        <v>35947.375</v>
      </c>
      <c r="C4788" s="1">
        <v>35948.375</v>
      </c>
      <c r="D4788" s="3">
        <v>2382.8697783107759</v>
      </c>
    </row>
    <row r="4789" spans="2:4" x14ac:dyDescent="0.25">
      <c r="B4789" s="1">
        <v>35948.375</v>
      </c>
      <c r="C4789" s="1">
        <v>35949.375</v>
      </c>
      <c r="D4789" s="3">
        <v>682.66183787918089</v>
      </c>
    </row>
    <row r="4790" spans="2:4" x14ac:dyDescent="0.25">
      <c r="B4790" s="1">
        <v>35949.375</v>
      </c>
      <c r="C4790" s="1">
        <v>35950.375</v>
      </c>
      <c r="D4790" s="3">
        <v>543.05237445211412</v>
      </c>
    </row>
    <row r="4791" spans="2:4" x14ac:dyDescent="0.25">
      <c r="B4791" s="1">
        <v>35950.375</v>
      </c>
      <c r="C4791" s="1">
        <v>35951.375</v>
      </c>
      <c r="D4791" s="3">
        <v>12427.993177107812</v>
      </c>
    </row>
    <row r="4792" spans="2:4" x14ac:dyDescent="0.25">
      <c r="B4792" s="1">
        <v>35951.375</v>
      </c>
      <c r="C4792" s="1">
        <v>35952.375</v>
      </c>
      <c r="D4792" s="3">
        <v>1263.0861607837678</v>
      </c>
    </row>
    <row r="4793" spans="2:4" x14ac:dyDescent="0.25">
      <c r="B4793" s="1">
        <v>35952.375</v>
      </c>
      <c r="C4793" s="1">
        <v>35953.375</v>
      </c>
      <c r="D4793" s="3">
        <v>637.2239111099243</v>
      </c>
    </row>
    <row r="4794" spans="2:4" x14ac:dyDescent="0.25">
      <c r="B4794" s="1">
        <v>35953.375</v>
      </c>
      <c r="C4794" s="1">
        <v>35954.375</v>
      </c>
      <c r="D4794" s="3">
        <v>61370.684876995096</v>
      </c>
    </row>
    <row r="4795" spans="2:4" x14ac:dyDescent="0.25">
      <c r="B4795" s="1">
        <v>35954.375</v>
      </c>
      <c r="C4795" s="1">
        <v>35955.375</v>
      </c>
      <c r="D4795" s="3">
        <v>17634.426790740967</v>
      </c>
    </row>
    <row r="4796" spans="2:4" x14ac:dyDescent="0.25">
      <c r="B4796" s="1">
        <v>35955.375</v>
      </c>
      <c r="C4796" s="1">
        <v>35956.375</v>
      </c>
      <c r="D4796" s="3">
        <v>53531.099574886321</v>
      </c>
    </row>
    <row r="4797" spans="2:4" x14ac:dyDescent="0.25">
      <c r="B4797" s="1">
        <v>35956.375</v>
      </c>
      <c r="C4797" s="1">
        <v>35957.375</v>
      </c>
      <c r="D4797" s="3">
        <v>40821.287718566899</v>
      </c>
    </row>
    <row r="4798" spans="2:4" x14ac:dyDescent="0.25">
      <c r="B4798" s="1">
        <v>35957.375</v>
      </c>
      <c r="C4798" s="1">
        <v>35958.375</v>
      </c>
      <c r="D4798" s="3">
        <v>16584.188918289186</v>
      </c>
    </row>
    <row r="4799" spans="2:4" x14ac:dyDescent="0.25">
      <c r="B4799" s="1">
        <v>35958.375</v>
      </c>
      <c r="C4799" s="1">
        <v>35959.375</v>
      </c>
      <c r="D4799" s="3">
        <v>14797.151244216921</v>
      </c>
    </row>
    <row r="4800" spans="2:4" x14ac:dyDescent="0.25">
      <c r="B4800" s="1">
        <v>35959.375</v>
      </c>
      <c r="C4800" s="1">
        <v>35960.375</v>
      </c>
      <c r="D4800" s="3">
        <v>14933.975108428956</v>
      </c>
    </row>
    <row r="4801" spans="2:4" x14ac:dyDescent="0.25">
      <c r="B4801" s="1">
        <v>35960.375</v>
      </c>
      <c r="C4801" s="1">
        <v>35961.375</v>
      </c>
      <c r="D4801" s="3">
        <v>7516.7551001510619</v>
      </c>
    </row>
    <row r="4802" spans="2:4" x14ac:dyDescent="0.25">
      <c r="B4802" s="1">
        <v>35961.375</v>
      </c>
      <c r="C4802" s="1">
        <v>35962.375</v>
      </c>
      <c r="D4802" s="3">
        <v>5105.1161728439338</v>
      </c>
    </row>
    <row r="4803" spans="2:4" x14ac:dyDescent="0.25">
      <c r="B4803" s="1">
        <v>35962.375</v>
      </c>
      <c r="C4803" s="1">
        <v>35963.375</v>
      </c>
      <c r="D4803" s="3">
        <v>11679.995746116638</v>
      </c>
    </row>
    <row r="4804" spans="2:4" x14ac:dyDescent="0.25">
      <c r="B4804" s="1">
        <v>35963.375</v>
      </c>
      <c r="C4804" s="1">
        <v>35964.375</v>
      </c>
      <c r="D4804" s="3">
        <v>7482.4820321884163</v>
      </c>
    </row>
    <row r="4805" spans="2:4" x14ac:dyDescent="0.25">
      <c r="B4805" s="1">
        <v>35964.375</v>
      </c>
      <c r="C4805" s="1">
        <v>35965.375</v>
      </c>
      <c r="D4805" s="3">
        <v>4242.7232577056893</v>
      </c>
    </row>
    <row r="4806" spans="2:4" x14ac:dyDescent="0.25">
      <c r="B4806" s="1">
        <v>35965.375</v>
      </c>
      <c r="C4806" s="1">
        <v>35966.375</v>
      </c>
      <c r="D4806" s="3">
        <v>2961.4408410511019</v>
      </c>
    </row>
    <row r="4807" spans="2:4" x14ac:dyDescent="0.25">
      <c r="B4807" s="1">
        <v>35966.375</v>
      </c>
      <c r="C4807" s="1">
        <v>35967.375</v>
      </c>
      <c r="D4807" s="3">
        <v>2229.5350792160034</v>
      </c>
    </row>
    <row r="4808" spans="2:4" x14ac:dyDescent="0.25">
      <c r="B4808" s="1">
        <v>35967.375</v>
      </c>
      <c r="C4808" s="1">
        <v>35968.375</v>
      </c>
      <c r="D4808" s="3">
        <v>1929.800394569397</v>
      </c>
    </row>
    <row r="4809" spans="2:4" x14ac:dyDescent="0.25">
      <c r="B4809" s="1">
        <v>35968.375</v>
      </c>
      <c r="C4809" s="1">
        <v>35969.375</v>
      </c>
      <c r="D4809" s="3">
        <v>1734.2441910839082</v>
      </c>
    </row>
    <row r="4810" spans="2:4" x14ac:dyDescent="0.25">
      <c r="B4810" s="1">
        <v>35969.375</v>
      </c>
      <c r="C4810" s="1">
        <v>35970.375</v>
      </c>
      <c r="D4810" s="3">
        <v>1571.7296064014436</v>
      </c>
    </row>
    <row r="4811" spans="2:4" x14ac:dyDescent="0.25">
      <c r="B4811" s="1">
        <v>35970.375</v>
      </c>
      <c r="C4811" s="1">
        <v>35971.375</v>
      </c>
      <c r="D4811" s="3">
        <v>1465.3317784843448</v>
      </c>
    </row>
    <row r="4812" spans="2:4" x14ac:dyDescent="0.25">
      <c r="B4812" s="1">
        <v>35971.375</v>
      </c>
      <c r="C4812" s="1">
        <v>35972.375</v>
      </c>
      <c r="D4812" s="3">
        <v>13408.580132963181</v>
      </c>
    </row>
    <row r="4813" spans="2:4" x14ac:dyDescent="0.25">
      <c r="B4813" s="1">
        <v>35972.375</v>
      </c>
      <c r="C4813" s="1">
        <v>35973.375</v>
      </c>
      <c r="D4813" s="3">
        <v>12891.08854809189</v>
      </c>
    </row>
    <row r="4814" spans="2:4" x14ac:dyDescent="0.25">
      <c r="B4814" s="1">
        <v>35973.375</v>
      </c>
      <c r="C4814" s="1">
        <v>35974.375</v>
      </c>
      <c r="D4814" s="3">
        <v>16041.087518878938</v>
      </c>
    </row>
    <row r="4815" spans="2:4" x14ac:dyDescent="0.25">
      <c r="B4815" s="1">
        <v>35974.375</v>
      </c>
      <c r="C4815" s="1">
        <v>35975.375</v>
      </c>
      <c r="D4815" s="3">
        <v>6638.2718506965648</v>
      </c>
    </row>
    <row r="4816" spans="2:4" x14ac:dyDescent="0.25">
      <c r="B4816" s="1">
        <v>35975.375</v>
      </c>
      <c r="C4816" s="1">
        <v>35976.375</v>
      </c>
      <c r="D4816" s="3">
        <v>4386.0033951950072</v>
      </c>
    </row>
    <row r="4817" spans="2:4" x14ac:dyDescent="0.25">
      <c r="B4817" s="1">
        <v>35976.375</v>
      </c>
      <c r="C4817" s="1">
        <v>35977.375</v>
      </c>
      <c r="D4817" s="3">
        <v>6780.4357311706553</v>
      </c>
    </row>
    <row r="4818" spans="2:4" x14ac:dyDescent="0.25">
      <c r="B4818" s="1">
        <v>35977.375</v>
      </c>
      <c r="C4818" s="1">
        <v>35978.375</v>
      </c>
      <c r="D4818" s="3">
        <v>5568.9056725425726</v>
      </c>
    </row>
    <row r="4819" spans="2:4" x14ac:dyDescent="0.25">
      <c r="B4819" s="1">
        <v>35978.375</v>
      </c>
      <c r="C4819" s="1">
        <v>35979.375</v>
      </c>
      <c r="D4819" s="3">
        <v>4669.1547256164549</v>
      </c>
    </row>
    <row r="4820" spans="2:4" x14ac:dyDescent="0.25">
      <c r="B4820" s="1">
        <v>35979.375</v>
      </c>
      <c r="C4820" s="1">
        <v>35980.375</v>
      </c>
      <c r="D4820" s="3">
        <v>10703.28307580185</v>
      </c>
    </row>
    <row r="4821" spans="2:4" x14ac:dyDescent="0.25">
      <c r="B4821" s="1">
        <v>35980.375</v>
      </c>
      <c r="C4821" s="1">
        <v>35981.375</v>
      </c>
      <c r="D4821" s="3">
        <v>23294.442144241333</v>
      </c>
    </row>
    <row r="4822" spans="2:4" x14ac:dyDescent="0.25">
      <c r="B4822" s="1">
        <v>35981.375</v>
      </c>
      <c r="C4822" s="1">
        <v>35982.375</v>
      </c>
      <c r="D4822" s="3">
        <v>21967.195436431884</v>
      </c>
    </row>
    <row r="4823" spans="2:4" x14ac:dyDescent="0.25">
      <c r="B4823" s="1">
        <v>35982.375</v>
      </c>
      <c r="C4823" s="1">
        <v>35983.375</v>
      </c>
      <c r="D4823" s="3">
        <v>23107.898889572145</v>
      </c>
    </row>
    <row r="4824" spans="2:4" x14ac:dyDescent="0.25">
      <c r="B4824" s="1">
        <v>35983.375</v>
      </c>
      <c r="C4824" s="1">
        <v>35984.375</v>
      </c>
      <c r="D4824" s="3">
        <v>11942.156333000185</v>
      </c>
    </row>
    <row r="4825" spans="2:4" x14ac:dyDescent="0.25">
      <c r="B4825" s="1">
        <v>35984.375</v>
      </c>
      <c r="C4825" s="1">
        <v>35985.375</v>
      </c>
      <c r="D4825" s="3">
        <v>8349.27424822998</v>
      </c>
    </row>
    <row r="4826" spans="2:4" x14ac:dyDescent="0.25">
      <c r="B4826" s="1">
        <v>35985.375</v>
      </c>
      <c r="C4826" s="1">
        <v>35986.375</v>
      </c>
      <c r="D4826" s="3">
        <v>6533.1019720001223</v>
      </c>
    </row>
    <row r="4827" spans="2:4" x14ac:dyDescent="0.25">
      <c r="B4827" s="1">
        <v>35986.375</v>
      </c>
      <c r="C4827" s="1">
        <v>35987.375</v>
      </c>
      <c r="D4827" s="3">
        <v>5294.8193676490791</v>
      </c>
    </row>
    <row r="4828" spans="2:4" x14ac:dyDescent="0.25">
      <c r="B4828" s="1">
        <v>35987.375</v>
      </c>
      <c r="C4828" s="1">
        <v>35988.375</v>
      </c>
      <c r="D4828" s="3">
        <v>4675.0156343574527</v>
      </c>
    </row>
    <row r="4829" spans="2:4" x14ac:dyDescent="0.25">
      <c r="B4829" s="1">
        <v>35988.375</v>
      </c>
      <c r="C4829" s="1">
        <v>35989.375</v>
      </c>
      <c r="D4829" s="3">
        <v>4231.6485770568852</v>
      </c>
    </row>
    <row r="4830" spans="2:4" x14ac:dyDescent="0.25">
      <c r="B4830" s="1">
        <v>35989.375</v>
      </c>
      <c r="C4830" s="1">
        <v>35990.375</v>
      </c>
      <c r="D4830" s="3">
        <v>3700.3357005004887</v>
      </c>
    </row>
    <row r="4831" spans="2:4" x14ac:dyDescent="0.25">
      <c r="B4831" s="1">
        <v>35990.375</v>
      </c>
      <c r="C4831" s="1">
        <v>35991.375</v>
      </c>
      <c r="D4831" s="3">
        <v>3180.1091719512938</v>
      </c>
    </row>
    <row r="4832" spans="2:4" x14ac:dyDescent="0.25">
      <c r="B4832" s="1">
        <v>35991.375</v>
      </c>
      <c r="C4832" s="1">
        <v>35992.375</v>
      </c>
      <c r="D4832" s="3">
        <v>2764.5951316509249</v>
      </c>
    </row>
    <row r="4833" spans="2:4" x14ac:dyDescent="0.25">
      <c r="B4833" s="1">
        <v>35992.375</v>
      </c>
      <c r="C4833" s="1">
        <v>35993.375</v>
      </c>
      <c r="D4833" s="3">
        <v>2821.5481514091493</v>
      </c>
    </row>
    <row r="4834" spans="2:4" x14ac:dyDescent="0.25">
      <c r="B4834" s="1">
        <v>35993.375</v>
      </c>
      <c r="C4834" s="1">
        <v>35994.375</v>
      </c>
      <c r="D4834" s="3">
        <v>10376.734892412187</v>
      </c>
    </row>
    <row r="4835" spans="2:4" x14ac:dyDescent="0.25">
      <c r="B4835" s="1">
        <v>35994.375</v>
      </c>
      <c r="C4835" s="1">
        <v>35995.375</v>
      </c>
      <c r="D4835" s="3">
        <v>16722.976628356933</v>
      </c>
    </row>
    <row r="4836" spans="2:4" x14ac:dyDescent="0.25">
      <c r="B4836" s="1">
        <v>35995.375</v>
      </c>
      <c r="C4836" s="1">
        <v>35996.375</v>
      </c>
      <c r="D4836" s="3">
        <v>8608.3152203445443</v>
      </c>
    </row>
    <row r="4837" spans="2:4" x14ac:dyDescent="0.25">
      <c r="B4837" s="1">
        <v>35996.375</v>
      </c>
      <c r="C4837" s="1">
        <v>35997.375</v>
      </c>
      <c r="D4837" s="3">
        <v>7011.2646733245856</v>
      </c>
    </row>
    <row r="4838" spans="2:4" x14ac:dyDescent="0.25">
      <c r="B4838" s="1">
        <v>35997.375</v>
      </c>
      <c r="C4838" s="1">
        <v>35998.375</v>
      </c>
      <c r="D4838" s="3">
        <v>17015.916560104371</v>
      </c>
    </row>
    <row r="4839" spans="2:4" x14ac:dyDescent="0.25">
      <c r="B4839" s="1">
        <v>35998.375</v>
      </c>
      <c r="C4839" s="1">
        <v>35999.375</v>
      </c>
      <c r="D4839" s="3">
        <v>7733.8001024780287</v>
      </c>
    </row>
    <row r="4840" spans="2:4" x14ac:dyDescent="0.25">
      <c r="B4840" s="1">
        <v>35999.375</v>
      </c>
      <c r="C4840" s="1">
        <v>36000.375</v>
      </c>
      <c r="D4840" s="3">
        <v>5932.8592165374757</v>
      </c>
    </row>
    <row r="4841" spans="2:4" x14ac:dyDescent="0.25">
      <c r="B4841" s="1">
        <v>36000.375</v>
      </c>
      <c r="C4841" s="1">
        <v>36001.375</v>
      </c>
      <c r="D4841" s="3">
        <v>4997.8174192733768</v>
      </c>
    </row>
    <row r="4842" spans="2:4" x14ac:dyDescent="0.25">
      <c r="B4842" s="1">
        <v>36001.375</v>
      </c>
      <c r="C4842" s="1">
        <v>36002.375</v>
      </c>
      <c r="D4842" s="3">
        <v>47804.016810852052</v>
      </c>
    </row>
    <row r="4843" spans="2:4" x14ac:dyDescent="0.25">
      <c r="B4843" s="1">
        <v>36002.375</v>
      </c>
      <c r="C4843" s="1">
        <v>36003.375</v>
      </c>
      <c r="D4843" s="3">
        <v>30368.561001846316</v>
      </c>
    </row>
    <row r="4844" spans="2:4" x14ac:dyDescent="0.25">
      <c r="B4844" s="1">
        <v>36003.375</v>
      </c>
      <c r="C4844" s="1">
        <v>36004.375</v>
      </c>
      <c r="D4844" s="3">
        <v>8945.2774309463512</v>
      </c>
    </row>
    <row r="4845" spans="2:4" x14ac:dyDescent="0.25">
      <c r="B4845" s="1">
        <v>36004.375</v>
      </c>
      <c r="C4845" s="1">
        <v>36005.375</v>
      </c>
      <c r="D4845" s="3">
        <v>5716.3416817169191</v>
      </c>
    </row>
    <row r="4846" spans="2:4" x14ac:dyDescent="0.25">
      <c r="B4846" s="1">
        <v>36005.375</v>
      </c>
      <c r="C4846" s="1">
        <v>36006.375</v>
      </c>
      <c r="D4846" s="3">
        <v>4375.4296391220096</v>
      </c>
    </row>
    <row r="4847" spans="2:4" x14ac:dyDescent="0.25">
      <c r="B4847" s="1">
        <v>36006.375</v>
      </c>
      <c r="C4847" s="1">
        <v>36007.375</v>
      </c>
      <c r="D4847" s="3">
        <v>3875.0642315063483</v>
      </c>
    </row>
    <row r="4848" spans="2:4" x14ac:dyDescent="0.25">
      <c r="B4848" s="1">
        <v>36007.375</v>
      </c>
      <c r="C4848" s="1">
        <v>36008.375</v>
      </c>
      <c r="D4848" s="3">
        <v>21221.053848701478</v>
      </c>
    </row>
    <row r="4849" spans="2:4" x14ac:dyDescent="0.25">
      <c r="B4849" s="1">
        <v>36008.375</v>
      </c>
      <c r="C4849" s="1">
        <v>36009.375</v>
      </c>
      <c r="D4849" s="3">
        <v>9159.9481420288103</v>
      </c>
    </row>
    <row r="4850" spans="2:4" x14ac:dyDescent="0.25">
      <c r="B4850" s="1">
        <v>36009.375</v>
      </c>
      <c r="C4850" s="1">
        <v>36010.375</v>
      </c>
      <c r="D4850" s="3">
        <v>9560.6740674057019</v>
      </c>
    </row>
    <row r="4851" spans="2:4" x14ac:dyDescent="0.25">
      <c r="B4851" s="1">
        <v>36010.375</v>
      </c>
      <c r="C4851" s="1">
        <v>36011.375</v>
      </c>
      <c r="D4851" s="3">
        <v>5799.4965837821965</v>
      </c>
    </row>
    <row r="4852" spans="2:4" x14ac:dyDescent="0.25">
      <c r="B4852" s="1">
        <v>36011.375</v>
      </c>
      <c r="C4852" s="1">
        <v>36012.375</v>
      </c>
      <c r="D4852" s="3">
        <v>8076.9719948959355</v>
      </c>
    </row>
    <row r="4853" spans="2:4" x14ac:dyDescent="0.25">
      <c r="B4853" s="1">
        <v>36012.375</v>
      </c>
      <c r="C4853" s="1">
        <v>36013.375</v>
      </c>
      <c r="D4853" s="3">
        <v>25881.476853240969</v>
      </c>
    </row>
    <row r="4854" spans="2:4" x14ac:dyDescent="0.25">
      <c r="B4854" s="1">
        <v>36013.375</v>
      </c>
      <c r="C4854" s="1">
        <v>36014.375</v>
      </c>
      <c r="D4854" s="3">
        <v>16387.865998435973</v>
      </c>
    </row>
    <row r="4855" spans="2:4" x14ac:dyDescent="0.25">
      <c r="B4855" s="1">
        <v>36014.375</v>
      </c>
      <c r="C4855" s="1">
        <v>36015.375</v>
      </c>
      <c r="D4855" s="3">
        <v>13839.552596740725</v>
      </c>
    </row>
    <row r="4856" spans="2:4" x14ac:dyDescent="0.25">
      <c r="B4856" s="1">
        <v>36015.375</v>
      </c>
      <c r="C4856" s="1">
        <v>36016.375</v>
      </c>
      <c r="D4856" s="3">
        <v>8192.8351211547852</v>
      </c>
    </row>
    <row r="4857" spans="2:4" x14ac:dyDescent="0.25">
      <c r="B4857" s="1">
        <v>36016.375</v>
      </c>
      <c r="C4857" s="1">
        <v>36017.375</v>
      </c>
      <c r="D4857" s="3">
        <v>8332.4817462158207</v>
      </c>
    </row>
    <row r="4858" spans="2:4" x14ac:dyDescent="0.25">
      <c r="B4858" s="1">
        <v>36017.375</v>
      </c>
      <c r="C4858" s="1">
        <v>36018.375</v>
      </c>
      <c r="D4858" s="3">
        <v>15347.699614562989</v>
      </c>
    </row>
    <row r="4859" spans="2:4" x14ac:dyDescent="0.25">
      <c r="B4859" s="1">
        <v>36018.375</v>
      </c>
      <c r="C4859" s="1">
        <v>36019.375</v>
      </c>
      <c r="D4859" s="3">
        <v>11439.986372428895</v>
      </c>
    </row>
    <row r="4860" spans="2:4" x14ac:dyDescent="0.25">
      <c r="B4860" s="1">
        <v>36019.375</v>
      </c>
      <c r="C4860" s="1">
        <v>36020.375</v>
      </c>
      <c r="D4860" s="3">
        <v>6744.8842000732429</v>
      </c>
    </row>
    <row r="4861" spans="2:4" x14ac:dyDescent="0.25">
      <c r="B4861" s="1">
        <v>36020.375</v>
      </c>
      <c r="C4861" s="1">
        <v>36021.375</v>
      </c>
      <c r="D4861" s="3">
        <v>6910.5332973327641</v>
      </c>
    </row>
    <row r="4862" spans="2:4" x14ac:dyDescent="0.25">
      <c r="B4862" s="1">
        <v>36021.375</v>
      </c>
      <c r="C4862" s="1">
        <v>36022.375</v>
      </c>
      <c r="D4862" s="3">
        <v>5454.1672744407651</v>
      </c>
    </row>
    <row r="4863" spans="2:4" x14ac:dyDescent="0.25">
      <c r="B4863" s="1">
        <v>36022.375</v>
      </c>
      <c r="C4863" s="1">
        <v>36023.375</v>
      </c>
      <c r="D4863" s="3">
        <v>10605.193210487367</v>
      </c>
    </row>
    <row r="4864" spans="2:4" x14ac:dyDescent="0.25">
      <c r="B4864" s="1">
        <v>36023.375</v>
      </c>
      <c r="C4864" s="1">
        <v>36024.375</v>
      </c>
      <c r="D4864" s="3">
        <v>4406.7697892532351</v>
      </c>
    </row>
    <row r="4865" spans="2:4" x14ac:dyDescent="0.25">
      <c r="B4865" s="1">
        <v>36024.375</v>
      </c>
      <c r="C4865" s="1">
        <v>36025.375</v>
      </c>
      <c r="D4865" s="3">
        <v>10072.221935256959</v>
      </c>
    </row>
    <row r="4866" spans="2:4" x14ac:dyDescent="0.25">
      <c r="B4866" s="1">
        <v>36025.375</v>
      </c>
      <c r="C4866" s="1">
        <v>36026.375</v>
      </c>
      <c r="D4866" s="3">
        <v>10368.540255386353</v>
      </c>
    </row>
    <row r="4867" spans="2:4" x14ac:dyDescent="0.25">
      <c r="B4867" s="1">
        <v>36026.375</v>
      </c>
      <c r="C4867" s="1">
        <v>36027.375</v>
      </c>
      <c r="D4867" s="3">
        <v>5238.0762944869994</v>
      </c>
    </row>
    <row r="4868" spans="2:4" x14ac:dyDescent="0.25">
      <c r="B4868" s="1">
        <v>36027.375</v>
      </c>
      <c r="C4868" s="1">
        <v>36028.375</v>
      </c>
      <c r="D4868" s="3">
        <v>7010.2526951141363</v>
      </c>
    </row>
    <row r="4869" spans="2:4" x14ac:dyDescent="0.25">
      <c r="B4869" s="1">
        <v>36028.375</v>
      </c>
      <c r="C4869" s="1">
        <v>36029.375</v>
      </c>
      <c r="D4869" s="3">
        <v>4213.9778852310183</v>
      </c>
    </row>
    <row r="4870" spans="2:4" x14ac:dyDescent="0.25">
      <c r="B4870" s="1">
        <v>36029.375</v>
      </c>
      <c r="C4870" s="1">
        <v>36030.375</v>
      </c>
      <c r="D4870" s="3">
        <v>3381.7328689231872</v>
      </c>
    </row>
    <row r="4871" spans="2:4" x14ac:dyDescent="0.25">
      <c r="B4871" s="1">
        <v>36030.375</v>
      </c>
      <c r="C4871" s="1">
        <v>36031.375</v>
      </c>
      <c r="D4871" s="3">
        <v>10239.287603893281</v>
      </c>
    </row>
    <row r="4872" spans="2:4" x14ac:dyDescent="0.25">
      <c r="B4872" s="1">
        <v>36031.375</v>
      </c>
      <c r="C4872" s="1">
        <v>36032.375</v>
      </c>
      <c r="D4872" s="3">
        <v>4307.5315160446171</v>
      </c>
    </row>
    <row r="4873" spans="2:4" x14ac:dyDescent="0.25">
      <c r="B4873" s="1">
        <v>36032.375</v>
      </c>
      <c r="C4873" s="1">
        <v>36033.375</v>
      </c>
      <c r="D4873" s="3">
        <v>3237.6935980415342</v>
      </c>
    </row>
    <row r="4874" spans="2:4" x14ac:dyDescent="0.25">
      <c r="B4874" s="1">
        <v>36033.375</v>
      </c>
      <c r="C4874" s="1">
        <v>36034.375</v>
      </c>
      <c r="D4874" s="3">
        <v>21283.596485824586</v>
      </c>
    </row>
    <row r="4875" spans="2:4" x14ac:dyDescent="0.25">
      <c r="B4875" s="1">
        <v>36034.375</v>
      </c>
      <c r="C4875" s="1">
        <v>36035.375</v>
      </c>
      <c r="D4875" s="3">
        <v>37863.214018920902</v>
      </c>
    </row>
    <row r="4876" spans="2:4" x14ac:dyDescent="0.25">
      <c r="B4876" s="1">
        <v>36035.375</v>
      </c>
      <c r="C4876" s="1">
        <v>36036.375</v>
      </c>
      <c r="D4876" s="3">
        <v>123931.86476977541</v>
      </c>
    </row>
    <row r="4877" spans="2:4" x14ac:dyDescent="0.25">
      <c r="B4877" s="1">
        <v>36036.375</v>
      </c>
      <c r="C4877" s="1">
        <v>36037.375</v>
      </c>
      <c r="D4877" s="3">
        <v>144119.45565527346</v>
      </c>
    </row>
    <row r="4878" spans="2:4" x14ac:dyDescent="0.25">
      <c r="B4878" s="1">
        <v>36037.375</v>
      </c>
      <c r="C4878" s="1">
        <v>36038.375</v>
      </c>
      <c r="D4878" s="3">
        <v>51757.349852447507</v>
      </c>
    </row>
    <row r="4879" spans="2:4" x14ac:dyDescent="0.25">
      <c r="B4879" s="1">
        <v>36038.375</v>
      </c>
      <c r="C4879" s="1">
        <v>36039.375</v>
      </c>
      <c r="D4879" s="3">
        <v>56857.372451477058</v>
      </c>
    </row>
    <row r="4880" spans="2:4" x14ac:dyDescent="0.25">
      <c r="B4880" s="1">
        <v>36039.375</v>
      </c>
      <c r="C4880" s="1">
        <v>36040.375</v>
      </c>
      <c r="D4880" s="3">
        <v>122640.6953036499</v>
      </c>
    </row>
    <row r="4881" spans="2:4" x14ac:dyDescent="0.25">
      <c r="B4881" s="1">
        <v>36040.375</v>
      </c>
      <c r="C4881" s="1">
        <v>36041.375</v>
      </c>
      <c r="D4881" s="3">
        <v>68727.554326171885</v>
      </c>
    </row>
    <row r="4882" spans="2:4" x14ac:dyDescent="0.25">
      <c r="B4882" s="1">
        <v>36041.375</v>
      </c>
      <c r="C4882" s="1">
        <v>36042.375</v>
      </c>
      <c r="D4882" s="3">
        <v>46329.422782745365</v>
      </c>
    </row>
    <row r="4883" spans="2:4" x14ac:dyDescent="0.25">
      <c r="B4883" s="1">
        <v>36042.375</v>
      </c>
      <c r="C4883" s="1">
        <v>36043.375</v>
      </c>
      <c r="D4883" s="3">
        <v>28223.002352905274</v>
      </c>
    </row>
    <row r="4884" spans="2:4" x14ac:dyDescent="0.25">
      <c r="B4884" s="1">
        <v>36043.375</v>
      </c>
      <c r="C4884" s="1">
        <v>36044.375</v>
      </c>
      <c r="D4884" s="3">
        <v>20178.889850402833</v>
      </c>
    </row>
    <row r="4885" spans="2:4" x14ac:dyDescent="0.25">
      <c r="B4885" s="1">
        <v>36044.375</v>
      </c>
      <c r="C4885" s="1">
        <v>36045.375</v>
      </c>
      <c r="D4885" s="3">
        <v>15205.881582641603</v>
      </c>
    </row>
    <row r="4886" spans="2:4" x14ac:dyDescent="0.25">
      <c r="B4886" s="1">
        <v>36045.375</v>
      </c>
      <c r="C4886" s="1">
        <v>36046.375</v>
      </c>
      <c r="D4886" s="3">
        <v>12201.820651428223</v>
      </c>
    </row>
    <row r="4887" spans="2:4" x14ac:dyDescent="0.25">
      <c r="B4887" s="1">
        <v>36046.375</v>
      </c>
      <c r="C4887" s="1">
        <v>36047.375</v>
      </c>
      <c r="D4887" s="3">
        <v>9969.82244393158</v>
      </c>
    </row>
    <row r="4888" spans="2:4" x14ac:dyDescent="0.25">
      <c r="B4888" s="1">
        <v>36047.375</v>
      </c>
      <c r="C4888" s="1">
        <v>36048.375</v>
      </c>
      <c r="D4888" s="3">
        <v>8213.2032247390744</v>
      </c>
    </row>
    <row r="4889" spans="2:4" x14ac:dyDescent="0.25">
      <c r="B4889" s="1">
        <v>36048.375</v>
      </c>
      <c r="C4889" s="1">
        <v>36049.375</v>
      </c>
      <c r="D4889" s="3">
        <v>6777.8818709869383</v>
      </c>
    </row>
    <row r="4890" spans="2:4" x14ac:dyDescent="0.25">
      <c r="B4890" s="1">
        <v>36049.375</v>
      </c>
      <c r="C4890" s="1">
        <v>36050.375</v>
      </c>
      <c r="D4890" s="3">
        <v>5815.0281107254041</v>
      </c>
    </row>
    <row r="4891" spans="2:4" x14ac:dyDescent="0.25">
      <c r="B4891" s="1">
        <v>36050.375</v>
      </c>
      <c r="C4891" s="1">
        <v>36051.375</v>
      </c>
      <c r="D4891" s="3">
        <v>7527.7936344146729</v>
      </c>
    </row>
    <row r="4892" spans="2:4" x14ac:dyDescent="0.25">
      <c r="B4892" s="1">
        <v>36051.375</v>
      </c>
      <c r="C4892" s="1">
        <v>36052.375</v>
      </c>
      <c r="D4892" s="3">
        <v>5393.7909264373784</v>
      </c>
    </row>
    <row r="4893" spans="2:4" x14ac:dyDescent="0.25">
      <c r="B4893" s="1">
        <v>36052.375</v>
      </c>
      <c r="C4893" s="1">
        <v>36053.375</v>
      </c>
      <c r="D4893" s="3">
        <v>4448.6115416564944</v>
      </c>
    </row>
    <row r="4894" spans="2:4" x14ac:dyDescent="0.25">
      <c r="B4894" s="1">
        <v>36053.375</v>
      </c>
      <c r="C4894" s="1">
        <v>36054.375</v>
      </c>
      <c r="D4894" s="3">
        <v>4137.7313291473392</v>
      </c>
    </row>
    <row r="4895" spans="2:4" x14ac:dyDescent="0.25">
      <c r="B4895" s="1">
        <v>36054.375</v>
      </c>
      <c r="C4895" s="1">
        <v>36055.375</v>
      </c>
      <c r="D4895" s="3">
        <v>4207.7598486328125</v>
      </c>
    </row>
    <row r="4896" spans="2:4" x14ac:dyDescent="0.25">
      <c r="B4896" s="1">
        <v>36055.375</v>
      </c>
      <c r="C4896" s="1">
        <v>36056.375</v>
      </c>
      <c r="D4896" s="3">
        <v>7336.5259420623788</v>
      </c>
    </row>
    <row r="4897" spans="2:4" x14ac:dyDescent="0.25">
      <c r="B4897" s="1">
        <v>36056.375</v>
      </c>
      <c r="C4897" s="1">
        <v>36057.375</v>
      </c>
      <c r="D4897" s="3">
        <v>3801.6299772682196</v>
      </c>
    </row>
    <row r="4898" spans="2:4" x14ac:dyDescent="0.25">
      <c r="B4898" s="1">
        <v>36057.375</v>
      </c>
      <c r="C4898" s="1">
        <v>36058.375</v>
      </c>
      <c r="D4898" s="3">
        <v>3407.959190361023</v>
      </c>
    </row>
    <row r="4899" spans="2:4" x14ac:dyDescent="0.25">
      <c r="B4899" s="1">
        <v>36058.375</v>
      </c>
      <c r="C4899" s="1">
        <v>36059.375</v>
      </c>
      <c r="D4899" s="3">
        <v>10017.820450313569</v>
      </c>
    </row>
    <row r="4900" spans="2:4" x14ac:dyDescent="0.25">
      <c r="B4900" s="1">
        <v>36059.375</v>
      </c>
      <c r="C4900" s="1">
        <v>36060.375</v>
      </c>
      <c r="D4900" s="3">
        <v>22861.528981849675</v>
      </c>
    </row>
    <row r="4901" spans="2:4" x14ac:dyDescent="0.25">
      <c r="B4901" s="1">
        <v>36060.375</v>
      </c>
      <c r="C4901" s="1">
        <v>36061.375</v>
      </c>
      <c r="D4901" s="3">
        <v>8454.2287220611579</v>
      </c>
    </row>
    <row r="4902" spans="2:4" x14ac:dyDescent="0.25">
      <c r="B4902" s="1">
        <v>36061.375</v>
      </c>
      <c r="C4902" s="1">
        <v>36062.375</v>
      </c>
      <c r="D4902" s="3">
        <v>5087.5421576499939</v>
      </c>
    </row>
    <row r="4903" spans="2:4" x14ac:dyDescent="0.25">
      <c r="B4903" s="1">
        <v>36062.375</v>
      </c>
      <c r="C4903" s="1">
        <v>36063.375</v>
      </c>
      <c r="D4903" s="3">
        <v>10093.238132781984</v>
      </c>
    </row>
    <row r="4904" spans="2:4" x14ac:dyDescent="0.25">
      <c r="B4904" s="1">
        <v>36063.375</v>
      </c>
      <c r="C4904" s="1">
        <v>36064.375</v>
      </c>
      <c r="D4904" s="3">
        <v>5520.4147740936278</v>
      </c>
    </row>
    <row r="4905" spans="2:4" x14ac:dyDescent="0.25">
      <c r="B4905" s="1">
        <v>36064.375</v>
      </c>
      <c r="C4905" s="1">
        <v>36065.375</v>
      </c>
      <c r="D4905" s="3">
        <v>14072.982075080874</v>
      </c>
    </row>
    <row r="4906" spans="2:4" x14ac:dyDescent="0.25">
      <c r="B4906" s="1">
        <v>36065.375</v>
      </c>
      <c r="C4906" s="1">
        <v>36066.375</v>
      </c>
      <c r="D4906" s="3">
        <v>8197.7171273803724</v>
      </c>
    </row>
    <row r="4907" spans="2:4" x14ac:dyDescent="0.25">
      <c r="B4907" s="1">
        <v>36066.375</v>
      </c>
      <c r="C4907" s="1">
        <v>36067.375</v>
      </c>
      <c r="D4907" s="3">
        <v>5677.8432881546023</v>
      </c>
    </row>
    <row r="4908" spans="2:4" x14ac:dyDescent="0.25">
      <c r="B4908" s="1">
        <v>36067.375</v>
      </c>
      <c r="C4908" s="1">
        <v>36068.375</v>
      </c>
      <c r="D4908" s="3">
        <v>5178.2723347320562</v>
      </c>
    </row>
    <row r="4909" spans="2:4" x14ac:dyDescent="0.25">
      <c r="B4909" s="1">
        <v>36068.375</v>
      </c>
      <c r="C4909" s="1">
        <v>36069.375</v>
      </c>
      <c r="D4909" s="3">
        <v>34831.070489810947</v>
      </c>
    </row>
    <row r="4910" spans="2:4" x14ac:dyDescent="0.25">
      <c r="B4910" s="1">
        <v>36069.375</v>
      </c>
      <c r="C4910" s="1">
        <v>36070.375</v>
      </c>
      <c r="D4910" s="3">
        <v>11399.372438964845</v>
      </c>
    </row>
    <row r="4911" spans="2:4" x14ac:dyDescent="0.25">
      <c r="B4911" s="1">
        <v>36070.375</v>
      </c>
      <c r="C4911" s="1">
        <v>36071.375</v>
      </c>
      <c r="D4911" s="3">
        <v>7831.1551926040647</v>
      </c>
    </row>
    <row r="4912" spans="2:4" x14ac:dyDescent="0.25">
      <c r="B4912" s="1">
        <v>36071.375</v>
      </c>
      <c r="C4912" s="1">
        <v>36072.375</v>
      </c>
      <c r="D4912" s="3">
        <v>6224.700651855469</v>
      </c>
    </row>
    <row r="4913" spans="2:4" x14ac:dyDescent="0.25">
      <c r="B4913" s="1">
        <v>36072.375</v>
      </c>
      <c r="C4913" s="1">
        <v>36073.375</v>
      </c>
      <c r="D4913" s="3">
        <v>5321.4677063598638</v>
      </c>
    </row>
    <row r="4914" spans="2:4" x14ac:dyDescent="0.25">
      <c r="B4914" s="1">
        <v>36073.375</v>
      </c>
      <c r="C4914" s="1">
        <v>36074.375</v>
      </c>
      <c r="D4914" s="3">
        <v>4416.60164302063</v>
      </c>
    </row>
    <row r="4915" spans="2:4" x14ac:dyDescent="0.25">
      <c r="B4915" s="1">
        <v>36074.375</v>
      </c>
      <c r="C4915" s="1">
        <v>36075.375</v>
      </c>
      <c r="D4915" s="3">
        <v>3353.4368770904539</v>
      </c>
    </row>
    <row r="4916" spans="2:4" x14ac:dyDescent="0.25">
      <c r="B4916" s="1">
        <v>36075.375</v>
      </c>
      <c r="C4916" s="1">
        <v>36076.375</v>
      </c>
      <c r="D4916" s="3">
        <v>3004.2009685211183</v>
      </c>
    </row>
    <row r="4917" spans="2:4" x14ac:dyDescent="0.25">
      <c r="B4917" s="1">
        <v>36076.375</v>
      </c>
      <c r="C4917" s="1">
        <v>36077.375</v>
      </c>
      <c r="D4917" s="3">
        <v>2704.8552503452306</v>
      </c>
    </row>
    <row r="4918" spans="2:4" x14ac:dyDescent="0.25">
      <c r="B4918" s="1">
        <v>36077.375</v>
      </c>
      <c r="C4918" s="1">
        <v>36078.375</v>
      </c>
      <c r="D4918" s="3">
        <v>2629.1220589141849</v>
      </c>
    </row>
    <row r="4919" spans="2:4" x14ac:dyDescent="0.25">
      <c r="B4919" s="1">
        <v>36078.375</v>
      </c>
      <c r="C4919" s="1">
        <v>36079.375</v>
      </c>
      <c r="D4919" s="3">
        <v>2403.360599651337</v>
      </c>
    </row>
    <row r="4920" spans="2:4" x14ac:dyDescent="0.25">
      <c r="B4920" s="1">
        <v>36079.375</v>
      </c>
      <c r="C4920" s="1">
        <v>36080.375</v>
      </c>
      <c r="D4920" s="3">
        <v>2905.3288156166082</v>
      </c>
    </row>
    <row r="4921" spans="2:4" x14ac:dyDescent="0.25">
      <c r="B4921" s="1">
        <v>36080.375</v>
      </c>
      <c r="C4921" s="1">
        <v>36081.375</v>
      </c>
      <c r="D4921" s="3">
        <v>11872.747956016541</v>
      </c>
    </row>
    <row r="4922" spans="2:4" x14ac:dyDescent="0.25">
      <c r="B4922" s="1">
        <v>36081.375</v>
      </c>
      <c r="C4922" s="1">
        <v>36082.375</v>
      </c>
      <c r="D4922" s="3">
        <v>5550.358596611024</v>
      </c>
    </row>
    <row r="4923" spans="2:4" x14ac:dyDescent="0.25">
      <c r="B4923" s="1">
        <v>36082.375</v>
      </c>
      <c r="C4923" s="1">
        <v>36083.375</v>
      </c>
      <c r="D4923" s="3">
        <v>2638.8830826416015</v>
      </c>
    </row>
    <row r="4924" spans="2:4" x14ac:dyDescent="0.25">
      <c r="B4924" s="1">
        <v>36083.375</v>
      </c>
      <c r="C4924" s="1">
        <v>36084.375</v>
      </c>
      <c r="D4924" s="3">
        <v>4781.9138440361021</v>
      </c>
    </row>
    <row r="4925" spans="2:4" x14ac:dyDescent="0.25">
      <c r="B4925" s="1">
        <v>36084.375</v>
      </c>
      <c r="C4925" s="1">
        <v>36085.375</v>
      </c>
      <c r="D4925" s="3">
        <v>12748.00569985199</v>
      </c>
    </row>
    <row r="4926" spans="2:4" x14ac:dyDescent="0.25">
      <c r="B4926" s="1">
        <v>36085.375</v>
      </c>
      <c r="C4926" s="1">
        <v>36086.375</v>
      </c>
      <c r="D4926" s="3">
        <v>6450.5840440254224</v>
      </c>
    </row>
    <row r="4927" spans="2:4" x14ac:dyDescent="0.25">
      <c r="B4927" s="1">
        <v>36086.375</v>
      </c>
      <c r="C4927" s="1">
        <v>36087.375</v>
      </c>
      <c r="D4927" s="3">
        <v>3087.7686385631564</v>
      </c>
    </row>
    <row r="4928" spans="2:4" x14ac:dyDescent="0.25">
      <c r="B4928" s="1">
        <v>36087.375</v>
      </c>
      <c r="C4928" s="1">
        <v>36088.375</v>
      </c>
      <c r="D4928" s="3">
        <v>2324.9823690414428</v>
      </c>
    </row>
    <row r="4929" spans="2:4" x14ac:dyDescent="0.25">
      <c r="B4929" s="1">
        <v>36088.375</v>
      </c>
      <c r="C4929" s="1">
        <v>36089.375</v>
      </c>
      <c r="D4929" s="3">
        <v>1947.6426616001131</v>
      </c>
    </row>
    <row r="4930" spans="2:4" x14ac:dyDescent="0.25">
      <c r="B4930" s="1">
        <v>36089.375</v>
      </c>
      <c r="C4930" s="1">
        <v>36090.375</v>
      </c>
      <c r="D4930" s="3">
        <v>1649.4187733306885</v>
      </c>
    </row>
    <row r="4931" spans="2:4" x14ac:dyDescent="0.25">
      <c r="B4931" s="1">
        <v>36090.375</v>
      </c>
      <c r="C4931" s="1">
        <v>36091.375</v>
      </c>
      <c r="D4931" s="3">
        <v>1475.0611967687607</v>
      </c>
    </row>
    <row r="4932" spans="2:4" x14ac:dyDescent="0.25">
      <c r="B4932" s="1">
        <v>36091.375</v>
      </c>
      <c r="C4932" s="1">
        <v>36092.375</v>
      </c>
      <c r="D4932" s="3">
        <v>1429.9999611473086</v>
      </c>
    </row>
    <row r="4933" spans="2:4" x14ac:dyDescent="0.25">
      <c r="B4933" s="1">
        <v>36092.375</v>
      </c>
      <c r="C4933" s="1">
        <v>36093.375</v>
      </c>
      <c r="D4933" s="3">
        <v>1324.0127934799195</v>
      </c>
    </row>
    <row r="4934" spans="2:4" x14ac:dyDescent="0.25">
      <c r="B4934" s="1">
        <v>36093.375</v>
      </c>
      <c r="C4934" s="1">
        <v>36094.375</v>
      </c>
      <c r="D4934" s="3">
        <v>1302.7090251159668</v>
      </c>
    </row>
    <row r="4935" spans="2:4" x14ac:dyDescent="0.25">
      <c r="B4935" s="1">
        <v>36094.375</v>
      </c>
      <c r="C4935" s="1">
        <v>36095.375</v>
      </c>
      <c r="D4935" s="3">
        <v>1220.4989320297241</v>
      </c>
    </row>
    <row r="4936" spans="2:4" x14ac:dyDescent="0.25">
      <c r="B4936" s="1">
        <v>36095.375</v>
      </c>
      <c r="C4936" s="1">
        <v>36096.375</v>
      </c>
      <c r="D4936" s="3">
        <v>1240.6230661697389</v>
      </c>
    </row>
    <row r="4937" spans="2:4" x14ac:dyDescent="0.25">
      <c r="B4937" s="1">
        <v>36096.375</v>
      </c>
      <c r="C4937" s="1">
        <v>36097.375</v>
      </c>
      <c r="D4937" s="3">
        <v>1486.2115170106888</v>
      </c>
    </row>
    <row r="4938" spans="2:4" x14ac:dyDescent="0.25">
      <c r="B4938" s="1">
        <v>36097.375</v>
      </c>
      <c r="C4938" s="1">
        <v>36098.375</v>
      </c>
      <c r="D4938" s="3">
        <v>1074.018508149147</v>
      </c>
    </row>
    <row r="4939" spans="2:4" x14ac:dyDescent="0.25">
      <c r="B4939" s="1">
        <v>36098.375</v>
      </c>
      <c r="C4939" s="1">
        <v>36099.375</v>
      </c>
      <c r="D4939" s="3">
        <v>1005.7126823902131</v>
      </c>
    </row>
    <row r="4940" spans="2:4" x14ac:dyDescent="0.25">
      <c r="B4940" s="1">
        <v>36099.375</v>
      </c>
      <c r="C4940" s="1">
        <v>36100.375</v>
      </c>
      <c r="D4940" s="3">
        <v>904.07756873130802</v>
      </c>
    </row>
    <row r="4941" spans="2:4" x14ac:dyDescent="0.25">
      <c r="B4941" s="1">
        <v>36100.375</v>
      </c>
      <c r="C4941" s="1">
        <v>36101.375</v>
      </c>
      <c r="D4941" s="3">
        <v>1572.4298511886598</v>
      </c>
    </row>
    <row r="4942" spans="2:4" x14ac:dyDescent="0.25">
      <c r="B4942" s="1">
        <v>36101.375</v>
      </c>
      <c r="C4942" s="1">
        <v>36102.375</v>
      </c>
      <c r="D4942" s="3">
        <v>973.59988028907787</v>
      </c>
    </row>
    <row r="4943" spans="2:4" x14ac:dyDescent="0.25">
      <c r="B4943" s="1">
        <v>36102.375</v>
      </c>
      <c r="C4943" s="1">
        <v>36103.375</v>
      </c>
      <c r="D4943" s="3">
        <v>914.72218531703948</v>
      </c>
    </row>
    <row r="4944" spans="2:4" x14ac:dyDescent="0.25">
      <c r="B4944" s="1">
        <v>36103.375</v>
      </c>
      <c r="C4944" s="1">
        <v>36104.375</v>
      </c>
      <c r="D4944" s="3">
        <v>922.58978975677496</v>
      </c>
    </row>
    <row r="4945" spans="2:4" x14ac:dyDescent="0.25">
      <c r="B4945" s="1">
        <v>36104.375</v>
      </c>
      <c r="C4945" s="1">
        <v>36105.375</v>
      </c>
      <c r="D4945" s="3">
        <v>1193.6489254121782</v>
      </c>
    </row>
    <row r="4946" spans="2:4" x14ac:dyDescent="0.25">
      <c r="B4946" s="1">
        <v>36105.375</v>
      </c>
      <c r="C4946" s="1">
        <v>36106.375</v>
      </c>
      <c r="D4946" s="3">
        <v>1067.6717246732712</v>
      </c>
    </row>
    <row r="4947" spans="2:4" x14ac:dyDescent="0.25">
      <c r="B4947" s="1">
        <v>36106.375</v>
      </c>
      <c r="C4947" s="1">
        <v>36107.375</v>
      </c>
      <c r="D4947" s="3">
        <v>931.60190846252442</v>
      </c>
    </row>
    <row r="4948" spans="2:4" x14ac:dyDescent="0.25">
      <c r="B4948" s="1">
        <v>36107.375</v>
      </c>
      <c r="C4948" s="1">
        <v>36108.375</v>
      </c>
      <c r="D4948" s="3">
        <v>964.5111188898087</v>
      </c>
    </row>
    <row r="4949" spans="2:4" x14ac:dyDescent="0.25">
      <c r="B4949" s="1">
        <v>36108.375</v>
      </c>
      <c r="C4949" s="1">
        <v>36109.375</v>
      </c>
      <c r="D4949" s="3">
        <v>849.70507658290865</v>
      </c>
    </row>
    <row r="4950" spans="2:4" x14ac:dyDescent="0.25">
      <c r="B4950" s="1">
        <v>36109.375</v>
      </c>
      <c r="C4950" s="1">
        <v>36110.375</v>
      </c>
      <c r="D4950" s="3">
        <v>756.30840783119208</v>
      </c>
    </row>
    <row r="4951" spans="2:4" x14ac:dyDescent="0.25">
      <c r="B4951" s="1">
        <v>36110.375</v>
      </c>
      <c r="C4951" s="1">
        <v>36111.375</v>
      </c>
      <c r="D4951" s="3">
        <v>661.44091329574587</v>
      </c>
    </row>
    <row r="4952" spans="2:4" x14ac:dyDescent="0.25">
      <c r="B4952" s="1">
        <v>36111.375</v>
      </c>
      <c r="C4952" s="1">
        <v>36112.375</v>
      </c>
      <c r="D4952" s="3">
        <v>755.29589452743539</v>
      </c>
    </row>
    <row r="4953" spans="2:4" x14ac:dyDescent="0.25">
      <c r="B4953" s="1">
        <v>36112.375</v>
      </c>
      <c r="C4953" s="1">
        <v>36113.375</v>
      </c>
      <c r="D4953" s="3">
        <v>8986.7526526794445</v>
      </c>
    </row>
    <row r="4954" spans="2:4" x14ac:dyDescent="0.25">
      <c r="B4954" s="1">
        <v>36113.375</v>
      </c>
      <c r="C4954" s="1">
        <v>36114.375</v>
      </c>
      <c r="D4954" s="3">
        <v>1032.1964980697633</v>
      </c>
    </row>
    <row r="4955" spans="2:4" x14ac:dyDescent="0.25">
      <c r="B4955" s="1">
        <v>36114.375</v>
      </c>
      <c r="C4955" s="1">
        <v>36115.375</v>
      </c>
      <c r="D4955" s="3">
        <v>717.43859325170524</v>
      </c>
    </row>
    <row r="4956" spans="2:4" x14ac:dyDescent="0.25">
      <c r="B4956" s="1">
        <v>36115.375</v>
      </c>
      <c r="C4956" s="1">
        <v>36116.375</v>
      </c>
      <c r="D4956" s="3">
        <v>776.54578387260437</v>
      </c>
    </row>
    <row r="4957" spans="2:4" x14ac:dyDescent="0.25">
      <c r="B4957" s="1">
        <v>36116.375</v>
      </c>
      <c r="C4957" s="1">
        <v>36117.375</v>
      </c>
      <c r="D4957" s="3">
        <v>16643.604167303565</v>
      </c>
    </row>
    <row r="4958" spans="2:4" x14ac:dyDescent="0.25">
      <c r="B4958" s="1">
        <v>36117.375</v>
      </c>
      <c r="C4958" s="1">
        <v>36118.375</v>
      </c>
      <c r="D4958" s="3">
        <v>2804.4488609428404</v>
      </c>
    </row>
    <row r="4959" spans="2:4" x14ac:dyDescent="0.25">
      <c r="B4959" s="1">
        <v>36118.375</v>
      </c>
      <c r="C4959" s="1">
        <v>36119.375</v>
      </c>
      <c r="D4959" s="3">
        <v>1015.6695147380829</v>
      </c>
    </row>
    <row r="4960" spans="2:4" x14ac:dyDescent="0.25">
      <c r="B4960" s="1">
        <v>36119.375</v>
      </c>
      <c r="C4960" s="1">
        <v>36120.375</v>
      </c>
      <c r="D4960" s="3">
        <v>804.27354419994356</v>
      </c>
    </row>
    <row r="4961" spans="2:4" x14ac:dyDescent="0.25">
      <c r="B4961" s="1">
        <v>36120.375</v>
      </c>
      <c r="C4961" s="1">
        <v>36121.375</v>
      </c>
      <c r="D4961" s="3">
        <v>649.10042648792273</v>
      </c>
    </row>
    <row r="4962" spans="2:4" x14ac:dyDescent="0.25">
      <c r="B4962" s="1">
        <v>36121.375</v>
      </c>
      <c r="C4962" s="1">
        <v>36122.375</v>
      </c>
      <c r="D4962" s="3">
        <v>682.14568464517606</v>
      </c>
    </row>
    <row r="4963" spans="2:4" x14ac:dyDescent="0.25">
      <c r="B4963" s="1">
        <v>36122.375</v>
      </c>
      <c r="C4963" s="1">
        <v>36123.375</v>
      </c>
      <c r="D4963" s="3">
        <v>738.41400072097781</v>
      </c>
    </row>
    <row r="4964" spans="2:4" x14ac:dyDescent="0.25">
      <c r="B4964" s="1">
        <v>36123.375</v>
      </c>
      <c r="C4964" s="1">
        <v>36124.375</v>
      </c>
      <c r="D4964" s="3">
        <v>649.26428146648414</v>
      </c>
    </row>
    <row r="4965" spans="2:4" x14ac:dyDescent="0.25">
      <c r="B4965" s="1">
        <v>36124.375</v>
      </c>
      <c r="C4965" s="1">
        <v>36125.375</v>
      </c>
      <c r="D4965" s="3">
        <v>665.31089887475969</v>
      </c>
    </row>
    <row r="4966" spans="2:4" x14ac:dyDescent="0.25">
      <c r="B4966" s="1">
        <v>36125.375</v>
      </c>
      <c r="C4966" s="1">
        <v>36126.375</v>
      </c>
      <c r="D4966" s="3">
        <v>625.3041968760491</v>
      </c>
    </row>
    <row r="4967" spans="2:4" x14ac:dyDescent="0.25">
      <c r="B4967" s="1">
        <v>36126.375</v>
      </c>
      <c r="C4967" s="1">
        <v>36127.375</v>
      </c>
      <c r="D4967" s="3">
        <v>1096.7977356910706</v>
      </c>
    </row>
    <row r="4968" spans="2:4" x14ac:dyDescent="0.25">
      <c r="B4968" s="1">
        <v>36127.375</v>
      </c>
      <c r="C4968" s="1">
        <v>36128.375</v>
      </c>
      <c r="D4968" s="3">
        <v>3145.0828550682068</v>
      </c>
    </row>
    <row r="4969" spans="2:4" x14ac:dyDescent="0.25">
      <c r="B4969" s="1">
        <v>36128.375</v>
      </c>
      <c r="C4969" s="1">
        <v>36129.375</v>
      </c>
      <c r="D4969" s="3">
        <v>1307.7625885810853</v>
      </c>
    </row>
    <row r="4970" spans="2:4" x14ac:dyDescent="0.25">
      <c r="B4970" s="1">
        <v>36129.375</v>
      </c>
      <c r="C4970" s="1">
        <v>36130.375</v>
      </c>
      <c r="D4970" s="3">
        <v>1805.3162081108096</v>
      </c>
    </row>
    <row r="4971" spans="2:4" x14ac:dyDescent="0.25">
      <c r="B4971" s="1">
        <v>36130.375</v>
      </c>
      <c r="C4971" s="1">
        <v>36131.375</v>
      </c>
      <c r="D4971" s="3">
        <v>1492.5133820829394</v>
      </c>
    </row>
    <row r="4972" spans="2:4" x14ac:dyDescent="0.25">
      <c r="B4972" s="1">
        <v>36131.375</v>
      </c>
      <c r="C4972" s="1">
        <v>36132.375</v>
      </c>
      <c r="D4972" s="3">
        <v>653.76249089717874</v>
      </c>
    </row>
    <row r="4973" spans="2:4" x14ac:dyDescent="0.25">
      <c r="B4973" s="1">
        <v>36132.375</v>
      </c>
      <c r="C4973" s="1">
        <v>36133.375</v>
      </c>
      <c r="D4973" s="3">
        <v>594.21044570803645</v>
      </c>
    </row>
    <row r="4974" spans="2:4" x14ac:dyDescent="0.25">
      <c r="B4974" s="1">
        <v>36133.375</v>
      </c>
      <c r="C4974" s="1">
        <v>36134.375</v>
      </c>
      <c r="D4974" s="3">
        <v>359.8808952212334</v>
      </c>
    </row>
    <row r="4975" spans="2:4" x14ac:dyDescent="0.25">
      <c r="B4975" s="1">
        <v>36134.375</v>
      </c>
      <c r="C4975" s="1">
        <v>36135.375</v>
      </c>
      <c r="D4975" s="3">
        <v>1429.1146676008702</v>
      </c>
    </row>
    <row r="4976" spans="2:4" x14ac:dyDescent="0.25">
      <c r="B4976" s="1">
        <v>36135.375</v>
      </c>
      <c r="C4976" s="1">
        <v>36136.375</v>
      </c>
      <c r="D4976" s="3">
        <v>1566.6641699810029</v>
      </c>
    </row>
    <row r="4977" spans="2:4" x14ac:dyDescent="0.25">
      <c r="B4977" s="1">
        <v>36136.375</v>
      </c>
      <c r="C4977" s="1">
        <v>36137.375</v>
      </c>
      <c r="D4977" s="3">
        <v>610.05174901485452</v>
      </c>
    </row>
    <row r="4978" spans="2:4" x14ac:dyDescent="0.25">
      <c r="B4978" s="1">
        <v>36137.375</v>
      </c>
      <c r="C4978" s="1">
        <v>36138.375</v>
      </c>
      <c r="D4978" s="3">
        <v>432.39429967403413</v>
      </c>
    </row>
    <row r="4979" spans="2:4" x14ac:dyDescent="0.25">
      <c r="B4979" s="1">
        <v>36138.375</v>
      </c>
      <c r="C4979" s="1">
        <v>36139.375</v>
      </c>
      <c r="D4979" s="3">
        <v>428.64000662612915</v>
      </c>
    </row>
    <row r="4980" spans="2:4" x14ac:dyDescent="0.25">
      <c r="B4980" s="1">
        <v>36139.375</v>
      </c>
      <c r="C4980" s="1">
        <v>36140.375</v>
      </c>
      <c r="D4980" s="3">
        <v>467.94808722019201</v>
      </c>
    </row>
    <row r="4981" spans="2:4" x14ac:dyDescent="0.25">
      <c r="B4981" s="1">
        <v>36140.375</v>
      </c>
      <c r="C4981" s="1">
        <v>36141.375</v>
      </c>
      <c r="D4981" s="3">
        <v>421.39585338974001</v>
      </c>
    </row>
    <row r="4982" spans="2:4" x14ac:dyDescent="0.25">
      <c r="B4982" s="1">
        <v>36141.375</v>
      </c>
      <c r="C4982" s="1">
        <v>36142.375</v>
      </c>
      <c r="D4982" s="3">
        <v>312.86071508777144</v>
      </c>
    </row>
    <row r="4983" spans="2:4" x14ac:dyDescent="0.25">
      <c r="B4983" s="1">
        <v>36142.375</v>
      </c>
      <c r="C4983" s="1">
        <v>36143.375</v>
      </c>
      <c r="D4983" s="3">
        <v>275.16316745197776</v>
      </c>
    </row>
    <row r="4984" spans="2:4" x14ac:dyDescent="0.25">
      <c r="B4984" s="1">
        <v>36143.375</v>
      </c>
      <c r="C4984" s="1">
        <v>36144.375</v>
      </c>
      <c r="D4984" s="3">
        <v>2076.8773905828002</v>
      </c>
    </row>
    <row r="4985" spans="2:4" x14ac:dyDescent="0.25">
      <c r="B4985" s="1">
        <v>36144.375</v>
      </c>
      <c r="C4985" s="1">
        <v>36145.375</v>
      </c>
      <c r="D4985" s="3">
        <v>1834.2060249881747</v>
      </c>
    </row>
    <row r="4986" spans="2:4" x14ac:dyDescent="0.25">
      <c r="B4986" s="1">
        <v>36145.375</v>
      </c>
      <c r="C4986" s="1">
        <v>36146.375</v>
      </c>
      <c r="D4986" s="3">
        <v>572.17175811195375</v>
      </c>
    </row>
    <row r="4987" spans="2:4" x14ac:dyDescent="0.25">
      <c r="B4987" s="1">
        <v>36146.375</v>
      </c>
      <c r="C4987" s="1">
        <v>36147.375</v>
      </c>
      <c r="D4987" s="3">
        <v>410.39326332473757</v>
      </c>
    </row>
    <row r="4988" spans="2:4" x14ac:dyDescent="0.25">
      <c r="B4988" s="1">
        <v>36147.375</v>
      </c>
      <c r="C4988" s="1">
        <v>36148.375</v>
      </c>
      <c r="D4988" s="3">
        <v>351.8501025419236</v>
      </c>
    </row>
    <row r="4989" spans="2:4" x14ac:dyDescent="0.25">
      <c r="B4989" s="1">
        <v>36148.375</v>
      </c>
      <c r="C4989" s="1">
        <v>36149.375</v>
      </c>
      <c r="D4989" s="3">
        <v>276.86939191889763</v>
      </c>
    </row>
    <row r="4990" spans="2:4" x14ac:dyDescent="0.25">
      <c r="B4990" s="1">
        <v>36149.375</v>
      </c>
      <c r="C4990" s="1">
        <v>36150.375</v>
      </c>
      <c r="D4990" s="3">
        <v>241.80259937632084</v>
      </c>
    </row>
    <row r="4991" spans="2:4" x14ac:dyDescent="0.25">
      <c r="B4991" s="1">
        <v>36150.375</v>
      </c>
      <c r="C4991" s="1">
        <v>36151.375</v>
      </c>
      <c r="D4991" s="3">
        <v>236.0861430952549</v>
      </c>
    </row>
    <row r="4992" spans="2:4" x14ac:dyDescent="0.25">
      <c r="B4992" s="1">
        <v>36151.375</v>
      </c>
      <c r="C4992" s="1">
        <v>36152.375</v>
      </c>
      <c r="D4992" s="3">
        <v>254.05561572575573</v>
      </c>
    </row>
    <row r="4993" spans="2:4" x14ac:dyDescent="0.25">
      <c r="B4993" s="1">
        <v>36152.375</v>
      </c>
      <c r="C4993" s="1">
        <v>36153.375</v>
      </c>
      <c r="D4993" s="3">
        <v>761.42349437570579</v>
      </c>
    </row>
    <row r="4994" spans="2:4" x14ac:dyDescent="0.25">
      <c r="B4994" s="1">
        <v>36153.375</v>
      </c>
      <c r="C4994" s="1">
        <v>36154.375</v>
      </c>
      <c r="D4994" s="3">
        <v>302.64103528070456</v>
      </c>
    </row>
    <row r="4995" spans="2:4" x14ac:dyDescent="0.25">
      <c r="B4995" s="1">
        <v>36154.375</v>
      </c>
      <c r="C4995" s="1">
        <v>36155.375</v>
      </c>
      <c r="D4995" s="3">
        <v>229.91236774921418</v>
      </c>
    </row>
    <row r="4996" spans="2:4" x14ac:dyDescent="0.25">
      <c r="B4996" s="1">
        <v>36155.375</v>
      </c>
      <c r="C4996" s="1">
        <v>36156.375</v>
      </c>
      <c r="D4996" s="3">
        <v>202.44639714598657</v>
      </c>
    </row>
    <row r="4997" spans="2:4" x14ac:dyDescent="0.25">
      <c r="B4997" s="1">
        <v>36156.375</v>
      </c>
      <c r="C4997" s="1">
        <v>36157.375</v>
      </c>
      <c r="D4997" s="3">
        <v>181.43459897756577</v>
      </c>
    </row>
    <row r="4998" spans="2:4" x14ac:dyDescent="0.25">
      <c r="B4998" s="1">
        <v>36157.375</v>
      </c>
      <c r="C4998" s="1">
        <v>36158.375</v>
      </c>
      <c r="D4998" s="3">
        <v>244.91012876152993</v>
      </c>
    </row>
    <row r="4999" spans="2:4" x14ac:dyDescent="0.25">
      <c r="B4999" s="1">
        <v>36158.375</v>
      </c>
      <c r="C4999" s="1">
        <v>36159.375</v>
      </c>
      <c r="D4999" s="3">
        <v>255.78311446654797</v>
      </c>
    </row>
    <row r="5000" spans="2:4" x14ac:dyDescent="0.25">
      <c r="B5000" s="1">
        <v>36159.375</v>
      </c>
      <c r="C5000" s="1">
        <v>36160.375</v>
      </c>
      <c r="D5000" s="3">
        <v>191.3198920131922</v>
      </c>
    </row>
    <row r="5001" spans="2:4" x14ac:dyDescent="0.25">
      <c r="B5001" s="1">
        <v>36160.375</v>
      </c>
      <c r="C5001" s="1">
        <v>36161.375</v>
      </c>
      <c r="D5001" s="3">
        <v>215.24501555371285</v>
      </c>
    </row>
    <row r="5002" spans="2:4" x14ac:dyDescent="0.25">
      <c r="B5002" s="1">
        <v>36161.375</v>
      </c>
      <c r="C5002" s="1">
        <v>36162.375</v>
      </c>
      <c r="D5002" s="3">
        <v>164.37855814492704</v>
      </c>
    </row>
    <row r="5003" spans="2:4" x14ac:dyDescent="0.25">
      <c r="B5003" s="1">
        <v>36162.375</v>
      </c>
      <c r="C5003" s="1">
        <v>36163.375</v>
      </c>
      <c r="D5003" s="3">
        <v>155.20807706093788</v>
      </c>
    </row>
    <row r="5004" spans="2:4" x14ac:dyDescent="0.25">
      <c r="B5004" s="1">
        <v>36163.375</v>
      </c>
      <c r="C5004" s="1">
        <v>36164.375</v>
      </c>
      <c r="D5004" s="3">
        <v>114.44659129357339</v>
      </c>
    </row>
    <row r="5005" spans="2:4" x14ac:dyDescent="0.25">
      <c r="B5005" s="1">
        <v>36164.375</v>
      </c>
      <c r="C5005" s="1">
        <v>36165.375</v>
      </c>
      <c r="D5005" s="3">
        <v>1273.3550146522523</v>
      </c>
    </row>
    <row r="5006" spans="2:4" x14ac:dyDescent="0.25">
      <c r="B5006" s="1">
        <v>36165.375</v>
      </c>
      <c r="C5006" s="1">
        <v>36166.375</v>
      </c>
      <c r="D5006" s="3">
        <v>686.04716550636294</v>
      </c>
    </row>
    <row r="5007" spans="2:4" x14ac:dyDescent="0.25">
      <c r="B5007" s="1">
        <v>36166.375</v>
      </c>
      <c r="C5007" s="1">
        <v>36167.375</v>
      </c>
      <c r="D5007" s="3">
        <v>172.43010931062699</v>
      </c>
    </row>
    <row r="5008" spans="2:4" x14ac:dyDescent="0.25">
      <c r="B5008" s="1">
        <v>36167.375</v>
      </c>
      <c r="C5008" s="1">
        <v>36168.375</v>
      </c>
      <c r="D5008" s="3">
        <v>116.35668477338554</v>
      </c>
    </row>
    <row r="5009" spans="2:4" x14ac:dyDescent="0.25">
      <c r="B5009" s="1">
        <v>36168.375</v>
      </c>
      <c r="C5009" s="1">
        <v>36169.375</v>
      </c>
      <c r="D5009" s="3">
        <v>73.549271903663879</v>
      </c>
    </row>
    <row r="5010" spans="2:4" x14ac:dyDescent="0.25">
      <c r="B5010" s="1">
        <v>36169.375</v>
      </c>
      <c r="C5010" s="1">
        <v>36170.375</v>
      </c>
      <c r="D5010" s="3">
        <v>79.650973428070557</v>
      </c>
    </row>
    <row r="5011" spans="2:4" x14ac:dyDescent="0.25">
      <c r="B5011" s="1">
        <v>36170.375</v>
      </c>
      <c r="C5011" s="1">
        <v>36171.375</v>
      </c>
      <c r="D5011" s="3">
        <v>39.178399214655165</v>
      </c>
    </row>
    <row r="5012" spans="2:4" x14ac:dyDescent="0.25">
      <c r="B5012" s="1">
        <v>36171.375</v>
      </c>
      <c r="C5012" s="1">
        <v>36172.375</v>
      </c>
      <c r="D5012" s="3">
        <v>29.099963247165089</v>
      </c>
    </row>
    <row r="5013" spans="2:4" x14ac:dyDescent="0.25">
      <c r="B5013" s="1">
        <v>36172.375</v>
      </c>
      <c r="C5013" s="1">
        <v>36173.375</v>
      </c>
      <c r="D5013" s="3">
        <v>25.315888998478652</v>
      </c>
    </row>
    <row r="5014" spans="2:4" x14ac:dyDescent="0.25">
      <c r="B5014" s="1">
        <v>36173.375</v>
      </c>
      <c r="C5014" s="1">
        <v>36174.375</v>
      </c>
      <c r="D5014" s="3">
        <v>36.666709055170422</v>
      </c>
    </row>
    <row r="5015" spans="2:4" x14ac:dyDescent="0.25">
      <c r="B5015" s="1">
        <v>36174.375</v>
      </c>
      <c r="C5015" s="1">
        <v>36175.375</v>
      </c>
      <c r="D5015" s="3">
        <v>98.624218071579932</v>
      </c>
    </row>
    <row r="5016" spans="2:4" x14ac:dyDescent="0.25">
      <c r="B5016" s="1">
        <v>36175.375</v>
      </c>
      <c r="C5016" s="1">
        <v>36176.375</v>
      </c>
      <c r="D5016" s="3">
        <v>85.575684132635601</v>
      </c>
    </row>
    <row r="5017" spans="2:4" x14ac:dyDescent="0.25">
      <c r="B5017" s="1">
        <v>36176.375</v>
      </c>
      <c r="C5017" s="1">
        <v>36177.375</v>
      </c>
      <c r="D5017" s="3">
        <v>58.383589953571565</v>
      </c>
    </row>
    <row r="5018" spans="2:4" x14ac:dyDescent="0.25">
      <c r="B5018" s="1">
        <v>36177.375</v>
      </c>
      <c r="C5018" s="1">
        <v>36178.375</v>
      </c>
      <c r="D5018" s="3">
        <v>218.111408847332</v>
      </c>
    </row>
    <row r="5019" spans="2:4" x14ac:dyDescent="0.25">
      <c r="B5019" s="1">
        <v>36178.375</v>
      </c>
      <c r="C5019" s="1">
        <v>36179.375</v>
      </c>
      <c r="D5019" s="3">
        <v>101.60569746461512</v>
      </c>
    </row>
    <row r="5020" spans="2:4" x14ac:dyDescent="0.25">
      <c r="B5020" s="1">
        <v>36179.375</v>
      </c>
      <c r="C5020" s="1">
        <v>36180.375</v>
      </c>
      <c r="D5020" s="3">
        <v>35.8588179743886</v>
      </c>
    </row>
    <row r="5021" spans="2:4" x14ac:dyDescent="0.25">
      <c r="B5021" s="1">
        <v>36180.375</v>
      </c>
      <c r="C5021" s="1">
        <v>36181.375</v>
      </c>
      <c r="D5021" s="3">
        <v>38.367223975837234</v>
      </c>
    </row>
    <row r="5022" spans="2:4" x14ac:dyDescent="0.25">
      <c r="B5022" s="1">
        <v>36181.375</v>
      </c>
      <c r="C5022" s="1">
        <v>36182.375</v>
      </c>
      <c r="D5022" s="3">
        <v>66.922632941365251</v>
      </c>
    </row>
    <row r="5023" spans="2:4" x14ac:dyDescent="0.25">
      <c r="B5023" s="1">
        <v>36182.375</v>
      </c>
      <c r="C5023" s="1">
        <v>36183.375</v>
      </c>
      <c r="D5023" s="3">
        <v>26873.928450745942</v>
      </c>
    </row>
    <row r="5024" spans="2:4" x14ac:dyDescent="0.25">
      <c r="B5024" s="1">
        <v>36183.375</v>
      </c>
      <c r="C5024" s="1">
        <v>36184.375</v>
      </c>
      <c r="D5024" s="3">
        <v>1215.0669140939715</v>
      </c>
    </row>
    <row r="5025" spans="2:4" x14ac:dyDescent="0.25">
      <c r="B5025" s="1">
        <v>36184.375</v>
      </c>
      <c r="C5025" s="1">
        <v>36185.375</v>
      </c>
      <c r="D5025" s="3">
        <v>398.57086183381085</v>
      </c>
    </row>
    <row r="5026" spans="2:4" x14ac:dyDescent="0.25">
      <c r="B5026" s="1">
        <v>36185.375</v>
      </c>
      <c r="C5026" s="1">
        <v>36186.375</v>
      </c>
      <c r="D5026" s="3">
        <v>842.07845849454407</v>
      </c>
    </row>
    <row r="5027" spans="2:4" x14ac:dyDescent="0.25">
      <c r="B5027" s="1">
        <v>36186.375</v>
      </c>
      <c r="C5027" s="1">
        <v>36187.375</v>
      </c>
      <c r="D5027" s="3">
        <v>123.81762982678414</v>
      </c>
    </row>
    <row r="5028" spans="2:4" x14ac:dyDescent="0.25">
      <c r="B5028" s="1">
        <v>36187.375</v>
      </c>
      <c r="C5028" s="1">
        <v>36188.375</v>
      </c>
      <c r="D5028" s="3">
        <v>138.32095110124351</v>
      </c>
    </row>
    <row r="5029" spans="2:4" x14ac:dyDescent="0.25">
      <c r="B5029" s="1">
        <v>36188.375</v>
      </c>
      <c r="C5029" s="1">
        <v>36189.375</v>
      </c>
      <c r="D5029" s="3">
        <v>170.93550074362756</v>
      </c>
    </row>
    <row r="5030" spans="2:4" x14ac:dyDescent="0.25">
      <c r="B5030" s="1">
        <v>36189.375</v>
      </c>
      <c r="C5030" s="1">
        <v>36190.375</v>
      </c>
      <c r="D5030" s="3">
        <v>91.144944309771063</v>
      </c>
    </row>
    <row r="5031" spans="2:4" x14ac:dyDescent="0.25">
      <c r="B5031" s="1">
        <v>36190.375</v>
      </c>
      <c r="C5031" s="1">
        <v>36191.375</v>
      </c>
      <c r="D5031" s="3">
        <v>135.1406098124981</v>
      </c>
    </row>
    <row r="5032" spans="2:4" x14ac:dyDescent="0.25">
      <c r="B5032" s="1">
        <v>36191.375</v>
      </c>
      <c r="C5032" s="1">
        <v>36192.375</v>
      </c>
      <c r="D5032" s="3">
        <v>140.74945668262245</v>
      </c>
    </row>
    <row r="5033" spans="2:4" x14ac:dyDescent="0.25">
      <c r="B5033" s="1">
        <v>36192.375</v>
      </c>
      <c r="C5033" s="1">
        <v>36193.375</v>
      </c>
      <c r="D5033" s="3">
        <v>167.46287332367899</v>
      </c>
    </row>
    <row r="5034" spans="2:4" x14ac:dyDescent="0.25">
      <c r="B5034" s="1">
        <v>36193.375</v>
      </c>
      <c r="C5034" s="1">
        <v>36194.375</v>
      </c>
      <c r="D5034" s="3">
        <v>83.086695624351506</v>
      </c>
    </row>
    <row r="5035" spans="2:4" x14ac:dyDescent="0.25">
      <c r="B5035" s="1">
        <v>36194.375</v>
      </c>
      <c r="C5035" s="1">
        <v>36195.375</v>
      </c>
      <c r="D5035" s="3">
        <v>53.068812145024538</v>
      </c>
    </row>
    <row r="5036" spans="2:4" x14ac:dyDescent="0.25">
      <c r="B5036" s="1">
        <v>36195.375</v>
      </c>
      <c r="C5036" s="1">
        <v>36196.375</v>
      </c>
      <c r="D5036" s="3">
        <v>78.38436204165221</v>
      </c>
    </row>
    <row r="5037" spans="2:4" x14ac:dyDescent="0.25">
      <c r="B5037" s="1">
        <v>36196.375</v>
      </c>
      <c r="C5037" s="1">
        <v>36197.375</v>
      </c>
      <c r="D5037" s="3">
        <v>83.490955838263034</v>
      </c>
    </row>
    <row r="5038" spans="2:4" x14ac:dyDescent="0.25">
      <c r="B5038" s="1">
        <v>36197.375</v>
      </c>
      <c r="C5038" s="1">
        <v>36198.375</v>
      </c>
      <c r="D5038" s="3">
        <v>96.103474168568852</v>
      </c>
    </row>
    <row r="5039" spans="2:4" x14ac:dyDescent="0.25">
      <c r="B5039" s="1">
        <v>36198.375</v>
      </c>
      <c r="C5039" s="1">
        <v>36199.375</v>
      </c>
      <c r="D5039" s="3">
        <v>9.2347489867396657</v>
      </c>
    </row>
    <row r="5040" spans="2:4" x14ac:dyDescent="0.25">
      <c r="B5040" s="1">
        <v>36199.375</v>
      </c>
      <c r="C5040" s="1">
        <v>36200.375</v>
      </c>
      <c r="D5040" s="3">
        <v>3.64812904807739</v>
      </c>
    </row>
    <row r="5041" spans="2:4" x14ac:dyDescent="0.25">
      <c r="B5041" s="1">
        <v>36200.375</v>
      </c>
      <c r="C5041" s="1">
        <v>36201.375</v>
      </c>
      <c r="D5041" s="3">
        <v>12.51424998131767</v>
      </c>
    </row>
    <row r="5042" spans="2:4" x14ac:dyDescent="0.25">
      <c r="B5042" s="1">
        <v>36201.375</v>
      </c>
      <c r="C5042" s="1">
        <v>36202.375</v>
      </c>
      <c r="D5042" s="3">
        <v>18.615472993224859</v>
      </c>
    </row>
    <row r="5043" spans="2:4" x14ac:dyDescent="0.25">
      <c r="B5043" s="1">
        <v>36202.375</v>
      </c>
      <c r="C5043" s="1">
        <v>36203.375</v>
      </c>
      <c r="D5043" s="3">
        <v>35.705433853365484</v>
      </c>
    </row>
    <row r="5044" spans="2:4" x14ac:dyDescent="0.25">
      <c r="B5044" s="1">
        <v>36203.375</v>
      </c>
      <c r="C5044" s="1">
        <v>36204.375</v>
      </c>
      <c r="D5044" s="3">
        <v>26.276684986084703</v>
      </c>
    </row>
    <row r="5045" spans="2:4" x14ac:dyDescent="0.25">
      <c r="B5045" s="1">
        <v>36204.375</v>
      </c>
      <c r="C5045" s="1">
        <v>36205.375</v>
      </c>
      <c r="D5045" s="3">
        <v>14.50285685172677</v>
      </c>
    </row>
    <row r="5046" spans="2:4" x14ac:dyDescent="0.25">
      <c r="B5046" s="1">
        <v>36205.375</v>
      </c>
      <c r="C5046" s="1">
        <v>36206.375</v>
      </c>
      <c r="D5046" s="3">
        <v>2.3467979870676063</v>
      </c>
    </row>
    <row r="5047" spans="2:4" x14ac:dyDescent="0.25">
      <c r="B5047" s="1">
        <v>36206.375</v>
      </c>
      <c r="C5047" s="1">
        <v>36207.375</v>
      </c>
      <c r="D5047" s="3">
        <v>0</v>
      </c>
    </row>
    <row r="5048" spans="2:4" x14ac:dyDescent="0.25">
      <c r="B5048" s="1">
        <v>36207.375</v>
      </c>
      <c r="C5048" s="1">
        <v>36208.375</v>
      </c>
      <c r="D5048" s="3">
        <v>0</v>
      </c>
    </row>
    <row r="5049" spans="2:4" x14ac:dyDescent="0.25">
      <c r="B5049" s="1">
        <v>36208.375</v>
      </c>
      <c r="C5049" s="1">
        <v>36209.375</v>
      </c>
      <c r="D5049" s="3">
        <v>0</v>
      </c>
    </row>
    <row r="5050" spans="2:4" x14ac:dyDescent="0.25">
      <c r="B5050" s="1">
        <v>36209.375</v>
      </c>
      <c r="C5050" s="1">
        <v>36210.375</v>
      </c>
      <c r="D5050" s="3">
        <v>0</v>
      </c>
    </row>
    <row r="5051" spans="2:4" x14ac:dyDescent="0.25">
      <c r="B5051" s="1">
        <v>36210.375</v>
      </c>
      <c r="C5051" s="1">
        <v>36211.375</v>
      </c>
      <c r="D5051" s="3">
        <v>0</v>
      </c>
    </row>
    <row r="5052" spans="2:4" x14ac:dyDescent="0.25">
      <c r="B5052" s="1">
        <v>36211.375</v>
      </c>
      <c r="C5052" s="1">
        <v>36212.375</v>
      </c>
      <c r="D5052" s="3">
        <v>0</v>
      </c>
    </row>
    <row r="5053" spans="2:4" x14ac:dyDescent="0.25">
      <c r="B5053" s="1">
        <v>36212.375</v>
      </c>
      <c r="C5053" s="1">
        <v>36213.375</v>
      </c>
      <c r="D5053" s="3">
        <v>0</v>
      </c>
    </row>
    <row r="5054" spans="2:4" x14ac:dyDescent="0.25">
      <c r="B5054" s="1">
        <v>36213.375</v>
      </c>
      <c r="C5054" s="1">
        <v>36214.375</v>
      </c>
      <c r="D5054" s="3">
        <v>0</v>
      </c>
    </row>
    <row r="5055" spans="2:4" x14ac:dyDescent="0.25">
      <c r="B5055" s="1">
        <v>36214.375</v>
      </c>
      <c r="C5055" s="1">
        <v>36215.375</v>
      </c>
      <c r="D5055" s="3">
        <v>0</v>
      </c>
    </row>
    <row r="5056" spans="2:4" x14ac:dyDescent="0.25">
      <c r="B5056" s="1">
        <v>36215.375</v>
      </c>
      <c r="C5056" s="1">
        <v>36216.375</v>
      </c>
      <c r="D5056" s="3">
        <v>0</v>
      </c>
    </row>
    <row r="5057" spans="2:4" x14ac:dyDescent="0.25">
      <c r="B5057" s="1">
        <v>36216.375</v>
      </c>
      <c r="C5057" s="1">
        <v>36217.375</v>
      </c>
      <c r="D5057" s="3">
        <v>0</v>
      </c>
    </row>
    <row r="5058" spans="2:4" x14ac:dyDescent="0.25">
      <c r="B5058" s="1">
        <v>36217.375</v>
      </c>
      <c r="C5058" s="1">
        <v>36218.375</v>
      </c>
      <c r="D5058" s="3">
        <v>0</v>
      </c>
    </row>
    <row r="5059" spans="2:4" x14ac:dyDescent="0.25">
      <c r="B5059" s="1">
        <v>36218.375</v>
      </c>
      <c r="C5059" s="1">
        <v>36219.375</v>
      </c>
      <c r="D5059" s="3">
        <v>0</v>
      </c>
    </row>
    <row r="5060" spans="2:4" x14ac:dyDescent="0.25">
      <c r="B5060" s="1">
        <v>36219.375</v>
      </c>
      <c r="C5060" s="1">
        <v>36220.375</v>
      </c>
      <c r="D5060" s="3">
        <v>0</v>
      </c>
    </row>
    <row r="5061" spans="2:4" x14ac:dyDescent="0.25">
      <c r="B5061" s="1">
        <v>36220.375</v>
      </c>
      <c r="C5061" s="1">
        <v>36221.375</v>
      </c>
      <c r="D5061" s="3">
        <v>0</v>
      </c>
    </row>
    <row r="5062" spans="2:4" x14ac:dyDescent="0.25">
      <c r="B5062" s="1">
        <v>36221.375</v>
      </c>
      <c r="C5062" s="1">
        <v>36222.375</v>
      </c>
      <c r="D5062" s="3">
        <v>0</v>
      </c>
    </row>
    <row r="5063" spans="2:4" x14ac:dyDescent="0.25">
      <c r="B5063" s="1">
        <v>36222.375</v>
      </c>
      <c r="C5063" s="1">
        <v>36223.375</v>
      </c>
      <c r="D5063" s="3">
        <v>0</v>
      </c>
    </row>
    <row r="5064" spans="2:4" x14ac:dyDescent="0.25">
      <c r="B5064" s="1">
        <v>36223.375</v>
      </c>
      <c r="C5064" s="1">
        <v>36224.375</v>
      </c>
      <c r="D5064" s="3">
        <v>0</v>
      </c>
    </row>
    <row r="5065" spans="2:4" x14ac:dyDescent="0.25">
      <c r="B5065" s="1">
        <v>36224.375</v>
      </c>
      <c r="C5065" s="1">
        <v>36225.375</v>
      </c>
      <c r="D5065" s="3">
        <v>0</v>
      </c>
    </row>
    <row r="5066" spans="2:4" x14ac:dyDescent="0.25">
      <c r="B5066" s="1">
        <v>36225.375</v>
      </c>
      <c r="C5066" s="1">
        <v>36226.375</v>
      </c>
      <c r="D5066" s="3">
        <v>0</v>
      </c>
    </row>
    <row r="5067" spans="2:4" x14ac:dyDescent="0.25">
      <c r="B5067" s="1">
        <v>36226.375</v>
      </c>
      <c r="C5067" s="1">
        <v>36227.375</v>
      </c>
      <c r="D5067" s="3">
        <v>4.9461999644339087</v>
      </c>
    </row>
    <row r="5068" spans="2:4" x14ac:dyDescent="0.25">
      <c r="B5068" s="1">
        <v>36227.375</v>
      </c>
      <c r="C5068" s="1">
        <v>36228.375</v>
      </c>
      <c r="D5068" s="3">
        <v>934.74722960812608</v>
      </c>
    </row>
    <row r="5069" spans="2:4" x14ac:dyDescent="0.25">
      <c r="B5069" s="1">
        <v>36228.375</v>
      </c>
      <c r="C5069" s="1">
        <v>36229.375</v>
      </c>
      <c r="D5069" s="3">
        <v>50.958560064435012</v>
      </c>
    </row>
    <row r="5070" spans="2:4" x14ac:dyDescent="0.25">
      <c r="B5070" s="1">
        <v>36229.375</v>
      </c>
      <c r="C5070" s="1">
        <v>36230.375</v>
      </c>
      <c r="D5070" s="3">
        <v>14.059901044903324</v>
      </c>
    </row>
    <row r="5071" spans="2:4" x14ac:dyDescent="0.25">
      <c r="B5071" s="1">
        <v>36230.375</v>
      </c>
      <c r="C5071" s="1">
        <v>36231.375</v>
      </c>
      <c r="D5071" s="3">
        <v>0.39988400419848041</v>
      </c>
    </row>
    <row r="5072" spans="2:4" x14ac:dyDescent="0.25">
      <c r="B5072" s="1">
        <v>36231.375</v>
      </c>
      <c r="C5072" s="1">
        <v>36232.375</v>
      </c>
      <c r="D5072" s="3">
        <v>2.3604000683524647E-2</v>
      </c>
    </row>
    <row r="5073" spans="2:4" x14ac:dyDescent="0.25">
      <c r="B5073" s="1">
        <v>36232.375</v>
      </c>
      <c r="C5073" s="1">
        <v>36233.375</v>
      </c>
      <c r="D5073" s="3">
        <v>0</v>
      </c>
    </row>
    <row r="5074" spans="2:4" x14ac:dyDescent="0.25">
      <c r="B5074" s="1">
        <v>36233.375</v>
      </c>
      <c r="C5074" s="1">
        <v>36234.375</v>
      </c>
      <c r="D5074" s="3">
        <v>0.30349200394330544</v>
      </c>
    </row>
    <row r="5075" spans="2:4" x14ac:dyDescent="0.25">
      <c r="B5075" s="1">
        <v>36234.375</v>
      </c>
      <c r="C5075" s="1">
        <v>36235.375</v>
      </c>
      <c r="D5075" s="3">
        <v>6.0499399938816207</v>
      </c>
    </row>
    <row r="5076" spans="2:4" x14ac:dyDescent="0.25">
      <c r="B5076" s="1">
        <v>36235.375</v>
      </c>
      <c r="C5076" s="1">
        <v>36236.375</v>
      </c>
      <c r="D5076" s="3">
        <v>48.619075814783578</v>
      </c>
    </row>
    <row r="5077" spans="2:4" x14ac:dyDescent="0.25">
      <c r="B5077" s="1">
        <v>36236.375</v>
      </c>
      <c r="C5077" s="1">
        <v>36237.375</v>
      </c>
      <c r="D5077" s="3">
        <v>26.937516999727119</v>
      </c>
    </row>
    <row r="5078" spans="2:4" x14ac:dyDescent="0.25">
      <c r="B5078" s="1">
        <v>36237.375</v>
      </c>
      <c r="C5078" s="1">
        <v>36238.375</v>
      </c>
      <c r="D5078" s="3">
        <v>6816.1590325630077</v>
      </c>
    </row>
    <row r="5079" spans="2:4" x14ac:dyDescent="0.25">
      <c r="B5079" s="1">
        <v>36238.375</v>
      </c>
      <c r="C5079" s="1">
        <v>36239.375</v>
      </c>
      <c r="D5079" s="3">
        <v>1193.9882594923972</v>
      </c>
    </row>
    <row r="5080" spans="2:4" x14ac:dyDescent="0.25">
      <c r="B5080" s="1">
        <v>36239.375</v>
      </c>
      <c r="C5080" s="1">
        <v>36240.375</v>
      </c>
      <c r="D5080" s="3">
        <v>380.25900851273536</v>
      </c>
    </row>
    <row r="5081" spans="2:4" x14ac:dyDescent="0.25">
      <c r="B5081" s="1">
        <v>36240.375</v>
      </c>
      <c r="C5081" s="1">
        <v>36241.375</v>
      </c>
      <c r="D5081" s="3">
        <v>172.27286565935611</v>
      </c>
    </row>
    <row r="5082" spans="2:4" x14ac:dyDescent="0.25">
      <c r="B5082" s="1">
        <v>36241.375</v>
      </c>
      <c r="C5082" s="1">
        <v>36242.375</v>
      </c>
      <c r="D5082" s="3">
        <v>124.38224857956172</v>
      </c>
    </row>
    <row r="5083" spans="2:4" x14ac:dyDescent="0.25">
      <c r="B5083" s="1">
        <v>36242.375</v>
      </c>
      <c r="C5083" s="1">
        <v>36243.375</v>
      </c>
      <c r="D5083" s="3">
        <v>62.396416194319727</v>
      </c>
    </row>
    <row r="5084" spans="2:4" x14ac:dyDescent="0.25">
      <c r="B5084" s="1">
        <v>36243.375</v>
      </c>
      <c r="C5084" s="1">
        <v>36244.375</v>
      </c>
      <c r="D5084" s="3">
        <v>30.750018170416354</v>
      </c>
    </row>
    <row r="5085" spans="2:4" x14ac:dyDescent="0.25">
      <c r="B5085" s="1">
        <v>36244.375</v>
      </c>
      <c r="C5085" s="1">
        <v>36245.375</v>
      </c>
      <c r="D5085" s="3">
        <v>16.954484872251751</v>
      </c>
    </row>
    <row r="5086" spans="2:4" x14ac:dyDescent="0.25">
      <c r="B5086" s="1">
        <v>36245.375</v>
      </c>
      <c r="C5086" s="1">
        <v>36246.375</v>
      </c>
      <c r="D5086" s="3">
        <v>11.20774301815778</v>
      </c>
    </row>
    <row r="5087" spans="2:4" x14ac:dyDescent="0.25">
      <c r="B5087" s="1">
        <v>36246.375</v>
      </c>
      <c r="C5087" s="1">
        <v>36247.375</v>
      </c>
      <c r="D5087" s="3">
        <v>3.5672570157074373</v>
      </c>
    </row>
    <row r="5088" spans="2:4" x14ac:dyDescent="0.25">
      <c r="B5088" s="1">
        <v>36247.375</v>
      </c>
      <c r="C5088" s="1">
        <v>36248.375</v>
      </c>
      <c r="D5088" s="3">
        <v>8.163400154921692E-2</v>
      </c>
    </row>
    <row r="5089" spans="2:4" x14ac:dyDescent="0.25">
      <c r="B5089" s="1">
        <v>36248.375</v>
      </c>
      <c r="C5089" s="1">
        <v>36249.375</v>
      </c>
      <c r="D5089" s="3">
        <v>9.930000086314976E-4</v>
      </c>
    </row>
    <row r="5090" spans="2:4" x14ac:dyDescent="0.25">
      <c r="B5090" s="1">
        <v>36249.375</v>
      </c>
      <c r="C5090" s="1">
        <v>36250.375</v>
      </c>
      <c r="D5090" s="3">
        <v>199.10327711965704</v>
      </c>
    </row>
    <row r="5091" spans="2:4" x14ac:dyDescent="0.25">
      <c r="B5091" s="1">
        <v>36250.375</v>
      </c>
      <c r="C5091" s="1">
        <v>36251.375</v>
      </c>
      <c r="D5091" s="3">
        <v>167.53161057823897</v>
      </c>
    </row>
    <row r="5092" spans="2:4" x14ac:dyDescent="0.25">
      <c r="B5092" s="1">
        <v>36251.375</v>
      </c>
      <c r="C5092" s="1">
        <v>36252.375</v>
      </c>
      <c r="D5092" s="3">
        <v>12.299825985692442</v>
      </c>
    </row>
    <row r="5093" spans="2:4" x14ac:dyDescent="0.25">
      <c r="B5093" s="1">
        <v>36252.375</v>
      </c>
      <c r="C5093" s="1">
        <v>36253.375</v>
      </c>
      <c r="D5093" s="3">
        <v>35.980773953139789</v>
      </c>
    </row>
    <row r="5094" spans="2:4" x14ac:dyDescent="0.25">
      <c r="B5094" s="1">
        <v>36253.375</v>
      </c>
      <c r="C5094" s="1">
        <v>36254.375</v>
      </c>
      <c r="D5094" s="3">
        <v>149.29728392016889</v>
      </c>
    </row>
    <row r="5095" spans="2:4" x14ac:dyDescent="0.25">
      <c r="B5095" s="1">
        <v>36254.375</v>
      </c>
      <c r="C5095" s="1">
        <v>36255.375</v>
      </c>
      <c r="D5095" s="3">
        <v>153.65766734367611</v>
      </c>
    </row>
    <row r="5096" spans="2:4" x14ac:dyDescent="0.25">
      <c r="B5096" s="1">
        <v>36255.375</v>
      </c>
      <c r="C5096" s="1">
        <v>36256.375</v>
      </c>
      <c r="D5096" s="3">
        <v>149.49339747262002</v>
      </c>
    </row>
    <row r="5097" spans="2:4" x14ac:dyDescent="0.25">
      <c r="B5097" s="1">
        <v>36256.375</v>
      </c>
      <c r="C5097" s="1">
        <v>36257.375</v>
      </c>
      <c r="D5097" s="3">
        <v>115.50560192266107</v>
      </c>
    </row>
    <row r="5098" spans="2:4" x14ac:dyDescent="0.25">
      <c r="B5098" s="1">
        <v>36257.375</v>
      </c>
      <c r="C5098" s="1">
        <v>36258.375</v>
      </c>
      <c r="D5098" s="3">
        <v>23.13586393565685</v>
      </c>
    </row>
    <row r="5099" spans="2:4" x14ac:dyDescent="0.25">
      <c r="B5099" s="1">
        <v>36258.375</v>
      </c>
      <c r="C5099" s="1">
        <v>36259.375</v>
      </c>
      <c r="D5099" s="3">
        <v>10.753092027246952</v>
      </c>
    </row>
    <row r="5100" spans="2:4" x14ac:dyDescent="0.25">
      <c r="B5100" s="1">
        <v>36259.375</v>
      </c>
      <c r="C5100" s="1">
        <v>36260.375</v>
      </c>
      <c r="D5100" s="3">
        <v>509.64252284550668</v>
      </c>
    </row>
    <row r="5101" spans="2:4" x14ac:dyDescent="0.25">
      <c r="B5101" s="1">
        <v>36260.375</v>
      </c>
      <c r="C5101" s="1">
        <v>36261.375</v>
      </c>
      <c r="D5101" s="3">
        <v>471.41884113383293</v>
      </c>
    </row>
    <row r="5102" spans="2:4" x14ac:dyDescent="0.25">
      <c r="B5102" s="1">
        <v>36261.375</v>
      </c>
      <c r="C5102" s="1">
        <v>36262.375</v>
      </c>
      <c r="D5102" s="3">
        <v>73.696992761664106</v>
      </c>
    </row>
    <row r="5103" spans="2:4" x14ac:dyDescent="0.25">
      <c r="B5103" s="1">
        <v>36262.375</v>
      </c>
      <c r="C5103" s="1">
        <v>36263.375</v>
      </c>
      <c r="D5103" s="3">
        <v>5.3240510017112834</v>
      </c>
    </row>
    <row r="5104" spans="2:4" x14ac:dyDescent="0.25">
      <c r="B5104" s="1">
        <v>36263.375</v>
      </c>
      <c r="C5104" s="1">
        <v>36264.375</v>
      </c>
      <c r="D5104" s="3">
        <v>0.34253300484537619</v>
      </c>
    </row>
    <row r="5105" spans="2:4" x14ac:dyDescent="0.25">
      <c r="B5105" s="1">
        <v>36264.375</v>
      </c>
      <c r="C5105" s="1">
        <v>36265.375</v>
      </c>
      <c r="D5105" s="3">
        <v>328.47284155346972</v>
      </c>
    </row>
    <row r="5106" spans="2:4" x14ac:dyDescent="0.25">
      <c r="B5106" s="1">
        <v>36265.375</v>
      </c>
      <c r="C5106" s="1">
        <v>36266.375</v>
      </c>
      <c r="D5106" s="3">
        <v>42.887063752383</v>
      </c>
    </row>
    <row r="5107" spans="2:4" x14ac:dyDescent="0.25">
      <c r="B5107" s="1">
        <v>36266.375</v>
      </c>
      <c r="C5107" s="1">
        <v>36267.375</v>
      </c>
      <c r="D5107" s="3">
        <v>118.77943097513915</v>
      </c>
    </row>
    <row r="5108" spans="2:4" x14ac:dyDescent="0.25">
      <c r="B5108" s="1">
        <v>36267.375</v>
      </c>
      <c r="C5108" s="1">
        <v>36268.375</v>
      </c>
      <c r="D5108" s="3">
        <v>6337.0524865798952</v>
      </c>
    </row>
    <row r="5109" spans="2:4" x14ac:dyDescent="0.25">
      <c r="B5109" s="1">
        <v>36268.375</v>
      </c>
      <c r="C5109" s="1">
        <v>36269.375</v>
      </c>
      <c r="D5109" s="3">
        <v>310.16307670509815</v>
      </c>
    </row>
    <row r="5110" spans="2:4" x14ac:dyDescent="0.25">
      <c r="B5110" s="1">
        <v>36269.375</v>
      </c>
      <c r="C5110" s="1">
        <v>36270.375</v>
      </c>
      <c r="D5110" s="3">
        <v>164.35077763044836</v>
      </c>
    </row>
    <row r="5111" spans="2:4" x14ac:dyDescent="0.25">
      <c r="B5111" s="1">
        <v>36270.375</v>
      </c>
      <c r="C5111" s="1">
        <v>36271.375</v>
      </c>
      <c r="D5111" s="3">
        <v>9.6974949821066119</v>
      </c>
    </row>
    <row r="5112" spans="2:4" x14ac:dyDescent="0.25">
      <c r="B5112" s="1">
        <v>36271.375</v>
      </c>
      <c r="C5112" s="1">
        <v>36272.375</v>
      </c>
      <c r="D5112" s="3">
        <v>0.61470800323947339</v>
      </c>
    </row>
    <row r="5113" spans="2:4" x14ac:dyDescent="0.25">
      <c r="B5113" s="1">
        <v>36272.375</v>
      </c>
      <c r="C5113" s="1">
        <v>36273.375</v>
      </c>
      <c r="D5113" s="3">
        <v>0.50577601637330372</v>
      </c>
    </row>
    <row r="5114" spans="2:4" x14ac:dyDescent="0.25">
      <c r="B5114" s="1">
        <v>36273.375</v>
      </c>
      <c r="C5114" s="1">
        <v>36274.375</v>
      </c>
      <c r="D5114" s="3">
        <v>0.23602400786103683</v>
      </c>
    </row>
    <row r="5115" spans="2:4" x14ac:dyDescent="0.25">
      <c r="B5115" s="1">
        <v>36274.375</v>
      </c>
      <c r="C5115" s="1">
        <v>36275.375</v>
      </c>
      <c r="D5115" s="3">
        <v>29.490239953117563</v>
      </c>
    </row>
    <row r="5116" spans="2:4" x14ac:dyDescent="0.25">
      <c r="B5116" s="1">
        <v>36275.375</v>
      </c>
      <c r="C5116" s="1">
        <v>36276.375</v>
      </c>
      <c r="D5116" s="3">
        <v>169.38369502997401</v>
      </c>
    </row>
    <row r="5117" spans="2:4" x14ac:dyDescent="0.25">
      <c r="B5117" s="1">
        <v>36276.375</v>
      </c>
      <c r="C5117" s="1">
        <v>36277.375</v>
      </c>
      <c r="D5117" s="3">
        <v>176.61555744457246</v>
      </c>
    </row>
    <row r="5118" spans="2:4" x14ac:dyDescent="0.25">
      <c r="B5118" s="1">
        <v>36277.375</v>
      </c>
      <c r="C5118" s="1">
        <v>36278.375</v>
      </c>
      <c r="D5118" s="3">
        <v>120.88260295575857</v>
      </c>
    </row>
    <row r="5119" spans="2:4" x14ac:dyDescent="0.25">
      <c r="B5119" s="1">
        <v>36278.375</v>
      </c>
      <c r="C5119" s="1">
        <v>36279.375</v>
      </c>
      <c r="D5119" s="3">
        <v>34.523103229984642</v>
      </c>
    </row>
    <row r="5120" spans="2:4" x14ac:dyDescent="0.25">
      <c r="B5120" s="1">
        <v>36279.375</v>
      </c>
      <c r="C5120" s="1">
        <v>36280.375</v>
      </c>
      <c r="D5120" s="3">
        <v>20.498771778538824</v>
      </c>
    </row>
    <row r="5121" spans="2:4" x14ac:dyDescent="0.25">
      <c r="B5121" s="1">
        <v>36280.375</v>
      </c>
      <c r="C5121" s="1">
        <v>36281.375</v>
      </c>
      <c r="D5121" s="3">
        <v>7.8546040436029445</v>
      </c>
    </row>
    <row r="5122" spans="2:4" x14ac:dyDescent="0.25">
      <c r="B5122" s="1">
        <v>36281.375</v>
      </c>
      <c r="C5122" s="1">
        <v>36282.375</v>
      </c>
      <c r="D5122" s="3">
        <v>52.131639035433537</v>
      </c>
    </row>
    <row r="5123" spans="2:4" x14ac:dyDescent="0.25">
      <c r="B5123" s="1">
        <v>36282.375</v>
      </c>
      <c r="C5123" s="1">
        <v>36283.375</v>
      </c>
      <c r="D5123" s="3">
        <v>196.56290399867297</v>
      </c>
    </row>
    <row r="5124" spans="2:4" x14ac:dyDescent="0.25">
      <c r="B5124" s="1">
        <v>36283.375</v>
      </c>
      <c r="C5124" s="1">
        <v>36284.375</v>
      </c>
      <c r="D5124" s="3">
        <v>398.41053844261171</v>
      </c>
    </row>
    <row r="5125" spans="2:4" x14ac:dyDescent="0.25">
      <c r="B5125" s="1">
        <v>36284.375</v>
      </c>
      <c r="C5125" s="1">
        <v>36285.375</v>
      </c>
      <c r="D5125" s="3">
        <v>64.047011914014817</v>
      </c>
    </row>
    <row r="5126" spans="2:4" x14ac:dyDescent="0.25">
      <c r="B5126" s="1">
        <v>36285.375</v>
      </c>
      <c r="C5126" s="1">
        <v>36286.375</v>
      </c>
      <c r="D5126" s="3">
        <v>3125.3581025377221</v>
      </c>
    </row>
    <row r="5127" spans="2:4" x14ac:dyDescent="0.25">
      <c r="B5127" s="1">
        <v>36286.375</v>
      </c>
      <c r="C5127" s="1">
        <v>36287.375</v>
      </c>
      <c r="D5127" s="3">
        <v>879.75925232589248</v>
      </c>
    </row>
    <row r="5128" spans="2:4" x14ac:dyDescent="0.25">
      <c r="B5128" s="1">
        <v>36287.375</v>
      </c>
      <c r="C5128" s="1">
        <v>36288.375</v>
      </c>
      <c r="D5128" s="3">
        <v>94.672159163048491</v>
      </c>
    </row>
    <row r="5129" spans="2:4" x14ac:dyDescent="0.25">
      <c r="B5129" s="1">
        <v>36288.375</v>
      </c>
      <c r="C5129" s="1">
        <v>36289.375</v>
      </c>
      <c r="D5129" s="3">
        <v>20.031568992946298</v>
      </c>
    </row>
    <row r="5130" spans="2:4" x14ac:dyDescent="0.25">
      <c r="B5130" s="1">
        <v>36289.375</v>
      </c>
      <c r="C5130" s="1">
        <v>36290.375</v>
      </c>
      <c r="D5130" s="3">
        <v>43.329389888048176</v>
      </c>
    </row>
    <row r="5131" spans="2:4" x14ac:dyDescent="0.25">
      <c r="B5131" s="1">
        <v>36290.375</v>
      </c>
      <c r="C5131" s="1">
        <v>36291.375</v>
      </c>
      <c r="D5131" s="3">
        <v>45.627515790581704</v>
      </c>
    </row>
    <row r="5132" spans="2:4" x14ac:dyDescent="0.25">
      <c r="B5132" s="1">
        <v>36291.375</v>
      </c>
      <c r="C5132" s="1">
        <v>36292.375</v>
      </c>
      <c r="D5132" s="3">
        <v>65.349119217813026</v>
      </c>
    </row>
    <row r="5133" spans="2:4" x14ac:dyDescent="0.25">
      <c r="B5133" s="1">
        <v>36292.375</v>
      </c>
      <c r="C5133" s="1">
        <v>36293.375</v>
      </c>
      <c r="D5133" s="3">
        <v>810.72578409513847</v>
      </c>
    </row>
    <row r="5134" spans="2:4" x14ac:dyDescent="0.25">
      <c r="B5134" s="1">
        <v>36293.375</v>
      </c>
      <c r="C5134" s="1">
        <v>36294.375</v>
      </c>
      <c r="D5134" s="3">
        <v>1654.7059946606159</v>
      </c>
    </row>
    <row r="5135" spans="2:4" x14ac:dyDescent="0.25">
      <c r="B5135" s="1">
        <v>36294.375</v>
      </c>
      <c r="C5135" s="1">
        <v>36295.375</v>
      </c>
      <c r="D5135" s="3">
        <v>1487.849363881588</v>
      </c>
    </row>
    <row r="5136" spans="2:4" x14ac:dyDescent="0.25">
      <c r="B5136" s="1">
        <v>36295.375</v>
      </c>
      <c r="C5136" s="1">
        <v>36296.375</v>
      </c>
      <c r="D5136" s="3">
        <v>339.22519205152992</v>
      </c>
    </row>
    <row r="5137" spans="2:4" x14ac:dyDescent="0.25">
      <c r="B5137" s="1">
        <v>36296.375</v>
      </c>
      <c r="C5137" s="1">
        <v>36297.375</v>
      </c>
      <c r="D5137" s="3">
        <v>41.562096285879612</v>
      </c>
    </row>
    <row r="5138" spans="2:4" x14ac:dyDescent="0.25">
      <c r="B5138" s="1">
        <v>36297.375</v>
      </c>
      <c r="C5138" s="1">
        <v>36298.375</v>
      </c>
      <c r="D5138" s="3">
        <v>26.637642209842802</v>
      </c>
    </row>
    <row r="5139" spans="2:4" x14ac:dyDescent="0.25">
      <c r="B5139" s="1">
        <v>36298.375</v>
      </c>
      <c r="C5139" s="1">
        <v>36299.375</v>
      </c>
      <c r="D5139" s="3">
        <v>6067.4499415044202</v>
      </c>
    </row>
    <row r="5140" spans="2:4" x14ac:dyDescent="0.25">
      <c r="B5140" s="1">
        <v>36299.375</v>
      </c>
      <c r="C5140" s="1">
        <v>36300.375</v>
      </c>
      <c r="D5140" s="3">
        <v>6493.6985342597973</v>
      </c>
    </row>
    <row r="5141" spans="2:4" x14ac:dyDescent="0.25">
      <c r="B5141" s="1">
        <v>36300.375</v>
      </c>
      <c r="C5141" s="1">
        <v>36301.375</v>
      </c>
      <c r="D5141" s="3">
        <v>4996.742127185822</v>
      </c>
    </row>
    <row r="5142" spans="2:4" x14ac:dyDescent="0.25">
      <c r="B5142" s="1">
        <v>36301.375</v>
      </c>
      <c r="C5142" s="1">
        <v>36302.375</v>
      </c>
      <c r="D5142" s="3">
        <v>12363.467436706544</v>
      </c>
    </row>
    <row r="5143" spans="2:4" x14ac:dyDescent="0.25">
      <c r="B5143" s="1">
        <v>36302.375</v>
      </c>
      <c r="C5143" s="1">
        <v>36303.375</v>
      </c>
      <c r="D5143" s="3">
        <v>560.64097387313848</v>
      </c>
    </row>
    <row r="5144" spans="2:4" x14ac:dyDescent="0.25">
      <c r="B5144" s="1">
        <v>36303.375</v>
      </c>
      <c r="C5144" s="1">
        <v>36304.375</v>
      </c>
      <c r="D5144" s="3">
        <v>238.74444240617751</v>
      </c>
    </row>
    <row r="5145" spans="2:4" x14ac:dyDescent="0.25">
      <c r="B5145" s="1">
        <v>36304.375</v>
      </c>
      <c r="C5145" s="1">
        <v>36305.375</v>
      </c>
      <c r="D5145" s="3">
        <v>214.89563949441913</v>
      </c>
    </row>
    <row r="5146" spans="2:4" x14ac:dyDescent="0.25">
      <c r="B5146" s="1">
        <v>36305.375</v>
      </c>
      <c r="C5146" s="1">
        <v>36306.375</v>
      </c>
      <c r="D5146" s="3">
        <v>470.34896196722985</v>
      </c>
    </row>
    <row r="5147" spans="2:4" x14ac:dyDescent="0.25">
      <c r="B5147" s="1">
        <v>36306.375</v>
      </c>
      <c r="C5147" s="1">
        <v>36307.375</v>
      </c>
      <c r="D5147" s="3">
        <v>9690.2294767189032</v>
      </c>
    </row>
    <row r="5148" spans="2:4" x14ac:dyDescent="0.25">
      <c r="B5148" s="1">
        <v>36307.375</v>
      </c>
      <c r="C5148" s="1">
        <v>36308.375</v>
      </c>
      <c r="D5148" s="3">
        <v>48750.778752159124</v>
      </c>
    </row>
    <row r="5149" spans="2:4" x14ac:dyDescent="0.25">
      <c r="B5149" s="1">
        <v>36308.375</v>
      </c>
      <c r="C5149" s="1">
        <v>36309.375</v>
      </c>
      <c r="D5149" s="3">
        <v>8302.5028574752814</v>
      </c>
    </row>
    <row r="5150" spans="2:4" x14ac:dyDescent="0.25">
      <c r="B5150" s="1">
        <v>36309.375</v>
      </c>
      <c r="C5150" s="1">
        <v>36310.375</v>
      </c>
      <c r="D5150" s="3">
        <v>2035.958580860138</v>
      </c>
    </row>
    <row r="5151" spans="2:4" x14ac:dyDescent="0.25">
      <c r="B5151" s="1">
        <v>36310.375</v>
      </c>
      <c r="C5151" s="1">
        <v>36311.375</v>
      </c>
      <c r="D5151" s="3">
        <v>1261.8749111423494</v>
      </c>
    </row>
    <row r="5152" spans="2:4" x14ac:dyDescent="0.25">
      <c r="B5152" s="1">
        <v>36311.375</v>
      </c>
      <c r="C5152" s="1">
        <v>36312.375</v>
      </c>
      <c r="D5152" s="3">
        <v>1031.0398112258911</v>
      </c>
    </row>
    <row r="5153" spans="2:4" x14ac:dyDescent="0.25">
      <c r="B5153" s="1">
        <v>36312.375</v>
      </c>
      <c r="C5153" s="1">
        <v>36313.375</v>
      </c>
      <c r="D5153" s="3">
        <v>812.64340508651742</v>
      </c>
    </row>
    <row r="5154" spans="2:4" x14ac:dyDescent="0.25">
      <c r="B5154" s="1">
        <v>36313.375</v>
      </c>
      <c r="C5154" s="1">
        <v>36314.375</v>
      </c>
      <c r="D5154" s="3">
        <v>7677.8446019949915</v>
      </c>
    </row>
    <row r="5155" spans="2:4" x14ac:dyDescent="0.25">
      <c r="B5155" s="1">
        <v>36314.375</v>
      </c>
      <c r="C5155" s="1">
        <v>36315.375</v>
      </c>
      <c r="D5155" s="3">
        <v>12920.182514244079</v>
      </c>
    </row>
    <row r="5156" spans="2:4" x14ac:dyDescent="0.25">
      <c r="B5156" s="1">
        <v>36315.375</v>
      </c>
      <c r="C5156" s="1">
        <v>36316.375</v>
      </c>
      <c r="D5156" s="3">
        <v>1191.5314753303528</v>
      </c>
    </row>
    <row r="5157" spans="2:4" x14ac:dyDescent="0.25">
      <c r="B5157" s="1">
        <v>36316.375</v>
      </c>
      <c r="C5157" s="1">
        <v>36317.375</v>
      </c>
      <c r="D5157" s="3">
        <v>907.09116278553017</v>
      </c>
    </row>
    <row r="5158" spans="2:4" x14ac:dyDescent="0.25">
      <c r="B5158" s="1">
        <v>36317.375</v>
      </c>
      <c r="C5158" s="1">
        <v>36318.375</v>
      </c>
      <c r="D5158" s="3">
        <v>768.26736019325267</v>
      </c>
    </row>
    <row r="5159" spans="2:4" x14ac:dyDescent="0.25">
      <c r="B5159" s="1">
        <v>36318.375</v>
      </c>
      <c r="C5159" s="1">
        <v>36319.375</v>
      </c>
      <c r="D5159" s="3">
        <v>901.35517599535001</v>
      </c>
    </row>
    <row r="5160" spans="2:4" x14ac:dyDescent="0.25">
      <c r="B5160" s="1">
        <v>36319.375</v>
      </c>
      <c r="C5160" s="1">
        <v>36320.375</v>
      </c>
      <c r="D5160" s="3">
        <v>9510.0147636222846</v>
      </c>
    </row>
    <row r="5161" spans="2:4" x14ac:dyDescent="0.25">
      <c r="B5161" s="1">
        <v>36320.375</v>
      </c>
      <c r="C5161" s="1">
        <v>36321.375</v>
      </c>
      <c r="D5161" s="3">
        <v>912.23043072700511</v>
      </c>
    </row>
    <row r="5162" spans="2:4" x14ac:dyDescent="0.25">
      <c r="B5162" s="1">
        <v>36321.375</v>
      </c>
      <c r="C5162" s="1">
        <v>36322.375</v>
      </c>
      <c r="D5162" s="3">
        <v>16559.655072908405</v>
      </c>
    </row>
    <row r="5163" spans="2:4" x14ac:dyDescent="0.25">
      <c r="B5163" s="1">
        <v>36322.375</v>
      </c>
      <c r="C5163" s="1">
        <v>36323.375</v>
      </c>
      <c r="D5163" s="3">
        <v>9152.4636173095696</v>
      </c>
    </row>
    <row r="5164" spans="2:4" x14ac:dyDescent="0.25">
      <c r="B5164" s="1">
        <v>36323.375</v>
      </c>
      <c r="C5164" s="1">
        <v>36324.375</v>
      </c>
      <c r="D5164" s="3">
        <v>2128.7953282070162</v>
      </c>
    </row>
    <row r="5165" spans="2:4" x14ac:dyDescent="0.25">
      <c r="B5165" s="1">
        <v>36324.375</v>
      </c>
      <c r="C5165" s="1">
        <v>36325.375</v>
      </c>
      <c r="D5165" s="3">
        <v>18575.282033287047</v>
      </c>
    </row>
    <row r="5166" spans="2:4" x14ac:dyDescent="0.25">
      <c r="B5166" s="1">
        <v>36325.375</v>
      </c>
      <c r="C5166" s="1">
        <v>36326.375</v>
      </c>
      <c r="D5166" s="3">
        <v>8584.0758070640568</v>
      </c>
    </row>
    <row r="5167" spans="2:4" x14ac:dyDescent="0.25">
      <c r="B5167" s="1">
        <v>36326.375</v>
      </c>
      <c r="C5167" s="1">
        <v>36327.375</v>
      </c>
      <c r="D5167" s="3">
        <v>7900.4550277824401</v>
      </c>
    </row>
    <row r="5168" spans="2:4" x14ac:dyDescent="0.25">
      <c r="B5168" s="1">
        <v>36327.375</v>
      </c>
      <c r="C5168" s="1">
        <v>36328.375</v>
      </c>
      <c r="D5168" s="3">
        <v>4500.636150714874</v>
      </c>
    </row>
    <row r="5169" spans="2:4" x14ac:dyDescent="0.25">
      <c r="B5169" s="1">
        <v>36328.375</v>
      </c>
      <c r="C5169" s="1">
        <v>36329.375</v>
      </c>
      <c r="D5169" s="3">
        <v>36800.205768463136</v>
      </c>
    </row>
    <row r="5170" spans="2:4" x14ac:dyDescent="0.25">
      <c r="B5170" s="1">
        <v>36329.375</v>
      </c>
      <c r="C5170" s="1">
        <v>36330.375</v>
      </c>
      <c r="D5170" s="3">
        <v>18748.925416503909</v>
      </c>
    </row>
    <row r="5171" spans="2:4" x14ac:dyDescent="0.25">
      <c r="B5171" s="1">
        <v>36330.375</v>
      </c>
      <c r="C5171" s="1">
        <v>36331.375</v>
      </c>
      <c r="D5171" s="3">
        <v>8571.4935316886913</v>
      </c>
    </row>
    <row r="5172" spans="2:4" x14ac:dyDescent="0.25">
      <c r="B5172" s="1">
        <v>36331.375</v>
      </c>
      <c r="C5172" s="1">
        <v>36332.375</v>
      </c>
      <c r="D5172" s="3">
        <v>4057.3275216293337</v>
      </c>
    </row>
    <row r="5173" spans="2:4" x14ac:dyDescent="0.25">
      <c r="B5173" s="1">
        <v>36332.375</v>
      </c>
      <c r="C5173" s="1">
        <v>36333.375</v>
      </c>
      <c r="D5173" s="3">
        <v>2786.5775327949527</v>
      </c>
    </row>
    <row r="5174" spans="2:4" x14ac:dyDescent="0.25">
      <c r="B5174" s="1">
        <v>36333.375</v>
      </c>
      <c r="C5174" s="1">
        <v>36334.375</v>
      </c>
      <c r="D5174" s="3">
        <v>23548.463757637026</v>
      </c>
    </row>
    <row r="5175" spans="2:4" x14ac:dyDescent="0.25">
      <c r="B5175" s="1">
        <v>36334.375</v>
      </c>
      <c r="C5175" s="1">
        <v>36335.375</v>
      </c>
      <c r="D5175" s="3">
        <v>4919.3052614364624</v>
      </c>
    </row>
    <row r="5176" spans="2:4" x14ac:dyDescent="0.25">
      <c r="B5176" s="1">
        <v>36335.375</v>
      </c>
      <c r="C5176" s="1">
        <v>36336.375</v>
      </c>
      <c r="D5176" s="3">
        <v>2856.1127840175627</v>
      </c>
    </row>
    <row r="5177" spans="2:4" x14ac:dyDescent="0.25">
      <c r="B5177" s="1">
        <v>36336.375</v>
      </c>
      <c r="C5177" s="1">
        <v>36337.375</v>
      </c>
      <c r="D5177" s="3">
        <v>17986.448388746263</v>
      </c>
    </row>
    <row r="5178" spans="2:4" x14ac:dyDescent="0.25">
      <c r="B5178" s="1">
        <v>36337.375</v>
      </c>
      <c r="C5178" s="1">
        <v>36338.375</v>
      </c>
      <c r="D5178" s="3">
        <v>7451.313540138246</v>
      </c>
    </row>
    <row r="5179" spans="2:4" x14ac:dyDescent="0.25">
      <c r="B5179" s="1">
        <v>36338.375</v>
      </c>
      <c r="C5179" s="1">
        <v>36339.375</v>
      </c>
      <c r="D5179" s="3">
        <v>12576.890574836731</v>
      </c>
    </row>
    <row r="5180" spans="2:4" x14ac:dyDescent="0.25">
      <c r="B5180" s="1">
        <v>36339.375</v>
      </c>
      <c r="C5180" s="1">
        <v>36340.375</v>
      </c>
      <c r="D5180" s="3">
        <v>13303.261051589967</v>
      </c>
    </row>
    <row r="5181" spans="2:4" x14ac:dyDescent="0.25">
      <c r="B5181" s="1">
        <v>36340.375</v>
      </c>
      <c r="C5181" s="1">
        <v>36341.375</v>
      </c>
      <c r="D5181" s="3">
        <v>3591.8048879890443</v>
      </c>
    </row>
    <row r="5182" spans="2:4" x14ac:dyDescent="0.25">
      <c r="B5182" s="1">
        <v>36341.375</v>
      </c>
      <c r="C5182" s="1">
        <v>36342.375</v>
      </c>
      <c r="D5182" s="3">
        <v>2627.135255754471</v>
      </c>
    </row>
    <row r="5183" spans="2:4" x14ac:dyDescent="0.25">
      <c r="B5183" s="1">
        <v>36342.375</v>
      </c>
      <c r="C5183" s="1">
        <v>36343.375</v>
      </c>
      <c r="D5183" s="3">
        <v>2177.114088895798</v>
      </c>
    </row>
    <row r="5184" spans="2:4" x14ac:dyDescent="0.25">
      <c r="B5184" s="1">
        <v>36343.375</v>
      </c>
      <c r="C5184" s="1">
        <v>36344.375</v>
      </c>
      <c r="D5184" s="3">
        <v>1850.2714272232056</v>
      </c>
    </row>
    <row r="5185" spans="2:4" x14ac:dyDescent="0.25">
      <c r="B5185" s="1">
        <v>36344.375</v>
      </c>
      <c r="C5185" s="1">
        <v>36345.375</v>
      </c>
      <c r="D5185" s="3">
        <v>1584.1320983047485</v>
      </c>
    </row>
    <row r="5186" spans="2:4" x14ac:dyDescent="0.25">
      <c r="B5186" s="1">
        <v>36345.375</v>
      </c>
      <c r="C5186" s="1">
        <v>36346.375</v>
      </c>
      <c r="D5186" s="3">
        <v>63019.451354452132</v>
      </c>
    </row>
    <row r="5187" spans="2:4" x14ac:dyDescent="0.25">
      <c r="B5187" s="1">
        <v>36346.375</v>
      </c>
      <c r="C5187" s="1">
        <v>36347.375</v>
      </c>
      <c r="D5187" s="3">
        <v>18943.375799079895</v>
      </c>
    </row>
    <row r="5188" spans="2:4" x14ac:dyDescent="0.25">
      <c r="B5188" s="1">
        <v>36347.375</v>
      </c>
      <c r="C5188" s="1">
        <v>36348.375</v>
      </c>
      <c r="D5188" s="3">
        <v>10013.902854995727</v>
      </c>
    </row>
    <row r="5189" spans="2:4" x14ac:dyDescent="0.25">
      <c r="B5189" s="1">
        <v>36348.375</v>
      </c>
      <c r="C5189" s="1">
        <v>36349.375</v>
      </c>
      <c r="D5189" s="3">
        <v>5599.1126850624087</v>
      </c>
    </row>
    <row r="5190" spans="2:4" x14ac:dyDescent="0.25">
      <c r="B5190" s="1">
        <v>36349.375</v>
      </c>
      <c r="C5190" s="1">
        <v>36350.375</v>
      </c>
      <c r="D5190" s="3">
        <v>3786.5566344299318</v>
      </c>
    </row>
    <row r="5191" spans="2:4" x14ac:dyDescent="0.25">
      <c r="B5191" s="1">
        <v>36350.375</v>
      </c>
      <c r="C5191" s="1">
        <v>36351.375</v>
      </c>
      <c r="D5191" s="3">
        <v>3189.8904506607055</v>
      </c>
    </row>
    <row r="5192" spans="2:4" x14ac:dyDescent="0.25">
      <c r="B5192" s="1">
        <v>36351.375</v>
      </c>
      <c r="C5192" s="1">
        <v>36352.375</v>
      </c>
      <c r="D5192" s="3">
        <v>3320.6633781166079</v>
      </c>
    </row>
    <row r="5193" spans="2:4" x14ac:dyDescent="0.25">
      <c r="B5193" s="1">
        <v>36352.375</v>
      </c>
      <c r="C5193" s="1">
        <v>36353.375</v>
      </c>
      <c r="D5193" s="3">
        <v>2392.4003666305543</v>
      </c>
    </row>
    <row r="5194" spans="2:4" x14ac:dyDescent="0.25">
      <c r="B5194" s="1">
        <v>36353.375</v>
      </c>
      <c r="C5194" s="1">
        <v>36354.375</v>
      </c>
      <c r="D5194" s="3">
        <v>6917.1971699008955</v>
      </c>
    </row>
    <row r="5195" spans="2:4" x14ac:dyDescent="0.25">
      <c r="B5195" s="1">
        <v>36354.375</v>
      </c>
      <c r="C5195" s="1">
        <v>36355.375</v>
      </c>
      <c r="D5195" s="3">
        <v>49700.470075988771</v>
      </c>
    </row>
    <row r="5196" spans="2:4" x14ac:dyDescent="0.25">
      <c r="B5196" s="1">
        <v>36355.375</v>
      </c>
      <c r="C5196" s="1">
        <v>36356.375</v>
      </c>
      <c r="D5196" s="3">
        <v>28727.028396514896</v>
      </c>
    </row>
    <row r="5197" spans="2:4" x14ac:dyDescent="0.25">
      <c r="B5197" s="1">
        <v>36356.375</v>
      </c>
      <c r="C5197" s="1">
        <v>36357.375</v>
      </c>
      <c r="D5197" s="3">
        <v>30134.553483047486</v>
      </c>
    </row>
    <row r="5198" spans="2:4" x14ac:dyDescent="0.25">
      <c r="B5198" s="1">
        <v>36357.375</v>
      </c>
      <c r="C5198" s="1">
        <v>36358.375</v>
      </c>
      <c r="D5198" s="3">
        <v>29778.186696960449</v>
      </c>
    </row>
    <row r="5199" spans="2:4" x14ac:dyDescent="0.25">
      <c r="B5199" s="1">
        <v>36358.375</v>
      </c>
      <c r="C5199" s="1">
        <v>36359.375</v>
      </c>
      <c r="D5199" s="3">
        <v>24940.32653334046</v>
      </c>
    </row>
    <row r="5200" spans="2:4" x14ac:dyDescent="0.25">
      <c r="B5200" s="1">
        <v>36359.375</v>
      </c>
      <c r="C5200" s="1">
        <v>36360.375</v>
      </c>
      <c r="D5200" s="3">
        <v>14224.80318587494</v>
      </c>
    </row>
    <row r="5201" spans="2:4" x14ac:dyDescent="0.25">
      <c r="B5201" s="1">
        <v>36360.375</v>
      </c>
      <c r="C5201" s="1">
        <v>36361.375</v>
      </c>
      <c r="D5201" s="3">
        <v>8889.6980786209115</v>
      </c>
    </row>
    <row r="5202" spans="2:4" x14ac:dyDescent="0.25">
      <c r="B5202" s="1">
        <v>36361.375</v>
      </c>
      <c r="C5202" s="1">
        <v>36362.375</v>
      </c>
      <c r="D5202" s="3">
        <v>6344.022610473633</v>
      </c>
    </row>
    <row r="5203" spans="2:4" x14ac:dyDescent="0.25">
      <c r="B5203" s="1">
        <v>36362.375</v>
      </c>
      <c r="C5203" s="1">
        <v>36363.375</v>
      </c>
      <c r="D5203" s="3">
        <v>4625.8350254058842</v>
      </c>
    </row>
    <row r="5204" spans="2:4" x14ac:dyDescent="0.25">
      <c r="B5204" s="1">
        <v>36363.375</v>
      </c>
      <c r="C5204" s="1">
        <v>36364.375</v>
      </c>
      <c r="D5204" s="3">
        <v>3742.403203582764</v>
      </c>
    </row>
    <row r="5205" spans="2:4" x14ac:dyDescent="0.25">
      <c r="B5205" s="1">
        <v>36364.375</v>
      </c>
      <c r="C5205" s="1">
        <v>36365.375</v>
      </c>
      <c r="D5205" s="3">
        <v>3246.755348968506</v>
      </c>
    </row>
    <row r="5206" spans="2:4" x14ac:dyDescent="0.25">
      <c r="B5206" s="1">
        <v>36365.375</v>
      </c>
      <c r="C5206" s="1">
        <v>36366.375</v>
      </c>
      <c r="D5206" s="3">
        <v>2892.4101047515869</v>
      </c>
    </row>
    <row r="5207" spans="2:4" x14ac:dyDescent="0.25">
      <c r="B5207" s="1">
        <v>36366.375</v>
      </c>
      <c r="C5207" s="1">
        <v>36367.375</v>
      </c>
      <c r="D5207" s="3">
        <v>21732.60116043091</v>
      </c>
    </row>
    <row r="5208" spans="2:4" x14ac:dyDescent="0.25">
      <c r="B5208" s="1">
        <v>36367.375</v>
      </c>
      <c r="C5208" s="1">
        <v>36368.375</v>
      </c>
      <c r="D5208" s="3">
        <v>14393.056201171876</v>
      </c>
    </row>
    <row r="5209" spans="2:4" x14ac:dyDescent="0.25">
      <c r="B5209" s="1">
        <v>36368.375</v>
      </c>
      <c r="C5209" s="1">
        <v>36369.375</v>
      </c>
      <c r="D5209" s="3">
        <v>12218.796331787109</v>
      </c>
    </row>
    <row r="5210" spans="2:4" x14ac:dyDescent="0.25">
      <c r="B5210" s="1">
        <v>36369.375</v>
      </c>
      <c r="C5210" s="1">
        <v>36370.375</v>
      </c>
      <c r="D5210" s="3">
        <v>11940.169434356691</v>
      </c>
    </row>
    <row r="5211" spans="2:4" x14ac:dyDescent="0.25">
      <c r="B5211" s="1">
        <v>36370.375</v>
      </c>
      <c r="C5211" s="1">
        <v>36371.375</v>
      </c>
      <c r="D5211" s="3">
        <v>5582.4489234924322</v>
      </c>
    </row>
    <row r="5212" spans="2:4" x14ac:dyDescent="0.25">
      <c r="B5212" s="1">
        <v>36371.375</v>
      </c>
      <c r="C5212" s="1">
        <v>36372.375</v>
      </c>
      <c r="D5212" s="3">
        <v>4354.8330402374268</v>
      </c>
    </row>
    <row r="5213" spans="2:4" x14ac:dyDescent="0.25">
      <c r="B5213" s="1">
        <v>36372.375</v>
      </c>
      <c r="C5213" s="1">
        <v>36373.375</v>
      </c>
      <c r="D5213" s="3">
        <v>3654.1818843841556</v>
      </c>
    </row>
    <row r="5214" spans="2:4" x14ac:dyDescent="0.25">
      <c r="B5214" s="1">
        <v>36373.375</v>
      </c>
      <c r="C5214" s="1">
        <v>36374.375</v>
      </c>
      <c r="D5214" s="3">
        <v>3180.8948238372809</v>
      </c>
    </row>
    <row r="5215" spans="2:4" x14ac:dyDescent="0.25">
      <c r="B5215" s="1">
        <v>36374.375</v>
      </c>
      <c r="C5215" s="1">
        <v>36375.375</v>
      </c>
      <c r="D5215" s="3">
        <v>2908.257253646851</v>
      </c>
    </row>
    <row r="5216" spans="2:4" x14ac:dyDescent="0.25">
      <c r="B5216" s="1">
        <v>36375.375</v>
      </c>
      <c r="C5216" s="1">
        <v>36376.375</v>
      </c>
      <c r="D5216" s="3">
        <v>2616.7794015884401</v>
      </c>
    </row>
    <row r="5217" spans="2:4" x14ac:dyDescent="0.25">
      <c r="B5217" s="1">
        <v>36376.375</v>
      </c>
      <c r="C5217" s="1">
        <v>36377.375</v>
      </c>
      <c r="D5217" s="3">
        <v>2377.841081428528</v>
      </c>
    </row>
    <row r="5218" spans="2:4" x14ac:dyDescent="0.25">
      <c r="B5218" s="1">
        <v>36377.375</v>
      </c>
      <c r="C5218" s="1">
        <v>36378.375</v>
      </c>
      <c r="D5218" s="3">
        <v>8003.7617546081556</v>
      </c>
    </row>
    <row r="5219" spans="2:4" x14ac:dyDescent="0.25">
      <c r="B5219" s="1">
        <v>36378.375</v>
      </c>
      <c r="C5219" s="1">
        <v>36379.375</v>
      </c>
      <c r="D5219" s="3">
        <v>9560.606119537355</v>
      </c>
    </row>
    <row r="5220" spans="2:4" x14ac:dyDescent="0.25">
      <c r="B5220" s="1">
        <v>36379.375</v>
      </c>
      <c r="C5220" s="1">
        <v>36380.375</v>
      </c>
      <c r="D5220" s="3">
        <v>2994.2540611267095</v>
      </c>
    </row>
    <row r="5221" spans="2:4" x14ac:dyDescent="0.25">
      <c r="B5221" s="1">
        <v>36380.375</v>
      </c>
      <c r="C5221" s="1">
        <v>36381.375</v>
      </c>
      <c r="D5221" s="3">
        <v>2677.1309949874881</v>
      </c>
    </row>
    <row r="5222" spans="2:4" x14ac:dyDescent="0.25">
      <c r="B5222" s="1">
        <v>36381.375</v>
      </c>
      <c r="C5222" s="1">
        <v>36382.375</v>
      </c>
      <c r="D5222" s="3">
        <v>7268.6252529144285</v>
      </c>
    </row>
    <row r="5223" spans="2:4" x14ac:dyDescent="0.25">
      <c r="B5223" s="1">
        <v>36382.375</v>
      </c>
      <c r="C5223" s="1">
        <v>36383.375</v>
      </c>
      <c r="D5223" s="3">
        <v>106822.88646130371</v>
      </c>
    </row>
    <row r="5224" spans="2:4" x14ac:dyDescent="0.25">
      <c r="B5224" s="1">
        <v>36383.375</v>
      </c>
      <c r="C5224" s="1">
        <v>36384.375</v>
      </c>
      <c r="D5224" s="3">
        <v>30631.70428619385</v>
      </c>
    </row>
    <row r="5225" spans="2:4" x14ac:dyDescent="0.25">
      <c r="B5225" s="1">
        <v>36384.375</v>
      </c>
      <c r="C5225" s="1">
        <v>36385.375</v>
      </c>
      <c r="D5225" s="3">
        <v>14811.277963256838</v>
      </c>
    </row>
    <row r="5226" spans="2:4" x14ac:dyDescent="0.25">
      <c r="B5226" s="1">
        <v>36385.375</v>
      </c>
      <c r="C5226" s="1">
        <v>36386.375</v>
      </c>
      <c r="D5226" s="3">
        <v>10683.738276672364</v>
      </c>
    </row>
    <row r="5227" spans="2:4" x14ac:dyDescent="0.25">
      <c r="B5227" s="1">
        <v>36386.375</v>
      </c>
      <c r="C5227" s="1">
        <v>36387.375</v>
      </c>
      <c r="D5227" s="3">
        <v>12377.320797729493</v>
      </c>
    </row>
    <row r="5228" spans="2:4" x14ac:dyDescent="0.25">
      <c r="B5228" s="1">
        <v>36387.375</v>
      </c>
      <c r="C5228" s="1">
        <v>36388.375</v>
      </c>
      <c r="D5228" s="3">
        <v>12363.26660385132</v>
      </c>
    </row>
    <row r="5229" spans="2:4" x14ac:dyDescent="0.25">
      <c r="B5229" s="1">
        <v>36388.375</v>
      </c>
      <c r="C5229" s="1">
        <v>36389.375</v>
      </c>
      <c r="D5229" s="3">
        <v>16348.095952606202</v>
      </c>
    </row>
    <row r="5230" spans="2:4" x14ac:dyDescent="0.25">
      <c r="B5230" s="1">
        <v>36389.375</v>
      </c>
      <c r="C5230" s="1">
        <v>36390.375</v>
      </c>
      <c r="D5230" s="3">
        <v>67004.757879638666</v>
      </c>
    </row>
    <row r="5231" spans="2:4" x14ac:dyDescent="0.25">
      <c r="B5231" s="1">
        <v>36390.375</v>
      </c>
      <c r="C5231" s="1">
        <v>36391.375</v>
      </c>
      <c r="D5231" s="3">
        <v>23592.79054870606</v>
      </c>
    </row>
    <row r="5232" spans="2:4" x14ac:dyDescent="0.25">
      <c r="B5232" s="1">
        <v>36391.375</v>
      </c>
      <c r="C5232" s="1">
        <v>36392.375</v>
      </c>
      <c r="D5232" s="3">
        <v>14315.616970825195</v>
      </c>
    </row>
    <row r="5233" spans="2:4" x14ac:dyDescent="0.25">
      <c r="B5233" s="1">
        <v>36392.375</v>
      </c>
      <c r="C5233" s="1">
        <v>36393.375</v>
      </c>
      <c r="D5233" s="3">
        <v>10360.434919738771</v>
      </c>
    </row>
    <row r="5234" spans="2:4" x14ac:dyDescent="0.25">
      <c r="B5234" s="1">
        <v>36393.375</v>
      </c>
      <c r="C5234" s="1">
        <v>36394.375</v>
      </c>
      <c r="D5234" s="3">
        <v>8214.2613098144539</v>
      </c>
    </row>
    <row r="5235" spans="2:4" x14ac:dyDescent="0.25">
      <c r="B5235" s="1">
        <v>36394.375</v>
      </c>
      <c r="C5235" s="1">
        <v>36395.375</v>
      </c>
      <c r="D5235" s="3">
        <v>6700.4838203430181</v>
      </c>
    </row>
    <row r="5236" spans="2:4" x14ac:dyDescent="0.25">
      <c r="B5236" s="1">
        <v>36395.375</v>
      </c>
      <c r="C5236" s="1">
        <v>36396.375</v>
      </c>
      <c r="D5236" s="3">
        <v>30685.156148529055</v>
      </c>
    </row>
    <row r="5237" spans="2:4" x14ac:dyDescent="0.25">
      <c r="B5237" s="1">
        <v>36396.375</v>
      </c>
      <c r="C5237" s="1">
        <v>36397.375</v>
      </c>
      <c r="D5237" s="3">
        <v>52424.91963043213</v>
      </c>
    </row>
    <row r="5238" spans="2:4" x14ac:dyDescent="0.25">
      <c r="B5238" s="1">
        <v>36397.375</v>
      </c>
      <c r="C5238" s="1">
        <v>36398.375</v>
      </c>
      <c r="D5238" s="3">
        <v>45909.066366577157</v>
      </c>
    </row>
    <row r="5239" spans="2:4" x14ac:dyDescent="0.25">
      <c r="B5239" s="1">
        <v>36398.375</v>
      </c>
      <c r="C5239" s="1">
        <v>36399.375</v>
      </c>
      <c r="D5239" s="3">
        <v>17752.348393249511</v>
      </c>
    </row>
    <row r="5240" spans="2:4" x14ac:dyDescent="0.25">
      <c r="B5240" s="1">
        <v>36399.375</v>
      </c>
      <c r="C5240" s="1">
        <v>36400.375</v>
      </c>
      <c r="D5240" s="3">
        <v>12775.720962524414</v>
      </c>
    </row>
    <row r="5241" spans="2:4" x14ac:dyDescent="0.25">
      <c r="B5241" s="1">
        <v>36400.375</v>
      </c>
      <c r="C5241" s="1">
        <v>36401.375</v>
      </c>
      <c r="D5241" s="3">
        <v>14170.79915313721</v>
      </c>
    </row>
    <row r="5242" spans="2:4" x14ac:dyDescent="0.25">
      <c r="B5242" s="1">
        <v>36401.375</v>
      </c>
      <c r="C5242" s="1">
        <v>36402.375</v>
      </c>
      <c r="D5242" s="3">
        <v>35454.597555541994</v>
      </c>
    </row>
    <row r="5243" spans="2:4" x14ac:dyDescent="0.25">
      <c r="B5243" s="1">
        <v>36402.375</v>
      </c>
      <c r="C5243" s="1">
        <v>36403.375</v>
      </c>
      <c r="D5243" s="3">
        <v>13732.25955734253</v>
      </c>
    </row>
    <row r="5244" spans="2:4" x14ac:dyDescent="0.25">
      <c r="B5244" s="1">
        <v>36403.375</v>
      </c>
      <c r="C5244" s="1">
        <v>36404.375</v>
      </c>
      <c r="D5244" s="3">
        <v>10043.037261199952</v>
      </c>
    </row>
    <row r="5245" spans="2:4" x14ac:dyDescent="0.25">
      <c r="B5245" s="1">
        <v>36404.375</v>
      </c>
      <c r="C5245" s="1">
        <v>36405.375</v>
      </c>
      <c r="D5245" s="3">
        <v>8498.6400123596195</v>
      </c>
    </row>
    <row r="5246" spans="2:4" x14ac:dyDescent="0.25">
      <c r="B5246" s="1">
        <v>36405.375</v>
      </c>
      <c r="C5246" s="1">
        <v>36406.375</v>
      </c>
      <c r="D5246" s="3">
        <v>26974.555119323733</v>
      </c>
    </row>
    <row r="5247" spans="2:4" x14ac:dyDescent="0.25">
      <c r="B5247" s="1">
        <v>36406.375</v>
      </c>
      <c r="C5247" s="1">
        <v>36407.375</v>
      </c>
      <c r="D5247" s="3">
        <v>43769.94994812012</v>
      </c>
    </row>
    <row r="5248" spans="2:4" x14ac:dyDescent="0.25">
      <c r="B5248" s="1">
        <v>36407.375</v>
      </c>
      <c r="C5248" s="1">
        <v>36408.375</v>
      </c>
      <c r="D5248" s="3">
        <v>16970.668707275392</v>
      </c>
    </row>
    <row r="5249" spans="2:4" x14ac:dyDescent="0.25">
      <c r="B5249" s="1">
        <v>36408.375</v>
      </c>
      <c r="C5249" s="1">
        <v>36409.375</v>
      </c>
      <c r="D5249" s="3">
        <v>11516.229059600832</v>
      </c>
    </row>
    <row r="5250" spans="2:4" x14ac:dyDescent="0.25">
      <c r="B5250" s="1">
        <v>36409.375</v>
      </c>
      <c r="C5250" s="1">
        <v>36410.375</v>
      </c>
      <c r="D5250" s="3">
        <v>9560.1716423034668</v>
      </c>
    </row>
    <row r="5251" spans="2:4" x14ac:dyDescent="0.25">
      <c r="B5251" s="1">
        <v>36410.375</v>
      </c>
      <c r="C5251" s="1">
        <v>36411.375</v>
      </c>
      <c r="D5251" s="3">
        <v>7734.4703613281254</v>
      </c>
    </row>
    <row r="5252" spans="2:4" x14ac:dyDescent="0.25">
      <c r="B5252" s="1">
        <v>36411.375</v>
      </c>
      <c r="C5252" s="1">
        <v>36412.375</v>
      </c>
      <c r="D5252" s="3">
        <v>6339.4233650207525</v>
      </c>
    </row>
    <row r="5253" spans="2:4" x14ac:dyDescent="0.25">
      <c r="B5253" s="1">
        <v>36412.375</v>
      </c>
      <c r="C5253" s="1">
        <v>36413.375</v>
      </c>
      <c r="D5253" s="3">
        <v>5776.6413345336914</v>
      </c>
    </row>
    <row r="5254" spans="2:4" x14ac:dyDescent="0.25">
      <c r="B5254" s="1">
        <v>36413.375</v>
      </c>
      <c r="C5254" s="1">
        <v>36414.375</v>
      </c>
      <c r="D5254" s="3">
        <v>56404.21395959473</v>
      </c>
    </row>
    <row r="5255" spans="2:4" x14ac:dyDescent="0.25">
      <c r="B5255" s="1">
        <v>36414.375</v>
      </c>
      <c r="C5255" s="1">
        <v>36415.375</v>
      </c>
      <c r="D5255" s="3">
        <v>37585.077854919437</v>
      </c>
    </row>
    <row r="5256" spans="2:4" x14ac:dyDescent="0.25">
      <c r="B5256" s="1">
        <v>36415.375</v>
      </c>
      <c r="C5256" s="1">
        <v>36416.375</v>
      </c>
      <c r="D5256" s="3">
        <v>15431.893904113771</v>
      </c>
    </row>
    <row r="5257" spans="2:4" x14ac:dyDescent="0.25">
      <c r="B5257" s="1">
        <v>36416.375</v>
      </c>
      <c r="C5257" s="1">
        <v>36417.375</v>
      </c>
      <c r="D5257" s="3">
        <v>29622.597349548341</v>
      </c>
    </row>
    <row r="5258" spans="2:4" x14ac:dyDescent="0.25">
      <c r="B5258" s="1">
        <v>36417.375</v>
      </c>
      <c r="C5258" s="1">
        <v>36418.375</v>
      </c>
      <c r="D5258" s="3">
        <v>38746.987426757813</v>
      </c>
    </row>
    <row r="5259" spans="2:4" x14ac:dyDescent="0.25">
      <c r="B5259" s="1">
        <v>36418.375</v>
      </c>
      <c r="C5259" s="1">
        <v>36419.375</v>
      </c>
      <c r="D5259" s="3">
        <v>16932.992857360841</v>
      </c>
    </row>
    <row r="5260" spans="2:4" x14ac:dyDescent="0.25">
      <c r="B5260" s="1">
        <v>36419.375</v>
      </c>
      <c r="C5260" s="1">
        <v>36420.375</v>
      </c>
      <c r="D5260" s="3">
        <v>11928.075274658206</v>
      </c>
    </row>
    <row r="5261" spans="2:4" x14ac:dyDescent="0.25">
      <c r="B5261" s="1">
        <v>36420.375</v>
      </c>
      <c r="C5261" s="1">
        <v>36421.375</v>
      </c>
      <c r="D5261" s="3">
        <v>10298.194132232666</v>
      </c>
    </row>
    <row r="5262" spans="2:4" x14ac:dyDescent="0.25">
      <c r="B5262" s="1">
        <v>36421.375</v>
      </c>
      <c r="C5262" s="1">
        <v>36422.375</v>
      </c>
      <c r="D5262" s="3">
        <v>10664.987802886964</v>
      </c>
    </row>
    <row r="5263" spans="2:4" x14ac:dyDescent="0.25">
      <c r="B5263" s="1">
        <v>36422.375</v>
      </c>
      <c r="C5263" s="1">
        <v>36423.375</v>
      </c>
      <c r="D5263" s="3">
        <v>9460.4360458374031</v>
      </c>
    </row>
    <row r="5264" spans="2:4" x14ac:dyDescent="0.25">
      <c r="B5264" s="1">
        <v>36423.375</v>
      </c>
      <c r="C5264" s="1">
        <v>36424.375</v>
      </c>
      <c r="D5264" s="3">
        <v>9260.5037773132335</v>
      </c>
    </row>
    <row r="5265" spans="2:4" x14ac:dyDescent="0.25">
      <c r="B5265" s="1">
        <v>36424.375</v>
      </c>
      <c r="C5265" s="1">
        <v>36425.375</v>
      </c>
      <c r="D5265" s="3">
        <v>16067.671474456787</v>
      </c>
    </row>
    <row r="5266" spans="2:4" x14ac:dyDescent="0.25">
      <c r="B5266" s="1">
        <v>36425.375</v>
      </c>
      <c r="C5266" s="1">
        <v>36426.375</v>
      </c>
      <c r="D5266" s="3">
        <v>8167.8218765258798</v>
      </c>
    </row>
    <row r="5267" spans="2:4" x14ac:dyDescent="0.25">
      <c r="B5267" s="1">
        <v>36426.375</v>
      </c>
      <c r="C5267" s="1">
        <v>36427.375</v>
      </c>
      <c r="D5267" s="3">
        <v>6034.7379798889169</v>
      </c>
    </row>
    <row r="5268" spans="2:4" x14ac:dyDescent="0.25">
      <c r="B5268" s="1">
        <v>36427.375</v>
      </c>
      <c r="C5268" s="1">
        <v>36428.375</v>
      </c>
      <c r="D5268" s="3">
        <v>5355.8859352111822</v>
      </c>
    </row>
    <row r="5269" spans="2:4" x14ac:dyDescent="0.25">
      <c r="B5269" s="1">
        <v>36428.375</v>
      </c>
      <c r="C5269" s="1">
        <v>36429.375</v>
      </c>
      <c r="D5269" s="3">
        <v>4987.9815204620363</v>
      </c>
    </row>
    <row r="5270" spans="2:4" x14ac:dyDescent="0.25">
      <c r="B5270" s="1">
        <v>36429.375</v>
      </c>
      <c r="C5270" s="1">
        <v>36430.375</v>
      </c>
      <c r="D5270" s="3">
        <v>12043.216478347778</v>
      </c>
    </row>
    <row r="5271" spans="2:4" x14ac:dyDescent="0.25">
      <c r="B5271" s="1">
        <v>36430.375</v>
      </c>
      <c r="C5271" s="1">
        <v>36431.375</v>
      </c>
      <c r="D5271" s="3">
        <v>14576.687679290773</v>
      </c>
    </row>
    <row r="5272" spans="2:4" x14ac:dyDescent="0.25">
      <c r="B5272" s="1">
        <v>36431.375</v>
      </c>
      <c r="C5272" s="1">
        <v>36432.375</v>
      </c>
      <c r="D5272" s="3">
        <v>6383.8550857543942</v>
      </c>
    </row>
    <row r="5273" spans="2:4" x14ac:dyDescent="0.25">
      <c r="B5273" s="1">
        <v>36432.375</v>
      </c>
      <c r="C5273" s="1">
        <v>36433.375</v>
      </c>
      <c r="D5273" s="3">
        <v>5183.0997035980226</v>
      </c>
    </row>
    <row r="5274" spans="2:4" x14ac:dyDescent="0.25">
      <c r="B5274" s="1">
        <v>36433.375</v>
      </c>
      <c r="C5274" s="1">
        <v>36434.375</v>
      </c>
      <c r="D5274" s="3">
        <v>6755.4740901947025</v>
      </c>
    </row>
    <row r="5275" spans="2:4" x14ac:dyDescent="0.25">
      <c r="B5275" s="1">
        <v>36434.375</v>
      </c>
      <c r="C5275" s="1">
        <v>36435.375</v>
      </c>
      <c r="D5275" s="3">
        <v>5341.5696247100832</v>
      </c>
    </row>
    <row r="5276" spans="2:4" x14ac:dyDescent="0.25">
      <c r="B5276" s="1">
        <v>36435.375</v>
      </c>
      <c r="C5276" s="1">
        <v>36436.375</v>
      </c>
      <c r="D5276" s="3">
        <v>4127.7423648834229</v>
      </c>
    </row>
    <row r="5277" spans="2:4" x14ac:dyDescent="0.25">
      <c r="B5277" s="1">
        <v>36436.375</v>
      </c>
      <c r="C5277" s="1">
        <v>36437.375</v>
      </c>
      <c r="D5277" s="3">
        <v>3363.1479251861579</v>
      </c>
    </row>
    <row r="5278" spans="2:4" x14ac:dyDescent="0.25">
      <c r="B5278" s="1">
        <v>36437.375</v>
      </c>
      <c r="C5278" s="1">
        <v>36438.375</v>
      </c>
      <c r="D5278" s="3">
        <v>3198.2342668533329</v>
      </c>
    </row>
    <row r="5279" spans="2:4" x14ac:dyDescent="0.25">
      <c r="B5279" s="1">
        <v>36438.375</v>
      </c>
      <c r="C5279" s="1">
        <v>36439.375</v>
      </c>
      <c r="D5279" s="3">
        <v>2951.3177673339846</v>
      </c>
    </row>
    <row r="5280" spans="2:4" x14ac:dyDescent="0.25">
      <c r="B5280" s="1">
        <v>36439.375</v>
      </c>
      <c r="C5280" s="1">
        <v>36440.375</v>
      </c>
      <c r="D5280" s="3">
        <v>11199.605359268189</v>
      </c>
    </row>
    <row r="5281" spans="2:4" x14ac:dyDescent="0.25">
      <c r="B5281" s="1">
        <v>36440.375</v>
      </c>
      <c r="C5281" s="1">
        <v>36441.375</v>
      </c>
      <c r="D5281" s="3">
        <v>35130.185398864749</v>
      </c>
    </row>
    <row r="5282" spans="2:4" x14ac:dyDescent="0.25">
      <c r="B5282" s="1">
        <v>36441.375</v>
      </c>
      <c r="C5282" s="1">
        <v>36442.375</v>
      </c>
      <c r="D5282" s="3">
        <v>41417.279891967781</v>
      </c>
    </row>
    <row r="5283" spans="2:4" x14ac:dyDescent="0.25">
      <c r="B5283" s="1">
        <v>36442.375</v>
      </c>
      <c r="C5283" s="1">
        <v>36443.375</v>
      </c>
      <c r="D5283" s="3">
        <v>13428.673979187013</v>
      </c>
    </row>
    <row r="5284" spans="2:4" x14ac:dyDescent="0.25">
      <c r="B5284" s="1">
        <v>36443.375</v>
      </c>
      <c r="C5284" s="1">
        <v>36444.375</v>
      </c>
      <c r="D5284" s="3">
        <v>8532.8288772583019</v>
      </c>
    </row>
    <row r="5285" spans="2:4" x14ac:dyDescent="0.25">
      <c r="B5285" s="1">
        <v>36444.375</v>
      </c>
      <c r="C5285" s="1">
        <v>36445.375</v>
      </c>
      <c r="D5285" s="3">
        <v>6741.2516761779789</v>
      </c>
    </row>
    <row r="5286" spans="2:4" x14ac:dyDescent="0.25">
      <c r="B5286" s="1">
        <v>36445.375</v>
      </c>
      <c r="C5286" s="1">
        <v>36446.375</v>
      </c>
      <c r="D5286" s="3">
        <v>5966.1114440917972</v>
      </c>
    </row>
    <row r="5287" spans="2:4" x14ac:dyDescent="0.25">
      <c r="B5287" s="1">
        <v>36446.375</v>
      </c>
      <c r="C5287" s="1">
        <v>36447.375</v>
      </c>
      <c r="D5287" s="3">
        <v>48486.390312194824</v>
      </c>
    </row>
    <row r="5288" spans="2:4" x14ac:dyDescent="0.25">
      <c r="B5288" s="1">
        <v>36447.375</v>
      </c>
      <c r="C5288" s="1">
        <v>36448.375</v>
      </c>
      <c r="D5288" s="3">
        <v>22872.975485229494</v>
      </c>
    </row>
    <row r="5289" spans="2:4" x14ac:dyDescent="0.25">
      <c r="B5289" s="1">
        <v>36448.375</v>
      </c>
      <c r="C5289" s="1">
        <v>36449.375</v>
      </c>
      <c r="D5289" s="3">
        <v>20440.185154724124</v>
      </c>
    </row>
    <row r="5290" spans="2:4" x14ac:dyDescent="0.25">
      <c r="B5290" s="1">
        <v>36449.375</v>
      </c>
      <c r="C5290" s="1">
        <v>36450.375</v>
      </c>
      <c r="D5290" s="3">
        <v>13636.024090576171</v>
      </c>
    </row>
    <row r="5291" spans="2:4" x14ac:dyDescent="0.25">
      <c r="B5291" s="1">
        <v>36450.375</v>
      </c>
      <c r="C5291" s="1">
        <v>36451.375</v>
      </c>
      <c r="D5291" s="3">
        <v>8166.6294044494634</v>
      </c>
    </row>
    <row r="5292" spans="2:4" x14ac:dyDescent="0.25">
      <c r="B5292" s="1">
        <v>36451.375</v>
      </c>
      <c r="C5292" s="1">
        <v>36452.375</v>
      </c>
      <c r="D5292" s="3">
        <v>6450.0744049072264</v>
      </c>
    </row>
    <row r="5293" spans="2:4" x14ac:dyDescent="0.25">
      <c r="B5293" s="1">
        <v>36452.375</v>
      </c>
      <c r="C5293" s="1">
        <v>36453.375</v>
      </c>
      <c r="D5293" s="3">
        <v>5429.0358226776125</v>
      </c>
    </row>
    <row r="5294" spans="2:4" x14ac:dyDescent="0.25">
      <c r="B5294" s="1">
        <v>36453.375</v>
      </c>
      <c r="C5294" s="1">
        <v>36454.375</v>
      </c>
      <c r="D5294" s="3">
        <v>4876.6023353576666</v>
      </c>
    </row>
    <row r="5295" spans="2:4" x14ac:dyDescent="0.25">
      <c r="B5295" s="1">
        <v>36454.375</v>
      </c>
      <c r="C5295" s="1">
        <v>36455.375</v>
      </c>
      <c r="D5295" s="3">
        <v>4354.3896514892585</v>
      </c>
    </row>
    <row r="5296" spans="2:4" x14ac:dyDescent="0.25">
      <c r="B5296" s="1">
        <v>36455.375</v>
      </c>
      <c r="C5296" s="1">
        <v>36456.375</v>
      </c>
      <c r="D5296" s="3">
        <v>3891.4779670715334</v>
      </c>
    </row>
    <row r="5297" spans="2:4" x14ac:dyDescent="0.25">
      <c r="B5297" s="1">
        <v>36456.375</v>
      </c>
      <c r="C5297" s="1">
        <v>36457.375</v>
      </c>
      <c r="D5297" s="3">
        <v>4157.57885169983</v>
      </c>
    </row>
    <row r="5298" spans="2:4" x14ac:dyDescent="0.25">
      <c r="B5298" s="1">
        <v>36457.375</v>
      </c>
      <c r="C5298" s="1">
        <v>36458.375</v>
      </c>
      <c r="D5298" s="3">
        <v>3489.6039402008059</v>
      </c>
    </row>
    <row r="5299" spans="2:4" x14ac:dyDescent="0.25">
      <c r="B5299" s="1">
        <v>36458.375</v>
      </c>
      <c r="C5299" s="1">
        <v>36459.375</v>
      </c>
      <c r="D5299" s="3">
        <v>3054.8480604171755</v>
      </c>
    </row>
    <row r="5300" spans="2:4" x14ac:dyDescent="0.25">
      <c r="B5300" s="1">
        <v>36459.375</v>
      </c>
      <c r="C5300" s="1">
        <v>36460.375</v>
      </c>
      <c r="D5300" s="3">
        <v>2982.7049989700322</v>
      </c>
    </row>
    <row r="5301" spans="2:4" x14ac:dyDescent="0.25">
      <c r="B5301" s="1">
        <v>36460.375</v>
      </c>
      <c r="C5301" s="1">
        <v>36461.375</v>
      </c>
      <c r="D5301" s="3">
        <v>2872.9442779541018</v>
      </c>
    </row>
    <row r="5302" spans="2:4" x14ac:dyDescent="0.25">
      <c r="B5302" s="1">
        <v>36461.375</v>
      </c>
      <c r="C5302" s="1">
        <v>36462.375</v>
      </c>
      <c r="D5302" s="3">
        <v>2693.147997093201</v>
      </c>
    </row>
    <row r="5303" spans="2:4" x14ac:dyDescent="0.25">
      <c r="B5303" s="1">
        <v>36462.375</v>
      </c>
      <c r="C5303" s="1">
        <v>36463.375</v>
      </c>
      <c r="D5303" s="3">
        <v>2458.8563838958744</v>
      </c>
    </row>
    <row r="5304" spans="2:4" x14ac:dyDescent="0.25">
      <c r="B5304" s="1">
        <v>36463.375</v>
      </c>
      <c r="C5304" s="1">
        <v>36464.375</v>
      </c>
      <c r="D5304" s="3">
        <v>2342.4573011398315</v>
      </c>
    </row>
    <row r="5305" spans="2:4" x14ac:dyDescent="0.25">
      <c r="B5305" s="1">
        <v>36464.375</v>
      </c>
      <c r="C5305" s="1">
        <v>36465.375</v>
      </c>
      <c r="D5305" s="3">
        <v>2175.8909929275515</v>
      </c>
    </row>
    <row r="5306" spans="2:4" x14ac:dyDescent="0.25">
      <c r="B5306" s="1">
        <v>36465.375</v>
      </c>
      <c r="C5306" s="1">
        <v>36466.375</v>
      </c>
      <c r="D5306" s="3">
        <v>2025.735900306702</v>
      </c>
    </row>
    <row r="5307" spans="2:4" x14ac:dyDescent="0.25">
      <c r="B5307" s="1">
        <v>36466.375</v>
      </c>
      <c r="C5307" s="1">
        <v>36467.375</v>
      </c>
      <c r="D5307" s="3">
        <v>1814.3412128448488</v>
      </c>
    </row>
    <row r="5308" spans="2:4" x14ac:dyDescent="0.25">
      <c r="B5308" s="1">
        <v>36467.375</v>
      </c>
      <c r="C5308" s="1">
        <v>36468.375</v>
      </c>
      <c r="D5308" s="3">
        <v>1750.7649029731751</v>
      </c>
    </row>
    <row r="5309" spans="2:4" x14ac:dyDescent="0.25">
      <c r="B5309" s="1">
        <v>36468.375</v>
      </c>
      <c r="C5309" s="1">
        <v>36469.375</v>
      </c>
      <c r="D5309" s="3">
        <v>1762.2321092605591</v>
      </c>
    </row>
    <row r="5310" spans="2:4" x14ac:dyDescent="0.25">
      <c r="B5310" s="1">
        <v>36469.375</v>
      </c>
      <c r="C5310" s="1">
        <v>36470.375</v>
      </c>
      <c r="D5310" s="3">
        <v>5110.050910377503</v>
      </c>
    </row>
    <row r="5311" spans="2:4" x14ac:dyDescent="0.25">
      <c r="B5311" s="1">
        <v>36470.375</v>
      </c>
      <c r="C5311" s="1">
        <v>36471.375</v>
      </c>
      <c r="D5311" s="3">
        <v>3099.16228466034</v>
      </c>
    </row>
    <row r="5312" spans="2:4" x14ac:dyDescent="0.25">
      <c r="B5312" s="1">
        <v>36471.375</v>
      </c>
      <c r="C5312" s="1">
        <v>36472.375</v>
      </c>
      <c r="D5312" s="3">
        <v>2760.1544935226443</v>
      </c>
    </row>
    <row r="5313" spans="2:4" x14ac:dyDescent="0.25">
      <c r="B5313" s="1">
        <v>36472.375</v>
      </c>
      <c r="C5313" s="1">
        <v>36473.375</v>
      </c>
      <c r="D5313" s="3">
        <v>2108.3091138839723</v>
      </c>
    </row>
    <row r="5314" spans="2:4" x14ac:dyDescent="0.25">
      <c r="B5314" s="1">
        <v>36473.375</v>
      </c>
      <c r="C5314" s="1">
        <v>36474.375</v>
      </c>
      <c r="D5314" s="3">
        <v>1898.4315130233765</v>
      </c>
    </row>
    <row r="5315" spans="2:4" x14ac:dyDescent="0.25">
      <c r="B5315" s="1">
        <v>36474.375</v>
      </c>
      <c r="C5315" s="1">
        <v>36475.375</v>
      </c>
      <c r="D5315" s="3">
        <v>1586.8083103179933</v>
      </c>
    </row>
    <row r="5316" spans="2:4" x14ac:dyDescent="0.25">
      <c r="B5316" s="1">
        <v>36475.375</v>
      </c>
      <c r="C5316" s="1">
        <v>36476.375</v>
      </c>
      <c r="D5316" s="3">
        <v>1303.5797947883607</v>
      </c>
    </row>
    <row r="5317" spans="2:4" x14ac:dyDescent="0.25">
      <c r="B5317" s="1">
        <v>36476.375</v>
      </c>
      <c r="C5317" s="1">
        <v>36477.375</v>
      </c>
      <c r="D5317" s="3">
        <v>1333.498505115509</v>
      </c>
    </row>
    <row r="5318" spans="2:4" x14ac:dyDescent="0.25">
      <c r="B5318" s="1">
        <v>36477.375</v>
      </c>
      <c r="C5318" s="1">
        <v>36478.375</v>
      </c>
      <c r="D5318" s="3">
        <v>1261.4627949714661</v>
      </c>
    </row>
    <row r="5319" spans="2:4" x14ac:dyDescent="0.25">
      <c r="B5319" s="1">
        <v>36478.375</v>
      </c>
      <c r="C5319" s="1">
        <v>36479.375</v>
      </c>
      <c r="D5319" s="3">
        <v>1240.4118052482606</v>
      </c>
    </row>
    <row r="5320" spans="2:4" x14ac:dyDescent="0.25">
      <c r="B5320" s="1">
        <v>36479.375</v>
      </c>
      <c r="C5320" s="1">
        <v>36480.375</v>
      </c>
      <c r="D5320" s="3">
        <v>4074.2075949668888</v>
      </c>
    </row>
    <row r="5321" spans="2:4" x14ac:dyDescent="0.25">
      <c r="B5321" s="1">
        <v>36480.375</v>
      </c>
      <c r="C5321" s="1">
        <v>36481.375</v>
      </c>
      <c r="D5321" s="3">
        <v>4287.6602874755863</v>
      </c>
    </row>
    <row r="5322" spans="2:4" x14ac:dyDescent="0.25">
      <c r="B5322" s="1">
        <v>36481.375</v>
      </c>
      <c r="C5322" s="1">
        <v>36482.375</v>
      </c>
      <c r="D5322" s="3">
        <v>1304.6607021331788</v>
      </c>
    </row>
    <row r="5323" spans="2:4" x14ac:dyDescent="0.25">
      <c r="B5323" s="1">
        <v>36482.375</v>
      </c>
      <c r="C5323" s="1">
        <v>36483.375</v>
      </c>
      <c r="D5323" s="3">
        <v>1028.9006890296937</v>
      </c>
    </row>
    <row r="5324" spans="2:4" x14ac:dyDescent="0.25">
      <c r="B5324" s="1">
        <v>36483.375</v>
      </c>
      <c r="C5324" s="1">
        <v>36484.375</v>
      </c>
      <c r="D5324" s="3">
        <v>999.47489290237434</v>
      </c>
    </row>
    <row r="5325" spans="2:4" x14ac:dyDescent="0.25">
      <c r="B5325" s="1">
        <v>36484.375</v>
      </c>
      <c r="C5325" s="1">
        <v>36485.375</v>
      </c>
      <c r="D5325" s="3">
        <v>857.97150092124946</v>
      </c>
    </row>
    <row r="5326" spans="2:4" x14ac:dyDescent="0.25">
      <c r="B5326" s="1">
        <v>36485.375</v>
      </c>
      <c r="C5326" s="1">
        <v>36486.375</v>
      </c>
      <c r="D5326" s="3">
        <v>796.97070436477657</v>
      </c>
    </row>
    <row r="5327" spans="2:4" x14ac:dyDescent="0.25">
      <c r="B5327" s="1">
        <v>36486.375</v>
      </c>
      <c r="C5327" s="1">
        <v>36487.375</v>
      </c>
      <c r="D5327" s="3">
        <v>796.57467970848086</v>
      </c>
    </row>
    <row r="5328" spans="2:4" x14ac:dyDescent="0.25">
      <c r="B5328" s="1">
        <v>36487.375</v>
      </c>
      <c r="C5328" s="1">
        <v>36488.375</v>
      </c>
      <c r="D5328" s="3">
        <v>788.75428004264836</v>
      </c>
    </row>
    <row r="5329" spans="2:4" x14ac:dyDescent="0.25">
      <c r="B5329" s="1">
        <v>36488.375</v>
      </c>
      <c r="C5329" s="1">
        <v>36489.375</v>
      </c>
      <c r="D5329" s="3">
        <v>771.72897820472724</v>
      </c>
    </row>
    <row r="5330" spans="2:4" x14ac:dyDescent="0.25">
      <c r="B5330" s="1">
        <v>36489.375</v>
      </c>
      <c r="C5330" s="1">
        <v>36490.375</v>
      </c>
      <c r="D5330" s="3">
        <v>893.05858812332156</v>
      </c>
    </row>
    <row r="5331" spans="2:4" x14ac:dyDescent="0.25">
      <c r="B5331" s="1">
        <v>36490.375</v>
      </c>
      <c r="C5331" s="1">
        <v>36491.375</v>
      </c>
      <c r="D5331" s="3">
        <v>820.09800539016726</v>
      </c>
    </row>
    <row r="5332" spans="2:4" x14ac:dyDescent="0.25">
      <c r="B5332" s="1">
        <v>36491.375</v>
      </c>
      <c r="C5332" s="1">
        <v>36492.375</v>
      </c>
      <c r="D5332" s="3">
        <v>745.19250254631049</v>
      </c>
    </row>
    <row r="5333" spans="2:4" x14ac:dyDescent="0.25">
      <c r="B5333" s="1">
        <v>36492.375</v>
      </c>
      <c r="C5333" s="1">
        <v>36493.375</v>
      </c>
      <c r="D5333" s="3">
        <v>713.97930636405954</v>
      </c>
    </row>
    <row r="5334" spans="2:4" x14ac:dyDescent="0.25">
      <c r="B5334" s="1">
        <v>36493.375</v>
      </c>
      <c r="C5334" s="1">
        <v>36494.375</v>
      </c>
      <c r="D5334" s="3">
        <v>743.77288913726807</v>
      </c>
    </row>
    <row r="5335" spans="2:4" x14ac:dyDescent="0.25">
      <c r="B5335" s="1">
        <v>36494.375</v>
      </c>
      <c r="C5335" s="1">
        <v>36495.375</v>
      </c>
      <c r="D5335" s="3">
        <v>728.35019888877878</v>
      </c>
    </row>
    <row r="5336" spans="2:4" x14ac:dyDescent="0.25">
      <c r="B5336" s="1">
        <v>36495.375</v>
      </c>
      <c r="C5336" s="1">
        <v>36496.375</v>
      </c>
      <c r="D5336" s="3">
        <v>623.97510480880737</v>
      </c>
    </row>
    <row r="5337" spans="2:4" x14ac:dyDescent="0.25">
      <c r="B5337" s="1">
        <v>36496.375</v>
      </c>
      <c r="C5337" s="1">
        <v>36497.375</v>
      </c>
      <c r="D5337" s="3">
        <v>614.00010709762569</v>
      </c>
    </row>
    <row r="5338" spans="2:4" x14ac:dyDescent="0.25">
      <c r="B5338" s="1">
        <v>36497.375</v>
      </c>
      <c r="C5338" s="1">
        <v>36498.375</v>
      </c>
      <c r="D5338" s="3">
        <v>610.71120529174812</v>
      </c>
    </row>
    <row r="5339" spans="2:4" x14ac:dyDescent="0.25">
      <c r="B5339" s="1">
        <v>36498.375</v>
      </c>
      <c r="C5339" s="1">
        <v>36499.375</v>
      </c>
      <c r="D5339" s="3">
        <v>506.00759654045112</v>
      </c>
    </row>
    <row r="5340" spans="2:4" x14ac:dyDescent="0.25">
      <c r="B5340" s="1">
        <v>36499.375</v>
      </c>
      <c r="C5340" s="1">
        <v>36500.375</v>
      </c>
      <c r="D5340" s="3">
        <v>509.38170032501228</v>
      </c>
    </row>
    <row r="5341" spans="2:4" x14ac:dyDescent="0.25">
      <c r="B5341" s="1">
        <v>36500.375</v>
      </c>
      <c r="C5341" s="1">
        <v>36501.375</v>
      </c>
      <c r="D5341" s="3">
        <v>489.91980314254761</v>
      </c>
    </row>
    <row r="5342" spans="2:4" x14ac:dyDescent="0.25">
      <c r="B5342" s="1">
        <v>36501.375</v>
      </c>
      <c r="C5342" s="1">
        <v>36502.375</v>
      </c>
      <c r="D5342" s="3">
        <v>404.32830004692079</v>
      </c>
    </row>
    <row r="5343" spans="2:4" x14ac:dyDescent="0.25">
      <c r="B5343" s="1">
        <v>36502.375</v>
      </c>
      <c r="C5343" s="1">
        <v>36503.375</v>
      </c>
      <c r="D5343" s="3">
        <v>378.28110179901125</v>
      </c>
    </row>
    <row r="5344" spans="2:4" x14ac:dyDescent="0.25">
      <c r="B5344" s="1">
        <v>36503.375</v>
      </c>
      <c r="C5344" s="1">
        <v>36504.375</v>
      </c>
      <c r="D5344" s="3">
        <v>298.11839718818669</v>
      </c>
    </row>
    <row r="5345" spans="2:4" x14ac:dyDescent="0.25">
      <c r="B5345" s="1">
        <v>36504.375</v>
      </c>
      <c r="C5345" s="1">
        <v>36505.375</v>
      </c>
      <c r="D5345" s="3">
        <v>240.23159680366516</v>
      </c>
    </row>
    <row r="5346" spans="2:4" x14ac:dyDescent="0.25">
      <c r="B5346" s="1">
        <v>36505.375</v>
      </c>
      <c r="C5346" s="1">
        <v>36506.375</v>
      </c>
      <c r="D5346" s="3">
        <v>1705.5678004503252</v>
      </c>
    </row>
    <row r="5347" spans="2:4" x14ac:dyDescent="0.25">
      <c r="B5347" s="1">
        <v>36506.375</v>
      </c>
      <c r="C5347" s="1">
        <v>36507.375</v>
      </c>
      <c r="D5347" s="3">
        <v>3485.3211135864262</v>
      </c>
    </row>
    <row r="5348" spans="2:4" x14ac:dyDescent="0.25">
      <c r="B5348" s="1">
        <v>36507.375</v>
      </c>
      <c r="C5348" s="1">
        <v>36508.375</v>
      </c>
      <c r="D5348" s="3">
        <v>666.88290338516242</v>
      </c>
    </row>
    <row r="5349" spans="2:4" x14ac:dyDescent="0.25">
      <c r="B5349" s="1">
        <v>36508.375</v>
      </c>
      <c r="C5349" s="1">
        <v>36509.375</v>
      </c>
      <c r="D5349" s="3">
        <v>546.58499951362614</v>
      </c>
    </row>
    <row r="5350" spans="2:4" x14ac:dyDescent="0.25">
      <c r="B5350" s="1">
        <v>36509.375</v>
      </c>
      <c r="C5350" s="1">
        <v>36510.375</v>
      </c>
      <c r="D5350" s="3">
        <v>576.99239666461949</v>
      </c>
    </row>
    <row r="5351" spans="2:4" x14ac:dyDescent="0.25">
      <c r="B5351" s="1">
        <v>36510.375</v>
      </c>
      <c r="C5351" s="1">
        <v>36511.375</v>
      </c>
      <c r="D5351" s="3">
        <v>998.11859521865847</v>
      </c>
    </row>
    <row r="5352" spans="2:4" x14ac:dyDescent="0.25">
      <c r="B5352" s="1">
        <v>36511.375</v>
      </c>
      <c r="C5352" s="1">
        <v>36512.375</v>
      </c>
      <c r="D5352" s="3">
        <v>371.88150272369387</v>
      </c>
    </row>
    <row r="5353" spans="2:4" x14ac:dyDescent="0.25">
      <c r="B5353" s="1">
        <v>36512.375</v>
      </c>
      <c r="C5353" s="1">
        <v>36513.375</v>
      </c>
      <c r="D5353" s="3">
        <v>309.75929818153384</v>
      </c>
    </row>
    <row r="5354" spans="2:4" x14ac:dyDescent="0.25">
      <c r="B5354" s="1">
        <v>36513.375</v>
      </c>
      <c r="C5354" s="1">
        <v>36514.375</v>
      </c>
      <c r="D5354" s="3">
        <v>4945.1579933881767</v>
      </c>
    </row>
    <row r="5355" spans="2:4" x14ac:dyDescent="0.25">
      <c r="B5355" s="1">
        <v>36514.375</v>
      </c>
      <c r="C5355" s="1">
        <v>36515.375</v>
      </c>
      <c r="D5355" s="3">
        <v>603.90509691238401</v>
      </c>
    </row>
    <row r="5356" spans="2:4" x14ac:dyDescent="0.25">
      <c r="B5356" s="1">
        <v>36515.375</v>
      </c>
      <c r="C5356" s="1">
        <v>36516.375</v>
      </c>
      <c r="D5356" s="3">
        <v>451.01430287361148</v>
      </c>
    </row>
    <row r="5357" spans="2:4" x14ac:dyDescent="0.25">
      <c r="B5357" s="1">
        <v>36516.375</v>
      </c>
      <c r="C5357" s="1">
        <v>36517.375</v>
      </c>
      <c r="D5357" s="3">
        <v>397.8381046056748</v>
      </c>
    </row>
    <row r="5358" spans="2:4" x14ac:dyDescent="0.25">
      <c r="B5358" s="1">
        <v>36517.375</v>
      </c>
      <c r="C5358" s="1">
        <v>36518.375</v>
      </c>
      <c r="D5358" s="3">
        <v>470.45220458507544</v>
      </c>
    </row>
    <row r="5359" spans="2:4" x14ac:dyDescent="0.25">
      <c r="B5359" s="1">
        <v>36518.375</v>
      </c>
      <c r="C5359" s="1">
        <v>36519.375</v>
      </c>
      <c r="D5359" s="3">
        <v>366.03990218639376</v>
      </c>
    </row>
    <row r="5360" spans="2:4" x14ac:dyDescent="0.25">
      <c r="B5360" s="1">
        <v>36519.375</v>
      </c>
      <c r="C5360" s="1">
        <v>36520.375</v>
      </c>
      <c r="D5360" s="3">
        <v>422.05080192089082</v>
      </c>
    </row>
    <row r="5361" spans="2:4" x14ac:dyDescent="0.25">
      <c r="B5361" s="1">
        <v>36520.375</v>
      </c>
      <c r="C5361" s="1">
        <v>36521.375</v>
      </c>
      <c r="D5361" s="3">
        <v>503.58690390586855</v>
      </c>
    </row>
    <row r="5362" spans="2:4" x14ac:dyDescent="0.25">
      <c r="B5362" s="1">
        <v>36521.375</v>
      </c>
      <c r="C5362" s="1">
        <v>36522.375</v>
      </c>
      <c r="D5362" s="3">
        <v>220.35119748115542</v>
      </c>
    </row>
    <row r="5363" spans="2:4" x14ac:dyDescent="0.25">
      <c r="B5363" s="1">
        <v>36522.375</v>
      </c>
      <c r="C5363" s="1">
        <v>36523.375</v>
      </c>
      <c r="D5363" s="3">
        <v>270.52739803791047</v>
      </c>
    </row>
    <row r="5364" spans="2:4" x14ac:dyDescent="0.25">
      <c r="B5364" s="1">
        <v>36523.375</v>
      </c>
      <c r="C5364" s="1">
        <v>36524.375</v>
      </c>
      <c r="D5364" s="3">
        <v>270.22229801416398</v>
      </c>
    </row>
    <row r="5365" spans="2:4" x14ac:dyDescent="0.25">
      <c r="B5365" s="1">
        <v>36524.375</v>
      </c>
      <c r="C5365" s="1">
        <v>36525.375</v>
      </c>
      <c r="D5365" s="3">
        <v>9689.5984298229214</v>
      </c>
    </row>
    <row r="5366" spans="2:4" x14ac:dyDescent="0.25">
      <c r="B5366" s="1">
        <v>36525.375</v>
      </c>
      <c r="C5366" s="1">
        <v>36526.375</v>
      </c>
      <c r="D5366" s="3">
        <v>6320.087326955796</v>
      </c>
    </row>
    <row r="5367" spans="2:4" x14ac:dyDescent="0.25">
      <c r="B5367" s="1">
        <v>36526.375</v>
      </c>
      <c r="C5367" s="1">
        <v>36527.375</v>
      </c>
      <c r="D5367" s="3">
        <v>360.06599779129033</v>
      </c>
    </row>
    <row r="5368" spans="2:4" x14ac:dyDescent="0.25">
      <c r="B5368" s="1">
        <v>36527.375</v>
      </c>
      <c r="C5368" s="1">
        <v>36528.375</v>
      </c>
      <c r="D5368" s="3">
        <v>180.03509790301322</v>
      </c>
    </row>
    <row r="5369" spans="2:4" x14ac:dyDescent="0.25">
      <c r="B5369" s="1">
        <v>36528.375</v>
      </c>
      <c r="C5369" s="1">
        <v>36529.375</v>
      </c>
      <c r="D5369" s="3">
        <v>112.30679891109466</v>
      </c>
    </row>
    <row r="5370" spans="2:4" x14ac:dyDescent="0.25">
      <c r="B5370" s="1">
        <v>36529.375</v>
      </c>
      <c r="C5370" s="1">
        <v>36530.375</v>
      </c>
      <c r="D5370" s="3">
        <v>66.623099725484849</v>
      </c>
    </row>
    <row r="5371" spans="2:4" x14ac:dyDescent="0.25">
      <c r="B5371" s="1">
        <v>36530.375</v>
      </c>
      <c r="C5371" s="1">
        <v>36531.375</v>
      </c>
      <c r="D5371" s="3">
        <v>54.651191920995714</v>
      </c>
    </row>
    <row r="5372" spans="2:4" x14ac:dyDescent="0.25">
      <c r="B5372" s="1">
        <v>36531.375</v>
      </c>
      <c r="C5372" s="1">
        <v>36532.375</v>
      </c>
      <c r="D5372" s="3">
        <v>104.48129931092262</v>
      </c>
    </row>
    <row r="5373" spans="2:4" x14ac:dyDescent="0.25">
      <c r="B5373" s="1">
        <v>36532.375</v>
      </c>
      <c r="C5373" s="1">
        <v>36533.375</v>
      </c>
      <c r="D5373" s="3">
        <v>104.79119941592216</v>
      </c>
    </row>
    <row r="5374" spans="2:4" x14ac:dyDescent="0.25">
      <c r="B5374" s="1">
        <v>36533.375</v>
      </c>
      <c r="C5374" s="1">
        <v>36534.375</v>
      </c>
      <c r="D5374" s="3">
        <v>141.94199799299241</v>
      </c>
    </row>
    <row r="5375" spans="2:4" x14ac:dyDescent="0.25">
      <c r="B5375" s="1">
        <v>36534.375</v>
      </c>
      <c r="C5375" s="1">
        <v>36535.375</v>
      </c>
      <c r="D5375" s="3">
        <v>69.589499473571777</v>
      </c>
    </row>
    <row r="5376" spans="2:4" x14ac:dyDescent="0.25">
      <c r="B5376" s="1">
        <v>36535.375</v>
      </c>
      <c r="C5376" s="1">
        <v>36536.375</v>
      </c>
      <c r="D5376" s="3">
        <v>68.033699449896815</v>
      </c>
    </row>
    <row r="5377" spans="2:4" x14ac:dyDescent="0.25">
      <c r="B5377" s="1">
        <v>36536.375</v>
      </c>
      <c r="C5377" s="1">
        <v>36537.375</v>
      </c>
      <c r="D5377" s="3">
        <v>63.872699761390692</v>
      </c>
    </row>
    <row r="5378" spans="2:4" x14ac:dyDescent="0.25">
      <c r="B5378" s="1">
        <v>36537.375</v>
      </c>
      <c r="C5378" s="1">
        <v>36538.375</v>
      </c>
      <c r="D5378" s="3">
        <v>123.93569819927217</v>
      </c>
    </row>
    <row r="5379" spans="2:4" x14ac:dyDescent="0.25">
      <c r="B5379" s="1">
        <v>36538.375</v>
      </c>
      <c r="C5379" s="1">
        <v>36539.375</v>
      </c>
      <c r="D5379" s="3">
        <v>165.49649734497072</v>
      </c>
    </row>
    <row r="5380" spans="2:4" x14ac:dyDescent="0.25">
      <c r="B5380" s="1">
        <v>36539.375</v>
      </c>
      <c r="C5380" s="1">
        <v>36540.375</v>
      </c>
      <c r="D5380" s="3">
        <v>10124.447106742859</v>
      </c>
    </row>
    <row r="5381" spans="2:4" x14ac:dyDescent="0.25">
      <c r="B5381" s="1">
        <v>36540.375</v>
      </c>
      <c r="C5381" s="1">
        <v>36541.375</v>
      </c>
      <c r="D5381" s="3">
        <v>4041.5588889598848</v>
      </c>
    </row>
    <row r="5382" spans="2:4" x14ac:dyDescent="0.25">
      <c r="B5382" s="1">
        <v>36541.375</v>
      </c>
      <c r="C5382" s="1">
        <v>36542.375</v>
      </c>
      <c r="D5382" s="3">
        <v>5209.1675840377811</v>
      </c>
    </row>
    <row r="5383" spans="2:4" x14ac:dyDescent="0.25">
      <c r="B5383" s="1">
        <v>36542.375</v>
      </c>
      <c r="C5383" s="1">
        <v>36543.375</v>
      </c>
      <c r="D5383" s="3">
        <v>8325.6219162940979</v>
      </c>
    </row>
    <row r="5384" spans="2:4" x14ac:dyDescent="0.25">
      <c r="B5384" s="1">
        <v>36543.375</v>
      </c>
      <c r="C5384" s="1">
        <v>36544.375</v>
      </c>
      <c r="D5384" s="3">
        <v>2963.2433967590337</v>
      </c>
    </row>
    <row r="5385" spans="2:4" x14ac:dyDescent="0.25">
      <c r="B5385" s="1">
        <v>36544.375</v>
      </c>
      <c r="C5385" s="1">
        <v>36545.375</v>
      </c>
      <c r="D5385" s="3">
        <v>491.87250738143922</v>
      </c>
    </row>
    <row r="5386" spans="2:4" x14ac:dyDescent="0.25">
      <c r="B5386" s="1">
        <v>36545.375</v>
      </c>
      <c r="C5386" s="1">
        <v>36546.375</v>
      </c>
      <c r="D5386" s="3">
        <v>330.27780096530915</v>
      </c>
    </row>
    <row r="5387" spans="2:4" x14ac:dyDescent="0.25">
      <c r="B5387" s="1">
        <v>36546.375</v>
      </c>
      <c r="C5387" s="1">
        <v>36547.375</v>
      </c>
      <c r="D5387" s="3">
        <v>133032.69894697668</v>
      </c>
    </row>
    <row r="5388" spans="2:4" x14ac:dyDescent="0.25">
      <c r="B5388" s="1">
        <v>36547.375</v>
      </c>
      <c r="C5388" s="1">
        <v>36548.375</v>
      </c>
      <c r="D5388" s="3">
        <v>85005.56575012207</v>
      </c>
    </row>
    <row r="5389" spans="2:4" x14ac:dyDescent="0.25">
      <c r="B5389" s="1">
        <v>36548.375</v>
      </c>
      <c r="C5389" s="1">
        <v>36549.375</v>
      </c>
      <c r="D5389" s="3">
        <v>12120.492821502687</v>
      </c>
    </row>
    <row r="5390" spans="2:4" x14ac:dyDescent="0.25">
      <c r="B5390" s="1">
        <v>36549.375</v>
      </c>
      <c r="C5390" s="1">
        <v>36550.375</v>
      </c>
      <c r="D5390" s="3">
        <v>6427.0926326751714</v>
      </c>
    </row>
    <row r="5391" spans="2:4" x14ac:dyDescent="0.25">
      <c r="B5391" s="1">
        <v>36550.375</v>
      </c>
      <c r="C5391" s="1">
        <v>36551.375</v>
      </c>
      <c r="D5391" s="3">
        <v>3753.5901317596436</v>
      </c>
    </row>
    <row r="5392" spans="2:4" x14ac:dyDescent="0.25">
      <c r="B5392" s="1">
        <v>36551.375</v>
      </c>
      <c r="C5392" s="1">
        <v>36552.375</v>
      </c>
      <c r="D5392" s="3">
        <v>2502.8525693893434</v>
      </c>
    </row>
    <row r="5393" spans="2:4" x14ac:dyDescent="0.25">
      <c r="B5393" s="1">
        <v>36552.375</v>
      </c>
      <c r="C5393" s="1">
        <v>36553.375</v>
      </c>
      <c r="D5393" s="3">
        <v>1901.2052970886232</v>
      </c>
    </row>
    <row r="5394" spans="2:4" x14ac:dyDescent="0.25">
      <c r="B5394" s="1">
        <v>36553.375</v>
      </c>
      <c r="C5394" s="1">
        <v>36554.375</v>
      </c>
      <c r="D5394" s="3">
        <v>1514.3667014122009</v>
      </c>
    </row>
    <row r="5395" spans="2:4" x14ac:dyDescent="0.25">
      <c r="B5395" s="1">
        <v>36554.375</v>
      </c>
      <c r="C5395" s="1">
        <v>36555.375</v>
      </c>
      <c r="D5395" s="3">
        <v>1364.2856929779055</v>
      </c>
    </row>
    <row r="5396" spans="2:4" x14ac:dyDescent="0.25">
      <c r="B5396" s="1">
        <v>36555.375</v>
      </c>
      <c r="C5396" s="1">
        <v>36556.375</v>
      </c>
      <c r="D5396" s="3">
        <v>1402.8456064224245</v>
      </c>
    </row>
    <row r="5397" spans="2:4" x14ac:dyDescent="0.25">
      <c r="B5397" s="1">
        <v>36556.375</v>
      </c>
      <c r="C5397" s="1">
        <v>36557.375</v>
      </c>
      <c r="D5397" s="3">
        <v>1287.9719922065735</v>
      </c>
    </row>
    <row r="5398" spans="2:4" x14ac:dyDescent="0.25">
      <c r="B5398" s="1">
        <v>36557.375</v>
      </c>
      <c r="C5398" s="1">
        <v>36558.375</v>
      </c>
      <c r="D5398" s="3">
        <v>1070.8259994506836</v>
      </c>
    </row>
    <row r="5399" spans="2:4" x14ac:dyDescent="0.25">
      <c r="B5399" s="1">
        <v>36558.375</v>
      </c>
      <c r="C5399" s="1">
        <v>36559.375</v>
      </c>
      <c r="D5399" s="3">
        <v>937.63111009597787</v>
      </c>
    </row>
    <row r="5400" spans="2:4" x14ac:dyDescent="0.25">
      <c r="B5400" s="1">
        <v>36559.375</v>
      </c>
      <c r="C5400" s="1">
        <v>36560.375</v>
      </c>
      <c r="D5400" s="3">
        <v>979.28460016250619</v>
      </c>
    </row>
    <row r="5401" spans="2:4" x14ac:dyDescent="0.25">
      <c r="B5401" s="1">
        <v>36560.375</v>
      </c>
      <c r="C5401" s="1">
        <v>36561.375</v>
      </c>
      <c r="D5401" s="3">
        <v>812.63249301910412</v>
      </c>
    </row>
    <row r="5402" spans="2:4" x14ac:dyDescent="0.25">
      <c r="B5402" s="1">
        <v>36561.375</v>
      </c>
      <c r="C5402" s="1">
        <v>36562.375</v>
      </c>
      <c r="D5402" s="3">
        <v>617.37420001029977</v>
      </c>
    </row>
    <row r="5403" spans="2:4" x14ac:dyDescent="0.25">
      <c r="B5403" s="1">
        <v>36562.375</v>
      </c>
      <c r="C5403" s="1">
        <v>36563.375</v>
      </c>
      <c r="D5403" s="3">
        <v>559.12860660552985</v>
      </c>
    </row>
    <row r="5404" spans="2:4" x14ac:dyDescent="0.25">
      <c r="B5404" s="1">
        <v>36563.375</v>
      </c>
      <c r="C5404" s="1">
        <v>36564.375</v>
      </c>
      <c r="D5404" s="3">
        <v>637.64940848350534</v>
      </c>
    </row>
    <row r="5405" spans="2:4" x14ac:dyDescent="0.25">
      <c r="B5405" s="1">
        <v>36564.375</v>
      </c>
      <c r="C5405" s="1">
        <v>36565.375</v>
      </c>
      <c r="D5405" s="3">
        <v>636.27810158729551</v>
      </c>
    </row>
    <row r="5406" spans="2:4" x14ac:dyDescent="0.25">
      <c r="B5406" s="1">
        <v>36565.375</v>
      </c>
      <c r="C5406" s="1">
        <v>36566.375</v>
      </c>
      <c r="D5406" s="3">
        <v>562.18409457206735</v>
      </c>
    </row>
    <row r="5407" spans="2:4" x14ac:dyDescent="0.25">
      <c r="B5407" s="1">
        <v>36566.375</v>
      </c>
      <c r="C5407" s="1">
        <v>36567.375</v>
      </c>
      <c r="D5407" s="3">
        <v>507.39630203247071</v>
      </c>
    </row>
    <row r="5408" spans="2:4" x14ac:dyDescent="0.25">
      <c r="B5408" s="1">
        <v>36567.375</v>
      </c>
      <c r="C5408" s="1">
        <v>36568.375</v>
      </c>
      <c r="D5408" s="3">
        <v>507.71190118789673</v>
      </c>
    </row>
    <row r="5409" spans="2:4" x14ac:dyDescent="0.25">
      <c r="B5409" s="1">
        <v>36568.375</v>
      </c>
      <c r="C5409" s="1">
        <v>36569.375</v>
      </c>
      <c r="D5409" s="3">
        <v>477.4080018997193</v>
      </c>
    </row>
    <row r="5410" spans="2:4" x14ac:dyDescent="0.25">
      <c r="B5410" s="1">
        <v>36569.375</v>
      </c>
      <c r="C5410" s="1">
        <v>36570.375</v>
      </c>
      <c r="D5410" s="3">
        <v>488.38680367469789</v>
      </c>
    </row>
    <row r="5411" spans="2:4" x14ac:dyDescent="0.25">
      <c r="B5411" s="1">
        <v>36570.375</v>
      </c>
      <c r="C5411" s="1">
        <v>36571.375</v>
      </c>
      <c r="D5411" s="3">
        <v>502.66440253257753</v>
      </c>
    </row>
    <row r="5412" spans="2:4" x14ac:dyDescent="0.25">
      <c r="B5412" s="1">
        <v>36571.375</v>
      </c>
      <c r="C5412" s="1">
        <v>36572.375</v>
      </c>
      <c r="D5412" s="3">
        <v>480.57270483970643</v>
      </c>
    </row>
    <row r="5413" spans="2:4" x14ac:dyDescent="0.25">
      <c r="B5413" s="1">
        <v>36572.375</v>
      </c>
      <c r="C5413" s="1">
        <v>36573.375</v>
      </c>
      <c r="D5413" s="3">
        <v>534.93780155181889</v>
      </c>
    </row>
    <row r="5414" spans="2:4" x14ac:dyDescent="0.25">
      <c r="B5414" s="1">
        <v>36573.375</v>
      </c>
      <c r="C5414" s="1">
        <v>36574.375</v>
      </c>
      <c r="D5414" s="3">
        <v>296.28089933395387</v>
      </c>
    </row>
    <row r="5415" spans="2:4" x14ac:dyDescent="0.25">
      <c r="B5415" s="1">
        <v>36574.375</v>
      </c>
      <c r="C5415" s="1">
        <v>36575.375</v>
      </c>
      <c r="D5415" s="3">
        <v>263.07389895915986</v>
      </c>
    </row>
    <row r="5416" spans="2:4" x14ac:dyDescent="0.25">
      <c r="B5416" s="1">
        <v>36575.375</v>
      </c>
      <c r="C5416" s="1">
        <v>36576.375</v>
      </c>
      <c r="D5416" s="3">
        <v>198.38759717345238</v>
      </c>
    </row>
    <row r="5417" spans="2:4" x14ac:dyDescent="0.25">
      <c r="B5417" s="1">
        <v>36576.375</v>
      </c>
      <c r="C5417" s="1">
        <v>36577.375</v>
      </c>
      <c r="D5417" s="3">
        <v>158.51189875602725</v>
      </c>
    </row>
    <row r="5418" spans="2:4" x14ac:dyDescent="0.25">
      <c r="B5418" s="1">
        <v>36577.375</v>
      </c>
      <c r="C5418" s="1">
        <v>36578.375</v>
      </c>
      <c r="D5418" s="3">
        <v>235.6361992120743</v>
      </c>
    </row>
    <row r="5419" spans="2:4" x14ac:dyDescent="0.25">
      <c r="B5419" s="1">
        <v>36578.375</v>
      </c>
      <c r="C5419" s="1">
        <v>36579.375</v>
      </c>
      <c r="D5419" s="3">
        <v>231.69839773178103</v>
      </c>
    </row>
    <row r="5420" spans="2:4" x14ac:dyDescent="0.25">
      <c r="B5420" s="1">
        <v>36579.375</v>
      </c>
      <c r="C5420" s="1">
        <v>36580.375</v>
      </c>
      <c r="D5420" s="3">
        <v>276.40199675560001</v>
      </c>
    </row>
    <row r="5421" spans="2:4" x14ac:dyDescent="0.25">
      <c r="B5421" s="1">
        <v>36580.375</v>
      </c>
      <c r="C5421" s="1">
        <v>36581.375</v>
      </c>
      <c r="D5421" s="3">
        <v>286.56659724712375</v>
      </c>
    </row>
    <row r="5422" spans="2:4" x14ac:dyDescent="0.25">
      <c r="B5422" s="1">
        <v>36581.375</v>
      </c>
      <c r="C5422" s="1">
        <v>36582.375</v>
      </c>
      <c r="D5422" s="3">
        <v>276.44789886474609</v>
      </c>
    </row>
    <row r="5423" spans="2:4" x14ac:dyDescent="0.25">
      <c r="B5423" s="1">
        <v>36582.375</v>
      </c>
      <c r="C5423" s="1">
        <v>36583.375</v>
      </c>
      <c r="D5423" s="3">
        <v>305.452799320221</v>
      </c>
    </row>
    <row r="5424" spans="2:4" x14ac:dyDescent="0.25">
      <c r="B5424" s="1">
        <v>36583.375</v>
      </c>
      <c r="C5424" s="1">
        <v>36584.375</v>
      </c>
      <c r="D5424" s="3">
        <v>482.36735921859741</v>
      </c>
    </row>
    <row r="5425" spans="2:4" x14ac:dyDescent="0.25">
      <c r="B5425" s="1">
        <v>36584.375</v>
      </c>
      <c r="C5425" s="1">
        <v>36585.375</v>
      </c>
      <c r="D5425" s="3">
        <v>256.49309799671175</v>
      </c>
    </row>
    <row r="5426" spans="2:4" x14ac:dyDescent="0.25">
      <c r="B5426" s="1">
        <v>36585.375</v>
      </c>
      <c r="C5426" s="1">
        <v>36586.375</v>
      </c>
      <c r="D5426" s="3">
        <v>192.59939564466478</v>
      </c>
    </row>
    <row r="5427" spans="2:4" x14ac:dyDescent="0.25">
      <c r="B5427" s="1">
        <v>36586.375</v>
      </c>
      <c r="C5427" s="1">
        <v>36587.375</v>
      </c>
      <c r="D5427" s="3">
        <v>127.19849781990051</v>
      </c>
    </row>
    <row r="5428" spans="2:4" x14ac:dyDescent="0.25">
      <c r="B5428" s="1">
        <v>36587.375</v>
      </c>
      <c r="C5428" s="1">
        <v>36588.375</v>
      </c>
      <c r="D5428" s="3">
        <v>141.4038002729416</v>
      </c>
    </row>
    <row r="5429" spans="2:4" x14ac:dyDescent="0.25">
      <c r="B5429" s="1">
        <v>36588.375</v>
      </c>
      <c r="C5429" s="1">
        <v>36589.375</v>
      </c>
      <c r="D5429" s="3">
        <v>90.14879985451698</v>
      </c>
    </row>
    <row r="5430" spans="2:4" x14ac:dyDescent="0.25">
      <c r="B5430" s="1">
        <v>36589.375</v>
      </c>
      <c r="C5430" s="1">
        <v>36590.375</v>
      </c>
      <c r="D5430" s="3">
        <v>86.443199318647387</v>
      </c>
    </row>
    <row r="5431" spans="2:4" x14ac:dyDescent="0.25">
      <c r="B5431" s="1">
        <v>36590.375</v>
      </c>
      <c r="C5431" s="1">
        <v>36591.375</v>
      </c>
      <c r="D5431" s="3">
        <v>50.47380004227162</v>
      </c>
    </row>
    <row r="5432" spans="2:4" x14ac:dyDescent="0.25">
      <c r="B5432" s="1">
        <v>36591.375</v>
      </c>
      <c r="C5432" s="1">
        <v>36592.375</v>
      </c>
      <c r="D5432" s="3">
        <v>50.761799736320974</v>
      </c>
    </row>
    <row r="5433" spans="2:4" x14ac:dyDescent="0.25">
      <c r="B5433" s="1">
        <v>36592.375</v>
      </c>
      <c r="C5433" s="1">
        <v>36593.375</v>
      </c>
      <c r="D5433" s="3">
        <v>41.193635813176634</v>
      </c>
    </row>
    <row r="5434" spans="2:4" x14ac:dyDescent="0.25">
      <c r="B5434" s="1">
        <v>36593.375</v>
      </c>
      <c r="C5434" s="1">
        <v>36594.375</v>
      </c>
      <c r="D5434" s="3">
        <v>51.700500082969668</v>
      </c>
    </row>
    <row r="5435" spans="2:4" x14ac:dyDescent="0.25">
      <c r="B5435" s="1">
        <v>36594.375</v>
      </c>
      <c r="C5435" s="1">
        <v>36595.375</v>
      </c>
      <c r="D5435" s="3">
        <v>1299.4656076669694</v>
      </c>
    </row>
    <row r="5436" spans="2:4" x14ac:dyDescent="0.25">
      <c r="B5436" s="1">
        <v>36595.375</v>
      </c>
      <c r="C5436" s="1">
        <v>36596.375</v>
      </c>
      <c r="D5436" s="3">
        <v>417.85229802131653</v>
      </c>
    </row>
    <row r="5437" spans="2:4" x14ac:dyDescent="0.25">
      <c r="B5437" s="1">
        <v>36596.375</v>
      </c>
      <c r="C5437" s="1">
        <v>36597.375</v>
      </c>
      <c r="D5437" s="3">
        <v>202.28129589557648</v>
      </c>
    </row>
    <row r="5438" spans="2:4" x14ac:dyDescent="0.25">
      <c r="B5438" s="1">
        <v>36597.375</v>
      </c>
      <c r="C5438" s="1">
        <v>36598.375</v>
      </c>
      <c r="D5438" s="3">
        <v>263.36189861297606</v>
      </c>
    </row>
    <row r="5439" spans="2:4" x14ac:dyDescent="0.25">
      <c r="B5439" s="1">
        <v>36598.375</v>
      </c>
      <c r="C5439" s="1">
        <v>36599.375</v>
      </c>
      <c r="D5439" s="3">
        <v>137.05469738245012</v>
      </c>
    </row>
    <row r="5440" spans="2:4" x14ac:dyDescent="0.25">
      <c r="B5440" s="1">
        <v>36599.375</v>
      </c>
      <c r="C5440" s="1">
        <v>36600.375</v>
      </c>
      <c r="D5440" s="3">
        <v>53.090400087833409</v>
      </c>
    </row>
    <row r="5441" spans="2:4" x14ac:dyDescent="0.25">
      <c r="B5441" s="1">
        <v>36600.375</v>
      </c>
      <c r="C5441" s="1">
        <v>36601.375</v>
      </c>
      <c r="D5441" s="3">
        <v>56.252999880909918</v>
      </c>
    </row>
    <row r="5442" spans="2:4" x14ac:dyDescent="0.25">
      <c r="B5442" s="1">
        <v>36601.375</v>
      </c>
      <c r="C5442" s="1">
        <v>36602.375</v>
      </c>
      <c r="D5442" s="3">
        <v>124.72979804277421</v>
      </c>
    </row>
    <row r="5443" spans="2:4" x14ac:dyDescent="0.25">
      <c r="B5443" s="1">
        <v>36602.375</v>
      </c>
      <c r="C5443" s="1">
        <v>36603.375</v>
      </c>
      <c r="D5443" s="3">
        <v>152.53439851999283</v>
      </c>
    </row>
    <row r="5444" spans="2:4" x14ac:dyDescent="0.25">
      <c r="B5444" s="1">
        <v>36603.375</v>
      </c>
      <c r="C5444" s="1">
        <v>36604.375</v>
      </c>
      <c r="D5444" s="3">
        <v>60.931799483299265</v>
      </c>
    </row>
    <row r="5445" spans="2:4" x14ac:dyDescent="0.25">
      <c r="B5445" s="1">
        <v>36604.375</v>
      </c>
      <c r="C5445" s="1">
        <v>36605.375</v>
      </c>
      <c r="D5445" s="3">
        <v>49.17029979228974</v>
      </c>
    </row>
    <row r="5446" spans="2:4" x14ac:dyDescent="0.25">
      <c r="B5446" s="1">
        <v>36605.375</v>
      </c>
      <c r="C5446" s="1">
        <v>36606.375</v>
      </c>
      <c r="D5446" s="3">
        <v>74.953500169515621</v>
      </c>
    </row>
    <row r="5447" spans="2:4" x14ac:dyDescent="0.25">
      <c r="B5447" s="1">
        <v>36606.375</v>
      </c>
      <c r="C5447" s="1">
        <v>36607.375</v>
      </c>
      <c r="D5447" s="3">
        <v>9785.6048778462409</v>
      </c>
    </row>
    <row r="5448" spans="2:4" x14ac:dyDescent="0.25">
      <c r="B5448" s="1">
        <v>36607.375</v>
      </c>
      <c r="C5448" s="1">
        <v>36608.375</v>
      </c>
      <c r="D5448" s="3">
        <v>489.07109899520879</v>
      </c>
    </row>
    <row r="5449" spans="2:4" x14ac:dyDescent="0.25">
      <c r="B5449" s="1">
        <v>36608.375</v>
      </c>
      <c r="C5449" s="1">
        <v>36609.375</v>
      </c>
      <c r="D5449" s="3">
        <v>340.13250052928925</v>
      </c>
    </row>
    <row r="5450" spans="2:4" x14ac:dyDescent="0.25">
      <c r="B5450" s="1">
        <v>36609.375</v>
      </c>
      <c r="C5450" s="1">
        <v>36610.375</v>
      </c>
      <c r="D5450" s="3">
        <v>223.71539776325227</v>
      </c>
    </row>
    <row r="5451" spans="2:4" x14ac:dyDescent="0.25">
      <c r="B5451" s="1">
        <v>36610.375</v>
      </c>
      <c r="C5451" s="1">
        <v>36611.375</v>
      </c>
      <c r="D5451" s="3">
        <v>211.57409749031069</v>
      </c>
    </row>
    <row r="5452" spans="2:4" x14ac:dyDescent="0.25">
      <c r="B5452" s="1">
        <v>36611.375</v>
      </c>
      <c r="C5452" s="1">
        <v>36612.375</v>
      </c>
      <c r="D5452" s="3">
        <v>156.14939725399017</v>
      </c>
    </row>
    <row r="5453" spans="2:4" x14ac:dyDescent="0.25">
      <c r="B5453" s="1">
        <v>36612.375</v>
      </c>
      <c r="C5453" s="1">
        <v>36613.375</v>
      </c>
      <c r="D5453" s="3">
        <v>228.58889862298969</v>
      </c>
    </row>
    <row r="5454" spans="2:4" x14ac:dyDescent="0.25">
      <c r="B5454" s="1">
        <v>36613.375</v>
      </c>
      <c r="C5454" s="1">
        <v>36614.375</v>
      </c>
      <c r="D5454" s="3">
        <v>195.56039750576022</v>
      </c>
    </row>
    <row r="5455" spans="2:4" x14ac:dyDescent="0.25">
      <c r="B5455" s="1">
        <v>36614.375</v>
      </c>
      <c r="C5455" s="1">
        <v>36615.375</v>
      </c>
      <c r="D5455" s="3">
        <v>119.75852201128008</v>
      </c>
    </row>
    <row r="5456" spans="2:4" x14ac:dyDescent="0.25">
      <c r="B5456" s="1">
        <v>36615.375</v>
      </c>
      <c r="C5456" s="1">
        <v>36616.375</v>
      </c>
      <c r="D5456" s="3">
        <v>179.24999778270723</v>
      </c>
    </row>
    <row r="5457" spans="2:4" x14ac:dyDescent="0.25">
      <c r="B5457" s="1">
        <v>36616.375</v>
      </c>
      <c r="C5457" s="1">
        <v>36617.375</v>
      </c>
      <c r="D5457" s="3">
        <v>222.68459737300876</v>
      </c>
    </row>
    <row r="5458" spans="2:4" x14ac:dyDescent="0.25">
      <c r="B5458" s="1">
        <v>36617.375</v>
      </c>
      <c r="C5458" s="1">
        <v>36618.375</v>
      </c>
      <c r="D5458" s="3">
        <v>165.69719717502596</v>
      </c>
    </row>
    <row r="5459" spans="2:4" x14ac:dyDescent="0.25">
      <c r="B5459" s="1">
        <v>36618.375</v>
      </c>
      <c r="C5459" s="1">
        <v>36619.375</v>
      </c>
      <c r="D5459" s="3">
        <v>146.8508979678154</v>
      </c>
    </row>
    <row r="5460" spans="2:4" x14ac:dyDescent="0.25">
      <c r="B5460" s="1">
        <v>36619.375</v>
      </c>
      <c r="C5460" s="1">
        <v>36620.375</v>
      </c>
      <c r="D5460" s="3">
        <v>145.88129884600639</v>
      </c>
    </row>
    <row r="5461" spans="2:4" x14ac:dyDescent="0.25">
      <c r="B5461" s="1">
        <v>36620.375</v>
      </c>
      <c r="C5461" s="1">
        <v>36621.375</v>
      </c>
      <c r="D5461" s="3">
        <v>72.064499384164819</v>
      </c>
    </row>
    <row r="5462" spans="2:4" x14ac:dyDescent="0.25">
      <c r="B5462" s="1">
        <v>36621.375</v>
      </c>
      <c r="C5462" s="1">
        <v>36622.375</v>
      </c>
      <c r="D5462" s="3">
        <v>42.134699955582619</v>
      </c>
    </row>
    <row r="5463" spans="2:4" x14ac:dyDescent="0.25">
      <c r="B5463" s="1">
        <v>36622.375</v>
      </c>
      <c r="C5463" s="1">
        <v>36623.375</v>
      </c>
      <c r="D5463" s="3">
        <v>226.39110088348389</v>
      </c>
    </row>
    <row r="5464" spans="2:4" x14ac:dyDescent="0.25">
      <c r="B5464" s="1">
        <v>36623.375</v>
      </c>
      <c r="C5464" s="1">
        <v>36624.375</v>
      </c>
      <c r="D5464" s="3">
        <v>178.25969964265826</v>
      </c>
    </row>
    <row r="5465" spans="2:4" x14ac:dyDescent="0.25">
      <c r="B5465" s="1">
        <v>36624.375</v>
      </c>
      <c r="C5465" s="1">
        <v>36625.375</v>
      </c>
      <c r="D5465" s="3">
        <v>184.65209866762163</v>
      </c>
    </row>
    <row r="5466" spans="2:4" x14ac:dyDescent="0.25">
      <c r="B5466" s="1">
        <v>36625.375</v>
      </c>
      <c r="C5466" s="1">
        <v>36626.375</v>
      </c>
      <c r="D5466" s="3">
        <v>65.767499551177025</v>
      </c>
    </row>
    <row r="5467" spans="2:4" x14ac:dyDescent="0.25">
      <c r="B5467" s="1">
        <v>36626.375</v>
      </c>
      <c r="C5467" s="1">
        <v>36627.375</v>
      </c>
      <c r="D5467" s="3">
        <v>87.953699541091922</v>
      </c>
    </row>
    <row r="5468" spans="2:4" x14ac:dyDescent="0.25">
      <c r="B5468" s="1">
        <v>36627.375</v>
      </c>
      <c r="C5468" s="1">
        <v>36628.375</v>
      </c>
      <c r="D5468" s="3">
        <v>193.71659833788871</v>
      </c>
    </row>
    <row r="5469" spans="2:4" x14ac:dyDescent="0.25">
      <c r="B5469" s="1">
        <v>36628.375</v>
      </c>
      <c r="C5469" s="1">
        <v>36629.375</v>
      </c>
      <c r="D5469" s="3">
        <v>460.27709816694261</v>
      </c>
    </row>
    <row r="5470" spans="2:4" x14ac:dyDescent="0.25">
      <c r="B5470" s="1">
        <v>36629.375</v>
      </c>
      <c r="C5470" s="1">
        <v>36630.375</v>
      </c>
      <c r="D5470" s="3">
        <v>263.78189899921415</v>
      </c>
    </row>
    <row r="5471" spans="2:4" x14ac:dyDescent="0.25">
      <c r="B5471" s="1">
        <v>36630.375</v>
      </c>
      <c r="C5471" s="1">
        <v>36631.375</v>
      </c>
      <c r="D5471" s="3">
        <v>531.77489933967593</v>
      </c>
    </row>
    <row r="5472" spans="2:4" x14ac:dyDescent="0.25">
      <c r="B5472" s="1">
        <v>36631.375</v>
      </c>
      <c r="C5472" s="1">
        <v>36632.375</v>
      </c>
      <c r="D5472" s="3">
        <v>248.96099882125856</v>
      </c>
    </row>
    <row r="5473" spans="2:4" x14ac:dyDescent="0.25">
      <c r="B5473" s="1">
        <v>36632.375</v>
      </c>
      <c r="C5473" s="1">
        <v>36633.375</v>
      </c>
      <c r="D5473" s="3">
        <v>126.5879978299141</v>
      </c>
    </row>
    <row r="5474" spans="2:4" x14ac:dyDescent="0.25">
      <c r="B5474" s="1">
        <v>36633.375</v>
      </c>
      <c r="C5474" s="1">
        <v>36634.375</v>
      </c>
      <c r="D5474" s="3">
        <v>550.39230054616928</v>
      </c>
    </row>
    <row r="5475" spans="2:4" x14ac:dyDescent="0.25">
      <c r="B5475" s="1">
        <v>36634.375</v>
      </c>
      <c r="C5475" s="1">
        <v>36635.375</v>
      </c>
      <c r="D5475" s="3">
        <v>810.22169537544244</v>
      </c>
    </row>
    <row r="5476" spans="2:4" x14ac:dyDescent="0.25">
      <c r="B5476" s="1">
        <v>36635.375</v>
      </c>
      <c r="C5476" s="1">
        <v>36636.375</v>
      </c>
      <c r="D5476" s="3">
        <v>609.96840004920966</v>
      </c>
    </row>
    <row r="5477" spans="2:4" x14ac:dyDescent="0.25">
      <c r="B5477" s="1">
        <v>36636.375</v>
      </c>
      <c r="C5477" s="1">
        <v>36637.375</v>
      </c>
      <c r="D5477" s="3">
        <v>7973.1320852279669</v>
      </c>
    </row>
    <row r="5478" spans="2:4" x14ac:dyDescent="0.25">
      <c r="B5478" s="1">
        <v>36637.375</v>
      </c>
      <c r="C5478" s="1">
        <v>36638.375</v>
      </c>
      <c r="D5478" s="3">
        <v>400.21289877891547</v>
      </c>
    </row>
    <row r="5479" spans="2:4" x14ac:dyDescent="0.25">
      <c r="B5479" s="1">
        <v>36638.375</v>
      </c>
      <c r="C5479" s="1">
        <v>36639.375</v>
      </c>
      <c r="D5479" s="3">
        <v>210.77189651727676</v>
      </c>
    </row>
    <row r="5480" spans="2:4" x14ac:dyDescent="0.25">
      <c r="B5480" s="1">
        <v>36639.375</v>
      </c>
      <c r="C5480" s="1">
        <v>36640.375</v>
      </c>
      <c r="D5480" s="3">
        <v>153.15689760446548</v>
      </c>
    </row>
    <row r="5481" spans="2:4" x14ac:dyDescent="0.25">
      <c r="B5481" s="1">
        <v>36640.375</v>
      </c>
      <c r="C5481" s="1">
        <v>36641.375</v>
      </c>
      <c r="D5481" s="3">
        <v>123.8576995253563</v>
      </c>
    </row>
    <row r="5482" spans="2:4" x14ac:dyDescent="0.25">
      <c r="B5482" s="1">
        <v>36641.375</v>
      </c>
      <c r="C5482" s="1">
        <v>36642.375</v>
      </c>
      <c r="D5482" s="3">
        <v>3906.3215992212299</v>
      </c>
    </row>
    <row r="5483" spans="2:4" x14ac:dyDescent="0.25">
      <c r="B5483" s="1">
        <v>36642.375</v>
      </c>
      <c r="C5483" s="1">
        <v>36643.375</v>
      </c>
      <c r="D5483" s="3">
        <v>4923.9363033771515</v>
      </c>
    </row>
    <row r="5484" spans="2:4" x14ac:dyDescent="0.25">
      <c r="B5484" s="1">
        <v>36643.375</v>
      </c>
      <c r="C5484" s="1">
        <v>36644.375</v>
      </c>
      <c r="D5484" s="3">
        <v>14443.193269580843</v>
      </c>
    </row>
    <row r="5485" spans="2:4" x14ac:dyDescent="0.25">
      <c r="B5485" s="1">
        <v>36644.375</v>
      </c>
      <c r="C5485" s="1">
        <v>36645.375</v>
      </c>
      <c r="D5485" s="3">
        <v>11496.442477512359</v>
      </c>
    </row>
    <row r="5486" spans="2:4" x14ac:dyDescent="0.25">
      <c r="B5486" s="1">
        <v>36645.375</v>
      </c>
      <c r="C5486" s="1">
        <v>36646.375</v>
      </c>
      <c r="D5486" s="3">
        <v>1202.2044107437134</v>
      </c>
    </row>
    <row r="5487" spans="2:4" x14ac:dyDescent="0.25">
      <c r="B5487" s="1">
        <v>36646.375</v>
      </c>
      <c r="C5487" s="1">
        <v>36647.375</v>
      </c>
      <c r="D5487" s="3">
        <v>807.01499176025402</v>
      </c>
    </row>
    <row r="5488" spans="2:4" x14ac:dyDescent="0.25">
      <c r="B5488" s="1">
        <v>36647.375</v>
      </c>
      <c r="C5488" s="1">
        <v>36648.375</v>
      </c>
      <c r="D5488" s="3">
        <v>1034.5460927009583</v>
      </c>
    </row>
    <row r="5489" spans="2:4" x14ac:dyDescent="0.25">
      <c r="B5489" s="1">
        <v>36648.375</v>
      </c>
      <c r="C5489" s="1">
        <v>36649.375</v>
      </c>
      <c r="D5489" s="3">
        <v>1233.0843034744264</v>
      </c>
    </row>
    <row r="5490" spans="2:4" x14ac:dyDescent="0.25">
      <c r="B5490" s="1">
        <v>36649.375</v>
      </c>
      <c r="C5490" s="1">
        <v>36650.375</v>
      </c>
      <c r="D5490" s="3">
        <v>1083.3107995033265</v>
      </c>
    </row>
    <row r="5491" spans="2:4" x14ac:dyDescent="0.25">
      <c r="B5491" s="1">
        <v>36650.375</v>
      </c>
      <c r="C5491" s="1">
        <v>36651.375</v>
      </c>
      <c r="D5491" s="3">
        <v>966.75915670967106</v>
      </c>
    </row>
    <row r="5492" spans="2:4" x14ac:dyDescent="0.25">
      <c r="B5492" s="1">
        <v>36651.375</v>
      </c>
      <c r="C5492" s="1">
        <v>36652.375</v>
      </c>
      <c r="D5492" s="3">
        <v>848.69279651641853</v>
      </c>
    </row>
    <row r="5493" spans="2:4" x14ac:dyDescent="0.25">
      <c r="B5493" s="1">
        <v>36652.375</v>
      </c>
      <c r="C5493" s="1">
        <v>36653.375</v>
      </c>
      <c r="D5493" s="3">
        <v>619.39590311050415</v>
      </c>
    </row>
    <row r="5494" spans="2:4" x14ac:dyDescent="0.25">
      <c r="B5494" s="1">
        <v>36653.375</v>
      </c>
      <c r="C5494" s="1">
        <v>36654.375</v>
      </c>
      <c r="D5494" s="3">
        <v>433.10190289020545</v>
      </c>
    </row>
    <row r="5495" spans="2:4" x14ac:dyDescent="0.25">
      <c r="B5495" s="1">
        <v>36654.375</v>
      </c>
      <c r="C5495" s="1">
        <v>36655.375</v>
      </c>
      <c r="D5495" s="3">
        <v>475.98720023632052</v>
      </c>
    </row>
    <row r="5496" spans="2:4" x14ac:dyDescent="0.25">
      <c r="B5496" s="1">
        <v>36655.375</v>
      </c>
      <c r="C5496" s="1">
        <v>36656.375</v>
      </c>
      <c r="D5496" s="3">
        <v>523.19670467376716</v>
      </c>
    </row>
    <row r="5497" spans="2:4" x14ac:dyDescent="0.25">
      <c r="B5497" s="1">
        <v>36656.375</v>
      </c>
      <c r="C5497" s="1">
        <v>36657.375</v>
      </c>
      <c r="D5497" s="3">
        <v>33072.455854225162</v>
      </c>
    </row>
    <row r="5498" spans="2:4" x14ac:dyDescent="0.25">
      <c r="B5498" s="1">
        <v>36657.375</v>
      </c>
      <c r="C5498" s="1">
        <v>36658.375</v>
      </c>
      <c r="D5498" s="3">
        <v>16960.782595825196</v>
      </c>
    </row>
    <row r="5499" spans="2:4" x14ac:dyDescent="0.25">
      <c r="B5499" s="1">
        <v>36658.375</v>
      </c>
      <c r="C5499" s="1">
        <v>36659.375</v>
      </c>
      <c r="D5499" s="3">
        <v>2429.3358140945438</v>
      </c>
    </row>
    <row r="5500" spans="2:4" x14ac:dyDescent="0.25">
      <c r="B5500" s="1">
        <v>36659.375</v>
      </c>
      <c r="C5500" s="1">
        <v>36660.375</v>
      </c>
      <c r="D5500" s="3">
        <v>1368.7997966766359</v>
      </c>
    </row>
    <row r="5501" spans="2:4" x14ac:dyDescent="0.25">
      <c r="B5501" s="1">
        <v>36660.375</v>
      </c>
      <c r="C5501" s="1">
        <v>36661.375</v>
      </c>
      <c r="D5501" s="3">
        <v>1025.9954936027527</v>
      </c>
    </row>
    <row r="5502" spans="2:4" x14ac:dyDescent="0.25">
      <c r="B5502" s="1">
        <v>36661.375</v>
      </c>
      <c r="C5502" s="1">
        <v>36662.375</v>
      </c>
      <c r="D5502" s="3">
        <v>931.376389503479</v>
      </c>
    </row>
    <row r="5503" spans="2:4" x14ac:dyDescent="0.25">
      <c r="B5503" s="1">
        <v>36662.375</v>
      </c>
      <c r="C5503" s="1">
        <v>36663.375</v>
      </c>
      <c r="D5503" s="3">
        <v>807.02939472198489</v>
      </c>
    </row>
    <row r="5504" spans="2:4" x14ac:dyDescent="0.25">
      <c r="B5504" s="1">
        <v>36663.375</v>
      </c>
      <c r="C5504" s="1">
        <v>36664.375</v>
      </c>
      <c r="D5504" s="3">
        <v>666.69660902023327</v>
      </c>
    </row>
    <row r="5505" spans="2:4" x14ac:dyDescent="0.25">
      <c r="B5505" s="1">
        <v>36664.375</v>
      </c>
      <c r="C5505" s="1">
        <v>36665.375</v>
      </c>
      <c r="D5505" s="3">
        <v>606.86429758071904</v>
      </c>
    </row>
    <row r="5506" spans="2:4" x14ac:dyDescent="0.25">
      <c r="B5506" s="1">
        <v>36665.375</v>
      </c>
      <c r="C5506" s="1">
        <v>36666.375</v>
      </c>
      <c r="D5506" s="3">
        <v>569.83079652786262</v>
      </c>
    </row>
    <row r="5507" spans="2:4" x14ac:dyDescent="0.25">
      <c r="B5507" s="1">
        <v>36666.375</v>
      </c>
      <c r="C5507" s="1">
        <v>36667.375</v>
      </c>
      <c r="D5507" s="3">
        <v>549.74279952049255</v>
      </c>
    </row>
    <row r="5508" spans="2:4" x14ac:dyDescent="0.25">
      <c r="B5508" s="1">
        <v>36667.375</v>
      </c>
      <c r="C5508" s="1">
        <v>36668.375</v>
      </c>
      <c r="D5508" s="3">
        <v>538.51200113296511</v>
      </c>
    </row>
    <row r="5509" spans="2:4" x14ac:dyDescent="0.25">
      <c r="B5509" s="1">
        <v>36668.375</v>
      </c>
      <c r="C5509" s="1">
        <v>36669.375</v>
      </c>
      <c r="D5509" s="3">
        <v>595.63920249938963</v>
      </c>
    </row>
    <row r="5510" spans="2:4" x14ac:dyDescent="0.25">
      <c r="B5510" s="1">
        <v>36669.375</v>
      </c>
      <c r="C5510" s="1">
        <v>36670.375</v>
      </c>
      <c r="D5510" s="3">
        <v>681.59250426292419</v>
      </c>
    </row>
    <row r="5511" spans="2:4" x14ac:dyDescent="0.25">
      <c r="B5511" s="1">
        <v>36670.375</v>
      </c>
      <c r="C5511" s="1">
        <v>36671.375</v>
      </c>
      <c r="D5511" s="3">
        <v>669.05130414962775</v>
      </c>
    </row>
    <row r="5512" spans="2:4" x14ac:dyDescent="0.25">
      <c r="B5512" s="1">
        <v>36671.375</v>
      </c>
      <c r="C5512" s="1">
        <v>36672.375</v>
      </c>
      <c r="D5512" s="3">
        <v>607.41899943351746</v>
      </c>
    </row>
    <row r="5513" spans="2:4" x14ac:dyDescent="0.25">
      <c r="B5513" s="1">
        <v>36672.375</v>
      </c>
      <c r="C5513" s="1">
        <v>36673.375</v>
      </c>
      <c r="D5513" s="3">
        <v>510.4154999256134</v>
      </c>
    </row>
    <row r="5514" spans="2:4" x14ac:dyDescent="0.25">
      <c r="B5514" s="1">
        <v>36673.375</v>
      </c>
      <c r="C5514" s="1">
        <v>36674.375</v>
      </c>
      <c r="D5514" s="3">
        <v>546.42689838409433</v>
      </c>
    </row>
    <row r="5515" spans="2:4" x14ac:dyDescent="0.25">
      <c r="B5515" s="1">
        <v>36674.375</v>
      </c>
      <c r="C5515" s="1">
        <v>36675.375</v>
      </c>
      <c r="D5515" s="3">
        <v>447.63960685729984</v>
      </c>
    </row>
    <row r="5516" spans="2:4" x14ac:dyDescent="0.25">
      <c r="B5516" s="1">
        <v>36675.375</v>
      </c>
      <c r="C5516" s="1">
        <v>36676.375</v>
      </c>
      <c r="D5516" s="3">
        <v>440.55000815391548</v>
      </c>
    </row>
    <row r="5517" spans="2:4" x14ac:dyDescent="0.25">
      <c r="B5517" s="1">
        <v>36676.375</v>
      </c>
      <c r="C5517" s="1">
        <v>36677.375</v>
      </c>
      <c r="D5517" s="3">
        <v>404.46690173149108</v>
      </c>
    </row>
    <row r="5518" spans="2:4" x14ac:dyDescent="0.25">
      <c r="B5518" s="1">
        <v>36677.375</v>
      </c>
      <c r="C5518" s="1">
        <v>36678.375</v>
      </c>
      <c r="D5518" s="3">
        <v>6475.2600183963787</v>
      </c>
    </row>
    <row r="5519" spans="2:4" x14ac:dyDescent="0.25">
      <c r="B5519" s="1">
        <v>36678.375</v>
      </c>
      <c r="C5519" s="1">
        <v>36679.375</v>
      </c>
      <c r="D5519" s="3">
        <v>805.79040098190319</v>
      </c>
    </row>
    <row r="5520" spans="2:4" x14ac:dyDescent="0.25">
      <c r="B5520" s="1">
        <v>36679.375</v>
      </c>
      <c r="C5520" s="1">
        <v>36680.375</v>
      </c>
      <c r="D5520" s="3">
        <v>522.97739853858957</v>
      </c>
    </row>
    <row r="5521" spans="2:4" x14ac:dyDescent="0.25">
      <c r="B5521" s="1">
        <v>36680.375</v>
      </c>
      <c r="C5521" s="1">
        <v>36681.375</v>
      </c>
      <c r="D5521" s="3">
        <v>454.19070482254034</v>
      </c>
    </row>
    <row r="5522" spans="2:4" x14ac:dyDescent="0.25">
      <c r="B5522" s="1">
        <v>36681.375</v>
      </c>
      <c r="C5522" s="1">
        <v>36682.375</v>
      </c>
      <c r="D5522" s="3">
        <v>416.43150508403778</v>
      </c>
    </row>
    <row r="5523" spans="2:4" x14ac:dyDescent="0.25">
      <c r="B5523" s="1">
        <v>36682.375</v>
      </c>
      <c r="C5523" s="1">
        <v>36683.375</v>
      </c>
      <c r="D5523" s="3">
        <v>436.06860430240636</v>
      </c>
    </row>
    <row r="5524" spans="2:4" x14ac:dyDescent="0.25">
      <c r="B5524" s="1">
        <v>36683.375</v>
      </c>
      <c r="C5524" s="1">
        <v>36684.375</v>
      </c>
      <c r="D5524" s="3">
        <v>509.05710325241097</v>
      </c>
    </row>
    <row r="5525" spans="2:4" x14ac:dyDescent="0.25">
      <c r="B5525" s="1">
        <v>36684.375</v>
      </c>
      <c r="C5525" s="1">
        <v>36685.375</v>
      </c>
      <c r="D5525" s="3">
        <v>454.4817110538483</v>
      </c>
    </row>
    <row r="5526" spans="2:4" x14ac:dyDescent="0.25">
      <c r="B5526" s="1">
        <v>36685.375</v>
      </c>
      <c r="C5526" s="1">
        <v>36686.375</v>
      </c>
      <c r="D5526" s="3">
        <v>428.21010918617253</v>
      </c>
    </row>
    <row r="5527" spans="2:4" x14ac:dyDescent="0.25">
      <c r="B5527" s="1">
        <v>36686.375</v>
      </c>
      <c r="C5527" s="1">
        <v>36687.375</v>
      </c>
      <c r="D5527" s="3">
        <v>1094.394608259201</v>
      </c>
    </row>
    <row r="5528" spans="2:4" x14ac:dyDescent="0.25">
      <c r="B5528" s="1">
        <v>36687.375</v>
      </c>
      <c r="C5528" s="1">
        <v>36688.375</v>
      </c>
      <c r="D5528" s="3">
        <v>2782.5057114601136</v>
      </c>
    </row>
    <row r="5529" spans="2:4" x14ac:dyDescent="0.25">
      <c r="B5529" s="1">
        <v>36688.375</v>
      </c>
      <c r="C5529" s="1">
        <v>36689.375</v>
      </c>
      <c r="D5529" s="3">
        <v>614.64509425163271</v>
      </c>
    </row>
    <row r="5530" spans="2:4" x14ac:dyDescent="0.25">
      <c r="B5530" s="1">
        <v>36689.375</v>
      </c>
      <c r="C5530" s="1">
        <v>36690.375</v>
      </c>
      <c r="D5530" s="3">
        <v>554.46869702339177</v>
      </c>
    </row>
    <row r="5531" spans="2:4" x14ac:dyDescent="0.25">
      <c r="B5531" s="1">
        <v>36690.375</v>
      </c>
      <c r="C5531" s="1">
        <v>36691.375</v>
      </c>
      <c r="D5531" s="3">
        <v>33838.845445346837</v>
      </c>
    </row>
    <row r="5532" spans="2:4" x14ac:dyDescent="0.25">
      <c r="B5532" s="1">
        <v>36691.375</v>
      </c>
      <c r="C5532" s="1">
        <v>36692.375</v>
      </c>
      <c r="D5532" s="3">
        <v>39819.875123977661</v>
      </c>
    </row>
    <row r="5533" spans="2:4" x14ac:dyDescent="0.25">
      <c r="B5533" s="1">
        <v>36692.375</v>
      </c>
      <c r="C5533" s="1">
        <v>36693.375</v>
      </c>
      <c r="D5533" s="3">
        <v>3181.7304153442383</v>
      </c>
    </row>
    <row r="5534" spans="2:4" x14ac:dyDescent="0.25">
      <c r="B5534" s="1">
        <v>36693.375</v>
      </c>
      <c r="C5534" s="1">
        <v>36694.375</v>
      </c>
      <c r="D5534" s="3">
        <v>2069.4675041198734</v>
      </c>
    </row>
    <row r="5535" spans="2:4" x14ac:dyDescent="0.25">
      <c r="B5535" s="1">
        <v>36694.375</v>
      </c>
      <c r="C5535" s="1">
        <v>36695.375</v>
      </c>
      <c r="D5535" s="3">
        <v>2911.578005218506</v>
      </c>
    </row>
    <row r="5536" spans="2:4" x14ac:dyDescent="0.25">
      <c r="B5536" s="1">
        <v>36695.375</v>
      </c>
      <c r="C5536" s="1">
        <v>36696.375</v>
      </c>
      <c r="D5536" s="3">
        <v>25559.858557891846</v>
      </c>
    </row>
    <row r="5537" spans="2:4" x14ac:dyDescent="0.25">
      <c r="B5537" s="1">
        <v>36696.375</v>
      </c>
      <c r="C5537" s="1">
        <v>36697.375</v>
      </c>
      <c r="D5537" s="3">
        <v>13716.473971939089</v>
      </c>
    </row>
    <row r="5538" spans="2:4" x14ac:dyDescent="0.25">
      <c r="B5538" s="1">
        <v>36697.375</v>
      </c>
      <c r="C5538" s="1">
        <v>36698.375</v>
      </c>
      <c r="D5538" s="3">
        <v>12626.848512268069</v>
      </c>
    </row>
    <row r="5539" spans="2:4" x14ac:dyDescent="0.25">
      <c r="B5539" s="1">
        <v>36698.375</v>
      </c>
      <c r="C5539" s="1">
        <v>36699.375</v>
      </c>
      <c r="D5539" s="3">
        <v>3801.4737224578862</v>
      </c>
    </row>
    <row r="5540" spans="2:4" x14ac:dyDescent="0.25">
      <c r="B5540" s="1">
        <v>36699.375</v>
      </c>
      <c r="C5540" s="1">
        <v>36700.375</v>
      </c>
      <c r="D5540" s="3">
        <v>12327.191964340211</v>
      </c>
    </row>
    <row r="5541" spans="2:4" x14ac:dyDescent="0.25">
      <c r="B5541" s="1">
        <v>36700.375</v>
      </c>
      <c r="C5541" s="1">
        <v>36701.375</v>
      </c>
      <c r="D5541" s="3">
        <v>7988.5134532928469</v>
      </c>
    </row>
    <row r="5542" spans="2:4" x14ac:dyDescent="0.25">
      <c r="B5542" s="1">
        <v>36701.375</v>
      </c>
      <c r="C5542" s="1">
        <v>36702.375</v>
      </c>
      <c r="D5542" s="3">
        <v>6864.0872989654554</v>
      </c>
    </row>
    <row r="5543" spans="2:4" x14ac:dyDescent="0.25">
      <c r="B5543" s="1">
        <v>36702.375</v>
      </c>
      <c r="C5543" s="1">
        <v>36703.375</v>
      </c>
      <c r="D5543" s="3">
        <v>23356.330484390262</v>
      </c>
    </row>
    <row r="5544" spans="2:4" x14ac:dyDescent="0.25">
      <c r="B5544" s="1">
        <v>36703.375</v>
      </c>
      <c r="C5544" s="1">
        <v>36704.375</v>
      </c>
      <c r="D5544" s="3">
        <v>7721.934304046632</v>
      </c>
    </row>
    <row r="5545" spans="2:4" x14ac:dyDescent="0.25">
      <c r="B5545" s="1">
        <v>36704.375</v>
      </c>
      <c r="C5545" s="1">
        <v>36705.375</v>
      </c>
      <c r="D5545" s="3">
        <v>12670.102226257324</v>
      </c>
    </row>
    <row r="5546" spans="2:4" x14ac:dyDescent="0.25">
      <c r="B5546" s="1">
        <v>36705.375</v>
      </c>
      <c r="C5546" s="1">
        <v>36706.375</v>
      </c>
      <c r="D5546" s="3">
        <v>4126.8492416381832</v>
      </c>
    </row>
    <row r="5547" spans="2:4" x14ac:dyDescent="0.25">
      <c r="B5547" s="1">
        <v>36706.375</v>
      </c>
      <c r="C5547" s="1">
        <v>36707.375</v>
      </c>
      <c r="D5547" s="3">
        <v>2834.1981090545655</v>
      </c>
    </row>
    <row r="5548" spans="2:4" x14ac:dyDescent="0.25">
      <c r="B5548" s="1">
        <v>36707.375</v>
      </c>
      <c r="C5548" s="1">
        <v>36708.375</v>
      </c>
      <c r="D5548" s="3">
        <v>47907.685616683957</v>
      </c>
    </row>
    <row r="5549" spans="2:4" x14ac:dyDescent="0.25">
      <c r="B5549" s="1">
        <v>36708.375</v>
      </c>
      <c r="C5549" s="1">
        <v>36709.375</v>
      </c>
      <c r="D5549" s="3">
        <v>130106.05434722902</v>
      </c>
    </row>
    <row r="5550" spans="2:4" x14ac:dyDescent="0.25">
      <c r="B5550" s="1">
        <v>36709.375</v>
      </c>
      <c r="C5550" s="1">
        <v>36710.375</v>
      </c>
      <c r="D5550" s="3">
        <v>87380.231506347656</v>
      </c>
    </row>
    <row r="5551" spans="2:4" x14ac:dyDescent="0.25">
      <c r="B5551" s="1">
        <v>36710.375</v>
      </c>
      <c r="C5551" s="1">
        <v>36711.375</v>
      </c>
      <c r="D5551" s="3">
        <v>65214.304724121095</v>
      </c>
    </row>
    <row r="5552" spans="2:4" x14ac:dyDescent="0.25">
      <c r="B5552" s="1">
        <v>36711.375</v>
      </c>
      <c r="C5552" s="1">
        <v>36712.375</v>
      </c>
      <c r="D5552" s="3">
        <v>92480.909930419934</v>
      </c>
    </row>
    <row r="5553" spans="2:4" x14ac:dyDescent="0.25">
      <c r="B5553" s="1">
        <v>36712.375</v>
      </c>
      <c r="C5553" s="1">
        <v>36713.375</v>
      </c>
      <c r="D5553" s="3">
        <v>33380.164288330081</v>
      </c>
    </row>
    <row r="5554" spans="2:4" x14ac:dyDescent="0.25">
      <c r="B5554" s="1">
        <v>36713.375</v>
      </c>
      <c r="C5554" s="1">
        <v>36714.375</v>
      </c>
      <c r="D5554" s="3">
        <v>29415.090559387208</v>
      </c>
    </row>
    <row r="5555" spans="2:4" x14ac:dyDescent="0.25">
      <c r="B5555" s="1">
        <v>36714.375</v>
      </c>
      <c r="C5555" s="1">
        <v>36715.375</v>
      </c>
      <c r="D5555" s="3">
        <v>21572.427035522462</v>
      </c>
    </row>
    <row r="5556" spans="2:4" x14ac:dyDescent="0.25">
      <c r="B5556" s="1">
        <v>36715.375</v>
      </c>
      <c r="C5556" s="1">
        <v>36716.375</v>
      </c>
      <c r="D5556" s="3">
        <v>14439.566134643555</v>
      </c>
    </row>
    <row r="5557" spans="2:4" x14ac:dyDescent="0.25">
      <c r="B5557" s="1">
        <v>36716.375</v>
      </c>
      <c r="C5557" s="1">
        <v>36717.375</v>
      </c>
      <c r="D5557" s="3">
        <v>11221.506964874268</v>
      </c>
    </row>
    <row r="5558" spans="2:4" x14ac:dyDescent="0.25">
      <c r="B5558" s="1">
        <v>36717.375</v>
      </c>
      <c r="C5558" s="1">
        <v>36718.375</v>
      </c>
      <c r="D5558" s="3">
        <v>46404.133300781257</v>
      </c>
    </row>
    <row r="5559" spans="2:4" x14ac:dyDescent="0.25">
      <c r="B5559" s="1">
        <v>36718.375</v>
      </c>
      <c r="C5559" s="1">
        <v>36719.375</v>
      </c>
      <c r="D5559" s="3">
        <v>22602.456056213381</v>
      </c>
    </row>
    <row r="5560" spans="2:4" x14ac:dyDescent="0.25">
      <c r="B5560" s="1">
        <v>36719.375</v>
      </c>
      <c r="C5560" s="1">
        <v>36720.375</v>
      </c>
      <c r="D5560" s="3">
        <v>43581.808177185063</v>
      </c>
    </row>
    <row r="5561" spans="2:4" x14ac:dyDescent="0.25">
      <c r="B5561" s="1">
        <v>36720.375</v>
      </c>
      <c r="C5561" s="1">
        <v>36721.375</v>
      </c>
      <c r="D5561" s="3">
        <v>50070.428887939452</v>
      </c>
    </row>
    <row r="5562" spans="2:4" x14ac:dyDescent="0.25">
      <c r="B5562" s="1">
        <v>36721.375</v>
      </c>
      <c r="C5562" s="1">
        <v>36722.375</v>
      </c>
      <c r="D5562" s="3">
        <v>50008.834936523439</v>
      </c>
    </row>
    <row r="5563" spans="2:4" x14ac:dyDescent="0.25">
      <c r="B5563" s="1">
        <v>36722.375</v>
      </c>
      <c r="C5563" s="1">
        <v>36723.375</v>
      </c>
      <c r="D5563" s="3">
        <v>63630.591439819342</v>
      </c>
    </row>
    <row r="5564" spans="2:4" x14ac:dyDescent="0.25">
      <c r="B5564" s="1">
        <v>36723.375</v>
      </c>
      <c r="C5564" s="1">
        <v>36724.375</v>
      </c>
      <c r="D5564" s="3">
        <v>215099.77872143555</v>
      </c>
    </row>
    <row r="5565" spans="2:4" x14ac:dyDescent="0.25">
      <c r="B5565" s="1">
        <v>36724.375</v>
      </c>
      <c r="C5565" s="1">
        <v>36725.375</v>
      </c>
      <c r="D5565" s="3">
        <v>130651.44807128907</v>
      </c>
    </row>
    <row r="5566" spans="2:4" x14ac:dyDescent="0.25">
      <c r="B5566" s="1">
        <v>36725.375</v>
      </c>
      <c r="C5566" s="1">
        <v>36726.375</v>
      </c>
      <c r="D5566" s="3">
        <v>57919.962753295898</v>
      </c>
    </row>
    <row r="5567" spans="2:4" x14ac:dyDescent="0.25">
      <c r="B5567" s="1">
        <v>36726.375</v>
      </c>
      <c r="C5567" s="1">
        <v>36727.375</v>
      </c>
      <c r="D5567" s="3">
        <v>42040.285290527347</v>
      </c>
    </row>
    <row r="5568" spans="2:4" x14ac:dyDescent="0.25">
      <c r="B5568" s="1">
        <v>36727.375</v>
      </c>
      <c r="C5568" s="1">
        <v>36728.375</v>
      </c>
      <c r="D5568" s="3">
        <v>28084.438055419927</v>
      </c>
    </row>
    <row r="5569" spans="2:4" x14ac:dyDescent="0.25">
      <c r="B5569" s="1">
        <v>36728.375</v>
      </c>
      <c r="C5569" s="1">
        <v>36729.375</v>
      </c>
      <c r="D5569" s="3">
        <v>26774.218461547855</v>
      </c>
    </row>
    <row r="5570" spans="2:4" x14ac:dyDescent="0.25">
      <c r="B5570" s="1">
        <v>36729.375</v>
      </c>
      <c r="C5570" s="1">
        <v>36730.375</v>
      </c>
      <c r="D5570" s="3">
        <v>21012.114894104005</v>
      </c>
    </row>
    <row r="5571" spans="2:4" x14ac:dyDescent="0.25">
      <c r="B5571" s="1">
        <v>36730.375</v>
      </c>
      <c r="C5571" s="1">
        <v>36731.375</v>
      </c>
      <c r="D5571" s="3">
        <v>15899.14147796631</v>
      </c>
    </row>
    <row r="5572" spans="2:4" x14ac:dyDescent="0.25">
      <c r="B5572" s="1">
        <v>36731.375</v>
      </c>
      <c r="C5572" s="1">
        <v>36732.375</v>
      </c>
      <c r="D5572" s="3">
        <v>12922.908540344239</v>
      </c>
    </row>
    <row r="5573" spans="2:4" x14ac:dyDescent="0.25">
      <c r="B5573" s="1">
        <v>36732.375</v>
      </c>
      <c r="C5573" s="1">
        <v>36733.375</v>
      </c>
      <c r="D5573" s="3">
        <v>9722.6771415710446</v>
      </c>
    </row>
    <row r="5574" spans="2:4" x14ac:dyDescent="0.25">
      <c r="B5574" s="1">
        <v>36733.375</v>
      </c>
      <c r="C5574" s="1">
        <v>36734.375</v>
      </c>
      <c r="D5574" s="3">
        <v>8393.3355148315441</v>
      </c>
    </row>
    <row r="5575" spans="2:4" x14ac:dyDescent="0.25">
      <c r="B5575" s="1">
        <v>36734.375</v>
      </c>
      <c r="C5575" s="1">
        <v>36735.375</v>
      </c>
      <c r="D5575" s="3">
        <v>7426.4648574829107</v>
      </c>
    </row>
    <row r="5576" spans="2:4" x14ac:dyDescent="0.25">
      <c r="B5576" s="1">
        <v>36735.375</v>
      </c>
      <c r="C5576" s="1">
        <v>36736.375</v>
      </c>
      <c r="D5576" s="3">
        <v>10465.459421539308</v>
      </c>
    </row>
    <row r="5577" spans="2:4" x14ac:dyDescent="0.25">
      <c r="B5577" s="1">
        <v>36736.375</v>
      </c>
      <c r="C5577" s="1">
        <v>36737.375</v>
      </c>
      <c r="D5577" s="3">
        <v>6458.769564056397</v>
      </c>
    </row>
    <row r="5578" spans="2:4" x14ac:dyDescent="0.25">
      <c r="B5578" s="1">
        <v>36737.375</v>
      </c>
      <c r="C5578" s="1">
        <v>36738.375</v>
      </c>
      <c r="D5578" s="3">
        <v>5601.9211349487314</v>
      </c>
    </row>
    <row r="5579" spans="2:4" x14ac:dyDescent="0.25">
      <c r="B5579" s="1">
        <v>36738.375</v>
      </c>
      <c r="C5579" s="1">
        <v>36739.375</v>
      </c>
      <c r="D5579" s="3">
        <v>7559.0472198486332</v>
      </c>
    </row>
    <row r="5580" spans="2:4" x14ac:dyDescent="0.25">
      <c r="B5580" s="1">
        <v>36739.375</v>
      </c>
      <c r="C5580" s="1">
        <v>36740.375</v>
      </c>
      <c r="D5580" s="3">
        <v>19534.605913925174</v>
      </c>
    </row>
    <row r="5581" spans="2:4" x14ac:dyDescent="0.25">
      <c r="B5581" s="1">
        <v>36740.375</v>
      </c>
      <c r="C5581" s="1">
        <v>36741.375</v>
      </c>
      <c r="D5581" s="3">
        <v>29534.599090576176</v>
      </c>
    </row>
    <row r="5582" spans="2:4" x14ac:dyDescent="0.25">
      <c r="B5582" s="1">
        <v>36741.375</v>
      </c>
      <c r="C5582" s="1">
        <v>36742.375</v>
      </c>
      <c r="D5582" s="3">
        <v>10605.537542724611</v>
      </c>
    </row>
    <row r="5583" spans="2:4" x14ac:dyDescent="0.25">
      <c r="B5583" s="1">
        <v>36742.375</v>
      </c>
      <c r="C5583" s="1">
        <v>36743.375</v>
      </c>
      <c r="D5583" s="3">
        <v>17434.537770080566</v>
      </c>
    </row>
    <row r="5584" spans="2:4" x14ac:dyDescent="0.25">
      <c r="B5584" s="1">
        <v>36743.375</v>
      </c>
      <c r="C5584" s="1">
        <v>36744.375</v>
      </c>
      <c r="D5584" s="3">
        <v>123907.20475048829</v>
      </c>
    </row>
    <row r="5585" spans="2:4" x14ac:dyDescent="0.25">
      <c r="B5585" s="1">
        <v>36744.375</v>
      </c>
      <c r="C5585" s="1">
        <v>36745.375</v>
      </c>
      <c r="D5585" s="3">
        <v>58046.235534667976</v>
      </c>
    </row>
    <row r="5586" spans="2:4" x14ac:dyDescent="0.25">
      <c r="B5586" s="1">
        <v>36745.375</v>
      </c>
      <c r="C5586" s="1">
        <v>36746.375</v>
      </c>
      <c r="D5586" s="3">
        <v>46811.821170043942</v>
      </c>
    </row>
    <row r="5587" spans="2:4" x14ac:dyDescent="0.25">
      <c r="B5587" s="1">
        <v>36746.375</v>
      </c>
      <c r="C5587" s="1">
        <v>36747.375</v>
      </c>
      <c r="D5587" s="3">
        <v>24745.680670166017</v>
      </c>
    </row>
    <row r="5588" spans="2:4" x14ac:dyDescent="0.25">
      <c r="B5588" s="1">
        <v>36747.375</v>
      </c>
      <c r="C5588" s="1">
        <v>36748.375</v>
      </c>
      <c r="D5588" s="3">
        <v>17551.623431396485</v>
      </c>
    </row>
    <row r="5589" spans="2:4" x14ac:dyDescent="0.25">
      <c r="B5589" s="1">
        <v>36748.375</v>
      </c>
      <c r="C5589" s="1">
        <v>36749.375</v>
      </c>
      <c r="D5589" s="3">
        <v>13468.088800048828</v>
      </c>
    </row>
    <row r="5590" spans="2:4" x14ac:dyDescent="0.25">
      <c r="B5590" s="1">
        <v>36749.375</v>
      </c>
      <c r="C5590" s="1">
        <v>36750.375</v>
      </c>
      <c r="D5590" s="3">
        <v>11091.437118530273</v>
      </c>
    </row>
    <row r="5591" spans="2:4" x14ac:dyDescent="0.25">
      <c r="B5591" s="1">
        <v>36750.375</v>
      </c>
      <c r="C5591" s="1">
        <v>36751.375</v>
      </c>
      <c r="D5591" s="3">
        <v>11363.024338531495</v>
      </c>
    </row>
    <row r="5592" spans="2:4" x14ac:dyDescent="0.25">
      <c r="B5592" s="1">
        <v>36751.375</v>
      </c>
      <c r="C5592" s="1">
        <v>36752.375</v>
      </c>
      <c r="D5592" s="3">
        <v>11278.791558837891</v>
      </c>
    </row>
    <row r="5593" spans="2:4" x14ac:dyDescent="0.25">
      <c r="B5593" s="1">
        <v>36752.375</v>
      </c>
      <c r="C5593" s="1">
        <v>36753.375</v>
      </c>
      <c r="D5593" s="3">
        <v>8170.1412666320812</v>
      </c>
    </row>
    <row r="5594" spans="2:4" x14ac:dyDescent="0.25">
      <c r="B5594" s="1">
        <v>36753.375</v>
      </c>
      <c r="C5594" s="1">
        <v>36754.375</v>
      </c>
      <c r="D5594" s="3">
        <v>48412.326880645749</v>
      </c>
    </row>
    <row r="5595" spans="2:4" x14ac:dyDescent="0.25">
      <c r="B5595" s="1">
        <v>36754.375</v>
      </c>
      <c r="C5595" s="1">
        <v>36755.375</v>
      </c>
      <c r="D5595" s="3">
        <v>45334.864773559573</v>
      </c>
    </row>
    <row r="5596" spans="2:4" x14ac:dyDescent="0.25">
      <c r="B5596" s="1">
        <v>36755.375</v>
      </c>
      <c r="C5596" s="1">
        <v>36756.375</v>
      </c>
      <c r="D5596" s="3">
        <v>20371.572926330566</v>
      </c>
    </row>
    <row r="5597" spans="2:4" x14ac:dyDescent="0.25">
      <c r="B5597" s="1">
        <v>36756.375</v>
      </c>
      <c r="C5597" s="1">
        <v>36757.375</v>
      </c>
      <c r="D5597" s="3">
        <v>15307.415437316897</v>
      </c>
    </row>
    <row r="5598" spans="2:4" x14ac:dyDescent="0.25">
      <c r="B5598" s="1">
        <v>36757.375</v>
      </c>
      <c r="C5598" s="1">
        <v>36758.375</v>
      </c>
      <c r="D5598" s="3">
        <v>11223.867377471925</v>
      </c>
    </row>
    <row r="5599" spans="2:4" x14ac:dyDescent="0.25">
      <c r="B5599" s="1">
        <v>36758.375</v>
      </c>
      <c r="C5599" s="1">
        <v>36759.375</v>
      </c>
      <c r="D5599" s="3">
        <v>9366.942004394532</v>
      </c>
    </row>
    <row r="5600" spans="2:4" x14ac:dyDescent="0.25">
      <c r="B5600" s="1">
        <v>36759.375</v>
      </c>
      <c r="C5600" s="1">
        <v>36760.375</v>
      </c>
      <c r="D5600" s="3">
        <v>7621.3428359985355</v>
      </c>
    </row>
    <row r="5601" spans="2:4" x14ac:dyDescent="0.25">
      <c r="B5601" s="1">
        <v>36760.375</v>
      </c>
      <c r="C5601" s="1">
        <v>36761.375</v>
      </c>
      <c r="D5601" s="3">
        <v>6837.4522590637207</v>
      </c>
    </row>
    <row r="5602" spans="2:4" x14ac:dyDescent="0.25">
      <c r="B5602" s="1">
        <v>36761.375</v>
      </c>
      <c r="C5602" s="1">
        <v>36762.375</v>
      </c>
      <c r="D5602" s="3">
        <v>31746.816446685792</v>
      </c>
    </row>
    <row r="5603" spans="2:4" x14ac:dyDescent="0.25">
      <c r="B5603" s="1">
        <v>36762.375</v>
      </c>
      <c r="C5603" s="1">
        <v>36763.375</v>
      </c>
      <c r="D5603" s="3">
        <v>17324.599731445313</v>
      </c>
    </row>
    <row r="5604" spans="2:4" x14ac:dyDescent="0.25">
      <c r="B5604" s="1">
        <v>36763.375</v>
      </c>
      <c r="C5604" s="1">
        <v>36764.375</v>
      </c>
      <c r="D5604" s="3">
        <v>26474.211939239507</v>
      </c>
    </row>
    <row r="5605" spans="2:4" x14ac:dyDescent="0.25">
      <c r="B5605" s="1">
        <v>36764.375</v>
      </c>
      <c r="C5605" s="1">
        <v>36765.375</v>
      </c>
      <c r="D5605" s="3">
        <v>16579.589039611816</v>
      </c>
    </row>
    <row r="5606" spans="2:4" x14ac:dyDescent="0.25">
      <c r="B5606" s="1">
        <v>36765.375</v>
      </c>
      <c r="C5606" s="1">
        <v>36766.375</v>
      </c>
      <c r="D5606" s="3">
        <v>10934.738504791261</v>
      </c>
    </row>
    <row r="5607" spans="2:4" x14ac:dyDescent="0.25">
      <c r="B5607" s="1">
        <v>36766.375</v>
      </c>
      <c r="C5607" s="1">
        <v>36767.375</v>
      </c>
      <c r="D5607" s="3">
        <v>13687.095270538332</v>
      </c>
    </row>
    <row r="5608" spans="2:4" x14ac:dyDescent="0.25">
      <c r="B5608" s="1">
        <v>36767.375</v>
      </c>
      <c r="C5608" s="1">
        <v>36768.375</v>
      </c>
      <c r="D5608" s="3">
        <v>13576.156398010255</v>
      </c>
    </row>
    <row r="5609" spans="2:4" x14ac:dyDescent="0.25">
      <c r="B5609" s="1">
        <v>36768.375</v>
      </c>
      <c r="C5609" s="1">
        <v>36769.375</v>
      </c>
      <c r="D5609" s="3">
        <v>46501.549037933357</v>
      </c>
    </row>
    <row r="5610" spans="2:4" x14ac:dyDescent="0.25">
      <c r="B5610" s="1">
        <v>36769.375</v>
      </c>
      <c r="C5610" s="1">
        <v>36770.375</v>
      </c>
      <c r="D5610" s="3">
        <v>43546.62036437988</v>
      </c>
    </row>
    <row r="5611" spans="2:4" x14ac:dyDescent="0.25">
      <c r="B5611" s="1">
        <v>36770.375</v>
      </c>
      <c r="C5611" s="1">
        <v>36771.375</v>
      </c>
      <c r="D5611" s="3">
        <v>26301.42493286133</v>
      </c>
    </row>
    <row r="5612" spans="2:4" x14ac:dyDescent="0.25">
      <c r="B5612" s="1">
        <v>36771.375</v>
      </c>
      <c r="C5612" s="1">
        <v>36772.375</v>
      </c>
      <c r="D5612" s="3">
        <v>36464.793942260745</v>
      </c>
    </row>
    <row r="5613" spans="2:4" x14ac:dyDescent="0.25">
      <c r="B5613" s="1">
        <v>36772.375</v>
      </c>
      <c r="C5613" s="1">
        <v>36773.375</v>
      </c>
      <c r="D5613" s="3">
        <v>19804.006539916991</v>
      </c>
    </row>
    <row r="5614" spans="2:4" x14ac:dyDescent="0.25">
      <c r="B5614" s="1">
        <v>36773.375</v>
      </c>
      <c r="C5614" s="1">
        <v>36774.375</v>
      </c>
      <c r="D5614" s="3">
        <v>15433.191915893556</v>
      </c>
    </row>
    <row r="5615" spans="2:4" x14ac:dyDescent="0.25">
      <c r="B5615" s="1">
        <v>36774.375</v>
      </c>
      <c r="C5615" s="1">
        <v>36775.375</v>
      </c>
      <c r="D5615" s="3">
        <v>76081.547253112803</v>
      </c>
    </row>
    <row r="5616" spans="2:4" x14ac:dyDescent="0.25">
      <c r="B5616" s="1">
        <v>36775.375</v>
      </c>
      <c r="C5616" s="1">
        <v>36776.375</v>
      </c>
      <c r="D5616" s="3">
        <v>58494.902984619141</v>
      </c>
    </row>
    <row r="5617" spans="2:4" x14ac:dyDescent="0.25">
      <c r="B5617" s="1">
        <v>36776.375</v>
      </c>
      <c r="C5617" s="1">
        <v>36777.375</v>
      </c>
      <c r="D5617" s="3">
        <v>28092.332739257814</v>
      </c>
    </row>
    <row r="5618" spans="2:4" x14ac:dyDescent="0.25">
      <c r="B5618" s="1">
        <v>36777.375</v>
      </c>
      <c r="C5618" s="1">
        <v>36778.375</v>
      </c>
      <c r="D5618" s="3">
        <v>20029.251040649415</v>
      </c>
    </row>
    <row r="5619" spans="2:4" x14ac:dyDescent="0.25">
      <c r="B5619" s="1">
        <v>36778.375</v>
      </c>
      <c r="C5619" s="1">
        <v>36779.375</v>
      </c>
      <c r="D5619" s="3">
        <v>15628.72886810303</v>
      </c>
    </row>
    <row r="5620" spans="2:4" x14ac:dyDescent="0.25">
      <c r="B5620" s="1">
        <v>36779.375</v>
      </c>
      <c r="C5620" s="1">
        <v>36780.375</v>
      </c>
      <c r="D5620" s="3">
        <v>13200.487866210939</v>
      </c>
    </row>
    <row r="5621" spans="2:4" x14ac:dyDescent="0.25">
      <c r="B5621" s="1">
        <v>36780.375</v>
      </c>
      <c r="C5621" s="1">
        <v>36781.375</v>
      </c>
      <c r="D5621" s="3">
        <v>12333.069429016115</v>
      </c>
    </row>
    <row r="5622" spans="2:4" x14ac:dyDescent="0.25">
      <c r="B5622" s="1">
        <v>36781.375</v>
      </c>
      <c r="C5622" s="1">
        <v>36782.375</v>
      </c>
      <c r="D5622" s="3">
        <v>15164.34937133789</v>
      </c>
    </row>
    <row r="5623" spans="2:4" x14ac:dyDescent="0.25">
      <c r="B5623" s="1">
        <v>36782.375</v>
      </c>
      <c r="C5623" s="1">
        <v>36783.375</v>
      </c>
      <c r="D5623" s="3">
        <v>14706.687835693359</v>
      </c>
    </row>
    <row r="5624" spans="2:4" x14ac:dyDescent="0.25">
      <c r="B5624" s="1">
        <v>36783.375</v>
      </c>
      <c r="C5624" s="1">
        <v>36784.375</v>
      </c>
      <c r="D5624" s="3">
        <v>11988.125324249268</v>
      </c>
    </row>
    <row r="5625" spans="2:4" x14ac:dyDescent="0.25">
      <c r="B5625" s="1">
        <v>36784.375</v>
      </c>
      <c r="C5625" s="1">
        <v>36785.375</v>
      </c>
      <c r="D5625" s="3">
        <v>13201.095572662354</v>
      </c>
    </row>
    <row r="5626" spans="2:4" x14ac:dyDescent="0.25">
      <c r="B5626" s="1">
        <v>36785.375</v>
      </c>
      <c r="C5626" s="1">
        <v>36786.375</v>
      </c>
      <c r="D5626" s="3">
        <v>8977.4606277465828</v>
      </c>
    </row>
    <row r="5627" spans="2:4" x14ac:dyDescent="0.25">
      <c r="B5627" s="1">
        <v>36786.375</v>
      </c>
      <c r="C5627" s="1">
        <v>36787.375</v>
      </c>
      <c r="D5627" s="3">
        <v>6908.4239318847658</v>
      </c>
    </row>
    <row r="5628" spans="2:4" x14ac:dyDescent="0.25">
      <c r="B5628" s="1">
        <v>36787.375</v>
      </c>
      <c r="C5628" s="1">
        <v>36788.375</v>
      </c>
      <c r="D5628" s="3">
        <v>6206.8553649902342</v>
      </c>
    </row>
    <row r="5629" spans="2:4" x14ac:dyDescent="0.25">
      <c r="B5629" s="1">
        <v>36788.375</v>
      </c>
      <c r="C5629" s="1">
        <v>36789.375</v>
      </c>
      <c r="D5629" s="3">
        <v>5748.6843933105465</v>
      </c>
    </row>
    <row r="5630" spans="2:4" x14ac:dyDescent="0.25">
      <c r="B5630" s="1">
        <v>36789.375</v>
      </c>
      <c r="C5630" s="1">
        <v>36790.375</v>
      </c>
      <c r="D5630" s="3">
        <v>5229.7259937286381</v>
      </c>
    </row>
    <row r="5631" spans="2:4" x14ac:dyDescent="0.25">
      <c r="B5631" s="1">
        <v>36790.375</v>
      </c>
      <c r="C5631" s="1">
        <v>36791.375</v>
      </c>
      <c r="D5631" s="3">
        <v>4766.8068523406982</v>
      </c>
    </row>
    <row r="5632" spans="2:4" x14ac:dyDescent="0.25">
      <c r="B5632" s="1">
        <v>36791.375</v>
      </c>
      <c r="C5632" s="1">
        <v>36792.375</v>
      </c>
      <c r="D5632" s="3">
        <v>4256.2056404113773</v>
      </c>
    </row>
    <row r="5633" spans="2:4" x14ac:dyDescent="0.25">
      <c r="B5633" s="1">
        <v>36792.375</v>
      </c>
      <c r="C5633" s="1">
        <v>36793.375</v>
      </c>
      <c r="D5633" s="3">
        <v>3756.8691822052001</v>
      </c>
    </row>
    <row r="5634" spans="2:4" x14ac:dyDescent="0.25">
      <c r="B5634" s="1">
        <v>36793.375</v>
      </c>
      <c r="C5634" s="1">
        <v>36794.375</v>
      </c>
      <c r="D5634" s="3">
        <v>3261.9011684417728</v>
      </c>
    </row>
    <row r="5635" spans="2:4" x14ac:dyDescent="0.25">
      <c r="B5635" s="1">
        <v>36794.375</v>
      </c>
      <c r="C5635" s="1">
        <v>36795.375</v>
      </c>
      <c r="D5635" s="3">
        <v>3402.3374656677252</v>
      </c>
    </row>
    <row r="5636" spans="2:4" x14ac:dyDescent="0.25">
      <c r="B5636" s="1">
        <v>36795.375</v>
      </c>
      <c r="C5636" s="1">
        <v>36796.375</v>
      </c>
      <c r="D5636" s="3">
        <v>5394.6846290588383</v>
      </c>
    </row>
    <row r="5637" spans="2:4" x14ac:dyDescent="0.25">
      <c r="B5637" s="1">
        <v>36796.375</v>
      </c>
      <c r="C5637" s="1">
        <v>36797.375</v>
      </c>
      <c r="D5637" s="3">
        <v>8603.6049028015132</v>
      </c>
    </row>
    <row r="5638" spans="2:4" x14ac:dyDescent="0.25">
      <c r="B5638" s="1">
        <v>36797.375</v>
      </c>
      <c r="C5638" s="1">
        <v>36798.375</v>
      </c>
      <c r="D5638" s="3">
        <v>5040.7170707702635</v>
      </c>
    </row>
    <row r="5639" spans="2:4" x14ac:dyDescent="0.25">
      <c r="B5639" s="1">
        <v>36798.375</v>
      </c>
      <c r="C5639" s="1">
        <v>36799.375</v>
      </c>
      <c r="D5639" s="3">
        <v>3405.1787990570074</v>
      </c>
    </row>
    <row r="5640" spans="2:4" x14ac:dyDescent="0.25">
      <c r="B5640" s="1">
        <v>36799.375</v>
      </c>
      <c r="C5640" s="1">
        <v>36800.375</v>
      </c>
      <c r="D5640" s="3">
        <v>2972.3624507904055</v>
      </c>
    </row>
    <row r="5641" spans="2:4" x14ac:dyDescent="0.25">
      <c r="B5641" s="1">
        <v>36800.375</v>
      </c>
      <c r="C5641" s="1">
        <v>36801.375</v>
      </c>
      <c r="D5641" s="3">
        <v>2629.7358238220218</v>
      </c>
    </row>
    <row r="5642" spans="2:4" x14ac:dyDescent="0.25">
      <c r="B5642" s="1">
        <v>36801.375</v>
      </c>
      <c r="C5642" s="1">
        <v>36802.375</v>
      </c>
      <c r="D5642" s="3">
        <v>2507.4260953903199</v>
      </c>
    </row>
    <row r="5643" spans="2:4" x14ac:dyDescent="0.25">
      <c r="B5643" s="1">
        <v>36802.375</v>
      </c>
      <c r="C5643" s="1">
        <v>36803.375</v>
      </c>
      <c r="D5643" s="3">
        <v>2483.9933847427369</v>
      </c>
    </row>
    <row r="5644" spans="2:4" x14ac:dyDescent="0.25">
      <c r="B5644" s="1">
        <v>36803.375</v>
      </c>
      <c r="C5644" s="1">
        <v>36804.375</v>
      </c>
      <c r="D5644" s="3">
        <v>2333.5973991394044</v>
      </c>
    </row>
    <row r="5645" spans="2:4" x14ac:dyDescent="0.25">
      <c r="B5645" s="1">
        <v>36804.375</v>
      </c>
      <c r="C5645" s="1">
        <v>36805.375</v>
      </c>
      <c r="D5645" s="3">
        <v>2773.1687679290776</v>
      </c>
    </row>
    <row r="5646" spans="2:4" x14ac:dyDescent="0.25">
      <c r="B5646" s="1">
        <v>36805.375</v>
      </c>
      <c r="C5646" s="1">
        <v>36806.375</v>
      </c>
      <c r="D5646" s="3">
        <v>2986.2999086380009</v>
      </c>
    </row>
    <row r="5647" spans="2:4" x14ac:dyDescent="0.25">
      <c r="B5647" s="1">
        <v>36806.375</v>
      </c>
      <c r="C5647" s="1">
        <v>36807.375</v>
      </c>
      <c r="D5647" s="3">
        <v>2023.2996110916138</v>
      </c>
    </row>
    <row r="5648" spans="2:4" x14ac:dyDescent="0.25">
      <c r="B5648" s="1">
        <v>36807.375</v>
      </c>
      <c r="C5648" s="1">
        <v>36808.375</v>
      </c>
      <c r="D5648" s="3">
        <v>1973.4648124694825</v>
      </c>
    </row>
    <row r="5649" spans="2:4" x14ac:dyDescent="0.25">
      <c r="B5649" s="1">
        <v>36808.375</v>
      </c>
      <c r="C5649" s="1">
        <v>36809.375</v>
      </c>
      <c r="D5649" s="3">
        <v>1929.5143795623781</v>
      </c>
    </row>
    <row r="5650" spans="2:4" x14ac:dyDescent="0.25">
      <c r="B5650" s="1">
        <v>36809.375</v>
      </c>
      <c r="C5650" s="1">
        <v>36810.375</v>
      </c>
      <c r="D5650" s="3">
        <v>1976.924111366272</v>
      </c>
    </row>
    <row r="5651" spans="2:4" x14ac:dyDescent="0.25">
      <c r="B5651" s="1">
        <v>36810.375</v>
      </c>
      <c r="C5651" s="1">
        <v>36811.375</v>
      </c>
      <c r="D5651" s="3">
        <v>1994.6958086013797</v>
      </c>
    </row>
    <row r="5652" spans="2:4" x14ac:dyDescent="0.25">
      <c r="B5652" s="1">
        <v>36811.375</v>
      </c>
      <c r="C5652" s="1">
        <v>36812.375</v>
      </c>
      <c r="D5652" s="3">
        <v>1885.8063148498536</v>
      </c>
    </row>
    <row r="5653" spans="2:4" x14ac:dyDescent="0.25">
      <c r="B5653" s="1">
        <v>36812.375</v>
      </c>
      <c r="C5653" s="1">
        <v>36813.375</v>
      </c>
      <c r="D5653" s="3">
        <v>1943.0712020874023</v>
      </c>
    </row>
    <row r="5654" spans="2:4" x14ac:dyDescent="0.25">
      <c r="B5654" s="1">
        <v>36813.375</v>
      </c>
      <c r="C5654" s="1">
        <v>36814.375</v>
      </c>
      <c r="D5654" s="3">
        <v>1811.5259771347046</v>
      </c>
    </row>
    <row r="5655" spans="2:4" x14ac:dyDescent="0.25">
      <c r="B5655" s="1">
        <v>36814.375</v>
      </c>
      <c r="C5655" s="1">
        <v>36815.375</v>
      </c>
      <c r="D5655" s="3">
        <v>1770.5729993820194</v>
      </c>
    </row>
    <row r="5656" spans="2:4" x14ac:dyDescent="0.25">
      <c r="B5656" s="1">
        <v>36815.375</v>
      </c>
      <c r="C5656" s="1">
        <v>36816.375</v>
      </c>
      <c r="D5656" s="3">
        <v>1603.3680112838747</v>
      </c>
    </row>
    <row r="5657" spans="2:4" x14ac:dyDescent="0.25">
      <c r="B5657" s="1">
        <v>36816.375</v>
      </c>
      <c r="C5657" s="1">
        <v>36817.375</v>
      </c>
      <c r="D5657" s="3">
        <v>1571.6712072372436</v>
      </c>
    </row>
    <row r="5658" spans="2:4" x14ac:dyDescent="0.25">
      <c r="B5658" s="1">
        <v>36817.375</v>
      </c>
      <c r="C5658" s="1">
        <v>36818.375</v>
      </c>
      <c r="D5658" s="3">
        <v>1518.1119063377382</v>
      </c>
    </row>
    <row r="5659" spans="2:4" x14ac:dyDescent="0.25">
      <c r="B5659" s="1">
        <v>36818.375</v>
      </c>
      <c r="C5659" s="1">
        <v>36819.375</v>
      </c>
      <c r="D5659" s="3">
        <v>1363.7147938728333</v>
      </c>
    </row>
    <row r="5660" spans="2:4" x14ac:dyDescent="0.25">
      <c r="B5660" s="1">
        <v>36819.375</v>
      </c>
      <c r="C5660" s="1">
        <v>36820.375</v>
      </c>
      <c r="D5660" s="3">
        <v>1588.251609134674</v>
      </c>
    </row>
    <row r="5661" spans="2:4" x14ac:dyDescent="0.25">
      <c r="B5661" s="1">
        <v>36820.375</v>
      </c>
      <c r="C5661" s="1">
        <v>36821.375</v>
      </c>
      <c r="D5661" s="3">
        <v>2041.4739057540894</v>
      </c>
    </row>
    <row r="5662" spans="2:4" x14ac:dyDescent="0.25">
      <c r="B5662" s="1">
        <v>36821.375</v>
      </c>
      <c r="C5662" s="1">
        <v>36822.375</v>
      </c>
      <c r="D5662" s="3">
        <v>1858.287611961365</v>
      </c>
    </row>
    <row r="5663" spans="2:4" x14ac:dyDescent="0.25">
      <c r="B5663" s="1">
        <v>36822.375</v>
      </c>
      <c r="C5663" s="1">
        <v>36823.375</v>
      </c>
      <c r="D5663" s="3">
        <v>1712.0901105880739</v>
      </c>
    </row>
    <row r="5664" spans="2:4" x14ac:dyDescent="0.25">
      <c r="B5664" s="1">
        <v>36823.375</v>
      </c>
      <c r="C5664" s="1">
        <v>36824.375</v>
      </c>
      <c r="D5664" s="3">
        <v>1579.0512062072755</v>
      </c>
    </row>
    <row r="5665" spans="2:4" x14ac:dyDescent="0.25">
      <c r="B5665" s="1">
        <v>36824.375</v>
      </c>
      <c r="C5665" s="1">
        <v>36825.375</v>
      </c>
      <c r="D5665" s="3">
        <v>1482.8958091735842</v>
      </c>
    </row>
    <row r="5666" spans="2:4" x14ac:dyDescent="0.25">
      <c r="B5666" s="1">
        <v>36825.375</v>
      </c>
      <c r="C5666" s="1">
        <v>36826.375</v>
      </c>
      <c r="D5666" s="3">
        <v>1306.0019968986512</v>
      </c>
    </row>
    <row r="5667" spans="2:4" x14ac:dyDescent="0.25">
      <c r="B5667" s="1">
        <v>36826.375</v>
      </c>
      <c r="C5667" s="1">
        <v>36827.375</v>
      </c>
      <c r="D5667" s="3">
        <v>1216.0965056419375</v>
      </c>
    </row>
    <row r="5668" spans="2:4" x14ac:dyDescent="0.25">
      <c r="B5668" s="1">
        <v>36827.375</v>
      </c>
      <c r="C5668" s="1">
        <v>36828.375</v>
      </c>
      <c r="D5668" s="3">
        <v>1152.3962908744813</v>
      </c>
    </row>
    <row r="5669" spans="2:4" x14ac:dyDescent="0.25">
      <c r="B5669" s="1">
        <v>36828.375</v>
      </c>
      <c r="C5669" s="1">
        <v>36829.375</v>
      </c>
      <c r="D5669" s="3">
        <v>1292.1309059143068</v>
      </c>
    </row>
    <row r="5670" spans="2:4" x14ac:dyDescent="0.25">
      <c r="B5670" s="1">
        <v>36829.375</v>
      </c>
      <c r="C5670" s="1">
        <v>36830.375</v>
      </c>
      <c r="D5670" s="3">
        <v>1894.1033972740174</v>
      </c>
    </row>
    <row r="5671" spans="2:4" x14ac:dyDescent="0.25">
      <c r="B5671" s="1">
        <v>36830.375</v>
      </c>
      <c r="C5671" s="1">
        <v>36831.375</v>
      </c>
      <c r="D5671" s="3">
        <v>1153.1456963539124</v>
      </c>
    </row>
    <row r="5672" spans="2:4" x14ac:dyDescent="0.25">
      <c r="B5672" s="1">
        <v>36831.375</v>
      </c>
      <c r="C5672" s="1">
        <v>36832.375</v>
      </c>
      <c r="D5672" s="3">
        <v>1006.4301083564759</v>
      </c>
    </row>
    <row r="5673" spans="2:4" x14ac:dyDescent="0.25">
      <c r="B5673" s="1">
        <v>36832.375</v>
      </c>
      <c r="C5673" s="1">
        <v>36833.375</v>
      </c>
      <c r="D5673" s="3">
        <v>1030.4718071937561</v>
      </c>
    </row>
    <row r="5674" spans="2:4" x14ac:dyDescent="0.25">
      <c r="B5674" s="1">
        <v>36833.375</v>
      </c>
      <c r="C5674" s="1">
        <v>36834.375</v>
      </c>
      <c r="D5674" s="3">
        <v>1012.0458020210267</v>
      </c>
    </row>
    <row r="5675" spans="2:4" x14ac:dyDescent="0.25">
      <c r="B5675" s="1">
        <v>36834.375</v>
      </c>
      <c r="C5675" s="1">
        <v>36835.375</v>
      </c>
      <c r="D5675" s="3">
        <v>896.0150977134706</v>
      </c>
    </row>
    <row r="5676" spans="2:4" x14ac:dyDescent="0.25">
      <c r="B5676" s="1">
        <v>36835.375</v>
      </c>
      <c r="C5676" s="1">
        <v>36836.375</v>
      </c>
      <c r="D5676" s="3">
        <v>948.40679969787607</v>
      </c>
    </row>
    <row r="5677" spans="2:4" x14ac:dyDescent="0.25">
      <c r="B5677" s="1">
        <v>36836.375</v>
      </c>
      <c r="C5677" s="1">
        <v>36837.375</v>
      </c>
      <c r="D5677" s="3">
        <v>991.44780120849623</v>
      </c>
    </row>
    <row r="5678" spans="2:4" x14ac:dyDescent="0.25">
      <c r="B5678" s="1">
        <v>36837.375</v>
      </c>
      <c r="C5678" s="1">
        <v>36838.375</v>
      </c>
      <c r="D5678" s="3">
        <v>9120.2928002357494</v>
      </c>
    </row>
    <row r="5679" spans="2:4" x14ac:dyDescent="0.25">
      <c r="B5679" s="1">
        <v>36838.375</v>
      </c>
      <c r="C5679" s="1">
        <v>36839.375</v>
      </c>
      <c r="D5679" s="3">
        <v>1600.7043102264406</v>
      </c>
    </row>
    <row r="5680" spans="2:4" x14ac:dyDescent="0.25">
      <c r="B5680" s="1">
        <v>36839.375</v>
      </c>
      <c r="C5680" s="1">
        <v>36840.375</v>
      </c>
      <c r="D5680" s="3">
        <v>1371.0601480064392</v>
      </c>
    </row>
    <row r="5681" spans="2:4" x14ac:dyDescent="0.25">
      <c r="B5681" s="1">
        <v>36840.375</v>
      </c>
      <c r="C5681" s="1">
        <v>36841.375</v>
      </c>
      <c r="D5681" s="3">
        <v>1153.992889881134</v>
      </c>
    </row>
    <row r="5682" spans="2:4" x14ac:dyDescent="0.25">
      <c r="B5682" s="1">
        <v>36841.375</v>
      </c>
      <c r="C5682" s="1">
        <v>36842.375</v>
      </c>
      <c r="D5682" s="3">
        <v>941.12700033187866</v>
      </c>
    </row>
    <row r="5683" spans="2:4" x14ac:dyDescent="0.25">
      <c r="B5683" s="1">
        <v>36842.375</v>
      </c>
      <c r="C5683" s="1">
        <v>36843.375</v>
      </c>
      <c r="D5683" s="3">
        <v>943.0703939437866</v>
      </c>
    </row>
    <row r="5684" spans="2:4" x14ac:dyDescent="0.25">
      <c r="B5684" s="1">
        <v>36843.375</v>
      </c>
      <c r="C5684" s="1">
        <v>36844.375</v>
      </c>
      <c r="D5684" s="3">
        <v>849.13738517761237</v>
      </c>
    </row>
    <row r="5685" spans="2:4" x14ac:dyDescent="0.25">
      <c r="B5685" s="1">
        <v>36844.375</v>
      </c>
      <c r="C5685" s="1">
        <v>36845.375</v>
      </c>
      <c r="D5685" s="3">
        <v>807.78690090179452</v>
      </c>
    </row>
    <row r="5686" spans="2:4" x14ac:dyDescent="0.25">
      <c r="B5686" s="1">
        <v>36845.375</v>
      </c>
      <c r="C5686" s="1">
        <v>36846.375</v>
      </c>
      <c r="D5686" s="3">
        <v>797.9981922626497</v>
      </c>
    </row>
    <row r="5687" spans="2:4" x14ac:dyDescent="0.25">
      <c r="B5687" s="1">
        <v>36846.375</v>
      </c>
      <c r="C5687" s="1">
        <v>36847.375</v>
      </c>
      <c r="D5687" s="3">
        <v>854.67030115127568</v>
      </c>
    </row>
    <row r="5688" spans="2:4" x14ac:dyDescent="0.25">
      <c r="B5688" s="1">
        <v>36847.375</v>
      </c>
      <c r="C5688" s="1">
        <v>36848.375</v>
      </c>
      <c r="D5688" s="3">
        <v>916.35479822158823</v>
      </c>
    </row>
    <row r="5689" spans="2:4" x14ac:dyDescent="0.25">
      <c r="B5689" s="1">
        <v>36848.375</v>
      </c>
      <c r="C5689" s="1">
        <v>36849.375</v>
      </c>
      <c r="D5689" s="3">
        <v>752.12130432128913</v>
      </c>
    </row>
    <row r="5690" spans="2:4" x14ac:dyDescent="0.25">
      <c r="B5690" s="1">
        <v>36849.375</v>
      </c>
      <c r="C5690" s="1">
        <v>36850.375</v>
      </c>
      <c r="D5690" s="3">
        <v>626.44890103340151</v>
      </c>
    </row>
    <row r="5691" spans="2:4" x14ac:dyDescent="0.25">
      <c r="B5691" s="1">
        <v>36850.375</v>
      </c>
      <c r="C5691" s="1">
        <v>36851.375</v>
      </c>
      <c r="D5691" s="3">
        <v>719.57850651741023</v>
      </c>
    </row>
    <row r="5692" spans="2:4" x14ac:dyDescent="0.25">
      <c r="B5692" s="1">
        <v>36851.375</v>
      </c>
      <c r="C5692" s="1">
        <v>36852.375</v>
      </c>
      <c r="D5692" s="3">
        <v>842.14110317230222</v>
      </c>
    </row>
    <row r="5693" spans="2:4" x14ac:dyDescent="0.25">
      <c r="B5693" s="1">
        <v>36852.375</v>
      </c>
      <c r="C5693" s="1">
        <v>36853.375</v>
      </c>
      <c r="D5693" s="3">
        <v>723.2646042823792</v>
      </c>
    </row>
    <row r="5694" spans="2:4" x14ac:dyDescent="0.25">
      <c r="B5694" s="1">
        <v>36853.375</v>
      </c>
      <c r="C5694" s="1">
        <v>36854.375</v>
      </c>
      <c r="D5694" s="3">
        <v>808.10789966583252</v>
      </c>
    </row>
    <row r="5695" spans="2:4" x14ac:dyDescent="0.25">
      <c r="B5695" s="1">
        <v>36854.375</v>
      </c>
      <c r="C5695" s="1">
        <v>36855.375</v>
      </c>
      <c r="D5695" s="3">
        <v>754.39980854988107</v>
      </c>
    </row>
    <row r="5696" spans="2:4" x14ac:dyDescent="0.25">
      <c r="B5696" s="1">
        <v>36855.375</v>
      </c>
      <c r="C5696" s="1">
        <v>36856.375</v>
      </c>
      <c r="D5696" s="3">
        <v>688.30439887046816</v>
      </c>
    </row>
    <row r="5697" spans="2:4" x14ac:dyDescent="0.25">
      <c r="B5697" s="1">
        <v>36856.375</v>
      </c>
      <c r="C5697" s="1">
        <v>36857.375</v>
      </c>
      <c r="D5697" s="3">
        <v>6129.0216577835081</v>
      </c>
    </row>
    <row r="5698" spans="2:4" x14ac:dyDescent="0.25">
      <c r="B5698" s="1">
        <v>36857.375</v>
      </c>
      <c r="C5698" s="1">
        <v>36858.375</v>
      </c>
      <c r="D5698" s="3">
        <v>1387.3530049324038</v>
      </c>
    </row>
    <row r="5699" spans="2:4" x14ac:dyDescent="0.25">
      <c r="B5699" s="1">
        <v>36858.375</v>
      </c>
      <c r="C5699" s="1">
        <v>36859.375</v>
      </c>
      <c r="D5699" s="3">
        <v>890.60520315170288</v>
      </c>
    </row>
    <row r="5700" spans="2:4" x14ac:dyDescent="0.25">
      <c r="B5700" s="1">
        <v>36859.375</v>
      </c>
      <c r="C5700" s="1">
        <v>36860.375</v>
      </c>
      <c r="D5700" s="3">
        <v>765.51569938659668</v>
      </c>
    </row>
    <row r="5701" spans="2:4" x14ac:dyDescent="0.25">
      <c r="B5701" s="1">
        <v>36860.375</v>
      </c>
      <c r="C5701" s="1">
        <v>36861.375</v>
      </c>
      <c r="D5701" s="3">
        <v>635.02710857391355</v>
      </c>
    </row>
    <row r="5702" spans="2:4" x14ac:dyDescent="0.25">
      <c r="B5702" s="1">
        <v>36861.375</v>
      </c>
      <c r="C5702" s="1">
        <v>36862.375</v>
      </c>
      <c r="D5702" s="3">
        <v>552.52560009956358</v>
      </c>
    </row>
    <row r="5703" spans="2:4" x14ac:dyDescent="0.25">
      <c r="B5703" s="1">
        <v>36862.375</v>
      </c>
      <c r="C5703" s="1">
        <v>36863.375</v>
      </c>
      <c r="D5703" s="3">
        <v>352.08089790344241</v>
      </c>
    </row>
    <row r="5704" spans="2:4" x14ac:dyDescent="0.25">
      <c r="B5704" s="1">
        <v>36863.375</v>
      </c>
      <c r="C5704" s="1">
        <v>36864.375</v>
      </c>
      <c r="D5704" s="3">
        <v>331.45323446559905</v>
      </c>
    </row>
    <row r="5705" spans="2:4" x14ac:dyDescent="0.25">
      <c r="B5705" s="1">
        <v>36864.375</v>
      </c>
      <c r="C5705" s="1">
        <v>36865.375</v>
      </c>
      <c r="D5705" s="3">
        <v>332.74889981746679</v>
      </c>
    </row>
    <row r="5706" spans="2:4" x14ac:dyDescent="0.25">
      <c r="B5706" s="1">
        <v>36865.375</v>
      </c>
      <c r="C5706" s="1">
        <v>36866.375</v>
      </c>
      <c r="D5706" s="3">
        <v>354.49275496387486</v>
      </c>
    </row>
    <row r="5707" spans="2:4" x14ac:dyDescent="0.25">
      <c r="B5707" s="1">
        <v>36866.375</v>
      </c>
      <c r="C5707" s="1">
        <v>36867.375</v>
      </c>
      <c r="D5707" s="3">
        <v>423.89632391357429</v>
      </c>
    </row>
    <row r="5708" spans="2:4" x14ac:dyDescent="0.25">
      <c r="B5708" s="1">
        <v>36867.375</v>
      </c>
      <c r="C5708" s="1">
        <v>36868.375</v>
      </c>
      <c r="D5708" s="3">
        <v>384.90568141961097</v>
      </c>
    </row>
    <row r="5709" spans="2:4" x14ac:dyDescent="0.25">
      <c r="B5709" s="1">
        <v>36868.375</v>
      </c>
      <c r="C5709" s="1">
        <v>36869.375</v>
      </c>
      <c r="D5709" s="3">
        <v>415.56714168882371</v>
      </c>
    </row>
    <row r="5710" spans="2:4" x14ac:dyDescent="0.25">
      <c r="B5710" s="1">
        <v>36869.375</v>
      </c>
      <c r="C5710" s="1">
        <v>36870.375</v>
      </c>
      <c r="D5710" s="3">
        <v>390.81807749891283</v>
      </c>
    </row>
    <row r="5711" spans="2:4" x14ac:dyDescent="0.25">
      <c r="B5711" s="1">
        <v>36870.375</v>
      </c>
      <c r="C5711" s="1">
        <v>36871.375</v>
      </c>
      <c r="D5711" s="3">
        <v>345.39577857923507</v>
      </c>
    </row>
    <row r="5712" spans="2:4" x14ac:dyDescent="0.25">
      <c r="B5712" s="1">
        <v>36871.375</v>
      </c>
      <c r="C5712" s="1">
        <v>36872.375</v>
      </c>
      <c r="D5712" s="3">
        <v>279.72773399591449</v>
      </c>
    </row>
    <row r="5713" spans="2:4" x14ac:dyDescent="0.25">
      <c r="B5713" s="1">
        <v>36872.375</v>
      </c>
      <c r="C5713" s="1">
        <v>36873.375</v>
      </c>
      <c r="D5713" s="3">
        <v>228.35231891977787</v>
      </c>
    </row>
    <row r="5714" spans="2:4" x14ac:dyDescent="0.25">
      <c r="B5714" s="1">
        <v>36873.375</v>
      </c>
      <c r="C5714" s="1">
        <v>36874.375</v>
      </c>
      <c r="D5714" s="3">
        <v>232.48956505787373</v>
      </c>
    </row>
    <row r="5715" spans="2:4" x14ac:dyDescent="0.25">
      <c r="B5715" s="1">
        <v>36874.375</v>
      </c>
      <c r="C5715" s="1">
        <v>36875.375</v>
      </c>
      <c r="D5715" s="3">
        <v>244.83042863774304</v>
      </c>
    </row>
    <row r="5716" spans="2:4" x14ac:dyDescent="0.25">
      <c r="B5716" s="1">
        <v>36875.375</v>
      </c>
      <c r="C5716" s="1">
        <v>36876.375</v>
      </c>
      <c r="D5716" s="3">
        <v>291.20711877083778</v>
      </c>
    </row>
    <row r="5717" spans="2:4" x14ac:dyDescent="0.25">
      <c r="B5717" s="1">
        <v>36876.375</v>
      </c>
      <c r="C5717" s="1">
        <v>36877.375</v>
      </c>
      <c r="D5717" s="3">
        <v>273.18078846597672</v>
      </c>
    </row>
    <row r="5718" spans="2:4" x14ac:dyDescent="0.25">
      <c r="B5718" s="1">
        <v>36877.375</v>
      </c>
      <c r="C5718" s="1">
        <v>36878.375</v>
      </c>
      <c r="D5718" s="3">
        <v>249.11507988560203</v>
      </c>
    </row>
    <row r="5719" spans="2:4" x14ac:dyDescent="0.25">
      <c r="B5719" s="1">
        <v>36878.375</v>
      </c>
      <c r="C5719" s="1">
        <v>36879.375</v>
      </c>
      <c r="D5719" s="3">
        <v>296.80487416911126</v>
      </c>
    </row>
    <row r="5720" spans="2:4" x14ac:dyDescent="0.25">
      <c r="B5720" s="1">
        <v>36879.375</v>
      </c>
      <c r="C5720" s="1">
        <v>36880.375</v>
      </c>
      <c r="D5720" s="3">
        <v>344.28649255132677</v>
      </c>
    </row>
    <row r="5721" spans="2:4" x14ac:dyDescent="0.25">
      <c r="B5721" s="1">
        <v>36880.375</v>
      </c>
      <c r="C5721" s="1">
        <v>36881.375</v>
      </c>
      <c r="D5721" s="3">
        <v>316.44979170846938</v>
      </c>
    </row>
    <row r="5722" spans="2:4" x14ac:dyDescent="0.25">
      <c r="B5722" s="1">
        <v>36881.375</v>
      </c>
      <c r="C5722" s="1">
        <v>36882.375</v>
      </c>
      <c r="D5722" s="3">
        <v>295.72848613381387</v>
      </c>
    </row>
    <row r="5723" spans="2:4" x14ac:dyDescent="0.25">
      <c r="B5723" s="1">
        <v>36882.375</v>
      </c>
      <c r="C5723" s="1">
        <v>36883.375</v>
      </c>
      <c r="D5723" s="3">
        <v>316.86621523237233</v>
      </c>
    </row>
    <row r="5724" spans="2:4" x14ac:dyDescent="0.25">
      <c r="B5724" s="1">
        <v>36883.375</v>
      </c>
      <c r="C5724" s="1">
        <v>36884.375</v>
      </c>
      <c r="D5724" s="3">
        <v>323.13700361275676</v>
      </c>
    </row>
    <row r="5725" spans="2:4" x14ac:dyDescent="0.25">
      <c r="B5725" s="1">
        <v>36884.375</v>
      </c>
      <c r="C5725" s="1">
        <v>36885.375</v>
      </c>
      <c r="D5725" s="3">
        <v>275.44060556316379</v>
      </c>
    </row>
    <row r="5726" spans="2:4" x14ac:dyDescent="0.25">
      <c r="B5726" s="1">
        <v>36885.375</v>
      </c>
      <c r="C5726" s="1">
        <v>36886.375</v>
      </c>
      <c r="D5726" s="3">
        <v>172.3765527342558</v>
      </c>
    </row>
    <row r="5727" spans="2:4" x14ac:dyDescent="0.25">
      <c r="B5727" s="1">
        <v>36886.375</v>
      </c>
      <c r="C5727" s="1">
        <v>36887.375</v>
      </c>
      <c r="D5727" s="3">
        <v>89.602495427727703</v>
      </c>
    </row>
    <row r="5728" spans="2:4" x14ac:dyDescent="0.25">
      <c r="B5728" s="1">
        <v>36887.375</v>
      </c>
      <c r="C5728" s="1">
        <v>36888.375</v>
      </c>
      <c r="D5728" s="3">
        <v>106.51549335175754</v>
      </c>
    </row>
    <row r="5729" spans="2:4" x14ac:dyDescent="0.25">
      <c r="B5729" s="1">
        <v>36888.375</v>
      </c>
      <c r="C5729" s="1">
        <v>36889.375</v>
      </c>
      <c r="D5729" s="3">
        <v>139.58493113964798</v>
      </c>
    </row>
    <row r="5730" spans="2:4" x14ac:dyDescent="0.25">
      <c r="B5730" s="1">
        <v>36889.375</v>
      </c>
      <c r="C5730" s="1">
        <v>36890.375</v>
      </c>
      <c r="D5730" s="3">
        <v>246.58435714983941</v>
      </c>
    </row>
    <row r="5731" spans="2:4" x14ac:dyDescent="0.25">
      <c r="B5731" s="1">
        <v>36890.375</v>
      </c>
      <c r="C5731" s="1">
        <v>36891.375</v>
      </c>
      <c r="D5731" s="3">
        <v>225.83926537334918</v>
      </c>
    </row>
    <row r="5732" spans="2:4" x14ac:dyDescent="0.25">
      <c r="B5732" s="1">
        <v>36891.375</v>
      </c>
      <c r="C5732" s="1">
        <v>36892.375</v>
      </c>
      <c r="D5732" s="3">
        <v>250.59822771847249</v>
      </c>
    </row>
    <row r="5733" spans="2:4" x14ac:dyDescent="0.25">
      <c r="B5733" s="1">
        <v>36892.375</v>
      </c>
      <c r="C5733" s="1">
        <v>36893.375</v>
      </c>
      <c r="D5733" s="3">
        <v>446.24078803181652</v>
      </c>
    </row>
    <row r="5734" spans="2:4" x14ac:dyDescent="0.25">
      <c r="B5734" s="1">
        <v>36893.375</v>
      </c>
      <c r="C5734" s="1">
        <v>36894.375</v>
      </c>
      <c r="D5734" s="3">
        <v>450.688410235405</v>
      </c>
    </row>
    <row r="5735" spans="2:4" x14ac:dyDescent="0.25">
      <c r="B5735" s="1">
        <v>36894.375</v>
      </c>
      <c r="C5735" s="1">
        <v>36895.375</v>
      </c>
      <c r="D5735" s="3">
        <v>415.84014914011959</v>
      </c>
    </row>
    <row r="5736" spans="2:4" x14ac:dyDescent="0.25">
      <c r="B5736" s="1">
        <v>36895.375</v>
      </c>
      <c r="C5736" s="1">
        <v>36896.375</v>
      </c>
      <c r="D5736" s="3">
        <v>355.5142014987469</v>
      </c>
    </row>
    <row r="5737" spans="2:4" x14ac:dyDescent="0.25">
      <c r="B5737" s="1">
        <v>36896.375</v>
      </c>
      <c r="C5737" s="1">
        <v>36897.375</v>
      </c>
      <c r="D5737" s="3">
        <v>224.46284174084664</v>
      </c>
    </row>
    <row r="5738" spans="2:4" x14ac:dyDescent="0.25">
      <c r="B5738" s="1">
        <v>36897.375</v>
      </c>
      <c r="C5738" s="1">
        <v>36898.375</v>
      </c>
      <c r="D5738" s="3">
        <v>241.72410238456726</v>
      </c>
    </row>
    <row r="5739" spans="2:4" x14ac:dyDescent="0.25">
      <c r="B5739" s="1">
        <v>36898.375</v>
      </c>
      <c r="C5739" s="1">
        <v>36899.375</v>
      </c>
      <c r="D5739" s="3">
        <v>280.15951550805568</v>
      </c>
    </row>
    <row r="5740" spans="2:4" x14ac:dyDescent="0.25">
      <c r="B5740" s="1">
        <v>36899.375</v>
      </c>
      <c r="C5740" s="1">
        <v>36900.375</v>
      </c>
      <c r="D5740" s="3">
        <v>235.92621952545645</v>
      </c>
    </row>
    <row r="5741" spans="2:4" x14ac:dyDescent="0.25">
      <c r="B5741" s="1">
        <v>36900.375</v>
      </c>
      <c r="C5741" s="1">
        <v>36901.375</v>
      </c>
      <c r="D5741" s="3">
        <v>182.35891810917857</v>
      </c>
    </row>
    <row r="5742" spans="2:4" x14ac:dyDescent="0.25">
      <c r="B5742" s="1">
        <v>36901.375</v>
      </c>
      <c r="C5742" s="1">
        <v>36902.375</v>
      </c>
      <c r="D5742" s="3">
        <v>148.9296166960001</v>
      </c>
    </row>
    <row r="5743" spans="2:4" x14ac:dyDescent="0.25">
      <c r="B5743" s="1">
        <v>36902.375</v>
      </c>
      <c r="C5743" s="1">
        <v>36903.375</v>
      </c>
      <c r="D5743" s="3">
        <v>149.00886499226095</v>
      </c>
    </row>
    <row r="5744" spans="2:4" x14ac:dyDescent="0.25">
      <c r="B5744" s="1">
        <v>36903.375</v>
      </c>
      <c r="C5744" s="1">
        <v>36904.375</v>
      </c>
      <c r="D5744" s="3">
        <v>204.80468859779836</v>
      </c>
    </row>
    <row r="5745" spans="2:4" x14ac:dyDescent="0.25">
      <c r="B5745" s="1">
        <v>36904.375</v>
      </c>
      <c r="C5745" s="1">
        <v>36905.375</v>
      </c>
      <c r="D5745" s="3">
        <v>209.23218519079686</v>
      </c>
    </row>
    <row r="5746" spans="2:4" x14ac:dyDescent="0.25">
      <c r="B5746" s="1">
        <v>36905.375</v>
      </c>
      <c r="C5746" s="1">
        <v>36906.375</v>
      </c>
      <c r="D5746" s="3">
        <v>152.50411149787902</v>
      </c>
    </row>
    <row r="5747" spans="2:4" x14ac:dyDescent="0.25">
      <c r="B5747" s="1">
        <v>36906.375</v>
      </c>
      <c r="C5747" s="1">
        <v>36907.375</v>
      </c>
      <c r="D5747" s="3">
        <v>259.95615228176121</v>
      </c>
    </row>
    <row r="5748" spans="2:4" x14ac:dyDescent="0.25">
      <c r="B5748" s="1">
        <v>36907.375</v>
      </c>
      <c r="C5748" s="1">
        <v>36908.375</v>
      </c>
      <c r="D5748" s="3">
        <v>167.86999331867696</v>
      </c>
    </row>
    <row r="5749" spans="2:4" x14ac:dyDescent="0.25">
      <c r="B5749" s="1">
        <v>36908.375</v>
      </c>
      <c r="C5749" s="1">
        <v>36909.375</v>
      </c>
      <c r="D5749" s="3">
        <v>170.9625425399542</v>
      </c>
    </row>
    <row r="5750" spans="2:4" x14ac:dyDescent="0.25">
      <c r="B5750" s="1">
        <v>36909.375</v>
      </c>
      <c r="C5750" s="1">
        <v>36910.375</v>
      </c>
      <c r="D5750" s="3">
        <v>174.08680298471452</v>
      </c>
    </row>
    <row r="5751" spans="2:4" x14ac:dyDescent="0.25">
      <c r="B5751" s="1">
        <v>36910.375</v>
      </c>
      <c r="C5751" s="1">
        <v>36911.375</v>
      </c>
      <c r="D5751" s="3">
        <v>133.12164065849782</v>
      </c>
    </row>
    <row r="5752" spans="2:4" x14ac:dyDescent="0.25">
      <c r="B5752" s="1">
        <v>36911.375</v>
      </c>
      <c r="C5752" s="1">
        <v>36912.375</v>
      </c>
      <c r="D5752" s="3">
        <v>120.97607295346261</v>
      </c>
    </row>
    <row r="5753" spans="2:4" x14ac:dyDescent="0.25">
      <c r="B5753" s="1">
        <v>36912.375</v>
      </c>
      <c r="C5753" s="1">
        <v>36913.375</v>
      </c>
      <c r="D5753" s="3">
        <v>194.15234152424335</v>
      </c>
    </row>
    <row r="5754" spans="2:4" x14ac:dyDescent="0.25">
      <c r="B5754" s="1">
        <v>36913.375</v>
      </c>
      <c r="C5754" s="1">
        <v>36914.375</v>
      </c>
      <c r="D5754" s="3">
        <v>254.11880712485316</v>
      </c>
    </row>
    <row r="5755" spans="2:4" x14ac:dyDescent="0.25">
      <c r="B5755" s="1">
        <v>36914.375</v>
      </c>
      <c r="C5755" s="1">
        <v>36915.375</v>
      </c>
      <c r="D5755" s="3">
        <v>191.31470816934109</v>
      </c>
    </row>
    <row r="5756" spans="2:4" x14ac:dyDescent="0.25">
      <c r="B5756" s="1">
        <v>36915.375</v>
      </c>
      <c r="C5756" s="1">
        <v>36916.375</v>
      </c>
      <c r="D5756" s="3">
        <v>172.74179868292811</v>
      </c>
    </row>
    <row r="5757" spans="2:4" x14ac:dyDescent="0.25">
      <c r="B5757" s="1">
        <v>36916.375</v>
      </c>
      <c r="C5757" s="1">
        <v>36917.375</v>
      </c>
      <c r="D5757" s="3">
        <v>161.52445555388928</v>
      </c>
    </row>
    <row r="5758" spans="2:4" x14ac:dyDescent="0.25">
      <c r="B5758" s="1">
        <v>36917.375</v>
      </c>
      <c r="C5758" s="1">
        <v>36918.375</v>
      </c>
      <c r="D5758" s="3">
        <v>183.68395773446559</v>
      </c>
    </row>
    <row r="5759" spans="2:4" x14ac:dyDescent="0.25">
      <c r="B5759" s="1">
        <v>36918.375</v>
      </c>
      <c r="C5759" s="1">
        <v>36919.375</v>
      </c>
      <c r="D5759" s="3">
        <v>127.08474525249007</v>
      </c>
    </row>
    <row r="5760" spans="2:4" x14ac:dyDescent="0.25">
      <c r="B5760" s="1">
        <v>36919.375</v>
      </c>
      <c r="C5760" s="1">
        <v>36920.375</v>
      </c>
      <c r="D5760" s="3">
        <v>125.71118265378476</v>
      </c>
    </row>
    <row r="5761" spans="2:4" x14ac:dyDescent="0.25">
      <c r="B5761" s="1">
        <v>36920.375</v>
      </c>
      <c r="C5761" s="1">
        <v>36921.375</v>
      </c>
      <c r="D5761" s="3">
        <v>147.92993119215964</v>
      </c>
    </row>
    <row r="5762" spans="2:4" x14ac:dyDescent="0.25">
      <c r="B5762" s="1">
        <v>36921.375</v>
      </c>
      <c r="C5762" s="1">
        <v>36922.375</v>
      </c>
      <c r="D5762" s="3">
        <v>230.77989276552202</v>
      </c>
    </row>
    <row r="5763" spans="2:4" x14ac:dyDescent="0.25">
      <c r="B5763" s="1">
        <v>36922.375</v>
      </c>
      <c r="C5763" s="1">
        <v>36923.375</v>
      </c>
      <c r="D5763" s="3">
        <v>120.97607432210447</v>
      </c>
    </row>
    <row r="5764" spans="2:4" x14ac:dyDescent="0.25">
      <c r="B5764" s="1">
        <v>36923.375</v>
      </c>
      <c r="C5764" s="1">
        <v>36924.375</v>
      </c>
      <c r="D5764" s="3">
        <v>173.75020025587085</v>
      </c>
    </row>
    <row r="5765" spans="2:4" x14ac:dyDescent="0.25">
      <c r="B5765" s="1">
        <v>36924.375</v>
      </c>
      <c r="C5765" s="1">
        <v>36925.375</v>
      </c>
      <c r="D5765" s="3">
        <v>122.21296260344982</v>
      </c>
    </row>
    <row r="5766" spans="2:4" x14ac:dyDescent="0.25">
      <c r="B5766" s="1">
        <v>36925.375</v>
      </c>
      <c r="C5766" s="1">
        <v>36926.375</v>
      </c>
      <c r="D5766" s="3">
        <v>89.329539387583736</v>
      </c>
    </row>
    <row r="5767" spans="2:4" x14ac:dyDescent="0.25">
      <c r="B5767" s="1">
        <v>36926.375</v>
      </c>
      <c r="C5767" s="1">
        <v>36927.375</v>
      </c>
      <c r="D5767" s="3">
        <v>128.67172041386368</v>
      </c>
    </row>
    <row r="5768" spans="2:4" x14ac:dyDescent="0.25">
      <c r="B5768" s="1">
        <v>36927.375</v>
      </c>
      <c r="C5768" s="1">
        <v>36928.375</v>
      </c>
      <c r="D5768" s="3">
        <v>185.63253780972957</v>
      </c>
    </row>
    <row r="5769" spans="2:4" x14ac:dyDescent="0.25">
      <c r="B5769" s="1">
        <v>36928.375</v>
      </c>
      <c r="C5769" s="1">
        <v>36929.375</v>
      </c>
      <c r="D5769" s="3">
        <v>211.6686056903601</v>
      </c>
    </row>
    <row r="5770" spans="2:4" x14ac:dyDescent="0.25">
      <c r="B5770" s="1">
        <v>36929.375</v>
      </c>
      <c r="C5770" s="1">
        <v>36930.375</v>
      </c>
      <c r="D5770" s="3">
        <v>129.55819004976749</v>
      </c>
    </row>
    <row r="5771" spans="2:4" x14ac:dyDescent="0.25">
      <c r="B5771" s="1">
        <v>36930.375</v>
      </c>
      <c r="C5771" s="1">
        <v>36931.375</v>
      </c>
      <c r="D5771" s="3">
        <v>98.684438937902456</v>
      </c>
    </row>
    <row r="5772" spans="2:4" x14ac:dyDescent="0.25">
      <c r="B5772" s="1">
        <v>36931.375</v>
      </c>
      <c r="C5772" s="1">
        <v>36932.375</v>
      </c>
      <c r="D5772" s="3">
        <v>86.664747546762229</v>
      </c>
    </row>
    <row r="5773" spans="2:4" x14ac:dyDescent="0.25">
      <c r="B5773" s="1">
        <v>36932.375</v>
      </c>
      <c r="C5773" s="1">
        <v>36933.375</v>
      </c>
      <c r="D5773" s="3">
        <v>28.766347986772658</v>
      </c>
    </row>
    <row r="5774" spans="2:4" x14ac:dyDescent="0.25">
      <c r="B5774" s="1">
        <v>36933.375</v>
      </c>
      <c r="C5774" s="1">
        <v>36934.375</v>
      </c>
      <c r="D5774" s="3">
        <v>21.365683817997574</v>
      </c>
    </row>
    <row r="5775" spans="2:4" x14ac:dyDescent="0.25">
      <c r="B5775" s="1">
        <v>36934.375</v>
      </c>
      <c r="C5775" s="1">
        <v>36935.375</v>
      </c>
      <c r="D5775" s="3">
        <v>6.4863689677324148</v>
      </c>
    </row>
    <row r="5776" spans="2:4" x14ac:dyDescent="0.25">
      <c r="B5776" s="1">
        <v>36935.375</v>
      </c>
      <c r="C5776" s="1">
        <v>36936.375</v>
      </c>
      <c r="D5776" s="3">
        <v>0.25906500288320244</v>
      </c>
    </row>
    <row r="5777" spans="2:4" x14ac:dyDescent="0.25">
      <c r="B5777" s="1">
        <v>36936.375</v>
      </c>
      <c r="C5777" s="1">
        <v>36937.375</v>
      </c>
      <c r="D5777" s="3">
        <v>786.96241365114167</v>
      </c>
    </row>
    <row r="5778" spans="2:4" x14ac:dyDescent="0.25">
      <c r="B5778" s="1">
        <v>36937.375</v>
      </c>
      <c r="C5778" s="1">
        <v>36938.375</v>
      </c>
      <c r="D5778" s="3">
        <v>1027.259724448204</v>
      </c>
    </row>
    <row r="5779" spans="2:4" x14ac:dyDescent="0.25">
      <c r="B5779" s="1">
        <v>36938.375</v>
      </c>
      <c r="C5779" s="1">
        <v>36939.375</v>
      </c>
      <c r="D5779" s="3">
        <v>872.22941581916814</v>
      </c>
    </row>
    <row r="5780" spans="2:4" x14ac:dyDescent="0.25">
      <c r="B5780" s="1">
        <v>36939.375</v>
      </c>
      <c r="C5780" s="1">
        <v>36940.375</v>
      </c>
      <c r="D5780" s="3">
        <v>855.99181599521637</v>
      </c>
    </row>
    <row r="5781" spans="2:4" x14ac:dyDescent="0.25">
      <c r="B5781" s="1">
        <v>36940.375</v>
      </c>
      <c r="C5781" s="1">
        <v>36941.375</v>
      </c>
      <c r="D5781" s="3">
        <v>445.39884838569168</v>
      </c>
    </row>
    <row r="5782" spans="2:4" x14ac:dyDescent="0.25">
      <c r="B5782" s="1">
        <v>36941.375</v>
      </c>
      <c r="C5782" s="1">
        <v>36942.375</v>
      </c>
      <c r="D5782" s="3">
        <v>111.65377727633717</v>
      </c>
    </row>
    <row r="5783" spans="2:4" x14ac:dyDescent="0.25">
      <c r="B5783" s="1">
        <v>36942.375</v>
      </c>
      <c r="C5783" s="1">
        <v>36943.375</v>
      </c>
      <c r="D5783" s="3">
        <v>132.38410433000325</v>
      </c>
    </row>
    <row r="5784" spans="2:4" x14ac:dyDescent="0.25">
      <c r="B5784" s="1">
        <v>36943.375</v>
      </c>
      <c r="C5784" s="1">
        <v>36944.375</v>
      </c>
      <c r="D5784" s="3">
        <v>206.23352752053739</v>
      </c>
    </row>
    <row r="5785" spans="2:4" x14ac:dyDescent="0.25">
      <c r="B5785" s="1">
        <v>36944.375</v>
      </c>
      <c r="C5785" s="1">
        <v>36945.375</v>
      </c>
      <c r="D5785" s="3">
        <v>163.61731962609292</v>
      </c>
    </row>
    <row r="5786" spans="2:4" x14ac:dyDescent="0.25">
      <c r="B5786" s="1">
        <v>36945.375</v>
      </c>
      <c r="C5786" s="1">
        <v>36946.375</v>
      </c>
      <c r="D5786" s="3">
        <v>289.65632992935184</v>
      </c>
    </row>
    <row r="5787" spans="2:4" x14ac:dyDescent="0.25">
      <c r="B5787" s="1">
        <v>36946.375</v>
      </c>
      <c r="C5787" s="1">
        <v>36947.375</v>
      </c>
      <c r="D5787" s="3">
        <v>394.74148604917525</v>
      </c>
    </row>
    <row r="5788" spans="2:4" x14ac:dyDescent="0.25">
      <c r="B5788" s="1">
        <v>36947.375</v>
      </c>
      <c r="C5788" s="1">
        <v>36948.375</v>
      </c>
      <c r="D5788" s="3">
        <v>230.14271489024165</v>
      </c>
    </row>
    <row r="5789" spans="2:4" x14ac:dyDescent="0.25">
      <c r="B5789" s="1">
        <v>36948.375</v>
      </c>
      <c r="C5789" s="1">
        <v>36949.375</v>
      </c>
      <c r="D5789" s="3">
        <v>120.91657926315069</v>
      </c>
    </row>
    <row r="5790" spans="2:4" x14ac:dyDescent="0.25">
      <c r="B5790" s="1">
        <v>36949.375</v>
      </c>
      <c r="C5790" s="1">
        <v>36950.375</v>
      </c>
      <c r="D5790" s="3">
        <v>59.232184571117166</v>
      </c>
    </row>
    <row r="5791" spans="2:4" x14ac:dyDescent="0.25">
      <c r="B5791" s="1">
        <v>36950.375</v>
      </c>
      <c r="C5791" s="1">
        <v>36951.375</v>
      </c>
      <c r="D5791" s="3">
        <v>114.22030619853736</v>
      </c>
    </row>
    <row r="5792" spans="2:4" x14ac:dyDescent="0.25">
      <c r="B5792" s="1">
        <v>36951.375</v>
      </c>
      <c r="C5792" s="1">
        <v>36952.375</v>
      </c>
      <c r="D5792" s="3">
        <v>147.57248896241188</v>
      </c>
    </row>
    <row r="5793" spans="2:4" x14ac:dyDescent="0.25">
      <c r="B5793" s="1">
        <v>36952.375</v>
      </c>
      <c r="C5793" s="1">
        <v>36953.375</v>
      </c>
      <c r="D5793" s="3">
        <v>171.84071539366246</v>
      </c>
    </row>
    <row r="5794" spans="2:4" x14ac:dyDescent="0.25">
      <c r="B5794" s="1">
        <v>36953.375</v>
      </c>
      <c r="C5794" s="1">
        <v>36954.375</v>
      </c>
      <c r="D5794" s="3">
        <v>66.607566879212854</v>
      </c>
    </row>
    <row r="5795" spans="2:4" x14ac:dyDescent="0.25">
      <c r="B5795" s="1">
        <v>36954.375</v>
      </c>
      <c r="C5795" s="1">
        <v>36955.375</v>
      </c>
      <c r="D5795" s="3">
        <v>2.9354130144946975</v>
      </c>
    </row>
    <row r="5796" spans="2:4" x14ac:dyDescent="0.25">
      <c r="B5796" s="1">
        <v>36955.375</v>
      </c>
      <c r="C5796" s="1">
        <v>36956.375</v>
      </c>
      <c r="D5796" s="3">
        <v>0</v>
      </c>
    </row>
    <row r="5797" spans="2:4" x14ac:dyDescent="0.25">
      <c r="B5797" s="1">
        <v>36956.375</v>
      </c>
      <c r="C5797" s="1">
        <v>36957.375</v>
      </c>
      <c r="D5797" s="3">
        <v>0</v>
      </c>
    </row>
    <row r="5798" spans="2:4" x14ac:dyDescent="0.25">
      <c r="B5798" s="1">
        <v>36957.375</v>
      </c>
      <c r="C5798" s="1">
        <v>36958.375</v>
      </c>
      <c r="D5798" s="3">
        <v>0</v>
      </c>
    </row>
    <row r="5799" spans="2:4" x14ac:dyDescent="0.25">
      <c r="B5799" s="1">
        <v>36958.375</v>
      </c>
      <c r="C5799" s="1">
        <v>36959.375</v>
      </c>
      <c r="D5799" s="3">
        <v>0</v>
      </c>
    </row>
    <row r="5800" spans="2:4" x14ac:dyDescent="0.25">
      <c r="B5800" s="1">
        <v>36959.375</v>
      </c>
      <c r="C5800" s="1">
        <v>36960.375</v>
      </c>
      <c r="D5800" s="3">
        <v>0</v>
      </c>
    </row>
    <row r="5801" spans="2:4" x14ac:dyDescent="0.25">
      <c r="B5801" s="1">
        <v>36960.375</v>
      </c>
      <c r="C5801" s="1">
        <v>36961.375</v>
      </c>
      <c r="D5801" s="3">
        <v>0</v>
      </c>
    </row>
    <row r="5802" spans="2:4" x14ac:dyDescent="0.25">
      <c r="B5802" s="1">
        <v>36961.375</v>
      </c>
      <c r="C5802" s="1">
        <v>36962.375</v>
      </c>
      <c r="D5802" s="3">
        <v>0</v>
      </c>
    </row>
    <row r="5803" spans="2:4" x14ac:dyDescent="0.25">
      <c r="B5803" s="1">
        <v>36962.375</v>
      </c>
      <c r="C5803" s="1">
        <v>36963.375</v>
      </c>
      <c r="D5803" s="3">
        <v>0</v>
      </c>
    </row>
    <row r="5804" spans="2:4" x14ac:dyDescent="0.25">
      <c r="B5804" s="1">
        <v>36963.375</v>
      </c>
      <c r="C5804" s="1">
        <v>36964.375</v>
      </c>
      <c r="D5804" s="3">
        <v>0</v>
      </c>
    </row>
    <row r="5805" spans="2:4" x14ac:dyDescent="0.25">
      <c r="B5805" s="1">
        <v>36964.375</v>
      </c>
      <c r="C5805" s="1">
        <v>36965.375</v>
      </c>
      <c r="D5805" s="3">
        <v>9.5914580034017582</v>
      </c>
    </row>
    <row r="5806" spans="2:4" x14ac:dyDescent="0.25">
      <c r="B5806" s="1">
        <v>36965.375</v>
      </c>
      <c r="C5806" s="1">
        <v>36966.375</v>
      </c>
      <c r="D5806" s="3">
        <v>2359.8679493305685</v>
      </c>
    </row>
    <row r="5807" spans="2:4" x14ac:dyDescent="0.25">
      <c r="B5807" s="1">
        <v>36966.375</v>
      </c>
      <c r="C5807" s="1">
        <v>36967.375</v>
      </c>
      <c r="D5807" s="3">
        <v>272.65394768285751</v>
      </c>
    </row>
    <row r="5808" spans="2:4" x14ac:dyDescent="0.25">
      <c r="B5808" s="1">
        <v>36967.375</v>
      </c>
      <c r="C5808" s="1">
        <v>36968.375</v>
      </c>
      <c r="D5808" s="3">
        <v>185.29266984367374</v>
      </c>
    </row>
    <row r="5809" spans="2:4" x14ac:dyDescent="0.25">
      <c r="B5809" s="1">
        <v>36968.375</v>
      </c>
      <c r="C5809" s="1">
        <v>36969.375</v>
      </c>
      <c r="D5809" s="3">
        <v>124.19948310881854</v>
      </c>
    </row>
    <row r="5810" spans="2:4" x14ac:dyDescent="0.25">
      <c r="B5810" s="1">
        <v>36969.375</v>
      </c>
      <c r="C5810" s="1">
        <v>36970.375</v>
      </c>
      <c r="D5810" s="3">
        <v>99.612056747674956</v>
      </c>
    </row>
    <row r="5811" spans="2:4" x14ac:dyDescent="0.25">
      <c r="B5811" s="1">
        <v>36970.375</v>
      </c>
      <c r="C5811" s="1">
        <v>36971.375</v>
      </c>
      <c r="D5811" s="3">
        <v>211.69715444231034</v>
      </c>
    </row>
    <row r="5812" spans="2:4" x14ac:dyDescent="0.25">
      <c r="B5812" s="1">
        <v>36971.375</v>
      </c>
      <c r="C5812" s="1">
        <v>36972.375</v>
      </c>
      <c r="D5812" s="3">
        <v>117.43312205678224</v>
      </c>
    </row>
    <row r="5813" spans="2:4" x14ac:dyDescent="0.25">
      <c r="B5813" s="1">
        <v>36972.375</v>
      </c>
      <c r="C5813" s="1">
        <v>36973.375</v>
      </c>
      <c r="D5813" s="3">
        <v>95.015770857214932</v>
      </c>
    </row>
    <row r="5814" spans="2:4" x14ac:dyDescent="0.25">
      <c r="B5814" s="1">
        <v>36973.375</v>
      </c>
      <c r="C5814" s="1">
        <v>36974.375</v>
      </c>
      <c r="D5814" s="3">
        <v>124.30503268432618</v>
      </c>
    </row>
    <row r="5815" spans="2:4" x14ac:dyDescent="0.25">
      <c r="B5815" s="1">
        <v>36974.375</v>
      </c>
      <c r="C5815" s="1">
        <v>36975.375</v>
      </c>
      <c r="D5815" s="3">
        <v>162.13151325273515</v>
      </c>
    </row>
    <row r="5816" spans="2:4" x14ac:dyDescent="0.25">
      <c r="B5816" s="1">
        <v>36975.375</v>
      </c>
      <c r="C5816" s="1">
        <v>36976.375</v>
      </c>
      <c r="D5816" s="3">
        <v>137.08484452080728</v>
      </c>
    </row>
    <row r="5817" spans="2:4" x14ac:dyDescent="0.25">
      <c r="B5817" s="1">
        <v>36976.375</v>
      </c>
      <c r="C5817" s="1">
        <v>36977.375</v>
      </c>
      <c r="D5817" s="3">
        <v>135.97519603824617</v>
      </c>
    </row>
    <row r="5818" spans="2:4" x14ac:dyDescent="0.25">
      <c r="B5818" s="1">
        <v>36977.375</v>
      </c>
      <c r="C5818" s="1">
        <v>36978.375</v>
      </c>
      <c r="D5818" s="3">
        <v>76.425367781102665</v>
      </c>
    </row>
    <row r="5819" spans="2:4" x14ac:dyDescent="0.25">
      <c r="B5819" s="1">
        <v>36978.375</v>
      </c>
      <c r="C5819" s="1">
        <v>36979.375</v>
      </c>
      <c r="D5819" s="3">
        <v>65.343585861295466</v>
      </c>
    </row>
    <row r="5820" spans="2:4" x14ac:dyDescent="0.25">
      <c r="B5820" s="1">
        <v>36979.375</v>
      </c>
      <c r="C5820" s="1">
        <v>36980.375</v>
      </c>
      <c r="D5820" s="3">
        <v>86.071139916241179</v>
      </c>
    </row>
    <row r="5821" spans="2:4" x14ac:dyDescent="0.25">
      <c r="B5821" s="1">
        <v>36980.375</v>
      </c>
      <c r="C5821" s="1">
        <v>36981.375</v>
      </c>
      <c r="D5821" s="3">
        <v>133.81177978485823</v>
      </c>
    </row>
    <row r="5822" spans="2:4" x14ac:dyDescent="0.25">
      <c r="B5822" s="1">
        <v>36981.375</v>
      </c>
      <c r="C5822" s="1">
        <v>36982.375</v>
      </c>
      <c r="D5822" s="3">
        <v>124.5227936629653</v>
      </c>
    </row>
    <row r="5823" spans="2:4" x14ac:dyDescent="0.25">
      <c r="B5823" s="1">
        <v>36982.375</v>
      </c>
      <c r="C5823" s="1">
        <v>36983.375</v>
      </c>
      <c r="D5823" s="3">
        <v>62.735168754458435</v>
      </c>
    </row>
    <row r="5824" spans="2:4" x14ac:dyDescent="0.25">
      <c r="B5824" s="1">
        <v>36983.375</v>
      </c>
      <c r="C5824" s="1">
        <v>36984.375</v>
      </c>
      <c r="D5824" s="3">
        <v>198.52708972394467</v>
      </c>
    </row>
    <row r="5825" spans="2:4" x14ac:dyDescent="0.25">
      <c r="B5825" s="1">
        <v>36984.375</v>
      </c>
      <c r="C5825" s="1">
        <v>36985.375</v>
      </c>
      <c r="D5825" s="3">
        <v>305.29708718371393</v>
      </c>
    </row>
    <row r="5826" spans="2:4" x14ac:dyDescent="0.25">
      <c r="B5826" s="1">
        <v>36985.375</v>
      </c>
      <c r="C5826" s="1">
        <v>36986.375</v>
      </c>
      <c r="D5826" s="3">
        <v>321.03496889400481</v>
      </c>
    </row>
    <row r="5827" spans="2:4" x14ac:dyDescent="0.25">
      <c r="B5827" s="1">
        <v>36986.375</v>
      </c>
      <c r="C5827" s="1">
        <v>36987.375</v>
      </c>
      <c r="D5827" s="3">
        <v>315.34198686075212</v>
      </c>
    </row>
    <row r="5828" spans="2:4" x14ac:dyDescent="0.25">
      <c r="B5828" s="1">
        <v>36987.375</v>
      </c>
      <c r="C5828" s="1">
        <v>36988.375</v>
      </c>
      <c r="D5828" s="3">
        <v>447.8751539227963</v>
      </c>
    </row>
    <row r="5829" spans="2:4" x14ac:dyDescent="0.25">
      <c r="B5829" s="1">
        <v>36988.375</v>
      </c>
      <c r="C5829" s="1">
        <v>36989.375</v>
      </c>
      <c r="D5829" s="3">
        <v>491.53135070705423</v>
      </c>
    </row>
    <row r="5830" spans="2:4" x14ac:dyDescent="0.25">
      <c r="B5830" s="1">
        <v>36989.375</v>
      </c>
      <c r="C5830" s="1">
        <v>36990.375</v>
      </c>
      <c r="D5830" s="3">
        <v>634.2530264072418</v>
      </c>
    </row>
    <row r="5831" spans="2:4" x14ac:dyDescent="0.25">
      <c r="B5831" s="1">
        <v>36990.375</v>
      </c>
      <c r="C5831" s="1">
        <v>36991.375</v>
      </c>
      <c r="D5831" s="3">
        <v>600.18518156051641</v>
      </c>
    </row>
    <row r="5832" spans="2:4" x14ac:dyDescent="0.25">
      <c r="B5832" s="1">
        <v>36991.375</v>
      </c>
      <c r="C5832" s="1">
        <v>36992.375</v>
      </c>
      <c r="D5832" s="3">
        <v>188.33224888563157</v>
      </c>
    </row>
    <row r="5833" spans="2:4" x14ac:dyDescent="0.25">
      <c r="B5833" s="1">
        <v>36992.375</v>
      </c>
      <c r="C5833" s="1">
        <v>36993.375</v>
      </c>
      <c r="D5833" s="3">
        <v>148.34165836155415</v>
      </c>
    </row>
    <row r="5834" spans="2:4" x14ac:dyDescent="0.25">
      <c r="B5834" s="1">
        <v>36993.375</v>
      </c>
      <c r="C5834" s="1">
        <v>36994.375</v>
      </c>
      <c r="D5834" s="3">
        <v>127.31753703260424</v>
      </c>
    </row>
    <row r="5835" spans="2:4" x14ac:dyDescent="0.25">
      <c r="B5835" s="1">
        <v>36994.375</v>
      </c>
      <c r="C5835" s="1">
        <v>36995.375</v>
      </c>
      <c r="D5835" s="3">
        <v>113.01540389096738</v>
      </c>
    </row>
    <row r="5836" spans="2:4" x14ac:dyDescent="0.25">
      <c r="B5836" s="1">
        <v>36995.375</v>
      </c>
      <c r="C5836" s="1">
        <v>36996.375</v>
      </c>
      <c r="D5836" s="3">
        <v>169.92115032720565</v>
      </c>
    </row>
    <row r="5837" spans="2:4" x14ac:dyDescent="0.25">
      <c r="B5837" s="1">
        <v>36996.375</v>
      </c>
      <c r="C5837" s="1">
        <v>36997.375</v>
      </c>
      <c r="D5837" s="3">
        <v>195.4734323786497</v>
      </c>
    </row>
    <row r="5838" spans="2:4" x14ac:dyDescent="0.25">
      <c r="B5838" s="1">
        <v>36997.375</v>
      </c>
      <c r="C5838" s="1">
        <v>36998.375</v>
      </c>
      <c r="D5838" s="3">
        <v>138.60304557633401</v>
      </c>
    </row>
    <row r="5839" spans="2:4" x14ac:dyDescent="0.25">
      <c r="B5839" s="1">
        <v>36998.375</v>
      </c>
      <c r="C5839" s="1">
        <v>36999.375</v>
      </c>
      <c r="D5839" s="3">
        <v>158.73472718656063</v>
      </c>
    </row>
    <row r="5840" spans="2:4" x14ac:dyDescent="0.25">
      <c r="B5840" s="1">
        <v>36999.375</v>
      </c>
      <c r="C5840" s="1">
        <v>37000.375</v>
      </c>
      <c r="D5840" s="3">
        <v>144.2457950475216</v>
      </c>
    </row>
    <row r="5841" spans="2:4" x14ac:dyDescent="0.25">
      <c r="B5841" s="1">
        <v>37000.375</v>
      </c>
      <c r="C5841" s="1">
        <v>37001.375</v>
      </c>
      <c r="D5841" s="3">
        <v>114.70026823246479</v>
      </c>
    </row>
    <row r="5842" spans="2:4" x14ac:dyDescent="0.25">
      <c r="B5842" s="1">
        <v>37001.375</v>
      </c>
      <c r="C5842" s="1">
        <v>37002.375</v>
      </c>
      <c r="D5842" s="3">
        <v>107.46739025151729</v>
      </c>
    </row>
    <row r="5843" spans="2:4" x14ac:dyDescent="0.25">
      <c r="B5843" s="1">
        <v>37002.375</v>
      </c>
      <c r="C5843" s="1">
        <v>37003.375</v>
      </c>
      <c r="D5843" s="3">
        <v>91.493397578299039</v>
      </c>
    </row>
    <row r="5844" spans="2:4" x14ac:dyDescent="0.25">
      <c r="B5844" s="1">
        <v>37003.375</v>
      </c>
      <c r="C5844" s="1">
        <v>37004.375</v>
      </c>
      <c r="D5844" s="3">
        <v>1328.999883527875</v>
      </c>
    </row>
    <row r="5845" spans="2:4" x14ac:dyDescent="0.25">
      <c r="B5845" s="1">
        <v>37004.375</v>
      </c>
      <c r="C5845" s="1">
        <v>37005.375</v>
      </c>
      <c r="D5845" s="3">
        <v>493.06009324860577</v>
      </c>
    </row>
    <row r="5846" spans="2:4" x14ac:dyDescent="0.25">
      <c r="B5846" s="1">
        <v>37005.375</v>
      </c>
      <c r="C5846" s="1">
        <v>37006.375</v>
      </c>
      <c r="D5846" s="3">
        <v>479.87411059546474</v>
      </c>
    </row>
    <row r="5847" spans="2:4" x14ac:dyDescent="0.25">
      <c r="B5847" s="1">
        <v>37006.375</v>
      </c>
      <c r="C5847" s="1">
        <v>37007.375</v>
      </c>
      <c r="D5847" s="3">
        <v>944.6664301314355</v>
      </c>
    </row>
    <row r="5848" spans="2:4" x14ac:dyDescent="0.25">
      <c r="B5848" s="1">
        <v>37007.375</v>
      </c>
      <c r="C5848" s="1">
        <v>37008.375</v>
      </c>
      <c r="D5848" s="3">
        <v>311.3443363800049</v>
      </c>
    </row>
    <row r="5849" spans="2:4" x14ac:dyDescent="0.25">
      <c r="B5849" s="1">
        <v>37008.375</v>
      </c>
      <c r="C5849" s="1">
        <v>37009.375</v>
      </c>
      <c r="D5849" s="3">
        <v>240.4132748707533</v>
      </c>
    </row>
    <row r="5850" spans="2:4" x14ac:dyDescent="0.25">
      <c r="B5850" s="1">
        <v>37009.375</v>
      </c>
      <c r="C5850" s="1">
        <v>37010.375</v>
      </c>
      <c r="D5850" s="3">
        <v>219.07726302599909</v>
      </c>
    </row>
    <row r="5851" spans="2:4" x14ac:dyDescent="0.25">
      <c r="B5851" s="1">
        <v>37010.375</v>
      </c>
      <c r="C5851" s="1">
        <v>37011.375</v>
      </c>
      <c r="D5851" s="3">
        <v>191.21232921564581</v>
      </c>
    </row>
    <row r="5852" spans="2:4" x14ac:dyDescent="0.25">
      <c r="B5852" s="1">
        <v>37011.375</v>
      </c>
      <c r="C5852" s="1">
        <v>37012.375</v>
      </c>
      <c r="D5852" s="3">
        <v>233.06982080531122</v>
      </c>
    </row>
    <row r="5853" spans="2:4" x14ac:dyDescent="0.25">
      <c r="B5853" s="1">
        <v>37012.375</v>
      </c>
      <c r="C5853" s="1">
        <v>37013.375</v>
      </c>
      <c r="D5853" s="3">
        <v>262.43178218293195</v>
      </c>
    </row>
    <row r="5854" spans="2:4" x14ac:dyDescent="0.25">
      <c r="B5854" s="1">
        <v>37013.375</v>
      </c>
      <c r="C5854" s="1">
        <v>37014.375</v>
      </c>
      <c r="D5854" s="3">
        <v>749.39811449170122</v>
      </c>
    </row>
    <row r="5855" spans="2:4" x14ac:dyDescent="0.25">
      <c r="B5855" s="1">
        <v>37014.375</v>
      </c>
      <c r="C5855" s="1">
        <v>37015.375</v>
      </c>
      <c r="D5855" s="3">
        <v>661.34884898734094</v>
      </c>
    </row>
    <row r="5856" spans="2:4" x14ac:dyDescent="0.25">
      <c r="B5856" s="1">
        <v>37015.375</v>
      </c>
      <c r="C5856" s="1">
        <v>37016.375</v>
      </c>
      <c r="D5856" s="3">
        <v>276.21246093058585</v>
      </c>
    </row>
    <row r="5857" spans="2:4" x14ac:dyDescent="0.25">
      <c r="B5857" s="1">
        <v>37016.375</v>
      </c>
      <c r="C5857" s="1">
        <v>37017.375</v>
      </c>
      <c r="D5857" s="3">
        <v>9581.3541111071117</v>
      </c>
    </row>
    <row r="5858" spans="2:4" x14ac:dyDescent="0.25">
      <c r="B5858" s="1">
        <v>37017.375</v>
      </c>
      <c r="C5858" s="1">
        <v>37018.375</v>
      </c>
      <c r="D5858" s="3">
        <v>21491.733588991166</v>
      </c>
    </row>
    <row r="5859" spans="2:4" x14ac:dyDescent="0.25">
      <c r="B5859" s="1">
        <v>37018.375</v>
      </c>
      <c r="C5859" s="1">
        <v>37019.375</v>
      </c>
      <c r="D5859" s="3">
        <v>2537.6678522939683</v>
      </c>
    </row>
    <row r="5860" spans="2:4" x14ac:dyDescent="0.25">
      <c r="B5860" s="1">
        <v>37019.375</v>
      </c>
      <c r="C5860" s="1">
        <v>37020.375</v>
      </c>
      <c r="D5860" s="3">
        <v>775.95520009040843</v>
      </c>
    </row>
    <row r="5861" spans="2:4" x14ac:dyDescent="0.25">
      <c r="B5861" s="1">
        <v>37020.375</v>
      </c>
      <c r="C5861" s="1">
        <v>37021.375</v>
      </c>
      <c r="D5861" s="3">
        <v>1376.2450989775659</v>
      </c>
    </row>
    <row r="5862" spans="2:4" x14ac:dyDescent="0.25">
      <c r="B5862" s="1">
        <v>37021.375</v>
      </c>
      <c r="C5862" s="1">
        <v>37022.375</v>
      </c>
      <c r="D5862" s="3">
        <v>2560.6866769390108</v>
      </c>
    </row>
    <row r="5863" spans="2:4" x14ac:dyDescent="0.25">
      <c r="B5863" s="1">
        <v>37022.375</v>
      </c>
      <c r="C5863" s="1">
        <v>37023.375</v>
      </c>
      <c r="D5863" s="3">
        <v>9167.6773425951014</v>
      </c>
    </row>
    <row r="5864" spans="2:4" x14ac:dyDescent="0.25">
      <c r="B5864" s="1">
        <v>37023.375</v>
      </c>
      <c r="C5864" s="1">
        <v>37024.375</v>
      </c>
      <c r="D5864" s="3">
        <v>18426.674267219543</v>
      </c>
    </row>
    <row r="5865" spans="2:4" x14ac:dyDescent="0.25">
      <c r="B5865" s="1">
        <v>37024.375</v>
      </c>
      <c r="C5865" s="1">
        <v>37025.375</v>
      </c>
      <c r="D5865" s="3">
        <v>1850.6769201908112</v>
      </c>
    </row>
    <row r="5866" spans="2:4" x14ac:dyDescent="0.25">
      <c r="B5866" s="1">
        <v>37025.375</v>
      </c>
      <c r="C5866" s="1">
        <v>37026.375</v>
      </c>
      <c r="D5866" s="3">
        <v>976.29880027961735</v>
      </c>
    </row>
    <row r="5867" spans="2:4" x14ac:dyDescent="0.25">
      <c r="B5867" s="1">
        <v>37026.375</v>
      </c>
      <c r="C5867" s="1">
        <v>37027.375</v>
      </c>
      <c r="D5867" s="3">
        <v>782.24133342599873</v>
      </c>
    </row>
    <row r="5868" spans="2:4" x14ac:dyDescent="0.25">
      <c r="B5868" s="1">
        <v>37027.375</v>
      </c>
      <c r="C5868" s="1">
        <v>37028.375</v>
      </c>
      <c r="D5868" s="3">
        <v>697.98237146282202</v>
      </c>
    </row>
    <row r="5869" spans="2:4" x14ac:dyDescent="0.25">
      <c r="B5869" s="1">
        <v>37028.375</v>
      </c>
      <c r="C5869" s="1">
        <v>37029.375</v>
      </c>
      <c r="D5869" s="3">
        <v>703.85642390966427</v>
      </c>
    </row>
    <row r="5870" spans="2:4" x14ac:dyDescent="0.25">
      <c r="B5870" s="1">
        <v>37029.375</v>
      </c>
      <c r="C5870" s="1">
        <v>37030.375</v>
      </c>
      <c r="D5870" s="3">
        <v>759.85948157167434</v>
      </c>
    </row>
    <row r="5871" spans="2:4" x14ac:dyDescent="0.25">
      <c r="B5871" s="1">
        <v>37030.375</v>
      </c>
      <c r="C5871" s="1">
        <v>37031.375</v>
      </c>
      <c r="D5871" s="3">
        <v>809.69510087871549</v>
      </c>
    </row>
    <row r="5872" spans="2:4" x14ac:dyDescent="0.25">
      <c r="B5872" s="1">
        <v>37031.375</v>
      </c>
      <c r="C5872" s="1">
        <v>37032.375</v>
      </c>
      <c r="D5872" s="3">
        <v>1570.0712750339508</v>
      </c>
    </row>
    <row r="5873" spans="2:4" x14ac:dyDescent="0.25">
      <c r="B5873" s="1">
        <v>37032.375</v>
      </c>
      <c r="C5873" s="1">
        <v>37033.375</v>
      </c>
      <c r="D5873" s="3">
        <v>602.24376846456539</v>
      </c>
    </row>
    <row r="5874" spans="2:4" x14ac:dyDescent="0.25">
      <c r="B5874" s="1">
        <v>37033.375</v>
      </c>
      <c r="C5874" s="1">
        <v>37034.375</v>
      </c>
      <c r="D5874" s="3">
        <v>473.20785844135287</v>
      </c>
    </row>
    <row r="5875" spans="2:4" x14ac:dyDescent="0.25">
      <c r="B5875" s="1">
        <v>37034.375</v>
      </c>
      <c r="C5875" s="1">
        <v>37035.375</v>
      </c>
      <c r="D5875" s="3">
        <v>1849.7163506770137</v>
      </c>
    </row>
    <row r="5876" spans="2:4" x14ac:dyDescent="0.25">
      <c r="B5876" s="1">
        <v>37035.375</v>
      </c>
      <c r="C5876" s="1">
        <v>37036.375</v>
      </c>
      <c r="D5876" s="3">
        <v>3329.3984408292772</v>
      </c>
    </row>
    <row r="5877" spans="2:4" x14ac:dyDescent="0.25">
      <c r="B5877" s="1">
        <v>37036.375</v>
      </c>
      <c r="C5877" s="1">
        <v>37037.375</v>
      </c>
      <c r="D5877" s="3">
        <v>8376.4834519577034</v>
      </c>
    </row>
    <row r="5878" spans="2:4" x14ac:dyDescent="0.25">
      <c r="B5878" s="1">
        <v>37037.375</v>
      </c>
      <c r="C5878" s="1">
        <v>37038.375</v>
      </c>
      <c r="D5878" s="3">
        <v>1047.9619795885087</v>
      </c>
    </row>
    <row r="5879" spans="2:4" x14ac:dyDescent="0.25">
      <c r="B5879" s="1">
        <v>37038.375</v>
      </c>
      <c r="C5879" s="1">
        <v>37039.375</v>
      </c>
      <c r="D5879" s="3">
        <v>654.24958998441707</v>
      </c>
    </row>
    <row r="5880" spans="2:4" x14ac:dyDescent="0.25">
      <c r="B5880" s="1">
        <v>37039.375</v>
      </c>
      <c r="C5880" s="1">
        <v>37040.375</v>
      </c>
      <c r="D5880" s="3">
        <v>646.93332694292076</v>
      </c>
    </row>
    <row r="5881" spans="2:4" x14ac:dyDescent="0.25">
      <c r="B5881" s="1">
        <v>37040.375</v>
      </c>
      <c r="C5881" s="1">
        <v>37041.375</v>
      </c>
      <c r="D5881" s="3">
        <v>19007.949399020195</v>
      </c>
    </row>
    <row r="5882" spans="2:4" x14ac:dyDescent="0.25">
      <c r="B5882" s="1">
        <v>37041.375</v>
      </c>
      <c r="C5882" s="1">
        <v>37042.375</v>
      </c>
      <c r="D5882" s="3">
        <v>3938.382336645127</v>
      </c>
    </row>
    <row r="5883" spans="2:4" x14ac:dyDescent="0.25">
      <c r="B5883" s="1">
        <v>37042.375</v>
      </c>
      <c r="C5883" s="1">
        <v>37043.375</v>
      </c>
      <c r="D5883" s="3">
        <v>8740.0080528049475</v>
      </c>
    </row>
    <row r="5884" spans="2:4" x14ac:dyDescent="0.25">
      <c r="B5884" s="1">
        <v>37043.375</v>
      </c>
      <c r="C5884" s="1">
        <v>37044.375</v>
      </c>
      <c r="D5884" s="3">
        <v>10420.662073474885</v>
      </c>
    </row>
    <row r="5885" spans="2:4" x14ac:dyDescent="0.25">
      <c r="B5885" s="1">
        <v>37044.375</v>
      </c>
      <c r="C5885" s="1">
        <v>37045.375</v>
      </c>
      <c r="D5885" s="3">
        <v>1893.7058801021578</v>
      </c>
    </row>
    <row r="5886" spans="2:4" x14ac:dyDescent="0.25">
      <c r="B5886" s="1">
        <v>37045.375</v>
      </c>
      <c r="C5886" s="1">
        <v>37046.375</v>
      </c>
      <c r="D5886" s="3">
        <v>3255.5727945976259</v>
      </c>
    </row>
    <row r="5887" spans="2:4" x14ac:dyDescent="0.25">
      <c r="B5887" s="1">
        <v>37046.375</v>
      </c>
      <c r="C5887" s="1">
        <v>37047.375</v>
      </c>
      <c r="D5887" s="3">
        <v>1466.7439688024522</v>
      </c>
    </row>
    <row r="5888" spans="2:4" x14ac:dyDescent="0.25">
      <c r="B5888" s="1">
        <v>37047.375</v>
      </c>
      <c r="C5888" s="1">
        <v>37048.375</v>
      </c>
      <c r="D5888" s="3">
        <v>1070.3751026706695</v>
      </c>
    </row>
    <row r="5889" spans="2:4" x14ac:dyDescent="0.25">
      <c r="B5889" s="1">
        <v>37048.375</v>
      </c>
      <c r="C5889" s="1">
        <v>37049.375</v>
      </c>
      <c r="D5889" s="3">
        <v>923.74907352066055</v>
      </c>
    </row>
    <row r="5890" spans="2:4" x14ac:dyDescent="0.25">
      <c r="B5890" s="1">
        <v>37049.375</v>
      </c>
      <c r="C5890" s="1">
        <v>37050.375</v>
      </c>
      <c r="D5890" s="3">
        <v>3602.7502774763111</v>
      </c>
    </row>
    <row r="5891" spans="2:4" x14ac:dyDescent="0.25">
      <c r="B5891" s="1">
        <v>37050.375</v>
      </c>
      <c r="C5891" s="1">
        <v>37051.375</v>
      </c>
      <c r="D5891" s="3">
        <v>2716.2770156116485</v>
      </c>
    </row>
    <row r="5892" spans="2:4" x14ac:dyDescent="0.25">
      <c r="B5892" s="1">
        <v>37051.375</v>
      </c>
      <c r="C5892" s="1">
        <v>37052.375</v>
      </c>
      <c r="D5892" s="3">
        <v>7622.5908914375304</v>
      </c>
    </row>
    <row r="5893" spans="2:4" x14ac:dyDescent="0.25">
      <c r="B5893" s="1">
        <v>37052.375</v>
      </c>
      <c r="C5893" s="1">
        <v>37053.375</v>
      </c>
      <c r="D5893" s="3">
        <v>13760.398147253036</v>
      </c>
    </row>
    <row r="5894" spans="2:4" x14ac:dyDescent="0.25">
      <c r="B5894" s="1">
        <v>37053.375</v>
      </c>
      <c r="C5894" s="1">
        <v>37054.375</v>
      </c>
      <c r="D5894" s="3">
        <v>2163.558687166214</v>
      </c>
    </row>
    <row r="5895" spans="2:4" x14ac:dyDescent="0.25">
      <c r="B5895" s="1">
        <v>37054.375</v>
      </c>
      <c r="C5895" s="1">
        <v>37055.375</v>
      </c>
      <c r="D5895" s="3">
        <v>1374.4244868831636</v>
      </c>
    </row>
    <row r="5896" spans="2:4" x14ac:dyDescent="0.25">
      <c r="B5896" s="1">
        <v>37055.375</v>
      </c>
      <c r="C5896" s="1">
        <v>37056.375</v>
      </c>
      <c r="D5896" s="3">
        <v>1180.204602517128</v>
      </c>
    </row>
    <row r="5897" spans="2:4" x14ac:dyDescent="0.25">
      <c r="B5897" s="1">
        <v>37056.375</v>
      </c>
      <c r="C5897" s="1">
        <v>37057.375</v>
      </c>
      <c r="D5897" s="3">
        <v>1052.6469516887664</v>
      </c>
    </row>
    <row r="5898" spans="2:4" x14ac:dyDescent="0.25">
      <c r="B5898" s="1">
        <v>37057.375</v>
      </c>
      <c r="C5898" s="1">
        <v>37058.375</v>
      </c>
      <c r="D5898" s="3">
        <v>1057.8408651628495</v>
      </c>
    </row>
    <row r="5899" spans="2:4" x14ac:dyDescent="0.25">
      <c r="B5899" s="1">
        <v>37058.375</v>
      </c>
      <c r="C5899" s="1">
        <v>37059.375</v>
      </c>
      <c r="D5899" s="3">
        <v>2335.7610927038195</v>
      </c>
    </row>
    <row r="5900" spans="2:4" x14ac:dyDescent="0.25">
      <c r="B5900" s="1">
        <v>37059.375</v>
      </c>
      <c r="C5900" s="1">
        <v>37060.375</v>
      </c>
      <c r="D5900" s="3">
        <v>1709.9097002038957</v>
      </c>
    </row>
    <row r="5901" spans="2:4" x14ac:dyDescent="0.25">
      <c r="B5901" s="1">
        <v>37060.375</v>
      </c>
      <c r="C5901" s="1">
        <v>37061.375</v>
      </c>
      <c r="D5901" s="3">
        <v>1030.4664013805391</v>
      </c>
    </row>
    <row r="5902" spans="2:4" x14ac:dyDescent="0.25">
      <c r="B5902" s="1">
        <v>37061.375</v>
      </c>
      <c r="C5902" s="1">
        <v>37062.375</v>
      </c>
      <c r="D5902" s="3">
        <v>957.01783728218084</v>
      </c>
    </row>
    <row r="5903" spans="2:4" x14ac:dyDescent="0.25">
      <c r="B5903" s="1">
        <v>37062.375</v>
      </c>
      <c r="C5903" s="1">
        <v>37063.375</v>
      </c>
      <c r="D5903" s="3">
        <v>1062.1487954769134</v>
      </c>
    </row>
    <row r="5904" spans="2:4" x14ac:dyDescent="0.25">
      <c r="B5904" s="1">
        <v>37063.375</v>
      </c>
      <c r="C5904" s="1">
        <v>37064.375</v>
      </c>
      <c r="D5904" s="3">
        <v>914.99524310398101</v>
      </c>
    </row>
    <row r="5905" spans="2:4" x14ac:dyDescent="0.25">
      <c r="B5905" s="1">
        <v>37064.375</v>
      </c>
      <c r="C5905" s="1">
        <v>37065.375</v>
      </c>
      <c r="D5905" s="3">
        <v>1055.7224003553392</v>
      </c>
    </row>
    <row r="5906" spans="2:4" x14ac:dyDescent="0.25">
      <c r="B5906" s="1">
        <v>37065.375</v>
      </c>
      <c r="C5906" s="1">
        <v>37066.375</v>
      </c>
      <c r="D5906" s="3">
        <v>964.12382541561135</v>
      </c>
    </row>
    <row r="5907" spans="2:4" x14ac:dyDescent="0.25">
      <c r="B5907" s="1">
        <v>37066.375</v>
      </c>
      <c r="C5907" s="1">
        <v>37067.375</v>
      </c>
      <c r="D5907" s="3">
        <v>875.11763209915171</v>
      </c>
    </row>
    <row r="5908" spans="2:4" x14ac:dyDescent="0.25">
      <c r="B5908" s="1">
        <v>37067.375</v>
      </c>
      <c r="C5908" s="1">
        <v>37068.375</v>
      </c>
      <c r="D5908" s="3">
        <v>914.60425279617311</v>
      </c>
    </row>
    <row r="5909" spans="2:4" x14ac:dyDescent="0.25">
      <c r="B5909" s="1">
        <v>37068.375</v>
      </c>
      <c r="C5909" s="1">
        <v>37069.375</v>
      </c>
      <c r="D5909" s="3">
        <v>873.55892862796793</v>
      </c>
    </row>
    <row r="5910" spans="2:4" x14ac:dyDescent="0.25">
      <c r="B5910" s="1">
        <v>37069.375</v>
      </c>
      <c r="C5910" s="1">
        <v>37070.375</v>
      </c>
      <c r="D5910" s="3">
        <v>819.20965354919429</v>
      </c>
    </row>
    <row r="5911" spans="2:4" x14ac:dyDescent="0.25">
      <c r="B5911" s="1">
        <v>37070.375</v>
      </c>
      <c r="C5911" s="1">
        <v>37071.375</v>
      </c>
      <c r="D5911" s="3">
        <v>801.85685847282411</v>
      </c>
    </row>
    <row r="5912" spans="2:4" x14ac:dyDescent="0.25">
      <c r="B5912" s="1">
        <v>37071.375</v>
      </c>
      <c r="C5912" s="1">
        <v>37072.375</v>
      </c>
      <c r="D5912" s="3">
        <v>7797.3090752410899</v>
      </c>
    </row>
    <row r="5913" spans="2:4" x14ac:dyDescent="0.25">
      <c r="B5913" s="1">
        <v>37072.375</v>
      </c>
      <c r="C5913" s="1">
        <v>37073.375</v>
      </c>
      <c r="D5913" s="3">
        <v>1417.8097911834718</v>
      </c>
    </row>
    <row r="5914" spans="2:4" x14ac:dyDescent="0.25">
      <c r="B5914" s="1">
        <v>37073.375</v>
      </c>
      <c r="C5914" s="1">
        <v>37074.375</v>
      </c>
      <c r="D5914" s="3">
        <v>3514.728737159729</v>
      </c>
    </row>
    <row r="5915" spans="2:4" x14ac:dyDescent="0.25">
      <c r="B5915" s="1">
        <v>37074.375</v>
      </c>
      <c r="C5915" s="1">
        <v>37075.375</v>
      </c>
      <c r="D5915" s="3">
        <v>11203.651560514452</v>
      </c>
    </row>
    <row r="5916" spans="2:4" x14ac:dyDescent="0.25">
      <c r="B5916" s="1">
        <v>37075.375</v>
      </c>
      <c r="C5916" s="1">
        <v>37076.375</v>
      </c>
      <c r="D5916" s="3">
        <v>10770.442994514466</v>
      </c>
    </row>
    <row r="5917" spans="2:4" x14ac:dyDescent="0.25">
      <c r="B5917" s="1">
        <v>37076.375</v>
      </c>
      <c r="C5917" s="1">
        <v>37077.375</v>
      </c>
      <c r="D5917" s="3">
        <v>1554.8458681964873</v>
      </c>
    </row>
    <row r="5918" spans="2:4" x14ac:dyDescent="0.25">
      <c r="B5918" s="1">
        <v>37077.375</v>
      </c>
      <c r="C5918" s="1">
        <v>37078.375</v>
      </c>
      <c r="D5918" s="3">
        <v>1208.6274439582826</v>
      </c>
    </row>
    <row r="5919" spans="2:4" x14ac:dyDescent="0.25">
      <c r="B5919" s="1">
        <v>37078.375</v>
      </c>
      <c r="C5919" s="1">
        <v>37079.375</v>
      </c>
      <c r="D5919" s="3">
        <v>44448.167012140279</v>
      </c>
    </row>
    <row r="5920" spans="2:4" x14ac:dyDescent="0.25">
      <c r="B5920" s="1">
        <v>37079.375</v>
      </c>
      <c r="C5920" s="1">
        <v>37080.375</v>
      </c>
      <c r="D5920" s="3">
        <v>15131.028620952608</v>
      </c>
    </row>
    <row r="5921" spans="2:4" x14ac:dyDescent="0.25">
      <c r="B5921" s="1">
        <v>37080.375</v>
      </c>
      <c r="C5921" s="1">
        <v>37081.375</v>
      </c>
      <c r="D5921" s="3">
        <v>35458.293363258366</v>
      </c>
    </row>
    <row r="5922" spans="2:4" x14ac:dyDescent="0.25">
      <c r="B5922" s="1">
        <v>37081.375</v>
      </c>
      <c r="C5922" s="1">
        <v>37082.375</v>
      </c>
      <c r="D5922" s="3">
        <v>4674.0519529800422</v>
      </c>
    </row>
    <row r="5923" spans="2:4" x14ac:dyDescent="0.25">
      <c r="B5923" s="1">
        <v>37082.375</v>
      </c>
      <c r="C5923" s="1">
        <v>37083.375</v>
      </c>
      <c r="D5923" s="3">
        <v>3110.1725731163028</v>
      </c>
    </row>
    <row r="5924" spans="2:4" x14ac:dyDescent="0.25">
      <c r="B5924" s="1">
        <v>37083.375</v>
      </c>
      <c r="C5924" s="1">
        <v>37084.375</v>
      </c>
      <c r="D5924" s="3">
        <v>13186.945783668518</v>
      </c>
    </row>
    <row r="5925" spans="2:4" x14ac:dyDescent="0.25">
      <c r="B5925" s="1">
        <v>37084.375</v>
      </c>
      <c r="C5925" s="1">
        <v>37085.375</v>
      </c>
      <c r="D5925" s="3">
        <v>4566.9330890159608</v>
      </c>
    </row>
    <row r="5926" spans="2:4" x14ac:dyDescent="0.25">
      <c r="B5926" s="1">
        <v>37085.375</v>
      </c>
      <c r="C5926" s="1">
        <v>37086.375</v>
      </c>
      <c r="D5926" s="3">
        <v>2367.9027810287475</v>
      </c>
    </row>
    <row r="5927" spans="2:4" x14ac:dyDescent="0.25">
      <c r="B5927" s="1">
        <v>37086.375</v>
      </c>
      <c r="C5927" s="1">
        <v>37087.375</v>
      </c>
      <c r="D5927" s="3">
        <v>1977.6894859676361</v>
      </c>
    </row>
    <row r="5928" spans="2:4" x14ac:dyDescent="0.25">
      <c r="B5928" s="1">
        <v>37087.375</v>
      </c>
      <c r="C5928" s="1">
        <v>37088.375</v>
      </c>
      <c r="D5928" s="3">
        <v>1709.4760662765502</v>
      </c>
    </row>
    <row r="5929" spans="2:4" x14ac:dyDescent="0.25">
      <c r="B5929" s="1">
        <v>37088.375</v>
      </c>
      <c r="C5929" s="1">
        <v>37089.375</v>
      </c>
      <c r="D5929" s="3">
        <v>1579.8728049259189</v>
      </c>
    </row>
    <row r="5930" spans="2:4" x14ac:dyDescent="0.25">
      <c r="B5930" s="1">
        <v>37089.375</v>
      </c>
      <c r="C5930" s="1">
        <v>37090.375</v>
      </c>
      <c r="D5930" s="3">
        <v>1511.1364516582491</v>
      </c>
    </row>
    <row r="5931" spans="2:4" x14ac:dyDescent="0.25">
      <c r="B5931" s="1">
        <v>37090.375</v>
      </c>
      <c r="C5931" s="1">
        <v>37091.375</v>
      </c>
      <c r="D5931" s="3">
        <v>1399.3088859558106</v>
      </c>
    </row>
    <row r="5932" spans="2:4" x14ac:dyDescent="0.25">
      <c r="B5932" s="1">
        <v>37091.375</v>
      </c>
      <c r="C5932" s="1">
        <v>37092.375</v>
      </c>
      <c r="D5932" s="3">
        <v>1364.0721061706545</v>
      </c>
    </row>
    <row r="5933" spans="2:4" x14ac:dyDescent="0.25">
      <c r="B5933" s="1">
        <v>37092.375</v>
      </c>
      <c r="C5933" s="1">
        <v>37093.375</v>
      </c>
      <c r="D5933" s="3">
        <v>9143.6504942893989</v>
      </c>
    </row>
    <row r="5934" spans="2:4" x14ac:dyDescent="0.25">
      <c r="B5934" s="1">
        <v>37093.375</v>
      </c>
      <c r="C5934" s="1">
        <v>37094.375</v>
      </c>
      <c r="D5934" s="3">
        <v>1806.3510074615481</v>
      </c>
    </row>
    <row r="5935" spans="2:4" x14ac:dyDescent="0.25">
      <c r="B5935" s="1">
        <v>37094.375</v>
      </c>
      <c r="C5935" s="1">
        <v>37095.375</v>
      </c>
      <c r="D5935" s="3">
        <v>1360.95901594162</v>
      </c>
    </row>
    <row r="5936" spans="2:4" x14ac:dyDescent="0.25">
      <c r="B5936" s="1">
        <v>37095.375</v>
      </c>
      <c r="C5936" s="1">
        <v>37096.375</v>
      </c>
      <c r="D5936" s="3">
        <v>1285.196703529358</v>
      </c>
    </row>
    <row r="5937" spans="2:4" x14ac:dyDescent="0.25">
      <c r="B5937" s="1">
        <v>37096.375</v>
      </c>
      <c r="C5937" s="1">
        <v>37097.375</v>
      </c>
      <c r="D5937" s="3">
        <v>1213.320893096924</v>
      </c>
    </row>
    <row r="5938" spans="2:4" x14ac:dyDescent="0.25">
      <c r="B5938" s="1">
        <v>37097.375</v>
      </c>
      <c r="C5938" s="1">
        <v>37098.375</v>
      </c>
      <c r="D5938" s="3">
        <v>1171.0625813484194</v>
      </c>
    </row>
    <row r="5939" spans="2:4" x14ac:dyDescent="0.25">
      <c r="B5939" s="1">
        <v>37098.375</v>
      </c>
      <c r="C5939" s="1">
        <v>37099.375</v>
      </c>
      <c r="D5939" s="3">
        <v>1235.4518975257874</v>
      </c>
    </row>
    <row r="5940" spans="2:4" x14ac:dyDescent="0.25">
      <c r="B5940" s="1">
        <v>37099.375</v>
      </c>
      <c r="C5940" s="1">
        <v>37100.375</v>
      </c>
      <c r="D5940" s="3">
        <v>7838.2757995605471</v>
      </c>
    </row>
    <row r="5941" spans="2:4" x14ac:dyDescent="0.25">
      <c r="B5941" s="1">
        <v>37100.375</v>
      </c>
      <c r="C5941" s="1">
        <v>37101.375</v>
      </c>
      <c r="D5941" s="3">
        <v>2064.0507144927983</v>
      </c>
    </row>
    <row r="5942" spans="2:4" x14ac:dyDescent="0.25">
      <c r="B5942" s="1">
        <v>37101.375</v>
      </c>
      <c r="C5942" s="1">
        <v>37102.375</v>
      </c>
      <c r="D5942" s="3">
        <v>194563.76411075593</v>
      </c>
    </row>
    <row r="5943" spans="2:4" x14ac:dyDescent="0.25">
      <c r="B5943" s="1">
        <v>37102.375</v>
      </c>
      <c r="C5943" s="1">
        <v>37103.375</v>
      </c>
      <c r="D5943" s="3">
        <v>130412.56665344239</v>
      </c>
    </row>
    <row r="5944" spans="2:4" x14ac:dyDescent="0.25">
      <c r="B5944" s="1">
        <v>37103.375</v>
      </c>
      <c r="C5944" s="1">
        <v>37104.375</v>
      </c>
      <c r="D5944" s="3">
        <v>21656.356764221193</v>
      </c>
    </row>
    <row r="5945" spans="2:4" x14ac:dyDescent="0.25">
      <c r="B5945" s="1">
        <v>37104.375</v>
      </c>
      <c r="C5945" s="1">
        <v>37105.375</v>
      </c>
      <c r="D5945" s="3">
        <v>12611.316224670412</v>
      </c>
    </row>
    <row r="5946" spans="2:4" x14ac:dyDescent="0.25">
      <c r="B5946" s="1">
        <v>37105.375</v>
      </c>
      <c r="C5946" s="1">
        <v>37106.375</v>
      </c>
      <c r="D5946" s="3">
        <v>10813.6436668396</v>
      </c>
    </row>
    <row r="5947" spans="2:4" x14ac:dyDescent="0.25">
      <c r="B5947" s="1">
        <v>37106.375</v>
      </c>
      <c r="C5947" s="1">
        <v>37107.375</v>
      </c>
      <c r="D5947" s="3">
        <v>35249.303242492679</v>
      </c>
    </row>
    <row r="5948" spans="2:4" x14ac:dyDescent="0.25">
      <c r="B5948" s="1">
        <v>37107.375</v>
      </c>
      <c r="C5948" s="1">
        <v>37108.375</v>
      </c>
      <c r="D5948" s="3">
        <v>9729.5321685791023</v>
      </c>
    </row>
    <row r="5949" spans="2:4" x14ac:dyDescent="0.25">
      <c r="B5949" s="1">
        <v>37108.375</v>
      </c>
      <c r="C5949" s="1">
        <v>37109.375</v>
      </c>
      <c r="D5949" s="3">
        <v>11347.856094360353</v>
      </c>
    </row>
    <row r="5950" spans="2:4" x14ac:dyDescent="0.25">
      <c r="B5950" s="1">
        <v>37109.375</v>
      </c>
      <c r="C5950" s="1">
        <v>37110.375</v>
      </c>
      <c r="D5950" s="3">
        <v>9531.6680511474624</v>
      </c>
    </row>
    <row r="5951" spans="2:4" x14ac:dyDescent="0.25">
      <c r="B5951" s="1">
        <v>37110.375</v>
      </c>
      <c r="C5951" s="1">
        <v>37111.375</v>
      </c>
      <c r="D5951" s="3">
        <v>5723.3643241882328</v>
      </c>
    </row>
    <row r="5952" spans="2:4" x14ac:dyDescent="0.25">
      <c r="B5952" s="1">
        <v>37111.375</v>
      </c>
      <c r="C5952" s="1">
        <v>37112.375</v>
      </c>
      <c r="D5952" s="3">
        <v>52382.290071487434</v>
      </c>
    </row>
    <row r="5953" spans="2:4" x14ac:dyDescent="0.25">
      <c r="B5953" s="1">
        <v>37112.375</v>
      </c>
      <c r="C5953" s="1">
        <v>37113.375</v>
      </c>
      <c r="D5953" s="3">
        <v>31840.391931152346</v>
      </c>
    </row>
    <row r="5954" spans="2:4" x14ac:dyDescent="0.25">
      <c r="B5954" s="1">
        <v>37113.375</v>
      </c>
      <c r="C5954" s="1">
        <v>37114.375</v>
      </c>
      <c r="D5954" s="3">
        <v>12780.513482666016</v>
      </c>
    </row>
    <row r="5955" spans="2:4" x14ac:dyDescent="0.25">
      <c r="B5955" s="1">
        <v>37114.375</v>
      </c>
      <c r="C5955" s="1">
        <v>37115.375</v>
      </c>
      <c r="D5955" s="3">
        <v>12142.355664825442</v>
      </c>
    </row>
    <row r="5956" spans="2:4" x14ac:dyDescent="0.25">
      <c r="B5956" s="1">
        <v>37115.375</v>
      </c>
      <c r="C5956" s="1">
        <v>37116.375</v>
      </c>
      <c r="D5956" s="3">
        <v>7822.1963699340822</v>
      </c>
    </row>
    <row r="5957" spans="2:4" x14ac:dyDescent="0.25">
      <c r="B5957" s="1">
        <v>37116.375</v>
      </c>
      <c r="C5957" s="1">
        <v>37117.375</v>
      </c>
      <c r="D5957" s="3">
        <v>74285.232911682135</v>
      </c>
    </row>
    <row r="5958" spans="2:4" x14ac:dyDescent="0.25">
      <c r="B5958" s="1">
        <v>37117.375</v>
      </c>
      <c r="C5958" s="1">
        <v>37118.375</v>
      </c>
      <c r="D5958" s="3">
        <v>119307.81976318361</v>
      </c>
    </row>
    <row r="5959" spans="2:4" x14ac:dyDescent="0.25">
      <c r="B5959" s="1">
        <v>37118.375</v>
      </c>
      <c r="C5959" s="1">
        <v>37119.375</v>
      </c>
      <c r="D5959" s="3">
        <v>44081.819503784187</v>
      </c>
    </row>
    <row r="5960" spans="2:4" x14ac:dyDescent="0.25">
      <c r="B5960" s="1">
        <v>37119.375</v>
      </c>
      <c r="C5960" s="1">
        <v>37120.375</v>
      </c>
      <c r="D5960" s="3">
        <v>24020.039076232912</v>
      </c>
    </row>
    <row r="5961" spans="2:4" x14ac:dyDescent="0.25">
      <c r="B5961" s="1">
        <v>37120.375</v>
      </c>
      <c r="C5961" s="1">
        <v>37121.375</v>
      </c>
      <c r="D5961" s="3">
        <v>16721.946162414552</v>
      </c>
    </row>
    <row r="5962" spans="2:4" x14ac:dyDescent="0.25">
      <c r="B5962" s="1">
        <v>37121.375</v>
      </c>
      <c r="C5962" s="1">
        <v>37122.375</v>
      </c>
      <c r="D5962" s="3">
        <v>12092.728788757324</v>
      </c>
    </row>
    <row r="5963" spans="2:4" x14ac:dyDescent="0.25">
      <c r="B5963" s="1">
        <v>37122.375</v>
      </c>
      <c r="C5963" s="1">
        <v>37123.375</v>
      </c>
      <c r="D5963" s="3">
        <v>9886.8848350524913</v>
      </c>
    </row>
    <row r="5964" spans="2:4" x14ac:dyDescent="0.25">
      <c r="B5964" s="1">
        <v>37123.375</v>
      </c>
      <c r="C5964" s="1">
        <v>37124.375</v>
      </c>
      <c r="D5964" s="3">
        <v>8021.0696640014648</v>
      </c>
    </row>
    <row r="5965" spans="2:4" x14ac:dyDescent="0.25">
      <c r="B5965" s="1">
        <v>37124.375</v>
      </c>
      <c r="C5965" s="1">
        <v>37125.375</v>
      </c>
      <c r="D5965" s="3">
        <v>6961.1012603759773</v>
      </c>
    </row>
    <row r="5966" spans="2:4" x14ac:dyDescent="0.25">
      <c r="B5966" s="1">
        <v>37125.375</v>
      </c>
      <c r="C5966" s="1">
        <v>37126.375</v>
      </c>
      <c r="D5966" s="3">
        <v>6757.8548355102539</v>
      </c>
    </row>
    <row r="5967" spans="2:4" x14ac:dyDescent="0.25">
      <c r="B5967" s="1">
        <v>37126.375</v>
      </c>
      <c r="C5967" s="1">
        <v>37127.375</v>
      </c>
      <c r="D5967" s="3">
        <v>22824.194138717656</v>
      </c>
    </row>
    <row r="5968" spans="2:4" x14ac:dyDescent="0.25">
      <c r="B5968" s="1">
        <v>37127.375</v>
      </c>
      <c r="C5968" s="1">
        <v>37128.375</v>
      </c>
      <c r="D5968" s="3">
        <v>9013.2971443176284</v>
      </c>
    </row>
    <row r="5969" spans="2:4" x14ac:dyDescent="0.25">
      <c r="B5969" s="1">
        <v>37128.375</v>
      </c>
      <c r="C5969" s="1">
        <v>37129.375</v>
      </c>
      <c r="D5969" s="3">
        <v>5842.6056495666508</v>
      </c>
    </row>
    <row r="5970" spans="2:4" x14ac:dyDescent="0.25">
      <c r="B5970" s="1">
        <v>37129.375</v>
      </c>
      <c r="C5970" s="1">
        <v>37130.375</v>
      </c>
      <c r="D5970" s="3">
        <v>4961.5113086700449</v>
      </c>
    </row>
    <row r="5971" spans="2:4" x14ac:dyDescent="0.25">
      <c r="B5971" s="1">
        <v>37130.375</v>
      </c>
      <c r="C5971" s="1">
        <v>37131.375</v>
      </c>
      <c r="D5971" s="3">
        <v>4419.8127342224125</v>
      </c>
    </row>
    <row r="5972" spans="2:4" x14ac:dyDescent="0.25">
      <c r="B5972" s="1">
        <v>37131.375</v>
      </c>
      <c r="C5972" s="1">
        <v>37132.375</v>
      </c>
      <c r="D5972" s="3">
        <v>4711.0563331604008</v>
      </c>
    </row>
    <row r="5973" spans="2:4" x14ac:dyDescent="0.25">
      <c r="B5973" s="1">
        <v>37132.375</v>
      </c>
      <c r="C5973" s="1">
        <v>37133.375</v>
      </c>
      <c r="D5973" s="3">
        <v>18396.282900238039</v>
      </c>
    </row>
    <row r="5974" spans="2:4" x14ac:dyDescent="0.25">
      <c r="B5974" s="1">
        <v>37133.375</v>
      </c>
      <c r="C5974" s="1">
        <v>37134.375</v>
      </c>
      <c r="D5974" s="3">
        <v>5698.8252456665041</v>
      </c>
    </row>
    <row r="5975" spans="2:4" x14ac:dyDescent="0.25">
      <c r="B5975" s="1">
        <v>37134.375</v>
      </c>
      <c r="C5975" s="1">
        <v>37135.375</v>
      </c>
      <c r="D5975" s="3">
        <v>4666.2594383239748</v>
      </c>
    </row>
    <row r="5976" spans="2:4" x14ac:dyDescent="0.25">
      <c r="B5976" s="1">
        <v>37135.375</v>
      </c>
      <c r="C5976" s="1">
        <v>37136.375</v>
      </c>
      <c r="D5976" s="3">
        <v>4924.1616325378427</v>
      </c>
    </row>
    <row r="5977" spans="2:4" x14ac:dyDescent="0.25">
      <c r="B5977" s="1">
        <v>37136.375</v>
      </c>
      <c r="C5977" s="1">
        <v>37137.375</v>
      </c>
      <c r="D5977" s="3">
        <v>4706.2605400085449</v>
      </c>
    </row>
    <row r="5978" spans="2:4" x14ac:dyDescent="0.25">
      <c r="B5978" s="1">
        <v>37137.375</v>
      </c>
      <c r="C5978" s="1">
        <v>37138.375</v>
      </c>
      <c r="D5978" s="3">
        <v>3717.5254028320314</v>
      </c>
    </row>
    <row r="5979" spans="2:4" x14ac:dyDescent="0.25">
      <c r="B5979" s="1">
        <v>37138.375</v>
      </c>
      <c r="C5979" s="1">
        <v>37139.375</v>
      </c>
      <c r="D5979" s="3">
        <v>3690.808311080933</v>
      </c>
    </row>
    <row r="5980" spans="2:4" x14ac:dyDescent="0.25">
      <c r="B5980" s="1">
        <v>37139.375</v>
      </c>
      <c r="C5980" s="1">
        <v>37140.375</v>
      </c>
      <c r="D5980" s="3">
        <v>25792.519525909422</v>
      </c>
    </row>
    <row r="5981" spans="2:4" x14ac:dyDescent="0.25">
      <c r="B5981" s="1">
        <v>37140.375</v>
      </c>
      <c r="C5981" s="1">
        <v>37141.375</v>
      </c>
      <c r="D5981" s="3">
        <v>33985.253887939456</v>
      </c>
    </row>
    <row r="5982" spans="2:4" x14ac:dyDescent="0.25">
      <c r="B5982" s="1">
        <v>37141.375</v>
      </c>
      <c r="C5982" s="1">
        <v>37142.375</v>
      </c>
      <c r="D5982" s="3">
        <v>9741.4035209655776</v>
      </c>
    </row>
    <row r="5983" spans="2:4" x14ac:dyDescent="0.25">
      <c r="B5983" s="1">
        <v>37142.375</v>
      </c>
      <c r="C5983" s="1">
        <v>37143.375</v>
      </c>
      <c r="D5983" s="3">
        <v>16416.438819122315</v>
      </c>
    </row>
    <row r="5984" spans="2:4" x14ac:dyDescent="0.25">
      <c r="B5984" s="1">
        <v>37143.375</v>
      </c>
      <c r="C5984" s="1">
        <v>37144.375</v>
      </c>
      <c r="D5984" s="3">
        <v>21136.608787536621</v>
      </c>
    </row>
    <row r="5985" spans="2:4" x14ac:dyDescent="0.25">
      <c r="B5985" s="1">
        <v>37144.375</v>
      </c>
      <c r="C5985" s="1">
        <v>37145.375</v>
      </c>
      <c r="D5985" s="3">
        <v>9207.1317031860362</v>
      </c>
    </row>
    <row r="5986" spans="2:4" x14ac:dyDescent="0.25">
      <c r="B5986" s="1">
        <v>37145.375</v>
      </c>
      <c r="C5986" s="1">
        <v>37146.375</v>
      </c>
      <c r="D5986" s="3">
        <v>7408.8229705810554</v>
      </c>
    </row>
    <row r="5987" spans="2:4" x14ac:dyDescent="0.25">
      <c r="B5987" s="1">
        <v>37146.375</v>
      </c>
      <c r="C5987" s="1">
        <v>37147.375</v>
      </c>
      <c r="D5987" s="3">
        <v>7592.9702613830568</v>
      </c>
    </row>
    <row r="5988" spans="2:4" x14ac:dyDescent="0.25">
      <c r="B5988" s="1">
        <v>37147.375</v>
      </c>
      <c r="C5988" s="1">
        <v>37148.375</v>
      </c>
      <c r="D5988" s="3">
        <v>6054.4208518981932</v>
      </c>
    </row>
    <row r="5989" spans="2:4" x14ac:dyDescent="0.25">
      <c r="B5989" s="1">
        <v>37148.375</v>
      </c>
      <c r="C5989" s="1">
        <v>37149.375</v>
      </c>
      <c r="D5989" s="3">
        <v>5293.8173778533937</v>
      </c>
    </row>
    <row r="5990" spans="2:4" x14ac:dyDescent="0.25">
      <c r="B5990" s="1">
        <v>37149.375</v>
      </c>
      <c r="C5990" s="1">
        <v>37150.375</v>
      </c>
      <c r="D5990" s="3">
        <v>4691.5416503906254</v>
      </c>
    </row>
    <row r="5991" spans="2:4" x14ac:dyDescent="0.25">
      <c r="B5991" s="1">
        <v>37150.375</v>
      </c>
      <c r="C5991" s="1">
        <v>37151.375</v>
      </c>
      <c r="D5991" s="3">
        <v>4223.9835960388191</v>
      </c>
    </row>
    <row r="5992" spans="2:4" x14ac:dyDescent="0.25">
      <c r="B5992" s="1">
        <v>37151.375</v>
      </c>
      <c r="C5992" s="1">
        <v>37152.375</v>
      </c>
      <c r="D5992" s="3">
        <v>3936.7290664672855</v>
      </c>
    </row>
    <row r="5993" spans="2:4" x14ac:dyDescent="0.25">
      <c r="B5993" s="1">
        <v>37152.375</v>
      </c>
      <c r="C5993" s="1">
        <v>37153.375</v>
      </c>
      <c r="D5993" s="3">
        <v>3554.3922821044926</v>
      </c>
    </row>
    <row r="5994" spans="2:4" x14ac:dyDescent="0.25">
      <c r="B5994" s="1">
        <v>37153.375</v>
      </c>
      <c r="C5994" s="1">
        <v>37154.375</v>
      </c>
      <c r="D5994" s="3">
        <v>3104.0870006561286</v>
      </c>
    </row>
    <row r="5995" spans="2:4" x14ac:dyDescent="0.25">
      <c r="B5995" s="1">
        <v>37154.375</v>
      </c>
      <c r="C5995" s="1">
        <v>37155.375</v>
      </c>
      <c r="D5995" s="3">
        <v>2969.966332626343</v>
      </c>
    </row>
    <row r="5996" spans="2:4" x14ac:dyDescent="0.25">
      <c r="B5996" s="1">
        <v>37155.375</v>
      </c>
      <c r="C5996" s="1">
        <v>37156.375</v>
      </c>
      <c r="D5996" s="3">
        <v>11460.740651893617</v>
      </c>
    </row>
    <row r="5997" spans="2:4" x14ac:dyDescent="0.25">
      <c r="B5997" s="1">
        <v>37156.375</v>
      </c>
      <c r="C5997" s="1">
        <v>37157.375</v>
      </c>
      <c r="D5997" s="3">
        <v>22169.93341598511</v>
      </c>
    </row>
    <row r="5998" spans="2:4" x14ac:dyDescent="0.25">
      <c r="B5998" s="1">
        <v>37157.375</v>
      </c>
      <c r="C5998" s="1">
        <v>37158.375</v>
      </c>
      <c r="D5998" s="3">
        <v>7991.9720970153812</v>
      </c>
    </row>
    <row r="5999" spans="2:4" x14ac:dyDescent="0.25">
      <c r="B5999" s="1">
        <v>37158.375</v>
      </c>
      <c r="C5999" s="1">
        <v>37159.375</v>
      </c>
      <c r="D5999" s="3">
        <v>5036.3586467742925</v>
      </c>
    </row>
    <row r="6000" spans="2:4" x14ac:dyDescent="0.25">
      <c r="B6000" s="1">
        <v>37159.375</v>
      </c>
      <c r="C6000" s="1">
        <v>37160.375</v>
      </c>
      <c r="D6000" s="3">
        <v>4256.4069362640384</v>
      </c>
    </row>
    <row r="6001" spans="2:4" x14ac:dyDescent="0.25">
      <c r="B6001" s="1">
        <v>37160.375</v>
      </c>
      <c r="C6001" s="1">
        <v>37161.375</v>
      </c>
      <c r="D6001" s="3">
        <v>3895.8297821044921</v>
      </c>
    </row>
    <row r="6002" spans="2:4" x14ac:dyDescent="0.25">
      <c r="B6002" s="1">
        <v>37161.375</v>
      </c>
      <c r="C6002" s="1">
        <v>37162.375</v>
      </c>
      <c r="D6002" s="3">
        <v>3529.76555557251</v>
      </c>
    </row>
    <row r="6003" spans="2:4" x14ac:dyDescent="0.25">
      <c r="B6003" s="1">
        <v>37162.375</v>
      </c>
      <c r="C6003" s="1">
        <v>37163.375</v>
      </c>
      <c r="D6003" s="3">
        <v>85262.283239364624</v>
      </c>
    </row>
    <row r="6004" spans="2:4" x14ac:dyDescent="0.25">
      <c r="B6004" s="1">
        <v>37163.375</v>
      </c>
      <c r="C6004" s="1">
        <v>37164.375</v>
      </c>
      <c r="D6004" s="3">
        <v>100551.65181884766</v>
      </c>
    </row>
    <row r="6005" spans="2:4" x14ac:dyDescent="0.25">
      <c r="B6005" s="1">
        <v>37164.375</v>
      </c>
      <c r="C6005" s="1">
        <v>37165.375</v>
      </c>
      <c r="D6005" s="3">
        <v>37082.940563964847</v>
      </c>
    </row>
    <row r="6006" spans="2:4" x14ac:dyDescent="0.25">
      <c r="B6006" s="1">
        <v>37165.375</v>
      </c>
      <c r="C6006" s="1">
        <v>37166.375</v>
      </c>
      <c r="D6006" s="3">
        <v>21161.240734863284</v>
      </c>
    </row>
    <row r="6007" spans="2:4" x14ac:dyDescent="0.25">
      <c r="B6007" s="1">
        <v>37166.375</v>
      </c>
      <c r="C6007" s="1">
        <v>37167.375</v>
      </c>
      <c r="D6007" s="3">
        <v>15167.544689941407</v>
      </c>
    </row>
    <row r="6008" spans="2:4" x14ac:dyDescent="0.25">
      <c r="B6008" s="1">
        <v>37167.375</v>
      </c>
      <c r="C6008" s="1">
        <v>37168.375</v>
      </c>
      <c r="D6008" s="3">
        <v>11404.512902069093</v>
      </c>
    </row>
    <row r="6009" spans="2:4" x14ac:dyDescent="0.25">
      <c r="B6009" s="1">
        <v>37168.375</v>
      </c>
      <c r="C6009" s="1">
        <v>37169.375</v>
      </c>
      <c r="D6009" s="3">
        <v>9176.9477485656753</v>
      </c>
    </row>
    <row r="6010" spans="2:4" x14ac:dyDescent="0.25">
      <c r="B6010" s="1">
        <v>37169.375</v>
      </c>
      <c r="C6010" s="1">
        <v>37170.375</v>
      </c>
      <c r="D6010" s="3">
        <v>7509.4494094848633</v>
      </c>
    </row>
    <row r="6011" spans="2:4" x14ac:dyDescent="0.25">
      <c r="B6011" s="1">
        <v>37170.375</v>
      </c>
      <c r="C6011" s="1">
        <v>37171.375</v>
      </c>
      <c r="D6011" s="3">
        <v>6343.1766448974613</v>
      </c>
    </row>
    <row r="6012" spans="2:4" x14ac:dyDescent="0.25">
      <c r="B6012" s="1">
        <v>37171.375</v>
      </c>
      <c r="C6012" s="1">
        <v>37172.375</v>
      </c>
      <c r="D6012" s="3">
        <v>5578.960523986817</v>
      </c>
    </row>
    <row r="6013" spans="2:4" x14ac:dyDescent="0.25">
      <c r="B6013" s="1">
        <v>37172.375</v>
      </c>
      <c r="C6013" s="1">
        <v>37173.375</v>
      </c>
      <c r="D6013" s="3">
        <v>5098.2272210311894</v>
      </c>
    </row>
    <row r="6014" spans="2:4" x14ac:dyDescent="0.25">
      <c r="B6014" s="1">
        <v>37173.375</v>
      </c>
      <c r="C6014" s="1">
        <v>37174.375</v>
      </c>
      <c r="D6014" s="3">
        <v>4814.9926412734985</v>
      </c>
    </row>
    <row r="6015" spans="2:4" x14ac:dyDescent="0.25">
      <c r="B6015" s="1">
        <v>37174.375</v>
      </c>
      <c r="C6015" s="1">
        <v>37175.375</v>
      </c>
      <c r="D6015" s="3">
        <v>4477.2679522323615</v>
      </c>
    </row>
    <row r="6016" spans="2:4" x14ac:dyDescent="0.25">
      <c r="B6016" s="1">
        <v>37175.375</v>
      </c>
      <c r="C6016" s="1">
        <v>37176.375</v>
      </c>
      <c r="D6016" s="3">
        <v>4401.741348377228</v>
      </c>
    </row>
    <row r="6017" spans="2:4" x14ac:dyDescent="0.25">
      <c r="B6017" s="1">
        <v>37176.375</v>
      </c>
      <c r="C6017" s="1">
        <v>37177.375</v>
      </c>
      <c r="D6017" s="3">
        <v>5009.4153721542361</v>
      </c>
    </row>
    <row r="6018" spans="2:4" x14ac:dyDescent="0.25">
      <c r="B6018" s="1">
        <v>37177.375</v>
      </c>
      <c r="C6018" s="1">
        <v>37178.375</v>
      </c>
      <c r="D6018" s="3">
        <v>3619.8069023056037</v>
      </c>
    </row>
    <row r="6019" spans="2:4" x14ac:dyDescent="0.25">
      <c r="B6019" s="1">
        <v>37178.375</v>
      </c>
      <c r="C6019" s="1">
        <v>37179.375</v>
      </c>
      <c r="D6019" s="3">
        <v>3509.7003160705567</v>
      </c>
    </row>
    <row r="6020" spans="2:4" x14ac:dyDescent="0.25">
      <c r="B6020" s="1">
        <v>37179.375</v>
      </c>
      <c r="C6020" s="1">
        <v>37180.375</v>
      </c>
      <c r="D6020" s="3">
        <v>3443.5509360008241</v>
      </c>
    </row>
    <row r="6021" spans="2:4" x14ac:dyDescent="0.25">
      <c r="B6021" s="1">
        <v>37180.375</v>
      </c>
      <c r="C6021" s="1">
        <v>37181.375</v>
      </c>
      <c r="D6021" s="3">
        <v>3003.642886722565</v>
      </c>
    </row>
    <row r="6022" spans="2:4" x14ac:dyDescent="0.25">
      <c r="B6022" s="1">
        <v>37181.375</v>
      </c>
      <c r="C6022" s="1">
        <v>37182.375</v>
      </c>
      <c r="D6022" s="3">
        <v>2611.5240751304627</v>
      </c>
    </row>
    <row r="6023" spans="2:4" x14ac:dyDescent="0.25">
      <c r="B6023" s="1">
        <v>37182.375</v>
      </c>
      <c r="C6023" s="1">
        <v>37183.375</v>
      </c>
      <c r="D6023" s="3">
        <v>2355.4620182437898</v>
      </c>
    </row>
    <row r="6024" spans="2:4" x14ac:dyDescent="0.25">
      <c r="B6024" s="1">
        <v>37183.375</v>
      </c>
      <c r="C6024" s="1">
        <v>37184.375</v>
      </c>
      <c r="D6024" s="3">
        <v>2125.1578968162539</v>
      </c>
    </row>
    <row r="6025" spans="2:4" x14ac:dyDescent="0.25">
      <c r="B6025" s="1">
        <v>37184.375</v>
      </c>
      <c r="C6025" s="1">
        <v>37185.375</v>
      </c>
      <c r="D6025" s="3">
        <v>8690.5705886402138</v>
      </c>
    </row>
    <row r="6026" spans="2:4" x14ac:dyDescent="0.25">
      <c r="B6026" s="1">
        <v>37185.375</v>
      </c>
      <c r="C6026" s="1">
        <v>37186.375</v>
      </c>
      <c r="D6026" s="3">
        <v>24488.733473548891</v>
      </c>
    </row>
    <row r="6027" spans="2:4" x14ac:dyDescent="0.25">
      <c r="B6027" s="1">
        <v>37186.375</v>
      </c>
      <c r="C6027" s="1">
        <v>37187.375</v>
      </c>
      <c r="D6027" s="3">
        <v>8674.6410285339352</v>
      </c>
    </row>
    <row r="6028" spans="2:4" x14ac:dyDescent="0.25">
      <c r="B6028" s="1">
        <v>37187.375</v>
      </c>
      <c r="C6028" s="1">
        <v>37188.375</v>
      </c>
      <c r="D6028" s="3">
        <v>5375.2226362419133</v>
      </c>
    </row>
    <row r="6029" spans="2:4" x14ac:dyDescent="0.25">
      <c r="B6029" s="1">
        <v>37188.375</v>
      </c>
      <c r="C6029" s="1">
        <v>37189.375</v>
      </c>
      <c r="D6029" s="3">
        <v>4550.6001697044376</v>
      </c>
    </row>
    <row r="6030" spans="2:4" x14ac:dyDescent="0.25">
      <c r="B6030" s="1">
        <v>37189.375</v>
      </c>
      <c r="C6030" s="1">
        <v>37190.375</v>
      </c>
      <c r="D6030" s="3">
        <v>4165.4057844200133</v>
      </c>
    </row>
    <row r="6031" spans="2:4" x14ac:dyDescent="0.25">
      <c r="B6031" s="1">
        <v>37190.375</v>
      </c>
      <c r="C6031" s="1">
        <v>37191.375</v>
      </c>
      <c r="D6031" s="3">
        <v>3759.4533880577087</v>
      </c>
    </row>
    <row r="6032" spans="2:4" x14ac:dyDescent="0.25">
      <c r="B6032" s="1">
        <v>37191.375</v>
      </c>
      <c r="C6032" s="1">
        <v>37192.375</v>
      </c>
      <c r="D6032" s="3">
        <v>3067.4764850234992</v>
      </c>
    </row>
    <row r="6033" spans="2:4" x14ac:dyDescent="0.25">
      <c r="B6033" s="1">
        <v>37192.375</v>
      </c>
      <c r="C6033" s="1">
        <v>37193.375</v>
      </c>
      <c r="D6033" s="3">
        <v>2578.0211307010654</v>
      </c>
    </row>
    <row r="6034" spans="2:4" x14ac:dyDescent="0.25">
      <c r="B6034" s="1">
        <v>37193.375</v>
      </c>
      <c r="C6034" s="1">
        <v>37194.375</v>
      </c>
      <c r="D6034" s="3">
        <v>2199.1951038570405</v>
      </c>
    </row>
    <row r="6035" spans="2:4" x14ac:dyDescent="0.25">
      <c r="B6035" s="1">
        <v>37194.375</v>
      </c>
      <c r="C6035" s="1">
        <v>37195.375</v>
      </c>
      <c r="D6035" s="3">
        <v>1912.9141151447297</v>
      </c>
    </row>
    <row r="6036" spans="2:4" x14ac:dyDescent="0.25">
      <c r="B6036" s="1">
        <v>37195.375</v>
      </c>
      <c r="C6036" s="1">
        <v>37196.375</v>
      </c>
      <c r="D6036" s="3">
        <v>1744.6295857429507</v>
      </c>
    </row>
    <row r="6037" spans="2:4" x14ac:dyDescent="0.25">
      <c r="B6037" s="1">
        <v>37196.375</v>
      </c>
      <c r="C6037" s="1">
        <v>37197.375</v>
      </c>
      <c r="D6037" s="3">
        <v>1526.7403449535373</v>
      </c>
    </row>
    <row r="6038" spans="2:4" x14ac:dyDescent="0.25">
      <c r="B6038" s="1">
        <v>37197.375</v>
      </c>
      <c r="C6038" s="1">
        <v>37198.375</v>
      </c>
      <c r="D6038" s="3">
        <v>1264.9404489736557</v>
      </c>
    </row>
    <row r="6039" spans="2:4" x14ac:dyDescent="0.25">
      <c r="B6039" s="1">
        <v>37198.375</v>
      </c>
      <c r="C6039" s="1">
        <v>37199.375</v>
      </c>
      <c r="D6039" s="3">
        <v>2781.1556224584579</v>
      </c>
    </row>
    <row r="6040" spans="2:4" x14ac:dyDescent="0.25">
      <c r="B6040" s="1">
        <v>37199.375</v>
      </c>
      <c r="C6040" s="1">
        <v>37200.375</v>
      </c>
      <c r="D6040" s="3">
        <v>1033.8512671470642</v>
      </c>
    </row>
    <row r="6041" spans="2:4" x14ac:dyDescent="0.25">
      <c r="B6041" s="1">
        <v>37200.375</v>
      </c>
      <c r="C6041" s="1">
        <v>37201.375</v>
      </c>
      <c r="D6041" s="3">
        <v>953.89793266630181</v>
      </c>
    </row>
    <row r="6042" spans="2:4" x14ac:dyDescent="0.25">
      <c r="B6042" s="1">
        <v>37201.375</v>
      </c>
      <c r="C6042" s="1">
        <v>37202.375</v>
      </c>
      <c r="D6042" s="3">
        <v>849.24417903184894</v>
      </c>
    </row>
    <row r="6043" spans="2:4" x14ac:dyDescent="0.25">
      <c r="B6043" s="1">
        <v>37202.375</v>
      </c>
      <c r="C6043" s="1">
        <v>37203.375</v>
      </c>
      <c r="D6043" s="3">
        <v>803.76797147607806</v>
      </c>
    </row>
    <row r="6044" spans="2:4" x14ac:dyDescent="0.25">
      <c r="B6044" s="1">
        <v>37203.375</v>
      </c>
      <c r="C6044" s="1">
        <v>37204.375</v>
      </c>
      <c r="D6044" s="3">
        <v>796.68558313131348</v>
      </c>
    </row>
    <row r="6045" spans="2:4" x14ac:dyDescent="0.25">
      <c r="B6045" s="1">
        <v>37204.375</v>
      </c>
      <c r="C6045" s="1">
        <v>37205.375</v>
      </c>
      <c r="D6045" s="3">
        <v>784.86442373514171</v>
      </c>
    </row>
    <row r="6046" spans="2:4" x14ac:dyDescent="0.25">
      <c r="B6046" s="1">
        <v>37205.375</v>
      </c>
      <c r="C6046" s="1">
        <v>37206.375</v>
      </c>
      <c r="D6046" s="3">
        <v>800.36323406791689</v>
      </c>
    </row>
    <row r="6047" spans="2:4" x14ac:dyDescent="0.25">
      <c r="B6047" s="1">
        <v>37206.375</v>
      </c>
      <c r="C6047" s="1">
        <v>37207.375</v>
      </c>
      <c r="D6047" s="3">
        <v>873.49141871356971</v>
      </c>
    </row>
    <row r="6048" spans="2:4" x14ac:dyDescent="0.25">
      <c r="B6048" s="1">
        <v>37207.375</v>
      </c>
      <c r="C6048" s="1">
        <v>37208.375</v>
      </c>
      <c r="D6048" s="3">
        <v>809.21257985925683</v>
      </c>
    </row>
    <row r="6049" spans="2:4" x14ac:dyDescent="0.25">
      <c r="B6049" s="1">
        <v>37208.375</v>
      </c>
      <c r="C6049" s="1">
        <v>37209.375</v>
      </c>
      <c r="D6049" s="3">
        <v>737.04931994867331</v>
      </c>
    </row>
    <row r="6050" spans="2:4" x14ac:dyDescent="0.25">
      <c r="B6050" s="1">
        <v>37209.375</v>
      </c>
      <c r="C6050" s="1">
        <v>37210.375</v>
      </c>
      <c r="D6050" s="3">
        <v>705.78778453636164</v>
      </c>
    </row>
    <row r="6051" spans="2:4" x14ac:dyDescent="0.25">
      <c r="B6051" s="1">
        <v>37210.375</v>
      </c>
      <c r="C6051" s="1">
        <v>37211.375</v>
      </c>
      <c r="D6051" s="3">
        <v>758.05583777332311</v>
      </c>
    </row>
    <row r="6052" spans="2:4" x14ac:dyDescent="0.25">
      <c r="B6052" s="1">
        <v>37211.375</v>
      </c>
      <c r="C6052" s="1">
        <v>37212.375</v>
      </c>
      <c r="D6052" s="3">
        <v>691.9289626617433</v>
      </c>
    </row>
    <row r="6053" spans="2:4" x14ac:dyDescent="0.25">
      <c r="B6053" s="1">
        <v>37212.375</v>
      </c>
      <c r="C6053" s="1">
        <v>37213.375</v>
      </c>
      <c r="D6053" s="3">
        <v>618.1899521098137</v>
      </c>
    </row>
    <row r="6054" spans="2:4" x14ac:dyDescent="0.25">
      <c r="B6054" s="1">
        <v>37213.375</v>
      </c>
      <c r="C6054" s="1">
        <v>37214.375</v>
      </c>
      <c r="D6054" s="3">
        <v>1408.8260715961458</v>
      </c>
    </row>
    <row r="6055" spans="2:4" x14ac:dyDescent="0.25">
      <c r="B6055" s="1">
        <v>37214.375</v>
      </c>
      <c r="C6055" s="1">
        <v>37215.375</v>
      </c>
      <c r="D6055" s="3">
        <v>1960.7632448225024</v>
      </c>
    </row>
    <row r="6056" spans="2:4" x14ac:dyDescent="0.25">
      <c r="B6056" s="1">
        <v>37215.375</v>
      </c>
      <c r="C6056" s="1">
        <v>37216.375</v>
      </c>
      <c r="D6056" s="3">
        <v>580.89277307081227</v>
      </c>
    </row>
    <row r="6057" spans="2:4" x14ac:dyDescent="0.25">
      <c r="B6057" s="1">
        <v>37216.375</v>
      </c>
      <c r="C6057" s="1">
        <v>37217.375</v>
      </c>
      <c r="D6057" s="3">
        <v>600.7425052099228</v>
      </c>
    </row>
    <row r="6058" spans="2:4" x14ac:dyDescent="0.25">
      <c r="B6058" s="1">
        <v>37217.375</v>
      </c>
      <c r="C6058" s="1">
        <v>37218.375</v>
      </c>
      <c r="D6058" s="3">
        <v>574.5320743637086</v>
      </c>
    </row>
    <row r="6059" spans="2:4" x14ac:dyDescent="0.25">
      <c r="B6059" s="1">
        <v>37218.375</v>
      </c>
      <c r="C6059" s="1">
        <v>37219.375</v>
      </c>
      <c r="D6059" s="3">
        <v>1569.909567129612</v>
      </c>
    </row>
    <row r="6060" spans="2:4" x14ac:dyDescent="0.25">
      <c r="B6060" s="1">
        <v>37219.375</v>
      </c>
      <c r="C6060" s="1">
        <v>37220.375</v>
      </c>
      <c r="D6060" s="3">
        <v>1492.4142116332055</v>
      </c>
    </row>
    <row r="6061" spans="2:4" x14ac:dyDescent="0.25">
      <c r="B6061" s="1">
        <v>37220.375</v>
      </c>
      <c r="C6061" s="1">
        <v>37221.375</v>
      </c>
      <c r="D6061" s="3">
        <v>817.17383769464504</v>
      </c>
    </row>
    <row r="6062" spans="2:4" x14ac:dyDescent="0.25">
      <c r="B6062" s="1">
        <v>37221.375</v>
      </c>
      <c r="C6062" s="1">
        <v>37222.375</v>
      </c>
      <c r="D6062" s="3">
        <v>770.32331439304357</v>
      </c>
    </row>
    <row r="6063" spans="2:4" x14ac:dyDescent="0.25">
      <c r="B6063" s="1">
        <v>37222.375</v>
      </c>
      <c r="C6063" s="1">
        <v>37223.375</v>
      </c>
      <c r="D6063" s="3">
        <v>725.922001783371</v>
      </c>
    </row>
    <row r="6064" spans="2:4" x14ac:dyDescent="0.25">
      <c r="B6064" s="1">
        <v>37223.375</v>
      </c>
      <c r="C6064" s="1">
        <v>37224.375</v>
      </c>
      <c r="D6064" s="3">
        <v>702.25053687429431</v>
      </c>
    </row>
    <row r="6065" spans="2:4" x14ac:dyDescent="0.25">
      <c r="B6065" s="1">
        <v>37224.375</v>
      </c>
      <c r="C6065" s="1">
        <v>37225.375</v>
      </c>
      <c r="D6065" s="3">
        <v>3383.6961270146371</v>
      </c>
    </row>
    <row r="6066" spans="2:4" x14ac:dyDescent="0.25">
      <c r="B6066" s="1">
        <v>37225.375</v>
      </c>
      <c r="C6066" s="1">
        <v>37226.375</v>
      </c>
      <c r="D6066" s="3">
        <v>4077.7600280857091</v>
      </c>
    </row>
    <row r="6067" spans="2:4" x14ac:dyDescent="0.25">
      <c r="B6067" s="1">
        <v>37226.375</v>
      </c>
      <c r="C6067" s="1">
        <v>37227.375</v>
      </c>
      <c r="D6067" s="3">
        <v>1223.8143918514254</v>
      </c>
    </row>
    <row r="6068" spans="2:4" x14ac:dyDescent="0.25">
      <c r="B6068" s="1">
        <v>37227.375</v>
      </c>
      <c r="C6068" s="1">
        <v>37228.375</v>
      </c>
      <c r="D6068" s="3">
        <v>1804.8016865873337</v>
      </c>
    </row>
    <row r="6069" spans="2:4" x14ac:dyDescent="0.25">
      <c r="B6069" s="1">
        <v>37228.375</v>
      </c>
      <c r="C6069" s="1">
        <v>37229.375</v>
      </c>
      <c r="D6069" s="3">
        <v>1482.0106169700623</v>
      </c>
    </row>
    <row r="6070" spans="2:4" x14ac:dyDescent="0.25">
      <c r="B6070" s="1">
        <v>37229.375</v>
      </c>
      <c r="C6070" s="1">
        <v>37230.375</v>
      </c>
      <c r="D6070" s="3">
        <v>788.71959251403803</v>
      </c>
    </row>
    <row r="6071" spans="2:4" x14ac:dyDescent="0.25">
      <c r="B6071" s="1">
        <v>37230.375</v>
      </c>
      <c r="C6071" s="1">
        <v>37231.375</v>
      </c>
      <c r="D6071" s="3">
        <v>775.55390845298768</v>
      </c>
    </row>
    <row r="6072" spans="2:4" x14ac:dyDescent="0.25">
      <c r="B6072" s="1">
        <v>37231.375</v>
      </c>
      <c r="C6072" s="1">
        <v>37232.375</v>
      </c>
      <c r="D6072" s="3">
        <v>684.56100308418286</v>
      </c>
    </row>
    <row r="6073" spans="2:4" x14ac:dyDescent="0.25">
      <c r="B6073" s="1">
        <v>37232.375</v>
      </c>
      <c r="C6073" s="1">
        <v>37233.375</v>
      </c>
      <c r="D6073" s="3">
        <v>636.08088552474976</v>
      </c>
    </row>
    <row r="6074" spans="2:4" x14ac:dyDescent="0.25">
      <c r="B6074" s="1">
        <v>37233.375</v>
      </c>
      <c r="C6074" s="1">
        <v>37234.375</v>
      </c>
      <c r="D6074" s="3">
        <v>543.95193031311044</v>
      </c>
    </row>
    <row r="6075" spans="2:4" x14ac:dyDescent="0.25">
      <c r="B6075" s="1">
        <v>37234.375</v>
      </c>
      <c r="C6075" s="1">
        <v>37235.375</v>
      </c>
      <c r="D6075" s="3">
        <v>492.94482155799864</v>
      </c>
    </row>
    <row r="6076" spans="2:4" x14ac:dyDescent="0.25">
      <c r="B6076" s="1">
        <v>37235.375</v>
      </c>
      <c r="C6076" s="1">
        <v>37236.375</v>
      </c>
      <c r="D6076" s="3">
        <v>522.92865238666536</v>
      </c>
    </row>
    <row r="6077" spans="2:4" x14ac:dyDescent="0.25">
      <c r="B6077" s="1">
        <v>37236.375</v>
      </c>
      <c r="C6077" s="1">
        <v>37237.375</v>
      </c>
      <c r="D6077" s="3">
        <v>569.18412476062781</v>
      </c>
    </row>
    <row r="6078" spans="2:4" x14ac:dyDescent="0.25">
      <c r="B6078" s="1">
        <v>37237.375</v>
      </c>
      <c r="C6078" s="1">
        <v>37238.375</v>
      </c>
      <c r="D6078" s="3">
        <v>587.5743680334092</v>
      </c>
    </row>
    <row r="6079" spans="2:4" x14ac:dyDescent="0.25">
      <c r="B6079" s="1">
        <v>37238.375</v>
      </c>
      <c r="C6079" s="1">
        <v>37239.375</v>
      </c>
      <c r="D6079" s="3">
        <v>615.65229427814495</v>
      </c>
    </row>
    <row r="6080" spans="2:4" x14ac:dyDescent="0.25">
      <c r="B6080" s="1">
        <v>37239.375</v>
      </c>
      <c r="C6080" s="1">
        <v>37240.375</v>
      </c>
      <c r="D6080" s="3">
        <v>379.29785668373108</v>
      </c>
    </row>
    <row r="6081" spans="2:4" x14ac:dyDescent="0.25">
      <c r="B6081" s="1">
        <v>37240.375</v>
      </c>
      <c r="C6081" s="1">
        <v>37241.375</v>
      </c>
      <c r="D6081" s="3">
        <v>380.56547726869582</v>
      </c>
    </row>
    <row r="6082" spans="2:4" x14ac:dyDescent="0.25">
      <c r="B6082" s="1">
        <v>37241.375</v>
      </c>
      <c r="C6082" s="1">
        <v>37242.375</v>
      </c>
      <c r="D6082" s="3">
        <v>347.96508083581926</v>
      </c>
    </row>
    <row r="6083" spans="2:4" x14ac:dyDescent="0.25">
      <c r="B6083" s="1">
        <v>37242.375</v>
      </c>
      <c r="C6083" s="1">
        <v>37243.375</v>
      </c>
      <c r="D6083" s="3">
        <v>372.89896181297303</v>
      </c>
    </row>
    <row r="6084" spans="2:4" x14ac:dyDescent="0.25">
      <c r="B6084" s="1">
        <v>37243.375</v>
      </c>
      <c r="C6084" s="1">
        <v>37244.375</v>
      </c>
      <c r="D6084" s="3">
        <v>495.9929688844681</v>
      </c>
    </row>
    <row r="6085" spans="2:4" x14ac:dyDescent="0.25">
      <c r="B6085" s="1">
        <v>37244.375</v>
      </c>
      <c r="C6085" s="1">
        <v>37245.375</v>
      </c>
      <c r="D6085" s="3">
        <v>488.92146089267737</v>
      </c>
    </row>
    <row r="6086" spans="2:4" x14ac:dyDescent="0.25">
      <c r="B6086" s="1">
        <v>37245.375</v>
      </c>
      <c r="C6086" s="1">
        <v>37246.375</v>
      </c>
      <c r="D6086" s="3">
        <v>388.30426102566719</v>
      </c>
    </row>
    <row r="6087" spans="2:4" x14ac:dyDescent="0.25">
      <c r="B6087" s="1">
        <v>37246.375</v>
      </c>
      <c r="C6087" s="1">
        <v>37247.375</v>
      </c>
      <c r="D6087" s="3">
        <v>400.55291734957694</v>
      </c>
    </row>
    <row r="6088" spans="2:4" x14ac:dyDescent="0.25">
      <c r="B6088" s="1">
        <v>37247.375</v>
      </c>
      <c r="C6088" s="1">
        <v>37248.375</v>
      </c>
      <c r="D6088" s="3">
        <v>349.03888520741464</v>
      </c>
    </row>
    <row r="6089" spans="2:4" x14ac:dyDescent="0.25">
      <c r="B6089" s="1">
        <v>37248.375</v>
      </c>
      <c r="C6089" s="1">
        <v>37249.375</v>
      </c>
      <c r="D6089" s="3">
        <v>311.91290490102767</v>
      </c>
    </row>
    <row r="6090" spans="2:4" x14ac:dyDescent="0.25">
      <c r="B6090" s="1">
        <v>37249.375</v>
      </c>
      <c r="C6090" s="1">
        <v>37250.375</v>
      </c>
      <c r="D6090" s="3">
        <v>360.63678513216973</v>
      </c>
    </row>
    <row r="6091" spans="2:4" x14ac:dyDescent="0.25">
      <c r="B6091" s="1">
        <v>37250.375</v>
      </c>
      <c r="C6091" s="1">
        <v>37251.375</v>
      </c>
      <c r="D6091" s="3">
        <v>367.67026590371137</v>
      </c>
    </row>
    <row r="6092" spans="2:4" x14ac:dyDescent="0.25">
      <c r="B6092" s="1">
        <v>37251.375</v>
      </c>
      <c r="C6092" s="1">
        <v>37252.375</v>
      </c>
      <c r="D6092" s="3">
        <v>370.44736293196684</v>
      </c>
    </row>
    <row r="6093" spans="2:4" x14ac:dyDescent="0.25">
      <c r="B6093" s="1">
        <v>37252.375</v>
      </c>
      <c r="C6093" s="1">
        <v>37253.375</v>
      </c>
      <c r="D6093" s="3">
        <v>396.01790326356894</v>
      </c>
    </row>
    <row r="6094" spans="2:4" x14ac:dyDescent="0.25">
      <c r="B6094" s="1">
        <v>37253.375</v>
      </c>
      <c r="C6094" s="1">
        <v>37254.375</v>
      </c>
      <c r="D6094" s="3">
        <v>400.46764441728595</v>
      </c>
    </row>
    <row r="6095" spans="2:4" x14ac:dyDescent="0.25">
      <c r="B6095" s="1">
        <v>37254.375</v>
      </c>
      <c r="C6095" s="1">
        <v>37255.375</v>
      </c>
      <c r="D6095" s="3">
        <v>435.48240595436101</v>
      </c>
    </row>
    <row r="6096" spans="2:4" x14ac:dyDescent="0.25">
      <c r="B6096" s="1">
        <v>37255.375</v>
      </c>
      <c r="C6096" s="1">
        <v>37256.375</v>
      </c>
      <c r="D6096" s="3">
        <v>432.70812541508678</v>
      </c>
    </row>
    <row r="6097" spans="2:4" x14ac:dyDescent="0.25">
      <c r="B6097" s="1">
        <v>37256.375</v>
      </c>
      <c r="C6097" s="1">
        <v>37257.375</v>
      </c>
      <c r="D6097" s="3">
        <v>409.44052493309977</v>
      </c>
    </row>
    <row r="6098" spans="2:4" x14ac:dyDescent="0.25">
      <c r="B6098" s="1">
        <v>37257.375</v>
      </c>
      <c r="C6098" s="1">
        <v>37258.375</v>
      </c>
      <c r="D6098" s="3">
        <v>353.03677660655978</v>
      </c>
    </row>
    <row r="6099" spans="2:4" x14ac:dyDescent="0.25">
      <c r="B6099" s="1">
        <v>37258.375</v>
      </c>
      <c r="C6099" s="1">
        <v>37259.375</v>
      </c>
      <c r="D6099" s="3">
        <v>312.53033197307587</v>
      </c>
    </row>
    <row r="6100" spans="2:4" x14ac:dyDescent="0.25">
      <c r="B6100" s="1">
        <v>37259.375</v>
      </c>
      <c r="C6100" s="1">
        <v>37260.375</v>
      </c>
      <c r="D6100" s="3">
        <v>323.20525945258146</v>
      </c>
    </row>
    <row r="6101" spans="2:4" x14ac:dyDescent="0.25">
      <c r="B6101" s="1">
        <v>37260.375</v>
      </c>
      <c r="C6101" s="1">
        <v>37261.375</v>
      </c>
      <c r="D6101" s="3">
        <v>365.06918482518194</v>
      </c>
    </row>
    <row r="6102" spans="2:4" x14ac:dyDescent="0.25">
      <c r="B6102" s="1">
        <v>37261.375</v>
      </c>
      <c r="C6102" s="1">
        <v>37262.375</v>
      </c>
      <c r="D6102" s="3">
        <v>364.62656387948988</v>
      </c>
    </row>
    <row r="6103" spans="2:4" x14ac:dyDescent="0.25">
      <c r="B6103" s="1">
        <v>37262.375</v>
      </c>
      <c r="C6103" s="1">
        <v>37263.375</v>
      </c>
      <c r="D6103" s="3">
        <v>361.31616573691372</v>
      </c>
    </row>
    <row r="6104" spans="2:4" x14ac:dyDescent="0.25">
      <c r="B6104" s="1">
        <v>37263.375</v>
      </c>
      <c r="C6104" s="1">
        <v>37264.375</v>
      </c>
      <c r="D6104" s="3">
        <v>350.86454067397125</v>
      </c>
    </row>
    <row r="6105" spans="2:4" x14ac:dyDescent="0.25">
      <c r="B6105" s="1">
        <v>37264.375</v>
      </c>
      <c r="C6105" s="1">
        <v>37265.375</v>
      </c>
      <c r="D6105" s="3">
        <v>411.3996332821846</v>
      </c>
    </row>
    <row r="6106" spans="2:4" x14ac:dyDescent="0.25">
      <c r="B6106" s="1">
        <v>37265.375</v>
      </c>
      <c r="C6106" s="1">
        <v>37266.375</v>
      </c>
      <c r="D6106" s="3">
        <v>627.8676568431855</v>
      </c>
    </row>
    <row r="6107" spans="2:4" x14ac:dyDescent="0.25">
      <c r="B6107" s="1">
        <v>37266.375</v>
      </c>
      <c r="C6107" s="1">
        <v>37267.375</v>
      </c>
      <c r="D6107" s="3">
        <v>590.58929586410522</v>
      </c>
    </row>
    <row r="6108" spans="2:4" x14ac:dyDescent="0.25">
      <c r="B6108" s="1">
        <v>37267.375</v>
      </c>
      <c r="C6108" s="1">
        <v>37268.375</v>
      </c>
      <c r="D6108" s="3">
        <v>408.84720261096959</v>
      </c>
    </row>
    <row r="6109" spans="2:4" x14ac:dyDescent="0.25">
      <c r="B6109" s="1">
        <v>37268.375</v>
      </c>
      <c r="C6109" s="1">
        <v>37269.375</v>
      </c>
      <c r="D6109" s="3">
        <v>379.20750038623817</v>
      </c>
    </row>
    <row r="6110" spans="2:4" x14ac:dyDescent="0.25">
      <c r="B6110" s="1">
        <v>37269.375</v>
      </c>
      <c r="C6110" s="1">
        <v>37270.375</v>
      </c>
      <c r="D6110" s="3">
        <v>311.60070033073424</v>
      </c>
    </row>
    <row r="6111" spans="2:4" x14ac:dyDescent="0.25">
      <c r="B6111" s="1">
        <v>37270.375</v>
      </c>
      <c r="C6111" s="1">
        <v>37271.375</v>
      </c>
      <c r="D6111" s="3">
        <v>1521.4282986745836</v>
      </c>
    </row>
    <row r="6112" spans="2:4" x14ac:dyDescent="0.25">
      <c r="B6112" s="1">
        <v>37271.375</v>
      </c>
      <c r="C6112" s="1">
        <v>37272.375</v>
      </c>
      <c r="D6112" s="3">
        <v>383.25989770889282</v>
      </c>
    </row>
    <row r="6113" spans="2:4" x14ac:dyDescent="0.25">
      <c r="B6113" s="1">
        <v>37272.375</v>
      </c>
      <c r="C6113" s="1">
        <v>37273.375</v>
      </c>
      <c r="D6113" s="3">
        <v>1181.1398975014688</v>
      </c>
    </row>
    <row r="6114" spans="2:4" x14ac:dyDescent="0.25">
      <c r="B6114" s="1">
        <v>37273.375</v>
      </c>
      <c r="C6114" s="1">
        <v>37274.375</v>
      </c>
      <c r="D6114" s="3">
        <v>329.53049805164341</v>
      </c>
    </row>
    <row r="6115" spans="2:4" x14ac:dyDescent="0.25">
      <c r="B6115" s="1">
        <v>37274.375</v>
      </c>
      <c r="C6115" s="1">
        <v>37275.375</v>
      </c>
      <c r="D6115" s="3">
        <v>272.67089767456054</v>
      </c>
    </row>
    <row r="6116" spans="2:4" x14ac:dyDescent="0.25">
      <c r="B6116" s="1">
        <v>37275.375</v>
      </c>
      <c r="C6116" s="1">
        <v>37276.375</v>
      </c>
      <c r="D6116" s="3">
        <v>215.29229543209075</v>
      </c>
    </row>
    <row r="6117" spans="2:4" x14ac:dyDescent="0.25">
      <c r="B6117" s="1">
        <v>37276.375</v>
      </c>
      <c r="C6117" s="1">
        <v>37277.375</v>
      </c>
      <c r="D6117" s="3">
        <v>148.45589879751205</v>
      </c>
    </row>
    <row r="6118" spans="2:4" x14ac:dyDescent="0.25">
      <c r="B6118" s="1">
        <v>37277.375</v>
      </c>
      <c r="C6118" s="1">
        <v>37278.375</v>
      </c>
      <c r="D6118" s="3">
        <v>139.22279909849166</v>
      </c>
    </row>
    <row r="6119" spans="2:4" x14ac:dyDescent="0.25">
      <c r="B6119" s="1">
        <v>37278.375</v>
      </c>
      <c r="C6119" s="1">
        <v>37279.375</v>
      </c>
      <c r="D6119" s="3">
        <v>157.38179816007616</v>
      </c>
    </row>
    <row r="6120" spans="2:4" x14ac:dyDescent="0.25">
      <c r="B6120" s="1">
        <v>37279.375</v>
      </c>
      <c r="C6120" s="1">
        <v>37280.375</v>
      </c>
      <c r="D6120" s="3">
        <v>182.04239759445193</v>
      </c>
    </row>
    <row r="6121" spans="2:4" x14ac:dyDescent="0.25">
      <c r="B6121" s="1">
        <v>37280.375</v>
      </c>
      <c r="C6121" s="1">
        <v>37281.375</v>
      </c>
      <c r="D6121" s="3">
        <v>245.69940183162691</v>
      </c>
    </row>
    <row r="6122" spans="2:4" x14ac:dyDescent="0.25">
      <c r="B6122" s="1">
        <v>37281.375</v>
      </c>
      <c r="C6122" s="1">
        <v>37282.375</v>
      </c>
      <c r="D6122" s="3">
        <v>182.14289653301242</v>
      </c>
    </row>
    <row r="6123" spans="2:4" x14ac:dyDescent="0.25">
      <c r="B6123" s="1">
        <v>37282.375</v>
      </c>
      <c r="C6123" s="1">
        <v>37283.375</v>
      </c>
      <c r="D6123" s="3">
        <v>152.96849974393845</v>
      </c>
    </row>
    <row r="6124" spans="2:4" x14ac:dyDescent="0.25">
      <c r="B6124" s="1">
        <v>37283.375</v>
      </c>
      <c r="C6124" s="1">
        <v>37284.375</v>
      </c>
      <c r="D6124" s="3">
        <v>131.64149910807609</v>
      </c>
    </row>
    <row r="6125" spans="2:4" x14ac:dyDescent="0.25">
      <c r="B6125" s="1">
        <v>37284.375</v>
      </c>
      <c r="C6125" s="1">
        <v>37285.375</v>
      </c>
      <c r="D6125" s="3">
        <v>151.20119901895524</v>
      </c>
    </row>
    <row r="6126" spans="2:4" x14ac:dyDescent="0.25">
      <c r="B6126" s="1">
        <v>37285.375</v>
      </c>
      <c r="C6126" s="1">
        <v>37286.375</v>
      </c>
      <c r="D6126" s="3">
        <v>147.85259671211244</v>
      </c>
    </row>
    <row r="6127" spans="2:4" x14ac:dyDescent="0.25">
      <c r="B6127" s="1">
        <v>37286.375</v>
      </c>
      <c r="C6127" s="1">
        <v>37287.375</v>
      </c>
      <c r="D6127" s="3">
        <v>208.79309817552567</v>
      </c>
    </row>
    <row r="6128" spans="2:4" x14ac:dyDescent="0.25">
      <c r="B6128" s="1">
        <v>37287.375</v>
      </c>
      <c r="C6128" s="1">
        <v>37288.375</v>
      </c>
      <c r="D6128" s="3">
        <v>158.92979747056964</v>
      </c>
    </row>
    <row r="6129" spans="2:4" x14ac:dyDescent="0.25">
      <c r="B6129" s="1">
        <v>37288.375</v>
      </c>
      <c r="C6129" s="1">
        <v>37289.375</v>
      </c>
      <c r="D6129" s="3">
        <v>228.57599934339524</v>
      </c>
    </row>
    <row r="6130" spans="2:4" x14ac:dyDescent="0.25">
      <c r="B6130" s="1">
        <v>37289.375</v>
      </c>
      <c r="C6130" s="1">
        <v>37290.375</v>
      </c>
      <c r="D6130" s="3">
        <v>241.49820097088818</v>
      </c>
    </row>
    <row r="6131" spans="2:4" x14ac:dyDescent="0.25">
      <c r="B6131" s="1">
        <v>37290.375</v>
      </c>
      <c r="C6131" s="1">
        <v>37291.375</v>
      </c>
      <c r="D6131" s="3">
        <v>101.01209920048713</v>
      </c>
    </row>
    <row r="6132" spans="2:4" x14ac:dyDescent="0.25">
      <c r="B6132" s="1">
        <v>37291.375</v>
      </c>
      <c r="C6132" s="1">
        <v>37292.375</v>
      </c>
      <c r="D6132" s="3">
        <v>99.821999806165692</v>
      </c>
    </row>
    <row r="6133" spans="2:4" x14ac:dyDescent="0.25">
      <c r="B6133" s="1">
        <v>37292.375</v>
      </c>
      <c r="C6133" s="1">
        <v>37293.375</v>
      </c>
      <c r="D6133" s="3">
        <v>127.87139906287193</v>
      </c>
    </row>
    <row r="6134" spans="2:4" x14ac:dyDescent="0.25">
      <c r="B6134" s="1">
        <v>37293.375</v>
      </c>
      <c r="C6134" s="1">
        <v>37294.375</v>
      </c>
      <c r="D6134" s="3">
        <v>54.036899618804462</v>
      </c>
    </row>
    <row r="6135" spans="2:4" x14ac:dyDescent="0.25">
      <c r="B6135" s="1">
        <v>37294.375</v>
      </c>
      <c r="C6135" s="1">
        <v>37295.375</v>
      </c>
      <c r="D6135" s="3">
        <v>25.94759982973337</v>
      </c>
    </row>
    <row r="6136" spans="2:4" x14ac:dyDescent="0.25">
      <c r="B6136" s="1">
        <v>37295.375</v>
      </c>
      <c r="C6136" s="1">
        <v>37296.375</v>
      </c>
      <c r="D6136" s="3">
        <v>18.19830003976822</v>
      </c>
    </row>
    <row r="6137" spans="2:4" x14ac:dyDescent="0.25">
      <c r="B6137" s="1">
        <v>37296.375</v>
      </c>
      <c r="C6137" s="1">
        <v>37297.375</v>
      </c>
      <c r="D6137" s="3">
        <v>19.204800000786783</v>
      </c>
    </row>
    <row r="6138" spans="2:4" x14ac:dyDescent="0.25">
      <c r="B6138" s="1">
        <v>37297.375</v>
      </c>
      <c r="C6138" s="1">
        <v>37298.375</v>
      </c>
      <c r="D6138" s="3">
        <v>14.116800029575826</v>
      </c>
    </row>
    <row r="6139" spans="2:4" x14ac:dyDescent="0.25">
      <c r="B6139" s="1">
        <v>37298.375</v>
      </c>
      <c r="C6139" s="1">
        <v>37299.375</v>
      </c>
      <c r="D6139" s="3">
        <v>37.570499767363074</v>
      </c>
    </row>
    <row r="6140" spans="2:4" x14ac:dyDescent="0.25">
      <c r="B6140" s="1">
        <v>37299.375</v>
      </c>
      <c r="C6140" s="1">
        <v>37300.375</v>
      </c>
      <c r="D6140" s="3">
        <v>63.297599646449093</v>
      </c>
    </row>
    <row r="6141" spans="2:4" x14ac:dyDescent="0.25">
      <c r="B6141" s="1">
        <v>37300.375</v>
      </c>
      <c r="C6141" s="1">
        <v>37301.375</v>
      </c>
      <c r="D6141" s="3">
        <v>86.298899656534203</v>
      </c>
    </row>
    <row r="6142" spans="2:4" x14ac:dyDescent="0.25">
      <c r="B6142" s="1">
        <v>37301.375</v>
      </c>
      <c r="C6142" s="1">
        <v>37302.375</v>
      </c>
      <c r="D6142" s="3">
        <v>118.39049949645997</v>
      </c>
    </row>
    <row r="6143" spans="2:4" x14ac:dyDescent="0.25">
      <c r="B6143" s="1">
        <v>37302.375</v>
      </c>
      <c r="C6143" s="1">
        <v>37303.375</v>
      </c>
      <c r="D6143" s="3">
        <v>136.14817059803011</v>
      </c>
    </row>
    <row r="6144" spans="2:4" x14ac:dyDescent="0.25">
      <c r="B6144" s="1">
        <v>37303.375</v>
      </c>
      <c r="C6144" s="1">
        <v>37304.375</v>
      </c>
      <c r="D6144" s="3">
        <v>157.70296779870989</v>
      </c>
    </row>
    <row r="6145" spans="2:4" x14ac:dyDescent="0.25">
      <c r="B6145" s="1">
        <v>37304.375</v>
      </c>
      <c r="C6145" s="1">
        <v>37305.375</v>
      </c>
      <c r="D6145" s="3">
        <v>152.70721126985552</v>
      </c>
    </row>
    <row r="6146" spans="2:4" x14ac:dyDescent="0.25">
      <c r="B6146" s="1">
        <v>37305.375</v>
      </c>
      <c r="C6146" s="1">
        <v>37306.375</v>
      </c>
      <c r="D6146" s="3">
        <v>184.4076102962494</v>
      </c>
    </row>
    <row r="6147" spans="2:4" x14ac:dyDescent="0.25">
      <c r="B6147" s="1">
        <v>37306.375</v>
      </c>
      <c r="C6147" s="1">
        <v>37307.375</v>
      </c>
      <c r="D6147" s="3">
        <v>145.23465078318119</v>
      </c>
    </row>
    <row r="6148" spans="2:4" x14ac:dyDescent="0.25">
      <c r="B6148" s="1">
        <v>37307.375</v>
      </c>
      <c r="C6148" s="1">
        <v>37308.375</v>
      </c>
      <c r="D6148" s="3">
        <v>141.96616834568979</v>
      </c>
    </row>
    <row r="6149" spans="2:4" x14ac:dyDescent="0.25">
      <c r="B6149" s="1">
        <v>37308.375</v>
      </c>
      <c r="C6149" s="1">
        <v>37309.375</v>
      </c>
      <c r="D6149" s="3">
        <v>179.15334759390356</v>
      </c>
    </row>
    <row r="6150" spans="2:4" x14ac:dyDescent="0.25">
      <c r="B6150" s="1">
        <v>37309.375</v>
      </c>
      <c r="C6150" s="1">
        <v>37310.375</v>
      </c>
      <c r="D6150" s="3">
        <v>74.544857665419585</v>
      </c>
    </row>
    <row r="6151" spans="2:4" x14ac:dyDescent="0.25">
      <c r="B6151" s="1">
        <v>37310.375</v>
      </c>
      <c r="C6151" s="1">
        <v>37311.375</v>
      </c>
      <c r="D6151" s="3">
        <v>87.594601518630995</v>
      </c>
    </row>
    <row r="6152" spans="2:4" x14ac:dyDescent="0.25">
      <c r="B6152" s="1">
        <v>37311.375</v>
      </c>
      <c r="C6152" s="1">
        <v>37312.375</v>
      </c>
      <c r="D6152" s="3">
        <v>62.49481419557334</v>
      </c>
    </row>
    <row r="6153" spans="2:4" x14ac:dyDescent="0.25">
      <c r="B6153" s="1">
        <v>37312.375</v>
      </c>
      <c r="C6153" s="1">
        <v>37313.375</v>
      </c>
      <c r="D6153" s="3">
        <v>76.86335751742125</v>
      </c>
    </row>
    <row r="6154" spans="2:4" x14ac:dyDescent="0.25">
      <c r="B6154" s="1">
        <v>37313.375</v>
      </c>
      <c r="C6154" s="1">
        <v>37314.375</v>
      </c>
      <c r="D6154" s="3">
        <v>60.361882719725372</v>
      </c>
    </row>
    <row r="6155" spans="2:4" x14ac:dyDescent="0.25">
      <c r="B6155" s="1">
        <v>37314.375</v>
      </c>
      <c r="C6155" s="1">
        <v>37315.375</v>
      </c>
      <c r="D6155" s="3">
        <v>22.08595095561445</v>
      </c>
    </row>
    <row r="6156" spans="2:4" x14ac:dyDescent="0.25">
      <c r="B6156" s="1">
        <v>37315.375</v>
      </c>
      <c r="C6156" s="1">
        <v>37316.375</v>
      </c>
      <c r="D6156" s="3">
        <v>48.823063761353495</v>
      </c>
    </row>
    <row r="6157" spans="2:4" x14ac:dyDescent="0.25">
      <c r="B6157" s="1">
        <v>37316.375</v>
      </c>
      <c r="C6157" s="1">
        <v>37317.375</v>
      </c>
      <c r="D6157" s="3">
        <v>16.226539952065796</v>
      </c>
    </row>
    <row r="6158" spans="2:4" x14ac:dyDescent="0.25">
      <c r="B6158" s="1">
        <v>37317.375</v>
      </c>
      <c r="C6158" s="1">
        <v>37318.375</v>
      </c>
      <c r="D6158" s="3">
        <v>0.37094999763299713</v>
      </c>
    </row>
    <row r="6159" spans="2:4" x14ac:dyDescent="0.25">
      <c r="B6159" s="1">
        <v>37318.375</v>
      </c>
      <c r="C6159" s="1">
        <v>37319.375</v>
      </c>
      <c r="D6159" s="3">
        <v>2.5663100086478519</v>
      </c>
    </row>
    <row r="6160" spans="2:4" x14ac:dyDescent="0.25">
      <c r="B6160" s="1">
        <v>37319.375</v>
      </c>
      <c r="C6160" s="1">
        <v>37320.375</v>
      </c>
      <c r="D6160" s="3">
        <v>120.3915988829732</v>
      </c>
    </row>
    <row r="6161" spans="2:4" x14ac:dyDescent="0.25">
      <c r="B6161" s="1">
        <v>37320.375</v>
      </c>
      <c r="C6161" s="1">
        <v>37321.375</v>
      </c>
      <c r="D6161" s="3">
        <v>168.03955947995186</v>
      </c>
    </row>
    <row r="6162" spans="2:4" x14ac:dyDescent="0.25">
      <c r="B6162" s="1">
        <v>37321.375</v>
      </c>
      <c r="C6162" s="1">
        <v>37322.375</v>
      </c>
      <c r="D6162" s="3">
        <v>125.53708012163639</v>
      </c>
    </row>
    <row r="6163" spans="2:4" x14ac:dyDescent="0.25">
      <c r="B6163" s="1">
        <v>37322.375</v>
      </c>
      <c r="C6163" s="1">
        <v>37323.375</v>
      </c>
      <c r="D6163" s="3">
        <v>206.0876494127512</v>
      </c>
    </row>
    <row r="6164" spans="2:4" x14ac:dyDescent="0.25">
      <c r="B6164" s="1">
        <v>37323.375</v>
      </c>
      <c r="C6164" s="1">
        <v>37324.375</v>
      </c>
      <c r="D6164" s="3">
        <v>124.06079997539521</v>
      </c>
    </row>
    <row r="6165" spans="2:4" x14ac:dyDescent="0.25">
      <c r="B6165" s="1">
        <v>37324.375</v>
      </c>
      <c r="C6165" s="1">
        <v>37325.375</v>
      </c>
      <c r="D6165" s="3">
        <v>72.539029362797734</v>
      </c>
    </row>
    <row r="6166" spans="2:4" x14ac:dyDescent="0.25">
      <c r="B6166" s="1">
        <v>37325.375</v>
      </c>
      <c r="C6166" s="1">
        <v>37326.375</v>
      </c>
      <c r="D6166" s="3">
        <v>74.265941190302385</v>
      </c>
    </row>
    <row r="6167" spans="2:4" x14ac:dyDescent="0.25">
      <c r="B6167" s="1">
        <v>37326.375</v>
      </c>
      <c r="C6167" s="1">
        <v>37327.375</v>
      </c>
      <c r="D6167" s="3">
        <v>160.07728147834541</v>
      </c>
    </row>
    <row r="6168" spans="2:4" x14ac:dyDescent="0.25">
      <c r="B6168" s="1">
        <v>37327.375</v>
      </c>
      <c r="C6168" s="1">
        <v>37328.375</v>
      </c>
      <c r="D6168" s="3">
        <v>96.466187428236012</v>
      </c>
    </row>
    <row r="6169" spans="2:4" x14ac:dyDescent="0.25">
      <c r="B6169" s="1">
        <v>37328.375</v>
      </c>
      <c r="C6169" s="1">
        <v>37329.375</v>
      </c>
      <c r="D6169" s="3">
        <v>75.50304509961606</v>
      </c>
    </row>
    <row r="6170" spans="2:4" x14ac:dyDescent="0.25">
      <c r="B6170" s="1">
        <v>37329.375</v>
      </c>
      <c r="C6170" s="1">
        <v>37330.375</v>
      </c>
      <c r="D6170" s="3">
        <v>116.09763597357274</v>
      </c>
    </row>
    <row r="6171" spans="2:4" x14ac:dyDescent="0.25">
      <c r="B6171" s="1">
        <v>37330.375</v>
      </c>
      <c r="C6171" s="1">
        <v>37331.375</v>
      </c>
      <c r="D6171" s="3">
        <v>102.26489992940425</v>
      </c>
    </row>
    <row r="6172" spans="2:4" x14ac:dyDescent="0.25">
      <c r="B6172" s="1">
        <v>37331.375</v>
      </c>
      <c r="C6172" s="1">
        <v>37332.375</v>
      </c>
      <c r="D6172" s="3">
        <v>132.84585547614097</v>
      </c>
    </row>
    <row r="6173" spans="2:4" x14ac:dyDescent="0.25">
      <c r="B6173" s="1">
        <v>37332.375</v>
      </c>
      <c r="C6173" s="1">
        <v>37333.375</v>
      </c>
      <c r="D6173" s="3">
        <v>288.6006517074108</v>
      </c>
    </row>
    <row r="6174" spans="2:4" x14ac:dyDescent="0.25">
      <c r="B6174" s="1">
        <v>37333.375</v>
      </c>
      <c r="C6174" s="1">
        <v>37334.375</v>
      </c>
      <c r="D6174" s="3">
        <v>225.02221697974204</v>
      </c>
    </row>
    <row r="6175" spans="2:4" x14ac:dyDescent="0.25">
      <c r="B6175" s="1">
        <v>37334.375</v>
      </c>
      <c r="C6175" s="1">
        <v>37335.375</v>
      </c>
      <c r="D6175" s="3">
        <v>140.50612288606166</v>
      </c>
    </row>
    <row r="6176" spans="2:4" x14ac:dyDescent="0.25">
      <c r="B6176" s="1">
        <v>37335.375</v>
      </c>
      <c r="C6176" s="1">
        <v>37336.375</v>
      </c>
      <c r="D6176" s="3">
        <v>141.87041197299959</v>
      </c>
    </row>
    <row r="6177" spans="2:4" x14ac:dyDescent="0.25">
      <c r="B6177" s="1">
        <v>37336.375</v>
      </c>
      <c r="C6177" s="1">
        <v>37337.375</v>
      </c>
      <c r="D6177" s="3">
        <v>151.76467470395568</v>
      </c>
    </row>
    <row r="6178" spans="2:4" x14ac:dyDescent="0.25">
      <c r="B6178" s="1">
        <v>37337.375</v>
      </c>
      <c r="C6178" s="1">
        <v>37338.375</v>
      </c>
      <c r="D6178" s="3">
        <v>384.23031849193569</v>
      </c>
    </row>
    <row r="6179" spans="2:4" x14ac:dyDescent="0.25">
      <c r="B6179" s="1">
        <v>37338.375</v>
      </c>
      <c r="C6179" s="1">
        <v>37339.375</v>
      </c>
      <c r="D6179" s="3">
        <v>229.04722095298769</v>
      </c>
    </row>
    <row r="6180" spans="2:4" x14ac:dyDescent="0.25">
      <c r="B6180" s="1">
        <v>37339.375</v>
      </c>
      <c r="C6180" s="1">
        <v>37340.375</v>
      </c>
      <c r="D6180" s="3">
        <v>151.08477138948442</v>
      </c>
    </row>
    <row r="6181" spans="2:4" x14ac:dyDescent="0.25">
      <c r="B6181" s="1">
        <v>37340.375</v>
      </c>
      <c r="C6181" s="1">
        <v>37341.375</v>
      </c>
      <c r="D6181" s="3">
        <v>319.94984226703644</v>
      </c>
    </row>
    <row r="6182" spans="2:4" x14ac:dyDescent="0.25">
      <c r="B6182" s="1">
        <v>37341.375</v>
      </c>
      <c r="C6182" s="1">
        <v>37342.375</v>
      </c>
      <c r="D6182" s="3">
        <v>201.20288438892368</v>
      </c>
    </row>
    <row r="6183" spans="2:4" x14ac:dyDescent="0.25">
      <c r="B6183" s="1">
        <v>37342.375</v>
      </c>
      <c r="C6183" s="1">
        <v>37343.375</v>
      </c>
      <c r="D6183" s="3">
        <v>156.88670415592193</v>
      </c>
    </row>
    <row r="6184" spans="2:4" x14ac:dyDescent="0.25">
      <c r="B6184" s="1">
        <v>37343.375</v>
      </c>
      <c r="C6184" s="1">
        <v>37344.375</v>
      </c>
      <c r="D6184" s="3">
        <v>146.01955638122561</v>
      </c>
    </row>
    <row r="6185" spans="2:4" x14ac:dyDescent="0.25">
      <c r="B6185" s="1">
        <v>37344.375</v>
      </c>
      <c r="C6185" s="1">
        <v>37345.375</v>
      </c>
      <c r="D6185" s="3">
        <v>132.29982392835618</v>
      </c>
    </row>
    <row r="6186" spans="2:4" x14ac:dyDescent="0.25">
      <c r="B6186" s="1">
        <v>37345.375</v>
      </c>
      <c r="C6186" s="1">
        <v>37346.375</v>
      </c>
      <c r="D6186" s="3">
        <v>215.97598267412187</v>
      </c>
    </row>
    <row r="6187" spans="2:4" x14ac:dyDescent="0.25">
      <c r="B6187" s="1">
        <v>37346.375</v>
      </c>
      <c r="C6187" s="1">
        <v>37347.375</v>
      </c>
      <c r="D6187" s="3">
        <v>275.52021385025978</v>
      </c>
    </row>
    <row r="6188" spans="2:4" x14ac:dyDescent="0.25">
      <c r="B6188" s="1">
        <v>37347.375</v>
      </c>
      <c r="C6188" s="1">
        <v>37348.375</v>
      </c>
      <c r="D6188" s="3">
        <v>197.61208698081973</v>
      </c>
    </row>
    <row r="6189" spans="2:4" x14ac:dyDescent="0.25">
      <c r="B6189" s="1">
        <v>37348.375</v>
      </c>
      <c r="C6189" s="1">
        <v>37349.375</v>
      </c>
      <c r="D6189" s="3">
        <v>159.75388363134863</v>
      </c>
    </row>
    <row r="6190" spans="2:4" x14ac:dyDescent="0.25">
      <c r="B6190" s="1">
        <v>37349.375</v>
      </c>
      <c r="C6190" s="1">
        <v>37350.375</v>
      </c>
      <c r="D6190" s="3">
        <v>450.39159350180631</v>
      </c>
    </row>
    <row r="6191" spans="2:4" x14ac:dyDescent="0.25">
      <c r="B6191" s="1">
        <v>37350.375</v>
      </c>
      <c r="C6191" s="1">
        <v>37351.375</v>
      </c>
      <c r="D6191" s="3">
        <v>347.24778652167322</v>
      </c>
    </row>
    <row r="6192" spans="2:4" x14ac:dyDescent="0.25">
      <c r="B6192" s="1">
        <v>37351.375</v>
      </c>
      <c r="C6192" s="1">
        <v>37352.375</v>
      </c>
      <c r="D6192" s="3">
        <v>670.43716067600258</v>
      </c>
    </row>
    <row r="6193" spans="2:4" x14ac:dyDescent="0.25">
      <c r="B6193" s="1">
        <v>37352.375</v>
      </c>
      <c r="C6193" s="1">
        <v>37353.375</v>
      </c>
      <c r="D6193" s="3">
        <v>739.99587184524535</v>
      </c>
    </row>
    <row r="6194" spans="2:4" x14ac:dyDescent="0.25">
      <c r="B6194" s="1">
        <v>37353.375</v>
      </c>
      <c r="C6194" s="1">
        <v>37354.375</v>
      </c>
      <c r="D6194" s="3">
        <v>960.28250769042984</v>
      </c>
    </row>
    <row r="6195" spans="2:4" x14ac:dyDescent="0.25">
      <c r="B6195" s="1">
        <v>37354.375</v>
      </c>
      <c r="C6195" s="1">
        <v>37355.375</v>
      </c>
      <c r="D6195" s="3">
        <v>1157.7519772033693</v>
      </c>
    </row>
    <row r="6196" spans="2:4" x14ac:dyDescent="0.25">
      <c r="B6196" s="1">
        <v>37355.375</v>
      </c>
      <c r="C6196" s="1">
        <v>37356.375</v>
      </c>
      <c r="D6196" s="3">
        <v>470.03120044589048</v>
      </c>
    </row>
    <row r="6197" spans="2:4" x14ac:dyDescent="0.25">
      <c r="B6197" s="1">
        <v>37356.375</v>
      </c>
      <c r="C6197" s="1">
        <v>37357.375</v>
      </c>
      <c r="D6197" s="3">
        <v>218.29828362524512</v>
      </c>
    </row>
    <row r="6198" spans="2:4" x14ac:dyDescent="0.25">
      <c r="B6198" s="1">
        <v>37357.375</v>
      </c>
      <c r="C6198" s="1">
        <v>37358.375</v>
      </c>
      <c r="D6198" s="3">
        <v>220.52021352982521</v>
      </c>
    </row>
    <row r="6199" spans="2:4" x14ac:dyDescent="0.25">
      <c r="B6199" s="1">
        <v>37358.375</v>
      </c>
      <c r="C6199" s="1">
        <v>37359.375</v>
      </c>
      <c r="D6199" s="3">
        <v>200.27107730054857</v>
      </c>
    </row>
    <row r="6200" spans="2:4" x14ac:dyDescent="0.25">
      <c r="B6200" s="1">
        <v>37359.375</v>
      </c>
      <c r="C6200" s="1">
        <v>37360.375</v>
      </c>
      <c r="D6200" s="3">
        <v>144.928277718544</v>
      </c>
    </row>
    <row r="6201" spans="2:4" x14ac:dyDescent="0.25">
      <c r="B6201" s="1">
        <v>37360.375</v>
      </c>
      <c r="C6201" s="1">
        <v>37361.375</v>
      </c>
      <c r="D6201" s="3">
        <v>142.71980373787881</v>
      </c>
    </row>
    <row r="6202" spans="2:4" x14ac:dyDescent="0.25">
      <c r="B6202" s="1">
        <v>37361.375</v>
      </c>
      <c r="C6202" s="1">
        <v>37362.375</v>
      </c>
      <c r="D6202" s="3">
        <v>470.56542762207988</v>
      </c>
    </row>
    <row r="6203" spans="2:4" x14ac:dyDescent="0.25">
      <c r="B6203" s="1">
        <v>37362.375</v>
      </c>
      <c r="C6203" s="1">
        <v>37363.375</v>
      </c>
      <c r="D6203" s="3">
        <v>69807.59449444199</v>
      </c>
    </row>
    <row r="6204" spans="2:4" x14ac:dyDescent="0.25">
      <c r="B6204" s="1">
        <v>37363.375</v>
      </c>
      <c r="C6204" s="1">
        <v>37364.375</v>
      </c>
      <c r="D6204" s="3">
        <v>11099.203679626467</v>
      </c>
    </row>
    <row r="6205" spans="2:4" x14ac:dyDescent="0.25">
      <c r="B6205" s="1">
        <v>37364.375</v>
      </c>
      <c r="C6205" s="1">
        <v>37365.375</v>
      </c>
      <c r="D6205" s="3">
        <v>1220.2390889911651</v>
      </c>
    </row>
    <row r="6206" spans="2:4" x14ac:dyDescent="0.25">
      <c r="B6206" s="1">
        <v>37365.375</v>
      </c>
      <c r="C6206" s="1">
        <v>37366.375</v>
      </c>
      <c r="D6206" s="3">
        <v>657.79925652074814</v>
      </c>
    </row>
    <row r="6207" spans="2:4" x14ac:dyDescent="0.25">
      <c r="B6207" s="1">
        <v>37366.375</v>
      </c>
      <c r="C6207" s="1">
        <v>37367.375</v>
      </c>
      <c r="D6207" s="3">
        <v>655.00946325302129</v>
      </c>
    </row>
    <row r="6208" spans="2:4" x14ac:dyDescent="0.25">
      <c r="B6208" s="1">
        <v>37367.375</v>
      </c>
      <c r="C6208" s="1">
        <v>37368.375</v>
      </c>
      <c r="D6208" s="3">
        <v>746.27984847545633</v>
      </c>
    </row>
    <row r="6209" spans="2:4" x14ac:dyDescent="0.25">
      <c r="B6209" s="1">
        <v>37368.375</v>
      </c>
      <c r="C6209" s="1">
        <v>37369.375</v>
      </c>
      <c r="D6209" s="3">
        <v>2648.7141657972338</v>
      </c>
    </row>
    <row r="6210" spans="2:4" x14ac:dyDescent="0.25">
      <c r="B6210" s="1">
        <v>37369.375</v>
      </c>
      <c r="C6210" s="1">
        <v>37370.375</v>
      </c>
      <c r="D6210" s="3">
        <v>636.93508421182639</v>
      </c>
    </row>
    <row r="6211" spans="2:4" x14ac:dyDescent="0.25">
      <c r="B6211" s="1">
        <v>37370.375</v>
      </c>
      <c r="C6211" s="1">
        <v>37371.375</v>
      </c>
      <c r="D6211" s="3">
        <v>518.10463554620753</v>
      </c>
    </row>
    <row r="6212" spans="2:4" x14ac:dyDescent="0.25">
      <c r="B6212" s="1">
        <v>37371.375</v>
      </c>
      <c r="C6212" s="1">
        <v>37372.375</v>
      </c>
      <c r="D6212" s="3">
        <v>874.95302928686158</v>
      </c>
    </row>
    <row r="6213" spans="2:4" x14ac:dyDescent="0.25">
      <c r="B6213" s="1">
        <v>37372.375</v>
      </c>
      <c r="C6213" s="1">
        <v>37373.375</v>
      </c>
      <c r="D6213" s="3">
        <v>557.81405888557435</v>
      </c>
    </row>
    <row r="6214" spans="2:4" x14ac:dyDescent="0.25">
      <c r="B6214" s="1">
        <v>37373.375</v>
      </c>
      <c r="C6214" s="1">
        <v>37374.375</v>
      </c>
      <c r="D6214" s="3">
        <v>465.74143145465848</v>
      </c>
    </row>
    <row r="6215" spans="2:4" x14ac:dyDescent="0.25">
      <c r="B6215" s="1">
        <v>37374.375</v>
      </c>
      <c r="C6215" s="1">
        <v>37375.375</v>
      </c>
      <c r="D6215" s="3">
        <v>439.94300328826904</v>
      </c>
    </row>
    <row r="6216" spans="2:4" x14ac:dyDescent="0.25">
      <c r="B6216" s="1">
        <v>37375.375</v>
      </c>
      <c r="C6216" s="1">
        <v>37376.375</v>
      </c>
      <c r="D6216" s="3">
        <v>411.35655582809454</v>
      </c>
    </row>
    <row r="6217" spans="2:4" x14ac:dyDescent="0.25">
      <c r="B6217" s="1">
        <v>37376.375</v>
      </c>
      <c r="C6217" s="1">
        <v>37377.375</v>
      </c>
      <c r="D6217" s="3">
        <v>362.6723856830597</v>
      </c>
    </row>
    <row r="6218" spans="2:4" x14ac:dyDescent="0.25">
      <c r="B6218" s="1">
        <v>37377.375</v>
      </c>
      <c r="C6218" s="1">
        <v>37378.375</v>
      </c>
      <c r="D6218" s="3">
        <v>350.39853470325471</v>
      </c>
    </row>
    <row r="6219" spans="2:4" x14ac:dyDescent="0.25">
      <c r="B6219" s="1">
        <v>37378.375</v>
      </c>
      <c r="C6219" s="1">
        <v>37379.375</v>
      </c>
      <c r="D6219" s="3">
        <v>1400.8011364345552</v>
      </c>
    </row>
    <row r="6220" spans="2:4" x14ac:dyDescent="0.25">
      <c r="B6220" s="1">
        <v>37379.375</v>
      </c>
      <c r="C6220" s="1">
        <v>37380.375</v>
      </c>
      <c r="D6220" s="3">
        <v>973.55312001991285</v>
      </c>
    </row>
    <row r="6221" spans="2:4" x14ac:dyDescent="0.25">
      <c r="B6221" s="1">
        <v>37380.375</v>
      </c>
      <c r="C6221" s="1">
        <v>37381.375</v>
      </c>
      <c r="D6221" s="3">
        <v>432.18210729217532</v>
      </c>
    </row>
    <row r="6222" spans="2:4" x14ac:dyDescent="0.25">
      <c r="B6222" s="1">
        <v>37381.375</v>
      </c>
      <c r="C6222" s="1">
        <v>37382.375</v>
      </c>
      <c r="D6222" s="3">
        <v>15314.076417461396</v>
      </c>
    </row>
    <row r="6223" spans="2:4" x14ac:dyDescent="0.25">
      <c r="B6223" s="1">
        <v>37382.375</v>
      </c>
      <c r="C6223" s="1">
        <v>37383.375</v>
      </c>
      <c r="D6223" s="3">
        <v>17269.458537483217</v>
      </c>
    </row>
    <row r="6224" spans="2:4" x14ac:dyDescent="0.25">
      <c r="B6224" s="1">
        <v>37383.375</v>
      </c>
      <c r="C6224" s="1">
        <v>37384.375</v>
      </c>
      <c r="D6224" s="3">
        <v>17734.334878532409</v>
      </c>
    </row>
    <row r="6225" spans="2:4" x14ac:dyDescent="0.25">
      <c r="B6225" s="1">
        <v>37384.375</v>
      </c>
      <c r="C6225" s="1">
        <v>37385.375</v>
      </c>
      <c r="D6225" s="3">
        <v>8327.941570793153</v>
      </c>
    </row>
    <row r="6226" spans="2:4" x14ac:dyDescent="0.25">
      <c r="B6226" s="1">
        <v>37385.375</v>
      </c>
      <c r="C6226" s="1">
        <v>37386.375</v>
      </c>
      <c r="D6226" s="3">
        <v>1943.2072814655307</v>
      </c>
    </row>
    <row r="6227" spans="2:4" x14ac:dyDescent="0.25">
      <c r="B6227" s="1">
        <v>37386.375</v>
      </c>
      <c r="C6227" s="1">
        <v>37387.375</v>
      </c>
      <c r="D6227" s="3">
        <v>16213.160106831552</v>
      </c>
    </row>
    <row r="6228" spans="2:4" x14ac:dyDescent="0.25">
      <c r="B6228" s="1">
        <v>37387.375</v>
      </c>
      <c r="C6228" s="1">
        <v>37388.375</v>
      </c>
      <c r="D6228" s="3">
        <v>4463.2935741462716</v>
      </c>
    </row>
    <row r="6229" spans="2:4" x14ac:dyDescent="0.25">
      <c r="B6229" s="1">
        <v>37388.375</v>
      </c>
      <c r="C6229" s="1">
        <v>37389.375</v>
      </c>
      <c r="D6229" s="3">
        <v>1618.1985052013397</v>
      </c>
    </row>
    <row r="6230" spans="2:4" x14ac:dyDescent="0.25">
      <c r="B6230" s="1">
        <v>37389.375</v>
      </c>
      <c r="C6230" s="1">
        <v>37390.375</v>
      </c>
      <c r="D6230" s="3">
        <v>1299.039550160408</v>
      </c>
    </row>
    <row r="6231" spans="2:4" x14ac:dyDescent="0.25">
      <c r="B6231" s="1">
        <v>37390.375</v>
      </c>
      <c r="C6231" s="1">
        <v>37391.375</v>
      </c>
      <c r="D6231" s="3">
        <v>2058.8725813484193</v>
      </c>
    </row>
    <row r="6232" spans="2:4" x14ac:dyDescent="0.25">
      <c r="B6232" s="1">
        <v>37391.375</v>
      </c>
      <c r="C6232" s="1">
        <v>37392.375</v>
      </c>
      <c r="D6232" s="3">
        <v>1021.9623118076325</v>
      </c>
    </row>
    <row r="6233" spans="2:4" x14ac:dyDescent="0.25">
      <c r="B6233" s="1">
        <v>37392.375</v>
      </c>
      <c r="C6233" s="1">
        <v>37393.375</v>
      </c>
      <c r="D6233" s="3">
        <v>933.89852747726445</v>
      </c>
    </row>
    <row r="6234" spans="2:4" x14ac:dyDescent="0.25">
      <c r="B6234" s="1">
        <v>37393.375</v>
      </c>
      <c r="C6234" s="1">
        <v>37394.375</v>
      </c>
      <c r="D6234" s="3">
        <v>842.59835498237612</v>
      </c>
    </row>
    <row r="6235" spans="2:4" x14ac:dyDescent="0.25">
      <c r="B6235" s="1">
        <v>37394.375</v>
      </c>
      <c r="C6235" s="1">
        <v>37395.375</v>
      </c>
      <c r="D6235" s="3">
        <v>702.96451287269588</v>
      </c>
    </row>
    <row r="6236" spans="2:4" x14ac:dyDescent="0.25">
      <c r="B6236" s="1">
        <v>37395.375</v>
      </c>
      <c r="C6236" s="1">
        <v>37396.375</v>
      </c>
      <c r="D6236" s="3">
        <v>655.85668556213386</v>
      </c>
    </row>
    <row r="6237" spans="2:4" x14ac:dyDescent="0.25">
      <c r="B6237" s="1">
        <v>37396.375</v>
      </c>
      <c r="C6237" s="1">
        <v>37397.375</v>
      </c>
      <c r="D6237" s="3">
        <v>665.48848128032682</v>
      </c>
    </row>
    <row r="6238" spans="2:4" x14ac:dyDescent="0.25">
      <c r="B6238" s="1">
        <v>37397.375</v>
      </c>
      <c r="C6238" s="1">
        <v>37398.375</v>
      </c>
      <c r="D6238" s="3">
        <v>651.62523048973094</v>
      </c>
    </row>
    <row r="6239" spans="2:4" x14ac:dyDescent="0.25">
      <c r="B6239" s="1">
        <v>37398.375</v>
      </c>
      <c r="C6239" s="1">
        <v>37399.375</v>
      </c>
      <c r="D6239" s="3">
        <v>639.42442699813842</v>
      </c>
    </row>
    <row r="6240" spans="2:4" x14ac:dyDescent="0.25">
      <c r="B6240" s="1">
        <v>37399.375</v>
      </c>
      <c r="C6240" s="1">
        <v>37400.375</v>
      </c>
      <c r="D6240" s="3">
        <v>3488.8014560227398</v>
      </c>
    </row>
    <row r="6241" spans="2:4" x14ac:dyDescent="0.25">
      <c r="B6241" s="1">
        <v>37400.375</v>
      </c>
      <c r="C6241" s="1">
        <v>37401.375</v>
      </c>
      <c r="D6241" s="3">
        <v>1123.4218865799905</v>
      </c>
    </row>
    <row r="6242" spans="2:4" x14ac:dyDescent="0.25">
      <c r="B6242" s="1">
        <v>37401.375</v>
      </c>
      <c r="C6242" s="1">
        <v>37402.375</v>
      </c>
      <c r="D6242" s="3">
        <v>605.87124697971342</v>
      </c>
    </row>
    <row r="6243" spans="2:4" x14ac:dyDescent="0.25">
      <c r="B6243" s="1">
        <v>37402.375</v>
      </c>
      <c r="C6243" s="1">
        <v>37403.375</v>
      </c>
      <c r="D6243" s="3">
        <v>546.23297514772423</v>
      </c>
    </row>
    <row r="6244" spans="2:4" x14ac:dyDescent="0.25">
      <c r="B6244" s="1">
        <v>37403.375</v>
      </c>
      <c r="C6244" s="1">
        <v>37404.375</v>
      </c>
      <c r="D6244" s="3">
        <v>586.21418487358096</v>
      </c>
    </row>
    <row r="6245" spans="2:4" x14ac:dyDescent="0.25">
      <c r="B6245" s="1">
        <v>37404.375</v>
      </c>
      <c r="C6245" s="1">
        <v>37405.375</v>
      </c>
      <c r="D6245" s="3">
        <v>602.10414211130148</v>
      </c>
    </row>
    <row r="6246" spans="2:4" x14ac:dyDescent="0.25">
      <c r="B6246" s="1">
        <v>37405.375</v>
      </c>
      <c r="C6246" s="1">
        <v>37406.375</v>
      </c>
      <c r="D6246" s="3">
        <v>567.26414895725259</v>
      </c>
    </row>
    <row r="6247" spans="2:4" x14ac:dyDescent="0.25">
      <c r="B6247" s="1">
        <v>37406.375</v>
      </c>
      <c r="C6247" s="1">
        <v>37407.375</v>
      </c>
      <c r="D6247" s="3">
        <v>540.64091965484624</v>
      </c>
    </row>
    <row r="6248" spans="2:4" x14ac:dyDescent="0.25">
      <c r="B6248" s="1">
        <v>37407.375</v>
      </c>
      <c r="C6248" s="1">
        <v>37408.375</v>
      </c>
      <c r="D6248" s="3">
        <v>509.13430368709567</v>
      </c>
    </row>
    <row r="6249" spans="2:4" x14ac:dyDescent="0.25">
      <c r="B6249" s="1">
        <v>37408.375</v>
      </c>
      <c r="C6249" s="1">
        <v>37409.375</v>
      </c>
      <c r="D6249" s="3">
        <v>3116.4018098831175</v>
      </c>
    </row>
    <row r="6250" spans="2:4" x14ac:dyDescent="0.25">
      <c r="B6250" s="1">
        <v>37409.375</v>
      </c>
      <c r="C6250" s="1">
        <v>37410.375</v>
      </c>
      <c r="D6250" s="3">
        <v>24816.12541122437</v>
      </c>
    </row>
    <row r="6251" spans="2:4" x14ac:dyDescent="0.25">
      <c r="B6251" s="1">
        <v>37410.375</v>
      </c>
      <c r="C6251" s="1">
        <v>37411.375</v>
      </c>
      <c r="D6251" s="3">
        <v>73407.241088104245</v>
      </c>
    </row>
    <row r="6252" spans="2:4" x14ac:dyDescent="0.25">
      <c r="B6252" s="1">
        <v>37411.375</v>
      </c>
      <c r="C6252" s="1">
        <v>37412.375</v>
      </c>
      <c r="D6252" s="3">
        <v>33536.871116638184</v>
      </c>
    </row>
    <row r="6253" spans="2:4" x14ac:dyDescent="0.25">
      <c r="B6253" s="1">
        <v>37412.375</v>
      </c>
      <c r="C6253" s="1">
        <v>37413.375</v>
      </c>
      <c r="D6253" s="3">
        <v>44371.178910827643</v>
      </c>
    </row>
    <row r="6254" spans="2:4" x14ac:dyDescent="0.25">
      <c r="B6254" s="1">
        <v>37413.375</v>
      </c>
      <c r="C6254" s="1">
        <v>37414.375</v>
      </c>
      <c r="D6254" s="3">
        <v>10807.921799468995</v>
      </c>
    </row>
    <row r="6255" spans="2:4" x14ac:dyDescent="0.25">
      <c r="B6255" s="1">
        <v>37414.375</v>
      </c>
      <c r="C6255" s="1">
        <v>37415.375</v>
      </c>
      <c r="D6255" s="3">
        <v>4733.7633361816415</v>
      </c>
    </row>
    <row r="6256" spans="2:4" x14ac:dyDescent="0.25">
      <c r="B6256" s="1">
        <v>37415.375</v>
      </c>
      <c r="C6256" s="1">
        <v>37416.375</v>
      </c>
      <c r="D6256" s="3">
        <v>3280.4240535736085</v>
      </c>
    </row>
    <row r="6257" spans="2:4" x14ac:dyDescent="0.25">
      <c r="B6257" s="1">
        <v>37416.375</v>
      </c>
      <c r="C6257" s="1">
        <v>37417.375</v>
      </c>
      <c r="D6257" s="3">
        <v>2641.0560104370115</v>
      </c>
    </row>
    <row r="6258" spans="2:4" x14ac:dyDescent="0.25">
      <c r="B6258" s="1">
        <v>37417.375</v>
      </c>
      <c r="C6258" s="1">
        <v>37418.375</v>
      </c>
      <c r="D6258" s="3">
        <v>2281.0075687866211</v>
      </c>
    </row>
    <row r="6259" spans="2:4" x14ac:dyDescent="0.25">
      <c r="B6259" s="1">
        <v>37418.375</v>
      </c>
      <c r="C6259" s="1">
        <v>37419.375</v>
      </c>
      <c r="D6259" s="3">
        <v>6534.8294586277007</v>
      </c>
    </row>
    <row r="6260" spans="2:4" x14ac:dyDescent="0.25">
      <c r="B6260" s="1">
        <v>37419.375</v>
      </c>
      <c r="C6260" s="1">
        <v>37420.375</v>
      </c>
      <c r="D6260" s="3">
        <v>20292.054455451966</v>
      </c>
    </row>
    <row r="6261" spans="2:4" x14ac:dyDescent="0.25">
      <c r="B6261" s="1">
        <v>37420.375</v>
      </c>
      <c r="C6261" s="1">
        <v>37421.375</v>
      </c>
      <c r="D6261" s="3">
        <v>23709.817811347963</v>
      </c>
    </row>
    <row r="6262" spans="2:4" x14ac:dyDescent="0.25">
      <c r="B6262" s="1">
        <v>37421.375</v>
      </c>
      <c r="C6262" s="1">
        <v>37422.375</v>
      </c>
      <c r="D6262" s="3">
        <v>17210.481813697817</v>
      </c>
    </row>
    <row r="6263" spans="2:4" x14ac:dyDescent="0.25">
      <c r="B6263" s="1">
        <v>37422.375</v>
      </c>
      <c r="C6263" s="1">
        <v>37423.375</v>
      </c>
      <c r="D6263" s="3">
        <v>5357.2063210601809</v>
      </c>
    </row>
    <row r="6264" spans="2:4" x14ac:dyDescent="0.25">
      <c r="B6264" s="1">
        <v>37423.375</v>
      </c>
      <c r="C6264" s="1">
        <v>37424.375</v>
      </c>
      <c r="D6264" s="3">
        <v>3670.1169284133916</v>
      </c>
    </row>
    <row r="6265" spans="2:4" x14ac:dyDescent="0.25">
      <c r="B6265" s="1">
        <v>37424.375</v>
      </c>
      <c r="C6265" s="1">
        <v>37425.375</v>
      </c>
      <c r="D6265" s="3">
        <v>2933.379336603165</v>
      </c>
    </row>
    <row r="6266" spans="2:4" x14ac:dyDescent="0.25">
      <c r="B6266" s="1">
        <v>37425.375</v>
      </c>
      <c r="C6266" s="1">
        <v>37426.375</v>
      </c>
      <c r="D6266" s="3">
        <v>27341.705479839329</v>
      </c>
    </row>
    <row r="6267" spans="2:4" x14ac:dyDescent="0.25">
      <c r="B6267" s="1">
        <v>37426.375</v>
      </c>
      <c r="C6267" s="1">
        <v>37427.375</v>
      </c>
      <c r="D6267" s="3">
        <v>5872.1851036376956</v>
      </c>
    </row>
    <row r="6268" spans="2:4" x14ac:dyDescent="0.25">
      <c r="B6268" s="1">
        <v>37427.375</v>
      </c>
      <c r="C6268" s="1">
        <v>37428.375</v>
      </c>
      <c r="D6268" s="3">
        <v>3710.5005052528381</v>
      </c>
    </row>
    <row r="6269" spans="2:4" x14ac:dyDescent="0.25">
      <c r="B6269" s="1">
        <v>37428.375</v>
      </c>
      <c r="C6269" s="1">
        <v>37429.375</v>
      </c>
      <c r="D6269" s="3">
        <v>12443.9543205719</v>
      </c>
    </row>
    <row r="6270" spans="2:4" x14ac:dyDescent="0.25">
      <c r="B6270" s="1">
        <v>37429.375</v>
      </c>
      <c r="C6270" s="1">
        <v>37430.375</v>
      </c>
      <c r="D6270" s="3">
        <v>4156.2615812454223</v>
      </c>
    </row>
    <row r="6271" spans="2:4" x14ac:dyDescent="0.25">
      <c r="B6271" s="1">
        <v>37430.375</v>
      </c>
      <c r="C6271" s="1">
        <v>37431.375</v>
      </c>
      <c r="D6271" s="3">
        <v>3080.9832483367918</v>
      </c>
    </row>
    <row r="6272" spans="2:4" x14ac:dyDescent="0.25">
      <c r="B6272" s="1">
        <v>37431.375</v>
      </c>
      <c r="C6272" s="1">
        <v>37432.375</v>
      </c>
      <c r="D6272" s="3">
        <v>4437.0578276519782</v>
      </c>
    </row>
    <row r="6273" spans="2:4" x14ac:dyDescent="0.25">
      <c r="B6273" s="1">
        <v>37432.375</v>
      </c>
      <c r="C6273" s="1">
        <v>37433.375</v>
      </c>
      <c r="D6273" s="3">
        <v>2800.4135891113283</v>
      </c>
    </row>
    <row r="6274" spans="2:4" x14ac:dyDescent="0.25">
      <c r="B6274" s="1">
        <v>37433.375</v>
      </c>
      <c r="C6274" s="1">
        <v>37434.375</v>
      </c>
      <c r="D6274" s="3">
        <v>3588.8615291976935</v>
      </c>
    </row>
    <row r="6275" spans="2:4" x14ac:dyDescent="0.25">
      <c r="B6275" s="1">
        <v>37434.375</v>
      </c>
      <c r="C6275" s="1">
        <v>37435.375</v>
      </c>
      <c r="D6275" s="3">
        <v>2130.0725446281435</v>
      </c>
    </row>
    <row r="6276" spans="2:4" x14ac:dyDescent="0.25">
      <c r="B6276" s="1">
        <v>37435.375</v>
      </c>
      <c r="C6276" s="1">
        <v>37436.375</v>
      </c>
      <c r="D6276" s="3">
        <v>52547.124175838479</v>
      </c>
    </row>
    <row r="6277" spans="2:4" x14ac:dyDescent="0.25">
      <c r="B6277" s="1">
        <v>37436.375</v>
      </c>
      <c r="C6277" s="1">
        <v>37437.375</v>
      </c>
      <c r="D6277" s="3">
        <v>15200.173735885621</v>
      </c>
    </row>
    <row r="6278" spans="2:4" x14ac:dyDescent="0.25">
      <c r="B6278" s="1">
        <v>37437.375</v>
      </c>
      <c r="C6278" s="1">
        <v>37438.375</v>
      </c>
      <c r="D6278" s="3">
        <v>29545.638290328981</v>
      </c>
    </row>
    <row r="6279" spans="2:4" x14ac:dyDescent="0.25">
      <c r="B6279" s="1">
        <v>37438.375</v>
      </c>
      <c r="C6279" s="1">
        <v>37439.375</v>
      </c>
      <c r="D6279" s="3">
        <v>39814.338589141851</v>
      </c>
    </row>
    <row r="6280" spans="2:4" x14ac:dyDescent="0.25">
      <c r="B6280" s="1">
        <v>37439.375</v>
      </c>
      <c r="C6280" s="1">
        <v>37440.375</v>
      </c>
      <c r="D6280" s="3">
        <v>15522.857026679994</v>
      </c>
    </row>
    <row r="6281" spans="2:4" x14ac:dyDescent="0.25">
      <c r="B6281" s="1">
        <v>37440.375</v>
      </c>
      <c r="C6281" s="1">
        <v>37441.375</v>
      </c>
      <c r="D6281" s="3">
        <v>14661.72670149994</v>
      </c>
    </row>
    <row r="6282" spans="2:4" x14ac:dyDescent="0.25">
      <c r="B6282" s="1">
        <v>37441.375</v>
      </c>
      <c r="C6282" s="1">
        <v>37442.375</v>
      </c>
      <c r="D6282" s="3">
        <v>31034.001900924686</v>
      </c>
    </row>
    <row r="6283" spans="2:4" x14ac:dyDescent="0.25">
      <c r="B6283" s="1">
        <v>37442.375</v>
      </c>
      <c r="C6283" s="1">
        <v>37443.375</v>
      </c>
      <c r="D6283" s="3">
        <v>11446.204333992006</v>
      </c>
    </row>
    <row r="6284" spans="2:4" x14ac:dyDescent="0.25">
      <c r="B6284" s="1">
        <v>37443.375</v>
      </c>
      <c r="C6284" s="1">
        <v>37444.375</v>
      </c>
      <c r="D6284" s="3">
        <v>11011.638841987609</v>
      </c>
    </row>
    <row r="6285" spans="2:4" x14ac:dyDescent="0.25">
      <c r="B6285" s="1">
        <v>37444.375</v>
      </c>
      <c r="C6285" s="1">
        <v>37445.375</v>
      </c>
      <c r="D6285" s="3">
        <v>12062.077331314087</v>
      </c>
    </row>
    <row r="6286" spans="2:4" x14ac:dyDescent="0.25">
      <c r="B6286" s="1">
        <v>37445.375</v>
      </c>
      <c r="C6286" s="1">
        <v>37446.375</v>
      </c>
      <c r="D6286" s="3">
        <v>9048.8527028503431</v>
      </c>
    </row>
    <row r="6287" spans="2:4" x14ac:dyDescent="0.25">
      <c r="B6287" s="1">
        <v>37446.375</v>
      </c>
      <c r="C6287" s="1">
        <v>37447.375</v>
      </c>
      <c r="D6287" s="3">
        <v>11464.870811027526</v>
      </c>
    </row>
    <row r="6288" spans="2:4" x14ac:dyDescent="0.25">
      <c r="B6288" s="1">
        <v>37447.375</v>
      </c>
      <c r="C6288" s="1">
        <v>37448.375</v>
      </c>
      <c r="D6288" s="3">
        <v>22070.749877578735</v>
      </c>
    </row>
    <row r="6289" spans="2:4" x14ac:dyDescent="0.25">
      <c r="B6289" s="1">
        <v>37448.375</v>
      </c>
      <c r="C6289" s="1">
        <v>37449.375</v>
      </c>
      <c r="D6289" s="3">
        <v>40313.252641784675</v>
      </c>
    </row>
    <row r="6290" spans="2:4" x14ac:dyDescent="0.25">
      <c r="B6290" s="1">
        <v>37449.375</v>
      </c>
      <c r="C6290" s="1">
        <v>37450.375</v>
      </c>
      <c r="D6290" s="3">
        <v>29859.923666931154</v>
      </c>
    </row>
    <row r="6291" spans="2:4" x14ac:dyDescent="0.25">
      <c r="B6291" s="1">
        <v>37450.375</v>
      </c>
      <c r="C6291" s="1">
        <v>37451.375</v>
      </c>
      <c r="D6291" s="3">
        <v>18220.175183288575</v>
      </c>
    </row>
    <row r="6292" spans="2:4" x14ac:dyDescent="0.25">
      <c r="B6292" s="1">
        <v>37451.375</v>
      </c>
      <c r="C6292" s="1">
        <v>37452.375</v>
      </c>
      <c r="D6292" s="3">
        <v>22703.856421081546</v>
      </c>
    </row>
    <row r="6293" spans="2:4" x14ac:dyDescent="0.25">
      <c r="B6293" s="1">
        <v>37452.375</v>
      </c>
      <c r="C6293" s="1">
        <v>37453.375</v>
      </c>
      <c r="D6293" s="3">
        <v>12414.452829284668</v>
      </c>
    </row>
    <row r="6294" spans="2:4" x14ac:dyDescent="0.25">
      <c r="B6294" s="1">
        <v>37453.375</v>
      </c>
      <c r="C6294" s="1">
        <v>37454.375</v>
      </c>
      <c r="D6294" s="3">
        <v>9146.3272771606462</v>
      </c>
    </row>
    <row r="6295" spans="2:4" x14ac:dyDescent="0.25">
      <c r="B6295" s="1">
        <v>37454.375</v>
      </c>
      <c r="C6295" s="1">
        <v>37455.375</v>
      </c>
      <c r="D6295" s="3">
        <v>7184.0324776916514</v>
      </c>
    </row>
    <row r="6296" spans="2:4" x14ac:dyDescent="0.25">
      <c r="B6296" s="1">
        <v>37455.375</v>
      </c>
      <c r="C6296" s="1">
        <v>37456.375</v>
      </c>
      <c r="D6296" s="3">
        <v>32692.04825201416</v>
      </c>
    </row>
    <row r="6297" spans="2:4" x14ac:dyDescent="0.25">
      <c r="B6297" s="1">
        <v>37456.375</v>
      </c>
      <c r="C6297" s="1">
        <v>37457.375</v>
      </c>
      <c r="D6297" s="3">
        <v>12228.464559783935</v>
      </c>
    </row>
    <row r="6298" spans="2:4" x14ac:dyDescent="0.25">
      <c r="B6298" s="1">
        <v>37457.375</v>
      </c>
      <c r="C6298" s="1">
        <v>37458.375</v>
      </c>
      <c r="D6298" s="3">
        <v>8930.5900954055796</v>
      </c>
    </row>
    <row r="6299" spans="2:4" x14ac:dyDescent="0.25">
      <c r="B6299" s="1">
        <v>37458.375</v>
      </c>
      <c r="C6299" s="1">
        <v>37459.375</v>
      </c>
      <c r="D6299" s="3">
        <v>7158.4227778625491</v>
      </c>
    </row>
    <row r="6300" spans="2:4" x14ac:dyDescent="0.25">
      <c r="B6300" s="1">
        <v>37459.375</v>
      </c>
      <c r="C6300" s="1">
        <v>37460.375</v>
      </c>
      <c r="D6300" s="3">
        <v>5874.1460303115855</v>
      </c>
    </row>
    <row r="6301" spans="2:4" x14ac:dyDescent="0.25">
      <c r="B6301" s="1">
        <v>37460.375</v>
      </c>
      <c r="C6301" s="1">
        <v>37461.375</v>
      </c>
      <c r="D6301" s="3">
        <v>5192.050222148896</v>
      </c>
    </row>
    <row r="6302" spans="2:4" x14ac:dyDescent="0.25">
      <c r="B6302" s="1">
        <v>37461.375</v>
      </c>
      <c r="C6302" s="1">
        <v>37462.375</v>
      </c>
      <c r="D6302" s="3">
        <v>33424.948106842043</v>
      </c>
    </row>
    <row r="6303" spans="2:4" x14ac:dyDescent="0.25">
      <c r="B6303" s="1">
        <v>37462.375</v>
      </c>
      <c r="C6303" s="1">
        <v>37463.375</v>
      </c>
      <c r="D6303" s="3">
        <v>24369.352013778691</v>
      </c>
    </row>
    <row r="6304" spans="2:4" x14ac:dyDescent="0.25">
      <c r="B6304" s="1">
        <v>37463.375</v>
      </c>
      <c r="C6304" s="1">
        <v>37464.375</v>
      </c>
      <c r="D6304" s="3">
        <v>35898.91014991761</v>
      </c>
    </row>
    <row r="6305" spans="2:4" x14ac:dyDescent="0.25">
      <c r="B6305" s="1">
        <v>37464.375</v>
      </c>
      <c r="C6305" s="1">
        <v>37465.375</v>
      </c>
      <c r="D6305" s="3">
        <v>16556.715982452391</v>
      </c>
    </row>
    <row r="6306" spans="2:4" x14ac:dyDescent="0.25">
      <c r="B6306" s="1">
        <v>37465.375</v>
      </c>
      <c r="C6306" s="1">
        <v>37466.375</v>
      </c>
      <c r="D6306" s="3">
        <v>10746.377419830322</v>
      </c>
    </row>
    <row r="6307" spans="2:4" x14ac:dyDescent="0.25">
      <c r="B6307" s="1">
        <v>37466.375</v>
      </c>
      <c r="C6307" s="1">
        <v>37467.375</v>
      </c>
      <c r="D6307" s="3">
        <v>14293.098554214479</v>
      </c>
    </row>
    <row r="6308" spans="2:4" x14ac:dyDescent="0.25">
      <c r="B6308" s="1">
        <v>37467.375</v>
      </c>
      <c r="C6308" s="1">
        <v>37468.375</v>
      </c>
      <c r="D6308" s="3">
        <v>12065.393654388428</v>
      </c>
    </row>
    <row r="6309" spans="2:4" x14ac:dyDescent="0.25">
      <c r="B6309" s="1">
        <v>37468.375</v>
      </c>
      <c r="C6309" s="1">
        <v>37469.375</v>
      </c>
      <c r="D6309" s="3">
        <v>8900.2271244506846</v>
      </c>
    </row>
    <row r="6310" spans="2:4" x14ac:dyDescent="0.25">
      <c r="B6310" s="1">
        <v>37469.375</v>
      </c>
      <c r="C6310" s="1">
        <v>37470.375</v>
      </c>
      <c r="D6310" s="3">
        <v>7548.3385327606211</v>
      </c>
    </row>
    <row r="6311" spans="2:4" x14ac:dyDescent="0.25">
      <c r="B6311" s="1">
        <v>37470.375</v>
      </c>
      <c r="C6311" s="1">
        <v>37471.375</v>
      </c>
      <c r="D6311" s="3">
        <v>6022.4127901611337</v>
      </c>
    </row>
    <row r="6312" spans="2:4" x14ac:dyDescent="0.25">
      <c r="B6312" s="1">
        <v>37471.375</v>
      </c>
      <c r="C6312" s="1">
        <v>37472.375</v>
      </c>
      <c r="D6312" s="3">
        <v>9579.8542161254882</v>
      </c>
    </row>
    <row r="6313" spans="2:4" x14ac:dyDescent="0.25">
      <c r="B6313" s="1">
        <v>37472.375</v>
      </c>
      <c r="C6313" s="1">
        <v>37473.375</v>
      </c>
      <c r="D6313" s="3">
        <v>27269.937698638918</v>
      </c>
    </row>
    <row r="6314" spans="2:4" x14ac:dyDescent="0.25">
      <c r="B6314" s="1">
        <v>37473.375</v>
      </c>
      <c r="C6314" s="1">
        <v>37474.375</v>
      </c>
      <c r="D6314" s="3">
        <v>12430.655210571289</v>
      </c>
    </row>
    <row r="6315" spans="2:4" x14ac:dyDescent="0.25">
      <c r="B6315" s="1">
        <v>37474.375</v>
      </c>
      <c r="C6315" s="1">
        <v>37475.375</v>
      </c>
      <c r="D6315" s="3">
        <v>9478.6503738479623</v>
      </c>
    </row>
    <row r="6316" spans="2:4" x14ac:dyDescent="0.25">
      <c r="B6316" s="1">
        <v>37475.375</v>
      </c>
      <c r="C6316" s="1">
        <v>37476.375</v>
      </c>
      <c r="D6316" s="3">
        <v>7353.0441161346434</v>
      </c>
    </row>
    <row r="6317" spans="2:4" x14ac:dyDescent="0.25">
      <c r="B6317" s="1">
        <v>37476.375</v>
      </c>
      <c r="C6317" s="1">
        <v>37477.375</v>
      </c>
      <c r="D6317" s="3">
        <v>29134.054891677861</v>
      </c>
    </row>
    <row r="6318" spans="2:4" x14ac:dyDescent="0.25">
      <c r="B6318" s="1">
        <v>37477.375</v>
      </c>
      <c r="C6318" s="1">
        <v>37478.375</v>
      </c>
      <c r="D6318" s="3">
        <v>21752.123304718018</v>
      </c>
    </row>
    <row r="6319" spans="2:4" x14ac:dyDescent="0.25">
      <c r="B6319" s="1">
        <v>37478.375</v>
      </c>
      <c r="C6319" s="1">
        <v>37479.375</v>
      </c>
      <c r="D6319" s="3">
        <v>30431.165430755616</v>
      </c>
    </row>
    <row r="6320" spans="2:4" x14ac:dyDescent="0.25">
      <c r="B6320" s="1">
        <v>37479.375</v>
      </c>
      <c r="C6320" s="1">
        <v>37480.375</v>
      </c>
      <c r="D6320" s="3">
        <v>12631.700300865175</v>
      </c>
    </row>
    <row r="6321" spans="2:4" x14ac:dyDescent="0.25">
      <c r="B6321" s="1">
        <v>37480.375</v>
      </c>
      <c r="C6321" s="1">
        <v>37481.375</v>
      </c>
      <c r="D6321" s="3">
        <v>9524.9801457595822</v>
      </c>
    </row>
    <row r="6322" spans="2:4" x14ac:dyDescent="0.25">
      <c r="B6322" s="1">
        <v>37481.375</v>
      </c>
      <c r="C6322" s="1">
        <v>37482.375</v>
      </c>
      <c r="D6322" s="3">
        <v>7987.3146170501714</v>
      </c>
    </row>
    <row r="6323" spans="2:4" x14ac:dyDescent="0.25">
      <c r="B6323" s="1">
        <v>37482.375</v>
      </c>
      <c r="C6323" s="1">
        <v>37483.375</v>
      </c>
      <c r="D6323" s="3">
        <v>8805.7144222946172</v>
      </c>
    </row>
    <row r="6324" spans="2:4" x14ac:dyDescent="0.25">
      <c r="B6324" s="1">
        <v>37483.375</v>
      </c>
      <c r="C6324" s="1">
        <v>37484.375</v>
      </c>
      <c r="D6324" s="3">
        <v>8613.7609035644546</v>
      </c>
    </row>
    <row r="6325" spans="2:4" x14ac:dyDescent="0.25">
      <c r="B6325" s="1">
        <v>37484.375</v>
      </c>
      <c r="C6325" s="1">
        <v>37485.375</v>
      </c>
      <c r="D6325" s="3">
        <v>5503.4294476623545</v>
      </c>
    </row>
    <row r="6326" spans="2:4" x14ac:dyDescent="0.25">
      <c r="B6326" s="1">
        <v>37485.375</v>
      </c>
      <c r="C6326" s="1">
        <v>37486.375</v>
      </c>
      <c r="D6326" s="3">
        <v>4692.1686876373296</v>
      </c>
    </row>
    <row r="6327" spans="2:4" x14ac:dyDescent="0.25">
      <c r="B6327" s="1">
        <v>37486.375</v>
      </c>
      <c r="C6327" s="1">
        <v>37487.375</v>
      </c>
      <c r="D6327" s="3">
        <v>4222.1643368225104</v>
      </c>
    </row>
    <row r="6328" spans="2:4" x14ac:dyDescent="0.25">
      <c r="B6328" s="1">
        <v>37487.375</v>
      </c>
      <c r="C6328" s="1">
        <v>37488.375</v>
      </c>
      <c r="D6328" s="3">
        <v>3913.2898132934574</v>
      </c>
    </row>
    <row r="6329" spans="2:4" x14ac:dyDescent="0.25">
      <c r="B6329" s="1">
        <v>37488.375</v>
      </c>
      <c r="C6329" s="1">
        <v>37489.375</v>
      </c>
      <c r="D6329" s="3">
        <v>3601.2905490112312</v>
      </c>
    </row>
    <row r="6330" spans="2:4" x14ac:dyDescent="0.25">
      <c r="B6330" s="1">
        <v>37489.375</v>
      </c>
      <c r="C6330" s="1">
        <v>37490.375</v>
      </c>
      <c r="D6330" s="3">
        <v>3252.0601607208255</v>
      </c>
    </row>
    <row r="6331" spans="2:4" x14ac:dyDescent="0.25">
      <c r="B6331" s="1">
        <v>37490.375</v>
      </c>
      <c r="C6331" s="1">
        <v>37491.375</v>
      </c>
      <c r="D6331" s="3">
        <v>3082.4423973388671</v>
      </c>
    </row>
    <row r="6332" spans="2:4" x14ac:dyDescent="0.25">
      <c r="B6332" s="1">
        <v>37491.375</v>
      </c>
      <c r="C6332" s="1">
        <v>37492.375</v>
      </c>
      <c r="D6332" s="3">
        <v>2898.5612628936774</v>
      </c>
    </row>
    <row r="6333" spans="2:4" x14ac:dyDescent="0.25">
      <c r="B6333" s="1">
        <v>37492.375</v>
      </c>
      <c r="C6333" s="1">
        <v>37493.375</v>
      </c>
      <c r="D6333" s="3">
        <v>7522.7663065853121</v>
      </c>
    </row>
    <row r="6334" spans="2:4" x14ac:dyDescent="0.25">
      <c r="B6334" s="1">
        <v>37493.375</v>
      </c>
      <c r="C6334" s="1">
        <v>37494.375</v>
      </c>
      <c r="D6334" s="3">
        <v>7234.4441849555969</v>
      </c>
    </row>
    <row r="6335" spans="2:4" x14ac:dyDescent="0.25">
      <c r="B6335" s="1">
        <v>37494.375</v>
      </c>
      <c r="C6335" s="1">
        <v>37495.375</v>
      </c>
      <c r="D6335" s="3">
        <v>20740.530303634645</v>
      </c>
    </row>
    <row r="6336" spans="2:4" x14ac:dyDescent="0.25">
      <c r="B6336" s="1">
        <v>37495.375</v>
      </c>
      <c r="C6336" s="1">
        <v>37496.375</v>
      </c>
      <c r="D6336" s="3">
        <v>6170.5114789695745</v>
      </c>
    </row>
    <row r="6337" spans="2:4" x14ac:dyDescent="0.25">
      <c r="B6337" s="1">
        <v>37496.375</v>
      </c>
      <c r="C6337" s="1">
        <v>37497.375</v>
      </c>
      <c r="D6337" s="3">
        <v>4146.4114550857548</v>
      </c>
    </row>
    <row r="6338" spans="2:4" x14ac:dyDescent="0.25">
      <c r="B6338" s="1">
        <v>37497.375</v>
      </c>
      <c r="C6338" s="1">
        <v>37498.375</v>
      </c>
      <c r="D6338" s="3">
        <v>14914.506401527406</v>
      </c>
    </row>
    <row r="6339" spans="2:4" x14ac:dyDescent="0.25">
      <c r="B6339" s="1">
        <v>37498.375</v>
      </c>
      <c r="C6339" s="1">
        <v>37499.375</v>
      </c>
      <c r="D6339" s="3">
        <v>9890.8952126083386</v>
      </c>
    </row>
    <row r="6340" spans="2:4" x14ac:dyDescent="0.25">
      <c r="B6340" s="1">
        <v>37499.375</v>
      </c>
      <c r="C6340" s="1">
        <v>37500.375</v>
      </c>
      <c r="D6340" s="3">
        <v>54828.873766525277</v>
      </c>
    </row>
    <row r="6341" spans="2:4" x14ac:dyDescent="0.25">
      <c r="B6341" s="1">
        <v>37500.375</v>
      </c>
      <c r="C6341" s="1">
        <v>37501.375</v>
      </c>
      <c r="D6341" s="3">
        <v>42544.291364501958</v>
      </c>
    </row>
    <row r="6342" spans="2:4" x14ac:dyDescent="0.25">
      <c r="B6342" s="1">
        <v>37501.375</v>
      </c>
      <c r="C6342" s="1">
        <v>37502.375</v>
      </c>
      <c r="D6342" s="3">
        <v>20758.256417343142</v>
      </c>
    </row>
    <row r="6343" spans="2:4" x14ac:dyDescent="0.25">
      <c r="B6343" s="1">
        <v>37502.375</v>
      </c>
      <c r="C6343" s="1">
        <v>37503.375</v>
      </c>
      <c r="D6343" s="3">
        <v>15833.669526672365</v>
      </c>
    </row>
    <row r="6344" spans="2:4" x14ac:dyDescent="0.25">
      <c r="B6344" s="1">
        <v>37503.375</v>
      </c>
      <c r="C6344" s="1">
        <v>37504.375</v>
      </c>
      <c r="D6344" s="3">
        <v>12476.464600219728</v>
      </c>
    </row>
    <row r="6345" spans="2:4" x14ac:dyDescent="0.25">
      <c r="B6345" s="1">
        <v>37504.375</v>
      </c>
      <c r="C6345" s="1">
        <v>37505.375</v>
      </c>
      <c r="D6345" s="3">
        <v>10420.420239791871</v>
      </c>
    </row>
    <row r="6346" spans="2:4" x14ac:dyDescent="0.25">
      <c r="B6346" s="1">
        <v>37505.375</v>
      </c>
      <c r="C6346" s="1">
        <v>37506.375</v>
      </c>
      <c r="D6346" s="3">
        <v>8715.4611904144294</v>
      </c>
    </row>
    <row r="6347" spans="2:4" x14ac:dyDescent="0.25">
      <c r="B6347" s="1">
        <v>37506.375</v>
      </c>
      <c r="C6347" s="1">
        <v>37507.375</v>
      </c>
      <c r="D6347" s="3">
        <v>6362.0639414978032</v>
      </c>
    </row>
    <row r="6348" spans="2:4" x14ac:dyDescent="0.25">
      <c r="B6348" s="1">
        <v>37507.375</v>
      </c>
      <c r="C6348" s="1">
        <v>37508.375</v>
      </c>
      <c r="D6348" s="3">
        <v>5070.5989458084105</v>
      </c>
    </row>
    <row r="6349" spans="2:4" x14ac:dyDescent="0.25">
      <c r="B6349" s="1">
        <v>37508.375</v>
      </c>
      <c r="C6349" s="1">
        <v>37509.375</v>
      </c>
      <c r="D6349" s="3">
        <v>4420.0686404800417</v>
      </c>
    </row>
    <row r="6350" spans="2:4" x14ac:dyDescent="0.25">
      <c r="B6350" s="1">
        <v>37509.375</v>
      </c>
      <c r="C6350" s="1">
        <v>37510.375</v>
      </c>
      <c r="D6350" s="3">
        <v>4033.2260800170902</v>
      </c>
    </row>
    <row r="6351" spans="2:4" x14ac:dyDescent="0.25">
      <c r="B6351" s="1">
        <v>37510.375</v>
      </c>
      <c r="C6351" s="1">
        <v>37511.375</v>
      </c>
      <c r="D6351" s="3">
        <v>3677.516239280701</v>
      </c>
    </row>
    <row r="6352" spans="2:4" x14ac:dyDescent="0.25">
      <c r="B6352" s="1">
        <v>37511.375</v>
      </c>
      <c r="C6352" s="1">
        <v>37512.375</v>
      </c>
      <c r="D6352" s="3">
        <v>3810.0689799613956</v>
      </c>
    </row>
    <row r="6353" spans="2:4" x14ac:dyDescent="0.25">
      <c r="B6353" s="1">
        <v>37512.375</v>
      </c>
      <c r="C6353" s="1">
        <v>37513.375</v>
      </c>
      <c r="D6353" s="3">
        <v>4813.74286845398</v>
      </c>
    </row>
    <row r="6354" spans="2:4" x14ac:dyDescent="0.25">
      <c r="B6354" s="1">
        <v>37513.375</v>
      </c>
      <c r="C6354" s="1">
        <v>37514.375</v>
      </c>
      <c r="D6354" s="3">
        <v>37312.348955301284</v>
      </c>
    </row>
    <row r="6355" spans="2:4" x14ac:dyDescent="0.25">
      <c r="B6355" s="1">
        <v>37514.375</v>
      </c>
      <c r="C6355" s="1">
        <v>37515.375</v>
      </c>
      <c r="D6355" s="3">
        <v>13803.035339752199</v>
      </c>
    </row>
    <row r="6356" spans="2:4" x14ac:dyDescent="0.25">
      <c r="B6356" s="1">
        <v>37515.375</v>
      </c>
      <c r="C6356" s="1">
        <v>37516.375</v>
      </c>
      <c r="D6356" s="3">
        <v>6303.0263149642951</v>
      </c>
    </row>
    <row r="6357" spans="2:4" x14ac:dyDescent="0.25">
      <c r="B6357" s="1">
        <v>37516.375</v>
      </c>
      <c r="C6357" s="1">
        <v>37517.375</v>
      </c>
      <c r="D6357" s="3">
        <v>5068.8600830612186</v>
      </c>
    </row>
    <row r="6358" spans="2:4" x14ac:dyDescent="0.25">
      <c r="B6358" s="1">
        <v>37517.375</v>
      </c>
      <c r="C6358" s="1">
        <v>37518.375</v>
      </c>
      <c r="D6358" s="3">
        <v>4481.4947143363952</v>
      </c>
    </row>
    <row r="6359" spans="2:4" x14ac:dyDescent="0.25">
      <c r="B6359" s="1">
        <v>37518.375</v>
      </c>
      <c r="C6359" s="1">
        <v>37519.375</v>
      </c>
      <c r="D6359" s="3">
        <v>4236.3536721382143</v>
      </c>
    </row>
    <row r="6360" spans="2:4" x14ac:dyDescent="0.25">
      <c r="B6360" s="1">
        <v>37519.375</v>
      </c>
      <c r="C6360" s="1">
        <v>37520.375</v>
      </c>
      <c r="D6360" s="3">
        <v>3550.4622744750982</v>
      </c>
    </row>
    <row r="6361" spans="2:4" x14ac:dyDescent="0.25">
      <c r="B6361" s="1">
        <v>37520.375</v>
      </c>
      <c r="C6361" s="1">
        <v>37521.375</v>
      </c>
      <c r="D6361" s="3">
        <v>3163.8858409881595</v>
      </c>
    </row>
    <row r="6362" spans="2:4" x14ac:dyDescent="0.25">
      <c r="B6362" s="1">
        <v>37521.375</v>
      </c>
      <c r="C6362" s="1">
        <v>37522.375</v>
      </c>
      <c r="D6362" s="3">
        <v>5223.5238155364996</v>
      </c>
    </row>
    <row r="6363" spans="2:4" x14ac:dyDescent="0.25">
      <c r="B6363" s="1">
        <v>37522.375</v>
      </c>
      <c r="C6363" s="1">
        <v>37523.375</v>
      </c>
      <c r="D6363" s="3">
        <v>7239.2082080841074</v>
      </c>
    </row>
    <row r="6364" spans="2:4" x14ac:dyDescent="0.25">
      <c r="B6364" s="1">
        <v>37523.375</v>
      </c>
      <c r="C6364" s="1">
        <v>37524.375</v>
      </c>
      <c r="D6364" s="3">
        <v>4439.5068603515629</v>
      </c>
    </row>
    <row r="6365" spans="2:4" x14ac:dyDescent="0.25">
      <c r="B6365" s="1">
        <v>37524.375</v>
      </c>
      <c r="C6365" s="1">
        <v>37525.375</v>
      </c>
      <c r="D6365" s="3">
        <v>2920.5402053833009</v>
      </c>
    </row>
    <row r="6366" spans="2:4" x14ac:dyDescent="0.25">
      <c r="B6366" s="1">
        <v>37525.375</v>
      </c>
      <c r="C6366" s="1">
        <v>37526.375</v>
      </c>
      <c r="D6366" s="3">
        <v>3732.0120082855228</v>
      </c>
    </row>
    <row r="6367" spans="2:4" x14ac:dyDescent="0.25">
      <c r="B6367" s="1">
        <v>37526.375</v>
      </c>
      <c r="C6367" s="1">
        <v>37527.375</v>
      </c>
      <c r="D6367" s="3">
        <v>2262.8664058685304</v>
      </c>
    </row>
    <row r="6368" spans="2:4" x14ac:dyDescent="0.25">
      <c r="B6368" s="1">
        <v>37527.375</v>
      </c>
      <c r="C6368" s="1">
        <v>37528.375</v>
      </c>
      <c r="D6368" s="3">
        <v>2014.9275123596194</v>
      </c>
    </row>
    <row r="6369" spans="2:4" x14ac:dyDescent="0.25">
      <c r="B6369" s="1">
        <v>37528.375</v>
      </c>
      <c r="C6369" s="1">
        <v>37529.375</v>
      </c>
      <c r="D6369" s="3">
        <v>1909.6179096221924</v>
      </c>
    </row>
    <row r="6370" spans="2:4" x14ac:dyDescent="0.25">
      <c r="B6370" s="1">
        <v>37529.375</v>
      </c>
      <c r="C6370" s="1">
        <v>37530.375</v>
      </c>
      <c r="D6370" s="3">
        <v>1919.7993192672732</v>
      </c>
    </row>
    <row r="6371" spans="2:4" x14ac:dyDescent="0.25">
      <c r="B6371" s="1">
        <v>37530.375</v>
      </c>
      <c r="C6371" s="1">
        <v>37531.375</v>
      </c>
      <c r="D6371" s="3">
        <v>1787.95080242157</v>
      </c>
    </row>
    <row r="6372" spans="2:4" x14ac:dyDescent="0.25">
      <c r="B6372" s="1">
        <v>37531.375</v>
      </c>
      <c r="C6372" s="1">
        <v>37532.375</v>
      </c>
      <c r="D6372" s="3">
        <v>1723.8545785903932</v>
      </c>
    </row>
    <row r="6373" spans="2:4" x14ac:dyDescent="0.25">
      <c r="B6373" s="1">
        <v>37532.375</v>
      </c>
      <c r="C6373" s="1">
        <v>37533.375</v>
      </c>
      <c r="D6373" s="3">
        <v>1758.3729000091553</v>
      </c>
    </row>
    <row r="6374" spans="2:4" x14ac:dyDescent="0.25">
      <c r="B6374" s="1">
        <v>37533.375</v>
      </c>
      <c r="C6374" s="1">
        <v>37534.375</v>
      </c>
      <c r="D6374" s="3">
        <v>2960.9871231079101</v>
      </c>
    </row>
    <row r="6375" spans="2:4" x14ac:dyDescent="0.25">
      <c r="B6375" s="1">
        <v>37534.375</v>
      </c>
      <c r="C6375" s="1">
        <v>37535.375</v>
      </c>
      <c r="D6375" s="3">
        <v>24203.234971618651</v>
      </c>
    </row>
    <row r="6376" spans="2:4" x14ac:dyDescent="0.25">
      <c r="B6376" s="1">
        <v>37535.375</v>
      </c>
      <c r="C6376" s="1">
        <v>37536.375</v>
      </c>
      <c r="D6376" s="3">
        <v>6987.2973289489755</v>
      </c>
    </row>
    <row r="6377" spans="2:4" x14ac:dyDescent="0.25">
      <c r="B6377" s="1">
        <v>37536.375</v>
      </c>
      <c r="C6377" s="1">
        <v>37537.375</v>
      </c>
      <c r="D6377" s="3">
        <v>3096.0744232177735</v>
      </c>
    </row>
    <row r="6378" spans="2:4" x14ac:dyDescent="0.25">
      <c r="B6378" s="1">
        <v>37537.375</v>
      </c>
      <c r="C6378" s="1">
        <v>37538.375</v>
      </c>
      <c r="D6378" s="3">
        <v>2443.247962188721</v>
      </c>
    </row>
    <row r="6379" spans="2:4" x14ac:dyDescent="0.25">
      <c r="B6379" s="1">
        <v>37538.375</v>
      </c>
      <c r="C6379" s="1">
        <v>37539.375</v>
      </c>
      <c r="D6379" s="3">
        <v>2297.3987983703614</v>
      </c>
    </row>
    <row r="6380" spans="2:4" x14ac:dyDescent="0.25">
      <c r="B6380" s="1">
        <v>37539.375</v>
      </c>
      <c r="C6380" s="1">
        <v>37540.375</v>
      </c>
      <c r="D6380" s="3">
        <v>2991.9879146575931</v>
      </c>
    </row>
    <row r="6381" spans="2:4" x14ac:dyDescent="0.25">
      <c r="B6381" s="1">
        <v>37540.375</v>
      </c>
      <c r="C6381" s="1">
        <v>37541.375</v>
      </c>
      <c r="D6381" s="3">
        <v>2149.2762033462527</v>
      </c>
    </row>
    <row r="6382" spans="2:4" x14ac:dyDescent="0.25">
      <c r="B6382" s="1">
        <v>37541.375</v>
      </c>
      <c r="C6382" s="1">
        <v>37542.375</v>
      </c>
      <c r="D6382" s="3">
        <v>1954.7676137924195</v>
      </c>
    </row>
    <row r="6383" spans="2:4" x14ac:dyDescent="0.25">
      <c r="B6383" s="1">
        <v>37542.375</v>
      </c>
      <c r="C6383" s="1">
        <v>37543.375</v>
      </c>
      <c r="D6383" s="3">
        <v>1590.1955935478213</v>
      </c>
    </row>
    <row r="6384" spans="2:4" x14ac:dyDescent="0.25">
      <c r="B6384" s="1">
        <v>37543.375</v>
      </c>
      <c r="C6384" s="1">
        <v>37544.375</v>
      </c>
      <c r="D6384" s="3">
        <v>1614.3401836395267</v>
      </c>
    </row>
    <row r="6385" spans="2:4" x14ac:dyDescent="0.25">
      <c r="B6385" s="1">
        <v>37544.375</v>
      </c>
      <c r="C6385" s="1">
        <v>37545.375</v>
      </c>
      <c r="D6385" s="3">
        <v>1657.146607589722</v>
      </c>
    </row>
    <row r="6386" spans="2:4" x14ac:dyDescent="0.25">
      <c r="B6386" s="1">
        <v>37545.375</v>
      </c>
      <c r="C6386" s="1">
        <v>37546.375</v>
      </c>
      <c r="D6386" s="3">
        <v>1798.2674709320072</v>
      </c>
    </row>
    <row r="6387" spans="2:4" x14ac:dyDescent="0.25">
      <c r="B6387" s="1">
        <v>37546.375</v>
      </c>
      <c r="C6387" s="1">
        <v>37547.375</v>
      </c>
      <c r="D6387" s="3">
        <v>13495.935337257386</v>
      </c>
    </row>
    <row r="6388" spans="2:4" x14ac:dyDescent="0.25">
      <c r="B6388" s="1">
        <v>37547.375</v>
      </c>
      <c r="C6388" s="1">
        <v>37548.375</v>
      </c>
      <c r="D6388" s="3">
        <v>2184.8936988830569</v>
      </c>
    </row>
    <row r="6389" spans="2:4" x14ac:dyDescent="0.25">
      <c r="B6389" s="1">
        <v>37548.375</v>
      </c>
      <c r="C6389" s="1">
        <v>37549.375</v>
      </c>
      <c r="D6389" s="3">
        <v>1850.7194515228273</v>
      </c>
    </row>
    <row r="6390" spans="2:4" x14ac:dyDescent="0.25">
      <c r="B6390" s="1">
        <v>37549.375</v>
      </c>
      <c r="C6390" s="1">
        <v>37550.375</v>
      </c>
      <c r="D6390" s="3">
        <v>1685.7749971389774</v>
      </c>
    </row>
    <row r="6391" spans="2:4" x14ac:dyDescent="0.25">
      <c r="B6391" s="1">
        <v>37550.375</v>
      </c>
      <c r="C6391" s="1">
        <v>37551.375</v>
      </c>
      <c r="D6391" s="3">
        <v>1617.4031839370728</v>
      </c>
    </row>
    <row r="6392" spans="2:4" x14ac:dyDescent="0.25">
      <c r="B6392" s="1">
        <v>37551.375</v>
      </c>
      <c r="C6392" s="1">
        <v>37552.375</v>
      </c>
      <c r="D6392" s="3">
        <v>1540.0973702430726</v>
      </c>
    </row>
    <row r="6393" spans="2:4" x14ac:dyDescent="0.25">
      <c r="B6393" s="1">
        <v>37552.375</v>
      </c>
      <c r="C6393" s="1">
        <v>37553.375</v>
      </c>
      <c r="D6393" s="3">
        <v>1591.1927942276</v>
      </c>
    </row>
    <row r="6394" spans="2:4" x14ac:dyDescent="0.25">
      <c r="B6394" s="1">
        <v>37553.375</v>
      </c>
      <c r="C6394" s="1">
        <v>37554.375</v>
      </c>
      <c r="D6394" s="3">
        <v>1580.061275482178</v>
      </c>
    </row>
    <row r="6395" spans="2:4" x14ac:dyDescent="0.25">
      <c r="B6395" s="1">
        <v>37554.375</v>
      </c>
      <c r="C6395" s="1">
        <v>37555.375</v>
      </c>
      <c r="D6395" s="3">
        <v>1512.4250747680665</v>
      </c>
    </row>
    <row r="6396" spans="2:4" x14ac:dyDescent="0.25">
      <c r="B6396" s="1">
        <v>37555.375</v>
      </c>
      <c r="C6396" s="1">
        <v>37556.375</v>
      </c>
      <c r="D6396" s="3">
        <v>1471.9823647499084</v>
      </c>
    </row>
    <row r="6397" spans="2:4" x14ac:dyDescent="0.25">
      <c r="B6397" s="1">
        <v>37556.375</v>
      </c>
      <c r="C6397" s="1">
        <v>37557.375</v>
      </c>
      <c r="D6397" s="3">
        <v>4155.7362052917479</v>
      </c>
    </row>
    <row r="6398" spans="2:4" x14ac:dyDescent="0.25">
      <c r="B6398" s="1">
        <v>37557.375</v>
      </c>
      <c r="C6398" s="1">
        <v>37558.375</v>
      </c>
      <c r="D6398" s="3">
        <v>2663.1611995697021</v>
      </c>
    </row>
    <row r="6399" spans="2:4" x14ac:dyDescent="0.25">
      <c r="B6399" s="1">
        <v>37558.375</v>
      </c>
      <c r="C6399" s="1">
        <v>37559.375</v>
      </c>
      <c r="D6399" s="3">
        <v>1409.7710866928103</v>
      </c>
    </row>
    <row r="6400" spans="2:4" x14ac:dyDescent="0.25">
      <c r="B6400" s="1">
        <v>37559.375</v>
      </c>
      <c r="C6400" s="1">
        <v>37560.375</v>
      </c>
      <c r="D6400" s="3">
        <v>1401.6755985260011</v>
      </c>
    </row>
    <row r="6401" spans="2:4" x14ac:dyDescent="0.25">
      <c r="B6401" s="1">
        <v>37560.375</v>
      </c>
      <c r="C6401" s="1">
        <v>37561.375</v>
      </c>
      <c r="D6401" s="3">
        <v>22117.925467540743</v>
      </c>
    </row>
    <row r="6402" spans="2:4" x14ac:dyDescent="0.25">
      <c r="B6402" s="1">
        <v>37561.375</v>
      </c>
      <c r="C6402" s="1">
        <v>37562.375</v>
      </c>
      <c r="D6402" s="3">
        <v>6613.8996271133419</v>
      </c>
    </row>
    <row r="6403" spans="2:4" x14ac:dyDescent="0.25">
      <c r="B6403" s="1">
        <v>37562.375</v>
      </c>
      <c r="C6403" s="1">
        <v>37563.375</v>
      </c>
      <c r="D6403" s="3">
        <v>2102.902783584595</v>
      </c>
    </row>
    <row r="6404" spans="2:4" x14ac:dyDescent="0.25">
      <c r="B6404" s="1">
        <v>37563.375</v>
      </c>
      <c r="C6404" s="1">
        <v>37564.375</v>
      </c>
      <c r="D6404" s="3">
        <v>1633.2908735275271</v>
      </c>
    </row>
    <row r="6405" spans="2:4" x14ac:dyDescent="0.25">
      <c r="B6405" s="1">
        <v>37564.375</v>
      </c>
      <c r="C6405" s="1">
        <v>37565.375</v>
      </c>
      <c r="D6405" s="3">
        <v>1634.0156896591188</v>
      </c>
    </row>
    <row r="6406" spans="2:4" x14ac:dyDescent="0.25">
      <c r="B6406" s="1">
        <v>37565.375</v>
      </c>
      <c r="C6406" s="1">
        <v>37566.375</v>
      </c>
      <c r="D6406" s="3">
        <v>1557.0032638549806</v>
      </c>
    </row>
    <row r="6407" spans="2:4" x14ac:dyDescent="0.25">
      <c r="B6407" s="1">
        <v>37566.375</v>
      </c>
      <c r="C6407" s="1">
        <v>37567.375</v>
      </c>
      <c r="D6407" s="3">
        <v>1489.9082728385927</v>
      </c>
    </row>
    <row r="6408" spans="2:4" x14ac:dyDescent="0.25">
      <c r="B6408" s="1">
        <v>37567.375</v>
      </c>
      <c r="C6408" s="1">
        <v>37568.375</v>
      </c>
      <c r="D6408" s="3">
        <v>1417.1387778282167</v>
      </c>
    </row>
    <row r="6409" spans="2:4" x14ac:dyDescent="0.25">
      <c r="B6409" s="1">
        <v>37568.375</v>
      </c>
      <c r="C6409" s="1">
        <v>37569.375</v>
      </c>
      <c r="D6409" s="3">
        <v>1464.5396779060366</v>
      </c>
    </row>
    <row r="6410" spans="2:4" x14ac:dyDescent="0.25">
      <c r="B6410" s="1">
        <v>37569.375</v>
      </c>
      <c r="C6410" s="1">
        <v>37570.375</v>
      </c>
      <c r="D6410" s="3">
        <v>1388.3852871894837</v>
      </c>
    </row>
    <row r="6411" spans="2:4" x14ac:dyDescent="0.25">
      <c r="B6411" s="1">
        <v>37570.375</v>
      </c>
      <c r="C6411" s="1">
        <v>37571.375</v>
      </c>
      <c r="D6411" s="3">
        <v>1385.121909427643</v>
      </c>
    </row>
    <row r="6412" spans="2:4" x14ac:dyDescent="0.25">
      <c r="B6412" s="1">
        <v>37571.375</v>
      </c>
      <c r="C6412" s="1">
        <v>37572.375</v>
      </c>
      <c r="D6412" s="3">
        <v>1303.3119077682495</v>
      </c>
    </row>
    <row r="6413" spans="2:4" x14ac:dyDescent="0.25">
      <c r="B6413" s="1">
        <v>37572.375</v>
      </c>
      <c r="C6413" s="1">
        <v>37573.375</v>
      </c>
      <c r="D6413" s="3">
        <v>1231.3872024536133</v>
      </c>
    </row>
    <row r="6414" spans="2:4" x14ac:dyDescent="0.25">
      <c r="B6414" s="1">
        <v>37573.375</v>
      </c>
      <c r="C6414" s="1">
        <v>37574.375</v>
      </c>
      <c r="D6414" s="3">
        <v>1160.1293881416323</v>
      </c>
    </row>
    <row r="6415" spans="2:4" x14ac:dyDescent="0.25">
      <c r="B6415" s="1">
        <v>37574.375</v>
      </c>
      <c r="C6415" s="1">
        <v>37575.375</v>
      </c>
      <c r="D6415" s="3">
        <v>1066.1579901695252</v>
      </c>
    </row>
    <row r="6416" spans="2:4" x14ac:dyDescent="0.25">
      <c r="B6416" s="1">
        <v>37575.375</v>
      </c>
      <c r="C6416" s="1">
        <v>37576.375</v>
      </c>
      <c r="D6416" s="3">
        <v>1039.4115025520325</v>
      </c>
    </row>
    <row r="6417" spans="2:4" x14ac:dyDescent="0.25">
      <c r="B6417" s="1">
        <v>37576.375</v>
      </c>
      <c r="C6417" s="1">
        <v>37577.375</v>
      </c>
      <c r="D6417" s="3">
        <v>1060.0554087638857</v>
      </c>
    </row>
    <row r="6418" spans="2:4" x14ac:dyDescent="0.25">
      <c r="B6418" s="1">
        <v>37577.375</v>
      </c>
      <c r="C6418" s="1">
        <v>37578.375</v>
      </c>
      <c r="D6418" s="3">
        <v>1095.3029940605163</v>
      </c>
    </row>
    <row r="6419" spans="2:4" x14ac:dyDescent="0.25">
      <c r="B6419" s="1">
        <v>37578.375</v>
      </c>
      <c r="C6419" s="1">
        <v>37579.375</v>
      </c>
      <c r="D6419" s="3">
        <v>1140.1052945137023</v>
      </c>
    </row>
    <row r="6420" spans="2:4" x14ac:dyDescent="0.25">
      <c r="B6420" s="1">
        <v>37579.375</v>
      </c>
      <c r="C6420" s="1">
        <v>37580.375</v>
      </c>
      <c r="D6420" s="3">
        <v>999.15210285186777</v>
      </c>
    </row>
    <row r="6421" spans="2:4" x14ac:dyDescent="0.25">
      <c r="B6421" s="1">
        <v>37580.375</v>
      </c>
      <c r="C6421" s="1">
        <v>37581.375</v>
      </c>
      <c r="D6421" s="3">
        <v>938.23770103454603</v>
      </c>
    </row>
    <row r="6422" spans="2:4" x14ac:dyDescent="0.25">
      <c r="B6422" s="1">
        <v>37581.375</v>
      </c>
      <c r="C6422" s="1">
        <v>37582.375</v>
      </c>
      <c r="D6422" s="3">
        <v>1199.2625973701479</v>
      </c>
    </row>
    <row r="6423" spans="2:4" x14ac:dyDescent="0.25">
      <c r="B6423" s="1">
        <v>37582.375</v>
      </c>
      <c r="C6423" s="1">
        <v>37583.375</v>
      </c>
      <c r="D6423" s="3">
        <v>1076.706890487671</v>
      </c>
    </row>
    <row r="6424" spans="2:4" x14ac:dyDescent="0.25">
      <c r="B6424" s="1">
        <v>37583.375</v>
      </c>
      <c r="C6424" s="1">
        <v>37584.375</v>
      </c>
      <c r="D6424" s="3">
        <v>1029.9993041038515</v>
      </c>
    </row>
    <row r="6425" spans="2:4" x14ac:dyDescent="0.25">
      <c r="B6425" s="1">
        <v>37584.375</v>
      </c>
      <c r="C6425" s="1">
        <v>37585.375</v>
      </c>
      <c r="D6425" s="3">
        <v>962.87610654830939</v>
      </c>
    </row>
    <row r="6426" spans="2:4" x14ac:dyDescent="0.25">
      <c r="B6426" s="1">
        <v>37585.375</v>
      </c>
      <c r="C6426" s="1">
        <v>37586.375</v>
      </c>
      <c r="D6426" s="3">
        <v>888.16710348129277</v>
      </c>
    </row>
    <row r="6427" spans="2:4" x14ac:dyDescent="0.25">
      <c r="B6427" s="1">
        <v>37586.375</v>
      </c>
      <c r="C6427" s="1">
        <v>37587.375</v>
      </c>
      <c r="D6427" s="3">
        <v>864.74370374679575</v>
      </c>
    </row>
    <row r="6428" spans="2:4" x14ac:dyDescent="0.25">
      <c r="B6428" s="1">
        <v>37587.375</v>
      </c>
      <c r="C6428" s="1">
        <v>37588.375</v>
      </c>
      <c r="D6428" s="3">
        <v>858.72630071640015</v>
      </c>
    </row>
    <row r="6429" spans="2:4" x14ac:dyDescent="0.25">
      <c r="B6429" s="1">
        <v>37588.375</v>
      </c>
      <c r="C6429" s="1">
        <v>37589.375</v>
      </c>
      <c r="D6429" s="3">
        <v>827.64509997367873</v>
      </c>
    </row>
    <row r="6430" spans="2:4" x14ac:dyDescent="0.25">
      <c r="B6430" s="1">
        <v>37589.375</v>
      </c>
      <c r="C6430" s="1">
        <v>37590.375</v>
      </c>
      <c r="D6430" s="3">
        <v>797.43268303871162</v>
      </c>
    </row>
    <row r="6431" spans="2:4" x14ac:dyDescent="0.25">
      <c r="B6431" s="1">
        <v>37590.375</v>
      </c>
      <c r="C6431" s="1">
        <v>37591.375</v>
      </c>
      <c r="D6431" s="3">
        <v>858.35610322952277</v>
      </c>
    </row>
    <row r="6432" spans="2:4" x14ac:dyDescent="0.25">
      <c r="B6432" s="1">
        <v>37591.375</v>
      </c>
      <c r="C6432" s="1">
        <v>37592.375</v>
      </c>
      <c r="D6432" s="3">
        <v>805.81378641128549</v>
      </c>
    </row>
    <row r="6433" spans="2:4" x14ac:dyDescent="0.25">
      <c r="B6433" s="1">
        <v>37592.375</v>
      </c>
      <c r="C6433" s="1">
        <v>37593.375</v>
      </c>
      <c r="D6433" s="3">
        <v>826.46789345741274</v>
      </c>
    </row>
    <row r="6434" spans="2:4" x14ac:dyDescent="0.25">
      <c r="B6434" s="1">
        <v>37593.375</v>
      </c>
      <c r="C6434" s="1">
        <v>37594.375</v>
      </c>
      <c r="D6434" s="3">
        <v>1069.2788967132569</v>
      </c>
    </row>
    <row r="6435" spans="2:4" x14ac:dyDescent="0.25">
      <c r="B6435" s="1">
        <v>37594.375</v>
      </c>
      <c r="C6435" s="1">
        <v>37595.375</v>
      </c>
      <c r="D6435" s="3">
        <v>1308.3729034423829</v>
      </c>
    </row>
    <row r="6436" spans="2:4" x14ac:dyDescent="0.25">
      <c r="B6436" s="1">
        <v>37595.375</v>
      </c>
      <c r="C6436" s="1">
        <v>37596.375</v>
      </c>
      <c r="D6436" s="3">
        <v>1223.0357863426209</v>
      </c>
    </row>
    <row r="6437" spans="2:4" x14ac:dyDescent="0.25">
      <c r="B6437" s="1">
        <v>37596.375</v>
      </c>
      <c r="C6437" s="1">
        <v>37597.375</v>
      </c>
      <c r="D6437" s="3">
        <v>842.42220239639289</v>
      </c>
    </row>
    <row r="6438" spans="2:4" x14ac:dyDescent="0.25">
      <c r="B6438" s="1">
        <v>37597.375</v>
      </c>
      <c r="C6438" s="1">
        <v>37598.375</v>
      </c>
      <c r="D6438" s="3">
        <v>848.29531145095837</v>
      </c>
    </row>
    <row r="6439" spans="2:4" x14ac:dyDescent="0.25">
      <c r="B6439" s="1">
        <v>37598.375</v>
      </c>
      <c r="C6439" s="1">
        <v>37599.375</v>
      </c>
      <c r="D6439" s="3">
        <v>682.65661053657539</v>
      </c>
    </row>
    <row r="6440" spans="2:4" x14ac:dyDescent="0.25">
      <c r="B6440" s="1">
        <v>37599.375</v>
      </c>
      <c r="C6440" s="1">
        <v>37600.375</v>
      </c>
      <c r="D6440" s="3">
        <v>714.42419743537903</v>
      </c>
    </row>
    <row r="6441" spans="2:4" x14ac:dyDescent="0.25">
      <c r="B6441" s="1">
        <v>37600.375</v>
      </c>
      <c r="C6441" s="1">
        <v>37601.375</v>
      </c>
      <c r="D6441" s="3">
        <v>584.19510383605962</v>
      </c>
    </row>
    <row r="6442" spans="2:4" x14ac:dyDescent="0.25">
      <c r="B6442" s="1">
        <v>37601.375</v>
      </c>
      <c r="C6442" s="1">
        <v>37602.375</v>
      </c>
      <c r="D6442" s="3">
        <v>493.44479627609252</v>
      </c>
    </row>
    <row r="6443" spans="2:4" x14ac:dyDescent="0.25">
      <c r="B6443" s="1">
        <v>37602.375</v>
      </c>
      <c r="C6443" s="1">
        <v>37603.375</v>
      </c>
      <c r="D6443" s="3">
        <v>542.652599143982</v>
      </c>
    </row>
    <row r="6444" spans="2:4" x14ac:dyDescent="0.25">
      <c r="B6444" s="1">
        <v>37603.375</v>
      </c>
      <c r="C6444" s="1">
        <v>37604.375</v>
      </c>
      <c r="D6444" s="3">
        <v>604.42890501022339</v>
      </c>
    </row>
    <row r="6445" spans="2:4" x14ac:dyDescent="0.25">
      <c r="B6445" s="1">
        <v>37604.375</v>
      </c>
      <c r="C6445" s="1">
        <v>37605.375</v>
      </c>
      <c r="D6445" s="3">
        <v>652.01159763336182</v>
      </c>
    </row>
    <row r="6446" spans="2:4" x14ac:dyDescent="0.25">
      <c r="B6446" s="1">
        <v>37605.375</v>
      </c>
      <c r="C6446" s="1">
        <v>37606.375</v>
      </c>
      <c r="D6446" s="3">
        <v>667.1505024433136</v>
      </c>
    </row>
    <row r="6447" spans="2:4" x14ac:dyDescent="0.25">
      <c r="B6447" s="1">
        <v>37606.375</v>
      </c>
      <c r="C6447" s="1">
        <v>37607.375</v>
      </c>
      <c r="D6447" s="3">
        <v>626.0853066444397</v>
      </c>
    </row>
    <row r="6448" spans="2:4" x14ac:dyDescent="0.25">
      <c r="B6448" s="1">
        <v>37607.375</v>
      </c>
      <c r="C6448" s="1">
        <v>37608.375</v>
      </c>
      <c r="D6448" s="3">
        <v>566.66640315055849</v>
      </c>
    </row>
    <row r="6449" spans="2:4" x14ac:dyDescent="0.25">
      <c r="B6449" s="1">
        <v>37608.375</v>
      </c>
      <c r="C6449" s="1">
        <v>37609.375</v>
      </c>
      <c r="D6449" s="3">
        <v>458.47469344139097</v>
      </c>
    </row>
    <row r="6450" spans="2:4" x14ac:dyDescent="0.25">
      <c r="B6450" s="1">
        <v>37609.375</v>
      </c>
      <c r="C6450" s="1">
        <v>37610.375</v>
      </c>
      <c r="D6450" s="3">
        <v>450.78929572105409</v>
      </c>
    </row>
    <row r="6451" spans="2:4" x14ac:dyDescent="0.25">
      <c r="B6451" s="1">
        <v>37610.375</v>
      </c>
      <c r="C6451" s="1">
        <v>37611.375</v>
      </c>
      <c r="D6451" s="3">
        <v>401.64839386940008</v>
      </c>
    </row>
    <row r="6452" spans="2:4" x14ac:dyDescent="0.25">
      <c r="B6452" s="1">
        <v>37611.375</v>
      </c>
      <c r="C6452" s="1">
        <v>37612.375</v>
      </c>
      <c r="D6452" s="3">
        <v>519.48569798469555</v>
      </c>
    </row>
    <row r="6453" spans="2:4" x14ac:dyDescent="0.25">
      <c r="B6453" s="1">
        <v>37612.375</v>
      </c>
      <c r="C6453" s="1">
        <v>37613.375</v>
      </c>
      <c r="D6453" s="3">
        <v>380.21759719848637</v>
      </c>
    </row>
    <row r="6454" spans="2:4" x14ac:dyDescent="0.25">
      <c r="B6454" s="1">
        <v>37613.375</v>
      </c>
      <c r="C6454" s="1">
        <v>37614.375</v>
      </c>
      <c r="D6454" s="3">
        <v>474.0980966091156</v>
      </c>
    </row>
    <row r="6455" spans="2:4" x14ac:dyDescent="0.25">
      <c r="B6455" s="1">
        <v>37614.375</v>
      </c>
      <c r="C6455" s="1">
        <v>37615.375</v>
      </c>
      <c r="D6455" s="3">
        <v>368.13239843845372</v>
      </c>
    </row>
    <row r="6456" spans="2:4" x14ac:dyDescent="0.25">
      <c r="B6456" s="1">
        <v>37615.375</v>
      </c>
      <c r="C6456" s="1">
        <v>37616.375</v>
      </c>
      <c r="D6456" s="3">
        <v>408.99689655303956</v>
      </c>
    </row>
    <row r="6457" spans="2:4" x14ac:dyDescent="0.25">
      <c r="B6457" s="1">
        <v>37616.375</v>
      </c>
      <c r="C6457" s="1">
        <v>37617.375</v>
      </c>
      <c r="D6457" s="3">
        <v>466.9418982982636</v>
      </c>
    </row>
    <row r="6458" spans="2:4" x14ac:dyDescent="0.25">
      <c r="B6458" s="1">
        <v>37617.375</v>
      </c>
      <c r="C6458" s="1">
        <v>37618.375</v>
      </c>
      <c r="D6458" s="3">
        <v>432.82739424705505</v>
      </c>
    </row>
    <row r="6459" spans="2:4" x14ac:dyDescent="0.25">
      <c r="B6459" s="1">
        <v>37618.375</v>
      </c>
      <c r="C6459" s="1">
        <v>37619.375</v>
      </c>
      <c r="D6459" s="3">
        <v>424.59029231071474</v>
      </c>
    </row>
    <row r="6460" spans="2:4" x14ac:dyDescent="0.25">
      <c r="B6460" s="1">
        <v>37619.375</v>
      </c>
      <c r="C6460" s="1">
        <v>37620.375</v>
      </c>
      <c r="D6460" s="3">
        <v>1412.2547963619234</v>
      </c>
    </row>
    <row r="6461" spans="2:4" x14ac:dyDescent="0.25">
      <c r="B6461" s="1">
        <v>37620.375</v>
      </c>
      <c r="C6461" s="1">
        <v>37621.375</v>
      </c>
      <c r="D6461" s="3">
        <v>393.89279766082768</v>
      </c>
    </row>
    <row r="6462" spans="2:4" x14ac:dyDescent="0.25">
      <c r="B6462" s="1">
        <v>37621.375</v>
      </c>
      <c r="C6462" s="1">
        <v>37622.375</v>
      </c>
      <c r="D6462" s="3">
        <v>318.51629805564886</v>
      </c>
    </row>
    <row r="6463" spans="2:4" x14ac:dyDescent="0.25">
      <c r="B6463" s="1">
        <v>37622.375</v>
      </c>
      <c r="C6463" s="1">
        <v>37623.375</v>
      </c>
      <c r="D6463" s="3">
        <v>319.92749884128574</v>
      </c>
    </row>
    <row r="6464" spans="2:4" x14ac:dyDescent="0.25">
      <c r="B6464" s="1">
        <v>37623.375</v>
      </c>
      <c r="C6464" s="1">
        <v>37624.375</v>
      </c>
      <c r="D6464" s="3">
        <v>346.91100018024446</v>
      </c>
    </row>
    <row r="6465" spans="2:4" x14ac:dyDescent="0.25">
      <c r="B6465" s="1">
        <v>37624.375</v>
      </c>
      <c r="C6465" s="1">
        <v>37625.375</v>
      </c>
      <c r="D6465" s="3">
        <v>513.38790264129648</v>
      </c>
    </row>
    <row r="6466" spans="2:4" x14ac:dyDescent="0.25">
      <c r="B6466" s="1">
        <v>37625.375</v>
      </c>
      <c r="C6466" s="1">
        <v>37626.375</v>
      </c>
      <c r="D6466" s="3">
        <v>313.5917975664139</v>
      </c>
    </row>
    <row r="6467" spans="2:4" x14ac:dyDescent="0.25">
      <c r="B6467" s="1">
        <v>37626.375</v>
      </c>
      <c r="C6467" s="1">
        <v>37627.375</v>
      </c>
      <c r="D6467" s="3">
        <v>327.25950136184696</v>
      </c>
    </row>
    <row r="6468" spans="2:4" x14ac:dyDescent="0.25">
      <c r="B6468" s="1">
        <v>37627.375</v>
      </c>
      <c r="C6468" s="1">
        <v>37628.375</v>
      </c>
      <c r="D6468" s="3">
        <v>275.17740268707274</v>
      </c>
    </row>
    <row r="6469" spans="2:4" x14ac:dyDescent="0.25">
      <c r="B6469" s="1">
        <v>37628.375</v>
      </c>
      <c r="C6469" s="1">
        <v>37629.375</v>
      </c>
      <c r="D6469" s="3">
        <v>270.26519940376284</v>
      </c>
    </row>
    <row r="6470" spans="2:4" x14ac:dyDescent="0.25">
      <c r="B6470" s="1">
        <v>37629.375</v>
      </c>
      <c r="C6470" s="1">
        <v>37630.375</v>
      </c>
      <c r="D6470" s="3">
        <v>562.90469741821289</v>
      </c>
    </row>
    <row r="6471" spans="2:4" x14ac:dyDescent="0.25">
      <c r="B6471" s="1">
        <v>37630.375</v>
      </c>
      <c r="C6471" s="1">
        <v>37631.375</v>
      </c>
      <c r="D6471" s="3">
        <v>583.2594004154206</v>
      </c>
    </row>
    <row r="6472" spans="2:4" x14ac:dyDescent="0.25">
      <c r="B6472" s="1">
        <v>37631.375</v>
      </c>
      <c r="C6472" s="1">
        <v>37632.375</v>
      </c>
      <c r="D6472" s="3">
        <v>495.04020280838017</v>
      </c>
    </row>
    <row r="6473" spans="2:4" x14ac:dyDescent="0.25">
      <c r="B6473" s="1">
        <v>37632.375</v>
      </c>
      <c r="C6473" s="1">
        <v>37633.375</v>
      </c>
      <c r="D6473" s="3">
        <v>698.91299686431887</v>
      </c>
    </row>
    <row r="6474" spans="2:4" x14ac:dyDescent="0.25">
      <c r="B6474" s="1">
        <v>37633.375</v>
      </c>
      <c r="C6474" s="1">
        <v>37634.375</v>
      </c>
      <c r="D6474" s="3">
        <v>565.58459658622746</v>
      </c>
    </row>
    <row r="6475" spans="2:4" x14ac:dyDescent="0.25">
      <c r="B6475" s="1">
        <v>37634.375</v>
      </c>
      <c r="C6475" s="1">
        <v>37635.375</v>
      </c>
      <c r="D6475" s="3">
        <v>557.32289929389958</v>
      </c>
    </row>
    <row r="6476" spans="2:4" x14ac:dyDescent="0.25">
      <c r="B6476" s="1">
        <v>37635.375</v>
      </c>
      <c r="C6476" s="1">
        <v>37636.375</v>
      </c>
      <c r="D6476" s="3">
        <v>560.7890948295593</v>
      </c>
    </row>
    <row r="6477" spans="2:4" x14ac:dyDescent="0.25">
      <c r="B6477" s="1">
        <v>37636.375</v>
      </c>
      <c r="C6477" s="1">
        <v>37637.375</v>
      </c>
      <c r="D6477" s="3">
        <v>242.54722887539864</v>
      </c>
    </row>
    <row r="6478" spans="2:4" x14ac:dyDescent="0.25">
      <c r="B6478" s="1">
        <v>37637.375</v>
      </c>
      <c r="C6478" s="1">
        <v>37638.375</v>
      </c>
      <c r="D6478" s="3">
        <v>195.13684726059438</v>
      </c>
    </row>
    <row r="6479" spans="2:4" x14ac:dyDescent="0.25">
      <c r="B6479" s="1">
        <v>37638.375</v>
      </c>
      <c r="C6479" s="1">
        <v>37639.375</v>
      </c>
      <c r="D6479" s="3">
        <v>217.55655983340745</v>
      </c>
    </row>
    <row r="6480" spans="2:4" x14ac:dyDescent="0.25">
      <c r="B6480" s="1">
        <v>37639.375</v>
      </c>
      <c r="C6480" s="1">
        <v>37640.375</v>
      </c>
      <c r="D6480" s="3">
        <v>251.7340610380173</v>
      </c>
    </row>
    <row r="6481" spans="2:4" x14ac:dyDescent="0.25">
      <c r="B6481" s="1">
        <v>37640.375</v>
      </c>
      <c r="C6481" s="1">
        <v>37641.375</v>
      </c>
      <c r="D6481" s="3">
        <v>220.74707594239715</v>
      </c>
    </row>
    <row r="6482" spans="2:4" x14ac:dyDescent="0.25">
      <c r="B6482" s="1">
        <v>37641.375</v>
      </c>
      <c r="C6482" s="1">
        <v>37642.375</v>
      </c>
      <c r="D6482" s="3">
        <v>216.77382288551334</v>
      </c>
    </row>
    <row r="6483" spans="2:4" x14ac:dyDescent="0.25">
      <c r="B6483" s="1">
        <v>37642.375</v>
      </c>
      <c r="C6483" s="1">
        <v>37643.375</v>
      </c>
      <c r="D6483" s="3">
        <v>138.5809766870737</v>
      </c>
    </row>
    <row r="6484" spans="2:4" x14ac:dyDescent="0.25">
      <c r="B6484" s="1">
        <v>37643.375</v>
      </c>
      <c r="C6484" s="1">
        <v>37644.375</v>
      </c>
      <c r="D6484" s="3">
        <v>158.39529650187492</v>
      </c>
    </row>
    <row r="6485" spans="2:4" x14ac:dyDescent="0.25">
      <c r="B6485" s="1">
        <v>37644.375</v>
      </c>
      <c r="C6485" s="1">
        <v>37645.375</v>
      </c>
      <c r="D6485" s="3">
        <v>251.65609256935122</v>
      </c>
    </row>
    <row r="6486" spans="2:4" x14ac:dyDescent="0.25">
      <c r="B6486" s="1">
        <v>37645.375</v>
      </c>
      <c r="C6486" s="1">
        <v>37646.375</v>
      </c>
      <c r="D6486" s="3">
        <v>221.84362824177745</v>
      </c>
    </row>
    <row r="6487" spans="2:4" x14ac:dyDescent="0.25">
      <c r="B6487" s="1">
        <v>37646.375</v>
      </c>
      <c r="C6487" s="1">
        <v>37647.375</v>
      </c>
      <c r="D6487" s="3">
        <v>182.85948156070711</v>
      </c>
    </row>
    <row r="6488" spans="2:4" x14ac:dyDescent="0.25">
      <c r="B6488" s="1">
        <v>37647.375</v>
      </c>
      <c r="C6488" s="1">
        <v>37648.375</v>
      </c>
      <c r="D6488" s="3">
        <v>112.21919237333537</v>
      </c>
    </row>
    <row r="6489" spans="2:4" x14ac:dyDescent="0.25">
      <c r="B6489" s="1">
        <v>37648.375</v>
      </c>
      <c r="C6489" s="1">
        <v>37649.375</v>
      </c>
      <c r="D6489" s="3">
        <v>119.56752609205246</v>
      </c>
    </row>
    <row r="6490" spans="2:4" x14ac:dyDescent="0.25">
      <c r="B6490" s="1">
        <v>37649.375</v>
      </c>
      <c r="C6490" s="1">
        <v>37650.375</v>
      </c>
      <c r="D6490" s="3">
        <v>153.58514513015749</v>
      </c>
    </row>
    <row r="6491" spans="2:4" x14ac:dyDescent="0.25">
      <c r="B6491" s="1">
        <v>37650.375</v>
      </c>
      <c r="C6491" s="1">
        <v>37651.375</v>
      </c>
      <c r="D6491" s="3">
        <v>119.68808657741549</v>
      </c>
    </row>
    <row r="6492" spans="2:4" x14ac:dyDescent="0.25">
      <c r="B6492" s="1">
        <v>37651.375</v>
      </c>
      <c r="C6492" s="1">
        <v>37652.375</v>
      </c>
      <c r="D6492" s="3">
        <v>264.13939178752901</v>
      </c>
    </row>
    <row r="6493" spans="2:4" x14ac:dyDescent="0.25">
      <c r="B6493" s="1">
        <v>37652.375</v>
      </c>
      <c r="C6493" s="1">
        <v>37653.375</v>
      </c>
      <c r="D6493" s="3">
        <v>121.61833643585445</v>
      </c>
    </row>
    <row r="6494" spans="2:4" x14ac:dyDescent="0.25">
      <c r="B6494" s="1">
        <v>37653.375</v>
      </c>
      <c r="C6494" s="1">
        <v>37654.375</v>
      </c>
      <c r="D6494" s="3">
        <v>2343.7848212038875</v>
      </c>
    </row>
    <row r="6495" spans="2:4" x14ac:dyDescent="0.25">
      <c r="B6495" s="1">
        <v>37654.375</v>
      </c>
      <c r="C6495" s="1">
        <v>37655.375</v>
      </c>
      <c r="D6495" s="3">
        <v>2533.5803559813503</v>
      </c>
    </row>
    <row r="6496" spans="2:4" x14ac:dyDescent="0.25">
      <c r="B6496" s="1">
        <v>37655.375</v>
      </c>
      <c r="C6496" s="1">
        <v>37656.375</v>
      </c>
      <c r="D6496" s="3">
        <v>274.12698588180547</v>
      </c>
    </row>
    <row r="6497" spans="2:4" x14ac:dyDescent="0.25">
      <c r="B6497" s="1">
        <v>37656.375</v>
      </c>
      <c r="C6497" s="1">
        <v>37657.375</v>
      </c>
      <c r="D6497" s="3">
        <v>205.33719928956032</v>
      </c>
    </row>
    <row r="6498" spans="2:4" x14ac:dyDescent="0.25">
      <c r="B6498" s="1">
        <v>37657.375</v>
      </c>
      <c r="C6498" s="1">
        <v>37658.375</v>
      </c>
      <c r="D6498" s="3">
        <v>201.28790329837801</v>
      </c>
    </row>
    <row r="6499" spans="2:4" x14ac:dyDescent="0.25">
      <c r="B6499" s="1">
        <v>37658.375</v>
      </c>
      <c r="C6499" s="1">
        <v>37659.375</v>
      </c>
      <c r="D6499" s="3">
        <v>196.84520735859871</v>
      </c>
    </row>
    <row r="6500" spans="2:4" x14ac:dyDescent="0.25">
      <c r="B6500" s="1">
        <v>37659.375</v>
      </c>
      <c r="C6500" s="1">
        <v>37660.375</v>
      </c>
      <c r="D6500" s="3">
        <v>219.19205151009561</v>
      </c>
    </row>
    <row r="6501" spans="2:4" x14ac:dyDescent="0.25">
      <c r="B6501" s="1">
        <v>37660.375</v>
      </c>
      <c r="C6501" s="1">
        <v>37661.375</v>
      </c>
      <c r="D6501" s="3">
        <v>219.26856064569949</v>
      </c>
    </row>
    <row r="6502" spans="2:4" x14ac:dyDescent="0.25">
      <c r="B6502" s="1">
        <v>37661.375</v>
      </c>
      <c r="C6502" s="1">
        <v>37662.375</v>
      </c>
      <c r="D6502" s="3">
        <v>221.38759924936295</v>
      </c>
    </row>
    <row r="6503" spans="2:4" x14ac:dyDescent="0.25">
      <c r="B6503" s="1">
        <v>37662.375</v>
      </c>
      <c r="C6503" s="1">
        <v>37663.375</v>
      </c>
      <c r="D6503" s="3">
        <v>155.12360577189924</v>
      </c>
    </row>
    <row r="6504" spans="2:4" x14ac:dyDescent="0.25">
      <c r="B6504" s="1">
        <v>37663.375</v>
      </c>
      <c r="C6504" s="1">
        <v>37664.375</v>
      </c>
      <c r="D6504" s="3">
        <v>104.74875597876311</v>
      </c>
    </row>
    <row r="6505" spans="2:4" x14ac:dyDescent="0.25">
      <c r="B6505" s="1">
        <v>37664.375</v>
      </c>
      <c r="C6505" s="1">
        <v>37665.375</v>
      </c>
      <c r="D6505" s="3">
        <v>168.26393668556213</v>
      </c>
    </row>
    <row r="6506" spans="2:4" x14ac:dyDescent="0.25">
      <c r="B6506" s="1">
        <v>37665.375</v>
      </c>
      <c r="C6506" s="1">
        <v>37666.375</v>
      </c>
      <c r="D6506" s="3">
        <v>170.88015792882445</v>
      </c>
    </row>
    <row r="6507" spans="2:4" x14ac:dyDescent="0.25">
      <c r="B6507" s="1">
        <v>37666.375</v>
      </c>
      <c r="C6507" s="1">
        <v>37667.375</v>
      </c>
      <c r="D6507" s="3">
        <v>130.87314660716058</v>
      </c>
    </row>
    <row r="6508" spans="2:4" x14ac:dyDescent="0.25">
      <c r="B6508" s="1">
        <v>37667.375</v>
      </c>
      <c r="C6508" s="1">
        <v>37668.375</v>
      </c>
      <c r="D6508" s="3">
        <v>143.55644808483126</v>
      </c>
    </row>
    <row r="6509" spans="2:4" x14ac:dyDescent="0.25">
      <c r="B6509" s="1">
        <v>37668.375</v>
      </c>
      <c r="C6509" s="1">
        <v>37669.375</v>
      </c>
      <c r="D6509" s="3">
        <v>548.29019412827495</v>
      </c>
    </row>
    <row r="6510" spans="2:4" x14ac:dyDescent="0.25">
      <c r="B6510" s="1">
        <v>37669.375</v>
      </c>
      <c r="C6510" s="1">
        <v>37670.375</v>
      </c>
      <c r="D6510" s="3">
        <v>359.87715073823932</v>
      </c>
    </row>
    <row r="6511" spans="2:4" x14ac:dyDescent="0.25">
      <c r="B6511" s="1">
        <v>37670.375</v>
      </c>
      <c r="C6511" s="1">
        <v>37671.375</v>
      </c>
      <c r="D6511" s="3">
        <v>227.60799906849863</v>
      </c>
    </row>
    <row r="6512" spans="2:4" x14ac:dyDescent="0.25">
      <c r="B6512" s="1">
        <v>37671.375</v>
      </c>
      <c r="C6512" s="1">
        <v>37672.375</v>
      </c>
      <c r="D6512" s="3">
        <v>192.42651617944242</v>
      </c>
    </row>
    <row r="6513" spans="2:4" x14ac:dyDescent="0.25">
      <c r="B6513" s="1">
        <v>37672.375</v>
      </c>
      <c r="C6513" s="1">
        <v>37673.375</v>
      </c>
      <c r="D6513" s="3">
        <v>207.16018929052356</v>
      </c>
    </row>
    <row r="6514" spans="2:4" x14ac:dyDescent="0.25">
      <c r="B6514" s="1">
        <v>37673.375</v>
      </c>
      <c r="C6514" s="1">
        <v>37674.375</v>
      </c>
      <c r="D6514" s="3">
        <v>200.37383989977837</v>
      </c>
    </row>
    <row r="6515" spans="2:4" x14ac:dyDescent="0.25">
      <c r="B6515" s="1">
        <v>37674.375</v>
      </c>
      <c r="C6515" s="1">
        <v>37675.375</v>
      </c>
      <c r="D6515" s="3">
        <v>259.27993296098708</v>
      </c>
    </row>
    <row r="6516" spans="2:4" x14ac:dyDescent="0.25">
      <c r="B6516" s="1">
        <v>37675.375</v>
      </c>
      <c r="C6516" s="1">
        <v>37676.375</v>
      </c>
      <c r="D6516" s="3">
        <v>107.32909686201812</v>
      </c>
    </row>
    <row r="6517" spans="2:4" x14ac:dyDescent="0.25">
      <c r="B6517" s="1">
        <v>37676.375</v>
      </c>
      <c r="C6517" s="1">
        <v>37677.375</v>
      </c>
      <c r="D6517" s="3">
        <v>114.35494163757564</v>
      </c>
    </row>
    <row r="6518" spans="2:4" x14ac:dyDescent="0.25">
      <c r="B6518" s="1">
        <v>37677.375</v>
      </c>
      <c r="C6518" s="1">
        <v>37678.375</v>
      </c>
      <c r="D6518" s="3">
        <v>176.56690011429788</v>
      </c>
    </row>
    <row r="6519" spans="2:4" x14ac:dyDescent="0.25">
      <c r="B6519" s="1">
        <v>37678.375</v>
      </c>
      <c r="C6519" s="1">
        <v>37679.375</v>
      </c>
      <c r="D6519" s="3">
        <v>121.72741708874703</v>
      </c>
    </row>
    <row r="6520" spans="2:4" x14ac:dyDescent="0.25">
      <c r="B6520" s="1">
        <v>37679.375</v>
      </c>
      <c r="C6520" s="1">
        <v>37680.375</v>
      </c>
      <c r="D6520" s="3">
        <v>110.39998288822174</v>
      </c>
    </row>
    <row r="6521" spans="2:4" x14ac:dyDescent="0.25">
      <c r="B6521" s="1">
        <v>37680.375</v>
      </c>
      <c r="C6521" s="1">
        <v>37681.375</v>
      </c>
      <c r="D6521" s="3">
        <v>90.854447820514451</v>
      </c>
    </row>
    <row r="6522" spans="2:4" x14ac:dyDescent="0.25">
      <c r="B6522" s="1">
        <v>37681.375</v>
      </c>
      <c r="C6522" s="1">
        <v>37682.375</v>
      </c>
      <c r="D6522" s="3">
        <v>135.18090101563931</v>
      </c>
    </row>
    <row r="6523" spans="2:4" x14ac:dyDescent="0.25">
      <c r="B6523" s="1">
        <v>37682.375</v>
      </c>
      <c r="C6523" s="1">
        <v>37683.375</v>
      </c>
      <c r="D6523" s="3">
        <v>97.351262076973924</v>
      </c>
    </row>
    <row r="6524" spans="2:4" x14ac:dyDescent="0.25">
      <c r="B6524" s="1">
        <v>37683.375</v>
      </c>
      <c r="C6524" s="1">
        <v>37684.375</v>
      </c>
      <c r="D6524" s="3">
        <v>96.349062750101098</v>
      </c>
    </row>
    <row r="6525" spans="2:4" x14ac:dyDescent="0.25">
      <c r="B6525" s="1">
        <v>37684.375</v>
      </c>
      <c r="C6525" s="1">
        <v>37685.375</v>
      </c>
      <c r="D6525" s="3">
        <v>125.77541977989675</v>
      </c>
    </row>
    <row r="6526" spans="2:4" x14ac:dyDescent="0.25">
      <c r="B6526" s="1">
        <v>37685.375</v>
      </c>
      <c r="C6526" s="1">
        <v>37686.375</v>
      </c>
      <c r="D6526" s="3">
        <v>152.87389344108107</v>
      </c>
    </row>
    <row r="6527" spans="2:4" x14ac:dyDescent="0.25">
      <c r="B6527" s="1">
        <v>37686.375</v>
      </c>
      <c r="C6527" s="1">
        <v>37687.375</v>
      </c>
      <c r="D6527" s="3">
        <v>165.63837906515599</v>
      </c>
    </row>
    <row r="6528" spans="2:4" x14ac:dyDescent="0.25">
      <c r="B6528" s="1">
        <v>37687.375</v>
      </c>
      <c r="C6528" s="1">
        <v>37688.375</v>
      </c>
      <c r="D6528" s="3">
        <v>176.4296430859566</v>
      </c>
    </row>
    <row r="6529" spans="2:4" x14ac:dyDescent="0.25">
      <c r="B6529" s="1">
        <v>37688.375</v>
      </c>
      <c r="C6529" s="1">
        <v>37689.375</v>
      </c>
      <c r="D6529" s="3">
        <v>42.343327784135944</v>
      </c>
    </row>
    <row r="6530" spans="2:4" x14ac:dyDescent="0.25">
      <c r="B6530" s="1">
        <v>37689.375</v>
      </c>
      <c r="C6530" s="1">
        <v>37690.375</v>
      </c>
      <c r="D6530" s="3">
        <v>11.126531971180812</v>
      </c>
    </row>
    <row r="6531" spans="2:4" x14ac:dyDescent="0.25">
      <c r="B6531" s="1">
        <v>37690.375</v>
      </c>
      <c r="C6531" s="1">
        <v>37691.375</v>
      </c>
      <c r="D6531" s="3">
        <v>1.097735993388109</v>
      </c>
    </row>
    <row r="6532" spans="2:4" x14ac:dyDescent="0.25">
      <c r="B6532" s="1">
        <v>37691.375</v>
      </c>
      <c r="C6532" s="1">
        <v>37692.375</v>
      </c>
      <c r="D6532" s="3">
        <v>11.73415697791148</v>
      </c>
    </row>
    <row r="6533" spans="2:4" x14ac:dyDescent="0.25">
      <c r="B6533" s="1">
        <v>37692.375</v>
      </c>
      <c r="C6533" s="1">
        <v>37693.375</v>
      </c>
      <c r="D6533" s="3">
        <v>97.044863848328589</v>
      </c>
    </row>
    <row r="6534" spans="2:4" x14ac:dyDescent="0.25">
      <c r="B6534" s="1">
        <v>37693.375</v>
      </c>
      <c r="C6534" s="1">
        <v>37694.375</v>
      </c>
      <c r="D6534" s="3">
        <v>61.561497291415932</v>
      </c>
    </row>
    <row r="6535" spans="2:4" x14ac:dyDescent="0.25">
      <c r="B6535" s="1">
        <v>37694.375</v>
      </c>
      <c r="C6535" s="1">
        <v>37695.375</v>
      </c>
      <c r="D6535" s="3">
        <v>57.946265938460826</v>
      </c>
    </row>
    <row r="6536" spans="2:4" x14ac:dyDescent="0.25">
      <c r="B6536" s="1">
        <v>37695.375</v>
      </c>
      <c r="C6536" s="1">
        <v>37696.375</v>
      </c>
      <c r="D6536" s="3">
        <v>34.657813784092667</v>
      </c>
    </row>
    <row r="6537" spans="2:4" x14ac:dyDescent="0.25">
      <c r="B6537" s="1">
        <v>37696.375</v>
      </c>
      <c r="C6537" s="1">
        <v>37697.375</v>
      </c>
      <c r="D6537" s="3">
        <v>54.485860425353046</v>
      </c>
    </row>
    <row r="6538" spans="2:4" x14ac:dyDescent="0.25">
      <c r="B6538" s="1">
        <v>37697.375</v>
      </c>
      <c r="C6538" s="1">
        <v>37698.375</v>
      </c>
      <c r="D6538" s="3">
        <v>133.07078581821921</v>
      </c>
    </row>
    <row r="6539" spans="2:4" x14ac:dyDescent="0.25">
      <c r="B6539" s="1">
        <v>37698.375</v>
      </c>
      <c r="C6539" s="1">
        <v>37699.375</v>
      </c>
      <c r="D6539" s="3">
        <v>171.5697242202759</v>
      </c>
    </row>
    <row r="6540" spans="2:4" x14ac:dyDescent="0.25">
      <c r="B6540" s="1">
        <v>37699.375</v>
      </c>
      <c r="C6540" s="1">
        <v>37700.375</v>
      </c>
      <c r="D6540" s="3">
        <v>107.52962226921322</v>
      </c>
    </row>
    <row r="6541" spans="2:4" x14ac:dyDescent="0.25">
      <c r="B6541" s="1">
        <v>37700.375</v>
      </c>
      <c r="C6541" s="1">
        <v>37701.375</v>
      </c>
      <c r="D6541" s="3">
        <v>64.437763186514388</v>
      </c>
    </row>
    <row r="6542" spans="2:4" x14ac:dyDescent="0.25">
      <c r="B6542" s="1">
        <v>37701.375</v>
      </c>
      <c r="C6542" s="1">
        <v>37702.375</v>
      </c>
      <c r="D6542" s="3">
        <v>234.10053139579298</v>
      </c>
    </row>
    <row r="6543" spans="2:4" x14ac:dyDescent="0.25">
      <c r="B6543" s="1">
        <v>37702.375</v>
      </c>
      <c r="C6543" s="1">
        <v>37703.375</v>
      </c>
      <c r="D6543" s="3">
        <v>144.61587937760356</v>
      </c>
    </row>
    <row r="6544" spans="2:4" x14ac:dyDescent="0.25">
      <c r="B6544" s="1">
        <v>37703.375</v>
      </c>
      <c r="C6544" s="1">
        <v>37704.375</v>
      </c>
      <c r="D6544" s="3">
        <v>174.19575187826158</v>
      </c>
    </row>
    <row r="6545" spans="2:4" x14ac:dyDescent="0.25">
      <c r="B6545" s="1">
        <v>37704.375</v>
      </c>
      <c r="C6545" s="1">
        <v>37705.375</v>
      </c>
      <c r="D6545" s="3">
        <v>226.72596347582339</v>
      </c>
    </row>
    <row r="6546" spans="2:4" x14ac:dyDescent="0.25">
      <c r="B6546" s="1">
        <v>37705.375</v>
      </c>
      <c r="C6546" s="1">
        <v>37706.375</v>
      </c>
      <c r="D6546" s="3">
        <v>161.58257910847664</v>
      </c>
    </row>
    <row r="6547" spans="2:4" x14ac:dyDescent="0.25">
      <c r="B6547" s="1">
        <v>37706.375</v>
      </c>
      <c r="C6547" s="1">
        <v>37707.375</v>
      </c>
      <c r="D6547" s="3">
        <v>150.5500893083811</v>
      </c>
    </row>
    <row r="6548" spans="2:4" x14ac:dyDescent="0.25">
      <c r="B6548" s="1">
        <v>37707.375</v>
      </c>
      <c r="C6548" s="1">
        <v>37708.375</v>
      </c>
      <c r="D6548" s="3">
        <v>113.82702451580765</v>
      </c>
    </row>
    <row r="6549" spans="2:4" x14ac:dyDescent="0.25">
      <c r="B6549" s="1">
        <v>37708.375</v>
      </c>
      <c r="C6549" s="1">
        <v>37709.375</v>
      </c>
      <c r="D6549" s="3">
        <v>158.98823844909668</v>
      </c>
    </row>
    <row r="6550" spans="2:4" x14ac:dyDescent="0.25">
      <c r="B6550" s="1">
        <v>37709.375</v>
      </c>
      <c r="C6550" s="1">
        <v>37710.375</v>
      </c>
      <c r="D6550" s="3">
        <v>13004.646468215347</v>
      </c>
    </row>
    <row r="6551" spans="2:4" x14ac:dyDescent="0.25">
      <c r="B6551" s="1">
        <v>37710.375</v>
      </c>
      <c r="C6551" s="1">
        <v>37711.375</v>
      </c>
      <c r="D6551" s="3">
        <v>38243.741465660096</v>
      </c>
    </row>
    <row r="6552" spans="2:4" x14ac:dyDescent="0.25">
      <c r="B6552" s="1">
        <v>37711.375</v>
      </c>
      <c r="C6552" s="1">
        <v>37712.375</v>
      </c>
      <c r="D6552" s="3">
        <v>1673.9219728689195</v>
      </c>
    </row>
    <row r="6553" spans="2:4" x14ac:dyDescent="0.25">
      <c r="B6553" s="1">
        <v>37712.375</v>
      </c>
      <c r="C6553" s="1">
        <v>37713.375</v>
      </c>
      <c r="D6553" s="3">
        <v>759.55303675174719</v>
      </c>
    </row>
    <row r="6554" spans="2:4" x14ac:dyDescent="0.25">
      <c r="B6554" s="1">
        <v>37713.375</v>
      </c>
      <c r="C6554" s="1">
        <v>37714.375</v>
      </c>
      <c r="D6554" s="3">
        <v>384.6765410370827</v>
      </c>
    </row>
    <row r="6555" spans="2:4" x14ac:dyDescent="0.25">
      <c r="B6555" s="1">
        <v>37714.375</v>
      </c>
      <c r="C6555" s="1">
        <v>37715.375</v>
      </c>
      <c r="D6555" s="3">
        <v>291.82969314146044</v>
      </c>
    </row>
    <row r="6556" spans="2:4" x14ac:dyDescent="0.25">
      <c r="B6556" s="1">
        <v>37715.375</v>
      </c>
      <c r="C6556" s="1">
        <v>37716.375</v>
      </c>
      <c r="D6556" s="3">
        <v>275.0481977033615</v>
      </c>
    </row>
    <row r="6557" spans="2:4" x14ac:dyDescent="0.25">
      <c r="B6557" s="1">
        <v>37716.375</v>
      </c>
      <c r="C6557" s="1">
        <v>37717.375</v>
      </c>
      <c r="D6557" s="3">
        <v>231.25822787904741</v>
      </c>
    </row>
    <row r="6558" spans="2:4" x14ac:dyDescent="0.25">
      <c r="B6558" s="1">
        <v>37717.375</v>
      </c>
      <c r="C6558" s="1">
        <v>37718.375</v>
      </c>
      <c r="D6558" s="3">
        <v>237.26772918581966</v>
      </c>
    </row>
    <row r="6559" spans="2:4" x14ac:dyDescent="0.25">
      <c r="B6559" s="1">
        <v>37718.375</v>
      </c>
      <c r="C6559" s="1">
        <v>37719.375</v>
      </c>
      <c r="D6559" s="3">
        <v>964.49030333423627</v>
      </c>
    </row>
    <row r="6560" spans="2:4" x14ac:dyDescent="0.25">
      <c r="B6560" s="1">
        <v>37719.375</v>
      </c>
      <c r="C6560" s="1">
        <v>37720.375</v>
      </c>
      <c r="D6560" s="3">
        <v>259.09719924020766</v>
      </c>
    </row>
    <row r="6561" spans="2:4" x14ac:dyDescent="0.25">
      <c r="B6561" s="1">
        <v>37720.375</v>
      </c>
      <c r="C6561" s="1">
        <v>37721.375</v>
      </c>
      <c r="D6561" s="3">
        <v>275.64825942683223</v>
      </c>
    </row>
    <row r="6562" spans="2:4" x14ac:dyDescent="0.25">
      <c r="B6562" s="1">
        <v>37721.375</v>
      </c>
      <c r="C6562" s="1">
        <v>37722.375</v>
      </c>
      <c r="D6562" s="3">
        <v>7933.8571900820743</v>
      </c>
    </row>
    <row r="6563" spans="2:4" x14ac:dyDescent="0.25">
      <c r="B6563" s="1">
        <v>37722.375</v>
      </c>
      <c r="C6563" s="1">
        <v>37723.375</v>
      </c>
      <c r="D6563" s="3">
        <v>52804.740684354787</v>
      </c>
    </row>
    <row r="6564" spans="2:4" x14ac:dyDescent="0.25">
      <c r="B6564" s="1">
        <v>37723.375</v>
      </c>
      <c r="C6564" s="1">
        <v>37724.375</v>
      </c>
      <c r="D6564" s="3">
        <v>9361.4376252746588</v>
      </c>
    </row>
    <row r="6565" spans="2:4" x14ac:dyDescent="0.25">
      <c r="B6565" s="1">
        <v>37724.375</v>
      </c>
      <c r="C6565" s="1">
        <v>37725.375</v>
      </c>
      <c r="D6565" s="3">
        <v>1662.970481648445</v>
      </c>
    </row>
    <row r="6566" spans="2:4" x14ac:dyDescent="0.25">
      <c r="B6566" s="1">
        <v>37725.375</v>
      </c>
      <c r="C6566" s="1">
        <v>37726.375</v>
      </c>
      <c r="D6566" s="3">
        <v>1061.1219938430786</v>
      </c>
    </row>
    <row r="6567" spans="2:4" x14ac:dyDescent="0.25">
      <c r="B6567" s="1">
        <v>37726.375</v>
      </c>
      <c r="C6567" s="1">
        <v>37727.375</v>
      </c>
      <c r="D6567" s="3">
        <v>861.66070865631116</v>
      </c>
    </row>
    <row r="6568" spans="2:4" x14ac:dyDescent="0.25">
      <c r="B6568" s="1">
        <v>37727.375</v>
      </c>
      <c r="C6568" s="1">
        <v>37728.375</v>
      </c>
      <c r="D6568" s="3">
        <v>759.03482953929904</v>
      </c>
    </row>
    <row r="6569" spans="2:4" x14ac:dyDescent="0.25">
      <c r="B6569" s="1">
        <v>37728.375</v>
      </c>
      <c r="C6569" s="1">
        <v>37729.375</v>
      </c>
      <c r="D6569" s="3">
        <v>666.88067736244204</v>
      </c>
    </row>
    <row r="6570" spans="2:4" x14ac:dyDescent="0.25">
      <c r="B6570" s="1">
        <v>37729.375</v>
      </c>
      <c r="C6570" s="1">
        <v>37730.375</v>
      </c>
      <c r="D6570" s="3">
        <v>548.04390646648415</v>
      </c>
    </row>
    <row r="6571" spans="2:4" x14ac:dyDescent="0.25">
      <c r="B6571" s="1">
        <v>37730.375</v>
      </c>
      <c r="C6571" s="1">
        <v>37731.375</v>
      </c>
      <c r="D6571" s="3">
        <v>531.96012223672869</v>
      </c>
    </row>
    <row r="6572" spans="2:4" x14ac:dyDescent="0.25">
      <c r="B6572" s="1">
        <v>37731.375</v>
      </c>
      <c r="C6572" s="1">
        <v>37732.375</v>
      </c>
      <c r="D6572" s="3">
        <v>494.00491700839996</v>
      </c>
    </row>
    <row r="6573" spans="2:4" x14ac:dyDescent="0.25">
      <c r="B6573" s="1">
        <v>37732.375</v>
      </c>
      <c r="C6573" s="1">
        <v>37733.375</v>
      </c>
      <c r="D6573" s="3">
        <v>525.51970593643193</v>
      </c>
    </row>
    <row r="6574" spans="2:4" x14ac:dyDescent="0.25">
      <c r="B6574" s="1">
        <v>37733.375</v>
      </c>
      <c r="C6574" s="1">
        <v>37734.375</v>
      </c>
      <c r="D6574" s="3">
        <v>645.49730095720304</v>
      </c>
    </row>
    <row r="6575" spans="2:4" x14ac:dyDescent="0.25">
      <c r="B6575" s="1">
        <v>37734.375</v>
      </c>
      <c r="C6575" s="1">
        <v>37735.375</v>
      </c>
      <c r="D6575" s="3">
        <v>660.89749531698226</v>
      </c>
    </row>
    <row r="6576" spans="2:4" x14ac:dyDescent="0.25">
      <c r="B6576" s="1">
        <v>37735.375</v>
      </c>
      <c r="C6576" s="1">
        <v>37736.375</v>
      </c>
      <c r="D6576" s="3">
        <v>2367.5575469770433</v>
      </c>
    </row>
    <row r="6577" spans="2:4" x14ac:dyDescent="0.25">
      <c r="B6577" s="1">
        <v>37736.375</v>
      </c>
      <c r="C6577" s="1">
        <v>37737.375</v>
      </c>
      <c r="D6577" s="3">
        <v>937.94295110321048</v>
      </c>
    </row>
    <row r="6578" spans="2:4" x14ac:dyDescent="0.25">
      <c r="B6578" s="1">
        <v>37737.375</v>
      </c>
      <c r="C6578" s="1">
        <v>37738.375</v>
      </c>
      <c r="D6578" s="3">
        <v>1975.7969460105899</v>
      </c>
    </row>
    <row r="6579" spans="2:4" x14ac:dyDescent="0.25">
      <c r="B6579" s="1">
        <v>37738.375</v>
      </c>
      <c r="C6579" s="1">
        <v>37739.375</v>
      </c>
      <c r="D6579" s="3">
        <v>592.52149358654026</v>
      </c>
    </row>
    <row r="6580" spans="2:4" x14ac:dyDescent="0.25">
      <c r="B6580" s="1">
        <v>37739.375</v>
      </c>
      <c r="C6580" s="1">
        <v>37740.375</v>
      </c>
      <c r="D6580" s="3">
        <v>562.14860657453539</v>
      </c>
    </row>
    <row r="6581" spans="2:4" x14ac:dyDescent="0.25">
      <c r="B6581" s="1">
        <v>37740.375</v>
      </c>
      <c r="C6581" s="1">
        <v>37741.375</v>
      </c>
      <c r="D6581" s="3">
        <v>676.27578047990801</v>
      </c>
    </row>
    <row r="6582" spans="2:4" x14ac:dyDescent="0.25">
      <c r="B6582" s="1">
        <v>37741.375</v>
      </c>
      <c r="C6582" s="1">
        <v>37742.375</v>
      </c>
      <c r="D6582" s="3">
        <v>615.35694277858738</v>
      </c>
    </row>
    <row r="6583" spans="2:4" x14ac:dyDescent="0.25">
      <c r="B6583" s="1">
        <v>37742.375</v>
      </c>
      <c r="C6583" s="1">
        <v>37743.375</v>
      </c>
      <c r="D6583" s="3">
        <v>391.40639352440837</v>
      </c>
    </row>
    <row r="6584" spans="2:4" x14ac:dyDescent="0.25">
      <c r="B6584" s="1">
        <v>37743.375</v>
      </c>
      <c r="C6584" s="1">
        <v>37744.375</v>
      </c>
      <c r="D6584" s="3">
        <v>356.12000635242464</v>
      </c>
    </row>
    <row r="6585" spans="2:4" x14ac:dyDescent="0.25">
      <c r="B6585" s="1">
        <v>37744.375</v>
      </c>
      <c r="C6585" s="1">
        <v>37745.375</v>
      </c>
      <c r="D6585" s="3">
        <v>359.30338516235349</v>
      </c>
    </row>
    <row r="6586" spans="2:4" x14ac:dyDescent="0.25">
      <c r="B6586" s="1">
        <v>37745.375</v>
      </c>
      <c r="C6586" s="1">
        <v>37746.375</v>
      </c>
      <c r="D6586" s="3">
        <v>372.89166475868228</v>
      </c>
    </row>
    <row r="6587" spans="2:4" x14ac:dyDescent="0.25">
      <c r="B6587" s="1">
        <v>37746.375</v>
      </c>
      <c r="C6587" s="1">
        <v>37747.375</v>
      </c>
      <c r="D6587" s="3">
        <v>394.6701673138142</v>
      </c>
    </row>
    <row r="6588" spans="2:4" x14ac:dyDescent="0.25">
      <c r="B6588" s="1">
        <v>37747.375</v>
      </c>
      <c r="C6588" s="1">
        <v>37748.375</v>
      </c>
      <c r="D6588" s="3">
        <v>383.17725258421899</v>
      </c>
    </row>
    <row r="6589" spans="2:4" x14ac:dyDescent="0.25">
      <c r="B6589" s="1">
        <v>37748.375</v>
      </c>
      <c r="C6589" s="1">
        <v>37749.375</v>
      </c>
      <c r="D6589" s="3">
        <v>456.04114654541024</v>
      </c>
    </row>
    <row r="6590" spans="2:4" x14ac:dyDescent="0.25">
      <c r="B6590" s="1">
        <v>37749.375</v>
      </c>
      <c r="C6590" s="1">
        <v>37750.375</v>
      </c>
      <c r="D6590" s="3">
        <v>2560.3140097742084</v>
      </c>
    </row>
    <row r="6591" spans="2:4" x14ac:dyDescent="0.25">
      <c r="B6591" s="1">
        <v>37750.375</v>
      </c>
      <c r="C6591" s="1">
        <v>37751.375</v>
      </c>
      <c r="D6591" s="3">
        <v>628.36846382617955</v>
      </c>
    </row>
    <row r="6592" spans="2:4" x14ac:dyDescent="0.25">
      <c r="B6592" s="1">
        <v>37751.375</v>
      </c>
      <c r="C6592" s="1">
        <v>37752.375</v>
      </c>
      <c r="D6592" s="3">
        <v>561.62703123426434</v>
      </c>
    </row>
    <row r="6593" spans="2:4" x14ac:dyDescent="0.25">
      <c r="B6593" s="1">
        <v>37752.375</v>
      </c>
      <c r="C6593" s="1">
        <v>37753.375</v>
      </c>
      <c r="D6593" s="3">
        <v>5165.4241800460823</v>
      </c>
    </row>
    <row r="6594" spans="2:4" x14ac:dyDescent="0.25">
      <c r="B6594" s="1">
        <v>37753.375</v>
      </c>
      <c r="C6594" s="1">
        <v>37754.375</v>
      </c>
      <c r="D6594" s="3">
        <v>5577.7206181507117</v>
      </c>
    </row>
    <row r="6595" spans="2:4" x14ac:dyDescent="0.25">
      <c r="B6595" s="1">
        <v>37754.375</v>
      </c>
      <c r="C6595" s="1">
        <v>37755.375</v>
      </c>
      <c r="D6595" s="3">
        <v>855.350221596241</v>
      </c>
    </row>
    <row r="6596" spans="2:4" x14ac:dyDescent="0.25">
      <c r="B6596" s="1">
        <v>37755.375</v>
      </c>
      <c r="C6596" s="1">
        <v>37756.375</v>
      </c>
      <c r="D6596" s="3">
        <v>572.26720193672179</v>
      </c>
    </row>
    <row r="6597" spans="2:4" x14ac:dyDescent="0.25">
      <c r="B6597" s="1">
        <v>37756.375</v>
      </c>
      <c r="C6597" s="1">
        <v>37757.375</v>
      </c>
      <c r="D6597" s="3">
        <v>11910.231328849792</v>
      </c>
    </row>
    <row r="6598" spans="2:4" x14ac:dyDescent="0.25">
      <c r="B6598" s="1">
        <v>37757.375</v>
      </c>
      <c r="C6598" s="1">
        <v>37758.375</v>
      </c>
      <c r="D6598" s="3">
        <v>19482.658295085908</v>
      </c>
    </row>
    <row r="6599" spans="2:4" x14ac:dyDescent="0.25">
      <c r="B6599" s="1">
        <v>37758.375</v>
      </c>
      <c r="C6599" s="1">
        <v>37759.375</v>
      </c>
      <c r="D6599" s="3">
        <v>2010.4178432693482</v>
      </c>
    </row>
    <row r="6600" spans="2:4" x14ac:dyDescent="0.25">
      <c r="B6600" s="1">
        <v>37759.375</v>
      </c>
      <c r="C6600" s="1">
        <v>37760.375</v>
      </c>
      <c r="D6600" s="3">
        <v>1195.8075741682053</v>
      </c>
    </row>
    <row r="6601" spans="2:4" x14ac:dyDescent="0.25">
      <c r="B6601" s="1">
        <v>37760.375</v>
      </c>
      <c r="C6601" s="1">
        <v>37761.375</v>
      </c>
      <c r="D6601" s="3">
        <v>905.93676420402528</v>
      </c>
    </row>
    <row r="6602" spans="2:4" x14ac:dyDescent="0.25">
      <c r="B6602" s="1">
        <v>37761.375</v>
      </c>
      <c r="C6602" s="1">
        <v>37762.375</v>
      </c>
      <c r="D6602" s="3">
        <v>20925.526533939363</v>
      </c>
    </row>
    <row r="6603" spans="2:4" x14ac:dyDescent="0.25">
      <c r="B6603" s="1">
        <v>37762.375</v>
      </c>
      <c r="C6603" s="1">
        <v>37763.375</v>
      </c>
      <c r="D6603" s="3">
        <v>11999.995767898561</v>
      </c>
    </row>
    <row r="6604" spans="2:4" x14ac:dyDescent="0.25">
      <c r="B6604" s="1">
        <v>37763.375</v>
      </c>
      <c r="C6604" s="1">
        <v>37764.375</v>
      </c>
      <c r="D6604" s="3">
        <v>3460.817700344086</v>
      </c>
    </row>
    <row r="6605" spans="2:4" x14ac:dyDescent="0.25">
      <c r="B6605" s="1">
        <v>37764.375</v>
      </c>
      <c r="C6605" s="1">
        <v>37765.375</v>
      </c>
      <c r="D6605" s="3">
        <v>1649.5145347099306</v>
      </c>
    </row>
    <row r="6606" spans="2:4" x14ac:dyDescent="0.25">
      <c r="B6606" s="1">
        <v>37765.375</v>
      </c>
      <c r="C6606" s="1">
        <v>37766.375</v>
      </c>
      <c r="D6606" s="3">
        <v>1235.2724447975158</v>
      </c>
    </row>
    <row r="6607" spans="2:4" x14ac:dyDescent="0.25">
      <c r="B6607" s="1">
        <v>37766.375</v>
      </c>
      <c r="C6607" s="1">
        <v>37767.375</v>
      </c>
      <c r="D6607" s="3">
        <v>1026.4807978906631</v>
      </c>
    </row>
    <row r="6608" spans="2:4" x14ac:dyDescent="0.25">
      <c r="B6608" s="1">
        <v>37767.375</v>
      </c>
      <c r="C6608" s="1">
        <v>37768.375</v>
      </c>
      <c r="D6608" s="3">
        <v>896.25448009967806</v>
      </c>
    </row>
    <row r="6609" spans="2:4" x14ac:dyDescent="0.25">
      <c r="B6609" s="1">
        <v>37768.375</v>
      </c>
      <c r="C6609" s="1">
        <v>37769.375</v>
      </c>
      <c r="D6609" s="3">
        <v>528.17948154020314</v>
      </c>
    </row>
    <row r="6610" spans="2:4" x14ac:dyDescent="0.25">
      <c r="B6610" s="1">
        <v>37769.375</v>
      </c>
      <c r="C6610" s="1">
        <v>37770.375</v>
      </c>
      <c r="D6610" s="3">
        <v>387.87379559755328</v>
      </c>
    </row>
    <row r="6611" spans="2:4" x14ac:dyDescent="0.25">
      <c r="B6611" s="1">
        <v>37770.375</v>
      </c>
      <c r="C6611" s="1">
        <v>37771.375</v>
      </c>
      <c r="D6611" s="3">
        <v>339.81399464893343</v>
      </c>
    </row>
    <row r="6612" spans="2:4" x14ac:dyDescent="0.25">
      <c r="B6612" s="1">
        <v>37771.375</v>
      </c>
      <c r="C6612" s="1">
        <v>37772.375</v>
      </c>
      <c r="D6612" s="3">
        <v>6422.6394558024413</v>
      </c>
    </row>
    <row r="6613" spans="2:4" x14ac:dyDescent="0.25">
      <c r="B6613" s="1">
        <v>37772.375</v>
      </c>
      <c r="C6613" s="1">
        <v>37773.375</v>
      </c>
      <c r="D6613" s="3">
        <v>2137.9593562688829</v>
      </c>
    </row>
    <row r="6614" spans="2:4" x14ac:dyDescent="0.25">
      <c r="B6614" s="1">
        <v>37773.375</v>
      </c>
      <c r="C6614" s="1">
        <v>37774.375</v>
      </c>
      <c r="D6614" s="3">
        <v>13064.140485519411</v>
      </c>
    </row>
    <row r="6615" spans="2:4" x14ac:dyDescent="0.25">
      <c r="B6615" s="1">
        <v>37774.375</v>
      </c>
      <c r="C6615" s="1">
        <v>37775.375</v>
      </c>
      <c r="D6615" s="3">
        <v>1922.9338412561419</v>
      </c>
    </row>
    <row r="6616" spans="2:4" x14ac:dyDescent="0.25">
      <c r="B6616" s="1">
        <v>37775.375</v>
      </c>
      <c r="C6616" s="1">
        <v>37776.375</v>
      </c>
      <c r="D6616" s="3">
        <v>2368.8973442687989</v>
      </c>
    </row>
    <row r="6617" spans="2:4" x14ac:dyDescent="0.25">
      <c r="B6617" s="1">
        <v>37776.375</v>
      </c>
      <c r="C6617" s="1">
        <v>37777.375</v>
      </c>
      <c r="D6617" s="3">
        <v>767.82882977008819</v>
      </c>
    </row>
    <row r="6618" spans="2:4" x14ac:dyDescent="0.25">
      <c r="B6618" s="1">
        <v>37777.375</v>
      </c>
      <c r="C6618" s="1">
        <v>37778.375</v>
      </c>
      <c r="D6618" s="3">
        <v>2152.2748076677326</v>
      </c>
    </row>
    <row r="6619" spans="2:4" x14ac:dyDescent="0.25">
      <c r="B6619" s="1">
        <v>37778.375</v>
      </c>
      <c r="C6619" s="1">
        <v>37779.375</v>
      </c>
      <c r="D6619" s="3">
        <v>708.50989108467115</v>
      </c>
    </row>
    <row r="6620" spans="2:4" x14ac:dyDescent="0.25">
      <c r="B6620" s="1">
        <v>37779.375</v>
      </c>
      <c r="C6620" s="1">
        <v>37780.375</v>
      </c>
      <c r="D6620" s="3">
        <v>472.07975989723207</v>
      </c>
    </row>
    <row r="6621" spans="2:4" x14ac:dyDescent="0.25">
      <c r="B6621" s="1">
        <v>37780.375</v>
      </c>
      <c r="C6621" s="1">
        <v>37781.375</v>
      </c>
      <c r="D6621" s="3">
        <v>395.7286713581085</v>
      </c>
    </row>
    <row r="6622" spans="2:4" x14ac:dyDescent="0.25">
      <c r="B6622" s="1">
        <v>37781.375</v>
      </c>
      <c r="C6622" s="1">
        <v>37782.375</v>
      </c>
      <c r="D6622" s="3">
        <v>394.94428059148788</v>
      </c>
    </row>
    <row r="6623" spans="2:4" x14ac:dyDescent="0.25">
      <c r="B6623" s="1">
        <v>37782.375</v>
      </c>
      <c r="C6623" s="1">
        <v>37783.375</v>
      </c>
      <c r="D6623" s="3">
        <v>439.09604663467405</v>
      </c>
    </row>
    <row r="6624" spans="2:4" x14ac:dyDescent="0.25">
      <c r="B6624" s="1">
        <v>37783.375</v>
      </c>
      <c r="C6624" s="1">
        <v>37784.375</v>
      </c>
      <c r="D6624" s="3">
        <v>472.95738470530512</v>
      </c>
    </row>
    <row r="6625" spans="2:4" x14ac:dyDescent="0.25">
      <c r="B6625" s="1">
        <v>37784.375</v>
      </c>
      <c r="C6625" s="1">
        <v>37785.375</v>
      </c>
      <c r="D6625" s="3">
        <v>296.00560270428662</v>
      </c>
    </row>
    <row r="6626" spans="2:4" x14ac:dyDescent="0.25">
      <c r="B6626" s="1">
        <v>37785.375</v>
      </c>
      <c r="C6626" s="1">
        <v>37786.375</v>
      </c>
      <c r="D6626" s="3">
        <v>272.4903839130402</v>
      </c>
    </row>
    <row r="6627" spans="2:4" x14ac:dyDescent="0.25">
      <c r="B6627" s="1">
        <v>37786.375</v>
      </c>
      <c r="C6627" s="1">
        <v>37787.375</v>
      </c>
      <c r="D6627" s="3">
        <v>253.47436528921128</v>
      </c>
    </row>
    <row r="6628" spans="2:4" x14ac:dyDescent="0.25">
      <c r="B6628" s="1">
        <v>37787.375</v>
      </c>
      <c r="C6628" s="1">
        <v>37788.375</v>
      </c>
      <c r="D6628" s="3">
        <v>1850.7927485411169</v>
      </c>
    </row>
    <row r="6629" spans="2:4" x14ac:dyDescent="0.25">
      <c r="B6629" s="1">
        <v>37788.375</v>
      </c>
      <c r="C6629" s="1">
        <v>37789.375</v>
      </c>
      <c r="D6629" s="3">
        <v>460.61885410809521</v>
      </c>
    </row>
    <row r="6630" spans="2:4" x14ac:dyDescent="0.25">
      <c r="B6630" s="1">
        <v>37789.375</v>
      </c>
      <c r="C6630" s="1">
        <v>37790.375</v>
      </c>
      <c r="D6630" s="3">
        <v>205.71596121883394</v>
      </c>
    </row>
    <row r="6631" spans="2:4" x14ac:dyDescent="0.25">
      <c r="B6631" s="1">
        <v>37790.375</v>
      </c>
      <c r="C6631" s="1">
        <v>37791.375</v>
      </c>
      <c r="D6631" s="3">
        <v>168.66369890022278</v>
      </c>
    </row>
    <row r="6632" spans="2:4" x14ac:dyDescent="0.25">
      <c r="B6632" s="1">
        <v>37791.375</v>
      </c>
      <c r="C6632" s="1">
        <v>37792.375</v>
      </c>
      <c r="D6632" s="3">
        <v>164.90859233272076</v>
      </c>
    </row>
    <row r="6633" spans="2:4" x14ac:dyDescent="0.25">
      <c r="B6633" s="1">
        <v>37792.375</v>
      </c>
      <c r="C6633" s="1">
        <v>37793.375</v>
      </c>
      <c r="D6633" s="3">
        <v>146.84265139460567</v>
      </c>
    </row>
    <row r="6634" spans="2:4" x14ac:dyDescent="0.25">
      <c r="B6634" s="1">
        <v>37793.375</v>
      </c>
      <c r="C6634" s="1">
        <v>37794.375</v>
      </c>
      <c r="D6634" s="3">
        <v>1057.4823249251842</v>
      </c>
    </row>
    <row r="6635" spans="2:4" x14ac:dyDescent="0.25">
      <c r="B6635" s="1">
        <v>37794.375</v>
      </c>
      <c r="C6635" s="1">
        <v>37795.375</v>
      </c>
      <c r="D6635" s="3">
        <v>8948.9990576992041</v>
      </c>
    </row>
    <row r="6636" spans="2:4" x14ac:dyDescent="0.25">
      <c r="B6636" s="1">
        <v>37795.375</v>
      </c>
      <c r="C6636" s="1">
        <v>37796.375</v>
      </c>
      <c r="D6636" s="3">
        <v>1318.0468712787629</v>
      </c>
    </row>
    <row r="6637" spans="2:4" x14ac:dyDescent="0.25">
      <c r="B6637" s="1">
        <v>37796.375</v>
      </c>
      <c r="C6637" s="1">
        <v>37797.375</v>
      </c>
      <c r="D6637" s="3">
        <v>39914.838197401048</v>
      </c>
    </row>
    <row r="6638" spans="2:4" x14ac:dyDescent="0.25">
      <c r="B6638" s="1">
        <v>37797.375</v>
      </c>
      <c r="C6638" s="1">
        <v>37798.375</v>
      </c>
      <c r="D6638" s="3">
        <v>21953.327329948424</v>
      </c>
    </row>
    <row r="6639" spans="2:4" x14ac:dyDescent="0.25">
      <c r="B6639" s="1">
        <v>37798.375</v>
      </c>
      <c r="C6639" s="1">
        <v>37799.375</v>
      </c>
      <c r="D6639" s="3">
        <v>36419.075377937319</v>
      </c>
    </row>
    <row r="6640" spans="2:4" x14ac:dyDescent="0.25">
      <c r="B6640" s="1">
        <v>37799.375</v>
      </c>
      <c r="C6640" s="1">
        <v>37800.375</v>
      </c>
      <c r="D6640" s="3">
        <v>34495.768115020757</v>
      </c>
    </row>
    <row r="6641" spans="2:4" x14ac:dyDescent="0.25">
      <c r="B6641" s="1">
        <v>37800.375</v>
      </c>
      <c r="C6641" s="1">
        <v>37801.375</v>
      </c>
      <c r="D6641" s="3">
        <v>69592.077159637454</v>
      </c>
    </row>
    <row r="6642" spans="2:4" x14ac:dyDescent="0.25">
      <c r="B6642" s="1">
        <v>37801.375</v>
      </c>
      <c r="C6642" s="1">
        <v>37802.375</v>
      </c>
      <c r="D6642" s="3">
        <v>53801.696594604495</v>
      </c>
    </row>
    <row r="6643" spans="2:4" x14ac:dyDescent="0.25">
      <c r="B6643" s="1">
        <v>37802.375</v>
      </c>
      <c r="C6643" s="1">
        <v>37803.375</v>
      </c>
      <c r="D6643" s="3">
        <v>24993.193103820802</v>
      </c>
    </row>
    <row r="6644" spans="2:4" x14ac:dyDescent="0.25">
      <c r="B6644" s="1">
        <v>37803.375</v>
      </c>
      <c r="C6644" s="1">
        <v>37804.375</v>
      </c>
      <c r="D6644" s="3">
        <v>9503.4108265228278</v>
      </c>
    </row>
    <row r="6645" spans="2:4" x14ac:dyDescent="0.25">
      <c r="B6645" s="1">
        <v>37804.375</v>
      </c>
      <c r="C6645" s="1">
        <v>37805.375</v>
      </c>
      <c r="D6645" s="3">
        <v>38221.017223251343</v>
      </c>
    </row>
    <row r="6646" spans="2:4" x14ac:dyDescent="0.25">
      <c r="B6646" s="1">
        <v>37805.375</v>
      </c>
      <c r="C6646" s="1">
        <v>37806.375</v>
      </c>
      <c r="D6646" s="3">
        <v>39131.842416595457</v>
      </c>
    </row>
    <row r="6647" spans="2:4" x14ac:dyDescent="0.25">
      <c r="B6647" s="1">
        <v>37806.375</v>
      </c>
      <c r="C6647" s="1">
        <v>37807.375</v>
      </c>
      <c r="D6647" s="3">
        <v>37462.522452453617</v>
      </c>
    </row>
    <row r="6648" spans="2:4" x14ac:dyDescent="0.25">
      <c r="B6648" s="1">
        <v>37807.375</v>
      </c>
      <c r="C6648" s="1">
        <v>37808.375</v>
      </c>
      <c r="D6648" s="3">
        <v>26622.170585174561</v>
      </c>
    </row>
    <row r="6649" spans="2:4" x14ac:dyDescent="0.25">
      <c r="B6649" s="1">
        <v>37808.375</v>
      </c>
      <c r="C6649" s="1">
        <v>37809.375</v>
      </c>
      <c r="D6649" s="3">
        <v>14794.787347793579</v>
      </c>
    </row>
    <row r="6650" spans="2:4" x14ac:dyDescent="0.25">
      <c r="B6650" s="1">
        <v>37809.375</v>
      </c>
      <c r="C6650" s="1">
        <v>37810.375</v>
      </c>
      <c r="D6650" s="3">
        <v>8107.5839864730842</v>
      </c>
    </row>
    <row r="6651" spans="2:4" x14ac:dyDescent="0.25">
      <c r="B6651" s="1">
        <v>37810.375</v>
      </c>
      <c r="C6651" s="1">
        <v>37811.375</v>
      </c>
      <c r="D6651" s="3">
        <v>14454.852675811768</v>
      </c>
    </row>
    <row r="6652" spans="2:4" x14ac:dyDescent="0.25">
      <c r="B6652" s="1">
        <v>37811.375</v>
      </c>
      <c r="C6652" s="1">
        <v>37812.375</v>
      </c>
      <c r="D6652" s="3">
        <v>55312.898060653686</v>
      </c>
    </row>
    <row r="6653" spans="2:4" x14ac:dyDescent="0.25">
      <c r="B6653" s="1">
        <v>37812.375</v>
      </c>
      <c r="C6653" s="1">
        <v>37813.375</v>
      </c>
      <c r="D6653" s="3">
        <v>122514.78421032715</v>
      </c>
    </row>
    <row r="6654" spans="2:4" x14ac:dyDescent="0.25">
      <c r="B6654" s="1">
        <v>37813.375</v>
      </c>
      <c r="C6654" s="1">
        <v>37814.375</v>
      </c>
      <c r="D6654" s="3">
        <v>34402.499354736334</v>
      </c>
    </row>
    <row r="6655" spans="2:4" x14ac:dyDescent="0.25">
      <c r="B6655" s="1">
        <v>37814.375</v>
      </c>
      <c r="C6655" s="1">
        <v>37815.375</v>
      </c>
      <c r="D6655" s="3">
        <v>19758.744089462281</v>
      </c>
    </row>
    <row r="6656" spans="2:4" x14ac:dyDescent="0.25">
      <c r="B6656" s="1">
        <v>37815.375</v>
      </c>
      <c r="C6656" s="1">
        <v>37816.375</v>
      </c>
      <c r="D6656" s="3">
        <v>41962.822457031252</v>
      </c>
    </row>
    <row r="6657" spans="2:4" x14ac:dyDescent="0.25">
      <c r="B6657" s="1">
        <v>37816.375</v>
      </c>
      <c r="C6657" s="1">
        <v>37817.375</v>
      </c>
      <c r="D6657" s="3">
        <v>56570.650889434815</v>
      </c>
    </row>
    <row r="6658" spans="2:4" x14ac:dyDescent="0.25">
      <c r="B6658" s="1">
        <v>37817.375</v>
      </c>
      <c r="C6658" s="1">
        <v>37818.375</v>
      </c>
      <c r="D6658" s="3">
        <v>22545.994442031864</v>
      </c>
    </row>
    <row r="6659" spans="2:4" x14ac:dyDescent="0.25">
      <c r="B6659" s="1">
        <v>37818.375</v>
      </c>
      <c r="C6659" s="1">
        <v>37819.375</v>
      </c>
      <c r="D6659" s="3">
        <v>14560.26256100464</v>
      </c>
    </row>
    <row r="6660" spans="2:4" x14ac:dyDescent="0.25">
      <c r="B6660" s="1">
        <v>37819.375</v>
      </c>
      <c r="C6660" s="1">
        <v>37820.375</v>
      </c>
      <c r="D6660" s="3">
        <v>10301.177552635194</v>
      </c>
    </row>
    <row r="6661" spans="2:4" x14ac:dyDescent="0.25">
      <c r="B6661" s="1">
        <v>37820.375</v>
      </c>
      <c r="C6661" s="1">
        <v>37821.375</v>
      </c>
      <c r="D6661" s="3">
        <v>8049.5692835311893</v>
      </c>
    </row>
    <row r="6662" spans="2:4" x14ac:dyDescent="0.25">
      <c r="B6662" s="1">
        <v>37821.375</v>
      </c>
      <c r="C6662" s="1">
        <v>37822.375</v>
      </c>
      <c r="D6662" s="3">
        <v>13217.70065766144</v>
      </c>
    </row>
    <row r="6663" spans="2:4" x14ac:dyDescent="0.25">
      <c r="B6663" s="1">
        <v>37822.375</v>
      </c>
      <c r="C6663" s="1">
        <v>37823.375</v>
      </c>
      <c r="D6663" s="3">
        <v>11053.171046699525</v>
      </c>
    </row>
    <row r="6664" spans="2:4" x14ac:dyDescent="0.25">
      <c r="B6664" s="1">
        <v>37823.375</v>
      </c>
      <c r="C6664" s="1">
        <v>37824.375</v>
      </c>
      <c r="D6664" s="3">
        <v>13850.620908370971</v>
      </c>
    </row>
    <row r="6665" spans="2:4" x14ac:dyDescent="0.25">
      <c r="B6665" s="1">
        <v>37824.375</v>
      </c>
      <c r="C6665" s="1">
        <v>37825.375</v>
      </c>
      <c r="D6665" s="3">
        <v>7212.3083779602057</v>
      </c>
    </row>
    <row r="6666" spans="2:4" x14ac:dyDescent="0.25">
      <c r="B6666" s="1">
        <v>37825.375</v>
      </c>
      <c r="C6666" s="1">
        <v>37826.375</v>
      </c>
      <c r="D6666" s="3">
        <v>5547.7783861160287</v>
      </c>
    </row>
    <row r="6667" spans="2:4" x14ac:dyDescent="0.25">
      <c r="B6667" s="1">
        <v>37826.375</v>
      </c>
      <c r="C6667" s="1">
        <v>37827.375</v>
      </c>
      <c r="D6667" s="3">
        <v>4940.9328516807564</v>
      </c>
    </row>
    <row r="6668" spans="2:4" x14ac:dyDescent="0.25">
      <c r="B6668" s="1">
        <v>37827.375</v>
      </c>
      <c r="C6668" s="1">
        <v>37828.375</v>
      </c>
      <c r="D6668" s="3">
        <v>4359.5372366065985</v>
      </c>
    </row>
    <row r="6669" spans="2:4" x14ac:dyDescent="0.25">
      <c r="B6669" s="1">
        <v>37828.375</v>
      </c>
      <c r="C6669" s="1">
        <v>37829.375</v>
      </c>
      <c r="D6669" s="3">
        <v>17980.012167068482</v>
      </c>
    </row>
    <row r="6670" spans="2:4" x14ac:dyDescent="0.25">
      <c r="B6670" s="1">
        <v>37829.375</v>
      </c>
      <c r="C6670" s="1">
        <v>37830.375</v>
      </c>
      <c r="D6670" s="3">
        <v>7135.8834614944462</v>
      </c>
    </row>
    <row r="6671" spans="2:4" x14ac:dyDescent="0.25">
      <c r="B6671" s="1">
        <v>37830.375</v>
      </c>
      <c r="C6671" s="1">
        <v>37831.375</v>
      </c>
      <c r="D6671" s="3">
        <v>4750.2745464210511</v>
      </c>
    </row>
    <row r="6672" spans="2:4" x14ac:dyDescent="0.25">
      <c r="B6672" s="1">
        <v>37831.375</v>
      </c>
      <c r="C6672" s="1">
        <v>37832.375</v>
      </c>
      <c r="D6672" s="3">
        <v>16864.291691688541</v>
      </c>
    </row>
    <row r="6673" spans="2:4" x14ac:dyDescent="0.25">
      <c r="B6673" s="1">
        <v>37832.375</v>
      </c>
      <c r="C6673" s="1">
        <v>37833.375</v>
      </c>
      <c r="D6673" s="3">
        <v>25594.753674003605</v>
      </c>
    </row>
    <row r="6674" spans="2:4" x14ac:dyDescent="0.25">
      <c r="B6674" s="1">
        <v>37833.375</v>
      </c>
      <c r="C6674" s="1">
        <v>37834.375</v>
      </c>
      <c r="D6674" s="3">
        <v>16187.786201477051</v>
      </c>
    </row>
    <row r="6675" spans="2:4" x14ac:dyDescent="0.25">
      <c r="B6675" s="1">
        <v>37834.375</v>
      </c>
      <c r="C6675" s="1">
        <v>37835.375</v>
      </c>
      <c r="D6675" s="3">
        <v>15383.449503265381</v>
      </c>
    </row>
    <row r="6676" spans="2:4" x14ac:dyDescent="0.25">
      <c r="B6676" s="1">
        <v>37835.375</v>
      </c>
      <c r="C6676" s="1">
        <v>37836.375</v>
      </c>
      <c r="D6676" s="3">
        <v>103155.50889938355</v>
      </c>
    </row>
    <row r="6677" spans="2:4" x14ac:dyDescent="0.25">
      <c r="B6677" s="1">
        <v>37836.375</v>
      </c>
      <c r="C6677" s="1">
        <v>37837.375</v>
      </c>
      <c r="D6677" s="3">
        <v>83346.14091107178</v>
      </c>
    </row>
    <row r="6678" spans="2:4" x14ac:dyDescent="0.25">
      <c r="B6678" s="1">
        <v>37837.375</v>
      </c>
      <c r="C6678" s="1">
        <v>37838.375</v>
      </c>
      <c r="D6678" s="3">
        <v>36753.799391876222</v>
      </c>
    </row>
    <row r="6679" spans="2:4" x14ac:dyDescent="0.25">
      <c r="B6679" s="1">
        <v>37838.375</v>
      </c>
      <c r="C6679" s="1">
        <v>37839.375</v>
      </c>
      <c r="D6679" s="3">
        <v>21502.742901397705</v>
      </c>
    </row>
    <row r="6680" spans="2:4" x14ac:dyDescent="0.25">
      <c r="B6680" s="1">
        <v>37839.375</v>
      </c>
      <c r="C6680" s="1">
        <v>37840.375</v>
      </c>
      <c r="D6680" s="3">
        <v>15679.84791708374</v>
      </c>
    </row>
    <row r="6681" spans="2:4" x14ac:dyDescent="0.25">
      <c r="B6681" s="1">
        <v>37840.375</v>
      </c>
      <c r="C6681" s="1">
        <v>37841.375</v>
      </c>
      <c r="D6681" s="3">
        <v>12312.923668220521</v>
      </c>
    </row>
    <row r="6682" spans="2:4" x14ac:dyDescent="0.25">
      <c r="B6682" s="1">
        <v>37841.375</v>
      </c>
      <c r="C6682" s="1">
        <v>37842.375</v>
      </c>
      <c r="D6682" s="3">
        <v>9400.8729039306636</v>
      </c>
    </row>
    <row r="6683" spans="2:4" x14ac:dyDescent="0.25">
      <c r="B6683" s="1">
        <v>37842.375</v>
      </c>
      <c r="C6683" s="1">
        <v>37843.375</v>
      </c>
      <c r="D6683" s="3">
        <v>7935.8376376342776</v>
      </c>
    </row>
    <row r="6684" spans="2:4" x14ac:dyDescent="0.25">
      <c r="B6684" s="1">
        <v>37843.375</v>
      </c>
      <c r="C6684" s="1">
        <v>37844.375</v>
      </c>
      <c r="D6684" s="3">
        <v>123675.38552682496</v>
      </c>
    </row>
    <row r="6685" spans="2:4" x14ac:dyDescent="0.25">
      <c r="B6685" s="1">
        <v>37844.375</v>
      </c>
      <c r="C6685" s="1">
        <v>37845.375</v>
      </c>
      <c r="D6685" s="3">
        <v>68895.058051818851</v>
      </c>
    </row>
    <row r="6686" spans="2:4" x14ac:dyDescent="0.25">
      <c r="B6686" s="1">
        <v>37845.375</v>
      </c>
      <c r="C6686" s="1">
        <v>37846.375</v>
      </c>
      <c r="D6686" s="3">
        <v>29197.34545465088</v>
      </c>
    </row>
    <row r="6687" spans="2:4" x14ac:dyDescent="0.25">
      <c r="B6687" s="1">
        <v>37846.375</v>
      </c>
      <c r="C6687" s="1">
        <v>37847.375</v>
      </c>
      <c r="D6687" s="3">
        <v>21521.161237747194</v>
      </c>
    </row>
    <row r="6688" spans="2:4" x14ac:dyDescent="0.25">
      <c r="B6688" s="1">
        <v>37847.375</v>
      </c>
      <c r="C6688" s="1">
        <v>37848.375</v>
      </c>
      <c r="D6688" s="3">
        <v>17226.018355377197</v>
      </c>
    </row>
    <row r="6689" spans="2:4" x14ac:dyDescent="0.25">
      <c r="B6689" s="1">
        <v>37848.375</v>
      </c>
      <c r="C6689" s="1">
        <v>37849.375</v>
      </c>
      <c r="D6689" s="3">
        <v>29269.572356475834</v>
      </c>
    </row>
    <row r="6690" spans="2:4" x14ac:dyDescent="0.25">
      <c r="B6690" s="1">
        <v>37849.375</v>
      </c>
      <c r="C6690" s="1">
        <v>37850.375</v>
      </c>
      <c r="D6690" s="3">
        <v>14810.712095016481</v>
      </c>
    </row>
    <row r="6691" spans="2:4" x14ac:dyDescent="0.25">
      <c r="B6691" s="1">
        <v>37850.375</v>
      </c>
      <c r="C6691" s="1">
        <v>37851.375</v>
      </c>
      <c r="D6691" s="3">
        <v>6055.6573765869152</v>
      </c>
    </row>
    <row r="6692" spans="2:4" x14ac:dyDescent="0.25">
      <c r="B6692" s="1">
        <v>37851.375</v>
      </c>
      <c r="C6692" s="1">
        <v>37852.375</v>
      </c>
      <c r="D6692" s="3">
        <v>3755.1803933372498</v>
      </c>
    </row>
    <row r="6693" spans="2:4" x14ac:dyDescent="0.25">
      <c r="B6693" s="1">
        <v>37852.375</v>
      </c>
      <c r="C6693" s="1">
        <v>37853.375</v>
      </c>
      <c r="D6693" s="3">
        <v>4132.8685856170659</v>
      </c>
    </row>
    <row r="6694" spans="2:4" x14ac:dyDescent="0.25">
      <c r="B6694" s="1">
        <v>37853.375</v>
      </c>
      <c r="C6694" s="1">
        <v>37854.375</v>
      </c>
      <c r="D6694" s="3">
        <v>3540.5160031967162</v>
      </c>
    </row>
    <row r="6695" spans="2:4" x14ac:dyDescent="0.25">
      <c r="B6695" s="1">
        <v>37854.375</v>
      </c>
      <c r="C6695" s="1">
        <v>37855.375</v>
      </c>
      <c r="D6695" s="3">
        <v>97095.151585327156</v>
      </c>
    </row>
    <row r="6696" spans="2:4" x14ac:dyDescent="0.25">
      <c r="B6696" s="1">
        <v>37855.375</v>
      </c>
      <c r="C6696" s="1">
        <v>37856.375</v>
      </c>
      <c r="D6696" s="3">
        <v>111236.36059637452</v>
      </c>
    </row>
    <row r="6697" spans="2:4" x14ac:dyDescent="0.25">
      <c r="B6697" s="1">
        <v>37856.375</v>
      </c>
      <c r="C6697" s="1">
        <v>37857.375</v>
      </c>
      <c r="D6697" s="3">
        <v>25315.066783996583</v>
      </c>
    </row>
    <row r="6698" spans="2:4" x14ac:dyDescent="0.25">
      <c r="B6698" s="1">
        <v>37857.375</v>
      </c>
      <c r="C6698" s="1">
        <v>37858.375</v>
      </c>
      <c r="D6698" s="3">
        <v>16327.779883621217</v>
      </c>
    </row>
    <row r="6699" spans="2:4" x14ac:dyDescent="0.25">
      <c r="B6699" s="1">
        <v>37858.375</v>
      </c>
      <c r="C6699" s="1">
        <v>37859.375</v>
      </c>
      <c r="D6699" s="3">
        <v>9660.5238791656502</v>
      </c>
    </row>
    <row r="6700" spans="2:4" x14ac:dyDescent="0.25">
      <c r="B6700" s="1">
        <v>37859.375</v>
      </c>
      <c r="C6700" s="1">
        <v>37860.375</v>
      </c>
      <c r="D6700" s="3">
        <v>6638.6836099548345</v>
      </c>
    </row>
    <row r="6701" spans="2:4" x14ac:dyDescent="0.25">
      <c r="B6701" s="1">
        <v>37860.375</v>
      </c>
      <c r="C6701" s="1">
        <v>37861.375</v>
      </c>
      <c r="D6701" s="3">
        <v>5220.7939181594847</v>
      </c>
    </row>
    <row r="6702" spans="2:4" x14ac:dyDescent="0.25">
      <c r="B6702" s="1">
        <v>37861.375</v>
      </c>
      <c r="C6702" s="1">
        <v>37862.375</v>
      </c>
      <c r="D6702" s="3">
        <v>4289.8126547126776</v>
      </c>
    </row>
    <row r="6703" spans="2:4" x14ac:dyDescent="0.25">
      <c r="B6703" s="1">
        <v>37862.375</v>
      </c>
      <c r="C6703" s="1">
        <v>37863.375</v>
      </c>
      <c r="D6703" s="3">
        <v>3460.9065189743042</v>
      </c>
    </row>
    <row r="6704" spans="2:4" x14ac:dyDescent="0.25">
      <c r="B6704" s="1">
        <v>37863.375</v>
      </c>
      <c r="C6704" s="1">
        <v>37864.375</v>
      </c>
      <c r="D6704" s="3">
        <v>3695.8306034049988</v>
      </c>
    </row>
    <row r="6705" spans="2:4" x14ac:dyDescent="0.25">
      <c r="B6705" s="1">
        <v>37864.375</v>
      </c>
      <c r="C6705" s="1">
        <v>37865.375</v>
      </c>
      <c r="D6705" s="3">
        <v>2575.8918014774326</v>
      </c>
    </row>
    <row r="6706" spans="2:4" x14ac:dyDescent="0.25">
      <c r="B6706" s="1">
        <v>37865.375</v>
      </c>
      <c r="C6706" s="1">
        <v>37866.375</v>
      </c>
      <c r="D6706" s="3">
        <v>1816.4742348022462</v>
      </c>
    </row>
    <row r="6707" spans="2:4" x14ac:dyDescent="0.25">
      <c r="B6707" s="1">
        <v>37866.375</v>
      </c>
      <c r="C6707" s="1">
        <v>37867.375</v>
      </c>
      <c r="D6707" s="3">
        <v>1480.3290609321593</v>
      </c>
    </row>
    <row r="6708" spans="2:4" x14ac:dyDescent="0.25">
      <c r="B6708" s="1">
        <v>37867.375</v>
      </c>
      <c r="C6708" s="1">
        <v>37868.375</v>
      </c>
      <c r="D6708" s="3">
        <v>13766.083771715166</v>
      </c>
    </row>
    <row r="6709" spans="2:4" x14ac:dyDescent="0.25">
      <c r="B6709" s="1">
        <v>37868.375</v>
      </c>
      <c r="C6709" s="1">
        <v>37869.375</v>
      </c>
      <c r="D6709" s="3">
        <v>11369.873735214234</v>
      </c>
    </row>
    <row r="6710" spans="2:4" x14ac:dyDescent="0.25">
      <c r="B6710" s="1">
        <v>37869.375</v>
      </c>
      <c r="C6710" s="1">
        <v>37870.375</v>
      </c>
      <c r="D6710" s="3">
        <v>3203.0818663616183</v>
      </c>
    </row>
    <row r="6711" spans="2:4" x14ac:dyDescent="0.25">
      <c r="B6711" s="1">
        <v>37870.375</v>
      </c>
      <c r="C6711" s="1">
        <v>37871.375</v>
      </c>
      <c r="D6711" s="3">
        <v>2058.9287483768467</v>
      </c>
    </row>
    <row r="6712" spans="2:4" x14ac:dyDescent="0.25">
      <c r="B6712" s="1">
        <v>37871.375</v>
      </c>
      <c r="C6712" s="1">
        <v>37872.375</v>
      </c>
      <c r="D6712" s="3">
        <v>2089.6882657680512</v>
      </c>
    </row>
    <row r="6713" spans="2:4" x14ac:dyDescent="0.25">
      <c r="B6713" s="1">
        <v>37872.375</v>
      </c>
      <c r="C6713" s="1">
        <v>37873.375</v>
      </c>
      <c r="D6713" s="3">
        <v>18464.723310918809</v>
      </c>
    </row>
    <row r="6714" spans="2:4" x14ac:dyDescent="0.25">
      <c r="B6714" s="1">
        <v>37873.375</v>
      </c>
      <c r="C6714" s="1">
        <v>37874.375</v>
      </c>
      <c r="D6714" s="3">
        <v>14462.544166908265</v>
      </c>
    </row>
    <row r="6715" spans="2:4" x14ac:dyDescent="0.25">
      <c r="B6715" s="1">
        <v>37874.375</v>
      </c>
      <c r="C6715" s="1">
        <v>37875.375</v>
      </c>
      <c r="D6715" s="3">
        <v>31893.153703048709</v>
      </c>
    </row>
    <row r="6716" spans="2:4" x14ac:dyDescent="0.25">
      <c r="B6716" s="1">
        <v>37875.375</v>
      </c>
      <c r="C6716" s="1">
        <v>37876.375</v>
      </c>
      <c r="D6716" s="3">
        <v>18892.091222015384</v>
      </c>
    </row>
    <row r="6717" spans="2:4" x14ac:dyDescent="0.25">
      <c r="B6717" s="1">
        <v>37876.375</v>
      </c>
      <c r="C6717" s="1">
        <v>37877.375</v>
      </c>
      <c r="D6717" s="3">
        <v>9134.2678408737193</v>
      </c>
    </row>
    <row r="6718" spans="2:4" x14ac:dyDescent="0.25">
      <c r="B6718" s="1">
        <v>37877.375</v>
      </c>
      <c r="C6718" s="1">
        <v>37878.375</v>
      </c>
      <c r="D6718" s="3">
        <v>6203.9403280372617</v>
      </c>
    </row>
    <row r="6719" spans="2:4" x14ac:dyDescent="0.25">
      <c r="B6719" s="1">
        <v>37878.375</v>
      </c>
      <c r="C6719" s="1">
        <v>37879.375</v>
      </c>
      <c r="D6719" s="3">
        <v>4202.5474388084422</v>
      </c>
    </row>
    <row r="6720" spans="2:4" x14ac:dyDescent="0.25">
      <c r="B6720" s="1">
        <v>37879.375</v>
      </c>
      <c r="C6720" s="1">
        <v>37880.375</v>
      </c>
      <c r="D6720" s="3">
        <v>3135.624683410645</v>
      </c>
    </row>
    <row r="6721" spans="2:4" x14ac:dyDescent="0.25">
      <c r="B6721" s="1">
        <v>37880.375</v>
      </c>
      <c r="C6721" s="1">
        <v>37881.375</v>
      </c>
      <c r="D6721" s="3">
        <v>2608.7648295364384</v>
      </c>
    </row>
    <row r="6722" spans="2:4" x14ac:dyDescent="0.25">
      <c r="B6722" s="1">
        <v>37881.375</v>
      </c>
      <c r="C6722" s="1">
        <v>37882.375</v>
      </c>
      <c r="D6722" s="3">
        <v>2201.4040060958864</v>
      </c>
    </row>
    <row r="6723" spans="2:4" x14ac:dyDescent="0.25">
      <c r="B6723" s="1">
        <v>37882.375</v>
      </c>
      <c r="C6723" s="1">
        <v>37883.375</v>
      </c>
      <c r="D6723" s="3">
        <v>1926.0659077835085</v>
      </c>
    </row>
    <row r="6724" spans="2:4" x14ac:dyDescent="0.25">
      <c r="B6724" s="1">
        <v>37883.375</v>
      </c>
      <c r="C6724" s="1">
        <v>37884.375</v>
      </c>
      <c r="D6724" s="3">
        <v>7365.1977536106115</v>
      </c>
    </row>
    <row r="6725" spans="2:4" x14ac:dyDescent="0.25">
      <c r="B6725" s="1">
        <v>37884.375</v>
      </c>
      <c r="C6725" s="1">
        <v>37885.375</v>
      </c>
      <c r="D6725" s="3">
        <v>19999.088144371035</v>
      </c>
    </row>
    <row r="6726" spans="2:4" x14ac:dyDescent="0.25">
      <c r="B6726" s="1">
        <v>37885.375</v>
      </c>
      <c r="C6726" s="1">
        <v>37886.375</v>
      </c>
      <c r="D6726" s="3">
        <v>22830.902598892211</v>
      </c>
    </row>
    <row r="6727" spans="2:4" x14ac:dyDescent="0.25">
      <c r="B6727" s="1">
        <v>37886.375</v>
      </c>
      <c r="C6727" s="1">
        <v>37887.375</v>
      </c>
      <c r="D6727" s="3">
        <v>30296.724682159427</v>
      </c>
    </row>
    <row r="6728" spans="2:4" x14ac:dyDescent="0.25">
      <c r="B6728" s="1">
        <v>37887.375</v>
      </c>
      <c r="C6728" s="1">
        <v>37888.375</v>
      </c>
      <c r="D6728" s="3">
        <v>26626.301404830934</v>
      </c>
    </row>
    <row r="6729" spans="2:4" x14ac:dyDescent="0.25">
      <c r="B6729" s="1">
        <v>37888.375</v>
      </c>
      <c r="C6729" s="1">
        <v>37889.375</v>
      </c>
      <c r="D6729" s="3">
        <v>18902.593912261964</v>
      </c>
    </row>
    <row r="6730" spans="2:4" x14ac:dyDescent="0.25">
      <c r="B6730" s="1">
        <v>37889.375</v>
      </c>
      <c r="C6730" s="1">
        <v>37890.375</v>
      </c>
      <c r="D6730" s="3">
        <v>13703.440047149659</v>
      </c>
    </row>
    <row r="6731" spans="2:4" x14ac:dyDescent="0.25">
      <c r="B6731" s="1">
        <v>37890.375</v>
      </c>
      <c r="C6731" s="1">
        <v>37891.375</v>
      </c>
      <c r="D6731" s="3">
        <v>7974.3007830200195</v>
      </c>
    </row>
    <row r="6732" spans="2:4" x14ac:dyDescent="0.25">
      <c r="B6732" s="1">
        <v>37891.375</v>
      </c>
      <c r="C6732" s="1">
        <v>37892.375</v>
      </c>
      <c r="D6732" s="3">
        <v>5604.1073602676397</v>
      </c>
    </row>
    <row r="6733" spans="2:4" x14ac:dyDescent="0.25">
      <c r="B6733" s="1">
        <v>37892.375</v>
      </c>
      <c r="C6733" s="1">
        <v>37893.375</v>
      </c>
      <c r="D6733" s="3">
        <v>5560.4863468132016</v>
      </c>
    </row>
    <row r="6734" spans="2:4" x14ac:dyDescent="0.25">
      <c r="B6734" s="1">
        <v>37893.375</v>
      </c>
      <c r="C6734" s="1">
        <v>37894.375</v>
      </c>
      <c r="D6734" s="3">
        <v>74228.719729156495</v>
      </c>
    </row>
    <row r="6735" spans="2:4" x14ac:dyDescent="0.25">
      <c r="B6735" s="1">
        <v>37894.375</v>
      </c>
      <c r="C6735" s="1">
        <v>37895.375</v>
      </c>
      <c r="D6735" s="3">
        <v>23824.760472167967</v>
      </c>
    </row>
    <row r="6736" spans="2:4" x14ac:dyDescent="0.25">
      <c r="B6736" s="1">
        <v>37895.375</v>
      </c>
      <c r="C6736" s="1">
        <v>37896.375</v>
      </c>
      <c r="D6736" s="3">
        <v>11681.698667243958</v>
      </c>
    </row>
    <row r="6737" spans="2:4" x14ac:dyDescent="0.25">
      <c r="B6737" s="1">
        <v>37896.375</v>
      </c>
      <c r="C6737" s="1">
        <v>37897.375</v>
      </c>
      <c r="D6737" s="3">
        <v>7969.1239543609627</v>
      </c>
    </row>
    <row r="6738" spans="2:4" x14ac:dyDescent="0.25">
      <c r="B6738" s="1">
        <v>37897.375</v>
      </c>
      <c r="C6738" s="1">
        <v>37898.375</v>
      </c>
      <c r="D6738" s="3">
        <v>6120.1601363372811</v>
      </c>
    </row>
    <row r="6739" spans="2:4" x14ac:dyDescent="0.25">
      <c r="B6739" s="1">
        <v>37898.375</v>
      </c>
      <c r="C6739" s="1">
        <v>37899.375</v>
      </c>
      <c r="D6739" s="3">
        <v>4396.7555787582396</v>
      </c>
    </row>
    <row r="6740" spans="2:4" x14ac:dyDescent="0.25">
      <c r="B6740" s="1">
        <v>37899.375</v>
      </c>
      <c r="C6740" s="1">
        <v>37900.375</v>
      </c>
      <c r="D6740" s="3">
        <v>3635.926189598084</v>
      </c>
    </row>
    <row r="6741" spans="2:4" x14ac:dyDescent="0.25">
      <c r="B6741" s="1">
        <v>37900.375</v>
      </c>
      <c r="C6741" s="1">
        <v>37901.375</v>
      </c>
      <c r="D6741" s="3">
        <v>3072.0755927085879</v>
      </c>
    </row>
    <row r="6742" spans="2:4" x14ac:dyDescent="0.25">
      <c r="B6742" s="1">
        <v>37901.375</v>
      </c>
      <c r="C6742" s="1">
        <v>37902.375</v>
      </c>
      <c r="D6742" s="3">
        <v>2741.9489716339112</v>
      </c>
    </row>
    <row r="6743" spans="2:4" x14ac:dyDescent="0.25">
      <c r="B6743" s="1">
        <v>37902.375</v>
      </c>
      <c r="C6743" s="1">
        <v>37903.375</v>
      </c>
      <c r="D6743" s="3">
        <v>2166.9323195858005</v>
      </c>
    </row>
    <row r="6744" spans="2:4" x14ac:dyDescent="0.25">
      <c r="B6744" s="1">
        <v>37903.375</v>
      </c>
      <c r="C6744" s="1">
        <v>37904.375</v>
      </c>
      <c r="D6744" s="3">
        <v>1696.2676977500914</v>
      </c>
    </row>
    <row r="6745" spans="2:4" x14ac:dyDescent="0.25">
      <c r="B6745" s="1">
        <v>37904.375</v>
      </c>
      <c r="C6745" s="1">
        <v>37905.375</v>
      </c>
      <c r="D6745" s="3">
        <v>1571.5236258010864</v>
      </c>
    </row>
    <row r="6746" spans="2:4" x14ac:dyDescent="0.25">
      <c r="B6746" s="1">
        <v>37905.375</v>
      </c>
      <c r="C6746" s="1">
        <v>37906.375</v>
      </c>
      <c r="D6746" s="3">
        <v>1463.8828613071441</v>
      </c>
    </row>
    <row r="6747" spans="2:4" x14ac:dyDescent="0.25">
      <c r="B6747" s="1">
        <v>37906.375</v>
      </c>
      <c r="C6747" s="1">
        <v>37907.375</v>
      </c>
      <c r="D6747" s="3">
        <v>12612.006091445923</v>
      </c>
    </row>
    <row r="6748" spans="2:4" x14ac:dyDescent="0.25">
      <c r="B6748" s="1">
        <v>37907.375</v>
      </c>
      <c r="C6748" s="1">
        <v>37908.375</v>
      </c>
      <c r="D6748" s="3">
        <v>16316.358227569581</v>
      </c>
    </row>
    <row r="6749" spans="2:4" x14ac:dyDescent="0.25">
      <c r="B6749" s="1">
        <v>37908.375</v>
      </c>
      <c r="C6749" s="1">
        <v>37909.375</v>
      </c>
      <c r="D6749" s="3">
        <v>12685.467836654663</v>
      </c>
    </row>
    <row r="6750" spans="2:4" x14ac:dyDescent="0.25">
      <c r="B6750" s="1">
        <v>37909.375</v>
      </c>
      <c r="C6750" s="1">
        <v>37910.375</v>
      </c>
      <c r="D6750" s="3">
        <v>3930.4711706542971</v>
      </c>
    </row>
    <row r="6751" spans="2:4" x14ac:dyDescent="0.25">
      <c r="B6751" s="1">
        <v>37910.375</v>
      </c>
      <c r="C6751" s="1">
        <v>37911.375</v>
      </c>
      <c r="D6751" s="3">
        <v>2245.8452562847142</v>
      </c>
    </row>
    <row r="6752" spans="2:4" x14ac:dyDescent="0.25">
      <c r="B6752" s="1">
        <v>37911.375</v>
      </c>
      <c r="C6752" s="1">
        <v>37912.375</v>
      </c>
      <c r="D6752" s="3">
        <v>2109.8371662654877</v>
      </c>
    </row>
    <row r="6753" spans="2:4" x14ac:dyDescent="0.25">
      <c r="B6753" s="1">
        <v>37912.375</v>
      </c>
      <c r="C6753" s="1">
        <v>37913.375</v>
      </c>
      <c r="D6753" s="3">
        <v>1674.5132114028931</v>
      </c>
    </row>
    <row r="6754" spans="2:4" x14ac:dyDescent="0.25">
      <c r="B6754" s="1">
        <v>37913.375</v>
      </c>
      <c r="C6754" s="1">
        <v>37914.375</v>
      </c>
      <c r="D6754" s="3">
        <v>1505.817256328583</v>
      </c>
    </row>
    <row r="6755" spans="2:4" x14ac:dyDescent="0.25">
      <c r="B6755" s="1">
        <v>37914.375</v>
      </c>
      <c r="C6755" s="1">
        <v>37915.375</v>
      </c>
      <c r="D6755" s="3">
        <v>1474.9519009103774</v>
      </c>
    </row>
    <row r="6756" spans="2:4" x14ac:dyDescent="0.25">
      <c r="B6756" s="1">
        <v>37915.375</v>
      </c>
      <c r="C6756" s="1">
        <v>37916.375</v>
      </c>
      <c r="D6756" s="3">
        <v>1425.7780778989793</v>
      </c>
    </row>
    <row r="6757" spans="2:4" x14ac:dyDescent="0.25">
      <c r="B6757" s="1">
        <v>37916.375</v>
      </c>
      <c r="C6757" s="1">
        <v>37917.375</v>
      </c>
      <c r="D6757" s="3">
        <v>1362.2912517843247</v>
      </c>
    </row>
    <row r="6758" spans="2:4" x14ac:dyDescent="0.25">
      <c r="B6758" s="1">
        <v>37917.375</v>
      </c>
      <c r="C6758" s="1">
        <v>37918.375</v>
      </c>
      <c r="D6758" s="3">
        <v>1665.1540164575579</v>
      </c>
    </row>
    <row r="6759" spans="2:4" x14ac:dyDescent="0.25">
      <c r="B6759" s="1">
        <v>37918.375</v>
      </c>
      <c r="C6759" s="1">
        <v>37919.375</v>
      </c>
      <c r="D6759" s="3">
        <v>1755.0314842967989</v>
      </c>
    </row>
    <row r="6760" spans="2:4" x14ac:dyDescent="0.25">
      <c r="B6760" s="1">
        <v>37919.375</v>
      </c>
      <c r="C6760" s="1">
        <v>37920.375</v>
      </c>
      <c r="D6760" s="3">
        <v>1889.2531750011444</v>
      </c>
    </row>
    <row r="6761" spans="2:4" x14ac:dyDescent="0.25">
      <c r="B6761" s="1">
        <v>37920.375</v>
      </c>
      <c r="C6761" s="1">
        <v>37921.375</v>
      </c>
      <c r="D6761" s="3">
        <v>6037.1926228179937</v>
      </c>
    </row>
    <row r="6762" spans="2:4" x14ac:dyDescent="0.25">
      <c r="B6762" s="1">
        <v>37921.375</v>
      </c>
      <c r="C6762" s="1">
        <v>37922.375</v>
      </c>
      <c r="D6762" s="3">
        <v>3566.1241698837284</v>
      </c>
    </row>
    <row r="6763" spans="2:4" x14ac:dyDescent="0.25">
      <c r="B6763" s="1">
        <v>37922.375</v>
      </c>
      <c r="C6763" s="1">
        <v>37923.375</v>
      </c>
      <c r="D6763" s="3">
        <v>1669.0302629680634</v>
      </c>
    </row>
    <row r="6764" spans="2:4" x14ac:dyDescent="0.25">
      <c r="B6764" s="1">
        <v>37923.375</v>
      </c>
      <c r="C6764" s="1">
        <v>37924.375</v>
      </c>
      <c r="D6764" s="3">
        <v>1154.1740857839586</v>
      </c>
    </row>
    <row r="6765" spans="2:4" x14ac:dyDescent="0.25">
      <c r="B6765" s="1">
        <v>37924.375</v>
      </c>
      <c r="C6765" s="1">
        <v>37925.375</v>
      </c>
      <c r="D6765" s="3">
        <v>937.08952639102938</v>
      </c>
    </row>
    <row r="6766" spans="2:4" x14ac:dyDescent="0.25">
      <c r="B6766" s="1">
        <v>37925.375</v>
      </c>
      <c r="C6766" s="1">
        <v>37926.375</v>
      </c>
      <c r="D6766" s="3">
        <v>827.47936945724484</v>
      </c>
    </row>
    <row r="6767" spans="2:4" x14ac:dyDescent="0.25">
      <c r="B6767" s="1">
        <v>37926.375</v>
      </c>
      <c r="C6767" s="1">
        <v>37927.375</v>
      </c>
      <c r="D6767" s="3">
        <v>763.20619652271273</v>
      </c>
    </row>
    <row r="6768" spans="2:4" x14ac:dyDescent="0.25">
      <c r="B6768" s="1">
        <v>37927.375</v>
      </c>
      <c r="C6768" s="1">
        <v>37928.375</v>
      </c>
      <c r="D6768" s="3">
        <v>710.38559094810489</v>
      </c>
    </row>
    <row r="6769" spans="2:4" x14ac:dyDescent="0.25">
      <c r="B6769" s="1">
        <v>37928.375</v>
      </c>
      <c r="C6769" s="1">
        <v>37929.375</v>
      </c>
      <c r="D6769" s="3">
        <v>823.70860123968123</v>
      </c>
    </row>
    <row r="6770" spans="2:4" x14ac:dyDescent="0.25">
      <c r="B6770" s="1">
        <v>37929.375</v>
      </c>
      <c r="C6770" s="1">
        <v>37930.375</v>
      </c>
      <c r="D6770" s="3">
        <v>851.28243493890761</v>
      </c>
    </row>
    <row r="6771" spans="2:4" x14ac:dyDescent="0.25">
      <c r="B6771" s="1">
        <v>37930.375</v>
      </c>
      <c r="C6771" s="1">
        <v>37931.375</v>
      </c>
      <c r="D6771" s="3">
        <v>773.30360509967807</v>
      </c>
    </row>
    <row r="6772" spans="2:4" x14ac:dyDescent="0.25">
      <c r="B6772" s="1">
        <v>37931.375</v>
      </c>
      <c r="C6772" s="1">
        <v>37932.375</v>
      </c>
      <c r="D6772" s="3">
        <v>812.44842665863041</v>
      </c>
    </row>
    <row r="6773" spans="2:4" x14ac:dyDescent="0.25">
      <c r="B6773" s="1">
        <v>37932.375</v>
      </c>
      <c r="C6773" s="1">
        <v>37933.375</v>
      </c>
      <c r="D6773" s="3">
        <v>625.93901919364941</v>
      </c>
    </row>
    <row r="6774" spans="2:4" x14ac:dyDescent="0.25">
      <c r="B6774" s="1">
        <v>37933.375</v>
      </c>
      <c r="C6774" s="1">
        <v>37934.375</v>
      </c>
      <c r="D6774" s="3">
        <v>435.86723750114447</v>
      </c>
    </row>
    <row r="6775" spans="2:4" x14ac:dyDescent="0.25">
      <c r="B6775" s="1">
        <v>37934.375</v>
      </c>
      <c r="C6775" s="1">
        <v>37935.375</v>
      </c>
      <c r="D6775" s="3">
        <v>374.41017408657075</v>
      </c>
    </row>
    <row r="6776" spans="2:4" x14ac:dyDescent="0.25">
      <c r="B6776" s="1">
        <v>37935.375</v>
      </c>
      <c r="C6776" s="1">
        <v>37936.375</v>
      </c>
      <c r="D6776" s="3">
        <v>378.40454865550993</v>
      </c>
    </row>
    <row r="6777" spans="2:4" x14ac:dyDescent="0.25">
      <c r="B6777" s="1">
        <v>37936.375</v>
      </c>
      <c r="C6777" s="1">
        <v>37937.375</v>
      </c>
      <c r="D6777" s="3">
        <v>339.74578607439997</v>
      </c>
    </row>
    <row r="6778" spans="2:4" x14ac:dyDescent="0.25">
      <c r="B6778" s="1">
        <v>37937.375</v>
      </c>
      <c r="C6778" s="1">
        <v>37938.375</v>
      </c>
      <c r="D6778" s="3">
        <v>486.1220623431206</v>
      </c>
    </row>
    <row r="6779" spans="2:4" x14ac:dyDescent="0.25">
      <c r="B6779" s="1">
        <v>37938.375</v>
      </c>
      <c r="C6779" s="1">
        <v>37939.375</v>
      </c>
      <c r="D6779" s="3">
        <v>713.42955820894247</v>
      </c>
    </row>
    <row r="6780" spans="2:4" x14ac:dyDescent="0.25">
      <c r="B6780" s="1">
        <v>37939.375</v>
      </c>
      <c r="C6780" s="1">
        <v>37940.375</v>
      </c>
      <c r="D6780" s="3">
        <v>603.0604385347367</v>
      </c>
    </row>
    <row r="6781" spans="2:4" x14ac:dyDescent="0.25">
      <c r="B6781" s="1">
        <v>37940.375</v>
      </c>
      <c r="C6781" s="1">
        <v>37941.375</v>
      </c>
      <c r="D6781" s="3">
        <v>409.83445257425313</v>
      </c>
    </row>
    <row r="6782" spans="2:4" x14ac:dyDescent="0.25">
      <c r="B6782" s="1">
        <v>37941.375</v>
      </c>
      <c r="C6782" s="1">
        <v>37942.375</v>
      </c>
      <c r="D6782" s="3">
        <v>34932.320712906359</v>
      </c>
    </row>
    <row r="6783" spans="2:4" x14ac:dyDescent="0.25">
      <c r="B6783" s="1">
        <v>37942.375</v>
      </c>
      <c r="C6783" s="1">
        <v>37943.375</v>
      </c>
      <c r="D6783" s="3">
        <v>23982.414997997283</v>
      </c>
    </row>
    <row r="6784" spans="2:4" x14ac:dyDescent="0.25">
      <c r="B6784" s="1">
        <v>37943.375</v>
      </c>
      <c r="C6784" s="1">
        <v>37944.375</v>
      </c>
      <c r="D6784" s="3">
        <v>11342.235524139403</v>
      </c>
    </row>
    <row r="6785" spans="2:4" x14ac:dyDescent="0.25">
      <c r="B6785" s="1">
        <v>37944.375</v>
      </c>
      <c r="C6785" s="1">
        <v>37945.375</v>
      </c>
      <c r="D6785" s="3">
        <v>8430.2875087451939</v>
      </c>
    </row>
    <row r="6786" spans="2:4" x14ac:dyDescent="0.25">
      <c r="B6786" s="1">
        <v>37945.375</v>
      </c>
      <c r="C6786" s="1">
        <v>37946.375</v>
      </c>
      <c r="D6786" s="3">
        <v>1761.8594927501679</v>
      </c>
    </row>
    <row r="6787" spans="2:4" x14ac:dyDescent="0.25">
      <c r="B6787" s="1">
        <v>37946.375</v>
      </c>
      <c r="C6787" s="1">
        <v>37947.375</v>
      </c>
      <c r="D6787" s="3">
        <v>1276.5773798141481</v>
      </c>
    </row>
    <row r="6788" spans="2:4" x14ac:dyDescent="0.25">
      <c r="B6788" s="1">
        <v>37947.375</v>
      </c>
      <c r="C6788" s="1">
        <v>37948.375</v>
      </c>
      <c r="D6788" s="3">
        <v>1068.7574873943329</v>
      </c>
    </row>
    <row r="6789" spans="2:4" x14ac:dyDescent="0.25">
      <c r="B6789" s="1">
        <v>37948.375</v>
      </c>
      <c r="C6789" s="1">
        <v>37949.375</v>
      </c>
      <c r="D6789" s="3">
        <v>2122.8194249610901</v>
      </c>
    </row>
    <row r="6790" spans="2:4" x14ac:dyDescent="0.25">
      <c r="B6790" s="1">
        <v>37949.375</v>
      </c>
      <c r="C6790" s="1">
        <v>37950.375</v>
      </c>
      <c r="D6790" s="3">
        <v>2430.6683377075196</v>
      </c>
    </row>
    <row r="6791" spans="2:4" x14ac:dyDescent="0.25">
      <c r="B6791" s="1">
        <v>37950.375</v>
      </c>
      <c r="C6791" s="1">
        <v>37951.375</v>
      </c>
      <c r="D6791" s="3">
        <v>2905.5621514997483</v>
      </c>
    </row>
    <row r="6792" spans="2:4" x14ac:dyDescent="0.25">
      <c r="B6792" s="1">
        <v>37951.375</v>
      </c>
      <c r="C6792" s="1">
        <v>37952.375</v>
      </c>
      <c r="D6792" s="3">
        <v>7396.1562472801206</v>
      </c>
    </row>
    <row r="6793" spans="2:4" x14ac:dyDescent="0.25">
      <c r="B6793" s="1">
        <v>37952.375</v>
      </c>
      <c r="C6793" s="1">
        <v>37953.375</v>
      </c>
      <c r="D6793" s="3">
        <v>2091.7623655424122</v>
      </c>
    </row>
    <row r="6794" spans="2:4" x14ac:dyDescent="0.25">
      <c r="B6794" s="1">
        <v>37953.375</v>
      </c>
      <c r="C6794" s="1">
        <v>37954.375</v>
      </c>
      <c r="D6794" s="3">
        <v>1062.4356383390427</v>
      </c>
    </row>
    <row r="6795" spans="2:4" x14ac:dyDescent="0.25">
      <c r="B6795" s="1">
        <v>37954.375</v>
      </c>
      <c r="C6795" s="1">
        <v>37955.375</v>
      </c>
      <c r="D6795" s="3">
        <v>824.79637356090552</v>
      </c>
    </row>
    <row r="6796" spans="2:4" x14ac:dyDescent="0.25">
      <c r="B6796" s="1">
        <v>37955.375</v>
      </c>
      <c r="C6796" s="1">
        <v>37956.375</v>
      </c>
      <c r="D6796" s="3">
        <v>680.59732438659671</v>
      </c>
    </row>
    <row r="6797" spans="2:4" x14ac:dyDescent="0.25">
      <c r="B6797" s="1">
        <v>37956.375</v>
      </c>
      <c r="C6797" s="1">
        <v>37957.375</v>
      </c>
      <c r="D6797" s="3">
        <v>1986.9472633237838</v>
      </c>
    </row>
    <row r="6798" spans="2:4" x14ac:dyDescent="0.25">
      <c r="B6798" s="1">
        <v>37957.375</v>
      </c>
      <c r="C6798" s="1">
        <v>37958.375</v>
      </c>
      <c r="D6798" s="3">
        <v>866.40070036554334</v>
      </c>
    </row>
    <row r="6799" spans="2:4" x14ac:dyDescent="0.25">
      <c r="B6799" s="1">
        <v>37958.375</v>
      </c>
      <c r="C6799" s="1">
        <v>37959.375</v>
      </c>
      <c r="D6799" s="3">
        <v>574.76691703748702</v>
      </c>
    </row>
    <row r="6800" spans="2:4" x14ac:dyDescent="0.25">
      <c r="B6800" s="1">
        <v>37959.375</v>
      </c>
      <c r="C6800" s="1">
        <v>37960.375</v>
      </c>
      <c r="D6800" s="3">
        <v>452.17680285739897</v>
      </c>
    </row>
    <row r="6801" spans="2:4" x14ac:dyDescent="0.25">
      <c r="B6801" s="1">
        <v>37960.375</v>
      </c>
      <c r="C6801" s="1">
        <v>37961.375</v>
      </c>
      <c r="D6801" s="3">
        <v>1068.8887368431092</v>
      </c>
    </row>
    <row r="6802" spans="2:4" x14ac:dyDescent="0.25">
      <c r="B6802" s="1">
        <v>37961.375</v>
      </c>
      <c r="C6802" s="1">
        <v>37962.375</v>
      </c>
      <c r="D6802" s="3">
        <v>614.57543215894702</v>
      </c>
    </row>
    <row r="6803" spans="2:4" x14ac:dyDescent="0.25">
      <c r="B6803" s="1">
        <v>37962.375</v>
      </c>
      <c r="C6803" s="1">
        <v>37963.375</v>
      </c>
      <c r="D6803" s="3">
        <v>509.11043767499928</v>
      </c>
    </row>
    <row r="6804" spans="2:4" x14ac:dyDescent="0.25">
      <c r="B6804" s="1">
        <v>37963.375</v>
      </c>
      <c r="C6804" s="1">
        <v>37964.375</v>
      </c>
      <c r="D6804" s="3">
        <v>401.62731366181379</v>
      </c>
    </row>
    <row r="6805" spans="2:4" x14ac:dyDescent="0.25">
      <c r="B6805" s="1">
        <v>37964.375</v>
      </c>
      <c r="C6805" s="1">
        <v>37965.375</v>
      </c>
      <c r="D6805" s="3">
        <v>348.15575750923165</v>
      </c>
    </row>
    <row r="6806" spans="2:4" x14ac:dyDescent="0.25">
      <c r="B6806" s="1">
        <v>37965.375</v>
      </c>
      <c r="C6806" s="1">
        <v>37966.375</v>
      </c>
      <c r="D6806" s="3">
        <v>563.84244351983079</v>
      </c>
    </row>
    <row r="6807" spans="2:4" x14ac:dyDescent="0.25">
      <c r="B6807" s="1">
        <v>37966.375</v>
      </c>
      <c r="C6807" s="1">
        <v>37967.375</v>
      </c>
      <c r="D6807" s="3">
        <v>453.56658740568162</v>
      </c>
    </row>
    <row r="6808" spans="2:4" x14ac:dyDescent="0.25">
      <c r="B6808" s="1">
        <v>37967.375</v>
      </c>
      <c r="C6808" s="1">
        <v>37968.375</v>
      </c>
      <c r="D6808" s="3">
        <v>365.84160435581208</v>
      </c>
    </row>
    <row r="6809" spans="2:4" x14ac:dyDescent="0.25">
      <c r="B6809" s="1">
        <v>37968.375</v>
      </c>
      <c r="C6809" s="1">
        <v>37969.375</v>
      </c>
      <c r="D6809" s="3">
        <v>359.21999778866774</v>
      </c>
    </row>
    <row r="6810" spans="2:4" x14ac:dyDescent="0.25">
      <c r="B6810" s="1">
        <v>37969.375</v>
      </c>
      <c r="C6810" s="1">
        <v>37970.375</v>
      </c>
      <c r="D6810" s="3">
        <v>308.90628482842448</v>
      </c>
    </row>
    <row r="6811" spans="2:4" x14ac:dyDescent="0.25">
      <c r="B6811" s="1">
        <v>37970.375</v>
      </c>
      <c r="C6811" s="1">
        <v>37971.375</v>
      </c>
      <c r="D6811" s="3">
        <v>275.67338148045542</v>
      </c>
    </row>
    <row r="6812" spans="2:4" x14ac:dyDescent="0.25">
      <c r="B6812" s="1">
        <v>37971.375</v>
      </c>
      <c r="C6812" s="1">
        <v>37972.375</v>
      </c>
      <c r="D6812" s="3">
        <v>234.96926488089565</v>
      </c>
    </row>
    <row r="6813" spans="2:4" x14ac:dyDescent="0.25">
      <c r="B6813" s="1">
        <v>37972.375</v>
      </c>
      <c r="C6813" s="1">
        <v>37973.375</v>
      </c>
      <c r="D6813" s="3">
        <v>276.33113673901562</v>
      </c>
    </row>
    <row r="6814" spans="2:4" x14ac:dyDescent="0.25">
      <c r="B6814" s="1">
        <v>37973.375</v>
      </c>
      <c r="C6814" s="1">
        <v>37974.375</v>
      </c>
      <c r="D6814" s="3">
        <v>428.46442734217646</v>
      </c>
    </row>
    <row r="6815" spans="2:4" x14ac:dyDescent="0.25">
      <c r="B6815" s="1">
        <v>37974.375</v>
      </c>
      <c r="C6815" s="1">
        <v>37975.375</v>
      </c>
      <c r="D6815" s="3">
        <v>460.65275961399084</v>
      </c>
    </row>
    <row r="6816" spans="2:4" x14ac:dyDescent="0.25">
      <c r="B6816" s="1">
        <v>37975.375</v>
      </c>
      <c r="C6816" s="1">
        <v>37976.375</v>
      </c>
      <c r="D6816" s="3">
        <v>275.58912378621102</v>
      </c>
    </row>
    <row r="6817" spans="2:4" x14ac:dyDescent="0.25">
      <c r="B6817" s="1">
        <v>37976.375</v>
      </c>
      <c r="C6817" s="1">
        <v>37977.375</v>
      </c>
      <c r="D6817" s="3">
        <v>291.1882909059525</v>
      </c>
    </row>
    <row r="6818" spans="2:4" x14ac:dyDescent="0.25">
      <c r="B6818" s="1">
        <v>37977.375</v>
      </c>
      <c r="C6818" s="1">
        <v>37978.375</v>
      </c>
      <c r="D6818" s="3">
        <v>3236.1616939703226</v>
      </c>
    </row>
    <row r="6819" spans="2:4" x14ac:dyDescent="0.25">
      <c r="B6819" s="1">
        <v>37978.375</v>
      </c>
      <c r="C6819" s="1">
        <v>37979.375</v>
      </c>
      <c r="D6819" s="3">
        <v>3122.0706478624347</v>
      </c>
    </row>
    <row r="6820" spans="2:4" x14ac:dyDescent="0.25">
      <c r="B6820" s="1">
        <v>37979.375</v>
      </c>
      <c r="C6820" s="1">
        <v>37980.375</v>
      </c>
      <c r="D6820" s="3">
        <v>277.62002161765099</v>
      </c>
    </row>
    <row r="6821" spans="2:4" x14ac:dyDescent="0.25">
      <c r="B6821" s="1">
        <v>37980.375</v>
      </c>
      <c r="C6821" s="1">
        <v>37981.375</v>
      </c>
      <c r="D6821" s="3">
        <v>141.03348436200619</v>
      </c>
    </row>
    <row r="6822" spans="2:4" x14ac:dyDescent="0.25">
      <c r="B6822" s="1">
        <v>37981.375</v>
      </c>
      <c r="C6822" s="1">
        <v>37982.375</v>
      </c>
      <c r="D6822" s="3">
        <v>83.662721485912812</v>
      </c>
    </row>
    <row r="6823" spans="2:4" x14ac:dyDescent="0.25">
      <c r="B6823" s="1">
        <v>37982.375</v>
      </c>
      <c r="C6823" s="1">
        <v>37983.375</v>
      </c>
      <c r="D6823" s="3">
        <v>39.335196507751945</v>
      </c>
    </row>
    <row r="6824" spans="2:4" x14ac:dyDescent="0.25">
      <c r="B6824" s="1">
        <v>37983.375</v>
      </c>
      <c r="C6824" s="1">
        <v>37984.375</v>
      </c>
      <c r="D6824" s="3">
        <v>931.62054152566202</v>
      </c>
    </row>
    <row r="6825" spans="2:4" x14ac:dyDescent="0.25">
      <c r="B6825" s="1">
        <v>37984.375</v>
      </c>
      <c r="C6825" s="1">
        <v>37985.375</v>
      </c>
      <c r="D6825" s="3">
        <v>190.42877029943469</v>
      </c>
    </row>
    <row r="6826" spans="2:4" x14ac:dyDescent="0.25">
      <c r="B6826" s="1">
        <v>37985.375</v>
      </c>
      <c r="C6826" s="1">
        <v>37986.375</v>
      </c>
      <c r="D6826" s="3">
        <v>110.93034686070682</v>
      </c>
    </row>
    <row r="6827" spans="2:4" x14ac:dyDescent="0.25">
      <c r="B6827" s="1">
        <v>37986.375</v>
      </c>
      <c r="C6827" s="1">
        <v>37987.375</v>
      </c>
      <c r="D6827" s="3">
        <v>114.33350033670665</v>
      </c>
    </row>
    <row r="6828" spans="2:4" x14ac:dyDescent="0.25">
      <c r="B6828" s="1">
        <v>37987.375</v>
      </c>
      <c r="C6828" s="1">
        <v>37988.375</v>
      </c>
      <c r="D6828" s="3">
        <v>42.169942658990628</v>
      </c>
    </row>
    <row r="6829" spans="2:4" x14ac:dyDescent="0.25">
      <c r="B6829" s="1">
        <v>37988.375</v>
      </c>
      <c r="C6829" s="1">
        <v>37989.375</v>
      </c>
      <c r="D6829" s="3">
        <v>28.519405125871302</v>
      </c>
    </row>
    <row r="6830" spans="2:4" x14ac:dyDescent="0.25">
      <c r="B6830" s="1">
        <v>37989.375</v>
      </c>
      <c r="C6830" s="1">
        <v>37990.375</v>
      </c>
      <c r="D6830" s="3">
        <v>16.354804057888686</v>
      </c>
    </row>
    <row r="6831" spans="2:4" x14ac:dyDescent="0.25">
      <c r="B6831" s="1">
        <v>37990.375</v>
      </c>
      <c r="C6831" s="1">
        <v>37991.375</v>
      </c>
      <c r="D6831" s="3">
        <v>1.9291070115130864</v>
      </c>
    </row>
    <row r="6832" spans="2:4" x14ac:dyDescent="0.25">
      <c r="B6832" s="1">
        <v>37991.375</v>
      </c>
      <c r="C6832" s="1">
        <v>37992.375</v>
      </c>
      <c r="D6832" s="3">
        <v>0</v>
      </c>
    </row>
    <row r="6833" spans="2:4" x14ac:dyDescent="0.25">
      <c r="B6833" s="1">
        <v>37992.375</v>
      </c>
      <c r="C6833" s="1">
        <v>37993.375</v>
      </c>
      <c r="D6833" s="3">
        <v>248.95346937916813</v>
      </c>
    </row>
    <row r="6834" spans="2:4" x14ac:dyDescent="0.25">
      <c r="B6834" s="1">
        <v>37993.375</v>
      </c>
      <c r="C6834" s="1">
        <v>37994.375</v>
      </c>
      <c r="D6834" s="3">
        <v>346.14355470418934</v>
      </c>
    </row>
    <row r="6835" spans="2:4" x14ac:dyDescent="0.25">
      <c r="B6835" s="1">
        <v>37994.375</v>
      </c>
      <c r="C6835" s="1">
        <v>37995.375</v>
      </c>
      <c r="D6835" s="3">
        <v>119.81972638344764</v>
      </c>
    </row>
    <row r="6836" spans="2:4" x14ac:dyDescent="0.25">
      <c r="B6836" s="1">
        <v>37995.375</v>
      </c>
      <c r="C6836" s="1">
        <v>37996.375</v>
      </c>
      <c r="D6836" s="3">
        <v>21.970417814828458</v>
      </c>
    </row>
    <row r="6837" spans="2:4" x14ac:dyDescent="0.25">
      <c r="B6837" s="1">
        <v>37996.375</v>
      </c>
      <c r="C6837" s="1">
        <v>37997.375</v>
      </c>
      <c r="D6837" s="3">
        <v>0.14607799955457451</v>
      </c>
    </row>
    <row r="6838" spans="2:4" x14ac:dyDescent="0.25">
      <c r="B6838" s="1">
        <v>37997.375</v>
      </c>
      <c r="C6838" s="1">
        <v>37998.375</v>
      </c>
      <c r="D6838" s="3">
        <v>0</v>
      </c>
    </row>
    <row r="6839" spans="2:4" x14ac:dyDescent="0.25">
      <c r="B6839" s="1">
        <v>37998.375</v>
      </c>
      <c r="C6839" s="1">
        <v>37999.375</v>
      </c>
      <c r="D6839" s="3">
        <v>0</v>
      </c>
    </row>
    <row r="6840" spans="2:4" x14ac:dyDescent="0.25">
      <c r="B6840" s="1">
        <v>37999.375</v>
      </c>
      <c r="C6840" s="1">
        <v>38000.375</v>
      </c>
      <c r="D6840" s="3">
        <v>0</v>
      </c>
    </row>
    <row r="6841" spans="2:4" x14ac:dyDescent="0.25">
      <c r="B6841" s="1">
        <v>38000.375</v>
      </c>
      <c r="C6841" s="1">
        <v>38001.375</v>
      </c>
      <c r="D6841" s="3">
        <v>0</v>
      </c>
    </row>
    <row r="6842" spans="2:4" x14ac:dyDescent="0.25">
      <c r="B6842" s="1">
        <v>38001.375</v>
      </c>
      <c r="C6842" s="1">
        <v>38002.375</v>
      </c>
      <c r="D6842" s="3">
        <v>0</v>
      </c>
    </row>
    <row r="6843" spans="2:4" x14ac:dyDescent="0.25">
      <c r="B6843" s="1">
        <v>38002.375</v>
      </c>
      <c r="C6843" s="1">
        <v>38003.375</v>
      </c>
      <c r="D6843" s="3">
        <v>0</v>
      </c>
    </row>
    <row r="6844" spans="2:4" x14ac:dyDescent="0.25">
      <c r="B6844" s="1">
        <v>38003.375</v>
      </c>
      <c r="C6844" s="1">
        <v>38004.375</v>
      </c>
      <c r="D6844" s="3">
        <v>0</v>
      </c>
    </row>
    <row r="6845" spans="2:4" x14ac:dyDescent="0.25">
      <c r="B6845" s="1">
        <v>38004.375</v>
      </c>
      <c r="C6845" s="1">
        <v>38005.375</v>
      </c>
      <c r="D6845" s="3">
        <v>0</v>
      </c>
    </row>
    <row r="6846" spans="2:4" x14ac:dyDescent="0.25">
      <c r="B6846" s="1">
        <v>38005.375</v>
      </c>
      <c r="C6846" s="1">
        <v>38006.375</v>
      </c>
      <c r="D6846" s="3">
        <v>0</v>
      </c>
    </row>
    <row r="6847" spans="2:4" x14ac:dyDescent="0.25">
      <c r="B6847" s="1">
        <v>38006.375</v>
      </c>
      <c r="C6847" s="1">
        <v>38007.375</v>
      </c>
      <c r="D6847" s="3">
        <v>0</v>
      </c>
    </row>
    <row r="6848" spans="2:4" x14ac:dyDescent="0.25">
      <c r="B6848" s="1">
        <v>38007.375</v>
      </c>
      <c r="C6848" s="1">
        <v>38008.375</v>
      </c>
      <c r="D6848" s="3">
        <v>0</v>
      </c>
    </row>
    <row r="6849" spans="2:4" x14ac:dyDescent="0.25">
      <c r="B6849" s="1">
        <v>38008.375</v>
      </c>
      <c r="C6849" s="1">
        <v>38009.375</v>
      </c>
      <c r="D6849" s="3">
        <v>0</v>
      </c>
    </row>
    <row r="6850" spans="2:4" x14ac:dyDescent="0.25">
      <c r="B6850" s="1">
        <v>38009.375</v>
      </c>
      <c r="C6850" s="1">
        <v>38010.375</v>
      </c>
      <c r="D6850" s="3">
        <v>0</v>
      </c>
    </row>
    <row r="6851" spans="2:4" x14ac:dyDescent="0.25">
      <c r="B6851" s="1">
        <v>38010.375</v>
      </c>
      <c r="C6851" s="1">
        <v>38011.375</v>
      </c>
      <c r="D6851" s="3">
        <v>0</v>
      </c>
    </row>
    <row r="6852" spans="2:4" x14ac:dyDescent="0.25">
      <c r="B6852" s="1">
        <v>38011.375</v>
      </c>
      <c r="C6852" s="1">
        <v>38012.375</v>
      </c>
      <c r="D6852" s="3">
        <v>0</v>
      </c>
    </row>
    <row r="6853" spans="2:4" x14ac:dyDescent="0.25">
      <c r="B6853" s="1">
        <v>38012.375</v>
      </c>
      <c r="C6853" s="1">
        <v>38013.375</v>
      </c>
      <c r="D6853" s="3">
        <v>0</v>
      </c>
    </row>
    <row r="6854" spans="2:4" x14ac:dyDescent="0.25">
      <c r="B6854" s="1">
        <v>38013.375</v>
      </c>
      <c r="C6854" s="1">
        <v>38014.375</v>
      </c>
      <c r="D6854" s="3">
        <v>0</v>
      </c>
    </row>
    <row r="6855" spans="2:4" x14ac:dyDescent="0.25">
      <c r="B6855" s="1">
        <v>38014.375</v>
      </c>
      <c r="C6855" s="1">
        <v>38015.375</v>
      </c>
      <c r="D6855" s="3">
        <v>0</v>
      </c>
    </row>
    <row r="6856" spans="2:4" x14ac:dyDescent="0.25">
      <c r="B6856" s="1">
        <v>38015.375</v>
      </c>
      <c r="C6856" s="1">
        <v>38016.375</v>
      </c>
      <c r="D6856" s="3">
        <v>0</v>
      </c>
    </row>
    <row r="6857" spans="2:4" x14ac:dyDescent="0.25">
      <c r="B6857" s="1">
        <v>38016.375</v>
      </c>
      <c r="C6857" s="1">
        <v>38017.375</v>
      </c>
      <c r="D6857" s="3">
        <v>0</v>
      </c>
    </row>
    <row r="6858" spans="2:4" x14ac:dyDescent="0.25">
      <c r="B6858" s="1">
        <v>38017.375</v>
      </c>
      <c r="C6858" s="1">
        <v>38018.375</v>
      </c>
      <c r="D6858" s="3">
        <v>0</v>
      </c>
    </row>
    <row r="6859" spans="2:4" x14ac:dyDescent="0.25">
      <c r="B6859" s="1">
        <v>38018.375</v>
      </c>
      <c r="C6859" s="1">
        <v>38019.375</v>
      </c>
      <c r="D6859" s="3">
        <v>0</v>
      </c>
    </row>
    <row r="6860" spans="2:4" x14ac:dyDescent="0.25">
      <c r="B6860" s="1">
        <v>38019.375</v>
      </c>
      <c r="C6860" s="1">
        <v>38020.375</v>
      </c>
      <c r="D6860" s="3">
        <v>0</v>
      </c>
    </row>
    <row r="6861" spans="2:4" x14ac:dyDescent="0.25">
      <c r="B6861" s="1">
        <v>38020.375</v>
      </c>
      <c r="C6861" s="1">
        <v>38021.375</v>
      </c>
      <c r="D6861" s="3">
        <v>0</v>
      </c>
    </row>
    <row r="6862" spans="2:4" x14ac:dyDescent="0.25">
      <c r="B6862" s="1">
        <v>38021.375</v>
      </c>
      <c r="C6862" s="1">
        <v>38022.375</v>
      </c>
      <c r="D6862" s="3">
        <v>0</v>
      </c>
    </row>
    <row r="6863" spans="2:4" x14ac:dyDescent="0.25">
      <c r="B6863" s="1">
        <v>38022.375</v>
      </c>
      <c r="C6863" s="1">
        <v>38023.375</v>
      </c>
      <c r="D6863" s="3">
        <v>0</v>
      </c>
    </row>
    <row r="6864" spans="2:4" x14ac:dyDescent="0.25">
      <c r="B6864" s="1">
        <v>38023.375</v>
      </c>
      <c r="C6864" s="1">
        <v>38024.375</v>
      </c>
      <c r="D6864" s="3">
        <v>0</v>
      </c>
    </row>
    <row r="6865" spans="2:4" x14ac:dyDescent="0.25">
      <c r="B6865" s="1">
        <v>38024.375</v>
      </c>
      <c r="C6865" s="1">
        <v>38025.375</v>
      </c>
      <c r="D6865" s="3">
        <v>0</v>
      </c>
    </row>
    <row r="6866" spans="2:4" x14ac:dyDescent="0.25">
      <c r="B6866" s="1">
        <v>38025.375</v>
      </c>
      <c r="C6866" s="1">
        <v>38026.375</v>
      </c>
      <c r="D6866" s="3">
        <v>0</v>
      </c>
    </row>
    <row r="6867" spans="2:4" x14ac:dyDescent="0.25">
      <c r="B6867" s="1">
        <v>38026.375</v>
      </c>
      <c r="C6867" s="1">
        <v>38027.375</v>
      </c>
      <c r="D6867" s="3">
        <v>0</v>
      </c>
    </row>
    <row r="6868" spans="2:4" x14ac:dyDescent="0.25">
      <c r="B6868" s="1">
        <v>38027.375</v>
      </c>
      <c r="C6868" s="1">
        <v>38028.375</v>
      </c>
      <c r="D6868" s="3">
        <v>0</v>
      </c>
    </row>
    <row r="6869" spans="2:4" x14ac:dyDescent="0.25">
      <c r="B6869" s="1">
        <v>38028.375</v>
      </c>
      <c r="C6869" s="1">
        <v>38029.375</v>
      </c>
      <c r="D6869" s="3">
        <v>0</v>
      </c>
    </row>
    <row r="6870" spans="2:4" x14ac:dyDescent="0.25">
      <c r="B6870" s="1">
        <v>38029.375</v>
      </c>
      <c r="C6870" s="1">
        <v>38030.375</v>
      </c>
      <c r="D6870" s="3">
        <v>0</v>
      </c>
    </row>
    <row r="6871" spans="2:4" x14ac:dyDescent="0.25">
      <c r="B6871" s="1">
        <v>38030.375</v>
      </c>
      <c r="C6871" s="1">
        <v>38031.375</v>
      </c>
      <c r="D6871" s="3">
        <v>0</v>
      </c>
    </row>
    <row r="6872" spans="2:4" x14ac:dyDescent="0.25">
      <c r="B6872" s="1">
        <v>38031.375</v>
      </c>
      <c r="C6872" s="1">
        <v>38032.375</v>
      </c>
      <c r="D6872" s="3">
        <v>0</v>
      </c>
    </row>
    <row r="6873" spans="2:4" x14ac:dyDescent="0.25">
      <c r="B6873" s="1">
        <v>38032.375</v>
      </c>
      <c r="C6873" s="1">
        <v>38033.375</v>
      </c>
      <c r="D6873" s="3">
        <v>0</v>
      </c>
    </row>
    <row r="6874" spans="2:4" x14ac:dyDescent="0.25">
      <c r="B6874" s="1">
        <v>38033.375</v>
      </c>
      <c r="C6874" s="1">
        <v>38034.375</v>
      </c>
      <c r="D6874" s="3">
        <v>0</v>
      </c>
    </row>
    <row r="6875" spans="2:4" x14ac:dyDescent="0.25">
      <c r="B6875" s="1">
        <v>38034.375</v>
      </c>
      <c r="C6875" s="1">
        <v>38035.375</v>
      </c>
      <c r="D6875" s="3">
        <v>745.52485689602804</v>
      </c>
    </row>
    <row r="6876" spans="2:4" x14ac:dyDescent="0.25">
      <c r="B6876" s="1">
        <v>38035.375</v>
      </c>
      <c r="C6876" s="1">
        <v>38036.375</v>
      </c>
      <c r="D6876" s="3">
        <v>129.99270848791301</v>
      </c>
    </row>
    <row r="6877" spans="2:4" x14ac:dyDescent="0.25">
      <c r="B6877" s="1">
        <v>38036.375</v>
      </c>
      <c r="C6877" s="1">
        <v>38037.375</v>
      </c>
      <c r="D6877" s="3">
        <v>3.5883619670441842</v>
      </c>
    </row>
    <row r="6878" spans="2:4" x14ac:dyDescent="0.25">
      <c r="B6878" s="1">
        <v>38037.375</v>
      </c>
      <c r="C6878" s="1">
        <v>38038.375</v>
      </c>
      <c r="D6878" s="3">
        <v>0</v>
      </c>
    </row>
    <row r="6879" spans="2:4" x14ac:dyDescent="0.25">
      <c r="B6879" s="1">
        <v>38038.375</v>
      </c>
      <c r="C6879" s="1">
        <v>38039.375</v>
      </c>
      <c r="D6879" s="3">
        <v>0</v>
      </c>
    </row>
    <row r="6880" spans="2:4" x14ac:dyDescent="0.25">
      <c r="B6880" s="1">
        <v>38039.375</v>
      </c>
      <c r="C6880" s="1">
        <v>38040.375</v>
      </c>
      <c r="D6880" s="3">
        <v>0</v>
      </c>
    </row>
    <row r="6881" spans="2:4" x14ac:dyDescent="0.25">
      <c r="B6881" s="1">
        <v>38040.375</v>
      </c>
      <c r="C6881" s="1">
        <v>38041.375</v>
      </c>
      <c r="D6881" s="3">
        <v>0</v>
      </c>
    </row>
    <row r="6882" spans="2:4" x14ac:dyDescent="0.25">
      <c r="B6882" s="1">
        <v>38041.375</v>
      </c>
      <c r="C6882" s="1">
        <v>38042.375</v>
      </c>
      <c r="D6882" s="3">
        <v>0</v>
      </c>
    </row>
    <row r="6883" spans="2:4" x14ac:dyDescent="0.25">
      <c r="B6883" s="1">
        <v>38042.375</v>
      </c>
      <c r="C6883" s="1">
        <v>38043.375</v>
      </c>
      <c r="D6883" s="3">
        <v>0</v>
      </c>
    </row>
    <row r="6884" spans="2:4" x14ac:dyDescent="0.25">
      <c r="B6884" s="1">
        <v>38043.375</v>
      </c>
      <c r="C6884" s="1">
        <v>38044.375</v>
      </c>
      <c r="D6884" s="3">
        <v>0</v>
      </c>
    </row>
    <row r="6885" spans="2:4" x14ac:dyDescent="0.25">
      <c r="B6885" s="1">
        <v>38044.375</v>
      </c>
      <c r="C6885" s="1">
        <v>38045.375</v>
      </c>
      <c r="D6885" s="3">
        <v>0</v>
      </c>
    </row>
    <row r="6886" spans="2:4" x14ac:dyDescent="0.25">
      <c r="B6886" s="1">
        <v>38045.375</v>
      </c>
      <c r="C6886" s="1">
        <v>38046.375</v>
      </c>
      <c r="D6886" s="3">
        <v>0</v>
      </c>
    </row>
    <row r="6887" spans="2:4" x14ac:dyDescent="0.25">
      <c r="B6887" s="1">
        <v>38046.375</v>
      </c>
      <c r="C6887" s="1">
        <v>38047.375</v>
      </c>
      <c r="D6887" s="3">
        <v>0</v>
      </c>
    </row>
    <row r="6888" spans="2:4" x14ac:dyDescent="0.25">
      <c r="B6888" s="1">
        <v>38047.375</v>
      </c>
      <c r="C6888" s="1">
        <v>38048.375</v>
      </c>
      <c r="D6888" s="3">
        <v>0</v>
      </c>
    </row>
    <row r="6889" spans="2:4" x14ac:dyDescent="0.25">
      <c r="B6889" s="1">
        <v>38048.375</v>
      </c>
      <c r="C6889" s="1">
        <v>38049.375</v>
      </c>
      <c r="D6889" s="3">
        <v>0</v>
      </c>
    </row>
    <row r="6890" spans="2:4" x14ac:dyDescent="0.25">
      <c r="B6890" s="1">
        <v>38049.375</v>
      </c>
      <c r="C6890" s="1">
        <v>38050.375</v>
      </c>
      <c r="D6890" s="3">
        <v>0</v>
      </c>
    </row>
    <row r="6891" spans="2:4" x14ac:dyDescent="0.25">
      <c r="B6891" s="1">
        <v>38050.375</v>
      </c>
      <c r="C6891" s="1">
        <v>38051.375</v>
      </c>
      <c r="D6891" s="3">
        <v>0</v>
      </c>
    </row>
    <row r="6892" spans="2:4" x14ac:dyDescent="0.25">
      <c r="B6892" s="1">
        <v>38051.375</v>
      </c>
      <c r="C6892" s="1">
        <v>38052.375</v>
      </c>
      <c r="D6892" s="3">
        <v>0</v>
      </c>
    </row>
    <row r="6893" spans="2:4" x14ac:dyDescent="0.25">
      <c r="B6893" s="1">
        <v>38052.375</v>
      </c>
      <c r="C6893" s="1">
        <v>38053.375</v>
      </c>
      <c r="D6893" s="3">
        <v>0</v>
      </c>
    </row>
    <row r="6894" spans="2:4" x14ac:dyDescent="0.25">
      <c r="B6894" s="1">
        <v>38053.375</v>
      </c>
      <c r="C6894" s="1">
        <v>38054.375</v>
      </c>
      <c r="D6894" s="3">
        <v>0</v>
      </c>
    </row>
    <row r="6895" spans="2:4" x14ac:dyDescent="0.25">
      <c r="B6895" s="1">
        <v>38054.375</v>
      </c>
      <c r="C6895" s="1">
        <v>38055.375</v>
      </c>
      <c r="D6895" s="3">
        <v>0</v>
      </c>
    </row>
    <row r="6896" spans="2:4" x14ac:dyDescent="0.25">
      <c r="B6896" s="1">
        <v>38055.375</v>
      </c>
      <c r="C6896" s="1">
        <v>38056.375</v>
      </c>
      <c r="D6896" s="3">
        <v>0</v>
      </c>
    </row>
    <row r="6897" spans="2:4" x14ac:dyDescent="0.25">
      <c r="B6897" s="1">
        <v>38056.375</v>
      </c>
      <c r="C6897" s="1">
        <v>38057.375</v>
      </c>
      <c r="D6897" s="3">
        <v>0</v>
      </c>
    </row>
    <row r="6898" spans="2:4" x14ac:dyDescent="0.25">
      <c r="B6898" s="1">
        <v>38057.375</v>
      </c>
      <c r="C6898" s="1">
        <v>38058.375</v>
      </c>
      <c r="D6898" s="3">
        <v>0</v>
      </c>
    </row>
    <row r="6899" spans="2:4" x14ac:dyDescent="0.25">
      <c r="B6899" s="1">
        <v>38058.375</v>
      </c>
      <c r="C6899" s="1">
        <v>38059.375</v>
      </c>
      <c r="D6899" s="3">
        <v>0</v>
      </c>
    </row>
    <row r="6900" spans="2:4" x14ac:dyDescent="0.25">
      <c r="B6900" s="1">
        <v>38059.375</v>
      </c>
      <c r="C6900" s="1">
        <v>38060.375</v>
      </c>
      <c r="D6900" s="3">
        <v>0</v>
      </c>
    </row>
    <row r="6901" spans="2:4" x14ac:dyDescent="0.25">
      <c r="B6901" s="1">
        <v>38060.375</v>
      </c>
      <c r="C6901" s="1">
        <v>38061.375</v>
      </c>
      <c r="D6901" s="3">
        <v>0</v>
      </c>
    </row>
    <row r="6902" spans="2:4" x14ac:dyDescent="0.25">
      <c r="B6902" s="1">
        <v>38061.375</v>
      </c>
      <c r="C6902" s="1">
        <v>38062.375</v>
      </c>
      <c r="D6902" s="3">
        <v>1389.152190357983</v>
      </c>
    </row>
    <row r="6903" spans="2:4" x14ac:dyDescent="0.25">
      <c r="B6903" s="1">
        <v>38062.375</v>
      </c>
      <c r="C6903" s="1">
        <v>38063.375</v>
      </c>
      <c r="D6903" s="3">
        <v>423.72646641039853</v>
      </c>
    </row>
    <row r="6904" spans="2:4" x14ac:dyDescent="0.25">
      <c r="B6904" s="1">
        <v>38063.375</v>
      </c>
      <c r="C6904" s="1">
        <v>38064.375</v>
      </c>
      <c r="D6904" s="3">
        <v>22.805785875802862</v>
      </c>
    </row>
    <row r="6905" spans="2:4" x14ac:dyDescent="0.25">
      <c r="B6905" s="1">
        <v>38064.375</v>
      </c>
      <c r="C6905" s="1">
        <v>38065.375</v>
      </c>
      <c r="D6905" s="3">
        <v>1.7745000397902916E-2</v>
      </c>
    </row>
    <row r="6906" spans="2:4" x14ac:dyDescent="0.25">
      <c r="B6906" s="1">
        <v>38065.375</v>
      </c>
      <c r="C6906" s="1">
        <v>38066.375</v>
      </c>
      <c r="D6906" s="3">
        <v>0</v>
      </c>
    </row>
    <row r="6907" spans="2:4" x14ac:dyDescent="0.25">
      <c r="B6907" s="1">
        <v>38066.375</v>
      </c>
      <c r="C6907" s="1">
        <v>38067.375</v>
      </c>
      <c r="D6907" s="3">
        <v>0</v>
      </c>
    </row>
    <row r="6908" spans="2:4" x14ac:dyDescent="0.25">
      <c r="B6908" s="1">
        <v>38067.375</v>
      </c>
      <c r="C6908" s="1">
        <v>38068.375</v>
      </c>
      <c r="D6908" s="3">
        <v>0</v>
      </c>
    </row>
    <row r="6909" spans="2:4" x14ac:dyDescent="0.25">
      <c r="B6909" s="1">
        <v>38068.375</v>
      </c>
      <c r="C6909" s="1">
        <v>38069.375</v>
      </c>
      <c r="D6909" s="3">
        <v>0</v>
      </c>
    </row>
    <row r="6910" spans="2:4" x14ac:dyDescent="0.25">
      <c r="B6910" s="1">
        <v>38069.375</v>
      </c>
      <c r="C6910" s="1">
        <v>38070.375</v>
      </c>
      <c r="D6910" s="3">
        <v>0</v>
      </c>
    </row>
    <row r="6911" spans="2:4" x14ac:dyDescent="0.25">
      <c r="B6911" s="1">
        <v>38070.375</v>
      </c>
      <c r="C6911" s="1">
        <v>38071.375</v>
      </c>
      <c r="D6911" s="3">
        <v>0</v>
      </c>
    </row>
    <row r="6912" spans="2:4" x14ac:dyDescent="0.25">
      <c r="B6912" s="1">
        <v>38071.375</v>
      </c>
      <c r="C6912" s="1">
        <v>38072.375</v>
      </c>
      <c r="D6912" s="3">
        <v>0</v>
      </c>
    </row>
    <row r="6913" spans="2:4" x14ac:dyDescent="0.25">
      <c r="B6913" s="1">
        <v>38072.375</v>
      </c>
      <c r="C6913" s="1">
        <v>38073.375</v>
      </c>
      <c r="D6913" s="3">
        <v>0</v>
      </c>
    </row>
    <row r="6914" spans="2:4" x14ac:dyDescent="0.25">
      <c r="B6914" s="1">
        <v>38073.375</v>
      </c>
      <c r="C6914" s="1">
        <v>38074.375</v>
      </c>
      <c r="D6914" s="3">
        <v>0</v>
      </c>
    </row>
    <row r="6915" spans="2:4" x14ac:dyDescent="0.25">
      <c r="B6915" s="1">
        <v>38074.375</v>
      </c>
      <c r="C6915" s="1">
        <v>38075.375</v>
      </c>
      <c r="D6915" s="3">
        <v>0</v>
      </c>
    </row>
    <row r="6916" spans="2:4" x14ac:dyDescent="0.25">
      <c r="B6916" s="1">
        <v>38075.375</v>
      </c>
      <c r="C6916" s="1">
        <v>38076.375</v>
      </c>
      <c r="D6916" s="3">
        <v>0</v>
      </c>
    </row>
    <row r="6917" spans="2:4" x14ac:dyDescent="0.25">
      <c r="B6917" s="1">
        <v>38076.375</v>
      </c>
      <c r="C6917" s="1">
        <v>38077.375</v>
      </c>
      <c r="D6917" s="3">
        <v>0</v>
      </c>
    </row>
    <row r="6918" spans="2:4" x14ac:dyDescent="0.25">
      <c r="B6918" s="1">
        <v>38077.375</v>
      </c>
      <c r="C6918" s="1">
        <v>38078.375</v>
      </c>
      <c r="D6918" s="3">
        <v>0</v>
      </c>
    </row>
    <row r="6919" spans="2:4" x14ac:dyDescent="0.25">
      <c r="B6919" s="1">
        <v>38078.375</v>
      </c>
      <c r="C6919" s="1">
        <v>38079.375</v>
      </c>
      <c r="D6919" s="3">
        <v>0</v>
      </c>
    </row>
    <row r="6920" spans="2:4" x14ac:dyDescent="0.25">
      <c r="B6920" s="1">
        <v>38079.375</v>
      </c>
      <c r="C6920" s="1">
        <v>38080.375</v>
      </c>
      <c r="D6920" s="3">
        <v>0</v>
      </c>
    </row>
    <row r="6921" spans="2:4" x14ac:dyDescent="0.25">
      <c r="B6921" s="1">
        <v>38080.375</v>
      </c>
      <c r="C6921" s="1">
        <v>38081.375</v>
      </c>
      <c r="D6921" s="3">
        <v>0</v>
      </c>
    </row>
    <row r="6922" spans="2:4" x14ac:dyDescent="0.25">
      <c r="B6922" s="1">
        <v>38081.375</v>
      </c>
      <c r="C6922" s="1">
        <v>38082.375</v>
      </c>
      <c r="D6922" s="3">
        <v>0</v>
      </c>
    </row>
    <row r="6923" spans="2:4" x14ac:dyDescent="0.25">
      <c r="B6923" s="1">
        <v>38082.375</v>
      </c>
      <c r="C6923" s="1">
        <v>38083.375</v>
      </c>
      <c r="D6923" s="3">
        <v>0</v>
      </c>
    </row>
    <row r="6924" spans="2:4" x14ac:dyDescent="0.25">
      <c r="B6924" s="1">
        <v>38083.375</v>
      </c>
      <c r="C6924" s="1">
        <v>38084.375</v>
      </c>
      <c r="D6924" s="3">
        <v>0</v>
      </c>
    </row>
    <row r="6925" spans="2:4" x14ac:dyDescent="0.25">
      <c r="B6925" s="1">
        <v>38084.375</v>
      </c>
      <c r="C6925" s="1">
        <v>38085.375</v>
      </c>
      <c r="D6925" s="3">
        <v>0</v>
      </c>
    </row>
    <row r="6926" spans="2:4" x14ac:dyDescent="0.25">
      <c r="B6926" s="1">
        <v>38085.375</v>
      </c>
      <c r="C6926" s="1">
        <v>38086.375</v>
      </c>
      <c r="D6926" s="3">
        <v>0</v>
      </c>
    </row>
    <row r="6927" spans="2:4" x14ac:dyDescent="0.25">
      <c r="B6927" s="1">
        <v>38086.375</v>
      </c>
      <c r="C6927" s="1">
        <v>38087.375</v>
      </c>
      <c r="D6927" s="3">
        <v>0</v>
      </c>
    </row>
    <row r="6928" spans="2:4" x14ac:dyDescent="0.25">
      <c r="B6928" s="1">
        <v>38087.375</v>
      </c>
      <c r="C6928" s="1">
        <v>38088.375</v>
      </c>
      <c r="D6928" s="3">
        <v>0</v>
      </c>
    </row>
    <row r="6929" spans="2:4" x14ac:dyDescent="0.25">
      <c r="B6929" s="1">
        <v>38088.375</v>
      </c>
      <c r="C6929" s="1">
        <v>38089.375</v>
      </c>
      <c r="D6929" s="3">
        <v>0</v>
      </c>
    </row>
    <row r="6930" spans="2:4" x14ac:dyDescent="0.25">
      <c r="B6930" s="1">
        <v>38089.375</v>
      </c>
      <c r="C6930" s="1">
        <v>38090.375</v>
      </c>
      <c r="D6930" s="3">
        <v>464.09326268407705</v>
      </c>
    </row>
    <row r="6931" spans="2:4" x14ac:dyDescent="0.25">
      <c r="B6931" s="1">
        <v>38090.375</v>
      </c>
      <c r="C6931" s="1">
        <v>38091.375</v>
      </c>
      <c r="D6931" s="3">
        <v>977.54291529417048</v>
      </c>
    </row>
    <row r="6932" spans="2:4" x14ac:dyDescent="0.25">
      <c r="B6932" s="1">
        <v>38091.375</v>
      </c>
      <c r="C6932" s="1">
        <v>38092.375</v>
      </c>
      <c r="D6932" s="3">
        <v>30.935104889579122</v>
      </c>
    </row>
    <row r="6933" spans="2:4" x14ac:dyDescent="0.25">
      <c r="B6933" s="1">
        <v>38092.375</v>
      </c>
      <c r="C6933" s="1">
        <v>38093.375</v>
      </c>
      <c r="D6933" s="3">
        <v>6.8100000091362745E-2</v>
      </c>
    </row>
    <row r="6934" spans="2:4" x14ac:dyDescent="0.25">
      <c r="B6934" s="1">
        <v>38093.375</v>
      </c>
      <c r="C6934" s="1">
        <v>38094.375</v>
      </c>
      <c r="D6934" s="3">
        <v>0</v>
      </c>
    </row>
    <row r="6935" spans="2:4" x14ac:dyDescent="0.25">
      <c r="B6935" s="1">
        <v>38094.375</v>
      </c>
      <c r="C6935" s="1">
        <v>38095.375</v>
      </c>
      <c r="D6935" s="3">
        <v>0</v>
      </c>
    </row>
    <row r="6936" spans="2:4" x14ac:dyDescent="0.25">
      <c r="B6936" s="1">
        <v>38095.375</v>
      </c>
      <c r="C6936" s="1">
        <v>38096.375</v>
      </c>
      <c r="D6936" s="3">
        <v>0</v>
      </c>
    </row>
    <row r="6937" spans="2:4" x14ac:dyDescent="0.25">
      <c r="B6937" s="1">
        <v>38096.375</v>
      </c>
      <c r="C6937" s="1">
        <v>38097.375</v>
      </c>
      <c r="D6937" s="3">
        <v>0</v>
      </c>
    </row>
    <row r="6938" spans="2:4" x14ac:dyDescent="0.25">
      <c r="B6938" s="1">
        <v>38097.375</v>
      </c>
      <c r="C6938" s="1">
        <v>38098.375</v>
      </c>
      <c r="D6938" s="3">
        <v>0</v>
      </c>
    </row>
    <row r="6939" spans="2:4" x14ac:dyDescent="0.25">
      <c r="B6939" s="1">
        <v>38098.375</v>
      </c>
      <c r="C6939" s="1">
        <v>38099.375</v>
      </c>
      <c r="D6939" s="3">
        <v>3253.9999368263784</v>
      </c>
    </row>
    <row r="6940" spans="2:4" x14ac:dyDescent="0.25">
      <c r="B6940" s="1">
        <v>38099.375</v>
      </c>
      <c r="C6940" s="1">
        <v>38100.375</v>
      </c>
      <c r="D6940" s="3">
        <v>106.22730012874305</v>
      </c>
    </row>
    <row r="6941" spans="2:4" x14ac:dyDescent="0.25">
      <c r="B6941" s="1">
        <v>38100.375</v>
      </c>
      <c r="C6941" s="1">
        <v>38101.375</v>
      </c>
      <c r="D6941" s="3">
        <v>3.1005759694720618</v>
      </c>
    </row>
    <row r="6942" spans="2:4" x14ac:dyDescent="0.25">
      <c r="B6942" s="1">
        <v>38101.375</v>
      </c>
      <c r="C6942" s="1">
        <v>38102.375</v>
      </c>
      <c r="D6942" s="3">
        <v>0</v>
      </c>
    </row>
    <row r="6943" spans="2:4" x14ac:dyDescent="0.25">
      <c r="B6943" s="1">
        <v>38102.375</v>
      </c>
      <c r="C6943" s="1">
        <v>38103.375</v>
      </c>
      <c r="D6943" s="3">
        <v>0</v>
      </c>
    </row>
    <row r="6944" spans="2:4" x14ac:dyDescent="0.25">
      <c r="B6944" s="1">
        <v>38103.375</v>
      </c>
      <c r="C6944" s="1">
        <v>38104.375</v>
      </c>
      <c r="D6944" s="3">
        <v>0</v>
      </c>
    </row>
    <row r="6945" spans="2:4" x14ac:dyDescent="0.25">
      <c r="B6945" s="1">
        <v>38104.375</v>
      </c>
      <c r="C6945" s="1">
        <v>38105.375</v>
      </c>
      <c r="D6945" s="3">
        <v>0</v>
      </c>
    </row>
    <row r="6946" spans="2:4" x14ac:dyDescent="0.25">
      <c r="B6946" s="1">
        <v>38105.375</v>
      </c>
      <c r="C6946" s="1">
        <v>38106.375</v>
      </c>
      <c r="D6946" s="3">
        <v>0</v>
      </c>
    </row>
    <row r="6947" spans="2:4" x14ac:dyDescent="0.25">
      <c r="B6947" s="1">
        <v>38106.375</v>
      </c>
      <c r="C6947" s="1">
        <v>38107.375</v>
      </c>
      <c r="D6947" s="3">
        <v>0</v>
      </c>
    </row>
    <row r="6948" spans="2:4" x14ac:dyDescent="0.25">
      <c r="B6948" s="1">
        <v>38107.375</v>
      </c>
      <c r="C6948" s="1">
        <v>38108.375</v>
      </c>
      <c r="D6948" s="3">
        <v>0</v>
      </c>
    </row>
    <row r="6949" spans="2:4" x14ac:dyDescent="0.25">
      <c r="B6949" s="1">
        <v>38108.375</v>
      </c>
      <c r="C6949" s="1">
        <v>38109.375</v>
      </c>
      <c r="D6949" s="3">
        <v>0</v>
      </c>
    </row>
    <row r="6950" spans="2:4" x14ac:dyDescent="0.25">
      <c r="B6950" s="1">
        <v>38109.375</v>
      </c>
      <c r="C6950" s="1">
        <v>38110.375</v>
      </c>
      <c r="D6950" s="3">
        <v>0</v>
      </c>
    </row>
    <row r="6951" spans="2:4" x14ac:dyDescent="0.25">
      <c r="B6951" s="1">
        <v>38110.375</v>
      </c>
      <c r="C6951" s="1">
        <v>38111.375</v>
      </c>
      <c r="D6951" s="3">
        <v>0</v>
      </c>
    </row>
    <row r="6952" spans="2:4" x14ac:dyDescent="0.25">
      <c r="B6952" s="1">
        <v>38111.375</v>
      </c>
      <c r="C6952" s="1">
        <v>38112.375</v>
      </c>
      <c r="D6952" s="3">
        <v>0</v>
      </c>
    </row>
    <row r="6953" spans="2:4" x14ac:dyDescent="0.25">
      <c r="B6953" s="1">
        <v>38112.375</v>
      </c>
      <c r="C6953" s="1">
        <v>38113.375</v>
      </c>
      <c r="D6953" s="3">
        <v>0</v>
      </c>
    </row>
    <row r="6954" spans="2:4" x14ac:dyDescent="0.25">
      <c r="B6954" s="1">
        <v>38113.375</v>
      </c>
      <c r="C6954" s="1">
        <v>38114.375</v>
      </c>
      <c r="D6954" s="3">
        <v>0</v>
      </c>
    </row>
    <row r="6955" spans="2:4" x14ac:dyDescent="0.25">
      <c r="B6955" s="1">
        <v>38114.375</v>
      </c>
      <c r="C6955" s="1">
        <v>38115.375</v>
      </c>
      <c r="D6955" s="3">
        <v>8050.9254749446818</v>
      </c>
    </row>
    <row r="6956" spans="2:4" x14ac:dyDescent="0.25">
      <c r="B6956" s="1">
        <v>38115.375</v>
      </c>
      <c r="C6956" s="1">
        <v>38116.375</v>
      </c>
      <c r="D6956" s="3">
        <v>220.75186009556055</v>
      </c>
    </row>
    <row r="6957" spans="2:4" x14ac:dyDescent="0.25">
      <c r="B6957" s="1">
        <v>38116.375</v>
      </c>
      <c r="C6957" s="1">
        <v>38117.375</v>
      </c>
      <c r="D6957" s="3">
        <v>34172.857264347469</v>
      </c>
    </row>
    <row r="6958" spans="2:4" x14ac:dyDescent="0.25">
      <c r="B6958" s="1">
        <v>38117.375</v>
      </c>
      <c r="C6958" s="1">
        <v>38118.375</v>
      </c>
      <c r="D6958" s="3">
        <v>7126.6090601844799</v>
      </c>
    </row>
    <row r="6959" spans="2:4" x14ac:dyDescent="0.25">
      <c r="B6959" s="1">
        <v>38118.375</v>
      </c>
      <c r="C6959" s="1">
        <v>38119.375</v>
      </c>
      <c r="D6959" s="3">
        <v>906.82318777894977</v>
      </c>
    </row>
    <row r="6960" spans="2:4" x14ac:dyDescent="0.25">
      <c r="B6960" s="1">
        <v>38119.375</v>
      </c>
      <c r="C6960" s="1">
        <v>38120.375</v>
      </c>
      <c r="D6960" s="3">
        <v>264.64175314748292</v>
      </c>
    </row>
    <row r="6961" spans="2:4" x14ac:dyDescent="0.25">
      <c r="B6961" s="1">
        <v>38120.375</v>
      </c>
      <c r="C6961" s="1">
        <v>38121.375</v>
      </c>
      <c r="D6961" s="3">
        <v>127.87526316332817</v>
      </c>
    </row>
    <row r="6962" spans="2:4" x14ac:dyDescent="0.25">
      <c r="B6962" s="1">
        <v>38121.375</v>
      </c>
      <c r="C6962" s="1">
        <v>38122.375</v>
      </c>
      <c r="D6962" s="3">
        <v>64.538307958543314</v>
      </c>
    </row>
    <row r="6963" spans="2:4" x14ac:dyDescent="0.25">
      <c r="B6963" s="1">
        <v>38122.375</v>
      </c>
      <c r="C6963" s="1">
        <v>38123.375</v>
      </c>
      <c r="D6963" s="3">
        <v>13403.59513808936</v>
      </c>
    </row>
    <row r="6964" spans="2:4" x14ac:dyDescent="0.25">
      <c r="B6964" s="1">
        <v>38123.375</v>
      </c>
      <c r="C6964" s="1">
        <v>38124.375</v>
      </c>
      <c r="D6964" s="3">
        <v>4268.5148818931584</v>
      </c>
    </row>
    <row r="6965" spans="2:4" x14ac:dyDescent="0.25">
      <c r="B6965" s="1">
        <v>38124.375</v>
      </c>
      <c r="C6965" s="1">
        <v>38125.375</v>
      </c>
      <c r="D6965" s="3">
        <v>3985.8270130176547</v>
      </c>
    </row>
    <row r="6966" spans="2:4" x14ac:dyDescent="0.25">
      <c r="B6966" s="1">
        <v>38125.375</v>
      </c>
      <c r="C6966" s="1">
        <v>38126.375</v>
      </c>
      <c r="D6966" s="3">
        <v>1972.921560556412</v>
      </c>
    </row>
    <row r="6967" spans="2:4" x14ac:dyDescent="0.25">
      <c r="B6967" s="1">
        <v>38126.375</v>
      </c>
      <c r="C6967" s="1">
        <v>38127.375</v>
      </c>
      <c r="D6967" s="3">
        <v>284.13194613456727</v>
      </c>
    </row>
    <row r="6968" spans="2:4" x14ac:dyDescent="0.25">
      <c r="B6968" s="1">
        <v>38127.375</v>
      </c>
      <c r="C6968" s="1">
        <v>38128.375</v>
      </c>
      <c r="D6968" s="3">
        <v>179.57521388971807</v>
      </c>
    </row>
    <row r="6969" spans="2:4" x14ac:dyDescent="0.25">
      <c r="B6969" s="1">
        <v>38128.375</v>
      </c>
      <c r="C6969" s="1">
        <v>38129.375</v>
      </c>
      <c r="D6969" s="3">
        <v>20066.269323077442</v>
      </c>
    </row>
    <row r="6970" spans="2:4" x14ac:dyDescent="0.25">
      <c r="B6970" s="1">
        <v>38129.375</v>
      </c>
      <c r="C6970" s="1">
        <v>38130.375</v>
      </c>
      <c r="D6970" s="3">
        <v>2425.4206940145496</v>
      </c>
    </row>
    <row r="6971" spans="2:4" x14ac:dyDescent="0.25">
      <c r="B6971" s="1">
        <v>38130.375</v>
      </c>
      <c r="C6971" s="1">
        <v>38131.375</v>
      </c>
      <c r="D6971" s="3">
        <v>599.00160925483704</v>
      </c>
    </row>
    <row r="6972" spans="2:4" x14ac:dyDescent="0.25">
      <c r="B6972" s="1">
        <v>38131.375</v>
      </c>
      <c r="C6972" s="1">
        <v>38132.375</v>
      </c>
      <c r="D6972" s="3">
        <v>385.84747481775287</v>
      </c>
    </row>
    <row r="6973" spans="2:4" x14ac:dyDescent="0.25">
      <c r="B6973" s="1">
        <v>38132.375</v>
      </c>
      <c r="C6973" s="1">
        <v>38133.375</v>
      </c>
      <c r="D6973" s="3">
        <v>229.30905962944033</v>
      </c>
    </row>
    <row r="6974" spans="2:4" x14ac:dyDescent="0.25">
      <c r="B6974" s="1">
        <v>38133.375</v>
      </c>
      <c r="C6974" s="1">
        <v>38134.375</v>
      </c>
      <c r="D6974" s="3">
        <v>154.3753278156519</v>
      </c>
    </row>
    <row r="6975" spans="2:4" x14ac:dyDescent="0.25">
      <c r="B6975" s="1">
        <v>38134.375</v>
      </c>
      <c r="C6975" s="1">
        <v>38135.375</v>
      </c>
      <c r="D6975" s="3">
        <v>118.56253937768938</v>
      </c>
    </row>
    <row r="6976" spans="2:4" x14ac:dyDescent="0.25">
      <c r="B6976" s="1">
        <v>38135.375</v>
      </c>
      <c r="C6976" s="1">
        <v>38136.375</v>
      </c>
      <c r="D6976" s="3">
        <v>103.45095456409454</v>
      </c>
    </row>
    <row r="6977" spans="2:4" x14ac:dyDescent="0.25">
      <c r="B6977" s="1">
        <v>38136.375</v>
      </c>
      <c r="C6977" s="1">
        <v>38137.375</v>
      </c>
      <c r="D6977" s="3">
        <v>96.443909394681469</v>
      </c>
    </row>
    <row r="6978" spans="2:4" x14ac:dyDescent="0.25">
      <c r="B6978" s="1">
        <v>38137.375</v>
      </c>
      <c r="C6978" s="1">
        <v>38138.375</v>
      </c>
      <c r="D6978" s="3">
        <v>10338.567211051703</v>
      </c>
    </row>
    <row r="6979" spans="2:4" x14ac:dyDescent="0.25">
      <c r="B6979" s="1">
        <v>38138.375</v>
      </c>
      <c r="C6979" s="1">
        <v>38139.375</v>
      </c>
      <c r="D6979" s="3">
        <v>2747.1015129642487</v>
      </c>
    </row>
    <row r="6980" spans="2:4" x14ac:dyDescent="0.25">
      <c r="B6980" s="1">
        <v>38139.375</v>
      </c>
      <c r="C6980" s="1">
        <v>38140.375</v>
      </c>
      <c r="D6980" s="3">
        <v>403.49988222026826</v>
      </c>
    </row>
    <row r="6981" spans="2:4" x14ac:dyDescent="0.25">
      <c r="B6981" s="1">
        <v>38140.375</v>
      </c>
      <c r="C6981" s="1">
        <v>38141.375</v>
      </c>
      <c r="D6981" s="3">
        <v>218.06076332187652</v>
      </c>
    </row>
    <row r="6982" spans="2:4" x14ac:dyDescent="0.25">
      <c r="B6982" s="1">
        <v>38141.375</v>
      </c>
      <c r="C6982" s="1">
        <v>38142.375</v>
      </c>
      <c r="D6982" s="3">
        <v>153.67506772923471</v>
      </c>
    </row>
    <row r="6983" spans="2:4" x14ac:dyDescent="0.25">
      <c r="B6983" s="1">
        <v>38142.375</v>
      </c>
      <c r="C6983" s="1">
        <v>38143.375</v>
      </c>
      <c r="D6983" s="3">
        <v>12236.000566962242</v>
      </c>
    </row>
    <row r="6984" spans="2:4" x14ac:dyDescent="0.25">
      <c r="B6984" s="1">
        <v>38143.375</v>
      </c>
      <c r="C6984" s="1">
        <v>38144.375</v>
      </c>
      <c r="D6984" s="3">
        <v>8009.0918691425331</v>
      </c>
    </row>
    <row r="6985" spans="2:4" x14ac:dyDescent="0.25">
      <c r="B6985" s="1">
        <v>38144.375</v>
      </c>
      <c r="C6985" s="1">
        <v>38145.375</v>
      </c>
      <c r="D6985" s="3">
        <v>9350.215711982728</v>
      </c>
    </row>
    <row r="6986" spans="2:4" x14ac:dyDescent="0.25">
      <c r="B6986" s="1">
        <v>38145.375</v>
      </c>
      <c r="C6986" s="1">
        <v>38146.375</v>
      </c>
      <c r="D6986" s="3">
        <v>25258.526283257488</v>
      </c>
    </row>
    <row r="6987" spans="2:4" x14ac:dyDescent="0.25">
      <c r="B6987" s="1">
        <v>38146.375</v>
      </c>
      <c r="C6987" s="1">
        <v>38147.375</v>
      </c>
      <c r="D6987" s="3">
        <v>16219.457374816897</v>
      </c>
    </row>
    <row r="6988" spans="2:4" x14ac:dyDescent="0.25">
      <c r="B6988" s="1">
        <v>38147.375</v>
      </c>
      <c r="C6988" s="1">
        <v>38148.375</v>
      </c>
      <c r="D6988" s="3">
        <v>7747.503935302735</v>
      </c>
    </row>
    <row r="6989" spans="2:4" x14ac:dyDescent="0.25">
      <c r="B6989" s="1">
        <v>38148.375</v>
      </c>
      <c r="C6989" s="1">
        <v>38149.375</v>
      </c>
      <c r="D6989" s="3">
        <v>58877.214941291808</v>
      </c>
    </row>
    <row r="6990" spans="2:4" x14ac:dyDescent="0.25">
      <c r="B6990" s="1">
        <v>38149.375</v>
      </c>
      <c r="C6990" s="1">
        <v>38150.375</v>
      </c>
      <c r="D6990" s="3">
        <v>39741.115075042726</v>
      </c>
    </row>
    <row r="6991" spans="2:4" x14ac:dyDescent="0.25">
      <c r="B6991" s="1">
        <v>38150.375</v>
      </c>
      <c r="C6991" s="1">
        <v>38151.375</v>
      </c>
      <c r="D6991" s="3">
        <v>21531.789638488772</v>
      </c>
    </row>
    <row r="6992" spans="2:4" x14ac:dyDescent="0.25">
      <c r="B6992" s="1">
        <v>38151.375</v>
      </c>
      <c r="C6992" s="1">
        <v>38152.375</v>
      </c>
      <c r="D6992" s="3">
        <v>7492.3732032623302</v>
      </c>
    </row>
    <row r="6993" spans="2:4" x14ac:dyDescent="0.25">
      <c r="B6993" s="1">
        <v>38152.375</v>
      </c>
      <c r="C6993" s="1">
        <v>38153.375</v>
      </c>
      <c r="D6993" s="3">
        <v>4169.220308498383</v>
      </c>
    </row>
    <row r="6994" spans="2:4" x14ac:dyDescent="0.25">
      <c r="B6994" s="1">
        <v>38153.375</v>
      </c>
      <c r="C6994" s="1">
        <v>38154.375</v>
      </c>
      <c r="D6994" s="3">
        <v>2571.1851019115447</v>
      </c>
    </row>
    <row r="6995" spans="2:4" x14ac:dyDescent="0.25">
      <c r="B6995" s="1">
        <v>38154.375</v>
      </c>
      <c r="C6995" s="1">
        <v>38155.375</v>
      </c>
      <c r="D6995" s="3">
        <v>8967.0717327003495</v>
      </c>
    </row>
    <row r="6996" spans="2:4" x14ac:dyDescent="0.25">
      <c r="B6996" s="1">
        <v>38155.375</v>
      </c>
      <c r="C6996" s="1">
        <v>38156.375</v>
      </c>
      <c r="D6996" s="3">
        <v>3837.273008680344</v>
      </c>
    </row>
    <row r="6997" spans="2:4" x14ac:dyDescent="0.25">
      <c r="B6997" s="1">
        <v>38156.375</v>
      </c>
      <c r="C6997" s="1">
        <v>38157.375</v>
      </c>
      <c r="D6997" s="3">
        <v>1801.3308592777253</v>
      </c>
    </row>
    <row r="6998" spans="2:4" x14ac:dyDescent="0.25">
      <c r="B6998" s="1">
        <v>38157.375</v>
      </c>
      <c r="C6998" s="1">
        <v>38158.375</v>
      </c>
      <c r="D6998" s="3">
        <v>1347.7289335289004</v>
      </c>
    </row>
    <row r="6999" spans="2:4" x14ac:dyDescent="0.25">
      <c r="B6999" s="1">
        <v>38158.375</v>
      </c>
      <c r="C6999" s="1">
        <v>38159.375</v>
      </c>
      <c r="D6999" s="3">
        <v>1178.028137741089</v>
      </c>
    </row>
    <row r="7000" spans="2:4" x14ac:dyDescent="0.25">
      <c r="B7000" s="1">
        <v>38159.375</v>
      </c>
      <c r="C7000" s="1">
        <v>38160.375</v>
      </c>
      <c r="D7000" s="3">
        <v>12515.916967597008</v>
      </c>
    </row>
    <row r="7001" spans="2:4" x14ac:dyDescent="0.25">
      <c r="B7001" s="1">
        <v>38160.375</v>
      </c>
      <c r="C7001" s="1">
        <v>38161.375</v>
      </c>
      <c r="D7001" s="3">
        <v>10397.516349624633</v>
      </c>
    </row>
    <row r="7002" spans="2:4" x14ac:dyDescent="0.25">
      <c r="B7002" s="1">
        <v>38161.375</v>
      </c>
      <c r="C7002" s="1">
        <v>38162.375</v>
      </c>
      <c r="D7002" s="3">
        <v>3831.2551255340577</v>
      </c>
    </row>
    <row r="7003" spans="2:4" x14ac:dyDescent="0.25">
      <c r="B7003" s="1">
        <v>38162.375</v>
      </c>
      <c r="C7003" s="1">
        <v>38163.375</v>
      </c>
      <c r="D7003" s="3">
        <v>2256.7664926586153</v>
      </c>
    </row>
    <row r="7004" spans="2:4" x14ac:dyDescent="0.25">
      <c r="B7004" s="1">
        <v>38163.375</v>
      </c>
      <c r="C7004" s="1">
        <v>38164.375</v>
      </c>
      <c r="D7004" s="3">
        <v>1610.8644985065462</v>
      </c>
    </row>
    <row r="7005" spans="2:4" x14ac:dyDescent="0.25">
      <c r="B7005" s="1">
        <v>38164.375</v>
      </c>
      <c r="C7005" s="1">
        <v>38165.375</v>
      </c>
      <c r="D7005" s="3">
        <v>1322.2166313400271</v>
      </c>
    </row>
    <row r="7006" spans="2:4" x14ac:dyDescent="0.25">
      <c r="B7006" s="1">
        <v>38165.375</v>
      </c>
      <c r="C7006" s="1">
        <v>38166.375</v>
      </c>
      <c r="D7006" s="3">
        <v>14920.235578598022</v>
      </c>
    </row>
    <row r="7007" spans="2:4" x14ac:dyDescent="0.25">
      <c r="B7007" s="1">
        <v>38166.375</v>
      </c>
      <c r="C7007" s="1">
        <v>38167.375</v>
      </c>
      <c r="D7007" s="3">
        <v>3269.2199073715215</v>
      </c>
    </row>
    <row r="7008" spans="2:4" x14ac:dyDescent="0.25">
      <c r="B7008" s="1">
        <v>38167.375</v>
      </c>
      <c r="C7008" s="1">
        <v>38168.375</v>
      </c>
      <c r="D7008" s="3">
        <v>3210.1431530838017</v>
      </c>
    </row>
    <row r="7009" spans="2:4" x14ac:dyDescent="0.25">
      <c r="B7009" s="1">
        <v>38168.375</v>
      </c>
      <c r="C7009" s="1">
        <v>38169.375</v>
      </c>
      <c r="D7009" s="3">
        <v>1659.3794327983856</v>
      </c>
    </row>
    <row r="7010" spans="2:4" x14ac:dyDescent="0.25">
      <c r="B7010" s="1">
        <v>38169.375</v>
      </c>
      <c r="C7010" s="1">
        <v>38170.375</v>
      </c>
      <c r="D7010" s="3">
        <v>12415.525645092011</v>
      </c>
    </row>
    <row r="7011" spans="2:4" x14ac:dyDescent="0.25">
      <c r="B7011" s="1">
        <v>38170.375</v>
      </c>
      <c r="C7011" s="1">
        <v>38171.375</v>
      </c>
      <c r="D7011" s="3">
        <v>31436.924005126955</v>
      </c>
    </row>
    <row r="7012" spans="2:4" x14ac:dyDescent="0.25">
      <c r="B7012" s="1">
        <v>38171.375</v>
      </c>
      <c r="C7012" s="1">
        <v>38172.375</v>
      </c>
      <c r="D7012" s="3">
        <v>13652.226213912965</v>
      </c>
    </row>
    <row r="7013" spans="2:4" x14ac:dyDescent="0.25">
      <c r="B7013" s="1">
        <v>38172.375</v>
      </c>
      <c r="C7013" s="1">
        <v>38173.375</v>
      </c>
      <c r="D7013" s="3">
        <v>12505.827403526308</v>
      </c>
    </row>
    <row r="7014" spans="2:4" x14ac:dyDescent="0.25">
      <c r="B7014" s="1">
        <v>38173.375</v>
      </c>
      <c r="C7014" s="1">
        <v>38174.375</v>
      </c>
      <c r="D7014" s="3">
        <v>5580.7716965866102</v>
      </c>
    </row>
    <row r="7015" spans="2:4" x14ac:dyDescent="0.25">
      <c r="B7015" s="1">
        <v>38174.375</v>
      </c>
      <c r="C7015" s="1">
        <v>38175.375</v>
      </c>
      <c r="D7015" s="3">
        <v>31527.894250267029</v>
      </c>
    </row>
    <row r="7016" spans="2:4" x14ac:dyDescent="0.25">
      <c r="B7016" s="1">
        <v>38175.375</v>
      </c>
      <c r="C7016" s="1">
        <v>38176.375</v>
      </c>
      <c r="D7016" s="3">
        <v>60480.213068634039</v>
      </c>
    </row>
    <row r="7017" spans="2:4" x14ac:dyDescent="0.25">
      <c r="B7017" s="1">
        <v>38176.375</v>
      </c>
      <c r="C7017" s="1">
        <v>38177.375</v>
      </c>
      <c r="D7017" s="3">
        <v>25202.638019470218</v>
      </c>
    </row>
    <row r="7018" spans="2:4" x14ac:dyDescent="0.25">
      <c r="B7018" s="1">
        <v>38177.375</v>
      </c>
      <c r="C7018" s="1">
        <v>38178.375</v>
      </c>
      <c r="D7018" s="3">
        <v>10531.828861396791</v>
      </c>
    </row>
    <row r="7019" spans="2:4" x14ac:dyDescent="0.25">
      <c r="B7019" s="1">
        <v>38178.375</v>
      </c>
      <c r="C7019" s="1">
        <v>38179.375</v>
      </c>
      <c r="D7019" s="3">
        <v>6889.4696876831058</v>
      </c>
    </row>
    <row r="7020" spans="2:4" x14ac:dyDescent="0.25">
      <c r="B7020" s="1">
        <v>38179.375</v>
      </c>
      <c r="C7020" s="1">
        <v>38180.375</v>
      </c>
      <c r="D7020" s="3">
        <v>4902.5893198280337</v>
      </c>
    </row>
    <row r="7021" spans="2:4" x14ac:dyDescent="0.25">
      <c r="B7021" s="1">
        <v>38180.375</v>
      </c>
      <c r="C7021" s="1">
        <v>38181.375</v>
      </c>
      <c r="D7021" s="3">
        <v>3377.5411745567326</v>
      </c>
    </row>
    <row r="7022" spans="2:4" x14ac:dyDescent="0.25">
      <c r="B7022" s="1">
        <v>38181.375</v>
      </c>
      <c r="C7022" s="1">
        <v>38182.375</v>
      </c>
      <c r="D7022" s="3">
        <v>2714.8410993976595</v>
      </c>
    </row>
    <row r="7023" spans="2:4" x14ac:dyDescent="0.25">
      <c r="B7023" s="1">
        <v>38182.375</v>
      </c>
      <c r="C7023" s="1">
        <v>38183.375</v>
      </c>
      <c r="D7023" s="3">
        <v>2412.0470770626071</v>
      </c>
    </row>
    <row r="7024" spans="2:4" x14ac:dyDescent="0.25">
      <c r="B7024" s="1">
        <v>38183.375</v>
      </c>
      <c r="C7024" s="1">
        <v>38184.375</v>
      </c>
      <c r="D7024" s="3">
        <v>2072.2781858558656</v>
      </c>
    </row>
    <row r="7025" spans="2:4" x14ac:dyDescent="0.25">
      <c r="B7025" s="1">
        <v>38184.375</v>
      </c>
      <c r="C7025" s="1">
        <v>38185.375</v>
      </c>
      <c r="D7025" s="3">
        <v>1815.8848392219545</v>
      </c>
    </row>
    <row r="7026" spans="2:4" x14ac:dyDescent="0.25">
      <c r="B7026" s="1">
        <v>38185.375</v>
      </c>
      <c r="C7026" s="1">
        <v>38186.375</v>
      </c>
      <c r="D7026" s="3">
        <v>1452.5834290075302</v>
      </c>
    </row>
    <row r="7027" spans="2:4" x14ac:dyDescent="0.25">
      <c r="B7027" s="1">
        <v>38186.375</v>
      </c>
      <c r="C7027" s="1">
        <v>38187.375</v>
      </c>
      <c r="D7027" s="3">
        <v>1352.2603080673218</v>
      </c>
    </row>
    <row r="7028" spans="2:4" x14ac:dyDescent="0.25">
      <c r="B7028" s="1">
        <v>38187.375</v>
      </c>
      <c r="C7028" s="1">
        <v>38188.375</v>
      </c>
      <c r="D7028" s="3">
        <v>1289.6155977725984</v>
      </c>
    </row>
    <row r="7029" spans="2:4" x14ac:dyDescent="0.25">
      <c r="B7029" s="1">
        <v>38188.375</v>
      </c>
      <c r="C7029" s="1">
        <v>38189.375</v>
      </c>
      <c r="D7029" s="3">
        <v>3410.4198895549775</v>
      </c>
    </row>
    <row r="7030" spans="2:4" x14ac:dyDescent="0.25">
      <c r="B7030" s="1">
        <v>38189.375</v>
      </c>
      <c r="C7030" s="1">
        <v>38190.375</v>
      </c>
      <c r="D7030" s="3">
        <v>5886.809465774536</v>
      </c>
    </row>
    <row r="7031" spans="2:4" x14ac:dyDescent="0.25">
      <c r="B7031" s="1">
        <v>38190.375</v>
      </c>
      <c r="C7031" s="1">
        <v>38191.375</v>
      </c>
      <c r="D7031" s="3">
        <v>2651.2562480430606</v>
      </c>
    </row>
    <row r="7032" spans="2:4" x14ac:dyDescent="0.25">
      <c r="B7032" s="1">
        <v>38191.375</v>
      </c>
      <c r="C7032" s="1">
        <v>38192.375</v>
      </c>
      <c r="D7032" s="3">
        <v>1381.9617106180192</v>
      </c>
    </row>
    <row r="7033" spans="2:4" x14ac:dyDescent="0.25">
      <c r="B7033" s="1">
        <v>38192.375</v>
      </c>
      <c r="C7033" s="1">
        <v>38193.375</v>
      </c>
      <c r="D7033" s="3">
        <v>3409.5534025955203</v>
      </c>
    </row>
    <row r="7034" spans="2:4" x14ac:dyDescent="0.25">
      <c r="B7034" s="1">
        <v>38193.375</v>
      </c>
      <c r="C7034" s="1">
        <v>38194.375</v>
      </c>
      <c r="D7034" s="3">
        <v>2167.308637691498</v>
      </c>
    </row>
    <row r="7035" spans="2:4" x14ac:dyDescent="0.25">
      <c r="B7035" s="1">
        <v>38194.375</v>
      </c>
      <c r="C7035" s="1">
        <v>38195.375</v>
      </c>
      <c r="D7035" s="3">
        <v>1157.8821081104279</v>
      </c>
    </row>
    <row r="7036" spans="2:4" x14ac:dyDescent="0.25">
      <c r="B7036" s="1">
        <v>38195.375</v>
      </c>
      <c r="C7036" s="1">
        <v>38196.375</v>
      </c>
      <c r="D7036" s="3">
        <v>1008.4794335174562</v>
      </c>
    </row>
    <row r="7037" spans="2:4" x14ac:dyDescent="0.25">
      <c r="B7037" s="1">
        <v>38196.375</v>
      </c>
      <c r="C7037" s="1">
        <v>38197.375</v>
      </c>
      <c r="D7037" s="3">
        <v>957.47052986717233</v>
      </c>
    </row>
    <row r="7038" spans="2:4" x14ac:dyDescent="0.25">
      <c r="B7038" s="1">
        <v>38197.375</v>
      </c>
      <c r="C7038" s="1">
        <v>38198.375</v>
      </c>
      <c r="D7038" s="3">
        <v>19332.821009639742</v>
      </c>
    </row>
    <row r="7039" spans="2:4" x14ac:dyDescent="0.25">
      <c r="B7039" s="1">
        <v>38198.375</v>
      </c>
      <c r="C7039" s="1">
        <v>38199.375</v>
      </c>
      <c r="D7039" s="3">
        <v>18273.554816291809</v>
      </c>
    </row>
    <row r="7040" spans="2:4" x14ac:dyDescent="0.25">
      <c r="B7040" s="1">
        <v>38199.375</v>
      </c>
      <c r="C7040" s="1">
        <v>38200.375</v>
      </c>
      <c r="D7040" s="3">
        <v>22997.631252609255</v>
      </c>
    </row>
    <row r="7041" spans="2:4" x14ac:dyDescent="0.25">
      <c r="B7041" s="1">
        <v>38200.375</v>
      </c>
      <c r="C7041" s="1">
        <v>38201.375</v>
      </c>
      <c r="D7041" s="3">
        <v>28611.368639846805</v>
      </c>
    </row>
    <row r="7042" spans="2:4" x14ac:dyDescent="0.25">
      <c r="B7042" s="1">
        <v>38201.375</v>
      </c>
      <c r="C7042" s="1">
        <v>38202.375</v>
      </c>
      <c r="D7042" s="3">
        <v>8335.7314597930908</v>
      </c>
    </row>
    <row r="7043" spans="2:4" x14ac:dyDescent="0.25">
      <c r="B7043" s="1">
        <v>38202.375</v>
      </c>
      <c r="C7043" s="1">
        <v>38203.375</v>
      </c>
      <c r="D7043" s="3">
        <v>5295.4458211059573</v>
      </c>
    </row>
    <row r="7044" spans="2:4" x14ac:dyDescent="0.25">
      <c r="B7044" s="1">
        <v>38203.375</v>
      </c>
      <c r="C7044" s="1">
        <v>38204.375</v>
      </c>
      <c r="D7044" s="3">
        <v>4499.7491897773743</v>
      </c>
    </row>
    <row r="7045" spans="2:4" x14ac:dyDescent="0.25">
      <c r="B7045" s="1">
        <v>38204.375</v>
      </c>
      <c r="C7045" s="1">
        <v>38205.375</v>
      </c>
      <c r="D7045" s="3">
        <v>31460.601241977696</v>
      </c>
    </row>
    <row r="7046" spans="2:4" x14ac:dyDescent="0.25">
      <c r="B7046" s="1">
        <v>38205.375</v>
      </c>
      <c r="C7046" s="1">
        <v>38206.375</v>
      </c>
      <c r="D7046" s="3">
        <v>8901.0364454193132</v>
      </c>
    </row>
    <row r="7047" spans="2:4" x14ac:dyDescent="0.25">
      <c r="B7047" s="1">
        <v>38206.375</v>
      </c>
      <c r="C7047" s="1">
        <v>38207.375</v>
      </c>
      <c r="D7047" s="3">
        <v>5247.6570603446962</v>
      </c>
    </row>
    <row r="7048" spans="2:4" x14ac:dyDescent="0.25">
      <c r="B7048" s="1">
        <v>38207.375</v>
      </c>
      <c r="C7048" s="1">
        <v>38208.375</v>
      </c>
      <c r="D7048" s="3">
        <v>3901.2172402305605</v>
      </c>
    </row>
    <row r="7049" spans="2:4" x14ac:dyDescent="0.25">
      <c r="B7049" s="1">
        <v>38208.375</v>
      </c>
      <c r="C7049" s="1">
        <v>38209.375</v>
      </c>
      <c r="D7049" s="3">
        <v>3198.8289590301515</v>
      </c>
    </row>
    <row r="7050" spans="2:4" x14ac:dyDescent="0.25">
      <c r="B7050" s="1">
        <v>38209.375</v>
      </c>
      <c r="C7050" s="1">
        <v>38210.375</v>
      </c>
      <c r="D7050" s="3">
        <v>2766.5392570152285</v>
      </c>
    </row>
    <row r="7051" spans="2:4" x14ac:dyDescent="0.25">
      <c r="B7051" s="1">
        <v>38210.375</v>
      </c>
      <c r="C7051" s="1">
        <v>38211.375</v>
      </c>
      <c r="D7051" s="3">
        <v>80144.328823869713</v>
      </c>
    </row>
    <row r="7052" spans="2:4" x14ac:dyDescent="0.25">
      <c r="B7052" s="1">
        <v>38211.375</v>
      </c>
      <c r="C7052" s="1">
        <v>38212.375</v>
      </c>
      <c r="D7052" s="3">
        <v>34380.543789642339</v>
      </c>
    </row>
    <row r="7053" spans="2:4" x14ac:dyDescent="0.25">
      <c r="B7053" s="1">
        <v>38212.375</v>
      </c>
      <c r="C7053" s="1">
        <v>38213.375</v>
      </c>
      <c r="D7053" s="3">
        <v>23948.976408737184</v>
      </c>
    </row>
    <row r="7054" spans="2:4" x14ac:dyDescent="0.25">
      <c r="B7054" s="1">
        <v>38213.375</v>
      </c>
      <c r="C7054" s="1">
        <v>38214.375</v>
      </c>
      <c r="D7054" s="3">
        <v>17466.82609689331</v>
      </c>
    </row>
    <row r="7055" spans="2:4" x14ac:dyDescent="0.25">
      <c r="B7055" s="1">
        <v>38214.375</v>
      </c>
      <c r="C7055" s="1">
        <v>38215.375</v>
      </c>
      <c r="D7055" s="3">
        <v>9516.3138600997936</v>
      </c>
    </row>
    <row r="7056" spans="2:4" x14ac:dyDescent="0.25">
      <c r="B7056" s="1">
        <v>38215.375</v>
      </c>
      <c r="C7056" s="1">
        <v>38216.375</v>
      </c>
      <c r="D7056" s="3">
        <v>7233.0107230834965</v>
      </c>
    </row>
    <row r="7057" spans="2:4" x14ac:dyDescent="0.25">
      <c r="B7057" s="1">
        <v>38216.375</v>
      </c>
      <c r="C7057" s="1">
        <v>38217.375</v>
      </c>
      <c r="D7057" s="3">
        <v>17844.613382011416</v>
      </c>
    </row>
    <row r="7058" spans="2:4" x14ac:dyDescent="0.25">
      <c r="B7058" s="1">
        <v>38217.375</v>
      </c>
      <c r="C7058" s="1">
        <v>38218.375</v>
      </c>
      <c r="D7058" s="3">
        <v>7154.988396835327</v>
      </c>
    </row>
    <row r="7059" spans="2:4" x14ac:dyDescent="0.25">
      <c r="B7059" s="1">
        <v>38218.375</v>
      </c>
      <c r="C7059" s="1">
        <v>38219.375</v>
      </c>
      <c r="D7059" s="3">
        <v>16261.801587402344</v>
      </c>
    </row>
    <row r="7060" spans="2:4" x14ac:dyDescent="0.25">
      <c r="B7060" s="1">
        <v>38219.375</v>
      </c>
      <c r="C7060" s="1">
        <v>38220.375</v>
      </c>
      <c r="D7060" s="3">
        <v>33810.10327178955</v>
      </c>
    </row>
    <row r="7061" spans="2:4" x14ac:dyDescent="0.25">
      <c r="B7061" s="1">
        <v>38220.375</v>
      </c>
      <c r="C7061" s="1">
        <v>38221.375</v>
      </c>
      <c r="D7061" s="3">
        <v>13513.298101348879</v>
      </c>
    </row>
    <row r="7062" spans="2:4" x14ac:dyDescent="0.25">
      <c r="B7062" s="1">
        <v>38221.375</v>
      </c>
      <c r="C7062" s="1">
        <v>38222.375</v>
      </c>
      <c r="D7062" s="3">
        <v>24226.626706604005</v>
      </c>
    </row>
    <row r="7063" spans="2:4" x14ac:dyDescent="0.25">
      <c r="B7063" s="1">
        <v>38222.375</v>
      </c>
      <c r="C7063" s="1">
        <v>38223.375</v>
      </c>
      <c r="D7063" s="3">
        <v>32228.559802612308</v>
      </c>
    </row>
    <row r="7064" spans="2:4" x14ac:dyDescent="0.25">
      <c r="B7064" s="1">
        <v>38223.375</v>
      </c>
      <c r="C7064" s="1">
        <v>38224.375</v>
      </c>
      <c r="D7064" s="3">
        <v>39697.307480926516</v>
      </c>
    </row>
    <row r="7065" spans="2:4" x14ac:dyDescent="0.25">
      <c r="B7065" s="1">
        <v>38224.375</v>
      </c>
      <c r="C7065" s="1">
        <v>38225.375</v>
      </c>
      <c r="D7065" s="3">
        <v>37319.505295349125</v>
      </c>
    </row>
    <row r="7066" spans="2:4" x14ac:dyDescent="0.25">
      <c r="B7066" s="1">
        <v>38225.375</v>
      </c>
      <c r="C7066" s="1">
        <v>38226.375</v>
      </c>
      <c r="D7066" s="3">
        <v>48272.399650451662</v>
      </c>
    </row>
    <row r="7067" spans="2:4" x14ac:dyDescent="0.25">
      <c r="B7067" s="1">
        <v>38226.375</v>
      </c>
      <c r="C7067" s="1">
        <v>38227.375</v>
      </c>
      <c r="D7067" s="3">
        <v>64725.771563598639</v>
      </c>
    </row>
    <row r="7068" spans="2:4" x14ac:dyDescent="0.25">
      <c r="B7068" s="1">
        <v>38227.375</v>
      </c>
      <c r="C7068" s="1">
        <v>38228.375</v>
      </c>
      <c r="D7068" s="3">
        <v>24520.526942993165</v>
      </c>
    </row>
    <row r="7069" spans="2:4" x14ac:dyDescent="0.25">
      <c r="B7069" s="1">
        <v>38228.375</v>
      </c>
      <c r="C7069" s="1">
        <v>38229.375</v>
      </c>
      <c r="D7069" s="3">
        <v>15811.435197448733</v>
      </c>
    </row>
    <row r="7070" spans="2:4" x14ac:dyDescent="0.25">
      <c r="B7070" s="1">
        <v>38229.375</v>
      </c>
      <c r="C7070" s="1">
        <v>38230.375</v>
      </c>
      <c r="D7070" s="3">
        <v>12196.857147689821</v>
      </c>
    </row>
    <row r="7071" spans="2:4" x14ac:dyDescent="0.25">
      <c r="B7071" s="1">
        <v>38230.375</v>
      </c>
      <c r="C7071" s="1">
        <v>38231.375</v>
      </c>
      <c r="D7071" s="3">
        <v>9780.0746416549682</v>
      </c>
    </row>
    <row r="7072" spans="2:4" x14ac:dyDescent="0.25">
      <c r="B7072" s="1">
        <v>38231.375</v>
      </c>
      <c r="C7072" s="1">
        <v>38232.375</v>
      </c>
      <c r="D7072" s="3">
        <v>9035.8954838562022</v>
      </c>
    </row>
    <row r="7073" spans="2:4" x14ac:dyDescent="0.25">
      <c r="B7073" s="1">
        <v>38232.375</v>
      </c>
      <c r="C7073" s="1">
        <v>38233.375</v>
      </c>
      <c r="D7073" s="3">
        <v>8445.7987262725837</v>
      </c>
    </row>
    <row r="7074" spans="2:4" x14ac:dyDescent="0.25">
      <c r="B7074" s="1">
        <v>38233.375</v>
      </c>
      <c r="C7074" s="1">
        <v>38234.375</v>
      </c>
      <c r="D7074" s="3">
        <v>9653.5363690719623</v>
      </c>
    </row>
    <row r="7075" spans="2:4" x14ac:dyDescent="0.25">
      <c r="B7075" s="1">
        <v>38234.375</v>
      </c>
      <c r="C7075" s="1">
        <v>38235.375</v>
      </c>
      <c r="D7075" s="3">
        <v>14953.139611114504</v>
      </c>
    </row>
    <row r="7076" spans="2:4" x14ac:dyDescent="0.25">
      <c r="B7076" s="1">
        <v>38235.375</v>
      </c>
      <c r="C7076" s="1">
        <v>38236.375</v>
      </c>
      <c r="D7076" s="3">
        <v>28798.922485076906</v>
      </c>
    </row>
    <row r="7077" spans="2:4" x14ac:dyDescent="0.25">
      <c r="B7077" s="1">
        <v>38236.375</v>
      </c>
      <c r="C7077" s="1">
        <v>38237.375</v>
      </c>
      <c r="D7077" s="3">
        <v>24562.621470336915</v>
      </c>
    </row>
    <row r="7078" spans="2:4" x14ac:dyDescent="0.25">
      <c r="B7078" s="1">
        <v>38237.375</v>
      </c>
      <c r="C7078" s="1">
        <v>38238.375</v>
      </c>
      <c r="D7078" s="3">
        <v>12261.220856628419</v>
      </c>
    </row>
    <row r="7079" spans="2:4" x14ac:dyDescent="0.25">
      <c r="B7079" s="1">
        <v>38238.375</v>
      </c>
      <c r="C7079" s="1">
        <v>38239.375</v>
      </c>
      <c r="D7079" s="3">
        <v>9127.9030977630628</v>
      </c>
    </row>
    <row r="7080" spans="2:4" x14ac:dyDescent="0.25">
      <c r="B7080" s="1">
        <v>38239.375</v>
      </c>
      <c r="C7080" s="1">
        <v>38240.375</v>
      </c>
      <c r="D7080" s="3">
        <v>9053.2028889312751</v>
      </c>
    </row>
    <row r="7081" spans="2:4" x14ac:dyDescent="0.25">
      <c r="B7081" s="1">
        <v>38240.375</v>
      </c>
      <c r="C7081" s="1">
        <v>38241.375</v>
      </c>
      <c r="D7081" s="3">
        <v>5588.335731616974</v>
      </c>
    </row>
    <row r="7082" spans="2:4" x14ac:dyDescent="0.25">
      <c r="B7082" s="1">
        <v>38241.375</v>
      </c>
      <c r="C7082" s="1">
        <v>38242.375</v>
      </c>
      <c r="D7082" s="3">
        <v>4782.4913592224129</v>
      </c>
    </row>
    <row r="7083" spans="2:4" x14ac:dyDescent="0.25">
      <c r="B7083" s="1">
        <v>38242.375</v>
      </c>
      <c r="C7083" s="1">
        <v>38243.375</v>
      </c>
      <c r="D7083" s="3">
        <v>4086.7132066421509</v>
      </c>
    </row>
    <row r="7084" spans="2:4" x14ac:dyDescent="0.25">
      <c r="B7084" s="1">
        <v>38243.375</v>
      </c>
      <c r="C7084" s="1">
        <v>38244.375</v>
      </c>
      <c r="D7084" s="3">
        <v>3635.988356197357</v>
      </c>
    </row>
    <row r="7085" spans="2:4" x14ac:dyDescent="0.25">
      <c r="B7085" s="1">
        <v>38244.375</v>
      </c>
      <c r="C7085" s="1">
        <v>38245.375</v>
      </c>
      <c r="D7085" s="3">
        <v>3278.1072660064701</v>
      </c>
    </row>
    <row r="7086" spans="2:4" x14ac:dyDescent="0.25">
      <c r="B7086" s="1">
        <v>38245.375</v>
      </c>
      <c r="C7086" s="1">
        <v>38246.375</v>
      </c>
      <c r="D7086" s="3">
        <v>2979.5725728034977</v>
      </c>
    </row>
    <row r="7087" spans="2:4" x14ac:dyDescent="0.25">
      <c r="B7087" s="1">
        <v>38246.375</v>
      </c>
      <c r="C7087" s="1">
        <v>38247.375</v>
      </c>
      <c r="D7087" s="3">
        <v>2696.4117555484772</v>
      </c>
    </row>
    <row r="7088" spans="2:4" x14ac:dyDescent="0.25">
      <c r="B7088" s="1">
        <v>38247.375</v>
      </c>
      <c r="C7088" s="1">
        <v>38248.375</v>
      </c>
      <c r="D7088" s="3">
        <v>2368.6493565349579</v>
      </c>
    </row>
    <row r="7089" spans="2:4" x14ac:dyDescent="0.25">
      <c r="B7089" s="1">
        <v>38248.375</v>
      </c>
      <c r="C7089" s="1">
        <v>38249.375</v>
      </c>
      <c r="D7089" s="3">
        <v>4638.1756493225103</v>
      </c>
    </row>
    <row r="7090" spans="2:4" x14ac:dyDescent="0.25">
      <c r="B7090" s="1">
        <v>38249.375</v>
      </c>
      <c r="C7090" s="1">
        <v>38250.375</v>
      </c>
      <c r="D7090" s="3">
        <v>3179.5341102619177</v>
      </c>
    </row>
    <row r="7091" spans="2:4" x14ac:dyDescent="0.25">
      <c r="B7091" s="1">
        <v>38250.375</v>
      </c>
      <c r="C7091" s="1">
        <v>38251.375</v>
      </c>
      <c r="D7091" s="3">
        <v>1973.1564460201264</v>
      </c>
    </row>
    <row r="7092" spans="2:4" x14ac:dyDescent="0.25">
      <c r="B7092" s="1">
        <v>38251.375</v>
      </c>
      <c r="C7092" s="1">
        <v>38252.375</v>
      </c>
      <c r="D7092" s="3">
        <v>2137.1901440391539</v>
      </c>
    </row>
    <row r="7093" spans="2:4" x14ac:dyDescent="0.25">
      <c r="B7093" s="1">
        <v>38252.375</v>
      </c>
      <c r="C7093" s="1">
        <v>38253.375</v>
      </c>
      <c r="D7093" s="3">
        <v>1597.4932712974551</v>
      </c>
    </row>
    <row r="7094" spans="2:4" x14ac:dyDescent="0.25">
      <c r="B7094" s="1">
        <v>38253.375</v>
      </c>
      <c r="C7094" s="1">
        <v>38254.375</v>
      </c>
      <c r="D7094" s="3">
        <v>1543.168568734169</v>
      </c>
    </row>
    <row r="7095" spans="2:4" x14ac:dyDescent="0.25">
      <c r="B7095" s="1">
        <v>38254.375</v>
      </c>
      <c r="C7095" s="1">
        <v>38255.375</v>
      </c>
      <c r="D7095" s="3">
        <v>1513.4928745040893</v>
      </c>
    </row>
    <row r="7096" spans="2:4" x14ac:dyDescent="0.25">
      <c r="B7096" s="1">
        <v>38255.375</v>
      </c>
      <c r="C7096" s="1">
        <v>38256.375</v>
      </c>
      <c r="D7096" s="3">
        <v>3716.2737178115849</v>
      </c>
    </row>
    <row r="7097" spans="2:4" x14ac:dyDescent="0.25">
      <c r="B7097" s="1">
        <v>38256.375</v>
      </c>
      <c r="C7097" s="1">
        <v>38257.375</v>
      </c>
      <c r="D7097" s="3">
        <v>2235.1534517498017</v>
      </c>
    </row>
    <row r="7098" spans="2:4" x14ac:dyDescent="0.25">
      <c r="B7098" s="1">
        <v>38257.375</v>
      </c>
      <c r="C7098" s="1">
        <v>38258.375</v>
      </c>
      <c r="D7098" s="3">
        <v>1389.4339283561708</v>
      </c>
    </row>
    <row r="7099" spans="2:4" x14ac:dyDescent="0.25">
      <c r="B7099" s="1">
        <v>38258.375</v>
      </c>
      <c r="C7099" s="1">
        <v>38259.375</v>
      </c>
      <c r="D7099" s="3">
        <v>1301.6785527296067</v>
      </c>
    </row>
    <row r="7100" spans="2:4" x14ac:dyDescent="0.25">
      <c r="B7100" s="1">
        <v>38259.375</v>
      </c>
      <c r="C7100" s="1">
        <v>38260.375</v>
      </c>
      <c r="D7100" s="3">
        <v>1282.2807617073061</v>
      </c>
    </row>
    <row r="7101" spans="2:4" x14ac:dyDescent="0.25">
      <c r="B7101" s="1">
        <v>38260.375</v>
      </c>
      <c r="C7101" s="1">
        <v>38261.375</v>
      </c>
      <c r="D7101" s="3">
        <v>2890.6842357912069</v>
      </c>
    </row>
    <row r="7102" spans="2:4" x14ac:dyDescent="0.25">
      <c r="B7102" s="1">
        <v>38261.375</v>
      </c>
      <c r="C7102" s="1">
        <v>38262.375</v>
      </c>
      <c r="D7102" s="3">
        <v>1572.2198887825014</v>
      </c>
    </row>
    <row r="7103" spans="2:4" x14ac:dyDescent="0.25">
      <c r="B7103" s="1">
        <v>38262.375</v>
      </c>
      <c r="C7103" s="1">
        <v>38263.375</v>
      </c>
      <c r="D7103" s="3">
        <v>1113.4314207773209</v>
      </c>
    </row>
    <row r="7104" spans="2:4" x14ac:dyDescent="0.25">
      <c r="B7104" s="1">
        <v>38263.375</v>
      </c>
      <c r="C7104" s="1">
        <v>38264.375</v>
      </c>
      <c r="D7104" s="3">
        <v>1047.902381682396</v>
      </c>
    </row>
    <row r="7105" spans="2:4" x14ac:dyDescent="0.25">
      <c r="B7105" s="1">
        <v>38264.375</v>
      </c>
      <c r="C7105" s="1">
        <v>38265.375</v>
      </c>
      <c r="D7105" s="3">
        <v>1055.0318902168274</v>
      </c>
    </row>
    <row r="7106" spans="2:4" x14ac:dyDescent="0.25">
      <c r="B7106" s="1">
        <v>38265.375</v>
      </c>
      <c r="C7106" s="1">
        <v>38266.375</v>
      </c>
      <c r="D7106" s="3">
        <v>6343.5523350915919</v>
      </c>
    </row>
    <row r="7107" spans="2:4" x14ac:dyDescent="0.25">
      <c r="B7107" s="1">
        <v>38266.375</v>
      </c>
      <c r="C7107" s="1">
        <v>38267.375</v>
      </c>
      <c r="D7107" s="3">
        <v>3060.7310267658236</v>
      </c>
    </row>
    <row r="7108" spans="2:4" x14ac:dyDescent="0.25">
      <c r="B7108" s="1">
        <v>38267.375</v>
      </c>
      <c r="C7108" s="1">
        <v>38268.375</v>
      </c>
      <c r="D7108" s="3">
        <v>1173.3656181297304</v>
      </c>
    </row>
    <row r="7109" spans="2:4" x14ac:dyDescent="0.25">
      <c r="B7109" s="1">
        <v>38268.375</v>
      </c>
      <c r="C7109" s="1">
        <v>38269.375</v>
      </c>
      <c r="D7109" s="3">
        <v>1089.0023799619676</v>
      </c>
    </row>
    <row r="7110" spans="2:4" x14ac:dyDescent="0.25">
      <c r="B7110" s="1">
        <v>38269.375</v>
      </c>
      <c r="C7110" s="1">
        <v>38270.375</v>
      </c>
      <c r="D7110" s="3">
        <v>1116.5630703353884</v>
      </c>
    </row>
    <row r="7111" spans="2:4" x14ac:dyDescent="0.25">
      <c r="B7111" s="1">
        <v>38270.375</v>
      </c>
      <c r="C7111" s="1">
        <v>38271.375</v>
      </c>
      <c r="D7111" s="3">
        <v>2726.1817165355683</v>
      </c>
    </row>
    <row r="7112" spans="2:4" x14ac:dyDescent="0.25">
      <c r="B7112" s="1">
        <v>38271.375</v>
      </c>
      <c r="C7112" s="1">
        <v>38272.375</v>
      </c>
      <c r="D7112" s="3">
        <v>8514.4482398757937</v>
      </c>
    </row>
    <row r="7113" spans="2:4" x14ac:dyDescent="0.25">
      <c r="B7113" s="1">
        <v>38272.375</v>
      </c>
      <c r="C7113" s="1">
        <v>38273.375</v>
      </c>
      <c r="D7113" s="3">
        <v>2147.0613716373446</v>
      </c>
    </row>
    <row r="7114" spans="2:4" x14ac:dyDescent="0.25">
      <c r="B7114" s="1">
        <v>38273.375</v>
      </c>
      <c r="C7114" s="1">
        <v>38274.375</v>
      </c>
      <c r="D7114" s="3">
        <v>1157.89602400589</v>
      </c>
    </row>
    <row r="7115" spans="2:4" x14ac:dyDescent="0.25">
      <c r="B7115" s="1">
        <v>38274.375</v>
      </c>
      <c r="C7115" s="1">
        <v>38275.375</v>
      </c>
      <c r="D7115" s="3">
        <v>868.70152613067626</v>
      </c>
    </row>
    <row r="7116" spans="2:4" x14ac:dyDescent="0.25">
      <c r="B7116" s="1">
        <v>38275.375</v>
      </c>
      <c r="C7116" s="1">
        <v>38276.375</v>
      </c>
      <c r="D7116" s="3">
        <v>860.10380310058599</v>
      </c>
    </row>
    <row r="7117" spans="2:4" x14ac:dyDescent="0.25">
      <c r="B7117" s="1">
        <v>38276.375</v>
      </c>
      <c r="C7117" s="1">
        <v>38277.375</v>
      </c>
      <c r="D7117" s="3">
        <v>802.09437353420265</v>
      </c>
    </row>
    <row r="7118" spans="2:4" x14ac:dyDescent="0.25">
      <c r="B7118" s="1">
        <v>38277.375</v>
      </c>
      <c r="C7118" s="1">
        <v>38278.375</v>
      </c>
      <c r="D7118" s="3">
        <v>695.08202826023103</v>
      </c>
    </row>
    <row r="7119" spans="2:4" x14ac:dyDescent="0.25">
      <c r="B7119" s="1">
        <v>38278.375</v>
      </c>
      <c r="C7119" s="1">
        <v>38279.375</v>
      </c>
      <c r="D7119" s="3">
        <v>703.27142496442798</v>
      </c>
    </row>
    <row r="7120" spans="2:4" x14ac:dyDescent="0.25">
      <c r="B7120" s="1">
        <v>38279.375</v>
      </c>
      <c r="C7120" s="1">
        <v>38280.375</v>
      </c>
      <c r="D7120" s="3">
        <v>700.69378483152389</v>
      </c>
    </row>
    <row r="7121" spans="2:4" x14ac:dyDescent="0.25">
      <c r="B7121" s="1">
        <v>38280.375</v>
      </c>
      <c r="C7121" s="1">
        <v>38281.375</v>
      </c>
      <c r="D7121" s="3">
        <v>9863.3980739536291</v>
      </c>
    </row>
    <row r="7122" spans="2:4" x14ac:dyDescent="0.25">
      <c r="B7122" s="1">
        <v>38281.375</v>
      </c>
      <c r="C7122" s="1">
        <v>38282.375</v>
      </c>
      <c r="D7122" s="3">
        <v>3240.6453155679706</v>
      </c>
    </row>
    <row r="7123" spans="2:4" x14ac:dyDescent="0.25">
      <c r="B7123" s="1">
        <v>38282.375</v>
      </c>
      <c r="C7123" s="1">
        <v>38283.375</v>
      </c>
      <c r="D7123" s="3">
        <v>900.08230368709576</v>
      </c>
    </row>
    <row r="7124" spans="2:4" x14ac:dyDescent="0.25">
      <c r="B7124" s="1">
        <v>38283.375</v>
      </c>
      <c r="C7124" s="1">
        <v>38284.375</v>
      </c>
      <c r="D7124" s="3">
        <v>647.8091775083542</v>
      </c>
    </row>
    <row r="7125" spans="2:4" x14ac:dyDescent="0.25">
      <c r="B7125" s="1">
        <v>38284.375</v>
      </c>
      <c r="C7125" s="1">
        <v>38285.375</v>
      </c>
      <c r="D7125" s="3">
        <v>1137.4081281003953</v>
      </c>
    </row>
    <row r="7126" spans="2:4" x14ac:dyDescent="0.25">
      <c r="B7126" s="1">
        <v>38285.375</v>
      </c>
      <c r="C7126" s="1">
        <v>38286.375</v>
      </c>
      <c r="D7126" s="3">
        <v>705.65572399377834</v>
      </c>
    </row>
    <row r="7127" spans="2:4" x14ac:dyDescent="0.25">
      <c r="B7127" s="1">
        <v>38286.375</v>
      </c>
      <c r="C7127" s="1">
        <v>38287.375</v>
      </c>
      <c r="D7127" s="3">
        <v>650.67351395177843</v>
      </c>
    </row>
    <row r="7128" spans="2:4" x14ac:dyDescent="0.25">
      <c r="B7128" s="1">
        <v>38287.375</v>
      </c>
      <c r="C7128" s="1">
        <v>38288.375</v>
      </c>
      <c r="D7128" s="3">
        <v>636.37349611854563</v>
      </c>
    </row>
    <row r="7129" spans="2:4" x14ac:dyDescent="0.25">
      <c r="B7129" s="1">
        <v>38288.375</v>
      </c>
      <c r="C7129" s="1">
        <v>38289.375</v>
      </c>
      <c r="D7129" s="3">
        <v>453.60787094306949</v>
      </c>
    </row>
    <row r="7130" spans="2:4" x14ac:dyDescent="0.25">
      <c r="B7130" s="1">
        <v>38289.375</v>
      </c>
      <c r="C7130" s="1">
        <v>38290.375</v>
      </c>
      <c r="D7130" s="3">
        <v>485.59453567409514</v>
      </c>
    </row>
    <row r="7131" spans="2:4" x14ac:dyDescent="0.25">
      <c r="B7131" s="1">
        <v>38290.375</v>
      </c>
      <c r="C7131" s="1">
        <v>38291.375</v>
      </c>
      <c r="D7131" s="3">
        <v>450.37952564048771</v>
      </c>
    </row>
    <row r="7132" spans="2:4" x14ac:dyDescent="0.25">
      <c r="B7132" s="1">
        <v>38291.375</v>
      </c>
      <c r="C7132" s="1">
        <v>38292.375</v>
      </c>
      <c r="D7132" s="3">
        <v>428.6996031398773</v>
      </c>
    </row>
    <row r="7133" spans="2:4" x14ac:dyDescent="0.25">
      <c r="B7133" s="1">
        <v>38292.375</v>
      </c>
      <c r="C7133" s="1">
        <v>38293.375</v>
      </c>
      <c r="D7133" s="3">
        <v>411.84579899597168</v>
      </c>
    </row>
    <row r="7134" spans="2:4" x14ac:dyDescent="0.25">
      <c r="B7134" s="1">
        <v>38293.375</v>
      </c>
      <c r="C7134" s="1">
        <v>38294.375</v>
      </c>
      <c r="D7134" s="3">
        <v>409.99574799108507</v>
      </c>
    </row>
    <row r="7135" spans="2:4" x14ac:dyDescent="0.25">
      <c r="B7135" s="1">
        <v>38294.375</v>
      </c>
      <c r="C7135" s="1">
        <v>38295.375</v>
      </c>
      <c r="D7135" s="3">
        <v>404.5223207550049</v>
      </c>
    </row>
    <row r="7136" spans="2:4" x14ac:dyDescent="0.25">
      <c r="B7136" s="1">
        <v>38295.375</v>
      </c>
      <c r="C7136" s="1">
        <v>38296.375</v>
      </c>
      <c r="D7136" s="3">
        <v>347.36995655250553</v>
      </c>
    </row>
    <row r="7137" spans="2:4" x14ac:dyDescent="0.25">
      <c r="B7137" s="1">
        <v>38296.375</v>
      </c>
      <c r="C7137" s="1">
        <v>38297.375</v>
      </c>
      <c r="D7137" s="3">
        <v>301.44102149605754</v>
      </c>
    </row>
    <row r="7138" spans="2:4" x14ac:dyDescent="0.25">
      <c r="B7138" s="1">
        <v>38297.375</v>
      </c>
      <c r="C7138" s="1">
        <v>38298.375</v>
      </c>
      <c r="D7138" s="3">
        <v>298.34966534614563</v>
      </c>
    </row>
    <row r="7139" spans="2:4" x14ac:dyDescent="0.25">
      <c r="B7139" s="1">
        <v>38298.375</v>
      </c>
      <c r="C7139" s="1">
        <v>38299.375</v>
      </c>
      <c r="D7139" s="3">
        <v>199.29585255372524</v>
      </c>
    </row>
    <row r="7140" spans="2:4" x14ac:dyDescent="0.25">
      <c r="B7140" s="1">
        <v>38299.375</v>
      </c>
      <c r="C7140" s="1">
        <v>38300.375</v>
      </c>
      <c r="D7140" s="3">
        <v>902.67265736198442</v>
      </c>
    </row>
    <row r="7141" spans="2:4" x14ac:dyDescent="0.25">
      <c r="B7141" s="1">
        <v>38300.375</v>
      </c>
      <c r="C7141" s="1">
        <v>38301.375</v>
      </c>
      <c r="D7141" s="3">
        <v>22718.267459026338</v>
      </c>
    </row>
    <row r="7142" spans="2:4" x14ac:dyDescent="0.25">
      <c r="B7142" s="1">
        <v>38301.375</v>
      </c>
      <c r="C7142" s="1">
        <v>38302.375</v>
      </c>
      <c r="D7142" s="3">
        <v>4819.7082055988312</v>
      </c>
    </row>
    <row r="7143" spans="2:4" x14ac:dyDescent="0.25">
      <c r="B7143" s="1">
        <v>38302.375</v>
      </c>
      <c r="C7143" s="1">
        <v>38303.375</v>
      </c>
      <c r="D7143" s="3">
        <v>3857.6781961154938</v>
      </c>
    </row>
    <row r="7144" spans="2:4" x14ac:dyDescent="0.25">
      <c r="B7144" s="1">
        <v>38303.375</v>
      </c>
      <c r="C7144" s="1">
        <v>38304.375</v>
      </c>
      <c r="D7144" s="3">
        <v>1096.9068316955568</v>
      </c>
    </row>
    <row r="7145" spans="2:4" x14ac:dyDescent="0.25">
      <c r="B7145" s="1">
        <v>38304.375</v>
      </c>
      <c r="C7145" s="1">
        <v>38305.375</v>
      </c>
      <c r="D7145" s="3">
        <v>668.54843114852918</v>
      </c>
    </row>
    <row r="7146" spans="2:4" x14ac:dyDescent="0.25">
      <c r="B7146" s="1">
        <v>38305.375</v>
      </c>
      <c r="C7146" s="1">
        <v>38306.375</v>
      </c>
      <c r="D7146" s="3">
        <v>487.60339204978948</v>
      </c>
    </row>
    <row r="7147" spans="2:4" x14ac:dyDescent="0.25">
      <c r="B7147" s="1">
        <v>38306.375</v>
      </c>
      <c r="C7147" s="1">
        <v>38307.375</v>
      </c>
      <c r="D7147" s="3">
        <v>461.07043463134767</v>
      </c>
    </row>
    <row r="7148" spans="2:4" x14ac:dyDescent="0.25">
      <c r="B7148" s="1">
        <v>38307.375</v>
      </c>
      <c r="C7148" s="1">
        <v>38308.375</v>
      </c>
      <c r="D7148" s="3">
        <v>1066.5900794038773</v>
      </c>
    </row>
    <row r="7149" spans="2:4" x14ac:dyDescent="0.25">
      <c r="B7149" s="1">
        <v>38308.375</v>
      </c>
      <c r="C7149" s="1">
        <v>38309.375</v>
      </c>
      <c r="D7149" s="3">
        <v>1274.5627617039681</v>
      </c>
    </row>
    <row r="7150" spans="2:4" x14ac:dyDescent="0.25">
      <c r="B7150" s="1">
        <v>38309.375</v>
      </c>
      <c r="C7150" s="1">
        <v>38310.375</v>
      </c>
      <c r="D7150" s="3">
        <v>450.97542008399972</v>
      </c>
    </row>
    <row r="7151" spans="2:4" x14ac:dyDescent="0.25">
      <c r="B7151" s="1">
        <v>38310.375</v>
      </c>
      <c r="C7151" s="1">
        <v>38311.375</v>
      </c>
      <c r="D7151" s="3">
        <v>355.87116485309605</v>
      </c>
    </row>
    <row r="7152" spans="2:4" x14ac:dyDescent="0.25">
      <c r="B7152" s="1">
        <v>38311.375</v>
      </c>
      <c r="C7152" s="1">
        <v>38312.375</v>
      </c>
      <c r="D7152" s="3">
        <v>341.90192673182491</v>
      </c>
    </row>
    <row r="7153" spans="2:4" x14ac:dyDescent="0.25">
      <c r="B7153" s="1">
        <v>38312.375</v>
      </c>
      <c r="C7153" s="1">
        <v>38313.375</v>
      </c>
      <c r="D7153" s="3">
        <v>261.28083499360088</v>
      </c>
    </row>
    <row r="7154" spans="2:4" x14ac:dyDescent="0.25">
      <c r="B7154" s="1">
        <v>38313.375</v>
      </c>
      <c r="C7154" s="1">
        <v>38314.375</v>
      </c>
      <c r="D7154" s="3">
        <v>284.92150273728373</v>
      </c>
    </row>
    <row r="7155" spans="2:4" x14ac:dyDescent="0.25">
      <c r="B7155" s="1">
        <v>38314.375</v>
      </c>
      <c r="C7155" s="1">
        <v>38315.375</v>
      </c>
      <c r="D7155" s="3">
        <v>341.63314736080173</v>
      </c>
    </row>
    <row r="7156" spans="2:4" x14ac:dyDescent="0.25">
      <c r="B7156" s="1">
        <v>38315.375</v>
      </c>
      <c r="C7156" s="1">
        <v>38316.375</v>
      </c>
      <c r="D7156" s="3">
        <v>459.94486752700811</v>
      </c>
    </row>
    <row r="7157" spans="2:4" x14ac:dyDescent="0.25">
      <c r="B7157" s="1">
        <v>38316.375</v>
      </c>
      <c r="C7157" s="1">
        <v>38317.375</v>
      </c>
      <c r="D7157" s="3">
        <v>7404.7807505607616</v>
      </c>
    </row>
    <row r="7158" spans="2:4" x14ac:dyDescent="0.25">
      <c r="B7158" s="1">
        <v>38317.375</v>
      </c>
      <c r="C7158" s="1">
        <v>38318.375</v>
      </c>
      <c r="D7158" s="3">
        <v>7875.652164174081</v>
      </c>
    </row>
    <row r="7159" spans="2:4" x14ac:dyDescent="0.25">
      <c r="B7159" s="1">
        <v>38318.375</v>
      </c>
      <c r="C7159" s="1">
        <v>38319.375</v>
      </c>
      <c r="D7159" s="3">
        <v>1369.5978483266831</v>
      </c>
    </row>
    <row r="7160" spans="2:4" x14ac:dyDescent="0.25">
      <c r="B7160" s="1">
        <v>38319.375</v>
      </c>
      <c r="C7160" s="1">
        <v>38320.375</v>
      </c>
      <c r="D7160" s="3">
        <v>533.43128076553353</v>
      </c>
    </row>
    <row r="7161" spans="2:4" x14ac:dyDescent="0.25">
      <c r="B7161" s="1">
        <v>38320.375</v>
      </c>
      <c r="C7161" s="1">
        <v>38321.375</v>
      </c>
      <c r="D7161" s="3">
        <v>414.26476075649265</v>
      </c>
    </row>
    <row r="7162" spans="2:4" x14ac:dyDescent="0.25">
      <c r="B7162" s="1">
        <v>38321.375</v>
      </c>
      <c r="C7162" s="1">
        <v>38322.375</v>
      </c>
      <c r="D7162" s="3">
        <v>325.10241362357141</v>
      </c>
    </row>
    <row r="7163" spans="2:4" x14ac:dyDescent="0.25">
      <c r="B7163" s="1">
        <v>38322.375</v>
      </c>
      <c r="C7163" s="1">
        <v>38323.375</v>
      </c>
      <c r="D7163" s="3">
        <v>315.23553021097189</v>
      </c>
    </row>
    <row r="7164" spans="2:4" x14ac:dyDescent="0.25">
      <c r="B7164" s="1">
        <v>38323.375</v>
      </c>
      <c r="C7164" s="1">
        <v>38324.375</v>
      </c>
      <c r="D7164" s="3">
        <v>1400.5893607001303</v>
      </c>
    </row>
    <row r="7165" spans="2:4" x14ac:dyDescent="0.25">
      <c r="B7165" s="1">
        <v>38324.375</v>
      </c>
      <c r="C7165" s="1">
        <v>38325.375</v>
      </c>
      <c r="D7165" s="3">
        <v>457.05651544189453</v>
      </c>
    </row>
    <row r="7166" spans="2:4" x14ac:dyDescent="0.25">
      <c r="B7166" s="1">
        <v>38325.375</v>
      </c>
      <c r="C7166" s="1">
        <v>38326.375</v>
      </c>
      <c r="D7166" s="3">
        <v>314.43638778972627</v>
      </c>
    </row>
    <row r="7167" spans="2:4" x14ac:dyDescent="0.25">
      <c r="B7167" s="1">
        <v>38326.375</v>
      </c>
      <c r="C7167" s="1">
        <v>38327.375</v>
      </c>
      <c r="D7167" s="3">
        <v>375.66500747537611</v>
      </c>
    </row>
    <row r="7168" spans="2:4" x14ac:dyDescent="0.25">
      <c r="B7168" s="1">
        <v>38327.375</v>
      </c>
      <c r="C7168" s="1">
        <v>38328.375</v>
      </c>
      <c r="D7168" s="3">
        <v>279.94490376591682</v>
      </c>
    </row>
    <row r="7169" spans="2:4" x14ac:dyDescent="0.25">
      <c r="B7169" s="1">
        <v>38328.375</v>
      </c>
      <c r="C7169" s="1">
        <v>38329.375</v>
      </c>
      <c r="D7169" s="3">
        <v>218.34939253997806</v>
      </c>
    </row>
    <row r="7170" spans="2:4" x14ac:dyDescent="0.25">
      <c r="B7170" s="1">
        <v>38329.375</v>
      </c>
      <c r="C7170" s="1">
        <v>38330.375</v>
      </c>
      <c r="D7170" s="3">
        <v>116.60160920751095</v>
      </c>
    </row>
    <row r="7171" spans="2:4" x14ac:dyDescent="0.25">
      <c r="B7171" s="1">
        <v>38330.375</v>
      </c>
      <c r="C7171" s="1">
        <v>38331.375</v>
      </c>
      <c r="D7171" s="3">
        <v>102.80825241422653</v>
      </c>
    </row>
    <row r="7172" spans="2:4" x14ac:dyDescent="0.25">
      <c r="B7172" s="1">
        <v>38331.375</v>
      </c>
      <c r="C7172" s="1">
        <v>38332.375</v>
      </c>
      <c r="D7172" s="3">
        <v>112.77213872599603</v>
      </c>
    </row>
    <row r="7173" spans="2:4" x14ac:dyDescent="0.25">
      <c r="B7173" s="1">
        <v>38332.375</v>
      </c>
      <c r="C7173" s="1">
        <v>38333.375</v>
      </c>
      <c r="D7173" s="3">
        <v>110.73183284401894</v>
      </c>
    </row>
    <row r="7174" spans="2:4" x14ac:dyDescent="0.25">
      <c r="B7174" s="1">
        <v>38333.375</v>
      </c>
      <c r="C7174" s="1">
        <v>38334.375</v>
      </c>
      <c r="D7174" s="3">
        <v>65.973131863951679</v>
      </c>
    </row>
    <row r="7175" spans="2:4" x14ac:dyDescent="0.25">
      <c r="B7175" s="1">
        <v>38334.375</v>
      </c>
      <c r="C7175" s="1">
        <v>38335.375</v>
      </c>
      <c r="D7175" s="3">
        <v>70.14645427617431</v>
      </c>
    </row>
    <row r="7176" spans="2:4" x14ac:dyDescent="0.25">
      <c r="B7176" s="1">
        <v>38335.375</v>
      </c>
      <c r="C7176" s="1">
        <v>38336.375</v>
      </c>
      <c r="D7176" s="3">
        <v>121.21880205988884</v>
      </c>
    </row>
    <row r="7177" spans="2:4" x14ac:dyDescent="0.25">
      <c r="B7177" s="1">
        <v>38336.375</v>
      </c>
      <c r="C7177" s="1">
        <v>38337.375</v>
      </c>
      <c r="D7177" s="3">
        <v>135.5056585083008</v>
      </c>
    </row>
    <row r="7178" spans="2:4" x14ac:dyDescent="0.25">
      <c r="B7178" s="1">
        <v>38337.375</v>
      </c>
      <c r="C7178" s="1">
        <v>38338.375</v>
      </c>
      <c r="D7178" s="3">
        <v>86.733405785560606</v>
      </c>
    </row>
    <row r="7179" spans="2:4" x14ac:dyDescent="0.25">
      <c r="B7179" s="1">
        <v>38338.375</v>
      </c>
      <c r="C7179" s="1">
        <v>38339.375</v>
      </c>
      <c r="D7179" s="3">
        <v>52.189486716985705</v>
      </c>
    </row>
    <row r="7180" spans="2:4" x14ac:dyDescent="0.25">
      <c r="B7180" s="1">
        <v>38339.375</v>
      </c>
      <c r="C7180" s="1">
        <v>38340.375</v>
      </c>
      <c r="D7180" s="3">
        <v>33.989278732597832</v>
      </c>
    </row>
    <row r="7181" spans="2:4" x14ac:dyDescent="0.25">
      <c r="B7181" s="1">
        <v>38340.375</v>
      </c>
      <c r="C7181" s="1">
        <v>38341.375</v>
      </c>
      <c r="D7181" s="3">
        <v>17.132817879438402</v>
      </c>
    </row>
    <row r="7182" spans="2:4" x14ac:dyDescent="0.25">
      <c r="B7182" s="1">
        <v>38341.375</v>
      </c>
      <c r="C7182" s="1">
        <v>38342.375</v>
      </c>
      <c r="D7182" s="3">
        <v>4.6789500246755784</v>
      </c>
    </row>
    <row r="7183" spans="2:4" x14ac:dyDescent="0.25">
      <c r="B7183" s="1">
        <v>38342.375</v>
      </c>
      <c r="C7183" s="1">
        <v>38343.375</v>
      </c>
      <c r="D7183" s="3">
        <v>8.2900619847476484</v>
      </c>
    </row>
    <row r="7184" spans="2:4" x14ac:dyDescent="0.25">
      <c r="B7184" s="1">
        <v>38343.375</v>
      </c>
      <c r="C7184" s="1">
        <v>38344.375</v>
      </c>
      <c r="D7184" s="3">
        <v>22.332201252311467</v>
      </c>
    </row>
    <row r="7185" spans="2:4" x14ac:dyDescent="0.25">
      <c r="B7185" s="1">
        <v>38344.375</v>
      </c>
      <c r="C7185" s="1">
        <v>38345.375</v>
      </c>
      <c r="D7185" s="3">
        <v>20.379178816959264</v>
      </c>
    </row>
    <row r="7186" spans="2:4" x14ac:dyDescent="0.25">
      <c r="B7186" s="1">
        <v>38345.375</v>
      </c>
      <c r="C7186" s="1">
        <v>38346.375</v>
      </c>
      <c r="D7186" s="3">
        <v>7.7987840482741593</v>
      </c>
    </row>
    <row r="7187" spans="2:4" x14ac:dyDescent="0.25">
      <c r="B7187" s="1">
        <v>38346.375</v>
      </c>
      <c r="C7187" s="1">
        <v>38347.375</v>
      </c>
      <c r="D7187" s="3">
        <v>2.0870710241133348</v>
      </c>
    </row>
    <row r="7188" spans="2:4" x14ac:dyDescent="0.25">
      <c r="B7188" s="1">
        <v>38347.375</v>
      </c>
      <c r="C7188" s="1">
        <v>38348.375</v>
      </c>
      <c r="D7188" s="3">
        <v>0.29691200643265625</v>
      </c>
    </row>
    <row r="7189" spans="2:4" x14ac:dyDescent="0.25">
      <c r="B7189" s="1">
        <v>38348.375</v>
      </c>
      <c r="C7189" s="1">
        <v>38349.375</v>
      </c>
      <c r="D7189" s="3">
        <v>0</v>
      </c>
    </row>
    <row r="7190" spans="2:4" x14ac:dyDescent="0.25">
      <c r="B7190" s="1">
        <v>38349.375</v>
      </c>
      <c r="C7190" s="1">
        <v>38350.375</v>
      </c>
      <c r="D7190" s="3">
        <v>0</v>
      </c>
    </row>
    <row r="7191" spans="2:4" x14ac:dyDescent="0.25">
      <c r="B7191" s="1">
        <v>38350.375</v>
      </c>
      <c r="C7191" s="1">
        <v>38351.375</v>
      </c>
      <c r="D7191" s="3">
        <v>0</v>
      </c>
    </row>
    <row r="7192" spans="2:4" x14ac:dyDescent="0.25">
      <c r="B7192" s="1">
        <v>38351.375</v>
      </c>
      <c r="C7192" s="1">
        <v>38352.375</v>
      </c>
      <c r="D7192" s="3">
        <v>0</v>
      </c>
    </row>
    <row r="7193" spans="2:4" x14ac:dyDescent="0.25">
      <c r="B7193" s="1">
        <v>38352.375</v>
      </c>
      <c r="C7193" s="1">
        <v>38353.375</v>
      </c>
      <c r="D7193" s="3">
        <v>0</v>
      </c>
    </row>
    <row r="7194" spans="2:4" x14ac:dyDescent="0.25">
      <c r="B7194" s="1">
        <v>38353.375</v>
      </c>
      <c r="C7194" s="1">
        <v>38354.375</v>
      </c>
      <c r="D7194" s="3">
        <v>0</v>
      </c>
    </row>
    <row r="7195" spans="2:4" x14ac:dyDescent="0.25">
      <c r="B7195" s="1">
        <v>38354.375</v>
      </c>
      <c r="C7195" s="1">
        <v>38355.375</v>
      </c>
      <c r="D7195" s="3">
        <v>0</v>
      </c>
    </row>
    <row r="7196" spans="2:4" x14ac:dyDescent="0.25">
      <c r="B7196" s="1">
        <v>38355.375</v>
      </c>
      <c r="C7196" s="1">
        <v>38356.375</v>
      </c>
      <c r="D7196" s="3">
        <v>0</v>
      </c>
    </row>
    <row r="7197" spans="2:4" x14ac:dyDescent="0.25">
      <c r="B7197" s="1">
        <v>38356.375</v>
      </c>
      <c r="C7197" s="1">
        <v>38357.375</v>
      </c>
      <c r="D7197" s="3">
        <v>0</v>
      </c>
    </row>
    <row r="7198" spans="2:4" x14ac:dyDescent="0.25">
      <c r="B7198" s="1">
        <v>38357.375</v>
      </c>
      <c r="C7198" s="1">
        <v>38358.375</v>
      </c>
      <c r="D7198" s="3">
        <v>0</v>
      </c>
    </row>
    <row r="7199" spans="2:4" x14ac:dyDescent="0.25">
      <c r="B7199" s="1">
        <v>38358.375</v>
      </c>
      <c r="C7199" s="1">
        <v>38359.375</v>
      </c>
      <c r="D7199" s="3">
        <v>0</v>
      </c>
    </row>
    <row r="7200" spans="2:4" x14ac:dyDescent="0.25">
      <c r="B7200" s="1">
        <v>38359.375</v>
      </c>
      <c r="C7200" s="1">
        <v>38360.375</v>
      </c>
      <c r="D7200" s="3">
        <v>0</v>
      </c>
    </row>
    <row r="7201" spans="2:4" x14ac:dyDescent="0.25">
      <c r="B7201" s="1">
        <v>38360.375</v>
      </c>
      <c r="C7201" s="1">
        <v>38361.375</v>
      </c>
      <c r="D7201" s="3">
        <v>0</v>
      </c>
    </row>
    <row r="7202" spans="2:4" x14ac:dyDescent="0.25">
      <c r="B7202" s="1">
        <v>38361.375</v>
      </c>
      <c r="C7202" s="1">
        <v>38362.375</v>
      </c>
      <c r="D7202" s="3">
        <v>0</v>
      </c>
    </row>
    <row r="7203" spans="2:4" x14ac:dyDescent="0.25">
      <c r="B7203" s="1">
        <v>38362.375</v>
      </c>
      <c r="C7203" s="1">
        <v>38363.375</v>
      </c>
      <c r="D7203" s="3">
        <v>0</v>
      </c>
    </row>
    <row r="7204" spans="2:4" x14ac:dyDescent="0.25">
      <c r="B7204" s="1">
        <v>38363.375</v>
      </c>
      <c r="C7204" s="1">
        <v>38364.375</v>
      </c>
      <c r="D7204" s="3">
        <v>0</v>
      </c>
    </row>
    <row r="7205" spans="2:4" x14ac:dyDescent="0.25">
      <c r="B7205" s="1">
        <v>38364.375</v>
      </c>
      <c r="C7205" s="1">
        <v>38365.375</v>
      </c>
      <c r="D7205" s="3">
        <v>0</v>
      </c>
    </row>
    <row r="7206" spans="2:4" x14ac:dyDescent="0.25">
      <c r="B7206" s="1">
        <v>38365.375</v>
      </c>
      <c r="C7206" s="1">
        <v>38366.375</v>
      </c>
      <c r="D7206" s="3">
        <v>0</v>
      </c>
    </row>
    <row r="7207" spans="2:4" x14ac:dyDescent="0.25">
      <c r="B7207" s="1">
        <v>38366.375</v>
      </c>
      <c r="C7207" s="1">
        <v>38367.375</v>
      </c>
      <c r="D7207" s="3">
        <v>0</v>
      </c>
    </row>
    <row r="7208" spans="2:4" x14ac:dyDescent="0.25">
      <c r="B7208" s="1">
        <v>38367.375</v>
      </c>
      <c r="C7208" s="1">
        <v>38368.375</v>
      </c>
      <c r="D7208" s="3">
        <v>0</v>
      </c>
    </row>
    <row r="7209" spans="2:4" x14ac:dyDescent="0.25">
      <c r="B7209" s="1">
        <v>38368.375</v>
      </c>
      <c r="C7209" s="1">
        <v>38369.375</v>
      </c>
      <c r="D7209" s="3">
        <v>0</v>
      </c>
    </row>
    <row r="7210" spans="2:4" x14ac:dyDescent="0.25">
      <c r="B7210" s="1">
        <v>38369.375</v>
      </c>
      <c r="C7210" s="1">
        <v>38370.375</v>
      </c>
      <c r="D7210" s="3">
        <v>0</v>
      </c>
    </row>
    <row r="7211" spans="2:4" x14ac:dyDescent="0.25">
      <c r="B7211" s="1">
        <v>38370.375</v>
      </c>
      <c r="C7211" s="1">
        <v>38371.375</v>
      </c>
      <c r="D7211" s="3">
        <v>0</v>
      </c>
    </row>
    <row r="7212" spans="2:4" x14ac:dyDescent="0.25">
      <c r="B7212" s="1">
        <v>38371.375</v>
      </c>
      <c r="C7212" s="1">
        <v>38372.375</v>
      </c>
      <c r="D7212" s="3">
        <v>0</v>
      </c>
    </row>
    <row r="7213" spans="2:4" x14ac:dyDescent="0.25">
      <c r="B7213" s="1">
        <v>38372.375</v>
      </c>
      <c r="C7213" s="1">
        <v>38373.375</v>
      </c>
      <c r="D7213" s="3">
        <v>0</v>
      </c>
    </row>
    <row r="7214" spans="2:4" x14ac:dyDescent="0.25">
      <c r="B7214" s="1">
        <v>38373.375</v>
      </c>
      <c r="C7214" s="1">
        <v>38374.375</v>
      </c>
      <c r="D7214" s="3">
        <v>0</v>
      </c>
    </row>
    <row r="7215" spans="2:4" x14ac:dyDescent="0.25">
      <c r="B7215" s="1">
        <v>38374.375</v>
      </c>
      <c r="C7215" s="1">
        <v>38375.375</v>
      </c>
      <c r="D7215" s="3">
        <v>0</v>
      </c>
    </row>
    <row r="7216" spans="2:4" x14ac:dyDescent="0.25">
      <c r="B7216" s="1">
        <v>38375.375</v>
      </c>
      <c r="C7216" s="1">
        <v>38376.375</v>
      </c>
      <c r="D7216" s="3">
        <v>0</v>
      </c>
    </row>
    <row r="7217" spans="2:4" x14ac:dyDescent="0.25">
      <c r="B7217" s="1">
        <v>38376.375</v>
      </c>
      <c r="C7217" s="1">
        <v>38377.375</v>
      </c>
      <c r="D7217" s="3">
        <v>0</v>
      </c>
    </row>
    <row r="7218" spans="2:4" x14ac:dyDescent="0.25">
      <c r="B7218" s="1">
        <v>38377.375</v>
      </c>
      <c r="C7218" s="1">
        <v>38378.375</v>
      </c>
      <c r="D7218" s="3">
        <v>0</v>
      </c>
    </row>
    <row r="7219" spans="2:4" x14ac:dyDescent="0.25">
      <c r="B7219" s="1">
        <v>38378.375</v>
      </c>
      <c r="C7219" s="1">
        <v>38379.375</v>
      </c>
      <c r="D7219" s="3">
        <v>0</v>
      </c>
    </row>
    <row r="7220" spans="2:4" x14ac:dyDescent="0.25">
      <c r="B7220" s="1">
        <v>38379.375</v>
      </c>
      <c r="C7220" s="1">
        <v>38380.375</v>
      </c>
      <c r="D7220" s="3">
        <v>0</v>
      </c>
    </row>
    <row r="7221" spans="2:4" x14ac:dyDescent="0.25">
      <c r="B7221" s="1">
        <v>38380.375</v>
      </c>
      <c r="C7221" s="1">
        <v>38381.375</v>
      </c>
      <c r="D7221" s="3">
        <v>0</v>
      </c>
    </row>
    <row r="7222" spans="2:4" x14ac:dyDescent="0.25">
      <c r="B7222" s="1">
        <v>38381.375</v>
      </c>
      <c r="C7222" s="1">
        <v>38382.375</v>
      </c>
      <c r="D7222" s="3">
        <v>0</v>
      </c>
    </row>
    <row r="7223" spans="2:4" x14ac:dyDescent="0.25">
      <c r="B7223" s="1">
        <v>38382.375</v>
      </c>
      <c r="C7223" s="1">
        <v>38383.375</v>
      </c>
      <c r="D7223" s="3">
        <v>0</v>
      </c>
    </row>
    <row r="7224" spans="2:4" x14ac:dyDescent="0.25">
      <c r="B7224" s="1">
        <v>38383.375</v>
      </c>
      <c r="C7224" s="1">
        <v>38384.375</v>
      </c>
      <c r="D7224" s="3">
        <v>0</v>
      </c>
    </row>
    <row r="7225" spans="2:4" x14ac:dyDescent="0.25">
      <c r="B7225" s="1">
        <v>38384.375</v>
      </c>
      <c r="C7225" s="1">
        <v>38385.375</v>
      </c>
      <c r="D7225" s="3">
        <v>0</v>
      </c>
    </row>
    <row r="7226" spans="2:4" x14ac:dyDescent="0.25">
      <c r="B7226" s="1">
        <v>38385.375</v>
      </c>
      <c r="C7226" s="1">
        <v>38386.375</v>
      </c>
      <c r="D7226" s="3">
        <v>0</v>
      </c>
    </row>
    <row r="7227" spans="2:4" x14ac:dyDescent="0.25">
      <c r="B7227" s="1">
        <v>38386.375</v>
      </c>
      <c r="C7227" s="1">
        <v>38387.375</v>
      </c>
      <c r="D7227" s="3">
        <v>0</v>
      </c>
    </row>
    <row r="7228" spans="2:4" x14ac:dyDescent="0.25">
      <c r="B7228" s="1">
        <v>38387.375</v>
      </c>
      <c r="C7228" s="1">
        <v>38388.375</v>
      </c>
      <c r="D7228" s="3">
        <v>0</v>
      </c>
    </row>
    <row r="7229" spans="2:4" x14ac:dyDescent="0.25">
      <c r="B7229" s="1">
        <v>38388.375</v>
      </c>
      <c r="C7229" s="1">
        <v>38389.375</v>
      </c>
      <c r="D7229" s="3">
        <v>0</v>
      </c>
    </row>
    <row r="7230" spans="2:4" x14ac:dyDescent="0.25">
      <c r="B7230" s="1">
        <v>38389.375</v>
      </c>
      <c r="C7230" s="1">
        <v>38390.375</v>
      </c>
      <c r="D7230" s="3">
        <v>0</v>
      </c>
    </row>
    <row r="7231" spans="2:4" x14ac:dyDescent="0.25">
      <c r="B7231" s="1">
        <v>38390.375</v>
      </c>
      <c r="C7231" s="1">
        <v>38391.375</v>
      </c>
      <c r="D7231" s="3">
        <v>0</v>
      </c>
    </row>
    <row r="7232" spans="2:4" x14ac:dyDescent="0.25">
      <c r="B7232" s="1">
        <v>38391.375</v>
      </c>
      <c r="C7232" s="1">
        <v>38392.375</v>
      </c>
      <c r="D7232" s="3">
        <v>0</v>
      </c>
    </row>
    <row r="7233" spans="2:4" x14ac:dyDescent="0.25">
      <c r="B7233" s="1">
        <v>38392.375</v>
      </c>
      <c r="C7233" s="1">
        <v>38393.375</v>
      </c>
      <c r="D7233" s="3">
        <v>0</v>
      </c>
    </row>
    <row r="7234" spans="2:4" x14ac:dyDescent="0.25">
      <c r="B7234" s="1">
        <v>38393.375</v>
      </c>
      <c r="C7234" s="1">
        <v>38394.375</v>
      </c>
      <c r="D7234" s="3">
        <v>0</v>
      </c>
    </row>
    <row r="7235" spans="2:4" x14ac:dyDescent="0.25">
      <c r="B7235" s="1">
        <v>38394.375</v>
      </c>
      <c r="C7235" s="1">
        <v>38395.375</v>
      </c>
      <c r="D7235" s="3">
        <v>0</v>
      </c>
    </row>
    <row r="7236" spans="2:4" x14ac:dyDescent="0.25">
      <c r="B7236" s="1">
        <v>38395.375</v>
      </c>
      <c r="C7236" s="1">
        <v>38396.375</v>
      </c>
      <c r="D7236" s="3">
        <v>0</v>
      </c>
    </row>
    <row r="7237" spans="2:4" x14ac:dyDescent="0.25">
      <c r="B7237" s="1">
        <v>38396.375</v>
      </c>
      <c r="C7237" s="1">
        <v>38397.375</v>
      </c>
      <c r="D7237" s="3">
        <v>0</v>
      </c>
    </row>
    <row r="7238" spans="2:4" x14ac:dyDescent="0.25">
      <c r="B7238" s="1">
        <v>38397.375</v>
      </c>
      <c r="C7238" s="1">
        <v>38398.375</v>
      </c>
      <c r="D7238" s="3">
        <v>0</v>
      </c>
    </row>
    <row r="7239" spans="2:4" x14ac:dyDescent="0.25">
      <c r="B7239" s="1">
        <v>38398.375</v>
      </c>
      <c r="C7239" s="1">
        <v>38399.375</v>
      </c>
      <c r="D7239" s="3">
        <v>0</v>
      </c>
    </row>
    <row r="7240" spans="2:4" x14ac:dyDescent="0.25">
      <c r="B7240" s="1">
        <v>38399.375</v>
      </c>
      <c r="C7240" s="1">
        <v>38400.375</v>
      </c>
      <c r="D7240" s="3">
        <v>0</v>
      </c>
    </row>
    <row r="7241" spans="2:4" x14ac:dyDescent="0.25">
      <c r="B7241" s="1">
        <v>38400.375</v>
      </c>
      <c r="C7241" s="1">
        <v>38401.375</v>
      </c>
      <c r="D7241" s="3">
        <v>0</v>
      </c>
    </row>
    <row r="7242" spans="2:4" x14ac:dyDescent="0.25">
      <c r="B7242" s="1">
        <v>38401.375</v>
      </c>
      <c r="C7242" s="1">
        <v>38402.375</v>
      </c>
      <c r="D7242" s="3">
        <v>0</v>
      </c>
    </row>
    <row r="7243" spans="2:4" x14ac:dyDescent="0.25">
      <c r="B7243" s="1">
        <v>38402.375</v>
      </c>
      <c r="C7243" s="1">
        <v>38403.375</v>
      </c>
      <c r="D7243" s="3">
        <v>0</v>
      </c>
    </row>
    <row r="7244" spans="2:4" x14ac:dyDescent="0.25">
      <c r="B7244" s="1">
        <v>38403.375</v>
      </c>
      <c r="C7244" s="1">
        <v>38404.375</v>
      </c>
      <c r="D7244" s="3">
        <v>0</v>
      </c>
    </row>
    <row r="7245" spans="2:4" x14ac:dyDescent="0.25">
      <c r="B7245" s="1">
        <v>38404.375</v>
      </c>
      <c r="C7245" s="1">
        <v>38405.375</v>
      </c>
      <c r="D7245" s="3">
        <v>0</v>
      </c>
    </row>
    <row r="7246" spans="2:4" x14ac:dyDescent="0.25">
      <c r="B7246" s="1">
        <v>38405.375</v>
      </c>
      <c r="C7246" s="1">
        <v>38406.375</v>
      </c>
      <c r="D7246" s="3">
        <v>0</v>
      </c>
    </row>
    <row r="7247" spans="2:4" x14ac:dyDescent="0.25">
      <c r="B7247" s="1">
        <v>38406.375</v>
      </c>
      <c r="C7247" s="1">
        <v>38407.375</v>
      </c>
      <c r="D7247" s="3">
        <v>0</v>
      </c>
    </row>
    <row r="7248" spans="2:4" x14ac:dyDescent="0.25">
      <c r="B7248" s="1">
        <v>38407.375</v>
      </c>
      <c r="C7248" s="1">
        <v>38408.375</v>
      </c>
      <c r="D7248" s="3">
        <v>367.49901485292435</v>
      </c>
    </row>
    <row r="7249" spans="2:4" x14ac:dyDescent="0.25">
      <c r="B7249" s="1">
        <v>38408.375</v>
      </c>
      <c r="C7249" s="1">
        <v>38409.375</v>
      </c>
      <c r="D7249" s="3">
        <v>828.4293329086305</v>
      </c>
    </row>
    <row r="7250" spans="2:4" x14ac:dyDescent="0.25">
      <c r="B7250" s="1">
        <v>38409.375</v>
      </c>
      <c r="C7250" s="1">
        <v>38410.375</v>
      </c>
      <c r="D7250" s="3">
        <v>322.32346253907679</v>
      </c>
    </row>
    <row r="7251" spans="2:4" x14ac:dyDescent="0.25">
      <c r="B7251" s="1">
        <v>38410.375</v>
      </c>
      <c r="C7251" s="1">
        <v>38411.375</v>
      </c>
      <c r="D7251" s="3">
        <v>21.129009895881406</v>
      </c>
    </row>
    <row r="7252" spans="2:4" x14ac:dyDescent="0.25">
      <c r="B7252" s="1">
        <v>38411.375</v>
      </c>
      <c r="C7252" s="1">
        <v>38412.375</v>
      </c>
      <c r="D7252" s="3">
        <v>1.2393000363023023E-2</v>
      </c>
    </row>
    <row r="7253" spans="2:4" x14ac:dyDescent="0.25">
      <c r="B7253" s="1">
        <v>38412.375</v>
      </c>
      <c r="C7253" s="1">
        <v>38413.375</v>
      </c>
      <c r="D7253" s="3">
        <v>0</v>
      </c>
    </row>
    <row r="7254" spans="2:4" x14ac:dyDescent="0.25">
      <c r="B7254" s="1">
        <v>38413.375</v>
      </c>
      <c r="C7254" s="1">
        <v>38414.375</v>
      </c>
      <c r="D7254" s="3">
        <v>0</v>
      </c>
    </row>
    <row r="7255" spans="2:4" x14ac:dyDescent="0.25">
      <c r="B7255" s="1">
        <v>38414.375</v>
      </c>
      <c r="C7255" s="1">
        <v>38415.375</v>
      </c>
      <c r="D7255" s="3">
        <v>0</v>
      </c>
    </row>
    <row r="7256" spans="2:4" x14ac:dyDescent="0.25">
      <c r="B7256" s="1">
        <v>38415.375</v>
      </c>
      <c r="C7256" s="1">
        <v>38416.375</v>
      </c>
      <c r="D7256" s="3">
        <v>0</v>
      </c>
    </row>
    <row r="7257" spans="2:4" x14ac:dyDescent="0.25">
      <c r="B7257" s="1">
        <v>38416.375</v>
      </c>
      <c r="C7257" s="1">
        <v>38417.375</v>
      </c>
      <c r="D7257" s="3">
        <v>0</v>
      </c>
    </row>
    <row r="7258" spans="2:4" x14ac:dyDescent="0.25">
      <c r="B7258" s="1">
        <v>38417.375</v>
      </c>
      <c r="C7258" s="1">
        <v>38418.375</v>
      </c>
      <c r="D7258" s="3">
        <v>0</v>
      </c>
    </row>
    <row r="7259" spans="2:4" x14ac:dyDescent="0.25">
      <c r="B7259" s="1">
        <v>38418.375</v>
      </c>
      <c r="C7259" s="1">
        <v>38419.375</v>
      </c>
      <c r="D7259" s="3">
        <v>0</v>
      </c>
    </row>
    <row r="7260" spans="2:4" x14ac:dyDescent="0.25">
      <c r="B7260" s="1">
        <v>38419.375</v>
      </c>
      <c r="C7260" s="1">
        <v>38420.375</v>
      </c>
      <c r="D7260" s="3">
        <v>0</v>
      </c>
    </row>
    <row r="7261" spans="2:4" x14ac:dyDescent="0.25">
      <c r="B7261" s="1">
        <v>38420.375</v>
      </c>
      <c r="C7261" s="1">
        <v>38421.375</v>
      </c>
      <c r="D7261" s="3">
        <v>0</v>
      </c>
    </row>
    <row r="7262" spans="2:4" x14ac:dyDescent="0.25">
      <c r="B7262" s="1">
        <v>38421.375</v>
      </c>
      <c r="C7262" s="1">
        <v>38422.375</v>
      </c>
      <c r="D7262" s="3">
        <v>0</v>
      </c>
    </row>
    <row r="7263" spans="2:4" x14ac:dyDescent="0.25">
      <c r="B7263" s="1">
        <v>38422.375</v>
      </c>
      <c r="C7263" s="1">
        <v>38423.375</v>
      </c>
      <c r="D7263" s="3">
        <v>0</v>
      </c>
    </row>
    <row r="7264" spans="2:4" x14ac:dyDescent="0.25">
      <c r="B7264" s="1">
        <v>38423.375</v>
      </c>
      <c r="C7264" s="1">
        <v>38424.375</v>
      </c>
      <c r="D7264" s="3">
        <v>0</v>
      </c>
    </row>
    <row r="7265" spans="2:4" x14ac:dyDescent="0.25">
      <c r="B7265" s="1">
        <v>38424.375</v>
      </c>
      <c r="C7265" s="1">
        <v>38425.375</v>
      </c>
      <c r="D7265" s="3">
        <v>0</v>
      </c>
    </row>
    <row r="7266" spans="2:4" x14ac:dyDescent="0.25">
      <c r="B7266" s="1">
        <v>38425.375</v>
      </c>
      <c r="C7266" s="1">
        <v>38426.375</v>
      </c>
      <c r="D7266" s="3">
        <v>0</v>
      </c>
    </row>
    <row r="7267" spans="2:4" x14ac:dyDescent="0.25">
      <c r="B7267" s="1">
        <v>38426.375</v>
      </c>
      <c r="C7267" s="1">
        <v>38427.375</v>
      </c>
      <c r="D7267" s="3">
        <v>0</v>
      </c>
    </row>
    <row r="7268" spans="2:4" x14ac:dyDescent="0.25">
      <c r="B7268" s="1">
        <v>38427.375</v>
      </c>
      <c r="C7268" s="1">
        <v>38428.375</v>
      </c>
      <c r="D7268" s="3">
        <v>0</v>
      </c>
    </row>
    <row r="7269" spans="2:4" x14ac:dyDescent="0.25">
      <c r="B7269" s="1">
        <v>38428.375</v>
      </c>
      <c r="C7269" s="1">
        <v>38429.375</v>
      </c>
      <c r="D7269" s="3">
        <v>0</v>
      </c>
    </row>
    <row r="7270" spans="2:4" x14ac:dyDescent="0.25">
      <c r="B7270" s="1">
        <v>38429.375</v>
      </c>
      <c r="C7270" s="1">
        <v>38430.375</v>
      </c>
      <c r="D7270" s="3">
        <v>0</v>
      </c>
    </row>
    <row r="7271" spans="2:4" x14ac:dyDescent="0.25">
      <c r="B7271" s="1">
        <v>38430.375</v>
      </c>
      <c r="C7271" s="1">
        <v>38431.375</v>
      </c>
      <c r="D7271" s="3">
        <v>0</v>
      </c>
    </row>
    <row r="7272" spans="2:4" x14ac:dyDescent="0.25">
      <c r="B7272" s="1">
        <v>38431.375</v>
      </c>
      <c r="C7272" s="1">
        <v>38432.375</v>
      </c>
      <c r="D7272" s="3">
        <v>0</v>
      </c>
    </row>
    <row r="7273" spans="2:4" x14ac:dyDescent="0.25">
      <c r="B7273" s="1">
        <v>38432.375</v>
      </c>
      <c r="C7273" s="1">
        <v>38433.375</v>
      </c>
      <c r="D7273" s="3">
        <v>0</v>
      </c>
    </row>
    <row r="7274" spans="2:4" x14ac:dyDescent="0.25">
      <c r="B7274" s="1">
        <v>38433.375</v>
      </c>
      <c r="C7274" s="1">
        <v>38434.375</v>
      </c>
      <c r="D7274" s="3">
        <v>0</v>
      </c>
    </row>
    <row r="7275" spans="2:4" x14ac:dyDescent="0.25">
      <c r="B7275" s="1">
        <v>38434.375</v>
      </c>
      <c r="C7275" s="1">
        <v>38435.375</v>
      </c>
      <c r="D7275" s="3">
        <v>0</v>
      </c>
    </row>
    <row r="7276" spans="2:4" x14ac:dyDescent="0.25">
      <c r="B7276" s="1">
        <v>38435.375</v>
      </c>
      <c r="C7276" s="1">
        <v>38436.375</v>
      </c>
      <c r="D7276" s="3">
        <v>0</v>
      </c>
    </row>
    <row r="7277" spans="2:4" x14ac:dyDescent="0.25">
      <c r="B7277" s="1">
        <v>38436.375</v>
      </c>
      <c r="C7277" s="1">
        <v>38437.375</v>
      </c>
      <c r="D7277" s="3">
        <v>0</v>
      </c>
    </row>
    <row r="7278" spans="2:4" x14ac:dyDescent="0.25">
      <c r="B7278" s="1">
        <v>38437.375</v>
      </c>
      <c r="C7278" s="1">
        <v>38438.375</v>
      </c>
      <c r="D7278" s="3">
        <v>0</v>
      </c>
    </row>
    <row r="7279" spans="2:4" x14ac:dyDescent="0.25">
      <c r="B7279" s="1">
        <v>38438.375</v>
      </c>
      <c r="C7279" s="1">
        <v>38439.375</v>
      </c>
      <c r="D7279" s="3">
        <v>43270.919713993091</v>
      </c>
    </row>
    <row r="7280" spans="2:4" x14ac:dyDescent="0.25">
      <c r="B7280" s="1">
        <v>38439.375</v>
      </c>
      <c r="C7280" s="1">
        <v>38440.375</v>
      </c>
      <c r="D7280" s="3">
        <v>2244.7789794926643</v>
      </c>
    </row>
    <row r="7281" spans="2:4" x14ac:dyDescent="0.25">
      <c r="B7281" s="1">
        <v>38440.375</v>
      </c>
      <c r="C7281" s="1">
        <v>38441.375</v>
      </c>
      <c r="D7281" s="3">
        <v>246.78159307456019</v>
      </c>
    </row>
    <row r="7282" spans="2:4" x14ac:dyDescent="0.25">
      <c r="B7282" s="1">
        <v>38441.375</v>
      </c>
      <c r="C7282" s="1">
        <v>38442.375</v>
      </c>
      <c r="D7282" s="3">
        <v>6120.9277099156388</v>
      </c>
    </row>
    <row r="7283" spans="2:4" x14ac:dyDescent="0.25">
      <c r="B7283" s="1">
        <v>38442.375</v>
      </c>
      <c r="C7283" s="1">
        <v>38443.375</v>
      </c>
      <c r="D7283" s="3">
        <v>12812.298422948837</v>
      </c>
    </row>
    <row r="7284" spans="2:4" x14ac:dyDescent="0.25">
      <c r="B7284" s="1">
        <v>38443.375</v>
      </c>
      <c r="C7284" s="1">
        <v>38444.375</v>
      </c>
      <c r="D7284" s="3">
        <v>16344.435573745728</v>
      </c>
    </row>
    <row r="7285" spans="2:4" x14ac:dyDescent="0.25">
      <c r="B7285" s="1">
        <v>38444.375</v>
      </c>
      <c r="C7285" s="1">
        <v>38445.375</v>
      </c>
      <c r="D7285" s="3">
        <v>917.2794393987657</v>
      </c>
    </row>
    <row r="7286" spans="2:4" x14ac:dyDescent="0.25">
      <c r="B7286" s="1">
        <v>38445.375</v>
      </c>
      <c r="C7286" s="1">
        <v>38446.375</v>
      </c>
      <c r="D7286" s="3">
        <v>272.56059082508091</v>
      </c>
    </row>
    <row r="7287" spans="2:4" x14ac:dyDescent="0.25">
      <c r="B7287" s="1">
        <v>38446.375</v>
      </c>
      <c r="C7287" s="1">
        <v>38447.375</v>
      </c>
      <c r="D7287" s="3">
        <v>164.13326951539517</v>
      </c>
    </row>
    <row r="7288" spans="2:4" x14ac:dyDescent="0.25">
      <c r="B7288" s="1">
        <v>38447.375</v>
      </c>
      <c r="C7288" s="1">
        <v>38448.375</v>
      </c>
      <c r="D7288" s="3">
        <v>126.63718162298203</v>
      </c>
    </row>
    <row r="7289" spans="2:4" x14ac:dyDescent="0.25">
      <c r="B7289" s="1">
        <v>38448.375</v>
      </c>
      <c r="C7289" s="1">
        <v>38449.375</v>
      </c>
      <c r="D7289" s="3">
        <v>68.822561420917509</v>
      </c>
    </row>
    <row r="7290" spans="2:4" x14ac:dyDescent="0.25">
      <c r="B7290" s="1">
        <v>38449.375</v>
      </c>
      <c r="C7290" s="1">
        <v>38450.375</v>
      </c>
      <c r="D7290" s="3">
        <v>74.579234202742583</v>
      </c>
    </row>
    <row r="7291" spans="2:4" x14ac:dyDescent="0.25">
      <c r="B7291" s="1">
        <v>38450.375</v>
      </c>
      <c r="C7291" s="1">
        <v>38451.375</v>
      </c>
      <c r="D7291" s="3">
        <v>282.00167472159865</v>
      </c>
    </row>
    <row r="7292" spans="2:4" x14ac:dyDescent="0.25">
      <c r="B7292" s="1">
        <v>38451.375</v>
      </c>
      <c r="C7292" s="1">
        <v>38452.375</v>
      </c>
      <c r="D7292" s="3">
        <v>94.692558078169839</v>
      </c>
    </row>
    <row r="7293" spans="2:4" x14ac:dyDescent="0.25">
      <c r="B7293" s="1">
        <v>38452.375</v>
      </c>
      <c r="C7293" s="1">
        <v>38453.375</v>
      </c>
      <c r="D7293" s="3">
        <v>28.932564125075938</v>
      </c>
    </row>
    <row r="7294" spans="2:4" x14ac:dyDescent="0.25">
      <c r="B7294" s="1">
        <v>38453.375</v>
      </c>
      <c r="C7294" s="1">
        <v>38454.375</v>
      </c>
      <c r="D7294" s="3">
        <v>25.681871995463972</v>
      </c>
    </row>
    <row r="7295" spans="2:4" x14ac:dyDescent="0.25">
      <c r="B7295" s="1">
        <v>38454.375</v>
      </c>
      <c r="C7295" s="1">
        <v>38455.375</v>
      </c>
      <c r="D7295" s="3">
        <v>93.936374127000576</v>
      </c>
    </row>
    <row r="7296" spans="2:4" x14ac:dyDescent="0.25">
      <c r="B7296" s="1">
        <v>38455.375</v>
      </c>
      <c r="C7296" s="1">
        <v>38456.375</v>
      </c>
      <c r="D7296" s="3">
        <v>104.61801228600741</v>
      </c>
    </row>
    <row r="7297" spans="2:4" x14ac:dyDescent="0.25">
      <c r="B7297" s="1">
        <v>38456.375</v>
      </c>
      <c r="C7297" s="1">
        <v>38457.375</v>
      </c>
      <c r="D7297" s="3">
        <v>34.703551254212861</v>
      </c>
    </row>
    <row r="7298" spans="2:4" x14ac:dyDescent="0.25">
      <c r="B7298" s="1">
        <v>38457.375</v>
      </c>
      <c r="C7298" s="1">
        <v>38458.375</v>
      </c>
      <c r="D7298" s="3">
        <v>25.801885857805612</v>
      </c>
    </row>
    <row r="7299" spans="2:4" x14ac:dyDescent="0.25">
      <c r="B7299" s="1">
        <v>38458.375</v>
      </c>
      <c r="C7299" s="1">
        <v>38459.375</v>
      </c>
      <c r="D7299" s="3">
        <v>138.02733946454526</v>
      </c>
    </row>
    <row r="7300" spans="2:4" x14ac:dyDescent="0.25">
      <c r="B7300" s="1">
        <v>38459.375</v>
      </c>
      <c r="C7300" s="1">
        <v>38460.375</v>
      </c>
      <c r="D7300" s="3">
        <v>105.54156592285635</v>
      </c>
    </row>
    <row r="7301" spans="2:4" x14ac:dyDescent="0.25">
      <c r="B7301" s="1">
        <v>38460.375</v>
      </c>
      <c r="C7301" s="1">
        <v>38461.375</v>
      </c>
      <c r="D7301" s="3">
        <v>23.941701787769798</v>
      </c>
    </row>
    <row r="7302" spans="2:4" x14ac:dyDescent="0.25">
      <c r="B7302" s="1">
        <v>38461.375</v>
      </c>
      <c r="C7302" s="1">
        <v>38462.375</v>
      </c>
      <c r="D7302" s="3">
        <v>4.269428999046796</v>
      </c>
    </row>
    <row r="7303" spans="2:4" x14ac:dyDescent="0.25">
      <c r="B7303" s="1">
        <v>38462.375</v>
      </c>
      <c r="C7303" s="1">
        <v>38463.375</v>
      </c>
      <c r="D7303" s="3">
        <v>1.169409022784792</v>
      </c>
    </row>
    <row r="7304" spans="2:4" x14ac:dyDescent="0.25">
      <c r="B7304" s="1">
        <v>38463.375</v>
      </c>
      <c r="C7304" s="1">
        <v>38464.375</v>
      </c>
      <c r="D7304" s="3">
        <v>0.16393200565595181</v>
      </c>
    </row>
    <row r="7305" spans="2:4" x14ac:dyDescent="0.25">
      <c r="B7305" s="1">
        <v>38464.375</v>
      </c>
      <c r="C7305" s="1">
        <v>38465.375</v>
      </c>
      <c r="D7305" s="3">
        <v>0</v>
      </c>
    </row>
    <row r="7306" spans="2:4" x14ac:dyDescent="0.25">
      <c r="B7306" s="1">
        <v>38465.375</v>
      </c>
      <c r="C7306" s="1">
        <v>38466.375</v>
      </c>
      <c r="D7306" s="3">
        <v>0</v>
      </c>
    </row>
    <row r="7307" spans="2:4" x14ac:dyDescent="0.25">
      <c r="B7307" s="1">
        <v>38466.375</v>
      </c>
      <c r="C7307" s="1">
        <v>38467.375</v>
      </c>
      <c r="D7307" s="3">
        <v>0</v>
      </c>
    </row>
    <row r="7308" spans="2:4" x14ac:dyDescent="0.25">
      <c r="B7308" s="1">
        <v>38467.375</v>
      </c>
      <c r="C7308" s="1">
        <v>38468.375</v>
      </c>
      <c r="D7308" s="3">
        <v>0</v>
      </c>
    </row>
    <row r="7309" spans="2:4" x14ac:dyDescent="0.25">
      <c r="B7309" s="1">
        <v>38468.375</v>
      </c>
      <c r="C7309" s="1">
        <v>38469.375</v>
      </c>
      <c r="D7309" s="3">
        <v>206.13366166365893</v>
      </c>
    </row>
    <row r="7310" spans="2:4" x14ac:dyDescent="0.25">
      <c r="B7310" s="1">
        <v>38469.375</v>
      </c>
      <c r="C7310" s="1">
        <v>38470.375</v>
      </c>
      <c r="D7310" s="3">
        <v>8.1129869860988109</v>
      </c>
    </row>
    <row r="7311" spans="2:4" x14ac:dyDescent="0.25">
      <c r="B7311" s="1">
        <v>38470.375</v>
      </c>
      <c r="C7311" s="1">
        <v>38471.375</v>
      </c>
      <c r="D7311" s="3">
        <v>9.0000000782310965E-4</v>
      </c>
    </row>
    <row r="7312" spans="2:4" x14ac:dyDescent="0.25">
      <c r="B7312" s="1">
        <v>38471.375</v>
      </c>
      <c r="C7312" s="1">
        <v>38472.375</v>
      </c>
      <c r="D7312" s="3">
        <v>0</v>
      </c>
    </row>
    <row r="7313" spans="2:4" x14ac:dyDescent="0.25">
      <c r="B7313" s="1">
        <v>38472.375</v>
      </c>
      <c r="C7313" s="1">
        <v>38473.375</v>
      </c>
      <c r="D7313" s="3">
        <v>323.23955501982994</v>
      </c>
    </row>
    <row r="7314" spans="2:4" x14ac:dyDescent="0.25">
      <c r="B7314" s="1">
        <v>38473.375</v>
      </c>
      <c r="C7314" s="1">
        <v>38474.375</v>
      </c>
      <c r="D7314" s="3">
        <v>67713.573484683511</v>
      </c>
    </row>
    <row r="7315" spans="2:4" x14ac:dyDescent="0.25">
      <c r="B7315" s="1">
        <v>38474.375</v>
      </c>
      <c r="C7315" s="1">
        <v>38475.375</v>
      </c>
      <c r="D7315" s="3">
        <v>20360.665205860139</v>
      </c>
    </row>
    <row r="7316" spans="2:4" x14ac:dyDescent="0.25">
      <c r="B7316" s="1">
        <v>38475.375</v>
      </c>
      <c r="C7316" s="1">
        <v>38476.375</v>
      </c>
      <c r="D7316" s="3">
        <v>2649.2996489276888</v>
      </c>
    </row>
    <row r="7317" spans="2:4" x14ac:dyDescent="0.25">
      <c r="B7317" s="1">
        <v>38476.375</v>
      </c>
      <c r="C7317" s="1">
        <v>38477.375</v>
      </c>
      <c r="D7317" s="3">
        <v>1047.0895573043824</v>
      </c>
    </row>
    <row r="7318" spans="2:4" x14ac:dyDescent="0.25">
      <c r="B7318" s="1">
        <v>38477.375</v>
      </c>
      <c r="C7318" s="1">
        <v>38478.375</v>
      </c>
      <c r="D7318" s="3">
        <v>618.64594928741462</v>
      </c>
    </row>
    <row r="7319" spans="2:4" x14ac:dyDescent="0.25">
      <c r="B7319" s="1">
        <v>38478.375</v>
      </c>
      <c r="C7319" s="1">
        <v>38479.375</v>
      </c>
      <c r="D7319" s="3">
        <v>438.7886246275902</v>
      </c>
    </row>
    <row r="7320" spans="2:4" x14ac:dyDescent="0.25">
      <c r="B7320" s="1">
        <v>38479.375</v>
      </c>
      <c r="C7320" s="1">
        <v>38480.375</v>
      </c>
      <c r="D7320" s="3">
        <v>478.83667888689047</v>
      </c>
    </row>
    <row r="7321" spans="2:4" x14ac:dyDescent="0.25">
      <c r="B7321" s="1">
        <v>38480.375</v>
      </c>
      <c r="C7321" s="1">
        <v>38481.375</v>
      </c>
      <c r="D7321" s="3">
        <v>330.64023660898209</v>
      </c>
    </row>
    <row r="7322" spans="2:4" x14ac:dyDescent="0.25">
      <c r="B7322" s="1">
        <v>38481.375</v>
      </c>
      <c r="C7322" s="1">
        <v>38482.375</v>
      </c>
      <c r="D7322" s="3">
        <v>198.14881335282325</v>
      </c>
    </row>
    <row r="7323" spans="2:4" x14ac:dyDescent="0.25">
      <c r="B7323" s="1">
        <v>38482.375</v>
      </c>
      <c r="C7323" s="1">
        <v>38483.375</v>
      </c>
      <c r="D7323" s="3">
        <v>186.82666724574568</v>
      </c>
    </row>
    <row r="7324" spans="2:4" x14ac:dyDescent="0.25">
      <c r="B7324" s="1">
        <v>38483.375</v>
      </c>
      <c r="C7324" s="1">
        <v>38484.375</v>
      </c>
      <c r="D7324" s="3">
        <v>20098.49250889993</v>
      </c>
    </row>
    <row r="7325" spans="2:4" x14ac:dyDescent="0.25">
      <c r="B7325" s="1">
        <v>38484.375</v>
      </c>
      <c r="C7325" s="1">
        <v>38485.375</v>
      </c>
      <c r="D7325" s="3">
        <v>3708.391650611878</v>
      </c>
    </row>
    <row r="7326" spans="2:4" x14ac:dyDescent="0.25">
      <c r="B7326" s="1">
        <v>38485.375</v>
      </c>
      <c r="C7326" s="1">
        <v>38486.375</v>
      </c>
      <c r="D7326" s="3">
        <v>10597.06327511406</v>
      </c>
    </row>
    <row r="7327" spans="2:4" x14ac:dyDescent="0.25">
      <c r="B7327" s="1">
        <v>38486.375</v>
      </c>
      <c r="C7327" s="1">
        <v>38487.375</v>
      </c>
      <c r="D7327" s="3">
        <v>1010.155593662262</v>
      </c>
    </row>
    <row r="7328" spans="2:4" x14ac:dyDescent="0.25">
      <c r="B7328" s="1">
        <v>38487.375</v>
      </c>
      <c r="C7328" s="1">
        <v>38488.375</v>
      </c>
      <c r="D7328" s="3">
        <v>37981.869485025411</v>
      </c>
    </row>
    <row r="7329" spans="2:4" x14ac:dyDescent="0.25">
      <c r="B7329" s="1">
        <v>38488.375</v>
      </c>
      <c r="C7329" s="1">
        <v>38489.375</v>
      </c>
      <c r="D7329" s="3">
        <v>14335.804361843109</v>
      </c>
    </row>
    <row r="7330" spans="2:4" x14ac:dyDescent="0.25">
      <c r="B7330" s="1">
        <v>38489.375</v>
      </c>
      <c r="C7330" s="1">
        <v>38490.375</v>
      </c>
      <c r="D7330" s="3">
        <v>2822.087511619568</v>
      </c>
    </row>
    <row r="7331" spans="2:4" x14ac:dyDescent="0.25">
      <c r="B7331" s="1">
        <v>38490.375</v>
      </c>
      <c r="C7331" s="1">
        <v>38491.375</v>
      </c>
      <c r="D7331" s="3">
        <v>141487.37762235451</v>
      </c>
    </row>
    <row r="7332" spans="2:4" x14ac:dyDescent="0.25">
      <c r="B7332" s="1">
        <v>38491.375</v>
      </c>
      <c r="C7332" s="1">
        <v>38492.375</v>
      </c>
      <c r="D7332" s="3">
        <v>46538.538973419192</v>
      </c>
    </row>
    <row r="7333" spans="2:4" x14ac:dyDescent="0.25">
      <c r="B7333" s="1">
        <v>38492.375</v>
      </c>
      <c r="C7333" s="1">
        <v>38493.375</v>
      </c>
      <c r="D7333" s="3">
        <v>14502.624984535219</v>
      </c>
    </row>
    <row r="7334" spans="2:4" x14ac:dyDescent="0.25">
      <c r="B7334" s="1">
        <v>38493.375</v>
      </c>
      <c r="C7334" s="1">
        <v>38494.375</v>
      </c>
      <c r="D7334" s="3">
        <v>9462.6482923049934</v>
      </c>
    </row>
    <row r="7335" spans="2:4" x14ac:dyDescent="0.25">
      <c r="B7335" s="1">
        <v>38494.375</v>
      </c>
      <c r="C7335" s="1">
        <v>38495.375</v>
      </c>
      <c r="D7335" s="3">
        <v>3621.7977411346433</v>
      </c>
    </row>
    <row r="7336" spans="2:4" x14ac:dyDescent="0.25">
      <c r="B7336" s="1">
        <v>38495.375</v>
      </c>
      <c r="C7336" s="1">
        <v>38496.375</v>
      </c>
      <c r="D7336" s="3">
        <v>2486.5285776367191</v>
      </c>
    </row>
    <row r="7337" spans="2:4" x14ac:dyDescent="0.25">
      <c r="B7337" s="1">
        <v>38496.375</v>
      </c>
      <c r="C7337" s="1">
        <v>38497.375</v>
      </c>
      <c r="D7337" s="3">
        <v>2076.9124326553347</v>
      </c>
    </row>
    <row r="7338" spans="2:4" x14ac:dyDescent="0.25">
      <c r="B7338" s="1">
        <v>38497.375</v>
      </c>
      <c r="C7338" s="1">
        <v>38498.375</v>
      </c>
      <c r="D7338" s="3">
        <v>1607.7466819190981</v>
      </c>
    </row>
    <row r="7339" spans="2:4" x14ac:dyDescent="0.25">
      <c r="B7339" s="1">
        <v>38498.375</v>
      </c>
      <c r="C7339" s="1">
        <v>38499.375</v>
      </c>
      <c r="D7339" s="3">
        <v>1310.988989162445</v>
      </c>
    </row>
    <row r="7340" spans="2:4" x14ac:dyDescent="0.25">
      <c r="B7340" s="1">
        <v>38499.375</v>
      </c>
      <c r="C7340" s="1">
        <v>38500.375</v>
      </c>
      <c r="D7340" s="3">
        <v>1113.1659214763642</v>
      </c>
    </row>
    <row r="7341" spans="2:4" x14ac:dyDescent="0.25">
      <c r="B7341" s="1">
        <v>38500.375</v>
      </c>
      <c r="C7341" s="1">
        <v>38501.375</v>
      </c>
      <c r="D7341" s="3">
        <v>974.91202199363704</v>
      </c>
    </row>
    <row r="7342" spans="2:4" x14ac:dyDescent="0.25">
      <c r="B7342" s="1">
        <v>38501.375</v>
      </c>
      <c r="C7342" s="1">
        <v>38502.375</v>
      </c>
      <c r="D7342" s="3">
        <v>843.79365034484863</v>
      </c>
    </row>
    <row r="7343" spans="2:4" x14ac:dyDescent="0.25">
      <c r="B7343" s="1">
        <v>38502.375</v>
      </c>
      <c r="C7343" s="1">
        <v>38503.375</v>
      </c>
      <c r="D7343" s="3">
        <v>776.08718757247925</v>
      </c>
    </row>
    <row r="7344" spans="2:4" x14ac:dyDescent="0.25">
      <c r="B7344" s="1">
        <v>38503.375</v>
      </c>
      <c r="C7344" s="1">
        <v>38504.375</v>
      </c>
      <c r="D7344" s="3">
        <v>699.07965958786019</v>
      </c>
    </row>
    <row r="7345" spans="2:4" x14ac:dyDescent="0.25">
      <c r="B7345" s="1">
        <v>38504.375</v>
      </c>
      <c r="C7345" s="1">
        <v>38505.375</v>
      </c>
      <c r="D7345" s="3">
        <v>590.73152521562588</v>
      </c>
    </row>
    <row r="7346" spans="2:4" x14ac:dyDescent="0.25">
      <c r="B7346" s="1">
        <v>38505.375</v>
      </c>
      <c r="C7346" s="1">
        <v>38506.375</v>
      </c>
      <c r="D7346" s="3">
        <v>5241.8985168948175</v>
      </c>
    </row>
    <row r="7347" spans="2:4" x14ac:dyDescent="0.25">
      <c r="B7347" s="1">
        <v>38506.375</v>
      </c>
      <c r="C7347" s="1">
        <v>38507.375</v>
      </c>
      <c r="D7347" s="3">
        <v>12119.824583892823</v>
      </c>
    </row>
    <row r="7348" spans="2:4" x14ac:dyDescent="0.25">
      <c r="B7348" s="1">
        <v>38507.375</v>
      </c>
      <c r="C7348" s="1">
        <v>38508.375</v>
      </c>
      <c r="D7348" s="3">
        <v>2231.2902153759005</v>
      </c>
    </row>
    <row r="7349" spans="2:4" x14ac:dyDescent="0.25">
      <c r="B7349" s="1">
        <v>38508.375</v>
      </c>
      <c r="C7349" s="1">
        <v>38509.375</v>
      </c>
      <c r="D7349" s="3">
        <v>1036.2037812519075</v>
      </c>
    </row>
    <row r="7350" spans="2:4" x14ac:dyDescent="0.25">
      <c r="B7350" s="1">
        <v>38509.375</v>
      </c>
      <c r="C7350" s="1">
        <v>38510.375</v>
      </c>
      <c r="D7350" s="3">
        <v>80871.350051784524</v>
      </c>
    </row>
    <row r="7351" spans="2:4" x14ac:dyDescent="0.25">
      <c r="B7351" s="1">
        <v>38510.375</v>
      </c>
      <c r="C7351" s="1">
        <v>38511.375</v>
      </c>
      <c r="D7351" s="3">
        <v>73724.502609191899</v>
      </c>
    </row>
    <row r="7352" spans="2:4" x14ac:dyDescent="0.25">
      <c r="B7352" s="1">
        <v>38511.375</v>
      </c>
      <c r="C7352" s="1">
        <v>38512.375</v>
      </c>
      <c r="D7352" s="3">
        <v>95239.179600280768</v>
      </c>
    </row>
    <row r="7353" spans="2:4" x14ac:dyDescent="0.25">
      <c r="B7353" s="1">
        <v>38512.375</v>
      </c>
      <c r="C7353" s="1">
        <v>38513.375</v>
      </c>
      <c r="D7353" s="3">
        <v>113902.77956744385</v>
      </c>
    </row>
    <row r="7354" spans="2:4" x14ac:dyDescent="0.25">
      <c r="B7354" s="1">
        <v>38513.375</v>
      </c>
      <c r="C7354" s="1">
        <v>38514.375</v>
      </c>
      <c r="D7354" s="3">
        <v>116501.72987341309</v>
      </c>
    </row>
    <row r="7355" spans="2:4" x14ac:dyDescent="0.25">
      <c r="B7355" s="1">
        <v>38514.375</v>
      </c>
      <c r="C7355" s="1">
        <v>38515.375</v>
      </c>
      <c r="D7355" s="3">
        <v>82318.130686035161</v>
      </c>
    </row>
    <row r="7356" spans="2:4" x14ac:dyDescent="0.25">
      <c r="B7356" s="1">
        <v>38515.375</v>
      </c>
      <c r="C7356" s="1">
        <v>38516.375</v>
      </c>
      <c r="D7356" s="3">
        <v>106463.52865637209</v>
      </c>
    </row>
    <row r="7357" spans="2:4" x14ac:dyDescent="0.25">
      <c r="B7357" s="1">
        <v>38516.375</v>
      </c>
      <c r="C7357" s="1">
        <v>38517.375</v>
      </c>
      <c r="D7357" s="3">
        <v>42118.615315643314</v>
      </c>
    </row>
    <row r="7358" spans="2:4" x14ac:dyDescent="0.25">
      <c r="B7358" s="1">
        <v>38517.375</v>
      </c>
      <c r="C7358" s="1">
        <v>38518.375</v>
      </c>
      <c r="D7358" s="3">
        <v>25647.849648803713</v>
      </c>
    </row>
    <row r="7359" spans="2:4" x14ac:dyDescent="0.25">
      <c r="B7359" s="1">
        <v>38518.375</v>
      </c>
      <c r="C7359" s="1">
        <v>38519.375</v>
      </c>
      <c r="D7359" s="3">
        <v>18573.456574707034</v>
      </c>
    </row>
    <row r="7360" spans="2:4" x14ac:dyDescent="0.25">
      <c r="B7360" s="1">
        <v>38519.375</v>
      </c>
      <c r="C7360" s="1">
        <v>38520.375</v>
      </c>
      <c r="D7360" s="3">
        <v>53092.273994796757</v>
      </c>
    </row>
    <row r="7361" spans="2:4" x14ac:dyDescent="0.25">
      <c r="B7361" s="1">
        <v>38520.375</v>
      </c>
      <c r="C7361" s="1">
        <v>38521.375</v>
      </c>
      <c r="D7361" s="3">
        <v>35162.279687622075</v>
      </c>
    </row>
    <row r="7362" spans="2:4" x14ac:dyDescent="0.25">
      <c r="B7362" s="1">
        <v>38521.375</v>
      </c>
      <c r="C7362" s="1">
        <v>38522.375</v>
      </c>
      <c r="D7362" s="3">
        <v>22288.450321701053</v>
      </c>
    </row>
    <row r="7363" spans="2:4" x14ac:dyDescent="0.25">
      <c r="B7363" s="1">
        <v>38522.375</v>
      </c>
      <c r="C7363" s="1">
        <v>38523.375</v>
      </c>
      <c r="D7363" s="3">
        <v>15728.686345092774</v>
      </c>
    </row>
    <row r="7364" spans="2:4" x14ac:dyDescent="0.25">
      <c r="B7364" s="1">
        <v>38523.375</v>
      </c>
      <c r="C7364" s="1">
        <v>38524.375</v>
      </c>
      <c r="D7364" s="3">
        <v>10153.094606872559</v>
      </c>
    </row>
    <row r="7365" spans="2:4" x14ac:dyDescent="0.25">
      <c r="B7365" s="1">
        <v>38524.375</v>
      </c>
      <c r="C7365" s="1">
        <v>38525.375</v>
      </c>
      <c r="D7365" s="3">
        <v>8412.3757550201426</v>
      </c>
    </row>
    <row r="7366" spans="2:4" x14ac:dyDescent="0.25">
      <c r="B7366" s="1">
        <v>38525.375</v>
      </c>
      <c r="C7366" s="1">
        <v>38526.375</v>
      </c>
      <c r="D7366" s="3">
        <v>29882.042322631834</v>
      </c>
    </row>
    <row r="7367" spans="2:4" x14ac:dyDescent="0.25">
      <c r="B7367" s="1">
        <v>38526.375</v>
      </c>
      <c r="C7367" s="1">
        <v>38527.375</v>
      </c>
      <c r="D7367" s="3">
        <v>122556.03489550782</v>
      </c>
    </row>
    <row r="7368" spans="2:4" x14ac:dyDescent="0.25">
      <c r="B7368" s="1">
        <v>38527.375</v>
      </c>
      <c r="C7368" s="1">
        <v>38528.375</v>
      </c>
      <c r="D7368" s="3">
        <v>56124.596944183359</v>
      </c>
    </row>
    <row r="7369" spans="2:4" x14ac:dyDescent="0.25">
      <c r="B7369" s="1">
        <v>38528.375</v>
      </c>
      <c r="C7369" s="1">
        <v>38529.375</v>
      </c>
      <c r="D7369" s="3">
        <v>27289.809325927734</v>
      </c>
    </row>
    <row r="7370" spans="2:4" x14ac:dyDescent="0.25">
      <c r="B7370" s="1">
        <v>38529.375</v>
      </c>
      <c r="C7370" s="1">
        <v>38530.375</v>
      </c>
      <c r="D7370" s="3">
        <v>17822.115390686035</v>
      </c>
    </row>
    <row r="7371" spans="2:4" x14ac:dyDescent="0.25">
      <c r="B7371" s="1">
        <v>38530.375</v>
      </c>
      <c r="C7371" s="1">
        <v>38531.375</v>
      </c>
      <c r="D7371" s="3">
        <v>13229.999470870975</v>
      </c>
    </row>
    <row r="7372" spans="2:4" x14ac:dyDescent="0.25">
      <c r="B7372" s="1">
        <v>38531.375</v>
      </c>
      <c r="C7372" s="1">
        <v>38532.375</v>
      </c>
      <c r="D7372" s="3">
        <v>10514.8453780365</v>
      </c>
    </row>
    <row r="7373" spans="2:4" x14ac:dyDescent="0.25">
      <c r="B7373" s="1">
        <v>38532.375</v>
      </c>
      <c r="C7373" s="1">
        <v>38533.375</v>
      </c>
      <c r="D7373" s="3">
        <v>20082.338011512758</v>
      </c>
    </row>
    <row r="7374" spans="2:4" x14ac:dyDescent="0.25">
      <c r="B7374" s="1">
        <v>38533.375</v>
      </c>
      <c r="C7374" s="1">
        <v>38534.375</v>
      </c>
      <c r="D7374" s="3">
        <v>13986.679833595277</v>
      </c>
    </row>
    <row r="7375" spans="2:4" x14ac:dyDescent="0.25">
      <c r="B7375" s="1">
        <v>38534.375</v>
      </c>
      <c r="C7375" s="1">
        <v>38535.375</v>
      </c>
      <c r="D7375" s="3">
        <v>9328.6838683166516</v>
      </c>
    </row>
    <row r="7376" spans="2:4" x14ac:dyDescent="0.25">
      <c r="B7376" s="1">
        <v>38535.375</v>
      </c>
      <c r="C7376" s="1">
        <v>38536.375</v>
      </c>
      <c r="D7376" s="3">
        <v>7647.5000840835573</v>
      </c>
    </row>
    <row r="7377" spans="2:4" x14ac:dyDescent="0.25">
      <c r="B7377" s="1">
        <v>38536.375</v>
      </c>
      <c r="C7377" s="1">
        <v>38537.375</v>
      </c>
      <c r="D7377" s="3">
        <v>29719.453054611207</v>
      </c>
    </row>
    <row r="7378" spans="2:4" x14ac:dyDescent="0.25">
      <c r="B7378" s="1">
        <v>38537.375</v>
      </c>
      <c r="C7378" s="1">
        <v>38538.375</v>
      </c>
      <c r="D7378" s="3">
        <v>26249.511317382814</v>
      </c>
    </row>
    <row r="7379" spans="2:4" x14ac:dyDescent="0.25">
      <c r="B7379" s="1">
        <v>38538.375</v>
      </c>
      <c r="C7379" s="1">
        <v>38539.375</v>
      </c>
      <c r="D7379" s="3">
        <v>12686.665067375183</v>
      </c>
    </row>
    <row r="7380" spans="2:4" x14ac:dyDescent="0.25">
      <c r="B7380" s="1">
        <v>38539.375</v>
      </c>
      <c r="C7380" s="1">
        <v>38540.375</v>
      </c>
      <c r="D7380" s="3">
        <v>9277.5011323699946</v>
      </c>
    </row>
    <row r="7381" spans="2:4" x14ac:dyDescent="0.25">
      <c r="B7381" s="1">
        <v>38540.375</v>
      </c>
      <c r="C7381" s="1">
        <v>38541.375</v>
      </c>
      <c r="D7381" s="3">
        <v>7554.8151956710817</v>
      </c>
    </row>
    <row r="7382" spans="2:4" x14ac:dyDescent="0.25">
      <c r="B7382" s="1">
        <v>38541.375</v>
      </c>
      <c r="C7382" s="1">
        <v>38542.375</v>
      </c>
      <c r="D7382" s="3">
        <v>6488.6537907791135</v>
      </c>
    </row>
    <row r="7383" spans="2:4" x14ac:dyDescent="0.25">
      <c r="B7383" s="1">
        <v>38542.375</v>
      </c>
      <c r="C7383" s="1">
        <v>38543.375</v>
      </c>
      <c r="D7383" s="3">
        <v>5261.305381412506</v>
      </c>
    </row>
    <row r="7384" spans="2:4" x14ac:dyDescent="0.25">
      <c r="B7384" s="1">
        <v>38543.375</v>
      </c>
      <c r="C7384" s="1">
        <v>38544.375</v>
      </c>
      <c r="D7384" s="3">
        <v>4582.3988910713197</v>
      </c>
    </row>
    <row r="7385" spans="2:4" x14ac:dyDescent="0.25">
      <c r="B7385" s="1">
        <v>38544.375</v>
      </c>
      <c r="C7385" s="1">
        <v>38545.375</v>
      </c>
      <c r="D7385" s="3">
        <v>4148.988473136902</v>
      </c>
    </row>
    <row r="7386" spans="2:4" x14ac:dyDescent="0.25">
      <c r="B7386" s="1">
        <v>38545.375</v>
      </c>
      <c r="C7386" s="1">
        <v>38546.375</v>
      </c>
      <c r="D7386" s="3">
        <v>16547.430117599488</v>
      </c>
    </row>
    <row r="7387" spans="2:4" x14ac:dyDescent="0.25">
      <c r="B7387" s="1">
        <v>38546.375</v>
      </c>
      <c r="C7387" s="1">
        <v>38547.375</v>
      </c>
      <c r="D7387" s="3">
        <v>16838.517464935303</v>
      </c>
    </row>
    <row r="7388" spans="2:4" x14ac:dyDescent="0.25">
      <c r="B7388" s="1">
        <v>38547.375</v>
      </c>
      <c r="C7388" s="1">
        <v>38548.375</v>
      </c>
      <c r="D7388" s="3">
        <v>9367.9202874832154</v>
      </c>
    </row>
    <row r="7389" spans="2:4" x14ac:dyDescent="0.25">
      <c r="B7389" s="1">
        <v>38548.375</v>
      </c>
      <c r="C7389" s="1">
        <v>38549.375</v>
      </c>
      <c r="D7389" s="3">
        <v>7328.9708716888426</v>
      </c>
    </row>
    <row r="7390" spans="2:4" x14ac:dyDescent="0.25">
      <c r="B7390" s="1">
        <v>38549.375</v>
      </c>
      <c r="C7390" s="1">
        <v>38550.375</v>
      </c>
      <c r="D7390" s="3">
        <v>5697.7881017036443</v>
      </c>
    </row>
    <row r="7391" spans="2:4" x14ac:dyDescent="0.25">
      <c r="B7391" s="1">
        <v>38550.375</v>
      </c>
      <c r="C7391" s="1">
        <v>38551.375</v>
      </c>
      <c r="D7391" s="3">
        <v>4703.6622785339359</v>
      </c>
    </row>
    <row r="7392" spans="2:4" x14ac:dyDescent="0.25">
      <c r="B7392" s="1">
        <v>38551.375</v>
      </c>
      <c r="C7392" s="1">
        <v>38552.375</v>
      </c>
      <c r="D7392" s="3">
        <v>3947.2357437133792</v>
      </c>
    </row>
    <row r="7393" spans="2:4" x14ac:dyDescent="0.25">
      <c r="B7393" s="1">
        <v>38552.375</v>
      </c>
      <c r="C7393" s="1">
        <v>38553.375</v>
      </c>
      <c r="D7393" s="3">
        <v>3422.3649777603155</v>
      </c>
    </row>
    <row r="7394" spans="2:4" x14ac:dyDescent="0.25">
      <c r="B7394" s="1">
        <v>38553.375</v>
      </c>
      <c r="C7394" s="1">
        <v>38554.375</v>
      </c>
      <c r="D7394" s="3">
        <v>31158.759023696901</v>
      </c>
    </row>
    <row r="7395" spans="2:4" x14ac:dyDescent="0.25">
      <c r="B7395" s="1">
        <v>38554.375</v>
      </c>
      <c r="C7395" s="1">
        <v>38555.375</v>
      </c>
      <c r="D7395" s="3">
        <v>12465.665699951174</v>
      </c>
    </row>
    <row r="7396" spans="2:4" x14ac:dyDescent="0.25">
      <c r="B7396" s="1">
        <v>38555.375</v>
      </c>
      <c r="C7396" s="1">
        <v>38556.375</v>
      </c>
      <c r="D7396" s="3">
        <v>12335.638617744447</v>
      </c>
    </row>
    <row r="7397" spans="2:4" x14ac:dyDescent="0.25">
      <c r="B7397" s="1">
        <v>38556.375</v>
      </c>
      <c r="C7397" s="1">
        <v>38557.375</v>
      </c>
      <c r="D7397" s="3">
        <v>8451.1381956329351</v>
      </c>
    </row>
    <row r="7398" spans="2:4" x14ac:dyDescent="0.25">
      <c r="B7398" s="1">
        <v>38557.375</v>
      </c>
      <c r="C7398" s="1">
        <v>38558.375</v>
      </c>
      <c r="D7398" s="3">
        <v>9222.9070031967167</v>
      </c>
    </row>
    <row r="7399" spans="2:4" x14ac:dyDescent="0.25">
      <c r="B7399" s="1">
        <v>38558.375</v>
      </c>
      <c r="C7399" s="1">
        <v>38559.375</v>
      </c>
      <c r="D7399" s="3">
        <v>6733.57626311493</v>
      </c>
    </row>
    <row r="7400" spans="2:4" x14ac:dyDescent="0.25">
      <c r="B7400" s="1">
        <v>38559.375</v>
      </c>
      <c r="C7400" s="1">
        <v>38560.375</v>
      </c>
      <c r="D7400" s="3">
        <v>5780.725537078858</v>
      </c>
    </row>
    <row r="7401" spans="2:4" x14ac:dyDescent="0.25">
      <c r="B7401" s="1">
        <v>38560.375</v>
      </c>
      <c r="C7401" s="1">
        <v>38561.375</v>
      </c>
      <c r="D7401" s="3">
        <v>5020.5827938995362</v>
      </c>
    </row>
    <row r="7402" spans="2:4" x14ac:dyDescent="0.25">
      <c r="B7402" s="1">
        <v>38561.375</v>
      </c>
      <c r="C7402" s="1">
        <v>38562.375</v>
      </c>
      <c r="D7402" s="3">
        <v>4479.7661700820927</v>
      </c>
    </row>
    <row r="7403" spans="2:4" x14ac:dyDescent="0.25">
      <c r="B7403" s="1">
        <v>38562.375</v>
      </c>
      <c r="C7403" s="1">
        <v>38563.375</v>
      </c>
      <c r="D7403" s="3">
        <v>4481.4663611221322</v>
      </c>
    </row>
    <row r="7404" spans="2:4" x14ac:dyDescent="0.25">
      <c r="B7404" s="1">
        <v>38563.375</v>
      </c>
      <c r="C7404" s="1">
        <v>38564.375</v>
      </c>
      <c r="D7404" s="3">
        <v>3677.5596906242376</v>
      </c>
    </row>
    <row r="7405" spans="2:4" x14ac:dyDescent="0.25">
      <c r="B7405" s="1">
        <v>38564.375</v>
      </c>
      <c r="C7405" s="1">
        <v>38565.375</v>
      </c>
      <c r="D7405" s="3">
        <v>3374.8463694572451</v>
      </c>
    </row>
    <row r="7406" spans="2:4" x14ac:dyDescent="0.25">
      <c r="B7406" s="1">
        <v>38565.375</v>
      </c>
      <c r="C7406" s="1">
        <v>38566.375</v>
      </c>
      <c r="D7406" s="3">
        <v>18075.259775169376</v>
      </c>
    </row>
    <row r="7407" spans="2:4" x14ac:dyDescent="0.25">
      <c r="B7407" s="1">
        <v>38566.375</v>
      </c>
      <c r="C7407" s="1">
        <v>38567.375</v>
      </c>
      <c r="D7407" s="3">
        <v>20740.054966461183</v>
      </c>
    </row>
    <row r="7408" spans="2:4" x14ac:dyDescent="0.25">
      <c r="B7408" s="1">
        <v>38567.375</v>
      </c>
      <c r="C7408" s="1">
        <v>38568.375</v>
      </c>
      <c r="D7408" s="3">
        <v>8353.6437038574222</v>
      </c>
    </row>
    <row r="7409" spans="2:4" x14ac:dyDescent="0.25">
      <c r="B7409" s="1">
        <v>38568.375</v>
      </c>
      <c r="C7409" s="1">
        <v>38569.375</v>
      </c>
      <c r="D7409" s="3">
        <v>5576.8348108749396</v>
      </c>
    </row>
    <row r="7410" spans="2:4" x14ac:dyDescent="0.25">
      <c r="B7410" s="1">
        <v>38569.375</v>
      </c>
      <c r="C7410" s="1">
        <v>38570.375</v>
      </c>
      <c r="D7410" s="3">
        <v>4670.6924147529608</v>
      </c>
    </row>
    <row r="7411" spans="2:4" x14ac:dyDescent="0.25">
      <c r="B7411" s="1">
        <v>38570.375</v>
      </c>
      <c r="C7411" s="1">
        <v>38571.375</v>
      </c>
      <c r="D7411" s="3">
        <v>4165.4341195411689</v>
      </c>
    </row>
    <row r="7412" spans="2:4" x14ac:dyDescent="0.25">
      <c r="B7412" s="1">
        <v>38571.375</v>
      </c>
      <c r="C7412" s="1">
        <v>38572.375</v>
      </c>
      <c r="D7412" s="3">
        <v>3705.344696540833</v>
      </c>
    </row>
    <row r="7413" spans="2:4" x14ac:dyDescent="0.25">
      <c r="B7413" s="1">
        <v>38572.375</v>
      </c>
      <c r="C7413" s="1">
        <v>38573.375</v>
      </c>
      <c r="D7413" s="3">
        <v>3434.8386546936035</v>
      </c>
    </row>
    <row r="7414" spans="2:4" x14ac:dyDescent="0.25">
      <c r="B7414" s="1">
        <v>38573.375</v>
      </c>
      <c r="C7414" s="1">
        <v>38574.375</v>
      </c>
      <c r="D7414" s="3">
        <v>3090.9557281570437</v>
      </c>
    </row>
    <row r="7415" spans="2:4" x14ac:dyDescent="0.25">
      <c r="B7415" s="1">
        <v>38574.375</v>
      </c>
      <c r="C7415" s="1">
        <v>38575.375</v>
      </c>
      <c r="D7415" s="3">
        <v>4151.9948604393012</v>
      </c>
    </row>
    <row r="7416" spans="2:4" x14ac:dyDescent="0.25">
      <c r="B7416" s="1">
        <v>38575.375</v>
      </c>
      <c r="C7416" s="1">
        <v>38576.375</v>
      </c>
      <c r="D7416" s="3">
        <v>2652.7698785018924</v>
      </c>
    </row>
    <row r="7417" spans="2:4" x14ac:dyDescent="0.25">
      <c r="B7417" s="1">
        <v>38576.375</v>
      </c>
      <c r="C7417" s="1">
        <v>38577.375</v>
      </c>
      <c r="D7417" s="3">
        <v>39271.070459548951</v>
      </c>
    </row>
    <row r="7418" spans="2:4" x14ac:dyDescent="0.25">
      <c r="B7418" s="1">
        <v>38577.375</v>
      </c>
      <c r="C7418" s="1">
        <v>38578.375</v>
      </c>
      <c r="D7418" s="3">
        <v>36369.274782577515</v>
      </c>
    </row>
    <row r="7419" spans="2:4" x14ac:dyDescent="0.25">
      <c r="B7419" s="1">
        <v>38578.375</v>
      </c>
      <c r="C7419" s="1">
        <v>38579.375</v>
      </c>
      <c r="D7419" s="3">
        <v>15113.075214904788</v>
      </c>
    </row>
    <row r="7420" spans="2:4" x14ac:dyDescent="0.25">
      <c r="B7420" s="1">
        <v>38579.375</v>
      </c>
      <c r="C7420" s="1">
        <v>38580.375</v>
      </c>
      <c r="D7420" s="3">
        <v>10120.664378486634</v>
      </c>
    </row>
    <row r="7421" spans="2:4" x14ac:dyDescent="0.25">
      <c r="B7421" s="1">
        <v>38580.375</v>
      </c>
      <c r="C7421" s="1">
        <v>38581.375</v>
      </c>
      <c r="D7421" s="3">
        <v>143607.43375131226</v>
      </c>
    </row>
    <row r="7422" spans="2:4" x14ac:dyDescent="0.25">
      <c r="B7422" s="1">
        <v>38581.375</v>
      </c>
      <c r="C7422" s="1">
        <v>38582.375</v>
      </c>
      <c r="D7422" s="3">
        <v>168965.595859375</v>
      </c>
    </row>
    <row r="7423" spans="2:4" x14ac:dyDescent="0.25">
      <c r="B7423" s="1">
        <v>38582.375</v>
      </c>
      <c r="C7423" s="1">
        <v>38583.375</v>
      </c>
      <c r="D7423" s="3">
        <v>70847.228254516609</v>
      </c>
    </row>
    <row r="7424" spans="2:4" x14ac:dyDescent="0.25">
      <c r="B7424" s="1">
        <v>38583.375</v>
      </c>
      <c r="C7424" s="1">
        <v>38584.375</v>
      </c>
      <c r="D7424" s="3">
        <v>32698.339874877933</v>
      </c>
    </row>
    <row r="7425" spans="2:4" x14ac:dyDescent="0.25">
      <c r="B7425" s="1">
        <v>38584.375</v>
      </c>
      <c r="C7425" s="1">
        <v>38585.375</v>
      </c>
      <c r="D7425" s="3">
        <v>22749.386100158692</v>
      </c>
    </row>
    <row r="7426" spans="2:4" x14ac:dyDescent="0.25">
      <c r="B7426" s="1">
        <v>38585.375</v>
      </c>
      <c r="C7426" s="1">
        <v>38586.375</v>
      </c>
      <c r="D7426" s="3">
        <v>16809.187164733888</v>
      </c>
    </row>
    <row r="7427" spans="2:4" x14ac:dyDescent="0.25">
      <c r="B7427" s="1">
        <v>38586.375</v>
      </c>
      <c r="C7427" s="1">
        <v>38587.375</v>
      </c>
      <c r="D7427" s="3">
        <v>13294.546651092531</v>
      </c>
    </row>
    <row r="7428" spans="2:4" x14ac:dyDescent="0.25">
      <c r="B7428" s="1">
        <v>38587.375</v>
      </c>
      <c r="C7428" s="1">
        <v>38588.375</v>
      </c>
      <c r="D7428" s="3">
        <v>10805.399492858887</v>
      </c>
    </row>
    <row r="7429" spans="2:4" x14ac:dyDescent="0.25">
      <c r="B7429" s="1">
        <v>38588.375</v>
      </c>
      <c r="C7429" s="1">
        <v>38589.375</v>
      </c>
      <c r="D7429" s="3">
        <v>9638.3224862365732</v>
      </c>
    </row>
    <row r="7430" spans="2:4" x14ac:dyDescent="0.25">
      <c r="B7430" s="1">
        <v>38589.375</v>
      </c>
      <c r="C7430" s="1">
        <v>38590.375</v>
      </c>
      <c r="D7430" s="3">
        <v>8796.2921408386246</v>
      </c>
    </row>
    <row r="7431" spans="2:4" x14ac:dyDescent="0.25">
      <c r="B7431" s="1">
        <v>38590.375</v>
      </c>
      <c r="C7431" s="1">
        <v>38591.375</v>
      </c>
      <c r="D7431" s="3">
        <v>7738.5844979095464</v>
      </c>
    </row>
    <row r="7432" spans="2:4" x14ac:dyDescent="0.25">
      <c r="B7432" s="1">
        <v>38591.375</v>
      </c>
      <c r="C7432" s="1">
        <v>38592.375</v>
      </c>
      <c r="D7432" s="3">
        <v>9802.2669907379168</v>
      </c>
    </row>
    <row r="7433" spans="2:4" x14ac:dyDescent="0.25">
      <c r="B7433" s="1">
        <v>38592.375</v>
      </c>
      <c r="C7433" s="1">
        <v>38593.375</v>
      </c>
      <c r="D7433" s="3">
        <v>14988.11269141388</v>
      </c>
    </row>
    <row r="7434" spans="2:4" x14ac:dyDescent="0.25">
      <c r="B7434" s="1">
        <v>38593.375</v>
      </c>
      <c r="C7434" s="1">
        <v>38594.375</v>
      </c>
      <c r="D7434" s="3">
        <v>9804.6790115127569</v>
      </c>
    </row>
    <row r="7435" spans="2:4" x14ac:dyDescent="0.25">
      <c r="B7435" s="1">
        <v>38594.375</v>
      </c>
      <c r="C7435" s="1">
        <v>38595.375</v>
      </c>
      <c r="D7435" s="3">
        <v>6923.9960295410156</v>
      </c>
    </row>
    <row r="7436" spans="2:4" x14ac:dyDescent="0.25">
      <c r="B7436" s="1">
        <v>38595.375</v>
      </c>
      <c r="C7436" s="1">
        <v>38596.375</v>
      </c>
      <c r="D7436" s="3">
        <v>5774.0837926788336</v>
      </c>
    </row>
    <row r="7437" spans="2:4" x14ac:dyDescent="0.25">
      <c r="B7437" s="1">
        <v>38596.375</v>
      </c>
      <c r="C7437" s="1">
        <v>38597.375</v>
      </c>
      <c r="D7437" s="3">
        <v>4922.8012776718142</v>
      </c>
    </row>
    <row r="7438" spans="2:4" x14ac:dyDescent="0.25">
      <c r="B7438" s="1">
        <v>38597.375</v>
      </c>
      <c r="C7438" s="1">
        <v>38598.375</v>
      </c>
      <c r="D7438" s="3">
        <v>4362.0348527946471</v>
      </c>
    </row>
    <row r="7439" spans="2:4" x14ac:dyDescent="0.25">
      <c r="B7439" s="1">
        <v>38598.375</v>
      </c>
      <c r="C7439" s="1">
        <v>38599.375</v>
      </c>
      <c r="D7439" s="3">
        <v>4154.0106567459106</v>
      </c>
    </row>
    <row r="7440" spans="2:4" x14ac:dyDescent="0.25">
      <c r="B7440" s="1">
        <v>38599.375</v>
      </c>
      <c r="C7440" s="1">
        <v>38600.375</v>
      </c>
      <c r="D7440" s="3">
        <v>6818.0862310333259</v>
      </c>
    </row>
    <row r="7441" spans="2:4" x14ac:dyDescent="0.25">
      <c r="B7441" s="1">
        <v>38600.375</v>
      </c>
      <c r="C7441" s="1">
        <v>38601.375</v>
      </c>
      <c r="D7441" s="3">
        <v>47571.382064064026</v>
      </c>
    </row>
    <row r="7442" spans="2:4" x14ac:dyDescent="0.25">
      <c r="B7442" s="1">
        <v>38601.375</v>
      </c>
      <c r="C7442" s="1">
        <v>38602.375</v>
      </c>
      <c r="D7442" s="3">
        <v>17344.900362396242</v>
      </c>
    </row>
    <row r="7443" spans="2:4" x14ac:dyDescent="0.25">
      <c r="B7443" s="1">
        <v>38602.375</v>
      </c>
      <c r="C7443" s="1">
        <v>38603.375</v>
      </c>
      <c r="D7443" s="3">
        <v>36892.222855590822</v>
      </c>
    </row>
    <row r="7444" spans="2:4" x14ac:dyDescent="0.25">
      <c r="B7444" s="1">
        <v>38603.375</v>
      </c>
      <c r="C7444" s="1">
        <v>38604.375</v>
      </c>
      <c r="D7444" s="3">
        <v>34430.825040939329</v>
      </c>
    </row>
    <row r="7445" spans="2:4" x14ac:dyDescent="0.25">
      <c r="B7445" s="1">
        <v>38604.375</v>
      </c>
      <c r="C7445" s="1">
        <v>38605.375</v>
      </c>
      <c r="D7445" s="3">
        <v>17457.788479141236</v>
      </c>
    </row>
    <row r="7446" spans="2:4" x14ac:dyDescent="0.25">
      <c r="B7446" s="1">
        <v>38605.375</v>
      </c>
      <c r="C7446" s="1">
        <v>38606.375</v>
      </c>
      <c r="D7446" s="3">
        <v>11955.478514259339</v>
      </c>
    </row>
    <row r="7447" spans="2:4" x14ac:dyDescent="0.25">
      <c r="B7447" s="1">
        <v>38606.375</v>
      </c>
      <c r="C7447" s="1">
        <v>38607.375</v>
      </c>
      <c r="D7447" s="3">
        <v>15671.481234329225</v>
      </c>
    </row>
    <row r="7448" spans="2:4" x14ac:dyDescent="0.25">
      <c r="B7448" s="1">
        <v>38607.375</v>
      </c>
      <c r="C7448" s="1">
        <v>38608.375</v>
      </c>
      <c r="D7448" s="3">
        <v>12940.178002799988</v>
      </c>
    </row>
    <row r="7449" spans="2:4" x14ac:dyDescent="0.25">
      <c r="B7449" s="1">
        <v>38608.375</v>
      </c>
      <c r="C7449" s="1">
        <v>38609.375</v>
      </c>
      <c r="D7449" s="3">
        <v>24697.963820846562</v>
      </c>
    </row>
    <row r="7450" spans="2:4" x14ac:dyDescent="0.25">
      <c r="B7450" s="1">
        <v>38609.375</v>
      </c>
      <c r="C7450" s="1">
        <v>38610.375</v>
      </c>
      <c r="D7450" s="3">
        <v>12932.392637268069</v>
      </c>
    </row>
    <row r="7451" spans="2:4" x14ac:dyDescent="0.25">
      <c r="B7451" s="1">
        <v>38610.375</v>
      </c>
      <c r="C7451" s="1">
        <v>38611.375</v>
      </c>
      <c r="D7451" s="3">
        <v>9154.8088401184086</v>
      </c>
    </row>
    <row r="7452" spans="2:4" x14ac:dyDescent="0.25">
      <c r="B7452" s="1">
        <v>38611.375</v>
      </c>
      <c r="C7452" s="1">
        <v>38612.375</v>
      </c>
      <c r="D7452" s="3">
        <v>36817.455582870491</v>
      </c>
    </row>
    <row r="7453" spans="2:4" x14ac:dyDescent="0.25">
      <c r="B7453" s="1">
        <v>38612.375</v>
      </c>
      <c r="C7453" s="1">
        <v>38613.375</v>
      </c>
      <c r="D7453" s="3">
        <v>34567.330276458742</v>
      </c>
    </row>
    <row r="7454" spans="2:4" x14ac:dyDescent="0.25">
      <c r="B7454" s="1">
        <v>38613.375</v>
      </c>
      <c r="C7454" s="1">
        <v>38614.375</v>
      </c>
      <c r="D7454" s="3">
        <v>14763.459249572756</v>
      </c>
    </row>
    <row r="7455" spans="2:4" x14ac:dyDescent="0.25">
      <c r="B7455" s="1">
        <v>38614.375</v>
      </c>
      <c r="C7455" s="1">
        <v>38615.375</v>
      </c>
      <c r="D7455" s="3">
        <v>14384.935616340637</v>
      </c>
    </row>
    <row r="7456" spans="2:4" x14ac:dyDescent="0.25">
      <c r="B7456" s="1">
        <v>38615.375</v>
      </c>
      <c r="C7456" s="1">
        <v>38616.375</v>
      </c>
      <c r="D7456" s="3">
        <v>15674.543731475831</v>
      </c>
    </row>
    <row r="7457" spans="2:4" x14ac:dyDescent="0.25">
      <c r="B7457" s="1">
        <v>38616.375</v>
      </c>
      <c r="C7457" s="1">
        <v>38617.375</v>
      </c>
      <c r="D7457" s="3">
        <v>10090.563906097412</v>
      </c>
    </row>
    <row r="7458" spans="2:4" x14ac:dyDescent="0.25">
      <c r="B7458" s="1">
        <v>38617.375</v>
      </c>
      <c r="C7458" s="1">
        <v>38618.375</v>
      </c>
      <c r="D7458" s="3">
        <v>8646.5972841720595</v>
      </c>
    </row>
    <row r="7459" spans="2:4" x14ac:dyDescent="0.25">
      <c r="B7459" s="1">
        <v>38618.375</v>
      </c>
      <c r="C7459" s="1">
        <v>38619.375</v>
      </c>
      <c r="D7459" s="3">
        <v>7475.1774721603397</v>
      </c>
    </row>
    <row r="7460" spans="2:4" x14ac:dyDescent="0.25">
      <c r="B7460" s="1">
        <v>38619.375</v>
      </c>
      <c r="C7460" s="1">
        <v>38620.375</v>
      </c>
      <c r="D7460" s="3">
        <v>6512.8817411422742</v>
      </c>
    </row>
    <row r="7461" spans="2:4" x14ac:dyDescent="0.25">
      <c r="B7461" s="1">
        <v>38620.375</v>
      </c>
      <c r="C7461" s="1">
        <v>38621.375</v>
      </c>
      <c r="D7461" s="3">
        <v>5848.8260139236454</v>
      </c>
    </row>
    <row r="7462" spans="2:4" x14ac:dyDescent="0.25">
      <c r="B7462" s="1">
        <v>38621.375</v>
      </c>
      <c r="C7462" s="1">
        <v>38622.375</v>
      </c>
      <c r="D7462" s="3">
        <v>5529.3594070739755</v>
      </c>
    </row>
    <row r="7463" spans="2:4" x14ac:dyDescent="0.25">
      <c r="B7463" s="1">
        <v>38622.375</v>
      </c>
      <c r="C7463" s="1">
        <v>38623.375</v>
      </c>
      <c r="D7463" s="3">
        <v>8738.4602680168155</v>
      </c>
    </row>
    <row r="7464" spans="2:4" x14ac:dyDescent="0.25">
      <c r="B7464" s="1">
        <v>38623.375</v>
      </c>
      <c r="C7464" s="1">
        <v>38624.375</v>
      </c>
      <c r="D7464" s="3">
        <v>6181.3411876564032</v>
      </c>
    </row>
    <row r="7465" spans="2:4" x14ac:dyDescent="0.25">
      <c r="B7465" s="1">
        <v>38624.375</v>
      </c>
      <c r="C7465" s="1">
        <v>38625.375</v>
      </c>
      <c r="D7465" s="3">
        <v>23870.254613395689</v>
      </c>
    </row>
    <row r="7466" spans="2:4" x14ac:dyDescent="0.25">
      <c r="B7466" s="1">
        <v>38625.375</v>
      </c>
      <c r="C7466" s="1">
        <v>38626.375</v>
      </c>
      <c r="D7466" s="3">
        <v>13749.069782516481</v>
      </c>
    </row>
    <row r="7467" spans="2:4" x14ac:dyDescent="0.25">
      <c r="B7467" s="1">
        <v>38626.375</v>
      </c>
      <c r="C7467" s="1">
        <v>38627.375</v>
      </c>
      <c r="D7467" s="3">
        <v>7992.5351026153567</v>
      </c>
    </row>
    <row r="7468" spans="2:4" x14ac:dyDescent="0.25">
      <c r="B7468" s="1">
        <v>38627.375</v>
      </c>
      <c r="C7468" s="1">
        <v>38628.375</v>
      </c>
      <c r="D7468" s="3">
        <v>6683.3518421173094</v>
      </c>
    </row>
    <row r="7469" spans="2:4" x14ac:dyDescent="0.25">
      <c r="B7469" s="1">
        <v>38628.375</v>
      </c>
      <c r="C7469" s="1">
        <v>38629.375</v>
      </c>
      <c r="D7469" s="3">
        <v>9106.0355647048964</v>
      </c>
    </row>
    <row r="7470" spans="2:4" x14ac:dyDescent="0.25">
      <c r="B7470" s="1">
        <v>38629.375</v>
      </c>
      <c r="C7470" s="1">
        <v>38630.375</v>
      </c>
      <c r="D7470" s="3">
        <v>6097.6119361610417</v>
      </c>
    </row>
    <row r="7471" spans="2:4" x14ac:dyDescent="0.25">
      <c r="B7471" s="1">
        <v>38630.375</v>
      </c>
      <c r="C7471" s="1">
        <v>38631.375</v>
      </c>
      <c r="D7471" s="3">
        <v>23186.179296886443</v>
      </c>
    </row>
    <row r="7472" spans="2:4" x14ac:dyDescent="0.25">
      <c r="B7472" s="1">
        <v>38631.375</v>
      </c>
      <c r="C7472" s="1">
        <v>38632.375</v>
      </c>
      <c r="D7472" s="3">
        <v>11174.495171142578</v>
      </c>
    </row>
    <row r="7473" spans="2:4" x14ac:dyDescent="0.25">
      <c r="B7473" s="1">
        <v>38632.375</v>
      </c>
      <c r="C7473" s="1">
        <v>38633.375</v>
      </c>
      <c r="D7473" s="3">
        <v>6470.4469669952405</v>
      </c>
    </row>
    <row r="7474" spans="2:4" x14ac:dyDescent="0.25">
      <c r="B7474" s="1">
        <v>38633.375</v>
      </c>
      <c r="C7474" s="1">
        <v>38634.375</v>
      </c>
      <c r="D7474" s="3">
        <v>6692.0741112136848</v>
      </c>
    </row>
    <row r="7475" spans="2:4" x14ac:dyDescent="0.25">
      <c r="B7475" s="1">
        <v>38634.375</v>
      </c>
      <c r="C7475" s="1">
        <v>38635.375</v>
      </c>
      <c r="D7475" s="3">
        <v>6689.0279162559509</v>
      </c>
    </row>
    <row r="7476" spans="2:4" x14ac:dyDescent="0.25">
      <c r="B7476" s="1">
        <v>38635.375</v>
      </c>
      <c r="C7476" s="1">
        <v>38636.375</v>
      </c>
      <c r="D7476" s="3">
        <v>4131.4654687194825</v>
      </c>
    </row>
    <row r="7477" spans="2:4" x14ac:dyDescent="0.25">
      <c r="B7477" s="1">
        <v>38636.375</v>
      </c>
      <c r="C7477" s="1">
        <v>38637.375</v>
      </c>
      <c r="D7477" s="3">
        <v>4082.1004963912965</v>
      </c>
    </row>
    <row r="7478" spans="2:4" x14ac:dyDescent="0.25">
      <c r="B7478" s="1">
        <v>38637.375</v>
      </c>
      <c r="C7478" s="1">
        <v>38638.375</v>
      </c>
      <c r="D7478" s="3">
        <v>3993.1803960304264</v>
      </c>
    </row>
    <row r="7479" spans="2:4" x14ac:dyDescent="0.25">
      <c r="B7479" s="1">
        <v>38638.375</v>
      </c>
      <c r="C7479" s="1">
        <v>38639.375</v>
      </c>
      <c r="D7479" s="3">
        <v>3021.9876523666385</v>
      </c>
    </row>
    <row r="7480" spans="2:4" x14ac:dyDescent="0.25">
      <c r="B7480" s="1">
        <v>38639.375</v>
      </c>
      <c r="C7480" s="1">
        <v>38640.375</v>
      </c>
      <c r="D7480" s="3">
        <v>2867.0640746879581</v>
      </c>
    </row>
    <row r="7481" spans="2:4" x14ac:dyDescent="0.25">
      <c r="B7481" s="1">
        <v>38640.375</v>
      </c>
      <c r="C7481" s="1">
        <v>38641.375</v>
      </c>
      <c r="D7481" s="3">
        <v>2559.8691069107058</v>
      </c>
    </row>
    <row r="7482" spans="2:4" x14ac:dyDescent="0.25">
      <c r="B7482" s="1">
        <v>38641.375</v>
      </c>
      <c r="C7482" s="1">
        <v>38642.375</v>
      </c>
      <c r="D7482" s="3">
        <v>2401.3067324295043</v>
      </c>
    </row>
    <row r="7483" spans="2:4" x14ac:dyDescent="0.25">
      <c r="B7483" s="1">
        <v>38642.375</v>
      </c>
      <c r="C7483" s="1">
        <v>38643.375</v>
      </c>
      <c r="D7483" s="3">
        <v>2933.0198809871677</v>
      </c>
    </row>
    <row r="7484" spans="2:4" x14ac:dyDescent="0.25">
      <c r="B7484" s="1">
        <v>38643.375</v>
      </c>
      <c r="C7484" s="1">
        <v>38644.375</v>
      </c>
      <c r="D7484" s="3">
        <v>3282.2584620647435</v>
      </c>
    </row>
    <row r="7485" spans="2:4" x14ac:dyDescent="0.25">
      <c r="B7485" s="1">
        <v>38644.375</v>
      </c>
      <c r="C7485" s="1">
        <v>38645.375</v>
      </c>
      <c r="D7485" s="3">
        <v>3017.3953053073883</v>
      </c>
    </row>
    <row r="7486" spans="2:4" x14ac:dyDescent="0.25">
      <c r="B7486" s="1">
        <v>38645.375</v>
      </c>
      <c r="C7486" s="1">
        <v>38646.375</v>
      </c>
      <c r="D7486" s="3">
        <v>2125.2015755596162</v>
      </c>
    </row>
    <row r="7487" spans="2:4" x14ac:dyDescent="0.25">
      <c r="B7487" s="1">
        <v>38646.375</v>
      </c>
      <c r="C7487" s="1">
        <v>38647.375</v>
      </c>
      <c r="D7487" s="3">
        <v>8889.8393798408524</v>
      </c>
    </row>
    <row r="7488" spans="2:4" x14ac:dyDescent="0.25">
      <c r="B7488" s="1">
        <v>38647.375</v>
      </c>
      <c r="C7488" s="1">
        <v>38648.375</v>
      </c>
      <c r="D7488" s="3">
        <v>2155.0837127246859</v>
      </c>
    </row>
    <row r="7489" spans="2:4" x14ac:dyDescent="0.25">
      <c r="B7489" s="1">
        <v>38648.375</v>
      </c>
      <c r="C7489" s="1">
        <v>38649.375</v>
      </c>
      <c r="D7489" s="3">
        <v>1836.4875525321961</v>
      </c>
    </row>
    <row r="7490" spans="2:4" x14ac:dyDescent="0.25">
      <c r="B7490" s="1">
        <v>38649.375</v>
      </c>
      <c r="C7490" s="1">
        <v>38650.375</v>
      </c>
      <c r="D7490" s="3">
        <v>6327.9060516872405</v>
      </c>
    </row>
    <row r="7491" spans="2:4" x14ac:dyDescent="0.25">
      <c r="B7491" s="1">
        <v>38650.375</v>
      </c>
      <c r="C7491" s="1">
        <v>38651.375</v>
      </c>
      <c r="D7491" s="3">
        <v>3917.9008940467838</v>
      </c>
    </row>
    <row r="7492" spans="2:4" x14ac:dyDescent="0.25">
      <c r="B7492" s="1">
        <v>38651.375</v>
      </c>
      <c r="C7492" s="1">
        <v>38652.375</v>
      </c>
      <c r="D7492" s="3">
        <v>2856.1423147125247</v>
      </c>
    </row>
    <row r="7493" spans="2:4" x14ac:dyDescent="0.25">
      <c r="B7493" s="1">
        <v>38652.375</v>
      </c>
      <c r="C7493" s="1">
        <v>38653.375</v>
      </c>
      <c r="D7493" s="3">
        <v>4687.2760793151856</v>
      </c>
    </row>
    <row r="7494" spans="2:4" x14ac:dyDescent="0.25">
      <c r="B7494" s="1">
        <v>38653.375</v>
      </c>
      <c r="C7494" s="1">
        <v>38654.375</v>
      </c>
      <c r="D7494" s="3">
        <v>1981.2228469505312</v>
      </c>
    </row>
    <row r="7495" spans="2:4" x14ac:dyDescent="0.25">
      <c r="B7495" s="1">
        <v>38654.375</v>
      </c>
      <c r="C7495" s="1">
        <v>38655.375</v>
      </c>
      <c r="D7495" s="3">
        <v>1519.1397831649781</v>
      </c>
    </row>
    <row r="7496" spans="2:4" x14ac:dyDescent="0.25">
      <c r="B7496" s="1">
        <v>38655.375</v>
      </c>
      <c r="C7496" s="1">
        <v>38656.375</v>
      </c>
      <c r="D7496" s="3">
        <v>6140.3825762100223</v>
      </c>
    </row>
    <row r="7497" spans="2:4" x14ac:dyDescent="0.25">
      <c r="B7497" s="1">
        <v>38656.375</v>
      </c>
      <c r="C7497" s="1">
        <v>38657.375</v>
      </c>
      <c r="D7497" s="3">
        <v>3970.4877313117986</v>
      </c>
    </row>
    <row r="7498" spans="2:4" x14ac:dyDescent="0.25">
      <c r="B7498" s="1">
        <v>38657.375</v>
      </c>
      <c r="C7498" s="1">
        <v>38658.375</v>
      </c>
      <c r="D7498" s="3">
        <v>3566.9454456481935</v>
      </c>
    </row>
    <row r="7499" spans="2:4" x14ac:dyDescent="0.25">
      <c r="B7499" s="1">
        <v>38658.375</v>
      </c>
      <c r="C7499" s="1">
        <v>38659.375</v>
      </c>
      <c r="D7499" s="3">
        <v>3201.281471616745</v>
      </c>
    </row>
    <row r="7500" spans="2:4" x14ac:dyDescent="0.25">
      <c r="B7500" s="1">
        <v>38659.375</v>
      </c>
      <c r="C7500" s="1">
        <v>38660.375</v>
      </c>
      <c r="D7500" s="3">
        <v>3830.1652377014161</v>
      </c>
    </row>
    <row r="7501" spans="2:4" x14ac:dyDescent="0.25">
      <c r="B7501" s="1">
        <v>38660.375</v>
      </c>
      <c r="C7501" s="1">
        <v>38661.375</v>
      </c>
      <c r="D7501" s="3">
        <v>20525.948361991883</v>
      </c>
    </row>
    <row r="7502" spans="2:4" x14ac:dyDescent="0.25">
      <c r="B7502" s="1">
        <v>38661.375</v>
      </c>
      <c r="C7502" s="1">
        <v>38662.375</v>
      </c>
      <c r="D7502" s="3">
        <v>8526.7692612991341</v>
      </c>
    </row>
    <row r="7503" spans="2:4" x14ac:dyDescent="0.25">
      <c r="B7503" s="1">
        <v>38662.375</v>
      </c>
      <c r="C7503" s="1">
        <v>38663.375</v>
      </c>
      <c r="D7503" s="3">
        <v>6257.4088847274779</v>
      </c>
    </row>
    <row r="7504" spans="2:4" x14ac:dyDescent="0.25">
      <c r="B7504" s="1">
        <v>38663.375</v>
      </c>
      <c r="C7504" s="1">
        <v>38664.375</v>
      </c>
      <c r="D7504" s="3">
        <v>8599.169168151855</v>
      </c>
    </row>
    <row r="7505" spans="2:4" x14ac:dyDescent="0.25">
      <c r="B7505" s="1">
        <v>38664.375</v>
      </c>
      <c r="C7505" s="1">
        <v>38665.375</v>
      </c>
      <c r="D7505" s="3">
        <v>5294.7433745956423</v>
      </c>
    </row>
    <row r="7506" spans="2:4" x14ac:dyDescent="0.25">
      <c r="B7506" s="1">
        <v>38665.375</v>
      </c>
      <c r="C7506" s="1">
        <v>38666.375</v>
      </c>
      <c r="D7506" s="3">
        <v>4473.7921220436101</v>
      </c>
    </row>
    <row r="7507" spans="2:4" x14ac:dyDescent="0.25">
      <c r="B7507" s="1">
        <v>38666.375</v>
      </c>
      <c r="C7507" s="1">
        <v>38667.375</v>
      </c>
      <c r="D7507" s="3">
        <v>4207.7032242317209</v>
      </c>
    </row>
    <row r="7508" spans="2:4" x14ac:dyDescent="0.25">
      <c r="B7508" s="1">
        <v>38667.375</v>
      </c>
      <c r="C7508" s="1">
        <v>38668.375</v>
      </c>
      <c r="D7508" s="3">
        <v>3802.9128548965455</v>
      </c>
    </row>
    <row r="7509" spans="2:4" x14ac:dyDescent="0.25">
      <c r="B7509" s="1">
        <v>38668.375</v>
      </c>
      <c r="C7509" s="1">
        <v>38669.375</v>
      </c>
      <c r="D7509" s="3">
        <v>3339.8734729728699</v>
      </c>
    </row>
    <row r="7510" spans="2:4" x14ac:dyDescent="0.25">
      <c r="B7510" s="1">
        <v>38669.375</v>
      </c>
      <c r="C7510" s="1">
        <v>38670.375</v>
      </c>
      <c r="D7510" s="3">
        <v>3189.3015900135042</v>
      </c>
    </row>
    <row r="7511" spans="2:4" x14ac:dyDescent="0.25">
      <c r="B7511" s="1">
        <v>38670.375</v>
      </c>
      <c r="C7511" s="1">
        <v>38671.375</v>
      </c>
      <c r="D7511" s="3">
        <v>3742.7510362472535</v>
      </c>
    </row>
    <row r="7512" spans="2:4" x14ac:dyDescent="0.25">
      <c r="B7512" s="1">
        <v>38671.375</v>
      </c>
      <c r="C7512" s="1">
        <v>38672.375</v>
      </c>
      <c r="D7512" s="3">
        <v>2372.4651213245393</v>
      </c>
    </row>
    <row r="7513" spans="2:4" x14ac:dyDescent="0.25">
      <c r="B7513" s="1">
        <v>38672.375</v>
      </c>
      <c r="C7513" s="1">
        <v>38673.375</v>
      </c>
      <c r="D7513" s="3">
        <v>1729.9866086387635</v>
      </c>
    </row>
    <row r="7514" spans="2:4" x14ac:dyDescent="0.25">
      <c r="B7514" s="1">
        <v>38673.375</v>
      </c>
      <c r="C7514" s="1">
        <v>38674.375</v>
      </c>
      <c r="D7514" s="3">
        <v>1370.0755882854462</v>
      </c>
    </row>
    <row r="7515" spans="2:4" x14ac:dyDescent="0.25">
      <c r="B7515" s="1">
        <v>38674.375</v>
      </c>
      <c r="C7515" s="1">
        <v>38675.375</v>
      </c>
      <c r="D7515" s="3">
        <v>1215.5641783914566</v>
      </c>
    </row>
    <row r="7516" spans="2:4" x14ac:dyDescent="0.25">
      <c r="B7516" s="1">
        <v>38675.375</v>
      </c>
      <c r="C7516" s="1">
        <v>38676.375</v>
      </c>
      <c r="D7516" s="3">
        <v>970.48053198766706</v>
      </c>
    </row>
    <row r="7517" spans="2:4" x14ac:dyDescent="0.25">
      <c r="B7517" s="1">
        <v>38676.375</v>
      </c>
      <c r="C7517" s="1">
        <v>38677.375</v>
      </c>
      <c r="D7517" s="3">
        <v>805.04380869483953</v>
      </c>
    </row>
    <row r="7518" spans="2:4" x14ac:dyDescent="0.25">
      <c r="B7518" s="1">
        <v>38677.375</v>
      </c>
      <c r="C7518" s="1">
        <v>38678.375</v>
      </c>
      <c r="D7518" s="3">
        <v>791.16265086603164</v>
      </c>
    </row>
    <row r="7519" spans="2:4" x14ac:dyDescent="0.25">
      <c r="B7519" s="1">
        <v>38678.375</v>
      </c>
      <c r="C7519" s="1">
        <v>38679.375</v>
      </c>
      <c r="D7519" s="3">
        <v>652.61960264873505</v>
      </c>
    </row>
    <row r="7520" spans="2:4" x14ac:dyDescent="0.25">
      <c r="B7520" s="1">
        <v>38679.375</v>
      </c>
      <c r="C7520" s="1">
        <v>38680.375</v>
      </c>
      <c r="D7520" s="3">
        <v>501.86415115737918</v>
      </c>
    </row>
    <row r="7521" spans="2:4" x14ac:dyDescent="0.25">
      <c r="B7521" s="1">
        <v>38680.375</v>
      </c>
      <c r="C7521" s="1">
        <v>38681.375</v>
      </c>
      <c r="D7521" s="3">
        <v>464.98330336713792</v>
      </c>
    </row>
    <row r="7522" spans="2:4" x14ac:dyDescent="0.25">
      <c r="B7522" s="1">
        <v>38681.375</v>
      </c>
      <c r="C7522" s="1">
        <v>38682.375</v>
      </c>
      <c r="D7522" s="3">
        <v>412.82213493204114</v>
      </c>
    </row>
    <row r="7523" spans="2:4" x14ac:dyDescent="0.25">
      <c r="B7523" s="1">
        <v>38682.375</v>
      </c>
      <c r="C7523" s="1">
        <v>38683.375</v>
      </c>
      <c r="D7523" s="3">
        <v>2130.3041030533313</v>
      </c>
    </row>
    <row r="7524" spans="2:4" x14ac:dyDescent="0.25">
      <c r="B7524" s="1">
        <v>38683.375</v>
      </c>
      <c r="C7524" s="1">
        <v>38684.375</v>
      </c>
      <c r="D7524" s="3">
        <v>772.6674658627511</v>
      </c>
    </row>
    <row r="7525" spans="2:4" x14ac:dyDescent="0.25">
      <c r="B7525" s="1">
        <v>38684.375</v>
      </c>
      <c r="C7525" s="1">
        <v>38685.375</v>
      </c>
      <c r="D7525" s="3">
        <v>562.57203911018371</v>
      </c>
    </row>
    <row r="7526" spans="2:4" x14ac:dyDescent="0.25">
      <c r="B7526" s="1">
        <v>38685.375</v>
      </c>
      <c r="C7526" s="1">
        <v>38686.375</v>
      </c>
      <c r="D7526" s="3">
        <v>467.90311313295365</v>
      </c>
    </row>
    <row r="7527" spans="2:4" x14ac:dyDescent="0.25">
      <c r="B7527" s="1">
        <v>38686.375</v>
      </c>
      <c r="C7527" s="1">
        <v>38687.375</v>
      </c>
      <c r="D7527" s="3">
        <v>480.23814911603927</v>
      </c>
    </row>
    <row r="7528" spans="2:4" x14ac:dyDescent="0.25">
      <c r="B7528" s="1">
        <v>38687.375</v>
      </c>
      <c r="C7528" s="1">
        <v>38688.375</v>
      </c>
      <c r="D7528" s="3">
        <v>427.01846745824815</v>
      </c>
    </row>
    <row r="7529" spans="2:4" x14ac:dyDescent="0.25">
      <c r="B7529" s="1">
        <v>38688.375</v>
      </c>
      <c r="C7529" s="1">
        <v>38689.375</v>
      </c>
      <c r="D7529" s="3">
        <v>408.89018541240694</v>
      </c>
    </row>
    <row r="7530" spans="2:4" x14ac:dyDescent="0.25">
      <c r="B7530" s="1">
        <v>38689.375</v>
      </c>
      <c r="C7530" s="1">
        <v>38690.375</v>
      </c>
      <c r="D7530" s="3">
        <v>480.03889212226869</v>
      </c>
    </row>
    <row r="7531" spans="2:4" x14ac:dyDescent="0.25">
      <c r="B7531" s="1">
        <v>38690.375</v>
      </c>
      <c r="C7531" s="1">
        <v>38691.375</v>
      </c>
      <c r="D7531" s="3">
        <v>1166.8371005659103</v>
      </c>
    </row>
    <row r="7532" spans="2:4" x14ac:dyDescent="0.25">
      <c r="B7532" s="1">
        <v>38691.375</v>
      </c>
      <c r="C7532" s="1">
        <v>38692.375</v>
      </c>
      <c r="D7532" s="3">
        <v>735.40065629768367</v>
      </c>
    </row>
    <row r="7533" spans="2:4" x14ac:dyDescent="0.25">
      <c r="B7533" s="1">
        <v>38692.375</v>
      </c>
      <c r="C7533" s="1">
        <v>38693.375</v>
      </c>
      <c r="D7533" s="3">
        <v>529.13005549335492</v>
      </c>
    </row>
    <row r="7534" spans="2:4" x14ac:dyDescent="0.25">
      <c r="B7534" s="1">
        <v>38693.375</v>
      </c>
      <c r="C7534" s="1">
        <v>38694.375</v>
      </c>
      <c r="D7534" s="3">
        <v>555.28451447582245</v>
      </c>
    </row>
    <row r="7535" spans="2:4" x14ac:dyDescent="0.25">
      <c r="B7535" s="1">
        <v>38694.375</v>
      </c>
      <c r="C7535" s="1">
        <v>38695.375</v>
      </c>
      <c r="D7535" s="3">
        <v>482.60259948110581</v>
      </c>
    </row>
    <row r="7536" spans="2:4" x14ac:dyDescent="0.25">
      <c r="B7536" s="1">
        <v>38695.375</v>
      </c>
      <c r="C7536" s="1">
        <v>38696.375</v>
      </c>
      <c r="D7536" s="3">
        <v>394.62256734704971</v>
      </c>
    </row>
    <row r="7537" spans="2:4" x14ac:dyDescent="0.25">
      <c r="B7537" s="1">
        <v>38696.375</v>
      </c>
      <c r="C7537" s="1">
        <v>38697.375</v>
      </c>
      <c r="D7537" s="3">
        <v>7302.794432513715</v>
      </c>
    </row>
    <row r="7538" spans="2:4" x14ac:dyDescent="0.25">
      <c r="B7538" s="1">
        <v>38697.375</v>
      </c>
      <c r="C7538" s="1">
        <v>38698.375</v>
      </c>
      <c r="D7538" s="3">
        <v>1928.3891993942261</v>
      </c>
    </row>
    <row r="7539" spans="2:4" x14ac:dyDescent="0.25">
      <c r="B7539" s="1">
        <v>38698.375</v>
      </c>
      <c r="C7539" s="1">
        <v>38699.375</v>
      </c>
      <c r="D7539" s="3">
        <v>645.46125858163839</v>
      </c>
    </row>
    <row r="7540" spans="2:4" x14ac:dyDescent="0.25">
      <c r="B7540" s="1">
        <v>38699.375</v>
      </c>
      <c r="C7540" s="1">
        <v>38700.375</v>
      </c>
      <c r="D7540" s="3">
        <v>683.54797635650641</v>
      </c>
    </row>
    <row r="7541" spans="2:4" x14ac:dyDescent="0.25">
      <c r="B7541" s="1">
        <v>38700.375</v>
      </c>
      <c r="C7541" s="1">
        <v>38701.375</v>
      </c>
      <c r="D7541" s="3">
        <v>498.79602633047102</v>
      </c>
    </row>
    <row r="7542" spans="2:4" x14ac:dyDescent="0.25">
      <c r="B7542" s="1">
        <v>38701.375</v>
      </c>
      <c r="C7542" s="1">
        <v>38702.375</v>
      </c>
      <c r="D7542" s="3">
        <v>417.828282507658</v>
      </c>
    </row>
    <row r="7543" spans="2:4" x14ac:dyDescent="0.25">
      <c r="B7543" s="1">
        <v>38702.375</v>
      </c>
      <c r="C7543" s="1">
        <v>38703.375</v>
      </c>
      <c r="D7543" s="3">
        <v>472.24093286705016</v>
      </c>
    </row>
    <row r="7544" spans="2:4" x14ac:dyDescent="0.25">
      <c r="B7544" s="1">
        <v>38703.375</v>
      </c>
      <c r="C7544" s="1">
        <v>38704.375</v>
      </c>
      <c r="D7544" s="3">
        <v>378.81753462052347</v>
      </c>
    </row>
    <row r="7545" spans="2:4" x14ac:dyDescent="0.25">
      <c r="B7545" s="1">
        <v>38704.375</v>
      </c>
      <c r="C7545" s="1">
        <v>38705.375</v>
      </c>
      <c r="D7545" s="3">
        <v>351.53549906754495</v>
      </c>
    </row>
    <row r="7546" spans="2:4" x14ac:dyDescent="0.25">
      <c r="B7546" s="1">
        <v>38705.375</v>
      </c>
      <c r="C7546" s="1">
        <v>38706.375</v>
      </c>
      <c r="D7546" s="3">
        <v>387.22201333165174</v>
      </c>
    </row>
    <row r="7547" spans="2:4" x14ac:dyDescent="0.25">
      <c r="B7547" s="1">
        <v>38706.375</v>
      </c>
      <c r="C7547" s="1">
        <v>38707.375</v>
      </c>
      <c r="D7547" s="3">
        <v>330.90589768266682</v>
      </c>
    </row>
    <row r="7548" spans="2:4" x14ac:dyDescent="0.25">
      <c r="B7548" s="1">
        <v>38707.375</v>
      </c>
      <c r="C7548" s="1">
        <v>38708.375</v>
      </c>
      <c r="D7548" s="3">
        <v>264.69015621948245</v>
      </c>
    </row>
    <row r="7549" spans="2:4" x14ac:dyDescent="0.25">
      <c r="B7549" s="1">
        <v>38708.375</v>
      </c>
      <c r="C7549" s="1">
        <v>38709.375</v>
      </c>
      <c r="D7549" s="3">
        <v>530.38485943579678</v>
      </c>
    </row>
    <row r="7550" spans="2:4" x14ac:dyDescent="0.25">
      <c r="B7550" s="1">
        <v>38709.375</v>
      </c>
      <c r="C7550" s="1">
        <v>38710.375</v>
      </c>
      <c r="D7550" s="3">
        <v>258.11947212171555</v>
      </c>
    </row>
    <row r="7551" spans="2:4" x14ac:dyDescent="0.25">
      <c r="B7551" s="1">
        <v>38710.375</v>
      </c>
      <c r="C7551" s="1">
        <v>38711.375</v>
      </c>
      <c r="D7551" s="3">
        <v>177.73799755859375</v>
      </c>
    </row>
    <row r="7552" spans="2:4" x14ac:dyDescent="0.25">
      <c r="B7552" s="1">
        <v>38711.375</v>
      </c>
      <c r="C7552" s="1">
        <v>38712.375</v>
      </c>
      <c r="D7552" s="3">
        <v>161.17059270298481</v>
      </c>
    </row>
    <row r="7553" spans="2:4" x14ac:dyDescent="0.25">
      <c r="B7553" s="1">
        <v>38712.375</v>
      </c>
      <c r="C7553" s="1">
        <v>38713.375</v>
      </c>
      <c r="D7553" s="3">
        <v>177.87099714958669</v>
      </c>
    </row>
    <row r="7554" spans="2:4" x14ac:dyDescent="0.25">
      <c r="B7554" s="1">
        <v>38713.375</v>
      </c>
      <c r="C7554" s="1">
        <v>38714.375</v>
      </c>
      <c r="D7554" s="3">
        <v>175.56344843220711</v>
      </c>
    </row>
    <row r="7555" spans="2:4" x14ac:dyDescent="0.25">
      <c r="B7555" s="1">
        <v>38714.375</v>
      </c>
      <c r="C7555" s="1">
        <v>38715.375</v>
      </c>
      <c r="D7555" s="3">
        <v>3556.4921398007868</v>
      </c>
    </row>
    <row r="7556" spans="2:4" x14ac:dyDescent="0.25">
      <c r="B7556" s="1">
        <v>38715.375</v>
      </c>
      <c r="C7556" s="1">
        <v>38716.375</v>
      </c>
      <c r="D7556" s="3">
        <v>553.57929217815411</v>
      </c>
    </row>
    <row r="7557" spans="2:4" x14ac:dyDescent="0.25">
      <c r="B7557" s="1">
        <v>38716.375</v>
      </c>
      <c r="C7557" s="1">
        <v>38717.375</v>
      </c>
      <c r="D7557" s="3">
        <v>240.95327368438245</v>
      </c>
    </row>
    <row r="7558" spans="2:4" x14ac:dyDescent="0.25">
      <c r="B7558" s="1">
        <v>38717.375</v>
      </c>
      <c r="C7558" s="1">
        <v>38718.375</v>
      </c>
      <c r="D7558" s="3">
        <v>174.79785308778287</v>
      </c>
    </row>
    <row r="7559" spans="2:4" x14ac:dyDescent="0.25">
      <c r="B7559" s="1">
        <v>38718.375</v>
      </c>
      <c r="C7559" s="1">
        <v>38719.375</v>
      </c>
      <c r="D7559" s="3">
        <v>160.20471655035021</v>
      </c>
    </row>
    <row r="7560" spans="2:4" x14ac:dyDescent="0.25">
      <c r="B7560" s="1">
        <v>38719.375</v>
      </c>
      <c r="C7560" s="1">
        <v>38720.375</v>
      </c>
      <c r="D7560" s="3">
        <v>258.2888055639267</v>
      </c>
    </row>
    <row r="7561" spans="2:4" x14ac:dyDescent="0.25">
      <c r="B7561" s="1">
        <v>38720.375</v>
      </c>
      <c r="C7561" s="1">
        <v>38721.375</v>
      </c>
      <c r="D7561" s="3">
        <v>327.56992478656775</v>
      </c>
    </row>
    <row r="7562" spans="2:4" x14ac:dyDescent="0.25">
      <c r="B7562" s="1">
        <v>38721.375</v>
      </c>
      <c r="C7562" s="1">
        <v>38722.375</v>
      </c>
      <c r="D7562" s="3">
        <v>2393.8978907499313</v>
      </c>
    </row>
    <row r="7563" spans="2:4" x14ac:dyDescent="0.25">
      <c r="B7563" s="1">
        <v>38722.375</v>
      </c>
      <c r="C7563" s="1">
        <v>38723.375</v>
      </c>
      <c r="D7563" s="3">
        <v>2991.240209988594</v>
      </c>
    </row>
    <row r="7564" spans="2:4" x14ac:dyDescent="0.25">
      <c r="B7564" s="1">
        <v>38723.375</v>
      </c>
      <c r="C7564" s="1">
        <v>38724.375</v>
      </c>
      <c r="D7564" s="3">
        <v>578.24473119282732</v>
      </c>
    </row>
    <row r="7565" spans="2:4" x14ac:dyDescent="0.25">
      <c r="B7565" s="1">
        <v>38724.375</v>
      </c>
      <c r="C7565" s="1">
        <v>38725.375</v>
      </c>
      <c r="D7565" s="3">
        <v>207.54227975404262</v>
      </c>
    </row>
    <row r="7566" spans="2:4" x14ac:dyDescent="0.25">
      <c r="B7566" s="1">
        <v>38725.375</v>
      </c>
      <c r="C7566" s="1">
        <v>38726.375</v>
      </c>
      <c r="D7566" s="3">
        <v>199.06855567932132</v>
      </c>
    </row>
    <row r="7567" spans="2:4" x14ac:dyDescent="0.25">
      <c r="B7567" s="1">
        <v>38726.375</v>
      </c>
      <c r="C7567" s="1">
        <v>38727.375</v>
      </c>
      <c r="D7567" s="3">
        <v>142.61284212946893</v>
      </c>
    </row>
    <row r="7568" spans="2:4" x14ac:dyDescent="0.25">
      <c r="B7568" s="1">
        <v>38727.375</v>
      </c>
      <c r="C7568" s="1">
        <v>38728.375</v>
      </c>
      <c r="D7568" s="3">
        <v>144.81563658618927</v>
      </c>
    </row>
    <row r="7569" spans="2:4" x14ac:dyDescent="0.25">
      <c r="B7569" s="1">
        <v>38728.375</v>
      </c>
      <c r="C7569" s="1">
        <v>38729.375</v>
      </c>
      <c r="D7569" s="3">
        <v>465.83311383700374</v>
      </c>
    </row>
    <row r="7570" spans="2:4" x14ac:dyDescent="0.25">
      <c r="B7570" s="1">
        <v>38729.375</v>
      </c>
      <c r="C7570" s="1">
        <v>38730.375</v>
      </c>
      <c r="D7570" s="3">
        <v>7176.4999388523111</v>
      </c>
    </row>
    <row r="7571" spans="2:4" x14ac:dyDescent="0.25">
      <c r="B7571" s="1">
        <v>38730.375</v>
      </c>
      <c r="C7571" s="1">
        <v>38731.375</v>
      </c>
      <c r="D7571" s="3">
        <v>502.69438328695304</v>
      </c>
    </row>
    <row r="7572" spans="2:4" x14ac:dyDescent="0.25">
      <c r="B7572" s="1">
        <v>38731.375</v>
      </c>
      <c r="C7572" s="1">
        <v>38732.375</v>
      </c>
      <c r="D7572" s="3">
        <v>315.87910894656181</v>
      </c>
    </row>
    <row r="7573" spans="2:4" x14ac:dyDescent="0.25">
      <c r="B7573" s="1">
        <v>38732.375</v>
      </c>
      <c r="C7573" s="1">
        <v>38733.375</v>
      </c>
      <c r="D7573" s="3">
        <v>153.61594073987007</v>
      </c>
    </row>
    <row r="7574" spans="2:4" x14ac:dyDescent="0.25">
      <c r="B7574" s="1">
        <v>38733.375</v>
      </c>
      <c r="C7574" s="1">
        <v>38734.375</v>
      </c>
      <c r="D7574" s="3">
        <v>172.75701096177102</v>
      </c>
    </row>
    <row r="7575" spans="2:4" x14ac:dyDescent="0.25">
      <c r="B7575" s="1">
        <v>38734.375</v>
      </c>
      <c r="C7575" s="1">
        <v>38735.375</v>
      </c>
      <c r="D7575" s="3">
        <v>144.93541413104535</v>
      </c>
    </row>
    <row r="7576" spans="2:4" x14ac:dyDescent="0.25">
      <c r="B7576" s="1">
        <v>38735.375</v>
      </c>
      <c r="C7576" s="1">
        <v>38736.375</v>
      </c>
      <c r="D7576" s="3">
        <v>210.63155621385576</v>
      </c>
    </row>
    <row r="7577" spans="2:4" x14ac:dyDescent="0.25">
      <c r="B7577" s="1">
        <v>38736.375</v>
      </c>
      <c r="C7577" s="1">
        <v>38737.375</v>
      </c>
      <c r="D7577" s="3">
        <v>107.56184409999847</v>
      </c>
    </row>
    <row r="7578" spans="2:4" x14ac:dyDescent="0.25">
      <c r="B7578" s="1">
        <v>38737.375</v>
      </c>
      <c r="C7578" s="1">
        <v>38738.375</v>
      </c>
      <c r="D7578" s="3">
        <v>69.648327634632594</v>
      </c>
    </row>
    <row r="7579" spans="2:4" x14ac:dyDescent="0.25">
      <c r="B7579" s="1">
        <v>38738.375</v>
      </c>
      <c r="C7579" s="1">
        <v>38739.375</v>
      </c>
      <c r="D7579" s="3">
        <v>81.15070729994774</v>
      </c>
    </row>
    <row r="7580" spans="2:4" x14ac:dyDescent="0.25">
      <c r="B7580" s="1">
        <v>38739.375</v>
      </c>
      <c r="C7580" s="1">
        <v>38740.375</v>
      </c>
      <c r="D7580" s="3">
        <v>58.393404691696169</v>
      </c>
    </row>
    <row r="7581" spans="2:4" x14ac:dyDescent="0.25">
      <c r="B7581" s="1">
        <v>38740.375</v>
      </c>
      <c r="C7581" s="1">
        <v>38741.375</v>
      </c>
      <c r="D7581" s="3">
        <v>14.459059928538277</v>
      </c>
    </row>
    <row r="7582" spans="2:4" x14ac:dyDescent="0.25">
      <c r="B7582" s="1">
        <v>38741.375</v>
      </c>
      <c r="C7582" s="1">
        <v>38742.375</v>
      </c>
      <c r="D7582" s="3">
        <v>9945.1310592984591</v>
      </c>
    </row>
    <row r="7583" spans="2:4" x14ac:dyDescent="0.25">
      <c r="B7583" s="1">
        <v>38742.375</v>
      </c>
      <c r="C7583" s="1">
        <v>38743.375</v>
      </c>
      <c r="D7583" s="3">
        <v>1151.8230797405245</v>
      </c>
    </row>
    <row r="7584" spans="2:4" x14ac:dyDescent="0.25">
      <c r="B7584" s="1">
        <v>38743.375</v>
      </c>
      <c r="C7584" s="1">
        <v>38744.375</v>
      </c>
      <c r="D7584" s="3">
        <v>211.08923208248615</v>
      </c>
    </row>
    <row r="7585" spans="2:4" x14ac:dyDescent="0.25">
      <c r="B7585" s="1">
        <v>38744.375</v>
      </c>
      <c r="C7585" s="1">
        <v>38745.375</v>
      </c>
      <c r="D7585" s="3">
        <v>112.79486167955399</v>
      </c>
    </row>
    <row r="7586" spans="2:4" x14ac:dyDescent="0.25">
      <c r="B7586" s="1">
        <v>38745.375</v>
      </c>
      <c r="C7586" s="1">
        <v>38746.375</v>
      </c>
      <c r="D7586" s="3">
        <v>104.4520024881363</v>
      </c>
    </row>
    <row r="7587" spans="2:4" x14ac:dyDescent="0.25">
      <c r="B7587" s="1">
        <v>38746.375</v>
      </c>
      <c r="C7587" s="1">
        <v>38747.375</v>
      </c>
      <c r="D7587" s="3">
        <v>79.72846715086699</v>
      </c>
    </row>
    <row r="7588" spans="2:4" x14ac:dyDescent="0.25">
      <c r="B7588" s="1">
        <v>38747.375</v>
      </c>
      <c r="C7588" s="1">
        <v>38748.375</v>
      </c>
      <c r="D7588" s="3">
        <v>47.815848919659857</v>
      </c>
    </row>
    <row r="7589" spans="2:4" x14ac:dyDescent="0.25">
      <c r="B7589" s="1">
        <v>38748.375</v>
      </c>
      <c r="C7589" s="1">
        <v>38749.375</v>
      </c>
      <c r="D7589" s="3">
        <v>46.684368138313296</v>
      </c>
    </row>
    <row r="7590" spans="2:4" x14ac:dyDescent="0.25">
      <c r="B7590" s="1">
        <v>38749.375</v>
      </c>
      <c r="C7590" s="1">
        <v>38750.375</v>
      </c>
      <c r="D7590" s="3">
        <v>62.629881561994559</v>
      </c>
    </row>
    <row r="7591" spans="2:4" x14ac:dyDescent="0.25">
      <c r="B7591" s="1">
        <v>38750.375</v>
      </c>
      <c r="C7591" s="1">
        <v>38751.375</v>
      </c>
      <c r="D7591" s="3">
        <v>55.947799907624727</v>
      </c>
    </row>
    <row r="7592" spans="2:4" x14ac:dyDescent="0.25">
      <c r="B7592" s="1">
        <v>38751.375</v>
      </c>
      <c r="C7592" s="1">
        <v>38752.375</v>
      </c>
      <c r="D7592" s="3">
        <v>76.498480329990386</v>
      </c>
    </row>
    <row r="7593" spans="2:4" x14ac:dyDescent="0.25">
      <c r="B7593" s="1">
        <v>38752.375</v>
      </c>
      <c r="C7593" s="1">
        <v>38753.375</v>
      </c>
      <c r="D7593" s="3">
        <v>65.004061074405911</v>
      </c>
    </row>
    <row r="7594" spans="2:4" x14ac:dyDescent="0.25">
      <c r="B7594" s="1">
        <v>38753.375</v>
      </c>
      <c r="C7594" s="1">
        <v>38754.375</v>
      </c>
      <c r="D7594" s="3">
        <v>9.9554379789717498</v>
      </c>
    </row>
    <row r="7595" spans="2:4" x14ac:dyDescent="0.25">
      <c r="B7595" s="1">
        <v>38754.375</v>
      </c>
      <c r="C7595" s="1">
        <v>38755.375</v>
      </c>
      <c r="D7595" s="3">
        <v>17585.735058634076</v>
      </c>
    </row>
    <row r="7596" spans="2:4" x14ac:dyDescent="0.25">
      <c r="B7596" s="1">
        <v>38755.375</v>
      </c>
      <c r="C7596" s="1">
        <v>38756.375</v>
      </c>
      <c r="D7596" s="3">
        <v>585.76800420618065</v>
      </c>
    </row>
    <row r="7597" spans="2:4" x14ac:dyDescent="0.25">
      <c r="B7597" s="1">
        <v>38756.375</v>
      </c>
      <c r="C7597" s="1">
        <v>38757.375</v>
      </c>
      <c r="D7597" s="3">
        <v>204.80227116823195</v>
      </c>
    </row>
    <row r="7598" spans="2:4" x14ac:dyDescent="0.25">
      <c r="B7598" s="1">
        <v>38757.375</v>
      </c>
      <c r="C7598" s="1">
        <v>38758.375</v>
      </c>
      <c r="D7598" s="3">
        <v>139.03501007413865</v>
      </c>
    </row>
    <row r="7599" spans="2:4" x14ac:dyDescent="0.25">
      <c r="B7599" s="1">
        <v>38758.375</v>
      </c>
      <c r="C7599" s="1">
        <v>38759.375</v>
      </c>
      <c r="D7599" s="3">
        <v>182.16675547122955</v>
      </c>
    </row>
    <row r="7600" spans="2:4" x14ac:dyDescent="0.25">
      <c r="B7600" s="1">
        <v>38759.375</v>
      </c>
      <c r="C7600" s="1">
        <v>38760.375</v>
      </c>
      <c r="D7600" s="3">
        <v>174.07329871177674</v>
      </c>
    </row>
    <row r="7601" spans="2:4" x14ac:dyDescent="0.25">
      <c r="B7601" s="1">
        <v>38760.375</v>
      </c>
      <c r="C7601" s="1">
        <v>38761.375</v>
      </c>
      <c r="D7601" s="3">
        <v>112.30222469729186</v>
      </c>
    </row>
    <row r="7602" spans="2:4" x14ac:dyDescent="0.25">
      <c r="B7602" s="1">
        <v>38761.375</v>
      </c>
      <c r="C7602" s="1">
        <v>38762.375</v>
      </c>
      <c r="D7602" s="3">
        <v>25.135092762947085</v>
      </c>
    </row>
    <row r="7603" spans="2:4" x14ac:dyDescent="0.25">
      <c r="B7603" s="1">
        <v>38762.375</v>
      </c>
      <c r="C7603" s="1">
        <v>38763.375</v>
      </c>
      <c r="D7603" s="3">
        <v>13.231533861160278</v>
      </c>
    </row>
    <row r="7604" spans="2:4" x14ac:dyDescent="0.25">
      <c r="B7604" s="1">
        <v>38763.375</v>
      </c>
      <c r="C7604" s="1">
        <v>38764.375</v>
      </c>
      <c r="D7604" s="3">
        <v>192.99219852077962</v>
      </c>
    </row>
    <row r="7605" spans="2:4" x14ac:dyDescent="0.25">
      <c r="B7605" s="1">
        <v>38764.375</v>
      </c>
      <c r="C7605" s="1">
        <v>38765.375</v>
      </c>
      <c r="D7605" s="3">
        <v>109.35815799725056</v>
      </c>
    </row>
    <row r="7606" spans="2:4" x14ac:dyDescent="0.25">
      <c r="B7606" s="1">
        <v>38765.375</v>
      </c>
      <c r="C7606" s="1">
        <v>38766.375</v>
      </c>
      <c r="D7606" s="3">
        <v>58.20980342435837</v>
      </c>
    </row>
    <row r="7607" spans="2:4" x14ac:dyDescent="0.25">
      <c r="B7607" s="1">
        <v>38766.375</v>
      </c>
      <c r="C7607" s="1">
        <v>38767.375</v>
      </c>
      <c r="D7607" s="3">
        <v>13.486193955030293</v>
      </c>
    </row>
    <row r="7608" spans="2:4" x14ac:dyDescent="0.25">
      <c r="B7608" s="1">
        <v>38767.375</v>
      </c>
      <c r="C7608" s="1">
        <v>38768.375</v>
      </c>
      <c r="D7608" s="3">
        <v>1.1082000169018285</v>
      </c>
    </row>
    <row r="7609" spans="2:4" x14ac:dyDescent="0.25">
      <c r="B7609" s="1">
        <v>38768.375</v>
      </c>
      <c r="C7609" s="1">
        <v>38769.375</v>
      </c>
      <c r="D7609" s="3">
        <v>2.3288000896573069E-2</v>
      </c>
    </row>
    <row r="7610" spans="2:4" x14ac:dyDescent="0.25">
      <c r="B7610" s="1">
        <v>38769.375</v>
      </c>
      <c r="C7610" s="1">
        <v>38770.375</v>
      </c>
      <c r="D7610" s="3">
        <v>7287.9124989528655</v>
      </c>
    </row>
    <row r="7611" spans="2:4" x14ac:dyDescent="0.25">
      <c r="B7611" s="1">
        <v>38770.375</v>
      </c>
      <c r="C7611" s="1">
        <v>38771.375</v>
      </c>
      <c r="D7611" s="3">
        <v>4595.6371127200127</v>
      </c>
    </row>
    <row r="7612" spans="2:4" x14ac:dyDescent="0.25">
      <c r="B7612" s="1">
        <v>38771.375</v>
      </c>
      <c r="C7612" s="1">
        <v>38772.375</v>
      </c>
      <c r="D7612" s="3">
        <v>628.07434801101692</v>
      </c>
    </row>
    <row r="7613" spans="2:4" x14ac:dyDescent="0.25">
      <c r="B7613" s="1">
        <v>38772.375</v>
      </c>
      <c r="C7613" s="1">
        <v>38773.375</v>
      </c>
      <c r="D7613" s="3">
        <v>138.51742500358819</v>
      </c>
    </row>
    <row r="7614" spans="2:4" x14ac:dyDescent="0.25">
      <c r="B7614" s="1">
        <v>38773.375</v>
      </c>
      <c r="C7614" s="1">
        <v>38774.375</v>
      </c>
      <c r="D7614" s="3">
        <v>29.848352843999862</v>
      </c>
    </row>
    <row r="7615" spans="2:4" x14ac:dyDescent="0.25">
      <c r="B7615" s="1">
        <v>38774.375</v>
      </c>
      <c r="C7615" s="1">
        <v>38775.375</v>
      </c>
      <c r="D7615" s="3">
        <v>6.7537469053063539</v>
      </c>
    </row>
    <row r="7616" spans="2:4" x14ac:dyDescent="0.25">
      <c r="B7616" s="1">
        <v>38775.375</v>
      </c>
      <c r="C7616" s="1">
        <v>38776.375</v>
      </c>
      <c r="D7616" s="3">
        <v>0.31800000132992867</v>
      </c>
    </row>
    <row r="7617" spans="2:4" x14ac:dyDescent="0.25">
      <c r="B7617" s="1">
        <v>38776.375</v>
      </c>
      <c r="C7617" s="1">
        <v>38777.375</v>
      </c>
      <c r="D7617" s="3">
        <v>0</v>
      </c>
    </row>
    <row r="7618" spans="2:4" x14ac:dyDescent="0.25">
      <c r="B7618" s="1">
        <v>38777.375</v>
      </c>
      <c r="C7618" s="1">
        <v>38778.375</v>
      </c>
      <c r="D7618" s="3">
        <v>0</v>
      </c>
    </row>
    <row r="7619" spans="2:4" x14ac:dyDescent="0.25">
      <c r="B7619" s="1">
        <v>38778.375</v>
      </c>
      <c r="C7619" s="1">
        <v>38779.375</v>
      </c>
      <c r="D7619" s="3">
        <v>0</v>
      </c>
    </row>
    <row r="7620" spans="2:4" x14ac:dyDescent="0.25">
      <c r="B7620" s="1">
        <v>38779.375</v>
      </c>
      <c r="C7620" s="1">
        <v>38780.375</v>
      </c>
      <c r="D7620" s="3">
        <v>0</v>
      </c>
    </row>
    <row r="7621" spans="2:4" x14ac:dyDescent="0.25">
      <c r="B7621" s="1">
        <v>38780.375</v>
      </c>
      <c r="C7621" s="1">
        <v>38781.375</v>
      </c>
      <c r="D7621" s="3">
        <v>0</v>
      </c>
    </row>
    <row r="7622" spans="2:4" x14ac:dyDescent="0.25">
      <c r="B7622" s="1">
        <v>38781.375</v>
      </c>
      <c r="C7622" s="1">
        <v>38782.375</v>
      </c>
      <c r="D7622" s="3">
        <v>0</v>
      </c>
    </row>
    <row r="7623" spans="2:4" x14ac:dyDescent="0.25">
      <c r="B7623" s="1">
        <v>38782.375</v>
      </c>
      <c r="C7623" s="1">
        <v>38783.375</v>
      </c>
      <c r="D7623" s="3">
        <v>0</v>
      </c>
    </row>
    <row r="7624" spans="2:4" x14ac:dyDescent="0.25">
      <c r="B7624" s="1">
        <v>38783.375</v>
      </c>
      <c r="C7624" s="1">
        <v>38784.375</v>
      </c>
      <c r="D7624" s="3">
        <v>0</v>
      </c>
    </row>
    <row r="7625" spans="2:4" x14ac:dyDescent="0.25">
      <c r="B7625" s="1">
        <v>38784.375</v>
      </c>
      <c r="C7625" s="1">
        <v>38785.375</v>
      </c>
      <c r="D7625" s="3">
        <v>0</v>
      </c>
    </row>
    <row r="7626" spans="2:4" x14ac:dyDescent="0.25">
      <c r="B7626" s="1">
        <v>38785.375</v>
      </c>
      <c r="C7626" s="1">
        <v>38786.375</v>
      </c>
      <c r="D7626" s="3">
        <v>0</v>
      </c>
    </row>
    <row r="7627" spans="2:4" x14ac:dyDescent="0.25">
      <c r="B7627" s="1">
        <v>38786.375</v>
      </c>
      <c r="C7627" s="1">
        <v>38787.375</v>
      </c>
      <c r="D7627" s="3">
        <v>0</v>
      </c>
    </row>
    <row r="7628" spans="2:4" x14ac:dyDescent="0.25">
      <c r="B7628" s="1">
        <v>38787.375</v>
      </c>
      <c r="C7628" s="1">
        <v>38788.375</v>
      </c>
      <c r="D7628" s="3">
        <v>0</v>
      </c>
    </row>
    <row r="7629" spans="2:4" x14ac:dyDescent="0.25">
      <c r="B7629" s="1">
        <v>38788.375</v>
      </c>
      <c r="C7629" s="1">
        <v>38789.375</v>
      </c>
      <c r="D7629" s="3">
        <v>0</v>
      </c>
    </row>
    <row r="7630" spans="2:4" x14ac:dyDescent="0.25">
      <c r="B7630" s="1">
        <v>38789.375</v>
      </c>
      <c r="C7630" s="1">
        <v>38790.375</v>
      </c>
      <c r="D7630" s="3">
        <v>0</v>
      </c>
    </row>
    <row r="7631" spans="2:4" x14ac:dyDescent="0.25">
      <c r="B7631" s="1">
        <v>38790.375</v>
      </c>
      <c r="C7631" s="1">
        <v>38791.375</v>
      </c>
      <c r="D7631" s="3">
        <v>0</v>
      </c>
    </row>
    <row r="7632" spans="2:4" x14ac:dyDescent="0.25">
      <c r="B7632" s="1">
        <v>38791.375</v>
      </c>
      <c r="C7632" s="1">
        <v>38792.375</v>
      </c>
      <c r="D7632" s="3">
        <v>0</v>
      </c>
    </row>
    <row r="7633" spans="2:4" x14ac:dyDescent="0.25">
      <c r="B7633" s="1">
        <v>38792.375</v>
      </c>
      <c r="C7633" s="1">
        <v>38793.375</v>
      </c>
      <c r="D7633" s="3">
        <v>0</v>
      </c>
    </row>
    <row r="7634" spans="2:4" x14ac:dyDescent="0.25">
      <c r="B7634" s="1">
        <v>38793.375</v>
      </c>
      <c r="C7634" s="1">
        <v>38794.375</v>
      </c>
      <c r="D7634" s="3">
        <v>0</v>
      </c>
    </row>
    <row r="7635" spans="2:4" x14ac:dyDescent="0.25">
      <c r="B7635" s="1">
        <v>38794.375</v>
      </c>
      <c r="C7635" s="1">
        <v>38795.375</v>
      </c>
      <c r="D7635" s="3">
        <v>0</v>
      </c>
    </row>
    <row r="7636" spans="2:4" x14ac:dyDescent="0.25">
      <c r="B7636" s="1">
        <v>38795.375</v>
      </c>
      <c r="C7636" s="1">
        <v>38796.375</v>
      </c>
      <c r="D7636" s="3">
        <v>0</v>
      </c>
    </row>
    <row r="7637" spans="2:4" x14ac:dyDescent="0.25">
      <c r="B7637" s="1">
        <v>38796.375</v>
      </c>
      <c r="C7637" s="1">
        <v>38797.375</v>
      </c>
      <c r="D7637" s="3">
        <v>0</v>
      </c>
    </row>
    <row r="7638" spans="2:4" x14ac:dyDescent="0.25">
      <c r="B7638" s="1">
        <v>38797.375</v>
      </c>
      <c r="C7638" s="1">
        <v>38798.375</v>
      </c>
      <c r="D7638" s="3">
        <v>0</v>
      </c>
    </row>
    <row r="7639" spans="2:4" x14ac:dyDescent="0.25">
      <c r="B7639" s="1">
        <v>38798.375</v>
      </c>
      <c r="C7639" s="1">
        <v>38799.375</v>
      </c>
      <c r="D7639" s="3">
        <v>0</v>
      </c>
    </row>
    <row r="7640" spans="2:4" x14ac:dyDescent="0.25">
      <c r="B7640" s="1">
        <v>38799.375</v>
      </c>
      <c r="C7640" s="1">
        <v>38800.375</v>
      </c>
      <c r="D7640" s="3">
        <v>0</v>
      </c>
    </row>
    <row r="7641" spans="2:4" x14ac:dyDescent="0.25">
      <c r="B7641" s="1">
        <v>38800.375</v>
      </c>
      <c r="C7641" s="1">
        <v>38801.375</v>
      </c>
      <c r="D7641" s="3">
        <v>0</v>
      </c>
    </row>
    <row r="7642" spans="2:4" x14ac:dyDescent="0.25">
      <c r="B7642" s="1">
        <v>38801.375</v>
      </c>
      <c r="C7642" s="1">
        <v>38802.375</v>
      </c>
      <c r="D7642" s="3">
        <v>0</v>
      </c>
    </row>
    <row r="7643" spans="2:4" x14ac:dyDescent="0.25">
      <c r="B7643" s="1">
        <v>38802.375</v>
      </c>
      <c r="C7643" s="1">
        <v>38803.375</v>
      </c>
      <c r="D7643" s="3">
        <v>0</v>
      </c>
    </row>
    <row r="7644" spans="2:4" x14ac:dyDescent="0.25">
      <c r="B7644" s="1">
        <v>38803.375</v>
      </c>
      <c r="C7644" s="1">
        <v>38804.375</v>
      </c>
      <c r="D7644" s="3">
        <v>0</v>
      </c>
    </row>
    <row r="7645" spans="2:4" x14ac:dyDescent="0.25">
      <c r="B7645" s="1">
        <v>38804.375</v>
      </c>
      <c r="C7645" s="1">
        <v>38805.375</v>
      </c>
      <c r="D7645" s="3">
        <v>0</v>
      </c>
    </row>
    <row r="7646" spans="2:4" x14ac:dyDescent="0.25">
      <c r="B7646" s="1">
        <v>38805.375</v>
      </c>
      <c r="C7646" s="1">
        <v>38806.375</v>
      </c>
      <c r="D7646" s="3">
        <v>0</v>
      </c>
    </row>
    <row r="7647" spans="2:4" x14ac:dyDescent="0.25">
      <c r="B7647" s="1">
        <v>38806.375</v>
      </c>
      <c r="C7647" s="1">
        <v>38807.375</v>
      </c>
      <c r="D7647" s="3">
        <v>0</v>
      </c>
    </row>
    <row r="7648" spans="2:4" x14ac:dyDescent="0.25">
      <c r="B7648" s="1">
        <v>38807.375</v>
      </c>
      <c r="C7648" s="1">
        <v>38808.375</v>
      </c>
      <c r="D7648" s="3">
        <v>6292.1333137178426</v>
      </c>
    </row>
    <row r="7649" spans="2:4" x14ac:dyDescent="0.25">
      <c r="B7649" s="1">
        <v>38808.375</v>
      </c>
      <c r="C7649" s="1">
        <v>38809.375</v>
      </c>
      <c r="D7649" s="3">
        <v>2311.2830457115174</v>
      </c>
    </row>
    <row r="7650" spans="2:4" x14ac:dyDescent="0.25">
      <c r="B7650" s="1">
        <v>38809.375</v>
      </c>
      <c r="C7650" s="1">
        <v>38810.375</v>
      </c>
      <c r="D7650" s="3">
        <v>236.07332363629345</v>
      </c>
    </row>
    <row r="7651" spans="2:4" x14ac:dyDescent="0.25">
      <c r="B7651" s="1">
        <v>38810.375</v>
      </c>
      <c r="C7651" s="1">
        <v>38811.375</v>
      </c>
      <c r="D7651" s="3">
        <v>167.71762132763862</v>
      </c>
    </row>
    <row r="7652" spans="2:4" x14ac:dyDescent="0.25">
      <c r="B7652" s="1">
        <v>38811.375</v>
      </c>
      <c r="C7652" s="1">
        <v>38812.375</v>
      </c>
      <c r="D7652" s="3">
        <v>88.953659929275531</v>
      </c>
    </row>
    <row r="7653" spans="2:4" x14ac:dyDescent="0.25">
      <c r="B7653" s="1">
        <v>38812.375</v>
      </c>
      <c r="C7653" s="1">
        <v>38813.375</v>
      </c>
      <c r="D7653" s="3">
        <v>144.70141104412079</v>
      </c>
    </row>
    <row r="7654" spans="2:4" x14ac:dyDescent="0.25">
      <c r="B7654" s="1">
        <v>38813.375</v>
      </c>
      <c r="C7654" s="1">
        <v>38814.375</v>
      </c>
      <c r="D7654" s="3">
        <v>113.43253591907025</v>
      </c>
    </row>
    <row r="7655" spans="2:4" x14ac:dyDescent="0.25">
      <c r="B7655" s="1">
        <v>38814.375</v>
      </c>
      <c r="C7655" s="1">
        <v>38815.375</v>
      </c>
      <c r="D7655" s="3">
        <v>91.482584410965458</v>
      </c>
    </row>
    <row r="7656" spans="2:4" x14ac:dyDescent="0.25">
      <c r="B7656" s="1">
        <v>38815.375</v>
      </c>
      <c r="C7656" s="1">
        <v>38816.375</v>
      </c>
      <c r="D7656" s="3">
        <v>82.670176407337195</v>
      </c>
    </row>
    <row r="7657" spans="2:4" x14ac:dyDescent="0.25">
      <c r="B7657" s="1">
        <v>38816.375</v>
      </c>
      <c r="C7657" s="1">
        <v>38817.375</v>
      </c>
      <c r="D7657" s="3">
        <v>59.923859448730951</v>
      </c>
    </row>
    <row r="7658" spans="2:4" x14ac:dyDescent="0.25">
      <c r="B7658" s="1">
        <v>38817.375</v>
      </c>
      <c r="C7658" s="1">
        <v>38818.375</v>
      </c>
      <c r="D7658" s="3">
        <v>144.44607939809561</v>
      </c>
    </row>
    <row r="7659" spans="2:4" x14ac:dyDescent="0.25">
      <c r="B7659" s="1">
        <v>38818.375</v>
      </c>
      <c r="C7659" s="1">
        <v>38819.375</v>
      </c>
      <c r="D7659" s="3">
        <v>186.30040601587297</v>
      </c>
    </row>
    <row r="7660" spans="2:4" x14ac:dyDescent="0.25">
      <c r="B7660" s="1">
        <v>38819.375</v>
      </c>
      <c r="C7660" s="1">
        <v>38820.375</v>
      </c>
      <c r="D7660" s="3">
        <v>174.50243805682661</v>
      </c>
    </row>
    <row r="7661" spans="2:4" x14ac:dyDescent="0.25">
      <c r="B7661" s="1">
        <v>38820.375</v>
      </c>
      <c r="C7661" s="1">
        <v>38821.375</v>
      </c>
      <c r="D7661" s="3">
        <v>180.36876085436344</v>
      </c>
    </row>
    <row r="7662" spans="2:4" x14ac:dyDescent="0.25">
      <c r="B7662" s="1">
        <v>38821.375</v>
      </c>
      <c r="C7662" s="1">
        <v>38822.375</v>
      </c>
      <c r="D7662" s="3">
        <v>241.0905083155632</v>
      </c>
    </row>
    <row r="7663" spans="2:4" x14ac:dyDescent="0.25">
      <c r="B7663" s="1">
        <v>38822.375</v>
      </c>
      <c r="C7663" s="1">
        <v>38823.375</v>
      </c>
      <c r="D7663" s="3">
        <v>302.35949567127227</v>
      </c>
    </row>
    <row r="7664" spans="2:4" x14ac:dyDescent="0.25">
      <c r="B7664" s="1">
        <v>38823.375</v>
      </c>
      <c r="C7664" s="1">
        <v>38824.375</v>
      </c>
      <c r="D7664" s="3">
        <v>271.83676084017753</v>
      </c>
    </row>
    <row r="7665" spans="2:4" x14ac:dyDescent="0.25">
      <c r="B7665" s="1">
        <v>38824.375</v>
      </c>
      <c r="C7665" s="1">
        <v>38825.375</v>
      </c>
      <c r="D7665" s="3">
        <v>226.7257499520779</v>
      </c>
    </row>
    <row r="7666" spans="2:4" x14ac:dyDescent="0.25">
      <c r="B7666" s="1">
        <v>38825.375</v>
      </c>
      <c r="C7666" s="1">
        <v>38826.375</v>
      </c>
      <c r="D7666" s="3">
        <v>181.69673701047898</v>
      </c>
    </row>
    <row r="7667" spans="2:4" x14ac:dyDescent="0.25">
      <c r="B7667" s="1">
        <v>38826.375</v>
      </c>
      <c r="C7667" s="1">
        <v>38827.375</v>
      </c>
      <c r="D7667" s="3">
        <v>340.43080819487574</v>
      </c>
    </row>
    <row r="7668" spans="2:4" x14ac:dyDescent="0.25">
      <c r="B7668" s="1">
        <v>38827.375</v>
      </c>
      <c r="C7668" s="1">
        <v>38828.375</v>
      </c>
      <c r="D7668" s="3">
        <v>491.63331364727026</v>
      </c>
    </row>
    <row r="7669" spans="2:4" x14ac:dyDescent="0.25">
      <c r="B7669" s="1">
        <v>38828.375</v>
      </c>
      <c r="C7669" s="1">
        <v>38829.375</v>
      </c>
      <c r="D7669" s="3">
        <v>597.56513957118989</v>
      </c>
    </row>
    <row r="7670" spans="2:4" x14ac:dyDescent="0.25">
      <c r="B7670" s="1">
        <v>38829.375</v>
      </c>
      <c r="C7670" s="1">
        <v>38830.375</v>
      </c>
      <c r="D7670" s="3">
        <v>691.81556845474245</v>
      </c>
    </row>
    <row r="7671" spans="2:4" x14ac:dyDescent="0.25">
      <c r="B7671" s="1">
        <v>38830.375</v>
      </c>
      <c r="C7671" s="1">
        <v>38831.375</v>
      </c>
      <c r="D7671" s="3">
        <v>845.16980556488045</v>
      </c>
    </row>
    <row r="7672" spans="2:4" x14ac:dyDescent="0.25">
      <c r="B7672" s="1">
        <v>38831.375</v>
      </c>
      <c r="C7672" s="1">
        <v>38832.375</v>
      </c>
      <c r="D7672" s="3">
        <v>2622.1868941268922</v>
      </c>
    </row>
    <row r="7673" spans="2:4" x14ac:dyDescent="0.25">
      <c r="B7673" s="1">
        <v>38832.375</v>
      </c>
      <c r="C7673" s="1">
        <v>38833.375</v>
      </c>
      <c r="D7673" s="3">
        <v>16799.816083557129</v>
      </c>
    </row>
    <row r="7674" spans="2:4" x14ac:dyDescent="0.25">
      <c r="B7674" s="1">
        <v>38833.375</v>
      </c>
      <c r="C7674" s="1">
        <v>38834.375</v>
      </c>
      <c r="D7674" s="3">
        <v>2640.7476038217546</v>
      </c>
    </row>
    <row r="7675" spans="2:4" x14ac:dyDescent="0.25">
      <c r="B7675" s="1">
        <v>38834.375</v>
      </c>
      <c r="C7675" s="1">
        <v>38835.375</v>
      </c>
      <c r="D7675" s="3">
        <v>488.89819893932344</v>
      </c>
    </row>
    <row r="7676" spans="2:4" x14ac:dyDescent="0.25">
      <c r="B7676" s="1">
        <v>38835.375</v>
      </c>
      <c r="C7676" s="1">
        <v>38836.375</v>
      </c>
      <c r="D7676" s="3">
        <v>401.57372384214409</v>
      </c>
    </row>
    <row r="7677" spans="2:4" x14ac:dyDescent="0.25">
      <c r="B7677" s="1">
        <v>38836.375</v>
      </c>
      <c r="C7677" s="1">
        <v>38837.375</v>
      </c>
      <c r="D7677" s="3">
        <v>377.10611518335344</v>
      </c>
    </row>
    <row r="7678" spans="2:4" x14ac:dyDescent="0.25">
      <c r="B7678" s="1">
        <v>38837.375</v>
      </c>
      <c r="C7678" s="1">
        <v>38838.375</v>
      </c>
      <c r="D7678" s="3">
        <v>347.46510164737708</v>
      </c>
    </row>
    <row r="7679" spans="2:4" x14ac:dyDescent="0.25">
      <c r="B7679" s="1">
        <v>38838.375</v>
      </c>
      <c r="C7679" s="1">
        <v>38839.375</v>
      </c>
      <c r="D7679" s="3">
        <v>363.41910660266882</v>
      </c>
    </row>
    <row r="7680" spans="2:4" x14ac:dyDescent="0.25">
      <c r="B7680" s="1">
        <v>38839.375</v>
      </c>
      <c r="C7680" s="1">
        <v>38840.375</v>
      </c>
      <c r="D7680" s="3">
        <v>361.46613415312771</v>
      </c>
    </row>
    <row r="7681" spans="2:4" x14ac:dyDescent="0.25">
      <c r="B7681" s="1">
        <v>38840.375</v>
      </c>
      <c r="C7681" s="1">
        <v>38841.375</v>
      </c>
      <c r="D7681" s="3">
        <v>318.62924459171296</v>
      </c>
    </row>
    <row r="7682" spans="2:4" x14ac:dyDescent="0.25">
      <c r="B7682" s="1">
        <v>38841.375</v>
      </c>
      <c r="C7682" s="1">
        <v>38842.375</v>
      </c>
      <c r="D7682" s="3">
        <v>306.6340793967247</v>
      </c>
    </row>
    <row r="7683" spans="2:4" x14ac:dyDescent="0.25">
      <c r="B7683" s="1">
        <v>38842.375</v>
      </c>
      <c r="C7683" s="1">
        <v>38843.375</v>
      </c>
      <c r="D7683" s="3">
        <v>305.24292039871216</v>
      </c>
    </row>
    <row r="7684" spans="2:4" x14ac:dyDescent="0.25">
      <c r="B7684" s="1">
        <v>38843.375</v>
      </c>
      <c r="C7684" s="1">
        <v>38844.375</v>
      </c>
      <c r="D7684" s="3">
        <v>471.55016276574133</v>
      </c>
    </row>
    <row r="7685" spans="2:4" x14ac:dyDescent="0.25">
      <c r="B7685" s="1">
        <v>38844.375</v>
      </c>
      <c r="C7685" s="1">
        <v>38845.375</v>
      </c>
      <c r="D7685" s="3">
        <v>226.34665208911898</v>
      </c>
    </row>
    <row r="7686" spans="2:4" x14ac:dyDescent="0.25">
      <c r="B7686" s="1">
        <v>38845.375</v>
      </c>
      <c r="C7686" s="1">
        <v>38846.375</v>
      </c>
      <c r="D7686" s="3">
        <v>167.92094429147247</v>
      </c>
    </row>
    <row r="7687" spans="2:4" x14ac:dyDescent="0.25">
      <c r="B7687" s="1">
        <v>38846.375</v>
      </c>
      <c r="C7687" s="1">
        <v>38847.375</v>
      </c>
      <c r="D7687" s="3">
        <v>119.66156201791763</v>
      </c>
    </row>
    <row r="7688" spans="2:4" x14ac:dyDescent="0.25">
      <c r="B7688" s="1">
        <v>38847.375</v>
      </c>
      <c r="C7688" s="1">
        <v>38848.375</v>
      </c>
      <c r="D7688" s="3">
        <v>146.00212603414062</v>
      </c>
    </row>
    <row r="7689" spans="2:4" x14ac:dyDescent="0.25">
      <c r="B7689" s="1">
        <v>38848.375</v>
      </c>
      <c r="C7689" s="1">
        <v>38849.375</v>
      </c>
      <c r="D7689" s="3">
        <v>118.29469819808007</v>
      </c>
    </row>
    <row r="7690" spans="2:4" x14ac:dyDescent="0.25">
      <c r="B7690" s="1">
        <v>38849.375</v>
      </c>
      <c r="C7690" s="1">
        <v>38850.375</v>
      </c>
      <c r="D7690" s="3">
        <v>52.392864833727479</v>
      </c>
    </row>
    <row r="7691" spans="2:4" x14ac:dyDescent="0.25">
      <c r="B7691" s="1">
        <v>38850.375</v>
      </c>
      <c r="C7691" s="1">
        <v>38851.375</v>
      </c>
      <c r="D7691" s="3">
        <v>12.288036762788892</v>
      </c>
    </row>
    <row r="7692" spans="2:4" x14ac:dyDescent="0.25">
      <c r="B7692" s="1">
        <v>38851.375</v>
      </c>
      <c r="C7692" s="1">
        <v>38852.375</v>
      </c>
      <c r="D7692" s="3">
        <v>3192.258964570949</v>
      </c>
    </row>
    <row r="7693" spans="2:4" x14ac:dyDescent="0.25">
      <c r="B7693" s="1">
        <v>38852.375</v>
      </c>
      <c r="C7693" s="1">
        <v>38853.375</v>
      </c>
      <c r="D7693" s="3">
        <v>1163.4830555930139</v>
      </c>
    </row>
    <row r="7694" spans="2:4" x14ac:dyDescent="0.25">
      <c r="B7694" s="1">
        <v>38853.375</v>
      </c>
      <c r="C7694" s="1">
        <v>38854.375</v>
      </c>
      <c r="D7694" s="3">
        <v>152.07748490512373</v>
      </c>
    </row>
    <row r="7695" spans="2:4" x14ac:dyDescent="0.25">
      <c r="B7695" s="1">
        <v>38854.375</v>
      </c>
      <c r="C7695" s="1">
        <v>38855.375</v>
      </c>
      <c r="D7695" s="3">
        <v>66.373885556757457</v>
      </c>
    </row>
    <row r="7696" spans="2:4" x14ac:dyDescent="0.25">
      <c r="B7696" s="1">
        <v>38855.375</v>
      </c>
      <c r="C7696" s="1">
        <v>38856.375</v>
      </c>
      <c r="D7696" s="3">
        <v>41.654381997168066</v>
      </c>
    </row>
    <row r="7697" spans="2:4" x14ac:dyDescent="0.25">
      <c r="B7697" s="1">
        <v>38856.375</v>
      </c>
      <c r="C7697" s="1">
        <v>38857.375</v>
      </c>
      <c r="D7697" s="3">
        <v>42.326133123278623</v>
      </c>
    </row>
    <row r="7698" spans="2:4" x14ac:dyDescent="0.25">
      <c r="B7698" s="1">
        <v>38857.375</v>
      </c>
      <c r="C7698" s="1">
        <v>38858.375</v>
      </c>
      <c r="D7698" s="3">
        <v>26.243223939135671</v>
      </c>
    </row>
    <row r="7699" spans="2:4" x14ac:dyDescent="0.25">
      <c r="B7699" s="1">
        <v>38858.375</v>
      </c>
      <c r="C7699" s="1">
        <v>38859.375</v>
      </c>
      <c r="D7699" s="3">
        <v>5.264439938180149</v>
      </c>
    </row>
    <row r="7700" spans="2:4" x14ac:dyDescent="0.25">
      <c r="B7700" s="1">
        <v>38859.375</v>
      </c>
      <c r="C7700" s="1">
        <v>38860.375</v>
      </c>
      <c r="D7700" s="3">
        <v>734.33635440135106</v>
      </c>
    </row>
    <row r="7701" spans="2:4" x14ac:dyDescent="0.25">
      <c r="B7701" s="1">
        <v>38860.375</v>
      </c>
      <c r="C7701" s="1">
        <v>38861.375</v>
      </c>
      <c r="D7701" s="3">
        <v>20020.425007785798</v>
      </c>
    </row>
    <row r="7702" spans="2:4" x14ac:dyDescent="0.25">
      <c r="B7702" s="1">
        <v>38861.375</v>
      </c>
      <c r="C7702" s="1">
        <v>38862.375</v>
      </c>
      <c r="D7702" s="3">
        <v>471.17121951913833</v>
      </c>
    </row>
    <row r="7703" spans="2:4" x14ac:dyDescent="0.25">
      <c r="B7703" s="1">
        <v>38862.375</v>
      </c>
      <c r="C7703" s="1">
        <v>38863.375</v>
      </c>
      <c r="D7703" s="3">
        <v>139.7426867107153</v>
      </c>
    </row>
    <row r="7704" spans="2:4" x14ac:dyDescent="0.25">
      <c r="B7704" s="1">
        <v>38863.375</v>
      </c>
      <c r="C7704" s="1">
        <v>38864.375</v>
      </c>
      <c r="D7704" s="3">
        <v>64.831638475835334</v>
      </c>
    </row>
    <row r="7705" spans="2:4" x14ac:dyDescent="0.25">
      <c r="B7705" s="1">
        <v>38864.375</v>
      </c>
      <c r="C7705" s="1">
        <v>38865.375</v>
      </c>
      <c r="D7705" s="3">
        <v>50.867863651514057</v>
      </c>
    </row>
    <row r="7706" spans="2:4" x14ac:dyDescent="0.25">
      <c r="B7706" s="1">
        <v>38865.375</v>
      </c>
      <c r="C7706" s="1">
        <v>38866.375</v>
      </c>
      <c r="D7706" s="3">
        <v>53.814038744449618</v>
      </c>
    </row>
    <row r="7707" spans="2:4" x14ac:dyDescent="0.25">
      <c r="B7707" s="1">
        <v>38866.375</v>
      </c>
      <c r="C7707" s="1">
        <v>38867.375</v>
      </c>
      <c r="D7707" s="3">
        <v>149.04419978857041</v>
      </c>
    </row>
    <row r="7708" spans="2:4" x14ac:dyDescent="0.25">
      <c r="B7708" s="1">
        <v>38867.375</v>
      </c>
      <c r="C7708" s="1">
        <v>38868.375</v>
      </c>
      <c r="D7708" s="3">
        <v>356.96182213759425</v>
      </c>
    </row>
    <row r="7709" spans="2:4" x14ac:dyDescent="0.25">
      <c r="B7709" s="1">
        <v>38868.375</v>
      </c>
      <c r="C7709" s="1">
        <v>38869.375</v>
      </c>
      <c r="D7709" s="3">
        <v>156.51839623844626</v>
      </c>
    </row>
    <row r="7710" spans="2:4" x14ac:dyDescent="0.25">
      <c r="B7710" s="1">
        <v>38869.375</v>
      </c>
      <c r="C7710" s="1">
        <v>38870.375</v>
      </c>
      <c r="D7710" s="3">
        <v>87.30227185934784</v>
      </c>
    </row>
    <row r="7711" spans="2:4" x14ac:dyDescent="0.25">
      <c r="B7711" s="1">
        <v>38870.375</v>
      </c>
      <c r="C7711" s="1">
        <v>38871.375</v>
      </c>
      <c r="D7711" s="3">
        <v>80.872843499004844</v>
      </c>
    </row>
    <row r="7712" spans="2:4" x14ac:dyDescent="0.25">
      <c r="B7712" s="1">
        <v>38871.375</v>
      </c>
      <c r="C7712" s="1">
        <v>38872.375</v>
      </c>
      <c r="D7712" s="3">
        <v>205.91187298250199</v>
      </c>
    </row>
    <row r="7713" spans="2:4" x14ac:dyDescent="0.25">
      <c r="B7713" s="1">
        <v>38872.375</v>
      </c>
      <c r="C7713" s="1">
        <v>38873.375</v>
      </c>
      <c r="D7713" s="3">
        <v>103.83353723073007</v>
      </c>
    </row>
    <row r="7714" spans="2:4" x14ac:dyDescent="0.25">
      <c r="B7714" s="1">
        <v>38873.375</v>
      </c>
      <c r="C7714" s="1">
        <v>38874.375</v>
      </c>
      <c r="D7714" s="3">
        <v>38.636211113572124</v>
      </c>
    </row>
    <row r="7715" spans="2:4" x14ac:dyDescent="0.25">
      <c r="B7715" s="1">
        <v>38874.375</v>
      </c>
      <c r="C7715" s="1">
        <v>38875.375</v>
      </c>
      <c r="D7715" s="3">
        <v>65.183835170030605</v>
      </c>
    </row>
    <row r="7716" spans="2:4" x14ac:dyDescent="0.25">
      <c r="B7716" s="1">
        <v>38875.375</v>
      </c>
      <c r="C7716" s="1">
        <v>38876.375</v>
      </c>
      <c r="D7716" s="3">
        <v>340.50018782889845</v>
      </c>
    </row>
    <row r="7717" spans="2:4" x14ac:dyDescent="0.25">
      <c r="B7717" s="1">
        <v>38876.375</v>
      </c>
      <c r="C7717" s="1">
        <v>38877.375</v>
      </c>
      <c r="D7717" s="3">
        <v>41.865891188219187</v>
      </c>
    </row>
    <row r="7718" spans="2:4" x14ac:dyDescent="0.25">
      <c r="B7718" s="1">
        <v>38877.375</v>
      </c>
      <c r="C7718" s="1">
        <v>38878.375</v>
      </c>
      <c r="D7718" s="3">
        <v>13.534017724379899</v>
      </c>
    </row>
    <row r="7719" spans="2:4" x14ac:dyDescent="0.25">
      <c r="B7719" s="1">
        <v>38878.375</v>
      </c>
      <c r="C7719" s="1">
        <v>38879.375</v>
      </c>
      <c r="D7719" s="3">
        <v>6.1469359434023509</v>
      </c>
    </row>
    <row r="7720" spans="2:4" x14ac:dyDescent="0.25">
      <c r="B7720" s="1">
        <v>38879.375</v>
      </c>
      <c r="C7720" s="1">
        <v>38880.375</v>
      </c>
      <c r="D7720" s="3">
        <v>4.267500014975667</v>
      </c>
    </row>
    <row r="7721" spans="2:4" x14ac:dyDescent="0.25">
      <c r="B7721" s="1">
        <v>38880.375</v>
      </c>
      <c r="C7721" s="1">
        <v>38881.375</v>
      </c>
      <c r="D7721" s="3">
        <v>10.600317058712244</v>
      </c>
    </row>
    <row r="7722" spans="2:4" x14ac:dyDescent="0.25">
      <c r="B7722" s="1">
        <v>38881.375</v>
      </c>
      <c r="C7722" s="1">
        <v>38882.375</v>
      </c>
      <c r="D7722" s="3">
        <v>22.377917836546899</v>
      </c>
    </row>
    <row r="7723" spans="2:4" x14ac:dyDescent="0.25">
      <c r="B7723" s="1">
        <v>38882.375</v>
      </c>
      <c r="C7723" s="1">
        <v>38883.375</v>
      </c>
      <c r="D7723" s="3">
        <v>6.0580259495750077</v>
      </c>
    </row>
    <row r="7724" spans="2:4" x14ac:dyDescent="0.25">
      <c r="B7724" s="1">
        <v>38883.375</v>
      </c>
      <c r="C7724" s="1">
        <v>38884.375</v>
      </c>
      <c r="D7724" s="3">
        <v>2.5485760004473854</v>
      </c>
    </row>
    <row r="7725" spans="2:4" x14ac:dyDescent="0.25">
      <c r="B7725" s="1">
        <v>38884.375</v>
      </c>
      <c r="C7725" s="1">
        <v>38885.375</v>
      </c>
      <c r="D7725" s="3">
        <v>0.26645200878567998</v>
      </c>
    </row>
    <row r="7726" spans="2:4" x14ac:dyDescent="0.25">
      <c r="B7726" s="1">
        <v>38885.375</v>
      </c>
      <c r="C7726" s="1">
        <v>38886.375</v>
      </c>
      <c r="D7726" s="3">
        <v>3.4929000303614885E-2</v>
      </c>
    </row>
    <row r="7727" spans="2:4" x14ac:dyDescent="0.25">
      <c r="B7727" s="1">
        <v>38886.375</v>
      </c>
      <c r="C7727" s="1">
        <v>38887.375</v>
      </c>
      <c r="D7727" s="3">
        <v>1.5799350183899517</v>
      </c>
    </row>
    <row r="7728" spans="2:4" x14ac:dyDescent="0.25">
      <c r="B7728" s="1">
        <v>38887.375</v>
      </c>
      <c r="C7728" s="1">
        <v>38888.375</v>
      </c>
      <c r="D7728" s="3">
        <v>3577.3365455529465</v>
      </c>
    </row>
    <row r="7729" spans="2:4" x14ac:dyDescent="0.25">
      <c r="B7729" s="1">
        <v>38888.375</v>
      </c>
      <c r="C7729" s="1">
        <v>38889.375</v>
      </c>
      <c r="D7729" s="3">
        <v>533.97457708597187</v>
      </c>
    </row>
    <row r="7730" spans="2:4" x14ac:dyDescent="0.25">
      <c r="B7730" s="1">
        <v>38889.375</v>
      </c>
      <c r="C7730" s="1">
        <v>38890.375</v>
      </c>
      <c r="D7730" s="3">
        <v>112.06119390118124</v>
      </c>
    </row>
    <row r="7731" spans="2:4" x14ac:dyDescent="0.25">
      <c r="B7731" s="1">
        <v>38890.375</v>
      </c>
      <c r="C7731" s="1">
        <v>38891.375</v>
      </c>
      <c r="D7731" s="3">
        <v>82.444076843559742</v>
      </c>
    </row>
    <row r="7732" spans="2:4" x14ac:dyDescent="0.25">
      <c r="B7732" s="1">
        <v>38891.375</v>
      </c>
      <c r="C7732" s="1">
        <v>38892.375</v>
      </c>
      <c r="D7732" s="3">
        <v>92.327579219341288</v>
      </c>
    </row>
    <row r="7733" spans="2:4" x14ac:dyDescent="0.25">
      <c r="B7733" s="1">
        <v>38892.375</v>
      </c>
      <c r="C7733" s="1">
        <v>38893.375</v>
      </c>
      <c r="D7733" s="3">
        <v>91.554595935642737</v>
      </c>
    </row>
    <row r="7734" spans="2:4" x14ac:dyDescent="0.25">
      <c r="B7734" s="1">
        <v>38893.375</v>
      </c>
      <c r="C7734" s="1">
        <v>38894.375</v>
      </c>
      <c r="D7734" s="3">
        <v>1801.096896494508</v>
      </c>
    </row>
    <row r="7735" spans="2:4" x14ac:dyDescent="0.25">
      <c r="B7735" s="1">
        <v>38894.375</v>
      </c>
      <c r="C7735" s="1">
        <v>38895.375</v>
      </c>
      <c r="D7735" s="3">
        <v>861.94857857608804</v>
      </c>
    </row>
    <row r="7736" spans="2:4" x14ac:dyDescent="0.25">
      <c r="B7736" s="1">
        <v>38895.375</v>
      </c>
      <c r="C7736" s="1">
        <v>38896.375</v>
      </c>
      <c r="D7736" s="3">
        <v>33510.64095755577</v>
      </c>
    </row>
    <row r="7737" spans="2:4" x14ac:dyDescent="0.25">
      <c r="B7737" s="1">
        <v>38896.375</v>
      </c>
      <c r="C7737" s="1">
        <v>38897.375</v>
      </c>
      <c r="D7737" s="3">
        <v>1132.5459840302469</v>
      </c>
    </row>
    <row r="7738" spans="2:4" x14ac:dyDescent="0.25">
      <c r="B7738" s="1">
        <v>38897.375</v>
      </c>
      <c r="C7738" s="1">
        <v>38898.375</v>
      </c>
      <c r="D7738" s="3">
        <v>447.58490893030171</v>
      </c>
    </row>
    <row r="7739" spans="2:4" x14ac:dyDescent="0.25">
      <c r="B7739" s="1">
        <v>38898.375</v>
      </c>
      <c r="C7739" s="1">
        <v>38899.375</v>
      </c>
      <c r="D7739" s="3">
        <v>3870.4404864387511</v>
      </c>
    </row>
    <row r="7740" spans="2:4" x14ac:dyDescent="0.25">
      <c r="B7740" s="1">
        <v>38899.375</v>
      </c>
      <c r="C7740" s="1">
        <v>38900.375</v>
      </c>
      <c r="D7740" s="3">
        <v>1500.9449427580835</v>
      </c>
    </row>
    <row r="7741" spans="2:4" x14ac:dyDescent="0.25">
      <c r="B7741" s="1">
        <v>38900.375</v>
      </c>
      <c r="C7741" s="1">
        <v>38901.375</v>
      </c>
      <c r="D7741" s="3">
        <v>347.30861139893534</v>
      </c>
    </row>
    <row r="7742" spans="2:4" x14ac:dyDescent="0.25">
      <c r="B7742" s="1">
        <v>38901.375</v>
      </c>
      <c r="C7742" s="1">
        <v>38902.375</v>
      </c>
      <c r="D7742" s="3">
        <v>3730.6542849926955</v>
      </c>
    </row>
    <row r="7743" spans="2:4" x14ac:dyDescent="0.25">
      <c r="B7743" s="1">
        <v>38902.375</v>
      </c>
      <c r="C7743" s="1">
        <v>38903.375</v>
      </c>
      <c r="D7743" s="3">
        <v>564.47808364105219</v>
      </c>
    </row>
    <row r="7744" spans="2:4" x14ac:dyDescent="0.25">
      <c r="B7744" s="1">
        <v>38903.375</v>
      </c>
      <c r="C7744" s="1">
        <v>38904.375</v>
      </c>
      <c r="D7744" s="3">
        <v>299.4464464995861</v>
      </c>
    </row>
    <row r="7745" spans="2:4" x14ac:dyDescent="0.25">
      <c r="B7745" s="1">
        <v>38904.375</v>
      </c>
      <c r="C7745" s="1">
        <v>38905.375</v>
      </c>
      <c r="D7745" s="3">
        <v>168.81926471424103</v>
      </c>
    </row>
    <row r="7746" spans="2:4" x14ac:dyDescent="0.25">
      <c r="B7746" s="1">
        <v>38905.375</v>
      </c>
      <c r="C7746" s="1">
        <v>38906.375</v>
      </c>
      <c r="D7746" s="3">
        <v>166.52019660902025</v>
      </c>
    </row>
    <row r="7747" spans="2:4" x14ac:dyDescent="0.25">
      <c r="B7747" s="1">
        <v>38906.375</v>
      </c>
      <c r="C7747" s="1">
        <v>38907.375</v>
      </c>
      <c r="D7747" s="3">
        <v>2599.4512274808885</v>
      </c>
    </row>
    <row r="7748" spans="2:4" x14ac:dyDescent="0.25">
      <c r="B7748" s="1">
        <v>38907.375</v>
      </c>
      <c r="C7748" s="1">
        <v>38908.375</v>
      </c>
      <c r="D7748" s="3">
        <v>4628.4785393829343</v>
      </c>
    </row>
    <row r="7749" spans="2:4" x14ac:dyDescent="0.25">
      <c r="B7749" s="1">
        <v>38908.375</v>
      </c>
      <c r="C7749" s="1">
        <v>38909.375</v>
      </c>
      <c r="D7749" s="3">
        <v>724.55454563140881</v>
      </c>
    </row>
    <row r="7750" spans="2:4" x14ac:dyDescent="0.25">
      <c r="B7750" s="1">
        <v>38909.375</v>
      </c>
      <c r="C7750" s="1">
        <v>38910.375</v>
      </c>
      <c r="D7750" s="3">
        <v>348.76012398862838</v>
      </c>
    </row>
    <row r="7751" spans="2:4" x14ac:dyDescent="0.25">
      <c r="B7751" s="1">
        <v>38910.375</v>
      </c>
      <c r="C7751" s="1">
        <v>38911.375</v>
      </c>
      <c r="D7751" s="3">
        <v>277.55584637832641</v>
      </c>
    </row>
    <row r="7752" spans="2:4" x14ac:dyDescent="0.25">
      <c r="B7752" s="1">
        <v>38911.375</v>
      </c>
      <c r="C7752" s="1">
        <v>38912.375</v>
      </c>
      <c r="D7752" s="3">
        <v>181.50927084302904</v>
      </c>
    </row>
    <row r="7753" spans="2:4" x14ac:dyDescent="0.25">
      <c r="B7753" s="1">
        <v>38912.375</v>
      </c>
      <c r="C7753" s="1">
        <v>38913.375</v>
      </c>
      <c r="D7753" s="3">
        <v>200.44496483516696</v>
      </c>
    </row>
    <row r="7754" spans="2:4" x14ac:dyDescent="0.25">
      <c r="B7754" s="1">
        <v>38913.375</v>
      </c>
      <c r="C7754" s="1">
        <v>38914.375</v>
      </c>
      <c r="D7754" s="3">
        <v>177.51035651457312</v>
      </c>
    </row>
    <row r="7755" spans="2:4" x14ac:dyDescent="0.25">
      <c r="B7755" s="1">
        <v>38914.375</v>
      </c>
      <c r="C7755" s="1">
        <v>38915.375</v>
      </c>
      <c r="D7755" s="3">
        <v>154.10589738535882</v>
      </c>
    </row>
    <row r="7756" spans="2:4" x14ac:dyDescent="0.25">
      <c r="B7756" s="1">
        <v>38915.375</v>
      </c>
      <c r="C7756" s="1">
        <v>38916.375</v>
      </c>
      <c r="D7756" s="3">
        <v>238.28265038895609</v>
      </c>
    </row>
    <row r="7757" spans="2:4" x14ac:dyDescent="0.25">
      <c r="B7757" s="1">
        <v>38916.375</v>
      </c>
      <c r="C7757" s="1">
        <v>38917.375</v>
      </c>
      <c r="D7757" s="3">
        <v>212.08064467906951</v>
      </c>
    </row>
    <row r="7758" spans="2:4" x14ac:dyDescent="0.25">
      <c r="B7758" s="1">
        <v>38917.375</v>
      </c>
      <c r="C7758" s="1">
        <v>38918.375</v>
      </c>
      <c r="D7758" s="3">
        <v>221.28599267005922</v>
      </c>
    </row>
    <row r="7759" spans="2:4" x14ac:dyDescent="0.25">
      <c r="B7759" s="1">
        <v>38918.375</v>
      </c>
      <c r="C7759" s="1">
        <v>38919.375</v>
      </c>
      <c r="D7759" s="3">
        <v>27705.724040356639</v>
      </c>
    </row>
    <row r="7760" spans="2:4" x14ac:dyDescent="0.25">
      <c r="B7760" s="1">
        <v>38919.375</v>
      </c>
      <c r="C7760" s="1">
        <v>38920.375</v>
      </c>
      <c r="D7760" s="3">
        <v>1454.6970597753527</v>
      </c>
    </row>
    <row r="7761" spans="2:4" x14ac:dyDescent="0.25">
      <c r="B7761" s="1">
        <v>38920.375</v>
      </c>
      <c r="C7761" s="1">
        <v>38921.375</v>
      </c>
      <c r="D7761" s="3">
        <v>618.45525628232963</v>
      </c>
    </row>
    <row r="7762" spans="2:4" x14ac:dyDescent="0.25">
      <c r="B7762" s="1">
        <v>38921.375</v>
      </c>
      <c r="C7762" s="1">
        <v>38922.375</v>
      </c>
      <c r="D7762" s="3">
        <v>460.16373845672609</v>
      </c>
    </row>
    <row r="7763" spans="2:4" x14ac:dyDescent="0.25">
      <c r="B7763" s="1">
        <v>38922.375</v>
      </c>
      <c r="C7763" s="1">
        <v>38923.375</v>
      </c>
      <c r="D7763" s="3">
        <v>38693.5823786459</v>
      </c>
    </row>
    <row r="7764" spans="2:4" x14ac:dyDescent="0.25">
      <c r="B7764" s="1">
        <v>38923.375</v>
      </c>
      <c r="C7764" s="1">
        <v>38924.375</v>
      </c>
      <c r="D7764" s="3">
        <v>6934.3354089012146</v>
      </c>
    </row>
    <row r="7765" spans="2:4" x14ac:dyDescent="0.25">
      <c r="B7765" s="1">
        <v>38924.375</v>
      </c>
      <c r="C7765" s="1">
        <v>38925.375</v>
      </c>
      <c r="D7765" s="3">
        <v>3813.3016597366336</v>
      </c>
    </row>
    <row r="7766" spans="2:4" x14ac:dyDescent="0.25">
      <c r="B7766" s="1">
        <v>38925.375</v>
      </c>
      <c r="C7766" s="1">
        <v>38926.375</v>
      </c>
      <c r="D7766" s="3">
        <v>13303.604717851638</v>
      </c>
    </row>
    <row r="7767" spans="2:4" x14ac:dyDescent="0.25">
      <c r="B7767" s="1">
        <v>38926.375</v>
      </c>
      <c r="C7767" s="1">
        <v>38927.375</v>
      </c>
      <c r="D7767" s="3">
        <v>2149.7357387981419</v>
      </c>
    </row>
    <row r="7768" spans="2:4" x14ac:dyDescent="0.25">
      <c r="B7768" s="1">
        <v>38927.375</v>
      </c>
      <c r="C7768" s="1">
        <v>38928.375</v>
      </c>
      <c r="D7768" s="3">
        <v>2138.7240299739838</v>
      </c>
    </row>
    <row r="7769" spans="2:4" x14ac:dyDescent="0.25">
      <c r="B7769" s="1">
        <v>38928.375</v>
      </c>
      <c r="C7769" s="1">
        <v>38929.375</v>
      </c>
      <c r="D7769" s="3">
        <v>1648.819032207489</v>
      </c>
    </row>
    <row r="7770" spans="2:4" x14ac:dyDescent="0.25">
      <c r="B7770" s="1">
        <v>38929.375</v>
      </c>
      <c r="C7770" s="1">
        <v>38930.375</v>
      </c>
      <c r="D7770" s="3">
        <v>9981.4561710896978</v>
      </c>
    </row>
    <row r="7771" spans="2:4" x14ac:dyDescent="0.25">
      <c r="B7771" s="1">
        <v>38930.375</v>
      </c>
      <c r="C7771" s="1">
        <v>38931.375</v>
      </c>
      <c r="D7771" s="3">
        <v>9213.6025838241585</v>
      </c>
    </row>
    <row r="7772" spans="2:4" x14ac:dyDescent="0.25">
      <c r="B7772" s="1">
        <v>38931.375</v>
      </c>
      <c r="C7772" s="1">
        <v>38932.375</v>
      </c>
      <c r="D7772" s="3">
        <v>3031.6034780044561</v>
      </c>
    </row>
    <row r="7773" spans="2:4" x14ac:dyDescent="0.25">
      <c r="B7773" s="1">
        <v>38932.375</v>
      </c>
      <c r="C7773" s="1">
        <v>38933.375</v>
      </c>
      <c r="D7773" s="3">
        <v>4718.0745853137978</v>
      </c>
    </row>
    <row r="7774" spans="2:4" x14ac:dyDescent="0.25">
      <c r="B7774" s="1">
        <v>38933.375</v>
      </c>
      <c r="C7774" s="1">
        <v>38934.375</v>
      </c>
      <c r="D7774" s="3">
        <v>1399.5924335718155</v>
      </c>
    </row>
    <row r="7775" spans="2:4" x14ac:dyDescent="0.25">
      <c r="B7775" s="1">
        <v>38934.375</v>
      </c>
      <c r="C7775" s="1">
        <v>38935.375</v>
      </c>
      <c r="D7775" s="3">
        <v>1122.7667965354919</v>
      </c>
    </row>
    <row r="7776" spans="2:4" x14ac:dyDescent="0.25">
      <c r="B7776" s="1">
        <v>38935.375</v>
      </c>
      <c r="C7776" s="1">
        <v>38936.375</v>
      </c>
      <c r="D7776" s="3">
        <v>2680.3510702686312</v>
      </c>
    </row>
    <row r="7777" spans="2:4" x14ac:dyDescent="0.25">
      <c r="B7777" s="1">
        <v>38936.375</v>
      </c>
      <c r="C7777" s="1">
        <v>38937.375</v>
      </c>
      <c r="D7777" s="3">
        <v>10744.996762496949</v>
      </c>
    </row>
    <row r="7778" spans="2:4" x14ac:dyDescent="0.25">
      <c r="B7778" s="1">
        <v>38937.375</v>
      </c>
      <c r="C7778" s="1">
        <v>38938.375</v>
      </c>
      <c r="D7778" s="3">
        <v>2005.0409216184619</v>
      </c>
    </row>
    <row r="7779" spans="2:4" x14ac:dyDescent="0.25">
      <c r="B7779" s="1">
        <v>38938.375</v>
      </c>
      <c r="C7779" s="1">
        <v>38939.375</v>
      </c>
      <c r="D7779" s="3">
        <v>1114.5415269422533</v>
      </c>
    </row>
    <row r="7780" spans="2:4" x14ac:dyDescent="0.25">
      <c r="B7780" s="1">
        <v>38939.375</v>
      </c>
      <c r="C7780" s="1">
        <v>38940.375</v>
      </c>
      <c r="D7780" s="3">
        <v>967.96357223320013</v>
      </c>
    </row>
    <row r="7781" spans="2:4" x14ac:dyDescent="0.25">
      <c r="B7781" s="1">
        <v>38940.375</v>
      </c>
      <c r="C7781" s="1">
        <v>38941.375</v>
      </c>
      <c r="D7781" s="3">
        <v>5512.6331607246402</v>
      </c>
    </row>
    <row r="7782" spans="2:4" x14ac:dyDescent="0.25">
      <c r="B7782" s="1">
        <v>38941.375</v>
      </c>
      <c r="C7782" s="1">
        <v>38942.375</v>
      </c>
      <c r="D7782" s="3">
        <v>7185.1471479816446</v>
      </c>
    </row>
    <row r="7783" spans="2:4" x14ac:dyDescent="0.25">
      <c r="B7783" s="1">
        <v>38942.375</v>
      </c>
      <c r="C7783" s="1">
        <v>38943.375</v>
      </c>
      <c r="D7783" s="3">
        <v>7075.6158344039914</v>
      </c>
    </row>
    <row r="7784" spans="2:4" x14ac:dyDescent="0.25">
      <c r="B7784" s="1">
        <v>38943.375</v>
      </c>
      <c r="C7784" s="1">
        <v>38944.375</v>
      </c>
      <c r="D7784" s="3">
        <v>43235.863533193595</v>
      </c>
    </row>
    <row r="7785" spans="2:4" x14ac:dyDescent="0.25">
      <c r="B7785" s="1">
        <v>38944.375</v>
      </c>
      <c r="C7785" s="1">
        <v>38945.375</v>
      </c>
      <c r="D7785" s="3">
        <v>27072.460129440307</v>
      </c>
    </row>
    <row r="7786" spans="2:4" x14ac:dyDescent="0.25">
      <c r="B7786" s="1">
        <v>38945.375</v>
      </c>
      <c r="C7786" s="1">
        <v>38946.375</v>
      </c>
      <c r="D7786" s="3">
        <v>5372.3415525970468</v>
      </c>
    </row>
    <row r="7787" spans="2:4" x14ac:dyDescent="0.25">
      <c r="B7787" s="1">
        <v>38946.375</v>
      </c>
      <c r="C7787" s="1">
        <v>38947.375</v>
      </c>
      <c r="D7787" s="3">
        <v>3186.1195812225346</v>
      </c>
    </row>
    <row r="7788" spans="2:4" x14ac:dyDescent="0.25">
      <c r="B7788" s="1">
        <v>38947.375</v>
      </c>
      <c r="C7788" s="1">
        <v>38948.375</v>
      </c>
      <c r="D7788" s="3">
        <v>13697.215289165497</v>
      </c>
    </row>
    <row r="7789" spans="2:4" x14ac:dyDescent="0.25">
      <c r="B7789" s="1">
        <v>38948.375</v>
      </c>
      <c r="C7789" s="1">
        <v>38949.375</v>
      </c>
      <c r="D7789" s="3">
        <v>30363.197519721987</v>
      </c>
    </row>
    <row r="7790" spans="2:4" x14ac:dyDescent="0.25">
      <c r="B7790" s="1">
        <v>38949.375</v>
      </c>
      <c r="C7790" s="1">
        <v>38950.375</v>
      </c>
      <c r="D7790" s="3">
        <v>6035.4066410713203</v>
      </c>
    </row>
    <row r="7791" spans="2:4" x14ac:dyDescent="0.25">
      <c r="B7791" s="1">
        <v>38950.375</v>
      </c>
      <c r="C7791" s="1">
        <v>38951.375</v>
      </c>
      <c r="D7791" s="3">
        <v>19879.105843650817</v>
      </c>
    </row>
    <row r="7792" spans="2:4" x14ac:dyDescent="0.25">
      <c r="B7792" s="1">
        <v>38951.375</v>
      </c>
      <c r="C7792" s="1">
        <v>38952.375</v>
      </c>
      <c r="D7792" s="3">
        <v>24707.993968467712</v>
      </c>
    </row>
    <row r="7793" spans="2:4" x14ac:dyDescent="0.25">
      <c r="B7793" s="1">
        <v>38952.375</v>
      </c>
      <c r="C7793" s="1">
        <v>38953.375</v>
      </c>
      <c r="D7793" s="3">
        <v>6677.2368476448064</v>
      </c>
    </row>
    <row r="7794" spans="2:4" x14ac:dyDescent="0.25">
      <c r="B7794" s="1">
        <v>38953.375</v>
      </c>
      <c r="C7794" s="1">
        <v>38954.375</v>
      </c>
      <c r="D7794" s="3">
        <v>4149.6241521835327</v>
      </c>
    </row>
    <row r="7795" spans="2:4" x14ac:dyDescent="0.25">
      <c r="B7795" s="1">
        <v>38954.375</v>
      </c>
      <c r="C7795" s="1">
        <v>38955.375</v>
      </c>
      <c r="D7795" s="3">
        <v>6720.8712100944522</v>
      </c>
    </row>
    <row r="7796" spans="2:4" x14ac:dyDescent="0.25">
      <c r="B7796" s="1">
        <v>38955.375</v>
      </c>
      <c r="C7796" s="1">
        <v>38956.375</v>
      </c>
      <c r="D7796" s="3">
        <v>2777.7740803642278</v>
      </c>
    </row>
    <row r="7797" spans="2:4" x14ac:dyDescent="0.25">
      <c r="B7797" s="1">
        <v>38956.375</v>
      </c>
      <c r="C7797" s="1">
        <v>38957.375</v>
      </c>
      <c r="D7797" s="3">
        <v>2293.0665078582765</v>
      </c>
    </row>
    <row r="7798" spans="2:4" x14ac:dyDescent="0.25">
      <c r="B7798" s="1">
        <v>38957.375</v>
      </c>
      <c r="C7798" s="1">
        <v>38958.375</v>
      </c>
      <c r="D7798" s="3">
        <v>2040.2625998210908</v>
      </c>
    </row>
    <row r="7799" spans="2:4" x14ac:dyDescent="0.25">
      <c r="B7799" s="1">
        <v>38958.375</v>
      </c>
      <c r="C7799" s="1">
        <v>38959.375</v>
      </c>
      <c r="D7799" s="3">
        <v>1835.733376903534</v>
      </c>
    </row>
    <row r="7800" spans="2:4" x14ac:dyDescent="0.25">
      <c r="B7800" s="1">
        <v>38959.375</v>
      </c>
      <c r="C7800" s="1">
        <v>38960.375</v>
      </c>
      <c r="D7800" s="3">
        <v>24424.335711578369</v>
      </c>
    </row>
    <row r="7801" spans="2:4" x14ac:dyDescent="0.25">
      <c r="B7801" s="1">
        <v>38960.375</v>
      </c>
      <c r="C7801" s="1">
        <v>38961.375</v>
      </c>
      <c r="D7801" s="3">
        <v>14817.246941627503</v>
      </c>
    </row>
    <row r="7802" spans="2:4" x14ac:dyDescent="0.25">
      <c r="B7802" s="1">
        <v>38961.375</v>
      </c>
      <c r="C7802" s="1">
        <v>38962.375</v>
      </c>
      <c r="D7802" s="3">
        <v>10309.127021110535</v>
      </c>
    </row>
    <row r="7803" spans="2:4" x14ac:dyDescent="0.25">
      <c r="B7803" s="1">
        <v>38962.375</v>
      </c>
      <c r="C7803" s="1">
        <v>38963.375</v>
      </c>
      <c r="D7803" s="3">
        <v>3728.7179058990482</v>
      </c>
    </row>
    <row r="7804" spans="2:4" x14ac:dyDescent="0.25">
      <c r="B7804" s="1">
        <v>38963.375</v>
      </c>
      <c r="C7804" s="1">
        <v>38964.375</v>
      </c>
      <c r="D7804" s="3">
        <v>2926.3595765533446</v>
      </c>
    </row>
    <row r="7805" spans="2:4" x14ac:dyDescent="0.25">
      <c r="B7805" s="1">
        <v>38964.375</v>
      </c>
      <c r="C7805" s="1">
        <v>38965.375</v>
      </c>
      <c r="D7805" s="3">
        <v>2993.6646551513672</v>
      </c>
    </row>
    <row r="7806" spans="2:4" x14ac:dyDescent="0.25">
      <c r="B7806" s="1">
        <v>38965.375</v>
      </c>
      <c r="C7806" s="1">
        <v>38966.375</v>
      </c>
      <c r="D7806" s="3">
        <v>1959.1648685226444</v>
      </c>
    </row>
    <row r="7807" spans="2:4" x14ac:dyDescent="0.25">
      <c r="B7807" s="1">
        <v>38966.375</v>
      </c>
      <c r="C7807" s="1">
        <v>38967.375</v>
      </c>
      <c r="D7807" s="3">
        <v>1621.9431786937714</v>
      </c>
    </row>
    <row r="7808" spans="2:4" x14ac:dyDescent="0.25">
      <c r="B7808" s="1">
        <v>38967.375</v>
      </c>
      <c r="C7808" s="1">
        <v>38968.375</v>
      </c>
      <c r="D7808" s="3">
        <v>1573.9458255519869</v>
      </c>
    </row>
    <row r="7809" spans="2:4" x14ac:dyDescent="0.25">
      <c r="B7809" s="1">
        <v>38968.375</v>
      </c>
      <c r="C7809" s="1">
        <v>38969.375</v>
      </c>
      <c r="D7809" s="3">
        <v>1530.6753027420045</v>
      </c>
    </row>
    <row r="7810" spans="2:4" x14ac:dyDescent="0.25">
      <c r="B7810" s="1">
        <v>38969.375</v>
      </c>
      <c r="C7810" s="1">
        <v>38970.375</v>
      </c>
      <c r="D7810" s="3">
        <v>12806.802030780793</v>
      </c>
    </row>
    <row r="7811" spans="2:4" x14ac:dyDescent="0.25">
      <c r="B7811" s="1">
        <v>38970.375</v>
      </c>
      <c r="C7811" s="1">
        <v>38971.375</v>
      </c>
      <c r="D7811" s="3">
        <v>26477.820440521245</v>
      </c>
    </row>
    <row r="7812" spans="2:4" x14ac:dyDescent="0.25">
      <c r="B7812" s="1">
        <v>38971.375</v>
      </c>
      <c r="C7812" s="1">
        <v>38972.375</v>
      </c>
      <c r="D7812" s="3">
        <v>22652.497494308474</v>
      </c>
    </row>
    <row r="7813" spans="2:4" x14ac:dyDescent="0.25">
      <c r="B7813" s="1">
        <v>38972.375</v>
      </c>
      <c r="C7813" s="1">
        <v>38973.375</v>
      </c>
      <c r="D7813" s="3">
        <v>7193.296696403504</v>
      </c>
    </row>
    <row r="7814" spans="2:4" x14ac:dyDescent="0.25">
      <c r="B7814" s="1">
        <v>38973.375</v>
      </c>
      <c r="C7814" s="1">
        <v>38974.375</v>
      </c>
      <c r="D7814" s="3">
        <v>3756.3601563072207</v>
      </c>
    </row>
    <row r="7815" spans="2:4" x14ac:dyDescent="0.25">
      <c r="B7815" s="1">
        <v>38974.375</v>
      </c>
      <c r="C7815" s="1">
        <v>38975.375</v>
      </c>
      <c r="D7815" s="3">
        <v>3018.6640061531066</v>
      </c>
    </row>
    <row r="7816" spans="2:4" x14ac:dyDescent="0.25">
      <c r="B7816" s="1">
        <v>38975.375</v>
      </c>
      <c r="C7816" s="1">
        <v>38976.375</v>
      </c>
      <c r="D7816" s="3">
        <v>2561.1631576175691</v>
      </c>
    </row>
    <row r="7817" spans="2:4" x14ac:dyDescent="0.25">
      <c r="B7817" s="1">
        <v>38976.375</v>
      </c>
      <c r="C7817" s="1">
        <v>38977.375</v>
      </c>
      <c r="D7817" s="3">
        <v>3452.2923588294989</v>
      </c>
    </row>
    <row r="7818" spans="2:4" x14ac:dyDescent="0.25">
      <c r="B7818" s="1">
        <v>38977.375</v>
      </c>
      <c r="C7818" s="1">
        <v>38978.375</v>
      </c>
      <c r="D7818" s="3">
        <v>3918.0402228431708</v>
      </c>
    </row>
    <row r="7819" spans="2:4" x14ac:dyDescent="0.25">
      <c r="B7819" s="1">
        <v>38978.375</v>
      </c>
      <c r="C7819" s="1">
        <v>38979.375</v>
      </c>
      <c r="D7819" s="3">
        <v>6070.9889089450844</v>
      </c>
    </row>
    <row r="7820" spans="2:4" x14ac:dyDescent="0.25">
      <c r="B7820" s="1">
        <v>38979.375</v>
      </c>
      <c r="C7820" s="1">
        <v>38980.375</v>
      </c>
      <c r="D7820" s="3">
        <v>2236.5272215995792</v>
      </c>
    </row>
    <row r="7821" spans="2:4" x14ac:dyDescent="0.25">
      <c r="B7821" s="1">
        <v>38980.375</v>
      </c>
      <c r="C7821" s="1">
        <v>38981.375</v>
      </c>
      <c r="D7821" s="3">
        <v>6310.7477728652957</v>
      </c>
    </row>
    <row r="7822" spans="2:4" x14ac:dyDescent="0.25">
      <c r="B7822" s="1">
        <v>38981.375</v>
      </c>
      <c r="C7822" s="1">
        <v>38982.375</v>
      </c>
      <c r="D7822" s="3">
        <v>3731.6554285793304</v>
      </c>
    </row>
    <row r="7823" spans="2:4" x14ac:dyDescent="0.25">
      <c r="B7823" s="1">
        <v>38982.375</v>
      </c>
      <c r="C7823" s="1">
        <v>38983.375</v>
      </c>
      <c r="D7823" s="3">
        <v>1853.5648380641937</v>
      </c>
    </row>
    <row r="7824" spans="2:4" x14ac:dyDescent="0.25">
      <c r="B7824" s="1">
        <v>38983.375</v>
      </c>
      <c r="C7824" s="1">
        <v>38984.375</v>
      </c>
      <c r="D7824" s="3">
        <v>1426.9995262260438</v>
      </c>
    </row>
    <row r="7825" spans="2:4" x14ac:dyDescent="0.25">
      <c r="B7825" s="1">
        <v>38984.375</v>
      </c>
      <c r="C7825" s="1">
        <v>38985.375</v>
      </c>
      <c r="D7825" s="3">
        <v>1269.9326963424683</v>
      </c>
    </row>
    <row r="7826" spans="2:4" x14ac:dyDescent="0.25">
      <c r="B7826" s="1">
        <v>38985.375</v>
      </c>
      <c r="C7826" s="1">
        <v>38986.375</v>
      </c>
      <c r="D7826" s="3">
        <v>1253.247596139908</v>
      </c>
    </row>
    <row r="7827" spans="2:4" x14ac:dyDescent="0.25">
      <c r="B7827" s="1">
        <v>38986.375</v>
      </c>
      <c r="C7827" s="1">
        <v>38987.375</v>
      </c>
      <c r="D7827" s="3">
        <v>1181.8893676919938</v>
      </c>
    </row>
    <row r="7828" spans="2:4" x14ac:dyDescent="0.25">
      <c r="B7828" s="1">
        <v>38987.375</v>
      </c>
      <c r="C7828" s="1">
        <v>38988.375</v>
      </c>
      <c r="D7828" s="3">
        <v>1098.4684569225312</v>
      </c>
    </row>
    <row r="7829" spans="2:4" x14ac:dyDescent="0.25">
      <c r="B7829" s="1">
        <v>38988.375</v>
      </c>
      <c r="C7829" s="1">
        <v>38989.375</v>
      </c>
      <c r="D7829" s="3">
        <v>998.08441434097301</v>
      </c>
    </row>
    <row r="7830" spans="2:4" x14ac:dyDescent="0.25">
      <c r="B7830" s="1">
        <v>38989.375</v>
      </c>
      <c r="C7830" s="1">
        <v>38990.375</v>
      </c>
      <c r="D7830" s="3">
        <v>977.03010831546794</v>
      </c>
    </row>
    <row r="7831" spans="2:4" x14ac:dyDescent="0.25">
      <c r="B7831" s="1">
        <v>38990.375</v>
      </c>
      <c r="C7831" s="1">
        <v>38991.375</v>
      </c>
      <c r="D7831" s="3">
        <v>1753.4820590410231</v>
      </c>
    </row>
    <row r="7832" spans="2:4" x14ac:dyDescent="0.25">
      <c r="B7832" s="1">
        <v>38991.375</v>
      </c>
      <c r="C7832" s="1">
        <v>38992.375</v>
      </c>
      <c r="D7832" s="3">
        <v>920.06074348449715</v>
      </c>
    </row>
    <row r="7833" spans="2:4" x14ac:dyDescent="0.25">
      <c r="B7833" s="1">
        <v>38992.375</v>
      </c>
      <c r="C7833" s="1">
        <v>38993.375</v>
      </c>
      <c r="D7833" s="3">
        <v>851.69229859113693</v>
      </c>
    </row>
    <row r="7834" spans="2:4" x14ac:dyDescent="0.25">
      <c r="B7834" s="1">
        <v>38993.375</v>
      </c>
      <c r="C7834" s="1">
        <v>38994.375</v>
      </c>
      <c r="D7834" s="3">
        <v>18434.686415291788</v>
      </c>
    </row>
    <row r="7835" spans="2:4" x14ac:dyDescent="0.25">
      <c r="B7835" s="1">
        <v>38994.375</v>
      </c>
      <c r="C7835" s="1">
        <v>38995.375</v>
      </c>
      <c r="D7835" s="3">
        <v>1346.1632386608126</v>
      </c>
    </row>
    <row r="7836" spans="2:4" x14ac:dyDescent="0.25">
      <c r="B7836" s="1">
        <v>38995.375</v>
      </c>
      <c r="C7836" s="1">
        <v>38996.375</v>
      </c>
      <c r="D7836" s="3">
        <v>1001.0844279918672</v>
      </c>
    </row>
    <row r="7837" spans="2:4" x14ac:dyDescent="0.25">
      <c r="B7837" s="1">
        <v>38996.375</v>
      </c>
      <c r="C7837" s="1">
        <v>38997.375</v>
      </c>
      <c r="D7837" s="3">
        <v>920.10705380535126</v>
      </c>
    </row>
    <row r="7838" spans="2:4" x14ac:dyDescent="0.25">
      <c r="B7838" s="1">
        <v>38997.375</v>
      </c>
      <c r="C7838" s="1">
        <v>38998.375</v>
      </c>
      <c r="D7838" s="3">
        <v>724.89778849315655</v>
      </c>
    </row>
    <row r="7839" spans="2:4" x14ac:dyDescent="0.25">
      <c r="B7839" s="1">
        <v>38998.375</v>
      </c>
      <c r="C7839" s="1">
        <v>38999.375</v>
      </c>
      <c r="D7839" s="3">
        <v>533.10119943380357</v>
      </c>
    </row>
    <row r="7840" spans="2:4" x14ac:dyDescent="0.25">
      <c r="B7840" s="1">
        <v>38999.375</v>
      </c>
      <c r="C7840" s="1">
        <v>39000.375</v>
      </c>
      <c r="D7840" s="3">
        <v>591.1666462125778</v>
      </c>
    </row>
    <row r="7841" spans="2:4" x14ac:dyDescent="0.25">
      <c r="B7841" s="1">
        <v>39000.375</v>
      </c>
      <c r="C7841" s="1">
        <v>39001.375</v>
      </c>
      <c r="D7841" s="3">
        <v>639.79759664440155</v>
      </c>
    </row>
    <row r="7842" spans="2:4" x14ac:dyDescent="0.25">
      <c r="B7842" s="1">
        <v>39001.375</v>
      </c>
      <c r="C7842" s="1">
        <v>39002.375</v>
      </c>
      <c r="D7842" s="3">
        <v>15607.558858507158</v>
      </c>
    </row>
    <row r="7843" spans="2:4" x14ac:dyDescent="0.25">
      <c r="B7843" s="1">
        <v>39002.375</v>
      </c>
      <c r="C7843" s="1">
        <v>39003.375</v>
      </c>
      <c r="D7843" s="3">
        <v>1927.8989226112367</v>
      </c>
    </row>
    <row r="7844" spans="2:4" x14ac:dyDescent="0.25">
      <c r="B7844" s="1">
        <v>39003.375</v>
      </c>
      <c r="C7844" s="1">
        <v>39004.375</v>
      </c>
      <c r="D7844" s="3">
        <v>1490.1583543100357</v>
      </c>
    </row>
    <row r="7845" spans="2:4" x14ac:dyDescent="0.25">
      <c r="B7845" s="1">
        <v>39004.375</v>
      </c>
      <c r="C7845" s="1">
        <v>39005.375</v>
      </c>
      <c r="D7845" s="3">
        <v>846.06814376926434</v>
      </c>
    </row>
    <row r="7846" spans="2:4" x14ac:dyDescent="0.25">
      <c r="B7846" s="1">
        <v>39005.375</v>
      </c>
      <c r="C7846" s="1">
        <v>39006.375</v>
      </c>
      <c r="D7846" s="3">
        <v>661.22364493179327</v>
      </c>
    </row>
    <row r="7847" spans="2:4" x14ac:dyDescent="0.25">
      <c r="B7847" s="1">
        <v>39006.375</v>
      </c>
      <c r="C7847" s="1">
        <v>39007.375</v>
      </c>
      <c r="D7847" s="3">
        <v>678.61872983980186</v>
      </c>
    </row>
    <row r="7848" spans="2:4" x14ac:dyDescent="0.25">
      <c r="B7848" s="1">
        <v>39007.375</v>
      </c>
      <c r="C7848" s="1">
        <v>39008.375</v>
      </c>
      <c r="D7848" s="3">
        <v>655.22118454122551</v>
      </c>
    </row>
    <row r="7849" spans="2:4" x14ac:dyDescent="0.25">
      <c r="B7849" s="1">
        <v>39008.375</v>
      </c>
      <c r="C7849" s="1">
        <v>39009.375</v>
      </c>
      <c r="D7849" s="3">
        <v>621.38605200624465</v>
      </c>
    </row>
    <row r="7850" spans="2:4" x14ac:dyDescent="0.25">
      <c r="B7850" s="1">
        <v>39009.375</v>
      </c>
      <c r="C7850" s="1">
        <v>39010.375</v>
      </c>
      <c r="D7850" s="3">
        <v>617.27406232881549</v>
      </c>
    </row>
    <row r="7851" spans="2:4" x14ac:dyDescent="0.25">
      <c r="B7851" s="1">
        <v>39010.375</v>
      </c>
      <c r="C7851" s="1">
        <v>39011.375</v>
      </c>
      <c r="D7851" s="3">
        <v>651.81881754302981</v>
      </c>
    </row>
    <row r="7852" spans="2:4" x14ac:dyDescent="0.25">
      <c r="B7852" s="1">
        <v>39011.375</v>
      </c>
      <c r="C7852" s="1">
        <v>39012.375</v>
      </c>
      <c r="D7852" s="3">
        <v>849.7335197529793</v>
      </c>
    </row>
    <row r="7853" spans="2:4" x14ac:dyDescent="0.25">
      <c r="B7853" s="1">
        <v>39012.375</v>
      </c>
      <c r="C7853" s="1">
        <v>39013.375</v>
      </c>
      <c r="D7853" s="3">
        <v>1125.7985447368624</v>
      </c>
    </row>
    <row r="7854" spans="2:4" x14ac:dyDescent="0.25">
      <c r="B7854" s="1">
        <v>39013.375</v>
      </c>
      <c r="C7854" s="1">
        <v>39014.375</v>
      </c>
      <c r="D7854" s="3">
        <v>846.15958412456507</v>
      </c>
    </row>
    <row r="7855" spans="2:4" x14ac:dyDescent="0.25">
      <c r="B7855" s="1">
        <v>39014.375</v>
      </c>
      <c r="C7855" s="1">
        <v>39015.375</v>
      </c>
      <c r="D7855" s="3">
        <v>910.69767831468585</v>
      </c>
    </row>
    <row r="7856" spans="2:4" x14ac:dyDescent="0.25">
      <c r="B7856" s="1">
        <v>39015.375</v>
      </c>
      <c r="C7856" s="1">
        <v>39016.375</v>
      </c>
      <c r="D7856" s="3">
        <v>587.76209349441535</v>
      </c>
    </row>
    <row r="7857" spans="2:4" x14ac:dyDescent="0.25">
      <c r="B7857" s="1">
        <v>39016.375</v>
      </c>
      <c r="C7857" s="1">
        <v>39017.375</v>
      </c>
      <c r="D7857" s="3">
        <v>687.03225539255141</v>
      </c>
    </row>
    <row r="7858" spans="2:4" x14ac:dyDescent="0.25">
      <c r="B7858" s="1">
        <v>39017.375</v>
      </c>
      <c r="C7858" s="1">
        <v>39018.375</v>
      </c>
      <c r="D7858" s="3">
        <v>1457.0224559841156</v>
      </c>
    </row>
    <row r="7859" spans="2:4" x14ac:dyDescent="0.25">
      <c r="B7859" s="1">
        <v>39018.375</v>
      </c>
      <c r="C7859" s="1">
        <v>39019.375</v>
      </c>
      <c r="D7859" s="3">
        <v>3243.6254578456883</v>
      </c>
    </row>
    <row r="7860" spans="2:4" x14ac:dyDescent="0.25">
      <c r="B7860" s="1">
        <v>39019.375</v>
      </c>
      <c r="C7860" s="1">
        <v>39020.375</v>
      </c>
      <c r="D7860" s="3">
        <v>1065.3418249769213</v>
      </c>
    </row>
    <row r="7861" spans="2:4" x14ac:dyDescent="0.25">
      <c r="B7861" s="1">
        <v>39020.375</v>
      </c>
      <c r="C7861" s="1">
        <v>39021.375</v>
      </c>
      <c r="D7861" s="3">
        <v>606.29259667253496</v>
      </c>
    </row>
    <row r="7862" spans="2:4" x14ac:dyDescent="0.25">
      <c r="B7862" s="1">
        <v>39021.375</v>
      </c>
      <c r="C7862" s="1">
        <v>39022.375</v>
      </c>
      <c r="D7862" s="3">
        <v>593.96466325336894</v>
      </c>
    </row>
    <row r="7863" spans="2:4" x14ac:dyDescent="0.25">
      <c r="B7863" s="1">
        <v>39022.375</v>
      </c>
      <c r="C7863" s="1">
        <v>39023.375</v>
      </c>
      <c r="D7863" s="3">
        <v>504.36880459213262</v>
      </c>
    </row>
    <row r="7864" spans="2:4" x14ac:dyDescent="0.25">
      <c r="B7864" s="1">
        <v>39023.375</v>
      </c>
      <c r="C7864" s="1">
        <v>39024.375</v>
      </c>
      <c r="D7864" s="3">
        <v>522.2028738732339</v>
      </c>
    </row>
    <row r="7865" spans="2:4" x14ac:dyDescent="0.25">
      <c r="B7865" s="1">
        <v>39024.375</v>
      </c>
      <c r="C7865" s="1">
        <v>39025.375</v>
      </c>
      <c r="D7865" s="3">
        <v>3905.7864599695208</v>
      </c>
    </row>
    <row r="7866" spans="2:4" x14ac:dyDescent="0.25">
      <c r="B7866" s="1">
        <v>39025.375</v>
      </c>
      <c r="C7866" s="1">
        <v>39026.375</v>
      </c>
      <c r="D7866" s="3">
        <v>1695.4420416240694</v>
      </c>
    </row>
    <row r="7867" spans="2:4" x14ac:dyDescent="0.25">
      <c r="B7867" s="1">
        <v>39026.375</v>
      </c>
      <c r="C7867" s="1">
        <v>39027.375</v>
      </c>
      <c r="D7867" s="3">
        <v>819.92599846506118</v>
      </c>
    </row>
    <row r="7868" spans="2:4" x14ac:dyDescent="0.25">
      <c r="B7868" s="1">
        <v>39027.375</v>
      </c>
      <c r="C7868" s="1">
        <v>39028.375</v>
      </c>
      <c r="D7868" s="3">
        <v>520.65472415828708</v>
      </c>
    </row>
    <row r="7869" spans="2:4" x14ac:dyDescent="0.25">
      <c r="B7869" s="1">
        <v>39028.375</v>
      </c>
      <c r="C7869" s="1">
        <v>39029.375</v>
      </c>
      <c r="D7869" s="3">
        <v>479.2710063457489</v>
      </c>
    </row>
    <row r="7870" spans="2:4" x14ac:dyDescent="0.25">
      <c r="B7870" s="1">
        <v>39029.375</v>
      </c>
      <c r="C7870" s="1">
        <v>39030.375</v>
      </c>
      <c r="D7870" s="3">
        <v>514.08806006288535</v>
      </c>
    </row>
    <row r="7871" spans="2:4" x14ac:dyDescent="0.25">
      <c r="B7871" s="1">
        <v>39030.375</v>
      </c>
      <c r="C7871" s="1">
        <v>39031.375</v>
      </c>
      <c r="D7871" s="3">
        <v>7010.5852952823652</v>
      </c>
    </row>
    <row r="7872" spans="2:4" x14ac:dyDescent="0.25">
      <c r="B7872" s="1">
        <v>39031.375</v>
      </c>
      <c r="C7872" s="1">
        <v>39032.375</v>
      </c>
      <c r="D7872" s="3">
        <v>4619.9369730396274</v>
      </c>
    </row>
    <row r="7873" spans="2:4" x14ac:dyDescent="0.25">
      <c r="B7873" s="1">
        <v>39032.375</v>
      </c>
      <c r="C7873" s="1">
        <v>39033.375</v>
      </c>
      <c r="D7873" s="3">
        <v>1114.3441899251939</v>
      </c>
    </row>
    <row r="7874" spans="2:4" x14ac:dyDescent="0.25">
      <c r="B7874" s="1">
        <v>39033.375</v>
      </c>
      <c r="C7874" s="1">
        <v>39034.375</v>
      </c>
      <c r="D7874" s="3">
        <v>529.88433299016958</v>
      </c>
    </row>
    <row r="7875" spans="2:4" x14ac:dyDescent="0.25">
      <c r="B7875" s="1">
        <v>39034.375</v>
      </c>
      <c r="C7875" s="1">
        <v>39035.375</v>
      </c>
      <c r="D7875" s="3">
        <v>350.56790476560599</v>
      </c>
    </row>
    <row r="7876" spans="2:4" x14ac:dyDescent="0.25">
      <c r="B7876" s="1">
        <v>39035.375</v>
      </c>
      <c r="C7876" s="1">
        <v>39036.375</v>
      </c>
      <c r="D7876" s="3">
        <v>236.76653410434724</v>
      </c>
    </row>
    <row r="7877" spans="2:4" x14ac:dyDescent="0.25">
      <c r="B7877" s="1">
        <v>39036.375</v>
      </c>
      <c r="C7877" s="1">
        <v>39037.375</v>
      </c>
      <c r="D7877" s="3">
        <v>178.37598512196541</v>
      </c>
    </row>
    <row r="7878" spans="2:4" x14ac:dyDescent="0.25">
      <c r="B7878" s="1">
        <v>39037.375</v>
      </c>
      <c r="C7878" s="1">
        <v>39038.375</v>
      </c>
      <c r="D7878" s="3">
        <v>186.26417476093772</v>
      </c>
    </row>
    <row r="7879" spans="2:4" x14ac:dyDescent="0.25">
      <c r="B7879" s="1">
        <v>39038.375</v>
      </c>
      <c r="C7879" s="1">
        <v>39039.375</v>
      </c>
      <c r="D7879" s="3">
        <v>291.36618438243869</v>
      </c>
    </row>
    <row r="7880" spans="2:4" x14ac:dyDescent="0.25">
      <c r="B7880" s="1">
        <v>39039.375</v>
      </c>
      <c r="C7880" s="1">
        <v>39040.375</v>
      </c>
      <c r="D7880" s="3">
        <v>288.04591282486916</v>
      </c>
    </row>
    <row r="7881" spans="2:4" x14ac:dyDescent="0.25">
      <c r="B7881" s="1">
        <v>39040.375</v>
      </c>
      <c r="C7881" s="1">
        <v>39041.375</v>
      </c>
      <c r="D7881" s="3">
        <v>231.63527837562563</v>
      </c>
    </row>
    <row r="7882" spans="2:4" x14ac:dyDescent="0.25">
      <c r="B7882" s="1">
        <v>39041.375</v>
      </c>
      <c r="C7882" s="1">
        <v>39042.375</v>
      </c>
      <c r="D7882" s="3">
        <v>478.42217261457444</v>
      </c>
    </row>
    <row r="7883" spans="2:4" x14ac:dyDescent="0.25">
      <c r="B7883" s="1">
        <v>39042.375</v>
      </c>
      <c r="C7883" s="1">
        <v>39043.375</v>
      </c>
      <c r="D7883" s="3">
        <v>210.5444170217514</v>
      </c>
    </row>
    <row r="7884" spans="2:4" x14ac:dyDescent="0.25">
      <c r="B7884" s="1">
        <v>39043.375</v>
      </c>
      <c r="C7884" s="1">
        <v>39044.375</v>
      </c>
      <c r="D7884" s="3">
        <v>181.93496434092523</v>
      </c>
    </row>
    <row r="7885" spans="2:4" x14ac:dyDescent="0.25">
      <c r="B7885" s="1">
        <v>39044.375</v>
      </c>
      <c r="C7885" s="1">
        <v>39045.375</v>
      </c>
      <c r="D7885" s="3">
        <v>5422.4564369416239</v>
      </c>
    </row>
    <row r="7886" spans="2:4" x14ac:dyDescent="0.25">
      <c r="B7886" s="1">
        <v>39045.375</v>
      </c>
      <c r="C7886" s="1">
        <v>39046.375</v>
      </c>
      <c r="D7886" s="3">
        <v>2980.2577486181262</v>
      </c>
    </row>
    <row r="7887" spans="2:4" x14ac:dyDescent="0.25">
      <c r="B7887" s="1">
        <v>39046.375</v>
      </c>
      <c r="C7887" s="1">
        <v>39047.375</v>
      </c>
      <c r="D7887" s="3">
        <v>332.03574589598179</v>
      </c>
    </row>
    <row r="7888" spans="2:4" x14ac:dyDescent="0.25">
      <c r="B7888" s="1">
        <v>39047.375</v>
      </c>
      <c r="C7888" s="1">
        <v>39048.375</v>
      </c>
      <c r="D7888" s="3">
        <v>113.5523302744627</v>
      </c>
    </row>
    <row r="7889" spans="2:4" x14ac:dyDescent="0.25">
      <c r="B7889" s="1">
        <v>39048.375</v>
      </c>
      <c r="C7889" s="1">
        <v>39049.375</v>
      </c>
      <c r="D7889" s="3">
        <v>148.77087328541279</v>
      </c>
    </row>
    <row r="7890" spans="2:4" x14ac:dyDescent="0.25">
      <c r="B7890" s="1">
        <v>39049.375</v>
      </c>
      <c r="C7890" s="1">
        <v>39050.375</v>
      </c>
      <c r="D7890" s="3">
        <v>14023.80608752537</v>
      </c>
    </row>
    <row r="7891" spans="2:4" x14ac:dyDescent="0.25">
      <c r="B7891" s="1">
        <v>39050.375</v>
      </c>
      <c r="C7891" s="1">
        <v>39051.375</v>
      </c>
      <c r="D7891" s="3">
        <v>4556.1112266654973</v>
      </c>
    </row>
    <row r="7892" spans="2:4" x14ac:dyDescent="0.25">
      <c r="B7892" s="1">
        <v>39051.375</v>
      </c>
      <c r="C7892" s="1">
        <v>39052.375</v>
      </c>
      <c r="D7892" s="3">
        <v>614.22219518661507</v>
      </c>
    </row>
    <row r="7893" spans="2:4" x14ac:dyDescent="0.25">
      <c r="B7893" s="1">
        <v>39052.375</v>
      </c>
      <c r="C7893" s="1">
        <v>39053.375</v>
      </c>
      <c r="D7893" s="3">
        <v>257.67906763672829</v>
      </c>
    </row>
    <row r="7894" spans="2:4" x14ac:dyDescent="0.25">
      <c r="B7894" s="1">
        <v>39053.375</v>
      </c>
      <c r="C7894" s="1">
        <v>39054.375</v>
      </c>
      <c r="D7894" s="3">
        <v>231.65382010833076</v>
      </c>
    </row>
    <row r="7895" spans="2:4" x14ac:dyDescent="0.25">
      <c r="B7895" s="1">
        <v>39054.375</v>
      </c>
      <c r="C7895" s="1">
        <v>39055.375</v>
      </c>
      <c r="D7895" s="3">
        <v>137.76795011925699</v>
      </c>
    </row>
    <row r="7896" spans="2:4" x14ac:dyDescent="0.25">
      <c r="B7896" s="1">
        <v>39055.375</v>
      </c>
      <c r="C7896" s="1">
        <v>39056.375</v>
      </c>
      <c r="D7896" s="3">
        <v>158.85117617785932</v>
      </c>
    </row>
    <row r="7897" spans="2:4" x14ac:dyDescent="0.25">
      <c r="B7897" s="1">
        <v>39056.375</v>
      </c>
      <c r="C7897" s="1">
        <v>39057.375</v>
      </c>
      <c r="D7897" s="3">
        <v>90.330185984313488</v>
      </c>
    </row>
    <row r="7898" spans="2:4" x14ac:dyDescent="0.25">
      <c r="B7898" s="1">
        <v>39057.375</v>
      </c>
      <c r="C7898" s="1">
        <v>39058.375</v>
      </c>
      <c r="D7898" s="3">
        <v>69.329654846191403</v>
      </c>
    </row>
    <row r="7899" spans="2:4" x14ac:dyDescent="0.25">
      <c r="B7899" s="1">
        <v>39058.375</v>
      </c>
      <c r="C7899" s="1">
        <v>39059.375</v>
      </c>
      <c r="D7899" s="3">
        <v>1596.8468215093612</v>
      </c>
    </row>
    <row r="7900" spans="2:4" x14ac:dyDescent="0.25">
      <c r="B7900" s="1">
        <v>39059.375</v>
      </c>
      <c r="C7900" s="1">
        <v>39060.375</v>
      </c>
      <c r="D7900" s="3">
        <v>782.09655651187893</v>
      </c>
    </row>
    <row r="7901" spans="2:4" x14ac:dyDescent="0.25">
      <c r="B7901" s="1">
        <v>39060.375</v>
      </c>
      <c r="C7901" s="1">
        <v>39061.375</v>
      </c>
      <c r="D7901" s="3">
        <v>106.08607124876977</v>
      </c>
    </row>
    <row r="7902" spans="2:4" x14ac:dyDescent="0.25">
      <c r="B7902" s="1">
        <v>39061.375</v>
      </c>
      <c r="C7902" s="1">
        <v>39062.375</v>
      </c>
      <c r="D7902" s="3">
        <v>94.069448471248151</v>
      </c>
    </row>
    <row r="7903" spans="2:4" x14ac:dyDescent="0.25">
      <c r="B7903" s="1">
        <v>39062.375</v>
      </c>
      <c r="C7903" s="1">
        <v>39063.375</v>
      </c>
      <c r="D7903" s="3">
        <v>61.972296567261218</v>
      </c>
    </row>
    <row r="7904" spans="2:4" x14ac:dyDescent="0.25">
      <c r="B7904" s="1">
        <v>39063.375</v>
      </c>
      <c r="C7904" s="1">
        <v>39064.375</v>
      </c>
      <c r="D7904" s="3">
        <v>84.103355198740971</v>
      </c>
    </row>
    <row r="7905" spans="2:4" x14ac:dyDescent="0.25">
      <c r="B7905" s="1">
        <v>39064.375</v>
      </c>
      <c r="C7905" s="1">
        <v>39065.375</v>
      </c>
      <c r="D7905" s="3">
        <v>79.02251557117701</v>
      </c>
    </row>
    <row r="7906" spans="2:4" x14ac:dyDescent="0.25">
      <c r="B7906" s="1">
        <v>39065.375</v>
      </c>
      <c r="C7906" s="1">
        <v>39066.375</v>
      </c>
      <c r="D7906" s="3">
        <v>73.997194628119473</v>
      </c>
    </row>
    <row r="7907" spans="2:4" x14ac:dyDescent="0.25">
      <c r="B7907" s="1">
        <v>39066.375</v>
      </c>
      <c r="C7907" s="1">
        <v>39067.375</v>
      </c>
      <c r="D7907" s="3">
        <v>71.115142286717898</v>
      </c>
    </row>
    <row r="7908" spans="2:4" x14ac:dyDescent="0.25">
      <c r="B7908" s="1">
        <v>39067.375</v>
      </c>
      <c r="C7908" s="1">
        <v>39068.375</v>
      </c>
      <c r="D7908" s="3">
        <v>22.983332780122758</v>
      </c>
    </row>
    <row r="7909" spans="2:4" x14ac:dyDescent="0.25">
      <c r="B7909" s="1">
        <v>39068.375</v>
      </c>
      <c r="C7909" s="1">
        <v>39069.375</v>
      </c>
      <c r="D7909" s="3">
        <v>1.9348550204103814</v>
      </c>
    </row>
    <row r="7910" spans="2:4" x14ac:dyDescent="0.25">
      <c r="B7910" s="1">
        <v>39069.375</v>
      </c>
      <c r="C7910" s="1">
        <v>39070.375</v>
      </c>
      <c r="D7910" s="3">
        <v>9.8970000860281286E-3</v>
      </c>
    </row>
    <row r="7911" spans="2:4" x14ac:dyDescent="0.25">
      <c r="B7911" s="1">
        <v>39070.375</v>
      </c>
      <c r="C7911" s="1">
        <v>39071.375</v>
      </c>
      <c r="D7911" s="3">
        <v>86.731550152676647</v>
      </c>
    </row>
    <row r="7912" spans="2:4" x14ac:dyDescent="0.25">
      <c r="B7912" s="1">
        <v>39071.375</v>
      </c>
      <c r="C7912" s="1">
        <v>39072.375</v>
      </c>
      <c r="D7912" s="3">
        <v>150.8282450220585</v>
      </c>
    </row>
    <row r="7913" spans="2:4" x14ac:dyDescent="0.25">
      <c r="B7913" s="1">
        <v>39072.375</v>
      </c>
      <c r="C7913" s="1">
        <v>39073.375</v>
      </c>
      <c r="D7913" s="3">
        <v>83.168851458787927</v>
      </c>
    </row>
    <row r="7914" spans="2:4" x14ac:dyDescent="0.25">
      <c r="B7914" s="1">
        <v>39073.375</v>
      </c>
      <c r="C7914" s="1">
        <v>39074.375</v>
      </c>
      <c r="D7914" s="3">
        <v>44.770097077131268</v>
      </c>
    </row>
    <row r="7915" spans="2:4" x14ac:dyDescent="0.25">
      <c r="B7915" s="1">
        <v>39074.375</v>
      </c>
      <c r="C7915" s="1">
        <v>39075.375</v>
      </c>
      <c r="D7915" s="3">
        <v>12.453807066898793</v>
      </c>
    </row>
    <row r="7916" spans="2:4" x14ac:dyDescent="0.25">
      <c r="B7916" s="1">
        <v>39075.375</v>
      </c>
      <c r="C7916" s="1">
        <v>39076.375</v>
      </c>
      <c r="D7916" s="3">
        <v>4.2616001814603809E-2</v>
      </c>
    </row>
    <row r="7917" spans="2:4" x14ac:dyDescent="0.25">
      <c r="B7917" s="1">
        <v>39076.375</v>
      </c>
      <c r="C7917" s="1">
        <v>39077.375</v>
      </c>
      <c r="D7917" s="3">
        <v>0</v>
      </c>
    </row>
    <row r="7918" spans="2:4" x14ac:dyDescent="0.25">
      <c r="B7918" s="1">
        <v>39077.375</v>
      </c>
      <c r="C7918" s="1">
        <v>39078.375</v>
      </c>
      <c r="D7918" s="3">
        <v>0</v>
      </c>
    </row>
    <row r="7919" spans="2:4" x14ac:dyDescent="0.25">
      <c r="B7919" s="1">
        <v>39078.375</v>
      </c>
      <c r="C7919" s="1">
        <v>39079.375</v>
      </c>
      <c r="D7919" s="3">
        <v>0</v>
      </c>
    </row>
    <row r="7920" spans="2:4" x14ac:dyDescent="0.25">
      <c r="B7920" s="1">
        <v>39079.375</v>
      </c>
      <c r="C7920" s="1">
        <v>39080.375</v>
      </c>
      <c r="D7920" s="3">
        <v>0</v>
      </c>
    </row>
    <row r="7921" spans="2:4" x14ac:dyDescent="0.25">
      <c r="B7921" s="1">
        <v>39080.375</v>
      </c>
      <c r="C7921" s="1">
        <v>39081.375</v>
      </c>
      <c r="D7921" s="3">
        <v>0</v>
      </c>
    </row>
    <row r="7922" spans="2:4" x14ac:dyDescent="0.25">
      <c r="B7922" s="1">
        <v>39081.375</v>
      </c>
      <c r="C7922" s="1">
        <v>39082.375</v>
      </c>
      <c r="D7922" s="3">
        <v>0</v>
      </c>
    </row>
    <row r="7923" spans="2:4" x14ac:dyDescent="0.25">
      <c r="B7923" s="1">
        <v>39082.375</v>
      </c>
      <c r="C7923" s="1">
        <v>39083.375</v>
      </c>
      <c r="D7923" s="3">
        <v>0</v>
      </c>
    </row>
    <row r="7924" spans="2:4" x14ac:dyDescent="0.25">
      <c r="B7924" s="1">
        <v>39083.375</v>
      </c>
      <c r="C7924" s="1">
        <v>39084.375</v>
      </c>
      <c r="D7924" s="3">
        <v>0</v>
      </c>
    </row>
    <row r="7925" spans="2:4" x14ac:dyDescent="0.25">
      <c r="B7925" s="1">
        <v>39084.375</v>
      </c>
      <c r="C7925" s="1">
        <v>39085.375</v>
      </c>
      <c r="D7925" s="3">
        <v>6745.5966131973273</v>
      </c>
    </row>
    <row r="7926" spans="2:4" x14ac:dyDescent="0.25">
      <c r="B7926" s="1">
        <v>39085.375</v>
      </c>
      <c r="C7926" s="1">
        <v>39086.375</v>
      </c>
      <c r="D7926" s="3">
        <v>1123.0665016484261</v>
      </c>
    </row>
    <row r="7927" spans="2:4" x14ac:dyDescent="0.25">
      <c r="B7927" s="1">
        <v>39086.375</v>
      </c>
      <c r="C7927" s="1">
        <v>39087.375</v>
      </c>
      <c r="D7927" s="3">
        <v>142.04081734317541</v>
      </c>
    </row>
    <row r="7928" spans="2:4" x14ac:dyDescent="0.25">
      <c r="B7928" s="1">
        <v>39087.375</v>
      </c>
      <c r="C7928" s="1">
        <v>39088.375</v>
      </c>
      <c r="D7928" s="3">
        <v>25.200071024328469</v>
      </c>
    </row>
    <row r="7929" spans="2:4" x14ac:dyDescent="0.25">
      <c r="B7929" s="1">
        <v>39088.375</v>
      </c>
      <c r="C7929" s="1">
        <v>39089.375</v>
      </c>
      <c r="D7929" s="3">
        <v>155.72006245411933</v>
      </c>
    </row>
    <row r="7930" spans="2:4" x14ac:dyDescent="0.25">
      <c r="B7930" s="1">
        <v>39089.375</v>
      </c>
      <c r="C7930" s="1">
        <v>39090.375</v>
      </c>
      <c r="D7930" s="3">
        <v>11.731368994713762</v>
      </c>
    </row>
    <row r="7931" spans="2:4" x14ac:dyDescent="0.25">
      <c r="B7931" s="1">
        <v>39090.375</v>
      </c>
      <c r="C7931" s="1">
        <v>39091.375</v>
      </c>
      <c r="D7931" s="3">
        <v>0</v>
      </c>
    </row>
    <row r="7932" spans="2:4" x14ac:dyDescent="0.25">
      <c r="B7932" s="1">
        <v>39091.375</v>
      </c>
      <c r="C7932" s="1">
        <v>39092.375</v>
      </c>
      <c r="D7932" s="3">
        <v>0</v>
      </c>
    </row>
    <row r="7933" spans="2:4" x14ac:dyDescent="0.25">
      <c r="B7933" s="1">
        <v>39092.375</v>
      </c>
      <c r="C7933" s="1">
        <v>39093.375</v>
      </c>
      <c r="D7933" s="3">
        <v>956.47067842007993</v>
      </c>
    </row>
    <row r="7934" spans="2:4" x14ac:dyDescent="0.25">
      <c r="B7934" s="1">
        <v>39093.375</v>
      </c>
      <c r="C7934" s="1">
        <v>39094.375</v>
      </c>
      <c r="D7934" s="3">
        <v>201.70807661831381</v>
      </c>
    </row>
    <row r="7935" spans="2:4" x14ac:dyDescent="0.25">
      <c r="B7935" s="1">
        <v>39094.375</v>
      </c>
      <c r="C7935" s="1">
        <v>39095.375</v>
      </c>
      <c r="D7935" s="3">
        <v>135.52163499847055</v>
      </c>
    </row>
    <row r="7936" spans="2:4" x14ac:dyDescent="0.25">
      <c r="B7936" s="1">
        <v>39095.375</v>
      </c>
      <c r="C7936" s="1">
        <v>39096.375</v>
      </c>
      <c r="D7936" s="3">
        <v>84.13650477126987</v>
      </c>
    </row>
    <row r="7937" spans="2:4" x14ac:dyDescent="0.25">
      <c r="B7937" s="1">
        <v>39096.375</v>
      </c>
      <c r="C7937" s="1">
        <v>39097.375</v>
      </c>
      <c r="D7937" s="3">
        <v>0.44988300973176959</v>
      </c>
    </row>
    <row r="7938" spans="2:4" x14ac:dyDescent="0.25">
      <c r="B7938" s="1">
        <v>39097.375</v>
      </c>
      <c r="C7938" s="1">
        <v>39098.375</v>
      </c>
      <c r="D7938" s="3">
        <v>0</v>
      </c>
    </row>
    <row r="7939" spans="2:4" x14ac:dyDescent="0.25">
      <c r="B7939" s="1">
        <v>39098.375</v>
      </c>
      <c r="C7939" s="1">
        <v>39099.375</v>
      </c>
      <c r="D7939" s="3">
        <v>0</v>
      </c>
    </row>
    <row r="7940" spans="2:4" x14ac:dyDescent="0.25">
      <c r="B7940" s="1">
        <v>39099.375</v>
      </c>
      <c r="C7940" s="1">
        <v>39100.375</v>
      </c>
      <c r="D7940" s="3">
        <v>0</v>
      </c>
    </row>
    <row r="7941" spans="2:4" x14ac:dyDescent="0.25">
      <c r="B7941" s="1">
        <v>39100.375</v>
      </c>
      <c r="C7941" s="1">
        <v>39101.375</v>
      </c>
      <c r="D7941" s="3">
        <v>0</v>
      </c>
    </row>
    <row r="7942" spans="2:4" x14ac:dyDescent="0.25">
      <c r="B7942" s="1">
        <v>39101.375</v>
      </c>
      <c r="C7942" s="1">
        <v>39102.375</v>
      </c>
      <c r="D7942" s="3">
        <v>0</v>
      </c>
    </row>
    <row r="7943" spans="2:4" x14ac:dyDescent="0.25">
      <c r="B7943" s="1">
        <v>39102.375</v>
      </c>
      <c r="C7943" s="1">
        <v>39103.375</v>
      </c>
      <c r="D7943" s="3">
        <v>0</v>
      </c>
    </row>
    <row r="7944" spans="2:4" x14ac:dyDescent="0.25">
      <c r="B7944" s="1">
        <v>39103.375</v>
      </c>
      <c r="C7944" s="1">
        <v>39104.375</v>
      </c>
      <c r="D7944" s="3">
        <v>0</v>
      </c>
    </row>
    <row r="7945" spans="2:4" x14ac:dyDescent="0.25">
      <c r="B7945" s="1">
        <v>39104.375</v>
      </c>
      <c r="C7945" s="1">
        <v>39105.375</v>
      </c>
      <c r="D7945" s="3">
        <v>0</v>
      </c>
    </row>
    <row r="7946" spans="2:4" x14ac:dyDescent="0.25">
      <c r="B7946" s="1">
        <v>39105.375</v>
      </c>
      <c r="C7946" s="1">
        <v>39106.375</v>
      </c>
      <c r="D7946" s="3">
        <v>0</v>
      </c>
    </row>
    <row r="7947" spans="2:4" x14ac:dyDescent="0.25">
      <c r="B7947" s="1">
        <v>39106.375</v>
      </c>
      <c r="C7947" s="1">
        <v>39107.375</v>
      </c>
      <c r="D7947" s="3">
        <v>0</v>
      </c>
    </row>
    <row r="7948" spans="2:4" x14ac:dyDescent="0.25">
      <c r="B7948" s="1">
        <v>39107.375</v>
      </c>
      <c r="C7948" s="1">
        <v>39108.375</v>
      </c>
      <c r="D7948" s="3">
        <v>0</v>
      </c>
    </row>
    <row r="7949" spans="2:4" x14ac:dyDescent="0.25">
      <c r="B7949" s="1">
        <v>39108.375</v>
      </c>
      <c r="C7949" s="1">
        <v>39109.375</v>
      </c>
      <c r="D7949" s="3">
        <v>0</v>
      </c>
    </row>
    <row r="7950" spans="2:4" x14ac:dyDescent="0.25">
      <c r="B7950" s="1">
        <v>39109.375</v>
      </c>
      <c r="C7950" s="1">
        <v>39110.375</v>
      </c>
      <c r="D7950" s="3">
        <v>0</v>
      </c>
    </row>
    <row r="7951" spans="2:4" x14ac:dyDescent="0.25">
      <c r="B7951" s="1">
        <v>39110.375</v>
      </c>
      <c r="C7951" s="1">
        <v>39111.375</v>
      </c>
      <c r="D7951" s="3">
        <v>2.8907999843358994E-2</v>
      </c>
    </row>
    <row r="7952" spans="2:4" x14ac:dyDescent="0.25">
      <c r="B7952" s="1">
        <v>39111.375</v>
      </c>
      <c r="C7952" s="1">
        <v>39112.375</v>
      </c>
      <c r="D7952" s="3">
        <v>3290.411276504718</v>
      </c>
    </row>
    <row r="7953" spans="2:4" x14ac:dyDescent="0.25">
      <c r="B7953" s="1">
        <v>39112.375</v>
      </c>
      <c r="C7953" s="1">
        <v>39113.375</v>
      </c>
      <c r="D7953" s="3">
        <v>143.87463325494528</v>
      </c>
    </row>
    <row r="7954" spans="2:4" x14ac:dyDescent="0.25">
      <c r="B7954" s="1">
        <v>39113.375</v>
      </c>
      <c r="C7954" s="1">
        <v>39114.375</v>
      </c>
      <c r="D7954" s="3">
        <v>11.594312077934854</v>
      </c>
    </row>
    <row r="7955" spans="2:4" x14ac:dyDescent="0.25">
      <c r="B7955" s="1">
        <v>39114.375</v>
      </c>
      <c r="C7955" s="1">
        <v>39115.375</v>
      </c>
      <c r="D7955" s="3">
        <v>1.9848000451922417E-2</v>
      </c>
    </row>
    <row r="7956" spans="2:4" x14ac:dyDescent="0.25">
      <c r="B7956" s="1">
        <v>39115.375</v>
      </c>
      <c r="C7956" s="1">
        <v>39116.375</v>
      </c>
      <c r="D7956" s="3">
        <v>0</v>
      </c>
    </row>
    <row r="7957" spans="2:4" x14ac:dyDescent="0.25">
      <c r="B7957" s="1">
        <v>39116.375</v>
      </c>
      <c r="C7957" s="1">
        <v>39117.375</v>
      </c>
      <c r="D7957" s="3">
        <v>0</v>
      </c>
    </row>
    <row r="7958" spans="2:4" x14ac:dyDescent="0.25">
      <c r="B7958" s="1">
        <v>39117.375</v>
      </c>
      <c r="C7958" s="1">
        <v>39118.375</v>
      </c>
      <c r="D7958" s="3">
        <v>0</v>
      </c>
    </row>
    <row r="7959" spans="2:4" x14ac:dyDescent="0.25">
      <c r="B7959" s="1">
        <v>39118.375</v>
      </c>
      <c r="C7959" s="1">
        <v>39119.375</v>
      </c>
      <c r="D7959" s="3">
        <v>0</v>
      </c>
    </row>
    <row r="7960" spans="2:4" x14ac:dyDescent="0.25">
      <c r="B7960" s="1">
        <v>39119.375</v>
      </c>
      <c r="C7960" s="1">
        <v>39120.375</v>
      </c>
      <c r="D7960" s="3">
        <v>0</v>
      </c>
    </row>
    <row r="7961" spans="2:4" x14ac:dyDescent="0.25">
      <c r="B7961" s="1">
        <v>39120.375</v>
      </c>
      <c r="C7961" s="1">
        <v>39121.375</v>
      </c>
      <c r="D7961" s="3">
        <v>0</v>
      </c>
    </row>
    <row r="7962" spans="2:4" x14ac:dyDescent="0.25">
      <c r="B7962" s="1">
        <v>39121.375</v>
      </c>
      <c r="C7962" s="1">
        <v>39122.375</v>
      </c>
      <c r="D7962" s="3">
        <v>0</v>
      </c>
    </row>
    <row r="7963" spans="2:4" x14ac:dyDescent="0.25">
      <c r="B7963" s="1">
        <v>39122.375</v>
      </c>
      <c r="C7963" s="1">
        <v>39123.375</v>
      </c>
      <c r="D7963" s="3">
        <v>0</v>
      </c>
    </row>
    <row r="7964" spans="2:4" x14ac:dyDescent="0.25">
      <c r="B7964" s="1">
        <v>39123.375</v>
      </c>
      <c r="C7964" s="1">
        <v>39124.375</v>
      </c>
      <c r="D7964" s="3">
        <v>0</v>
      </c>
    </row>
    <row r="7965" spans="2:4" x14ac:dyDescent="0.25">
      <c r="B7965" s="1">
        <v>39124.375</v>
      </c>
      <c r="C7965" s="1">
        <v>39125.375</v>
      </c>
      <c r="D7965" s="3">
        <v>0</v>
      </c>
    </row>
    <row r="7966" spans="2:4" x14ac:dyDescent="0.25">
      <c r="B7966" s="1">
        <v>39125.375</v>
      </c>
      <c r="C7966" s="1">
        <v>39126.375</v>
      </c>
      <c r="D7966" s="3">
        <v>0</v>
      </c>
    </row>
    <row r="7967" spans="2:4" x14ac:dyDescent="0.25">
      <c r="B7967" s="1">
        <v>39126.375</v>
      </c>
      <c r="C7967" s="1">
        <v>39127.375</v>
      </c>
      <c r="D7967" s="3">
        <v>0</v>
      </c>
    </row>
    <row r="7968" spans="2:4" x14ac:dyDescent="0.25">
      <c r="B7968" s="1">
        <v>39127.375</v>
      </c>
      <c r="C7968" s="1">
        <v>39128.375</v>
      </c>
      <c r="D7968" s="3">
        <v>0</v>
      </c>
    </row>
    <row r="7969" spans="2:4" x14ac:dyDescent="0.25">
      <c r="B7969" s="1">
        <v>39128.375</v>
      </c>
      <c r="C7969" s="1">
        <v>39129.375</v>
      </c>
      <c r="D7969" s="3">
        <v>0</v>
      </c>
    </row>
    <row r="7970" spans="2:4" x14ac:dyDescent="0.25">
      <c r="B7970" s="1">
        <v>39129.375</v>
      </c>
      <c r="C7970" s="1">
        <v>39130.375</v>
      </c>
      <c r="D7970" s="3">
        <v>0</v>
      </c>
    </row>
    <row r="7971" spans="2:4" x14ac:dyDescent="0.25">
      <c r="B7971" s="1">
        <v>39130.375</v>
      </c>
      <c r="C7971" s="1">
        <v>39131.375</v>
      </c>
      <c r="D7971" s="3">
        <v>0</v>
      </c>
    </row>
    <row r="7972" spans="2:4" x14ac:dyDescent="0.25">
      <c r="B7972" s="1">
        <v>39131.375</v>
      </c>
      <c r="C7972" s="1">
        <v>39132.375</v>
      </c>
      <c r="D7972" s="3">
        <v>0</v>
      </c>
    </row>
    <row r="7973" spans="2:4" x14ac:dyDescent="0.25">
      <c r="B7973" s="1">
        <v>39132.375</v>
      </c>
      <c r="C7973" s="1">
        <v>39133.375</v>
      </c>
      <c r="D7973" s="3">
        <v>0</v>
      </c>
    </row>
    <row r="7974" spans="2:4" x14ac:dyDescent="0.25">
      <c r="B7974" s="1">
        <v>39133.375</v>
      </c>
      <c r="C7974" s="1">
        <v>39134.375</v>
      </c>
      <c r="D7974" s="3">
        <v>0</v>
      </c>
    </row>
    <row r="7975" spans="2:4" x14ac:dyDescent="0.25">
      <c r="B7975" s="1">
        <v>39134.375</v>
      </c>
      <c r="C7975" s="1">
        <v>39135.375</v>
      </c>
      <c r="D7975" s="3">
        <v>0</v>
      </c>
    </row>
    <row r="7976" spans="2:4" x14ac:dyDescent="0.25">
      <c r="B7976" s="1">
        <v>39135.375</v>
      </c>
      <c r="C7976" s="1">
        <v>39136.375</v>
      </c>
      <c r="D7976" s="3">
        <v>0</v>
      </c>
    </row>
    <row r="7977" spans="2:4" x14ac:dyDescent="0.25">
      <c r="B7977" s="1">
        <v>39136.375</v>
      </c>
      <c r="C7977" s="1">
        <v>39137.375</v>
      </c>
      <c r="D7977" s="3">
        <v>0</v>
      </c>
    </row>
    <row r="7978" spans="2:4" x14ac:dyDescent="0.25">
      <c r="B7978" s="1">
        <v>39137.375</v>
      </c>
      <c r="C7978" s="1">
        <v>39138.375</v>
      </c>
      <c r="D7978" s="3">
        <v>0</v>
      </c>
    </row>
    <row r="7979" spans="2:4" x14ac:dyDescent="0.25">
      <c r="B7979" s="1">
        <v>39138.375</v>
      </c>
      <c r="C7979" s="1">
        <v>39139.375</v>
      </c>
      <c r="D7979" s="3">
        <v>0</v>
      </c>
    </row>
    <row r="7980" spans="2:4" x14ac:dyDescent="0.25">
      <c r="B7980" s="1">
        <v>39139.375</v>
      </c>
      <c r="C7980" s="1">
        <v>39140.375</v>
      </c>
      <c r="D7980" s="3">
        <v>6229.589871354342</v>
      </c>
    </row>
    <row r="7981" spans="2:4" x14ac:dyDescent="0.25">
      <c r="B7981" s="1">
        <v>39140.375</v>
      </c>
      <c r="C7981" s="1">
        <v>39141.375</v>
      </c>
      <c r="D7981" s="3">
        <v>72.399892414540062</v>
      </c>
    </row>
    <row r="7982" spans="2:4" x14ac:dyDescent="0.25">
      <c r="B7982" s="1">
        <v>39141.375</v>
      </c>
      <c r="C7982" s="1">
        <v>39142.375</v>
      </c>
      <c r="D7982" s="3">
        <v>1232.3907008500398</v>
      </c>
    </row>
    <row r="7983" spans="2:4" x14ac:dyDescent="0.25">
      <c r="B7983" s="1">
        <v>39142.375</v>
      </c>
      <c r="C7983" s="1">
        <v>39143.375</v>
      </c>
      <c r="D7983" s="3">
        <v>629.0813571424485</v>
      </c>
    </row>
    <row r="7984" spans="2:4" x14ac:dyDescent="0.25">
      <c r="B7984" s="1">
        <v>39143.375</v>
      </c>
      <c r="C7984" s="1">
        <v>39144.375</v>
      </c>
      <c r="D7984" s="3">
        <v>355.29290704131131</v>
      </c>
    </row>
    <row r="7985" spans="2:4" x14ac:dyDescent="0.25">
      <c r="B7985" s="1">
        <v>39144.375</v>
      </c>
      <c r="C7985" s="1">
        <v>39145.375</v>
      </c>
      <c r="D7985" s="3">
        <v>41.81996370930225</v>
      </c>
    </row>
    <row r="7986" spans="2:4" x14ac:dyDescent="0.25">
      <c r="B7986" s="1">
        <v>39145.375</v>
      </c>
      <c r="C7986" s="1">
        <v>39146.375</v>
      </c>
      <c r="D7986" s="3">
        <v>1.0213190154591576</v>
      </c>
    </row>
    <row r="7987" spans="2:4" x14ac:dyDescent="0.25">
      <c r="B7987" s="1">
        <v>39146.375</v>
      </c>
      <c r="C7987" s="1">
        <v>39147.375</v>
      </c>
      <c r="D7987" s="3">
        <v>0</v>
      </c>
    </row>
    <row r="7988" spans="2:4" x14ac:dyDescent="0.25">
      <c r="B7988" s="1">
        <v>39147.375</v>
      </c>
      <c r="C7988" s="1">
        <v>39148.375</v>
      </c>
      <c r="D7988" s="3">
        <v>0</v>
      </c>
    </row>
    <row r="7989" spans="2:4" x14ac:dyDescent="0.25">
      <c r="B7989" s="1">
        <v>39148.375</v>
      </c>
      <c r="C7989" s="1">
        <v>39149.375</v>
      </c>
      <c r="D7989" s="3">
        <v>0</v>
      </c>
    </row>
    <row r="7990" spans="2:4" x14ac:dyDescent="0.25">
      <c r="B7990" s="1">
        <v>39149.375</v>
      </c>
      <c r="C7990" s="1">
        <v>39150.375</v>
      </c>
      <c r="D7990" s="3">
        <v>0</v>
      </c>
    </row>
    <row r="7991" spans="2:4" x14ac:dyDescent="0.25">
      <c r="B7991" s="1">
        <v>39150.375</v>
      </c>
      <c r="C7991" s="1">
        <v>39151.375</v>
      </c>
      <c r="D7991" s="3">
        <v>0</v>
      </c>
    </row>
    <row r="7992" spans="2:4" x14ac:dyDescent="0.25">
      <c r="B7992" s="1">
        <v>39151.375</v>
      </c>
      <c r="C7992" s="1">
        <v>39152.375</v>
      </c>
      <c r="D7992" s="3">
        <v>0</v>
      </c>
    </row>
    <row r="7993" spans="2:4" x14ac:dyDescent="0.25">
      <c r="B7993" s="1">
        <v>39152.375</v>
      </c>
      <c r="C7993" s="1">
        <v>39153.375</v>
      </c>
      <c r="D7993" s="3">
        <v>0</v>
      </c>
    </row>
    <row r="7994" spans="2:4" x14ac:dyDescent="0.25">
      <c r="B7994" s="1">
        <v>39153.375</v>
      </c>
      <c r="C7994" s="1">
        <v>39154.375</v>
      </c>
      <c r="D7994" s="3">
        <v>0</v>
      </c>
    </row>
    <row r="7995" spans="2:4" x14ac:dyDescent="0.25">
      <c r="B7995" s="1">
        <v>39154.375</v>
      </c>
      <c r="C7995" s="1">
        <v>39155.375</v>
      </c>
      <c r="D7995" s="3">
        <v>0</v>
      </c>
    </row>
    <row r="7996" spans="2:4" x14ac:dyDescent="0.25">
      <c r="B7996" s="1">
        <v>39155.375</v>
      </c>
      <c r="C7996" s="1">
        <v>39156.375</v>
      </c>
      <c r="D7996" s="3">
        <v>0</v>
      </c>
    </row>
    <row r="7997" spans="2:4" x14ac:dyDescent="0.25">
      <c r="B7997" s="1">
        <v>39156.375</v>
      </c>
      <c r="C7997" s="1">
        <v>39157.375</v>
      </c>
      <c r="D7997" s="3">
        <v>0</v>
      </c>
    </row>
    <row r="7998" spans="2:4" x14ac:dyDescent="0.25">
      <c r="B7998" s="1">
        <v>39157.375</v>
      </c>
      <c r="C7998" s="1">
        <v>39158.375</v>
      </c>
      <c r="D7998" s="3">
        <v>0</v>
      </c>
    </row>
    <row r="7999" spans="2:4" x14ac:dyDescent="0.25">
      <c r="B7999" s="1">
        <v>39158.375</v>
      </c>
      <c r="C7999" s="1">
        <v>39159.375</v>
      </c>
      <c r="D7999" s="3">
        <v>0</v>
      </c>
    </row>
    <row r="8000" spans="2:4" x14ac:dyDescent="0.25">
      <c r="B8000" s="1">
        <v>39159.375</v>
      </c>
      <c r="C8000" s="1">
        <v>39160.375</v>
      </c>
      <c r="D8000" s="3">
        <v>0</v>
      </c>
    </row>
    <row r="8001" spans="2:4" x14ac:dyDescent="0.25">
      <c r="B8001" s="1">
        <v>39160.375</v>
      </c>
      <c r="C8001" s="1">
        <v>39161.375</v>
      </c>
      <c r="D8001" s="3">
        <v>0</v>
      </c>
    </row>
    <row r="8002" spans="2:4" x14ac:dyDescent="0.25">
      <c r="B8002" s="1">
        <v>39161.375</v>
      </c>
      <c r="C8002" s="1">
        <v>39162.375</v>
      </c>
      <c r="D8002" s="3">
        <v>0</v>
      </c>
    </row>
    <row r="8003" spans="2:4" x14ac:dyDescent="0.25">
      <c r="B8003" s="1">
        <v>39162.375</v>
      </c>
      <c r="C8003" s="1">
        <v>39163.375</v>
      </c>
      <c r="D8003" s="3">
        <v>0</v>
      </c>
    </row>
    <row r="8004" spans="2:4" x14ac:dyDescent="0.25">
      <c r="B8004" s="1">
        <v>39163.375</v>
      </c>
      <c r="C8004" s="1">
        <v>39164.375</v>
      </c>
      <c r="D8004" s="3">
        <v>0</v>
      </c>
    </row>
    <row r="8005" spans="2:4" x14ac:dyDescent="0.25">
      <c r="B8005" s="1">
        <v>39164.375</v>
      </c>
      <c r="C8005" s="1">
        <v>39165.375</v>
      </c>
      <c r="D8005" s="3">
        <v>0</v>
      </c>
    </row>
    <row r="8006" spans="2:4" x14ac:dyDescent="0.25">
      <c r="B8006" s="1">
        <v>39165.375</v>
      </c>
      <c r="C8006" s="1">
        <v>39166.375</v>
      </c>
      <c r="D8006" s="3">
        <v>0</v>
      </c>
    </row>
    <row r="8007" spans="2:4" x14ac:dyDescent="0.25">
      <c r="B8007" s="1">
        <v>39166.375</v>
      </c>
      <c r="C8007" s="1">
        <v>39167.375</v>
      </c>
      <c r="D8007" s="3">
        <v>0</v>
      </c>
    </row>
    <row r="8008" spans="2:4" x14ac:dyDescent="0.25">
      <c r="B8008" s="1">
        <v>39167.375</v>
      </c>
      <c r="C8008" s="1">
        <v>39168.375</v>
      </c>
      <c r="D8008" s="3">
        <v>0</v>
      </c>
    </row>
    <row r="8009" spans="2:4" x14ac:dyDescent="0.25">
      <c r="B8009" s="1">
        <v>39168.375</v>
      </c>
      <c r="C8009" s="1">
        <v>39169.375</v>
      </c>
      <c r="D8009" s="3">
        <v>0</v>
      </c>
    </row>
    <row r="8010" spans="2:4" x14ac:dyDescent="0.25">
      <c r="B8010" s="1">
        <v>39169.375</v>
      </c>
      <c r="C8010" s="1">
        <v>39170.375</v>
      </c>
      <c r="D8010" s="3">
        <v>278.13759778155389</v>
      </c>
    </row>
    <row r="8011" spans="2:4" x14ac:dyDescent="0.25">
      <c r="B8011" s="1">
        <v>39170.375</v>
      </c>
      <c r="C8011" s="1">
        <v>39171.375</v>
      </c>
      <c r="D8011" s="3">
        <v>411.46801267711822</v>
      </c>
    </row>
    <row r="8012" spans="2:4" x14ac:dyDescent="0.25">
      <c r="B8012" s="1">
        <v>39171.375</v>
      </c>
      <c r="C8012" s="1">
        <v>39172.375</v>
      </c>
      <c r="D8012" s="3">
        <v>1.9826410343958996</v>
      </c>
    </row>
    <row r="8013" spans="2:4" x14ac:dyDescent="0.25">
      <c r="B8013" s="1">
        <v>39172.375</v>
      </c>
      <c r="C8013" s="1">
        <v>39173.375</v>
      </c>
      <c r="D8013" s="3">
        <v>0</v>
      </c>
    </row>
    <row r="8014" spans="2:4" x14ac:dyDescent="0.25">
      <c r="B8014" s="1">
        <v>39173.375</v>
      </c>
      <c r="C8014" s="1">
        <v>39174.375</v>
      </c>
      <c r="D8014" s="3">
        <v>0</v>
      </c>
    </row>
    <row r="8015" spans="2:4" x14ac:dyDescent="0.25">
      <c r="B8015" s="1">
        <v>39174.375</v>
      </c>
      <c r="C8015" s="1">
        <v>39175.375</v>
      </c>
      <c r="D8015" s="3">
        <v>0</v>
      </c>
    </row>
    <row r="8016" spans="2:4" x14ac:dyDescent="0.25">
      <c r="B8016" s="1">
        <v>39175.375</v>
      </c>
      <c r="C8016" s="1">
        <v>39176.375</v>
      </c>
      <c r="D8016" s="3">
        <v>0</v>
      </c>
    </row>
    <row r="8017" spans="2:4" x14ac:dyDescent="0.25">
      <c r="B8017" s="1">
        <v>39176.375</v>
      </c>
      <c r="C8017" s="1">
        <v>39177.375</v>
      </c>
      <c r="D8017" s="3">
        <v>0</v>
      </c>
    </row>
    <row r="8018" spans="2:4" x14ac:dyDescent="0.25">
      <c r="B8018" s="1">
        <v>39177.375</v>
      </c>
      <c r="C8018" s="1">
        <v>39178.375</v>
      </c>
      <c r="D8018" s="3">
        <v>7.8932978740651167</v>
      </c>
    </row>
    <row r="8019" spans="2:4" x14ac:dyDescent="0.25">
      <c r="B8019" s="1">
        <v>39178.375</v>
      </c>
      <c r="C8019" s="1">
        <v>39179.375</v>
      </c>
      <c r="D8019" s="3">
        <v>27.971146152436734</v>
      </c>
    </row>
    <row r="8020" spans="2:4" x14ac:dyDescent="0.25">
      <c r="B8020" s="1">
        <v>39179.375</v>
      </c>
      <c r="C8020" s="1">
        <v>39180.375</v>
      </c>
      <c r="D8020" s="3">
        <v>2.1600950002199975</v>
      </c>
    </row>
    <row r="8021" spans="2:4" x14ac:dyDescent="0.25">
      <c r="B8021" s="1">
        <v>39180.375</v>
      </c>
      <c r="C8021" s="1">
        <v>39181.375</v>
      </c>
      <c r="D8021" s="3">
        <v>211.74394042659182</v>
      </c>
    </row>
    <row r="8022" spans="2:4" x14ac:dyDescent="0.25">
      <c r="B8022" s="1">
        <v>39181.375</v>
      </c>
      <c r="C8022" s="1">
        <v>39182.375</v>
      </c>
      <c r="D8022" s="3">
        <v>7.5441070269746717</v>
      </c>
    </row>
    <row r="8023" spans="2:4" x14ac:dyDescent="0.25">
      <c r="B8023" s="1">
        <v>39182.375</v>
      </c>
      <c r="C8023" s="1">
        <v>39183.375</v>
      </c>
      <c r="D8023" s="3">
        <v>9.0000000782310965E-4</v>
      </c>
    </row>
    <row r="8024" spans="2:4" x14ac:dyDescent="0.25">
      <c r="B8024" s="1">
        <v>39183.375</v>
      </c>
      <c r="C8024" s="1">
        <v>39184.375</v>
      </c>
      <c r="D8024" s="3">
        <v>2.8954000439830123</v>
      </c>
    </row>
    <row r="8025" spans="2:4" x14ac:dyDescent="0.25">
      <c r="B8025" s="1">
        <v>39184.375</v>
      </c>
      <c r="C8025" s="1">
        <v>39185.375</v>
      </c>
      <c r="D8025" s="3">
        <v>12.44983883177489</v>
      </c>
    </row>
    <row r="8026" spans="2:4" x14ac:dyDescent="0.25">
      <c r="B8026" s="1">
        <v>39185.375</v>
      </c>
      <c r="C8026" s="1">
        <v>39186.375</v>
      </c>
      <c r="D8026" s="3">
        <v>22.859349165678026</v>
      </c>
    </row>
    <row r="8027" spans="2:4" x14ac:dyDescent="0.25">
      <c r="B8027" s="1">
        <v>39186.375</v>
      </c>
      <c r="C8027" s="1">
        <v>39187.375</v>
      </c>
      <c r="D8027" s="3">
        <v>3.2979749856754208</v>
      </c>
    </row>
    <row r="8028" spans="2:4" x14ac:dyDescent="0.25">
      <c r="B8028" s="1">
        <v>39187.375</v>
      </c>
      <c r="C8028" s="1">
        <v>39188.375</v>
      </c>
      <c r="D8028" s="3">
        <v>50033.693331699222</v>
      </c>
    </row>
    <row r="8029" spans="2:4" x14ac:dyDescent="0.25">
      <c r="B8029" s="1">
        <v>39188.375</v>
      </c>
      <c r="C8029" s="1">
        <v>39189.375</v>
      </c>
      <c r="D8029" s="3">
        <v>1268.86624737072</v>
      </c>
    </row>
    <row r="8030" spans="2:4" x14ac:dyDescent="0.25">
      <c r="B8030" s="1">
        <v>39189.375</v>
      </c>
      <c r="C8030" s="1">
        <v>39190.375</v>
      </c>
      <c r="D8030" s="3">
        <v>303.02751563692095</v>
      </c>
    </row>
    <row r="8031" spans="2:4" x14ac:dyDescent="0.25">
      <c r="B8031" s="1">
        <v>39190.375</v>
      </c>
      <c r="C8031" s="1">
        <v>39191.375</v>
      </c>
      <c r="D8031" s="3">
        <v>170.0775734343529</v>
      </c>
    </row>
    <row r="8032" spans="2:4" x14ac:dyDescent="0.25">
      <c r="B8032" s="1">
        <v>39191.375</v>
      </c>
      <c r="C8032" s="1">
        <v>39192.375</v>
      </c>
      <c r="D8032" s="3">
        <v>52.512877832144497</v>
      </c>
    </row>
    <row r="8033" spans="2:4" x14ac:dyDescent="0.25">
      <c r="B8033" s="1">
        <v>39192.375</v>
      </c>
      <c r="C8033" s="1">
        <v>39193.375</v>
      </c>
      <c r="D8033" s="3">
        <v>52.570560250282298</v>
      </c>
    </row>
    <row r="8034" spans="2:4" x14ac:dyDescent="0.25">
      <c r="B8034" s="1">
        <v>39193.375</v>
      </c>
      <c r="C8034" s="1">
        <v>39194.375</v>
      </c>
      <c r="D8034" s="3">
        <v>35.294156901657587</v>
      </c>
    </row>
    <row r="8035" spans="2:4" x14ac:dyDescent="0.25">
      <c r="B8035" s="1">
        <v>39194.375</v>
      </c>
      <c r="C8035" s="1">
        <v>39195.375</v>
      </c>
      <c r="D8035" s="3">
        <v>534.60574100741746</v>
      </c>
    </row>
    <row r="8036" spans="2:4" x14ac:dyDescent="0.25">
      <c r="B8036" s="1">
        <v>39195.375</v>
      </c>
      <c r="C8036" s="1">
        <v>39196.375</v>
      </c>
      <c r="D8036" s="3">
        <v>165.11901239103079</v>
      </c>
    </row>
    <row r="8037" spans="2:4" x14ac:dyDescent="0.25">
      <c r="B8037" s="1">
        <v>39196.375</v>
      </c>
      <c r="C8037" s="1">
        <v>39197.375</v>
      </c>
      <c r="D8037" s="3">
        <v>11179.664181963326</v>
      </c>
    </row>
    <row r="8038" spans="2:4" x14ac:dyDescent="0.25">
      <c r="B8038" s="1">
        <v>39197.375</v>
      </c>
      <c r="C8038" s="1">
        <v>39198.375</v>
      </c>
      <c r="D8038" s="3">
        <v>1003.6353032431604</v>
      </c>
    </row>
    <row r="8039" spans="2:4" x14ac:dyDescent="0.25">
      <c r="B8039" s="1">
        <v>39198.375</v>
      </c>
      <c r="C8039" s="1">
        <v>39199.375</v>
      </c>
      <c r="D8039" s="3">
        <v>216.99733566784857</v>
      </c>
    </row>
    <row r="8040" spans="2:4" x14ac:dyDescent="0.25">
      <c r="B8040" s="1">
        <v>39199.375</v>
      </c>
      <c r="C8040" s="1">
        <v>39200.375</v>
      </c>
      <c r="D8040" s="3">
        <v>128.61567665314675</v>
      </c>
    </row>
    <row r="8041" spans="2:4" x14ac:dyDescent="0.25">
      <c r="B8041" s="1">
        <v>39200.375</v>
      </c>
      <c r="C8041" s="1">
        <v>39201.375</v>
      </c>
      <c r="D8041" s="3">
        <v>55.874621681481599</v>
      </c>
    </row>
    <row r="8042" spans="2:4" x14ac:dyDescent="0.25">
      <c r="B8042" s="1">
        <v>39201.375</v>
      </c>
      <c r="C8042" s="1">
        <v>39202.375</v>
      </c>
      <c r="D8042" s="3">
        <v>17491.862712320417</v>
      </c>
    </row>
    <row r="8043" spans="2:4" x14ac:dyDescent="0.25">
      <c r="B8043" s="1">
        <v>39202.375</v>
      </c>
      <c r="C8043" s="1">
        <v>39203.375</v>
      </c>
      <c r="D8043" s="3">
        <v>18605.942903221134</v>
      </c>
    </row>
    <row r="8044" spans="2:4" x14ac:dyDescent="0.25">
      <c r="B8044" s="1">
        <v>39203.375</v>
      </c>
      <c r="C8044" s="1">
        <v>39204.375</v>
      </c>
      <c r="D8044" s="3">
        <v>2044.0468051300049</v>
      </c>
    </row>
    <row r="8045" spans="2:4" x14ac:dyDescent="0.25">
      <c r="B8045" s="1">
        <v>39204.375</v>
      </c>
      <c r="C8045" s="1">
        <v>39205.375</v>
      </c>
      <c r="D8045" s="3">
        <v>3497.3635825481415</v>
      </c>
    </row>
    <row r="8046" spans="2:4" x14ac:dyDescent="0.25">
      <c r="B8046" s="1">
        <v>39205.375</v>
      </c>
      <c r="C8046" s="1">
        <v>39206.375</v>
      </c>
      <c r="D8046" s="3">
        <v>608.02996946287158</v>
      </c>
    </row>
    <row r="8047" spans="2:4" x14ac:dyDescent="0.25">
      <c r="B8047" s="1">
        <v>39206.375</v>
      </c>
      <c r="C8047" s="1">
        <v>39207.375</v>
      </c>
      <c r="D8047" s="3">
        <v>1905.3384148793223</v>
      </c>
    </row>
    <row r="8048" spans="2:4" x14ac:dyDescent="0.25">
      <c r="B8048" s="1">
        <v>39207.375</v>
      </c>
      <c r="C8048" s="1">
        <v>39208.375</v>
      </c>
      <c r="D8048" s="3">
        <v>662.30172912788396</v>
      </c>
    </row>
    <row r="8049" spans="2:4" x14ac:dyDescent="0.25">
      <c r="B8049" s="1">
        <v>39208.375</v>
      </c>
      <c r="C8049" s="1">
        <v>39209.375</v>
      </c>
      <c r="D8049" s="3">
        <v>255.88381681942943</v>
      </c>
    </row>
    <row r="8050" spans="2:4" x14ac:dyDescent="0.25">
      <c r="B8050" s="1">
        <v>39209.375</v>
      </c>
      <c r="C8050" s="1">
        <v>39210.375</v>
      </c>
      <c r="D8050" s="3">
        <v>183.09107778251172</v>
      </c>
    </row>
    <row r="8051" spans="2:4" x14ac:dyDescent="0.25">
      <c r="B8051" s="1">
        <v>39210.375</v>
      </c>
      <c r="C8051" s="1">
        <v>39211.375</v>
      </c>
      <c r="D8051" s="3">
        <v>122.11931965470315</v>
      </c>
    </row>
    <row r="8052" spans="2:4" x14ac:dyDescent="0.25">
      <c r="B8052" s="1">
        <v>39211.375</v>
      </c>
      <c r="C8052" s="1">
        <v>39212.375</v>
      </c>
      <c r="D8052" s="3">
        <v>148.5755687710047</v>
      </c>
    </row>
    <row r="8053" spans="2:4" x14ac:dyDescent="0.25">
      <c r="B8053" s="1">
        <v>39212.375</v>
      </c>
      <c r="C8053" s="1">
        <v>39213.375</v>
      </c>
      <c r="D8053" s="3">
        <v>153.90063956677915</v>
      </c>
    </row>
    <row r="8054" spans="2:4" x14ac:dyDescent="0.25">
      <c r="B8054" s="1">
        <v>39213.375</v>
      </c>
      <c r="C8054" s="1">
        <v>39214.375</v>
      </c>
      <c r="D8054" s="3">
        <v>260.89390051031114</v>
      </c>
    </row>
    <row r="8055" spans="2:4" x14ac:dyDescent="0.25">
      <c r="B8055" s="1">
        <v>39214.375</v>
      </c>
      <c r="C8055" s="1">
        <v>39215.375</v>
      </c>
      <c r="D8055" s="3">
        <v>781.10303613662734</v>
      </c>
    </row>
    <row r="8056" spans="2:4" x14ac:dyDescent="0.25">
      <c r="B8056" s="1">
        <v>39215.375</v>
      </c>
      <c r="C8056" s="1">
        <v>39216.375</v>
      </c>
      <c r="D8056" s="3">
        <v>745.34376972484597</v>
      </c>
    </row>
    <row r="8057" spans="2:4" x14ac:dyDescent="0.25">
      <c r="B8057" s="1">
        <v>39216.375</v>
      </c>
      <c r="C8057" s="1">
        <v>39217.375</v>
      </c>
      <c r="D8057" s="3">
        <v>133.33286282223463</v>
      </c>
    </row>
    <row r="8058" spans="2:4" x14ac:dyDescent="0.25">
      <c r="B8058" s="1">
        <v>39217.375</v>
      </c>
      <c r="C8058" s="1">
        <v>39218.375</v>
      </c>
      <c r="D8058" s="3">
        <v>63.675472500920307</v>
      </c>
    </row>
    <row r="8059" spans="2:4" x14ac:dyDescent="0.25">
      <c r="B8059" s="1">
        <v>39218.375</v>
      </c>
      <c r="C8059" s="1">
        <v>39219.375</v>
      </c>
      <c r="D8059" s="3">
        <v>84.032490680277348</v>
      </c>
    </row>
    <row r="8060" spans="2:4" x14ac:dyDescent="0.25">
      <c r="B8060" s="1">
        <v>39219.375</v>
      </c>
      <c r="C8060" s="1">
        <v>39220.375</v>
      </c>
      <c r="D8060" s="3">
        <v>813.97050782477857</v>
      </c>
    </row>
    <row r="8061" spans="2:4" x14ac:dyDescent="0.25">
      <c r="B8061" s="1">
        <v>39220.375</v>
      </c>
      <c r="C8061" s="1">
        <v>39221.375</v>
      </c>
      <c r="D8061" s="3">
        <v>300.14366727411749</v>
      </c>
    </row>
    <row r="8062" spans="2:4" x14ac:dyDescent="0.25">
      <c r="B8062" s="1">
        <v>39221.375</v>
      </c>
      <c r="C8062" s="1">
        <v>39222.375</v>
      </c>
      <c r="D8062" s="3">
        <v>1651.2594332773092</v>
      </c>
    </row>
    <row r="8063" spans="2:4" x14ac:dyDescent="0.25">
      <c r="B8063" s="1">
        <v>39222.375</v>
      </c>
      <c r="C8063" s="1">
        <v>39223.375</v>
      </c>
      <c r="D8063" s="3">
        <v>561.77717155301582</v>
      </c>
    </row>
    <row r="8064" spans="2:4" x14ac:dyDescent="0.25">
      <c r="B8064" s="1">
        <v>39223.375</v>
      </c>
      <c r="C8064" s="1">
        <v>39224.375</v>
      </c>
      <c r="D8064" s="3">
        <v>116.52557960081101</v>
      </c>
    </row>
    <row r="8065" spans="2:4" x14ac:dyDescent="0.25">
      <c r="B8065" s="1">
        <v>39224.375</v>
      </c>
      <c r="C8065" s="1">
        <v>39225.375</v>
      </c>
      <c r="D8065" s="3">
        <v>85.659880011498942</v>
      </c>
    </row>
    <row r="8066" spans="2:4" x14ac:dyDescent="0.25">
      <c r="B8066" s="1">
        <v>39225.375</v>
      </c>
      <c r="C8066" s="1">
        <v>39226.375</v>
      </c>
      <c r="D8066" s="3">
        <v>80.062657640576376</v>
      </c>
    </row>
    <row r="8067" spans="2:4" x14ac:dyDescent="0.25">
      <c r="B8067" s="1">
        <v>39226.375</v>
      </c>
      <c r="C8067" s="1">
        <v>39227.375</v>
      </c>
      <c r="D8067" s="3">
        <v>71.154929909706127</v>
      </c>
    </row>
    <row r="8068" spans="2:4" x14ac:dyDescent="0.25">
      <c r="B8068" s="1">
        <v>39227.375</v>
      </c>
      <c r="C8068" s="1">
        <v>39228.375</v>
      </c>
      <c r="D8068" s="3">
        <v>4589.8410376697184</v>
      </c>
    </row>
    <row r="8069" spans="2:4" x14ac:dyDescent="0.25">
      <c r="B8069" s="1">
        <v>39228.375</v>
      </c>
      <c r="C8069" s="1">
        <v>39229.375</v>
      </c>
      <c r="D8069" s="3">
        <v>16973.017362035753</v>
      </c>
    </row>
    <row r="8070" spans="2:4" x14ac:dyDescent="0.25">
      <c r="B8070" s="1">
        <v>39229.375</v>
      </c>
      <c r="C8070" s="1">
        <v>39230.375</v>
      </c>
      <c r="D8070" s="3">
        <v>51828.560190818789</v>
      </c>
    </row>
    <row r="8071" spans="2:4" x14ac:dyDescent="0.25">
      <c r="B8071" s="1">
        <v>39230.375</v>
      </c>
      <c r="C8071" s="1">
        <v>39231.375</v>
      </c>
      <c r="D8071" s="3">
        <v>4033.9260345363618</v>
      </c>
    </row>
    <row r="8072" spans="2:4" x14ac:dyDescent="0.25">
      <c r="B8072" s="1">
        <v>39231.375</v>
      </c>
      <c r="C8072" s="1">
        <v>39232.375</v>
      </c>
      <c r="D8072" s="3">
        <v>1397.4188937597276</v>
      </c>
    </row>
    <row r="8073" spans="2:4" x14ac:dyDescent="0.25">
      <c r="B8073" s="1">
        <v>39232.375</v>
      </c>
      <c r="C8073" s="1">
        <v>39233.375</v>
      </c>
      <c r="D8073" s="3">
        <v>941.03610862684252</v>
      </c>
    </row>
    <row r="8074" spans="2:4" x14ac:dyDescent="0.25">
      <c r="B8074" s="1">
        <v>39233.375</v>
      </c>
      <c r="C8074" s="1">
        <v>39234.375</v>
      </c>
      <c r="D8074" s="3">
        <v>706.09994215202335</v>
      </c>
    </row>
    <row r="8075" spans="2:4" x14ac:dyDescent="0.25">
      <c r="B8075" s="1">
        <v>39234.375</v>
      </c>
      <c r="C8075" s="1">
        <v>39235.375</v>
      </c>
      <c r="D8075" s="3">
        <v>668.38242699193961</v>
      </c>
    </row>
    <row r="8076" spans="2:4" x14ac:dyDescent="0.25">
      <c r="B8076" s="1">
        <v>39235.375</v>
      </c>
      <c r="C8076" s="1">
        <v>39236.375</v>
      </c>
      <c r="D8076" s="3">
        <v>525.51787704658511</v>
      </c>
    </row>
    <row r="8077" spans="2:4" x14ac:dyDescent="0.25">
      <c r="B8077" s="1">
        <v>39236.375</v>
      </c>
      <c r="C8077" s="1">
        <v>39237.375</v>
      </c>
      <c r="D8077" s="3">
        <v>440.44331440687182</v>
      </c>
    </row>
    <row r="8078" spans="2:4" x14ac:dyDescent="0.25">
      <c r="B8078" s="1">
        <v>39237.375</v>
      </c>
      <c r="C8078" s="1">
        <v>39238.375</v>
      </c>
      <c r="D8078" s="3">
        <v>373.08314545202256</v>
      </c>
    </row>
    <row r="8079" spans="2:4" x14ac:dyDescent="0.25">
      <c r="B8079" s="1">
        <v>39238.375</v>
      </c>
      <c r="C8079" s="1">
        <v>39239.375</v>
      </c>
      <c r="D8079" s="3">
        <v>389.91836024403574</v>
      </c>
    </row>
    <row r="8080" spans="2:4" x14ac:dyDescent="0.25">
      <c r="B8080" s="1">
        <v>39239.375</v>
      </c>
      <c r="C8080" s="1">
        <v>39240.375</v>
      </c>
      <c r="D8080" s="3">
        <v>557.3280667550564</v>
      </c>
    </row>
    <row r="8081" spans="2:4" x14ac:dyDescent="0.25">
      <c r="B8081" s="1">
        <v>39240.375</v>
      </c>
      <c r="C8081" s="1">
        <v>39241.375</v>
      </c>
      <c r="D8081" s="3">
        <v>2052.5208936872482</v>
      </c>
    </row>
    <row r="8082" spans="2:4" x14ac:dyDescent="0.25">
      <c r="B8082" s="1">
        <v>39241.375</v>
      </c>
      <c r="C8082" s="1">
        <v>39242.375</v>
      </c>
      <c r="D8082" s="3">
        <v>1099.0265334386827</v>
      </c>
    </row>
    <row r="8083" spans="2:4" x14ac:dyDescent="0.25">
      <c r="B8083" s="1">
        <v>39242.375</v>
      </c>
      <c r="C8083" s="1">
        <v>39243.375</v>
      </c>
      <c r="D8083" s="3">
        <v>256.07759739828111</v>
      </c>
    </row>
    <row r="8084" spans="2:4" x14ac:dyDescent="0.25">
      <c r="B8084" s="1">
        <v>39243.375</v>
      </c>
      <c r="C8084" s="1">
        <v>39244.375</v>
      </c>
      <c r="D8084" s="3">
        <v>158.48426408576967</v>
      </c>
    </row>
    <row r="8085" spans="2:4" x14ac:dyDescent="0.25">
      <c r="B8085" s="1">
        <v>39244.375</v>
      </c>
      <c r="C8085" s="1">
        <v>39245.375</v>
      </c>
      <c r="D8085" s="3">
        <v>123.46350206995011</v>
      </c>
    </row>
    <row r="8086" spans="2:4" x14ac:dyDescent="0.25">
      <c r="B8086" s="1">
        <v>39245.375</v>
      </c>
      <c r="C8086" s="1">
        <v>39246.375</v>
      </c>
      <c r="D8086" s="3">
        <v>128.02350218033791</v>
      </c>
    </row>
    <row r="8087" spans="2:4" x14ac:dyDescent="0.25">
      <c r="B8087" s="1">
        <v>39246.375</v>
      </c>
      <c r="C8087" s="1">
        <v>39247.375</v>
      </c>
      <c r="D8087" s="3">
        <v>13701.237428147913</v>
      </c>
    </row>
    <row r="8088" spans="2:4" x14ac:dyDescent="0.25">
      <c r="B8088" s="1">
        <v>39247.375</v>
      </c>
      <c r="C8088" s="1">
        <v>39248.375</v>
      </c>
      <c r="D8088" s="3">
        <v>1568.1096871204377</v>
      </c>
    </row>
    <row r="8089" spans="2:4" x14ac:dyDescent="0.25">
      <c r="B8089" s="1">
        <v>39248.375</v>
      </c>
      <c r="C8089" s="1">
        <v>39249.375</v>
      </c>
      <c r="D8089" s="3">
        <v>369.04427591943738</v>
      </c>
    </row>
    <row r="8090" spans="2:4" x14ac:dyDescent="0.25">
      <c r="B8090" s="1">
        <v>39249.375</v>
      </c>
      <c r="C8090" s="1">
        <v>39250.375</v>
      </c>
      <c r="D8090" s="3">
        <v>202.36109899783133</v>
      </c>
    </row>
    <row r="8091" spans="2:4" x14ac:dyDescent="0.25">
      <c r="B8091" s="1">
        <v>39250.375</v>
      </c>
      <c r="C8091" s="1">
        <v>39251.375</v>
      </c>
      <c r="D8091" s="3">
        <v>160.81570204460621</v>
      </c>
    </row>
    <row r="8092" spans="2:4" x14ac:dyDescent="0.25">
      <c r="B8092" s="1">
        <v>39251.375</v>
      </c>
      <c r="C8092" s="1">
        <v>39252.375</v>
      </c>
      <c r="D8092" s="3">
        <v>147.88279319083691</v>
      </c>
    </row>
    <row r="8093" spans="2:4" x14ac:dyDescent="0.25">
      <c r="B8093" s="1">
        <v>39252.375</v>
      </c>
      <c r="C8093" s="1">
        <v>39253.375</v>
      </c>
      <c r="D8093" s="3">
        <v>149.26365234053137</v>
      </c>
    </row>
    <row r="8094" spans="2:4" x14ac:dyDescent="0.25">
      <c r="B8094" s="1">
        <v>39253.375</v>
      </c>
      <c r="C8094" s="1">
        <v>39254.375</v>
      </c>
      <c r="D8094" s="3">
        <v>142.71944546282293</v>
      </c>
    </row>
    <row r="8095" spans="2:4" x14ac:dyDescent="0.25">
      <c r="B8095" s="1">
        <v>39254.375</v>
      </c>
      <c r="C8095" s="1">
        <v>39255.375</v>
      </c>
      <c r="D8095" s="3">
        <v>110.30123418092728</v>
      </c>
    </row>
    <row r="8096" spans="2:4" x14ac:dyDescent="0.25">
      <c r="B8096" s="1">
        <v>39255.375</v>
      </c>
      <c r="C8096" s="1">
        <v>39256.375</v>
      </c>
      <c r="D8096" s="3">
        <v>22586.236718722586</v>
      </c>
    </row>
    <row r="8097" spans="2:4" x14ac:dyDescent="0.25">
      <c r="B8097" s="1">
        <v>39256.375</v>
      </c>
      <c r="C8097" s="1">
        <v>39257.375</v>
      </c>
      <c r="D8097" s="3">
        <v>39303.891296730042</v>
      </c>
    </row>
    <row r="8098" spans="2:4" x14ac:dyDescent="0.25">
      <c r="B8098" s="1">
        <v>39257.375</v>
      </c>
      <c r="C8098" s="1">
        <v>39258.375</v>
      </c>
      <c r="D8098" s="3">
        <v>6293.0247156677251</v>
      </c>
    </row>
    <row r="8099" spans="2:4" x14ac:dyDescent="0.25">
      <c r="B8099" s="1">
        <v>39258.375</v>
      </c>
      <c r="C8099" s="1">
        <v>39259.375</v>
      </c>
      <c r="D8099" s="3">
        <v>3171.2583758602145</v>
      </c>
    </row>
    <row r="8100" spans="2:4" x14ac:dyDescent="0.25">
      <c r="B8100" s="1">
        <v>39259.375</v>
      </c>
      <c r="C8100" s="1">
        <v>39260.375</v>
      </c>
      <c r="D8100" s="3">
        <v>1461.1195179605486</v>
      </c>
    </row>
    <row r="8101" spans="2:4" x14ac:dyDescent="0.25">
      <c r="B8101" s="1">
        <v>39260.375</v>
      </c>
      <c r="C8101" s="1">
        <v>39261.375</v>
      </c>
      <c r="D8101" s="3">
        <v>28577.565150352479</v>
      </c>
    </row>
    <row r="8102" spans="2:4" x14ac:dyDescent="0.25">
      <c r="B8102" s="1">
        <v>39261.375</v>
      </c>
      <c r="C8102" s="1">
        <v>39262.375</v>
      </c>
      <c r="D8102" s="3">
        <v>9294.4525793457033</v>
      </c>
    </row>
    <row r="8103" spans="2:4" x14ac:dyDescent="0.25">
      <c r="B8103" s="1">
        <v>39262.375</v>
      </c>
      <c r="C8103" s="1">
        <v>39263.375</v>
      </c>
      <c r="D8103" s="3">
        <v>10242.281115833284</v>
      </c>
    </row>
    <row r="8104" spans="2:4" x14ac:dyDescent="0.25">
      <c r="B8104" s="1">
        <v>39263.375</v>
      </c>
      <c r="C8104" s="1">
        <v>39264.375</v>
      </c>
      <c r="D8104" s="3">
        <v>7391.9868094444273</v>
      </c>
    </row>
    <row r="8105" spans="2:4" x14ac:dyDescent="0.25">
      <c r="B8105" s="1">
        <v>39264.375</v>
      </c>
      <c r="C8105" s="1">
        <v>39265.375</v>
      </c>
      <c r="D8105" s="3">
        <v>53441.77496760559</v>
      </c>
    </row>
    <row r="8106" spans="2:4" x14ac:dyDescent="0.25">
      <c r="B8106" s="1">
        <v>39265.375</v>
      </c>
      <c r="C8106" s="1">
        <v>39266.375</v>
      </c>
      <c r="D8106" s="3">
        <v>27073.886649642947</v>
      </c>
    </row>
    <row r="8107" spans="2:4" x14ac:dyDescent="0.25">
      <c r="B8107" s="1">
        <v>39266.375</v>
      </c>
      <c r="C8107" s="1">
        <v>39267.375</v>
      </c>
      <c r="D8107" s="3">
        <v>8247.2743355865477</v>
      </c>
    </row>
    <row r="8108" spans="2:4" x14ac:dyDescent="0.25">
      <c r="B8108" s="1">
        <v>39267.375</v>
      </c>
      <c r="C8108" s="1">
        <v>39268.375</v>
      </c>
      <c r="D8108" s="3">
        <v>3986.8854426536564</v>
      </c>
    </row>
    <row r="8109" spans="2:4" x14ac:dyDescent="0.25">
      <c r="B8109" s="1">
        <v>39268.375</v>
      </c>
      <c r="C8109" s="1">
        <v>39269.375</v>
      </c>
      <c r="D8109" s="3">
        <v>2733.9593426933293</v>
      </c>
    </row>
    <row r="8110" spans="2:4" x14ac:dyDescent="0.25">
      <c r="B8110" s="1">
        <v>39269.375</v>
      </c>
      <c r="C8110" s="1">
        <v>39270.375</v>
      </c>
      <c r="D8110" s="3">
        <v>2255.6349804801939</v>
      </c>
    </row>
    <row r="8111" spans="2:4" x14ac:dyDescent="0.25">
      <c r="B8111" s="1">
        <v>39270.375</v>
      </c>
      <c r="C8111" s="1">
        <v>39271.375</v>
      </c>
      <c r="D8111" s="3">
        <v>1669.0340502510073</v>
      </c>
    </row>
    <row r="8112" spans="2:4" x14ac:dyDescent="0.25">
      <c r="B8112" s="1">
        <v>39271.375</v>
      </c>
      <c r="C8112" s="1">
        <v>39272.375</v>
      </c>
      <c r="D8112" s="3">
        <v>5403.3476673545838</v>
      </c>
    </row>
    <row r="8113" spans="2:4" x14ac:dyDescent="0.25">
      <c r="B8113" s="1">
        <v>39272.375</v>
      </c>
      <c r="C8113" s="1">
        <v>39273.375</v>
      </c>
      <c r="D8113" s="3">
        <v>1529.3833499059676</v>
      </c>
    </row>
    <row r="8114" spans="2:4" x14ac:dyDescent="0.25">
      <c r="B8114" s="1">
        <v>39273.375</v>
      </c>
      <c r="C8114" s="1">
        <v>39274.375</v>
      </c>
      <c r="D8114" s="3">
        <v>1253.5020683059693</v>
      </c>
    </row>
    <row r="8115" spans="2:4" x14ac:dyDescent="0.25">
      <c r="B8115" s="1">
        <v>39274.375</v>
      </c>
      <c r="C8115" s="1">
        <v>39275.375</v>
      </c>
      <c r="D8115" s="3">
        <v>1289.2773195877076</v>
      </c>
    </row>
    <row r="8116" spans="2:4" x14ac:dyDescent="0.25">
      <c r="B8116" s="1">
        <v>39275.375</v>
      </c>
      <c r="C8116" s="1">
        <v>39276.375</v>
      </c>
      <c r="D8116" s="3">
        <v>1819.2702334079743</v>
      </c>
    </row>
    <row r="8117" spans="2:4" x14ac:dyDescent="0.25">
      <c r="B8117" s="1">
        <v>39276.375</v>
      </c>
      <c r="C8117" s="1">
        <v>39277.375</v>
      </c>
      <c r="D8117" s="3">
        <v>1741.7553380355835</v>
      </c>
    </row>
    <row r="8118" spans="2:4" x14ac:dyDescent="0.25">
      <c r="B8118" s="1">
        <v>39277.375</v>
      </c>
      <c r="C8118" s="1">
        <v>39278.375</v>
      </c>
      <c r="D8118" s="3">
        <v>1498.8931014404297</v>
      </c>
    </row>
    <row r="8119" spans="2:4" x14ac:dyDescent="0.25">
      <c r="B8119" s="1">
        <v>39278.375</v>
      </c>
      <c r="C8119" s="1">
        <v>39279.375</v>
      </c>
      <c r="D8119" s="3">
        <v>1374.2615389223099</v>
      </c>
    </row>
    <row r="8120" spans="2:4" x14ac:dyDescent="0.25">
      <c r="B8120" s="1">
        <v>39279.375</v>
      </c>
      <c r="C8120" s="1">
        <v>39280.375</v>
      </c>
      <c r="D8120" s="3">
        <v>906.76398406410226</v>
      </c>
    </row>
    <row r="8121" spans="2:4" x14ac:dyDescent="0.25">
      <c r="B8121" s="1">
        <v>39280.375</v>
      </c>
      <c r="C8121" s="1">
        <v>39281.375</v>
      </c>
      <c r="D8121" s="3">
        <v>627.56739782667171</v>
      </c>
    </row>
    <row r="8122" spans="2:4" x14ac:dyDescent="0.25">
      <c r="B8122" s="1">
        <v>39281.375</v>
      </c>
      <c r="C8122" s="1">
        <v>39282.375</v>
      </c>
      <c r="D8122" s="3">
        <v>744.10629082679759</v>
      </c>
    </row>
    <row r="8123" spans="2:4" x14ac:dyDescent="0.25">
      <c r="B8123" s="1">
        <v>39282.375</v>
      </c>
      <c r="C8123" s="1">
        <v>39283.375</v>
      </c>
      <c r="D8123" s="3">
        <v>22191.525080097203</v>
      </c>
    </row>
    <row r="8124" spans="2:4" x14ac:dyDescent="0.25">
      <c r="B8124" s="1">
        <v>39283.375</v>
      </c>
      <c r="C8124" s="1">
        <v>39284.375</v>
      </c>
      <c r="D8124" s="3">
        <v>3248.0305945072173</v>
      </c>
    </row>
    <row r="8125" spans="2:4" x14ac:dyDescent="0.25">
      <c r="B8125" s="1">
        <v>39284.375</v>
      </c>
      <c r="C8125" s="1">
        <v>39285.375</v>
      </c>
      <c r="D8125" s="3">
        <v>25827.830970748906</v>
      </c>
    </row>
    <row r="8126" spans="2:4" x14ac:dyDescent="0.25">
      <c r="B8126" s="1">
        <v>39285.375</v>
      </c>
      <c r="C8126" s="1">
        <v>39286.375</v>
      </c>
      <c r="D8126" s="3">
        <v>3803.4694534568789</v>
      </c>
    </row>
    <row r="8127" spans="2:4" x14ac:dyDescent="0.25">
      <c r="B8127" s="1">
        <v>39286.375</v>
      </c>
      <c r="C8127" s="1">
        <v>39287.375</v>
      </c>
      <c r="D8127" s="3">
        <v>27320.354470064169</v>
      </c>
    </row>
    <row r="8128" spans="2:4" x14ac:dyDescent="0.25">
      <c r="B8128" s="1">
        <v>39287.375</v>
      </c>
      <c r="C8128" s="1">
        <v>39288.375</v>
      </c>
      <c r="D8128" s="3">
        <v>16277.453192459107</v>
      </c>
    </row>
    <row r="8129" spans="2:4" x14ac:dyDescent="0.25">
      <c r="B8129" s="1">
        <v>39288.375</v>
      </c>
      <c r="C8129" s="1">
        <v>39289.375</v>
      </c>
      <c r="D8129" s="3">
        <v>43528.293019790653</v>
      </c>
    </row>
    <row r="8130" spans="2:4" x14ac:dyDescent="0.25">
      <c r="B8130" s="1">
        <v>39289.375</v>
      </c>
      <c r="C8130" s="1">
        <v>39290.375</v>
      </c>
      <c r="D8130" s="3">
        <v>8693.4639192810064</v>
      </c>
    </row>
    <row r="8131" spans="2:4" x14ac:dyDescent="0.25">
      <c r="B8131" s="1">
        <v>39290.375</v>
      </c>
      <c r="C8131" s="1">
        <v>39291.375</v>
      </c>
      <c r="D8131" s="3">
        <v>35224.74483521271</v>
      </c>
    </row>
    <row r="8132" spans="2:4" x14ac:dyDescent="0.25">
      <c r="B8132" s="1">
        <v>39291.375</v>
      </c>
      <c r="C8132" s="1">
        <v>39292.375</v>
      </c>
      <c r="D8132" s="3">
        <v>18036.773602508547</v>
      </c>
    </row>
    <row r="8133" spans="2:4" x14ac:dyDescent="0.25">
      <c r="B8133" s="1">
        <v>39292.375</v>
      </c>
      <c r="C8133" s="1">
        <v>39293.375</v>
      </c>
      <c r="D8133" s="3">
        <v>33331.826630554198</v>
      </c>
    </row>
    <row r="8134" spans="2:4" x14ac:dyDescent="0.25">
      <c r="B8134" s="1">
        <v>39293.375</v>
      </c>
      <c r="C8134" s="1">
        <v>39294.375</v>
      </c>
      <c r="D8134" s="3">
        <v>99366.20739978028</v>
      </c>
    </row>
    <row r="8135" spans="2:4" x14ac:dyDescent="0.25">
      <c r="B8135" s="1">
        <v>39294.375</v>
      </c>
      <c r="C8135" s="1">
        <v>39295.375</v>
      </c>
      <c r="D8135" s="3">
        <v>39891.537578796393</v>
      </c>
    </row>
    <row r="8136" spans="2:4" x14ac:dyDescent="0.25">
      <c r="B8136" s="1">
        <v>39295.375</v>
      </c>
      <c r="C8136" s="1">
        <v>39296.375</v>
      </c>
      <c r="D8136" s="3">
        <v>32719.253314056397</v>
      </c>
    </row>
    <row r="8137" spans="2:4" x14ac:dyDescent="0.25">
      <c r="B8137" s="1">
        <v>39296.375</v>
      </c>
      <c r="C8137" s="1">
        <v>39297.375</v>
      </c>
      <c r="D8137" s="3">
        <v>13848.290202018738</v>
      </c>
    </row>
    <row r="8138" spans="2:4" x14ac:dyDescent="0.25">
      <c r="B8138" s="1">
        <v>39297.375</v>
      </c>
      <c r="C8138" s="1">
        <v>39298.375</v>
      </c>
      <c r="D8138" s="3">
        <v>8876.5874094161991</v>
      </c>
    </row>
    <row r="8139" spans="2:4" x14ac:dyDescent="0.25">
      <c r="B8139" s="1">
        <v>39298.375</v>
      </c>
      <c r="C8139" s="1">
        <v>39299.375</v>
      </c>
      <c r="D8139" s="3">
        <v>7102.4586395950319</v>
      </c>
    </row>
    <row r="8140" spans="2:4" x14ac:dyDescent="0.25">
      <c r="B8140" s="1">
        <v>39299.375</v>
      </c>
      <c r="C8140" s="1">
        <v>39300.375</v>
      </c>
      <c r="D8140" s="3">
        <v>10747.321700897219</v>
      </c>
    </row>
    <row r="8141" spans="2:4" x14ac:dyDescent="0.25">
      <c r="B8141" s="1">
        <v>39300.375</v>
      </c>
      <c r="C8141" s="1">
        <v>39301.375</v>
      </c>
      <c r="D8141" s="3">
        <v>37665.387923843387</v>
      </c>
    </row>
    <row r="8142" spans="2:4" x14ac:dyDescent="0.25">
      <c r="B8142" s="1">
        <v>39301.375</v>
      </c>
      <c r="C8142" s="1">
        <v>39302.375</v>
      </c>
      <c r="D8142" s="3">
        <v>12604.84308141327</v>
      </c>
    </row>
    <row r="8143" spans="2:4" x14ac:dyDescent="0.25">
      <c r="B8143" s="1">
        <v>39302.375</v>
      </c>
      <c r="C8143" s="1">
        <v>39303.375</v>
      </c>
      <c r="D8143" s="3">
        <v>7661.0720193252564</v>
      </c>
    </row>
    <row r="8144" spans="2:4" x14ac:dyDescent="0.25">
      <c r="B8144" s="1">
        <v>39303.375</v>
      </c>
      <c r="C8144" s="1">
        <v>39304.375</v>
      </c>
      <c r="D8144" s="3">
        <v>22155.674516372681</v>
      </c>
    </row>
    <row r="8145" spans="2:4" x14ac:dyDescent="0.25">
      <c r="B8145" s="1">
        <v>39304.375</v>
      </c>
      <c r="C8145" s="1">
        <v>39305.375</v>
      </c>
      <c r="D8145" s="3">
        <v>109323.76097589111</v>
      </c>
    </row>
    <row r="8146" spans="2:4" x14ac:dyDescent="0.25">
      <c r="B8146" s="1">
        <v>39305.375</v>
      </c>
      <c r="C8146" s="1">
        <v>39306.375</v>
      </c>
      <c r="D8146" s="3">
        <v>25836.471128005986</v>
      </c>
    </row>
    <row r="8147" spans="2:4" x14ac:dyDescent="0.25">
      <c r="B8147" s="1">
        <v>39306.375</v>
      </c>
      <c r="C8147" s="1">
        <v>39307.375</v>
      </c>
      <c r="D8147" s="3">
        <v>14847.418032699587</v>
      </c>
    </row>
    <row r="8148" spans="2:4" x14ac:dyDescent="0.25">
      <c r="B8148" s="1">
        <v>39307.375</v>
      </c>
      <c r="C8148" s="1">
        <v>39308.375</v>
      </c>
      <c r="D8148" s="3">
        <v>15397.39055937195</v>
      </c>
    </row>
    <row r="8149" spans="2:4" x14ac:dyDescent="0.25">
      <c r="B8149" s="1">
        <v>39308.375</v>
      </c>
      <c r="C8149" s="1">
        <v>39309.375</v>
      </c>
      <c r="D8149" s="3">
        <v>9087.8142880935666</v>
      </c>
    </row>
    <row r="8150" spans="2:4" x14ac:dyDescent="0.25">
      <c r="B8150" s="1">
        <v>39309.375</v>
      </c>
      <c r="C8150" s="1">
        <v>39310.375</v>
      </c>
      <c r="D8150" s="3">
        <v>6965.3160289535535</v>
      </c>
    </row>
    <row r="8151" spans="2:4" x14ac:dyDescent="0.25">
      <c r="B8151" s="1">
        <v>39310.375</v>
      </c>
      <c r="C8151" s="1">
        <v>39311.375</v>
      </c>
      <c r="D8151" s="3">
        <v>5548.8483591079712</v>
      </c>
    </row>
    <row r="8152" spans="2:4" x14ac:dyDescent="0.25">
      <c r="B8152" s="1">
        <v>39311.375</v>
      </c>
      <c r="C8152" s="1">
        <v>39312.375</v>
      </c>
      <c r="D8152" s="3">
        <v>4611.924649166107</v>
      </c>
    </row>
    <row r="8153" spans="2:4" x14ac:dyDescent="0.25">
      <c r="B8153" s="1">
        <v>39312.375</v>
      </c>
      <c r="C8153" s="1">
        <v>39313.375</v>
      </c>
      <c r="D8153" s="3">
        <v>4035.119629852295</v>
      </c>
    </row>
    <row r="8154" spans="2:4" x14ac:dyDescent="0.25">
      <c r="B8154" s="1">
        <v>39313.375</v>
      </c>
      <c r="C8154" s="1">
        <v>39314.375</v>
      </c>
      <c r="D8154" s="3">
        <v>8740.0396161041263</v>
      </c>
    </row>
    <row r="8155" spans="2:4" x14ac:dyDescent="0.25">
      <c r="B8155" s="1">
        <v>39314.375</v>
      </c>
      <c r="C8155" s="1">
        <v>39315.375</v>
      </c>
      <c r="D8155" s="3">
        <v>4366.8407632598883</v>
      </c>
    </row>
    <row r="8156" spans="2:4" x14ac:dyDescent="0.25">
      <c r="B8156" s="1">
        <v>39315.375</v>
      </c>
      <c r="C8156" s="1">
        <v>39316.375</v>
      </c>
      <c r="D8156" s="3">
        <v>3396.3471922302251</v>
      </c>
    </row>
    <row r="8157" spans="2:4" x14ac:dyDescent="0.25">
      <c r="B8157" s="1">
        <v>39316.375</v>
      </c>
      <c r="C8157" s="1">
        <v>39317.375</v>
      </c>
      <c r="D8157" s="3">
        <v>20316.160039657596</v>
      </c>
    </row>
    <row r="8158" spans="2:4" x14ac:dyDescent="0.25">
      <c r="B8158" s="1">
        <v>39317.375</v>
      </c>
      <c r="C8158" s="1">
        <v>39318.375</v>
      </c>
      <c r="D8158" s="3">
        <v>4699.8241352767946</v>
      </c>
    </row>
    <row r="8159" spans="2:4" x14ac:dyDescent="0.25">
      <c r="B8159" s="1">
        <v>39318.375</v>
      </c>
      <c r="C8159" s="1">
        <v>39319.375</v>
      </c>
      <c r="D8159" s="3">
        <v>4758.8846078491215</v>
      </c>
    </row>
    <row r="8160" spans="2:4" x14ac:dyDescent="0.25">
      <c r="B8160" s="1">
        <v>39319.375</v>
      </c>
      <c r="C8160" s="1">
        <v>39320.375</v>
      </c>
      <c r="D8160" s="3">
        <v>9792.7947509765636</v>
      </c>
    </row>
    <row r="8161" spans="2:4" x14ac:dyDescent="0.25">
      <c r="B8161" s="1">
        <v>39320.375</v>
      </c>
      <c r="C8161" s="1">
        <v>39321.375</v>
      </c>
      <c r="D8161" s="3">
        <v>13193.672601196289</v>
      </c>
    </row>
    <row r="8162" spans="2:4" x14ac:dyDescent="0.25">
      <c r="B8162" s="1">
        <v>39321.375</v>
      </c>
      <c r="C8162" s="1">
        <v>39322.375</v>
      </c>
      <c r="D8162" s="3">
        <v>5184.8127524490355</v>
      </c>
    </row>
    <row r="8163" spans="2:4" x14ac:dyDescent="0.25">
      <c r="B8163" s="1">
        <v>39322.375</v>
      </c>
      <c r="C8163" s="1">
        <v>39323.375</v>
      </c>
      <c r="D8163" s="3">
        <v>10150.751252731325</v>
      </c>
    </row>
    <row r="8164" spans="2:4" x14ac:dyDescent="0.25">
      <c r="B8164" s="1">
        <v>39323.375</v>
      </c>
      <c r="C8164" s="1">
        <v>39324.375</v>
      </c>
      <c r="D8164" s="3">
        <v>30019.216272155762</v>
      </c>
    </row>
    <row r="8165" spans="2:4" x14ac:dyDescent="0.25">
      <c r="B8165" s="1">
        <v>39324.375</v>
      </c>
      <c r="C8165" s="1">
        <v>39325.375</v>
      </c>
      <c r="D8165" s="3">
        <v>9498.5490544433596</v>
      </c>
    </row>
    <row r="8166" spans="2:4" x14ac:dyDescent="0.25">
      <c r="B8166" s="1">
        <v>39325.375</v>
      </c>
      <c r="C8166" s="1">
        <v>39326.375</v>
      </c>
      <c r="D8166" s="3">
        <v>8676.1738011550897</v>
      </c>
    </row>
    <row r="8167" spans="2:4" x14ac:dyDescent="0.25">
      <c r="B8167" s="1">
        <v>39326.375</v>
      </c>
      <c r="C8167" s="1">
        <v>39327.375</v>
      </c>
      <c r="D8167" s="3">
        <v>6048.2316915435795</v>
      </c>
    </row>
    <row r="8168" spans="2:4" x14ac:dyDescent="0.25">
      <c r="B8168" s="1">
        <v>39327.375</v>
      </c>
      <c r="C8168" s="1">
        <v>39328.375</v>
      </c>
      <c r="D8168" s="3">
        <v>4426.0573330154421</v>
      </c>
    </row>
    <row r="8169" spans="2:4" x14ac:dyDescent="0.25">
      <c r="B8169" s="1">
        <v>39328.375</v>
      </c>
      <c r="C8169" s="1">
        <v>39329.375</v>
      </c>
      <c r="D8169" s="3">
        <v>3704.5670082740785</v>
      </c>
    </row>
    <row r="8170" spans="2:4" x14ac:dyDescent="0.25">
      <c r="B8170" s="1">
        <v>39329.375</v>
      </c>
      <c r="C8170" s="1">
        <v>39330.375</v>
      </c>
      <c r="D8170" s="3">
        <v>5245.2915674133301</v>
      </c>
    </row>
    <row r="8171" spans="2:4" x14ac:dyDescent="0.25">
      <c r="B8171" s="1">
        <v>39330.375</v>
      </c>
      <c r="C8171" s="1">
        <v>39331.375</v>
      </c>
      <c r="D8171" s="3">
        <v>3405.3953010406494</v>
      </c>
    </row>
    <row r="8172" spans="2:4" x14ac:dyDescent="0.25">
      <c r="B8172" s="1">
        <v>39331.375</v>
      </c>
      <c r="C8172" s="1">
        <v>39332.375</v>
      </c>
      <c r="D8172" s="3">
        <v>2672.5508922576905</v>
      </c>
    </row>
    <row r="8173" spans="2:4" x14ac:dyDescent="0.25">
      <c r="B8173" s="1">
        <v>39332.375</v>
      </c>
      <c r="C8173" s="1">
        <v>39333.375</v>
      </c>
      <c r="D8173" s="3">
        <v>31583.835562137603</v>
      </c>
    </row>
    <row r="8174" spans="2:4" x14ac:dyDescent="0.25">
      <c r="B8174" s="1">
        <v>39333.375</v>
      </c>
      <c r="C8174" s="1">
        <v>39334.375</v>
      </c>
      <c r="D8174" s="3">
        <v>9269.4230552673343</v>
      </c>
    </row>
    <row r="8175" spans="2:4" x14ac:dyDescent="0.25">
      <c r="B8175" s="1">
        <v>39334.375</v>
      </c>
      <c r="C8175" s="1">
        <v>39335.375</v>
      </c>
      <c r="D8175" s="3">
        <v>4743.6008626670837</v>
      </c>
    </row>
    <row r="8176" spans="2:4" x14ac:dyDescent="0.25">
      <c r="B8176" s="1">
        <v>39335.375</v>
      </c>
      <c r="C8176" s="1">
        <v>39336.375</v>
      </c>
      <c r="D8176" s="3">
        <v>3820.0345911674503</v>
      </c>
    </row>
    <row r="8177" spans="2:4" x14ac:dyDescent="0.25">
      <c r="B8177" s="1">
        <v>39336.375</v>
      </c>
      <c r="C8177" s="1">
        <v>39337.375</v>
      </c>
      <c r="D8177" s="3">
        <v>41835.087963237769</v>
      </c>
    </row>
    <row r="8178" spans="2:4" x14ac:dyDescent="0.25">
      <c r="B8178" s="1">
        <v>39337.375</v>
      </c>
      <c r="C8178" s="1">
        <v>39338.375</v>
      </c>
      <c r="D8178" s="3">
        <v>43141.986410339356</v>
      </c>
    </row>
    <row r="8179" spans="2:4" x14ac:dyDescent="0.25">
      <c r="B8179" s="1">
        <v>39338.375</v>
      </c>
      <c r="C8179" s="1">
        <v>39339.375</v>
      </c>
      <c r="D8179" s="3">
        <v>33505.507377838134</v>
      </c>
    </row>
    <row r="8180" spans="2:4" x14ac:dyDescent="0.25">
      <c r="B8180" s="1">
        <v>39339.375</v>
      </c>
      <c r="C8180" s="1">
        <v>39340.375</v>
      </c>
      <c r="D8180" s="3">
        <v>41709.147539306643</v>
      </c>
    </row>
    <row r="8181" spans="2:4" x14ac:dyDescent="0.25">
      <c r="B8181" s="1">
        <v>39340.375</v>
      </c>
      <c r="C8181" s="1">
        <v>39341.375</v>
      </c>
      <c r="D8181" s="3">
        <v>28863.391126495364</v>
      </c>
    </row>
    <row r="8182" spans="2:4" x14ac:dyDescent="0.25">
      <c r="B8182" s="1">
        <v>39341.375</v>
      </c>
      <c r="C8182" s="1">
        <v>39342.375</v>
      </c>
      <c r="D8182" s="3">
        <v>22046.600450973514</v>
      </c>
    </row>
    <row r="8183" spans="2:4" x14ac:dyDescent="0.25">
      <c r="B8183" s="1">
        <v>39342.375</v>
      </c>
      <c r="C8183" s="1">
        <v>39343.375</v>
      </c>
      <c r="D8183" s="3">
        <v>24627.414782440188</v>
      </c>
    </row>
    <row r="8184" spans="2:4" x14ac:dyDescent="0.25">
      <c r="B8184" s="1">
        <v>39343.375</v>
      </c>
      <c r="C8184" s="1">
        <v>39344.375</v>
      </c>
      <c r="D8184" s="3">
        <v>31906.241012084964</v>
      </c>
    </row>
    <row r="8185" spans="2:4" x14ac:dyDescent="0.25">
      <c r="B8185" s="1">
        <v>39344.375</v>
      </c>
      <c r="C8185" s="1">
        <v>39345.375</v>
      </c>
      <c r="D8185" s="3">
        <v>21116.123283523561</v>
      </c>
    </row>
    <row r="8186" spans="2:4" x14ac:dyDescent="0.25">
      <c r="B8186" s="1">
        <v>39345.375</v>
      </c>
      <c r="C8186" s="1">
        <v>39346.375</v>
      </c>
      <c r="D8186" s="3">
        <v>16610.404147903446</v>
      </c>
    </row>
    <row r="8187" spans="2:4" x14ac:dyDescent="0.25">
      <c r="B8187" s="1">
        <v>39346.375</v>
      </c>
      <c r="C8187" s="1">
        <v>39347.375</v>
      </c>
      <c r="D8187" s="3">
        <v>14963.986576446534</v>
      </c>
    </row>
    <row r="8188" spans="2:4" x14ac:dyDescent="0.25">
      <c r="B8188" s="1">
        <v>39347.375</v>
      </c>
      <c r="C8188" s="1">
        <v>39348.375</v>
      </c>
      <c r="D8188" s="3">
        <v>13009.552312057496</v>
      </c>
    </row>
    <row r="8189" spans="2:4" x14ac:dyDescent="0.25">
      <c r="B8189" s="1">
        <v>39348.375</v>
      </c>
      <c r="C8189" s="1">
        <v>39349.375</v>
      </c>
      <c r="D8189" s="3">
        <v>33413.666978012086</v>
      </c>
    </row>
    <row r="8190" spans="2:4" x14ac:dyDescent="0.25">
      <c r="B8190" s="1">
        <v>39349.375</v>
      </c>
      <c r="C8190" s="1">
        <v>39350.375</v>
      </c>
      <c r="D8190" s="3">
        <v>43815.368825012207</v>
      </c>
    </row>
    <row r="8191" spans="2:4" x14ac:dyDescent="0.25">
      <c r="B8191" s="1">
        <v>39350.375</v>
      </c>
      <c r="C8191" s="1">
        <v>39351.375</v>
      </c>
      <c r="D8191" s="3">
        <v>25774.826753173831</v>
      </c>
    </row>
    <row r="8192" spans="2:4" x14ac:dyDescent="0.25">
      <c r="B8192" s="1">
        <v>39351.375</v>
      </c>
      <c r="C8192" s="1">
        <v>39352.375</v>
      </c>
      <c r="D8192" s="3">
        <v>25119.46825469971</v>
      </c>
    </row>
    <row r="8193" spans="2:4" x14ac:dyDescent="0.25">
      <c r="B8193" s="1">
        <v>39352.375</v>
      </c>
      <c r="C8193" s="1">
        <v>39353.375</v>
      </c>
      <c r="D8193" s="3">
        <v>23932.540918579103</v>
      </c>
    </row>
    <row r="8194" spans="2:4" x14ac:dyDescent="0.25">
      <c r="B8194" s="1">
        <v>39353.375</v>
      </c>
      <c r="C8194" s="1">
        <v>39354.375</v>
      </c>
      <c r="D8194" s="3">
        <v>18926.100446228029</v>
      </c>
    </row>
    <row r="8195" spans="2:4" x14ac:dyDescent="0.25">
      <c r="B8195" s="1">
        <v>39354.375</v>
      </c>
      <c r="C8195" s="1">
        <v>39355.375</v>
      </c>
      <c r="D8195" s="3">
        <v>15630.189882553101</v>
      </c>
    </row>
    <row r="8196" spans="2:4" x14ac:dyDescent="0.25">
      <c r="B8196" s="1">
        <v>39355.375</v>
      </c>
      <c r="C8196" s="1">
        <v>39356.375</v>
      </c>
      <c r="D8196" s="3">
        <v>13459.172730377197</v>
      </c>
    </row>
    <row r="8197" spans="2:4" x14ac:dyDescent="0.25">
      <c r="B8197" s="1">
        <v>39356.375</v>
      </c>
      <c r="C8197" s="1">
        <v>39357.375</v>
      </c>
      <c r="D8197" s="3">
        <v>11839.411369506835</v>
      </c>
    </row>
    <row r="8198" spans="2:4" x14ac:dyDescent="0.25">
      <c r="B8198" s="1">
        <v>39357.375</v>
      </c>
      <c r="C8198" s="1">
        <v>39358.375</v>
      </c>
      <c r="D8198" s="3">
        <v>9687.2613194351197</v>
      </c>
    </row>
    <row r="8199" spans="2:4" x14ac:dyDescent="0.25">
      <c r="B8199" s="1">
        <v>39358.375</v>
      </c>
      <c r="C8199" s="1">
        <v>39359.375</v>
      </c>
      <c r="D8199" s="3">
        <v>9151.3246154098506</v>
      </c>
    </row>
    <row r="8200" spans="2:4" x14ac:dyDescent="0.25">
      <c r="B8200" s="1">
        <v>39359.375</v>
      </c>
      <c r="C8200" s="1">
        <v>39360.375</v>
      </c>
      <c r="D8200" s="3">
        <v>7929.8681188354494</v>
      </c>
    </row>
    <row r="8201" spans="2:4" x14ac:dyDescent="0.25">
      <c r="B8201" s="1">
        <v>39360.375</v>
      </c>
      <c r="C8201" s="1">
        <v>39361.375</v>
      </c>
      <c r="D8201" s="3">
        <v>6621.444758529663</v>
      </c>
    </row>
    <row r="8202" spans="2:4" x14ac:dyDescent="0.25">
      <c r="B8202" s="1">
        <v>39361.375</v>
      </c>
      <c r="C8202" s="1">
        <v>39362.375</v>
      </c>
      <c r="D8202" s="3">
        <v>6179.2279317626962</v>
      </c>
    </row>
    <row r="8203" spans="2:4" x14ac:dyDescent="0.25">
      <c r="B8203" s="1">
        <v>39362.375</v>
      </c>
      <c r="C8203" s="1">
        <v>39363.375</v>
      </c>
      <c r="D8203" s="3">
        <v>15372.996227233887</v>
      </c>
    </row>
    <row r="8204" spans="2:4" x14ac:dyDescent="0.25">
      <c r="B8204" s="1">
        <v>39363.375</v>
      </c>
      <c r="C8204" s="1">
        <v>39364.375</v>
      </c>
      <c r="D8204" s="3">
        <v>90855.490402557392</v>
      </c>
    </row>
    <row r="8205" spans="2:4" x14ac:dyDescent="0.25">
      <c r="B8205" s="1">
        <v>39364.375</v>
      </c>
      <c r="C8205" s="1">
        <v>39365.375</v>
      </c>
      <c r="D8205" s="3">
        <v>41766.363186950686</v>
      </c>
    </row>
    <row r="8206" spans="2:4" x14ac:dyDescent="0.25">
      <c r="B8206" s="1">
        <v>39365.375</v>
      </c>
      <c r="C8206" s="1">
        <v>39366.375</v>
      </c>
      <c r="D8206" s="3">
        <v>25322.83534707642</v>
      </c>
    </row>
    <row r="8207" spans="2:4" x14ac:dyDescent="0.25">
      <c r="B8207" s="1">
        <v>39366.375</v>
      </c>
      <c r="C8207" s="1">
        <v>39367.375</v>
      </c>
      <c r="D8207" s="3">
        <v>18728.385738128665</v>
      </c>
    </row>
    <row r="8208" spans="2:4" x14ac:dyDescent="0.25">
      <c r="B8208" s="1">
        <v>39367.375</v>
      </c>
      <c r="C8208" s="1">
        <v>39368.375</v>
      </c>
      <c r="D8208" s="3">
        <v>14793.208448928834</v>
      </c>
    </row>
    <row r="8209" spans="2:4" x14ac:dyDescent="0.25">
      <c r="B8209" s="1">
        <v>39368.375</v>
      </c>
      <c r="C8209" s="1">
        <v>39369.375</v>
      </c>
      <c r="D8209" s="3">
        <v>11626.851504455568</v>
      </c>
    </row>
    <row r="8210" spans="2:4" x14ac:dyDescent="0.25">
      <c r="B8210" s="1">
        <v>39369.375</v>
      </c>
      <c r="C8210" s="1">
        <v>39370.375</v>
      </c>
      <c r="D8210" s="3">
        <v>9596.0743038482669</v>
      </c>
    </row>
    <row r="8211" spans="2:4" x14ac:dyDescent="0.25">
      <c r="B8211" s="1">
        <v>39370.375</v>
      </c>
      <c r="C8211" s="1">
        <v>39371.375</v>
      </c>
      <c r="D8211" s="3">
        <v>8358.6307366561905</v>
      </c>
    </row>
    <row r="8212" spans="2:4" x14ac:dyDescent="0.25">
      <c r="B8212" s="1">
        <v>39371.375</v>
      </c>
      <c r="C8212" s="1">
        <v>39372.375</v>
      </c>
      <c r="D8212" s="3">
        <v>7758.1794650344855</v>
      </c>
    </row>
    <row r="8213" spans="2:4" x14ac:dyDescent="0.25">
      <c r="B8213" s="1">
        <v>39372.375</v>
      </c>
      <c r="C8213" s="1">
        <v>39373.375</v>
      </c>
      <c r="D8213" s="3">
        <v>7964.0178037109381</v>
      </c>
    </row>
    <row r="8214" spans="2:4" x14ac:dyDescent="0.25">
      <c r="B8214" s="1">
        <v>39373.375</v>
      </c>
      <c r="C8214" s="1">
        <v>39374.375</v>
      </c>
      <c r="D8214" s="3">
        <v>6252.1987948608403</v>
      </c>
    </row>
    <row r="8215" spans="2:4" x14ac:dyDescent="0.25">
      <c r="B8215" s="1">
        <v>39374.375</v>
      </c>
      <c r="C8215" s="1">
        <v>39375.375</v>
      </c>
      <c r="D8215" s="3">
        <v>5982.5005325393677</v>
      </c>
    </row>
    <row r="8216" spans="2:4" x14ac:dyDescent="0.25">
      <c r="B8216" s="1">
        <v>39375.375</v>
      </c>
      <c r="C8216" s="1">
        <v>39376.375</v>
      </c>
      <c r="D8216" s="3">
        <v>8397.9655963363657</v>
      </c>
    </row>
    <row r="8217" spans="2:4" x14ac:dyDescent="0.25">
      <c r="B8217" s="1">
        <v>39376.375</v>
      </c>
      <c r="C8217" s="1">
        <v>39377.375</v>
      </c>
      <c r="D8217" s="3">
        <v>5019.8529103088376</v>
      </c>
    </row>
    <row r="8218" spans="2:4" x14ac:dyDescent="0.25">
      <c r="B8218" s="1">
        <v>39377.375</v>
      </c>
      <c r="C8218" s="1">
        <v>39378.375</v>
      </c>
      <c r="D8218" s="3">
        <v>4229.2549990730295</v>
      </c>
    </row>
    <row r="8219" spans="2:4" x14ac:dyDescent="0.25">
      <c r="B8219" s="1">
        <v>39378.375</v>
      </c>
      <c r="C8219" s="1">
        <v>39379.375</v>
      </c>
      <c r="D8219" s="3">
        <v>3286.0314368209838</v>
      </c>
    </row>
    <row r="8220" spans="2:4" x14ac:dyDescent="0.25">
      <c r="B8220" s="1">
        <v>39379.375</v>
      </c>
      <c r="C8220" s="1">
        <v>39380.375</v>
      </c>
      <c r="D8220" s="3">
        <v>2832.4726120491032</v>
      </c>
    </row>
    <row r="8221" spans="2:4" x14ac:dyDescent="0.25">
      <c r="B8221" s="1">
        <v>39380.375</v>
      </c>
      <c r="C8221" s="1">
        <v>39381.375</v>
      </c>
      <c r="D8221" s="3">
        <v>2677.8324228572847</v>
      </c>
    </row>
    <row r="8222" spans="2:4" x14ac:dyDescent="0.25">
      <c r="B8222" s="1">
        <v>39381.375</v>
      </c>
      <c r="C8222" s="1">
        <v>39382.375</v>
      </c>
      <c r="D8222" s="3">
        <v>12955.306308662417</v>
      </c>
    </row>
    <row r="8223" spans="2:4" x14ac:dyDescent="0.25">
      <c r="B8223" s="1">
        <v>39382.375</v>
      </c>
      <c r="C8223" s="1">
        <v>39383.375</v>
      </c>
      <c r="D8223" s="3">
        <v>8763.2111266638713</v>
      </c>
    </row>
    <row r="8224" spans="2:4" x14ac:dyDescent="0.25">
      <c r="B8224" s="1">
        <v>39383.375</v>
      </c>
      <c r="C8224" s="1">
        <v>39384.375</v>
      </c>
      <c r="D8224" s="3">
        <v>5464.8878300476081</v>
      </c>
    </row>
    <row r="8225" spans="2:4" x14ac:dyDescent="0.25">
      <c r="B8225" s="1">
        <v>39384.375</v>
      </c>
      <c r="C8225" s="1">
        <v>39385.375</v>
      </c>
      <c r="D8225" s="3">
        <v>4671.7957726364139</v>
      </c>
    </row>
    <row r="8226" spans="2:4" x14ac:dyDescent="0.25">
      <c r="B8226" s="1">
        <v>39385.375</v>
      </c>
      <c r="C8226" s="1">
        <v>39386.375</v>
      </c>
      <c r="D8226" s="3">
        <v>3592.0391909027103</v>
      </c>
    </row>
    <row r="8227" spans="2:4" x14ac:dyDescent="0.25">
      <c r="B8227" s="1">
        <v>39386.375</v>
      </c>
      <c r="C8227" s="1">
        <v>39387.375</v>
      </c>
      <c r="D8227" s="3">
        <v>3684.8947385482788</v>
      </c>
    </row>
    <row r="8228" spans="2:4" x14ac:dyDescent="0.25">
      <c r="B8228" s="1">
        <v>39387.375</v>
      </c>
      <c r="C8228" s="1">
        <v>39388.375</v>
      </c>
      <c r="D8228" s="3">
        <v>9795.4990252685548</v>
      </c>
    </row>
    <row r="8229" spans="2:4" x14ac:dyDescent="0.25">
      <c r="B8229" s="1">
        <v>39388.375</v>
      </c>
      <c r="C8229" s="1">
        <v>39389.375</v>
      </c>
      <c r="D8229" s="3">
        <v>3969.3015137100224</v>
      </c>
    </row>
    <row r="8230" spans="2:4" x14ac:dyDescent="0.25">
      <c r="B8230" s="1">
        <v>39389.375</v>
      </c>
      <c r="C8230" s="1">
        <v>39390.375</v>
      </c>
      <c r="D8230" s="3">
        <v>3444.8600118942268</v>
      </c>
    </row>
    <row r="8231" spans="2:4" x14ac:dyDescent="0.25">
      <c r="B8231" s="1">
        <v>39390.375</v>
      </c>
      <c r="C8231" s="1">
        <v>39391.375</v>
      </c>
      <c r="D8231" s="3">
        <v>2313.5926733169558</v>
      </c>
    </row>
    <row r="8232" spans="2:4" x14ac:dyDescent="0.25">
      <c r="B8232" s="1">
        <v>39391.375</v>
      </c>
      <c r="C8232" s="1">
        <v>39392.375</v>
      </c>
      <c r="D8232" s="3">
        <v>2180.7797655773165</v>
      </c>
    </row>
    <row r="8233" spans="2:4" x14ac:dyDescent="0.25">
      <c r="B8233" s="1">
        <v>39392.375</v>
      </c>
      <c r="C8233" s="1">
        <v>39393.375</v>
      </c>
      <c r="D8233" s="3">
        <v>2449.6781435585021</v>
      </c>
    </row>
    <row r="8234" spans="2:4" x14ac:dyDescent="0.25">
      <c r="B8234" s="1">
        <v>39393.375</v>
      </c>
      <c r="C8234" s="1">
        <v>39394.375</v>
      </c>
      <c r="D8234" s="3">
        <v>1163.7743578958512</v>
      </c>
    </row>
    <row r="8235" spans="2:4" x14ac:dyDescent="0.25">
      <c r="B8235" s="1">
        <v>39394.375</v>
      </c>
      <c r="C8235" s="1">
        <v>39395.375</v>
      </c>
      <c r="D8235" s="3">
        <v>866.71104353427893</v>
      </c>
    </row>
    <row r="8236" spans="2:4" x14ac:dyDescent="0.25">
      <c r="B8236" s="1">
        <v>39395.375</v>
      </c>
      <c r="C8236" s="1">
        <v>39396.375</v>
      </c>
      <c r="D8236" s="3">
        <v>742.4997112741471</v>
      </c>
    </row>
    <row r="8237" spans="2:4" x14ac:dyDescent="0.25">
      <c r="B8237" s="1">
        <v>39396.375</v>
      </c>
      <c r="C8237" s="1">
        <v>39397.375</v>
      </c>
      <c r="D8237" s="3">
        <v>807.66480667209635</v>
      </c>
    </row>
    <row r="8238" spans="2:4" x14ac:dyDescent="0.25">
      <c r="B8238" s="1">
        <v>39397.375</v>
      </c>
      <c r="C8238" s="1">
        <v>39398.375</v>
      </c>
      <c r="D8238" s="3">
        <v>499.42377787923812</v>
      </c>
    </row>
    <row r="8239" spans="2:4" x14ac:dyDescent="0.25">
      <c r="B8239" s="1">
        <v>39398.375</v>
      </c>
      <c r="C8239" s="1">
        <v>39399.375</v>
      </c>
      <c r="D8239" s="3">
        <v>494.75896506690981</v>
      </c>
    </row>
    <row r="8240" spans="2:4" x14ac:dyDescent="0.25">
      <c r="B8240" s="1">
        <v>39399.375</v>
      </c>
      <c r="C8240" s="1">
        <v>39400.375</v>
      </c>
      <c r="D8240" s="3">
        <v>551.81480520772936</v>
      </c>
    </row>
    <row r="8241" spans="2:4" x14ac:dyDescent="0.25">
      <c r="B8241" s="1">
        <v>39400.375</v>
      </c>
      <c r="C8241" s="1">
        <v>39401.375</v>
      </c>
      <c r="D8241" s="3">
        <v>490.67336081647875</v>
      </c>
    </row>
    <row r="8242" spans="2:4" x14ac:dyDescent="0.25">
      <c r="B8242" s="1">
        <v>39401.375</v>
      </c>
      <c r="C8242" s="1">
        <v>39402.375</v>
      </c>
      <c r="D8242" s="3">
        <v>430.19126455307014</v>
      </c>
    </row>
    <row r="8243" spans="2:4" x14ac:dyDescent="0.25">
      <c r="B8243" s="1">
        <v>39402.375</v>
      </c>
      <c r="C8243" s="1">
        <v>39403.375</v>
      </c>
      <c r="D8243" s="3">
        <v>414.25876954078677</v>
      </c>
    </row>
    <row r="8244" spans="2:4" x14ac:dyDescent="0.25">
      <c r="B8244" s="1">
        <v>39403.375</v>
      </c>
      <c r="C8244" s="1">
        <v>39404.375</v>
      </c>
      <c r="D8244" s="3">
        <v>386.49366682672508</v>
      </c>
    </row>
    <row r="8245" spans="2:4" x14ac:dyDescent="0.25">
      <c r="B8245" s="1">
        <v>39404.375</v>
      </c>
      <c r="C8245" s="1">
        <v>39405.375</v>
      </c>
      <c r="D8245" s="3">
        <v>383.07156572222709</v>
      </c>
    </row>
    <row r="8246" spans="2:4" x14ac:dyDescent="0.25">
      <c r="B8246" s="1">
        <v>39405.375</v>
      </c>
      <c r="C8246" s="1">
        <v>39406.375</v>
      </c>
      <c r="D8246" s="3">
        <v>296.39758682847025</v>
      </c>
    </row>
    <row r="8247" spans="2:4" x14ac:dyDescent="0.25">
      <c r="B8247" s="1">
        <v>39406.375</v>
      </c>
      <c r="C8247" s="1">
        <v>39407.375</v>
      </c>
      <c r="D8247" s="3">
        <v>266.42621006488798</v>
      </c>
    </row>
    <row r="8248" spans="2:4" x14ac:dyDescent="0.25">
      <c r="B8248" s="1">
        <v>39407.375</v>
      </c>
      <c r="C8248" s="1">
        <v>39408.375</v>
      </c>
      <c r="D8248" s="3">
        <v>290.95285717272759</v>
      </c>
    </row>
    <row r="8249" spans="2:4" x14ac:dyDescent="0.25">
      <c r="B8249" s="1">
        <v>39408.375</v>
      </c>
      <c r="C8249" s="1">
        <v>39409.375</v>
      </c>
      <c r="D8249" s="3">
        <v>271.36665407466893</v>
      </c>
    </row>
    <row r="8250" spans="2:4" x14ac:dyDescent="0.25">
      <c r="B8250" s="1">
        <v>39409.375</v>
      </c>
      <c r="C8250" s="1">
        <v>39410.375</v>
      </c>
      <c r="D8250" s="3">
        <v>332.72388342237474</v>
      </c>
    </row>
    <row r="8251" spans="2:4" x14ac:dyDescent="0.25">
      <c r="B8251" s="1">
        <v>39410.375</v>
      </c>
      <c r="C8251" s="1">
        <v>39411.375</v>
      </c>
      <c r="D8251" s="3">
        <v>521.5699794216157</v>
      </c>
    </row>
    <row r="8252" spans="2:4" x14ac:dyDescent="0.25">
      <c r="B8252" s="1">
        <v>39411.375</v>
      </c>
      <c r="C8252" s="1">
        <v>39412.375</v>
      </c>
      <c r="D8252" s="3">
        <v>635.39999534654623</v>
      </c>
    </row>
    <row r="8253" spans="2:4" x14ac:dyDescent="0.25">
      <c r="B8253" s="1">
        <v>39412.375</v>
      </c>
      <c r="C8253" s="1">
        <v>39413.375</v>
      </c>
      <c r="D8253" s="3">
        <v>653.92496266317369</v>
      </c>
    </row>
    <row r="8254" spans="2:4" x14ac:dyDescent="0.25">
      <c r="B8254" s="1">
        <v>39413.375</v>
      </c>
      <c r="C8254" s="1">
        <v>39414.375</v>
      </c>
      <c r="D8254" s="3">
        <v>304.05676521539687</v>
      </c>
    </row>
    <row r="8255" spans="2:4" x14ac:dyDescent="0.25">
      <c r="B8255" s="1">
        <v>39414.375</v>
      </c>
      <c r="C8255" s="1">
        <v>39415.375</v>
      </c>
      <c r="D8255" s="3">
        <v>181.74597312498094</v>
      </c>
    </row>
    <row r="8256" spans="2:4" x14ac:dyDescent="0.25">
      <c r="B8256" s="1">
        <v>39415.375</v>
      </c>
      <c r="C8256" s="1">
        <v>39416.375</v>
      </c>
      <c r="D8256" s="3">
        <v>977.05557535338414</v>
      </c>
    </row>
    <row r="8257" spans="2:4" x14ac:dyDescent="0.25">
      <c r="B8257" s="1">
        <v>39416.375</v>
      </c>
      <c r="C8257" s="1">
        <v>39417.375</v>
      </c>
      <c r="D8257" s="3">
        <v>843.96109915256511</v>
      </c>
    </row>
    <row r="8258" spans="2:4" x14ac:dyDescent="0.25">
      <c r="B8258" s="1">
        <v>39417.375</v>
      </c>
      <c r="C8258" s="1">
        <v>39418.375</v>
      </c>
      <c r="D8258" s="3">
        <v>576.18369660329824</v>
      </c>
    </row>
    <row r="8259" spans="2:4" x14ac:dyDescent="0.25">
      <c r="B8259" s="1">
        <v>39418.375</v>
      </c>
      <c r="C8259" s="1">
        <v>39419.375</v>
      </c>
      <c r="D8259" s="3">
        <v>235.15143652820589</v>
      </c>
    </row>
    <row r="8260" spans="2:4" x14ac:dyDescent="0.25">
      <c r="B8260" s="1">
        <v>39419.375</v>
      </c>
      <c r="C8260" s="1">
        <v>39420.375</v>
      </c>
      <c r="D8260" s="3">
        <v>226.63015819263458</v>
      </c>
    </row>
    <row r="8261" spans="2:4" x14ac:dyDescent="0.25">
      <c r="B8261" s="1">
        <v>39420.375</v>
      </c>
      <c r="C8261" s="1">
        <v>39421.375</v>
      </c>
      <c r="D8261" s="3">
        <v>229.14016792130471</v>
      </c>
    </row>
    <row r="8262" spans="2:4" x14ac:dyDescent="0.25">
      <c r="B8262" s="1">
        <v>39421.375</v>
      </c>
      <c r="C8262" s="1">
        <v>39422.375</v>
      </c>
      <c r="D8262" s="3">
        <v>3783.0717110252381</v>
      </c>
    </row>
    <row r="8263" spans="2:4" x14ac:dyDescent="0.25">
      <c r="B8263" s="1">
        <v>39422.375</v>
      </c>
      <c r="C8263" s="1">
        <v>39423.375</v>
      </c>
      <c r="D8263" s="3">
        <v>455.68381872129447</v>
      </c>
    </row>
    <row r="8264" spans="2:4" x14ac:dyDescent="0.25">
      <c r="B8264" s="1">
        <v>39423.375</v>
      </c>
      <c r="C8264" s="1">
        <v>39424.375</v>
      </c>
      <c r="D8264" s="3">
        <v>249.35053229951862</v>
      </c>
    </row>
    <row r="8265" spans="2:4" x14ac:dyDescent="0.25">
      <c r="B8265" s="1">
        <v>39424.375</v>
      </c>
      <c r="C8265" s="1">
        <v>39425.375</v>
      </c>
      <c r="D8265" s="3">
        <v>139.50145710027218</v>
      </c>
    </row>
    <row r="8266" spans="2:4" x14ac:dyDescent="0.25">
      <c r="B8266" s="1">
        <v>39425.375</v>
      </c>
      <c r="C8266" s="1">
        <v>39426.375</v>
      </c>
      <c r="D8266" s="3">
        <v>93.173041581332683</v>
      </c>
    </row>
    <row r="8267" spans="2:4" x14ac:dyDescent="0.25">
      <c r="B8267" s="1">
        <v>39426.375</v>
      </c>
      <c r="C8267" s="1">
        <v>39427.375</v>
      </c>
      <c r="D8267" s="3">
        <v>91.93155079877377</v>
      </c>
    </row>
    <row r="8268" spans="2:4" x14ac:dyDescent="0.25">
      <c r="B8268" s="1">
        <v>39427.375</v>
      </c>
      <c r="C8268" s="1">
        <v>39428.375</v>
      </c>
      <c r="D8268" s="3">
        <v>623.26248849105843</v>
      </c>
    </row>
    <row r="8269" spans="2:4" x14ac:dyDescent="0.25">
      <c r="B8269" s="1">
        <v>39428.375</v>
      </c>
      <c r="C8269" s="1">
        <v>39429.375</v>
      </c>
      <c r="D8269" s="3">
        <v>233.67229491877558</v>
      </c>
    </row>
    <row r="8270" spans="2:4" x14ac:dyDescent="0.25">
      <c r="B8270" s="1">
        <v>39429.375</v>
      </c>
      <c r="C8270" s="1">
        <v>39430.375</v>
      </c>
      <c r="D8270" s="3">
        <v>162.38921217608453</v>
      </c>
    </row>
    <row r="8271" spans="2:4" x14ac:dyDescent="0.25">
      <c r="B8271" s="1">
        <v>39430.375</v>
      </c>
      <c r="C8271" s="1">
        <v>39431.375</v>
      </c>
      <c r="D8271" s="3">
        <v>126.16512089109422</v>
      </c>
    </row>
    <row r="8272" spans="2:4" x14ac:dyDescent="0.25">
      <c r="B8272" s="1">
        <v>39431.375</v>
      </c>
      <c r="C8272" s="1">
        <v>39432.375</v>
      </c>
      <c r="D8272" s="3">
        <v>387.42582892799379</v>
      </c>
    </row>
    <row r="8273" spans="2:4" x14ac:dyDescent="0.25">
      <c r="B8273" s="1">
        <v>39432.375</v>
      </c>
      <c r="C8273" s="1">
        <v>39433.375</v>
      </c>
      <c r="D8273" s="3">
        <v>2252.5780455961226</v>
      </c>
    </row>
    <row r="8274" spans="2:4" x14ac:dyDescent="0.25">
      <c r="B8274" s="1">
        <v>39433.375</v>
      </c>
      <c r="C8274" s="1">
        <v>39434.375</v>
      </c>
      <c r="D8274" s="3">
        <v>2133.4263986320498</v>
      </c>
    </row>
    <row r="8275" spans="2:4" x14ac:dyDescent="0.25">
      <c r="B8275" s="1">
        <v>39434.375</v>
      </c>
      <c r="C8275" s="1">
        <v>39435.375</v>
      </c>
      <c r="D8275" s="3">
        <v>1264.0055531449318</v>
      </c>
    </row>
    <row r="8276" spans="2:4" x14ac:dyDescent="0.25">
      <c r="B8276" s="1">
        <v>39435.375</v>
      </c>
      <c r="C8276" s="1">
        <v>39436.375</v>
      </c>
      <c r="D8276" s="3">
        <v>398.49898648738866</v>
      </c>
    </row>
    <row r="8277" spans="2:4" x14ac:dyDescent="0.25">
      <c r="B8277" s="1">
        <v>39436.375</v>
      </c>
      <c r="C8277" s="1">
        <v>39437.375</v>
      </c>
      <c r="D8277" s="3">
        <v>624.41415868616104</v>
      </c>
    </row>
    <row r="8278" spans="2:4" x14ac:dyDescent="0.25">
      <c r="B8278" s="1">
        <v>39437.375</v>
      </c>
      <c r="C8278" s="1">
        <v>39438.375</v>
      </c>
      <c r="D8278" s="3">
        <v>579.50041421556477</v>
      </c>
    </row>
    <row r="8279" spans="2:4" x14ac:dyDescent="0.25">
      <c r="B8279" s="1">
        <v>39438.375</v>
      </c>
      <c r="C8279" s="1">
        <v>39439.375</v>
      </c>
      <c r="D8279" s="3">
        <v>531.88560190200815</v>
      </c>
    </row>
    <row r="8280" spans="2:4" x14ac:dyDescent="0.25">
      <c r="B8280" s="1">
        <v>39439.375</v>
      </c>
      <c r="C8280" s="1">
        <v>39440.375</v>
      </c>
      <c r="D8280" s="3">
        <v>490.59810147285464</v>
      </c>
    </row>
    <row r="8281" spans="2:4" x14ac:dyDescent="0.25">
      <c r="B8281" s="1">
        <v>39440.375</v>
      </c>
      <c r="C8281" s="1">
        <v>39441.375</v>
      </c>
      <c r="D8281" s="3">
        <v>460.3659427371025</v>
      </c>
    </row>
    <row r="8282" spans="2:4" x14ac:dyDescent="0.25">
      <c r="B8282" s="1">
        <v>39441.375</v>
      </c>
      <c r="C8282" s="1">
        <v>39442.375</v>
      </c>
      <c r="D8282" s="3">
        <v>440.75903833770752</v>
      </c>
    </row>
    <row r="8283" spans="2:4" x14ac:dyDescent="0.25">
      <c r="B8283" s="1">
        <v>39442.375</v>
      </c>
      <c r="C8283" s="1">
        <v>39443.375</v>
      </c>
      <c r="D8283" s="3">
        <v>415.16817514133459</v>
      </c>
    </row>
    <row r="8284" spans="2:4" x14ac:dyDescent="0.25">
      <c r="B8284" s="1">
        <v>39443.375</v>
      </c>
      <c r="C8284" s="1">
        <v>39444.375</v>
      </c>
      <c r="D8284" s="3">
        <v>516.71459597921375</v>
      </c>
    </row>
    <row r="8285" spans="2:4" x14ac:dyDescent="0.25">
      <c r="B8285" s="1">
        <v>39444.375</v>
      </c>
      <c r="C8285" s="1">
        <v>39445.375</v>
      </c>
      <c r="D8285" s="3">
        <v>501.26387304878239</v>
      </c>
    </row>
    <row r="8286" spans="2:4" x14ac:dyDescent="0.25">
      <c r="B8286" s="1">
        <v>39445.375</v>
      </c>
      <c r="C8286" s="1">
        <v>39446.375</v>
      </c>
      <c r="D8286" s="3">
        <v>508.22690332651143</v>
      </c>
    </row>
    <row r="8287" spans="2:4" x14ac:dyDescent="0.25">
      <c r="B8287" s="1">
        <v>39446.375</v>
      </c>
      <c r="C8287" s="1">
        <v>39447.375</v>
      </c>
      <c r="D8287" s="3">
        <v>495.45628848218917</v>
      </c>
    </row>
    <row r="8288" spans="2:4" x14ac:dyDescent="0.25">
      <c r="B8288" s="1">
        <v>39447.375</v>
      </c>
      <c r="C8288" s="1">
        <v>39448.375</v>
      </c>
      <c r="D8288" s="3">
        <v>513.35280046463015</v>
      </c>
    </row>
    <row r="8289" spans="2:4" x14ac:dyDescent="0.25">
      <c r="B8289" s="1">
        <v>39448.375</v>
      </c>
      <c r="C8289" s="1">
        <v>39449.375</v>
      </c>
      <c r="D8289" s="3">
        <v>538.21998384189612</v>
      </c>
    </row>
    <row r="8290" spans="2:4" x14ac:dyDescent="0.25">
      <c r="B8290" s="1">
        <v>39449.375</v>
      </c>
      <c r="C8290" s="1">
        <v>39450.375</v>
      </c>
      <c r="D8290" s="3">
        <v>545.64038633966447</v>
      </c>
    </row>
    <row r="8291" spans="2:4" x14ac:dyDescent="0.25">
      <c r="B8291" s="1">
        <v>39450.375</v>
      </c>
      <c r="C8291" s="1">
        <v>39451.375</v>
      </c>
      <c r="D8291" s="3">
        <v>559.52828368806843</v>
      </c>
    </row>
    <row r="8292" spans="2:4" x14ac:dyDescent="0.25">
      <c r="B8292" s="1">
        <v>39451.375</v>
      </c>
      <c r="C8292" s="1">
        <v>39452.375</v>
      </c>
      <c r="D8292" s="3">
        <v>513.3647104907036</v>
      </c>
    </row>
    <row r="8293" spans="2:4" x14ac:dyDescent="0.25">
      <c r="B8293" s="1">
        <v>39452.375</v>
      </c>
      <c r="C8293" s="1">
        <v>39453.375</v>
      </c>
      <c r="D8293" s="3">
        <v>524.42453492355355</v>
      </c>
    </row>
    <row r="8294" spans="2:4" x14ac:dyDescent="0.25">
      <c r="B8294" s="1">
        <v>39453.375</v>
      </c>
      <c r="C8294" s="1">
        <v>39454.375</v>
      </c>
      <c r="D8294" s="3">
        <v>588.53522152948392</v>
      </c>
    </row>
    <row r="8295" spans="2:4" x14ac:dyDescent="0.25">
      <c r="B8295" s="1">
        <v>39454.375</v>
      </c>
      <c r="C8295" s="1">
        <v>39455.375</v>
      </c>
      <c r="D8295" s="3">
        <v>513.74711610889437</v>
      </c>
    </row>
    <row r="8296" spans="2:4" x14ac:dyDescent="0.25">
      <c r="B8296" s="1">
        <v>39455.375</v>
      </c>
      <c r="C8296" s="1">
        <v>39456.375</v>
      </c>
      <c r="D8296" s="3">
        <v>515.17724604988098</v>
      </c>
    </row>
    <row r="8297" spans="2:4" x14ac:dyDescent="0.25">
      <c r="B8297" s="1">
        <v>39456.375</v>
      </c>
      <c r="C8297" s="1">
        <v>39457.375</v>
      </c>
      <c r="D8297" s="3">
        <v>506.08878207731249</v>
      </c>
    </row>
    <row r="8298" spans="2:4" x14ac:dyDescent="0.25">
      <c r="B8298" s="1">
        <v>39457.375</v>
      </c>
      <c r="C8298" s="1">
        <v>39458.375</v>
      </c>
      <c r="D8298" s="3">
        <v>445.07975870656975</v>
      </c>
    </row>
    <row r="8299" spans="2:4" x14ac:dyDescent="0.25">
      <c r="B8299" s="1">
        <v>39458.375</v>
      </c>
      <c r="C8299" s="1">
        <v>39459.375</v>
      </c>
      <c r="D8299" s="3">
        <v>54.275718580067164</v>
      </c>
    </row>
    <row r="8300" spans="2:4" x14ac:dyDescent="0.25">
      <c r="B8300" s="1">
        <v>39459.375</v>
      </c>
      <c r="C8300" s="1">
        <v>39460.375</v>
      </c>
      <c r="D8300" s="3">
        <v>1.0655430107619615</v>
      </c>
    </row>
    <row r="8301" spans="2:4" x14ac:dyDescent="0.25">
      <c r="B8301" s="1">
        <v>39460.375</v>
      </c>
      <c r="C8301" s="1">
        <v>39461.375</v>
      </c>
      <c r="D8301" s="3">
        <v>0</v>
      </c>
    </row>
    <row r="8302" spans="2:4" x14ac:dyDescent="0.25">
      <c r="B8302" s="1">
        <v>39461.375</v>
      </c>
      <c r="C8302" s="1">
        <v>39462.375</v>
      </c>
      <c r="D8302" s="3">
        <v>0</v>
      </c>
    </row>
    <row r="8303" spans="2:4" x14ac:dyDescent="0.25">
      <c r="B8303" s="1">
        <v>39462.375</v>
      </c>
      <c r="C8303" s="1">
        <v>39463.375</v>
      </c>
      <c r="D8303" s="3">
        <v>0</v>
      </c>
    </row>
    <row r="8304" spans="2:4" x14ac:dyDescent="0.25">
      <c r="B8304" s="1">
        <v>39463.375</v>
      </c>
      <c r="C8304" s="1">
        <v>39464.375</v>
      </c>
      <c r="D8304" s="3">
        <v>0</v>
      </c>
    </row>
    <row r="8305" spans="2:4" x14ac:dyDescent="0.25">
      <c r="B8305" s="1">
        <v>39464.375</v>
      </c>
      <c r="C8305" s="1">
        <v>39465.375</v>
      </c>
      <c r="D8305" s="3">
        <v>0</v>
      </c>
    </row>
    <row r="8306" spans="2:4" x14ac:dyDescent="0.25">
      <c r="B8306" s="1">
        <v>39465.375</v>
      </c>
      <c r="C8306" s="1">
        <v>39466.375</v>
      </c>
      <c r="D8306" s="3">
        <v>0</v>
      </c>
    </row>
    <row r="8307" spans="2:4" x14ac:dyDescent="0.25">
      <c r="B8307" s="1">
        <v>39466.375</v>
      </c>
      <c r="C8307" s="1">
        <v>39467.375</v>
      </c>
      <c r="D8307" s="3">
        <v>0</v>
      </c>
    </row>
    <row r="8308" spans="2:4" x14ac:dyDescent="0.25">
      <c r="B8308" s="1">
        <v>39467.375</v>
      </c>
      <c r="C8308" s="1">
        <v>39468.375</v>
      </c>
      <c r="D8308" s="3">
        <v>0</v>
      </c>
    </row>
    <row r="8309" spans="2:4" x14ac:dyDescent="0.25">
      <c r="B8309" s="1">
        <v>39468.375</v>
      </c>
      <c r="C8309" s="1">
        <v>39469.375</v>
      </c>
      <c r="D8309" s="3">
        <v>0</v>
      </c>
    </row>
    <row r="8310" spans="2:4" x14ac:dyDescent="0.25">
      <c r="B8310" s="1">
        <v>39469.375</v>
      </c>
      <c r="C8310" s="1">
        <v>39470.375</v>
      </c>
      <c r="D8310" s="3">
        <v>0</v>
      </c>
    </row>
    <row r="8311" spans="2:4" x14ac:dyDescent="0.25">
      <c r="B8311" s="1">
        <v>39470.375</v>
      </c>
      <c r="C8311" s="1">
        <v>39471.375</v>
      </c>
      <c r="D8311" s="3">
        <v>0</v>
      </c>
    </row>
    <row r="8312" spans="2:4" x14ac:dyDescent="0.25">
      <c r="B8312" s="1">
        <v>39471.375</v>
      </c>
      <c r="C8312" s="1">
        <v>39472.375</v>
      </c>
      <c r="D8312" s="3">
        <v>0</v>
      </c>
    </row>
    <row r="8313" spans="2:4" x14ac:dyDescent="0.25">
      <c r="B8313" s="1">
        <v>39472.375</v>
      </c>
      <c r="C8313" s="1">
        <v>39473.375</v>
      </c>
      <c r="D8313" s="3">
        <v>0</v>
      </c>
    </row>
    <row r="8314" spans="2:4" x14ac:dyDescent="0.25">
      <c r="B8314" s="1">
        <v>39473.375</v>
      </c>
      <c r="C8314" s="1">
        <v>39474.375</v>
      </c>
      <c r="D8314" s="3">
        <v>0</v>
      </c>
    </row>
    <row r="8315" spans="2:4" x14ac:dyDescent="0.25">
      <c r="B8315" s="1">
        <v>39474.375</v>
      </c>
      <c r="C8315" s="1">
        <v>39475.375</v>
      </c>
      <c r="D8315" s="3">
        <v>0</v>
      </c>
    </row>
    <row r="8316" spans="2:4" x14ac:dyDescent="0.25">
      <c r="B8316" s="1">
        <v>39475.375</v>
      </c>
      <c r="C8316" s="1">
        <v>39476.375</v>
      </c>
      <c r="D8316" s="3">
        <v>0</v>
      </c>
    </row>
    <row r="8317" spans="2:4" x14ac:dyDescent="0.25">
      <c r="B8317" s="1">
        <v>39476.375</v>
      </c>
      <c r="C8317" s="1">
        <v>39477.375</v>
      </c>
      <c r="D8317" s="3">
        <v>0</v>
      </c>
    </row>
    <row r="8318" spans="2:4" x14ac:dyDescent="0.25">
      <c r="B8318" s="1">
        <v>39477.375</v>
      </c>
      <c r="C8318" s="1">
        <v>39478.375</v>
      </c>
      <c r="D8318" s="3">
        <v>0</v>
      </c>
    </row>
    <row r="8319" spans="2:4" x14ac:dyDescent="0.25">
      <c r="B8319" s="1">
        <v>39478.375</v>
      </c>
      <c r="C8319" s="1">
        <v>39479.375</v>
      </c>
      <c r="D8319" s="3">
        <v>0</v>
      </c>
    </row>
    <row r="8320" spans="2:4" x14ac:dyDescent="0.25">
      <c r="B8320" s="1">
        <v>39479.375</v>
      </c>
      <c r="C8320" s="1">
        <v>39480.375</v>
      </c>
      <c r="D8320" s="3">
        <v>0</v>
      </c>
    </row>
    <row r="8321" spans="2:4" x14ac:dyDescent="0.25">
      <c r="B8321" s="1">
        <v>39480.375</v>
      </c>
      <c r="C8321" s="1">
        <v>39481.375</v>
      </c>
      <c r="D8321" s="3">
        <v>0</v>
      </c>
    </row>
    <row r="8322" spans="2:4" x14ac:dyDescent="0.25">
      <c r="B8322" s="1">
        <v>39481.375</v>
      </c>
      <c r="C8322" s="1">
        <v>39482.375</v>
      </c>
      <c r="D8322" s="3">
        <v>0</v>
      </c>
    </row>
    <row r="8323" spans="2:4" x14ac:dyDescent="0.25">
      <c r="B8323" s="1">
        <v>39482.375</v>
      </c>
      <c r="C8323" s="1">
        <v>39483.375</v>
      </c>
      <c r="D8323" s="3">
        <v>0</v>
      </c>
    </row>
    <row r="8324" spans="2:4" x14ac:dyDescent="0.25">
      <c r="B8324" s="1">
        <v>39483.375</v>
      </c>
      <c r="C8324" s="1">
        <v>39484.375</v>
      </c>
      <c r="D8324" s="3">
        <v>0</v>
      </c>
    </row>
    <row r="8325" spans="2:4" x14ac:dyDescent="0.25">
      <c r="B8325" s="1">
        <v>39484.375</v>
      </c>
      <c r="C8325" s="1">
        <v>39485.375</v>
      </c>
      <c r="D8325" s="3">
        <v>4573.755359172822</v>
      </c>
    </row>
    <row r="8326" spans="2:4" x14ac:dyDescent="0.25">
      <c r="B8326" s="1">
        <v>39485.375</v>
      </c>
      <c r="C8326" s="1">
        <v>39486.375</v>
      </c>
      <c r="D8326" s="3">
        <v>23486.104220069887</v>
      </c>
    </row>
    <row r="8327" spans="2:4" x14ac:dyDescent="0.25">
      <c r="B8327" s="1">
        <v>39486.375</v>
      </c>
      <c r="C8327" s="1">
        <v>39487.375</v>
      </c>
      <c r="D8327" s="3">
        <v>1716.752023721695</v>
      </c>
    </row>
    <row r="8328" spans="2:4" x14ac:dyDescent="0.25">
      <c r="B8328" s="1">
        <v>39487.375</v>
      </c>
      <c r="C8328" s="1">
        <v>39488.375</v>
      </c>
      <c r="D8328" s="3">
        <v>341.3337733645439</v>
      </c>
    </row>
    <row r="8329" spans="2:4" x14ac:dyDescent="0.25">
      <c r="B8329" s="1">
        <v>39488.375</v>
      </c>
      <c r="C8329" s="1">
        <v>39489.375</v>
      </c>
      <c r="D8329" s="3">
        <v>119.70735503911973</v>
      </c>
    </row>
    <row r="8330" spans="2:4" x14ac:dyDescent="0.25">
      <c r="B8330" s="1">
        <v>39489.375</v>
      </c>
      <c r="C8330" s="1">
        <v>39490.375</v>
      </c>
      <c r="D8330" s="3">
        <v>39.47730305330456</v>
      </c>
    </row>
    <row r="8331" spans="2:4" x14ac:dyDescent="0.25">
      <c r="B8331" s="1">
        <v>39490.375</v>
      </c>
      <c r="C8331" s="1">
        <v>39491.375</v>
      </c>
      <c r="D8331" s="3">
        <v>1.3980670069940389</v>
      </c>
    </row>
    <row r="8332" spans="2:4" x14ac:dyDescent="0.25">
      <c r="B8332" s="1">
        <v>39491.375</v>
      </c>
      <c r="C8332" s="1">
        <v>39492.375</v>
      </c>
      <c r="D8332" s="3">
        <v>0</v>
      </c>
    </row>
    <row r="8333" spans="2:4" x14ac:dyDescent="0.25">
      <c r="B8333" s="1">
        <v>39492.375</v>
      </c>
      <c r="C8333" s="1">
        <v>39493.375</v>
      </c>
      <c r="D8333" s="3">
        <v>0</v>
      </c>
    </row>
    <row r="8334" spans="2:4" x14ac:dyDescent="0.25">
      <c r="B8334" s="1">
        <v>39493.375</v>
      </c>
      <c r="C8334" s="1">
        <v>39494.375</v>
      </c>
      <c r="D8334" s="3">
        <v>0</v>
      </c>
    </row>
    <row r="8335" spans="2:4" x14ac:dyDescent="0.25">
      <c r="B8335" s="1">
        <v>39494.375</v>
      </c>
      <c r="C8335" s="1">
        <v>39495.375</v>
      </c>
      <c r="D8335" s="3">
        <v>0</v>
      </c>
    </row>
    <row r="8336" spans="2:4" x14ac:dyDescent="0.25">
      <c r="B8336" s="1">
        <v>39495.375</v>
      </c>
      <c r="C8336" s="1">
        <v>39496.375</v>
      </c>
      <c r="D8336" s="3">
        <v>0</v>
      </c>
    </row>
    <row r="8337" spans="2:4" x14ac:dyDescent="0.25">
      <c r="B8337" s="1">
        <v>39496.375</v>
      </c>
      <c r="C8337" s="1">
        <v>39497.375</v>
      </c>
      <c r="D8337" s="3">
        <v>0</v>
      </c>
    </row>
    <row r="8338" spans="2:4" x14ac:dyDescent="0.25">
      <c r="B8338" s="1">
        <v>39497.375</v>
      </c>
      <c r="C8338" s="1">
        <v>39498.375</v>
      </c>
      <c r="D8338" s="3">
        <v>0</v>
      </c>
    </row>
    <row r="8339" spans="2:4" x14ac:dyDescent="0.25">
      <c r="B8339" s="1">
        <v>39498.375</v>
      </c>
      <c r="C8339" s="1">
        <v>39499.375</v>
      </c>
      <c r="D8339" s="3">
        <v>0</v>
      </c>
    </row>
    <row r="8340" spans="2:4" x14ac:dyDescent="0.25">
      <c r="B8340" s="1">
        <v>39499.375</v>
      </c>
      <c r="C8340" s="1">
        <v>39500.375</v>
      </c>
      <c r="D8340" s="3">
        <v>0</v>
      </c>
    </row>
    <row r="8341" spans="2:4" x14ac:dyDescent="0.25">
      <c r="B8341" s="1">
        <v>39500.375</v>
      </c>
      <c r="C8341" s="1">
        <v>39501.375</v>
      </c>
      <c r="D8341" s="3">
        <v>0</v>
      </c>
    </row>
    <row r="8342" spans="2:4" x14ac:dyDescent="0.25">
      <c r="B8342" s="1">
        <v>39501.375</v>
      </c>
      <c r="C8342" s="1">
        <v>39502.375</v>
      </c>
      <c r="D8342" s="3">
        <v>0</v>
      </c>
    </row>
    <row r="8343" spans="2:4" x14ac:dyDescent="0.25">
      <c r="B8343" s="1">
        <v>39502.375</v>
      </c>
      <c r="C8343" s="1">
        <v>39503.375</v>
      </c>
      <c r="D8343" s="3">
        <v>0</v>
      </c>
    </row>
    <row r="8344" spans="2:4" x14ac:dyDescent="0.25">
      <c r="B8344" s="1">
        <v>39503.375</v>
      </c>
      <c r="C8344" s="1">
        <v>39504.375</v>
      </c>
      <c r="D8344" s="3">
        <v>0</v>
      </c>
    </row>
    <row r="8345" spans="2:4" x14ac:dyDescent="0.25">
      <c r="B8345" s="1">
        <v>39504.375</v>
      </c>
      <c r="C8345" s="1">
        <v>39505.375</v>
      </c>
      <c r="D8345" s="3">
        <v>0</v>
      </c>
    </row>
    <row r="8346" spans="2:4" x14ac:dyDescent="0.25">
      <c r="B8346" s="1">
        <v>39505.375</v>
      </c>
      <c r="C8346" s="1">
        <v>39506.375</v>
      </c>
      <c r="D8346" s="3">
        <v>0</v>
      </c>
    </row>
    <row r="8347" spans="2:4" x14ac:dyDescent="0.25">
      <c r="B8347" s="1">
        <v>39506.375</v>
      </c>
      <c r="C8347" s="1">
        <v>39507.375</v>
      </c>
      <c r="D8347" s="3">
        <v>0</v>
      </c>
    </row>
    <row r="8348" spans="2:4" x14ac:dyDescent="0.25">
      <c r="B8348" s="1">
        <v>39507.375</v>
      </c>
      <c r="C8348" s="1">
        <v>39508.375</v>
      </c>
      <c r="D8348" s="3">
        <v>0</v>
      </c>
    </row>
    <row r="8349" spans="2:4" x14ac:dyDescent="0.25">
      <c r="B8349" s="1">
        <v>39508.375</v>
      </c>
      <c r="C8349" s="1">
        <v>39509.375</v>
      </c>
      <c r="D8349" s="3">
        <v>0</v>
      </c>
    </row>
    <row r="8350" spans="2:4" x14ac:dyDescent="0.25">
      <c r="B8350" s="1">
        <v>39509.375</v>
      </c>
      <c r="C8350" s="1">
        <v>39510.375</v>
      </c>
      <c r="D8350" s="3">
        <v>0</v>
      </c>
    </row>
    <row r="8351" spans="2:4" x14ac:dyDescent="0.25">
      <c r="B8351" s="1">
        <v>39510.375</v>
      </c>
      <c r="C8351" s="1">
        <v>39511.375</v>
      </c>
      <c r="D8351" s="3">
        <v>0</v>
      </c>
    </row>
    <row r="8352" spans="2:4" x14ac:dyDescent="0.25">
      <c r="B8352" s="1">
        <v>39511.375</v>
      </c>
      <c r="C8352" s="1">
        <v>39512.375</v>
      </c>
      <c r="D8352" s="3">
        <v>0</v>
      </c>
    </row>
    <row r="8353" spans="2:4" x14ac:dyDescent="0.25">
      <c r="B8353" s="1">
        <v>39512.375</v>
      </c>
      <c r="C8353" s="1">
        <v>39513.375</v>
      </c>
      <c r="D8353" s="3">
        <v>0</v>
      </c>
    </row>
    <row r="8354" spans="2:4" x14ac:dyDescent="0.25">
      <c r="B8354" s="1">
        <v>39513.375</v>
      </c>
      <c r="C8354" s="1">
        <v>39514.375</v>
      </c>
      <c r="D8354" s="3">
        <v>0</v>
      </c>
    </row>
    <row r="8355" spans="2:4" x14ac:dyDescent="0.25">
      <c r="B8355" s="1">
        <v>39514.375</v>
      </c>
      <c r="C8355" s="1">
        <v>39515.375</v>
      </c>
      <c r="D8355" s="3">
        <v>245.67349092295396</v>
      </c>
    </row>
    <row r="8356" spans="2:4" x14ac:dyDescent="0.25">
      <c r="B8356" s="1">
        <v>39515.375</v>
      </c>
      <c r="C8356" s="1">
        <v>39516.375</v>
      </c>
      <c r="D8356" s="3">
        <v>145.33573397135734</v>
      </c>
    </row>
    <row r="8357" spans="2:4" x14ac:dyDescent="0.25">
      <c r="B8357" s="1">
        <v>39516.375</v>
      </c>
      <c r="C8357" s="1">
        <v>39517.375</v>
      </c>
      <c r="D8357" s="3">
        <v>9.5310490351244823</v>
      </c>
    </row>
    <row r="8358" spans="2:4" x14ac:dyDescent="0.25">
      <c r="B8358" s="1">
        <v>39517.375</v>
      </c>
      <c r="C8358" s="1">
        <v>39518.375</v>
      </c>
      <c r="D8358" s="3">
        <v>0</v>
      </c>
    </row>
    <row r="8359" spans="2:4" x14ac:dyDescent="0.25">
      <c r="B8359" s="1">
        <v>39518.375</v>
      </c>
      <c r="C8359" s="1">
        <v>39519.375</v>
      </c>
      <c r="D8359" s="3">
        <v>0</v>
      </c>
    </row>
    <row r="8360" spans="2:4" x14ac:dyDescent="0.25">
      <c r="B8360" s="1">
        <v>39519.375</v>
      </c>
      <c r="C8360" s="1">
        <v>39520.375</v>
      </c>
      <c r="D8360" s="3">
        <v>0</v>
      </c>
    </row>
    <row r="8361" spans="2:4" x14ac:dyDescent="0.25">
      <c r="B8361" s="1">
        <v>39520.375</v>
      </c>
      <c r="C8361" s="1">
        <v>39521.375</v>
      </c>
      <c r="D8361" s="3">
        <v>0</v>
      </c>
    </row>
    <row r="8362" spans="2:4" x14ac:dyDescent="0.25">
      <c r="B8362" s="1">
        <v>39521.375</v>
      </c>
      <c r="C8362" s="1">
        <v>39522.375</v>
      </c>
      <c r="D8362" s="3">
        <v>0</v>
      </c>
    </row>
    <row r="8363" spans="2:4" x14ac:dyDescent="0.25">
      <c r="B8363" s="1">
        <v>39522.375</v>
      </c>
      <c r="C8363" s="1">
        <v>39523.375</v>
      </c>
      <c r="D8363" s="3">
        <v>0</v>
      </c>
    </row>
    <row r="8364" spans="2:4" x14ac:dyDescent="0.25">
      <c r="B8364" s="1">
        <v>39523.375</v>
      </c>
      <c r="C8364" s="1">
        <v>39524.375</v>
      </c>
      <c r="D8364" s="3">
        <v>0</v>
      </c>
    </row>
    <row r="8365" spans="2:4" x14ac:dyDescent="0.25">
      <c r="B8365" s="1">
        <v>39524.375</v>
      </c>
      <c r="C8365" s="1">
        <v>39525.375</v>
      </c>
      <c r="D8365" s="3">
        <v>0</v>
      </c>
    </row>
    <row r="8366" spans="2:4" x14ac:dyDescent="0.25">
      <c r="B8366" s="1">
        <v>39525.375</v>
      </c>
      <c r="C8366" s="1">
        <v>39526.375</v>
      </c>
      <c r="D8366" s="3">
        <v>0</v>
      </c>
    </row>
    <row r="8367" spans="2:4" x14ac:dyDescent="0.25">
      <c r="B8367" s="1">
        <v>39526.375</v>
      </c>
      <c r="C8367" s="1">
        <v>39527.375</v>
      </c>
      <c r="D8367" s="3">
        <v>0</v>
      </c>
    </row>
    <row r="8368" spans="2:4" x14ac:dyDescent="0.25">
      <c r="B8368" s="1">
        <v>39527.375</v>
      </c>
      <c r="C8368" s="1">
        <v>39528.375</v>
      </c>
      <c r="D8368" s="3">
        <v>0</v>
      </c>
    </row>
    <row r="8369" spans="2:4" x14ac:dyDescent="0.25">
      <c r="B8369" s="1">
        <v>39528.375</v>
      </c>
      <c r="C8369" s="1">
        <v>39529.375</v>
      </c>
      <c r="D8369" s="3">
        <v>0</v>
      </c>
    </row>
    <row r="8370" spans="2:4" x14ac:dyDescent="0.25">
      <c r="B8370" s="1">
        <v>39529.375</v>
      </c>
      <c r="C8370" s="1">
        <v>39530.375</v>
      </c>
      <c r="D8370" s="3">
        <v>0</v>
      </c>
    </row>
    <row r="8371" spans="2:4" x14ac:dyDescent="0.25">
      <c r="B8371" s="1">
        <v>39530.375</v>
      </c>
      <c r="C8371" s="1">
        <v>39531.375</v>
      </c>
      <c r="D8371" s="3">
        <v>0</v>
      </c>
    </row>
    <row r="8372" spans="2:4" x14ac:dyDescent="0.25">
      <c r="B8372" s="1">
        <v>39531.375</v>
      </c>
      <c r="C8372" s="1">
        <v>39532.375</v>
      </c>
      <c r="D8372" s="3">
        <v>0</v>
      </c>
    </row>
    <row r="8373" spans="2:4" x14ac:dyDescent="0.25">
      <c r="B8373" s="1">
        <v>39532.375</v>
      </c>
      <c r="C8373" s="1">
        <v>39533.375</v>
      </c>
      <c r="D8373" s="3">
        <v>0</v>
      </c>
    </row>
    <row r="8374" spans="2:4" x14ac:dyDescent="0.25">
      <c r="B8374" s="1">
        <v>39533.375</v>
      </c>
      <c r="C8374" s="1">
        <v>39534.375</v>
      </c>
      <c r="D8374" s="3">
        <v>0</v>
      </c>
    </row>
    <row r="8375" spans="2:4" x14ac:dyDescent="0.25">
      <c r="B8375" s="1">
        <v>39534.375</v>
      </c>
      <c r="C8375" s="1">
        <v>39535.375</v>
      </c>
      <c r="D8375" s="3">
        <v>0</v>
      </c>
    </row>
    <row r="8376" spans="2:4" x14ac:dyDescent="0.25">
      <c r="B8376" s="1">
        <v>39535.375</v>
      </c>
      <c r="C8376" s="1">
        <v>39536.375</v>
      </c>
      <c r="D8376" s="3">
        <v>0</v>
      </c>
    </row>
    <row r="8377" spans="2:4" x14ac:dyDescent="0.25">
      <c r="B8377" s="1">
        <v>39536.375</v>
      </c>
      <c r="C8377" s="1">
        <v>39537.375</v>
      </c>
      <c r="D8377" s="3">
        <v>0</v>
      </c>
    </row>
    <row r="8378" spans="2:4" x14ac:dyDescent="0.25">
      <c r="B8378" s="1">
        <v>39537.375</v>
      </c>
      <c r="C8378" s="1">
        <v>39538.375</v>
      </c>
      <c r="D8378" s="3">
        <v>0</v>
      </c>
    </row>
    <row r="8379" spans="2:4" x14ac:dyDescent="0.25">
      <c r="B8379" s="1">
        <v>39538.375</v>
      </c>
      <c r="C8379" s="1">
        <v>39539.375</v>
      </c>
      <c r="D8379" s="3">
        <v>32669.176307913782</v>
      </c>
    </row>
    <row r="8380" spans="2:4" x14ac:dyDescent="0.25">
      <c r="B8380" s="1">
        <v>39539.375</v>
      </c>
      <c r="C8380" s="1">
        <v>39540.375</v>
      </c>
      <c r="D8380" s="3">
        <v>811.21800743341453</v>
      </c>
    </row>
    <row r="8381" spans="2:4" x14ac:dyDescent="0.25">
      <c r="B8381" s="1">
        <v>39540.375</v>
      </c>
      <c r="C8381" s="1">
        <v>39541.375</v>
      </c>
      <c r="D8381" s="3">
        <v>138.3391524733305</v>
      </c>
    </row>
    <row r="8382" spans="2:4" x14ac:dyDescent="0.25">
      <c r="B8382" s="1">
        <v>39541.375</v>
      </c>
      <c r="C8382" s="1">
        <v>39542.375</v>
      </c>
      <c r="D8382" s="3">
        <v>35.247678963065148</v>
      </c>
    </row>
    <row r="8383" spans="2:4" x14ac:dyDescent="0.25">
      <c r="B8383" s="1">
        <v>39542.375</v>
      </c>
      <c r="C8383" s="1">
        <v>39543.375</v>
      </c>
      <c r="D8383" s="3">
        <v>11010.814772684264</v>
      </c>
    </row>
    <row r="8384" spans="2:4" x14ac:dyDescent="0.25">
      <c r="B8384" s="1">
        <v>39543.375</v>
      </c>
      <c r="C8384" s="1">
        <v>39544.375</v>
      </c>
      <c r="D8384" s="3">
        <v>90645.052371627811</v>
      </c>
    </row>
    <row r="8385" spans="2:4" x14ac:dyDescent="0.25">
      <c r="B8385" s="1">
        <v>39544.375</v>
      </c>
      <c r="C8385" s="1">
        <v>39545.375</v>
      </c>
      <c r="D8385" s="3">
        <v>2829.8749424629214</v>
      </c>
    </row>
    <row r="8386" spans="2:4" x14ac:dyDescent="0.25">
      <c r="B8386" s="1">
        <v>39545.375</v>
      </c>
      <c r="C8386" s="1">
        <v>39546.375</v>
      </c>
      <c r="D8386" s="3">
        <v>4045.0678838367462</v>
      </c>
    </row>
    <row r="8387" spans="2:4" x14ac:dyDescent="0.25">
      <c r="B8387" s="1">
        <v>39546.375</v>
      </c>
      <c r="C8387" s="1">
        <v>39547.375</v>
      </c>
      <c r="D8387" s="3">
        <v>1973.7323479766847</v>
      </c>
    </row>
    <row r="8388" spans="2:4" x14ac:dyDescent="0.25">
      <c r="B8388" s="1">
        <v>39547.375</v>
      </c>
      <c r="C8388" s="1">
        <v>39548.375</v>
      </c>
      <c r="D8388" s="3">
        <v>1150.5916620883943</v>
      </c>
    </row>
    <row r="8389" spans="2:4" x14ac:dyDescent="0.25">
      <c r="B8389" s="1">
        <v>39548.375</v>
      </c>
      <c r="C8389" s="1">
        <v>39549.375</v>
      </c>
      <c r="D8389" s="3">
        <v>1423.8832848119737</v>
      </c>
    </row>
    <row r="8390" spans="2:4" x14ac:dyDescent="0.25">
      <c r="B8390" s="1">
        <v>39549.375</v>
      </c>
      <c r="C8390" s="1">
        <v>39550.375</v>
      </c>
      <c r="D8390" s="3">
        <v>494.07171035385136</v>
      </c>
    </row>
    <row r="8391" spans="2:4" x14ac:dyDescent="0.25">
      <c r="B8391" s="1">
        <v>39550.375</v>
      </c>
      <c r="C8391" s="1">
        <v>39551.375</v>
      </c>
      <c r="D8391" s="3">
        <v>290.61425876331333</v>
      </c>
    </row>
    <row r="8392" spans="2:4" x14ac:dyDescent="0.25">
      <c r="B8392" s="1">
        <v>39551.375</v>
      </c>
      <c r="C8392" s="1">
        <v>39552.375</v>
      </c>
      <c r="D8392" s="3">
        <v>180.74711608171467</v>
      </c>
    </row>
    <row r="8393" spans="2:4" x14ac:dyDescent="0.25">
      <c r="B8393" s="1">
        <v>39552.375</v>
      </c>
      <c r="C8393" s="1">
        <v>39553.375</v>
      </c>
      <c r="D8393" s="3">
        <v>134.33532107174398</v>
      </c>
    </row>
    <row r="8394" spans="2:4" x14ac:dyDescent="0.25">
      <c r="B8394" s="1">
        <v>39553.375</v>
      </c>
      <c r="C8394" s="1">
        <v>39554.375</v>
      </c>
      <c r="D8394" s="3">
        <v>113.50687352705003</v>
      </c>
    </row>
    <row r="8395" spans="2:4" x14ac:dyDescent="0.25">
      <c r="B8395" s="1">
        <v>39554.375</v>
      </c>
      <c r="C8395" s="1">
        <v>39555.375</v>
      </c>
      <c r="D8395" s="3">
        <v>29264.487156429768</v>
      </c>
    </row>
    <row r="8396" spans="2:4" x14ac:dyDescent="0.25">
      <c r="B8396" s="1">
        <v>39555.375</v>
      </c>
      <c r="C8396" s="1">
        <v>39556.375</v>
      </c>
      <c r="D8396" s="3">
        <v>20840.708143306732</v>
      </c>
    </row>
    <row r="8397" spans="2:4" x14ac:dyDescent="0.25">
      <c r="B8397" s="1">
        <v>39556.375</v>
      </c>
      <c r="C8397" s="1">
        <v>39557.375</v>
      </c>
      <c r="D8397" s="3">
        <v>2227.9857809047699</v>
      </c>
    </row>
    <row r="8398" spans="2:4" x14ac:dyDescent="0.25">
      <c r="B8398" s="1">
        <v>39557.375</v>
      </c>
      <c r="C8398" s="1">
        <v>39558.375</v>
      </c>
      <c r="D8398" s="3">
        <v>1039.2355258455277</v>
      </c>
    </row>
    <row r="8399" spans="2:4" x14ac:dyDescent="0.25">
      <c r="B8399" s="1">
        <v>39558.375</v>
      </c>
      <c r="C8399" s="1">
        <v>39559.375</v>
      </c>
      <c r="D8399" s="3">
        <v>1122.7364658870697</v>
      </c>
    </row>
    <row r="8400" spans="2:4" x14ac:dyDescent="0.25">
      <c r="B8400" s="1">
        <v>39559.375</v>
      </c>
      <c r="C8400" s="1">
        <v>39560.375</v>
      </c>
      <c r="D8400" s="3">
        <v>1082.8335985860826</v>
      </c>
    </row>
    <row r="8401" spans="2:4" x14ac:dyDescent="0.25">
      <c r="B8401" s="1">
        <v>39560.375</v>
      </c>
      <c r="C8401" s="1">
        <v>39561.375</v>
      </c>
      <c r="D8401" s="3">
        <v>14801.064447582245</v>
      </c>
    </row>
    <row r="8402" spans="2:4" x14ac:dyDescent="0.25">
      <c r="B8402" s="1">
        <v>39561.375</v>
      </c>
      <c r="C8402" s="1">
        <v>39562.375</v>
      </c>
      <c r="D8402" s="3">
        <v>9295.2971266040804</v>
      </c>
    </row>
    <row r="8403" spans="2:4" x14ac:dyDescent="0.25">
      <c r="B8403" s="1">
        <v>39562.375</v>
      </c>
      <c r="C8403" s="1">
        <v>39563.375</v>
      </c>
      <c r="D8403" s="3">
        <v>1297.5755612125399</v>
      </c>
    </row>
    <row r="8404" spans="2:4" x14ac:dyDescent="0.25">
      <c r="B8404" s="1">
        <v>39563.375</v>
      </c>
      <c r="C8404" s="1">
        <v>39564.375</v>
      </c>
      <c r="D8404" s="3">
        <v>773.0223671379091</v>
      </c>
    </row>
    <row r="8405" spans="2:4" x14ac:dyDescent="0.25">
      <c r="B8405" s="1">
        <v>39564.375</v>
      </c>
      <c r="C8405" s="1">
        <v>39565.375</v>
      </c>
      <c r="D8405" s="3">
        <v>829.42258472442632</v>
      </c>
    </row>
    <row r="8406" spans="2:4" x14ac:dyDescent="0.25">
      <c r="B8406" s="1">
        <v>39565.375</v>
      </c>
      <c r="C8406" s="1">
        <v>39566.375</v>
      </c>
      <c r="D8406" s="3">
        <v>1270.8195122146608</v>
      </c>
    </row>
    <row r="8407" spans="2:4" x14ac:dyDescent="0.25">
      <c r="B8407" s="1">
        <v>39566.375</v>
      </c>
      <c r="C8407" s="1">
        <v>39567.375</v>
      </c>
      <c r="D8407" s="3">
        <v>989.34004515743254</v>
      </c>
    </row>
    <row r="8408" spans="2:4" x14ac:dyDescent="0.25">
      <c r="B8408" s="1">
        <v>39567.375</v>
      </c>
      <c r="C8408" s="1">
        <v>39568.375</v>
      </c>
      <c r="D8408" s="3">
        <v>5340.1176763210296</v>
      </c>
    </row>
    <row r="8409" spans="2:4" x14ac:dyDescent="0.25">
      <c r="B8409" s="1">
        <v>39568.375</v>
      </c>
      <c r="C8409" s="1">
        <v>39569.375</v>
      </c>
      <c r="D8409" s="3">
        <v>1918.1436488003733</v>
      </c>
    </row>
    <row r="8410" spans="2:4" x14ac:dyDescent="0.25">
      <c r="B8410" s="1">
        <v>39569.375</v>
      </c>
      <c r="C8410" s="1">
        <v>39570.375</v>
      </c>
      <c r="D8410" s="3">
        <v>514.14218291902546</v>
      </c>
    </row>
    <row r="8411" spans="2:4" x14ac:dyDescent="0.25">
      <c r="B8411" s="1">
        <v>39570.375</v>
      </c>
      <c r="C8411" s="1">
        <v>39571.375</v>
      </c>
      <c r="D8411" s="3">
        <v>401.48421203184131</v>
      </c>
    </row>
    <row r="8412" spans="2:4" x14ac:dyDescent="0.25">
      <c r="B8412" s="1">
        <v>39571.375</v>
      </c>
      <c r="C8412" s="1">
        <v>39572.375</v>
      </c>
      <c r="D8412" s="3">
        <v>357.44264595031746</v>
      </c>
    </row>
    <row r="8413" spans="2:4" x14ac:dyDescent="0.25">
      <c r="B8413" s="1">
        <v>39572.375</v>
      </c>
      <c r="C8413" s="1">
        <v>39573.375</v>
      </c>
      <c r="D8413" s="3">
        <v>315.07934414958959</v>
      </c>
    </row>
    <row r="8414" spans="2:4" x14ac:dyDescent="0.25">
      <c r="B8414" s="1">
        <v>39573.375</v>
      </c>
      <c r="C8414" s="1">
        <v>39574.375</v>
      </c>
      <c r="D8414" s="3">
        <v>292.06724472427373</v>
      </c>
    </row>
    <row r="8415" spans="2:4" x14ac:dyDescent="0.25">
      <c r="B8415" s="1">
        <v>39574.375</v>
      </c>
      <c r="C8415" s="1">
        <v>39575.375</v>
      </c>
      <c r="D8415" s="3">
        <v>470.8616295394898</v>
      </c>
    </row>
    <row r="8416" spans="2:4" x14ac:dyDescent="0.25">
      <c r="B8416" s="1">
        <v>39575.375</v>
      </c>
      <c r="C8416" s="1">
        <v>39576.375</v>
      </c>
      <c r="D8416" s="3">
        <v>347.55369243288038</v>
      </c>
    </row>
    <row r="8417" spans="2:4" x14ac:dyDescent="0.25">
      <c r="B8417" s="1">
        <v>39576.375</v>
      </c>
      <c r="C8417" s="1">
        <v>39577.375</v>
      </c>
      <c r="D8417" s="3">
        <v>304.21019439697267</v>
      </c>
    </row>
    <row r="8418" spans="2:4" x14ac:dyDescent="0.25">
      <c r="B8418" s="1">
        <v>39577.375</v>
      </c>
      <c r="C8418" s="1">
        <v>39578.375</v>
      </c>
      <c r="D8418" s="3">
        <v>333.64221300363545</v>
      </c>
    </row>
    <row r="8419" spans="2:4" x14ac:dyDescent="0.25">
      <c r="B8419" s="1">
        <v>39578.375</v>
      </c>
      <c r="C8419" s="1">
        <v>39579.375</v>
      </c>
      <c r="D8419" s="3">
        <v>6167.7748382816317</v>
      </c>
    </row>
    <row r="8420" spans="2:4" x14ac:dyDescent="0.25">
      <c r="B8420" s="1">
        <v>39579.375</v>
      </c>
      <c r="C8420" s="1">
        <v>39580.375</v>
      </c>
      <c r="D8420" s="3">
        <v>674.17896389961243</v>
      </c>
    </row>
    <row r="8421" spans="2:4" x14ac:dyDescent="0.25">
      <c r="B8421" s="1">
        <v>39580.375</v>
      </c>
      <c r="C8421" s="1">
        <v>39581.375</v>
      </c>
      <c r="D8421" s="3">
        <v>9675.4756303639424</v>
      </c>
    </row>
    <row r="8422" spans="2:4" x14ac:dyDescent="0.25">
      <c r="B8422" s="1">
        <v>39581.375</v>
      </c>
      <c r="C8422" s="1">
        <v>39582.375</v>
      </c>
      <c r="D8422" s="3">
        <v>22432.739355812075</v>
      </c>
    </row>
    <row r="8423" spans="2:4" x14ac:dyDescent="0.25">
      <c r="B8423" s="1">
        <v>39582.375</v>
      </c>
      <c r="C8423" s="1">
        <v>39583.375</v>
      </c>
      <c r="D8423" s="3">
        <v>1368.2905714988708</v>
      </c>
    </row>
    <row r="8424" spans="2:4" x14ac:dyDescent="0.25">
      <c r="B8424" s="1">
        <v>39583.375</v>
      </c>
      <c r="C8424" s="1">
        <v>39584.375</v>
      </c>
      <c r="D8424" s="3">
        <v>13942.945861816406</v>
      </c>
    </row>
    <row r="8425" spans="2:4" x14ac:dyDescent="0.25">
      <c r="B8425" s="1">
        <v>39584.375</v>
      </c>
      <c r="C8425" s="1">
        <v>39585.375</v>
      </c>
      <c r="D8425" s="3">
        <v>1951.3398013114931</v>
      </c>
    </row>
    <row r="8426" spans="2:4" x14ac:dyDescent="0.25">
      <c r="B8426" s="1">
        <v>39585.375</v>
      </c>
      <c r="C8426" s="1">
        <v>39586.375</v>
      </c>
      <c r="D8426" s="3">
        <v>1095.841197681427</v>
      </c>
    </row>
    <row r="8427" spans="2:4" x14ac:dyDescent="0.25">
      <c r="B8427" s="1">
        <v>39586.375</v>
      </c>
      <c r="C8427" s="1">
        <v>39587.375</v>
      </c>
      <c r="D8427" s="3">
        <v>804.65610065460203</v>
      </c>
    </row>
    <row r="8428" spans="2:4" x14ac:dyDescent="0.25">
      <c r="B8428" s="1">
        <v>39587.375</v>
      </c>
      <c r="C8428" s="1">
        <v>39588.375</v>
      </c>
      <c r="D8428" s="3">
        <v>665.15041136741638</v>
      </c>
    </row>
    <row r="8429" spans="2:4" x14ac:dyDescent="0.25">
      <c r="B8429" s="1">
        <v>39588.375</v>
      </c>
      <c r="C8429" s="1">
        <v>39589.375</v>
      </c>
      <c r="D8429" s="3">
        <v>610.14150023460388</v>
      </c>
    </row>
    <row r="8430" spans="2:4" x14ac:dyDescent="0.25">
      <c r="B8430" s="1">
        <v>39589.375</v>
      </c>
      <c r="C8430" s="1">
        <v>39590.375</v>
      </c>
      <c r="D8430" s="3">
        <v>28497.066096925741</v>
      </c>
    </row>
    <row r="8431" spans="2:4" x14ac:dyDescent="0.25">
      <c r="B8431" s="1">
        <v>39590.375</v>
      </c>
      <c r="C8431" s="1">
        <v>39591.375</v>
      </c>
      <c r="D8431" s="3">
        <v>11149.516704940796</v>
      </c>
    </row>
    <row r="8432" spans="2:4" x14ac:dyDescent="0.25">
      <c r="B8432" s="1">
        <v>39591.375</v>
      </c>
      <c r="C8432" s="1">
        <v>39592.375</v>
      </c>
      <c r="D8432" s="3">
        <v>6242.1320915222168</v>
      </c>
    </row>
    <row r="8433" spans="2:4" x14ac:dyDescent="0.25">
      <c r="B8433" s="1">
        <v>39592.375</v>
      </c>
      <c r="C8433" s="1">
        <v>39593.375</v>
      </c>
      <c r="D8433" s="3">
        <v>22062.483861923218</v>
      </c>
    </row>
    <row r="8434" spans="2:4" x14ac:dyDescent="0.25">
      <c r="B8434" s="1">
        <v>39593.375</v>
      </c>
      <c r="C8434" s="1">
        <v>39594.375</v>
      </c>
      <c r="D8434" s="3">
        <v>4337.918138122559</v>
      </c>
    </row>
    <row r="8435" spans="2:4" x14ac:dyDescent="0.25">
      <c r="B8435" s="1">
        <v>39594.375</v>
      </c>
      <c r="C8435" s="1">
        <v>39595.375</v>
      </c>
      <c r="D8435" s="3">
        <v>2367.7304986953736</v>
      </c>
    </row>
    <row r="8436" spans="2:4" x14ac:dyDescent="0.25">
      <c r="B8436" s="1">
        <v>39595.375</v>
      </c>
      <c r="C8436" s="1">
        <v>39596.375</v>
      </c>
      <c r="D8436" s="3">
        <v>1653.9036083221438</v>
      </c>
    </row>
    <row r="8437" spans="2:4" x14ac:dyDescent="0.25">
      <c r="B8437" s="1">
        <v>39596.375</v>
      </c>
      <c r="C8437" s="1">
        <v>39597.375</v>
      </c>
      <c r="D8437" s="3">
        <v>22655.521656990055</v>
      </c>
    </row>
    <row r="8438" spans="2:4" x14ac:dyDescent="0.25">
      <c r="B8438" s="1">
        <v>39597.375</v>
      </c>
      <c r="C8438" s="1">
        <v>39598.375</v>
      </c>
      <c r="D8438" s="3">
        <v>2980.4853178024296</v>
      </c>
    </row>
    <row r="8439" spans="2:4" x14ac:dyDescent="0.25">
      <c r="B8439" s="1">
        <v>39598.375</v>
      </c>
      <c r="C8439" s="1">
        <v>39599.375</v>
      </c>
      <c r="D8439" s="3">
        <v>1961.472306060791</v>
      </c>
    </row>
    <row r="8440" spans="2:4" x14ac:dyDescent="0.25">
      <c r="B8440" s="1">
        <v>39599.375</v>
      </c>
      <c r="C8440" s="1">
        <v>39600.375</v>
      </c>
      <c r="D8440" s="3">
        <v>55050.959347915647</v>
      </c>
    </row>
    <row r="8441" spans="2:4" x14ac:dyDescent="0.25">
      <c r="B8441" s="1">
        <v>39600.375</v>
      </c>
      <c r="C8441" s="1">
        <v>39601.375</v>
      </c>
      <c r="D8441" s="3">
        <v>6700.9506237030027</v>
      </c>
    </row>
    <row r="8442" spans="2:4" x14ac:dyDescent="0.25">
      <c r="B8442" s="1">
        <v>39601.375</v>
      </c>
      <c r="C8442" s="1">
        <v>39602.375</v>
      </c>
      <c r="D8442" s="3">
        <v>3598.3812320709235</v>
      </c>
    </row>
    <row r="8443" spans="2:4" x14ac:dyDescent="0.25">
      <c r="B8443" s="1">
        <v>39602.375</v>
      </c>
      <c r="C8443" s="1">
        <v>39603.375</v>
      </c>
      <c r="D8443" s="3">
        <v>3746.7279556274416</v>
      </c>
    </row>
    <row r="8444" spans="2:4" x14ac:dyDescent="0.25">
      <c r="B8444" s="1">
        <v>39603.375</v>
      </c>
      <c r="C8444" s="1">
        <v>39604.375</v>
      </c>
      <c r="D8444" s="3">
        <v>2300.0651990890506</v>
      </c>
    </row>
    <row r="8445" spans="2:4" x14ac:dyDescent="0.25">
      <c r="B8445" s="1">
        <v>39604.375</v>
      </c>
      <c r="C8445" s="1">
        <v>39605.375</v>
      </c>
      <c r="D8445" s="3">
        <v>1587.9888072967531</v>
      </c>
    </row>
    <row r="8446" spans="2:4" x14ac:dyDescent="0.25">
      <c r="B8446" s="1">
        <v>39605.375</v>
      </c>
      <c r="C8446" s="1">
        <v>39606.375</v>
      </c>
      <c r="D8446" s="3">
        <v>4729.8971858024597</v>
      </c>
    </row>
    <row r="8447" spans="2:4" x14ac:dyDescent="0.25">
      <c r="B8447" s="1">
        <v>39606.375</v>
      </c>
      <c r="C8447" s="1">
        <v>39607.375</v>
      </c>
      <c r="D8447" s="3">
        <v>2485.1997138977054</v>
      </c>
    </row>
    <row r="8448" spans="2:4" x14ac:dyDescent="0.25">
      <c r="B8448" s="1">
        <v>39607.375</v>
      </c>
      <c r="C8448" s="1">
        <v>39608.375</v>
      </c>
      <c r="D8448" s="3">
        <v>2066.3640103340153</v>
      </c>
    </row>
    <row r="8449" spans="2:4" x14ac:dyDescent="0.25">
      <c r="B8449" s="1">
        <v>39608.375</v>
      </c>
      <c r="C8449" s="1">
        <v>39609.375</v>
      </c>
      <c r="D8449" s="3">
        <v>40487.956125640871</v>
      </c>
    </row>
    <row r="8450" spans="2:4" x14ac:dyDescent="0.25">
      <c r="B8450" s="1">
        <v>39609.375</v>
      </c>
      <c r="C8450" s="1">
        <v>39610.375</v>
      </c>
      <c r="D8450" s="3">
        <v>6495.8289527893066</v>
      </c>
    </row>
    <row r="8451" spans="2:4" x14ac:dyDescent="0.25">
      <c r="B8451" s="1">
        <v>39610.375</v>
      </c>
      <c r="C8451" s="1">
        <v>39611.375</v>
      </c>
      <c r="D8451" s="3">
        <v>10115.75887527466</v>
      </c>
    </row>
    <row r="8452" spans="2:4" x14ac:dyDescent="0.25">
      <c r="B8452" s="1">
        <v>39611.375</v>
      </c>
      <c r="C8452" s="1">
        <v>39612.375</v>
      </c>
      <c r="D8452" s="3">
        <v>2869.6911020278931</v>
      </c>
    </row>
    <row r="8453" spans="2:4" x14ac:dyDescent="0.25">
      <c r="B8453" s="1">
        <v>39612.375</v>
      </c>
      <c r="C8453" s="1">
        <v>39613.375</v>
      </c>
      <c r="D8453" s="3">
        <v>2170.1195943832399</v>
      </c>
    </row>
    <row r="8454" spans="2:4" x14ac:dyDescent="0.25">
      <c r="B8454" s="1">
        <v>39613.375</v>
      </c>
      <c r="C8454" s="1">
        <v>39614.375</v>
      </c>
      <c r="D8454" s="3">
        <v>2023.4397199630739</v>
      </c>
    </row>
    <row r="8455" spans="2:4" x14ac:dyDescent="0.25">
      <c r="B8455" s="1">
        <v>39614.375</v>
      </c>
      <c r="C8455" s="1">
        <v>39615.375</v>
      </c>
      <c r="D8455" s="3">
        <v>63167.464205932614</v>
      </c>
    </row>
    <row r="8456" spans="2:4" x14ac:dyDescent="0.25">
      <c r="B8456" s="1">
        <v>39615.375</v>
      </c>
      <c r="C8456" s="1">
        <v>39616.375</v>
      </c>
      <c r="D8456" s="3">
        <v>28252.318231201174</v>
      </c>
    </row>
    <row r="8457" spans="2:4" x14ac:dyDescent="0.25">
      <c r="B8457" s="1">
        <v>39616.375</v>
      </c>
      <c r="C8457" s="1">
        <v>39617.375</v>
      </c>
      <c r="D8457" s="3">
        <v>12284.337817382813</v>
      </c>
    </row>
    <row r="8458" spans="2:4" x14ac:dyDescent="0.25">
      <c r="B8458" s="1">
        <v>39617.375</v>
      </c>
      <c r="C8458" s="1">
        <v>39618.375</v>
      </c>
      <c r="D8458" s="3">
        <v>5841.574214172364</v>
      </c>
    </row>
    <row r="8459" spans="2:4" x14ac:dyDescent="0.25">
      <c r="B8459" s="1">
        <v>39618.375</v>
      </c>
      <c r="C8459" s="1">
        <v>39619.375</v>
      </c>
      <c r="D8459" s="3">
        <v>4016.0334640502929</v>
      </c>
    </row>
    <row r="8460" spans="2:4" x14ac:dyDescent="0.25">
      <c r="B8460" s="1">
        <v>39619.375</v>
      </c>
      <c r="C8460" s="1">
        <v>39620.375</v>
      </c>
      <c r="D8460" s="3">
        <v>2882.9601379394535</v>
      </c>
    </row>
    <row r="8461" spans="2:4" x14ac:dyDescent="0.25">
      <c r="B8461" s="1">
        <v>39620.375</v>
      </c>
      <c r="C8461" s="1">
        <v>39621.375</v>
      </c>
      <c r="D8461" s="3">
        <v>2364.8915765762331</v>
      </c>
    </row>
    <row r="8462" spans="2:4" x14ac:dyDescent="0.25">
      <c r="B8462" s="1">
        <v>39621.375</v>
      </c>
      <c r="C8462" s="1">
        <v>39622.375</v>
      </c>
      <c r="D8462" s="3">
        <v>2026.8377895355225</v>
      </c>
    </row>
    <row r="8463" spans="2:4" x14ac:dyDescent="0.25">
      <c r="B8463" s="1">
        <v>39622.375</v>
      </c>
      <c r="C8463" s="1">
        <v>39623.375</v>
      </c>
      <c r="D8463" s="3">
        <v>1865.3343297958374</v>
      </c>
    </row>
    <row r="8464" spans="2:4" x14ac:dyDescent="0.25">
      <c r="B8464" s="1">
        <v>39623.375</v>
      </c>
      <c r="C8464" s="1">
        <v>39624.375</v>
      </c>
      <c r="D8464" s="3">
        <v>6256.8299571990965</v>
      </c>
    </row>
    <row r="8465" spans="2:4" x14ac:dyDescent="0.25">
      <c r="B8465" s="1">
        <v>39624.375</v>
      </c>
      <c r="C8465" s="1">
        <v>39625.375</v>
      </c>
      <c r="D8465" s="3">
        <v>2004.7634880065918</v>
      </c>
    </row>
    <row r="8466" spans="2:4" x14ac:dyDescent="0.25">
      <c r="B8466" s="1">
        <v>39625.375</v>
      </c>
      <c r="C8466" s="1">
        <v>39626.375</v>
      </c>
      <c r="D8466" s="3">
        <v>1833.3527978897096</v>
      </c>
    </row>
    <row r="8467" spans="2:4" x14ac:dyDescent="0.25">
      <c r="B8467" s="1">
        <v>39626.375</v>
      </c>
      <c r="C8467" s="1">
        <v>39627.375</v>
      </c>
      <c r="D8467" s="3">
        <v>40135.50483627319</v>
      </c>
    </row>
    <row r="8468" spans="2:4" x14ac:dyDescent="0.25">
      <c r="B8468" s="1">
        <v>39627.375</v>
      </c>
      <c r="C8468" s="1">
        <v>39628.375</v>
      </c>
      <c r="D8468" s="3">
        <v>22275.110971069338</v>
      </c>
    </row>
    <row r="8469" spans="2:4" x14ac:dyDescent="0.25">
      <c r="B8469" s="1">
        <v>39628.375</v>
      </c>
      <c r="C8469" s="1">
        <v>39629.375</v>
      </c>
      <c r="D8469" s="3">
        <v>8179.4789772033701</v>
      </c>
    </row>
    <row r="8470" spans="2:4" x14ac:dyDescent="0.25">
      <c r="B8470" s="1">
        <v>39629.375</v>
      </c>
      <c r="C8470" s="1">
        <v>39630.375</v>
      </c>
      <c r="D8470" s="3">
        <v>5239.5792251586918</v>
      </c>
    </row>
    <row r="8471" spans="2:4" x14ac:dyDescent="0.25">
      <c r="B8471" s="1">
        <v>39630.375</v>
      </c>
      <c r="C8471" s="1">
        <v>39631.375</v>
      </c>
      <c r="D8471" s="3">
        <v>4525.2486682891849</v>
      </c>
    </row>
    <row r="8472" spans="2:4" x14ac:dyDescent="0.25">
      <c r="B8472" s="1">
        <v>39631.375</v>
      </c>
      <c r="C8472" s="1">
        <v>39632.375</v>
      </c>
      <c r="D8472" s="3">
        <v>3466.3476738357549</v>
      </c>
    </row>
    <row r="8473" spans="2:4" x14ac:dyDescent="0.25">
      <c r="B8473" s="1">
        <v>39632.375</v>
      </c>
      <c r="C8473" s="1">
        <v>39633.375</v>
      </c>
      <c r="D8473" s="3">
        <v>3332.5940564308171</v>
      </c>
    </row>
    <row r="8474" spans="2:4" x14ac:dyDescent="0.25">
      <c r="B8474" s="1">
        <v>39633.375</v>
      </c>
      <c r="C8474" s="1">
        <v>39634.375</v>
      </c>
      <c r="D8474" s="3">
        <v>6738.989406272889</v>
      </c>
    </row>
    <row r="8475" spans="2:4" x14ac:dyDescent="0.25">
      <c r="B8475" s="1">
        <v>39634.375</v>
      </c>
      <c r="C8475" s="1">
        <v>39635.375</v>
      </c>
      <c r="D8475" s="3">
        <v>7638.8735550727852</v>
      </c>
    </row>
    <row r="8476" spans="2:4" x14ac:dyDescent="0.25">
      <c r="B8476" s="1">
        <v>39635.375</v>
      </c>
      <c r="C8476" s="1">
        <v>39636.375</v>
      </c>
      <c r="D8476" s="3">
        <v>2726.7381059017184</v>
      </c>
    </row>
    <row r="8477" spans="2:4" x14ac:dyDescent="0.25">
      <c r="B8477" s="1">
        <v>39636.375</v>
      </c>
      <c r="C8477" s="1">
        <v>39637.375</v>
      </c>
      <c r="D8477" s="3">
        <v>2180.616764917374</v>
      </c>
    </row>
    <row r="8478" spans="2:4" x14ac:dyDescent="0.25">
      <c r="B8478" s="1">
        <v>39637.375</v>
      </c>
      <c r="C8478" s="1">
        <v>39638.375</v>
      </c>
      <c r="D8478" s="3">
        <v>5956.8310134296426</v>
      </c>
    </row>
    <row r="8479" spans="2:4" x14ac:dyDescent="0.25">
      <c r="B8479" s="1">
        <v>39638.375</v>
      </c>
      <c r="C8479" s="1">
        <v>39639.375</v>
      </c>
      <c r="D8479" s="3">
        <v>7773.077463844299</v>
      </c>
    </row>
    <row r="8480" spans="2:4" x14ac:dyDescent="0.25">
      <c r="B8480" s="1">
        <v>39639.375</v>
      </c>
      <c r="C8480" s="1">
        <v>39640.375</v>
      </c>
      <c r="D8480" s="3">
        <v>4985.3302252960202</v>
      </c>
    </row>
    <row r="8481" spans="2:4" x14ac:dyDescent="0.25">
      <c r="B8481" s="1">
        <v>39640.375</v>
      </c>
      <c r="C8481" s="1">
        <v>39641.375</v>
      </c>
      <c r="D8481" s="3">
        <v>7738.1391869277959</v>
      </c>
    </row>
    <row r="8482" spans="2:4" x14ac:dyDescent="0.25">
      <c r="B8482" s="1">
        <v>39641.375</v>
      </c>
      <c r="C8482" s="1">
        <v>39642.375</v>
      </c>
      <c r="D8482" s="3">
        <v>3998.7972752037049</v>
      </c>
    </row>
    <row r="8483" spans="2:4" x14ac:dyDescent="0.25">
      <c r="B8483" s="1">
        <v>39642.375</v>
      </c>
      <c r="C8483" s="1">
        <v>39643.375</v>
      </c>
      <c r="D8483" s="3">
        <v>2561.2087239360812</v>
      </c>
    </row>
    <row r="8484" spans="2:4" x14ac:dyDescent="0.25">
      <c r="B8484" s="1">
        <v>39643.375</v>
      </c>
      <c r="C8484" s="1">
        <v>39644.375</v>
      </c>
      <c r="D8484" s="3">
        <v>2154.7174744396211</v>
      </c>
    </row>
    <row r="8485" spans="2:4" x14ac:dyDescent="0.25">
      <c r="B8485" s="1">
        <v>39644.375</v>
      </c>
      <c r="C8485" s="1">
        <v>39645.375</v>
      </c>
      <c r="D8485" s="3">
        <v>87014.340364072807</v>
      </c>
    </row>
    <row r="8486" spans="2:4" x14ac:dyDescent="0.25">
      <c r="B8486" s="1">
        <v>39645.375</v>
      </c>
      <c r="C8486" s="1">
        <v>39646.375</v>
      </c>
      <c r="D8486" s="3">
        <v>39077.810051605229</v>
      </c>
    </row>
    <row r="8487" spans="2:4" x14ac:dyDescent="0.25">
      <c r="B8487" s="1">
        <v>39646.375</v>
      </c>
      <c r="C8487" s="1">
        <v>39647.375</v>
      </c>
      <c r="D8487" s="3">
        <v>74925.520674835207</v>
      </c>
    </row>
    <row r="8488" spans="2:4" x14ac:dyDescent="0.25">
      <c r="B8488" s="1">
        <v>39647.375</v>
      </c>
      <c r="C8488" s="1">
        <v>39648.375</v>
      </c>
      <c r="D8488" s="3">
        <v>75450.425778808596</v>
      </c>
    </row>
    <row r="8489" spans="2:4" x14ac:dyDescent="0.25">
      <c r="B8489" s="1">
        <v>39648.375</v>
      </c>
      <c r="C8489" s="1">
        <v>39649.375</v>
      </c>
      <c r="D8489" s="3">
        <v>36283.348731384278</v>
      </c>
    </row>
    <row r="8490" spans="2:4" x14ac:dyDescent="0.25">
      <c r="B8490" s="1">
        <v>39649.375</v>
      </c>
      <c r="C8490" s="1">
        <v>39650.375</v>
      </c>
      <c r="D8490" s="3">
        <v>19877.694500595095</v>
      </c>
    </row>
    <row r="8491" spans="2:4" x14ac:dyDescent="0.25">
      <c r="B8491" s="1">
        <v>39650.375</v>
      </c>
      <c r="C8491" s="1">
        <v>39651.375</v>
      </c>
      <c r="D8491" s="3">
        <v>13376.990309280396</v>
      </c>
    </row>
    <row r="8492" spans="2:4" x14ac:dyDescent="0.25">
      <c r="B8492" s="1">
        <v>39651.375</v>
      </c>
      <c r="C8492" s="1">
        <v>39652.375</v>
      </c>
      <c r="D8492" s="3">
        <v>9824.762194625855</v>
      </c>
    </row>
    <row r="8493" spans="2:4" x14ac:dyDescent="0.25">
      <c r="B8493" s="1">
        <v>39652.375</v>
      </c>
      <c r="C8493" s="1">
        <v>39653.375</v>
      </c>
      <c r="D8493" s="3">
        <v>85370.475914695751</v>
      </c>
    </row>
    <row r="8494" spans="2:4" x14ac:dyDescent="0.25">
      <c r="B8494" s="1">
        <v>39653.375</v>
      </c>
      <c r="C8494" s="1">
        <v>39654.375</v>
      </c>
      <c r="D8494" s="3">
        <v>39125.719429504403</v>
      </c>
    </row>
    <row r="8495" spans="2:4" x14ac:dyDescent="0.25">
      <c r="B8495" s="1">
        <v>39654.375</v>
      </c>
      <c r="C8495" s="1">
        <v>39655.375</v>
      </c>
      <c r="D8495" s="3">
        <v>39492.939805664064</v>
      </c>
    </row>
    <row r="8496" spans="2:4" x14ac:dyDescent="0.25">
      <c r="B8496" s="1">
        <v>39655.375</v>
      </c>
      <c r="C8496" s="1">
        <v>39656.375</v>
      </c>
      <c r="D8496" s="3">
        <v>30457.376410675053</v>
      </c>
    </row>
    <row r="8497" spans="2:4" x14ac:dyDescent="0.25">
      <c r="B8497" s="1">
        <v>39656.375</v>
      </c>
      <c r="C8497" s="1">
        <v>39657.375</v>
      </c>
      <c r="D8497" s="3">
        <v>34350.594823638923</v>
      </c>
    </row>
    <row r="8498" spans="2:4" x14ac:dyDescent="0.25">
      <c r="B8498" s="1">
        <v>39657.375</v>
      </c>
      <c r="C8498" s="1">
        <v>39658.375</v>
      </c>
      <c r="D8498" s="3">
        <v>100775.79270446779</v>
      </c>
    </row>
    <row r="8499" spans="2:4" x14ac:dyDescent="0.25">
      <c r="B8499" s="1">
        <v>39658.375</v>
      </c>
      <c r="C8499" s="1">
        <v>39659.375</v>
      </c>
      <c r="D8499" s="3">
        <v>215067.65815020754</v>
      </c>
    </row>
    <row r="8500" spans="2:4" x14ac:dyDescent="0.25">
      <c r="B8500" s="1">
        <v>39659.375</v>
      </c>
      <c r="C8500" s="1">
        <v>39660.375</v>
      </c>
      <c r="D8500" s="3">
        <v>154677.70870568848</v>
      </c>
    </row>
    <row r="8501" spans="2:4" x14ac:dyDescent="0.25">
      <c r="B8501" s="1">
        <v>39660.375</v>
      </c>
      <c r="C8501" s="1">
        <v>39661.375</v>
      </c>
      <c r="D8501" s="3">
        <v>81487.453974670425</v>
      </c>
    </row>
    <row r="8502" spans="2:4" x14ac:dyDescent="0.25">
      <c r="B8502" s="1">
        <v>39661.375</v>
      </c>
      <c r="C8502" s="1">
        <v>39662.375</v>
      </c>
      <c r="D8502" s="3">
        <v>85047.806040100098</v>
      </c>
    </row>
    <row r="8503" spans="2:4" x14ac:dyDescent="0.25">
      <c r="B8503" s="1">
        <v>39662.375</v>
      </c>
      <c r="C8503" s="1">
        <v>39663.375</v>
      </c>
      <c r="D8503" s="3">
        <v>76898.769456909184</v>
      </c>
    </row>
    <row r="8504" spans="2:4" x14ac:dyDescent="0.25">
      <c r="B8504" s="1">
        <v>39663.375</v>
      </c>
      <c r="C8504" s="1">
        <v>39664.375</v>
      </c>
      <c r="D8504" s="3">
        <v>33710.552593139648</v>
      </c>
    </row>
    <row r="8505" spans="2:4" x14ac:dyDescent="0.25">
      <c r="B8505" s="1">
        <v>39664.375</v>
      </c>
      <c r="C8505" s="1">
        <v>39665.375</v>
      </c>
      <c r="D8505" s="3">
        <v>24614.749809417724</v>
      </c>
    </row>
    <row r="8506" spans="2:4" x14ac:dyDescent="0.25">
      <c r="B8506" s="1">
        <v>39665.375</v>
      </c>
      <c r="C8506" s="1">
        <v>39666.375</v>
      </c>
      <c r="D8506" s="3">
        <v>25600.322706085208</v>
      </c>
    </row>
    <row r="8507" spans="2:4" x14ac:dyDescent="0.25">
      <c r="B8507" s="1">
        <v>39666.375</v>
      </c>
      <c r="C8507" s="1">
        <v>39667.375</v>
      </c>
      <c r="D8507" s="3">
        <v>22699.757316955569</v>
      </c>
    </row>
    <row r="8508" spans="2:4" x14ac:dyDescent="0.25">
      <c r="B8508" s="1">
        <v>39667.375</v>
      </c>
      <c r="C8508" s="1">
        <v>39668.375</v>
      </c>
      <c r="D8508" s="3">
        <v>27202.314861389161</v>
      </c>
    </row>
    <row r="8509" spans="2:4" x14ac:dyDescent="0.25">
      <c r="B8509" s="1">
        <v>39668.375</v>
      </c>
      <c r="C8509" s="1">
        <v>39669.375</v>
      </c>
      <c r="D8509" s="3">
        <v>23553.156949554443</v>
      </c>
    </row>
    <row r="8510" spans="2:4" x14ac:dyDescent="0.25">
      <c r="B8510" s="1">
        <v>39669.375</v>
      </c>
      <c r="C8510" s="1">
        <v>39670.375</v>
      </c>
      <c r="D8510" s="3">
        <v>8431.6284933853167</v>
      </c>
    </row>
    <row r="8511" spans="2:4" x14ac:dyDescent="0.25">
      <c r="B8511" s="1">
        <v>39670.375</v>
      </c>
      <c r="C8511" s="1">
        <v>39671.375</v>
      </c>
      <c r="D8511" s="3">
        <v>7661.7140454711925</v>
      </c>
    </row>
    <row r="8512" spans="2:4" x14ac:dyDescent="0.25">
      <c r="B8512" s="1">
        <v>39671.375</v>
      </c>
      <c r="C8512" s="1">
        <v>39672.375</v>
      </c>
      <c r="D8512" s="3">
        <v>7336.9144891815195</v>
      </c>
    </row>
    <row r="8513" spans="2:4" x14ac:dyDescent="0.25">
      <c r="B8513" s="1">
        <v>39672.375</v>
      </c>
      <c r="C8513" s="1">
        <v>39673.375</v>
      </c>
      <c r="D8513" s="3">
        <v>5139.6120340194702</v>
      </c>
    </row>
    <row r="8514" spans="2:4" x14ac:dyDescent="0.25">
      <c r="B8514" s="1">
        <v>39673.375</v>
      </c>
      <c r="C8514" s="1">
        <v>39674.375</v>
      </c>
      <c r="D8514" s="3">
        <v>4334.1757272224431</v>
      </c>
    </row>
    <row r="8515" spans="2:4" x14ac:dyDescent="0.25">
      <c r="B8515" s="1">
        <v>39674.375</v>
      </c>
      <c r="C8515" s="1">
        <v>39675.375</v>
      </c>
      <c r="D8515" s="3">
        <v>3729.9553202362063</v>
      </c>
    </row>
    <row r="8516" spans="2:4" x14ac:dyDescent="0.25">
      <c r="B8516" s="1">
        <v>39675.375</v>
      </c>
      <c r="C8516" s="1">
        <v>39676.375</v>
      </c>
      <c r="D8516" s="3">
        <v>3268.8355747489932</v>
      </c>
    </row>
    <row r="8517" spans="2:4" x14ac:dyDescent="0.25">
      <c r="B8517" s="1">
        <v>39676.375</v>
      </c>
      <c r="C8517" s="1">
        <v>39677.375</v>
      </c>
      <c r="D8517" s="3">
        <v>2787.0725705566406</v>
      </c>
    </row>
    <row r="8518" spans="2:4" x14ac:dyDescent="0.25">
      <c r="B8518" s="1">
        <v>39677.375</v>
      </c>
      <c r="C8518" s="1">
        <v>39678.375</v>
      </c>
      <c r="D8518" s="3">
        <v>2462.8257091865539</v>
      </c>
    </row>
    <row r="8519" spans="2:4" x14ac:dyDescent="0.25">
      <c r="B8519" s="1">
        <v>39678.375</v>
      </c>
      <c r="C8519" s="1">
        <v>39679.375</v>
      </c>
      <c r="D8519" s="3">
        <v>2288.3793293609619</v>
      </c>
    </row>
    <row r="8520" spans="2:4" x14ac:dyDescent="0.25">
      <c r="B8520" s="1">
        <v>39679.375</v>
      </c>
      <c r="C8520" s="1">
        <v>39680.375</v>
      </c>
      <c r="D8520" s="3">
        <v>3169.2260450801855</v>
      </c>
    </row>
    <row r="8521" spans="2:4" x14ac:dyDescent="0.25">
      <c r="B8521" s="1">
        <v>39680.375</v>
      </c>
      <c r="C8521" s="1">
        <v>39681.375</v>
      </c>
      <c r="D8521" s="3">
        <v>1923.7040218753816</v>
      </c>
    </row>
    <row r="8522" spans="2:4" x14ac:dyDescent="0.25">
      <c r="B8522" s="1">
        <v>39681.375</v>
      </c>
      <c r="C8522" s="1">
        <v>39682.375</v>
      </c>
      <c r="D8522" s="3">
        <v>1755.7464948749544</v>
      </c>
    </row>
    <row r="8523" spans="2:4" x14ac:dyDescent="0.25">
      <c r="B8523" s="1">
        <v>39682.375</v>
      </c>
      <c r="C8523" s="1">
        <v>39683.375</v>
      </c>
      <c r="D8523" s="3">
        <v>1644.1306798553467</v>
      </c>
    </row>
    <row r="8524" spans="2:4" x14ac:dyDescent="0.25">
      <c r="B8524" s="1">
        <v>39683.375</v>
      </c>
      <c r="C8524" s="1">
        <v>39684.375</v>
      </c>
      <c r="D8524" s="3">
        <v>1539.3841766624453</v>
      </c>
    </row>
    <row r="8525" spans="2:4" x14ac:dyDescent="0.25">
      <c r="B8525" s="1">
        <v>39684.375</v>
      </c>
      <c r="C8525" s="1">
        <v>39685.375</v>
      </c>
      <c r="D8525" s="3">
        <v>1477.0312578926087</v>
      </c>
    </row>
    <row r="8526" spans="2:4" x14ac:dyDescent="0.25">
      <c r="B8526" s="1">
        <v>39685.375</v>
      </c>
      <c r="C8526" s="1">
        <v>39686.375</v>
      </c>
      <c r="D8526" s="3">
        <v>1390.7615967998506</v>
      </c>
    </row>
    <row r="8527" spans="2:4" x14ac:dyDescent="0.25">
      <c r="B8527" s="1">
        <v>39686.375</v>
      </c>
      <c r="C8527" s="1">
        <v>39687.375</v>
      </c>
      <c r="D8527" s="3">
        <v>1299.3935472221374</v>
      </c>
    </row>
    <row r="8528" spans="2:4" x14ac:dyDescent="0.25">
      <c r="B8528" s="1">
        <v>39687.375</v>
      </c>
      <c r="C8528" s="1">
        <v>39688.375</v>
      </c>
      <c r="D8528" s="3">
        <v>1302.3890382766724</v>
      </c>
    </row>
    <row r="8529" spans="2:4" x14ac:dyDescent="0.25">
      <c r="B8529" s="1">
        <v>39688.375</v>
      </c>
      <c r="C8529" s="1">
        <v>39689.375</v>
      </c>
      <c r="D8529" s="3">
        <v>1302.4664339227677</v>
      </c>
    </row>
    <row r="8530" spans="2:4" x14ac:dyDescent="0.25">
      <c r="B8530" s="1">
        <v>39689.375</v>
      </c>
      <c r="C8530" s="1">
        <v>39690.375</v>
      </c>
      <c r="D8530" s="3">
        <v>1630.5618500232697</v>
      </c>
    </row>
    <row r="8531" spans="2:4" x14ac:dyDescent="0.25">
      <c r="B8531" s="1">
        <v>39690.375</v>
      </c>
      <c r="C8531" s="1">
        <v>39691.375</v>
      </c>
      <c r="D8531" s="3">
        <v>1077.2789133777619</v>
      </c>
    </row>
    <row r="8532" spans="2:4" x14ac:dyDescent="0.25">
      <c r="B8532" s="1">
        <v>39691.375</v>
      </c>
      <c r="C8532" s="1">
        <v>39692.375</v>
      </c>
      <c r="D8532" s="3">
        <v>1232.3282258386612</v>
      </c>
    </row>
    <row r="8533" spans="2:4" x14ac:dyDescent="0.25">
      <c r="B8533" s="1">
        <v>39692.375</v>
      </c>
      <c r="C8533" s="1">
        <v>39693.375</v>
      </c>
      <c r="D8533" s="3">
        <v>1806.8488481273653</v>
      </c>
    </row>
    <row r="8534" spans="2:4" x14ac:dyDescent="0.25">
      <c r="B8534" s="1">
        <v>39693.375</v>
      </c>
      <c r="C8534" s="1">
        <v>39694.375</v>
      </c>
      <c r="D8534" s="3">
        <v>1084.7666687688829</v>
      </c>
    </row>
    <row r="8535" spans="2:4" x14ac:dyDescent="0.25">
      <c r="B8535" s="1">
        <v>39694.375</v>
      </c>
      <c r="C8535" s="1">
        <v>39695.375</v>
      </c>
      <c r="D8535" s="3">
        <v>948.17273069572445</v>
      </c>
    </row>
    <row r="8536" spans="2:4" x14ac:dyDescent="0.25">
      <c r="B8536" s="1">
        <v>39695.375</v>
      </c>
      <c r="C8536" s="1">
        <v>39696.375</v>
      </c>
      <c r="D8536" s="3">
        <v>2278.447955657959</v>
      </c>
    </row>
    <row r="8537" spans="2:4" x14ac:dyDescent="0.25">
      <c r="B8537" s="1">
        <v>39696.375</v>
      </c>
      <c r="C8537" s="1">
        <v>39697.375</v>
      </c>
      <c r="D8537" s="3">
        <v>1484.0612119627001</v>
      </c>
    </row>
    <row r="8538" spans="2:4" x14ac:dyDescent="0.25">
      <c r="B8538" s="1">
        <v>39697.375</v>
      </c>
      <c r="C8538" s="1">
        <v>39698.375</v>
      </c>
      <c r="D8538" s="3">
        <v>1217.8570581960678</v>
      </c>
    </row>
    <row r="8539" spans="2:4" x14ac:dyDescent="0.25">
      <c r="B8539" s="1">
        <v>39698.375</v>
      </c>
      <c r="C8539" s="1">
        <v>39699.375</v>
      </c>
      <c r="D8539" s="3">
        <v>912.51410065746325</v>
      </c>
    </row>
    <row r="8540" spans="2:4" x14ac:dyDescent="0.25">
      <c r="B8540" s="1">
        <v>39699.375</v>
      </c>
      <c r="C8540" s="1">
        <v>39700.375</v>
      </c>
      <c r="D8540" s="3">
        <v>843.0364809036256</v>
      </c>
    </row>
    <row r="8541" spans="2:4" x14ac:dyDescent="0.25">
      <c r="B8541" s="1">
        <v>39700.375</v>
      </c>
      <c r="C8541" s="1">
        <v>39701.375</v>
      </c>
      <c r="D8541" s="3">
        <v>843.34770126342789</v>
      </c>
    </row>
    <row r="8542" spans="2:4" x14ac:dyDescent="0.25">
      <c r="B8542" s="1">
        <v>39701.375</v>
      </c>
      <c r="C8542" s="1">
        <v>39702.375</v>
      </c>
      <c r="D8542" s="3">
        <v>1475.8580535964968</v>
      </c>
    </row>
    <row r="8543" spans="2:4" x14ac:dyDescent="0.25">
      <c r="B8543" s="1">
        <v>39702.375</v>
      </c>
      <c r="C8543" s="1">
        <v>39703.375</v>
      </c>
      <c r="D8543" s="3">
        <v>1635.6835689105988</v>
      </c>
    </row>
    <row r="8544" spans="2:4" x14ac:dyDescent="0.25">
      <c r="B8544" s="1">
        <v>39703.375</v>
      </c>
      <c r="C8544" s="1">
        <v>39704.375</v>
      </c>
      <c r="D8544" s="3">
        <v>13402.355710775375</v>
      </c>
    </row>
    <row r="8545" spans="2:4" x14ac:dyDescent="0.25">
      <c r="B8545" s="1">
        <v>39704.375</v>
      </c>
      <c r="C8545" s="1">
        <v>39705.375</v>
      </c>
      <c r="D8545" s="3">
        <v>2676.3485013446812</v>
      </c>
    </row>
    <row r="8546" spans="2:4" x14ac:dyDescent="0.25">
      <c r="B8546" s="1">
        <v>39705.375</v>
      </c>
      <c r="C8546" s="1">
        <v>39706.375</v>
      </c>
      <c r="D8546" s="3">
        <v>1328.7219346227646</v>
      </c>
    </row>
    <row r="8547" spans="2:4" x14ac:dyDescent="0.25">
      <c r="B8547" s="1">
        <v>39706.375</v>
      </c>
      <c r="C8547" s="1">
        <v>39707.375</v>
      </c>
      <c r="D8547" s="3">
        <v>943.91687397193903</v>
      </c>
    </row>
    <row r="8548" spans="2:4" x14ac:dyDescent="0.25">
      <c r="B8548" s="1">
        <v>39707.375</v>
      </c>
      <c r="C8548" s="1">
        <v>39708.375</v>
      </c>
      <c r="D8548" s="3">
        <v>1017.3252456445696</v>
      </c>
    </row>
    <row r="8549" spans="2:4" x14ac:dyDescent="0.25">
      <c r="B8549" s="1">
        <v>39708.375</v>
      </c>
      <c r="C8549" s="1">
        <v>39709.375</v>
      </c>
      <c r="D8549" s="3">
        <v>4869.2374185924537</v>
      </c>
    </row>
    <row r="8550" spans="2:4" x14ac:dyDescent="0.25">
      <c r="B8550" s="1">
        <v>39709.375</v>
      </c>
      <c r="C8550" s="1">
        <v>39710.375</v>
      </c>
      <c r="D8550" s="3">
        <v>5137.1060476846696</v>
      </c>
    </row>
    <row r="8551" spans="2:4" x14ac:dyDescent="0.25">
      <c r="B8551" s="1">
        <v>39710.375</v>
      </c>
      <c r="C8551" s="1">
        <v>39711.375</v>
      </c>
      <c r="D8551" s="3">
        <v>1017.6623353853226</v>
      </c>
    </row>
    <row r="8552" spans="2:4" x14ac:dyDescent="0.25">
      <c r="B8552" s="1">
        <v>39711.375</v>
      </c>
      <c r="C8552" s="1">
        <v>39712.375</v>
      </c>
      <c r="D8552" s="3">
        <v>6195.6532966804507</v>
      </c>
    </row>
    <row r="8553" spans="2:4" x14ac:dyDescent="0.25">
      <c r="B8553" s="1">
        <v>39712.375</v>
      </c>
      <c r="C8553" s="1">
        <v>39713.375</v>
      </c>
      <c r="D8553" s="3">
        <v>6896.2993248500825</v>
      </c>
    </row>
    <row r="8554" spans="2:4" x14ac:dyDescent="0.25">
      <c r="B8554" s="1">
        <v>39713.375</v>
      </c>
      <c r="C8554" s="1">
        <v>39714.375</v>
      </c>
      <c r="D8554" s="3">
        <v>1111.0580274715426</v>
      </c>
    </row>
    <row r="8555" spans="2:4" x14ac:dyDescent="0.25">
      <c r="B8555" s="1">
        <v>39714.375</v>
      </c>
      <c r="C8555" s="1">
        <v>39715.375</v>
      </c>
      <c r="D8555" s="3">
        <v>909.23565878486636</v>
      </c>
    </row>
    <row r="8556" spans="2:4" x14ac:dyDescent="0.25">
      <c r="B8556" s="1">
        <v>39715.375</v>
      </c>
      <c r="C8556" s="1">
        <v>39716.375</v>
      </c>
      <c r="D8556" s="3">
        <v>34493.874262938501</v>
      </c>
    </row>
    <row r="8557" spans="2:4" x14ac:dyDescent="0.25">
      <c r="B8557" s="1">
        <v>39716.375</v>
      </c>
      <c r="C8557" s="1">
        <v>39717.375</v>
      </c>
      <c r="D8557" s="3">
        <v>44317.864862716677</v>
      </c>
    </row>
    <row r="8558" spans="2:4" x14ac:dyDescent="0.25">
      <c r="B8558" s="1">
        <v>39717.375</v>
      </c>
      <c r="C8558" s="1">
        <v>39718.375</v>
      </c>
      <c r="D8558" s="3">
        <v>15544.564158325196</v>
      </c>
    </row>
    <row r="8559" spans="2:4" x14ac:dyDescent="0.25">
      <c r="B8559" s="1">
        <v>39718.375</v>
      </c>
      <c r="C8559" s="1">
        <v>39719.375</v>
      </c>
      <c r="D8559" s="3">
        <v>9648.2204437026976</v>
      </c>
    </row>
    <row r="8560" spans="2:4" x14ac:dyDescent="0.25">
      <c r="B8560" s="1">
        <v>39719.375</v>
      </c>
      <c r="C8560" s="1">
        <v>39720.375</v>
      </c>
      <c r="D8560" s="3">
        <v>7580.8001325531013</v>
      </c>
    </row>
    <row r="8561" spans="2:4" x14ac:dyDescent="0.25">
      <c r="B8561" s="1">
        <v>39720.375</v>
      </c>
      <c r="C8561" s="1">
        <v>39721.375</v>
      </c>
      <c r="D8561" s="3">
        <v>8697.1556835632327</v>
      </c>
    </row>
    <row r="8562" spans="2:4" x14ac:dyDescent="0.25">
      <c r="B8562" s="1">
        <v>39721.375</v>
      </c>
      <c r="C8562" s="1">
        <v>39722.375</v>
      </c>
      <c r="D8562" s="3">
        <v>8105.4684141540529</v>
      </c>
    </row>
    <row r="8563" spans="2:4" x14ac:dyDescent="0.25">
      <c r="B8563" s="1">
        <v>39722.375</v>
      </c>
      <c r="C8563" s="1">
        <v>39723.375</v>
      </c>
      <c r="D8563" s="3">
        <v>9357.8083432884232</v>
      </c>
    </row>
    <row r="8564" spans="2:4" x14ac:dyDescent="0.25">
      <c r="B8564" s="1">
        <v>39723.375</v>
      </c>
      <c r="C8564" s="1">
        <v>39724.375</v>
      </c>
      <c r="D8564" s="3">
        <v>7136.6480369338988</v>
      </c>
    </row>
    <row r="8565" spans="2:4" x14ac:dyDescent="0.25">
      <c r="B8565" s="1">
        <v>39724.375</v>
      </c>
      <c r="C8565" s="1">
        <v>39725.375</v>
      </c>
      <c r="D8565" s="3">
        <v>5112.9207349205026</v>
      </c>
    </row>
    <row r="8566" spans="2:4" x14ac:dyDescent="0.25">
      <c r="B8566" s="1">
        <v>39725.375</v>
      </c>
      <c r="C8566" s="1">
        <v>39726.375</v>
      </c>
      <c r="D8566" s="3">
        <v>6076.4461431427007</v>
      </c>
    </row>
    <row r="8567" spans="2:4" x14ac:dyDescent="0.25">
      <c r="B8567" s="1">
        <v>39726.375</v>
      </c>
      <c r="C8567" s="1">
        <v>39727.375</v>
      </c>
      <c r="D8567" s="3">
        <v>4107.3246364097604</v>
      </c>
    </row>
    <row r="8568" spans="2:4" x14ac:dyDescent="0.25">
      <c r="B8568" s="1">
        <v>39727.375</v>
      </c>
      <c r="C8568" s="1">
        <v>39728.375</v>
      </c>
      <c r="D8568" s="3">
        <v>3644.9208464317326</v>
      </c>
    </row>
    <row r="8569" spans="2:4" x14ac:dyDescent="0.25">
      <c r="B8569" s="1">
        <v>39728.375</v>
      </c>
      <c r="C8569" s="1">
        <v>39729.375</v>
      </c>
      <c r="D8569" s="3">
        <v>3380.6171662597653</v>
      </c>
    </row>
    <row r="8570" spans="2:4" x14ac:dyDescent="0.25">
      <c r="B8570" s="1">
        <v>39729.375</v>
      </c>
      <c r="C8570" s="1">
        <v>39730.375</v>
      </c>
      <c r="D8570" s="3">
        <v>2635.2816603221895</v>
      </c>
    </row>
    <row r="8571" spans="2:4" x14ac:dyDescent="0.25">
      <c r="B8571" s="1">
        <v>39730.375</v>
      </c>
      <c r="C8571" s="1">
        <v>39731.375</v>
      </c>
      <c r="D8571" s="3">
        <v>2606.6426971187593</v>
      </c>
    </row>
    <row r="8572" spans="2:4" x14ac:dyDescent="0.25">
      <c r="B8572" s="1">
        <v>39731.375</v>
      </c>
      <c r="C8572" s="1">
        <v>39732.375</v>
      </c>
      <c r="D8572" s="3">
        <v>2509.7969478836062</v>
      </c>
    </row>
    <row r="8573" spans="2:4" x14ac:dyDescent="0.25">
      <c r="B8573" s="1">
        <v>39732.375</v>
      </c>
      <c r="C8573" s="1">
        <v>39733.375</v>
      </c>
      <c r="D8573" s="3">
        <v>2180.8195990695954</v>
      </c>
    </row>
    <row r="8574" spans="2:4" x14ac:dyDescent="0.25">
      <c r="B8574" s="1">
        <v>39733.375</v>
      </c>
      <c r="C8574" s="1">
        <v>39734.375</v>
      </c>
      <c r="D8574" s="3">
        <v>1800.2791800727846</v>
      </c>
    </row>
    <row r="8575" spans="2:4" x14ac:dyDescent="0.25">
      <c r="B8575" s="1">
        <v>39734.375</v>
      </c>
      <c r="C8575" s="1">
        <v>39735.375</v>
      </c>
      <c r="D8575" s="3">
        <v>1750.0974800872805</v>
      </c>
    </row>
    <row r="8576" spans="2:4" x14ac:dyDescent="0.25">
      <c r="B8576" s="1">
        <v>39735.375</v>
      </c>
      <c r="C8576" s="1">
        <v>39736.375</v>
      </c>
      <c r="D8576" s="3">
        <v>1614.2979972534179</v>
      </c>
    </row>
    <row r="8577" spans="2:4" x14ac:dyDescent="0.25">
      <c r="B8577" s="1">
        <v>39736.375</v>
      </c>
      <c r="C8577" s="1">
        <v>39737.375</v>
      </c>
      <c r="D8577" s="3">
        <v>1652.6358929862977</v>
      </c>
    </row>
    <row r="8578" spans="2:4" x14ac:dyDescent="0.25">
      <c r="B8578" s="1">
        <v>39737.375</v>
      </c>
      <c r="C8578" s="1">
        <v>39738.375</v>
      </c>
      <c r="D8578" s="3">
        <v>1941.0888711566927</v>
      </c>
    </row>
    <row r="8579" spans="2:4" x14ac:dyDescent="0.25">
      <c r="B8579" s="1">
        <v>39738.375</v>
      </c>
      <c r="C8579" s="1">
        <v>39739.375</v>
      </c>
      <c r="D8579" s="3">
        <v>2116.3629671516424</v>
      </c>
    </row>
    <row r="8580" spans="2:4" x14ac:dyDescent="0.25">
      <c r="B8580" s="1">
        <v>39739.375</v>
      </c>
      <c r="C8580" s="1">
        <v>39740.375</v>
      </c>
      <c r="D8580" s="3">
        <v>1780.6104169998171</v>
      </c>
    </row>
    <row r="8581" spans="2:4" x14ac:dyDescent="0.25">
      <c r="B8581" s="1">
        <v>39740.375</v>
      </c>
      <c r="C8581" s="1">
        <v>39741.375</v>
      </c>
      <c r="D8581" s="3">
        <v>1352.4970811567307</v>
      </c>
    </row>
    <row r="8582" spans="2:4" x14ac:dyDescent="0.25">
      <c r="B8582" s="1">
        <v>39741.375</v>
      </c>
      <c r="C8582" s="1">
        <v>39742.375</v>
      </c>
      <c r="D8582" s="3">
        <v>1109.998084974289</v>
      </c>
    </row>
    <row r="8583" spans="2:4" x14ac:dyDescent="0.25">
      <c r="B8583" s="1">
        <v>39742.375</v>
      </c>
      <c r="C8583" s="1">
        <v>39743.375</v>
      </c>
      <c r="D8583" s="3">
        <v>1013.9144951820374</v>
      </c>
    </row>
    <row r="8584" spans="2:4" x14ac:dyDescent="0.25">
      <c r="B8584" s="1">
        <v>39743.375</v>
      </c>
      <c r="C8584" s="1">
        <v>39744.375</v>
      </c>
      <c r="D8584" s="3">
        <v>857.8143013000489</v>
      </c>
    </row>
    <row r="8585" spans="2:4" x14ac:dyDescent="0.25">
      <c r="B8585" s="1">
        <v>39744.375</v>
      </c>
      <c r="C8585" s="1">
        <v>39745.375</v>
      </c>
      <c r="D8585" s="3">
        <v>1446.1031959533693</v>
      </c>
    </row>
    <row r="8586" spans="2:4" x14ac:dyDescent="0.25">
      <c r="B8586" s="1">
        <v>39745.375</v>
      </c>
      <c r="C8586" s="1">
        <v>39746.375</v>
      </c>
      <c r="D8586" s="3">
        <v>36615.108273696904</v>
      </c>
    </row>
    <row r="8587" spans="2:4" x14ac:dyDescent="0.25">
      <c r="B8587" s="1">
        <v>39746.375</v>
      </c>
      <c r="C8587" s="1">
        <v>39747.375</v>
      </c>
      <c r="D8587" s="3">
        <v>11821.961339801292</v>
      </c>
    </row>
    <row r="8588" spans="2:4" x14ac:dyDescent="0.25">
      <c r="B8588" s="1">
        <v>39747.375</v>
      </c>
      <c r="C8588" s="1">
        <v>39748.375</v>
      </c>
      <c r="D8588" s="3">
        <v>4341.627960205079</v>
      </c>
    </row>
    <row r="8589" spans="2:4" x14ac:dyDescent="0.25">
      <c r="B8589" s="1">
        <v>39748.375</v>
      </c>
      <c r="C8589" s="1">
        <v>39749.375</v>
      </c>
      <c r="D8589" s="3">
        <v>3024.3006225585941</v>
      </c>
    </row>
    <row r="8590" spans="2:4" x14ac:dyDescent="0.25">
      <c r="B8590" s="1">
        <v>39749.375</v>
      </c>
      <c r="C8590" s="1">
        <v>39750.375</v>
      </c>
      <c r="D8590" s="3">
        <v>24217.539351654053</v>
      </c>
    </row>
    <row r="8591" spans="2:4" x14ac:dyDescent="0.25">
      <c r="B8591" s="1">
        <v>39750.375</v>
      </c>
      <c r="C8591" s="1">
        <v>39751.375</v>
      </c>
      <c r="D8591" s="3">
        <v>5127.5559425354013</v>
      </c>
    </row>
    <row r="8592" spans="2:4" x14ac:dyDescent="0.25">
      <c r="B8592" s="1">
        <v>39751.375</v>
      </c>
      <c r="C8592" s="1">
        <v>39752.375</v>
      </c>
      <c r="D8592" s="3">
        <v>3053.9613327026368</v>
      </c>
    </row>
    <row r="8593" spans="2:4" x14ac:dyDescent="0.25">
      <c r="B8593" s="1">
        <v>39752.375</v>
      </c>
      <c r="C8593" s="1">
        <v>39753.375</v>
      </c>
      <c r="D8593" s="3">
        <v>2301.0249143600463</v>
      </c>
    </row>
    <row r="8594" spans="2:4" x14ac:dyDescent="0.25">
      <c r="B8594" s="1">
        <v>39753.375</v>
      </c>
      <c r="C8594" s="1">
        <v>39754.375</v>
      </c>
      <c r="D8594" s="3">
        <v>2045.9942882537841</v>
      </c>
    </row>
    <row r="8595" spans="2:4" x14ac:dyDescent="0.25">
      <c r="B8595" s="1">
        <v>39754.375</v>
      </c>
      <c r="C8595" s="1">
        <v>39755.375</v>
      </c>
      <c r="D8595" s="3">
        <v>1804.9110088348391</v>
      </c>
    </row>
    <row r="8596" spans="2:4" x14ac:dyDescent="0.25">
      <c r="B8596" s="1">
        <v>39755.375</v>
      </c>
      <c r="C8596" s="1">
        <v>39756.375</v>
      </c>
      <c r="D8596" s="3">
        <v>10035.986647796632</v>
      </c>
    </row>
    <row r="8597" spans="2:4" x14ac:dyDescent="0.25">
      <c r="B8597" s="1">
        <v>39756.375</v>
      </c>
      <c r="C8597" s="1">
        <v>39757.375</v>
      </c>
      <c r="D8597" s="3">
        <v>6021.5705972671512</v>
      </c>
    </row>
    <row r="8598" spans="2:4" x14ac:dyDescent="0.25">
      <c r="B8598" s="1">
        <v>39757.375</v>
      </c>
      <c r="C8598" s="1">
        <v>39758.375</v>
      </c>
      <c r="D8598" s="3">
        <v>22301.705359268191</v>
      </c>
    </row>
    <row r="8599" spans="2:4" x14ac:dyDescent="0.25">
      <c r="B8599" s="1">
        <v>39758.375</v>
      </c>
      <c r="C8599" s="1">
        <v>39759.375</v>
      </c>
      <c r="D8599" s="3">
        <v>10154.486414337158</v>
      </c>
    </row>
    <row r="8600" spans="2:4" x14ac:dyDescent="0.25">
      <c r="B8600" s="1">
        <v>39759.375</v>
      </c>
      <c r="C8600" s="1">
        <v>39760.375</v>
      </c>
      <c r="D8600" s="3">
        <v>3970.9644756317143</v>
      </c>
    </row>
    <row r="8601" spans="2:4" x14ac:dyDescent="0.25">
      <c r="B8601" s="1">
        <v>39760.375</v>
      </c>
      <c r="C8601" s="1">
        <v>39761.375</v>
      </c>
      <c r="D8601" s="3">
        <v>3148.8417823791506</v>
      </c>
    </row>
    <row r="8602" spans="2:4" x14ac:dyDescent="0.25">
      <c r="B8602" s="1">
        <v>39761.375</v>
      </c>
      <c r="C8602" s="1">
        <v>39762.375</v>
      </c>
      <c r="D8602" s="3">
        <v>2637.645911407471</v>
      </c>
    </row>
    <row r="8603" spans="2:4" x14ac:dyDescent="0.25">
      <c r="B8603" s="1">
        <v>39762.375</v>
      </c>
      <c r="C8603" s="1">
        <v>39763.375</v>
      </c>
      <c r="D8603" s="3">
        <v>2322.9900272369387</v>
      </c>
    </row>
    <row r="8604" spans="2:4" x14ac:dyDescent="0.25">
      <c r="B8604" s="1">
        <v>39763.375</v>
      </c>
      <c r="C8604" s="1">
        <v>39764.375</v>
      </c>
      <c r="D8604" s="3">
        <v>2090.536208152771</v>
      </c>
    </row>
    <row r="8605" spans="2:4" x14ac:dyDescent="0.25">
      <c r="B8605" s="1">
        <v>39764.375</v>
      </c>
      <c r="C8605" s="1">
        <v>39765.375</v>
      </c>
      <c r="D8605" s="3">
        <v>1825.1783964157105</v>
      </c>
    </row>
    <row r="8606" spans="2:4" x14ac:dyDescent="0.25">
      <c r="B8606" s="1">
        <v>39765.375</v>
      </c>
      <c r="C8606" s="1">
        <v>39766.375</v>
      </c>
      <c r="D8606" s="3">
        <v>1663.126488876343</v>
      </c>
    </row>
    <row r="8607" spans="2:4" x14ac:dyDescent="0.25">
      <c r="B8607" s="1">
        <v>39766.375</v>
      </c>
      <c r="C8607" s="1">
        <v>39767.375</v>
      </c>
      <c r="D8607" s="3">
        <v>1434.4239100456239</v>
      </c>
    </row>
    <row r="8608" spans="2:4" x14ac:dyDescent="0.25">
      <c r="B8608" s="1">
        <v>39767.375</v>
      </c>
      <c r="C8608" s="1">
        <v>39768.375</v>
      </c>
      <c r="D8608" s="3">
        <v>1212.6470978736877</v>
      </c>
    </row>
    <row r="8609" spans="2:4" x14ac:dyDescent="0.25">
      <c r="B8609" s="1">
        <v>39768.375</v>
      </c>
      <c r="C8609" s="1">
        <v>39769.375</v>
      </c>
      <c r="D8609" s="3">
        <v>1002.8033981323242</v>
      </c>
    </row>
    <row r="8610" spans="2:4" x14ac:dyDescent="0.25">
      <c r="B8610" s="1">
        <v>39769.375</v>
      </c>
      <c r="C8610" s="1">
        <v>39770.375</v>
      </c>
      <c r="D8610" s="3">
        <v>907.34251441955576</v>
      </c>
    </row>
    <row r="8611" spans="2:4" x14ac:dyDescent="0.25">
      <c r="B8611" s="1">
        <v>39770.375</v>
      </c>
      <c r="C8611" s="1">
        <v>39771.375</v>
      </c>
      <c r="D8611" s="3">
        <v>780.94918813705453</v>
      </c>
    </row>
    <row r="8612" spans="2:4" x14ac:dyDescent="0.25">
      <c r="B8612" s="1">
        <v>39771.375</v>
      </c>
      <c r="C8612" s="1">
        <v>39772.375</v>
      </c>
      <c r="D8612" s="3">
        <v>818.14920516014104</v>
      </c>
    </row>
    <row r="8613" spans="2:4" x14ac:dyDescent="0.25">
      <c r="B8613" s="1">
        <v>39772.375</v>
      </c>
      <c r="C8613" s="1">
        <v>39773.375</v>
      </c>
      <c r="D8613" s="3">
        <v>4353.0110896110536</v>
      </c>
    </row>
    <row r="8614" spans="2:4" x14ac:dyDescent="0.25">
      <c r="B8614" s="1">
        <v>39773.375</v>
      </c>
      <c r="C8614" s="1">
        <v>39774.375</v>
      </c>
      <c r="D8614" s="3">
        <v>1292.9781002998354</v>
      </c>
    </row>
    <row r="8615" spans="2:4" x14ac:dyDescent="0.25">
      <c r="B8615" s="1">
        <v>39774.375</v>
      </c>
      <c r="C8615" s="1">
        <v>39775.375</v>
      </c>
      <c r="D8615" s="3">
        <v>14492.725542068483</v>
      </c>
    </row>
    <row r="8616" spans="2:4" x14ac:dyDescent="0.25">
      <c r="B8616" s="1">
        <v>39775.375</v>
      </c>
      <c r="C8616" s="1">
        <v>39776.375</v>
      </c>
      <c r="D8616" s="3">
        <v>8952.6089881896969</v>
      </c>
    </row>
    <row r="8617" spans="2:4" x14ac:dyDescent="0.25">
      <c r="B8617" s="1">
        <v>39776.375</v>
      </c>
      <c r="C8617" s="1">
        <v>39777.375</v>
      </c>
      <c r="D8617" s="3">
        <v>11363.704804229737</v>
      </c>
    </row>
    <row r="8618" spans="2:4" x14ac:dyDescent="0.25">
      <c r="B8618" s="1">
        <v>39777.375</v>
      </c>
      <c r="C8618" s="1">
        <v>39778.375</v>
      </c>
      <c r="D8618" s="3">
        <v>2363.4762170791628</v>
      </c>
    </row>
    <row r="8619" spans="2:4" x14ac:dyDescent="0.25">
      <c r="B8619" s="1">
        <v>39778.375</v>
      </c>
      <c r="C8619" s="1">
        <v>39779.375</v>
      </c>
      <c r="D8619" s="3">
        <v>1823.3937005996704</v>
      </c>
    </row>
    <row r="8620" spans="2:4" x14ac:dyDescent="0.25">
      <c r="B8620" s="1">
        <v>39779.375</v>
      </c>
      <c r="C8620" s="1">
        <v>39780.375</v>
      </c>
      <c r="D8620" s="3">
        <v>1389.4082948684693</v>
      </c>
    </row>
    <row r="8621" spans="2:4" x14ac:dyDescent="0.25">
      <c r="B8621" s="1">
        <v>39780.375</v>
      </c>
      <c r="C8621" s="1">
        <v>39781.375</v>
      </c>
      <c r="D8621" s="3">
        <v>1094.3798984527589</v>
      </c>
    </row>
    <row r="8622" spans="2:4" x14ac:dyDescent="0.25">
      <c r="B8622" s="1">
        <v>39781.375</v>
      </c>
      <c r="C8622" s="1">
        <v>39782.375</v>
      </c>
      <c r="D8622" s="3">
        <v>912.41790590286269</v>
      </c>
    </row>
    <row r="8623" spans="2:4" x14ac:dyDescent="0.25">
      <c r="B8623" s="1">
        <v>39782.375</v>
      </c>
      <c r="C8623" s="1">
        <v>39783.375</v>
      </c>
      <c r="D8623" s="3">
        <v>680.5635098934174</v>
      </c>
    </row>
    <row r="8624" spans="2:4" x14ac:dyDescent="0.25">
      <c r="B8624" s="1">
        <v>39783.375</v>
      </c>
      <c r="C8624" s="1">
        <v>39784.375</v>
      </c>
      <c r="D8624" s="3">
        <v>557.70359401702888</v>
      </c>
    </row>
    <row r="8625" spans="2:4" x14ac:dyDescent="0.25">
      <c r="B8625" s="1">
        <v>39784.375</v>
      </c>
      <c r="C8625" s="1">
        <v>39785.375</v>
      </c>
      <c r="D8625" s="3">
        <v>530.93730368614206</v>
      </c>
    </row>
    <row r="8626" spans="2:4" x14ac:dyDescent="0.25">
      <c r="B8626" s="1">
        <v>39785.375</v>
      </c>
      <c r="C8626" s="1">
        <v>39786.375</v>
      </c>
      <c r="D8626" s="3">
        <v>2201.2805966377259</v>
      </c>
    </row>
    <row r="8627" spans="2:4" x14ac:dyDescent="0.25">
      <c r="B8627" s="1">
        <v>39786.375</v>
      </c>
      <c r="C8627" s="1">
        <v>39787.375</v>
      </c>
      <c r="D8627" s="3">
        <v>1205.534404850006</v>
      </c>
    </row>
    <row r="8628" spans="2:4" x14ac:dyDescent="0.25">
      <c r="B8628" s="1">
        <v>39787.375</v>
      </c>
      <c r="C8628" s="1">
        <v>39788.375</v>
      </c>
      <c r="D8628" s="3">
        <v>452.96790747642518</v>
      </c>
    </row>
    <row r="8629" spans="2:4" x14ac:dyDescent="0.25">
      <c r="B8629" s="1">
        <v>39788.375</v>
      </c>
      <c r="C8629" s="1">
        <v>39789.375</v>
      </c>
      <c r="D8629" s="3">
        <v>345.85829594135288</v>
      </c>
    </row>
    <row r="8630" spans="2:4" x14ac:dyDescent="0.25">
      <c r="B8630" s="1">
        <v>39789.375</v>
      </c>
      <c r="C8630" s="1">
        <v>39790.375</v>
      </c>
      <c r="D8630" s="3">
        <v>233.83349447250367</v>
      </c>
    </row>
    <row r="8631" spans="2:4" x14ac:dyDescent="0.25">
      <c r="B8631" s="1">
        <v>39790.375</v>
      </c>
      <c r="C8631" s="1">
        <v>39791.375</v>
      </c>
      <c r="D8631" s="3">
        <v>220.32389988899234</v>
      </c>
    </row>
    <row r="8632" spans="2:4" x14ac:dyDescent="0.25">
      <c r="B8632" s="1">
        <v>39791.375</v>
      </c>
      <c r="C8632" s="1">
        <v>39792.375</v>
      </c>
      <c r="D8632" s="3">
        <v>1323.8541054725649</v>
      </c>
    </row>
    <row r="8633" spans="2:4" x14ac:dyDescent="0.25">
      <c r="B8633" s="1">
        <v>39792.375</v>
      </c>
      <c r="C8633" s="1">
        <v>39793.375</v>
      </c>
      <c r="D8633" s="3">
        <v>17351.180731201173</v>
      </c>
    </row>
    <row r="8634" spans="2:4" x14ac:dyDescent="0.25">
      <c r="B8634" s="1">
        <v>39793.375</v>
      </c>
      <c r="C8634" s="1">
        <v>39794.375</v>
      </c>
      <c r="D8634" s="3">
        <v>2118.5382116317751</v>
      </c>
    </row>
    <row r="8635" spans="2:4" x14ac:dyDescent="0.25">
      <c r="B8635" s="1">
        <v>39794.375</v>
      </c>
      <c r="C8635" s="1">
        <v>39795.375</v>
      </c>
      <c r="D8635" s="3">
        <v>1028.1218965530397</v>
      </c>
    </row>
    <row r="8636" spans="2:4" x14ac:dyDescent="0.25">
      <c r="B8636" s="1">
        <v>39795.375</v>
      </c>
      <c r="C8636" s="1">
        <v>39796.375</v>
      </c>
      <c r="D8636" s="3">
        <v>3509.5514997482301</v>
      </c>
    </row>
    <row r="8637" spans="2:4" x14ac:dyDescent="0.25">
      <c r="B8637" s="1">
        <v>39796.375</v>
      </c>
      <c r="C8637" s="1">
        <v>39797.375</v>
      </c>
      <c r="D8637" s="3">
        <v>654.67860202789313</v>
      </c>
    </row>
    <row r="8638" spans="2:4" x14ac:dyDescent="0.25">
      <c r="B8638" s="1">
        <v>39797.375</v>
      </c>
      <c r="C8638" s="1">
        <v>39798.375</v>
      </c>
      <c r="D8638" s="3">
        <v>1507.4109033823013</v>
      </c>
    </row>
    <row r="8639" spans="2:4" x14ac:dyDescent="0.25">
      <c r="B8639" s="1">
        <v>39798.375</v>
      </c>
      <c r="C8639" s="1">
        <v>39799.375</v>
      </c>
      <c r="D8639" s="3">
        <v>395.05860049724578</v>
      </c>
    </row>
    <row r="8640" spans="2:4" x14ac:dyDescent="0.25">
      <c r="B8640" s="1">
        <v>39799.375</v>
      </c>
      <c r="C8640" s="1">
        <v>39800.375</v>
      </c>
      <c r="D8640" s="3">
        <v>180.68459722995757</v>
      </c>
    </row>
    <row r="8641" spans="2:4" x14ac:dyDescent="0.25">
      <c r="B8641" s="1">
        <v>39800.375</v>
      </c>
      <c r="C8641" s="1">
        <v>39801.375</v>
      </c>
      <c r="D8641" s="3">
        <v>120.43649801015854</v>
      </c>
    </row>
    <row r="8642" spans="2:4" x14ac:dyDescent="0.25">
      <c r="B8642" s="1">
        <v>39801.375</v>
      </c>
      <c r="C8642" s="1">
        <v>39802.375</v>
      </c>
      <c r="D8642" s="3">
        <v>117.92100019454958</v>
      </c>
    </row>
    <row r="8643" spans="2:4" x14ac:dyDescent="0.25">
      <c r="B8643" s="1">
        <v>39802.375</v>
      </c>
      <c r="C8643" s="1">
        <v>39803.375</v>
      </c>
      <c r="D8643" s="3">
        <v>154.20899959802628</v>
      </c>
    </row>
    <row r="8644" spans="2:4" x14ac:dyDescent="0.25">
      <c r="B8644" s="1">
        <v>39803.375</v>
      </c>
      <c r="C8644" s="1">
        <v>39804.375</v>
      </c>
      <c r="D8644" s="3">
        <v>110.99759902954102</v>
      </c>
    </row>
    <row r="8645" spans="2:4" x14ac:dyDescent="0.25">
      <c r="B8645" s="1">
        <v>39804.375</v>
      </c>
      <c r="C8645" s="1">
        <v>39805.375</v>
      </c>
      <c r="D8645" s="3">
        <v>55.133699753880506</v>
      </c>
    </row>
    <row r="8646" spans="2:4" x14ac:dyDescent="0.25">
      <c r="B8646" s="1">
        <v>39805.375</v>
      </c>
      <c r="C8646" s="1">
        <v>39806.375</v>
      </c>
      <c r="D8646" s="3">
        <v>56.548199647665022</v>
      </c>
    </row>
    <row r="8647" spans="2:4" x14ac:dyDescent="0.25">
      <c r="B8647" s="1">
        <v>39806.375</v>
      </c>
      <c r="C8647" s="1">
        <v>39807.375</v>
      </c>
      <c r="D8647" s="3">
        <v>49.611299648880966</v>
      </c>
    </row>
    <row r="8648" spans="2:4" x14ac:dyDescent="0.25">
      <c r="B8648" s="1">
        <v>39807.375</v>
      </c>
      <c r="C8648" s="1">
        <v>39808.375</v>
      </c>
      <c r="D8648" s="3">
        <v>36.449400164186954</v>
      </c>
    </row>
    <row r="8649" spans="2:4" x14ac:dyDescent="0.25">
      <c r="B8649" s="1">
        <v>39808.375</v>
      </c>
      <c r="C8649" s="1">
        <v>39809.375</v>
      </c>
      <c r="D8649" s="3">
        <v>20.678999769687653</v>
      </c>
    </row>
    <row r="8650" spans="2:4" x14ac:dyDescent="0.25">
      <c r="B8650" s="1">
        <v>39809.375</v>
      </c>
      <c r="C8650" s="1">
        <v>39810.375</v>
      </c>
      <c r="D8650" s="3">
        <v>13.610099729150534</v>
      </c>
    </row>
    <row r="8651" spans="2:4" x14ac:dyDescent="0.25">
      <c r="B8651" s="1">
        <v>39810.375</v>
      </c>
      <c r="C8651" s="1">
        <v>39811.375</v>
      </c>
      <c r="D8651" s="3">
        <v>11.726099755614998</v>
      </c>
    </row>
    <row r="8652" spans="2:4" x14ac:dyDescent="0.25">
      <c r="B8652" s="1">
        <v>39811.375</v>
      </c>
      <c r="C8652" s="1">
        <v>39812.375</v>
      </c>
      <c r="D8652" s="3">
        <v>12.625499718636275</v>
      </c>
    </row>
    <row r="8653" spans="2:4" x14ac:dyDescent="0.25">
      <c r="B8653" s="1">
        <v>39812.375</v>
      </c>
      <c r="C8653" s="1">
        <v>39813.375</v>
      </c>
      <c r="D8653" s="3">
        <v>2.0526000278536234</v>
      </c>
    </row>
    <row r="8654" spans="2:4" x14ac:dyDescent="0.25">
      <c r="B8654" s="1">
        <v>39813.375</v>
      </c>
      <c r="C8654" s="1">
        <v>39814.375</v>
      </c>
      <c r="D8654" s="3">
        <v>0.48570001660846179</v>
      </c>
    </row>
    <row r="8655" spans="2:4" x14ac:dyDescent="0.25">
      <c r="B8655" s="1">
        <v>39814.375</v>
      </c>
      <c r="C8655" s="1">
        <v>39815.375</v>
      </c>
      <c r="D8655" s="3">
        <v>0.13920000689104201</v>
      </c>
    </row>
    <row r="8656" spans="2:4" x14ac:dyDescent="0.25">
      <c r="B8656" s="1">
        <v>39815.375</v>
      </c>
      <c r="C8656" s="1">
        <v>39816.375</v>
      </c>
      <c r="D8656" s="3">
        <v>0</v>
      </c>
    </row>
    <row r="8657" spans="2:4" x14ac:dyDescent="0.25">
      <c r="B8657" s="1">
        <v>39816.375</v>
      </c>
      <c r="C8657" s="1">
        <v>39817.375</v>
      </c>
      <c r="D8657" s="3">
        <v>0</v>
      </c>
    </row>
    <row r="8658" spans="2:4" x14ac:dyDescent="0.25">
      <c r="B8658" s="1">
        <v>39817.375</v>
      </c>
      <c r="C8658" s="1">
        <v>39818.375</v>
      </c>
      <c r="D8658" s="3">
        <v>0</v>
      </c>
    </row>
    <row r="8659" spans="2:4" x14ac:dyDescent="0.25">
      <c r="B8659" s="1">
        <v>39818.375</v>
      </c>
      <c r="C8659" s="1">
        <v>39819.375</v>
      </c>
      <c r="D8659" s="3">
        <v>0</v>
      </c>
    </row>
    <row r="8660" spans="2:4" x14ac:dyDescent="0.25">
      <c r="B8660" s="1">
        <v>39819.375</v>
      </c>
      <c r="C8660" s="1">
        <v>39820.375</v>
      </c>
      <c r="D8660" s="3">
        <v>0</v>
      </c>
    </row>
    <row r="8661" spans="2:4" x14ac:dyDescent="0.25">
      <c r="B8661" s="1">
        <v>39820.375</v>
      </c>
      <c r="C8661" s="1">
        <v>39821.375</v>
      </c>
      <c r="D8661" s="3">
        <v>0</v>
      </c>
    </row>
    <row r="8662" spans="2:4" x14ac:dyDescent="0.25">
      <c r="B8662" s="1">
        <v>39821.375</v>
      </c>
      <c r="C8662" s="1">
        <v>39822.375</v>
      </c>
      <c r="D8662" s="3">
        <v>0</v>
      </c>
    </row>
    <row r="8663" spans="2:4" x14ac:dyDescent="0.25">
      <c r="B8663" s="1">
        <v>39822.375</v>
      </c>
      <c r="C8663" s="1">
        <v>39823.375</v>
      </c>
      <c r="D8663" s="3">
        <v>0</v>
      </c>
    </row>
    <row r="8664" spans="2:4" x14ac:dyDescent="0.25">
      <c r="B8664" s="1">
        <v>39823.375</v>
      </c>
      <c r="C8664" s="1">
        <v>39824.375</v>
      </c>
      <c r="D8664" s="3">
        <v>0</v>
      </c>
    </row>
    <row r="8665" spans="2:4" x14ac:dyDescent="0.25">
      <c r="B8665" s="1">
        <v>39824.375</v>
      </c>
      <c r="C8665" s="1">
        <v>39825.375</v>
      </c>
      <c r="D8665" s="3">
        <v>0</v>
      </c>
    </row>
    <row r="8666" spans="2:4" x14ac:dyDescent="0.25">
      <c r="B8666" s="1">
        <v>39825.375</v>
      </c>
      <c r="C8666" s="1">
        <v>39826.375</v>
      </c>
      <c r="D8666" s="3">
        <v>0</v>
      </c>
    </row>
    <row r="8667" spans="2:4" x14ac:dyDescent="0.25">
      <c r="B8667" s="1">
        <v>39826.375</v>
      </c>
      <c r="C8667" s="1">
        <v>39827.375</v>
      </c>
      <c r="D8667" s="3">
        <v>0</v>
      </c>
    </row>
    <row r="8668" spans="2:4" x14ac:dyDescent="0.25">
      <c r="B8668" s="1">
        <v>39827.375</v>
      </c>
      <c r="C8668" s="1">
        <v>39828.375</v>
      </c>
      <c r="D8668" s="3">
        <v>0</v>
      </c>
    </row>
    <row r="8669" spans="2:4" x14ac:dyDescent="0.25">
      <c r="B8669" s="1">
        <v>39828.375</v>
      </c>
      <c r="C8669" s="1">
        <v>39829.375</v>
      </c>
      <c r="D8669" s="3">
        <v>0</v>
      </c>
    </row>
    <row r="8670" spans="2:4" x14ac:dyDescent="0.25">
      <c r="B8670" s="1">
        <v>39829.375</v>
      </c>
      <c r="C8670" s="1">
        <v>39830.375</v>
      </c>
      <c r="D8670" s="3">
        <v>0</v>
      </c>
    </row>
    <row r="8671" spans="2:4" x14ac:dyDescent="0.25">
      <c r="B8671" s="1">
        <v>39830.375</v>
      </c>
      <c r="C8671" s="1">
        <v>39831.375</v>
      </c>
      <c r="D8671" s="3">
        <v>0</v>
      </c>
    </row>
    <row r="8672" spans="2:4" x14ac:dyDescent="0.25">
      <c r="B8672" s="1">
        <v>39831.375</v>
      </c>
      <c r="C8672" s="1">
        <v>39832.375</v>
      </c>
      <c r="D8672" s="3">
        <v>0</v>
      </c>
    </row>
    <row r="8673" spans="2:4" x14ac:dyDescent="0.25">
      <c r="B8673" s="1">
        <v>39832.375</v>
      </c>
      <c r="C8673" s="1">
        <v>39833.375</v>
      </c>
      <c r="D8673" s="3">
        <v>850.95119739593952</v>
      </c>
    </row>
    <row r="8674" spans="2:4" x14ac:dyDescent="0.25">
      <c r="B8674" s="1">
        <v>39833.375</v>
      </c>
      <c r="C8674" s="1">
        <v>39834.375</v>
      </c>
      <c r="D8674" s="3">
        <v>31.716899724304678</v>
      </c>
    </row>
    <row r="8675" spans="2:4" x14ac:dyDescent="0.25">
      <c r="B8675" s="1">
        <v>39834.375</v>
      </c>
      <c r="C8675" s="1">
        <v>39835.375</v>
      </c>
      <c r="D8675" s="3">
        <v>1.2305999924428761</v>
      </c>
    </row>
    <row r="8676" spans="2:4" x14ac:dyDescent="0.25">
      <c r="B8676" s="1">
        <v>39835.375</v>
      </c>
      <c r="C8676" s="1">
        <v>39836.375</v>
      </c>
      <c r="D8676" s="3">
        <v>0</v>
      </c>
    </row>
    <row r="8677" spans="2:4" x14ac:dyDescent="0.25">
      <c r="B8677" s="1">
        <v>39836.375</v>
      </c>
      <c r="C8677" s="1">
        <v>39837.375</v>
      </c>
      <c r="D8677" s="3">
        <v>0</v>
      </c>
    </row>
    <row r="8678" spans="2:4" x14ac:dyDescent="0.25">
      <c r="B8678" s="1">
        <v>39837.375</v>
      </c>
      <c r="C8678" s="1">
        <v>39838.375</v>
      </c>
      <c r="D8678" s="3">
        <v>0</v>
      </c>
    </row>
    <row r="8679" spans="2:4" x14ac:dyDescent="0.25">
      <c r="B8679" s="1">
        <v>39838.375</v>
      </c>
      <c r="C8679" s="1">
        <v>39839.375</v>
      </c>
      <c r="D8679" s="3">
        <v>0</v>
      </c>
    </row>
    <row r="8680" spans="2:4" x14ac:dyDescent="0.25">
      <c r="B8680" s="1">
        <v>39839.375</v>
      </c>
      <c r="C8680" s="1">
        <v>39840.375</v>
      </c>
      <c r="D8680" s="3">
        <v>0</v>
      </c>
    </row>
    <row r="8681" spans="2:4" x14ac:dyDescent="0.25">
      <c r="B8681" s="1">
        <v>39840.375</v>
      </c>
      <c r="C8681" s="1">
        <v>39841.375</v>
      </c>
      <c r="D8681" s="3">
        <v>0</v>
      </c>
    </row>
    <row r="8682" spans="2:4" x14ac:dyDescent="0.25">
      <c r="B8682" s="1">
        <v>39841.375</v>
      </c>
      <c r="C8682" s="1">
        <v>39842.375</v>
      </c>
      <c r="D8682" s="3">
        <v>0</v>
      </c>
    </row>
    <row r="8683" spans="2:4" x14ac:dyDescent="0.25">
      <c r="B8683" s="1">
        <v>39842.375</v>
      </c>
      <c r="C8683" s="1">
        <v>39843.375</v>
      </c>
      <c r="D8683" s="3">
        <v>0</v>
      </c>
    </row>
    <row r="8684" spans="2:4" x14ac:dyDescent="0.25">
      <c r="B8684" s="1">
        <v>39843.375</v>
      </c>
      <c r="C8684" s="1">
        <v>39844.375</v>
      </c>
      <c r="D8684" s="3">
        <v>0</v>
      </c>
    </row>
    <row r="8685" spans="2:4" x14ac:dyDescent="0.25">
      <c r="B8685" s="1">
        <v>39844.375</v>
      </c>
      <c r="C8685" s="1">
        <v>39845.375</v>
      </c>
      <c r="D8685" s="3">
        <v>809.37133755291995</v>
      </c>
    </row>
    <row r="8686" spans="2:4" x14ac:dyDescent="0.25">
      <c r="B8686" s="1">
        <v>39845.375</v>
      </c>
      <c r="C8686" s="1">
        <v>39846.375</v>
      </c>
      <c r="D8686" s="3">
        <v>272.88006155830624</v>
      </c>
    </row>
    <row r="8687" spans="2:4" x14ac:dyDescent="0.25">
      <c r="B8687" s="1">
        <v>39846.375</v>
      </c>
      <c r="C8687" s="1">
        <v>39847.375</v>
      </c>
      <c r="D8687" s="3">
        <v>20.211251760378481</v>
      </c>
    </row>
    <row r="8688" spans="2:4" x14ac:dyDescent="0.25">
      <c r="B8688" s="1">
        <v>39847.375</v>
      </c>
      <c r="C8688" s="1">
        <v>39848.375</v>
      </c>
      <c r="D8688" s="3">
        <v>0.67345401367917657</v>
      </c>
    </row>
    <row r="8689" spans="2:4" x14ac:dyDescent="0.25">
      <c r="B8689" s="1">
        <v>39848.375</v>
      </c>
      <c r="C8689" s="1">
        <v>39849.375</v>
      </c>
      <c r="D8689" s="3">
        <v>0</v>
      </c>
    </row>
    <row r="8690" spans="2:4" x14ac:dyDescent="0.25">
      <c r="B8690" s="1">
        <v>39849.375</v>
      </c>
      <c r="C8690" s="1">
        <v>39850.375</v>
      </c>
      <c r="D8690" s="3">
        <v>0</v>
      </c>
    </row>
    <row r="8691" spans="2:4" x14ac:dyDescent="0.25">
      <c r="B8691" s="1">
        <v>39850.375</v>
      </c>
      <c r="C8691" s="1">
        <v>39851.375</v>
      </c>
      <c r="D8691" s="3">
        <v>0</v>
      </c>
    </row>
    <row r="8692" spans="2:4" x14ac:dyDescent="0.25">
      <c r="B8692" s="1">
        <v>39851.375</v>
      </c>
      <c r="C8692" s="1">
        <v>39852.375</v>
      </c>
      <c r="D8692" s="3">
        <v>0</v>
      </c>
    </row>
    <row r="8693" spans="2:4" x14ac:dyDescent="0.25">
      <c r="B8693" s="1">
        <v>39852.375</v>
      </c>
      <c r="C8693" s="1">
        <v>39853.375</v>
      </c>
      <c r="D8693" s="3">
        <v>0</v>
      </c>
    </row>
    <row r="8694" spans="2:4" x14ac:dyDescent="0.25">
      <c r="B8694" s="1">
        <v>39853.375</v>
      </c>
      <c r="C8694" s="1">
        <v>39854.375</v>
      </c>
      <c r="D8694" s="3">
        <v>0</v>
      </c>
    </row>
    <row r="8695" spans="2:4" x14ac:dyDescent="0.25">
      <c r="B8695" s="1">
        <v>39854.375</v>
      </c>
      <c r="C8695" s="1">
        <v>39855.375</v>
      </c>
      <c r="D8695" s="3">
        <v>0</v>
      </c>
    </row>
    <row r="8696" spans="2:4" x14ac:dyDescent="0.25">
      <c r="B8696" s="1">
        <v>39855.375</v>
      </c>
      <c r="C8696" s="1">
        <v>39856.375</v>
      </c>
      <c r="D8696" s="3">
        <v>0</v>
      </c>
    </row>
    <row r="8697" spans="2:4" x14ac:dyDescent="0.25">
      <c r="B8697" s="1">
        <v>39856.375</v>
      </c>
      <c r="C8697" s="1">
        <v>39857.375</v>
      </c>
      <c r="D8697" s="3">
        <v>0</v>
      </c>
    </row>
    <row r="8698" spans="2:4" x14ac:dyDescent="0.25">
      <c r="B8698" s="1">
        <v>39857.375</v>
      </c>
      <c r="C8698" s="1">
        <v>39858.375</v>
      </c>
      <c r="D8698" s="3">
        <v>0</v>
      </c>
    </row>
    <row r="8699" spans="2:4" x14ac:dyDescent="0.25">
      <c r="B8699" s="1">
        <v>39858.375</v>
      </c>
      <c r="C8699" s="1">
        <v>39859.375</v>
      </c>
      <c r="D8699" s="3">
        <v>0</v>
      </c>
    </row>
    <row r="8700" spans="2:4" x14ac:dyDescent="0.25">
      <c r="B8700" s="1">
        <v>39859.375</v>
      </c>
      <c r="C8700" s="1">
        <v>39860.375</v>
      </c>
      <c r="D8700" s="3">
        <v>0</v>
      </c>
    </row>
    <row r="8701" spans="2:4" x14ac:dyDescent="0.25">
      <c r="B8701" s="1">
        <v>39860.375</v>
      </c>
      <c r="C8701" s="1">
        <v>39861.375</v>
      </c>
      <c r="D8701" s="3">
        <v>0</v>
      </c>
    </row>
    <row r="8702" spans="2:4" x14ac:dyDescent="0.25">
      <c r="B8702" s="1">
        <v>39861.375</v>
      </c>
      <c r="C8702" s="1">
        <v>39862.375</v>
      </c>
      <c r="D8702" s="3">
        <v>0</v>
      </c>
    </row>
    <row r="8703" spans="2:4" x14ac:dyDescent="0.25">
      <c r="B8703" s="1">
        <v>39862.375</v>
      </c>
      <c r="C8703" s="1">
        <v>39863.375</v>
      </c>
      <c r="D8703" s="3">
        <v>0</v>
      </c>
    </row>
    <row r="8704" spans="2:4" x14ac:dyDescent="0.25">
      <c r="B8704" s="1">
        <v>39863.375</v>
      </c>
      <c r="C8704" s="1">
        <v>39864.375</v>
      </c>
      <c r="D8704" s="3">
        <v>0</v>
      </c>
    </row>
    <row r="8705" spans="2:4" x14ac:dyDescent="0.25">
      <c r="B8705" s="1">
        <v>39864.375</v>
      </c>
      <c r="C8705" s="1">
        <v>39865.375</v>
      </c>
      <c r="D8705" s="3">
        <v>0</v>
      </c>
    </row>
    <row r="8706" spans="2:4" x14ac:dyDescent="0.25">
      <c r="B8706" s="1">
        <v>39865.375</v>
      </c>
      <c r="C8706" s="1">
        <v>39866.375</v>
      </c>
      <c r="D8706" s="3">
        <v>0</v>
      </c>
    </row>
    <row r="8707" spans="2:4" x14ac:dyDescent="0.25">
      <c r="B8707" s="1">
        <v>39866.375</v>
      </c>
      <c r="C8707" s="1">
        <v>39867.375</v>
      </c>
      <c r="D8707" s="3">
        <v>0</v>
      </c>
    </row>
    <row r="8708" spans="2:4" x14ac:dyDescent="0.25">
      <c r="B8708" s="1">
        <v>39867.375</v>
      </c>
      <c r="C8708" s="1">
        <v>39868.375</v>
      </c>
      <c r="D8708" s="3">
        <v>0</v>
      </c>
    </row>
    <row r="8709" spans="2:4" x14ac:dyDescent="0.25">
      <c r="B8709" s="1">
        <v>39868.375</v>
      </c>
      <c r="C8709" s="1">
        <v>39869.375</v>
      </c>
      <c r="D8709" s="3">
        <v>0</v>
      </c>
    </row>
    <row r="8710" spans="2:4" x14ac:dyDescent="0.25">
      <c r="B8710" s="1">
        <v>39869.375</v>
      </c>
      <c r="C8710" s="1">
        <v>39870.375</v>
      </c>
      <c r="D8710" s="3">
        <v>5057.8301238842014</v>
      </c>
    </row>
    <row r="8711" spans="2:4" x14ac:dyDescent="0.25">
      <c r="B8711" s="1">
        <v>39870.375</v>
      </c>
      <c r="C8711" s="1">
        <v>39871.375</v>
      </c>
      <c r="D8711" s="3">
        <v>371.27845329630378</v>
      </c>
    </row>
    <row r="8712" spans="2:4" x14ac:dyDescent="0.25">
      <c r="B8712" s="1">
        <v>39871.375</v>
      </c>
      <c r="C8712" s="1">
        <v>39872.375</v>
      </c>
      <c r="D8712" s="3">
        <v>29.43337082588673</v>
      </c>
    </row>
    <row r="8713" spans="2:4" x14ac:dyDescent="0.25">
      <c r="B8713" s="1">
        <v>39872.375</v>
      </c>
      <c r="C8713" s="1">
        <v>39873.375</v>
      </c>
      <c r="D8713" s="3">
        <v>0.86270401721075185</v>
      </c>
    </row>
    <row r="8714" spans="2:4" x14ac:dyDescent="0.25">
      <c r="B8714" s="1">
        <v>39873.375</v>
      </c>
      <c r="C8714" s="1">
        <v>39874.375</v>
      </c>
      <c r="D8714" s="3">
        <v>0</v>
      </c>
    </row>
    <row r="8715" spans="2:4" x14ac:dyDescent="0.25">
      <c r="B8715" s="1">
        <v>39874.375</v>
      </c>
      <c r="C8715" s="1">
        <v>39875.375</v>
      </c>
      <c r="D8715" s="3">
        <v>0</v>
      </c>
    </row>
    <row r="8716" spans="2:4" x14ac:dyDescent="0.25">
      <c r="B8716" s="1">
        <v>39875.375</v>
      </c>
      <c r="C8716" s="1">
        <v>39876.375</v>
      </c>
      <c r="D8716" s="3">
        <v>0</v>
      </c>
    </row>
    <row r="8717" spans="2:4" x14ac:dyDescent="0.25">
      <c r="B8717" s="1">
        <v>39876.375</v>
      </c>
      <c r="C8717" s="1">
        <v>39877.375</v>
      </c>
      <c r="D8717" s="3">
        <v>0</v>
      </c>
    </row>
    <row r="8718" spans="2:4" x14ac:dyDescent="0.25">
      <c r="B8718" s="1">
        <v>39877.375</v>
      </c>
      <c r="C8718" s="1">
        <v>39878.375</v>
      </c>
      <c r="D8718" s="3">
        <v>0</v>
      </c>
    </row>
    <row r="8719" spans="2:4" x14ac:dyDescent="0.25">
      <c r="B8719" s="1">
        <v>39878.375</v>
      </c>
      <c r="C8719" s="1">
        <v>39879.375</v>
      </c>
      <c r="D8719" s="3">
        <v>0</v>
      </c>
    </row>
    <row r="8720" spans="2:4" x14ac:dyDescent="0.25">
      <c r="B8720" s="1">
        <v>39879.375</v>
      </c>
      <c r="C8720" s="1">
        <v>39880.375</v>
      </c>
      <c r="D8720" s="3">
        <v>0</v>
      </c>
    </row>
    <row r="8721" spans="2:4" x14ac:dyDescent="0.25">
      <c r="B8721" s="1">
        <v>39880.375</v>
      </c>
      <c r="C8721" s="1">
        <v>39881.375</v>
      </c>
      <c r="D8721" s="3">
        <v>0</v>
      </c>
    </row>
    <row r="8722" spans="2:4" x14ac:dyDescent="0.25">
      <c r="B8722" s="1">
        <v>39881.375</v>
      </c>
      <c r="C8722" s="1">
        <v>39882.375</v>
      </c>
      <c r="D8722" s="3">
        <v>0</v>
      </c>
    </row>
    <row r="8723" spans="2:4" x14ac:dyDescent="0.25">
      <c r="B8723" s="1">
        <v>39882.375</v>
      </c>
      <c r="C8723" s="1">
        <v>39883.375</v>
      </c>
      <c r="D8723" s="3">
        <v>0</v>
      </c>
    </row>
    <row r="8724" spans="2:4" x14ac:dyDescent="0.25">
      <c r="B8724" s="1">
        <v>39883.375</v>
      </c>
      <c r="C8724" s="1">
        <v>39884.375</v>
      </c>
      <c r="D8724" s="3">
        <v>0</v>
      </c>
    </row>
    <row r="8725" spans="2:4" x14ac:dyDescent="0.25">
      <c r="B8725" s="1">
        <v>39884.375</v>
      </c>
      <c r="C8725" s="1">
        <v>39885.375</v>
      </c>
      <c r="D8725" s="3">
        <v>0</v>
      </c>
    </row>
    <row r="8726" spans="2:4" x14ac:dyDescent="0.25">
      <c r="B8726" s="1">
        <v>39885.375</v>
      </c>
      <c r="C8726" s="1">
        <v>39886.375</v>
      </c>
      <c r="D8726" s="3">
        <v>0</v>
      </c>
    </row>
    <row r="8727" spans="2:4" x14ac:dyDescent="0.25">
      <c r="B8727" s="1">
        <v>39886.375</v>
      </c>
      <c r="C8727" s="1">
        <v>39887.375</v>
      </c>
      <c r="D8727" s="3">
        <v>0</v>
      </c>
    </row>
    <row r="8728" spans="2:4" x14ac:dyDescent="0.25">
      <c r="B8728" s="1">
        <v>39887.375</v>
      </c>
      <c r="C8728" s="1">
        <v>39888.375</v>
      </c>
      <c r="D8728" s="3">
        <v>0</v>
      </c>
    </row>
    <row r="8729" spans="2:4" x14ac:dyDescent="0.25">
      <c r="B8729" s="1">
        <v>39888.375</v>
      </c>
      <c r="C8729" s="1">
        <v>39889.375</v>
      </c>
      <c r="D8729" s="3">
        <v>0</v>
      </c>
    </row>
    <row r="8730" spans="2:4" x14ac:dyDescent="0.25">
      <c r="B8730" s="1">
        <v>39889.375</v>
      </c>
      <c r="C8730" s="1">
        <v>39890.375</v>
      </c>
      <c r="D8730" s="3">
        <v>0</v>
      </c>
    </row>
    <row r="8731" spans="2:4" x14ac:dyDescent="0.25">
      <c r="B8731" s="1">
        <v>39890.375</v>
      </c>
      <c r="C8731" s="1">
        <v>39891.375</v>
      </c>
      <c r="D8731" s="3">
        <v>0</v>
      </c>
    </row>
    <row r="8732" spans="2:4" x14ac:dyDescent="0.25">
      <c r="B8732" s="1">
        <v>39891.375</v>
      </c>
      <c r="C8732" s="1">
        <v>39892.375</v>
      </c>
      <c r="D8732" s="3">
        <v>0</v>
      </c>
    </row>
    <row r="8733" spans="2:4" x14ac:dyDescent="0.25">
      <c r="B8733" s="1">
        <v>39892.375</v>
      </c>
      <c r="C8733" s="1">
        <v>39893.375</v>
      </c>
      <c r="D8733" s="3">
        <v>0</v>
      </c>
    </row>
    <row r="8734" spans="2:4" x14ac:dyDescent="0.25">
      <c r="B8734" s="1">
        <v>39893.375</v>
      </c>
      <c r="C8734" s="1">
        <v>39894.375</v>
      </c>
      <c r="D8734" s="3">
        <v>0</v>
      </c>
    </row>
    <row r="8735" spans="2:4" x14ac:dyDescent="0.25">
      <c r="B8735" s="1">
        <v>39894.375</v>
      </c>
      <c r="C8735" s="1">
        <v>39895.375</v>
      </c>
      <c r="D8735" s="3">
        <v>0</v>
      </c>
    </row>
    <row r="8736" spans="2:4" x14ac:dyDescent="0.25">
      <c r="B8736" s="1">
        <v>39895.375</v>
      </c>
      <c r="C8736" s="1">
        <v>39896.375</v>
      </c>
      <c r="D8736" s="3">
        <v>4.438404970157892</v>
      </c>
    </row>
    <row r="8737" spans="2:4" x14ac:dyDescent="0.25">
      <c r="B8737" s="1">
        <v>39896.375</v>
      </c>
      <c r="C8737" s="1">
        <v>39897.375</v>
      </c>
      <c r="D8737" s="3">
        <v>54.205079099327328</v>
      </c>
    </row>
    <row r="8738" spans="2:4" x14ac:dyDescent="0.25">
      <c r="B8738" s="1">
        <v>39897.375</v>
      </c>
      <c r="C8738" s="1">
        <v>39898.375</v>
      </c>
      <c r="D8738" s="3">
        <v>2.6811579804904762</v>
      </c>
    </row>
    <row r="8739" spans="2:4" x14ac:dyDescent="0.25">
      <c r="B8739" s="1">
        <v>39898.375</v>
      </c>
      <c r="C8739" s="1">
        <v>39899.375</v>
      </c>
      <c r="D8739" s="3">
        <v>0</v>
      </c>
    </row>
    <row r="8740" spans="2:4" x14ac:dyDescent="0.25">
      <c r="B8740" s="1">
        <v>39899.375</v>
      </c>
      <c r="C8740" s="1">
        <v>39900.375</v>
      </c>
      <c r="D8740" s="3">
        <v>0</v>
      </c>
    </row>
    <row r="8741" spans="2:4" x14ac:dyDescent="0.25">
      <c r="B8741" s="1">
        <v>39900.375</v>
      </c>
      <c r="C8741" s="1">
        <v>39901.375</v>
      </c>
      <c r="D8741" s="3">
        <v>0</v>
      </c>
    </row>
    <row r="8742" spans="2:4" x14ac:dyDescent="0.25">
      <c r="B8742" s="1">
        <v>39901.375</v>
      </c>
      <c r="C8742" s="1">
        <v>39902.375</v>
      </c>
      <c r="D8742" s="3">
        <v>0</v>
      </c>
    </row>
    <row r="8743" spans="2:4" x14ac:dyDescent="0.25">
      <c r="B8743" s="1">
        <v>39902.375</v>
      </c>
      <c r="C8743" s="1">
        <v>39903.375</v>
      </c>
      <c r="D8743" s="3">
        <v>0</v>
      </c>
    </row>
    <row r="8744" spans="2:4" x14ac:dyDescent="0.25">
      <c r="B8744" s="1">
        <v>39903.375</v>
      </c>
      <c r="C8744" s="1">
        <v>39904.375</v>
      </c>
      <c r="D8744" s="3">
        <v>0</v>
      </c>
    </row>
    <row r="8745" spans="2:4" x14ac:dyDescent="0.25">
      <c r="B8745" s="1">
        <v>39904.375</v>
      </c>
      <c r="C8745" s="1">
        <v>39905.375</v>
      </c>
      <c r="D8745" s="3">
        <v>0</v>
      </c>
    </row>
    <row r="8746" spans="2:4" x14ac:dyDescent="0.25">
      <c r="B8746" s="1">
        <v>39905.375</v>
      </c>
      <c r="C8746" s="1">
        <v>39906.375</v>
      </c>
      <c r="D8746" s="3">
        <v>0</v>
      </c>
    </row>
    <row r="8747" spans="2:4" x14ac:dyDescent="0.25">
      <c r="B8747" s="1">
        <v>39906.375</v>
      </c>
      <c r="C8747" s="1">
        <v>39907.375</v>
      </c>
      <c r="D8747" s="3">
        <v>0</v>
      </c>
    </row>
    <row r="8748" spans="2:4" x14ac:dyDescent="0.25">
      <c r="B8748" s="1">
        <v>39907.375</v>
      </c>
      <c r="C8748" s="1">
        <v>39908.375</v>
      </c>
      <c r="D8748" s="3">
        <v>0</v>
      </c>
    </row>
    <row r="8749" spans="2:4" x14ac:dyDescent="0.25">
      <c r="B8749" s="1">
        <v>39908.375</v>
      </c>
      <c r="C8749" s="1">
        <v>39909.375</v>
      </c>
      <c r="D8749" s="3">
        <v>0</v>
      </c>
    </row>
    <row r="8750" spans="2:4" x14ac:dyDescent="0.25">
      <c r="B8750" s="1">
        <v>39909.375</v>
      </c>
      <c r="C8750" s="1">
        <v>39910.375</v>
      </c>
      <c r="D8750" s="3">
        <v>0</v>
      </c>
    </row>
    <row r="8751" spans="2:4" x14ac:dyDescent="0.25">
      <c r="B8751" s="1">
        <v>39910.375</v>
      </c>
      <c r="C8751" s="1">
        <v>39911.375</v>
      </c>
      <c r="D8751" s="3">
        <v>0</v>
      </c>
    </row>
    <row r="8752" spans="2:4" x14ac:dyDescent="0.25">
      <c r="B8752" s="1">
        <v>39911.375</v>
      </c>
      <c r="C8752" s="1">
        <v>39912.375</v>
      </c>
      <c r="D8752" s="3">
        <v>0</v>
      </c>
    </row>
    <row r="8753" spans="2:4" x14ac:dyDescent="0.25">
      <c r="B8753" s="1">
        <v>39912.375</v>
      </c>
      <c r="C8753" s="1">
        <v>39913.375</v>
      </c>
      <c r="D8753" s="3">
        <v>0</v>
      </c>
    </row>
    <row r="8754" spans="2:4" x14ac:dyDescent="0.25">
      <c r="B8754" s="1">
        <v>39913.375</v>
      </c>
      <c r="C8754" s="1">
        <v>39914.375</v>
      </c>
      <c r="D8754" s="3">
        <v>0</v>
      </c>
    </row>
    <row r="8755" spans="2:4" x14ac:dyDescent="0.25">
      <c r="B8755" s="1">
        <v>39914.375</v>
      </c>
      <c r="C8755" s="1">
        <v>39915.375</v>
      </c>
      <c r="D8755" s="3">
        <v>0</v>
      </c>
    </row>
    <row r="8756" spans="2:4" x14ac:dyDescent="0.25">
      <c r="B8756" s="1">
        <v>39915.375</v>
      </c>
      <c r="C8756" s="1">
        <v>39916.375</v>
      </c>
      <c r="D8756" s="3">
        <v>0</v>
      </c>
    </row>
    <row r="8757" spans="2:4" x14ac:dyDescent="0.25">
      <c r="B8757" s="1">
        <v>39916.375</v>
      </c>
      <c r="C8757" s="1">
        <v>39917.375</v>
      </c>
      <c r="D8757" s="3">
        <v>408.94857141137129</v>
      </c>
    </row>
    <row r="8758" spans="2:4" x14ac:dyDescent="0.25">
      <c r="B8758" s="1">
        <v>39917.375</v>
      </c>
      <c r="C8758" s="1">
        <v>39918.375</v>
      </c>
      <c r="D8758" s="3">
        <v>456.76384061944486</v>
      </c>
    </row>
    <row r="8759" spans="2:4" x14ac:dyDescent="0.25">
      <c r="B8759" s="1">
        <v>39918.375</v>
      </c>
      <c r="C8759" s="1">
        <v>39919.375</v>
      </c>
      <c r="D8759" s="3">
        <v>19.67822592895385</v>
      </c>
    </row>
    <row r="8760" spans="2:4" x14ac:dyDescent="0.25">
      <c r="B8760" s="1">
        <v>39919.375</v>
      </c>
      <c r="C8760" s="1">
        <v>39920.375</v>
      </c>
      <c r="D8760" s="3">
        <v>3.5948001253418627E-2</v>
      </c>
    </row>
    <row r="8761" spans="2:4" x14ac:dyDescent="0.25">
      <c r="B8761" s="1">
        <v>39920.375</v>
      </c>
      <c r="C8761" s="1">
        <v>39921.375</v>
      </c>
      <c r="D8761" s="3">
        <v>0</v>
      </c>
    </row>
    <row r="8762" spans="2:4" x14ac:dyDescent="0.25">
      <c r="B8762" s="1">
        <v>39921.375</v>
      </c>
      <c r="C8762" s="1">
        <v>39922.375</v>
      </c>
      <c r="D8762" s="3">
        <v>0</v>
      </c>
    </row>
    <row r="8763" spans="2:4" x14ac:dyDescent="0.25">
      <c r="B8763" s="1">
        <v>39922.375</v>
      </c>
      <c r="C8763" s="1">
        <v>39923.375</v>
      </c>
      <c r="D8763" s="3">
        <v>0</v>
      </c>
    </row>
    <row r="8764" spans="2:4" x14ac:dyDescent="0.25">
      <c r="B8764" s="1">
        <v>39923.375</v>
      </c>
      <c r="C8764" s="1">
        <v>39924.375</v>
      </c>
      <c r="D8764" s="3">
        <v>0</v>
      </c>
    </row>
    <row r="8765" spans="2:4" x14ac:dyDescent="0.25">
      <c r="B8765" s="1">
        <v>39924.375</v>
      </c>
      <c r="C8765" s="1">
        <v>39925.375</v>
      </c>
      <c r="D8765" s="3">
        <v>0</v>
      </c>
    </row>
    <row r="8766" spans="2:4" x14ac:dyDescent="0.25">
      <c r="B8766" s="1">
        <v>39925.375</v>
      </c>
      <c r="C8766" s="1">
        <v>39926.375</v>
      </c>
      <c r="D8766" s="3">
        <v>0</v>
      </c>
    </row>
    <row r="8767" spans="2:4" x14ac:dyDescent="0.25">
      <c r="B8767" s="1">
        <v>39926.375</v>
      </c>
      <c r="C8767" s="1">
        <v>39927.375</v>
      </c>
      <c r="D8767" s="3">
        <v>0</v>
      </c>
    </row>
    <row r="8768" spans="2:4" x14ac:dyDescent="0.25">
      <c r="B8768" s="1">
        <v>39927.375</v>
      </c>
      <c r="C8768" s="1">
        <v>39928.375</v>
      </c>
      <c r="D8768" s="3">
        <v>0</v>
      </c>
    </row>
    <row r="8769" spans="2:4" x14ac:dyDescent="0.25">
      <c r="B8769" s="1">
        <v>39928.375</v>
      </c>
      <c r="C8769" s="1">
        <v>39929.375</v>
      </c>
      <c r="D8769" s="3">
        <v>0</v>
      </c>
    </row>
    <row r="8770" spans="2:4" x14ac:dyDescent="0.25">
      <c r="B8770" s="1">
        <v>39929.375</v>
      </c>
      <c r="C8770" s="1">
        <v>39930.375</v>
      </c>
      <c r="D8770" s="3">
        <v>0</v>
      </c>
    </row>
    <row r="8771" spans="2:4" x14ac:dyDescent="0.25">
      <c r="B8771" s="1">
        <v>39930.375</v>
      </c>
      <c r="C8771" s="1">
        <v>39931.375</v>
      </c>
      <c r="D8771" s="3">
        <v>0</v>
      </c>
    </row>
    <row r="8772" spans="2:4" x14ac:dyDescent="0.25">
      <c r="B8772" s="1">
        <v>39931.375</v>
      </c>
      <c r="C8772" s="1">
        <v>39932.375</v>
      </c>
      <c r="D8772" s="3">
        <v>0</v>
      </c>
    </row>
    <row r="8773" spans="2:4" x14ac:dyDescent="0.25">
      <c r="B8773" s="1">
        <v>39932.375</v>
      </c>
      <c r="C8773" s="1">
        <v>39933.375</v>
      </c>
      <c r="D8773" s="3">
        <v>0</v>
      </c>
    </row>
    <row r="8774" spans="2:4" x14ac:dyDescent="0.25">
      <c r="B8774" s="1">
        <v>39933.375</v>
      </c>
      <c r="C8774" s="1">
        <v>39934.375</v>
      </c>
      <c r="D8774" s="3">
        <v>0</v>
      </c>
    </row>
    <row r="8775" spans="2:4" x14ac:dyDescent="0.25">
      <c r="B8775" s="1">
        <v>39934.375</v>
      </c>
      <c r="C8775" s="1">
        <v>39935.375</v>
      </c>
      <c r="D8775" s="3">
        <v>0</v>
      </c>
    </row>
    <row r="8776" spans="2:4" x14ac:dyDescent="0.25">
      <c r="B8776" s="1">
        <v>39935.375</v>
      </c>
      <c r="C8776" s="1">
        <v>39936.375</v>
      </c>
      <c r="D8776" s="3">
        <v>0</v>
      </c>
    </row>
    <row r="8777" spans="2:4" x14ac:dyDescent="0.25">
      <c r="B8777" s="1">
        <v>39936.375</v>
      </c>
      <c r="C8777" s="1">
        <v>39937.375</v>
      </c>
      <c r="D8777" s="3">
        <v>0</v>
      </c>
    </row>
    <row r="8778" spans="2:4" x14ac:dyDescent="0.25">
      <c r="B8778" s="1">
        <v>39937.375</v>
      </c>
      <c r="C8778" s="1">
        <v>39938.375</v>
      </c>
      <c r="D8778" s="3">
        <v>0</v>
      </c>
    </row>
    <row r="8779" spans="2:4" x14ac:dyDescent="0.25">
      <c r="B8779" s="1">
        <v>39938.375</v>
      </c>
      <c r="C8779" s="1">
        <v>39939.375</v>
      </c>
      <c r="D8779" s="3">
        <v>0</v>
      </c>
    </row>
    <row r="8780" spans="2:4" x14ac:dyDescent="0.25">
      <c r="B8780" s="1">
        <v>39939.375</v>
      </c>
      <c r="C8780" s="1">
        <v>39940.375</v>
      </c>
      <c r="D8780" s="3">
        <v>0</v>
      </c>
    </row>
    <row r="8781" spans="2:4" x14ac:dyDescent="0.25">
      <c r="B8781" s="1">
        <v>39940.375</v>
      </c>
      <c r="C8781" s="1">
        <v>39941.375</v>
      </c>
      <c r="D8781" s="3">
        <v>0</v>
      </c>
    </row>
    <row r="8782" spans="2:4" x14ac:dyDescent="0.25">
      <c r="B8782" s="1">
        <v>39941.375</v>
      </c>
      <c r="C8782" s="1">
        <v>39942.375</v>
      </c>
      <c r="D8782" s="3">
        <v>0</v>
      </c>
    </row>
    <row r="8783" spans="2:4" x14ac:dyDescent="0.25">
      <c r="B8783" s="1">
        <v>39942.375</v>
      </c>
      <c r="C8783" s="1">
        <v>39943.375</v>
      </c>
      <c r="D8783" s="3">
        <v>0</v>
      </c>
    </row>
    <row r="8784" spans="2:4" x14ac:dyDescent="0.25">
      <c r="B8784" s="1">
        <v>39943.375</v>
      </c>
      <c r="C8784" s="1">
        <v>39944.375</v>
      </c>
      <c r="D8784" s="3">
        <v>0</v>
      </c>
    </row>
    <row r="8785" spans="2:4" x14ac:dyDescent="0.25">
      <c r="B8785" s="1">
        <v>39944.375</v>
      </c>
      <c r="C8785" s="1">
        <v>39945.375</v>
      </c>
      <c r="D8785" s="3">
        <v>0</v>
      </c>
    </row>
    <row r="8786" spans="2:4" x14ac:dyDescent="0.25">
      <c r="B8786" s="1">
        <v>39945.375</v>
      </c>
      <c r="C8786" s="1">
        <v>39946.375</v>
      </c>
      <c r="D8786" s="3">
        <v>0</v>
      </c>
    </row>
    <row r="8787" spans="2:4" x14ac:dyDescent="0.25">
      <c r="B8787" s="1">
        <v>39946.375</v>
      </c>
      <c r="C8787" s="1">
        <v>39947.375</v>
      </c>
      <c r="D8787" s="3">
        <v>0</v>
      </c>
    </row>
    <row r="8788" spans="2:4" x14ac:dyDescent="0.25">
      <c r="B8788" s="1">
        <v>39947.375</v>
      </c>
      <c r="C8788" s="1">
        <v>39948.375</v>
      </c>
      <c r="D8788" s="3">
        <v>0</v>
      </c>
    </row>
    <row r="8789" spans="2:4" x14ac:dyDescent="0.25">
      <c r="B8789" s="1">
        <v>39948.375</v>
      </c>
      <c r="C8789" s="1">
        <v>39949.375</v>
      </c>
      <c r="D8789" s="3">
        <v>0</v>
      </c>
    </row>
    <row r="8790" spans="2:4" x14ac:dyDescent="0.25">
      <c r="B8790" s="1">
        <v>39949.375</v>
      </c>
      <c r="C8790" s="1">
        <v>39950.375</v>
      </c>
      <c r="D8790" s="3">
        <v>0</v>
      </c>
    </row>
    <row r="8791" spans="2:4" x14ac:dyDescent="0.25">
      <c r="B8791" s="1">
        <v>39950.375</v>
      </c>
      <c r="C8791" s="1">
        <v>39951.375</v>
      </c>
      <c r="D8791" s="3">
        <v>0</v>
      </c>
    </row>
    <row r="8792" spans="2:4" x14ac:dyDescent="0.25">
      <c r="B8792" s="1">
        <v>39951.375</v>
      </c>
      <c r="C8792" s="1">
        <v>39952.375</v>
      </c>
      <c r="D8792" s="3">
        <v>0</v>
      </c>
    </row>
    <row r="8793" spans="2:4" x14ac:dyDescent="0.25">
      <c r="B8793" s="1">
        <v>39952.375</v>
      </c>
      <c r="C8793" s="1">
        <v>39953.375</v>
      </c>
      <c r="D8793" s="3">
        <v>0</v>
      </c>
    </row>
    <row r="8794" spans="2:4" x14ac:dyDescent="0.25">
      <c r="B8794" s="1">
        <v>39953.375</v>
      </c>
      <c r="C8794" s="1">
        <v>39954.375</v>
      </c>
      <c r="D8794" s="3">
        <v>0</v>
      </c>
    </row>
    <row r="8795" spans="2:4" x14ac:dyDescent="0.25">
      <c r="B8795" s="1">
        <v>39954.375</v>
      </c>
      <c r="C8795" s="1">
        <v>39955.375</v>
      </c>
      <c r="D8795" s="3">
        <v>15572.559338378906</v>
      </c>
    </row>
    <row r="8796" spans="2:4" x14ac:dyDescent="0.25">
      <c r="B8796" s="1">
        <v>39955.375</v>
      </c>
      <c r="C8796" s="1">
        <v>39956.375</v>
      </c>
      <c r="D8796" s="3">
        <v>20032.848137630463</v>
      </c>
    </row>
    <row r="8797" spans="2:4" x14ac:dyDescent="0.25">
      <c r="B8797" s="1">
        <v>39956.375</v>
      </c>
      <c r="C8797" s="1">
        <v>39957.375</v>
      </c>
      <c r="D8797" s="3">
        <v>6140.838904512405</v>
      </c>
    </row>
    <row r="8798" spans="2:4" x14ac:dyDescent="0.25">
      <c r="B8798" s="1">
        <v>39957.375</v>
      </c>
      <c r="C8798" s="1">
        <v>39958.375</v>
      </c>
      <c r="D8798" s="3">
        <v>459.44740546607972</v>
      </c>
    </row>
    <row r="8799" spans="2:4" x14ac:dyDescent="0.25">
      <c r="B8799" s="1">
        <v>39958.375</v>
      </c>
      <c r="C8799" s="1">
        <v>39959.375</v>
      </c>
      <c r="D8799" s="3">
        <v>128.40764695000649</v>
      </c>
    </row>
    <row r="8800" spans="2:4" x14ac:dyDescent="0.25">
      <c r="B8800" s="1">
        <v>39959.375</v>
      </c>
      <c r="C8800" s="1">
        <v>39960.375</v>
      </c>
      <c r="D8800" s="3">
        <v>57.279835956692693</v>
      </c>
    </row>
    <row r="8801" spans="2:4" x14ac:dyDescent="0.25">
      <c r="B8801" s="1">
        <v>39960.375</v>
      </c>
      <c r="C8801" s="1">
        <v>39961.375</v>
      </c>
      <c r="D8801" s="3">
        <v>17.318271792858841</v>
      </c>
    </row>
    <row r="8802" spans="2:4" x14ac:dyDescent="0.25">
      <c r="B8802" s="1">
        <v>39961.375</v>
      </c>
      <c r="C8802" s="1">
        <v>39962.375</v>
      </c>
      <c r="D8802" s="3">
        <v>4.3717709800750013</v>
      </c>
    </row>
    <row r="8803" spans="2:4" x14ac:dyDescent="0.25">
      <c r="B8803" s="1">
        <v>39962.375</v>
      </c>
      <c r="C8803" s="1">
        <v>39963.375</v>
      </c>
      <c r="D8803" s="3">
        <v>0.12922200527228417</v>
      </c>
    </row>
    <row r="8804" spans="2:4" x14ac:dyDescent="0.25">
      <c r="B8804" s="1">
        <v>39963.375</v>
      </c>
      <c r="C8804" s="1">
        <v>39964.375</v>
      </c>
      <c r="D8804" s="3">
        <v>0</v>
      </c>
    </row>
    <row r="8805" spans="2:4" x14ac:dyDescent="0.25">
      <c r="B8805" s="1">
        <v>39964.375</v>
      </c>
      <c r="C8805" s="1">
        <v>39965.375</v>
      </c>
      <c r="D8805" s="3">
        <v>0</v>
      </c>
    </row>
    <row r="8806" spans="2:4" x14ac:dyDescent="0.25">
      <c r="B8806" s="1">
        <v>39965.375</v>
      </c>
      <c r="C8806" s="1">
        <v>39966.375</v>
      </c>
      <c r="D8806" s="3">
        <v>6998.077662686349</v>
      </c>
    </row>
    <row r="8807" spans="2:4" x14ac:dyDescent="0.25">
      <c r="B8807" s="1">
        <v>39966.375</v>
      </c>
      <c r="C8807" s="1">
        <v>39967.375</v>
      </c>
      <c r="D8807" s="3">
        <v>1048.829448718071</v>
      </c>
    </row>
    <row r="8808" spans="2:4" x14ac:dyDescent="0.25">
      <c r="B8808" s="1">
        <v>39967.375</v>
      </c>
      <c r="C8808" s="1">
        <v>39968.375</v>
      </c>
      <c r="D8808" s="3">
        <v>382.11931201791765</v>
      </c>
    </row>
    <row r="8809" spans="2:4" x14ac:dyDescent="0.25">
      <c r="B8809" s="1">
        <v>39968.375</v>
      </c>
      <c r="C8809" s="1">
        <v>39969.375</v>
      </c>
      <c r="D8809" s="3">
        <v>198.8375502064228</v>
      </c>
    </row>
    <row r="8810" spans="2:4" x14ac:dyDescent="0.25">
      <c r="B8810" s="1">
        <v>39969.375</v>
      </c>
      <c r="C8810" s="1">
        <v>39970.375</v>
      </c>
      <c r="D8810" s="3">
        <v>71.480279901981362</v>
      </c>
    </row>
    <row r="8811" spans="2:4" x14ac:dyDescent="0.25">
      <c r="B8811" s="1">
        <v>39970.375</v>
      </c>
      <c r="C8811" s="1">
        <v>39971.375</v>
      </c>
      <c r="D8811" s="3">
        <v>27.800067244663836</v>
      </c>
    </row>
    <row r="8812" spans="2:4" x14ac:dyDescent="0.25">
      <c r="B8812" s="1">
        <v>39971.375</v>
      </c>
      <c r="C8812" s="1">
        <v>39972.375</v>
      </c>
      <c r="D8812" s="3">
        <v>21.146606046959761</v>
      </c>
    </row>
    <row r="8813" spans="2:4" x14ac:dyDescent="0.25">
      <c r="B8813" s="1">
        <v>39972.375</v>
      </c>
      <c r="C8813" s="1">
        <v>39973.375</v>
      </c>
      <c r="D8813" s="3">
        <v>13.841455743342639</v>
      </c>
    </row>
    <row r="8814" spans="2:4" x14ac:dyDescent="0.25">
      <c r="B8814" s="1">
        <v>39973.375</v>
      </c>
      <c r="C8814" s="1">
        <v>39974.375</v>
      </c>
      <c r="D8814" s="3">
        <v>79.191374771296992</v>
      </c>
    </row>
    <row r="8815" spans="2:4" x14ac:dyDescent="0.25">
      <c r="B8815" s="1">
        <v>39974.375</v>
      </c>
      <c r="C8815" s="1">
        <v>39975.375</v>
      </c>
      <c r="D8815" s="3">
        <v>7213.7741228108416</v>
      </c>
    </row>
    <row r="8816" spans="2:4" x14ac:dyDescent="0.25">
      <c r="B8816" s="1">
        <v>39975.375</v>
      </c>
      <c r="C8816" s="1">
        <v>39976.375</v>
      </c>
      <c r="D8816" s="3">
        <v>22658.296384040837</v>
      </c>
    </row>
    <row r="8817" spans="2:4" x14ac:dyDescent="0.25">
      <c r="B8817" s="1">
        <v>39976.375</v>
      </c>
      <c r="C8817" s="1">
        <v>39977.375</v>
      </c>
      <c r="D8817" s="3">
        <v>1140.8335917148593</v>
      </c>
    </row>
    <row r="8818" spans="2:4" x14ac:dyDescent="0.25">
      <c r="B8818" s="1">
        <v>39977.375</v>
      </c>
      <c r="C8818" s="1">
        <v>39978.375</v>
      </c>
      <c r="D8818" s="3">
        <v>421.50804571294793</v>
      </c>
    </row>
    <row r="8819" spans="2:4" x14ac:dyDescent="0.25">
      <c r="B8819" s="1">
        <v>39978.375</v>
      </c>
      <c r="C8819" s="1">
        <v>39979.375</v>
      </c>
      <c r="D8819" s="3">
        <v>242.84588015770913</v>
      </c>
    </row>
    <row r="8820" spans="2:4" x14ac:dyDescent="0.25">
      <c r="B8820" s="1">
        <v>39979.375</v>
      </c>
      <c r="C8820" s="1">
        <v>39980.375</v>
      </c>
      <c r="D8820" s="3">
        <v>167.91357605695725</v>
      </c>
    </row>
    <row r="8821" spans="2:4" x14ac:dyDescent="0.25">
      <c r="B8821" s="1">
        <v>39980.375</v>
      </c>
      <c r="C8821" s="1">
        <v>39981.375</v>
      </c>
      <c r="D8821" s="3">
        <v>143.94994185519218</v>
      </c>
    </row>
    <row r="8822" spans="2:4" x14ac:dyDescent="0.25">
      <c r="B8822" s="1">
        <v>39981.375</v>
      </c>
      <c r="C8822" s="1">
        <v>39982.375</v>
      </c>
      <c r="D8822" s="3">
        <v>128.03399720191956</v>
      </c>
    </row>
    <row r="8823" spans="2:4" x14ac:dyDescent="0.25">
      <c r="B8823" s="1">
        <v>39982.375</v>
      </c>
      <c r="C8823" s="1">
        <v>39983.375</v>
      </c>
      <c r="D8823" s="3">
        <v>5180.6510288724903</v>
      </c>
    </row>
    <row r="8824" spans="2:4" x14ac:dyDescent="0.25">
      <c r="B8824" s="1">
        <v>39983.375</v>
      </c>
      <c r="C8824" s="1">
        <v>39984.375</v>
      </c>
      <c r="D8824" s="3">
        <v>16569.020585281371</v>
      </c>
    </row>
    <row r="8825" spans="2:4" x14ac:dyDescent="0.25">
      <c r="B8825" s="1">
        <v>39984.375</v>
      </c>
      <c r="C8825" s="1">
        <v>39985.375</v>
      </c>
      <c r="D8825" s="3">
        <v>18945.966833862305</v>
      </c>
    </row>
    <row r="8826" spans="2:4" x14ac:dyDescent="0.25">
      <c r="B8826" s="1">
        <v>39985.375</v>
      </c>
      <c r="C8826" s="1">
        <v>39986.375</v>
      </c>
      <c r="D8826" s="3">
        <v>3530.0565139999389</v>
      </c>
    </row>
    <row r="8827" spans="2:4" x14ac:dyDescent="0.25">
      <c r="B8827" s="1">
        <v>39986.375</v>
      </c>
      <c r="C8827" s="1">
        <v>39987.375</v>
      </c>
      <c r="D8827" s="3">
        <v>1178.105486937523</v>
      </c>
    </row>
    <row r="8828" spans="2:4" x14ac:dyDescent="0.25">
      <c r="B8828" s="1">
        <v>39987.375</v>
      </c>
      <c r="C8828" s="1">
        <v>39988.375</v>
      </c>
      <c r="D8828" s="3">
        <v>9407.2009970169074</v>
      </c>
    </row>
    <row r="8829" spans="2:4" x14ac:dyDescent="0.25">
      <c r="B8829" s="1">
        <v>39988.375</v>
      </c>
      <c r="C8829" s="1">
        <v>39989.375</v>
      </c>
      <c r="D8829" s="3">
        <v>37967.988789443974</v>
      </c>
    </row>
    <row r="8830" spans="2:4" x14ac:dyDescent="0.25">
      <c r="B8830" s="1">
        <v>39989.375</v>
      </c>
      <c r="C8830" s="1">
        <v>39990.375</v>
      </c>
      <c r="D8830" s="3">
        <v>6118.5132715301525</v>
      </c>
    </row>
    <row r="8831" spans="2:4" x14ac:dyDescent="0.25">
      <c r="B8831" s="1">
        <v>39990.375</v>
      </c>
      <c r="C8831" s="1">
        <v>39991.375</v>
      </c>
      <c r="D8831" s="3">
        <v>12823.280727363586</v>
      </c>
    </row>
    <row r="8832" spans="2:4" x14ac:dyDescent="0.25">
      <c r="B8832" s="1">
        <v>39991.375</v>
      </c>
      <c r="C8832" s="1">
        <v>39992.375</v>
      </c>
      <c r="D8832" s="3">
        <v>8334.014024696351</v>
      </c>
    </row>
    <row r="8833" spans="2:4" x14ac:dyDescent="0.25">
      <c r="B8833" s="1">
        <v>39992.375</v>
      </c>
      <c r="C8833" s="1">
        <v>39993.375</v>
      </c>
      <c r="D8833" s="3">
        <v>31521.531088027958</v>
      </c>
    </row>
    <row r="8834" spans="2:4" x14ac:dyDescent="0.25">
      <c r="B8834" s="1">
        <v>39993.375</v>
      </c>
      <c r="C8834" s="1">
        <v>39994.375</v>
      </c>
      <c r="D8834" s="3">
        <v>29049.477282165528</v>
      </c>
    </row>
    <row r="8835" spans="2:4" x14ac:dyDescent="0.25">
      <c r="B8835" s="1">
        <v>39994.375</v>
      </c>
      <c r="C8835" s="1">
        <v>39995.375</v>
      </c>
      <c r="D8835" s="3">
        <v>18478.906897857665</v>
      </c>
    </row>
    <row r="8836" spans="2:4" x14ac:dyDescent="0.25">
      <c r="B8836" s="1">
        <v>39995.375</v>
      </c>
      <c r="C8836" s="1">
        <v>39996.375</v>
      </c>
      <c r="D8836" s="3">
        <v>5129.8384183845519</v>
      </c>
    </row>
    <row r="8837" spans="2:4" x14ac:dyDescent="0.25">
      <c r="B8837" s="1">
        <v>39996.375</v>
      </c>
      <c r="C8837" s="1">
        <v>39997.375</v>
      </c>
      <c r="D8837" s="3">
        <v>2902.7953846282958</v>
      </c>
    </row>
    <row r="8838" spans="2:4" x14ac:dyDescent="0.25">
      <c r="B8838" s="1">
        <v>39997.375</v>
      </c>
      <c r="C8838" s="1">
        <v>39998.375</v>
      </c>
      <c r="D8838" s="3">
        <v>2162.2612634811403</v>
      </c>
    </row>
    <row r="8839" spans="2:4" x14ac:dyDescent="0.25">
      <c r="B8839" s="1">
        <v>39998.375</v>
      </c>
      <c r="C8839" s="1">
        <v>39999.375</v>
      </c>
      <c r="D8839" s="3">
        <v>1755.3821865730285</v>
      </c>
    </row>
    <row r="8840" spans="2:4" x14ac:dyDescent="0.25">
      <c r="B8840" s="1">
        <v>39999.375</v>
      </c>
      <c r="C8840" s="1">
        <v>40000.375</v>
      </c>
      <c r="D8840" s="3">
        <v>1603.9089662265781</v>
      </c>
    </row>
    <row r="8841" spans="2:4" x14ac:dyDescent="0.25">
      <c r="B8841" s="1">
        <v>40000.375</v>
      </c>
      <c r="C8841" s="1">
        <v>40001.375</v>
      </c>
      <c r="D8841" s="3">
        <v>12798.815695707321</v>
      </c>
    </row>
    <row r="8842" spans="2:4" x14ac:dyDescent="0.25">
      <c r="B8842" s="1">
        <v>40001.375</v>
      </c>
      <c r="C8842" s="1">
        <v>40002.375</v>
      </c>
      <c r="D8842" s="3">
        <v>1936.3878085479737</v>
      </c>
    </row>
    <row r="8843" spans="2:4" x14ac:dyDescent="0.25">
      <c r="B8843" s="1">
        <v>40002.375</v>
      </c>
      <c r="C8843" s="1">
        <v>40003.375</v>
      </c>
      <c r="D8843" s="3">
        <v>9868.7834107933049</v>
      </c>
    </row>
    <row r="8844" spans="2:4" x14ac:dyDescent="0.25">
      <c r="B8844" s="1">
        <v>40003.375</v>
      </c>
      <c r="C8844" s="1">
        <v>40004.375</v>
      </c>
      <c r="D8844" s="3">
        <v>30101.793840332033</v>
      </c>
    </row>
    <row r="8845" spans="2:4" x14ac:dyDescent="0.25">
      <c r="B8845" s="1">
        <v>40004.375</v>
      </c>
      <c r="C8845" s="1">
        <v>40005.375</v>
      </c>
      <c r="D8845" s="3">
        <v>35830.134446502685</v>
      </c>
    </row>
    <row r="8846" spans="2:4" x14ac:dyDescent="0.25">
      <c r="B8846" s="1">
        <v>40005.375</v>
      </c>
      <c r="C8846" s="1">
        <v>40006.375</v>
      </c>
      <c r="D8846" s="3">
        <v>12494.119963432315</v>
      </c>
    </row>
    <row r="8847" spans="2:4" x14ac:dyDescent="0.25">
      <c r="B8847" s="1">
        <v>40006.375</v>
      </c>
      <c r="C8847" s="1">
        <v>40007.375</v>
      </c>
      <c r="D8847" s="3">
        <v>6159.7636921615604</v>
      </c>
    </row>
    <row r="8848" spans="2:4" x14ac:dyDescent="0.25">
      <c r="B8848" s="1">
        <v>40007.375</v>
      </c>
      <c r="C8848" s="1">
        <v>40008.375</v>
      </c>
      <c r="D8848" s="3">
        <v>3771.833391284943</v>
      </c>
    </row>
    <row r="8849" spans="2:4" x14ac:dyDescent="0.25">
      <c r="B8849" s="1">
        <v>40008.375</v>
      </c>
      <c r="C8849" s="1">
        <v>40009.375</v>
      </c>
      <c r="D8849" s="3">
        <v>2694.7758437290195</v>
      </c>
    </row>
    <row r="8850" spans="2:4" x14ac:dyDescent="0.25">
      <c r="B8850" s="1">
        <v>40009.375</v>
      </c>
      <c r="C8850" s="1">
        <v>40010.375</v>
      </c>
      <c r="D8850" s="3">
        <v>13666.552523330689</v>
      </c>
    </row>
    <row r="8851" spans="2:4" x14ac:dyDescent="0.25">
      <c r="B8851" s="1">
        <v>40010.375</v>
      </c>
      <c r="C8851" s="1">
        <v>40011.375</v>
      </c>
      <c r="D8851" s="3">
        <v>19930.779478111268</v>
      </c>
    </row>
    <row r="8852" spans="2:4" x14ac:dyDescent="0.25">
      <c r="B8852" s="1">
        <v>40011.375</v>
      </c>
      <c r="C8852" s="1">
        <v>40012.375</v>
      </c>
      <c r="D8852" s="3">
        <v>7760.9875403671276</v>
      </c>
    </row>
    <row r="8853" spans="2:4" x14ac:dyDescent="0.25">
      <c r="B8853" s="1">
        <v>40012.375</v>
      </c>
      <c r="C8853" s="1">
        <v>40013.375</v>
      </c>
      <c r="D8853" s="3">
        <v>61175.147901596079</v>
      </c>
    </row>
    <row r="8854" spans="2:4" x14ac:dyDescent="0.25">
      <c r="B8854" s="1">
        <v>40013.375</v>
      </c>
      <c r="C8854" s="1">
        <v>40014.375</v>
      </c>
      <c r="D8854" s="3">
        <v>106058.50593383791</v>
      </c>
    </row>
    <row r="8855" spans="2:4" x14ac:dyDescent="0.25">
      <c r="B8855" s="1">
        <v>40014.375</v>
      </c>
      <c r="C8855" s="1">
        <v>40015.375</v>
      </c>
      <c r="D8855" s="3">
        <v>44665.743997924808</v>
      </c>
    </row>
    <row r="8856" spans="2:4" x14ac:dyDescent="0.25">
      <c r="B8856" s="1">
        <v>40015.375</v>
      </c>
      <c r="C8856" s="1">
        <v>40016.375</v>
      </c>
      <c r="D8856" s="3">
        <v>26556.591810607912</v>
      </c>
    </row>
    <row r="8857" spans="2:4" x14ac:dyDescent="0.25">
      <c r="B8857" s="1">
        <v>40016.375</v>
      </c>
      <c r="C8857" s="1">
        <v>40017.375</v>
      </c>
      <c r="D8857" s="3">
        <v>69649.769979858407</v>
      </c>
    </row>
    <row r="8858" spans="2:4" x14ac:dyDescent="0.25">
      <c r="B8858" s="1">
        <v>40017.375</v>
      </c>
      <c r="C8858" s="1">
        <v>40018.375</v>
      </c>
      <c r="D8858" s="3">
        <v>39681.003163146976</v>
      </c>
    </row>
    <row r="8859" spans="2:4" x14ac:dyDescent="0.25">
      <c r="B8859" s="1">
        <v>40018.375</v>
      </c>
      <c r="C8859" s="1">
        <v>40019.375</v>
      </c>
      <c r="D8859" s="3">
        <v>25298.58991699219</v>
      </c>
    </row>
    <row r="8860" spans="2:4" x14ac:dyDescent="0.25">
      <c r="B8860" s="1">
        <v>40019.375</v>
      </c>
      <c r="C8860" s="1">
        <v>40020.375</v>
      </c>
      <c r="D8860" s="3">
        <v>11914.05318374634</v>
      </c>
    </row>
    <row r="8861" spans="2:4" x14ac:dyDescent="0.25">
      <c r="B8861" s="1">
        <v>40020.375</v>
      </c>
      <c r="C8861" s="1">
        <v>40021.375</v>
      </c>
      <c r="D8861" s="3">
        <v>9563.3252906799316</v>
      </c>
    </row>
    <row r="8862" spans="2:4" x14ac:dyDescent="0.25">
      <c r="B8862" s="1">
        <v>40021.375</v>
      </c>
      <c r="C8862" s="1">
        <v>40022.375</v>
      </c>
      <c r="D8862" s="3">
        <v>8024.7926422119144</v>
      </c>
    </row>
    <row r="8863" spans="2:4" x14ac:dyDescent="0.25">
      <c r="B8863" s="1">
        <v>40022.375</v>
      </c>
      <c r="C8863" s="1">
        <v>40023.375</v>
      </c>
      <c r="D8863" s="3">
        <v>5606.601335906983</v>
      </c>
    </row>
    <row r="8864" spans="2:4" x14ac:dyDescent="0.25">
      <c r="B8864" s="1">
        <v>40023.375</v>
      </c>
      <c r="C8864" s="1">
        <v>40024.375</v>
      </c>
      <c r="D8864" s="3">
        <v>4228.7307666778561</v>
      </c>
    </row>
    <row r="8865" spans="2:4" x14ac:dyDescent="0.25">
      <c r="B8865" s="1">
        <v>40024.375</v>
      </c>
      <c r="C8865" s="1">
        <v>40025.375</v>
      </c>
      <c r="D8865" s="3">
        <v>3396.9326911926273</v>
      </c>
    </row>
    <row r="8866" spans="2:4" x14ac:dyDescent="0.25">
      <c r="B8866" s="1">
        <v>40025.375</v>
      </c>
      <c r="C8866" s="1">
        <v>40026.375</v>
      </c>
      <c r="D8866" s="3">
        <v>2870.0115257263187</v>
      </c>
    </row>
    <row r="8867" spans="2:4" x14ac:dyDescent="0.25">
      <c r="B8867" s="1">
        <v>40026.375</v>
      </c>
      <c r="C8867" s="1">
        <v>40027.375</v>
      </c>
      <c r="D8867" s="3">
        <v>2474.5049915313721</v>
      </c>
    </row>
    <row r="8868" spans="2:4" x14ac:dyDescent="0.25">
      <c r="B8868" s="1">
        <v>40027.375</v>
      </c>
      <c r="C8868" s="1">
        <v>40028.375</v>
      </c>
      <c r="D8868" s="3">
        <v>2186.8692054748535</v>
      </c>
    </row>
    <row r="8869" spans="2:4" x14ac:dyDescent="0.25">
      <c r="B8869" s="1">
        <v>40028.375</v>
      </c>
      <c r="C8869" s="1">
        <v>40029.375</v>
      </c>
      <c r="D8869" s="3">
        <v>1978.072503089905</v>
      </c>
    </row>
    <row r="8870" spans="2:4" x14ac:dyDescent="0.25">
      <c r="B8870" s="1">
        <v>40029.375</v>
      </c>
      <c r="C8870" s="1">
        <v>40030.375</v>
      </c>
      <c r="D8870" s="3">
        <v>1816.8005973815921</v>
      </c>
    </row>
    <row r="8871" spans="2:4" x14ac:dyDescent="0.25">
      <c r="B8871" s="1">
        <v>40030.375</v>
      </c>
      <c r="C8871" s="1">
        <v>40031.375</v>
      </c>
      <c r="D8871" s="3">
        <v>11726.387656974794</v>
      </c>
    </row>
    <row r="8872" spans="2:4" x14ac:dyDescent="0.25">
      <c r="B8872" s="1">
        <v>40031.375</v>
      </c>
      <c r="C8872" s="1">
        <v>40032.375</v>
      </c>
      <c r="D8872" s="3">
        <v>6519.2906707763677</v>
      </c>
    </row>
    <row r="8873" spans="2:4" x14ac:dyDescent="0.25">
      <c r="B8873" s="1">
        <v>40032.375</v>
      </c>
      <c r="C8873" s="1">
        <v>40033.375</v>
      </c>
      <c r="D8873" s="3">
        <v>2678.9295055389407</v>
      </c>
    </row>
    <row r="8874" spans="2:4" x14ac:dyDescent="0.25">
      <c r="B8874" s="1">
        <v>40033.375</v>
      </c>
      <c r="C8874" s="1">
        <v>40034.375</v>
      </c>
      <c r="D8874" s="3">
        <v>10580.401456832888</v>
      </c>
    </row>
    <row r="8875" spans="2:4" x14ac:dyDescent="0.25">
      <c r="B8875" s="1">
        <v>40034.375</v>
      </c>
      <c r="C8875" s="1">
        <v>40035.375</v>
      </c>
      <c r="D8875" s="3">
        <v>2879.8064867019657</v>
      </c>
    </row>
    <row r="8876" spans="2:4" x14ac:dyDescent="0.25">
      <c r="B8876" s="1">
        <v>40035.375</v>
      </c>
      <c r="C8876" s="1">
        <v>40036.375</v>
      </c>
      <c r="D8876" s="3">
        <v>14167.131669044495</v>
      </c>
    </row>
    <row r="8877" spans="2:4" x14ac:dyDescent="0.25">
      <c r="B8877" s="1">
        <v>40036.375</v>
      </c>
      <c r="C8877" s="1">
        <v>40037.375</v>
      </c>
      <c r="D8877" s="3">
        <v>22855.475954818728</v>
      </c>
    </row>
    <row r="8878" spans="2:4" x14ac:dyDescent="0.25">
      <c r="B8878" s="1">
        <v>40037.375</v>
      </c>
      <c r="C8878" s="1">
        <v>40038.375</v>
      </c>
      <c r="D8878" s="3">
        <v>24470.016879272462</v>
      </c>
    </row>
    <row r="8879" spans="2:4" x14ac:dyDescent="0.25">
      <c r="B8879" s="1">
        <v>40038.375</v>
      </c>
      <c r="C8879" s="1">
        <v>40039.375</v>
      </c>
      <c r="D8879" s="3">
        <v>44298.725953674315</v>
      </c>
    </row>
    <row r="8880" spans="2:4" x14ac:dyDescent="0.25">
      <c r="B8880" s="1">
        <v>40039.375</v>
      </c>
      <c r="C8880" s="1">
        <v>40040.375</v>
      </c>
      <c r="D8880" s="3">
        <v>114696.40215454104</v>
      </c>
    </row>
    <row r="8881" spans="2:4" x14ac:dyDescent="0.25">
      <c r="B8881" s="1">
        <v>40040.375</v>
      </c>
      <c r="C8881" s="1">
        <v>40041.375</v>
      </c>
      <c r="D8881" s="3">
        <v>50562.132495117192</v>
      </c>
    </row>
    <row r="8882" spans="2:4" x14ac:dyDescent="0.25">
      <c r="B8882" s="1">
        <v>40041.375</v>
      </c>
      <c r="C8882" s="1">
        <v>40042.375</v>
      </c>
      <c r="D8882" s="3">
        <v>41928.211212158203</v>
      </c>
    </row>
    <row r="8883" spans="2:4" x14ac:dyDescent="0.25">
      <c r="B8883" s="1">
        <v>40042.375</v>
      </c>
      <c r="C8883" s="1">
        <v>40043.375</v>
      </c>
      <c r="D8883" s="3">
        <v>34418.534642028812</v>
      </c>
    </row>
    <row r="8884" spans="2:4" x14ac:dyDescent="0.25">
      <c r="B8884" s="1">
        <v>40043.375</v>
      </c>
      <c r="C8884" s="1">
        <v>40044.375</v>
      </c>
      <c r="D8884" s="3">
        <v>130846.12333374024</v>
      </c>
    </row>
    <row r="8885" spans="2:4" x14ac:dyDescent="0.25">
      <c r="B8885" s="1">
        <v>40044.375</v>
      </c>
      <c r="C8885" s="1">
        <v>40045.375</v>
      </c>
      <c r="D8885" s="3">
        <v>72774.700241088867</v>
      </c>
    </row>
    <row r="8886" spans="2:4" x14ac:dyDescent="0.25">
      <c r="B8886" s="1">
        <v>40045.375</v>
      </c>
      <c r="C8886" s="1">
        <v>40046.375</v>
      </c>
      <c r="D8886" s="3">
        <v>88716.772741699227</v>
      </c>
    </row>
    <row r="8887" spans="2:4" x14ac:dyDescent="0.25">
      <c r="B8887" s="1">
        <v>40046.375</v>
      </c>
      <c r="C8887" s="1">
        <v>40047.375</v>
      </c>
      <c r="D8887" s="3">
        <v>41100.258416748053</v>
      </c>
    </row>
    <row r="8888" spans="2:4" x14ac:dyDescent="0.25">
      <c r="B8888" s="1">
        <v>40047.375</v>
      </c>
      <c r="C8888" s="1">
        <v>40048.375</v>
      </c>
      <c r="D8888" s="3">
        <v>27181.101947021485</v>
      </c>
    </row>
    <row r="8889" spans="2:4" x14ac:dyDescent="0.25">
      <c r="B8889" s="1">
        <v>40048.375</v>
      </c>
      <c r="C8889" s="1">
        <v>40049.375</v>
      </c>
      <c r="D8889" s="3">
        <v>18873.602934265138</v>
      </c>
    </row>
    <row r="8890" spans="2:4" x14ac:dyDescent="0.25">
      <c r="B8890" s="1">
        <v>40049.375</v>
      </c>
      <c r="C8890" s="1">
        <v>40050.375</v>
      </c>
      <c r="D8890" s="3">
        <v>14742.268295288086</v>
      </c>
    </row>
    <row r="8891" spans="2:4" x14ac:dyDescent="0.25">
      <c r="B8891" s="1">
        <v>40050.375</v>
      </c>
      <c r="C8891" s="1">
        <v>40051.375</v>
      </c>
      <c r="D8891" s="3">
        <v>11430.812706756591</v>
      </c>
    </row>
    <row r="8892" spans="2:4" x14ac:dyDescent="0.25">
      <c r="B8892" s="1">
        <v>40051.375</v>
      </c>
      <c r="C8892" s="1">
        <v>40052.375</v>
      </c>
      <c r="D8892" s="3">
        <v>9642.3752494812015</v>
      </c>
    </row>
    <row r="8893" spans="2:4" x14ac:dyDescent="0.25">
      <c r="B8893" s="1">
        <v>40052.375</v>
      </c>
      <c r="C8893" s="1">
        <v>40053.375</v>
      </c>
      <c r="D8893" s="3">
        <v>8195.3250228881843</v>
      </c>
    </row>
    <row r="8894" spans="2:4" x14ac:dyDescent="0.25">
      <c r="B8894" s="1">
        <v>40053.375</v>
      </c>
      <c r="C8894" s="1">
        <v>40054.375</v>
      </c>
      <c r="D8894" s="3">
        <v>15386.674184417725</v>
      </c>
    </row>
    <row r="8895" spans="2:4" x14ac:dyDescent="0.25">
      <c r="B8895" s="1">
        <v>40054.375</v>
      </c>
      <c r="C8895" s="1">
        <v>40055.375</v>
      </c>
      <c r="D8895" s="3">
        <v>6989.9580368041989</v>
      </c>
    </row>
    <row r="8896" spans="2:4" x14ac:dyDescent="0.25">
      <c r="B8896" s="1">
        <v>40055.375</v>
      </c>
      <c r="C8896" s="1">
        <v>40056.375</v>
      </c>
      <c r="D8896" s="3">
        <v>5919.7983924865721</v>
      </c>
    </row>
    <row r="8897" spans="2:4" x14ac:dyDescent="0.25">
      <c r="B8897" s="1">
        <v>40056.375</v>
      </c>
      <c r="C8897" s="1">
        <v>40057.375</v>
      </c>
      <c r="D8897" s="3">
        <v>9195.7247360229503</v>
      </c>
    </row>
    <row r="8898" spans="2:4" x14ac:dyDescent="0.25">
      <c r="B8898" s="1">
        <v>40057.375</v>
      </c>
      <c r="C8898" s="1">
        <v>40058.375</v>
      </c>
      <c r="D8898" s="3">
        <v>14753.790911865235</v>
      </c>
    </row>
    <row r="8899" spans="2:4" x14ac:dyDescent="0.25">
      <c r="B8899" s="1">
        <v>40058.375</v>
      </c>
      <c r="C8899" s="1">
        <v>40059.375</v>
      </c>
      <c r="D8899" s="3">
        <v>6357.3771308898931</v>
      </c>
    </row>
    <row r="8900" spans="2:4" x14ac:dyDescent="0.25">
      <c r="B8900" s="1">
        <v>40059.375</v>
      </c>
      <c r="C8900" s="1">
        <v>40060.375</v>
      </c>
      <c r="D8900" s="3">
        <v>4828.8981319427494</v>
      </c>
    </row>
    <row r="8901" spans="2:4" x14ac:dyDescent="0.25">
      <c r="B8901" s="1">
        <v>40060.375</v>
      </c>
      <c r="C8901" s="1">
        <v>40061.375</v>
      </c>
      <c r="D8901" s="3">
        <v>16743.189805984497</v>
      </c>
    </row>
    <row r="8902" spans="2:4" x14ac:dyDescent="0.25">
      <c r="B8902" s="1">
        <v>40061.375</v>
      </c>
      <c r="C8902" s="1">
        <v>40062.375</v>
      </c>
      <c r="D8902" s="3">
        <v>15360.662368011475</v>
      </c>
    </row>
    <row r="8903" spans="2:4" x14ac:dyDescent="0.25">
      <c r="B8903" s="1">
        <v>40062.375</v>
      </c>
      <c r="C8903" s="1">
        <v>40063.375</v>
      </c>
      <c r="D8903" s="3">
        <v>6765.8003768920898</v>
      </c>
    </row>
    <row r="8904" spans="2:4" x14ac:dyDescent="0.25">
      <c r="B8904" s="1">
        <v>40063.375</v>
      </c>
      <c r="C8904" s="1">
        <v>40064.375</v>
      </c>
      <c r="D8904" s="3">
        <v>10076.621134185792</v>
      </c>
    </row>
    <row r="8905" spans="2:4" x14ac:dyDescent="0.25">
      <c r="B8905" s="1">
        <v>40064.375</v>
      </c>
      <c r="C8905" s="1">
        <v>40065.375</v>
      </c>
      <c r="D8905" s="3">
        <v>5972.2833068847658</v>
      </c>
    </row>
    <row r="8906" spans="2:4" x14ac:dyDescent="0.25">
      <c r="B8906" s="1">
        <v>40065.375</v>
      </c>
      <c r="C8906" s="1">
        <v>40066.375</v>
      </c>
      <c r="D8906" s="3">
        <v>6977.9442272186279</v>
      </c>
    </row>
    <row r="8907" spans="2:4" x14ac:dyDescent="0.25">
      <c r="B8907" s="1">
        <v>40066.375</v>
      </c>
      <c r="C8907" s="1">
        <v>40067.375</v>
      </c>
      <c r="D8907" s="3">
        <v>32517.491374969486</v>
      </c>
    </row>
    <row r="8908" spans="2:4" x14ac:dyDescent="0.25">
      <c r="B8908" s="1">
        <v>40067.375</v>
      </c>
      <c r="C8908" s="1">
        <v>40068.375</v>
      </c>
      <c r="D8908" s="3">
        <v>53208.396697998054</v>
      </c>
    </row>
    <row r="8909" spans="2:4" x14ac:dyDescent="0.25">
      <c r="B8909" s="1">
        <v>40068.375</v>
      </c>
      <c r="C8909" s="1">
        <v>40069.375</v>
      </c>
      <c r="D8909" s="3">
        <v>25532.778117370606</v>
      </c>
    </row>
    <row r="8910" spans="2:4" x14ac:dyDescent="0.25">
      <c r="B8910" s="1">
        <v>40069.375</v>
      </c>
      <c r="C8910" s="1">
        <v>40070.375</v>
      </c>
      <c r="D8910" s="3">
        <v>16236.73500366211</v>
      </c>
    </row>
    <row r="8911" spans="2:4" x14ac:dyDescent="0.25">
      <c r="B8911" s="1">
        <v>40070.375</v>
      </c>
      <c r="C8911" s="1">
        <v>40071.375</v>
      </c>
      <c r="D8911" s="3">
        <v>34995.995223999023</v>
      </c>
    </row>
    <row r="8912" spans="2:4" x14ac:dyDescent="0.25">
      <c r="B8912" s="1">
        <v>40071.375</v>
      </c>
      <c r="C8912" s="1">
        <v>40072.375</v>
      </c>
      <c r="D8912" s="3">
        <v>49335.977206420903</v>
      </c>
    </row>
    <row r="8913" spans="2:4" x14ac:dyDescent="0.25">
      <c r="B8913" s="1">
        <v>40072.375</v>
      </c>
      <c r="C8913" s="1">
        <v>40073.375</v>
      </c>
      <c r="D8913" s="3">
        <v>27133.929615783694</v>
      </c>
    </row>
    <row r="8914" spans="2:4" x14ac:dyDescent="0.25">
      <c r="B8914" s="1">
        <v>40073.375</v>
      </c>
      <c r="C8914" s="1">
        <v>40074.375</v>
      </c>
      <c r="D8914" s="3">
        <v>20628.810470581055</v>
      </c>
    </row>
    <row r="8915" spans="2:4" x14ac:dyDescent="0.25">
      <c r="B8915" s="1">
        <v>40074.375</v>
      </c>
      <c r="C8915" s="1">
        <v>40075.375</v>
      </c>
      <c r="D8915" s="3">
        <v>12244.114123535157</v>
      </c>
    </row>
    <row r="8916" spans="2:4" x14ac:dyDescent="0.25">
      <c r="B8916" s="1">
        <v>40075.375</v>
      </c>
      <c r="C8916" s="1">
        <v>40076.375</v>
      </c>
      <c r="D8916" s="3">
        <v>9297.1721557617202</v>
      </c>
    </row>
    <row r="8917" spans="2:4" x14ac:dyDescent="0.25">
      <c r="B8917" s="1">
        <v>40076.375</v>
      </c>
      <c r="C8917" s="1">
        <v>40077.375</v>
      </c>
      <c r="D8917" s="3">
        <v>14569.801718902589</v>
      </c>
    </row>
    <row r="8918" spans="2:4" x14ac:dyDescent="0.25">
      <c r="B8918" s="1">
        <v>40077.375</v>
      </c>
      <c r="C8918" s="1">
        <v>40078.375</v>
      </c>
      <c r="D8918" s="3">
        <v>12065.413762664795</v>
      </c>
    </row>
    <row r="8919" spans="2:4" x14ac:dyDescent="0.25">
      <c r="B8919" s="1">
        <v>40078.375</v>
      </c>
      <c r="C8919" s="1">
        <v>40079.375</v>
      </c>
      <c r="D8919" s="3">
        <v>7325.2620071411138</v>
      </c>
    </row>
    <row r="8920" spans="2:4" x14ac:dyDescent="0.25">
      <c r="B8920" s="1">
        <v>40079.375</v>
      </c>
      <c r="C8920" s="1">
        <v>40080.375</v>
      </c>
      <c r="D8920" s="3">
        <v>7290.2625663757326</v>
      </c>
    </row>
    <row r="8921" spans="2:4" x14ac:dyDescent="0.25">
      <c r="B8921" s="1">
        <v>40080.375</v>
      </c>
      <c r="C8921" s="1">
        <v>40081.375</v>
      </c>
      <c r="D8921" s="3">
        <v>5620.2795421600349</v>
      </c>
    </row>
    <row r="8922" spans="2:4" x14ac:dyDescent="0.25">
      <c r="B8922" s="1">
        <v>40081.375</v>
      </c>
      <c r="C8922" s="1">
        <v>40082.375</v>
      </c>
      <c r="D8922" s="3">
        <v>7169.3234951019285</v>
      </c>
    </row>
    <row r="8923" spans="2:4" x14ac:dyDescent="0.25">
      <c r="B8923" s="1">
        <v>40082.375</v>
      </c>
      <c r="C8923" s="1">
        <v>40083.375</v>
      </c>
      <c r="D8923" s="3">
        <v>8824.3862983703621</v>
      </c>
    </row>
    <row r="8924" spans="2:4" x14ac:dyDescent="0.25">
      <c r="B8924" s="1">
        <v>40083.375</v>
      </c>
      <c r="C8924" s="1">
        <v>40084.375</v>
      </c>
      <c r="D8924" s="3">
        <v>9811.1138809204112</v>
      </c>
    </row>
    <row r="8925" spans="2:4" x14ac:dyDescent="0.25">
      <c r="B8925" s="1">
        <v>40084.375</v>
      </c>
      <c r="C8925" s="1">
        <v>40085.375</v>
      </c>
      <c r="D8925" s="3">
        <v>9918.7827026367195</v>
      </c>
    </row>
    <row r="8926" spans="2:4" x14ac:dyDescent="0.25">
      <c r="B8926" s="1">
        <v>40085.375</v>
      </c>
      <c r="C8926" s="1">
        <v>40086.375</v>
      </c>
      <c r="D8926" s="3">
        <v>12264.207261657715</v>
      </c>
    </row>
    <row r="8927" spans="2:4" x14ac:dyDescent="0.25">
      <c r="B8927" s="1">
        <v>40086.375</v>
      </c>
      <c r="C8927" s="1">
        <v>40087.375</v>
      </c>
      <c r="D8927" s="3">
        <v>7868.6814193725595</v>
      </c>
    </row>
    <row r="8928" spans="2:4" x14ac:dyDescent="0.25">
      <c r="B8928" s="1">
        <v>40087.375</v>
      </c>
      <c r="C8928" s="1">
        <v>40088.375</v>
      </c>
      <c r="D8928" s="3">
        <v>6698.2419616699217</v>
      </c>
    </row>
    <row r="8929" spans="2:4" x14ac:dyDescent="0.25">
      <c r="B8929" s="1">
        <v>40088.375</v>
      </c>
      <c r="C8929" s="1">
        <v>40089.375</v>
      </c>
      <c r="D8929" s="3">
        <v>7671.5390785217287</v>
      </c>
    </row>
    <row r="8930" spans="2:4" x14ac:dyDescent="0.25">
      <c r="B8930" s="1">
        <v>40089.375</v>
      </c>
      <c r="C8930" s="1">
        <v>40090.375</v>
      </c>
      <c r="D8930" s="3">
        <v>6404.3428047180178</v>
      </c>
    </row>
    <row r="8931" spans="2:4" x14ac:dyDescent="0.25">
      <c r="B8931" s="1">
        <v>40090.375</v>
      </c>
      <c r="C8931" s="1">
        <v>40091.375</v>
      </c>
      <c r="D8931" s="3">
        <v>5698.0809768676763</v>
      </c>
    </row>
    <row r="8932" spans="2:4" x14ac:dyDescent="0.25">
      <c r="B8932" s="1">
        <v>40091.375</v>
      </c>
      <c r="C8932" s="1">
        <v>40092.375</v>
      </c>
      <c r="D8932" s="3">
        <v>5263.0638427734384</v>
      </c>
    </row>
    <row r="8933" spans="2:4" x14ac:dyDescent="0.25">
      <c r="B8933" s="1">
        <v>40092.375</v>
      </c>
      <c r="C8933" s="1">
        <v>40093.375</v>
      </c>
      <c r="D8933" s="3">
        <v>4840.6914321899421</v>
      </c>
    </row>
    <row r="8934" spans="2:4" x14ac:dyDescent="0.25">
      <c r="B8934" s="1">
        <v>40093.375</v>
      </c>
      <c r="C8934" s="1">
        <v>40094.375</v>
      </c>
      <c r="D8934" s="3">
        <v>4512.3027557373052</v>
      </c>
    </row>
    <row r="8935" spans="2:4" x14ac:dyDescent="0.25">
      <c r="B8935" s="1">
        <v>40094.375</v>
      </c>
      <c r="C8935" s="1">
        <v>40095.375</v>
      </c>
      <c r="D8935" s="3">
        <v>4293.4896617889408</v>
      </c>
    </row>
    <row r="8936" spans="2:4" x14ac:dyDescent="0.25">
      <c r="B8936" s="1">
        <v>40095.375</v>
      </c>
      <c r="C8936" s="1">
        <v>40096.375</v>
      </c>
      <c r="D8936" s="3">
        <v>3992.689566421509</v>
      </c>
    </row>
    <row r="8937" spans="2:4" x14ac:dyDescent="0.25">
      <c r="B8937" s="1">
        <v>40096.375</v>
      </c>
      <c r="C8937" s="1">
        <v>40097.375</v>
      </c>
      <c r="D8937" s="3">
        <v>3524.7786792755128</v>
      </c>
    </row>
    <row r="8938" spans="2:4" x14ac:dyDescent="0.25">
      <c r="B8938" s="1">
        <v>40097.375</v>
      </c>
      <c r="C8938" s="1">
        <v>40098.375</v>
      </c>
      <c r="D8938" s="3">
        <v>3179.3726268768314</v>
      </c>
    </row>
    <row r="8939" spans="2:4" x14ac:dyDescent="0.25">
      <c r="B8939" s="1">
        <v>40098.375</v>
      </c>
      <c r="C8939" s="1">
        <v>40099.375</v>
      </c>
      <c r="D8939" s="3">
        <v>2991.2069280624391</v>
      </c>
    </row>
    <row r="8940" spans="2:4" x14ac:dyDescent="0.25">
      <c r="B8940" s="1">
        <v>40099.375</v>
      </c>
      <c r="C8940" s="1">
        <v>40100.375</v>
      </c>
      <c r="D8940" s="3">
        <v>2785.2858009338379</v>
      </c>
    </row>
    <row r="8941" spans="2:4" x14ac:dyDescent="0.25">
      <c r="B8941" s="1">
        <v>40100.375</v>
      </c>
      <c r="C8941" s="1">
        <v>40101.375</v>
      </c>
      <c r="D8941" s="3">
        <v>2350.6412887573247</v>
      </c>
    </row>
    <row r="8942" spans="2:4" x14ac:dyDescent="0.25">
      <c r="B8942" s="1">
        <v>40101.375</v>
      </c>
      <c r="C8942" s="1">
        <v>40102.375</v>
      </c>
      <c r="D8942" s="3">
        <v>2034.4788053512573</v>
      </c>
    </row>
    <row r="8943" spans="2:4" x14ac:dyDescent="0.25">
      <c r="B8943" s="1">
        <v>40102.375</v>
      </c>
      <c r="C8943" s="1">
        <v>40103.375</v>
      </c>
      <c r="D8943" s="3">
        <v>1805.523910331726</v>
      </c>
    </row>
    <row r="8944" spans="2:4" x14ac:dyDescent="0.25">
      <c r="B8944" s="1">
        <v>40103.375</v>
      </c>
      <c r="C8944" s="1">
        <v>40104.375</v>
      </c>
      <c r="D8944" s="3">
        <v>1517.6979154586791</v>
      </c>
    </row>
    <row r="8945" spans="2:4" x14ac:dyDescent="0.25">
      <c r="B8945" s="1">
        <v>40104.375</v>
      </c>
      <c r="C8945" s="1">
        <v>40105.375</v>
      </c>
      <c r="D8945" s="3">
        <v>1452.3981119155885</v>
      </c>
    </row>
    <row r="8946" spans="2:4" x14ac:dyDescent="0.25">
      <c r="B8946" s="1">
        <v>40105.375</v>
      </c>
      <c r="C8946" s="1">
        <v>40106.375</v>
      </c>
      <c r="D8946" s="3">
        <v>1190.5811868667604</v>
      </c>
    </row>
    <row r="8947" spans="2:4" x14ac:dyDescent="0.25">
      <c r="B8947" s="1">
        <v>40106.375</v>
      </c>
      <c r="C8947" s="1">
        <v>40107.375</v>
      </c>
      <c r="D8947" s="3">
        <v>1207.6052942276001</v>
      </c>
    </row>
    <row r="8948" spans="2:4" x14ac:dyDescent="0.25">
      <c r="B8948" s="1">
        <v>40107.375</v>
      </c>
      <c r="C8948" s="1">
        <v>40108.375</v>
      </c>
      <c r="D8948" s="3">
        <v>1167.1040843009948</v>
      </c>
    </row>
    <row r="8949" spans="2:4" x14ac:dyDescent="0.25">
      <c r="B8949" s="1">
        <v>40108.375</v>
      </c>
      <c r="C8949" s="1">
        <v>40109.375</v>
      </c>
      <c r="D8949" s="3">
        <v>1176.7451929092408</v>
      </c>
    </row>
    <row r="8950" spans="2:4" x14ac:dyDescent="0.25">
      <c r="B8950" s="1">
        <v>40109.375</v>
      </c>
      <c r="C8950" s="1">
        <v>40110.375</v>
      </c>
      <c r="D8950" s="3">
        <v>1056.3885048866273</v>
      </c>
    </row>
    <row r="8951" spans="2:4" x14ac:dyDescent="0.25">
      <c r="B8951" s="1">
        <v>40110.375</v>
      </c>
      <c r="C8951" s="1">
        <v>40111.375</v>
      </c>
      <c r="D8951" s="3">
        <v>937.50480823516853</v>
      </c>
    </row>
    <row r="8952" spans="2:4" x14ac:dyDescent="0.25">
      <c r="B8952" s="1">
        <v>40111.375</v>
      </c>
      <c r="C8952" s="1">
        <v>40112.375</v>
      </c>
      <c r="D8952" s="3">
        <v>768.04588694572453</v>
      </c>
    </row>
    <row r="8953" spans="2:4" x14ac:dyDescent="0.25">
      <c r="B8953" s="1">
        <v>40112.375</v>
      </c>
      <c r="C8953" s="1">
        <v>40113.375</v>
      </c>
      <c r="D8953" s="3">
        <v>1337.4315028667449</v>
      </c>
    </row>
    <row r="8954" spans="2:4" x14ac:dyDescent="0.25">
      <c r="B8954" s="1">
        <v>40113.375</v>
      </c>
      <c r="C8954" s="1">
        <v>40114.375</v>
      </c>
      <c r="D8954" s="3">
        <v>822.23326385879523</v>
      </c>
    </row>
    <row r="8955" spans="2:4" x14ac:dyDescent="0.25">
      <c r="B8955" s="1">
        <v>40114.375</v>
      </c>
      <c r="C8955" s="1">
        <v>40115.375</v>
      </c>
      <c r="D8955" s="3">
        <v>4697.0342166194914</v>
      </c>
    </row>
    <row r="8956" spans="2:4" x14ac:dyDescent="0.25">
      <c r="B8956" s="1">
        <v>40115.375</v>
      </c>
      <c r="C8956" s="1">
        <v>40116.375</v>
      </c>
      <c r="D8956" s="3">
        <v>913.6573731079103</v>
      </c>
    </row>
    <row r="8957" spans="2:4" x14ac:dyDescent="0.25">
      <c r="B8957" s="1">
        <v>40116.375</v>
      </c>
      <c r="C8957" s="1">
        <v>40117.375</v>
      </c>
      <c r="D8957" s="3">
        <v>874.44598743438723</v>
      </c>
    </row>
    <row r="8958" spans="2:4" x14ac:dyDescent="0.25">
      <c r="B8958" s="1">
        <v>40117.375</v>
      </c>
      <c r="C8958" s="1">
        <v>40118.375</v>
      </c>
      <c r="D8958" s="3">
        <v>726.84086255836485</v>
      </c>
    </row>
    <row r="8959" spans="2:4" x14ac:dyDescent="0.25">
      <c r="B8959" s="1">
        <v>40118.375</v>
      </c>
      <c r="C8959" s="1">
        <v>40119.375</v>
      </c>
      <c r="D8959" s="3">
        <v>474.94292013931272</v>
      </c>
    </row>
    <row r="8960" spans="2:4" x14ac:dyDescent="0.25">
      <c r="B8960" s="1">
        <v>40119.375</v>
      </c>
      <c r="C8960" s="1">
        <v>40120.375</v>
      </c>
      <c r="D8960" s="3">
        <v>364.29411017990117</v>
      </c>
    </row>
    <row r="8961" spans="2:4" x14ac:dyDescent="0.25">
      <c r="B8961" s="1">
        <v>40120.375</v>
      </c>
      <c r="C8961" s="1">
        <v>40121.375</v>
      </c>
      <c r="D8961" s="3">
        <v>289.84816443729403</v>
      </c>
    </row>
    <row r="8962" spans="2:4" x14ac:dyDescent="0.25">
      <c r="B8962" s="1">
        <v>40121.375</v>
      </c>
      <c r="C8962" s="1">
        <v>40122.375</v>
      </c>
      <c r="D8962" s="3">
        <v>204.56983946657184</v>
      </c>
    </row>
    <row r="8963" spans="2:4" x14ac:dyDescent="0.25">
      <c r="B8963" s="1">
        <v>40122.375</v>
      </c>
      <c r="C8963" s="1">
        <v>40123.375</v>
      </c>
      <c r="D8963" s="3">
        <v>193.85999425649646</v>
      </c>
    </row>
    <row r="8964" spans="2:4" x14ac:dyDescent="0.25">
      <c r="B8964" s="1">
        <v>40123.375</v>
      </c>
      <c r="C8964" s="1">
        <v>40124.375</v>
      </c>
      <c r="D8964" s="3">
        <v>248.06406949615481</v>
      </c>
    </row>
    <row r="8965" spans="2:4" x14ac:dyDescent="0.25">
      <c r="B8965" s="1">
        <v>40124.375</v>
      </c>
      <c r="C8965" s="1">
        <v>40125.375</v>
      </c>
      <c r="D8965" s="3">
        <v>284.13010842752459</v>
      </c>
    </row>
    <row r="8966" spans="2:4" x14ac:dyDescent="0.25">
      <c r="B8966" s="1">
        <v>40125.375</v>
      </c>
      <c r="C8966" s="1">
        <v>40126.375</v>
      </c>
      <c r="D8966" s="3">
        <v>214.30109624862672</v>
      </c>
    </row>
    <row r="8967" spans="2:4" x14ac:dyDescent="0.25">
      <c r="B8967" s="1">
        <v>40126.375</v>
      </c>
      <c r="C8967" s="1">
        <v>40127.375</v>
      </c>
      <c r="D8967" s="3">
        <v>226.84829714298249</v>
      </c>
    </row>
    <row r="8968" spans="2:4" x14ac:dyDescent="0.25">
      <c r="B8968" s="1">
        <v>40127.375</v>
      </c>
      <c r="C8968" s="1">
        <v>40128.375</v>
      </c>
      <c r="D8968" s="3">
        <v>215.64539576768877</v>
      </c>
    </row>
    <row r="8969" spans="2:4" x14ac:dyDescent="0.25">
      <c r="B8969" s="1">
        <v>40128.375</v>
      </c>
      <c r="C8969" s="1">
        <v>40129.375</v>
      </c>
      <c r="D8969" s="3">
        <v>204.59459445476531</v>
      </c>
    </row>
    <row r="8970" spans="2:4" x14ac:dyDescent="0.25">
      <c r="B8970" s="1">
        <v>40129.375</v>
      </c>
      <c r="C8970" s="1">
        <v>40130.375</v>
      </c>
      <c r="D8970" s="3">
        <v>1011.1319538431168</v>
      </c>
    </row>
    <row r="8971" spans="2:4" x14ac:dyDescent="0.25">
      <c r="B8971" s="1">
        <v>40130.375</v>
      </c>
      <c r="C8971" s="1">
        <v>40131.375</v>
      </c>
      <c r="D8971" s="3">
        <v>698.93699948787685</v>
      </c>
    </row>
    <row r="8972" spans="2:4" x14ac:dyDescent="0.25">
      <c r="B8972" s="1">
        <v>40131.375</v>
      </c>
      <c r="C8972" s="1">
        <v>40132.375</v>
      </c>
      <c r="D8972" s="3">
        <v>99.30689964294433</v>
      </c>
    </row>
    <row r="8973" spans="2:4" x14ac:dyDescent="0.25">
      <c r="B8973" s="1">
        <v>40132.375</v>
      </c>
      <c r="C8973" s="1">
        <v>40133.375</v>
      </c>
      <c r="D8973" s="3">
        <v>81.434999647736547</v>
      </c>
    </row>
    <row r="8974" spans="2:4" x14ac:dyDescent="0.25">
      <c r="B8974" s="1">
        <v>40133.375</v>
      </c>
      <c r="C8974" s="1">
        <v>40134.375</v>
      </c>
      <c r="D8974" s="3">
        <v>218.85364814329148</v>
      </c>
    </row>
    <row r="8975" spans="2:4" x14ac:dyDescent="0.25">
      <c r="B8975" s="1">
        <v>40134.375</v>
      </c>
      <c r="C8975" s="1">
        <v>40135.375</v>
      </c>
      <c r="D8975" s="3">
        <v>4563.9852325201036</v>
      </c>
    </row>
    <row r="8976" spans="2:4" x14ac:dyDescent="0.25">
      <c r="B8976" s="1">
        <v>40135.375</v>
      </c>
      <c r="C8976" s="1">
        <v>40136.375</v>
      </c>
      <c r="D8976" s="3">
        <v>39681.931114196777</v>
      </c>
    </row>
    <row r="8977" spans="2:4" x14ac:dyDescent="0.25">
      <c r="B8977" s="1">
        <v>40136.375</v>
      </c>
      <c r="C8977" s="1">
        <v>40137.375</v>
      </c>
      <c r="D8977" s="3">
        <v>17458.888658126831</v>
      </c>
    </row>
    <row r="8978" spans="2:4" x14ac:dyDescent="0.25">
      <c r="B8978" s="1">
        <v>40137.375</v>
      </c>
      <c r="C8978" s="1">
        <v>40138.375</v>
      </c>
      <c r="D8978" s="3">
        <v>2898.27918649292</v>
      </c>
    </row>
    <row r="8979" spans="2:4" x14ac:dyDescent="0.25">
      <c r="B8979" s="1">
        <v>40138.375</v>
      </c>
      <c r="C8979" s="1">
        <v>40139.375</v>
      </c>
      <c r="D8979" s="3">
        <v>1594.5126039505008</v>
      </c>
    </row>
    <row r="8980" spans="2:4" x14ac:dyDescent="0.25">
      <c r="B8980" s="1">
        <v>40139.375</v>
      </c>
      <c r="C8980" s="1">
        <v>40140.375</v>
      </c>
      <c r="D8980" s="3">
        <v>941.40840711593637</v>
      </c>
    </row>
    <row r="8981" spans="2:4" x14ac:dyDescent="0.25">
      <c r="B8981" s="1">
        <v>40140.375</v>
      </c>
      <c r="C8981" s="1">
        <v>40141.375</v>
      </c>
      <c r="D8981" s="3">
        <v>610.52700977325446</v>
      </c>
    </row>
    <row r="8982" spans="2:4" x14ac:dyDescent="0.25">
      <c r="B8982" s="1">
        <v>40141.375</v>
      </c>
      <c r="C8982" s="1">
        <v>40142.375</v>
      </c>
      <c r="D8982" s="3">
        <v>381.45480051040653</v>
      </c>
    </row>
    <row r="8983" spans="2:4" x14ac:dyDescent="0.25">
      <c r="B8983" s="1">
        <v>40142.375</v>
      </c>
      <c r="C8983" s="1">
        <v>40143.375</v>
      </c>
      <c r="D8983" s="3">
        <v>321.8576956987381</v>
      </c>
    </row>
    <row r="8984" spans="2:4" x14ac:dyDescent="0.25">
      <c r="B8984" s="1">
        <v>40143.375</v>
      </c>
      <c r="C8984" s="1">
        <v>40144.375</v>
      </c>
      <c r="D8984" s="3">
        <v>299.13119451999665</v>
      </c>
    </row>
    <row r="8985" spans="2:4" x14ac:dyDescent="0.25">
      <c r="B8985" s="1">
        <v>40144.375</v>
      </c>
      <c r="C8985" s="1">
        <v>40145.375</v>
      </c>
      <c r="D8985" s="3">
        <v>3943.8552257537849</v>
      </c>
    </row>
    <row r="8986" spans="2:4" x14ac:dyDescent="0.25">
      <c r="B8986" s="1">
        <v>40145.375</v>
      </c>
      <c r="C8986" s="1">
        <v>40146.375</v>
      </c>
      <c r="D8986" s="3">
        <v>7050.0153282165538</v>
      </c>
    </row>
    <row r="8987" spans="2:4" x14ac:dyDescent="0.25">
      <c r="B8987" s="1">
        <v>40146.375</v>
      </c>
      <c r="C8987" s="1">
        <v>40147.375</v>
      </c>
      <c r="D8987" s="3">
        <v>2228.7213068962101</v>
      </c>
    </row>
    <row r="8988" spans="2:4" x14ac:dyDescent="0.25">
      <c r="B8988" s="1">
        <v>40147.375</v>
      </c>
      <c r="C8988" s="1">
        <v>40148.375</v>
      </c>
      <c r="D8988" s="3">
        <v>942.84539608955379</v>
      </c>
    </row>
    <row r="8989" spans="2:4" x14ac:dyDescent="0.25">
      <c r="B8989" s="1">
        <v>40148.375</v>
      </c>
      <c r="C8989" s="1">
        <v>40149.375</v>
      </c>
      <c r="D8989" s="3">
        <v>479.36130716800693</v>
      </c>
    </row>
    <row r="8990" spans="2:4" x14ac:dyDescent="0.25">
      <c r="B8990" s="1">
        <v>40149.375</v>
      </c>
      <c r="C8990" s="1">
        <v>40150.375</v>
      </c>
      <c r="D8990" s="3">
        <v>309.63749520778657</v>
      </c>
    </row>
    <row r="8991" spans="2:4" x14ac:dyDescent="0.25">
      <c r="B8991" s="1">
        <v>40150.375</v>
      </c>
      <c r="C8991" s="1">
        <v>40151.375</v>
      </c>
      <c r="D8991" s="3">
        <v>245.08770031929021</v>
      </c>
    </row>
    <row r="8992" spans="2:4" x14ac:dyDescent="0.25">
      <c r="B8992" s="1">
        <v>40151.375</v>
      </c>
      <c r="C8992" s="1">
        <v>40152.375</v>
      </c>
      <c r="D8992" s="3">
        <v>201.38549473285676</v>
      </c>
    </row>
    <row r="8993" spans="2:4" x14ac:dyDescent="0.25">
      <c r="B8993" s="1">
        <v>40152.375</v>
      </c>
      <c r="C8993" s="1">
        <v>40153.375</v>
      </c>
      <c r="D8993" s="3">
        <v>190.79729561805729</v>
      </c>
    </row>
    <row r="8994" spans="2:4" x14ac:dyDescent="0.25">
      <c r="B8994" s="1">
        <v>40153.375</v>
      </c>
      <c r="C8994" s="1">
        <v>40154.375</v>
      </c>
      <c r="D8994" s="3">
        <v>165.97649695873261</v>
      </c>
    </row>
    <row r="8995" spans="2:4" x14ac:dyDescent="0.25">
      <c r="B8995" s="1">
        <v>40154.375</v>
      </c>
      <c r="C8995" s="1">
        <v>40155.375</v>
      </c>
      <c r="D8995" s="3">
        <v>140.8245000600815</v>
      </c>
    </row>
    <row r="8996" spans="2:4" x14ac:dyDescent="0.25">
      <c r="B8996" s="1">
        <v>40155.375</v>
      </c>
      <c r="C8996" s="1">
        <v>40156.375</v>
      </c>
      <c r="D8996" s="3">
        <v>241.8305988907814</v>
      </c>
    </row>
    <row r="8997" spans="2:4" x14ac:dyDescent="0.25">
      <c r="B8997" s="1">
        <v>40156.375</v>
      </c>
      <c r="C8997" s="1">
        <v>40157.375</v>
      </c>
      <c r="D8997" s="3">
        <v>133.67969881296159</v>
      </c>
    </row>
    <row r="8998" spans="2:4" x14ac:dyDescent="0.25">
      <c r="B8998" s="1">
        <v>40157.375</v>
      </c>
      <c r="C8998" s="1">
        <v>40158.375</v>
      </c>
      <c r="D8998" s="3">
        <v>113.08499829769136</v>
      </c>
    </row>
    <row r="8999" spans="2:4" x14ac:dyDescent="0.25">
      <c r="B8999" s="1">
        <v>40158.375</v>
      </c>
      <c r="C8999" s="1">
        <v>40159.375</v>
      </c>
      <c r="D8999" s="3">
        <v>104.08229845762253</v>
      </c>
    </row>
    <row r="9000" spans="2:4" x14ac:dyDescent="0.25">
      <c r="B9000" s="1">
        <v>40159.375</v>
      </c>
      <c r="C9000" s="1">
        <v>40160.375</v>
      </c>
      <c r="D9000" s="3">
        <v>87.474900680780422</v>
      </c>
    </row>
    <row r="9001" spans="2:4" x14ac:dyDescent="0.25">
      <c r="B9001" s="1">
        <v>40160.375</v>
      </c>
      <c r="C9001" s="1">
        <v>40161.375</v>
      </c>
      <c r="D9001" s="3">
        <v>73.63440027236939</v>
      </c>
    </row>
    <row r="9002" spans="2:4" x14ac:dyDescent="0.25">
      <c r="B9002" s="1">
        <v>40161.375</v>
      </c>
      <c r="C9002" s="1">
        <v>40162.375</v>
      </c>
      <c r="D9002" s="3">
        <v>98.56499912738802</v>
      </c>
    </row>
    <row r="9003" spans="2:4" x14ac:dyDescent="0.25">
      <c r="B9003" s="1">
        <v>40162.375</v>
      </c>
      <c r="C9003" s="1">
        <v>40163.375</v>
      </c>
      <c r="D9003" s="3">
        <v>96.48809970617296</v>
      </c>
    </row>
    <row r="9004" spans="2:4" x14ac:dyDescent="0.25">
      <c r="B9004" s="1">
        <v>40163.375</v>
      </c>
      <c r="C9004" s="1">
        <v>40164.375</v>
      </c>
      <c r="D9004" s="3">
        <v>89.843099606037143</v>
      </c>
    </row>
    <row r="9005" spans="2:4" x14ac:dyDescent="0.25">
      <c r="B9005" s="1">
        <v>40164.375</v>
      </c>
      <c r="C9005" s="1">
        <v>40165.375</v>
      </c>
      <c r="D9005" s="3">
        <v>74.649900180101397</v>
      </c>
    </row>
    <row r="9006" spans="2:4" x14ac:dyDescent="0.25">
      <c r="B9006" s="1">
        <v>40165.375</v>
      </c>
      <c r="C9006" s="1">
        <v>40166.375</v>
      </c>
      <c r="D9006" s="3">
        <v>55.538099607825288</v>
      </c>
    </row>
    <row r="9007" spans="2:4" x14ac:dyDescent="0.25">
      <c r="B9007" s="1">
        <v>40166.375</v>
      </c>
      <c r="C9007" s="1">
        <v>40167.375</v>
      </c>
      <c r="D9007" s="3">
        <v>77.554499101638797</v>
      </c>
    </row>
    <row r="9008" spans="2:4" x14ac:dyDescent="0.25">
      <c r="B9008" s="1">
        <v>40167.375</v>
      </c>
      <c r="C9008" s="1">
        <v>40168.375</v>
      </c>
      <c r="D9008" s="3">
        <v>89.051999062299743</v>
      </c>
    </row>
    <row r="9009" spans="2:4" x14ac:dyDescent="0.25">
      <c r="B9009" s="1">
        <v>40168.375</v>
      </c>
      <c r="C9009" s="1">
        <v>40169.375</v>
      </c>
      <c r="D9009" s="3">
        <v>77.638800108432775</v>
      </c>
    </row>
    <row r="9010" spans="2:4" x14ac:dyDescent="0.25">
      <c r="B9010" s="1">
        <v>40169.375</v>
      </c>
      <c r="C9010" s="1">
        <v>40170.375</v>
      </c>
      <c r="D9010" s="3">
        <v>78.839099711179742</v>
      </c>
    </row>
    <row r="9011" spans="2:4" x14ac:dyDescent="0.25">
      <c r="B9011" s="1">
        <v>40170.375</v>
      </c>
      <c r="C9011" s="1">
        <v>40171.375</v>
      </c>
      <c r="D9011" s="3">
        <v>27.858900144696236</v>
      </c>
    </row>
    <row r="9012" spans="2:4" x14ac:dyDescent="0.25">
      <c r="B9012" s="1">
        <v>40171.375</v>
      </c>
      <c r="C9012" s="1">
        <v>40172.375</v>
      </c>
      <c r="D9012" s="3">
        <v>31.839299811422826</v>
      </c>
    </row>
    <row r="9013" spans="2:4" x14ac:dyDescent="0.25">
      <c r="B9013" s="1">
        <v>40172.375</v>
      </c>
      <c r="C9013" s="1">
        <v>40173.375</v>
      </c>
      <c r="D9013" s="3">
        <v>35.565299955010417</v>
      </c>
    </row>
    <row r="9014" spans="2:4" x14ac:dyDescent="0.25">
      <c r="B9014" s="1">
        <v>40173.375</v>
      </c>
      <c r="C9014" s="1">
        <v>40174.375</v>
      </c>
      <c r="D9014" s="3">
        <v>15.906599885970355</v>
      </c>
    </row>
    <row r="9015" spans="2:4" x14ac:dyDescent="0.25">
      <c r="B9015" s="1">
        <v>40174.375</v>
      </c>
      <c r="C9015" s="1">
        <v>40175.375</v>
      </c>
      <c r="D9015" s="3">
        <v>14.030400025472046</v>
      </c>
    </row>
    <row r="9016" spans="2:4" x14ac:dyDescent="0.25">
      <c r="B9016" s="1">
        <v>40175.375</v>
      </c>
      <c r="C9016" s="1">
        <v>40176.375</v>
      </c>
      <c r="D9016" s="3">
        <v>18.573299970477819</v>
      </c>
    </row>
    <row r="9017" spans="2:4" x14ac:dyDescent="0.25">
      <c r="B9017" s="1">
        <v>40176.375</v>
      </c>
      <c r="C9017" s="1">
        <v>40177.375</v>
      </c>
      <c r="D9017" s="3">
        <v>10.782599993795158</v>
      </c>
    </row>
    <row r="9018" spans="2:4" x14ac:dyDescent="0.25">
      <c r="B9018" s="1">
        <v>40177.375</v>
      </c>
      <c r="C9018" s="1">
        <v>40178.375</v>
      </c>
      <c r="D9018" s="3">
        <v>1.3107000346295536</v>
      </c>
    </row>
    <row r="9019" spans="2:4" x14ac:dyDescent="0.25">
      <c r="B9019" s="1">
        <v>40178.375</v>
      </c>
      <c r="C9019" s="1">
        <v>40179.375</v>
      </c>
      <c r="D9019" s="3">
        <v>1.5786000018473716</v>
      </c>
    </row>
    <row r="9020" spans="2:4" x14ac:dyDescent="0.25">
      <c r="B9020" s="1">
        <v>40179.375</v>
      </c>
      <c r="C9020" s="1">
        <v>40180.375</v>
      </c>
      <c r="D9020" s="3">
        <v>0.22350000184960664</v>
      </c>
    </row>
    <row r="9021" spans="2:4" x14ac:dyDescent="0.25">
      <c r="B9021" s="1">
        <v>40180.375</v>
      </c>
      <c r="C9021" s="1">
        <v>40181.375</v>
      </c>
      <c r="D9021" s="3">
        <v>0</v>
      </c>
    </row>
    <row r="9022" spans="2:4" x14ac:dyDescent="0.25">
      <c r="B9022" s="1">
        <v>40181.375</v>
      </c>
      <c r="C9022" s="1">
        <v>40182.375</v>
      </c>
      <c r="D9022" s="3">
        <v>0</v>
      </c>
    </row>
    <row r="9023" spans="2:4" x14ac:dyDescent="0.25">
      <c r="B9023" s="1">
        <v>40182.375</v>
      </c>
      <c r="C9023" s="1">
        <v>40183.375</v>
      </c>
      <c r="D9023" s="3">
        <v>0</v>
      </c>
    </row>
    <row r="9024" spans="2:4" x14ac:dyDescent="0.25">
      <c r="B9024" s="1">
        <v>40183.375</v>
      </c>
      <c r="C9024" s="1">
        <v>40184.375</v>
      </c>
      <c r="D9024" s="3">
        <v>0</v>
      </c>
    </row>
    <row r="9025" spans="2:4" x14ac:dyDescent="0.25">
      <c r="B9025" s="1">
        <v>40184.375</v>
      </c>
      <c r="C9025" s="1">
        <v>40185.375</v>
      </c>
      <c r="D9025" s="3">
        <v>0</v>
      </c>
    </row>
    <row r="9026" spans="2:4" x14ac:dyDescent="0.25">
      <c r="B9026" s="1">
        <v>40185.375</v>
      </c>
      <c r="C9026" s="1">
        <v>40186.375</v>
      </c>
      <c r="D9026" s="3">
        <v>0</v>
      </c>
    </row>
    <row r="9027" spans="2:4" x14ac:dyDescent="0.25">
      <c r="B9027" s="1">
        <v>40186.375</v>
      </c>
      <c r="C9027" s="1">
        <v>40187.375</v>
      </c>
      <c r="D9027" s="3">
        <v>0</v>
      </c>
    </row>
    <row r="9028" spans="2:4" x14ac:dyDescent="0.25">
      <c r="B9028" s="1">
        <v>40187.375</v>
      </c>
      <c r="C9028" s="1">
        <v>40188.375</v>
      </c>
      <c r="D9028" s="3">
        <v>0</v>
      </c>
    </row>
    <row r="9029" spans="2:4" x14ac:dyDescent="0.25">
      <c r="B9029" s="1">
        <v>40188.375</v>
      </c>
      <c r="C9029" s="1">
        <v>40189.375</v>
      </c>
      <c r="D9029" s="3">
        <v>0</v>
      </c>
    </row>
    <row r="9030" spans="2:4" x14ac:dyDescent="0.25">
      <c r="B9030" s="1">
        <v>40189.375</v>
      </c>
      <c r="C9030" s="1">
        <v>40190.375</v>
      </c>
      <c r="D9030" s="3">
        <v>0</v>
      </c>
    </row>
    <row r="9031" spans="2:4" x14ac:dyDescent="0.25">
      <c r="B9031" s="1">
        <v>40190.375</v>
      </c>
      <c r="C9031" s="1">
        <v>40191.375</v>
      </c>
      <c r="D9031" s="3">
        <v>0</v>
      </c>
    </row>
    <row r="9032" spans="2:4" x14ac:dyDescent="0.25">
      <c r="B9032" s="1">
        <v>40191.375</v>
      </c>
      <c r="C9032" s="1">
        <v>40192.375</v>
      </c>
      <c r="D9032" s="3">
        <v>0</v>
      </c>
    </row>
    <row r="9033" spans="2:4" x14ac:dyDescent="0.25">
      <c r="B9033" s="1">
        <v>40192.375</v>
      </c>
      <c r="C9033" s="1">
        <v>40193.375</v>
      </c>
      <c r="D9033" s="3">
        <v>0</v>
      </c>
    </row>
    <row r="9034" spans="2:4" x14ac:dyDescent="0.25">
      <c r="B9034" s="1">
        <v>40193.375</v>
      </c>
      <c r="C9034" s="1">
        <v>40194.375</v>
      </c>
      <c r="D9034" s="3">
        <v>0</v>
      </c>
    </row>
    <row r="9035" spans="2:4" x14ac:dyDescent="0.25">
      <c r="B9035" s="1">
        <v>40194.375</v>
      </c>
      <c r="C9035" s="1">
        <v>40195.375</v>
      </c>
      <c r="D9035" s="3">
        <v>0</v>
      </c>
    </row>
    <row r="9036" spans="2:4" x14ac:dyDescent="0.25">
      <c r="B9036" s="1">
        <v>40195.375</v>
      </c>
      <c r="C9036" s="1">
        <v>40196.375</v>
      </c>
      <c r="D9036" s="3">
        <v>0</v>
      </c>
    </row>
    <row r="9037" spans="2:4" x14ac:dyDescent="0.25">
      <c r="B9037" s="1">
        <v>40196.375</v>
      </c>
      <c r="C9037" s="1">
        <v>40197.375</v>
      </c>
      <c r="D9037" s="3">
        <v>0</v>
      </c>
    </row>
    <row r="9038" spans="2:4" x14ac:dyDescent="0.25">
      <c r="B9038" s="1">
        <v>40197.375</v>
      </c>
      <c r="C9038" s="1">
        <v>40198.375</v>
      </c>
      <c r="D9038" s="3">
        <v>0</v>
      </c>
    </row>
    <row r="9039" spans="2:4" x14ac:dyDescent="0.25">
      <c r="B9039" s="1">
        <v>40198.375</v>
      </c>
      <c r="C9039" s="1">
        <v>40199.375</v>
      </c>
      <c r="D9039" s="3">
        <v>0</v>
      </c>
    </row>
    <row r="9040" spans="2:4" x14ac:dyDescent="0.25">
      <c r="B9040" s="1">
        <v>40199.375</v>
      </c>
      <c r="C9040" s="1">
        <v>40200.375</v>
      </c>
      <c r="D9040" s="3">
        <v>2155.2388128513335</v>
      </c>
    </row>
    <row r="9041" spans="2:4" x14ac:dyDescent="0.25">
      <c r="B9041" s="1">
        <v>40200.375</v>
      </c>
      <c r="C9041" s="1">
        <v>40201.375</v>
      </c>
      <c r="D9041" s="3">
        <v>903.15062091827406</v>
      </c>
    </row>
    <row r="9042" spans="2:4" x14ac:dyDescent="0.25">
      <c r="B9042" s="1">
        <v>40201.375</v>
      </c>
      <c r="C9042" s="1">
        <v>40202.375</v>
      </c>
      <c r="D9042" s="3">
        <v>132.01671775567533</v>
      </c>
    </row>
    <row r="9043" spans="2:4" x14ac:dyDescent="0.25">
      <c r="B9043" s="1">
        <v>40202.375</v>
      </c>
      <c r="C9043" s="1">
        <v>40203.375</v>
      </c>
      <c r="D9043" s="3">
        <v>233.80399882644414</v>
      </c>
    </row>
    <row r="9044" spans="2:4" x14ac:dyDescent="0.25">
      <c r="B9044" s="1">
        <v>40203.375</v>
      </c>
      <c r="C9044" s="1">
        <v>40204.375</v>
      </c>
      <c r="D9044" s="3">
        <v>30.341635186016561</v>
      </c>
    </row>
    <row r="9045" spans="2:4" x14ac:dyDescent="0.25">
      <c r="B9045" s="1">
        <v>40204.375</v>
      </c>
      <c r="C9045" s="1">
        <v>40205.375</v>
      </c>
      <c r="D9045" s="3">
        <v>7.7167729895375672</v>
      </c>
    </row>
    <row r="9046" spans="2:4" x14ac:dyDescent="0.25">
      <c r="B9046" s="1">
        <v>40205.375</v>
      </c>
      <c r="C9046" s="1">
        <v>40206.375</v>
      </c>
      <c r="D9046" s="3">
        <v>0.19049800420459359</v>
      </c>
    </row>
    <row r="9047" spans="2:4" x14ac:dyDescent="0.25">
      <c r="B9047" s="1">
        <v>40206.375</v>
      </c>
      <c r="C9047" s="1">
        <v>40207.375</v>
      </c>
      <c r="D9047" s="3">
        <v>0</v>
      </c>
    </row>
    <row r="9048" spans="2:4" x14ac:dyDescent="0.25">
      <c r="B9048" s="1">
        <v>40207.375</v>
      </c>
      <c r="C9048" s="1">
        <v>40208.375</v>
      </c>
      <c r="D9048" s="3">
        <v>0</v>
      </c>
    </row>
    <row r="9049" spans="2:4" x14ac:dyDescent="0.25">
      <c r="B9049" s="1">
        <v>40208.375</v>
      </c>
      <c r="C9049" s="1">
        <v>40209.375</v>
      </c>
      <c r="D9049" s="3">
        <v>0</v>
      </c>
    </row>
    <row r="9050" spans="2:4" x14ac:dyDescent="0.25">
      <c r="B9050" s="1">
        <v>40209.375</v>
      </c>
      <c r="C9050" s="1">
        <v>40210.375</v>
      </c>
      <c r="D9050" s="3">
        <v>0</v>
      </c>
    </row>
    <row r="9051" spans="2:4" x14ac:dyDescent="0.25">
      <c r="B9051" s="1">
        <v>40210.375</v>
      </c>
      <c r="C9051" s="1">
        <v>40211.375</v>
      </c>
      <c r="D9051" s="3">
        <v>0</v>
      </c>
    </row>
    <row r="9052" spans="2:4" x14ac:dyDescent="0.25">
      <c r="B9052" s="1">
        <v>40211.375</v>
      </c>
      <c r="C9052" s="1">
        <v>40212.375</v>
      </c>
      <c r="D9052" s="3">
        <v>0</v>
      </c>
    </row>
    <row r="9053" spans="2:4" x14ac:dyDescent="0.25">
      <c r="B9053" s="1">
        <v>40212.375</v>
      </c>
      <c r="C9053" s="1">
        <v>40213.375</v>
      </c>
      <c r="D9053" s="3">
        <v>0</v>
      </c>
    </row>
    <row r="9054" spans="2:4" x14ac:dyDescent="0.25">
      <c r="B9054" s="1">
        <v>40213.375</v>
      </c>
      <c r="C9054" s="1">
        <v>40214.375</v>
      </c>
      <c r="D9054" s="3">
        <v>0</v>
      </c>
    </row>
    <row r="9055" spans="2:4" x14ac:dyDescent="0.25">
      <c r="B9055" s="1">
        <v>40214.375</v>
      </c>
      <c r="C9055" s="1">
        <v>40215.375</v>
      </c>
      <c r="D9055" s="3">
        <v>0</v>
      </c>
    </row>
    <row r="9056" spans="2:4" x14ac:dyDescent="0.25">
      <c r="B9056" s="1">
        <v>40215.375</v>
      </c>
      <c r="C9056" s="1">
        <v>40216.375</v>
      </c>
      <c r="D9056" s="3">
        <v>0</v>
      </c>
    </row>
    <row r="9057" spans="2:4" x14ac:dyDescent="0.25">
      <c r="B9057" s="1">
        <v>40216.375</v>
      </c>
      <c r="C9057" s="1">
        <v>40217.375</v>
      </c>
      <c r="D9057" s="3">
        <v>0</v>
      </c>
    </row>
    <row r="9058" spans="2:4" x14ac:dyDescent="0.25">
      <c r="B9058" s="1">
        <v>40217.375</v>
      </c>
      <c r="C9058" s="1">
        <v>40218.375</v>
      </c>
      <c r="D9058" s="3">
        <v>0</v>
      </c>
    </row>
    <row r="9059" spans="2:4" x14ac:dyDescent="0.25">
      <c r="B9059" s="1">
        <v>40218.375</v>
      </c>
      <c r="C9059" s="1">
        <v>40219.375</v>
      </c>
      <c r="D9059" s="3">
        <v>0</v>
      </c>
    </row>
    <row r="9060" spans="2:4" x14ac:dyDescent="0.25">
      <c r="B9060" s="1">
        <v>40219.375</v>
      </c>
      <c r="C9060" s="1">
        <v>40220.375</v>
      </c>
      <c r="D9060" s="3">
        <v>0</v>
      </c>
    </row>
    <row r="9061" spans="2:4" x14ac:dyDescent="0.25">
      <c r="B9061" s="1">
        <v>40220.375</v>
      </c>
      <c r="C9061" s="1">
        <v>40221.375</v>
      </c>
      <c r="D9061" s="3">
        <v>0</v>
      </c>
    </row>
    <row r="9062" spans="2:4" x14ac:dyDescent="0.25">
      <c r="B9062" s="1">
        <v>40221.375</v>
      </c>
      <c r="C9062" s="1">
        <v>40222.375</v>
      </c>
      <c r="D9062" s="3">
        <v>0</v>
      </c>
    </row>
    <row r="9063" spans="2:4" x14ac:dyDescent="0.25">
      <c r="B9063" s="1">
        <v>40222.375</v>
      </c>
      <c r="C9063" s="1">
        <v>40223.375</v>
      </c>
      <c r="D9063" s="3">
        <v>0</v>
      </c>
    </row>
    <row r="9064" spans="2:4" x14ac:dyDescent="0.25">
      <c r="B9064" s="1">
        <v>40223.375</v>
      </c>
      <c r="C9064" s="1">
        <v>40224.375</v>
      </c>
      <c r="D9064" s="3">
        <v>0</v>
      </c>
    </row>
    <row r="9065" spans="2:4" x14ac:dyDescent="0.25">
      <c r="B9065" s="1">
        <v>40224.375</v>
      </c>
      <c r="C9065" s="1">
        <v>40225.375</v>
      </c>
      <c r="D9065" s="3">
        <v>0</v>
      </c>
    </row>
    <row r="9066" spans="2:4" x14ac:dyDescent="0.25">
      <c r="B9066" s="1">
        <v>40225.375</v>
      </c>
      <c r="C9066" s="1">
        <v>40226.375</v>
      </c>
      <c r="D9066" s="3">
        <v>0</v>
      </c>
    </row>
    <row r="9067" spans="2:4" x14ac:dyDescent="0.25">
      <c r="B9067" s="1">
        <v>40226.375</v>
      </c>
      <c r="C9067" s="1">
        <v>40227.375</v>
      </c>
      <c r="D9067" s="3">
        <v>0</v>
      </c>
    </row>
    <row r="9068" spans="2:4" x14ac:dyDescent="0.25">
      <c r="B9068" s="1">
        <v>40227.375</v>
      </c>
      <c r="C9068" s="1">
        <v>40228.375</v>
      </c>
      <c r="D9068" s="3">
        <v>0</v>
      </c>
    </row>
    <row r="9069" spans="2:4" x14ac:dyDescent="0.25">
      <c r="B9069" s="1">
        <v>40228.375</v>
      </c>
      <c r="C9069" s="1">
        <v>40229.375</v>
      </c>
      <c r="D9069" s="3">
        <v>0</v>
      </c>
    </row>
    <row r="9070" spans="2:4" x14ac:dyDescent="0.25">
      <c r="B9070" s="1">
        <v>40229.375</v>
      </c>
      <c r="C9070" s="1">
        <v>40230.375</v>
      </c>
      <c r="D9070" s="3">
        <v>0</v>
      </c>
    </row>
    <row r="9071" spans="2:4" x14ac:dyDescent="0.25">
      <c r="B9071" s="1">
        <v>40230.375</v>
      </c>
      <c r="C9071" s="1">
        <v>40231.375</v>
      </c>
      <c r="D9071" s="3">
        <v>0</v>
      </c>
    </row>
    <row r="9072" spans="2:4" x14ac:dyDescent="0.25">
      <c r="B9072" s="1">
        <v>40231.375</v>
      </c>
      <c r="C9072" s="1">
        <v>40232.375</v>
      </c>
      <c r="D9072" s="3">
        <v>0</v>
      </c>
    </row>
    <row r="9073" spans="2:4" x14ac:dyDescent="0.25">
      <c r="B9073" s="1">
        <v>40232.375</v>
      </c>
      <c r="C9073" s="1">
        <v>40233.375</v>
      </c>
      <c r="D9073" s="3">
        <v>0</v>
      </c>
    </row>
    <row r="9074" spans="2:4" x14ac:dyDescent="0.25">
      <c r="B9074" s="1">
        <v>40233.375</v>
      </c>
      <c r="C9074" s="1">
        <v>40234.375</v>
      </c>
      <c r="D9074" s="3">
        <v>0</v>
      </c>
    </row>
    <row r="9075" spans="2:4" x14ac:dyDescent="0.25">
      <c r="B9075" s="1">
        <v>40234.375</v>
      </c>
      <c r="C9075" s="1">
        <v>40235.375</v>
      </c>
      <c r="D9075" s="3">
        <v>0</v>
      </c>
    </row>
    <row r="9076" spans="2:4" x14ac:dyDescent="0.25">
      <c r="B9076" s="1">
        <v>40235.375</v>
      </c>
      <c r="C9076" s="1">
        <v>40236.375</v>
      </c>
      <c r="D9076" s="3">
        <v>0</v>
      </c>
    </row>
    <row r="9077" spans="2:4" x14ac:dyDescent="0.25">
      <c r="B9077" s="1">
        <v>40236.375</v>
      </c>
      <c r="C9077" s="1">
        <v>40237.375</v>
      </c>
      <c r="D9077" s="3">
        <v>0</v>
      </c>
    </row>
    <row r="9078" spans="2:4" x14ac:dyDescent="0.25">
      <c r="B9078" s="1">
        <v>40237.375</v>
      </c>
      <c r="C9078" s="1">
        <v>40238.375</v>
      </c>
      <c r="D9078" s="3">
        <v>0</v>
      </c>
    </row>
    <row r="9079" spans="2:4" x14ac:dyDescent="0.25">
      <c r="B9079" s="1">
        <v>40238.375</v>
      </c>
      <c r="C9079" s="1">
        <v>40239.375</v>
      </c>
      <c r="D9079" s="3">
        <v>0</v>
      </c>
    </row>
    <row r="9080" spans="2:4" x14ac:dyDescent="0.25">
      <c r="B9080" s="1">
        <v>40239.375</v>
      </c>
      <c r="C9080" s="1">
        <v>40240.375</v>
      </c>
      <c r="D9080" s="3">
        <v>0</v>
      </c>
    </row>
    <row r="9081" spans="2:4" x14ac:dyDescent="0.25">
      <c r="B9081" s="1">
        <v>40240.375</v>
      </c>
      <c r="C9081" s="1">
        <v>40241.375</v>
      </c>
      <c r="D9081" s="3">
        <v>0</v>
      </c>
    </row>
    <row r="9082" spans="2:4" x14ac:dyDescent="0.25">
      <c r="B9082" s="1">
        <v>40241.375</v>
      </c>
      <c r="C9082" s="1">
        <v>40242.375</v>
      </c>
      <c r="D9082" s="3">
        <v>0</v>
      </c>
    </row>
    <row r="9083" spans="2:4" x14ac:dyDescent="0.25">
      <c r="B9083" s="1">
        <v>40242.375</v>
      </c>
      <c r="C9083" s="1">
        <v>40243.375</v>
      </c>
      <c r="D9083" s="3">
        <v>0</v>
      </c>
    </row>
    <row r="9084" spans="2:4" x14ac:dyDescent="0.25">
      <c r="B9084" s="1">
        <v>40243.375</v>
      </c>
      <c r="C9084" s="1">
        <v>40244.375</v>
      </c>
      <c r="D9084" s="3">
        <v>0</v>
      </c>
    </row>
    <row r="9085" spans="2:4" x14ac:dyDescent="0.25">
      <c r="B9085" s="1">
        <v>40244.375</v>
      </c>
      <c r="C9085" s="1">
        <v>40245.375</v>
      </c>
      <c r="D9085" s="3">
        <v>0</v>
      </c>
    </row>
    <row r="9086" spans="2:4" x14ac:dyDescent="0.25">
      <c r="B9086" s="1">
        <v>40245.375</v>
      </c>
      <c r="C9086" s="1">
        <v>40246.375</v>
      </c>
      <c r="D9086" s="3">
        <v>0</v>
      </c>
    </row>
    <row r="9087" spans="2:4" x14ac:dyDescent="0.25">
      <c r="B9087" s="1">
        <v>40246.375</v>
      </c>
      <c r="C9087" s="1">
        <v>40247.375</v>
      </c>
      <c r="D9087" s="3">
        <v>0</v>
      </c>
    </row>
    <row r="9088" spans="2:4" x14ac:dyDescent="0.25">
      <c r="B9088" s="1">
        <v>40247.375</v>
      </c>
      <c r="C9088" s="1">
        <v>40248.375</v>
      </c>
      <c r="D9088" s="3">
        <v>0</v>
      </c>
    </row>
    <row r="9089" spans="2:4" x14ac:dyDescent="0.25">
      <c r="B9089" s="1">
        <v>40248.375</v>
      </c>
      <c r="C9089" s="1">
        <v>40249.375</v>
      </c>
      <c r="D9089" s="3">
        <v>0</v>
      </c>
    </row>
    <row r="9090" spans="2:4" x14ac:dyDescent="0.25">
      <c r="B9090" s="1">
        <v>40249.375</v>
      </c>
      <c r="C9090" s="1">
        <v>40250.375</v>
      </c>
      <c r="D9090" s="3">
        <v>0</v>
      </c>
    </row>
    <row r="9091" spans="2:4" x14ac:dyDescent="0.25">
      <c r="B9091" s="1">
        <v>40250.375</v>
      </c>
      <c r="C9091" s="1">
        <v>40251.375</v>
      </c>
      <c r="D9091" s="3">
        <v>0</v>
      </c>
    </row>
    <row r="9092" spans="2:4" x14ac:dyDescent="0.25">
      <c r="B9092" s="1">
        <v>40251.375</v>
      </c>
      <c r="C9092" s="1">
        <v>40252.375</v>
      </c>
      <c r="D9092" s="3">
        <v>0</v>
      </c>
    </row>
    <row r="9093" spans="2:4" x14ac:dyDescent="0.25">
      <c r="B9093" s="1">
        <v>40252.375</v>
      </c>
      <c r="C9093" s="1">
        <v>40253.375</v>
      </c>
      <c r="D9093" s="3">
        <v>0</v>
      </c>
    </row>
    <row r="9094" spans="2:4" x14ac:dyDescent="0.25">
      <c r="B9094" s="1">
        <v>40253.375</v>
      </c>
      <c r="C9094" s="1">
        <v>40254.375</v>
      </c>
      <c r="D9094" s="3">
        <v>0</v>
      </c>
    </row>
    <row r="9095" spans="2:4" x14ac:dyDescent="0.25">
      <c r="B9095" s="1">
        <v>40254.375</v>
      </c>
      <c r="C9095" s="1">
        <v>40255.375</v>
      </c>
      <c r="D9095" s="3">
        <v>0</v>
      </c>
    </row>
    <row r="9096" spans="2:4" x14ac:dyDescent="0.25">
      <c r="B9096" s="1">
        <v>40255.375</v>
      </c>
      <c r="C9096" s="1">
        <v>40256.375</v>
      </c>
      <c r="D9096" s="3">
        <v>0</v>
      </c>
    </row>
    <row r="9097" spans="2:4" x14ac:dyDescent="0.25">
      <c r="B9097" s="1">
        <v>40256.375</v>
      </c>
      <c r="C9097" s="1">
        <v>40257.375</v>
      </c>
      <c r="D9097" s="3">
        <v>0</v>
      </c>
    </row>
    <row r="9098" spans="2:4" x14ac:dyDescent="0.25">
      <c r="B9098" s="1">
        <v>40257.375</v>
      </c>
      <c r="C9098" s="1">
        <v>40258.375</v>
      </c>
      <c r="D9098" s="3">
        <v>0</v>
      </c>
    </row>
    <row r="9099" spans="2:4" x14ac:dyDescent="0.25">
      <c r="B9099" s="1">
        <v>40258.375</v>
      </c>
      <c r="C9099" s="1">
        <v>40259.375</v>
      </c>
      <c r="D9099" s="3">
        <v>0</v>
      </c>
    </row>
    <row r="9100" spans="2:4" x14ac:dyDescent="0.25">
      <c r="B9100" s="1">
        <v>40259.375</v>
      </c>
      <c r="C9100" s="1">
        <v>40260.375</v>
      </c>
      <c r="D9100" s="3">
        <v>73117.970803070071</v>
      </c>
    </row>
    <row r="9101" spans="2:4" x14ac:dyDescent="0.25">
      <c r="B9101" s="1">
        <v>40260.375</v>
      </c>
      <c r="C9101" s="1">
        <v>40261.375</v>
      </c>
      <c r="D9101" s="3">
        <v>5056.1113944969175</v>
      </c>
    </row>
    <row r="9102" spans="2:4" x14ac:dyDescent="0.25">
      <c r="B9102" s="1">
        <v>40261.375</v>
      </c>
      <c r="C9102" s="1">
        <v>40262.375</v>
      </c>
      <c r="D9102" s="3">
        <v>428.15249137949951</v>
      </c>
    </row>
    <row r="9103" spans="2:4" x14ac:dyDescent="0.25">
      <c r="B9103" s="1">
        <v>40262.375</v>
      </c>
      <c r="C9103" s="1">
        <v>40263.375</v>
      </c>
      <c r="D9103" s="3">
        <v>140.4431800863743</v>
      </c>
    </row>
    <row r="9104" spans="2:4" x14ac:dyDescent="0.25">
      <c r="B9104" s="1">
        <v>40263.375</v>
      </c>
      <c r="C9104" s="1">
        <v>40264.375</v>
      </c>
      <c r="D9104" s="3">
        <v>84.827700835943233</v>
      </c>
    </row>
    <row r="9105" spans="2:4" x14ac:dyDescent="0.25">
      <c r="B9105" s="1">
        <v>40264.375</v>
      </c>
      <c r="C9105" s="1">
        <v>40265.375</v>
      </c>
      <c r="D9105" s="3">
        <v>55.409308052778243</v>
      </c>
    </row>
    <row r="9106" spans="2:4" x14ac:dyDescent="0.25">
      <c r="B9106" s="1">
        <v>40265.375</v>
      </c>
      <c r="C9106" s="1">
        <v>40266.375</v>
      </c>
      <c r="D9106" s="3">
        <v>8.3863060295805347</v>
      </c>
    </row>
    <row r="9107" spans="2:4" x14ac:dyDescent="0.25">
      <c r="B9107" s="1">
        <v>40266.375</v>
      </c>
      <c r="C9107" s="1">
        <v>40267.375</v>
      </c>
      <c r="D9107" s="3">
        <v>0.13458900596015155</v>
      </c>
    </row>
    <row r="9108" spans="2:4" x14ac:dyDescent="0.25">
      <c r="B9108" s="1">
        <v>40267.375</v>
      </c>
      <c r="C9108" s="1">
        <v>40268.375</v>
      </c>
      <c r="D9108" s="3">
        <v>0</v>
      </c>
    </row>
    <row r="9109" spans="2:4" x14ac:dyDescent="0.25">
      <c r="B9109" s="1">
        <v>40268.375</v>
      </c>
      <c r="C9109" s="1">
        <v>40269.375</v>
      </c>
      <c r="D9109" s="3">
        <v>0</v>
      </c>
    </row>
    <row r="9110" spans="2:4" x14ac:dyDescent="0.25">
      <c r="B9110" s="1">
        <v>40269.375</v>
      </c>
      <c r="C9110" s="1">
        <v>40270.375</v>
      </c>
      <c r="D9110" s="3">
        <v>0</v>
      </c>
    </row>
    <row r="9111" spans="2:4" x14ac:dyDescent="0.25">
      <c r="B9111" s="1">
        <v>40270.375</v>
      </c>
      <c r="C9111" s="1">
        <v>40271.375</v>
      </c>
      <c r="D9111" s="3">
        <v>0</v>
      </c>
    </row>
    <row r="9112" spans="2:4" x14ac:dyDescent="0.25">
      <c r="B9112" s="1">
        <v>40271.375</v>
      </c>
      <c r="C9112" s="1">
        <v>40272.375</v>
      </c>
      <c r="D9112" s="3">
        <v>0</v>
      </c>
    </row>
    <row r="9113" spans="2:4" x14ac:dyDescent="0.25">
      <c r="B9113" s="1">
        <v>40272.375</v>
      </c>
      <c r="C9113" s="1">
        <v>40273.375</v>
      </c>
      <c r="D9113" s="3">
        <v>0</v>
      </c>
    </row>
    <row r="9114" spans="2:4" x14ac:dyDescent="0.25">
      <c r="B9114" s="1">
        <v>40273.375</v>
      </c>
      <c r="C9114" s="1">
        <v>40274.375</v>
      </c>
      <c r="D9114" s="3">
        <v>0</v>
      </c>
    </row>
    <row r="9115" spans="2:4" x14ac:dyDescent="0.25">
      <c r="B9115" s="1">
        <v>40274.375</v>
      </c>
      <c r="C9115" s="1">
        <v>40275.375</v>
      </c>
      <c r="D9115" s="3">
        <v>0</v>
      </c>
    </row>
    <row r="9116" spans="2:4" x14ac:dyDescent="0.25">
      <c r="B9116" s="1">
        <v>40275.375</v>
      </c>
      <c r="C9116" s="1">
        <v>40276.375</v>
      </c>
      <c r="D9116" s="3">
        <v>0</v>
      </c>
    </row>
    <row r="9117" spans="2:4" x14ac:dyDescent="0.25">
      <c r="B9117" s="1">
        <v>40276.375</v>
      </c>
      <c r="C9117" s="1">
        <v>40277.375</v>
      </c>
      <c r="D9117" s="3">
        <v>0</v>
      </c>
    </row>
    <row r="9118" spans="2:4" x14ac:dyDescent="0.25">
      <c r="B9118" s="1">
        <v>40277.375</v>
      </c>
      <c r="C9118" s="1">
        <v>40278.375</v>
      </c>
      <c r="D9118" s="3">
        <v>0</v>
      </c>
    </row>
    <row r="9119" spans="2:4" x14ac:dyDescent="0.25">
      <c r="B9119" s="1">
        <v>40278.375</v>
      </c>
      <c r="C9119" s="1">
        <v>40279.375</v>
      </c>
      <c r="D9119" s="3">
        <v>0</v>
      </c>
    </row>
    <row r="9120" spans="2:4" x14ac:dyDescent="0.25">
      <c r="B9120" s="1">
        <v>40279.375</v>
      </c>
      <c r="C9120" s="1">
        <v>40280.375</v>
      </c>
      <c r="D9120" s="3">
        <v>0</v>
      </c>
    </row>
    <row r="9121" spans="2:4" x14ac:dyDescent="0.25">
      <c r="B9121" s="1">
        <v>40280.375</v>
      </c>
      <c r="C9121" s="1">
        <v>40281.375</v>
      </c>
      <c r="D9121" s="3">
        <v>57.86733671552129</v>
      </c>
    </row>
    <row r="9122" spans="2:4" x14ac:dyDescent="0.25">
      <c r="B9122" s="1">
        <v>40281.375</v>
      </c>
      <c r="C9122" s="1">
        <v>40282.375</v>
      </c>
      <c r="D9122" s="3">
        <v>11415.66967471838</v>
      </c>
    </row>
    <row r="9123" spans="2:4" x14ac:dyDescent="0.25">
      <c r="B9123" s="1">
        <v>40282.375</v>
      </c>
      <c r="C9123" s="1">
        <v>40283.375</v>
      </c>
      <c r="D9123" s="3">
        <v>17281.051809108736</v>
      </c>
    </row>
    <row r="9124" spans="2:4" x14ac:dyDescent="0.25">
      <c r="B9124" s="1">
        <v>40283.375</v>
      </c>
      <c r="C9124" s="1">
        <v>40284.375</v>
      </c>
      <c r="D9124" s="3">
        <v>3199.0886261987685</v>
      </c>
    </row>
    <row r="9125" spans="2:4" x14ac:dyDescent="0.25">
      <c r="B9125" s="1">
        <v>40284.375</v>
      </c>
      <c r="C9125" s="1">
        <v>40285.375</v>
      </c>
      <c r="D9125" s="3">
        <v>502.35781776237491</v>
      </c>
    </row>
    <row r="9126" spans="2:4" x14ac:dyDescent="0.25">
      <c r="B9126" s="1">
        <v>40285.375</v>
      </c>
      <c r="C9126" s="1">
        <v>40286.375</v>
      </c>
      <c r="D9126" s="3">
        <v>171.82047624886036</v>
      </c>
    </row>
    <row r="9127" spans="2:4" x14ac:dyDescent="0.25">
      <c r="B9127" s="1">
        <v>40286.375</v>
      </c>
      <c r="C9127" s="1">
        <v>40287.375</v>
      </c>
      <c r="D9127" s="3">
        <v>99.641959803462044</v>
      </c>
    </row>
    <row r="9128" spans="2:4" x14ac:dyDescent="0.25">
      <c r="B9128" s="1">
        <v>40287.375</v>
      </c>
      <c r="C9128" s="1">
        <v>40288.375</v>
      </c>
      <c r="D9128" s="3">
        <v>69.551751760125171</v>
      </c>
    </row>
    <row r="9129" spans="2:4" x14ac:dyDescent="0.25">
      <c r="B9129" s="1">
        <v>40288.375</v>
      </c>
      <c r="C9129" s="1">
        <v>40289.375</v>
      </c>
      <c r="D9129" s="3">
        <v>53.892890038907531</v>
      </c>
    </row>
    <row r="9130" spans="2:4" x14ac:dyDescent="0.25">
      <c r="B9130" s="1">
        <v>40289.375</v>
      </c>
      <c r="C9130" s="1">
        <v>40290.375</v>
      </c>
      <c r="D9130" s="3">
        <v>39.962464003682143</v>
      </c>
    </row>
    <row r="9131" spans="2:4" x14ac:dyDescent="0.25">
      <c r="B9131" s="1">
        <v>40290.375</v>
      </c>
      <c r="C9131" s="1">
        <v>40291.375</v>
      </c>
      <c r="D9131" s="3">
        <v>26.605266302034259</v>
      </c>
    </row>
    <row r="9132" spans="2:4" x14ac:dyDescent="0.25">
      <c r="B9132" s="1">
        <v>40291.375</v>
      </c>
      <c r="C9132" s="1">
        <v>40292.375</v>
      </c>
      <c r="D9132" s="3">
        <v>11.892933839634061</v>
      </c>
    </row>
    <row r="9133" spans="2:4" x14ac:dyDescent="0.25">
      <c r="B9133" s="1">
        <v>40292.375</v>
      </c>
      <c r="C9133" s="1">
        <v>40293.375</v>
      </c>
      <c r="D9133" s="3">
        <v>1.7167170505584219</v>
      </c>
    </row>
    <row r="9134" spans="2:4" x14ac:dyDescent="0.25">
      <c r="B9134" s="1">
        <v>40293.375</v>
      </c>
      <c r="C9134" s="1">
        <v>40294.375</v>
      </c>
      <c r="D9134" s="3">
        <v>3.5820000311359763E-3</v>
      </c>
    </row>
    <row r="9135" spans="2:4" x14ac:dyDescent="0.25">
      <c r="B9135" s="1">
        <v>40294.375</v>
      </c>
      <c r="C9135" s="1">
        <v>40295.375</v>
      </c>
      <c r="D9135" s="3">
        <v>0</v>
      </c>
    </row>
    <row r="9136" spans="2:4" x14ac:dyDescent="0.25">
      <c r="B9136" s="1">
        <v>40295.375</v>
      </c>
      <c r="C9136" s="1">
        <v>40296.375</v>
      </c>
      <c r="D9136" s="3">
        <v>0</v>
      </c>
    </row>
    <row r="9137" spans="2:4" x14ac:dyDescent="0.25">
      <c r="B9137" s="1">
        <v>40296.375</v>
      </c>
      <c r="C9137" s="1">
        <v>40297.375</v>
      </c>
      <c r="D9137" s="3">
        <v>0</v>
      </c>
    </row>
    <row r="9138" spans="2:4" x14ac:dyDescent="0.25">
      <c r="B9138" s="1">
        <v>40297.375</v>
      </c>
      <c r="C9138" s="1">
        <v>40298.375</v>
      </c>
      <c r="D9138" s="3">
        <v>0</v>
      </c>
    </row>
    <row r="9139" spans="2:4" x14ac:dyDescent="0.25">
      <c r="B9139" s="1">
        <v>40298.375</v>
      </c>
      <c r="C9139" s="1">
        <v>40299.375</v>
      </c>
      <c r="D9139" s="3">
        <v>0</v>
      </c>
    </row>
    <row r="9140" spans="2:4" x14ac:dyDescent="0.25">
      <c r="B9140" s="1">
        <v>40299.375</v>
      </c>
      <c r="C9140" s="1">
        <v>40300.375</v>
      </c>
      <c r="D9140" s="3">
        <v>0</v>
      </c>
    </row>
    <row r="9141" spans="2:4" x14ac:dyDescent="0.25">
      <c r="B9141" s="1">
        <v>40300.375</v>
      </c>
      <c r="C9141" s="1">
        <v>40301.375</v>
      </c>
      <c r="D9141" s="3">
        <v>0</v>
      </c>
    </row>
    <row r="9142" spans="2:4" x14ac:dyDescent="0.25">
      <c r="B9142" s="1">
        <v>40301.375</v>
      </c>
      <c r="C9142" s="1">
        <v>40302.375</v>
      </c>
      <c r="D9142" s="3">
        <v>0</v>
      </c>
    </row>
    <row r="9143" spans="2:4" x14ac:dyDescent="0.25">
      <c r="B9143" s="1">
        <v>40302.375</v>
      </c>
      <c r="C9143" s="1">
        <v>40303.375</v>
      </c>
      <c r="D9143" s="3">
        <v>0</v>
      </c>
    </row>
    <row r="9144" spans="2:4" x14ac:dyDescent="0.25">
      <c r="B9144" s="1">
        <v>40303.375</v>
      </c>
      <c r="C9144" s="1">
        <v>40304.375</v>
      </c>
      <c r="D9144" s="3">
        <v>0</v>
      </c>
    </row>
    <row r="9145" spans="2:4" x14ac:dyDescent="0.25">
      <c r="B9145" s="1">
        <v>40304.375</v>
      </c>
      <c r="C9145" s="1">
        <v>40305.375</v>
      </c>
      <c r="D9145" s="3">
        <v>0</v>
      </c>
    </row>
    <row r="9146" spans="2:4" x14ac:dyDescent="0.25">
      <c r="B9146" s="1">
        <v>40305.375</v>
      </c>
      <c r="C9146" s="1">
        <v>40306.375</v>
      </c>
      <c r="D9146" s="3">
        <v>0</v>
      </c>
    </row>
    <row r="9147" spans="2:4" x14ac:dyDescent="0.25">
      <c r="B9147" s="1">
        <v>40306.375</v>
      </c>
      <c r="C9147" s="1">
        <v>40307.375</v>
      </c>
      <c r="D9147" s="3">
        <v>0</v>
      </c>
    </row>
    <row r="9148" spans="2:4" x14ac:dyDescent="0.25">
      <c r="B9148" s="1">
        <v>40307.375</v>
      </c>
      <c r="C9148" s="1">
        <v>40308.375</v>
      </c>
      <c r="D9148" s="3">
        <v>0</v>
      </c>
    </row>
    <row r="9149" spans="2:4" x14ac:dyDescent="0.25">
      <c r="B9149" s="1">
        <v>40308.375</v>
      </c>
      <c r="C9149" s="1">
        <v>40309.375</v>
      </c>
      <c r="D9149" s="3">
        <v>0</v>
      </c>
    </row>
    <row r="9150" spans="2:4" x14ac:dyDescent="0.25">
      <c r="B9150" s="1">
        <v>40309.375</v>
      </c>
      <c r="C9150" s="1">
        <v>40310.375</v>
      </c>
      <c r="D9150" s="3">
        <v>0</v>
      </c>
    </row>
    <row r="9151" spans="2:4" x14ac:dyDescent="0.25">
      <c r="B9151" s="1">
        <v>40310.375</v>
      </c>
      <c r="C9151" s="1">
        <v>40311.375</v>
      </c>
      <c r="D9151" s="3">
        <v>14941.992144618989</v>
      </c>
    </row>
    <row r="9152" spans="2:4" x14ac:dyDescent="0.25">
      <c r="B9152" s="1">
        <v>40311.375</v>
      </c>
      <c r="C9152" s="1">
        <v>40312.375</v>
      </c>
      <c r="D9152" s="3">
        <v>5467.6402720775604</v>
      </c>
    </row>
    <row r="9153" spans="2:4" x14ac:dyDescent="0.25">
      <c r="B9153" s="1">
        <v>40312.375</v>
      </c>
      <c r="C9153" s="1">
        <v>40313.375</v>
      </c>
      <c r="D9153" s="3">
        <v>345.01930231714255</v>
      </c>
    </row>
    <row r="9154" spans="2:4" x14ac:dyDescent="0.25">
      <c r="B9154" s="1">
        <v>40313.375</v>
      </c>
      <c r="C9154" s="1">
        <v>40314.375</v>
      </c>
      <c r="D9154" s="3">
        <v>104.14836347794534</v>
      </c>
    </row>
    <row r="9155" spans="2:4" x14ac:dyDescent="0.25">
      <c r="B9155" s="1">
        <v>40314.375</v>
      </c>
      <c r="C9155" s="1">
        <v>40315.375</v>
      </c>
      <c r="D9155" s="3">
        <v>43.063744986891749</v>
      </c>
    </row>
    <row r="9156" spans="2:4" x14ac:dyDescent="0.25">
      <c r="B9156" s="1">
        <v>40315.375</v>
      </c>
      <c r="C9156" s="1">
        <v>40316.375</v>
      </c>
      <c r="D9156" s="3">
        <v>16.93811977362633</v>
      </c>
    </row>
    <row r="9157" spans="2:4" x14ac:dyDescent="0.25">
      <c r="B9157" s="1">
        <v>40316.375</v>
      </c>
      <c r="C9157" s="1">
        <v>40317.375</v>
      </c>
      <c r="D9157" s="3">
        <v>6.7483301506489513</v>
      </c>
    </row>
    <row r="9158" spans="2:4" x14ac:dyDescent="0.25">
      <c r="B9158" s="1">
        <v>40317.375</v>
      </c>
      <c r="C9158" s="1">
        <v>40318.375</v>
      </c>
      <c r="D9158" s="3">
        <v>3.7264080153349788</v>
      </c>
    </row>
    <row r="9159" spans="2:4" x14ac:dyDescent="0.25">
      <c r="B9159" s="1">
        <v>40318.375</v>
      </c>
      <c r="C9159" s="1">
        <v>40319.375</v>
      </c>
      <c r="D9159" s="3">
        <v>0.69965802360884854</v>
      </c>
    </row>
    <row r="9160" spans="2:4" x14ac:dyDescent="0.25">
      <c r="B9160" s="1">
        <v>40319.375</v>
      </c>
      <c r="C9160" s="1">
        <v>40320.375</v>
      </c>
      <c r="D9160" s="3">
        <v>15130.757612117248</v>
      </c>
    </row>
    <row r="9161" spans="2:4" x14ac:dyDescent="0.25">
      <c r="B9161" s="1">
        <v>40320.375</v>
      </c>
      <c r="C9161" s="1">
        <v>40321.375</v>
      </c>
      <c r="D9161" s="3">
        <v>46453.585033370968</v>
      </c>
    </row>
    <row r="9162" spans="2:4" x14ac:dyDescent="0.25">
      <c r="B9162" s="1">
        <v>40321.375</v>
      </c>
      <c r="C9162" s="1">
        <v>40322.375</v>
      </c>
      <c r="D9162" s="3">
        <v>3427.8349995727544</v>
      </c>
    </row>
    <row r="9163" spans="2:4" x14ac:dyDescent="0.25">
      <c r="B9163" s="1">
        <v>40322.375</v>
      </c>
      <c r="C9163" s="1">
        <v>40323.375</v>
      </c>
      <c r="D9163" s="3">
        <v>1074.5412559757233</v>
      </c>
    </row>
    <row r="9164" spans="2:4" x14ac:dyDescent="0.25">
      <c r="B9164" s="1">
        <v>40323.375</v>
      </c>
      <c r="C9164" s="1">
        <v>40324.375</v>
      </c>
      <c r="D9164" s="3">
        <v>652.96816402149204</v>
      </c>
    </row>
    <row r="9165" spans="2:4" x14ac:dyDescent="0.25">
      <c r="B9165" s="1">
        <v>40324.375</v>
      </c>
      <c r="C9165" s="1">
        <v>40325.375</v>
      </c>
      <c r="D9165" s="3">
        <v>28836.698184091092</v>
      </c>
    </row>
    <row r="9166" spans="2:4" x14ac:dyDescent="0.25">
      <c r="B9166" s="1">
        <v>40325.375</v>
      </c>
      <c r="C9166" s="1">
        <v>40326.375</v>
      </c>
      <c r="D9166" s="3">
        <v>18533.020406425476</v>
      </c>
    </row>
    <row r="9167" spans="2:4" x14ac:dyDescent="0.25">
      <c r="B9167" s="1">
        <v>40326.375</v>
      </c>
      <c r="C9167" s="1">
        <v>40327.375</v>
      </c>
      <c r="D9167" s="3">
        <v>2655.4372534694671</v>
      </c>
    </row>
    <row r="9168" spans="2:4" x14ac:dyDescent="0.25">
      <c r="B9168" s="1">
        <v>40327.375</v>
      </c>
      <c r="C9168" s="1">
        <v>40328.375</v>
      </c>
      <c r="D9168" s="3">
        <v>1282.8371388654709</v>
      </c>
    </row>
    <row r="9169" spans="2:4" x14ac:dyDescent="0.25">
      <c r="B9169" s="1">
        <v>40328.375</v>
      </c>
      <c r="C9169" s="1">
        <v>40329.375</v>
      </c>
      <c r="D9169" s="3">
        <v>868.29624403953551</v>
      </c>
    </row>
    <row r="9170" spans="2:4" x14ac:dyDescent="0.25">
      <c r="B9170" s="1">
        <v>40329.375</v>
      </c>
      <c r="C9170" s="1">
        <v>40330.375</v>
      </c>
      <c r="D9170" s="3">
        <v>649.17868213319775</v>
      </c>
    </row>
    <row r="9171" spans="2:4" x14ac:dyDescent="0.25">
      <c r="B9171" s="1">
        <v>40330.375</v>
      </c>
      <c r="C9171" s="1">
        <v>40331.375</v>
      </c>
      <c r="D9171" s="3">
        <v>512.02505672597886</v>
      </c>
    </row>
    <row r="9172" spans="2:4" x14ac:dyDescent="0.25">
      <c r="B9172" s="1">
        <v>40331.375</v>
      </c>
      <c r="C9172" s="1">
        <v>40332.375</v>
      </c>
      <c r="D9172" s="3">
        <v>417.56328933143624</v>
      </c>
    </row>
    <row r="9173" spans="2:4" x14ac:dyDescent="0.25">
      <c r="B9173" s="1">
        <v>40332.375</v>
      </c>
      <c r="C9173" s="1">
        <v>40333.375</v>
      </c>
      <c r="D9173" s="3">
        <v>327.77890237879757</v>
      </c>
    </row>
    <row r="9174" spans="2:4" x14ac:dyDescent="0.25">
      <c r="B9174" s="1">
        <v>40333.375</v>
      </c>
      <c r="C9174" s="1">
        <v>40334.375</v>
      </c>
      <c r="D9174" s="3">
        <v>269.06785223364835</v>
      </c>
    </row>
    <row r="9175" spans="2:4" x14ac:dyDescent="0.25">
      <c r="B9175" s="1">
        <v>40334.375</v>
      </c>
      <c r="C9175" s="1">
        <v>40335.375</v>
      </c>
      <c r="D9175" s="3">
        <v>251.51081999230385</v>
      </c>
    </row>
    <row r="9176" spans="2:4" x14ac:dyDescent="0.25">
      <c r="B9176" s="1">
        <v>40335.375</v>
      </c>
      <c r="C9176" s="1">
        <v>40336.375</v>
      </c>
      <c r="D9176" s="3">
        <v>222.02458425235747</v>
      </c>
    </row>
    <row r="9177" spans="2:4" x14ac:dyDescent="0.25">
      <c r="B9177" s="1">
        <v>40336.375</v>
      </c>
      <c r="C9177" s="1">
        <v>40337.375</v>
      </c>
      <c r="D9177" s="3">
        <v>208.99953162407877</v>
      </c>
    </row>
    <row r="9178" spans="2:4" x14ac:dyDescent="0.25">
      <c r="B9178" s="1">
        <v>40337.375</v>
      </c>
      <c r="C9178" s="1">
        <v>40338.375</v>
      </c>
      <c r="D9178" s="3">
        <v>134.31935529363156</v>
      </c>
    </row>
    <row r="9179" spans="2:4" x14ac:dyDescent="0.25">
      <c r="B9179" s="1">
        <v>40338.375</v>
      </c>
      <c r="C9179" s="1">
        <v>40339.375</v>
      </c>
      <c r="D9179" s="3">
        <v>96.169751528263092</v>
      </c>
    </row>
    <row r="9180" spans="2:4" x14ac:dyDescent="0.25">
      <c r="B9180" s="1">
        <v>40339.375</v>
      </c>
      <c r="C9180" s="1">
        <v>40340.375</v>
      </c>
      <c r="D9180" s="3">
        <v>90.720371006429204</v>
      </c>
    </row>
    <row r="9181" spans="2:4" x14ac:dyDescent="0.25">
      <c r="B9181" s="1">
        <v>40340.375</v>
      </c>
      <c r="C9181" s="1">
        <v>40341.375</v>
      </c>
      <c r="D9181" s="3">
        <v>77.040401355743413</v>
      </c>
    </row>
    <row r="9182" spans="2:4" x14ac:dyDescent="0.25">
      <c r="B9182" s="1">
        <v>40341.375</v>
      </c>
      <c r="C9182" s="1">
        <v>40342.375</v>
      </c>
      <c r="D9182" s="3">
        <v>62.342534327507025</v>
      </c>
    </row>
    <row r="9183" spans="2:4" x14ac:dyDescent="0.25">
      <c r="B9183" s="1">
        <v>40342.375</v>
      </c>
      <c r="C9183" s="1">
        <v>40343.375</v>
      </c>
      <c r="D9183" s="3">
        <v>3617.7998875231747</v>
      </c>
    </row>
    <row r="9184" spans="2:4" x14ac:dyDescent="0.25">
      <c r="B9184" s="1">
        <v>40343.375</v>
      </c>
      <c r="C9184" s="1">
        <v>40344.375</v>
      </c>
      <c r="D9184" s="3">
        <v>21497.879228096012</v>
      </c>
    </row>
    <row r="9185" spans="2:4" x14ac:dyDescent="0.25">
      <c r="B9185" s="1">
        <v>40344.375</v>
      </c>
      <c r="C9185" s="1">
        <v>40345.375</v>
      </c>
      <c r="D9185" s="3">
        <v>10730.84383759308</v>
      </c>
    </row>
    <row r="9186" spans="2:4" x14ac:dyDescent="0.25">
      <c r="B9186" s="1">
        <v>40345.375</v>
      </c>
      <c r="C9186" s="1">
        <v>40346.375</v>
      </c>
      <c r="D9186" s="3">
        <v>1796.6744474983216</v>
      </c>
    </row>
    <row r="9187" spans="2:4" x14ac:dyDescent="0.25">
      <c r="B9187" s="1">
        <v>40346.375</v>
      </c>
      <c r="C9187" s="1">
        <v>40347.375</v>
      </c>
      <c r="D9187" s="3">
        <v>1466.6821584415436</v>
      </c>
    </row>
    <row r="9188" spans="2:4" x14ac:dyDescent="0.25">
      <c r="B9188" s="1">
        <v>40347.375</v>
      </c>
      <c r="C9188" s="1">
        <v>40348.375</v>
      </c>
      <c r="D9188" s="3">
        <v>824.63030776739129</v>
      </c>
    </row>
    <row r="9189" spans="2:4" x14ac:dyDescent="0.25">
      <c r="B9189" s="1">
        <v>40348.375</v>
      </c>
      <c r="C9189" s="1">
        <v>40349.375</v>
      </c>
      <c r="D9189" s="3">
        <v>646.37292372894285</v>
      </c>
    </row>
    <row r="9190" spans="2:4" x14ac:dyDescent="0.25">
      <c r="B9190" s="1">
        <v>40349.375</v>
      </c>
      <c r="C9190" s="1">
        <v>40350.375</v>
      </c>
      <c r="D9190" s="3">
        <v>410.29838876724244</v>
      </c>
    </row>
    <row r="9191" spans="2:4" x14ac:dyDescent="0.25">
      <c r="B9191" s="1">
        <v>40350.375</v>
      </c>
      <c r="C9191" s="1">
        <v>40351.375</v>
      </c>
      <c r="D9191" s="3">
        <v>346.68790995311741</v>
      </c>
    </row>
    <row r="9192" spans="2:4" x14ac:dyDescent="0.25">
      <c r="B9192" s="1">
        <v>40351.375</v>
      </c>
      <c r="C9192" s="1">
        <v>40352.375</v>
      </c>
      <c r="D9192" s="3">
        <v>32787.658093930724</v>
      </c>
    </row>
    <row r="9193" spans="2:4" x14ac:dyDescent="0.25">
      <c r="B9193" s="1">
        <v>40352.375</v>
      </c>
      <c r="C9193" s="1">
        <v>40353.375</v>
      </c>
      <c r="D9193" s="3">
        <v>12262.728889694215</v>
      </c>
    </row>
    <row r="9194" spans="2:4" x14ac:dyDescent="0.25">
      <c r="B9194" s="1">
        <v>40353.375</v>
      </c>
      <c r="C9194" s="1">
        <v>40354.375</v>
      </c>
      <c r="D9194" s="3">
        <v>2244.4513774738311</v>
      </c>
    </row>
    <row r="9195" spans="2:4" x14ac:dyDescent="0.25">
      <c r="B9195" s="1">
        <v>40354.375</v>
      </c>
      <c r="C9195" s="1">
        <v>40355.375</v>
      </c>
      <c r="D9195" s="3">
        <v>1308.5931927719116</v>
      </c>
    </row>
    <row r="9196" spans="2:4" x14ac:dyDescent="0.25">
      <c r="B9196" s="1">
        <v>40355.375</v>
      </c>
      <c r="C9196" s="1">
        <v>40356.375</v>
      </c>
      <c r="D9196" s="3">
        <v>962.5011352863313</v>
      </c>
    </row>
    <row r="9197" spans="2:4" x14ac:dyDescent="0.25">
      <c r="B9197" s="1">
        <v>40356.375</v>
      </c>
      <c r="C9197" s="1">
        <v>40357.375</v>
      </c>
      <c r="D9197" s="3">
        <v>750.31163794422162</v>
      </c>
    </row>
    <row r="9198" spans="2:4" x14ac:dyDescent="0.25">
      <c r="B9198" s="1">
        <v>40357.375</v>
      </c>
      <c r="C9198" s="1">
        <v>40358.375</v>
      </c>
      <c r="D9198" s="3">
        <v>603.98101650285719</v>
      </c>
    </row>
    <row r="9199" spans="2:4" x14ac:dyDescent="0.25">
      <c r="B9199" s="1">
        <v>40358.375</v>
      </c>
      <c r="C9199" s="1">
        <v>40359.375</v>
      </c>
      <c r="D9199" s="3">
        <v>486.71490801477438</v>
      </c>
    </row>
    <row r="9200" spans="2:4" x14ac:dyDescent="0.25">
      <c r="B9200" s="1">
        <v>40359.375</v>
      </c>
      <c r="C9200" s="1">
        <v>40360.375</v>
      </c>
      <c r="D9200" s="3">
        <v>413.48073683977128</v>
      </c>
    </row>
    <row r="9201" spans="2:4" x14ac:dyDescent="0.25">
      <c r="B9201" s="1">
        <v>40360.375</v>
      </c>
      <c r="C9201" s="1">
        <v>40361.375</v>
      </c>
      <c r="D9201" s="3">
        <v>379.37554293584827</v>
      </c>
    </row>
    <row r="9202" spans="2:4" x14ac:dyDescent="0.25">
      <c r="B9202" s="1">
        <v>40361.375</v>
      </c>
      <c r="C9202" s="1">
        <v>40362.375</v>
      </c>
      <c r="D9202" s="3">
        <v>360.28942849016192</v>
      </c>
    </row>
    <row r="9203" spans="2:4" x14ac:dyDescent="0.25">
      <c r="B9203" s="1">
        <v>40362.375</v>
      </c>
      <c r="C9203" s="1">
        <v>40363.375</v>
      </c>
      <c r="D9203" s="3">
        <v>377.32807396817208</v>
      </c>
    </row>
    <row r="9204" spans="2:4" x14ac:dyDescent="0.25">
      <c r="B9204" s="1">
        <v>40363.375</v>
      </c>
      <c r="C9204" s="1">
        <v>40364.375</v>
      </c>
      <c r="D9204" s="3">
        <v>265.3303826057911</v>
      </c>
    </row>
    <row r="9205" spans="2:4" x14ac:dyDescent="0.25">
      <c r="B9205" s="1">
        <v>40364.375</v>
      </c>
      <c r="C9205" s="1">
        <v>40365.375</v>
      </c>
      <c r="D9205" s="3">
        <v>248.57280807495118</v>
      </c>
    </row>
    <row r="9206" spans="2:4" x14ac:dyDescent="0.25">
      <c r="B9206" s="1">
        <v>40365.375</v>
      </c>
      <c r="C9206" s="1">
        <v>40366.375</v>
      </c>
      <c r="D9206" s="3">
        <v>259.58520448207855</v>
      </c>
    </row>
    <row r="9207" spans="2:4" x14ac:dyDescent="0.25">
      <c r="B9207" s="1">
        <v>40366.375</v>
      </c>
      <c r="C9207" s="1">
        <v>40367.375</v>
      </c>
      <c r="D9207" s="3">
        <v>230.44894426560404</v>
      </c>
    </row>
    <row r="9208" spans="2:4" x14ac:dyDescent="0.25">
      <c r="B9208" s="1">
        <v>40367.375</v>
      </c>
      <c r="C9208" s="1">
        <v>40368.375</v>
      </c>
      <c r="D9208" s="3">
        <v>62440.688410913477</v>
      </c>
    </row>
    <row r="9209" spans="2:4" x14ac:dyDescent="0.25">
      <c r="B9209" s="1">
        <v>40368.375</v>
      </c>
      <c r="C9209" s="1">
        <v>40369.375</v>
      </c>
      <c r="D9209" s="3">
        <v>48807.932778320312</v>
      </c>
    </row>
    <row r="9210" spans="2:4" x14ac:dyDescent="0.25">
      <c r="B9210" s="1">
        <v>40369.375</v>
      </c>
      <c r="C9210" s="1">
        <v>40370.375</v>
      </c>
      <c r="D9210" s="3">
        <v>27766.08243106079</v>
      </c>
    </row>
    <row r="9211" spans="2:4" x14ac:dyDescent="0.25">
      <c r="B9211" s="1">
        <v>40370.375</v>
      </c>
      <c r="C9211" s="1">
        <v>40371.375</v>
      </c>
      <c r="D9211" s="3">
        <v>57211.239863403316</v>
      </c>
    </row>
    <row r="9212" spans="2:4" x14ac:dyDescent="0.25">
      <c r="B9212" s="1">
        <v>40371.375</v>
      </c>
      <c r="C9212" s="1">
        <v>40372.375</v>
      </c>
      <c r="D9212" s="3">
        <v>43245.742496002204</v>
      </c>
    </row>
    <row r="9213" spans="2:4" x14ac:dyDescent="0.25">
      <c r="B9213" s="1">
        <v>40372.375</v>
      </c>
      <c r="C9213" s="1">
        <v>40373.375</v>
      </c>
      <c r="D9213" s="3">
        <v>17022.734553039551</v>
      </c>
    </row>
    <row r="9214" spans="2:4" x14ac:dyDescent="0.25">
      <c r="B9214" s="1">
        <v>40373.375</v>
      </c>
      <c r="C9214" s="1">
        <v>40374.375</v>
      </c>
      <c r="D9214" s="3">
        <v>9420.5102916336073</v>
      </c>
    </row>
    <row r="9215" spans="2:4" x14ac:dyDescent="0.25">
      <c r="B9215" s="1">
        <v>40374.375</v>
      </c>
      <c r="C9215" s="1">
        <v>40375.375</v>
      </c>
      <c r="D9215" s="3">
        <v>5619.1220312805171</v>
      </c>
    </row>
    <row r="9216" spans="2:4" x14ac:dyDescent="0.25">
      <c r="B9216" s="1">
        <v>40375.375</v>
      </c>
      <c r="C9216" s="1">
        <v>40376.375</v>
      </c>
      <c r="D9216" s="3">
        <v>6949.3015592651373</v>
      </c>
    </row>
    <row r="9217" spans="2:4" x14ac:dyDescent="0.25">
      <c r="B9217" s="1">
        <v>40376.375</v>
      </c>
      <c r="C9217" s="1">
        <v>40377.375</v>
      </c>
      <c r="D9217" s="3">
        <v>3037.0836219520575</v>
      </c>
    </row>
    <row r="9218" spans="2:4" x14ac:dyDescent="0.25">
      <c r="B9218" s="1">
        <v>40377.375</v>
      </c>
      <c r="C9218" s="1">
        <v>40378.375</v>
      </c>
      <c r="D9218" s="3">
        <v>2138.711050830841</v>
      </c>
    </row>
    <row r="9219" spans="2:4" x14ac:dyDescent="0.25">
      <c r="B9219" s="1">
        <v>40378.375</v>
      </c>
      <c r="C9219" s="1">
        <v>40379.375</v>
      </c>
      <c r="D9219" s="3">
        <v>1894.6879446678163</v>
      </c>
    </row>
    <row r="9220" spans="2:4" x14ac:dyDescent="0.25">
      <c r="B9220" s="1">
        <v>40379.375</v>
      </c>
      <c r="C9220" s="1">
        <v>40380.375</v>
      </c>
      <c r="D9220" s="3">
        <v>1482.3406324605944</v>
      </c>
    </row>
    <row r="9221" spans="2:4" x14ac:dyDescent="0.25">
      <c r="B9221" s="1">
        <v>40380.375</v>
      </c>
      <c r="C9221" s="1">
        <v>40381.375</v>
      </c>
      <c r="D9221" s="3">
        <v>1286.8144229621887</v>
      </c>
    </row>
    <row r="9222" spans="2:4" x14ac:dyDescent="0.25">
      <c r="B9222" s="1">
        <v>40381.375</v>
      </c>
      <c r="C9222" s="1">
        <v>40382.375</v>
      </c>
      <c r="D9222" s="3">
        <v>1161.2003011903764</v>
      </c>
    </row>
    <row r="9223" spans="2:4" x14ac:dyDescent="0.25">
      <c r="B9223" s="1">
        <v>40382.375</v>
      </c>
      <c r="C9223" s="1">
        <v>40383.375</v>
      </c>
      <c r="D9223" s="3">
        <v>1294.7965824794769</v>
      </c>
    </row>
    <row r="9224" spans="2:4" x14ac:dyDescent="0.25">
      <c r="B9224" s="1">
        <v>40383.375</v>
      </c>
      <c r="C9224" s="1">
        <v>40384.375</v>
      </c>
      <c r="D9224" s="3">
        <v>1061.0324146690371</v>
      </c>
    </row>
    <row r="9225" spans="2:4" x14ac:dyDescent="0.25">
      <c r="B9225" s="1">
        <v>40384.375</v>
      </c>
      <c r="C9225" s="1">
        <v>40385.375</v>
      </c>
      <c r="D9225" s="3">
        <v>5254.9551090373998</v>
      </c>
    </row>
    <row r="9226" spans="2:4" x14ac:dyDescent="0.25">
      <c r="B9226" s="1">
        <v>40385.375</v>
      </c>
      <c r="C9226" s="1">
        <v>40386.375</v>
      </c>
      <c r="D9226" s="3">
        <v>3797.163767473221</v>
      </c>
    </row>
    <row r="9227" spans="2:4" x14ac:dyDescent="0.25">
      <c r="B9227" s="1">
        <v>40386.375</v>
      </c>
      <c r="C9227" s="1">
        <v>40387.375</v>
      </c>
      <c r="D9227" s="3">
        <v>1835.5821489925386</v>
      </c>
    </row>
    <row r="9228" spans="2:4" x14ac:dyDescent="0.25">
      <c r="B9228" s="1">
        <v>40387.375</v>
      </c>
      <c r="C9228" s="1">
        <v>40388.375</v>
      </c>
      <c r="D9228" s="3">
        <v>12230.744010244371</v>
      </c>
    </row>
    <row r="9229" spans="2:4" x14ac:dyDescent="0.25">
      <c r="B9229" s="1">
        <v>40388.375</v>
      </c>
      <c r="C9229" s="1">
        <v>40389.375</v>
      </c>
      <c r="D9229" s="3">
        <v>3971.0973110694886</v>
      </c>
    </row>
    <row r="9230" spans="2:4" x14ac:dyDescent="0.25">
      <c r="B9230" s="1">
        <v>40389.375</v>
      </c>
      <c r="C9230" s="1">
        <v>40390.375</v>
      </c>
      <c r="D9230" s="3">
        <v>1585.2080971088412</v>
      </c>
    </row>
    <row r="9231" spans="2:4" x14ac:dyDescent="0.25">
      <c r="B9231" s="1">
        <v>40390.375</v>
      </c>
      <c r="C9231" s="1">
        <v>40391.375</v>
      </c>
      <c r="D9231" s="3">
        <v>1271.9190647735597</v>
      </c>
    </row>
    <row r="9232" spans="2:4" x14ac:dyDescent="0.25">
      <c r="B9232" s="1">
        <v>40391.375</v>
      </c>
      <c r="C9232" s="1">
        <v>40392.375</v>
      </c>
      <c r="D9232" s="3">
        <v>974.37263793945317</v>
      </c>
    </row>
    <row r="9233" spans="2:4" x14ac:dyDescent="0.25">
      <c r="B9233" s="1">
        <v>40392.375</v>
      </c>
      <c r="C9233" s="1">
        <v>40393.375</v>
      </c>
      <c r="D9233" s="3">
        <v>853.08750817680368</v>
      </c>
    </row>
    <row r="9234" spans="2:4" x14ac:dyDescent="0.25">
      <c r="B9234" s="1">
        <v>40393.375</v>
      </c>
      <c r="C9234" s="1">
        <v>40394.375</v>
      </c>
      <c r="D9234" s="3">
        <v>961.36172127151485</v>
      </c>
    </row>
    <row r="9235" spans="2:4" x14ac:dyDescent="0.25">
      <c r="B9235" s="1">
        <v>40394.375</v>
      </c>
      <c r="C9235" s="1">
        <v>40395.375</v>
      </c>
      <c r="D9235" s="3">
        <v>830.27968134403238</v>
      </c>
    </row>
    <row r="9236" spans="2:4" x14ac:dyDescent="0.25">
      <c r="B9236" s="1">
        <v>40395.375</v>
      </c>
      <c r="C9236" s="1">
        <v>40396.375</v>
      </c>
      <c r="D9236" s="3">
        <v>740.91058583688744</v>
      </c>
    </row>
    <row r="9237" spans="2:4" x14ac:dyDescent="0.25">
      <c r="B9237" s="1">
        <v>40396.375</v>
      </c>
      <c r="C9237" s="1">
        <v>40397.375</v>
      </c>
      <c r="D9237" s="3">
        <v>692.81284693050395</v>
      </c>
    </row>
    <row r="9238" spans="2:4" x14ac:dyDescent="0.25">
      <c r="B9238" s="1">
        <v>40397.375</v>
      </c>
      <c r="C9238" s="1">
        <v>40398.375</v>
      </c>
      <c r="D9238" s="3">
        <v>611.6730503268243</v>
      </c>
    </row>
    <row r="9239" spans="2:4" x14ac:dyDescent="0.25">
      <c r="B9239" s="1">
        <v>40398.375</v>
      </c>
      <c r="C9239" s="1">
        <v>40399.375</v>
      </c>
      <c r="D9239" s="3">
        <v>567.26556085062032</v>
      </c>
    </row>
    <row r="9240" spans="2:4" x14ac:dyDescent="0.25">
      <c r="B9240" s="1">
        <v>40399.375</v>
      </c>
      <c r="C9240" s="1">
        <v>40400.375</v>
      </c>
      <c r="D9240" s="3">
        <v>517.66078662872314</v>
      </c>
    </row>
    <row r="9241" spans="2:4" x14ac:dyDescent="0.25">
      <c r="B9241" s="1">
        <v>40400.375</v>
      </c>
      <c r="C9241" s="1">
        <v>40401.375</v>
      </c>
      <c r="D9241" s="3">
        <v>506.03647737121582</v>
      </c>
    </row>
    <row r="9242" spans="2:4" x14ac:dyDescent="0.25">
      <c r="B9242" s="1">
        <v>40401.375</v>
      </c>
      <c r="C9242" s="1">
        <v>40402.375</v>
      </c>
      <c r="D9242" s="3">
        <v>19379.408462239742</v>
      </c>
    </row>
    <row r="9243" spans="2:4" x14ac:dyDescent="0.25">
      <c r="B9243" s="1">
        <v>40402.375</v>
      </c>
      <c r="C9243" s="1">
        <v>40403.375</v>
      </c>
      <c r="D9243" s="3">
        <v>32556.817156677247</v>
      </c>
    </row>
    <row r="9244" spans="2:4" x14ac:dyDescent="0.25">
      <c r="B9244" s="1">
        <v>40403.375</v>
      </c>
      <c r="C9244" s="1">
        <v>40404.375</v>
      </c>
      <c r="D9244" s="3">
        <v>4645.7716982460024</v>
      </c>
    </row>
    <row r="9245" spans="2:4" x14ac:dyDescent="0.25">
      <c r="B9245" s="1">
        <v>40404.375</v>
      </c>
      <c r="C9245" s="1">
        <v>40405.375</v>
      </c>
      <c r="D9245" s="3">
        <v>3434.6170452461242</v>
      </c>
    </row>
    <row r="9246" spans="2:4" x14ac:dyDescent="0.25">
      <c r="B9246" s="1">
        <v>40405.375</v>
      </c>
      <c r="C9246" s="1">
        <v>40406.375</v>
      </c>
      <c r="D9246" s="3">
        <v>2508.6241002292636</v>
      </c>
    </row>
    <row r="9247" spans="2:4" x14ac:dyDescent="0.25">
      <c r="B9247" s="1">
        <v>40406.375</v>
      </c>
      <c r="C9247" s="1">
        <v>40407.375</v>
      </c>
      <c r="D9247" s="3">
        <v>2121.219691904068</v>
      </c>
    </row>
    <row r="9248" spans="2:4" x14ac:dyDescent="0.25">
      <c r="B9248" s="1">
        <v>40407.375</v>
      </c>
      <c r="C9248" s="1">
        <v>40408.375</v>
      </c>
      <c r="D9248" s="3">
        <v>2152.6367484703069</v>
      </c>
    </row>
    <row r="9249" spans="2:4" x14ac:dyDescent="0.25">
      <c r="B9249" s="1">
        <v>40408.375</v>
      </c>
      <c r="C9249" s="1">
        <v>40409.375</v>
      </c>
      <c r="D9249" s="3">
        <v>1569.5978387565615</v>
      </c>
    </row>
    <row r="9250" spans="2:4" x14ac:dyDescent="0.25">
      <c r="B9250" s="1">
        <v>40409.375</v>
      </c>
      <c r="C9250" s="1">
        <v>40410.375</v>
      </c>
      <c r="D9250" s="3">
        <v>1232.2132813282012</v>
      </c>
    </row>
    <row r="9251" spans="2:4" x14ac:dyDescent="0.25">
      <c r="B9251" s="1">
        <v>40410.375</v>
      </c>
      <c r="C9251" s="1">
        <v>40411.375</v>
      </c>
      <c r="D9251" s="3">
        <v>1070.3126167297364</v>
      </c>
    </row>
    <row r="9252" spans="2:4" x14ac:dyDescent="0.25">
      <c r="B9252" s="1">
        <v>40411.375</v>
      </c>
      <c r="C9252" s="1">
        <v>40412.375</v>
      </c>
      <c r="D9252" s="3">
        <v>5852.5180748004923</v>
      </c>
    </row>
    <row r="9253" spans="2:4" x14ac:dyDescent="0.25">
      <c r="B9253" s="1">
        <v>40412.375</v>
      </c>
      <c r="C9253" s="1">
        <v>40413.375</v>
      </c>
      <c r="D9253" s="3">
        <v>2322.247542817116</v>
      </c>
    </row>
    <row r="9254" spans="2:4" x14ac:dyDescent="0.25">
      <c r="B9254" s="1">
        <v>40413.375</v>
      </c>
      <c r="C9254" s="1">
        <v>40414.375</v>
      </c>
      <c r="D9254" s="3">
        <v>1057.3698744268418</v>
      </c>
    </row>
    <row r="9255" spans="2:4" x14ac:dyDescent="0.25">
      <c r="B9255" s="1">
        <v>40414.375</v>
      </c>
      <c r="C9255" s="1">
        <v>40415.375</v>
      </c>
      <c r="D9255" s="3">
        <v>838.23920145034799</v>
      </c>
    </row>
    <row r="9256" spans="2:4" x14ac:dyDescent="0.25">
      <c r="B9256" s="1">
        <v>40415.375</v>
      </c>
      <c r="C9256" s="1">
        <v>40416.375</v>
      </c>
      <c r="D9256" s="3">
        <v>703.63573473501208</v>
      </c>
    </row>
    <row r="9257" spans="2:4" x14ac:dyDescent="0.25">
      <c r="B9257" s="1">
        <v>40416.375</v>
      </c>
      <c r="C9257" s="1">
        <v>40417.375</v>
      </c>
      <c r="D9257" s="3">
        <v>681.10517092514044</v>
      </c>
    </row>
    <row r="9258" spans="2:4" x14ac:dyDescent="0.25">
      <c r="B9258" s="1">
        <v>40417.375</v>
      </c>
      <c r="C9258" s="1">
        <v>40418.375</v>
      </c>
      <c r="D9258" s="3">
        <v>647.56471610069275</v>
      </c>
    </row>
    <row r="9259" spans="2:4" x14ac:dyDescent="0.25">
      <c r="B9259" s="1">
        <v>40418.375</v>
      </c>
      <c r="C9259" s="1">
        <v>40419.375</v>
      </c>
      <c r="D9259" s="3">
        <v>619.66074264478686</v>
      </c>
    </row>
    <row r="9260" spans="2:4" x14ac:dyDescent="0.25">
      <c r="B9260" s="1">
        <v>40419.375</v>
      </c>
      <c r="C9260" s="1">
        <v>40420.375</v>
      </c>
      <c r="D9260" s="3">
        <v>623.19284811496743</v>
      </c>
    </row>
    <row r="9261" spans="2:4" x14ac:dyDescent="0.25">
      <c r="B9261" s="1">
        <v>40420.375</v>
      </c>
      <c r="C9261" s="1">
        <v>40421.375</v>
      </c>
      <c r="D9261" s="3">
        <v>3611.3130321540834</v>
      </c>
    </row>
    <row r="9262" spans="2:4" x14ac:dyDescent="0.25">
      <c r="B9262" s="1">
        <v>40421.375</v>
      </c>
      <c r="C9262" s="1">
        <v>40422.375</v>
      </c>
      <c r="D9262" s="3">
        <v>4517.4936801490785</v>
      </c>
    </row>
    <row r="9263" spans="2:4" x14ac:dyDescent="0.25">
      <c r="B9263" s="1">
        <v>40422.375</v>
      </c>
      <c r="C9263" s="1">
        <v>40423.375</v>
      </c>
      <c r="D9263" s="3">
        <v>995.13950900554664</v>
      </c>
    </row>
    <row r="9264" spans="2:4" x14ac:dyDescent="0.25">
      <c r="B9264" s="1">
        <v>40423.375</v>
      </c>
      <c r="C9264" s="1">
        <v>40424.375</v>
      </c>
      <c r="D9264" s="3">
        <v>641.46866380977633</v>
      </c>
    </row>
    <row r="9265" spans="2:4" x14ac:dyDescent="0.25">
      <c r="B9265" s="1">
        <v>40424.375</v>
      </c>
      <c r="C9265" s="1">
        <v>40425.375</v>
      </c>
      <c r="D9265" s="3">
        <v>611.19354711818698</v>
      </c>
    </row>
    <row r="9266" spans="2:4" x14ac:dyDescent="0.25">
      <c r="B9266" s="1">
        <v>40425.375</v>
      </c>
      <c r="C9266" s="1">
        <v>40426.375</v>
      </c>
      <c r="D9266" s="3">
        <v>577.32365927505498</v>
      </c>
    </row>
    <row r="9267" spans="2:4" x14ac:dyDescent="0.25">
      <c r="B9267" s="1">
        <v>40426.375</v>
      </c>
      <c r="C9267" s="1">
        <v>40427.375</v>
      </c>
      <c r="D9267" s="3">
        <v>478.92208458614351</v>
      </c>
    </row>
    <row r="9268" spans="2:4" x14ac:dyDescent="0.25">
      <c r="B9268" s="1">
        <v>40427.375</v>
      </c>
      <c r="C9268" s="1">
        <v>40428.375</v>
      </c>
      <c r="D9268" s="3">
        <v>484.90354482221608</v>
      </c>
    </row>
    <row r="9269" spans="2:4" x14ac:dyDescent="0.25">
      <c r="B9269" s="1">
        <v>40428.375</v>
      </c>
      <c r="C9269" s="1">
        <v>40429.375</v>
      </c>
      <c r="D9269" s="3">
        <v>12779.230696201324</v>
      </c>
    </row>
    <row r="9270" spans="2:4" x14ac:dyDescent="0.25">
      <c r="B9270" s="1">
        <v>40429.375</v>
      </c>
      <c r="C9270" s="1">
        <v>40430.375</v>
      </c>
      <c r="D9270" s="3">
        <v>6615.608997512818</v>
      </c>
    </row>
    <row r="9271" spans="2:4" x14ac:dyDescent="0.25">
      <c r="B9271" s="1">
        <v>40430.375</v>
      </c>
      <c r="C9271" s="1">
        <v>40431.375</v>
      </c>
      <c r="D9271" s="3">
        <v>2286.1697041635516</v>
      </c>
    </row>
    <row r="9272" spans="2:4" x14ac:dyDescent="0.25">
      <c r="B9272" s="1">
        <v>40431.375</v>
      </c>
      <c r="C9272" s="1">
        <v>40432.375</v>
      </c>
      <c r="D9272" s="3">
        <v>988.36881351280215</v>
      </c>
    </row>
    <row r="9273" spans="2:4" x14ac:dyDescent="0.25">
      <c r="B9273" s="1">
        <v>40432.375</v>
      </c>
      <c r="C9273" s="1">
        <v>40433.375</v>
      </c>
      <c r="D9273" s="3">
        <v>2499.7610100860597</v>
      </c>
    </row>
    <row r="9274" spans="2:4" x14ac:dyDescent="0.25">
      <c r="B9274" s="1">
        <v>40433.375</v>
      </c>
      <c r="C9274" s="1">
        <v>40434.375</v>
      </c>
      <c r="D9274" s="3">
        <v>1932.8016989650728</v>
      </c>
    </row>
    <row r="9275" spans="2:4" x14ac:dyDescent="0.25">
      <c r="B9275" s="1">
        <v>40434.375</v>
      </c>
      <c r="C9275" s="1">
        <v>40435.375</v>
      </c>
      <c r="D9275" s="3">
        <v>761.43261787271501</v>
      </c>
    </row>
    <row r="9276" spans="2:4" x14ac:dyDescent="0.25">
      <c r="B9276" s="1">
        <v>40435.375</v>
      </c>
      <c r="C9276" s="1">
        <v>40436.375</v>
      </c>
      <c r="D9276" s="3">
        <v>621.91651003074651</v>
      </c>
    </row>
    <row r="9277" spans="2:4" x14ac:dyDescent="0.25">
      <c r="B9277" s="1">
        <v>40436.375</v>
      </c>
      <c r="C9277" s="1">
        <v>40437.375</v>
      </c>
      <c r="D9277" s="3">
        <v>555.51414619493482</v>
      </c>
    </row>
    <row r="9278" spans="2:4" x14ac:dyDescent="0.25">
      <c r="B9278" s="1">
        <v>40437.375</v>
      </c>
      <c r="C9278" s="1">
        <v>40438.375</v>
      </c>
      <c r="D9278" s="3">
        <v>454.03069245719917</v>
      </c>
    </row>
    <row r="9279" spans="2:4" x14ac:dyDescent="0.25">
      <c r="B9279" s="1">
        <v>40438.375</v>
      </c>
      <c r="C9279" s="1">
        <v>40439.375</v>
      </c>
      <c r="D9279" s="3">
        <v>415.59211554527286</v>
      </c>
    </row>
    <row r="9280" spans="2:4" x14ac:dyDescent="0.25">
      <c r="B9280" s="1">
        <v>40439.375</v>
      </c>
      <c r="C9280" s="1">
        <v>40440.375</v>
      </c>
      <c r="D9280" s="3">
        <v>393.59741088008883</v>
      </c>
    </row>
    <row r="9281" spans="2:4" x14ac:dyDescent="0.25">
      <c r="B9281" s="1">
        <v>40440.375</v>
      </c>
      <c r="C9281" s="1">
        <v>40441.375</v>
      </c>
      <c r="D9281" s="3">
        <v>381.84811945104605</v>
      </c>
    </row>
    <row r="9282" spans="2:4" x14ac:dyDescent="0.25">
      <c r="B9282" s="1">
        <v>40441.375</v>
      </c>
      <c r="C9282" s="1">
        <v>40442.375</v>
      </c>
      <c r="D9282" s="3">
        <v>376.79789101982118</v>
      </c>
    </row>
    <row r="9283" spans="2:4" x14ac:dyDescent="0.25">
      <c r="B9283" s="1">
        <v>40442.375</v>
      </c>
      <c r="C9283" s="1">
        <v>40443.375</v>
      </c>
      <c r="D9283" s="3">
        <v>359.40721712207795</v>
      </c>
    </row>
    <row r="9284" spans="2:4" x14ac:dyDescent="0.25">
      <c r="B9284" s="1">
        <v>40443.375</v>
      </c>
      <c r="C9284" s="1">
        <v>40444.375</v>
      </c>
      <c r="D9284" s="3">
        <v>345.36440618872643</v>
      </c>
    </row>
    <row r="9285" spans="2:4" x14ac:dyDescent="0.25">
      <c r="B9285" s="1">
        <v>40444.375</v>
      </c>
      <c r="C9285" s="1">
        <v>40445.375</v>
      </c>
      <c r="D9285" s="3">
        <v>317.90048515915873</v>
      </c>
    </row>
    <row r="9286" spans="2:4" x14ac:dyDescent="0.25">
      <c r="B9286" s="1">
        <v>40445.375</v>
      </c>
      <c r="C9286" s="1">
        <v>40446.375</v>
      </c>
      <c r="D9286" s="3">
        <v>319.81230746221547</v>
      </c>
    </row>
    <row r="9287" spans="2:4" x14ac:dyDescent="0.25">
      <c r="B9287" s="1">
        <v>40446.375</v>
      </c>
      <c r="C9287" s="1">
        <v>40447.375</v>
      </c>
      <c r="D9287" s="3">
        <v>304.04943433547021</v>
      </c>
    </row>
    <row r="9288" spans="2:4" x14ac:dyDescent="0.25">
      <c r="B9288" s="1">
        <v>40447.375</v>
      </c>
      <c r="C9288" s="1">
        <v>40448.375</v>
      </c>
      <c r="D9288" s="3">
        <v>266.61439408278466</v>
      </c>
    </row>
    <row r="9289" spans="2:4" x14ac:dyDescent="0.25">
      <c r="B9289" s="1">
        <v>40448.375</v>
      </c>
      <c r="C9289" s="1">
        <v>40449.375</v>
      </c>
      <c r="D9289" s="3">
        <v>244.17605223441129</v>
      </c>
    </row>
    <row r="9290" spans="2:4" x14ac:dyDescent="0.25">
      <c r="B9290" s="1">
        <v>40449.375</v>
      </c>
      <c r="C9290" s="1">
        <v>40450.375</v>
      </c>
      <c r="D9290" s="3">
        <v>217.27563585591318</v>
      </c>
    </row>
    <row r="9291" spans="2:4" x14ac:dyDescent="0.25">
      <c r="B9291" s="1">
        <v>40450.375</v>
      </c>
      <c r="C9291" s="1">
        <v>40451.375</v>
      </c>
      <c r="D9291" s="3">
        <v>194.5504998922348</v>
      </c>
    </row>
    <row r="9292" spans="2:4" x14ac:dyDescent="0.25">
      <c r="B9292" s="1">
        <v>40451.375</v>
      </c>
      <c r="C9292" s="1">
        <v>40452.375</v>
      </c>
      <c r="D9292" s="3">
        <v>207.87879558825495</v>
      </c>
    </row>
    <row r="9293" spans="2:4" x14ac:dyDescent="0.25">
      <c r="B9293" s="1">
        <v>40452.375</v>
      </c>
      <c r="C9293" s="1">
        <v>40453.375</v>
      </c>
      <c r="D9293" s="3">
        <v>216.57686587190631</v>
      </c>
    </row>
    <row r="9294" spans="2:4" x14ac:dyDescent="0.25">
      <c r="B9294" s="1">
        <v>40453.375</v>
      </c>
      <c r="C9294" s="1">
        <v>40454.375</v>
      </c>
      <c r="D9294" s="3">
        <v>194.30504678010939</v>
      </c>
    </row>
    <row r="9295" spans="2:4" x14ac:dyDescent="0.25">
      <c r="B9295" s="1">
        <v>40454.375</v>
      </c>
      <c r="C9295" s="1">
        <v>40455.375</v>
      </c>
      <c r="D9295" s="3">
        <v>183.12632005012037</v>
      </c>
    </row>
    <row r="9296" spans="2:4" x14ac:dyDescent="0.25">
      <c r="B9296" s="1">
        <v>40455.375</v>
      </c>
      <c r="C9296" s="1">
        <v>40456.375</v>
      </c>
      <c r="D9296" s="3">
        <v>177.42924794602396</v>
      </c>
    </row>
    <row r="9297" spans="2:4" x14ac:dyDescent="0.25">
      <c r="B9297" s="1">
        <v>40456.375</v>
      </c>
      <c r="C9297" s="1">
        <v>40457.375</v>
      </c>
      <c r="D9297" s="3">
        <v>177.87598958039285</v>
      </c>
    </row>
    <row r="9298" spans="2:4" x14ac:dyDescent="0.25">
      <c r="B9298" s="1">
        <v>40457.375</v>
      </c>
      <c r="C9298" s="1">
        <v>40458.375</v>
      </c>
      <c r="D9298" s="3">
        <v>145.82055919468402</v>
      </c>
    </row>
    <row r="9299" spans="2:4" x14ac:dyDescent="0.25">
      <c r="B9299" s="1">
        <v>40458.375</v>
      </c>
      <c r="C9299" s="1">
        <v>40459.375</v>
      </c>
      <c r="D9299" s="3">
        <v>134.68622417569162</v>
      </c>
    </row>
    <row r="9300" spans="2:4" x14ac:dyDescent="0.25">
      <c r="B9300" s="1">
        <v>40459.375</v>
      </c>
      <c r="C9300" s="1">
        <v>40460.375</v>
      </c>
      <c r="D9300" s="3">
        <v>129.75342639410496</v>
      </c>
    </row>
    <row r="9301" spans="2:4" x14ac:dyDescent="0.25">
      <c r="B9301" s="1">
        <v>40460.375</v>
      </c>
      <c r="C9301" s="1">
        <v>40461.375</v>
      </c>
      <c r="D9301" s="3">
        <v>1209.3977417273522</v>
      </c>
    </row>
    <row r="9302" spans="2:4" x14ac:dyDescent="0.25">
      <c r="B9302" s="1">
        <v>40461.375</v>
      </c>
      <c r="C9302" s="1">
        <v>40462.375</v>
      </c>
      <c r="D9302" s="3">
        <v>4202.1282448205957</v>
      </c>
    </row>
    <row r="9303" spans="2:4" x14ac:dyDescent="0.25">
      <c r="B9303" s="1">
        <v>40462.375</v>
      </c>
      <c r="C9303" s="1">
        <v>40463.375</v>
      </c>
      <c r="D9303" s="3">
        <v>488.54321172332766</v>
      </c>
    </row>
    <row r="9304" spans="2:4" x14ac:dyDescent="0.25">
      <c r="B9304" s="1">
        <v>40463.375</v>
      </c>
      <c r="C9304" s="1">
        <v>40464.375</v>
      </c>
      <c r="D9304" s="3">
        <v>249.58501352810862</v>
      </c>
    </row>
    <row r="9305" spans="2:4" x14ac:dyDescent="0.25">
      <c r="B9305" s="1">
        <v>40464.375</v>
      </c>
      <c r="C9305" s="1">
        <v>40465.375</v>
      </c>
      <c r="D9305" s="3">
        <v>182.83373321318629</v>
      </c>
    </row>
    <row r="9306" spans="2:4" x14ac:dyDescent="0.25">
      <c r="B9306" s="1">
        <v>40465.375</v>
      </c>
      <c r="C9306" s="1">
        <v>40466.375</v>
      </c>
      <c r="D9306" s="3">
        <v>140.24467300534249</v>
      </c>
    </row>
    <row r="9307" spans="2:4" x14ac:dyDescent="0.25">
      <c r="B9307" s="1">
        <v>40466.375</v>
      </c>
      <c r="C9307" s="1">
        <v>40467.375</v>
      </c>
      <c r="D9307" s="3">
        <v>115.74088437116147</v>
      </c>
    </row>
    <row r="9308" spans="2:4" x14ac:dyDescent="0.25">
      <c r="B9308" s="1">
        <v>40467.375</v>
      </c>
      <c r="C9308" s="1">
        <v>40468.375</v>
      </c>
      <c r="D9308" s="3">
        <v>88.426294880509388</v>
      </c>
    </row>
    <row r="9309" spans="2:4" x14ac:dyDescent="0.25">
      <c r="B9309" s="1">
        <v>40468.375</v>
      </c>
      <c r="C9309" s="1">
        <v>40469.375</v>
      </c>
      <c r="D9309" s="3">
        <v>66.840762632489202</v>
      </c>
    </row>
    <row r="9310" spans="2:4" x14ac:dyDescent="0.25">
      <c r="B9310" s="1">
        <v>40469.375</v>
      </c>
      <c r="C9310" s="1">
        <v>40470.375</v>
      </c>
      <c r="D9310" s="3">
        <v>39.161820132613187</v>
      </c>
    </row>
    <row r="9311" spans="2:4" x14ac:dyDescent="0.25">
      <c r="B9311" s="1">
        <v>40470.375</v>
      </c>
      <c r="C9311" s="1">
        <v>40471.375</v>
      </c>
      <c r="D9311" s="3">
        <v>38.785809245407584</v>
      </c>
    </row>
    <row r="9312" spans="2:4" x14ac:dyDescent="0.25">
      <c r="B9312" s="1">
        <v>40471.375</v>
      </c>
      <c r="C9312" s="1">
        <v>40472.375</v>
      </c>
      <c r="D9312" s="3">
        <v>9125.6396732893299</v>
      </c>
    </row>
    <row r="9313" spans="2:4" x14ac:dyDescent="0.25">
      <c r="B9313" s="1">
        <v>40472.375</v>
      </c>
      <c r="C9313" s="1">
        <v>40473.375</v>
      </c>
      <c r="D9313" s="3">
        <v>527.96507095479967</v>
      </c>
    </row>
    <row r="9314" spans="2:4" x14ac:dyDescent="0.25">
      <c r="B9314" s="1">
        <v>40473.375</v>
      </c>
      <c r="C9314" s="1">
        <v>40474.375</v>
      </c>
      <c r="D9314" s="3">
        <v>183.26013809013369</v>
      </c>
    </row>
    <row r="9315" spans="2:4" x14ac:dyDescent="0.25">
      <c r="B9315" s="1">
        <v>40474.375</v>
      </c>
      <c r="C9315" s="1">
        <v>40475.375</v>
      </c>
      <c r="D9315" s="3">
        <v>91.701758239388468</v>
      </c>
    </row>
    <row r="9316" spans="2:4" x14ac:dyDescent="0.25">
      <c r="B9316" s="1">
        <v>40475.375</v>
      </c>
      <c r="C9316" s="1">
        <v>40476.375</v>
      </c>
      <c r="D9316" s="3">
        <v>54.729455351829536</v>
      </c>
    </row>
    <row r="9317" spans="2:4" x14ac:dyDescent="0.25">
      <c r="B9317" s="1">
        <v>40476.375</v>
      </c>
      <c r="C9317" s="1">
        <v>40477.375</v>
      </c>
      <c r="D9317" s="3">
        <v>36.015208266466857</v>
      </c>
    </row>
    <row r="9318" spans="2:4" x14ac:dyDescent="0.25">
      <c r="B9318" s="1">
        <v>40477.375</v>
      </c>
      <c r="C9318" s="1">
        <v>40478.375</v>
      </c>
      <c r="D9318" s="3">
        <v>41.665107846647501</v>
      </c>
    </row>
    <row r="9319" spans="2:4" x14ac:dyDescent="0.25">
      <c r="B9319" s="1">
        <v>40478.375</v>
      </c>
      <c r="C9319" s="1">
        <v>40479.375</v>
      </c>
      <c r="D9319" s="3">
        <v>1276.783672325492</v>
      </c>
    </row>
    <row r="9320" spans="2:4" x14ac:dyDescent="0.25">
      <c r="B9320" s="1">
        <v>40479.375</v>
      </c>
      <c r="C9320" s="1">
        <v>40480.375</v>
      </c>
      <c r="D9320" s="3">
        <v>1160.5868309512139</v>
      </c>
    </row>
    <row r="9321" spans="2:4" x14ac:dyDescent="0.25">
      <c r="B9321" s="1">
        <v>40480.375</v>
      </c>
      <c r="C9321" s="1">
        <v>40481.375</v>
      </c>
      <c r="D9321" s="3">
        <v>141.18120836985111</v>
      </c>
    </row>
    <row r="9322" spans="2:4" x14ac:dyDescent="0.25">
      <c r="B9322" s="1">
        <v>40481.375</v>
      </c>
      <c r="C9322" s="1">
        <v>40482.375</v>
      </c>
      <c r="D9322" s="3">
        <v>57.304879456400869</v>
      </c>
    </row>
    <row r="9323" spans="2:4" x14ac:dyDescent="0.25">
      <c r="B9323" s="1">
        <v>40482.375</v>
      </c>
      <c r="C9323" s="1">
        <v>40483.375</v>
      </c>
      <c r="D9323" s="3">
        <v>27.912102102816107</v>
      </c>
    </row>
    <row r="9324" spans="2:4" x14ac:dyDescent="0.25">
      <c r="B9324" s="1">
        <v>40483.375</v>
      </c>
      <c r="C9324" s="1">
        <v>40484.375</v>
      </c>
      <c r="D9324" s="3">
        <v>11.922763786189259</v>
      </c>
    </row>
    <row r="9325" spans="2:4" x14ac:dyDescent="0.25">
      <c r="B9325" s="1">
        <v>40484.375</v>
      </c>
      <c r="C9325" s="1">
        <v>40485.375</v>
      </c>
      <c r="D9325" s="3">
        <v>2.6237640079371634</v>
      </c>
    </row>
    <row r="9326" spans="2:4" x14ac:dyDescent="0.25">
      <c r="B9326" s="1">
        <v>40485.375</v>
      </c>
      <c r="C9326" s="1">
        <v>40486.375</v>
      </c>
      <c r="D9326" s="3">
        <v>0.14931000398285688</v>
      </c>
    </row>
    <row r="9327" spans="2:4" x14ac:dyDescent="0.25">
      <c r="B9327" s="1">
        <v>40486.375</v>
      </c>
      <c r="C9327" s="1">
        <v>40487.375</v>
      </c>
      <c r="D9327" s="3">
        <v>0</v>
      </c>
    </row>
    <row r="9328" spans="2:4" x14ac:dyDescent="0.25">
      <c r="B9328" s="1">
        <v>40487.375</v>
      </c>
      <c r="C9328" s="1">
        <v>40488.375</v>
      </c>
      <c r="D9328" s="3">
        <v>0</v>
      </c>
    </row>
    <row r="9329" spans="2:4" x14ac:dyDescent="0.25">
      <c r="B9329" s="1">
        <v>40488.375</v>
      </c>
      <c r="C9329" s="1">
        <v>40489.375</v>
      </c>
      <c r="D9329" s="3">
        <v>0</v>
      </c>
    </row>
    <row r="9330" spans="2:4" x14ac:dyDescent="0.25">
      <c r="B9330" s="1">
        <v>40489.375</v>
      </c>
      <c r="C9330" s="1">
        <v>40490.375</v>
      </c>
      <c r="D9330" s="3">
        <v>0</v>
      </c>
    </row>
    <row r="9331" spans="2:4" x14ac:dyDescent="0.25">
      <c r="B9331" s="1">
        <v>40490.375</v>
      </c>
      <c r="C9331" s="1">
        <v>40491.375</v>
      </c>
      <c r="D9331" s="3">
        <v>0</v>
      </c>
    </row>
    <row r="9332" spans="2:4" x14ac:dyDescent="0.25">
      <c r="B9332" s="1">
        <v>40491.375</v>
      </c>
      <c r="C9332" s="1">
        <v>40492.375</v>
      </c>
      <c r="D9332" s="3">
        <v>0</v>
      </c>
    </row>
    <row r="9333" spans="2:4" x14ac:dyDescent="0.25">
      <c r="B9333" s="1">
        <v>40492.375</v>
      </c>
      <c r="C9333" s="1">
        <v>40493.375</v>
      </c>
      <c r="D9333" s="3">
        <v>3220.1549942501933</v>
      </c>
    </row>
    <row r="9334" spans="2:4" x14ac:dyDescent="0.25">
      <c r="B9334" s="1">
        <v>40493.375</v>
      </c>
      <c r="C9334" s="1">
        <v>40494.375</v>
      </c>
      <c r="D9334" s="3">
        <v>323.81225404143339</v>
      </c>
    </row>
    <row r="9335" spans="2:4" x14ac:dyDescent="0.25">
      <c r="B9335" s="1">
        <v>40494.375</v>
      </c>
      <c r="C9335" s="1">
        <v>40495.375</v>
      </c>
      <c r="D9335" s="3">
        <v>69.82187869405746</v>
      </c>
    </row>
    <row r="9336" spans="2:4" x14ac:dyDescent="0.25">
      <c r="B9336" s="1">
        <v>40495.375</v>
      </c>
      <c r="C9336" s="1">
        <v>40496.375</v>
      </c>
      <c r="D9336" s="3">
        <v>14.296510795354843</v>
      </c>
    </row>
    <row r="9337" spans="2:4" x14ac:dyDescent="0.25">
      <c r="B9337" s="1">
        <v>40496.375</v>
      </c>
      <c r="C9337" s="1">
        <v>40497.375</v>
      </c>
      <c r="D9337" s="3">
        <v>3.0205479813590652</v>
      </c>
    </row>
    <row r="9338" spans="2:4" x14ac:dyDescent="0.25">
      <c r="B9338" s="1">
        <v>40497.375</v>
      </c>
      <c r="C9338" s="1">
        <v>40498.375</v>
      </c>
      <c r="D9338" s="3">
        <v>8.2228003449738032E-2</v>
      </c>
    </row>
    <row r="9339" spans="2:4" x14ac:dyDescent="0.25">
      <c r="B9339" s="1">
        <v>40498.375</v>
      </c>
      <c r="C9339" s="1">
        <v>40499.375</v>
      </c>
      <c r="D9339" s="3">
        <v>0</v>
      </c>
    </row>
    <row r="9340" spans="2:4" x14ac:dyDescent="0.25">
      <c r="B9340" s="1">
        <v>40499.375</v>
      </c>
      <c r="C9340" s="1">
        <v>40500.375</v>
      </c>
      <c r="D9340" s="3">
        <v>0</v>
      </c>
    </row>
    <row r="9341" spans="2:4" x14ac:dyDescent="0.25">
      <c r="B9341" s="1">
        <v>40500.375</v>
      </c>
      <c r="C9341" s="1">
        <v>40501.375</v>
      </c>
      <c r="D9341" s="3">
        <v>0</v>
      </c>
    </row>
    <row r="9342" spans="2:4" x14ac:dyDescent="0.25">
      <c r="B9342" s="1">
        <v>40501.375</v>
      </c>
      <c r="C9342" s="1">
        <v>40502.375</v>
      </c>
      <c r="D9342" s="3">
        <v>0</v>
      </c>
    </row>
    <row r="9343" spans="2:4" x14ac:dyDescent="0.25">
      <c r="B9343" s="1">
        <v>40502.375</v>
      </c>
      <c r="C9343" s="1">
        <v>40503.375</v>
      </c>
      <c r="D9343" s="3">
        <v>0</v>
      </c>
    </row>
    <row r="9344" spans="2:4" x14ac:dyDescent="0.25">
      <c r="B9344" s="1">
        <v>40503.375</v>
      </c>
      <c r="C9344" s="1">
        <v>40504.375</v>
      </c>
      <c r="D9344" s="3">
        <v>0</v>
      </c>
    </row>
    <row r="9345" spans="2:4" x14ac:dyDescent="0.25">
      <c r="B9345" s="1">
        <v>40504.375</v>
      </c>
      <c r="C9345" s="1">
        <v>40505.375</v>
      </c>
      <c r="D9345" s="3">
        <v>0</v>
      </c>
    </row>
    <row r="9346" spans="2:4" x14ac:dyDescent="0.25">
      <c r="B9346" s="1">
        <v>40505.375</v>
      </c>
      <c r="C9346" s="1">
        <v>40506.375</v>
      </c>
      <c r="D9346" s="3">
        <v>0</v>
      </c>
    </row>
    <row r="9347" spans="2:4" x14ac:dyDescent="0.25">
      <c r="B9347" s="1">
        <v>40506.375</v>
      </c>
      <c r="C9347" s="1">
        <v>40507.375</v>
      </c>
      <c r="D9347" s="3">
        <v>0</v>
      </c>
    </row>
    <row r="9348" spans="2:4" x14ac:dyDescent="0.25">
      <c r="B9348" s="1">
        <v>40507.375</v>
      </c>
      <c r="C9348" s="1">
        <v>40508.375</v>
      </c>
      <c r="D9348" s="3">
        <v>0</v>
      </c>
    </row>
    <row r="9349" spans="2:4" x14ac:dyDescent="0.25">
      <c r="B9349" s="1">
        <v>40508.375</v>
      </c>
      <c r="C9349" s="1">
        <v>40509.375</v>
      </c>
      <c r="D9349" s="3">
        <v>0</v>
      </c>
    </row>
    <row r="9350" spans="2:4" x14ac:dyDescent="0.25">
      <c r="B9350" s="1">
        <v>40509.375</v>
      </c>
      <c r="C9350" s="1">
        <v>40510.375</v>
      </c>
      <c r="D9350" s="3">
        <v>0</v>
      </c>
    </row>
    <row r="9351" spans="2:4" x14ac:dyDescent="0.25">
      <c r="B9351" s="1">
        <v>40510.375</v>
      </c>
      <c r="C9351" s="1">
        <v>40511.375</v>
      </c>
      <c r="D9351" s="3">
        <v>0</v>
      </c>
    </row>
    <row r="9352" spans="2:4" x14ac:dyDescent="0.25">
      <c r="B9352" s="1">
        <v>40511.375</v>
      </c>
      <c r="C9352" s="1">
        <v>40512.375</v>
      </c>
      <c r="D9352" s="3">
        <v>0</v>
      </c>
    </row>
    <row r="9353" spans="2:4" x14ac:dyDescent="0.25">
      <c r="B9353" s="1">
        <v>40512.375</v>
      </c>
      <c r="C9353" s="1">
        <v>40513.375</v>
      </c>
      <c r="D9353" s="3">
        <v>0</v>
      </c>
    </row>
    <row r="9354" spans="2:4" x14ac:dyDescent="0.25">
      <c r="B9354" s="1">
        <v>40513.375</v>
      </c>
      <c r="C9354" s="1">
        <v>40514.375</v>
      </c>
      <c r="D9354" s="3">
        <v>0</v>
      </c>
    </row>
    <row r="9355" spans="2:4" x14ac:dyDescent="0.25">
      <c r="B9355" s="1">
        <v>40514.375</v>
      </c>
      <c r="C9355" s="1">
        <v>40515.375</v>
      </c>
      <c r="D9355" s="3">
        <v>0</v>
      </c>
    </row>
    <row r="9356" spans="2:4" x14ac:dyDescent="0.25">
      <c r="B9356" s="1">
        <v>40515.375</v>
      </c>
      <c r="C9356" s="1">
        <v>40516.375</v>
      </c>
      <c r="D9356" s="3">
        <v>0</v>
      </c>
    </row>
    <row r="9357" spans="2:4" x14ac:dyDescent="0.25">
      <c r="B9357" s="1">
        <v>40516.375</v>
      </c>
      <c r="C9357" s="1">
        <v>40517.375</v>
      </c>
      <c r="D9357" s="3">
        <v>0</v>
      </c>
    </row>
    <row r="9358" spans="2:4" x14ac:dyDescent="0.25">
      <c r="B9358" s="1">
        <v>40517.375</v>
      </c>
      <c r="C9358" s="1">
        <v>40518.375</v>
      </c>
      <c r="D9358" s="3">
        <v>0</v>
      </c>
    </row>
    <row r="9359" spans="2:4" x14ac:dyDescent="0.25">
      <c r="B9359" s="1">
        <v>40518.375</v>
      </c>
      <c r="C9359" s="1">
        <v>40519.375</v>
      </c>
      <c r="D9359" s="3">
        <v>0</v>
      </c>
    </row>
    <row r="9360" spans="2:4" x14ac:dyDescent="0.25">
      <c r="B9360" s="1">
        <v>40519.375</v>
      </c>
      <c r="C9360" s="1">
        <v>40520.375</v>
      </c>
      <c r="D9360" s="3">
        <v>0</v>
      </c>
    </row>
    <row r="9361" spans="2:4" x14ac:dyDescent="0.25">
      <c r="B9361" s="1">
        <v>40520.375</v>
      </c>
      <c r="C9361" s="1">
        <v>40521.375</v>
      </c>
      <c r="D9361" s="3">
        <v>0</v>
      </c>
    </row>
    <row r="9362" spans="2:4" x14ac:dyDescent="0.25">
      <c r="B9362" s="1">
        <v>40521.375</v>
      </c>
      <c r="C9362" s="1">
        <v>40522.375</v>
      </c>
      <c r="D9362" s="3">
        <v>0</v>
      </c>
    </row>
    <row r="9363" spans="2:4" x14ac:dyDescent="0.25">
      <c r="B9363" s="1">
        <v>40522.375</v>
      </c>
      <c r="C9363" s="1">
        <v>40523.375</v>
      </c>
      <c r="D9363" s="3">
        <v>0</v>
      </c>
    </row>
    <row r="9364" spans="2:4" x14ac:dyDescent="0.25">
      <c r="B9364" s="1">
        <v>40523.375</v>
      </c>
      <c r="C9364" s="1">
        <v>40524.375</v>
      </c>
      <c r="D9364" s="3">
        <v>0</v>
      </c>
    </row>
    <row r="9365" spans="2:4" x14ac:dyDescent="0.25">
      <c r="B9365" s="1">
        <v>40524.375</v>
      </c>
      <c r="C9365" s="1">
        <v>40525.375</v>
      </c>
      <c r="D9365" s="3">
        <v>0</v>
      </c>
    </row>
    <row r="9366" spans="2:4" x14ac:dyDescent="0.25">
      <c r="B9366" s="1">
        <v>40525.375</v>
      </c>
      <c r="C9366" s="1">
        <v>40526.375</v>
      </c>
      <c r="D9366" s="3">
        <v>0</v>
      </c>
    </row>
    <row r="9367" spans="2:4" x14ac:dyDescent="0.25">
      <c r="B9367" s="1">
        <v>40526.375</v>
      </c>
      <c r="C9367" s="1">
        <v>40527.375</v>
      </c>
      <c r="D9367" s="3">
        <v>0</v>
      </c>
    </row>
    <row r="9368" spans="2:4" x14ac:dyDescent="0.25">
      <c r="B9368" s="1">
        <v>40527.375</v>
      </c>
      <c r="C9368" s="1">
        <v>40528.375</v>
      </c>
      <c r="D9368" s="3">
        <v>0</v>
      </c>
    </row>
    <row r="9369" spans="2:4" x14ac:dyDescent="0.25">
      <c r="B9369" s="1">
        <v>40528.375</v>
      </c>
      <c r="C9369" s="1">
        <v>40529.375</v>
      </c>
      <c r="D9369" s="3">
        <v>0</v>
      </c>
    </row>
    <row r="9370" spans="2:4" x14ac:dyDescent="0.25">
      <c r="B9370" s="1">
        <v>40529.375</v>
      </c>
      <c r="C9370" s="1">
        <v>40530.375</v>
      </c>
      <c r="D9370" s="3">
        <v>0</v>
      </c>
    </row>
    <row r="9371" spans="2:4" x14ac:dyDescent="0.25">
      <c r="B9371" s="1">
        <v>40530.375</v>
      </c>
      <c r="C9371" s="1">
        <v>40531.375</v>
      </c>
      <c r="D9371" s="3">
        <v>0</v>
      </c>
    </row>
    <row r="9372" spans="2:4" x14ac:dyDescent="0.25">
      <c r="B9372" s="1">
        <v>40531.375</v>
      </c>
      <c r="C9372" s="1">
        <v>40532.375</v>
      </c>
      <c r="D9372" s="3">
        <v>0</v>
      </c>
    </row>
    <row r="9373" spans="2:4" x14ac:dyDescent="0.25">
      <c r="B9373" s="1">
        <v>40532.375</v>
      </c>
      <c r="C9373" s="1">
        <v>40533.375</v>
      </c>
      <c r="D9373" s="3">
        <v>1994.7306748747828</v>
      </c>
    </row>
    <row r="9374" spans="2:4" x14ac:dyDescent="0.25">
      <c r="B9374" s="1">
        <v>40533.375</v>
      </c>
      <c r="C9374" s="1">
        <v>40534.375</v>
      </c>
      <c r="D9374" s="3">
        <v>175.59660939863323</v>
      </c>
    </row>
    <row r="9375" spans="2:4" x14ac:dyDescent="0.25">
      <c r="B9375" s="1">
        <v>40534.375</v>
      </c>
      <c r="C9375" s="1">
        <v>40535.375</v>
      </c>
      <c r="D9375" s="3">
        <v>9.9036010067421021</v>
      </c>
    </row>
    <row r="9376" spans="2:4" x14ac:dyDescent="0.25">
      <c r="B9376" s="1">
        <v>40535.375</v>
      </c>
      <c r="C9376" s="1">
        <v>40536.375</v>
      </c>
      <c r="D9376" s="3">
        <v>1.9617000263649972E-2</v>
      </c>
    </row>
    <row r="9377" spans="2:4" x14ac:dyDescent="0.25">
      <c r="B9377" s="1">
        <v>40536.375</v>
      </c>
      <c r="C9377" s="1">
        <v>40537.375</v>
      </c>
      <c r="D9377" s="3">
        <v>0</v>
      </c>
    </row>
    <row r="9378" spans="2:4" x14ac:dyDescent="0.25">
      <c r="B9378" s="1">
        <v>40537.375</v>
      </c>
      <c r="C9378" s="1">
        <v>40538.375</v>
      </c>
      <c r="D9378" s="3">
        <v>0</v>
      </c>
    </row>
    <row r="9379" spans="2:4" x14ac:dyDescent="0.25">
      <c r="B9379" s="1">
        <v>40538.375</v>
      </c>
      <c r="C9379" s="1">
        <v>40539.375</v>
      </c>
      <c r="D9379" s="3">
        <v>0</v>
      </c>
    </row>
    <row r="9380" spans="2:4" x14ac:dyDescent="0.25">
      <c r="B9380" s="1">
        <v>40539.375</v>
      </c>
      <c r="C9380" s="1">
        <v>40540.375</v>
      </c>
      <c r="D9380" s="3">
        <v>0</v>
      </c>
    </row>
    <row r="9381" spans="2:4" x14ac:dyDescent="0.25">
      <c r="B9381" s="1">
        <v>40540.375</v>
      </c>
      <c r="C9381" s="1">
        <v>40541.375</v>
      </c>
      <c r="D9381" s="3">
        <v>0</v>
      </c>
    </row>
    <row r="9382" spans="2:4" x14ac:dyDescent="0.25">
      <c r="B9382" s="1">
        <v>40541.375</v>
      </c>
      <c r="C9382" s="1">
        <v>40542.375</v>
      </c>
      <c r="D9382" s="3">
        <v>0</v>
      </c>
    </row>
    <row r="9383" spans="2:4" x14ac:dyDescent="0.25">
      <c r="B9383" s="1">
        <v>40542.375</v>
      </c>
      <c r="C9383" s="1">
        <v>40543.375</v>
      </c>
      <c r="D9383" s="3">
        <v>0</v>
      </c>
    </row>
    <row r="9384" spans="2:4" x14ac:dyDescent="0.25">
      <c r="B9384" s="1">
        <v>40543.375</v>
      </c>
      <c r="C9384" s="1">
        <v>40544.375</v>
      </c>
      <c r="D9384" s="3">
        <v>0</v>
      </c>
    </row>
    <row r="9385" spans="2:4" x14ac:dyDescent="0.25">
      <c r="B9385" s="1">
        <v>40544.375</v>
      </c>
      <c r="C9385" s="1">
        <v>40545.375</v>
      </c>
      <c r="D9385" s="3">
        <v>0</v>
      </c>
    </row>
    <row r="9386" spans="2:4" x14ac:dyDescent="0.25">
      <c r="B9386" s="1">
        <v>40545.375</v>
      </c>
      <c r="C9386" s="1">
        <v>40546.375</v>
      </c>
      <c r="D9386" s="3">
        <v>0</v>
      </c>
    </row>
    <row r="9387" spans="2:4" x14ac:dyDescent="0.25">
      <c r="B9387" s="1">
        <v>40546.375</v>
      </c>
      <c r="C9387" s="1">
        <v>40547.375</v>
      </c>
      <c r="D9387" s="3">
        <v>0</v>
      </c>
    </row>
    <row r="9388" spans="2:4" x14ac:dyDescent="0.25">
      <c r="B9388" s="1">
        <v>40547.375</v>
      </c>
      <c r="C9388" s="1">
        <v>40548.375</v>
      </c>
      <c r="D9388" s="3">
        <v>0</v>
      </c>
    </row>
    <row r="9389" spans="2:4" x14ac:dyDescent="0.25">
      <c r="B9389" s="1">
        <v>40548.375</v>
      </c>
      <c r="C9389" s="1">
        <v>40549.375</v>
      </c>
      <c r="D9389" s="3">
        <v>11494.249204071048</v>
      </c>
    </row>
    <row r="9390" spans="2:4" x14ac:dyDescent="0.25">
      <c r="B9390" s="1">
        <v>40549.375</v>
      </c>
      <c r="C9390" s="1">
        <v>40550.375</v>
      </c>
      <c r="D9390" s="3">
        <v>1592.4458484783174</v>
      </c>
    </row>
    <row r="9391" spans="2:4" x14ac:dyDescent="0.25">
      <c r="B9391" s="1">
        <v>40550.375</v>
      </c>
      <c r="C9391" s="1">
        <v>40551.375</v>
      </c>
      <c r="D9391" s="3">
        <v>123.32209875637294</v>
      </c>
    </row>
    <row r="9392" spans="2:4" x14ac:dyDescent="0.25">
      <c r="B9392" s="1">
        <v>40551.375</v>
      </c>
      <c r="C9392" s="1">
        <v>40552.375</v>
      </c>
      <c r="D9392" s="3">
        <v>6.8713210079520941</v>
      </c>
    </row>
    <row r="9393" spans="2:4" x14ac:dyDescent="0.25">
      <c r="B9393" s="1">
        <v>40552.375</v>
      </c>
      <c r="C9393" s="1">
        <v>40553.375</v>
      </c>
      <c r="D9393" s="3">
        <v>0</v>
      </c>
    </row>
    <row r="9394" spans="2:4" x14ac:dyDescent="0.25">
      <c r="B9394" s="1">
        <v>40553.375</v>
      </c>
      <c r="C9394" s="1">
        <v>40554.375</v>
      </c>
      <c r="D9394" s="3">
        <v>0</v>
      </c>
    </row>
    <row r="9395" spans="2:4" x14ac:dyDescent="0.25">
      <c r="B9395" s="1">
        <v>40554.375</v>
      </c>
      <c r="C9395" s="1">
        <v>40555.375</v>
      </c>
      <c r="D9395" s="3">
        <v>0</v>
      </c>
    </row>
    <row r="9396" spans="2:4" x14ac:dyDescent="0.25">
      <c r="B9396" s="1">
        <v>40555.375</v>
      </c>
      <c r="C9396" s="1">
        <v>40556.375</v>
      </c>
      <c r="D9396" s="3">
        <v>0</v>
      </c>
    </row>
    <row r="9397" spans="2:4" x14ac:dyDescent="0.25">
      <c r="B9397" s="1">
        <v>40556.375</v>
      </c>
      <c r="C9397" s="1">
        <v>40557.375</v>
      </c>
      <c r="D9397" s="3">
        <v>0</v>
      </c>
    </row>
    <row r="9398" spans="2:4" x14ac:dyDescent="0.25">
      <c r="B9398" s="1">
        <v>40557.375</v>
      </c>
      <c r="C9398" s="1">
        <v>40558.375</v>
      </c>
      <c r="D9398" s="3">
        <v>0</v>
      </c>
    </row>
    <row r="9399" spans="2:4" x14ac:dyDescent="0.25">
      <c r="B9399" s="1">
        <v>40558.375</v>
      </c>
      <c r="C9399" s="1">
        <v>40559.375</v>
      </c>
      <c r="D9399" s="3">
        <v>0</v>
      </c>
    </row>
    <row r="9400" spans="2:4" x14ac:dyDescent="0.25">
      <c r="B9400" s="1">
        <v>40559.375</v>
      </c>
      <c r="C9400" s="1">
        <v>40560.375</v>
      </c>
      <c r="D9400" s="3">
        <v>0</v>
      </c>
    </row>
    <row r="9401" spans="2:4" x14ac:dyDescent="0.25">
      <c r="B9401" s="1">
        <v>40560.375</v>
      </c>
      <c r="C9401" s="1">
        <v>40561.375</v>
      </c>
      <c r="D9401" s="3">
        <v>0</v>
      </c>
    </row>
    <row r="9402" spans="2:4" x14ac:dyDescent="0.25">
      <c r="B9402" s="1">
        <v>40561.375</v>
      </c>
      <c r="C9402" s="1">
        <v>40562.375</v>
      </c>
      <c r="D9402" s="3">
        <v>0</v>
      </c>
    </row>
    <row r="9403" spans="2:4" x14ac:dyDescent="0.25">
      <c r="B9403" s="1">
        <v>40562.375</v>
      </c>
      <c r="C9403" s="1">
        <v>40563.375</v>
      </c>
      <c r="D9403" s="3">
        <v>0</v>
      </c>
    </row>
    <row r="9404" spans="2:4" x14ac:dyDescent="0.25">
      <c r="B9404" s="1">
        <v>40563.375</v>
      </c>
      <c r="C9404" s="1">
        <v>40564.375</v>
      </c>
      <c r="D9404" s="3">
        <v>0</v>
      </c>
    </row>
    <row r="9405" spans="2:4" x14ac:dyDescent="0.25">
      <c r="B9405" s="1">
        <v>40564.375</v>
      </c>
      <c r="C9405" s="1">
        <v>40565.375</v>
      </c>
      <c r="D9405" s="3">
        <v>0</v>
      </c>
    </row>
    <row r="9406" spans="2:4" x14ac:dyDescent="0.25">
      <c r="B9406" s="1">
        <v>40565.375</v>
      </c>
      <c r="C9406" s="1">
        <v>40566.375</v>
      </c>
      <c r="D9406" s="3">
        <v>0</v>
      </c>
    </row>
    <row r="9407" spans="2:4" x14ac:dyDescent="0.25">
      <c r="B9407" s="1">
        <v>40566.375</v>
      </c>
      <c r="C9407" s="1">
        <v>40567.375</v>
      </c>
      <c r="D9407" s="3">
        <v>0</v>
      </c>
    </row>
    <row r="9408" spans="2:4" x14ac:dyDescent="0.25">
      <c r="B9408" s="1">
        <v>40567.375</v>
      </c>
      <c r="C9408" s="1">
        <v>40568.375</v>
      </c>
      <c r="D9408" s="3">
        <v>0</v>
      </c>
    </row>
    <row r="9409" spans="2:4" x14ac:dyDescent="0.25">
      <c r="B9409" s="1">
        <v>40568.375</v>
      </c>
      <c r="C9409" s="1">
        <v>40569.375</v>
      </c>
      <c r="D9409" s="3">
        <v>0</v>
      </c>
    </row>
    <row r="9410" spans="2:4" x14ac:dyDescent="0.25">
      <c r="B9410" s="1">
        <v>40569.375</v>
      </c>
      <c r="C9410" s="1">
        <v>40570.375</v>
      </c>
      <c r="D9410" s="3">
        <v>0</v>
      </c>
    </row>
    <row r="9411" spans="2:4" x14ac:dyDescent="0.25">
      <c r="B9411" s="1">
        <v>40570.375</v>
      </c>
      <c r="C9411" s="1">
        <v>40571.375</v>
      </c>
      <c r="D9411" s="3">
        <v>0</v>
      </c>
    </row>
    <row r="9412" spans="2:4" x14ac:dyDescent="0.25">
      <c r="B9412" s="1">
        <v>40571.375</v>
      </c>
      <c r="C9412" s="1">
        <v>40572.375</v>
      </c>
      <c r="D9412" s="3">
        <v>0</v>
      </c>
    </row>
    <row r="9413" spans="2:4" x14ac:dyDescent="0.25">
      <c r="B9413" s="1">
        <v>40572.375</v>
      </c>
      <c r="C9413" s="1">
        <v>40573.375</v>
      </c>
      <c r="D9413" s="3">
        <v>11752.676372247934</v>
      </c>
    </row>
    <row r="9414" spans="2:4" x14ac:dyDescent="0.25">
      <c r="B9414" s="1">
        <v>40573.375</v>
      </c>
      <c r="C9414" s="1">
        <v>40574.375</v>
      </c>
      <c r="D9414" s="3">
        <v>406.41150015592575</v>
      </c>
    </row>
    <row r="9415" spans="2:4" x14ac:dyDescent="0.25">
      <c r="B9415" s="1">
        <v>40574.375</v>
      </c>
      <c r="C9415" s="1">
        <v>40575.375</v>
      </c>
      <c r="D9415" s="3">
        <v>50.127900047600278</v>
      </c>
    </row>
    <row r="9416" spans="2:4" x14ac:dyDescent="0.25">
      <c r="B9416" s="1">
        <v>40575.375</v>
      </c>
      <c r="C9416" s="1">
        <v>40576.375</v>
      </c>
      <c r="D9416" s="3">
        <v>2.8121999781578779</v>
      </c>
    </row>
    <row r="9417" spans="2:4" x14ac:dyDescent="0.25">
      <c r="B9417" s="1">
        <v>40576.375</v>
      </c>
      <c r="C9417" s="1">
        <v>40577.375</v>
      </c>
      <c r="D9417" s="3">
        <v>4.5000000391155481E-3</v>
      </c>
    </row>
    <row r="9418" spans="2:4" x14ac:dyDescent="0.25">
      <c r="B9418" s="1">
        <v>40577.375</v>
      </c>
      <c r="C9418" s="1">
        <v>40578.375</v>
      </c>
      <c r="D9418" s="3">
        <v>0</v>
      </c>
    </row>
    <row r="9419" spans="2:4" x14ac:dyDescent="0.25">
      <c r="B9419" s="1">
        <v>40578.375</v>
      </c>
      <c r="C9419" s="1">
        <v>40579.375</v>
      </c>
      <c r="D9419" s="3">
        <v>0</v>
      </c>
    </row>
    <row r="9420" spans="2:4" x14ac:dyDescent="0.25">
      <c r="B9420" s="1">
        <v>40579.375</v>
      </c>
      <c r="C9420" s="1">
        <v>40580.375</v>
      </c>
      <c r="D9420" s="3">
        <v>0</v>
      </c>
    </row>
    <row r="9421" spans="2:4" x14ac:dyDescent="0.25">
      <c r="B9421" s="1">
        <v>40580.375</v>
      </c>
      <c r="C9421" s="1">
        <v>40581.375</v>
      </c>
      <c r="D9421" s="3">
        <v>0</v>
      </c>
    </row>
    <row r="9422" spans="2:4" x14ac:dyDescent="0.25">
      <c r="B9422" s="1">
        <v>40581.375</v>
      </c>
      <c r="C9422" s="1">
        <v>40582.375</v>
      </c>
      <c r="D9422" s="3">
        <v>0</v>
      </c>
    </row>
    <row r="9423" spans="2:4" x14ac:dyDescent="0.25">
      <c r="B9423" s="1">
        <v>40582.375</v>
      </c>
      <c r="C9423" s="1">
        <v>40583.375</v>
      </c>
      <c r="D9423" s="3">
        <v>0</v>
      </c>
    </row>
    <row r="9424" spans="2:4" x14ac:dyDescent="0.25">
      <c r="B9424" s="1">
        <v>40583.375</v>
      </c>
      <c r="C9424" s="1">
        <v>40584.375</v>
      </c>
      <c r="D9424" s="3">
        <v>0</v>
      </c>
    </row>
    <row r="9425" spans="2:4" x14ac:dyDescent="0.25">
      <c r="B9425" s="1">
        <v>40584.375</v>
      </c>
      <c r="C9425" s="1">
        <v>40585.375</v>
      </c>
      <c r="D9425" s="3">
        <v>0</v>
      </c>
    </row>
    <row r="9426" spans="2:4" x14ac:dyDescent="0.25">
      <c r="B9426" s="1">
        <v>40585.375</v>
      </c>
      <c r="C9426" s="1">
        <v>40586.375</v>
      </c>
      <c r="D9426" s="3">
        <v>0</v>
      </c>
    </row>
    <row r="9427" spans="2:4" x14ac:dyDescent="0.25">
      <c r="B9427" s="1">
        <v>40586.375</v>
      </c>
      <c r="C9427" s="1">
        <v>40587.375</v>
      </c>
      <c r="D9427" s="3">
        <v>0</v>
      </c>
    </row>
    <row r="9428" spans="2:4" x14ac:dyDescent="0.25">
      <c r="B9428" s="1">
        <v>40587.375</v>
      </c>
      <c r="C9428" s="1">
        <v>40588.375</v>
      </c>
      <c r="D9428" s="3">
        <v>0</v>
      </c>
    </row>
    <row r="9429" spans="2:4" x14ac:dyDescent="0.25">
      <c r="B9429" s="1">
        <v>40588.375</v>
      </c>
      <c r="C9429" s="1">
        <v>40589.375</v>
      </c>
      <c r="D9429" s="3">
        <v>0</v>
      </c>
    </row>
    <row r="9430" spans="2:4" x14ac:dyDescent="0.25">
      <c r="B9430" s="1">
        <v>40589.375</v>
      </c>
      <c r="C9430" s="1">
        <v>40590.375</v>
      </c>
      <c r="D9430" s="3">
        <v>0</v>
      </c>
    </row>
    <row r="9431" spans="2:4" x14ac:dyDescent="0.25">
      <c r="B9431" s="1">
        <v>40590.375</v>
      </c>
      <c r="C9431" s="1">
        <v>40591.375</v>
      </c>
      <c r="D9431" s="3">
        <v>0</v>
      </c>
    </row>
    <row r="9432" spans="2:4" x14ac:dyDescent="0.25">
      <c r="B9432" s="1">
        <v>40591.375</v>
      </c>
      <c r="C9432" s="1">
        <v>40592.375</v>
      </c>
      <c r="D9432" s="3">
        <v>0</v>
      </c>
    </row>
    <row r="9433" spans="2:4" x14ac:dyDescent="0.25">
      <c r="B9433" s="1">
        <v>40592.375</v>
      </c>
      <c r="C9433" s="1">
        <v>40593.375</v>
      </c>
      <c r="D9433" s="3">
        <v>0</v>
      </c>
    </row>
    <row r="9434" spans="2:4" x14ac:dyDescent="0.25">
      <c r="B9434" s="1">
        <v>40593.375</v>
      </c>
      <c r="C9434" s="1">
        <v>40594.375</v>
      </c>
      <c r="D9434" s="3">
        <v>0</v>
      </c>
    </row>
    <row r="9435" spans="2:4" x14ac:dyDescent="0.25">
      <c r="B9435" s="1">
        <v>40594.375</v>
      </c>
      <c r="C9435" s="1">
        <v>40595.375</v>
      </c>
      <c r="D9435" s="3">
        <v>0</v>
      </c>
    </row>
    <row r="9436" spans="2:4" x14ac:dyDescent="0.25">
      <c r="B9436" s="1">
        <v>40595.375</v>
      </c>
      <c r="C9436" s="1">
        <v>40596.375</v>
      </c>
      <c r="D9436" s="3">
        <v>0</v>
      </c>
    </row>
    <row r="9437" spans="2:4" x14ac:dyDescent="0.25">
      <c r="B9437" s="1">
        <v>40596.375</v>
      </c>
      <c r="C9437" s="1">
        <v>40597.375</v>
      </c>
      <c r="D9437" s="3">
        <v>0</v>
      </c>
    </row>
    <row r="9438" spans="2:4" x14ac:dyDescent="0.25">
      <c r="B9438" s="1">
        <v>40597.375</v>
      </c>
      <c r="C9438" s="1">
        <v>40598.375</v>
      </c>
      <c r="D9438" s="3">
        <v>0</v>
      </c>
    </row>
    <row r="9439" spans="2:4" x14ac:dyDescent="0.25">
      <c r="B9439" s="1">
        <v>40598.375</v>
      </c>
      <c r="C9439" s="1">
        <v>40599.375</v>
      </c>
      <c r="D9439" s="3">
        <v>0</v>
      </c>
    </row>
    <row r="9440" spans="2:4" x14ac:dyDescent="0.25">
      <c r="B9440" s="1">
        <v>40599.375</v>
      </c>
      <c r="C9440" s="1">
        <v>40600.375</v>
      </c>
      <c r="D9440" s="3">
        <v>0</v>
      </c>
    </row>
    <row r="9441" spans="2:4" x14ac:dyDescent="0.25">
      <c r="B9441" s="1">
        <v>40600.375</v>
      </c>
      <c r="C9441" s="1">
        <v>40601.375</v>
      </c>
      <c r="D9441" s="3">
        <v>0</v>
      </c>
    </row>
    <row r="9442" spans="2:4" x14ac:dyDescent="0.25">
      <c r="B9442" s="1">
        <v>40601.375</v>
      </c>
      <c r="C9442" s="1">
        <v>40602.375</v>
      </c>
      <c r="D9442" s="3">
        <v>0</v>
      </c>
    </row>
    <row r="9443" spans="2:4" x14ac:dyDescent="0.25">
      <c r="B9443" s="1">
        <v>40602.375</v>
      </c>
      <c r="C9443" s="1">
        <v>40603.375</v>
      </c>
      <c r="D9443" s="3">
        <v>6988.0274866104137</v>
      </c>
    </row>
    <row r="9444" spans="2:4" x14ac:dyDescent="0.25">
      <c r="B9444" s="1">
        <v>40603.375</v>
      </c>
      <c r="C9444" s="1">
        <v>40604.375</v>
      </c>
      <c r="D9444" s="3">
        <v>474.12149983048442</v>
      </c>
    </row>
    <row r="9445" spans="2:4" x14ac:dyDescent="0.25">
      <c r="B9445" s="1">
        <v>40604.375</v>
      </c>
      <c r="C9445" s="1">
        <v>40605.375</v>
      </c>
      <c r="D9445" s="3">
        <v>14.915099952695892</v>
      </c>
    </row>
    <row r="9446" spans="2:4" x14ac:dyDescent="0.25">
      <c r="B9446" s="1">
        <v>40605.375</v>
      </c>
      <c r="C9446" s="1">
        <v>40606.375</v>
      </c>
      <c r="D9446" s="3">
        <v>0</v>
      </c>
    </row>
    <row r="9447" spans="2:4" x14ac:dyDescent="0.25">
      <c r="B9447" s="1">
        <v>40606.375</v>
      </c>
      <c r="C9447" s="1">
        <v>40607.375</v>
      </c>
      <c r="D9447" s="3">
        <v>0</v>
      </c>
    </row>
    <row r="9448" spans="2:4" x14ac:dyDescent="0.25">
      <c r="B9448" s="1">
        <v>40607.375</v>
      </c>
      <c r="C9448" s="1">
        <v>40608.375</v>
      </c>
      <c r="D9448" s="3">
        <v>0</v>
      </c>
    </row>
    <row r="9449" spans="2:4" x14ac:dyDescent="0.25">
      <c r="B9449" s="1">
        <v>40608.375</v>
      </c>
      <c r="C9449" s="1">
        <v>40609.375</v>
      </c>
      <c r="D9449" s="3">
        <v>0</v>
      </c>
    </row>
    <row r="9450" spans="2:4" x14ac:dyDescent="0.25">
      <c r="B9450" s="1">
        <v>40609.375</v>
      </c>
      <c r="C9450" s="1">
        <v>40610.375</v>
      </c>
      <c r="D9450" s="3">
        <v>0</v>
      </c>
    </row>
    <row r="9451" spans="2:4" x14ac:dyDescent="0.25">
      <c r="B9451" s="1">
        <v>40610.375</v>
      </c>
      <c r="C9451" s="1">
        <v>40611.375</v>
      </c>
      <c r="D9451" s="3">
        <v>0</v>
      </c>
    </row>
    <row r="9452" spans="2:4" x14ac:dyDescent="0.25">
      <c r="B9452" s="1">
        <v>40611.375</v>
      </c>
      <c r="C9452" s="1">
        <v>40612.375</v>
      </c>
      <c r="D9452" s="3">
        <v>0</v>
      </c>
    </row>
    <row r="9453" spans="2:4" x14ac:dyDescent="0.25">
      <c r="B9453" s="1">
        <v>40612.375</v>
      </c>
      <c r="C9453" s="1">
        <v>40613.375</v>
      </c>
      <c r="D9453" s="3">
        <v>0</v>
      </c>
    </row>
    <row r="9454" spans="2:4" x14ac:dyDescent="0.25">
      <c r="B9454" s="1">
        <v>40613.375</v>
      </c>
      <c r="C9454" s="1">
        <v>40614.375</v>
      </c>
      <c r="D9454" s="3">
        <v>0</v>
      </c>
    </row>
    <row r="9455" spans="2:4" x14ac:dyDescent="0.25">
      <c r="B9455" s="1">
        <v>40614.375</v>
      </c>
      <c r="C9455" s="1">
        <v>40615.375</v>
      </c>
      <c r="D9455" s="3">
        <v>0</v>
      </c>
    </row>
    <row r="9456" spans="2:4" x14ac:dyDescent="0.25">
      <c r="B9456" s="1">
        <v>40615.375</v>
      </c>
      <c r="C9456" s="1">
        <v>40616.375</v>
      </c>
      <c r="D9456" s="3">
        <v>0</v>
      </c>
    </row>
    <row r="9457" spans="2:4" x14ac:dyDescent="0.25">
      <c r="B9457" s="1">
        <v>40616.375</v>
      </c>
      <c r="C9457" s="1">
        <v>40617.375</v>
      </c>
      <c r="D9457" s="3">
        <v>0</v>
      </c>
    </row>
    <row r="9458" spans="2:4" x14ac:dyDescent="0.25">
      <c r="B9458" s="1">
        <v>40617.375</v>
      </c>
      <c r="C9458" s="1">
        <v>40618.375</v>
      </c>
      <c r="D9458" s="3">
        <v>0</v>
      </c>
    </row>
    <row r="9459" spans="2:4" x14ac:dyDescent="0.25">
      <c r="B9459" s="1">
        <v>40618.375</v>
      </c>
      <c r="C9459" s="1">
        <v>40619.375</v>
      </c>
      <c r="D9459" s="3">
        <v>0</v>
      </c>
    </row>
    <row r="9460" spans="2:4" x14ac:dyDescent="0.25">
      <c r="B9460" s="1">
        <v>40619.375</v>
      </c>
      <c r="C9460" s="1">
        <v>40620.375</v>
      </c>
      <c r="D9460" s="3">
        <v>0</v>
      </c>
    </row>
    <row r="9461" spans="2:4" x14ac:dyDescent="0.25">
      <c r="B9461" s="1">
        <v>40620.375</v>
      </c>
      <c r="C9461" s="1">
        <v>40621.375</v>
      </c>
      <c r="D9461" s="3">
        <v>0</v>
      </c>
    </row>
    <row r="9462" spans="2:4" x14ac:dyDescent="0.25">
      <c r="B9462" s="1">
        <v>40621.375</v>
      </c>
      <c r="C9462" s="1">
        <v>40622.375</v>
      </c>
      <c r="D9462" s="3">
        <v>0</v>
      </c>
    </row>
    <row r="9463" spans="2:4" x14ac:dyDescent="0.25">
      <c r="B9463" s="1">
        <v>40622.375</v>
      </c>
      <c r="C9463" s="1">
        <v>40623.375</v>
      </c>
      <c r="D9463" s="3">
        <v>0</v>
      </c>
    </row>
    <row r="9464" spans="2:4" x14ac:dyDescent="0.25">
      <c r="B9464" s="1">
        <v>40623.375</v>
      </c>
      <c r="C9464" s="1">
        <v>40624.375</v>
      </c>
      <c r="D9464" s="3">
        <v>0</v>
      </c>
    </row>
    <row r="9465" spans="2:4" x14ac:dyDescent="0.25">
      <c r="B9465" s="1">
        <v>40624.375</v>
      </c>
      <c r="C9465" s="1">
        <v>40625.375</v>
      </c>
      <c r="D9465" s="3">
        <v>0</v>
      </c>
    </row>
    <row r="9466" spans="2:4" x14ac:dyDescent="0.25">
      <c r="B9466" s="1">
        <v>40625.375</v>
      </c>
      <c r="C9466" s="1">
        <v>40626.375</v>
      </c>
      <c r="D9466" s="3">
        <v>0</v>
      </c>
    </row>
    <row r="9467" spans="2:4" x14ac:dyDescent="0.25">
      <c r="B9467" s="1">
        <v>40626.375</v>
      </c>
      <c r="C9467" s="1">
        <v>40627.375</v>
      </c>
      <c r="D9467" s="3">
        <v>0</v>
      </c>
    </row>
    <row r="9468" spans="2:4" x14ac:dyDescent="0.25">
      <c r="B9468" s="1">
        <v>40627.375</v>
      </c>
      <c r="C9468" s="1">
        <v>40628.375</v>
      </c>
      <c r="D9468" s="3">
        <v>0</v>
      </c>
    </row>
    <row r="9469" spans="2:4" x14ac:dyDescent="0.25">
      <c r="B9469" s="1">
        <v>40628.375</v>
      </c>
      <c r="C9469" s="1">
        <v>40629.375</v>
      </c>
      <c r="D9469" s="3">
        <v>0</v>
      </c>
    </row>
    <row r="9470" spans="2:4" x14ac:dyDescent="0.25">
      <c r="B9470" s="1">
        <v>40629.375</v>
      </c>
      <c r="C9470" s="1">
        <v>40630.375</v>
      </c>
      <c r="D9470" s="3">
        <v>0</v>
      </c>
    </row>
    <row r="9471" spans="2:4" x14ac:dyDescent="0.25">
      <c r="B9471" s="1">
        <v>40630.375</v>
      </c>
      <c r="C9471" s="1">
        <v>40631.375</v>
      </c>
      <c r="D9471" s="3">
        <v>0</v>
      </c>
    </row>
    <row r="9472" spans="2:4" x14ac:dyDescent="0.25">
      <c r="B9472" s="1">
        <v>40631.375</v>
      </c>
      <c r="C9472" s="1">
        <v>40632.375</v>
      </c>
      <c r="D9472" s="3">
        <v>0</v>
      </c>
    </row>
    <row r="9473" spans="2:4" x14ac:dyDescent="0.25">
      <c r="B9473" s="1">
        <v>40632.375</v>
      </c>
      <c r="C9473" s="1">
        <v>40633.375</v>
      </c>
      <c r="D9473" s="3">
        <v>0</v>
      </c>
    </row>
    <row r="9474" spans="2:4" x14ac:dyDescent="0.25">
      <c r="B9474" s="1">
        <v>40633.375</v>
      </c>
      <c r="C9474" s="1">
        <v>40634.375</v>
      </c>
      <c r="D9474" s="3">
        <v>0</v>
      </c>
    </row>
    <row r="9475" spans="2:4" x14ac:dyDescent="0.25">
      <c r="B9475" s="1">
        <v>40634.375</v>
      </c>
      <c r="C9475" s="1">
        <v>40635.375</v>
      </c>
      <c r="D9475" s="3">
        <v>0</v>
      </c>
    </row>
    <row r="9476" spans="2:4" x14ac:dyDescent="0.25">
      <c r="B9476" s="1">
        <v>40635.375</v>
      </c>
      <c r="C9476" s="1">
        <v>40636.375</v>
      </c>
      <c r="D9476" s="3">
        <v>0</v>
      </c>
    </row>
    <row r="9477" spans="2:4" x14ac:dyDescent="0.25">
      <c r="B9477" s="1">
        <v>40636.375</v>
      </c>
      <c r="C9477" s="1">
        <v>40637.375</v>
      </c>
      <c r="D9477" s="3">
        <v>0</v>
      </c>
    </row>
    <row r="9478" spans="2:4" x14ac:dyDescent="0.25">
      <c r="B9478" s="1">
        <v>40637.375</v>
      </c>
      <c r="C9478" s="1">
        <v>40638.375</v>
      </c>
      <c r="D9478" s="3">
        <v>0</v>
      </c>
    </row>
    <row r="9479" spans="2:4" x14ac:dyDescent="0.25">
      <c r="B9479" s="1">
        <v>40638.375</v>
      </c>
      <c r="C9479" s="1">
        <v>40639.375</v>
      </c>
      <c r="D9479" s="3">
        <v>0</v>
      </c>
    </row>
    <row r="9480" spans="2:4" x14ac:dyDescent="0.25">
      <c r="B9480" s="1">
        <v>40639.375</v>
      </c>
      <c r="C9480" s="1">
        <v>40640.375</v>
      </c>
      <c r="D9480" s="3">
        <v>0</v>
      </c>
    </row>
    <row r="9481" spans="2:4" x14ac:dyDescent="0.25">
      <c r="B9481" s="1">
        <v>40640.375</v>
      </c>
      <c r="C9481" s="1">
        <v>40641.375</v>
      </c>
      <c r="D9481" s="3">
        <v>0</v>
      </c>
    </row>
    <row r="9482" spans="2:4" x14ac:dyDescent="0.25">
      <c r="B9482" s="1">
        <v>40641.375</v>
      </c>
      <c r="C9482" s="1">
        <v>40642.375</v>
      </c>
      <c r="D9482" s="3">
        <v>0</v>
      </c>
    </row>
    <row r="9483" spans="2:4" x14ac:dyDescent="0.25">
      <c r="B9483" s="1">
        <v>40642.375</v>
      </c>
      <c r="C9483" s="1">
        <v>40643.375</v>
      </c>
      <c r="D9483" s="3">
        <v>0</v>
      </c>
    </row>
    <row r="9484" spans="2:4" x14ac:dyDescent="0.25">
      <c r="B9484" s="1">
        <v>40643.375</v>
      </c>
      <c r="C9484" s="1">
        <v>40644.375</v>
      </c>
      <c r="D9484" s="3">
        <v>0</v>
      </c>
    </row>
    <row r="9485" spans="2:4" x14ac:dyDescent="0.25">
      <c r="B9485" s="1">
        <v>40644.375</v>
      </c>
      <c r="C9485" s="1">
        <v>40645.375</v>
      </c>
      <c r="D9485" s="3">
        <v>0</v>
      </c>
    </row>
    <row r="9486" spans="2:4" x14ac:dyDescent="0.25">
      <c r="B9486" s="1">
        <v>40645.375</v>
      </c>
      <c r="C9486" s="1">
        <v>40646.375</v>
      </c>
      <c r="D9486" s="3">
        <v>0</v>
      </c>
    </row>
    <row r="9487" spans="2:4" x14ac:dyDescent="0.25">
      <c r="B9487" s="1">
        <v>40646.375</v>
      </c>
      <c r="C9487" s="1">
        <v>40647.375</v>
      </c>
      <c r="D9487" s="3">
        <v>0</v>
      </c>
    </row>
    <row r="9488" spans="2:4" x14ac:dyDescent="0.25">
      <c r="B9488" s="1">
        <v>40647.375</v>
      </c>
      <c r="C9488" s="1">
        <v>40648.375</v>
      </c>
      <c r="D9488" s="3">
        <v>0</v>
      </c>
    </row>
    <row r="9489" spans="2:4" x14ac:dyDescent="0.25">
      <c r="B9489" s="1">
        <v>40648.375</v>
      </c>
      <c r="C9489" s="1">
        <v>40649.375</v>
      </c>
      <c r="D9489" s="3">
        <v>0</v>
      </c>
    </row>
    <row r="9490" spans="2:4" x14ac:dyDescent="0.25">
      <c r="B9490" s="1">
        <v>40649.375</v>
      </c>
      <c r="C9490" s="1">
        <v>40650.375</v>
      </c>
      <c r="D9490" s="3">
        <v>0</v>
      </c>
    </row>
    <row r="9491" spans="2:4" x14ac:dyDescent="0.25">
      <c r="B9491" s="1">
        <v>40650.375</v>
      </c>
      <c r="C9491" s="1">
        <v>40651.375</v>
      </c>
      <c r="D9491" s="3">
        <v>0</v>
      </c>
    </row>
    <row r="9492" spans="2:4" x14ac:dyDescent="0.25">
      <c r="B9492" s="1">
        <v>40651.375</v>
      </c>
      <c r="C9492" s="1">
        <v>40652.375</v>
      </c>
      <c r="D9492" s="3">
        <v>0</v>
      </c>
    </row>
    <row r="9493" spans="2:4" x14ac:dyDescent="0.25">
      <c r="B9493" s="1">
        <v>40652.375</v>
      </c>
      <c r="C9493" s="1">
        <v>40653.375</v>
      </c>
      <c r="D9493" s="3">
        <v>0</v>
      </c>
    </row>
    <row r="9494" spans="2:4" x14ac:dyDescent="0.25">
      <c r="B9494" s="1">
        <v>40653.375</v>
      </c>
      <c r="C9494" s="1">
        <v>40654.375</v>
      </c>
      <c r="D9494" s="3">
        <v>0</v>
      </c>
    </row>
    <row r="9495" spans="2:4" x14ac:dyDescent="0.25">
      <c r="B9495" s="1">
        <v>40654.375</v>
      </c>
      <c r="C9495" s="1">
        <v>40655.375</v>
      </c>
      <c r="D9495" s="3">
        <v>0</v>
      </c>
    </row>
    <row r="9496" spans="2:4" x14ac:dyDescent="0.25">
      <c r="B9496" s="1">
        <v>40655.375</v>
      </c>
      <c r="C9496" s="1">
        <v>40656.375</v>
      </c>
      <c r="D9496" s="3">
        <v>0</v>
      </c>
    </row>
    <row r="9497" spans="2:4" x14ac:dyDescent="0.25">
      <c r="B9497" s="1">
        <v>40656.375</v>
      </c>
      <c r="C9497" s="1">
        <v>40657.375</v>
      </c>
      <c r="D9497" s="3">
        <v>0</v>
      </c>
    </row>
    <row r="9498" spans="2:4" x14ac:dyDescent="0.25">
      <c r="B9498" s="1">
        <v>40657.375</v>
      </c>
      <c r="C9498" s="1">
        <v>40658.375</v>
      </c>
      <c r="D9498" s="3">
        <v>0</v>
      </c>
    </row>
    <row r="9499" spans="2:4" x14ac:dyDescent="0.25">
      <c r="B9499" s="1">
        <v>40658.375</v>
      </c>
      <c r="C9499" s="1">
        <v>40659.375</v>
      </c>
      <c r="D9499" s="3">
        <v>0</v>
      </c>
    </row>
    <row r="9500" spans="2:4" x14ac:dyDescent="0.25">
      <c r="B9500" s="1">
        <v>40659.375</v>
      </c>
      <c r="C9500" s="1">
        <v>40660.375</v>
      </c>
      <c r="D9500" s="3">
        <v>7943.7446921081546</v>
      </c>
    </row>
    <row r="9501" spans="2:4" x14ac:dyDescent="0.25">
      <c r="B9501" s="1">
        <v>40660.375</v>
      </c>
      <c r="C9501" s="1">
        <v>40661.375</v>
      </c>
      <c r="D9501" s="3">
        <v>12562.934609939575</v>
      </c>
    </row>
    <row r="9502" spans="2:4" x14ac:dyDescent="0.25">
      <c r="B9502" s="1">
        <v>40661.375</v>
      </c>
      <c r="C9502" s="1">
        <v>40662.375</v>
      </c>
      <c r="D9502" s="3">
        <v>1322.7039812655451</v>
      </c>
    </row>
    <row r="9503" spans="2:4" x14ac:dyDescent="0.25">
      <c r="B9503" s="1">
        <v>40662.375</v>
      </c>
      <c r="C9503" s="1">
        <v>40663.375</v>
      </c>
      <c r="D9503" s="3">
        <v>156.11185552495721</v>
      </c>
    </row>
    <row r="9504" spans="2:4" x14ac:dyDescent="0.25">
      <c r="B9504" s="1">
        <v>40663.375</v>
      </c>
      <c r="C9504" s="1">
        <v>40664.375</v>
      </c>
      <c r="D9504" s="3">
        <v>34.222297974154351</v>
      </c>
    </row>
    <row r="9505" spans="2:4" x14ac:dyDescent="0.25">
      <c r="B9505" s="1">
        <v>40664.375</v>
      </c>
      <c r="C9505" s="1">
        <v>40665.375</v>
      </c>
      <c r="D9505" s="3">
        <v>6.2290179885812114</v>
      </c>
    </row>
    <row r="9506" spans="2:4" x14ac:dyDescent="0.25">
      <c r="B9506" s="1">
        <v>40665.375</v>
      </c>
      <c r="C9506" s="1">
        <v>40666.375</v>
      </c>
      <c r="D9506" s="3">
        <v>7.6299020609669395</v>
      </c>
    </row>
    <row r="9507" spans="2:4" x14ac:dyDescent="0.25">
      <c r="B9507" s="1">
        <v>40666.375</v>
      </c>
      <c r="C9507" s="1">
        <v>40667.375</v>
      </c>
      <c r="D9507" s="3">
        <v>19.52084195775539</v>
      </c>
    </row>
    <row r="9508" spans="2:4" x14ac:dyDescent="0.25">
      <c r="B9508" s="1">
        <v>40667.375</v>
      </c>
      <c r="C9508" s="1">
        <v>40668.375</v>
      </c>
      <c r="D9508" s="3">
        <v>2.1771900686435401</v>
      </c>
    </row>
    <row r="9509" spans="2:4" x14ac:dyDescent="0.25">
      <c r="B9509" s="1">
        <v>40668.375</v>
      </c>
      <c r="C9509" s="1">
        <v>40669.375</v>
      </c>
      <c r="D9509" s="3">
        <v>0.21666500676190481</v>
      </c>
    </row>
    <row r="9510" spans="2:4" x14ac:dyDescent="0.25">
      <c r="B9510" s="1">
        <v>40669.375</v>
      </c>
      <c r="C9510" s="1">
        <v>40670.375</v>
      </c>
      <c r="D9510" s="3">
        <v>0</v>
      </c>
    </row>
    <row r="9511" spans="2:4" x14ac:dyDescent="0.25">
      <c r="B9511" s="1">
        <v>40670.375</v>
      </c>
      <c r="C9511" s="1">
        <v>40671.375</v>
      </c>
      <c r="D9511" s="3">
        <v>0</v>
      </c>
    </row>
    <row r="9512" spans="2:4" x14ac:dyDescent="0.25">
      <c r="B9512" s="1">
        <v>40671.375</v>
      </c>
      <c r="C9512" s="1">
        <v>40672.375</v>
      </c>
      <c r="D9512" s="3">
        <v>0</v>
      </c>
    </row>
    <row r="9513" spans="2:4" x14ac:dyDescent="0.25">
      <c r="B9513" s="1">
        <v>40672.375</v>
      </c>
      <c r="C9513" s="1">
        <v>40673.375</v>
      </c>
      <c r="D9513" s="3">
        <v>0</v>
      </c>
    </row>
    <row r="9514" spans="2:4" x14ac:dyDescent="0.25">
      <c r="B9514" s="1">
        <v>40673.375</v>
      </c>
      <c r="C9514" s="1">
        <v>40674.375</v>
      </c>
      <c r="D9514" s="3">
        <v>0</v>
      </c>
    </row>
    <row r="9515" spans="2:4" x14ac:dyDescent="0.25">
      <c r="B9515" s="1">
        <v>40674.375</v>
      </c>
      <c r="C9515" s="1">
        <v>40675.375</v>
      </c>
      <c r="D9515" s="3">
        <v>0</v>
      </c>
    </row>
    <row r="9516" spans="2:4" x14ac:dyDescent="0.25">
      <c r="B9516" s="1">
        <v>40675.375</v>
      </c>
      <c r="C9516" s="1">
        <v>40676.375</v>
      </c>
      <c r="D9516" s="3">
        <v>0</v>
      </c>
    </row>
    <row r="9517" spans="2:4" x14ac:dyDescent="0.25">
      <c r="B9517" s="1">
        <v>40676.375</v>
      </c>
      <c r="C9517" s="1">
        <v>40677.375</v>
      </c>
      <c r="D9517" s="3">
        <v>0</v>
      </c>
    </row>
    <row r="9518" spans="2:4" x14ac:dyDescent="0.25">
      <c r="B9518" s="1">
        <v>40677.375</v>
      </c>
      <c r="C9518" s="1">
        <v>40678.375</v>
      </c>
      <c r="D9518" s="3">
        <v>0</v>
      </c>
    </row>
    <row r="9519" spans="2:4" x14ac:dyDescent="0.25">
      <c r="B9519" s="1">
        <v>40678.375</v>
      </c>
      <c r="C9519" s="1">
        <v>40679.375</v>
      </c>
      <c r="D9519" s="3">
        <v>0</v>
      </c>
    </row>
    <row r="9520" spans="2:4" x14ac:dyDescent="0.25">
      <c r="B9520" s="1">
        <v>40679.375</v>
      </c>
      <c r="C9520" s="1">
        <v>40680.375</v>
      </c>
      <c r="D9520" s="3">
        <v>0</v>
      </c>
    </row>
    <row r="9521" spans="2:4" x14ac:dyDescent="0.25">
      <c r="B9521" s="1">
        <v>40680.375</v>
      </c>
      <c r="C9521" s="1">
        <v>40681.375</v>
      </c>
      <c r="D9521" s="3">
        <v>2083.5162251423785</v>
      </c>
    </row>
    <row r="9522" spans="2:4" x14ac:dyDescent="0.25">
      <c r="B9522" s="1">
        <v>40681.375</v>
      </c>
      <c r="C9522" s="1">
        <v>40682.375</v>
      </c>
      <c r="D9522" s="3">
        <v>450.23759871625901</v>
      </c>
    </row>
    <row r="9523" spans="2:4" x14ac:dyDescent="0.25">
      <c r="B9523" s="1">
        <v>40682.375</v>
      </c>
      <c r="C9523" s="1">
        <v>40683.375</v>
      </c>
      <c r="D9523" s="3">
        <v>1335.3801798728705</v>
      </c>
    </row>
    <row r="9524" spans="2:4" x14ac:dyDescent="0.25">
      <c r="B9524" s="1">
        <v>40683.375</v>
      </c>
      <c r="C9524" s="1">
        <v>40684.375</v>
      </c>
      <c r="D9524" s="3">
        <v>36327.526857934958</v>
      </c>
    </row>
    <row r="9525" spans="2:4" x14ac:dyDescent="0.25">
      <c r="B9525" s="1">
        <v>40684.375</v>
      </c>
      <c r="C9525" s="1">
        <v>40685.375</v>
      </c>
      <c r="D9525" s="3">
        <v>720.23924421858783</v>
      </c>
    </row>
    <row r="9526" spans="2:4" x14ac:dyDescent="0.25">
      <c r="B9526" s="1">
        <v>40685.375</v>
      </c>
      <c r="C9526" s="1">
        <v>40686.375</v>
      </c>
      <c r="D9526" s="3">
        <v>197.72802776122091</v>
      </c>
    </row>
    <row r="9527" spans="2:4" x14ac:dyDescent="0.25">
      <c r="B9527" s="1">
        <v>40686.375</v>
      </c>
      <c r="C9527" s="1">
        <v>40687.375</v>
      </c>
      <c r="D9527" s="3">
        <v>67.411586264967923</v>
      </c>
    </row>
    <row r="9528" spans="2:4" x14ac:dyDescent="0.25">
      <c r="B9528" s="1">
        <v>40687.375</v>
      </c>
      <c r="C9528" s="1">
        <v>40688.375</v>
      </c>
      <c r="D9528" s="3">
        <v>32.419890999019145</v>
      </c>
    </row>
    <row r="9529" spans="2:4" x14ac:dyDescent="0.25">
      <c r="B9529" s="1">
        <v>40688.375</v>
      </c>
      <c r="C9529" s="1">
        <v>40689.375</v>
      </c>
      <c r="D9529" s="3">
        <v>12.104265839047731</v>
      </c>
    </row>
    <row r="9530" spans="2:4" x14ac:dyDescent="0.25">
      <c r="B9530" s="1">
        <v>40689.375</v>
      </c>
      <c r="C9530" s="1">
        <v>40690.375</v>
      </c>
      <c r="D9530" s="3">
        <v>2.6970040267677979</v>
      </c>
    </row>
    <row r="9531" spans="2:4" x14ac:dyDescent="0.25">
      <c r="B9531" s="1">
        <v>40690.375</v>
      </c>
      <c r="C9531" s="1">
        <v>40691.375</v>
      </c>
      <c r="D9531" s="3">
        <v>0.22002300615468995</v>
      </c>
    </row>
    <row r="9532" spans="2:4" x14ac:dyDescent="0.25">
      <c r="B9532" s="1">
        <v>40691.375</v>
      </c>
      <c r="C9532" s="1">
        <v>40692.375</v>
      </c>
      <c r="D9532" s="3">
        <v>0</v>
      </c>
    </row>
    <row r="9533" spans="2:4" x14ac:dyDescent="0.25">
      <c r="B9533" s="1">
        <v>40692.375</v>
      </c>
      <c r="C9533" s="1">
        <v>40693.375</v>
      </c>
      <c r="D9533" s="3">
        <v>16891.680041824038</v>
      </c>
    </row>
    <row r="9534" spans="2:4" x14ac:dyDescent="0.25">
      <c r="B9534" s="1">
        <v>40693.375</v>
      </c>
      <c r="C9534" s="1">
        <v>40694.375</v>
      </c>
      <c r="D9534" s="3">
        <v>7971.9385486755382</v>
      </c>
    </row>
    <row r="9535" spans="2:4" x14ac:dyDescent="0.25">
      <c r="B9535" s="1">
        <v>40694.375</v>
      </c>
      <c r="C9535" s="1">
        <v>40695.375</v>
      </c>
      <c r="D9535" s="3">
        <v>5443.5354589920053</v>
      </c>
    </row>
    <row r="9536" spans="2:4" x14ac:dyDescent="0.25">
      <c r="B9536" s="1">
        <v>40695.375</v>
      </c>
      <c r="C9536" s="1">
        <v>40696.375</v>
      </c>
      <c r="D9536" s="3">
        <v>80727.267894012461</v>
      </c>
    </row>
    <row r="9537" spans="2:4" x14ac:dyDescent="0.25">
      <c r="B9537" s="1">
        <v>40696.375</v>
      </c>
      <c r="C9537" s="1">
        <v>40697.375</v>
      </c>
      <c r="D9537" s="3">
        <v>6683.1796037216191</v>
      </c>
    </row>
    <row r="9538" spans="2:4" x14ac:dyDescent="0.25">
      <c r="B9538" s="1">
        <v>40697.375</v>
      </c>
      <c r="C9538" s="1">
        <v>40698.375</v>
      </c>
      <c r="D9538" s="3">
        <v>1901.3402464809419</v>
      </c>
    </row>
    <row r="9539" spans="2:4" x14ac:dyDescent="0.25">
      <c r="B9539" s="1">
        <v>40698.375</v>
      </c>
      <c r="C9539" s="1">
        <v>40699.375</v>
      </c>
      <c r="D9539" s="3">
        <v>1088.3251574296953</v>
      </c>
    </row>
    <row r="9540" spans="2:4" x14ac:dyDescent="0.25">
      <c r="B9540" s="1">
        <v>40699.375</v>
      </c>
      <c r="C9540" s="1">
        <v>40700.375</v>
      </c>
      <c r="D9540" s="3">
        <v>704.7009517230988</v>
      </c>
    </row>
    <row r="9541" spans="2:4" x14ac:dyDescent="0.25">
      <c r="B9541" s="1">
        <v>40700.375</v>
      </c>
      <c r="C9541" s="1">
        <v>40701.375</v>
      </c>
      <c r="D9541" s="3">
        <v>510.76635523939137</v>
      </c>
    </row>
    <row r="9542" spans="2:4" x14ac:dyDescent="0.25">
      <c r="B9542" s="1">
        <v>40701.375</v>
      </c>
      <c r="C9542" s="1">
        <v>40702.375</v>
      </c>
      <c r="D9542" s="3">
        <v>348.32805080771448</v>
      </c>
    </row>
    <row r="9543" spans="2:4" x14ac:dyDescent="0.25">
      <c r="B9543" s="1">
        <v>40702.375</v>
      </c>
      <c r="C9543" s="1">
        <v>40703.375</v>
      </c>
      <c r="D9543" s="3">
        <v>264.48971079540252</v>
      </c>
    </row>
    <row r="9544" spans="2:4" x14ac:dyDescent="0.25">
      <c r="B9544" s="1">
        <v>40703.375</v>
      </c>
      <c r="C9544" s="1">
        <v>40704.375</v>
      </c>
      <c r="D9544" s="3">
        <v>199.81057615220547</v>
      </c>
    </row>
    <row r="9545" spans="2:4" x14ac:dyDescent="0.25">
      <c r="B9545" s="1">
        <v>40704.375</v>
      </c>
      <c r="C9545" s="1">
        <v>40705.375</v>
      </c>
      <c r="D9545" s="3">
        <v>158.69664515209197</v>
      </c>
    </row>
    <row r="9546" spans="2:4" x14ac:dyDescent="0.25">
      <c r="B9546" s="1">
        <v>40705.375</v>
      </c>
      <c r="C9546" s="1">
        <v>40706.375</v>
      </c>
      <c r="D9546" s="3">
        <v>120.22185356712342</v>
      </c>
    </row>
    <row r="9547" spans="2:4" x14ac:dyDescent="0.25">
      <c r="B9547" s="1">
        <v>40706.375</v>
      </c>
      <c r="C9547" s="1">
        <v>40707.375</v>
      </c>
      <c r="D9547" s="3">
        <v>404.74496787905696</v>
      </c>
    </row>
    <row r="9548" spans="2:4" x14ac:dyDescent="0.25">
      <c r="B9548" s="1">
        <v>40707.375</v>
      </c>
      <c r="C9548" s="1">
        <v>40708.375</v>
      </c>
      <c r="D9548" s="3">
        <v>2238.7110035679343</v>
      </c>
    </row>
    <row r="9549" spans="2:4" x14ac:dyDescent="0.25">
      <c r="B9549" s="1">
        <v>40708.375</v>
      </c>
      <c r="C9549" s="1">
        <v>40709.375</v>
      </c>
      <c r="D9549" s="3">
        <v>11350.011548282626</v>
      </c>
    </row>
    <row r="9550" spans="2:4" x14ac:dyDescent="0.25">
      <c r="B9550" s="1">
        <v>40709.375</v>
      </c>
      <c r="C9550" s="1">
        <v>40710.375</v>
      </c>
      <c r="D9550" s="3">
        <v>7273.8137175102238</v>
      </c>
    </row>
    <row r="9551" spans="2:4" x14ac:dyDescent="0.25">
      <c r="B9551" s="1">
        <v>40710.375</v>
      </c>
      <c r="C9551" s="1">
        <v>40711.375</v>
      </c>
      <c r="D9551" s="3">
        <v>1415.7991299533844</v>
      </c>
    </row>
    <row r="9552" spans="2:4" x14ac:dyDescent="0.25">
      <c r="B9552" s="1">
        <v>40711.375</v>
      </c>
      <c r="C9552" s="1">
        <v>40712.375</v>
      </c>
      <c r="D9552" s="3">
        <v>637.44033732748039</v>
      </c>
    </row>
    <row r="9553" spans="2:4" x14ac:dyDescent="0.25">
      <c r="B9553" s="1">
        <v>40712.375</v>
      </c>
      <c r="C9553" s="1">
        <v>40713.375</v>
      </c>
      <c r="D9553" s="3">
        <v>7247.2099864482889</v>
      </c>
    </row>
    <row r="9554" spans="2:4" x14ac:dyDescent="0.25">
      <c r="B9554" s="1">
        <v>40713.375</v>
      </c>
      <c r="C9554" s="1">
        <v>40714.375</v>
      </c>
      <c r="D9554" s="3">
        <v>1186.3009135828017</v>
      </c>
    </row>
    <row r="9555" spans="2:4" x14ac:dyDescent="0.25">
      <c r="B9555" s="1">
        <v>40714.375</v>
      </c>
      <c r="C9555" s="1">
        <v>40715.375</v>
      </c>
      <c r="D9555" s="3">
        <v>912.08579578018202</v>
      </c>
    </row>
    <row r="9556" spans="2:4" x14ac:dyDescent="0.25">
      <c r="B9556" s="1">
        <v>40715.375</v>
      </c>
      <c r="C9556" s="1">
        <v>40716.375</v>
      </c>
      <c r="D9556" s="3">
        <v>476.73519096565252</v>
      </c>
    </row>
    <row r="9557" spans="2:4" x14ac:dyDescent="0.25">
      <c r="B9557" s="1">
        <v>40716.375</v>
      </c>
      <c r="C9557" s="1">
        <v>40717.375</v>
      </c>
      <c r="D9557" s="3">
        <v>356.83547270441056</v>
      </c>
    </row>
    <row r="9558" spans="2:4" x14ac:dyDescent="0.25">
      <c r="B9558" s="1">
        <v>40717.375</v>
      </c>
      <c r="C9558" s="1">
        <v>40718.375</v>
      </c>
      <c r="D9558" s="3">
        <v>401.38560141325001</v>
      </c>
    </row>
    <row r="9559" spans="2:4" x14ac:dyDescent="0.25">
      <c r="B9559" s="1">
        <v>40718.375</v>
      </c>
      <c r="C9559" s="1">
        <v>40719.375</v>
      </c>
      <c r="D9559" s="3">
        <v>96375.641519161218</v>
      </c>
    </row>
    <row r="9560" spans="2:4" x14ac:dyDescent="0.25">
      <c r="B9560" s="1">
        <v>40719.375</v>
      </c>
      <c r="C9560" s="1">
        <v>40720.375</v>
      </c>
      <c r="D9560" s="3">
        <v>8995.7842475585949</v>
      </c>
    </row>
    <row r="9561" spans="2:4" x14ac:dyDescent="0.25">
      <c r="B9561" s="1">
        <v>40720.375</v>
      </c>
      <c r="C9561" s="1">
        <v>40721.375</v>
      </c>
      <c r="D9561" s="3">
        <v>3163.0155460071564</v>
      </c>
    </row>
    <row r="9562" spans="2:4" x14ac:dyDescent="0.25">
      <c r="B9562" s="1">
        <v>40721.375</v>
      </c>
      <c r="C9562" s="1">
        <v>40722.375</v>
      </c>
      <c r="D9562" s="3">
        <v>3047.8700049114227</v>
      </c>
    </row>
    <row r="9563" spans="2:4" x14ac:dyDescent="0.25">
      <c r="B9563" s="1">
        <v>40722.375</v>
      </c>
      <c r="C9563" s="1">
        <v>40723.375</v>
      </c>
      <c r="D9563" s="3">
        <v>84403.673901916511</v>
      </c>
    </row>
    <row r="9564" spans="2:4" x14ac:dyDescent="0.25">
      <c r="B9564" s="1">
        <v>40723.375</v>
      </c>
      <c r="C9564" s="1">
        <v>40724.375</v>
      </c>
      <c r="D9564" s="3">
        <v>13601.19202596283</v>
      </c>
    </row>
    <row r="9565" spans="2:4" x14ac:dyDescent="0.25">
      <c r="B9565" s="1">
        <v>40724.375</v>
      </c>
      <c r="C9565" s="1">
        <v>40725.375</v>
      </c>
      <c r="D9565" s="3">
        <v>45186.464237350468</v>
      </c>
    </row>
    <row r="9566" spans="2:4" x14ac:dyDescent="0.25">
      <c r="B9566" s="1">
        <v>40725.375</v>
      </c>
      <c r="C9566" s="1">
        <v>40726.375</v>
      </c>
      <c r="D9566" s="3">
        <v>30347.740425048833</v>
      </c>
    </row>
    <row r="9567" spans="2:4" x14ac:dyDescent="0.25">
      <c r="B9567" s="1">
        <v>40726.375</v>
      </c>
      <c r="C9567" s="1">
        <v>40727.375</v>
      </c>
      <c r="D9567" s="3">
        <v>20860.092388931276</v>
      </c>
    </row>
    <row r="9568" spans="2:4" x14ac:dyDescent="0.25">
      <c r="B9568" s="1">
        <v>40727.375</v>
      </c>
      <c r="C9568" s="1">
        <v>40728.375</v>
      </c>
      <c r="D9568" s="3">
        <v>9099.102946388246</v>
      </c>
    </row>
    <row r="9569" spans="2:4" x14ac:dyDescent="0.25">
      <c r="B9569" s="1">
        <v>40728.375</v>
      </c>
      <c r="C9569" s="1">
        <v>40729.375</v>
      </c>
      <c r="D9569" s="3">
        <v>5469.9461788940434</v>
      </c>
    </row>
    <row r="9570" spans="2:4" x14ac:dyDescent="0.25">
      <c r="B9570" s="1">
        <v>40729.375</v>
      </c>
      <c r="C9570" s="1">
        <v>40730.375</v>
      </c>
      <c r="D9570" s="3">
        <v>3655.2778170509341</v>
      </c>
    </row>
    <row r="9571" spans="2:4" x14ac:dyDescent="0.25">
      <c r="B9571" s="1">
        <v>40730.375</v>
      </c>
      <c r="C9571" s="1">
        <v>40731.375</v>
      </c>
      <c r="D9571" s="3">
        <v>2572.668441743851</v>
      </c>
    </row>
    <row r="9572" spans="2:4" x14ac:dyDescent="0.25">
      <c r="B9572" s="1">
        <v>40731.375</v>
      </c>
      <c r="C9572" s="1">
        <v>40732.375</v>
      </c>
      <c r="D9572" s="3">
        <v>1976.0673465423586</v>
      </c>
    </row>
    <row r="9573" spans="2:4" x14ac:dyDescent="0.25">
      <c r="B9573" s="1">
        <v>40732.375</v>
      </c>
      <c r="C9573" s="1">
        <v>40733.375</v>
      </c>
      <c r="D9573" s="3">
        <v>1566.2089305591583</v>
      </c>
    </row>
    <row r="9574" spans="2:4" x14ac:dyDescent="0.25">
      <c r="B9574" s="1">
        <v>40733.375</v>
      </c>
      <c r="C9574" s="1">
        <v>40734.375</v>
      </c>
      <c r="D9574" s="3">
        <v>1318.8226774644852</v>
      </c>
    </row>
    <row r="9575" spans="2:4" x14ac:dyDescent="0.25">
      <c r="B9575" s="1">
        <v>40734.375</v>
      </c>
      <c r="C9575" s="1">
        <v>40735.375</v>
      </c>
      <c r="D9575" s="3">
        <v>1542.3872399835589</v>
      </c>
    </row>
    <row r="9576" spans="2:4" x14ac:dyDescent="0.25">
      <c r="B9576" s="1">
        <v>40735.375</v>
      </c>
      <c r="C9576" s="1">
        <v>40736.375</v>
      </c>
      <c r="D9576" s="3">
        <v>7080.1802333049773</v>
      </c>
    </row>
    <row r="9577" spans="2:4" x14ac:dyDescent="0.25">
      <c r="B9577" s="1">
        <v>40736.375</v>
      </c>
      <c r="C9577" s="1">
        <v>40737.375</v>
      </c>
      <c r="D9577" s="3">
        <v>1459.873066901207</v>
      </c>
    </row>
    <row r="9578" spans="2:4" x14ac:dyDescent="0.25">
      <c r="B9578" s="1">
        <v>40737.375</v>
      </c>
      <c r="C9578" s="1">
        <v>40738.375</v>
      </c>
      <c r="D9578" s="3">
        <v>1101.8051300783159</v>
      </c>
    </row>
    <row r="9579" spans="2:4" x14ac:dyDescent="0.25">
      <c r="B9579" s="1">
        <v>40738.375</v>
      </c>
      <c r="C9579" s="1">
        <v>40739.375</v>
      </c>
      <c r="D9579" s="3">
        <v>964.61069408321384</v>
      </c>
    </row>
    <row r="9580" spans="2:4" x14ac:dyDescent="0.25">
      <c r="B9580" s="1">
        <v>40739.375</v>
      </c>
      <c r="C9580" s="1">
        <v>40740.375</v>
      </c>
      <c r="D9580" s="3">
        <v>24897.628869955064</v>
      </c>
    </row>
    <row r="9581" spans="2:4" x14ac:dyDescent="0.25">
      <c r="B9581" s="1">
        <v>40740.375</v>
      </c>
      <c r="C9581" s="1">
        <v>40741.375</v>
      </c>
      <c r="D9581" s="3">
        <v>2311.7424435405733</v>
      </c>
    </row>
    <row r="9582" spans="2:4" x14ac:dyDescent="0.25">
      <c r="B9582" s="1">
        <v>40741.375</v>
      </c>
      <c r="C9582" s="1">
        <v>40742.375</v>
      </c>
      <c r="D9582" s="3">
        <v>1581.8513854770661</v>
      </c>
    </row>
    <row r="9583" spans="2:4" x14ac:dyDescent="0.25">
      <c r="B9583" s="1">
        <v>40742.375</v>
      </c>
      <c r="C9583" s="1">
        <v>40743.375</v>
      </c>
      <c r="D9583" s="3">
        <v>1544.7733419036865</v>
      </c>
    </row>
    <row r="9584" spans="2:4" x14ac:dyDescent="0.25">
      <c r="B9584" s="1">
        <v>40743.375</v>
      </c>
      <c r="C9584" s="1">
        <v>40744.375</v>
      </c>
      <c r="D9584" s="3">
        <v>1786.8821969337466</v>
      </c>
    </row>
    <row r="9585" spans="2:4" x14ac:dyDescent="0.25">
      <c r="B9585" s="1">
        <v>40744.375</v>
      </c>
      <c r="C9585" s="1">
        <v>40745.375</v>
      </c>
      <c r="D9585" s="3">
        <v>5983.4023581504825</v>
      </c>
    </row>
    <row r="9586" spans="2:4" x14ac:dyDescent="0.25">
      <c r="B9586" s="1">
        <v>40745.375</v>
      </c>
      <c r="C9586" s="1">
        <v>40746.375</v>
      </c>
      <c r="D9586" s="3">
        <v>3436.6065757217411</v>
      </c>
    </row>
    <row r="9587" spans="2:4" x14ac:dyDescent="0.25">
      <c r="B9587" s="1">
        <v>40746.375</v>
      </c>
      <c r="C9587" s="1">
        <v>40747.375</v>
      </c>
      <c r="D9587" s="3">
        <v>21816.106456363679</v>
      </c>
    </row>
    <row r="9588" spans="2:4" x14ac:dyDescent="0.25">
      <c r="B9588" s="1">
        <v>40747.375</v>
      </c>
      <c r="C9588" s="1">
        <v>40748.375</v>
      </c>
      <c r="D9588" s="3">
        <v>5158.7953579864507</v>
      </c>
    </row>
    <row r="9589" spans="2:4" x14ac:dyDescent="0.25">
      <c r="B9589" s="1">
        <v>40748.375</v>
      </c>
      <c r="C9589" s="1">
        <v>40749.375</v>
      </c>
      <c r="D9589" s="3">
        <v>3880.2059780845643</v>
      </c>
    </row>
    <row r="9590" spans="2:4" x14ac:dyDescent="0.25">
      <c r="B9590" s="1">
        <v>40749.375</v>
      </c>
      <c r="C9590" s="1">
        <v>40750.375</v>
      </c>
      <c r="D9590" s="3">
        <v>4300.459489097595</v>
      </c>
    </row>
    <row r="9591" spans="2:4" x14ac:dyDescent="0.25">
      <c r="B9591" s="1">
        <v>40750.375</v>
      </c>
      <c r="C9591" s="1">
        <v>40751.375</v>
      </c>
      <c r="D9591" s="3">
        <v>2537.4361503925325</v>
      </c>
    </row>
    <row r="9592" spans="2:4" x14ac:dyDescent="0.25">
      <c r="B9592" s="1">
        <v>40751.375</v>
      </c>
      <c r="C9592" s="1">
        <v>40752.375</v>
      </c>
      <c r="D9592" s="3">
        <v>22897.146280885696</v>
      </c>
    </row>
    <row r="9593" spans="2:4" x14ac:dyDescent="0.25">
      <c r="B9593" s="1">
        <v>40752.375</v>
      </c>
      <c r="C9593" s="1">
        <v>40753.375</v>
      </c>
      <c r="D9593" s="3">
        <v>47002.232010498046</v>
      </c>
    </row>
    <row r="9594" spans="2:4" x14ac:dyDescent="0.25">
      <c r="B9594" s="1">
        <v>40753.375</v>
      </c>
      <c r="C9594" s="1">
        <v>40754.375</v>
      </c>
      <c r="D9594" s="3">
        <v>51060.477156555178</v>
      </c>
    </row>
    <row r="9595" spans="2:4" x14ac:dyDescent="0.25">
      <c r="B9595" s="1">
        <v>40754.375</v>
      </c>
      <c r="C9595" s="1">
        <v>40755.375</v>
      </c>
      <c r="D9595" s="3">
        <v>109954.31581573488</v>
      </c>
    </row>
    <row r="9596" spans="2:4" x14ac:dyDescent="0.25">
      <c r="B9596" s="1">
        <v>40755.375</v>
      </c>
      <c r="C9596" s="1">
        <v>40756.375</v>
      </c>
      <c r="D9596" s="3">
        <v>83350.064233947764</v>
      </c>
    </row>
    <row r="9597" spans="2:4" x14ac:dyDescent="0.25">
      <c r="B9597" s="1">
        <v>40756.375</v>
      </c>
      <c r="C9597" s="1">
        <v>40757.375</v>
      </c>
      <c r="D9597" s="3">
        <v>90679.62756018067</v>
      </c>
    </row>
    <row r="9598" spans="2:4" x14ac:dyDescent="0.25">
      <c r="B9598" s="1">
        <v>40757.375</v>
      </c>
      <c r="C9598" s="1">
        <v>40758.375</v>
      </c>
      <c r="D9598" s="3">
        <v>79516.462813232429</v>
      </c>
    </row>
    <row r="9599" spans="2:4" x14ac:dyDescent="0.25">
      <c r="B9599" s="1">
        <v>40758.375</v>
      </c>
      <c r="C9599" s="1">
        <v>40759.375</v>
      </c>
      <c r="D9599" s="3">
        <v>62606.45916198731</v>
      </c>
    </row>
    <row r="9600" spans="2:4" x14ac:dyDescent="0.25">
      <c r="B9600" s="1">
        <v>40759.375</v>
      </c>
      <c r="C9600" s="1">
        <v>40760.375</v>
      </c>
      <c r="D9600" s="3">
        <v>38282.138367889405</v>
      </c>
    </row>
    <row r="9601" spans="2:4" x14ac:dyDescent="0.25">
      <c r="B9601" s="1">
        <v>40760.375</v>
      </c>
      <c r="C9601" s="1">
        <v>40761.375</v>
      </c>
      <c r="D9601" s="3">
        <v>25146.812137939454</v>
      </c>
    </row>
    <row r="9602" spans="2:4" x14ac:dyDescent="0.25">
      <c r="B9602" s="1">
        <v>40761.375</v>
      </c>
      <c r="C9602" s="1">
        <v>40762.375</v>
      </c>
      <c r="D9602" s="3">
        <v>19673.753044036865</v>
      </c>
    </row>
    <row r="9603" spans="2:4" x14ac:dyDescent="0.25">
      <c r="B9603" s="1">
        <v>40762.375</v>
      </c>
      <c r="C9603" s="1">
        <v>40763.375</v>
      </c>
      <c r="D9603" s="3">
        <v>15485.477869323733</v>
      </c>
    </row>
    <row r="9604" spans="2:4" x14ac:dyDescent="0.25">
      <c r="B9604" s="1">
        <v>40763.375</v>
      </c>
      <c r="C9604" s="1">
        <v>40764.375</v>
      </c>
      <c r="D9604" s="3">
        <v>15978.228076797488</v>
      </c>
    </row>
    <row r="9605" spans="2:4" x14ac:dyDescent="0.25">
      <c r="B9605" s="1">
        <v>40764.375</v>
      </c>
      <c r="C9605" s="1">
        <v>40765.375</v>
      </c>
      <c r="D9605" s="3">
        <v>11687.24033203125</v>
      </c>
    </row>
    <row r="9606" spans="2:4" x14ac:dyDescent="0.25">
      <c r="B9606" s="1">
        <v>40765.375</v>
      </c>
      <c r="C9606" s="1">
        <v>40766.375</v>
      </c>
      <c r="D9606" s="3">
        <v>9488.3897675704957</v>
      </c>
    </row>
    <row r="9607" spans="2:4" x14ac:dyDescent="0.25">
      <c r="B9607" s="1">
        <v>40766.375</v>
      </c>
      <c r="C9607" s="1">
        <v>40767.375</v>
      </c>
      <c r="D9607" s="3">
        <v>8013.9361416015627</v>
      </c>
    </row>
    <row r="9608" spans="2:4" x14ac:dyDescent="0.25">
      <c r="B9608" s="1">
        <v>40767.375</v>
      </c>
      <c r="C9608" s="1">
        <v>40768.375</v>
      </c>
      <c r="D9608" s="3">
        <v>7031.82954688263</v>
      </c>
    </row>
    <row r="9609" spans="2:4" x14ac:dyDescent="0.25">
      <c r="B9609" s="1">
        <v>40768.375</v>
      </c>
      <c r="C9609" s="1">
        <v>40769.375</v>
      </c>
      <c r="D9609" s="3">
        <v>32400.597956146245</v>
      </c>
    </row>
    <row r="9610" spans="2:4" x14ac:dyDescent="0.25">
      <c r="B9610" s="1">
        <v>40769.375</v>
      </c>
      <c r="C9610" s="1">
        <v>40770.375</v>
      </c>
      <c r="D9610" s="3">
        <v>19079.794137771609</v>
      </c>
    </row>
    <row r="9611" spans="2:4" x14ac:dyDescent="0.25">
      <c r="B9611" s="1">
        <v>40770.375</v>
      </c>
      <c r="C9611" s="1">
        <v>40771.375</v>
      </c>
      <c r="D9611" s="3">
        <v>40445.970790603635</v>
      </c>
    </row>
    <row r="9612" spans="2:4" x14ac:dyDescent="0.25">
      <c r="B9612" s="1">
        <v>40771.375</v>
      </c>
      <c r="C9612" s="1">
        <v>40772.375</v>
      </c>
      <c r="D9612" s="3">
        <v>18692.438389556886</v>
      </c>
    </row>
    <row r="9613" spans="2:4" x14ac:dyDescent="0.25">
      <c r="B9613" s="1">
        <v>40772.375</v>
      </c>
      <c r="C9613" s="1">
        <v>40773.375</v>
      </c>
      <c r="D9613" s="3">
        <v>12405.256879013061</v>
      </c>
    </row>
    <row r="9614" spans="2:4" x14ac:dyDescent="0.25">
      <c r="B9614" s="1">
        <v>40773.375</v>
      </c>
      <c r="C9614" s="1">
        <v>40774.375</v>
      </c>
      <c r="D9614" s="3">
        <v>10219.47812426758</v>
      </c>
    </row>
    <row r="9615" spans="2:4" x14ac:dyDescent="0.25">
      <c r="B9615" s="1">
        <v>40774.375</v>
      </c>
      <c r="C9615" s="1">
        <v>40775.375</v>
      </c>
      <c r="D9615" s="3">
        <v>8595.648828781128</v>
      </c>
    </row>
    <row r="9616" spans="2:4" x14ac:dyDescent="0.25">
      <c r="B9616" s="1">
        <v>40775.375</v>
      </c>
      <c r="C9616" s="1">
        <v>40776.375</v>
      </c>
      <c r="D9616" s="3">
        <v>7271.2661008148189</v>
      </c>
    </row>
    <row r="9617" spans="2:4" x14ac:dyDescent="0.25">
      <c r="B9617" s="1">
        <v>40776.375</v>
      </c>
      <c r="C9617" s="1">
        <v>40777.375</v>
      </c>
      <c r="D9617" s="3">
        <v>74154.786927787776</v>
      </c>
    </row>
    <row r="9618" spans="2:4" x14ac:dyDescent="0.25">
      <c r="B9618" s="1">
        <v>40777.375</v>
      </c>
      <c r="C9618" s="1">
        <v>40778.375</v>
      </c>
      <c r="D9618" s="3">
        <v>107068.77822766115</v>
      </c>
    </row>
    <row r="9619" spans="2:4" x14ac:dyDescent="0.25">
      <c r="B9619" s="1">
        <v>40778.375</v>
      </c>
      <c r="C9619" s="1">
        <v>40779.375</v>
      </c>
      <c r="D9619" s="3">
        <v>53778.395520111095</v>
      </c>
    </row>
    <row r="9620" spans="2:4" x14ac:dyDescent="0.25">
      <c r="B9620" s="1">
        <v>40779.375</v>
      </c>
      <c r="C9620" s="1">
        <v>40780.375</v>
      </c>
      <c r="D9620" s="3">
        <v>40899.572391174319</v>
      </c>
    </row>
    <row r="9621" spans="2:4" x14ac:dyDescent="0.25">
      <c r="B9621" s="1">
        <v>40780.375</v>
      </c>
      <c r="C9621" s="1">
        <v>40781.375</v>
      </c>
      <c r="D9621" s="3">
        <v>26967.350655670169</v>
      </c>
    </row>
    <row r="9622" spans="2:4" x14ac:dyDescent="0.25">
      <c r="B9622" s="1">
        <v>40781.375</v>
      </c>
      <c r="C9622" s="1">
        <v>40782.375</v>
      </c>
      <c r="D9622" s="3">
        <v>20891.944253082278</v>
      </c>
    </row>
    <row r="9623" spans="2:4" x14ac:dyDescent="0.25">
      <c r="B9623" s="1">
        <v>40782.375</v>
      </c>
      <c r="C9623" s="1">
        <v>40783.375</v>
      </c>
      <c r="D9623" s="3">
        <v>16880.851940979006</v>
      </c>
    </row>
    <row r="9624" spans="2:4" x14ac:dyDescent="0.25">
      <c r="B9624" s="1">
        <v>40783.375</v>
      </c>
      <c r="C9624" s="1">
        <v>40784.375</v>
      </c>
      <c r="D9624" s="3">
        <v>14323.303142593384</v>
      </c>
    </row>
    <row r="9625" spans="2:4" x14ac:dyDescent="0.25">
      <c r="B9625" s="1">
        <v>40784.375</v>
      </c>
      <c r="C9625" s="1">
        <v>40785.375</v>
      </c>
      <c r="D9625" s="3">
        <v>13007.998301284792</v>
      </c>
    </row>
    <row r="9626" spans="2:4" x14ac:dyDescent="0.25">
      <c r="B9626" s="1">
        <v>40785.375</v>
      </c>
      <c r="C9626" s="1">
        <v>40786.375</v>
      </c>
      <c r="D9626" s="3">
        <v>15326.367783020021</v>
      </c>
    </row>
    <row r="9627" spans="2:4" x14ac:dyDescent="0.25">
      <c r="B9627" s="1">
        <v>40786.375</v>
      </c>
      <c r="C9627" s="1">
        <v>40787.375</v>
      </c>
      <c r="D9627" s="3">
        <v>11333.088967864991</v>
      </c>
    </row>
    <row r="9628" spans="2:4" x14ac:dyDescent="0.25">
      <c r="B9628" s="1">
        <v>40787.375</v>
      </c>
      <c r="C9628" s="1">
        <v>40788.375</v>
      </c>
      <c r="D9628" s="3">
        <v>54301.261611312875</v>
      </c>
    </row>
    <row r="9629" spans="2:4" x14ac:dyDescent="0.25">
      <c r="B9629" s="1">
        <v>40788.375</v>
      </c>
      <c r="C9629" s="1">
        <v>40789.375</v>
      </c>
      <c r="D9629" s="3">
        <v>54306.317634552004</v>
      </c>
    </row>
    <row r="9630" spans="2:4" x14ac:dyDescent="0.25">
      <c r="B9630" s="1">
        <v>40789.375</v>
      </c>
      <c r="C9630" s="1">
        <v>40790.375</v>
      </c>
      <c r="D9630" s="3">
        <v>29792.24561395264</v>
      </c>
    </row>
    <row r="9631" spans="2:4" x14ac:dyDescent="0.25">
      <c r="B9631" s="1">
        <v>40790.375</v>
      </c>
      <c r="C9631" s="1">
        <v>40791.375</v>
      </c>
      <c r="D9631" s="3">
        <v>24319.078070770265</v>
      </c>
    </row>
    <row r="9632" spans="2:4" x14ac:dyDescent="0.25">
      <c r="B9632" s="1">
        <v>40791.375</v>
      </c>
      <c r="C9632" s="1">
        <v>40792.375</v>
      </c>
      <c r="D9632" s="3">
        <v>17676.726694717407</v>
      </c>
    </row>
    <row r="9633" spans="2:4" x14ac:dyDescent="0.25">
      <c r="B9633" s="1">
        <v>40792.375</v>
      </c>
      <c r="C9633" s="1">
        <v>40793.375</v>
      </c>
      <c r="D9633" s="3">
        <v>14359.472803985596</v>
      </c>
    </row>
    <row r="9634" spans="2:4" x14ac:dyDescent="0.25">
      <c r="B9634" s="1">
        <v>40793.375</v>
      </c>
      <c r="C9634" s="1">
        <v>40794.375</v>
      </c>
      <c r="D9634" s="3">
        <v>12108.675414627076</v>
      </c>
    </row>
    <row r="9635" spans="2:4" x14ac:dyDescent="0.25">
      <c r="B9635" s="1">
        <v>40794.375</v>
      </c>
      <c r="C9635" s="1">
        <v>40795.375</v>
      </c>
      <c r="D9635" s="3">
        <v>10370.059281356813</v>
      </c>
    </row>
    <row r="9636" spans="2:4" x14ac:dyDescent="0.25">
      <c r="B9636" s="1">
        <v>40795.375</v>
      </c>
      <c r="C9636" s="1">
        <v>40796.375</v>
      </c>
      <c r="D9636" s="3">
        <v>8887.0874383392347</v>
      </c>
    </row>
    <row r="9637" spans="2:4" x14ac:dyDescent="0.25">
      <c r="B9637" s="1">
        <v>40796.375</v>
      </c>
      <c r="C9637" s="1">
        <v>40797.375</v>
      </c>
      <c r="D9637" s="3">
        <v>7863.6524617843634</v>
      </c>
    </row>
    <row r="9638" spans="2:4" x14ac:dyDescent="0.25">
      <c r="B9638" s="1">
        <v>40797.375</v>
      </c>
      <c r="C9638" s="1">
        <v>40798.375</v>
      </c>
      <c r="D9638" s="3">
        <v>7063.3552127380381</v>
      </c>
    </row>
    <row r="9639" spans="2:4" x14ac:dyDescent="0.25">
      <c r="B9639" s="1">
        <v>40798.375</v>
      </c>
      <c r="C9639" s="1">
        <v>40799.375</v>
      </c>
      <c r="D9639" s="3">
        <v>6436.7359364624026</v>
      </c>
    </row>
    <row r="9640" spans="2:4" x14ac:dyDescent="0.25">
      <c r="B9640" s="1">
        <v>40799.375</v>
      </c>
      <c r="C9640" s="1">
        <v>40800.375</v>
      </c>
      <c r="D9640" s="3">
        <v>6598.7476720275881</v>
      </c>
    </row>
    <row r="9641" spans="2:4" x14ac:dyDescent="0.25">
      <c r="B9641" s="1">
        <v>40800.375</v>
      </c>
      <c r="C9641" s="1">
        <v>40801.375</v>
      </c>
      <c r="D9641" s="3">
        <v>6078.2988599014279</v>
      </c>
    </row>
    <row r="9642" spans="2:4" x14ac:dyDescent="0.25">
      <c r="B9642" s="1">
        <v>40801.375</v>
      </c>
      <c r="C9642" s="1">
        <v>40802.375</v>
      </c>
      <c r="D9642" s="3">
        <v>16658.00606996155</v>
      </c>
    </row>
    <row r="9643" spans="2:4" x14ac:dyDescent="0.25">
      <c r="B9643" s="1">
        <v>40802.375</v>
      </c>
      <c r="C9643" s="1">
        <v>40803.375</v>
      </c>
      <c r="D9643" s="3">
        <v>22515.283029571536</v>
      </c>
    </row>
    <row r="9644" spans="2:4" x14ac:dyDescent="0.25">
      <c r="B9644" s="1">
        <v>40803.375</v>
      </c>
      <c r="C9644" s="1">
        <v>40804.375</v>
      </c>
      <c r="D9644" s="3">
        <v>33754.988043609621</v>
      </c>
    </row>
    <row r="9645" spans="2:4" x14ac:dyDescent="0.25">
      <c r="B9645" s="1">
        <v>40804.375</v>
      </c>
      <c r="C9645" s="1">
        <v>40805.375</v>
      </c>
      <c r="D9645" s="3">
        <v>42302.455594360355</v>
      </c>
    </row>
    <row r="9646" spans="2:4" x14ac:dyDescent="0.25">
      <c r="B9646" s="1">
        <v>40805.375</v>
      </c>
      <c r="C9646" s="1">
        <v>40806.375</v>
      </c>
      <c r="D9646" s="3">
        <v>20700.797321304322</v>
      </c>
    </row>
    <row r="9647" spans="2:4" x14ac:dyDescent="0.25">
      <c r="B9647" s="1">
        <v>40806.375</v>
      </c>
      <c r="C9647" s="1">
        <v>40807.375</v>
      </c>
      <c r="D9647" s="3">
        <v>15660.178414550783</v>
      </c>
    </row>
    <row r="9648" spans="2:4" x14ac:dyDescent="0.25">
      <c r="B9648" s="1">
        <v>40807.375</v>
      </c>
      <c r="C9648" s="1">
        <v>40808.375</v>
      </c>
      <c r="D9648" s="3">
        <v>49614.634856384277</v>
      </c>
    </row>
    <row r="9649" spans="2:4" x14ac:dyDescent="0.25">
      <c r="B9649" s="1">
        <v>40808.375</v>
      </c>
      <c r="C9649" s="1">
        <v>40809.375</v>
      </c>
      <c r="D9649" s="3">
        <v>21182.011918304444</v>
      </c>
    </row>
    <row r="9650" spans="2:4" x14ac:dyDescent="0.25">
      <c r="B9650" s="1">
        <v>40809.375</v>
      </c>
      <c r="C9650" s="1">
        <v>40810.375</v>
      </c>
      <c r="D9650" s="3">
        <v>15416.227552383425</v>
      </c>
    </row>
    <row r="9651" spans="2:4" x14ac:dyDescent="0.25">
      <c r="B9651" s="1">
        <v>40810.375</v>
      </c>
      <c r="C9651" s="1">
        <v>40811.375</v>
      </c>
      <c r="D9651" s="3">
        <v>12683.381417343142</v>
      </c>
    </row>
    <row r="9652" spans="2:4" x14ac:dyDescent="0.25">
      <c r="B9652" s="1">
        <v>40811.375</v>
      </c>
      <c r="C9652" s="1">
        <v>40812.375</v>
      </c>
      <c r="D9652" s="3">
        <v>20428.337475509645</v>
      </c>
    </row>
    <row r="9653" spans="2:4" x14ac:dyDescent="0.25">
      <c r="B9653" s="1">
        <v>40812.375</v>
      </c>
      <c r="C9653" s="1">
        <v>40813.375</v>
      </c>
      <c r="D9653" s="3">
        <v>24580.297528442385</v>
      </c>
    </row>
    <row r="9654" spans="2:4" x14ac:dyDescent="0.25">
      <c r="B9654" s="1">
        <v>40813.375</v>
      </c>
      <c r="C9654" s="1">
        <v>40814.375</v>
      </c>
      <c r="D9654" s="3">
        <v>31513.634902313235</v>
      </c>
    </row>
    <row r="9655" spans="2:4" x14ac:dyDescent="0.25">
      <c r="B9655" s="1">
        <v>40814.375</v>
      </c>
      <c r="C9655" s="1">
        <v>40815.375</v>
      </c>
      <c r="D9655" s="3">
        <v>19208.693110595705</v>
      </c>
    </row>
    <row r="9656" spans="2:4" x14ac:dyDescent="0.25">
      <c r="B9656" s="1">
        <v>40815.375</v>
      </c>
      <c r="C9656" s="1">
        <v>40816.375</v>
      </c>
      <c r="D9656" s="3">
        <v>14621.104946029665</v>
      </c>
    </row>
    <row r="9657" spans="2:4" x14ac:dyDescent="0.25">
      <c r="B9657" s="1">
        <v>40816.375</v>
      </c>
      <c r="C9657" s="1">
        <v>40817.375</v>
      </c>
      <c r="D9657" s="3">
        <v>11821.837569023133</v>
      </c>
    </row>
    <row r="9658" spans="2:4" x14ac:dyDescent="0.25">
      <c r="B9658" s="1">
        <v>40817.375</v>
      </c>
      <c r="C9658" s="1">
        <v>40818.375</v>
      </c>
      <c r="D9658" s="3">
        <v>10210.743412391665</v>
      </c>
    </row>
    <row r="9659" spans="2:4" x14ac:dyDescent="0.25">
      <c r="B9659" s="1">
        <v>40818.375</v>
      </c>
      <c r="C9659" s="1">
        <v>40819.375</v>
      </c>
      <c r="D9659" s="3">
        <v>27017.178357749941</v>
      </c>
    </row>
    <row r="9660" spans="2:4" x14ac:dyDescent="0.25">
      <c r="B9660" s="1">
        <v>40819.375</v>
      </c>
      <c r="C9660" s="1">
        <v>40820.375</v>
      </c>
      <c r="D9660" s="3">
        <v>11996.513311737062</v>
      </c>
    </row>
    <row r="9661" spans="2:4" x14ac:dyDescent="0.25">
      <c r="B9661" s="1">
        <v>40820.375</v>
      </c>
      <c r="C9661" s="1">
        <v>40821.375</v>
      </c>
      <c r="D9661" s="3">
        <v>8901.8185448760996</v>
      </c>
    </row>
    <row r="9662" spans="2:4" x14ac:dyDescent="0.25">
      <c r="B9662" s="1">
        <v>40821.375</v>
      </c>
      <c r="C9662" s="1">
        <v>40822.375</v>
      </c>
      <c r="D9662" s="3">
        <v>7484.4022639923105</v>
      </c>
    </row>
    <row r="9663" spans="2:4" x14ac:dyDescent="0.25">
      <c r="B9663" s="1">
        <v>40822.375</v>
      </c>
      <c r="C9663" s="1">
        <v>40823.375</v>
      </c>
      <c r="D9663" s="3">
        <v>6689.3201928787239</v>
      </c>
    </row>
    <row r="9664" spans="2:4" x14ac:dyDescent="0.25">
      <c r="B9664" s="1">
        <v>40823.375</v>
      </c>
      <c r="C9664" s="1">
        <v>40824.375</v>
      </c>
      <c r="D9664" s="3">
        <v>5889.4013921356209</v>
      </c>
    </row>
    <row r="9665" spans="2:4" x14ac:dyDescent="0.25">
      <c r="B9665" s="1">
        <v>40824.375</v>
      </c>
      <c r="C9665" s="1">
        <v>40825.375</v>
      </c>
      <c r="D9665" s="3">
        <v>5529.2982692718515</v>
      </c>
    </row>
    <row r="9666" spans="2:4" x14ac:dyDescent="0.25">
      <c r="B9666" s="1">
        <v>40825.375</v>
      </c>
      <c r="C9666" s="1">
        <v>40826.375</v>
      </c>
      <c r="D9666" s="3">
        <v>4642.0753322219853</v>
      </c>
    </row>
    <row r="9667" spans="2:4" x14ac:dyDescent="0.25">
      <c r="B9667" s="1">
        <v>40826.375</v>
      </c>
      <c r="C9667" s="1">
        <v>40827.375</v>
      </c>
      <c r="D9667" s="3">
        <v>4071.2781856117253</v>
      </c>
    </row>
    <row r="9668" spans="2:4" x14ac:dyDescent="0.25">
      <c r="B9668" s="1">
        <v>40827.375</v>
      </c>
      <c r="C9668" s="1">
        <v>40828.375</v>
      </c>
      <c r="D9668" s="3">
        <v>3568.3701469459538</v>
      </c>
    </row>
    <row r="9669" spans="2:4" x14ac:dyDescent="0.25">
      <c r="B9669" s="1">
        <v>40828.375</v>
      </c>
      <c r="C9669" s="1">
        <v>40829.375</v>
      </c>
      <c r="D9669" s="3">
        <v>3130.3963219184875</v>
      </c>
    </row>
    <row r="9670" spans="2:4" x14ac:dyDescent="0.25">
      <c r="B9670" s="1">
        <v>40829.375</v>
      </c>
      <c r="C9670" s="1">
        <v>40830.375</v>
      </c>
      <c r="D9670" s="3">
        <v>3062.9045445671086</v>
      </c>
    </row>
    <row r="9671" spans="2:4" x14ac:dyDescent="0.25">
      <c r="B9671" s="1">
        <v>40830.375</v>
      </c>
      <c r="C9671" s="1">
        <v>40831.375</v>
      </c>
      <c r="D9671" s="3">
        <v>2722.2108803272249</v>
      </c>
    </row>
    <row r="9672" spans="2:4" x14ac:dyDescent="0.25">
      <c r="B9672" s="1">
        <v>40831.375</v>
      </c>
      <c r="C9672" s="1">
        <v>40832.375</v>
      </c>
      <c r="D9672" s="3">
        <v>2378.3402361087801</v>
      </c>
    </row>
    <row r="9673" spans="2:4" x14ac:dyDescent="0.25">
      <c r="B9673" s="1">
        <v>40832.375</v>
      </c>
      <c r="C9673" s="1">
        <v>40833.375</v>
      </c>
      <c r="D9673" s="3">
        <v>2128.1640846290588</v>
      </c>
    </row>
    <row r="9674" spans="2:4" x14ac:dyDescent="0.25">
      <c r="B9674" s="1">
        <v>40833.375</v>
      </c>
      <c r="C9674" s="1">
        <v>40834.375</v>
      </c>
      <c r="D9674" s="3">
        <v>4152.8510318183899</v>
      </c>
    </row>
    <row r="9675" spans="2:4" x14ac:dyDescent="0.25">
      <c r="B9675" s="1">
        <v>40834.375</v>
      </c>
      <c r="C9675" s="1">
        <v>40835.375</v>
      </c>
      <c r="D9675" s="3">
        <v>10267.696374225618</v>
      </c>
    </row>
    <row r="9676" spans="2:4" x14ac:dyDescent="0.25">
      <c r="B9676" s="1">
        <v>40835.375</v>
      </c>
      <c r="C9676" s="1">
        <v>40836.375</v>
      </c>
      <c r="D9676" s="3">
        <v>2521.0838334541322</v>
      </c>
    </row>
    <row r="9677" spans="2:4" x14ac:dyDescent="0.25">
      <c r="B9677" s="1">
        <v>40836.375</v>
      </c>
      <c r="C9677" s="1">
        <v>40837.375</v>
      </c>
      <c r="D9677" s="3">
        <v>1975.0978014945983</v>
      </c>
    </row>
    <row r="9678" spans="2:4" x14ac:dyDescent="0.25">
      <c r="B9678" s="1">
        <v>40837.375</v>
      </c>
      <c r="C9678" s="1">
        <v>40838.375</v>
      </c>
      <c r="D9678" s="3">
        <v>1555.2437822494508</v>
      </c>
    </row>
    <row r="9679" spans="2:4" x14ac:dyDescent="0.25">
      <c r="B9679" s="1">
        <v>40838.375</v>
      </c>
      <c r="C9679" s="1">
        <v>40839.375</v>
      </c>
      <c r="D9679" s="3">
        <v>5946.606343151092</v>
      </c>
    </row>
    <row r="9680" spans="2:4" x14ac:dyDescent="0.25">
      <c r="B9680" s="1">
        <v>40839.375</v>
      </c>
      <c r="C9680" s="1">
        <v>40840.375</v>
      </c>
      <c r="D9680" s="3">
        <v>2630.860790708542</v>
      </c>
    </row>
    <row r="9681" spans="2:4" x14ac:dyDescent="0.25">
      <c r="B9681" s="1">
        <v>40840.375</v>
      </c>
      <c r="C9681" s="1">
        <v>40841.375</v>
      </c>
      <c r="D9681" s="3">
        <v>12092.61943746567</v>
      </c>
    </row>
    <row r="9682" spans="2:4" x14ac:dyDescent="0.25">
      <c r="B9682" s="1">
        <v>40841.375</v>
      </c>
      <c r="C9682" s="1">
        <v>40842.375</v>
      </c>
      <c r="D9682" s="3">
        <v>6462.9989444923413</v>
      </c>
    </row>
    <row r="9683" spans="2:4" x14ac:dyDescent="0.25">
      <c r="B9683" s="1">
        <v>40842.375</v>
      </c>
      <c r="C9683" s="1">
        <v>40843.375</v>
      </c>
      <c r="D9683" s="3">
        <v>35149.663368911744</v>
      </c>
    </row>
    <row r="9684" spans="2:4" x14ac:dyDescent="0.25">
      <c r="B9684" s="1">
        <v>40843.375</v>
      </c>
      <c r="C9684" s="1">
        <v>40844.375</v>
      </c>
      <c r="D9684" s="3">
        <v>9996.7842872085566</v>
      </c>
    </row>
    <row r="9685" spans="2:4" x14ac:dyDescent="0.25">
      <c r="B9685" s="1">
        <v>40844.375</v>
      </c>
      <c r="C9685" s="1">
        <v>40845.375</v>
      </c>
      <c r="D9685" s="3">
        <v>4843.8512142868049</v>
      </c>
    </row>
    <row r="9686" spans="2:4" x14ac:dyDescent="0.25">
      <c r="B9686" s="1">
        <v>40845.375</v>
      </c>
      <c r="C9686" s="1">
        <v>40846.375</v>
      </c>
      <c r="D9686" s="3">
        <v>3117.3396945075988</v>
      </c>
    </row>
    <row r="9687" spans="2:4" x14ac:dyDescent="0.25">
      <c r="B9687" s="1">
        <v>40846.375</v>
      </c>
      <c r="C9687" s="1">
        <v>40847.375</v>
      </c>
      <c r="D9687" s="3">
        <v>2441.2809084167484</v>
      </c>
    </row>
    <row r="9688" spans="2:4" x14ac:dyDescent="0.25">
      <c r="B9688" s="1">
        <v>40847.375</v>
      </c>
      <c r="C9688" s="1">
        <v>40848.375</v>
      </c>
      <c r="D9688" s="3">
        <v>2028.431876493454</v>
      </c>
    </row>
    <row r="9689" spans="2:4" x14ac:dyDescent="0.25">
      <c r="B9689" s="1">
        <v>40848.375</v>
      </c>
      <c r="C9689" s="1">
        <v>40849.375</v>
      </c>
      <c r="D9689" s="3">
        <v>1508.3480818729404</v>
      </c>
    </row>
    <row r="9690" spans="2:4" x14ac:dyDescent="0.25">
      <c r="B9690" s="1">
        <v>40849.375</v>
      </c>
      <c r="C9690" s="1">
        <v>40850.375</v>
      </c>
      <c r="D9690" s="3">
        <v>1514.6142847881317</v>
      </c>
    </row>
    <row r="9691" spans="2:4" x14ac:dyDescent="0.25">
      <c r="B9691" s="1">
        <v>40850.375</v>
      </c>
      <c r="C9691" s="1">
        <v>40851.375</v>
      </c>
      <c r="D9691" s="3">
        <v>15230.003972099306</v>
      </c>
    </row>
    <row r="9692" spans="2:4" x14ac:dyDescent="0.25">
      <c r="B9692" s="1">
        <v>40851.375</v>
      </c>
      <c r="C9692" s="1">
        <v>40852.375</v>
      </c>
      <c r="D9692" s="3">
        <v>6611.2763807792662</v>
      </c>
    </row>
    <row r="9693" spans="2:4" x14ac:dyDescent="0.25">
      <c r="B9693" s="1">
        <v>40852.375</v>
      </c>
      <c r="C9693" s="1">
        <v>40853.375</v>
      </c>
      <c r="D9693" s="3">
        <v>8927.8433672924057</v>
      </c>
    </row>
    <row r="9694" spans="2:4" x14ac:dyDescent="0.25">
      <c r="B9694" s="1">
        <v>40853.375</v>
      </c>
      <c r="C9694" s="1">
        <v>40854.375</v>
      </c>
      <c r="D9694" s="3">
        <v>2895.3646378326416</v>
      </c>
    </row>
    <row r="9695" spans="2:4" x14ac:dyDescent="0.25">
      <c r="B9695" s="1">
        <v>40854.375</v>
      </c>
      <c r="C9695" s="1">
        <v>40855.375</v>
      </c>
      <c r="D9695" s="3">
        <v>28113.451090461735</v>
      </c>
    </row>
    <row r="9696" spans="2:4" x14ac:dyDescent="0.25">
      <c r="B9696" s="1">
        <v>40855.375</v>
      </c>
      <c r="C9696" s="1">
        <v>40856.375</v>
      </c>
      <c r="D9696" s="3">
        <v>5280.5129511108398</v>
      </c>
    </row>
    <row r="9697" spans="2:4" x14ac:dyDescent="0.25">
      <c r="B9697" s="1">
        <v>40856.375</v>
      </c>
      <c r="C9697" s="1">
        <v>40857.375</v>
      </c>
      <c r="D9697" s="3">
        <v>3480.7637526741028</v>
      </c>
    </row>
    <row r="9698" spans="2:4" x14ac:dyDescent="0.25">
      <c r="B9698" s="1">
        <v>40857.375</v>
      </c>
      <c r="C9698" s="1">
        <v>40858.375</v>
      </c>
      <c r="D9698" s="3">
        <v>2619.2931681632999</v>
      </c>
    </row>
    <row r="9699" spans="2:4" x14ac:dyDescent="0.25">
      <c r="B9699" s="1">
        <v>40858.375</v>
      </c>
      <c r="C9699" s="1">
        <v>40859.375</v>
      </c>
      <c r="D9699" s="3">
        <v>2108.8259233913423</v>
      </c>
    </row>
    <row r="9700" spans="2:4" x14ac:dyDescent="0.25">
      <c r="B9700" s="1">
        <v>40859.375</v>
      </c>
      <c r="C9700" s="1">
        <v>40860.375</v>
      </c>
      <c r="D9700" s="3">
        <v>1676.9548315906525</v>
      </c>
    </row>
    <row r="9701" spans="2:4" x14ac:dyDescent="0.25">
      <c r="B9701" s="1">
        <v>40860.375</v>
      </c>
      <c r="C9701" s="1">
        <v>40861.375</v>
      </c>
      <c r="D9701" s="3">
        <v>1426.9166313514711</v>
      </c>
    </row>
    <row r="9702" spans="2:4" x14ac:dyDescent="0.25">
      <c r="B9702" s="1">
        <v>40861.375</v>
      </c>
      <c r="C9702" s="1">
        <v>40862.375</v>
      </c>
      <c r="D9702" s="3">
        <v>1232.9007940216065</v>
      </c>
    </row>
    <row r="9703" spans="2:4" x14ac:dyDescent="0.25">
      <c r="B9703" s="1">
        <v>40862.375</v>
      </c>
      <c r="C9703" s="1">
        <v>40863.375</v>
      </c>
      <c r="D9703" s="3">
        <v>1014.8759550390243</v>
      </c>
    </row>
    <row r="9704" spans="2:4" x14ac:dyDescent="0.25">
      <c r="B9704" s="1">
        <v>40863.375</v>
      </c>
      <c r="C9704" s="1">
        <v>40864.375</v>
      </c>
      <c r="D9704" s="3">
        <v>941.85271059513104</v>
      </c>
    </row>
    <row r="9705" spans="2:4" x14ac:dyDescent="0.25">
      <c r="B9705" s="1">
        <v>40864.375</v>
      </c>
      <c r="C9705" s="1">
        <v>40865.375</v>
      </c>
      <c r="D9705" s="3">
        <v>3461.8198900308612</v>
      </c>
    </row>
    <row r="9706" spans="2:4" x14ac:dyDescent="0.25">
      <c r="B9706" s="1">
        <v>40865.375</v>
      </c>
      <c r="C9706" s="1">
        <v>40866.375</v>
      </c>
      <c r="D9706" s="3">
        <v>1122.7982928686142</v>
      </c>
    </row>
    <row r="9707" spans="2:4" x14ac:dyDescent="0.25">
      <c r="B9707" s="1">
        <v>40866.375</v>
      </c>
      <c r="C9707" s="1">
        <v>40867.375</v>
      </c>
      <c r="D9707" s="3">
        <v>640.6023216910362</v>
      </c>
    </row>
    <row r="9708" spans="2:4" x14ac:dyDescent="0.25">
      <c r="B9708" s="1">
        <v>40867.375</v>
      </c>
      <c r="C9708" s="1">
        <v>40868.375</v>
      </c>
      <c r="D9708" s="3">
        <v>502.95111089754107</v>
      </c>
    </row>
    <row r="9709" spans="2:4" x14ac:dyDescent="0.25">
      <c r="B9709" s="1">
        <v>40868.375</v>
      </c>
      <c r="C9709" s="1">
        <v>40869.375</v>
      </c>
      <c r="D9709" s="3">
        <v>441.62543666458129</v>
      </c>
    </row>
    <row r="9710" spans="2:4" x14ac:dyDescent="0.25">
      <c r="B9710" s="1">
        <v>40869.375</v>
      </c>
      <c r="C9710" s="1">
        <v>40870.375</v>
      </c>
      <c r="D9710" s="3">
        <v>373.38216904187203</v>
      </c>
    </row>
    <row r="9711" spans="2:4" x14ac:dyDescent="0.25">
      <c r="B9711" s="1">
        <v>40870.375</v>
      </c>
      <c r="C9711" s="1">
        <v>40871.375</v>
      </c>
      <c r="D9711" s="3">
        <v>311.83017743086816</v>
      </c>
    </row>
    <row r="9712" spans="2:4" x14ac:dyDescent="0.25">
      <c r="B9712" s="1">
        <v>40871.375</v>
      </c>
      <c r="C9712" s="1">
        <v>40872.375</v>
      </c>
      <c r="D9712" s="3">
        <v>281.02824906730655</v>
      </c>
    </row>
    <row r="9713" spans="2:4" x14ac:dyDescent="0.25">
      <c r="B9713" s="1">
        <v>40872.375</v>
      </c>
      <c r="C9713" s="1">
        <v>40873.375</v>
      </c>
      <c r="D9713" s="3">
        <v>306.18974534869193</v>
      </c>
    </row>
    <row r="9714" spans="2:4" x14ac:dyDescent="0.25">
      <c r="B9714" s="1">
        <v>40873.375</v>
      </c>
      <c r="C9714" s="1">
        <v>40874.375</v>
      </c>
      <c r="D9714" s="3">
        <v>309.00660426521307</v>
      </c>
    </row>
    <row r="9715" spans="2:4" x14ac:dyDescent="0.25">
      <c r="B9715" s="1">
        <v>40874.375</v>
      </c>
      <c r="C9715" s="1">
        <v>40875.375</v>
      </c>
      <c r="D9715" s="3">
        <v>295.12025878143311</v>
      </c>
    </row>
    <row r="9716" spans="2:4" x14ac:dyDescent="0.25">
      <c r="B9716" s="1">
        <v>40875.375</v>
      </c>
      <c r="C9716" s="1">
        <v>40876.375</v>
      </c>
      <c r="D9716" s="3">
        <v>1562.3139973270895</v>
      </c>
    </row>
    <row r="9717" spans="2:4" x14ac:dyDescent="0.25">
      <c r="B9717" s="1">
        <v>40876.375</v>
      </c>
      <c r="C9717" s="1">
        <v>40877.375</v>
      </c>
      <c r="D9717" s="3">
        <v>717.6350789239408</v>
      </c>
    </row>
    <row r="9718" spans="2:4" x14ac:dyDescent="0.25">
      <c r="B9718" s="1">
        <v>40877.375</v>
      </c>
      <c r="C9718" s="1">
        <v>40878.375</v>
      </c>
      <c r="D9718" s="3">
        <v>275.65200240182878</v>
      </c>
    </row>
    <row r="9719" spans="2:4" x14ac:dyDescent="0.25">
      <c r="B9719" s="1">
        <v>40878.375</v>
      </c>
      <c r="C9719" s="1">
        <v>40879.375</v>
      </c>
      <c r="D9719" s="3">
        <v>203.51434595036508</v>
      </c>
    </row>
    <row r="9720" spans="2:4" x14ac:dyDescent="0.25">
      <c r="B9720" s="1">
        <v>40879.375</v>
      </c>
      <c r="C9720" s="1">
        <v>40880.375</v>
      </c>
      <c r="D9720" s="3">
        <v>157.0147990092039</v>
      </c>
    </row>
    <row r="9721" spans="2:4" x14ac:dyDescent="0.25">
      <c r="B9721" s="1">
        <v>40880.375</v>
      </c>
      <c r="C9721" s="1">
        <v>40881.375</v>
      </c>
      <c r="D9721" s="3">
        <v>130.39742872536183</v>
      </c>
    </row>
    <row r="9722" spans="2:4" x14ac:dyDescent="0.25">
      <c r="B9722" s="1">
        <v>40881.375</v>
      </c>
      <c r="C9722" s="1">
        <v>40882.375</v>
      </c>
      <c r="D9722" s="3">
        <v>137.5226144474745</v>
      </c>
    </row>
    <row r="9723" spans="2:4" x14ac:dyDescent="0.25">
      <c r="B9723" s="1">
        <v>40882.375</v>
      </c>
      <c r="C9723" s="1">
        <v>40883.375</v>
      </c>
      <c r="D9723" s="3">
        <v>3099.8463953040841</v>
      </c>
    </row>
    <row r="9724" spans="2:4" x14ac:dyDescent="0.25">
      <c r="B9724" s="1">
        <v>40883.375</v>
      </c>
      <c r="C9724" s="1">
        <v>40884.375</v>
      </c>
      <c r="D9724" s="3">
        <v>39994.258333541875</v>
      </c>
    </row>
    <row r="9725" spans="2:4" x14ac:dyDescent="0.25">
      <c r="B9725" s="1">
        <v>40884.375</v>
      </c>
      <c r="C9725" s="1">
        <v>40885.375</v>
      </c>
      <c r="D9725" s="3">
        <v>2476.4145303821565</v>
      </c>
    </row>
    <row r="9726" spans="2:4" x14ac:dyDescent="0.25">
      <c r="B9726" s="1">
        <v>40885.375</v>
      </c>
      <c r="C9726" s="1">
        <v>40886.375</v>
      </c>
      <c r="D9726" s="3">
        <v>936.05729939746857</v>
      </c>
    </row>
    <row r="9727" spans="2:4" x14ac:dyDescent="0.25">
      <c r="B9727" s="1">
        <v>40886.375</v>
      </c>
      <c r="C9727" s="1">
        <v>40887.375</v>
      </c>
      <c r="D9727" s="3">
        <v>622.73410901594161</v>
      </c>
    </row>
    <row r="9728" spans="2:4" x14ac:dyDescent="0.25">
      <c r="B9728" s="1">
        <v>40887.375</v>
      </c>
      <c r="C9728" s="1">
        <v>40888.375</v>
      </c>
      <c r="D9728" s="3">
        <v>445.25904248905181</v>
      </c>
    </row>
    <row r="9729" spans="2:4" x14ac:dyDescent="0.25">
      <c r="B9729" s="1">
        <v>40888.375</v>
      </c>
      <c r="C9729" s="1">
        <v>40889.375</v>
      </c>
      <c r="D9729" s="3">
        <v>385.86420106887823</v>
      </c>
    </row>
    <row r="9730" spans="2:4" x14ac:dyDescent="0.25">
      <c r="B9730" s="1">
        <v>40889.375</v>
      </c>
      <c r="C9730" s="1">
        <v>40890.375</v>
      </c>
      <c r="D9730" s="3">
        <v>22559.051612529758</v>
      </c>
    </row>
    <row r="9731" spans="2:4" x14ac:dyDescent="0.25">
      <c r="B9731" s="1">
        <v>40890.375</v>
      </c>
      <c r="C9731" s="1">
        <v>40891.375</v>
      </c>
      <c r="D9731" s="3">
        <v>2186.8075708999636</v>
      </c>
    </row>
    <row r="9732" spans="2:4" x14ac:dyDescent="0.25">
      <c r="B9732" s="1">
        <v>40891.375</v>
      </c>
      <c r="C9732" s="1">
        <v>40892.375</v>
      </c>
      <c r="D9732" s="3">
        <v>847.8166938595773</v>
      </c>
    </row>
    <row r="9733" spans="2:4" x14ac:dyDescent="0.25">
      <c r="B9733" s="1">
        <v>40892.375</v>
      </c>
      <c r="C9733" s="1">
        <v>40893.375</v>
      </c>
      <c r="D9733" s="3">
        <v>616.82724587535859</v>
      </c>
    </row>
    <row r="9734" spans="2:4" x14ac:dyDescent="0.25">
      <c r="B9734" s="1">
        <v>40893.375</v>
      </c>
      <c r="C9734" s="1">
        <v>40894.375</v>
      </c>
      <c r="D9734" s="3">
        <v>493.68557962846756</v>
      </c>
    </row>
    <row r="9735" spans="2:4" x14ac:dyDescent="0.25">
      <c r="B9735" s="1">
        <v>40894.375</v>
      </c>
      <c r="C9735" s="1">
        <v>40895.375</v>
      </c>
      <c r="D9735" s="3">
        <v>411.0658246293068</v>
      </c>
    </row>
    <row r="9736" spans="2:4" x14ac:dyDescent="0.25">
      <c r="B9736" s="1">
        <v>40895.375</v>
      </c>
      <c r="C9736" s="1">
        <v>40896.375</v>
      </c>
      <c r="D9736" s="3">
        <v>310.88037818336488</v>
      </c>
    </row>
    <row r="9737" spans="2:4" x14ac:dyDescent="0.25">
      <c r="B9737" s="1">
        <v>40896.375</v>
      </c>
      <c r="C9737" s="1">
        <v>40897.375</v>
      </c>
      <c r="D9737" s="3">
        <v>270.85191100502016</v>
      </c>
    </row>
    <row r="9738" spans="2:4" x14ac:dyDescent="0.25">
      <c r="B9738" s="1">
        <v>40897.375</v>
      </c>
      <c r="C9738" s="1">
        <v>40898.375</v>
      </c>
      <c r="D9738" s="3">
        <v>282.79404728889466</v>
      </c>
    </row>
    <row r="9739" spans="2:4" x14ac:dyDescent="0.25">
      <c r="B9739" s="1">
        <v>40898.375</v>
      </c>
      <c r="C9739" s="1">
        <v>40899.375</v>
      </c>
      <c r="D9739" s="3">
        <v>235.50229472780228</v>
      </c>
    </row>
    <row r="9740" spans="2:4" x14ac:dyDescent="0.25">
      <c r="B9740" s="1">
        <v>40899.375</v>
      </c>
      <c r="C9740" s="1">
        <v>40900.375</v>
      </c>
      <c r="D9740" s="3">
        <v>215.58310791921619</v>
      </c>
    </row>
    <row r="9741" spans="2:4" x14ac:dyDescent="0.25">
      <c r="B9741" s="1">
        <v>40900.375</v>
      </c>
      <c r="C9741" s="1">
        <v>40901.375</v>
      </c>
      <c r="D9741" s="3">
        <v>183.6793501853943</v>
      </c>
    </row>
    <row r="9742" spans="2:4" x14ac:dyDescent="0.25">
      <c r="B9742" s="1">
        <v>40901.375</v>
      </c>
      <c r="C9742" s="1">
        <v>40902.375</v>
      </c>
      <c r="D9742" s="3">
        <v>140.025669354558</v>
      </c>
    </row>
    <row r="9743" spans="2:4" x14ac:dyDescent="0.25">
      <c r="B9743" s="1">
        <v>40902.375</v>
      </c>
      <c r="C9743" s="1">
        <v>40903.375</v>
      </c>
      <c r="D9743" s="3">
        <v>94.514435936748995</v>
      </c>
    </row>
    <row r="9744" spans="2:4" x14ac:dyDescent="0.25">
      <c r="B9744" s="1">
        <v>40903.375</v>
      </c>
      <c r="C9744" s="1">
        <v>40904.375</v>
      </c>
      <c r="D9744" s="3">
        <v>68.769260736107825</v>
      </c>
    </row>
    <row r="9745" spans="2:4" x14ac:dyDescent="0.25">
      <c r="B9745" s="1">
        <v>40904.375</v>
      </c>
      <c r="C9745" s="1">
        <v>40905.375</v>
      </c>
      <c r="D9745" s="3">
        <v>53.821037478923799</v>
      </c>
    </row>
    <row r="9746" spans="2:4" x14ac:dyDescent="0.25">
      <c r="B9746" s="1">
        <v>40905.375</v>
      </c>
      <c r="C9746" s="1">
        <v>40906.375</v>
      </c>
      <c r="D9746" s="3">
        <v>41.276636018663652</v>
      </c>
    </row>
    <row r="9747" spans="2:4" x14ac:dyDescent="0.25">
      <c r="B9747" s="1">
        <v>40906.375</v>
      </c>
      <c r="C9747" s="1">
        <v>40907.375</v>
      </c>
      <c r="D9747" s="3">
        <v>34.659040249168875</v>
      </c>
    </row>
    <row r="9748" spans="2:4" x14ac:dyDescent="0.25">
      <c r="B9748" s="1">
        <v>40907.375</v>
      </c>
      <c r="C9748" s="1">
        <v>40908.375</v>
      </c>
      <c r="D9748" s="3">
        <v>58.541122208535675</v>
      </c>
    </row>
    <row r="9749" spans="2:4" x14ac:dyDescent="0.25">
      <c r="B9749" s="1">
        <v>40908.375</v>
      </c>
      <c r="C9749" s="1">
        <v>40909.375</v>
      </c>
      <c r="D9749" s="3">
        <v>50.811487719595434</v>
      </c>
    </row>
    <row r="9750" spans="2:4" x14ac:dyDescent="0.25">
      <c r="B9750" s="1">
        <v>40909.375</v>
      </c>
      <c r="C9750" s="1">
        <v>40910.375</v>
      </c>
      <c r="D9750" s="3">
        <v>54.200227531969553</v>
      </c>
    </row>
    <row r="9751" spans="2:4" x14ac:dyDescent="0.25">
      <c r="B9751" s="1">
        <v>40910.375</v>
      </c>
      <c r="C9751" s="1">
        <v>40911.375</v>
      </c>
      <c r="D9751" s="3">
        <v>45.165322900384666</v>
      </c>
    </row>
    <row r="9752" spans="2:4" x14ac:dyDescent="0.25">
      <c r="B9752" s="1">
        <v>40911.375</v>
      </c>
      <c r="C9752" s="1">
        <v>40912.375</v>
      </c>
      <c r="D9752" s="3">
        <v>469.23917656701803</v>
      </c>
    </row>
    <row r="9753" spans="2:4" x14ac:dyDescent="0.25">
      <c r="B9753" s="1">
        <v>40912.375</v>
      </c>
      <c r="C9753" s="1">
        <v>40913.375</v>
      </c>
      <c r="D9753" s="3">
        <v>1457.5613826339247</v>
      </c>
    </row>
    <row r="9754" spans="2:4" x14ac:dyDescent="0.25">
      <c r="B9754" s="1">
        <v>40913.375</v>
      </c>
      <c r="C9754" s="1">
        <v>40914.375</v>
      </c>
      <c r="D9754" s="3">
        <v>218.22394140005113</v>
      </c>
    </row>
    <row r="9755" spans="2:4" x14ac:dyDescent="0.25">
      <c r="B9755" s="1">
        <v>40914.375</v>
      </c>
      <c r="C9755" s="1">
        <v>40915.375</v>
      </c>
      <c r="D9755" s="3">
        <v>529.13189404213438</v>
      </c>
    </row>
    <row r="9756" spans="2:4" x14ac:dyDescent="0.25">
      <c r="B9756" s="1">
        <v>40915.375</v>
      </c>
      <c r="C9756" s="1">
        <v>40916.375</v>
      </c>
      <c r="D9756" s="3">
        <v>89.133305852711203</v>
      </c>
    </row>
    <row r="9757" spans="2:4" x14ac:dyDescent="0.25">
      <c r="B9757" s="1">
        <v>40916.375</v>
      </c>
      <c r="C9757" s="1">
        <v>40917.375</v>
      </c>
      <c r="D9757" s="3">
        <v>41.296760963529351</v>
      </c>
    </row>
    <row r="9758" spans="2:4" x14ac:dyDescent="0.25">
      <c r="B9758" s="1">
        <v>40917.375</v>
      </c>
      <c r="C9758" s="1">
        <v>40918.375</v>
      </c>
      <c r="D9758" s="3">
        <v>20.132495791733266</v>
      </c>
    </row>
    <row r="9759" spans="2:4" x14ac:dyDescent="0.25">
      <c r="B9759" s="1">
        <v>40918.375</v>
      </c>
      <c r="C9759" s="1">
        <v>40919.375</v>
      </c>
      <c r="D9759" s="3">
        <v>7.3047020385712393</v>
      </c>
    </row>
    <row r="9760" spans="2:4" x14ac:dyDescent="0.25">
      <c r="B9760" s="1">
        <v>40919.375</v>
      </c>
      <c r="C9760" s="1">
        <v>40920.375</v>
      </c>
      <c r="D9760" s="3">
        <v>0.69324000625871129</v>
      </c>
    </row>
    <row r="9761" spans="2:4" x14ac:dyDescent="0.25">
      <c r="B9761" s="1">
        <v>40920.375</v>
      </c>
      <c r="C9761" s="1">
        <v>40921.375</v>
      </c>
      <c r="D9761" s="3">
        <v>0</v>
      </c>
    </row>
    <row r="9762" spans="2:4" x14ac:dyDescent="0.25">
      <c r="B9762" s="1">
        <v>40921.375</v>
      </c>
      <c r="C9762" s="1">
        <v>40922.375</v>
      </c>
      <c r="D9762" s="3">
        <v>0</v>
      </c>
    </row>
    <row r="9763" spans="2:4" x14ac:dyDescent="0.25">
      <c r="B9763" s="1">
        <v>40922.375</v>
      </c>
      <c r="C9763" s="1">
        <v>40923.375</v>
      </c>
      <c r="D9763" s="3">
        <v>0</v>
      </c>
    </row>
    <row r="9764" spans="2:4" x14ac:dyDescent="0.25">
      <c r="B9764" s="1">
        <v>40923.375</v>
      </c>
      <c r="C9764" s="1">
        <v>40924.375</v>
      </c>
      <c r="D9764" s="3">
        <v>0</v>
      </c>
    </row>
    <row r="9765" spans="2:4" x14ac:dyDescent="0.25">
      <c r="B9765" s="1">
        <v>40924.375</v>
      </c>
      <c r="C9765" s="1">
        <v>40925.375</v>
      </c>
      <c r="D9765" s="3">
        <v>0</v>
      </c>
    </row>
    <row r="9766" spans="2:4" x14ac:dyDescent="0.25">
      <c r="B9766" s="1">
        <v>40925.375</v>
      </c>
      <c r="C9766" s="1">
        <v>40926.375</v>
      </c>
      <c r="D9766" s="3">
        <v>0</v>
      </c>
    </row>
    <row r="9767" spans="2:4" x14ac:dyDescent="0.25">
      <c r="B9767" s="1">
        <v>40926.375</v>
      </c>
      <c r="C9767" s="1">
        <v>40927.375</v>
      </c>
      <c r="D9767" s="3">
        <v>0</v>
      </c>
    </row>
    <row r="9768" spans="2:4" x14ac:dyDescent="0.25">
      <c r="B9768" s="1">
        <v>40927.375</v>
      </c>
      <c r="C9768" s="1">
        <v>40928.375</v>
      </c>
      <c r="D9768" s="3">
        <v>0</v>
      </c>
    </row>
    <row r="9769" spans="2:4" x14ac:dyDescent="0.25">
      <c r="B9769" s="1">
        <v>40928.375</v>
      </c>
      <c r="C9769" s="1">
        <v>40929.375</v>
      </c>
      <c r="D9769" s="3">
        <v>5846.3120720479783</v>
      </c>
    </row>
    <row r="9770" spans="2:4" x14ac:dyDescent="0.25">
      <c r="B9770" s="1">
        <v>40929.375</v>
      </c>
      <c r="C9770" s="1">
        <v>40930.375</v>
      </c>
      <c r="D9770" s="3">
        <v>231.74346527576446</v>
      </c>
    </row>
    <row r="9771" spans="2:4" x14ac:dyDescent="0.25">
      <c r="B9771" s="1">
        <v>40930.375</v>
      </c>
      <c r="C9771" s="1">
        <v>40931.375</v>
      </c>
      <c r="D9771" s="3">
        <v>43.029909192144871</v>
      </c>
    </row>
    <row r="9772" spans="2:4" x14ac:dyDescent="0.25">
      <c r="B9772" s="1">
        <v>40931.375</v>
      </c>
      <c r="C9772" s="1">
        <v>40932.375</v>
      </c>
      <c r="D9772" s="3">
        <v>12.143771918967369</v>
      </c>
    </row>
    <row r="9773" spans="2:4" x14ac:dyDescent="0.25">
      <c r="B9773" s="1">
        <v>40932.375</v>
      </c>
      <c r="C9773" s="1">
        <v>40933.375</v>
      </c>
      <c r="D9773" s="3">
        <v>0.95554101719707263</v>
      </c>
    </row>
    <row r="9774" spans="2:4" x14ac:dyDescent="0.25">
      <c r="B9774" s="1">
        <v>40933.375</v>
      </c>
      <c r="C9774" s="1">
        <v>40934.375</v>
      </c>
      <c r="D9774" s="3">
        <v>0</v>
      </c>
    </row>
    <row r="9775" spans="2:4" x14ac:dyDescent="0.25">
      <c r="B9775" s="1">
        <v>40934.375</v>
      </c>
      <c r="C9775" s="1">
        <v>40935.375</v>
      </c>
      <c r="D9775" s="3">
        <v>2205.0591919308008</v>
      </c>
    </row>
    <row r="9776" spans="2:4" x14ac:dyDescent="0.25">
      <c r="B9776" s="1">
        <v>40935.375</v>
      </c>
      <c r="C9776" s="1">
        <v>40936.375</v>
      </c>
      <c r="D9776" s="3">
        <v>375.70982650780684</v>
      </c>
    </row>
    <row r="9777" spans="2:4" x14ac:dyDescent="0.25">
      <c r="B9777" s="1">
        <v>40936.375</v>
      </c>
      <c r="C9777" s="1">
        <v>40937.375</v>
      </c>
      <c r="D9777" s="3">
        <v>35.253145892590283</v>
      </c>
    </row>
    <row r="9778" spans="2:4" x14ac:dyDescent="0.25">
      <c r="B9778" s="1">
        <v>40937.375</v>
      </c>
      <c r="C9778" s="1">
        <v>40938.375</v>
      </c>
      <c r="D9778" s="3">
        <v>2.1360809944029899</v>
      </c>
    </row>
    <row r="9779" spans="2:4" x14ac:dyDescent="0.25">
      <c r="B9779" s="1">
        <v>40938.375</v>
      </c>
      <c r="C9779" s="1">
        <v>40939.375</v>
      </c>
      <c r="D9779" s="3">
        <v>0</v>
      </c>
    </row>
    <row r="9780" spans="2:4" x14ac:dyDescent="0.25">
      <c r="B9780" s="1">
        <v>40939.375</v>
      </c>
      <c r="C9780" s="1">
        <v>40940.375</v>
      </c>
      <c r="D9780" s="3">
        <v>0</v>
      </c>
    </row>
    <row r="9781" spans="2:4" x14ac:dyDescent="0.25">
      <c r="B9781" s="1">
        <v>40940.375</v>
      </c>
      <c r="C9781" s="1">
        <v>40941.375</v>
      </c>
      <c r="D9781" s="3">
        <v>0</v>
      </c>
    </row>
    <row r="9782" spans="2:4" x14ac:dyDescent="0.25">
      <c r="B9782" s="1">
        <v>40941.375</v>
      </c>
      <c r="C9782" s="1">
        <v>40942.375</v>
      </c>
      <c r="D9782" s="3">
        <v>8907.54368732898</v>
      </c>
    </row>
    <row r="9783" spans="2:4" x14ac:dyDescent="0.25">
      <c r="B9783" s="1">
        <v>40942.375</v>
      </c>
      <c r="C9783" s="1">
        <v>40943.375</v>
      </c>
      <c r="D9783" s="3">
        <v>2074.362905281067</v>
      </c>
    </row>
    <row r="9784" spans="2:4" x14ac:dyDescent="0.25">
      <c r="B9784" s="1">
        <v>40943.375</v>
      </c>
      <c r="C9784" s="1">
        <v>40944.375</v>
      </c>
      <c r="D9784" s="3">
        <v>163.85249165099862</v>
      </c>
    </row>
    <row r="9785" spans="2:4" x14ac:dyDescent="0.25">
      <c r="B9785" s="1">
        <v>40944.375</v>
      </c>
      <c r="C9785" s="1">
        <v>40945.375</v>
      </c>
      <c r="D9785" s="3">
        <v>41.397708113074309</v>
      </c>
    </row>
    <row r="9786" spans="2:4" x14ac:dyDescent="0.25">
      <c r="B9786" s="1">
        <v>40945.375</v>
      </c>
      <c r="C9786" s="1">
        <v>40946.375</v>
      </c>
      <c r="D9786" s="3">
        <v>18.244176945827903</v>
      </c>
    </row>
    <row r="9787" spans="2:4" x14ac:dyDescent="0.25">
      <c r="B9787" s="1">
        <v>40946.375</v>
      </c>
      <c r="C9787" s="1">
        <v>40947.375</v>
      </c>
      <c r="D9787" s="3">
        <v>0.69514801151677974</v>
      </c>
    </row>
    <row r="9788" spans="2:4" x14ac:dyDescent="0.25">
      <c r="B9788" s="1">
        <v>40947.375</v>
      </c>
      <c r="C9788" s="1">
        <v>40948.375</v>
      </c>
      <c r="D9788" s="3">
        <v>0</v>
      </c>
    </row>
    <row r="9789" spans="2:4" x14ac:dyDescent="0.25">
      <c r="B9789" s="1">
        <v>40948.375</v>
      </c>
      <c r="C9789" s="1">
        <v>40949.375</v>
      </c>
      <c r="D9789" s="3">
        <v>0</v>
      </c>
    </row>
    <row r="9790" spans="2:4" x14ac:dyDescent="0.25">
      <c r="B9790" s="1">
        <v>40949.375</v>
      </c>
      <c r="C9790" s="1">
        <v>40950.375</v>
      </c>
      <c r="D9790" s="3">
        <v>0</v>
      </c>
    </row>
    <row r="9791" spans="2:4" x14ac:dyDescent="0.25">
      <c r="B9791" s="1">
        <v>40950.375</v>
      </c>
      <c r="C9791" s="1">
        <v>40951.375</v>
      </c>
      <c r="D9791" s="3">
        <v>0</v>
      </c>
    </row>
    <row r="9792" spans="2:4" x14ac:dyDescent="0.25">
      <c r="B9792" s="1">
        <v>40951.375</v>
      </c>
      <c r="C9792" s="1">
        <v>40952.375</v>
      </c>
      <c r="D9792" s="3">
        <v>0</v>
      </c>
    </row>
    <row r="9793" spans="2:4" x14ac:dyDescent="0.25">
      <c r="B9793" s="1">
        <v>40952.375</v>
      </c>
      <c r="C9793" s="1">
        <v>40953.375</v>
      </c>
      <c r="D9793" s="3">
        <v>0</v>
      </c>
    </row>
    <row r="9794" spans="2:4" x14ac:dyDescent="0.25">
      <c r="B9794" s="1">
        <v>40953.375</v>
      </c>
      <c r="C9794" s="1">
        <v>40954.375</v>
      </c>
      <c r="D9794" s="3">
        <v>0</v>
      </c>
    </row>
    <row r="9795" spans="2:4" x14ac:dyDescent="0.25">
      <c r="B9795" s="1">
        <v>40954.375</v>
      </c>
      <c r="C9795" s="1">
        <v>40955.375</v>
      </c>
      <c r="D9795" s="3">
        <v>0</v>
      </c>
    </row>
    <row r="9796" spans="2:4" x14ac:dyDescent="0.25">
      <c r="B9796" s="1">
        <v>40955.375</v>
      </c>
      <c r="C9796" s="1">
        <v>40956.375</v>
      </c>
      <c r="D9796" s="3">
        <v>0</v>
      </c>
    </row>
    <row r="9797" spans="2:4" x14ac:dyDescent="0.25">
      <c r="B9797" s="1">
        <v>40956.375</v>
      </c>
      <c r="C9797" s="1">
        <v>40957.375</v>
      </c>
      <c r="D9797" s="3">
        <v>0</v>
      </c>
    </row>
    <row r="9798" spans="2:4" x14ac:dyDescent="0.25">
      <c r="B9798" s="1">
        <v>40957.375</v>
      </c>
      <c r="C9798" s="1">
        <v>40958.375</v>
      </c>
      <c r="D9798" s="3">
        <v>0</v>
      </c>
    </row>
    <row r="9799" spans="2:4" x14ac:dyDescent="0.25">
      <c r="B9799" s="1">
        <v>40958.375</v>
      </c>
      <c r="C9799" s="1">
        <v>40959.375</v>
      </c>
      <c r="D9799" s="3">
        <v>0</v>
      </c>
    </row>
    <row r="9800" spans="2:4" x14ac:dyDescent="0.25">
      <c r="B9800" s="1">
        <v>40959.375</v>
      </c>
      <c r="C9800" s="1">
        <v>40960.375</v>
      </c>
      <c r="D9800" s="3">
        <v>0</v>
      </c>
    </row>
    <row r="9801" spans="2:4" x14ac:dyDescent="0.25">
      <c r="B9801" s="1">
        <v>40960.375</v>
      </c>
      <c r="C9801" s="1">
        <v>40961.375</v>
      </c>
      <c r="D9801" s="3">
        <v>0</v>
      </c>
    </row>
    <row r="9802" spans="2:4" x14ac:dyDescent="0.25">
      <c r="B9802" s="1">
        <v>40961.375</v>
      </c>
      <c r="C9802" s="1">
        <v>40962.375</v>
      </c>
      <c r="D9802" s="3">
        <v>148.5177862854004</v>
      </c>
    </row>
    <row r="9803" spans="2:4" x14ac:dyDescent="0.25">
      <c r="B9803" s="1">
        <v>40962.375</v>
      </c>
      <c r="C9803" s="1">
        <v>40963.375</v>
      </c>
      <c r="D9803" s="3">
        <v>402.54775587597493</v>
      </c>
    </row>
    <row r="9804" spans="2:4" x14ac:dyDescent="0.25">
      <c r="B9804" s="1">
        <v>40963.375</v>
      </c>
      <c r="C9804" s="1">
        <v>40964.375</v>
      </c>
      <c r="D9804" s="3">
        <v>1.13807700538449</v>
      </c>
    </row>
    <row r="9805" spans="2:4" x14ac:dyDescent="0.25">
      <c r="B9805" s="1">
        <v>40964.375</v>
      </c>
      <c r="C9805" s="1">
        <v>40965.375</v>
      </c>
      <c r="D9805" s="3">
        <v>0</v>
      </c>
    </row>
    <row r="9806" spans="2:4" x14ac:dyDescent="0.25">
      <c r="B9806" s="1">
        <v>40965.375</v>
      </c>
      <c r="C9806" s="1">
        <v>40966.375</v>
      </c>
      <c r="D9806" s="3">
        <v>0</v>
      </c>
    </row>
    <row r="9807" spans="2:4" x14ac:dyDescent="0.25">
      <c r="B9807" s="1">
        <v>40966.375</v>
      </c>
      <c r="C9807" s="1">
        <v>40967.375</v>
      </c>
      <c r="D9807" s="3">
        <v>0</v>
      </c>
    </row>
    <row r="9808" spans="2:4" x14ac:dyDescent="0.25">
      <c r="B9808" s="1">
        <v>40967.375</v>
      </c>
      <c r="C9808" s="1">
        <v>40968.375</v>
      </c>
      <c r="D9808" s="3">
        <v>0</v>
      </c>
    </row>
    <row r="9809" spans="2:4" x14ac:dyDescent="0.25">
      <c r="B9809" s="1">
        <v>40968.375</v>
      </c>
      <c r="C9809" s="1">
        <v>40969.375</v>
      </c>
      <c r="D9809" s="3">
        <v>0</v>
      </c>
    </row>
    <row r="9810" spans="2:4" x14ac:dyDescent="0.25">
      <c r="B9810" s="1">
        <v>40969.375</v>
      </c>
      <c r="C9810" s="1">
        <v>40970.375</v>
      </c>
      <c r="D9810" s="3">
        <v>0</v>
      </c>
    </row>
    <row r="9811" spans="2:4" x14ac:dyDescent="0.25">
      <c r="B9811" s="1">
        <v>40970.375</v>
      </c>
      <c r="C9811" s="1">
        <v>40971.375</v>
      </c>
      <c r="D9811" s="3">
        <v>0</v>
      </c>
    </row>
    <row r="9812" spans="2:4" x14ac:dyDescent="0.25">
      <c r="B9812" s="1">
        <v>40971.375</v>
      </c>
      <c r="C9812" s="1">
        <v>40972.375</v>
      </c>
      <c r="D9812" s="3">
        <v>0</v>
      </c>
    </row>
    <row r="9813" spans="2:4" x14ac:dyDescent="0.25">
      <c r="B9813" s="1">
        <v>40972.375</v>
      </c>
      <c r="C9813" s="1">
        <v>40973.375</v>
      </c>
      <c r="D9813" s="3">
        <v>0</v>
      </c>
    </row>
    <row r="9814" spans="2:4" x14ac:dyDescent="0.25">
      <c r="B9814" s="1">
        <v>40973.375</v>
      </c>
      <c r="C9814" s="1">
        <v>40974.375</v>
      </c>
      <c r="D9814" s="3">
        <v>0</v>
      </c>
    </row>
    <row r="9815" spans="2:4" x14ac:dyDescent="0.25">
      <c r="B9815" s="1">
        <v>40974.375</v>
      </c>
      <c r="C9815" s="1">
        <v>40975.375</v>
      </c>
      <c r="D9815" s="3">
        <v>0</v>
      </c>
    </row>
    <row r="9816" spans="2:4" x14ac:dyDescent="0.25">
      <c r="B9816" s="1">
        <v>40975.375</v>
      </c>
      <c r="C9816" s="1">
        <v>40976.375</v>
      </c>
      <c r="D9816" s="3">
        <v>0</v>
      </c>
    </row>
    <row r="9817" spans="2:4" x14ac:dyDescent="0.25">
      <c r="B9817" s="1">
        <v>40976.375</v>
      </c>
      <c r="C9817" s="1">
        <v>40977.375</v>
      </c>
      <c r="D9817" s="3">
        <v>0</v>
      </c>
    </row>
    <row r="9818" spans="2:4" x14ac:dyDescent="0.25">
      <c r="B9818" s="1">
        <v>40977.375</v>
      </c>
      <c r="C9818" s="1">
        <v>40978.375</v>
      </c>
      <c r="D9818" s="3">
        <v>0</v>
      </c>
    </row>
    <row r="9819" spans="2:4" x14ac:dyDescent="0.25">
      <c r="B9819" s="1">
        <v>40978.375</v>
      </c>
      <c r="C9819" s="1">
        <v>40979.375</v>
      </c>
      <c r="D9819" s="3">
        <v>0</v>
      </c>
    </row>
    <row r="9820" spans="2:4" x14ac:dyDescent="0.25">
      <c r="B9820" s="1">
        <v>40979.375</v>
      </c>
      <c r="C9820" s="1">
        <v>40980.375</v>
      </c>
      <c r="D9820" s="3">
        <v>0</v>
      </c>
    </row>
    <row r="9821" spans="2:4" x14ac:dyDescent="0.25">
      <c r="B9821" s="1">
        <v>40980.375</v>
      </c>
      <c r="C9821" s="1">
        <v>40981.375</v>
      </c>
      <c r="D9821" s="3">
        <v>0</v>
      </c>
    </row>
    <row r="9822" spans="2:4" x14ac:dyDescent="0.25">
      <c r="B9822" s="1">
        <v>40981.375</v>
      </c>
      <c r="C9822" s="1">
        <v>40982.375</v>
      </c>
      <c r="D9822" s="3">
        <v>0</v>
      </c>
    </row>
    <row r="9823" spans="2:4" x14ac:dyDescent="0.25">
      <c r="B9823" s="1">
        <v>40982.375</v>
      </c>
      <c r="C9823" s="1">
        <v>40983.375</v>
      </c>
      <c r="D9823" s="3">
        <v>0</v>
      </c>
    </row>
    <row r="9824" spans="2:4" x14ac:dyDescent="0.25">
      <c r="B9824" s="1">
        <v>40983.375</v>
      </c>
      <c r="C9824" s="1">
        <v>40984.375</v>
      </c>
      <c r="D9824" s="3">
        <v>0</v>
      </c>
    </row>
    <row r="9825" spans="2:4" x14ac:dyDescent="0.25">
      <c r="B9825" s="1">
        <v>40984.375</v>
      </c>
      <c r="C9825" s="1">
        <v>40985.375</v>
      </c>
      <c r="D9825" s="3">
        <v>0</v>
      </c>
    </row>
    <row r="9826" spans="2:4" x14ac:dyDescent="0.25">
      <c r="B9826" s="1">
        <v>40985.375</v>
      </c>
      <c r="C9826" s="1">
        <v>40986.375</v>
      </c>
      <c r="D9826" s="3">
        <v>0</v>
      </c>
    </row>
    <row r="9827" spans="2:4" x14ac:dyDescent="0.25">
      <c r="B9827" s="1">
        <v>40986.375</v>
      </c>
      <c r="C9827" s="1">
        <v>40987.375</v>
      </c>
      <c r="D9827" s="3">
        <v>0</v>
      </c>
    </row>
    <row r="9828" spans="2:4" x14ac:dyDescent="0.25">
      <c r="B9828" s="1">
        <v>40987.375</v>
      </c>
      <c r="C9828" s="1">
        <v>40988.375</v>
      </c>
      <c r="D9828" s="3">
        <v>0</v>
      </c>
    </row>
    <row r="9829" spans="2:4" x14ac:dyDescent="0.25">
      <c r="B9829" s="1">
        <v>40988.375</v>
      </c>
      <c r="C9829" s="1">
        <v>40989.375</v>
      </c>
      <c r="D9829" s="3">
        <v>0</v>
      </c>
    </row>
    <row r="9830" spans="2:4" x14ac:dyDescent="0.25">
      <c r="B9830" s="1">
        <v>40989.375</v>
      </c>
      <c r="C9830" s="1">
        <v>40990.375</v>
      </c>
      <c r="D9830" s="3">
        <v>0</v>
      </c>
    </row>
    <row r="9831" spans="2:4" x14ac:dyDescent="0.25">
      <c r="B9831" s="1">
        <v>40990.375</v>
      </c>
      <c r="C9831" s="1">
        <v>40991.375</v>
      </c>
      <c r="D9831" s="3">
        <v>0</v>
      </c>
    </row>
    <row r="9832" spans="2:4" x14ac:dyDescent="0.25">
      <c r="B9832" s="1">
        <v>40991.375</v>
      </c>
      <c r="C9832" s="1">
        <v>40992.375</v>
      </c>
      <c r="D9832" s="3">
        <v>0</v>
      </c>
    </row>
    <row r="9833" spans="2:4" x14ac:dyDescent="0.25">
      <c r="B9833" s="1">
        <v>40992.375</v>
      </c>
      <c r="C9833" s="1">
        <v>40993.375</v>
      </c>
      <c r="D9833" s="3">
        <v>0</v>
      </c>
    </row>
    <row r="9834" spans="2:4" x14ac:dyDescent="0.25">
      <c r="B9834" s="1">
        <v>40993.375</v>
      </c>
      <c r="C9834" s="1">
        <v>40994.375</v>
      </c>
      <c r="D9834" s="3">
        <v>0</v>
      </c>
    </row>
    <row r="9835" spans="2:4" x14ac:dyDescent="0.25">
      <c r="B9835" s="1">
        <v>40994.375</v>
      </c>
      <c r="C9835" s="1">
        <v>40995.375</v>
      </c>
      <c r="D9835" s="3">
        <v>0</v>
      </c>
    </row>
    <row r="9836" spans="2:4" x14ac:dyDescent="0.25">
      <c r="B9836" s="1">
        <v>40995.375</v>
      </c>
      <c r="C9836" s="1">
        <v>40996.375</v>
      </c>
      <c r="D9836" s="3">
        <v>0</v>
      </c>
    </row>
    <row r="9837" spans="2:4" x14ac:dyDescent="0.25">
      <c r="B9837" s="1">
        <v>40996.375</v>
      </c>
      <c r="C9837" s="1">
        <v>40997.375</v>
      </c>
      <c r="D9837" s="3">
        <v>0</v>
      </c>
    </row>
    <row r="9838" spans="2:4" x14ac:dyDescent="0.25">
      <c r="B9838" s="1">
        <v>40997.375</v>
      </c>
      <c r="C9838" s="1">
        <v>40998.375</v>
      </c>
      <c r="D9838" s="3">
        <v>0</v>
      </c>
    </row>
    <row r="9839" spans="2:4" x14ac:dyDescent="0.25">
      <c r="B9839" s="1">
        <v>40998.375</v>
      </c>
      <c r="C9839" s="1">
        <v>40999.375</v>
      </c>
      <c r="D9839" s="3">
        <v>0</v>
      </c>
    </row>
    <row r="9840" spans="2:4" x14ac:dyDescent="0.25">
      <c r="B9840" s="1">
        <v>40999.375</v>
      </c>
      <c r="C9840" s="1">
        <v>41000.375</v>
      </c>
      <c r="D9840" s="3">
        <v>0</v>
      </c>
    </row>
    <row r="9841" spans="2:4" x14ac:dyDescent="0.25">
      <c r="B9841" s="1">
        <v>41000.375</v>
      </c>
      <c r="C9841" s="1">
        <v>41001.375</v>
      </c>
      <c r="D9841" s="3">
        <v>0</v>
      </c>
    </row>
    <row r="9842" spans="2:4" x14ac:dyDescent="0.25">
      <c r="B9842" s="1">
        <v>41001.375</v>
      </c>
      <c r="C9842" s="1">
        <v>41002.375</v>
      </c>
      <c r="D9842" s="3">
        <v>0</v>
      </c>
    </row>
    <row r="9843" spans="2:4" x14ac:dyDescent="0.25">
      <c r="B9843" s="1">
        <v>41002.375</v>
      </c>
      <c r="C9843" s="1">
        <v>41003.375</v>
      </c>
      <c r="D9843" s="3">
        <v>6.0360001137480149E-2</v>
      </c>
    </row>
    <row r="9844" spans="2:4" x14ac:dyDescent="0.25">
      <c r="B9844" s="1">
        <v>41003.375</v>
      </c>
      <c r="C9844" s="1">
        <v>41004.375</v>
      </c>
      <c r="D9844" s="3">
        <v>2407.5192795680505</v>
      </c>
    </row>
    <row r="9845" spans="2:4" x14ac:dyDescent="0.25">
      <c r="B9845" s="1">
        <v>41004.375</v>
      </c>
      <c r="C9845" s="1">
        <v>41005.375</v>
      </c>
      <c r="D9845" s="3">
        <v>1930.0929809017184</v>
      </c>
    </row>
    <row r="9846" spans="2:4" x14ac:dyDescent="0.25">
      <c r="B9846" s="1">
        <v>41005.375</v>
      </c>
      <c r="C9846" s="1">
        <v>41006.375</v>
      </c>
      <c r="D9846" s="3">
        <v>121.05125635734201</v>
      </c>
    </row>
    <row r="9847" spans="2:4" x14ac:dyDescent="0.25">
      <c r="B9847" s="1">
        <v>41006.375</v>
      </c>
      <c r="C9847" s="1">
        <v>41007.375</v>
      </c>
      <c r="D9847" s="3">
        <v>17.77830694255233</v>
      </c>
    </row>
    <row r="9848" spans="2:4" x14ac:dyDescent="0.25">
      <c r="B9848" s="1">
        <v>41007.375</v>
      </c>
      <c r="C9848" s="1">
        <v>41008.375</v>
      </c>
      <c r="D9848" s="3">
        <v>0.84057301272265628</v>
      </c>
    </row>
    <row r="9849" spans="2:4" x14ac:dyDescent="0.25">
      <c r="B9849" s="1">
        <v>41008.375</v>
      </c>
      <c r="C9849" s="1">
        <v>41009.375</v>
      </c>
      <c r="D9849" s="3">
        <v>0</v>
      </c>
    </row>
    <row r="9850" spans="2:4" x14ac:dyDescent="0.25">
      <c r="B9850" s="1">
        <v>41009.375</v>
      </c>
      <c r="C9850" s="1">
        <v>41010.375</v>
      </c>
      <c r="D9850" s="3">
        <v>0</v>
      </c>
    </row>
    <row r="9851" spans="2:4" x14ac:dyDescent="0.25">
      <c r="B9851" s="1">
        <v>41010.375</v>
      </c>
      <c r="C9851" s="1">
        <v>41011.375</v>
      </c>
      <c r="D9851" s="3">
        <v>0</v>
      </c>
    </row>
    <row r="9852" spans="2:4" x14ac:dyDescent="0.25">
      <c r="B9852" s="1">
        <v>41011.375</v>
      </c>
      <c r="C9852" s="1">
        <v>41012.375</v>
      </c>
      <c r="D9852" s="3">
        <v>0</v>
      </c>
    </row>
    <row r="9853" spans="2:4" x14ac:dyDescent="0.25">
      <c r="B9853" s="1">
        <v>41012.375</v>
      </c>
      <c r="C9853" s="1">
        <v>41013.375</v>
      </c>
      <c r="D9853" s="3">
        <v>0</v>
      </c>
    </row>
    <row r="9854" spans="2:4" x14ac:dyDescent="0.25">
      <c r="B9854" s="1">
        <v>41013.375</v>
      </c>
      <c r="C9854" s="1">
        <v>41014.375</v>
      </c>
      <c r="D9854" s="3">
        <v>0</v>
      </c>
    </row>
    <row r="9855" spans="2:4" x14ac:dyDescent="0.25">
      <c r="B9855" s="1">
        <v>41014.375</v>
      </c>
      <c r="C9855" s="1">
        <v>41015.375</v>
      </c>
      <c r="D9855" s="3">
        <v>0</v>
      </c>
    </row>
    <row r="9856" spans="2:4" x14ac:dyDescent="0.25">
      <c r="B9856" s="1">
        <v>41015.375</v>
      </c>
      <c r="C9856" s="1">
        <v>41016.375</v>
      </c>
      <c r="D9856" s="3">
        <v>0</v>
      </c>
    </row>
    <row r="9857" spans="2:4" x14ac:dyDescent="0.25">
      <c r="B9857" s="1">
        <v>41016.375</v>
      </c>
      <c r="C9857" s="1">
        <v>41017.375</v>
      </c>
      <c r="D9857" s="3">
        <v>0</v>
      </c>
    </row>
    <row r="9858" spans="2:4" x14ac:dyDescent="0.25">
      <c r="B9858" s="1">
        <v>41017.375</v>
      </c>
      <c r="C9858" s="1">
        <v>41018.375</v>
      </c>
      <c r="D9858" s="3">
        <v>1491.4987258582507</v>
      </c>
    </row>
    <row r="9859" spans="2:4" x14ac:dyDescent="0.25">
      <c r="B9859" s="1">
        <v>41018.375</v>
      </c>
      <c r="C9859" s="1">
        <v>41019.375</v>
      </c>
      <c r="D9859" s="3">
        <v>248.08811198425295</v>
      </c>
    </row>
    <row r="9860" spans="2:4" x14ac:dyDescent="0.25">
      <c r="B9860" s="1">
        <v>41019.375</v>
      </c>
      <c r="C9860" s="1">
        <v>41020.375</v>
      </c>
      <c r="D9860" s="3">
        <v>37.90079995840788</v>
      </c>
    </row>
    <row r="9861" spans="2:4" x14ac:dyDescent="0.25">
      <c r="B9861" s="1">
        <v>41020.375</v>
      </c>
      <c r="C9861" s="1">
        <v>41021.375</v>
      </c>
      <c r="D9861" s="3">
        <v>6.2424000665545458</v>
      </c>
    </row>
    <row r="9862" spans="2:4" x14ac:dyDescent="0.25">
      <c r="B9862" s="1">
        <v>41021.375</v>
      </c>
      <c r="C9862" s="1">
        <v>41022.375</v>
      </c>
      <c r="D9862" s="3">
        <v>1.7850000474136323</v>
      </c>
    </row>
    <row r="9863" spans="2:4" x14ac:dyDescent="0.25">
      <c r="B9863" s="1">
        <v>41022.375</v>
      </c>
      <c r="C9863" s="1">
        <v>41023.375</v>
      </c>
      <c r="D9863" s="3">
        <v>2.9400000348687175E-2</v>
      </c>
    </row>
    <row r="9864" spans="2:4" x14ac:dyDescent="0.25">
      <c r="B9864" s="1">
        <v>41023.375</v>
      </c>
      <c r="C9864" s="1">
        <v>41024.375</v>
      </c>
      <c r="D9864" s="3">
        <v>0</v>
      </c>
    </row>
    <row r="9865" spans="2:4" x14ac:dyDescent="0.25">
      <c r="B9865" s="1">
        <v>41024.375</v>
      </c>
      <c r="C9865" s="1">
        <v>41025.375</v>
      </c>
      <c r="D9865" s="3">
        <v>0</v>
      </c>
    </row>
    <row r="9866" spans="2:4" x14ac:dyDescent="0.25">
      <c r="B9866" s="1">
        <v>41025.375</v>
      </c>
      <c r="C9866" s="1">
        <v>41026.375</v>
      </c>
      <c r="D9866" s="3">
        <v>0</v>
      </c>
    </row>
    <row r="9867" spans="2:4" x14ac:dyDescent="0.25">
      <c r="B9867" s="1">
        <v>41026.375</v>
      </c>
      <c r="C9867" s="1">
        <v>41027.375</v>
      </c>
      <c r="D9867" s="3">
        <v>0</v>
      </c>
    </row>
    <row r="9868" spans="2:4" x14ac:dyDescent="0.25">
      <c r="B9868" s="1">
        <v>41027.375</v>
      </c>
      <c r="C9868" s="1">
        <v>41028.375</v>
      </c>
      <c r="D9868" s="3">
        <v>58032.611915016183</v>
      </c>
    </row>
    <row r="9869" spans="2:4" x14ac:dyDescent="0.25">
      <c r="B9869" s="1">
        <v>41028.375</v>
      </c>
      <c r="C9869" s="1">
        <v>41029.375</v>
      </c>
      <c r="D9869" s="3">
        <v>16697.228367233278</v>
      </c>
    </row>
    <row r="9870" spans="2:4" x14ac:dyDescent="0.25">
      <c r="B9870" s="1">
        <v>41029.375</v>
      </c>
      <c r="C9870" s="1">
        <v>41030.375</v>
      </c>
      <c r="D9870" s="3">
        <v>1844.7978116512299</v>
      </c>
    </row>
    <row r="9871" spans="2:4" x14ac:dyDescent="0.25">
      <c r="B9871" s="1">
        <v>41030.375</v>
      </c>
      <c r="C9871" s="1">
        <v>41031.375</v>
      </c>
      <c r="D9871" s="3">
        <v>353.27100005149845</v>
      </c>
    </row>
    <row r="9872" spans="2:4" x14ac:dyDescent="0.25">
      <c r="B9872" s="1">
        <v>41031.375</v>
      </c>
      <c r="C9872" s="1">
        <v>41032.375</v>
      </c>
      <c r="D9872" s="3">
        <v>140.33369690179825</v>
      </c>
    </row>
    <row r="9873" spans="2:4" x14ac:dyDescent="0.25">
      <c r="B9873" s="1">
        <v>41032.375</v>
      </c>
      <c r="C9873" s="1">
        <v>41033.375</v>
      </c>
      <c r="D9873" s="3">
        <v>373.06949994564059</v>
      </c>
    </row>
    <row r="9874" spans="2:4" x14ac:dyDescent="0.25">
      <c r="B9874" s="1">
        <v>41033.375</v>
      </c>
      <c r="C9874" s="1">
        <v>41034.375</v>
      </c>
      <c r="D9874" s="3">
        <v>13029.990637207031</v>
      </c>
    </row>
    <row r="9875" spans="2:4" x14ac:dyDescent="0.25">
      <c r="B9875" s="1">
        <v>41034.375</v>
      </c>
      <c r="C9875" s="1">
        <v>41035.375</v>
      </c>
      <c r="D9875" s="3">
        <v>3980.3733035087589</v>
      </c>
    </row>
    <row r="9876" spans="2:4" x14ac:dyDescent="0.25">
      <c r="B9876" s="1">
        <v>41035.375</v>
      </c>
      <c r="C9876" s="1">
        <v>41036.375</v>
      </c>
      <c r="D9876" s="3">
        <v>2749.0649923324586</v>
      </c>
    </row>
    <row r="9877" spans="2:4" x14ac:dyDescent="0.25">
      <c r="B9877" s="1">
        <v>41036.375</v>
      </c>
      <c r="C9877" s="1">
        <v>41037.375</v>
      </c>
      <c r="D9877" s="3">
        <v>13665.72483558655</v>
      </c>
    </row>
    <row r="9878" spans="2:4" x14ac:dyDescent="0.25">
      <c r="B9878" s="1">
        <v>41037.375</v>
      </c>
      <c r="C9878" s="1">
        <v>41038.375</v>
      </c>
      <c r="D9878" s="3">
        <v>1450.8483000755311</v>
      </c>
    </row>
    <row r="9879" spans="2:4" x14ac:dyDescent="0.25">
      <c r="B9879" s="1">
        <v>41038.375</v>
      </c>
      <c r="C9879" s="1">
        <v>41039.375</v>
      </c>
      <c r="D9879" s="3">
        <v>3405.2549972534184</v>
      </c>
    </row>
    <row r="9880" spans="2:4" x14ac:dyDescent="0.25">
      <c r="B9880" s="1">
        <v>41039.375</v>
      </c>
      <c r="C9880" s="1">
        <v>41040.375</v>
      </c>
      <c r="D9880" s="3">
        <v>750.9066002368927</v>
      </c>
    </row>
    <row r="9881" spans="2:4" x14ac:dyDescent="0.25">
      <c r="B9881" s="1">
        <v>41040.375</v>
      </c>
      <c r="C9881" s="1">
        <v>41041.375</v>
      </c>
      <c r="D9881" s="3">
        <v>331.41720128059387</v>
      </c>
    </row>
    <row r="9882" spans="2:4" x14ac:dyDescent="0.25">
      <c r="B9882" s="1">
        <v>41041.375</v>
      </c>
      <c r="C9882" s="1">
        <v>41042.375</v>
      </c>
      <c r="D9882" s="3">
        <v>212.00519635677341</v>
      </c>
    </row>
    <row r="9883" spans="2:4" x14ac:dyDescent="0.25">
      <c r="B9883" s="1">
        <v>41042.375</v>
      </c>
      <c r="C9883" s="1">
        <v>41043.375</v>
      </c>
      <c r="D9883" s="3">
        <v>165.26909641027453</v>
      </c>
    </row>
    <row r="9884" spans="2:4" x14ac:dyDescent="0.25">
      <c r="B9884" s="1">
        <v>41043.375</v>
      </c>
      <c r="C9884" s="1">
        <v>41044.375</v>
      </c>
      <c r="D9884" s="3">
        <v>728.69789214134209</v>
      </c>
    </row>
    <row r="9885" spans="2:4" x14ac:dyDescent="0.25">
      <c r="B9885" s="1">
        <v>41044.375</v>
      </c>
      <c r="C9885" s="1">
        <v>41045.375</v>
      </c>
      <c r="D9885" s="3">
        <v>287.15130007266998</v>
      </c>
    </row>
    <row r="9886" spans="2:4" x14ac:dyDescent="0.25">
      <c r="B9886" s="1">
        <v>41045.375</v>
      </c>
      <c r="C9886" s="1">
        <v>41046.375</v>
      </c>
      <c r="D9886" s="3">
        <v>148.2108015418053</v>
      </c>
    </row>
    <row r="9887" spans="2:4" x14ac:dyDescent="0.25">
      <c r="B9887" s="1">
        <v>41046.375</v>
      </c>
      <c r="C9887" s="1">
        <v>41047.375</v>
      </c>
      <c r="D9887" s="3">
        <v>112.39110068678856</v>
      </c>
    </row>
    <row r="9888" spans="2:4" x14ac:dyDescent="0.25">
      <c r="B9888" s="1">
        <v>41047.375</v>
      </c>
      <c r="C9888" s="1">
        <v>41048.375</v>
      </c>
      <c r="D9888" s="3">
        <v>79.030500644445425</v>
      </c>
    </row>
    <row r="9889" spans="2:4" x14ac:dyDescent="0.25">
      <c r="B9889" s="1">
        <v>41048.375</v>
      </c>
      <c r="C9889" s="1">
        <v>41049.375</v>
      </c>
      <c r="D9889" s="3">
        <v>55.141201400756842</v>
      </c>
    </row>
    <row r="9890" spans="2:4" x14ac:dyDescent="0.25">
      <c r="B9890" s="1">
        <v>41049.375</v>
      </c>
      <c r="C9890" s="1">
        <v>41050.375</v>
      </c>
      <c r="D9890" s="3">
        <v>54.87300018668175</v>
      </c>
    </row>
    <row r="9891" spans="2:4" x14ac:dyDescent="0.25">
      <c r="B9891" s="1">
        <v>41050.375</v>
      </c>
      <c r="C9891" s="1">
        <v>41051.375</v>
      </c>
      <c r="D9891" s="3">
        <v>45.157499054074286</v>
      </c>
    </row>
    <row r="9892" spans="2:4" x14ac:dyDescent="0.25">
      <c r="B9892" s="1">
        <v>41051.375</v>
      </c>
      <c r="C9892" s="1">
        <v>41052.375</v>
      </c>
      <c r="D9892" s="3">
        <v>36.056099385023124</v>
      </c>
    </row>
    <row r="9893" spans="2:4" x14ac:dyDescent="0.25">
      <c r="B9893" s="1">
        <v>41052.375</v>
      </c>
      <c r="C9893" s="1">
        <v>41053.375</v>
      </c>
      <c r="D9893" s="3">
        <v>25.486199359595776</v>
      </c>
    </row>
    <row r="9894" spans="2:4" x14ac:dyDescent="0.25">
      <c r="B9894" s="1">
        <v>41053.375</v>
      </c>
      <c r="C9894" s="1">
        <v>41054.375</v>
      </c>
      <c r="D9894" s="3">
        <v>21.714599941670897</v>
      </c>
    </row>
    <row r="9895" spans="2:4" x14ac:dyDescent="0.25">
      <c r="B9895" s="1">
        <v>41054.375</v>
      </c>
      <c r="C9895" s="1">
        <v>41055.375</v>
      </c>
      <c r="D9895" s="3">
        <v>381.42780023217205</v>
      </c>
    </row>
    <row r="9896" spans="2:4" x14ac:dyDescent="0.25">
      <c r="B9896" s="1">
        <v>41055.375</v>
      </c>
      <c r="C9896" s="1">
        <v>41056.375</v>
      </c>
      <c r="D9896" s="3">
        <v>147.65700017809868</v>
      </c>
    </row>
    <row r="9897" spans="2:4" x14ac:dyDescent="0.25">
      <c r="B9897" s="1">
        <v>41056.375</v>
      </c>
      <c r="C9897" s="1">
        <v>41057.375</v>
      </c>
      <c r="D9897" s="3">
        <v>18.384299983084205</v>
      </c>
    </row>
    <row r="9898" spans="2:4" x14ac:dyDescent="0.25">
      <c r="B9898" s="1">
        <v>41057.375</v>
      </c>
      <c r="C9898" s="1">
        <v>41058.375</v>
      </c>
      <c r="D9898" s="3">
        <v>3.3860999867320065</v>
      </c>
    </row>
    <row r="9899" spans="2:4" x14ac:dyDescent="0.25">
      <c r="B9899" s="1">
        <v>41058.375</v>
      </c>
      <c r="C9899" s="1">
        <v>41059.375</v>
      </c>
      <c r="D9899" s="3">
        <v>0.37799999532289807</v>
      </c>
    </row>
    <row r="9900" spans="2:4" x14ac:dyDescent="0.25">
      <c r="B9900" s="1">
        <v>41059.375</v>
      </c>
      <c r="C9900" s="1">
        <v>41060.375</v>
      </c>
      <c r="D9900" s="3">
        <v>5.7000002707354733E-3</v>
      </c>
    </row>
    <row r="9901" spans="2:4" x14ac:dyDescent="0.25">
      <c r="B9901" s="1">
        <v>41060.375</v>
      </c>
      <c r="C9901" s="1">
        <v>41061.375</v>
      </c>
      <c r="D9901" s="3">
        <v>497.23679576857251</v>
      </c>
    </row>
    <row r="9902" spans="2:4" x14ac:dyDescent="0.25">
      <c r="B9902" s="1">
        <v>41061.375</v>
      </c>
      <c r="C9902" s="1">
        <v>41062.375</v>
      </c>
      <c r="D9902" s="3">
        <v>304.44059908390045</v>
      </c>
    </row>
    <row r="9903" spans="2:4" x14ac:dyDescent="0.25">
      <c r="B9903" s="1">
        <v>41062.375</v>
      </c>
      <c r="C9903" s="1">
        <v>41063.375</v>
      </c>
      <c r="D9903" s="3">
        <v>39.806099952757364</v>
      </c>
    </row>
    <row r="9904" spans="2:4" x14ac:dyDescent="0.25">
      <c r="B9904" s="1">
        <v>41063.375</v>
      </c>
      <c r="C9904" s="1">
        <v>41064.375</v>
      </c>
      <c r="D9904" s="3">
        <v>9.3342000156641021</v>
      </c>
    </row>
    <row r="9905" spans="2:4" x14ac:dyDescent="0.25">
      <c r="B9905" s="1">
        <v>41064.375</v>
      </c>
      <c r="C9905" s="1">
        <v>41065.375</v>
      </c>
      <c r="D9905" s="3">
        <v>3.2544000009074812</v>
      </c>
    </row>
    <row r="9906" spans="2:4" x14ac:dyDescent="0.25">
      <c r="B9906" s="1">
        <v>41065.375</v>
      </c>
      <c r="C9906" s="1">
        <v>41066.375</v>
      </c>
      <c r="D9906" s="3">
        <v>0.58169998425291858</v>
      </c>
    </row>
    <row r="9907" spans="2:4" x14ac:dyDescent="0.25">
      <c r="B9907" s="1">
        <v>41066.375</v>
      </c>
      <c r="C9907" s="1">
        <v>41067.375</v>
      </c>
      <c r="D9907" s="3">
        <v>7322.845776993363</v>
      </c>
    </row>
    <row r="9908" spans="2:4" x14ac:dyDescent="0.25">
      <c r="B9908" s="1">
        <v>41067.375</v>
      </c>
      <c r="C9908" s="1">
        <v>41068.375</v>
      </c>
      <c r="D9908" s="3">
        <v>10210.368339916871</v>
      </c>
    </row>
    <row r="9909" spans="2:4" x14ac:dyDescent="0.25">
      <c r="B9909" s="1">
        <v>41068.375</v>
      </c>
      <c r="C9909" s="1">
        <v>41069.375</v>
      </c>
      <c r="D9909" s="3" t="s">
        <v>1</v>
      </c>
    </row>
    <row r="9910" spans="2:4" x14ac:dyDescent="0.25">
      <c r="B9910" s="1">
        <v>41069.375</v>
      </c>
      <c r="C9910" s="1">
        <v>41070.375</v>
      </c>
      <c r="D9910" s="3" t="s">
        <v>1</v>
      </c>
    </row>
    <row r="9911" spans="2:4" x14ac:dyDescent="0.25">
      <c r="B9911" s="1">
        <v>41070.375</v>
      </c>
      <c r="C9911" s="1">
        <v>41071.375</v>
      </c>
      <c r="D9911" s="3" t="s">
        <v>1</v>
      </c>
    </row>
    <row r="9912" spans="2:4" x14ac:dyDescent="0.25">
      <c r="B9912" s="1">
        <v>41071.375</v>
      </c>
      <c r="C9912" s="1">
        <v>41072.375</v>
      </c>
      <c r="D9912" s="3" t="s">
        <v>1</v>
      </c>
    </row>
    <row r="9913" spans="2:4" x14ac:dyDescent="0.25">
      <c r="B9913" s="1">
        <v>41072.375</v>
      </c>
      <c r="C9913" s="1">
        <v>41073.375</v>
      </c>
      <c r="D9913" s="3" t="s">
        <v>1</v>
      </c>
    </row>
    <row r="9914" spans="2:4" x14ac:dyDescent="0.25">
      <c r="B9914" s="1">
        <v>41073.375</v>
      </c>
      <c r="C9914" s="1">
        <v>41074.375</v>
      </c>
      <c r="D9914" s="3" t="s">
        <v>1</v>
      </c>
    </row>
    <row r="9915" spans="2:4" x14ac:dyDescent="0.25">
      <c r="B9915" s="1">
        <v>41074.375</v>
      </c>
      <c r="C9915" s="1">
        <v>41075.375</v>
      </c>
      <c r="D9915" s="3" t="s">
        <v>1</v>
      </c>
    </row>
    <row r="9916" spans="2:4" x14ac:dyDescent="0.25">
      <c r="B9916" s="1">
        <v>41075.375</v>
      </c>
      <c r="C9916" s="1">
        <v>41076.375</v>
      </c>
      <c r="D9916" s="3" t="s">
        <v>1</v>
      </c>
    </row>
    <row r="9917" spans="2:4" x14ac:dyDescent="0.25">
      <c r="B9917" s="1">
        <v>41076.375</v>
      </c>
      <c r="C9917" s="1">
        <v>41077.375</v>
      </c>
      <c r="D9917" s="3" t="s">
        <v>1</v>
      </c>
    </row>
    <row r="9918" spans="2:4" x14ac:dyDescent="0.25">
      <c r="B9918" s="1">
        <v>41077.375</v>
      </c>
      <c r="C9918" s="1">
        <v>41078.375</v>
      </c>
      <c r="D9918" s="3" t="s">
        <v>1</v>
      </c>
    </row>
    <row r="9919" spans="2:4" x14ac:dyDescent="0.25">
      <c r="B9919" s="1">
        <v>41078.375</v>
      </c>
      <c r="C9919" s="1">
        <v>41079.375</v>
      </c>
      <c r="D9919" s="3" t="s">
        <v>1</v>
      </c>
    </row>
    <row r="9920" spans="2:4" x14ac:dyDescent="0.25">
      <c r="B9920" s="1">
        <v>41079.375</v>
      </c>
      <c r="C9920" s="1">
        <v>41080.375</v>
      </c>
      <c r="D9920" s="3" t="s">
        <v>1</v>
      </c>
    </row>
    <row r="9921" spans="2:4" x14ac:dyDescent="0.25">
      <c r="B9921" s="1">
        <v>41080.375</v>
      </c>
      <c r="C9921" s="1">
        <v>41081.375</v>
      </c>
      <c r="D9921" s="3" t="s">
        <v>1</v>
      </c>
    </row>
    <row r="9922" spans="2:4" x14ac:dyDescent="0.25">
      <c r="B9922" s="1">
        <v>41081.375</v>
      </c>
      <c r="C9922" s="1">
        <v>41082.375</v>
      </c>
      <c r="D9922" s="3" t="s">
        <v>1</v>
      </c>
    </row>
    <row r="9923" spans="2:4" x14ac:dyDescent="0.25">
      <c r="B9923" s="1">
        <v>41082.375</v>
      </c>
      <c r="C9923" s="1">
        <v>41083.375</v>
      </c>
      <c r="D9923" s="3" t="s">
        <v>1</v>
      </c>
    </row>
    <row r="9924" spans="2:4" x14ac:dyDescent="0.25">
      <c r="B9924" s="1">
        <v>41083.375</v>
      </c>
      <c r="C9924" s="1">
        <v>41084.375</v>
      </c>
      <c r="D9924" s="3" t="s">
        <v>1</v>
      </c>
    </row>
    <row r="9925" spans="2:4" x14ac:dyDescent="0.25">
      <c r="B9925" s="1">
        <v>41084.375</v>
      </c>
      <c r="C9925" s="1">
        <v>41085.375</v>
      </c>
      <c r="D9925" s="3" t="s">
        <v>1</v>
      </c>
    </row>
    <row r="9926" spans="2:4" x14ac:dyDescent="0.25">
      <c r="B9926" s="1">
        <v>41085.375</v>
      </c>
      <c r="C9926" s="1">
        <v>41086.375</v>
      </c>
      <c r="D9926" s="3" t="s">
        <v>1</v>
      </c>
    </row>
    <row r="9927" spans="2:4" x14ac:dyDescent="0.25">
      <c r="B9927" s="1">
        <v>41086.375</v>
      </c>
      <c r="C9927" s="1">
        <v>41087.375</v>
      </c>
      <c r="D9927" s="3" t="s">
        <v>1</v>
      </c>
    </row>
    <row r="9928" spans="2:4" x14ac:dyDescent="0.25">
      <c r="B9928" s="1">
        <v>41087.375</v>
      </c>
      <c r="C9928" s="1">
        <v>41088.375</v>
      </c>
      <c r="D9928" s="3" t="s">
        <v>1</v>
      </c>
    </row>
    <row r="9929" spans="2:4" x14ac:dyDescent="0.25">
      <c r="B9929" s="1">
        <v>41088.375</v>
      </c>
      <c r="C9929" s="1">
        <v>41089.375</v>
      </c>
      <c r="D9929" s="3" t="s">
        <v>1</v>
      </c>
    </row>
    <row r="9930" spans="2:4" x14ac:dyDescent="0.25">
      <c r="B9930" s="1">
        <v>41089.375</v>
      </c>
      <c r="C9930" s="1">
        <v>41090.375</v>
      </c>
      <c r="D9930" s="3" t="s">
        <v>1</v>
      </c>
    </row>
    <row r="9931" spans="2:4" x14ac:dyDescent="0.25">
      <c r="B9931" s="1">
        <v>41090.375</v>
      </c>
      <c r="C9931" s="1">
        <v>41091.375</v>
      </c>
      <c r="D9931" s="3" t="s">
        <v>1</v>
      </c>
    </row>
    <row r="9932" spans="2:4" x14ac:dyDescent="0.25">
      <c r="B9932" s="1">
        <v>41091.375</v>
      </c>
      <c r="C9932" s="1">
        <v>41092.375</v>
      </c>
      <c r="D9932" s="3" t="s">
        <v>1</v>
      </c>
    </row>
    <row r="9933" spans="2:4" x14ac:dyDescent="0.25">
      <c r="B9933" s="1">
        <v>41092.375</v>
      </c>
      <c r="C9933" s="1">
        <v>41093.375</v>
      </c>
      <c r="D9933" s="3" t="s">
        <v>1</v>
      </c>
    </row>
    <row r="9934" spans="2:4" x14ac:dyDescent="0.25">
      <c r="B9934" s="1">
        <v>41093.375</v>
      </c>
      <c r="C9934" s="1">
        <v>41094.375</v>
      </c>
      <c r="D9934" s="3" t="s">
        <v>1</v>
      </c>
    </row>
    <row r="9935" spans="2:4" x14ac:dyDescent="0.25">
      <c r="B9935" s="1">
        <v>41094.375</v>
      </c>
      <c r="C9935" s="1">
        <v>41095.375</v>
      </c>
      <c r="D9935" s="3" t="s">
        <v>1</v>
      </c>
    </row>
    <row r="9936" spans="2:4" x14ac:dyDescent="0.25">
      <c r="B9936" s="1">
        <v>41095.375</v>
      </c>
      <c r="C9936" s="1">
        <v>41096.375</v>
      </c>
      <c r="D9936" s="3" t="s">
        <v>1</v>
      </c>
    </row>
    <row r="9937" spans="2:4" x14ac:dyDescent="0.25">
      <c r="B9937" s="1">
        <v>41096.375</v>
      </c>
      <c r="C9937" s="1">
        <v>41097.375</v>
      </c>
      <c r="D9937" s="3" t="s">
        <v>1</v>
      </c>
    </row>
    <row r="9938" spans="2:4" x14ac:dyDescent="0.25">
      <c r="B9938" s="1">
        <v>41097.375</v>
      </c>
      <c r="C9938" s="1">
        <v>41098.375</v>
      </c>
      <c r="D9938" s="3" t="s">
        <v>1</v>
      </c>
    </row>
    <row r="9939" spans="2:4" x14ac:dyDescent="0.25">
      <c r="B9939" s="1">
        <v>41098.375</v>
      </c>
      <c r="C9939" s="1">
        <v>41099.375</v>
      </c>
      <c r="D9939" s="3" t="s">
        <v>1</v>
      </c>
    </row>
    <row r="9940" spans="2:4" x14ac:dyDescent="0.25">
      <c r="B9940" s="1">
        <v>41099.375</v>
      </c>
      <c r="C9940" s="1">
        <v>41100.375</v>
      </c>
      <c r="D9940" s="3" t="s">
        <v>1</v>
      </c>
    </row>
    <row r="9941" spans="2:4" x14ac:dyDescent="0.25">
      <c r="B9941" s="1">
        <v>41100.375</v>
      </c>
      <c r="C9941" s="1">
        <v>41101.375</v>
      </c>
      <c r="D9941" s="3" t="s">
        <v>1</v>
      </c>
    </row>
    <row r="9942" spans="2:4" x14ac:dyDescent="0.25">
      <c r="B9942" s="1">
        <v>41101.375</v>
      </c>
      <c r="C9942" s="1">
        <v>41102.375</v>
      </c>
      <c r="D9942" s="3" t="s">
        <v>1</v>
      </c>
    </row>
    <row r="9943" spans="2:4" x14ac:dyDescent="0.25">
      <c r="B9943" s="1">
        <v>41102.375</v>
      </c>
      <c r="C9943" s="1">
        <v>41103.375</v>
      </c>
      <c r="D9943" s="3" t="s">
        <v>1</v>
      </c>
    </row>
    <row r="9944" spans="2:4" x14ac:dyDescent="0.25">
      <c r="B9944" s="1">
        <v>41103.375</v>
      </c>
      <c r="C9944" s="1">
        <v>41104.375</v>
      </c>
      <c r="D9944" s="3" t="s">
        <v>1</v>
      </c>
    </row>
    <row r="9945" spans="2:4" x14ac:dyDescent="0.25">
      <c r="B9945" s="1">
        <v>41104.375</v>
      </c>
      <c r="C9945" s="1">
        <v>41105.375</v>
      </c>
      <c r="D9945" s="3" t="s">
        <v>1</v>
      </c>
    </row>
    <row r="9946" spans="2:4" x14ac:dyDescent="0.25">
      <c r="B9946" s="1">
        <v>41105.375</v>
      </c>
      <c r="C9946" s="1">
        <v>41106.375</v>
      </c>
      <c r="D9946" s="3" t="s">
        <v>1</v>
      </c>
    </row>
    <row r="9947" spans="2:4" x14ac:dyDescent="0.25">
      <c r="B9947" s="1">
        <v>41106.375</v>
      </c>
      <c r="C9947" s="1">
        <v>41107.375</v>
      </c>
      <c r="D9947" s="3" t="s">
        <v>1</v>
      </c>
    </row>
    <row r="9948" spans="2:4" x14ac:dyDescent="0.25">
      <c r="B9948" s="1">
        <v>41107.375</v>
      </c>
      <c r="C9948" s="1">
        <v>41108.375</v>
      </c>
      <c r="D9948" s="3" t="s">
        <v>1</v>
      </c>
    </row>
    <row r="9949" spans="2:4" x14ac:dyDescent="0.25">
      <c r="B9949" s="1">
        <v>41108.375</v>
      </c>
      <c r="C9949" s="1">
        <v>41109.375</v>
      </c>
      <c r="D9949" s="3" t="s">
        <v>1</v>
      </c>
    </row>
    <row r="9950" spans="2:4" x14ac:dyDescent="0.25">
      <c r="B9950" s="1">
        <v>41109.375</v>
      </c>
      <c r="C9950" s="1">
        <v>41110.375</v>
      </c>
      <c r="D9950" s="3" t="s">
        <v>1</v>
      </c>
    </row>
    <row r="9951" spans="2:4" x14ac:dyDescent="0.25">
      <c r="B9951" s="1">
        <v>41110.375</v>
      </c>
      <c r="C9951" s="1">
        <v>41111.375</v>
      </c>
      <c r="D9951" s="3" t="s">
        <v>1</v>
      </c>
    </row>
    <row r="9952" spans="2:4" x14ac:dyDescent="0.25">
      <c r="B9952" s="1">
        <v>41111.375</v>
      </c>
      <c r="C9952" s="1">
        <v>41112.375</v>
      </c>
      <c r="D9952" s="3" t="s">
        <v>1</v>
      </c>
    </row>
    <row r="9953" spans="2:4" x14ac:dyDescent="0.25">
      <c r="B9953" s="1">
        <v>41112.375</v>
      </c>
      <c r="C9953" s="1">
        <v>41113.375</v>
      </c>
      <c r="D9953" s="3" t="s">
        <v>1</v>
      </c>
    </row>
    <row r="9954" spans="2:4" x14ac:dyDescent="0.25">
      <c r="B9954" s="1">
        <v>41113.375</v>
      </c>
      <c r="C9954" s="1">
        <v>41114.375</v>
      </c>
      <c r="D9954" s="3" t="s">
        <v>1</v>
      </c>
    </row>
    <row r="9955" spans="2:4" x14ac:dyDescent="0.25">
      <c r="B9955" s="1">
        <v>41114.375</v>
      </c>
      <c r="C9955" s="1">
        <v>41115.375</v>
      </c>
      <c r="D9955" s="3" t="s">
        <v>1</v>
      </c>
    </row>
    <row r="9956" spans="2:4" x14ac:dyDescent="0.25">
      <c r="B9956" s="1">
        <v>41115.375</v>
      </c>
      <c r="C9956" s="1">
        <v>41116.375</v>
      </c>
      <c r="D9956" s="3" t="s">
        <v>1</v>
      </c>
    </row>
    <row r="9957" spans="2:4" x14ac:dyDescent="0.25">
      <c r="B9957" s="1">
        <v>41116.375</v>
      </c>
      <c r="C9957" s="1">
        <v>41117.375</v>
      </c>
      <c r="D9957" s="3" t="s">
        <v>1</v>
      </c>
    </row>
    <row r="9958" spans="2:4" x14ac:dyDescent="0.25">
      <c r="B9958" s="1">
        <v>41117.375</v>
      </c>
      <c r="C9958" s="1">
        <v>41118.375</v>
      </c>
      <c r="D9958" s="3" t="s">
        <v>1</v>
      </c>
    </row>
    <row r="9959" spans="2:4" x14ac:dyDescent="0.25">
      <c r="B9959" s="1">
        <v>41118.375</v>
      </c>
      <c r="C9959" s="1">
        <v>41119.375</v>
      </c>
      <c r="D9959" s="3" t="s">
        <v>1</v>
      </c>
    </row>
    <row r="9960" spans="2:4" x14ac:dyDescent="0.25">
      <c r="B9960" s="1">
        <v>41119.375</v>
      </c>
      <c r="C9960" s="1">
        <v>41120.375</v>
      </c>
      <c r="D9960" s="3" t="s">
        <v>1</v>
      </c>
    </row>
    <row r="9961" spans="2:4" x14ac:dyDescent="0.25">
      <c r="B9961" s="1">
        <v>41120.375</v>
      </c>
      <c r="C9961" s="1">
        <v>41121.375</v>
      </c>
      <c r="D9961" s="3" t="s">
        <v>1</v>
      </c>
    </row>
    <row r="9962" spans="2:4" x14ac:dyDescent="0.25">
      <c r="B9962" s="1">
        <v>41121.375</v>
      </c>
      <c r="C9962" s="1">
        <v>41122.375</v>
      </c>
      <c r="D9962" s="3" t="s">
        <v>1</v>
      </c>
    </row>
    <row r="9963" spans="2:4" x14ac:dyDescent="0.25">
      <c r="B9963" s="1">
        <v>41122.375</v>
      </c>
      <c r="C9963" s="1">
        <v>41123.375</v>
      </c>
      <c r="D9963" s="3" t="s">
        <v>1</v>
      </c>
    </row>
    <row r="9964" spans="2:4" x14ac:dyDescent="0.25">
      <c r="B9964" s="1">
        <v>41123.375</v>
      </c>
      <c r="C9964" s="1">
        <v>41124.375</v>
      </c>
      <c r="D9964" s="3" t="s">
        <v>1</v>
      </c>
    </row>
    <row r="9965" spans="2:4" x14ac:dyDescent="0.25">
      <c r="B9965" s="1">
        <v>41124.375</v>
      </c>
      <c r="C9965" s="1">
        <v>41125.375</v>
      </c>
      <c r="D9965" s="3" t="s">
        <v>1</v>
      </c>
    </row>
    <row r="9966" spans="2:4" x14ac:dyDescent="0.25">
      <c r="B9966" s="1">
        <v>41125.375</v>
      </c>
      <c r="C9966" s="1">
        <v>41126.375</v>
      </c>
      <c r="D9966" s="3" t="s">
        <v>1</v>
      </c>
    </row>
    <row r="9967" spans="2:4" x14ac:dyDescent="0.25">
      <c r="B9967" s="1">
        <v>41126.375</v>
      </c>
      <c r="C9967" s="1">
        <v>41127.375</v>
      </c>
      <c r="D9967" s="3" t="s">
        <v>1</v>
      </c>
    </row>
    <row r="9968" spans="2:4" x14ac:dyDescent="0.25">
      <c r="B9968" s="1">
        <v>41127.375</v>
      </c>
      <c r="C9968" s="1">
        <v>41128.375</v>
      </c>
      <c r="D9968" s="3" t="s">
        <v>1</v>
      </c>
    </row>
    <row r="9969" spans="2:4" x14ac:dyDescent="0.25">
      <c r="B9969" s="1">
        <v>41128.375</v>
      </c>
      <c r="C9969" s="1">
        <v>41129.375</v>
      </c>
      <c r="D9969" s="3" t="s">
        <v>1</v>
      </c>
    </row>
    <row r="9970" spans="2:4" x14ac:dyDescent="0.25">
      <c r="B9970" s="1">
        <v>41129.375</v>
      </c>
      <c r="C9970" s="1">
        <v>41130.375</v>
      </c>
      <c r="D9970" s="3" t="s">
        <v>1</v>
      </c>
    </row>
    <row r="9971" spans="2:4" x14ac:dyDescent="0.25">
      <c r="B9971" s="1">
        <v>41130.375</v>
      </c>
      <c r="C9971" s="1">
        <v>41131.375</v>
      </c>
      <c r="D9971" s="3" t="s">
        <v>1</v>
      </c>
    </row>
    <row r="9972" spans="2:4" x14ac:dyDescent="0.25">
      <c r="B9972" s="1">
        <v>41131.375</v>
      </c>
      <c r="C9972" s="1">
        <v>41132.375</v>
      </c>
      <c r="D9972" s="3" t="s">
        <v>1</v>
      </c>
    </row>
    <row r="9973" spans="2:4" x14ac:dyDescent="0.25">
      <c r="B9973" s="1">
        <v>41132.375</v>
      </c>
      <c r="C9973" s="1">
        <v>41133.375</v>
      </c>
      <c r="D9973" s="3" t="s">
        <v>1</v>
      </c>
    </row>
    <row r="9974" spans="2:4" x14ac:dyDescent="0.25">
      <c r="B9974" s="1">
        <v>41133.375</v>
      </c>
      <c r="C9974" s="1">
        <v>41134.375</v>
      </c>
      <c r="D9974" s="3" t="s">
        <v>1</v>
      </c>
    </row>
    <row r="9975" spans="2:4" x14ac:dyDescent="0.25">
      <c r="B9975" s="1">
        <v>41134.375</v>
      </c>
      <c r="C9975" s="1">
        <v>41135.375</v>
      </c>
      <c r="D9975" s="3" t="s">
        <v>1</v>
      </c>
    </row>
    <row r="9976" spans="2:4" x14ac:dyDescent="0.25">
      <c r="B9976" s="1">
        <v>41135.375</v>
      </c>
      <c r="C9976" s="1">
        <v>41136.375</v>
      </c>
      <c r="D9976" s="3" t="s">
        <v>1</v>
      </c>
    </row>
    <row r="9977" spans="2:4" x14ac:dyDescent="0.25">
      <c r="B9977" s="1">
        <v>41136.375</v>
      </c>
      <c r="C9977" s="1">
        <v>41137.375</v>
      </c>
      <c r="D9977" s="3" t="s">
        <v>1</v>
      </c>
    </row>
    <row r="9978" spans="2:4" x14ac:dyDescent="0.25">
      <c r="B9978" s="1">
        <v>41137.375</v>
      </c>
      <c r="C9978" s="1">
        <v>41138.375</v>
      </c>
      <c r="D9978" s="3" t="s">
        <v>1</v>
      </c>
    </row>
    <row r="9979" spans="2:4" x14ac:dyDescent="0.25">
      <c r="B9979" s="1">
        <v>41138.375</v>
      </c>
      <c r="C9979" s="1">
        <v>41139.375</v>
      </c>
      <c r="D9979" s="3" t="s">
        <v>1</v>
      </c>
    </row>
    <row r="9980" spans="2:4" x14ac:dyDescent="0.25">
      <c r="B9980" s="1">
        <v>41139.375</v>
      </c>
      <c r="C9980" s="1">
        <v>41140.375</v>
      </c>
      <c r="D9980" s="3" t="s">
        <v>1</v>
      </c>
    </row>
    <row r="9981" spans="2:4" x14ac:dyDescent="0.25">
      <c r="B9981" s="1">
        <v>41140.375</v>
      </c>
      <c r="C9981" s="1">
        <v>41141.375</v>
      </c>
      <c r="D9981" s="3" t="s">
        <v>1</v>
      </c>
    </row>
    <row r="9982" spans="2:4" x14ac:dyDescent="0.25">
      <c r="B9982" s="1">
        <v>41141.375</v>
      </c>
      <c r="C9982" s="1">
        <v>41142.375</v>
      </c>
      <c r="D9982" s="3" t="s">
        <v>1</v>
      </c>
    </row>
    <row r="9983" spans="2:4" x14ac:dyDescent="0.25">
      <c r="B9983" s="1">
        <v>41142.375</v>
      </c>
      <c r="C9983" s="1">
        <v>41143.375</v>
      </c>
      <c r="D9983" s="3" t="s">
        <v>1</v>
      </c>
    </row>
    <row r="9984" spans="2:4" x14ac:dyDescent="0.25">
      <c r="B9984" s="1">
        <v>41143.375</v>
      </c>
      <c r="C9984" s="1">
        <v>41144.375</v>
      </c>
      <c r="D9984" s="3" t="s">
        <v>1</v>
      </c>
    </row>
    <row r="9985" spans="2:4" x14ac:dyDescent="0.25">
      <c r="B9985" s="1">
        <v>41144.375</v>
      </c>
      <c r="C9985" s="1">
        <v>41145.375</v>
      </c>
      <c r="D9985" s="3" t="s">
        <v>1</v>
      </c>
    </row>
    <row r="9986" spans="2:4" x14ac:dyDescent="0.25">
      <c r="B9986" s="1">
        <v>41145.375</v>
      </c>
      <c r="C9986" s="1">
        <v>41146.375</v>
      </c>
      <c r="D9986" s="3" t="s">
        <v>1</v>
      </c>
    </row>
    <row r="9987" spans="2:4" x14ac:dyDescent="0.25">
      <c r="B9987" s="1">
        <v>41146.375</v>
      </c>
      <c r="C9987" s="1">
        <v>41147.375</v>
      </c>
      <c r="D9987" s="3" t="s">
        <v>1</v>
      </c>
    </row>
    <row r="9988" spans="2:4" x14ac:dyDescent="0.25">
      <c r="B9988" s="1">
        <v>41147.375</v>
      </c>
      <c r="C9988" s="1">
        <v>41148.375</v>
      </c>
      <c r="D9988" s="3" t="s">
        <v>1</v>
      </c>
    </row>
    <row r="9989" spans="2:4" x14ac:dyDescent="0.25">
      <c r="B9989" s="1">
        <v>41148.375</v>
      </c>
      <c r="C9989" s="1">
        <v>41149.375</v>
      </c>
      <c r="D9989" s="3" t="s">
        <v>1</v>
      </c>
    </row>
    <row r="9990" spans="2:4" x14ac:dyDescent="0.25">
      <c r="B9990" s="1">
        <v>41149.375</v>
      </c>
      <c r="C9990" s="1">
        <v>41150.375</v>
      </c>
      <c r="D9990" s="3" t="s">
        <v>1</v>
      </c>
    </row>
    <row r="9991" spans="2:4" x14ac:dyDescent="0.25">
      <c r="B9991" s="1">
        <v>41150.375</v>
      </c>
      <c r="C9991" s="1">
        <v>41151.375</v>
      </c>
      <c r="D9991" s="3" t="s">
        <v>1</v>
      </c>
    </row>
    <row r="9992" spans="2:4" x14ac:dyDescent="0.25">
      <c r="B9992" s="1">
        <v>41151.375</v>
      </c>
      <c r="C9992" s="1">
        <v>41152.375</v>
      </c>
      <c r="D9992" s="3" t="s">
        <v>1</v>
      </c>
    </row>
    <row r="9993" spans="2:4" x14ac:dyDescent="0.25">
      <c r="B9993" s="1">
        <v>41152.375</v>
      </c>
      <c r="C9993" s="1">
        <v>41153.375</v>
      </c>
      <c r="D9993" s="3" t="s">
        <v>1</v>
      </c>
    </row>
    <row r="9994" spans="2:4" x14ac:dyDescent="0.25">
      <c r="B9994" s="1">
        <v>41153.375</v>
      </c>
      <c r="C9994" s="1">
        <v>41154.375</v>
      </c>
      <c r="D9994" s="3" t="s">
        <v>1</v>
      </c>
    </row>
    <row r="9995" spans="2:4" x14ac:dyDescent="0.25">
      <c r="B9995" s="1">
        <v>41154.375</v>
      </c>
      <c r="C9995" s="1">
        <v>41155.375</v>
      </c>
      <c r="D9995" s="3" t="s">
        <v>1</v>
      </c>
    </row>
    <row r="9996" spans="2:4" x14ac:dyDescent="0.25">
      <c r="B9996" s="1">
        <v>41155.375</v>
      </c>
      <c r="C9996" s="1">
        <v>41156.375</v>
      </c>
      <c r="D9996" s="3" t="s">
        <v>1</v>
      </c>
    </row>
    <row r="9997" spans="2:4" x14ac:dyDescent="0.25">
      <c r="B9997" s="1">
        <v>41156.375</v>
      </c>
      <c r="C9997" s="1">
        <v>41157.375</v>
      </c>
      <c r="D9997" s="3" t="s">
        <v>1</v>
      </c>
    </row>
    <row r="9998" spans="2:4" x14ac:dyDescent="0.25">
      <c r="B9998" s="1">
        <v>41157.375</v>
      </c>
      <c r="C9998" s="1">
        <v>41158.375</v>
      </c>
      <c r="D9998" s="3" t="s">
        <v>1</v>
      </c>
    </row>
    <row r="9999" spans="2:4" x14ac:dyDescent="0.25">
      <c r="B9999" s="1">
        <v>41158.375</v>
      </c>
      <c r="C9999" s="1">
        <v>41159.375</v>
      </c>
      <c r="D9999" s="3" t="s">
        <v>1</v>
      </c>
    </row>
    <row r="10000" spans="2:4" x14ac:dyDescent="0.25">
      <c r="B10000" s="1">
        <v>41159.375</v>
      </c>
      <c r="C10000" s="1">
        <v>41160.375</v>
      </c>
      <c r="D10000" s="3" t="s">
        <v>1</v>
      </c>
    </row>
    <row r="10001" spans="2:4" x14ac:dyDescent="0.25">
      <c r="B10001" s="1">
        <v>41160.375</v>
      </c>
      <c r="C10001" s="1">
        <v>41161.375</v>
      </c>
      <c r="D10001" s="3" t="s">
        <v>1</v>
      </c>
    </row>
    <row r="10002" spans="2:4" x14ac:dyDescent="0.25">
      <c r="B10002" s="1">
        <v>41161.375</v>
      </c>
      <c r="C10002" s="1">
        <v>41162.375</v>
      </c>
      <c r="D10002" s="3" t="s">
        <v>1</v>
      </c>
    </row>
    <row r="10003" spans="2:4" x14ac:dyDescent="0.25">
      <c r="B10003" s="1">
        <v>41162.375</v>
      </c>
      <c r="C10003" s="1">
        <v>41163.375</v>
      </c>
      <c r="D10003" s="3" t="s">
        <v>1</v>
      </c>
    </row>
    <row r="10004" spans="2:4" x14ac:dyDescent="0.25">
      <c r="B10004" s="1">
        <v>41163.375</v>
      </c>
      <c r="C10004" s="1">
        <v>41164.375</v>
      </c>
      <c r="D10004" s="3" t="s">
        <v>1</v>
      </c>
    </row>
    <row r="10005" spans="2:4" x14ac:dyDescent="0.25">
      <c r="B10005" s="1">
        <v>41164.375</v>
      </c>
      <c r="C10005" s="1">
        <v>41165.375</v>
      </c>
      <c r="D10005" s="3" t="s">
        <v>1</v>
      </c>
    </row>
    <row r="10006" spans="2:4" x14ac:dyDescent="0.25">
      <c r="B10006" s="1">
        <v>41165.375</v>
      </c>
      <c r="C10006" s="1">
        <v>41166.375</v>
      </c>
      <c r="D10006" s="3" t="s">
        <v>1</v>
      </c>
    </row>
    <row r="10007" spans="2:4" x14ac:dyDescent="0.25">
      <c r="B10007" s="1">
        <v>41166.375</v>
      </c>
      <c r="C10007" s="1">
        <v>41167.375</v>
      </c>
      <c r="D10007" s="3" t="s">
        <v>1</v>
      </c>
    </row>
    <row r="10008" spans="2:4" x14ac:dyDescent="0.25">
      <c r="B10008" s="1">
        <v>41167.375</v>
      </c>
      <c r="C10008" s="1">
        <v>41168.375</v>
      </c>
      <c r="D10008" s="3" t="s">
        <v>1</v>
      </c>
    </row>
    <row r="10009" spans="2:4" x14ac:dyDescent="0.25">
      <c r="B10009" s="1">
        <v>41168.375</v>
      </c>
      <c r="C10009" s="1">
        <v>41169.375</v>
      </c>
      <c r="D10009" s="3" t="s">
        <v>1</v>
      </c>
    </row>
    <row r="10010" spans="2:4" x14ac:dyDescent="0.25">
      <c r="B10010" s="1">
        <v>41169.375</v>
      </c>
      <c r="C10010" s="1">
        <v>41170.375</v>
      </c>
      <c r="D10010" s="3" t="s">
        <v>1</v>
      </c>
    </row>
    <row r="10011" spans="2:4" x14ac:dyDescent="0.25">
      <c r="B10011" s="1">
        <v>41170.375</v>
      </c>
      <c r="C10011" s="1">
        <v>41171.375</v>
      </c>
      <c r="D10011" s="3" t="s">
        <v>1</v>
      </c>
    </row>
    <row r="10012" spans="2:4" x14ac:dyDescent="0.25">
      <c r="B10012" s="1">
        <v>41171.375</v>
      </c>
      <c r="C10012" s="1">
        <v>41172.375</v>
      </c>
      <c r="D10012" s="3" t="s">
        <v>1</v>
      </c>
    </row>
    <row r="10013" spans="2:4" x14ac:dyDescent="0.25">
      <c r="B10013" s="1">
        <v>41172.375</v>
      </c>
      <c r="C10013" s="1">
        <v>41173.375</v>
      </c>
      <c r="D10013" s="3" t="s">
        <v>1</v>
      </c>
    </row>
    <row r="10014" spans="2:4" x14ac:dyDescent="0.25">
      <c r="B10014" s="1">
        <v>41173.375</v>
      </c>
      <c r="C10014" s="1">
        <v>41174.375</v>
      </c>
      <c r="D10014" s="3" t="s">
        <v>1</v>
      </c>
    </row>
    <row r="10015" spans="2:4" x14ac:dyDescent="0.25">
      <c r="B10015" s="1">
        <v>41174.375</v>
      </c>
      <c r="C10015" s="1">
        <v>41175.375</v>
      </c>
      <c r="D10015" s="3" t="s">
        <v>1</v>
      </c>
    </row>
    <row r="10016" spans="2:4" x14ac:dyDescent="0.25">
      <c r="B10016" s="1">
        <v>41175.375</v>
      </c>
      <c r="C10016" s="1">
        <v>41176.375</v>
      </c>
      <c r="D10016" s="3" t="s">
        <v>1</v>
      </c>
    </row>
    <row r="10017" spans="2:4" x14ac:dyDescent="0.25">
      <c r="B10017" s="1">
        <v>41176.375</v>
      </c>
      <c r="C10017" s="1">
        <v>41177.375</v>
      </c>
      <c r="D10017" s="3" t="s">
        <v>1</v>
      </c>
    </row>
    <row r="10018" spans="2:4" x14ac:dyDescent="0.25">
      <c r="B10018" s="1">
        <v>41177.375</v>
      </c>
      <c r="C10018" s="1">
        <v>41178.375</v>
      </c>
      <c r="D10018" s="3" t="s">
        <v>1</v>
      </c>
    </row>
    <row r="10019" spans="2:4" x14ac:dyDescent="0.25">
      <c r="B10019" s="1">
        <v>41178.375</v>
      </c>
      <c r="C10019" s="1">
        <v>41179.375</v>
      </c>
      <c r="D10019" s="3" t="s">
        <v>1</v>
      </c>
    </row>
    <row r="10020" spans="2:4" x14ac:dyDescent="0.25">
      <c r="B10020" s="1">
        <v>41179.375</v>
      </c>
      <c r="C10020" s="1">
        <v>41180.375</v>
      </c>
      <c r="D10020" s="3" t="s">
        <v>1</v>
      </c>
    </row>
    <row r="10021" spans="2:4" x14ac:dyDescent="0.25">
      <c r="B10021" s="1">
        <v>41180.375</v>
      </c>
      <c r="C10021" s="1">
        <v>41181.375</v>
      </c>
      <c r="D10021" s="3" t="s">
        <v>1</v>
      </c>
    </row>
    <row r="10022" spans="2:4" x14ac:dyDescent="0.25">
      <c r="B10022" s="1">
        <v>41181.375</v>
      </c>
      <c r="C10022" s="1">
        <v>41182.375</v>
      </c>
      <c r="D10022" s="3" t="s">
        <v>1</v>
      </c>
    </row>
    <row r="10023" spans="2:4" x14ac:dyDescent="0.25">
      <c r="B10023" s="1">
        <v>41182.375</v>
      </c>
      <c r="C10023" s="1">
        <v>41183.375</v>
      </c>
      <c r="D10023" s="3" t="s">
        <v>1</v>
      </c>
    </row>
    <row r="10024" spans="2:4" x14ac:dyDescent="0.25">
      <c r="B10024" s="1">
        <v>41183.375</v>
      </c>
      <c r="C10024" s="1">
        <v>41184.375</v>
      </c>
      <c r="D10024" s="3" t="s">
        <v>1</v>
      </c>
    </row>
    <row r="10025" spans="2:4" x14ac:dyDescent="0.25">
      <c r="B10025" s="1">
        <v>41184.375</v>
      </c>
      <c r="C10025" s="1">
        <v>41185.375</v>
      </c>
      <c r="D10025" s="3" t="s">
        <v>1</v>
      </c>
    </row>
    <row r="10026" spans="2:4" x14ac:dyDescent="0.25">
      <c r="B10026" s="1">
        <v>41185.375</v>
      </c>
      <c r="C10026" s="1">
        <v>41186.375</v>
      </c>
      <c r="D10026" s="3" t="s">
        <v>1</v>
      </c>
    </row>
    <row r="10027" spans="2:4" x14ac:dyDescent="0.25">
      <c r="B10027" s="1">
        <v>41186.375</v>
      </c>
      <c r="C10027" s="1">
        <v>41187.375</v>
      </c>
      <c r="D10027" s="3" t="s">
        <v>1</v>
      </c>
    </row>
    <row r="10028" spans="2:4" x14ac:dyDescent="0.25">
      <c r="B10028" s="1">
        <v>41187.375</v>
      </c>
      <c r="C10028" s="1">
        <v>41188.375</v>
      </c>
      <c r="D10028" s="3" t="s">
        <v>1</v>
      </c>
    </row>
    <row r="10029" spans="2:4" x14ac:dyDescent="0.25">
      <c r="B10029" s="1">
        <v>41188.375</v>
      </c>
      <c r="C10029" s="1">
        <v>41189.375</v>
      </c>
      <c r="D10029" s="3" t="s">
        <v>1</v>
      </c>
    </row>
    <row r="10030" spans="2:4" x14ac:dyDescent="0.25">
      <c r="B10030" s="1">
        <v>41189.375</v>
      </c>
      <c r="C10030" s="1">
        <v>41190.375</v>
      </c>
      <c r="D10030" s="3" t="s">
        <v>1</v>
      </c>
    </row>
    <row r="10031" spans="2:4" x14ac:dyDescent="0.25">
      <c r="B10031" s="1">
        <v>41190.375</v>
      </c>
      <c r="C10031" s="1">
        <v>41191.375</v>
      </c>
      <c r="D10031" s="3" t="s">
        <v>1</v>
      </c>
    </row>
    <row r="10032" spans="2:4" x14ac:dyDescent="0.25">
      <c r="B10032" s="1">
        <v>41191.375</v>
      </c>
      <c r="C10032" s="1">
        <v>41192.375</v>
      </c>
      <c r="D10032" s="3" t="s">
        <v>1</v>
      </c>
    </row>
    <row r="10033" spans="2:4" x14ac:dyDescent="0.25">
      <c r="B10033" s="1">
        <v>41192.375</v>
      </c>
      <c r="C10033" s="1">
        <v>41193.375</v>
      </c>
      <c r="D10033" s="3" t="s">
        <v>1</v>
      </c>
    </row>
    <row r="10034" spans="2:4" x14ac:dyDescent="0.25">
      <c r="B10034" s="1">
        <v>41193.375</v>
      </c>
      <c r="C10034" s="1">
        <v>41194.375</v>
      </c>
      <c r="D10034" s="3" t="s">
        <v>1</v>
      </c>
    </row>
    <row r="10035" spans="2:4" x14ac:dyDescent="0.25">
      <c r="B10035" s="1">
        <v>41194.375</v>
      </c>
      <c r="C10035" s="1">
        <v>41195.375</v>
      </c>
      <c r="D10035" s="3" t="s">
        <v>1</v>
      </c>
    </row>
    <row r="10036" spans="2:4" x14ac:dyDescent="0.25">
      <c r="B10036" s="1">
        <v>41195.375</v>
      </c>
      <c r="C10036" s="1">
        <v>41196.375</v>
      </c>
      <c r="D10036" s="3" t="s">
        <v>1</v>
      </c>
    </row>
    <row r="10037" spans="2:4" x14ac:dyDescent="0.25">
      <c r="B10037" s="1">
        <v>41196.375</v>
      </c>
      <c r="C10037" s="1">
        <v>41197.375</v>
      </c>
      <c r="D10037" s="3" t="s">
        <v>1</v>
      </c>
    </row>
    <row r="10038" spans="2:4" x14ac:dyDescent="0.25">
      <c r="B10038" s="1">
        <v>41197.375</v>
      </c>
      <c r="C10038" s="1">
        <v>41198.375</v>
      </c>
      <c r="D10038" s="3" t="s">
        <v>1</v>
      </c>
    </row>
    <row r="10039" spans="2:4" x14ac:dyDescent="0.25">
      <c r="B10039" s="1">
        <v>41198.375</v>
      </c>
      <c r="C10039" s="1">
        <v>41199.375</v>
      </c>
      <c r="D10039" s="3" t="s">
        <v>1</v>
      </c>
    </row>
    <row r="10040" spans="2:4" x14ac:dyDescent="0.25">
      <c r="B10040" s="1">
        <v>41199.375</v>
      </c>
      <c r="C10040" s="1">
        <v>41200.375</v>
      </c>
      <c r="D10040" s="3" t="s">
        <v>1</v>
      </c>
    </row>
    <row r="10041" spans="2:4" x14ac:dyDescent="0.25">
      <c r="B10041" s="1">
        <v>41200.375</v>
      </c>
      <c r="C10041" s="1">
        <v>41201.375</v>
      </c>
      <c r="D10041" s="3" t="s">
        <v>1</v>
      </c>
    </row>
    <row r="10042" spans="2:4" x14ac:dyDescent="0.25">
      <c r="B10042" s="1">
        <v>41201.375</v>
      </c>
      <c r="C10042" s="1">
        <v>41202.375</v>
      </c>
      <c r="D10042" s="3" t="s">
        <v>1</v>
      </c>
    </row>
    <row r="10043" spans="2:4" x14ac:dyDescent="0.25">
      <c r="B10043" s="1">
        <v>41202.375</v>
      </c>
      <c r="C10043" s="1">
        <v>41203.375</v>
      </c>
      <c r="D10043" s="3" t="s">
        <v>1</v>
      </c>
    </row>
    <row r="10044" spans="2:4" x14ac:dyDescent="0.25">
      <c r="B10044" s="1">
        <v>41203.375</v>
      </c>
      <c r="C10044" s="1">
        <v>41204.375</v>
      </c>
      <c r="D10044" s="3" t="s">
        <v>1</v>
      </c>
    </row>
    <row r="10045" spans="2:4" x14ac:dyDescent="0.25">
      <c r="B10045" s="1">
        <v>41204.375</v>
      </c>
      <c r="C10045" s="1">
        <v>41205.375</v>
      </c>
      <c r="D10045" s="3" t="s">
        <v>1</v>
      </c>
    </row>
    <row r="10046" spans="2:4" x14ac:dyDescent="0.25">
      <c r="B10046" s="1">
        <v>41205.375</v>
      </c>
      <c r="C10046" s="1">
        <v>41206.375</v>
      </c>
      <c r="D10046" s="3" t="s">
        <v>1</v>
      </c>
    </row>
    <row r="10047" spans="2:4" x14ac:dyDescent="0.25">
      <c r="B10047" s="1">
        <v>41206.375</v>
      </c>
      <c r="C10047" s="1">
        <v>41207.375</v>
      </c>
      <c r="D10047" s="3" t="s">
        <v>1</v>
      </c>
    </row>
    <row r="10048" spans="2:4" x14ac:dyDescent="0.25">
      <c r="B10048" s="1">
        <v>41207.375</v>
      </c>
      <c r="C10048" s="1">
        <v>41208.375</v>
      </c>
      <c r="D10048" s="3" t="s">
        <v>1</v>
      </c>
    </row>
    <row r="10049" spans="2:4" x14ac:dyDescent="0.25">
      <c r="B10049" s="1">
        <v>41208.375</v>
      </c>
      <c r="C10049" s="1">
        <v>41209.375</v>
      </c>
      <c r="D10049" s="3" t="s">
        <v>1</v>
      </c>
    </row>
    <row r="10050" spans="2:4" x14ac:dyDescent="0.25">
      <c r="B10050" s="1">
        <v>41209.375</v>
      </c>
      <c r="C10050" s="1">
        <v>41210.375</v>
      </c>
      <c r="D10050" s="3" t="s">
        <v>1</v>
      </c>
    </row>
    <row r="10051" spans="2:4" x14ac:dyDescent="0.25">
      <c r="B10051" s="1">
        <v>41210.375</v>
      </c>
      <c r="C10051" s="1">
        <v>41211.375</v>
      </c>
      <c r="D10051" s="3" t="s">
        <v>1</v>
      </c>
    </row>
    <row r="10052" spans="2:4" x14ac:dyDescent="0.25">
      <c r="B10052" s="1">
        <v>41211.375</v>
      </c>
      <c r="C10052" s="1">
        <v>41212.375</v>
      </c>
      <c r="D10052" s="3" t="s">
        <v>1</v>
      </c>
    </row>
    <row r="10053" spans="2:4" x14ac:dyDescent="0.25">
      <c r="B10053" s="1">
        <v>41212.375</v>
      </c>
      <c r="C10053" s="1">
        <v>41213.375</v>
      </c>
      <c r="D10053" s="3" t="s">
        <v>1</v>
      </c>
    </row>
    <row r="10054" spans="2:4" x14ac:dyDescent="0.25">
      <c r="B10054" s="1">
        <v>41213.375</v>
      </c>
      <c r="C10054" s="1">
        <v>41214.375</v>
      </c>
      <c r="D10054" s="3" t="s">
        <v>1</v>
      </c>
    </row>
    <row r="10055" spans="2:4" x14ac:dyDescent="0.25">
      <c r="B10055" s="1">
        <v>41214.375</v>
      </c>
      <c r="C10055" s="1">
        <v>41215.375</v>
      </c>
      <c r="D10055" s="3" t="s">
        <v>1</v>
      </c>
    </row>
    <row r="10056" spans="2:4" x14ac:dyDescent="0.25">
      <c r="B10056" s="1">
        <v>41215.375</v>
      </c>
      <c r="C10056" s="1">
        <v>41216.375</v>
      </c>
      <c r="D10056" s="3" t="s">
        <v>1</v>
      </c>
    </row>
    <row r="10057" spans="2:4" x14ac:dyDescent="0.25">
      <c r="B10057" s="1">
        <v>41216.375</v>
      </c>
      <c r="C10057" s="1">
        <v>41217.375</v>
      </c>
      <c r="D10057" s="3" t="s">
        <v>1</v>
      </c>
    </row>
    <row r="10058" spans="2:4" x14ac:dyDescent="0.25">
      <c r="B10058" s="1">
        <v>41217.375</v>
      </c>
      <c r="C10058" s="1">
        <v>41218.375</v>
      </c>
      <c r="D10058" s="3" t="s">
        <v>1</v>
      </c>
    </row>
    <row r="10059" spans="2:4" x14ac:dyDescent="0.25">
      <c r="B10059" s="1">
        <v>41218.375</v>
      </c>
      <c r="C10059" s="1">
        <v>41219.375</v>
      </c>
      <c r="D10059" s="3" t="s">
        <v>1</v>
      </c>
    </row>
    <row r="10060" spans="2:4" x14ac:dyDescent="0.25">
      <c r="B10060" s="1">
        <v>41219.375</v>
      </c>
      <c r="C10060" s="1">
        <v>41220.375</v>
      </c>
      <c r="D10060" s="3" t="s">
        <v>1</v>
      </c>
    </row>
    <row r="10061" spans="2:4" x14ac:dyDescent="0.25">
      <c r="B10061" s="1">
        <v>41220.375</v>
      </c>
      <c r="C10061" s="1">
        <v>41221.375</v>
      </c>
      <c r="D10061" s="3" t="s">
        <v>1</v>
      </c>
    </row>
    <row r="10062" spans="2:4" x14ac:dyDescent="0.25">
      <c r="B10062" s="1">
        <v>41221.375</v>
      </c>
      <c r="C10062" s="1">
        <v>41222.375</v>
      </c>
      <c r="D10062" s="3" t="s">
        <v>1</v>
      </c>
    </row>
    <row r="10063" spans="2:4" x14ac:dyDescent="0.25">
      <c r="B10063" s="1">
        <v>41222.375</v>
      </c>
      <c r="C10063" s="1">
        <v>41223.375</v>
      </c>
      <c r="D10063" s="3" t="s">
        <v>1</v>
      </c>
    </row>
    <row r="10064" spans="2:4" x14ac:dyDescent="0.25">
      <c r="B10064" s="1">
        <v>41223.375</v>
      </c>
      <c r="C10064" s="1">
        <v>41224.375</v>
      </c>
      <c r="D10064" s="3" t="s">
        <v>1</v>
      </c>
    </row>
    <row r="10065" spans="2:4" x14ac:dyDescent="0.25">
      <c r="B10065" s="1">
        <v>41224.375</v>
      </c>
      <c r="C10065" s="1">
        <v>41225.375</v>
      </c>
      <c r="D10065" s="3" t="s">
        <v>1</v>
      </c>
    </row>
    <row r="10066" spans="2:4" x14ac:dyDescent="0.25">
      <c r="B10066" s="1">
        <v>41225.375</v>
      </c>
      <c r="C10066" s="1">
        <v>41226.375</v>
      </c>
      <c r="D10066" s="3" t="s">
        <v>1</v>
      </c>
    </row>
    <row r="10067" spans="2:4" x14ac:dyDescent="0.25">
      <c r="B10067" s="1">
        <v>41226.375</v>
      </c>
      <c r="C10067" s="1">
        <v>41227.375</v>
      </c>
      <c r="D10067" s="3" t="s">
        <v>1</v>
      </c>
    </row>
    <row r="10068" spans="2:4" x14ac:dyDescent="0.25">
      <c r="B10068" s="1">
        <v>41227.375</v>
      </c>
      <c r="C10068" s="1">
        <v>41228.375</v>
      </c>
      <c r="D10068" s="3" t="s">
        <v>1</v>
      </c>
    </row>
    <row r="10069" spans="2:4" x14ac:dyDescent="0.25">
      <c r="B10069" s="1">
        <v>41228.375</v>
      </c>
      <c r="C10069" s="1">
        <v>41229.375</v>
      </c>
      <c r="D10069" s="3" t="s">
        <v>1</v>
      </c>
    </row>
    <row r="10070" spans="2:4" x14ac:dyDescent="0.25">
      <c r="B10070" s="1">
        <v>41229.375</v>
      </c>
      <c r="C10070" s="1">
        <v>41230.375</v>
      </c>
      <c r="D10070" s="3" t="s">
        <v>1</v>
      </c>
    </row>
    <row r="10071" spans="2:4" x14ac:dyDescent="0.25">
      <c r="B10071" s="1">
        <v>41230.375</v>
      </c>
      <c r="C10071" s="1">
        <v>41231.375</v>
      </c>
      <c r="D10071" s="3" t="s">
        <v>1</v>
      </c>
    </row>
    <row r="10072" spans="2:4" x14ac:dyDescent="0.25">
      <c r="B10072" s="1">
        <v>41231.375</v>
      </c>
      <c r="C10072" s="1">
        <v>41232.375</v>
      </c>
      <c r="D10072" s="3" t="s">
        <v>1</v>
      </c>
    </row>
    <row r="10073" spans="2:4" x14ac:dyDescent="0.25">
      <c r="B10073" s="1">
        <v>41232.375</v>
      </c>
      <c r="C10073" s="1">
        <v>41233.375</v>
      </c>
      <c r="D10073" s="3" t="s">
        <v>1</v>
      </c>
    </row>
    <row r="10074" spans="2:4" x14ac:dyDescent="0.25">
      <c r="B10074" s="1">
        <v>41233.375</v>
      </c>
      <c r="C10074" s="1">
        <v>41234.375</v>
      </c>
      <c r="D10074" s="3" t="s">
        <v>1</v>
      </c>
    </row>
    <row r="10075" spans="2:4" x14ac:dyDescent="0.25">
      <c r="B10075" s="1">
        <v>41234.375</v>
      </c>
      <c r="C10075" s="1">
        <v>41235.375</v>
      </c>
      <c r="D10075" s="3" t="s">
        <v>1</v>
      </c>
    </row>
    <row r="10076" spans="2:4" x14ac:dyDescent="0.25">
      <c r="B10076" s="1">
        <v>41235.375</v>
      </c>
      <c r="C10076" s="1">
        <v>41236.375</v>
      </c>
      <c r="D10076" s="3" t="s">
        <v>1</v>
      </c>
    </row>
    <row r="10077" spans="2:4" x14ac:dyDescent="0.25">
      <c r="B10077" s="1">
        <v>41236.375</v>
      </c>
      <c r="C10077" s="1">
        <v>41237.375</v>
      </c>
      <c r="D10077" s="3" t="s">
        <v>1</v>
      </c>
    </row>
    <row r="10078" spans="2:4" x14ac:dyDescent="0.25">
      <c r="B10078" s="1">
        <v>41237.375</v>
      </c>
      <c r="C10078" s="1">
        <v>41238.375</v>
      </c>
      <c r="D10078" s="3" t="s">
        <v>1</v>
      </c>
    </row>
    <row r="10079" spans="2:4" x14ac:dyDescent="0.25">
      <c r="B10079" s="1">
        <v>41238.375</v>
      </c>
      <c r="C10079" s="1">
        <v>41239.375</v>
      </c>
      <c r="D10079" s="3" t="s">
        <v>1</v>
      </c>
    </row>
    <row r="10080" spans="2:4" x14ac:dyDescent="0.25">
      <c r="B10080" s="1">
        <v>41239.375</v>
      </c>
      <c r="C10080" s="1">
        <v>41240.375</v>
      </c>
      <c r="D10080" s="3" t="s">
        <v>1</v>
      </c>
    </row>
    <row r="10081" spans="2:4" x14ac:dyDescent="0.25">
      <c r="B10081" s="1">
        <v>41240.375</v>
      </c>
      <c r="C10081" s="1">
        <v>41241.375</v>
      </c>
      <c r="D10081" s="3" t="s">
        <v>1</v>
      </c>
    </row>
    <row r="10082" spans="2:4" x14ac:dyDescent="0.25">
      <c r="B10082" s="1">
        <v>41241.375</v>
      </c>
      <c r="C10082" s="1">
        <v>41242.375</v>
      </c>
      <c r="D10082" s="3" t="s">
        <v>1</v>
      </c>
    </row>
    <row r="10083" spans="2:4" x14ac:dyDescent="0.25">
      <c r="B10083" s="1">
        <v>41242.375</v>
      </c>
      <c r="C10083" s="1">
        <v>41243.375</v>
      </c>
      <c r="D10083" s="3" t="s">
        <v>1</v>
      </c>
    </row>
    <row r="10084" spans="2:4" x14ac:dyDescent="0.25">
      <c r="B10084" s="1">
        <v>41243.375</v>
      </c>
      <c r="C10084" s="1">
        <v>41244.375</v>
      </c>
      <c r="D10084" s="3" t="s">
        <v>1</v>
      </c>
    </row>
    <row r="10085" spans="2:4" x14ac:dyDescent="0.25">
      <c r="B10085" s="1">
        <v>41244.375</v>
      </c>
      <c r="C10085" s="1">
        <v>41245.375</v>
      </c>
      <c r="D10085" s="3" t="s">
        <v>1</v>
      </c>
    </row>
    <row r="10086" spans="2:4" x14ac:dyDescent="0.25">
      <c r="B10086" s="1">
        <v>41245.375</v>
      </c>
      <c r="C10086" s="1">
        <v>41246.375</v>
      </c>
      <c r="D10086" s="3" t="s">
        <v>1</v>
      </c>
    </row>
    <row r="10087" spans="2:4" x14ac:dyDescent="0.25">
      <c r="B10087" s="1">
        <v>41246.375</v>
      </c>
      <c r="C10087" s="1">
        <v>41247.375</v>
      </c>
      <c r="D10087" s="3" t="s">
        <v>1</v>
      </c>
    </row>
    <row r="10088" spans="2:4" x14ac:dyDescent="0.25">
      <c r="B10088" s="1">
        <v>41247.375</v>
      </c>
      <c r="C10088" s="1">
        <v>41248.375</v>
      </c>
      <c r="D10088" s="3" t="s">
        <v>1</v>
      </c>
    </row>
    <row r="10089" spans="2:4" x14ac:dyDescent="0.25">
      <c r="B10089" s="1">
        <v>41248.375</v>
      </c>
      <c r="C10089" s="1">
        <v>41249.375</v>
      </c>
      <c r="D10089" s="3" t="s">
        <v>1</v>
      </c>
    </row>
    <row r="10090" spans="2:4" x14ac:dyDescent="0.25">
      <c r="B10090" s="1">
        <v>41249.375</v>
      </c>
      <c r="C10090" s="1">
        <v>41250.375</v>
      </c>
      <c r="D10090" s="3" t="s">
        <v>1</v>
      </c>
    </row>
    <row r="10091" spans="2:4" x14ac:dyDescent="0.25">
      <c r="B10091" s="1">
        <v>41250.375</v>
      </c>
      <c r="C10091" s="1">
        <v>41251.375</v>
      </c>
      <c r="D10091" s="3" t="s">
        <v>1</v>
      </c>
    </row>
    <row r="10092" spans="2:4" x14ac:dyDescent="0.25">
      <c r="B10092" s="1">
        <v>41251.375</v>
      </c>
      <c r="C10092" s="1">
        <v>41252.375</v>
      </c>
      <c r="D10092" s="3" t="s">
        <v>1</v>
      </c>
    </row>
    <row r="10093" spans="2:4" x14ac:dyDescent="0.25">
      <c r="B10093" s="1">
        <v>41252.375</v>
      </c>
      <c r="C10093" s="1">
        <v>41253.375</v>
      </c>
      <c r="D10093" s="3" t="s">
        <v>1</v>
      </c>
    </row>
    <row r="10094" spans="2:4" x14ac:dyDescent="0.25">
      <c r="B10094" s="1">
        <v>41253.375</v>
      </c>
      <c r="C10094" s="1">
        <v>41254.375</v>
      </c>
      <c r="D10094" s="3" t="s">
        <v>1</v>
      </c>
    </row>
    <row r="10095" spans="2:4" x14ac:dyDescent="0.25">
      <c r="B10095" s="1">
        <v>41254.375</v>
      </c>
      <c r="C10095" s="1">
        <v>41255.375</v>
      </c>
      <c r="D10095" s="3" t="s">
        <v>1</v>
      </c>
    </row>
    <row r="10096" spans="2:4" x14ac:dyDescent="0.25">
      <c r="B10096" s="1">
        <v>41255.375</v>
      </c>
      <c r="C10096" s="1">
        <v>41256.375</v>
      </c>
      <c r="D10096" s="3" t="s">
        <v>1</v>
      </c>
    </row>
    <row r="10097" spans="2:4" x14ac:dyDescent="0.25">
      <c r="B10097" s="1">
        <v>41256.375</v>
      </c>
      <c r="C10097" s="1">
        <v>41257.375</v>
      </c>
      <c r="D10097" s="3" t="s">
        <v>1</v>
      </c>
    </row>
    <row r="10098" spans="2:4" x14ac:dyDescent="0.25">
      <c r="B10098" s="1">
        <v>41257.375</v>
      </c>
      <c r="C10098" s="1">
        <v>41258.375</v>
      </c>
      <c r="D10098" s="3" t="s">
        <v>1</v>
      </c>
    </row>
    <row r="10099" spans="2:4" x14ac:dyDescent="0.25">
      <c r="B10099" s="1">
        <v>41258.375</v>
      </c>
      <c r="C10099" s="1">
        <v>41259.375</v>
      </c>
      <c r="D10099" s="3" t="s">
        <v>1</v>
      </c>
    </row>
    <row r="10100" spans="2:4" x14ac:dyDescent="0.25">
      <c r="B10100" s="1">
        <v>41259.375</v>
      </c>
      <c r="C10100" s="1">
        <v>41260.375</v>
      </c>
      <c r="D10100" s="3" t="s">
        <v>1</v>
      </c>
    </row>
    <row r="10101" spans="2:4" x14ac:dyDescent="0.25">
      <c r="B10101" s="1">
        <v>41260.375</v>
      </c>
      <c r="C10101" s="1">
        <v>41261.375</v>
      </c>
      <c r="D10101" s="3" t="s">
        <v>1</v>
      </c>
    </row>
    <row r="10102" spans="2:4" x14ac:dyDescent="0.25">
      <c r="B10102" s="1">
        <v>41261.375</v>
      </c>
      <c r="C10102" s="1">
        <v>41262.375</v>
      </c>
      <c r="D10102" s="3" t="s">
        <v>1</v>
      </c>
    </row>
    <row r="10103" spans="2:4" x14ac:dyDescent="0.25">
      <c r="B10103" s="1">
        <v>41262.375</v>
      </c>
      <c r="C10103" s="1">
        <v>41263.375</v>
      </c>
      <c r="D10103" s="3" t="s">
        <v>1</v>
      </c>
    </row>
    <row r="10104" spans="2:4" x14ac:dyDescent="0.25">
      <c r="B10104" s="1">
        <v>41263.375</v>
      </c>
      <c r="C10104" s="1">
        <v>41264.375</v>
      </c>
      <c r="D10104" s="3" t="s">
        <v>1</v>
      </c>
    </row>
    <row r="10105" spans="2:4" x14ac:dyDescent="0.25">
      <c r="B10105" s="1">
        <v>41264.375</v>
      </c>
      <c r="C10105" s="1">
        <v>41265.375</v>
      </c>
      <c r="D10105" s="3" t="s">
        <v>1</v>
      </c>
    </row>
    <row r="10106" spans="2:4" x14ac:dyDescent="0.25">
      <c r="B10106" s="1">
        <v>41265.375</v>
      </c>
      <c r="C10106" s="1">
        <v>41266.375</v>
      </c>
      <c r="D10106" s="3" t="s">
        <v>1</v>
      </c>
    </row>
    <row r="10107" spans="2:4" x14ac:dyDescent="0.25">
      <c r="B10107" s="1">
        <v>41266.375</v>
      </c>
      <c r="C10107" s="1">
        <v>41267.375</v>
      </c>
      <c r="D10107" s="3" t="s">
        <v>1</v>
      </c>
    </row>
    <row r="10108" spans="2:4" x14ac:dyDescent="0.25">
      <c r="B10108" s="1">
        <v>41267.375</v>
      </c>
      <c r="C10108" s="1">
        <v>41268.375</v>
      </c>
      <c r="D10108" s="3" t="s">
        <v>1</v>
      </c>
    </row>
    <row r="10109" spans="2:4" x14ac:dyDescent="0.25">
      <c r="B10109" s="1">
        <v>41268.375</v>
      </c>
      <c r="C10109" s="1">
        <v>41269.375</v>
      </c>
      <c r="D10109" s="3" t="s">
        <v>1</v>
      </c>
    </row>
    <row r="10110" spans="2:4" x14ac:dyDescent="0.25">
      <c r="B10110" s="1">
        <v>41269.375</v>
      </c>
      <c r="C10110" s="1">
        <v>41270.375</v>
      </c>
      <c r="D10110" s="3" t="s">
        <v>1</v>
      </c>
    </row>
    <row r="10111" spans="2:4" x14ac:dyDescent="0.25">
      <c r="B10111" s="1">
        <v>41270.375</v>
      </c>
      <c r="C10111" s="1">
        <v>41271.375</v>
      </c>
      <c r="D10111" s="3" t="s">
        <v>1</v>
      </c>
    </row>
    <row r="10112" spans="2:4" x14ac:dyDescent="0.25">
      <c r="B10112" s="1">
        <v>41271.375</v>
      </c>
      <c r="C10112" s="1">
        <v>41272.375</v>
      </c>
      <c r="D10112" s="3" t="s">
        <v>1</v>
      </c>
    </row>
    <row r="10113" spans="2:4" x14ac:dyDescent="0.25">
      <c r="B10113" s="1">
        <v>41272.375</v>
      </c>
      <c r="C10113" s="1">
        <v>41273.375</v>
      </c>
      <c r="D10113" s="3" t="s">
        <v>1</v>
      </c>
    </row>
    <row r="10114" spans="2:4" x14ac:dyDescent="0.25">
      <c r="B10114" s="1">
        <v>41273.375</v>
      </c>
      <c r="C10114" s="1">
        <v>41274.375</v>
      </c>
      <c r="D10114" s="3" t="s">
        <v>1</v>
      </c>
    </row>
    <row r="10115" spans="2:4" x14ac:dyDescent="0.25">
      <c r="B10115" s="1">
        <v>41274.375</v>
      </c>
      <c r="C10115" s="1">
        <v>41275.375</v>
      </c>
      <c r="D10115" s="3" t="s">
        <v>1</v>
      </c>
    </row>
    <row r="10116" spans="2:4" x14ac:dyDescent="0.25">
      <c r="B10116" s="1">
        <v>41275.375</v>
      </c>
      <c r="C10116" s="1">
        <v>41276.375</v>
      </c>
      <c r="D10116" s="3" t="s">
        <v>1</v>
      </c>
    </row>
    <row r="10117" spans="2:4" x14ac:dyDescent="0.25">
      <c r="B10117" s="1">
        <v>41276.375</v>
      </c>
      <c r="C10117" s="1">
        <v>41277.375</v>
      </c>
      <c r="D10117" s="3" t="s">
        <v>1</v>
      </c>
    </row>
    <row r="10118" spans="2:4" x14ac:dyDescent="0.25">
      <c r="B10118" s="1">
        <v>41277.375</v>
      </c>
      <c r="C10118" s="1">
        <v>41278.375</v>
      </c>
      <c r="D10118" s="3" t="s">
        <v>1</v>
      </c>
    </row>
    <row r="10119" spans="2:4" x14ac:dyDescent="0.25">
      <c r="B10119" s="1">
        <v>41278.375</v>
      </c>
      <c r="C10119" s="1">
        <v>41279.375</v>
      </c>
      <c r="D10119" s="3" t="s">
        <v>1</v>
      </c>
    </row>
    <row r="10120" spans="2:4" x14ac:dyDescent="0.25">
      <c r="B10120" s="1">
        <v>41279.375</v>
      </c>
      <c r="C10120" s="1">
        <v>41280.375</v>
      </c>
      <c r="D10120" s="3" t="s">
        <v>1</v>
      </c>
    </row>
    <row r="10121" spans="2:4" x14ac:dyDescent="0.25">
      <c r="B10121" s="1">
        <v>41280.375</v>
      </c>
      <c r="C10121" s="1">
        <v>41281.375</v>
      </c>
      <c r="D10121" s="3" t="s">
        <v>1</v>
      </c>
    </row>
    <row r="10122" spans="2:4" x14ac:dyDescent="0.25">
      <c r="B10122" s="1">
        <v>41281.375</v>
      </c>
      <c r="C10122" s="1">
        <v>41282.375</v>
      </c>
      <c r="D10122" s="3" t="s">
        <v>1</v>
      </c>
    </row>
    <row r="10123" spans="2:4" x14ac:dyDescent="0.25">
      <c r="B10123" s="1">
        <v>41282.375</v>
      </c>
      <c r="C10123" s="1">
        <v>41283.375</v>
      </c>
      <c r="D10123" s="3" t="s">
        <v>1</v>
      </c>
    </row>
    <row r="10124" spans="2:4" x14ac:dyDescent="0.25">
      <c r="B10124" s="1">
        <v>41283.375</v>
      </c>
      <c r="C10124" s="1">
        <v>41284.375</v>
      </c>
      <c r="D10124" s="3" t="s">
        <v>1</v>
      </c>
    </row>
    <row r="10125" spans="2:4" x14ac:dyDescent="0.25">
      <c r="B10125" s="1">
        <v>41284.375</v>
      </c>
      <c r="C10125" s="1">
        <v>41285.375</v>
      </c>
      <c r="D10125" s="3" t="s">
        <v>1</v>
      </c>
    </row>
    <row r="10126" spans="2:4" x14ac:dyDescent="0.25">
      <c r="B10126" s="1">
        <v>41285.375</v>
      </c>
      <c r="C10126" s="1">
        <v>41286.375</v>
      </c>
      <c r="D10126" s="3" t="s">
        <v>1</v>
      </c>
    </row>
    <row r="10127" spans="2:4" x14ac:dyDescent="0.25">
      <c r="B10127" s="1">
        <v>41286.375</v>
      </c>
      <c r="C10127" s="1">
        <v>41287.375</v>
      </c>
      <c r="D10127" s="3" t="s">
        <v>1</v>
      </c>
    </row>
    <row r="10128" spans="2:4" x14ac:dyDescent="0.25">
      <c r="B10128" s="1">
        <v>41287.375</v>
      </c>
      <c r="C10128" s="1">
        <v>41288.375</v>
      </c>
      <c r="D10128" s="3" t="s">
        <v>1</v>
      </c>
    </row>
    <row r="10129" spans="2:4" x14ac:dyDescent="0.25">
      <c r="B10129" s="1">
        <v>41288.375</v>
      </c>
      <c r="C10129" s="1">
        <v>41289.375</v>
      </c>
      <c r="D10129" s="3" t="s">
        <v>1</v>
      </c>
    </row>
    <row r="10130" spans="2:4" x14ac:dyDescent="0.25">
      <c r="B10130" s="1">
        <v>41289.375</v>
      </c>
      <c r="C10130" s="1">
        <v>41290.375</v>
      </c>
      <c r="D10130" s="3" t="s">
        <v>1</v>
      </c>
    </row>
    <row r="10131" spans="2:4" x14ac:dyDescent="0.25">
      <c r="B10131" s="1">
        <v>41290.375</v>
      </c>
      <c r="C10131" s="1">
        <v>41291.375</v>
      </c>
      <c r="D10131" s="3" t="s">
        <v>1</v>
      </c>
    </row>
    <row r="10132" spans="2:4" x14ac:dyDescent="0.25">
      <c r="B10132" s="1">
        <v>41291.375</v>
      </c>
      <c r="C10132" s="1">
        <v>41292.375</v>
      </c>
      <c r="D10132" s="3" t="s">
        <v>1</v>
      </c>
    </row>
    <row r="10133" spans="2:4" x14ac:dyDescent="0.25">
      <c r="B10133" s="1">
        <v>41292.375</v>
      </c>
      <c r="C10133" s="1">
        <v>41293.375</v>
      </c>
      <c r="D10133" s="3" t="s">
        <v>1</v>
      </c>
    </row>
    <row r="10134" spans="2:4" x14ac:dyDescent="0.25">
      <c r="B10134" s="1">
        <v>41293.375</v>
      </c>
      <c r="C10134" s="1">
        <v>41294.375</v>
      </c>
      <c r="D10134" s="3" t="s">
        <v>1</v>
      </c>
    </row>
    <row r="10135" spans="2:4" x14ac:dyDescent="0.25">
      <c r="B10135" s="1">
        <v>41294.375</v>
      </c>
      <c r="C10135" s="1">
        <v>41295.375</v>
      </c>
      <c r="D10135" s="3" t="s">
        <v>1</v>
      </c>
    </row>
    <row r="10136" spans="2:4" x14ac:dyDescent="0.25">
      <c r="B10136" s="1">
        <v>41295.375</v>
      </c>
      <c r="C10136" s="1">
        <v>41296.375</v>
      </c>
      <c r="D10136" s="3" t="s">
        <v>1</v>
      </c>
    </row>
    <row r="10137" spans="2:4" x14ac:dyDescent="0.25">
      <c r="B10137" s="1">
        <v>41296.375</v>
      </c>
      <c r="C10137" s="1">
        <v>41297.375</v>
      </c>
      <c r="D10137" s="3" t="s">
        <v>1</v>
      </c>
    </row>
    <row r="10138" spans="2:4" x14ac:dyDescent="0.25">
      <c r="B10138" s="1">
        <v>41297.375</v>
      </c>
      <c r="C10138" s="1">
        <v>41298.375</v>
      </c>
      <c r="D10138" s="3" t="s">
        <v>1</v>
      </c>
    </row>
    <row r="10139" spans="2:4" x14ac:dyDescent="0.25">
      <c r="B10139" s="1">
        <v>41298.375</v>
      </c>
      <c r="C10139" s="1">
        <v>41299.375</v>
      </c>
      <c r="D10139" s="3" t="s">
        <v>1</v>
      </c>
    </row>
    <row r="10140" spans="2:4" x14ac:dyDescent="0.25">
      <c r="B10140" s="1">
        <v>41299.375</v>
      </c>
      <c r="C10140" s="1">
        <v>41300.375</v>
      </c>
      <c r="D10140" s="3" t="s">
        <v>1</v>
      </c>
    </row>
    <row r="10141" spans="2:4" x14ac:dyDescent="0.25">
      <c r="B10141" s="1">
        <v>41300.375</v>
      </c>
      <c r="C10141" s="1">
        <v>41301.375</v>
      </c>
      <c r="D10141" s="3" t="s">
        <v>1</v>
      </c>
    </row>
    <row r="10142" spans="2:4" x14ac:dyDescent="0.25">
      <c r="B10142" s="1">
        <v>41301.375</v>
      </c>
      <c r="C10142" s="1">
        <v>41302.375</v>
      </c>
      <c r="D10142" s="3" t="s">
        <v>1</v>
      </c>
    </row>
    <row r="10143" spans="2:4" x14ac:dyDescent="0.25">
      <c r="B10143" s="1">
        <v>41302.375</v>
      </c>
      <c r="C10143" s="1">
        <v>41303.375</v>
      </c>
      <c r="D10143" s="3" t="s">
        <v>1</v>
      </c>
    </row>
    <row r="10144" spans="2:4" x14ac:dyDescent="0.25">
      <c r="B10144" s="1">
        <v>41303.375</v>
      </c>
      <c r="C10144" s="1">
        <v>41304.375</v>
      </c>
      <c r="D10144" s="3" t="s">
        <v>1</v>
      </c>
    </row>
    <row r="10145" spans="2:4" x14ac:dyDescent="0.25">
      <c r="B10145" s="1">
        <v>41304.375</v>
      </c>
      <c r="C10145" s="1">
        <v>41305.375</v>
      </c>
      <c r="D10145" s="3" t="s">
        <v>1</v>
      </c>
    </row>
    <row r="10146" spans="2:4" x14ac:dyDescent="0.25">
      <c r="B10146" s="1">
        <v>41305.375</v>
      </c>
      <c r="C10146" s="1">
        <v>41306.375</v>
      </c>
      <c r="D10146" s="3" t="s">
        <v>1</v>
      </c>
    </row>
    <row r="10147" spans="2:4" x14ac:dyDescent="0.25">
      <c r="B10147" s="1">
        <v>41306.375</v>
      </c>
      <c r="C10147" s="1">
        <v>41307.375</v>
      </c>
      <c r="D10147" s="3" t="s">
        <v>1</v>
      </c>
    </row>
    <row r="10148" spans="2:4" x14ac:dyDescent="0.25">
      <c r="B10148" s="1">
        <v>41307.375</v>
      </c>
      <c r="C10148" s="1">
        <v>41308.375</v>
      </c>
      <c r="D10148" s="3" t="s">
        <v>1</v>
      </c>
    </row>
    <row r="10149" spans="2:4" x14ac:dyDescent="0.25">
      <c r="B10149" s="1">
        <v>41308.375</v>
      </c>
      <c r="C10149" s="1">
        <v>41309.375</v>
      </c>
      <c r="D10149" s="3" t="s">
        <v>1</v>
      </c>
    </row>
    <row r="10150" spans="2:4" x14ac:dyDescent="0.25">
      <c r="B10150" s="1">
        <v>41309.375</v>
      </c>
      <c r="C10150" s="1">
        <v>41310.375</v>
      </c>
      <c r="D10150" s="3" t="s">
        <v>1</v>
      </c>
    </row>
    <row r="10151" spans="2:4" x14ac:dyDescent="0.25">
      <c r="B10151" s="1">
        <v>41310.375</v>
      </c>
      <c r="C10151" s="1">
        <v>41311.375</v>
      </c>
      <c r="D10151" s="3" t="s">
        <v>1</v>
      </c>
    </row>
    <row r="10152" spans="2:4" x14ac:dyDescent="0.25">
      <c r="B10152" s="1">
        <v>41311.375</v>
      </c>
      <c r="C10152" s="1">
        <v>41312.375</v>
      </c>
      <c r="D10152" s="3" t="s">
        <v>1</v>
      </c>
    </row>
    <row r="10153" spans="2:4" x14ac:dyDescent="0.25">
      <c r="B10153" s="1">
        <v>41312.375</v>
      </c>
      <c r="C10153" s="1">
        <v>41313.375</v>
      </c>
      <c r="D10153" s="3" t="s">
        <v>1</v>
      </c>
    </row>
    <row r="10154" spans="2:4" x14ac:dyDescent="0.25">
      <c r="B10154" s="1">
        <v>41313.375</v>
      </c>
      <c r="C10154" s="1">
        <v>41314.375</v>
      </c>
      <c r="D10154" s="3" t="s">
        <v>1</v>
      </c>
    </row>
    <row r="10155" spans="2:4" x14ac:dyDescent="0.25">
      <c r="B10155" s="1">
        <v>41314.375</v>
      </c>
      <c r="C10155" s="1">
        <v>41315.375</v>
      </c>
      <c r="D10155" s="3" t="s">
        <v>1</v>
      </c>
    </row>
    <row r="10156" spans="2:4" x14ac:dyDescent="0.25">
      <c r="B10156" s="1">
        <v>41315.375</v>
      </c>
      <c r="C10156" s="1">
        <v>41316.375</v>
      </c>
      <c r="D10156" s="3" t="s">
        <v>1</v>
      </c>
    </row>
    <row r="10157" spans="2:4" x14ac:dyDescent="0.25">
      <c r="B10157" s="1">
        <v>41316.375</v>
      </c>
      <c r="C10157" s="1">
        <v>41317.375</v>
      </c>
      <c r="D10157" s="3" t="s">
        <v>1</v>
      </c>
    </row>
    <row r="10158" spans="2:4" x14ac:dyDescent="0.25">
      <c r="B10158" s="1">
        <v>41317.375</v>
      </c>
      <c r="C10158" s="1">
        <v>41318.375</v>
      </c>
      <c r="D10158" s="3" t="s">
        <v>1</v>
      </c>
    </row>
    <row r="10159" spans="2:4" x14ac:dyDescent="0.25">
      <c r="B10159" s="1">
        <v>41318.375</v>
      </c>
      <c r="C10159" s="1">
        <v>41319.375</v>
      </c>
      <c r="D10159" s="3" t="s">
        <v>1</v>
      </c>
    </row>
    <row r="10160" spans="2:4" x14ac:dyDescent="0.25">
      <c r="B10160" s="1">
        <v>41319.375</v>
      </c>
      <c r="C10160" s="1">
        <v>41320.375</v>
      </c>
      <c r="D10160" s="3" t="s">
        <v>1</v>
      </c>
    </row>
    <row r="10161" spans="2:4" x14ac:dyDescent="0.25">
      <c r="B10161" s="1">
        <v>41320.375</v>
      </c>
      <c r="C10161" s="1">
        <v>41321.375</v>
      </c>
      <c r="D10161" s="3" t="s">
        <v>1</v>
      </c>
    </row>
    <row r="10162" spans="2:4" x14ac:dyDescent="0.25">
      <c r="B10162" s="1">
        <v>41321.375</v>
      </c>
      <c r="C10162" s="1">
        <v>41322.375</v>
      </c>
      <c r="D10162" s="3" t="s">
        <v>1</v>
      </c>
    </row>
    <row r="10163" spans="2:4" x14ac:dyDescent="0.25">
      <c r="B10163" s="1">
        <v>41322.375</v>
      </c>
      <c r="C10163" s="1">
        <v>41323.375</v>
      </c>
      <c r="D10163" s="3" t="s">
        <v>1</v>
      </c>
    </row>
    <row r="10164" spans="2:4" x14ac:dyDescent="0.25">
      <c r="B10164" s="1">
        <v>41323.375</v>
      </c>
      <c r="C10164" s="1">
        <v>41324.375</v>
      </c>
      <c r="D10164" s="3" t="s">
        <v>1</v>
      </c>
    </row>
    <row r="10165" spans="2:4" x14ac:dyDescent="0.25">
      <c r="B10165" s="1">
        <v>41324.375</v>
      </c>
      <c r="C10165" s="1">
        <v>41325.375</v>
      </c>
      <c r="D10165" s="3" t="s">
        <v>1</v>
      </c>
    </row>
    <row r="10166" spans="2:4" x14ac:dyDescent="0.25">
      <c r="B10166" s="1">
        <v>41325.375</v>
      </c>
      <c r="C10166" s="1">
        <v>41326.375</v>
      </c>
      <c r="D10166" s="3" t="s">
        <v>1</v>
      </c>
    </row>
    <row r="10167" spans="2:4" x14ac:dyDescent="0.25">
      <c r="B10167" s="1">
        <v>41326.375</v>
      </c>
      <c r="C10167" s="1">
        <v>41327.375</v>
      </c>
      <c r="D10167" s="3" t="s">
        <v>1</v>
      </c>
    </row>
    <row r="10168" spans="2:4" x14ac:dyDescent="0.25">
      <c r="B10168" s="1">
        <v>41327.375</v>
      </c>
      <c r="C10168" s="1">
        <v>41328.375</v>
      </c>
      <c r="D10168" s="3" t="s">
        <v>1</v>
      </c>
    </row>
    <row r="10169" spans="2:4" x14ac:dyDescent="0.25">
      <c r="B10169" s="1">
        <v>41328.375</v>
      </c>
      <c r="C10169" s="1">
        <v>41329.375</v>
      </c>
      <c r="D10169" s="3" t="s">
        <v>1</v>
      </c>
    </row>
    <row r="10170" spans="2:4" x14ac:dyDescent="0.25">
      <c r="B10170" s="1">
        <v>41329.375</v>
      </c>
      <c r="C10170" s="1">
        <v>41330.375</v>
      </c>
      <c r="D10170" s="3" t="s">
        <v>1</v>
      </c>
    </row>
    <row r="10171" spans="2:4" x14ac:dyDescent="0.25">
      <c r="B10171" s="1">
        <v>41330.375</v>
      </c>
      <c r="C10171" s="1">
        <v>41331.375</v>
      </c>
      <c r="D10171" s="3" t="s">
        <v>1</v>
      </c>
    </row>
    <row r="10172" spans="2:4" x14ac:dyDescent="0.25">
      <c r="B10172" s="1">
        <v>41331.375</v>
      </c>
      <c r="C10172" s="1">
        <v>41332.375</v>
      </c>
      <c r="D10172" s="3" t="s">
        <v>1</v>
      </c>
    </row>
    <row r="10173" spans="2:4" x14ac:dyDescent="0.25">
      <c r="B10173" s="1">
        <v>41332.375</v>
      </c>
      <c r="C10173" s="1">
        <v>41333.375</v>
      </c>
      <c r="D10173" s="3" t="s">
        <v>1</v>
      </c>
    </row>
    <row r="10174" spans="2:4" x14ac:dyDescent="0.25">
      <c r="B10174" s="1">
        <v>41333.375</v>
      </c>
      <c r="C10174" s="1">
        <v>41334.375</v>
      </c>
      <c r="D10174" s="3" t="s">
        <v>1</v>
      </c>
    </row>
    <row r="10175" spans="2:4" x14ac:dyDescent="0.25">
      <c r="B10175" s="1">
        <v>41334.375</v>
      </c>
      <c r="C10175" s="1">
        <v>41335.375</v>
      </c>
      <c r="D10175" s="3" t="s">
        <v>1</v>
      </c>
    </row>
    <row r="10176" spans="2:4" x14ac:dyDescent="0.25">
      <c r="B10176" s="1">
        <v>41335.375</v>
      </c>
      <c r="C10176" s="1">
        <v>41336.375</v>
      </c>
      <c r="D10176" s="3" t="s">
        <v>1</v>
      </c>
    </row>
    <row r="10177" spans="2:4" x14ac:dyDescent="0.25">
      <c r="B10177" s="1">
        <v>41336.375</v>
      </c>
      <c r="C10177" s="1">
        <v>41337.375</v>
      </c>
      <c r="D10177" s="3" t="s">
        <v>1</v>
      </c>
    </row>
    <row r="10178" spans="2:4" x14ac:dyDescent="0.25">
      <c r="B10178" s="1">
        <v>41337.375</v>
      </c>
      <c r="C10178" s="1">
        <v>41338.375</v>
      </c>
      <c r="D10178" s="3" t="s">
        <v>1</v>
      </c>
    </row>
    <row r="10179" spans="2:4" x14ac:dyDescent="0.25">
      <c r="B10179" s="1">
        <v>41338.375</v>
      </c>
      <c r="C10179" s="1">
        <v>41339.375</v>
      </c>
      <c r="D10179" s="3" t="s">
        <v>1</v>
      </c>
    </row>
    <row r="10180" spans="2:4" x14ac:dyDescent="0.25">
      <c r="B10180" s="1">
        <v>41339.375</v>
      </c>
      <c r="C10180" s="1">
        <v>41340.375</v>
      </c>
      <c r="D10180" s="3" t="s">
        <v>1</v>
      </c>
    </row>
    <row r="10181" spans="2:4" x14ac:dyDescent="0.25">
      <c r="B10181" s="1">
        <v>41340.375</v>
      </c>
      <c r="C10181" s="1">
        <v>41341.375</v>
      </c>
      <c r="D10181" s="3" t="s">
        <v>1</v>
      </c>
    </row>
    <row r="10182" spans="2:4" x14ac:dyDescent="0.25">
      <c r="B10182" s="1">
        <v>41341.375</v>
      </c>
      <c r="C10182" s="1">
        <v>41342.375</v>
      </c>
      <c r="D10182" s="3" t="s">
        <v>1</v>
      </c>
    </row>
    <row r="10183" spans="2:4" x14ac:dyDescent="0.25">
      <c r="B10183" s="1">
        <v>41342.375</v>
      </c>
      <c r="C10183" s="1">
        <v>41343.375</v>
      </c>
      <c r="D10183" s="3" t="s">
        <v>1</v>
      </c>
    </row>
    <row r="10184" spans="2:4" x14ac:dyDescent="0.25">
      <c r="B10184" s="1">
        <v>41343.375</v>
      </c>
      <c r="C10184" s="1">
        <v>41344.375</v>
      </c>
      <c r="D10184" s="3" t="s">
        <v>1</v>
      </c>
    </row>
    <row r="10185" spans="2:4" x14ac:dyDescent="0.25">
      <c r="B10185" s="1">
        <v>41344.375</v>
      </c>
      <c r="C10185" s="1">
        <v>41345.375</v>
      </c>
      <c r="D10185" s="3" t="s">
        <v>1</v>
      </c>
    </row>
    <row r="10186" spans="2:4" x14ac:dyDescent="0.25">
      <c r="B10186" s="1">
        <v>41345.375</v>
      </c>
      <c r="C10186" s="1">
        <v>41346.375</v>
      </c>
      <c r="D10186" s="3" t="s">
        <v>1</v>
      </c>
    </row>
    <row r="10187" spans="2:4" x14ac:dyDescent="0.25">
      <c r="B10187" s="1">
        <v>41346.375</v>
      </c>
      <c r="C10187" s="1">
        <v>41347.375</v>
      </c>
      <c r="D10187" s="3" t="s">
        <v>1</v>
      </c>
    </row>
    <row r="10188" spans="2:4" x14ac:dyDescent="0.25">
      <c r="B10188" s="1">
        <v>41347.375</v>
      </c>
      <c r="C10188" s="1">
        <v>41348.375</v>
      </c>
      <c r="D10188" s="3" t="s">
        <v>1</v>
      </c>
    </row>
    <row r="10189" spans="2:4" x14ac:dyDescent="0.25">
      <c r="B10189" s="1">
        <v>41348.375</v>
      </c>
      <c r="C10189" s="1">
        <v>41349.375</v>
      </c>
      <c r="D10189" s="3" t="s">
        <v>1</v>
      </c>
    </row>
    <row r="10190" spans="2:4" x14ac:dyDescent="0.25">
      <c r="B10190" s="1">
        <v>41349.375</v>
      </c>
      <c r="C10190" s="1">
        <v>41350.375</v>
      </c>
      <c r="D10190" s="3" t="s">
        <v>1</v>
      </c>
    </row>
    <row r="10191" spans="2:4" x14ac:dyDescent="0.25">
      <c r="B10191" s="1">
        <v>41350.375</v>
      </c>
      <c r="C10191" s="1">
        <v>41351.375</v>
      </c>
      <c r="D10191" s="3" t="s">
        <v>1</v>
      </c>
    </row>
    <row r="10192" spans="2:4" x14ac:dyDescent="0.25">
      <c r="B10192" s="1">
        <v>41351.375</v>
      </c>
      <c r="C10192" s="1">
        <v>41352.375</v>
      </c>
      <c r="D10192" s="3" t="s">
        <v>1</v>
      </c>
    </row>
    <row r="10193" spans="2:4" x14ac:dyDescent="0.25">
      <c r="B10193" s="1">
        <v>41352.375</v>
      </c>
      <c r="C10193" s="1">
        <v>41353.375</v>
      </c>
      <c r="D10193" s="3" t="s">
        <v>1</v>
      </c>
    </row>
    <row r="10194" spans="2:4" x14ac:dyDescent="0.25">
      <c r="B10194" s="1">
        <v>41353.375</v>
      </c>
      <c r="C10194" s="1">
        <v>41354.375</v>
      </c>
      <c r="D10194" s="3" t="s">
        <v>1</v>
      </c>
    </row>
    <row r="10195" spans="2:4" x14ac:dyDescent="0.25">
      <c r="B10195" s="1">
        <v>41354.375</v>
      </c>
      <c r="C10195" s="1">
        <v>41355.375</v>
      </c>
      <c r="D10195" s="3" t="s">
        <v>1</v>
      </c>
    </row>
    <row r="10196" spans="2:4" x14ac:dyDescent="0.25">
      <c r="B10196" s="1">
        <v>41355.375</v>
      </c>
      <c r="C10196" s="1">
        <v>41356.375</v>
      </c>
      <c r="D10196" s="3" t="s">
        <v>1</v>
      </c>
    </row>
    <row r="10197" spans="2:4" x14ac:dyDescent="0.25">
      <c r="B10197" s="1">
        <v>41356.375</v>
      </c>
      <c r="C10197" s="1">
        <v>41357.375</v>
      </c>
      <c r="D10197" s="3" t="s">
        <v>1</v>
      </c>
    </row>
    <row r="10198" spans="2:4" x14ac:dyDescent="0.25">
      <c r="B10198" s="1">
        <v>41357.375</v>
      </c>
      <c r="C10198" s="1">
        <v>41358.375</v>
      </c>
      <c r="D10198" s="3" t="s">
        <v>1</v>
      </c>
    </row>
    <row r="10199" spans="2:4" x14ac:dyDescent="0.25">
      <c r="B10199" s="1">
        <v>41358.375</v>
      </c>
      <c r="C10199" s="1">
        <v>41359.375</v>
      </c>
      <c r="D10199" s="3" t="s">
        <v>1</v>
      </c>
    </row>
    <row r="10200" spans="2:4" x14ac:dyDescent="0.25">
      <c r="B10200" s="1">
        <v>41359.375</v>
      </c>
      <c r="C10200" s="1">
        <v>41360.375</v>
      </c>
      <c r="D10200" s="3" t="s">
        <v>1</v>
      </c>
    </row>
    <row r="10201" spans="2:4" x14ac:dyDescent="0.25">
      <c r="B10201" s="1">
        <v>41360.375</v>
      </c>
      <c r="C10201" s="1">
        <v>41361.375</v>
      </c>
      <c r="D10201" s="3" t="s">
        <v>1</v>
      </c>
    </row>
    <row r="10202" spans="2:4" x14ac:dyDescent="0.25">
      <c r="B10202" s="1">
        <v>41361.375</v>
      </c>
      <c r="C10202" s="1">
        <v>41362.375</v>
      </c>
      <c r="D10202" s="3" t="s">
        <v>1</v>
      </c>
    </row>
    <row r="10203" spans="2:4" x14ac:dyDescent="0.25">
      <c r="B10203" s="1">
        <v>41362.375</v>
      </c>
      <c r="C10203" s="1">
        <v>41363.375</v>
      </c>
      <c r="D10203" s="3" t="s">
        <v>1</v>
      </c>
    </row>
    <row r="10204" spans="2:4" x14ac:dyDescent="0.25">
      <c r="B10204" s="1">
        <v>41363.375</v>
      </c>
      <c r="C10204" s="1">
        <v>41364.375</v>
      </c>
      <c r="D10204" s="3" t="s">
        <v>1</v>
      </c>
    </row>
    <row r="10205" spans="2:4" x14ac:dyDescent="0.25">
      <c r="B10205" s="1">
        <v>41364.375</v>
      </c>
      <c r="C10205" s="1">
        <v>41365.375</v>
      </c>
      <c r="D10205" s="3" t="s">
        <v>1</v>
      </c>
    </row>
    <row r="10206" spans="2:4" x14ac:dyDescent="0.25">
      <c r="B10206" s="1">
        <v>41365.375</v>
      </c>
      <c r="C10206" s="1">
        <v>41366.375</v>
      </c>
      <c r="D10206" s="3" t="s">
        <v>1</v>
      </c>
    </row>
    <row r="10207" spans="2:4" x14ac:dyDescent="0.25">
      <c r="B10207" s="1">
        <v>41366.375</v>
      </c>
      <c r="C10207" s="1">
        <v>41367.375</v>
      </c>
      <c r="D10207" s="3" t="s">
        <v>1</v>
      </c>
    </row>
    <row r="10208" spans="2:4" x14ac:dyDescent="0.25">
      <c r="B10208" s="1">
        <v>41367.375</v>
      </c>
      <c r="C10208" s="1">
        <v>41368.375</v>
      </c>
      <c r="D10208" s="3" t="s">
        <v>1</v>
      </c>
    </row>
    <row r="10209" spans="2:4" x14ac:dyDescent="0.25">
      <c r="B10209" s="1">
        <v>41368.375</v>
      </c>
      <c r="C10209" s="1">
        <v>41369.375</v>
      </c>
      <c r="D10209" s="3" t="s">
        <v>1</v>
      </c>
    </row>
    <row r="10210" spans="2:4" x14ac:dyDescent="0.25">
      <c r="B10210" s="1">
        <v>41369.375</v>
      </c>
      <c r="C10210" s="1">
        <v>41370.375</v>
      </c>
      <c r="D10210" s="3" t="s">
        <v>1</v>
      </c>
    </row>
    <row r="10211" spans="2:4" x14ac:dyDescent="0.25">
      <c r="B10211" s="1">
        <v>41370.375</v>
      </c>
      <c r="C10211" s="1">
        <v>41371.375</v>
      </c>
      <c r="D10211" s="3" t="s">
        <v>1</v>
      </c>
    </row>
    <row r="10212" spans="2:4" x14ac:dyDescent="0.25">
      <c r="B10212" s="1">
        <v>41371.375</v>
      </c>
      <c r="C10212" s="1">
        <v>41372.375</v>
      </c>
      <c r="D10212" s="3" t="s">
        <v>1</v>
      </c>
    </row>
    <row r="10213" spans="2:4" x14ac:dyDescent="0.25">
      <c r="B10213" s="1">
        <v>41372.375</v>
      </c>
      <c r="C10213" s="1">
        <v>41373.375</v>
      </c>
      <c r="D10213" s="3" t="s">
        <v>1</v>
      </c>
    </row>
    <row r="10214" spans="2:4" x14ac:dyDescent="0.25">
      <c r="B10214" s="1">
        <v>41373.375</v>
      </c>
      <c r="C10214" s="1">
        <v>41374.375</v>
      </c>
      <c r="D10214" s="3" t="s">
        <v>1</v>
      </c>
    </row>
    <row r="10215" spans="2:4" x14ac:dyDescent="0.25">
      <c r="B10215" s="1">
        <v>41374.375</v>
      </c>
      <c r="C10215" s="1">
        <v>41375.375</v>
      </c>
      <c r="D10215" s="3" t="s">
        <v>1</v>
      </c>
    </row>
    <row r="10216" spans="2:4" x14ac:dyDescent="0.25">
      <c r="B10216" s="1">
        <v>41375.375</v>
      </c>
      <c r="C10216" s="1">
        <v>41376.375</v>
      </c>
      <c r="D10216" s="3" t="s">
        <v>1</v>
      </c>
    </row>
    <row r="10217" spans="2:4" x14ac:dyDescent="0.25">
      <c r="B10217" s="1">
        <v>41376.375</v>
      </c>
      <c r="C10217" s="1">
        <v>41377.375</v>
      </c>
      <c r="D10217" s="3" t="s">
        <v>1</v>
      </c>
    </row>
    <row r="10218" spans="2:4" x14ac:dyDescent="0.25">
      <c r="B10218" s="1">
        <v>41377.375</v>
      </c>
      <c r="C10218" s="1">
        <v>41378.375</v>
      </c>
      <c r="D10218" s="3" t="s">
        <v>1</v>
      </c>
    </row>
    <row r="10219" spans="2:4" x14ac:dyDescent="0.25">
      <c r="B10219" s="1">
        <v>41378.375</v>
      </c>
      <c r="C10219" s="1">
        <v>41379.375</v>
      </c>
      <c r="D10219" s="3" t="s">
        <v>1</v>
      </c>
    </row>
    <row r="10220" spans="2:4" x14ac:dyDescent="0.25">
      <c r="B10220" s="1">
        <v>41379.375</v>
      </c>
      <c r="C10220" s="1">
        <v>41380.375</v>
      </c>
      <c r="D10220" s="3" t="s">
        <v>1</v>
      </c>
    </row>
    <row r="10221" spans="2:4" x14ac:dyDescent="0.25">
      <c r="B10221" s="1">
        <v>41380.375</v>
      </c>
      <c r="C10221" s="1">
        <v>41381.375</v>
      </c>
      <c r="D10221" s="3" t="s">
        <v>1</v>
      </c>
    </row>
    <row r="10222" spans="2:4" x14ac:dyDescent="0.25">
      <c r="B10222" s="1">
        <v>41381.375</v>
      </c>
      <c r="C10222" s="1">
        <v>41382.375</v>
      </c>
      <c r="D10222" s="3" t="s">
        <v>1</v>
      </c>
    </row>
    <row r="10223" spans="2:4" x14ac:dyDescent="0.25">
      <c r="B10223" s="1">
        <v>41382.375</v>
      </c>
      <c r="C10223" s="1">
        <v>41383.375</v>
      </c>
      <c r="D10223" s="3" t="s">
        <v>1</v>
      </c>
    </row>
    <row r="10224" spans="2:4" x14ac:dyDescent="0.25">
      <c r="B10224" s="1">
        <v>41383.375</v>
      </c>
      <c r="C10224" s="1">
        <v>41384.375</v>
      </c>
      <c r="D10224" s="3" t="s">
        <v>1</v>
      </c>
    </row>
    <row r="10225" spans="2:4" x14ac:dyDescent="0.25">
      <c r="B10225" s="1">
        <v>41384.375</v>
      </c>
      <c r="C10225" s="1">
        <v>41385.375</v>
      </c>
      <c r="D10225" s="3" t="s">
        <v>1</v>
      </c>
    </row>
    <row r="10226" spans="2:4" x14ac:dyDescent="0.25">
      <c r="B10226" s="1">
        <v>41385.375</v>
      </c>
      <c r="C10226" s="1">
        <v>41386.375</v>
      </c>
      <c r="D10226" s="3" t="s">
        <v>1</v>
      </c>
    </row>
    <row r="10227" spans="2:4" x14ac:dyDescent="0.25">
      <c r="B10227" s="1">
        <v>41386.375</v>
      </c>
      <c r="C10227" s="1">
        <v>41387.375</v>
      </c>
      <c r="D10227" s="3" t="s">
        <v>1</v>
      </c>
    </row>
    <row r="10228" spans="2:4" x14ac:dyDescent="0.25">
      <c r="B10228" s="1">
        <v>41387.375</v>
      </c>
      <c r="C10228" s="1">
        <v>41388.375</v>
      </c>
      <c r="D10228" s="3" t="s">
        <v>1</v>
      </c>
    </row>
    <row r="10229" spans="2:4" x14ac:dyDescent="0.25">
      <c r="B10229" s="1">
        <v>41388.375</v>
      </c>
      <c r="C10229" s="1">
        <v>41389.375</v>
      </c>
      <c r="D10229" s="3" t="s">
        <v>1</v>
      </c>
    </row>
    <row r="10230" spans="2:4" x14ac:dyDescent="0.25">
      <c r="B10230" s="1">
        <v>41389.375</v>
      </c>
      <c r="C10230" s="1">
        <v>41390.375</v>
      </c>
      <c r="D10230" s="3" t="s">
        <v>1</v>
      </c>
    </row>
    <row r="10231" spans="2:4" x14ac:dyDescent="0.25">
      <c r="B10231" s="1">
        <v>41390.375</v>
      </c>
      <c r="C10231" s="1">
        <v>41391.375</v>
      </c>
      <c r="D10231" s="3" t="s">
        <v>1</v>
      </c>
    </row>
    <row r="10232" spans="2:4" x14ac:dyDescent="0.25">
      <c r="B10232" s="1">
        <v>41391.375</v>
      </c>
      <c r="C10232" s="1">
        <v>41392.375</v>
      </c>
      <c r="D10232" s="3" t="s">
        <v>1</v>
      </c>
    </row>
    <row r="10233" spans="2:4" x14ac:dyDescent="0.25">
      <c r="B10233" s="1">
        <v>41392.375</v>
      </c>
      <c r="C10233" s="1">
        <v>41393.375</v>
      </c>
      <c r="D10233" s="3" t="s">
        <v>1</v>
      </c>
    </row>
    <row r="10234" spans="2:4" x14ac:dyDescent="0.25">
      <c r="B10234" s="1">
        <v>41393.375</v>
      </c>
      <c r="C10234" s="1">
        <v>41394.375</v>
      </c>
      <c r="D10234" s="3" t="s">
        <v>1</v>
      </c>
    </row>
    <row r="10235" spans="2:4" x14ac:dyDescent="0.25">
      <c r="B10235" s="1">
        <v>41394.375</v>
      </c>
      <c r="C10235" s="1">
        <v>41395.375</v>
      </c>
      <c r="D10235" s="3" t="s">
        <v>1</v>
      </c>
    </row>
    <row r="10236" spans="2:4" x14ac:dyDescent="0.25">
      <c r="B10236" s="1">
        <v>41395.375</v>
      </c>
      <c r="C10236" s="1">
        <v>41396.375</v>
      </c>
      <c r="D10236" s="3" t="s">
        <v>1</v>
      </c>
    </row>
    <row r="10237" spans="2:4" x14ac:dyDescent="0.25">
      <c r="B10237" s="1">
        <v>41396.375</v>
      </c>
      <c r="C10237" s="1">
        <v>41397.375</v>
      </c>
      <c r="D10237" s="3" t="s">
        <v>1</v>
      </c>
    </row>
    <row r="10238" spans="2:4" x14ac:dyDescent="0.25">
      <c r="B10238" s="1">
        <v>41397.375</v>
      </c>
      <c r="C10238" s="1">
        <v>41398.375</v>
      </c>
      <c r="D10238" s="3" t="s">
        <v>1</v>
      </c>
    </row>
    <row r="10239" spans="2:4" x14ac:dyDescent="0.25">
      <c r="B10239" s="1">
        <v>41398.375</v>
      </c>
      <c r="C10239" s="1">
        <v>41399.375</v>
      </c>
      <c r="D10239" s="3" t="s">
        <v>1</v>
      </c>
    </row>
    <row r="10240" spans="2:4" x14ac:dyDescent="0.25">
      <c r="B10240" s="1">
        <v>41399.375</v>
      </c>
      <c r="C10240" s="1">
        <v>41400.375</v>
      </c>
      <c r="D10240" s="3" t="s">
        <v>1</v>
      </c>
    </row>
    <row r="10241" spans="2:4" x14ac:dyDescent="0.25">
      <c r="B10241" s="1">
        <v>41400.375</v>
      </c>
      <c r="C10241" s="1">
        <v>41401.375</v>
      </c>
      <c r="D10241" s="3" t="s">
        <v>1</v>
      </c>
    </row>
    <row r="10242" spans="2:4" x14ac:dyDescent="0.25">
      <c r="B10242" s="1">
        <v>41401.375</v>
      </c>
      <c r="C10242" s="1">
        <v>41402.375</v>
      </c>
      <c r="D10242" s="3" t="s">
        <v>1</v>
      </c>
    </row>
    <row r="10243" spans="2:4" x14ac:dyDescent="0.25">
      <c r="B10243" s="1">
        <v>41402.375</v>
      </c>
      <c r="C10243" s="1">
        <v>41403.375</v>
      </c>
      <c r="D10243" s="3" t="s">
        <v>1</v>
      </c>
    </row>
    <row r="10244" spans="2:4" x14ac:dyDescent="0.25">
      <c r="B10244" s="1">
        <v>41403.375</v>
      </c>
      <c r="C10244" s="1">
        <v>41404.375</v>
      </c>
      <c r="D10244" s="3" t="s">
        <v>1</v>
      </c>
    </row>
    <row r="10245" spans="2:4" x14ac:dyDescent="0.25">
      <c r="B10245" s="1">
        <v>41404.375</v>
      </c>
      <c r="C10245" s="1">
        <v>41405.375</v>
      </c>
      <c r="D10245" s="3" t="s">
        <v>1</v>
      </c>
    </row>
    <row r="10246" spans="2:4" x14ac:dyDescent="0.25">
      <c r="B10246" s="1">
        <v>41405.375</v>
      </c>
      <c r="C10246" s="1">
        <v>41406.375</v>
      </c>
      <c r="D10246" s="3" t="s">
        <v>1</v>
      </c>
    </row>
    <row r="10247" spans="2:4" x14ac:dyDescent="0.25">
      <c r="B10247" s="1">
        <v>41406.375</v>
      </c>
      <c r="C10247" s="1">
        <v>41407.375</v>
      </c>
      <c r="D10247" s="3" t="s">
        <v>1</v>
      </c>
    </row>
    <row r="10248" spans="2:4" x14ac:dyDescent="0.25">
      <c r="B10248" s="1">
        <v>41407.375</v>
      </c>
      <c r="C10248" s="1">
        <v>41408.375</v>
      </c>
      <c r="D10248" s="3" t="s">
        <v>1</v>
      </c>
    </row>
    <row r="10249" spans="2:4" x14ac:dyDescent="0.25">
      <c r="B10249" s="1">
        <v>41408.375</v>
      </c>
      <c r="C10249" s="1">
        <v>41409.375</v>
      </c>
      <c r="D10249" s="3" t="s">
        <v>1</v>
      </c>
    </row>
    <row r="10250" spans="2:4" x14ac:dyDescent="0.25">
      <c r="B10250" s="1">
        <v>41409.375</v>
      </c>
      <c r="C10250" s="1">
        <v>41410.375</v>
      </c>
      <c r="D10250" s="3" t="s">
        <v>1</v>
      </c>
    </row>
    <row r="10251" spans="2:4" x14ac:dyDescent="0.25">
      <c r="B10251" s="1">
        <v>41410.375</v>
      </c>
      <c r="C10251" s="1">
        <v>41411.375</v>
      </c>
      <c r="D10251" s="3" t="s">
        <v>1</v>
      </c>
    </row>
    <row r="10252" spans="2:4" x14ac:dyDescent="0.25">
      <c r="B10252" s="1">
        <v>41411.375</v>
      </c>
      <c r="C10252" s="1">
        <v>41412.375</v>
      </c>
      <c r="D10252" s="3" t="s">
        <v>1</v>
      </c>
    </row>
    <row r="10253" spans="2:4" x14ac:dyDescent="0.25">
      <c r="B10253" s="1">
        <v>41412.375</v>
      </c>
      <c r="C10253" s="1">
        <v>41413.375</v>
      </c>
      <c r="D10253" s="3" t="s">
        <v>1</v>
      </c>
    </row>
    <row r="10254" spans="2:4" x14ac:dyDescent="0.25">
      <c r="B10254" s="1">
        <v>41413.375</v>
      </c>
      <c r="C10254" s="1">
        <v>41414.375</v>
      </c>
      <c r="D10254" s="3" t="s">
        <v>1</v>
      </c>
    </row>
    <row r="10255" spans="2:4" x14ac:dyDescent="0.25">
      <c r="B10255" s="1">
        <v>41414.375</v>
      </c>
      <c r="C10255" s="1">
        <v>41415.375</v>
      </c>
      <c r="D10255" s="3" t="s">
        <v>1</v>
      </c>
    </row>
    <row r="10256" spans="2:4" x14ac:dyDescent="0.25">
      <c r="B10256" s="1">
        <v>41415.375</v>
      </c>
      <c r="C10256" s="1">
        <v>41416.375</v>
      </c>
      <c r="D10256" s="3" t="s">
        <v>1</v>
      </c>
    </row>
    <row r="10257" spans="2:4" x14ac:dyDescent="0.25">
      <c r="B10257" s="1">
        <v>41416.375</v>
      </c>
      <c r="C10257" s="1">
        <v>41417.375</v>
      </c>
      <c r="D10257" s="3" t="s">
        <v>1</v>
      </c>
    </row>
    <row r="10258" spans="2:4" x14ac:dyDescent="0.25">
      <c r="B10258" s="1">
        <v>41417.375</v>
      </c>
      <c r="C10258" s="1">
        <v>41418.375</v>
      </c>
      <c r="D10258" s="3" t="s">
        <v>1</v>
      </c>
    </row>
    <row r="10259" spans="2:4" x14ac:dyDescent="0.25">
      <c r="B10259" s="1">
        <v>41418.375</v>
      </c>
      <c r="C10259" s="1">
        <v>41419.375</v>
      </c>
      <c r="D10259" s="3" t="s">
        <v>1</v>
      </c>
    </row>
    <row r="10260" spans="2:4" x14ac:dyDescent="0.25">
      <c r="B10260" s="1">
        <v>41419.375</v>
      </c>
      <c r="C10260" s="1">
        <v>41420.375</v>
      </c>
      <c r="D10260" s="3" t="s">
        <v>1</v>
      </c>
    </row>
    <row r="10261" spans="2:4" x14ac:dyDescent="0.25">
      <c r="B10261" s="1">
        <v>41420.375</v>
      </c>
      <c r="C10261" s="1">
        <v>41421.375</v>
      </c>
      <c r="D10261" s="3" t="s">
        <v>1</v>
      </c>
    </row>
    <row r="10262" spans="2:4" x14ac:dyDescent="0.25">
      <c r="B10262" s="1">
        <v>41421.375</v>
      </c>
      <c r="C10262" s="1">
        <v>41422.375</v>
      </c>
      <c r="D10262" s="3" t="s">
        <v>1</v>
      </c>
    </row>
    <row r="10263" spans="2:4" x14ac:dyDescent="0.25">
      <c r="B10263" s="1">
        <v>41422.375</v>
      </c>
      <c r="C10263" s="1">
        <v>41423.375</v>
      </c>
      <c r="D10263" s="3" t="s">
        <v>1</v>
      </c>
    </row>
    <row r="10264" spans="2:4" x14ac:dyDescent="0.25">
      <c r="B10264" s="1">
        <v>41423.375</v>
      </c>
      <c r="C10264" s="1">
        <v>41424.375</v>
      </c>
      <c r="D10264" s="3" t="s">
        <v>1</v>
      </c>
    </row>
    <row r="10265" spans="2:4" x14ac:dyDescent="0.25">
      <c r="B10265" s="1">
        <v>41424.375</v>
      </c>
      <c r="C10265" s="1">
        <v>41425.375</v>
      </c>
      <c r="D10265" s="3" t="s">
        <v>1</v>
      </c>
    </row>
    <row r="10266" spans="2:4" x14ac:dyDescent="0.25">
      <c r="B10266" s="1">
        <v>41425.375</v>
      </c>
      <c r="C10266" s="1">
        <v>41426.375</v>
      </c>
      <c r="D10266" s="3" t="s">
        <v>1</v>
      </c>
    </row>
    <row r="10267" spans="2:4" x14ac:dyDescent="0.25">
      <c r="B10267" s="1">
        <v>41426.375</v>
      </c>
      <c r="C10267" s="1">
        <v>41427.375</v>
      </c>
      <c r="D10267" s="3" t="s">
        <v>1</v>
      </c>
    </row>
    <row r="10268" spans="2:4" x14ac:dyDescent="0.25">
      <c r="B10268" s="1">
        <v>41427.375</v>
      </c>
      <c r="C10268" s="1">
        <v>41428.375</v>
      </c>
      <c r="D10268" s="3" t="s">
        <v>1</v>
      </c>
    </row>
    <row r="10269" spans="2:4" x14ac:dyDescent="0.25">
      <c r="B10269" s="1">
        <v>41428.375</v>
      </c>
      <c r="C10269" s="1">
        <v>41429.375</v>
      </c>
      <c r="D10269" s="3" t="s">
        <v>1</v>
      </c>
    </row>
    <row r="10270" spans="2:4" x14ac:dyDescent="0.25">
      <c r="B10270" s="1">
        <v>41429.375</v>
      </c>
      <c r="C10270" s="1">
        <v>41430.375</v>
      </c>
      <c r="D10270" s="3" t="s">
        <v>1</v>
      </c>
    </row>
    <row r="10271" spans="2:4" x14ac:dyDescent="0.25">
      <c r="B10271" s="1">
        <v>41430.375</v>
      </c>
      <c r="C10271" s="1">
        <v>41431.375</v>
      </c>
      <c r="D10271" s="3" t="s">
        <v>1</v>
      </c>
    </row>
    <row r="10272" spans="2:4" x14ac:dyDescent="0.25">
      <c r="B10272" s="1">
        <v>41431.375</v>
      </c>
      <c r="C10272" s="1">
        <v>41432.375</v>
      </c>
      <c r="D10272" s="3" t="s">
        <v>1</v>
      </c>
    </row>
    <row r="10273" spans="2:4" x14ac:dyDescent="0.25">
      <c r="B10273" s="1">
        <v>41432.375</v>
      </c>
      <c r="C10273" s="1">
        <v>41433.375</v>
      </c>
      <c r="D10273" s="3" t="s">
        <v>1</v>
      </c>
    </row>
    <row r="10274" spans="2:4" x14ac:dyDescent="0.25">
      <c r="B10274" s="1">
        <v>41433.375</v>
      </c>
      <c r="C10274" s="1">
        <v>41434.375</v>
      </c>
      <c r="D10274" s="3" t="s">
        <v>1</v>
      </c>
    </row>
    <row r="10275" spans="2:4" x14ac:dyDescent="0.25">
      <c r="B10275" s="1">
        <v>41434.375</v>
      </c>
      <c r="C10275" s="1">
        <v>41435.375</v>
      </c>
      <c r="D10275" s="3" t="s">
        <v>1</v>
      </c>
    </row>
    <row r="10276" spans="2:4" x14ac:dyDescent="0.25">
      <c r="B10276" s="1">
        <v>41435.375</v>
      </c>
      <c r="C10276" s="1">
        <v>41436.375</v>
      </c>
      <c r="D10276" s="3" t="s">
        <v>1</v>
      </c>
    </row>
    <row r="10277" spans="2:4" x14ac:dyDescent="0.25">
      <c r="B10277" s="1">
        <v>41436.375</v>
      </c>
      <c r="C10277" s="1">
        <v>41437.375</v>
      </c>
      <c r="D10277" s="3" t="s">
        <v>1</v>
      </c>
    </row>
    <row r="10278" spans="2:4" x14ac:dyDescent="0.25">
      <c r="B10278" s="1">
        <v>41437.375</v>
      </c>
      <c r="C10278" s="1">
        <v>41438.375</v>
      </c>
      <c r="D10278" s="3" t="s">
        <v>1</v>
      </c>
    </row>
    <row r="10279" spans="2:4" x14ac:dyDescent="0.25">
      <c r="B10279" s="1">
        <v>41438.375</v>
      </c>
      <c r="C10279" s="1">
        <v>41439.375</v>
      </c>
      <c r="D10279" s="3" t="s">
        <v>1</v>
      </c>
    </row>
    <row r="10280" spans="2:4" x14ac:dyDescent="0.25">
      <c r="B10280" s="1">
        <v>41439.375</v>
      </c>
      <c r="C10280" s="1">
        <v>41440.375</v>
      </c>
      <c r="D10280" s="3" t="s">
        <v>1</v>
      </c>
    </row>
    <row r="10281" spans="2:4" x14ac:dyDescent="0.25">
      <c r="B10281" s="1">
        <v>41440.375</v>
      </c>
      <c r="C10281" s="1">
        <v>41441.375</v>
      </c>
      <c r="D10281" s="3" t="s">
        <v>1</v>
      </c>
    </row>
    <row r="10282" spans="2:4" x14ac:dyDescent="0.25">
      <c r="B10282" s="1">
        <v>41441.375</v>
      </c>
      <c r="C10282" s="1">
        <v>41442.375</v>
      </c>
      <c r="D10282" s="3" t="s">
        <v>1</v>
      </c>
    </row>
    <row r="10283" spans="2:4" x14ac:dyDescent="0.25">
      <c r="B10283" s="1">
        <v>41442.375</v>
      </c>
      <c r="C10283" s="1">
        <v>41443.375</v>
      </c>
      <c r="D10283" s="3" t="s">
        <v>1</v>
      </c>
    </row>
    <row r="10284" spans="2:4" x14ac:dyDescent="0.25">
      <c r="B10284" s="1">
        <v>41443.375</v>
      </c>
      <c r="C10284" s="1">
        <v>41444.375</v>
      </c>
      <c r="D10284" s="3" t="s">
        <v>1</v>
      </c>
    </row>
    <row r="10285" spans="2:4" x14ac:dyDescent="0.25">
      <c r="B10285" s="1">
        <v>41444.375</v>
      </c>
      <c r="C10285" s="1">
        <v>41445.375</v>
      </c>
      <c r="D10285" s="3" t="s">
        <v>1</v>
      </c>
    </row>
    <row r="10286" spans="2:4" x14ac:dyDescent="0.25">
      <c r="B10286" s="1">
        <v>41445.375</v>
      </c>
      <c r="C10286" s="1">
        <v>41446.375</v>
      </c>
      <c r="D10286" s="3" t="s">
        <v>1</v>
      </c>
    </row>
    <row r="10287" spans="2:4" x14ac:dyDescent="0.25">
      <c r="B10287" s="1">
        <v>41446.375</v>
      </c>
      <c r="C10287" s="1">
        <v>41447.375</v>
      </c>
      <c r="D10287" s="3" t="s">
        <v>1</v>
      </c>
    </row>
    <row r="10288" spans="2:4" x14ac:dyDescent="0.25">
      <c r="B10288" s="1">
        <v>41447.375</v>
      </c>
      <c r="C10288" s="1">
        <v>41448.375</v>
      </c>
      <c r="D10288" s="3" t="s">
        <v>1</v>
      </c>
    </row>
    <row r="10289" spans="2:4" x14ac:dyDescent="0.25">
      <c r="B10289" s="1">
        <v>41448.375</v>
      </c>
      <c r="C10289" s="1">
        <v>41449.375</v>
      </c>
      <c r="D10289" s="3" t="s">
        <v>1</v>
      </c>
    </row>
    <row r="10290" spans="2:4" x14ac:dyDescent="0.25">
      <c r="B10290" s="1">
        <v>41449.375</v>
      </c>
      <c r="C10290" s="1">
        <v>41450.375</v>
      </c>
      <c r="D10290" s="3" t="s">
        <v>1</v>
      </c>
    </row>
    <row r="10291" spans="2:4" x14ac:dyDescent="0.25">
      <c r="B10291" s="1">
        <v>41450.375</v>
      </c>
      <c r="C10291" s="1">
        <v>41451.375</v>
      </c>
      <c r="D10291" s="3" t="s">
        <v>1</v>
      </c>
    </row>
    <row r="10292" spans="2:4" x14ac:dyDescent="0.25">
      <c r="B10292" s="1">
        <v>41451.375</v>
      </c>
      <c r="C10292" s="1">
        <v>41452.375</v>
      </c>
      <c r="D10292" s="3" t="s">
        <v>1</v>
      </c>
    </row>
    <row r="10293" spans="2:4" x14ac:dyDescent="0.25">
      <c r="B10293" s="1">
        <v>41452.375</v>
      </c>
      <c r="C10293" s="1">
        <v>41453.375</v>
      </c>
      <c r="D10293" s="3" t="s">
        <v>1</v>
      </c>
    </row>
    <row r="10294" spans="2:4" x14ac:dyDescent="0.25">
      <c r="B10294" s="1">
        <v>41453.375</v>
      </c>
      <c r="C10294" s="1">
        <v>41454.375</v>
      </c>
      <c r="D10294" s="3" t="s">
        <v>1</v>
      </c>
    </row>
    <row r="10295" spans="2:4" x14ac:dyDescent="0.25">
      <c r="B10295" s="1">
        <v>41454.375</v>
      </c>
      <c r="C10295" s="1">
        <v>41455.375</v>
      </c>
      <c r="D10295" s="3" t="s">
        <v>1</v>
      </c>
    </row>
    <row r="10296" spans="2:4" x14ac:dyDescent="0.25">
      <c r="B10296" s="1">
        <v>41455.375</v>
      </c>
      <c r="C10296" s="1">
        <v>41456.375</v>
      </c>
      <c r="D10296" s="3" t="s">
        <v>1</v>
      </c>
    </row>
    <row r="10297" spans="2:4" x14ac:dyDescent="0.25">
      <c r="B10297" s="1">
        <v>41456.375</v>
      </c>
      <c r="C10297" s="1">
        <v>41457.375</v>
      </c>
      <c r="D10297" s="3" t="s">
        <v>1</v>
      </c>
    </row>
    <row r="10298" spans="2:4" x14ac:dyDescent="0.25">
      <c r="B10298" s="1">
        <v>41457.375</v>
      </c>
      <c r="C10298" s="1">
        <v>41458.375</v>
      </c>
      <c r="D10298" s="3" t="s">
        <v>1</v>
      </c>
    </row>
    <row r="10299" spans="2:4" x14ac:dyDescent="0.25">
      <c r="B10299" s="1">
        <v>41458.375</v>
      </c>
      <c r="C10299" s="1">
        <v>41459.375</v>
      </c>
      <c r="D10299" s="3" t="s">
        <v>1</v>
      </c>
    </row>
    <row r="10300" spans="2:4" x14ac:dyDescent="0.25">
      <c r="B10300" s="1">
        <v>41459.375</v>
      </c>
      <c r="C10300" s="1">
        <v>41460.375</v>
      </c>
      <c r="D10300" s="3" t="s">
        <v>1</v>
      </c>
    </row>
    <row r="10301" spans="2:4" x14ac:dyDescent="0.25">
      <c r="B10301" s="1">
        <v>41460.375</v>
      </c>
      <c r="C10301" s="1">
        <v>41461.375</v>
      </c>
      <c r="D10301" s="3" t="s">
        <v>1</v>
      </c>
    </row>
    <row r="10302" spans="2:4" x14ac:dyDescent="0.25">
      <c r="B10302" s="1">
        <v>41461.375</v>
      </c>
      <c r="C10302" s="1">
        <v>41462.375</v>
      </c>
      <c r="D10302" s="3" t="s">
        <v>1</v>
      </c>
    </row>
    <row r="10303" spans="2:4" x14ac:dyDescent="0.25">
      <c r="B10303" s="1">
        <v>41462.375</v>
      </c>
      <c r="C10303" s="1">
        <v>41463.375</v>
      </c>
      <c r="D10303" s="3" t="s">
        <v>1</v>
      </c>
    </row>
    <row r="10304" spans="2:4" x14ac:dyDescent="0.25">
      <c r="B10304" s="1">
        <v>41463.375</v>
      </c>
      <c r="C10304" s="1">
        <v>41464.375</v>
      </c>
      <c r="D10304" s="3" t="s">
        <v>1</v>
      </c>
    </row>
    <row r="10305" spans="2:4" x14ac:dyDescent="0.25">
      <c r="B10305" s="1">
        <v>41464.375</v>
      </c>
      <c r="C10305" s="1">
        <v>41465.375</v>
      </c>
      <c r="D10305" s="3" t="s">
        <v>1</v>
      </c>
    </row>
    <row r="10306" spans="2:4" x14ac:dyDescent="0.25">
      <c r="B10306" s="1">
        <v>41465.375</v>
      </c>
      <c r="C10306" s="1">
        <v>41466.375</v>
      </c>
      <c r="D10306" s="3" t="s">
        <v>1</v>
      </c>
    </row>
    <row r="10307" spans="2:4" x14ac:dyDescent="0.25">
      <c r="B10307" s="1">
        <v>41466.375</v>
      </c>
      <c r="C10307" s="1">
        <v>41467.375</v>
      </c>
      <c r="D10307" s="3" t="s">
        <v>1</v>
      </c>
    </row>
    <row r="10308" spans="2:4" x14ac:dyDescent="0.25">
      <c r="B10308" s="1">
        <v>41467.375</v>
      </c>
      <c r="C10308" s="1">
        <v>41468.375</v>
      </c>
      <c r="D10308" s="3" t="s">
        <v>1</v>
      </c>
    </row>
    <row r="10309" spans="2:4" x14ac:dyDescent="0.25">
      <c r="B10309" s="1">
        <v>41468.375</v>
      </c>
      <c r="C10309" s="1">
        <v>41469.375</v>
      </c>
      <c r="D10309" s="3" t="s">
        <v>1</v>
      </c>
    </row>
    <row r="10310" spans="2:4" x14ac:dyDescent="0.25">
      <c r="B10310" s="1">
        <v>41469.375</v>
      </c>
      <c r="C10310" s="1">
        <v>41470.375</v>
      </c>
      <c r="D10310" s="3" t="s">
        <v>1</v>
      </c>
    </row>
    <row r="10311" spans="2:4" x14ac:dyDescent="0.25">
      <c r="B10311" s="1">
        <v>41470.375</v>
      </c>
      <c r="C10311" s="1">
        <v>41471.375</v>
      </c>
      <c r="D10311" s="3" t="s">
        <v>1</v>
      </c>
    </row>
    <row r="10312" spans="2:4" x14ac:dyDescent="0.25">
      <c r="B10312" s="1">
        <v>41471.375</v>
      </c>
      <c r="C10312" s="1">
        <v>41472.375</v>
      </c>
      <c r="D10312" s="3" t="s">
        <v>1</v>
      </c>
    </row>
    <row r="10313" spans="2:4" x14ac:dyDescent="0.25">
      <c r="B10313" s="1">
        <v>41472.375</v>
      </c>
      <c r="C10313" s="1">
        <v>41473.375</v>
      </c>
      <c r="D10313" s="3" t="s">
        <v>1</v>
      </c>
    </row>
    <row r="10314" spans="2:4" x14ac:dyDescent="0.25">
      <c r="B10314" s="1">
        <v>41473.375</v>
      </c>
      <c r="C10314" s="1">
        <v>41474.375</v>
      </c>
      <c r="D10314" s="3" t="s">
        <v>1</v>
      </c>
    </row>
    <row r="10315" spans="2:4" x14ac:dyDescent="0.25">
      <c r="B10315" s="1">
        <v>41474.375</v>
      </c>
      <c r="C10315" s="1">
        <v>41475.375</v>
      </c>
      <c r="D10315" s="3" t="s">
        <v>1</v>
      </c>
    </row>
    <row r="10316" spans="2:4" x14ac:dyDescent="0.25">
      <c r="B10316" s="1">
        <v>41475.375</v>
      </c>
      <c r="C10316" s="1">
        <v>41476.375</v>
      </c>
      <c r="D10316" s="3" t="s">
        <v>1</v>
      </c>
    </row>
    <row r="10317" spans="2:4" x14ac:dyDescent="0.25">
      <c r="B10317" s="1">
        <v>41476.375</v>
      </c>
      <c r="C10317" s="1">
        <v>41477.375</v>
      </c>
      <c r="D10317" s="3" t="s">
        <v>1</v>
      </c>
    </row>
    <row r="10318" spans="2:4" x14ac:dyDescent="0.25">
      <c r="B10318" s="1">
        <v>41477.375</v>
      </c>
      <c r="C10318" s="1">
        <v>41478.375</v>
      </c>
      <c r="D10318" s="3" t="s">
        <v>1</v>
      </c>
    </row>
    <row r="10319" spans="2:4" x14ac:dyDescent="0.25">
      <c r="B10319" s="1">
        <v>41478.375</v>
      </c>
      <c r="C10319" s="1">
        <v>41479.375</v>
      </c>
      <c r="D10319" s="3" t="s">
        <v>1</v>
      </c>
    </row>
    <row r="10320" spans="2:4" x14ac:dyDescent="0.25">
      <c r="B10320" s="1">
        <v>41479.375</v>
      </c>
      <c r="C10320" s="1">
        <v>41480.375</v>
      </c>
      <c r="D10320" s="3" t="s">
        <v>1</v>
      </c>
    </row>
    <row r="10321" spans="2:4" x14ac:dyDescent="0.25">
      <c r="B10321" s="1">
        <v>41480.375</v>
      </c>
      <c r="C10321" s="1">
        <v>41481.375</v>
      </c>
      <c r="D10321" s="3" t="s">
        <v>1</v>
      </c>
    </row>
    <row r="10322" spans="2:4" x14ac:dyDescent="0.25">
      <c r="B10322" s="1">
        <v>41481.375</v>
      </c>
      <c r="C10322" s="1">
        <v>41482.375</v>
      </c>
      <c r="D10322" s="3" t="s">
        <v>1</v>
      </c>
    </row>
    <row r="10323" spans="2:4" x14ac:dyDescent="0.25">
      <c r="B10323" s="1">
        <v>41482.375</v>
      </c>
      <c r="C10323" s="1">
        <v>41483.375</v>
      </c>
      <c r="D10323" s="3" t="s">
        <v>1</v>
      </c>
    </row>
    <row r="10324" spans="2:4" x14ac:dyDescent="0.25">
      <c r="B10324" s="1">
        <v>41483.375</v>
      </c>
      <c r="C10324" s="1">
        <v>41484.375</v>
      </c>
      <c r="D10324" s="3" t="s">
        <v>1</v>
      </c>
    </row>
    <row r="10325" spans="2:4" x14ac:dyDescent="0.25">
      <c r="B10325" s="1">
        <v>41484.375</v>
      </c>
      <c r="C10325" s="1">
        <v>41485.375</v>
      </c>
      <c r="D10325" s="3" t="s">
        <v>1</v>
      </c>
    </row>
    <row r="10326" spans="2:4" x14ac:dyDescent="0.25">
      <c r="B10326" s="1">
        <v>41485.375</v>
      </c>
      <c r="C10326" s="1">
        <v>41486.375</v>
      </c>
      <c r="D10326" s="3" t="s">
        <v>1</v>
      </c>
    </row>
    <row r="10327" spans="2:4" x14ac:dyDescent="0.25">
      <c r="B10327" s="1">
        <v>41486.375</v>
      </c>
      <c r="C10327" s="1">
        <v>41487.375</v>
      </c>
      <c r="D10327" s="3" t="s">
        <v>1</v>
      </c>
    </row>
    <row r="10328" spans="2:4" x14ac:dyDescent="0.25">
      <c r="B10328" s="1">
        <v>41487.375</v>
      </c>
      <c r="C10328" s="1">
        <v>41488.375</v>
      </c>
      <c r="D10328" s="3" t="s">
        <v>1</v>
      </c>
    </row>
    <row r="10329" spans="2:4" x14ac:dyDescent="0.25">
      <c r="B10329" s="1">
        <v>41488.375</v>
      </c>
      <c r="C10329" s="1">
        <v>41489.375</v>
      </c>
      <c r="D10329" s="3" t="s">
        <v>1</v>
      </c>
    </row>
    <row r="10330" spans="2:4" x14ac:dyDescent="0.25">
      <c r="B10330" s="1">
        <v>41489.375</v>
      </c>
      <c r="C10330" s="1">
        <v>41490.375</v>
      </c>
      <c r="D10330" s="3" t="s">
        <v>1</v>
      </c>
    </row>
    <row r="10331" spans="2:4" x14ac:dyDescent="0.25">
      <c r="B10331" s="1">
        <v>41490.375</v>
      </c>
      <c r="C10331" s="1">
        <v>41491.375</v>
      </c>
      <c r="D10331" s="3" t="s">
        <v>1</v>
      </c>
    </row>
    <row r="10332" spans="2:4" x14ac:dyDescent="0.25">
      <c r="B10332" s="1">
        <v>41491.375</v>
      </c>
      <c r="C10332" s="1">
        <v>41492.375</v>
      </c>
      <c r="D10332" s="3" t="s">
        <v>1</v>
      </c>
    </row>
    <row r="10333" spans="2:4" x14ac:dyDescent="0.25">
      <c r="B10333" s="1">
        <v>41492.375</v>
      </c>
      <c r="C10333" s="1">
        <v>41493.375</v>
      </c>
      <c r="D10333" s="3" t="s">
        <v>1</v>
      </c>
    </row>
    <row r="10334" spans="2:4" x14ac:dyDescent="0.25">
      <c r="B10334" s="1">
        <v>41493.375</v>
      </c>
      <c r="C10334" s="1">
        <v>41494.375</v>
      </c>
      <c r="D10334" s="3" t="s">
        <v>1</v>
      </c>
    </row>
    <row r="10335" spans="2:4" x14ac:dyDescent="0.25">
      <c r="B10335" s="1">
        <v>41494.375</v>
      </c>
      <c r="C10335" s="1">
        <v>41495.375</v>
      </c>
      <c r="D10335" s="3" t="s">
        <v>1</v>
      </c>
    </row>
    <row r="10336" spans="2:4" x14ac:dyDescent="0.25">
      <c r="B10336" s="1">
        <v>41495.375</v>
      </c>
      <c r="C10336" s="1">
        <v>41496.375</v>
      </c>
      <c r="D10336" s="3" t="s">
        <v>1</v>
      </c>
    </row>
    <row r="10337" spans="2:4" x14ac:dyDescent="0.25">
      <c r="B10337" s="1">
        <v>41496.375</v>
      </c>
      <c r="C10337" s="1">
        <v>41497.375</v>
      </c>
      <c r="D10337" s="3" t="s">
        <v>1</v>
      </c>
    </row>
    <row r="10338" spans="2:4" x14ac:dyDescent="0.25">
      <c r="B10338" s="1">
        <v>41497.375</v>
      </c>
      <c r="C10338" s="1">
        <v>41498.375</v>
      </c>
      <c r="D10338" s="3" t="s">
        <v>1</v>
      </c>
    </row>
    <row r="10339" spans="2:4" x14ac:dyDescent="0.25">
      <c r="B10339" s="1">
        <v>41498.375</v>
      </c>
      <c r="C10339" s="1">
        <v>41499.375</v>
      </c>
      <c r="D10339" s="3" t="s">
        <v>1</v>
      </c>
    </row>
    <row r="10340" spans="2:4" x14ac:dyDescent="0.25">
      <c r="B10340" s="1">
        <v>41499.375</v>
      </c>
      <c r="C10340" s="1">
        <v>41500.375</v>
      </c>
      <c r="D10340" s="3" t="s">
        <v>1</v>
      </c>
    </row>
    <row r="10341" spans="2:4" x14ac:dyDescent="0.25">
      <c r="B10341" s="1">
        <v>41500.375</v>
      </c>
      <c r="C10341" s="1">
        <v>41501.375</v>
      </c>
      <c r="D10341" s="3" t="s">
        <v>1</v>
      </c>
    </row>
    <row r="10342" spans="2:4" x14ac:dyDescent="0.25">
      <c r="B10342" s="1">
        <v>41501.375</v>
      </c>
      <c r="C10342" s="1">
        <v>41502.375</v>
      </c>
      <c r="D10342" s="3" t="s">
        <v>1</v>
      </c>
    </row>
    <row r="10343" spans="2:4" x14ac:dyDescent="0.25">
      <c r="B10343" s="1">
        <v>41502.375</v>
      </c>
      <c r="C10343" s="1">
        <v>41503.375</v>
      </c>
      <c r="D10343" s="3" t="s">
        <v>1</v>
      </c>
    </row>
    <row r="10344" spans="2:4" x14ac:dyDescent="0.25">
      <c r="B10344" s="1">
        <v>41503.375</v>
      </c>
      <c r="C10344" s="1">
        <v>41504.375</v>
      </c>
      <c r="D10344" s="3" t="s">
        <v>1</v>
      </c>
    </row>
    <row r="10345" spans="2:4" x14ac:dyDescent="0.25">
      <c r="B10345" s="1">
        <v>41504.375</v>
      </c>
      <c r="C10345" s="1">
        <v>41505.375</v>
      </c>
      <c r="D10345" s="3" t="s">
        <v>1</v>
      </c>
    </row>
    <row r="10346" spans="2:4" x14ac:dyDescent="0.25">
      <c r="B10346" s="1">
        <v>41505.375</v>
      </c>
      <c r="C10346" s="1">
        <v>41506.375</v>
      </c>
      <c r="D10346" s="3" t="s">
        <v>1</v>
      </c>
    </row>
    <row r="10347" spans="2:4" x14ac:dyDescent="0.25">
      <c r="B10347" s="1">
        <v>41506.375</v>
      </c>
      <c r="C10347" s="1">
        <v>41507.375</v>
      </c>
      <c r="D10347" s="3" t="s">
        <v>1</v>
      </c>
    </row>
    <row r="10348" spans="2:4" x14ac:dyDescent="0.25">
      <c r="B10348" s="1">
        <v>41507.375</v>
      </c>
      <c r="C10348" s="1">
        <v>41508.375</v>
      </c>
      <c r="D10348" s="3" t="s">
        <v>1</v>
      </c>
    </row>
    <row r="10349" spans="2:4" x14ac:dyDescent="0.25">
      <c r="B10349" s="1">
        <v>41508.375</v>
      </c>
      <c r="C10349" s="1">
        <v>41509.375</v>
      </c>
      <c r="D10349" s="3" t="s">
        <v>1</v>
      </c>
    </row>
    <row r="10350" spans="2:4" x14ac:dyDescent="0.25">
      <c r="B10350" s="1">
        <v>41509.375</v>
      </c>
      <c r="C10350" s="1">
        <v>41510.375</v>
      </c>
      <c r="D10350" s="3" t="s">
        <v>1</v>
      </c>
    </row>
    <row r="10351" spans="2:4" x14ac:dyDescent="0.25">
      <c r="B10351" s="1">
        <v>41510.375</v>
      </c>
      <c r="C10351" s="1">
        <v>41511.375</v>
      </c>
      <c r="D10351" s="3" t="s">
        <v>1</v>
      </c>
    </row>
    <row r="10352" spans="2:4" x14ac:dyDescent="0.25">
      <c r="B10352" s="1">
        <v>41511.375</v>
      </c>
      <c r="C10352" s="1">
        <v>41512.375</v>
      </c>
      <c r="D10352" s="3" t="s">
        <v>1</v>
      </c>
    </row>
    <row r="10353" spans="2:4" x14ac:dyDescent="0.25">
      <c r="B10353" s="1">
        <v>41512.375</v>
      </c>
      <c r="C10353" s="1">
        <v>41513.375</v>
      </c>
      <c r="D10353" s="3" t="s">
        <v>1</v>
      </c>
    </row>
    <row r="10354" spans="2:4" x14ac:dyDescent="0.25">
      <c r="B10354" s="1">
        <v>41513.375</v>
      </c>
      <c r="C10354" s="1">
        <v>41514.375</v>
      </c>
      <c r="D10354" s="3" t="s">
        <v>1</v>
      </c>
    </row>
    <row r="10355" spans="2:4" x14ac:dyDescent="0.25">
      <c r="B10355" s="1">
        <v>41514.375</v>
      </c>
      <c r="C10355" s="1">
        <v>41515.375</v>
      </c>
      <c r="D10355" s="3" t="s">
        <v>1</v>
      </c>
    </row>
    <row r="10356" spans="2:4" x14ac:dyDescent="0.25">
      <c r="B10356" s="1">
        <v>41515.375</v>
      </c>
      <c r="C10356" s="1">
        <v>41516.375</v>
      </c>
      <c r="D10356" s="3" t="s">
        <v>1</v>
      </c>
    </row>
    <row r="10357" spans="2:4" x14ac:dyDescent="0.25">
      <c r="B10357" s="1">
        <v>41516.375</v>
      </c>
      <c r="C10357" s="1">
        <v>41517.375</v>
      </c>
      <c r="D10357" s="3" t="s">
        <v>1</v>
      </c>
    </row>
    <row r="10358" spans="2:4" x14ac:dyDescent="0.25">
      <c r="B10358" s="1">
        <v>41517.375</v>
      </c>
      <c r="C10358" s="1">
        <v>41518.375</v>
      </c>
      <c r="D10358" s="3" t="s">
        <v>1</v>
      </c>
    </row>
    <row r="10359" spans="2:4" x14ac:dyDescent="0.25">
      <c r="B10359" s="1">
        <v>41518.375</v>
      </c>
      <c r="C10359" s="1">
        <v>41519.375</v>
      </c>
      <c r="D10359" s="3" t="s">
        <v>1</v>
      </c>
    </row>
    <row r="10360" spans="2:4" x14ac:dyDescent="0.25">
      <c r="B10360" s="1">
        <v>41519.375</v>
      </c>
      <c r="C10360" s="1">
        <v>41520.375</v>
      </c>
      <c r="D10360" s="3" t="s">
        <v>1</v>
      </c>
    </row>
    <row r="10361" spans="2:4" x14ac:dyDescent="0.25">
      <c r="B10361" s="1">
        <v>41520.375</v>
      </c>
      <c r="C10361" s="1">
        <v>41521.375</v>
      </c>
      <c r="D10361" s="3" t="s">
        <v>1</v>
      </c>
    </row>
    <row r="10362" spans="2:4" x14ac:dyDescent="0.25">
      <c r="B10362" s="1">
        <v>41521.375</v>
      </c>
      <c r="C10362" s="1">
        <v>41522.375</v>
      </c>
      <c r="D10362" s="3" t="s">
        <v>1</v>
      </c>
    </row>
    <row r="10363" spans="2:4" x14ac:dyDescent="0.25">
      <c r="B10363" s="1">
        <v>41522.375</v>
      </c>
      <c r="C10363" s="1">
        <v>41523.375</v>
      </c>
      <c r="D10363" s="3" t="s">
        <v>1</v>
      </c>
    </row>
    <row r="10364" spans="2:4" x14ac:dyDescent="0.25">
      <c r="B10364" s="1">
        <v>41523.375</v>
      </c>
      <c r="C10364" s="1">
        <v>41524.375</v>
      </c>
      <c r="D10364" s="3" t="s">
        <v>1</v>
      </c>
    </row>
    <row r="10365" spans="2:4" x14ac:dyDescent="0.25">
      <c r="B10365" s="1">
        <v>41524.375</v>
      </c>
      <c r="C10365" s="1">
        <v>41525.375</v>
      </c>
      <c r="D10365" s="3" t="s">
        <v>1</v>
      </c>
    </row>
    <row r="10366" spans="2:4" x14ac:dyDescent="0.25">
      <c r="B10366" s="1">
        <v>41525.375</v>
      </c>
      <c r="C10366" s="1">
        <v>41526.375</v>
      </c>
      <c r="D10366" s="3" t="s">
        <v>1</v>
      </c>
    </row>
    <row r="10367" spans="2:4" x14ac:dyDescent="0.25">
      <c r="B10367" s="1">
        <v>41526.375</v>
      </c>
      <c r="C10367" s="1">
        <v>41527.375</v>
      </c>
      <c r="D10367" s="3" t="s">
        <v>1</v>
      </c>
    </row>
    <row r="10368" spans="2:4" x14ac:dyDescent="0.25">
      <c r="B10368" s="1">
        <v>41527.375</v>
      </c>
      <c r="C10368" s="1">
        <v>41528.375</v>
      </c>
      <c r="D10368" s="3" t="s">
        <v>1</v>
      </c>
    </row>
    <row r="10369" spans="2:4" x14ac:dyDescent="0.25">
      <c r="B10369" s="1">
        <v>41528.375</v>
      </c>
      <c r="C10369" s="1">
        <v>41529.375</v>
      </c>
      <c r="D10369" s="3" t="s">
        <v>1</v>
      </c>
    </row>
    <row r="10370" spans="2:4" x14ac:dyDescent="0.25">
      <c r="B10370" s="1">
        <v>41529.375</v>
      </c>
      <c r="C10370" s="1">
        <v>41530.375</v>
      </c>
      <c r="D10370" s="3" t="s">
        <v>1</v>
      </c>
    </row>
    <row r="10371" spans="2:4" x14ac:dyDescent="0.25">
      <c r="B10371" s="1">
        <v>41530.375</v>
      </c>
      <c r="C10371" s="1">
        <v>41531.375</v>
      </c>
      <c r="D10371" s="3" t="s">
        <v>1</v>
      </c>
    </row>
    <row r="10372" spans="2:4" x14ac:dyDescent="0.25">
      <c r="B10372" s="1">
        <v>41531.375</v>
      </c>
      <c r="C10372" s="1">
        <v>41532.375</v>
      </c>
      <c r="D10372" s="3" t="s">
        <v>1</v>
      </c>
    </row>
    <row r="10373" spans="2:4" x14ac:dyDescent="0.25">
      <c r="B10373" s="1">
        <v>41532.375</v>
      </c>
      <c r="C10373" s="1">
        <v>41533.375</v>
      </c>
      <c r="D10373" s="3" t="s">
        <v>1</v>
      </c>
    </row>
    <row r="10374" spans="2:4" x14ac:dyDescent="0.25">
      <c r="B10374" s="1">
        <v>41533.375</v>
      </c>
      <c r="C10374" s="1">
        <v>41534.375</v>
      </c>
      <c r="D10374" s="3" t="s">
        <v>1</v>
      </c>
    </row>
    <row r="10375" spans="2:4" x14ac:dyDescent="0.25">
      <c r="B10375" s="1">
        <v>41534.375</v>
      </c>
      <c r="C10375" s="1">
        <v>41535.375</v>
      </c>
      <c r="D10375" s="3" t="s">
        <v>1</v>
      </c>
    </row>
    <row r="10376" spans="2:4" x14ac:dyDescent="0.25">
      <c r="B10376" s="1">
        <v>41535.375</v>
      </c>
      <c r="C10376" s="1">
        <v>41536.375</v>
      </c>
      <c r="D10376" s="3" t="s">
        <v>1</v>
      </c>
    </row>
    <row r="10377" spans="2:4" x14ac:dyDescent="0.25">
      <c r="B10377" s="1">
        <v>41536.375</v>
      </c>
      <c r="C10377" s="1">
        <v>41537.375</v>
      </c>
      <c r="D10377" s="3" t="s">
        <v>1</v>
      </c>
    </row>
    <row r="10378" spans="2:4" x14ac:dyDescent="0.25">
      <c r="B10378" s="1">
        <v>41537.375</v>
      </c>
      <c r="C10378" s="1">
        <v>41538.375</v>
      </c>
      <c r="D10378" s="3" t="s">
        <v>1</v>
      </c>
    </row>
    <row r="10379" spans="2:4" x14ac:dyDescent="0.25">
      <c r="B10379" s="1">
        <v>41538.375</v>
      </c>
      <c r="C10379" s="1">
        <v>41539.375</v>
      </c>
      <c r="D10379" s="3" t="s">
        <v>1</v>
      </c>
    </row>
    <row r="10380" spans="2:4" x14ac:dyDescent="0.25">
      <c r="B10380" s="1">
        <v>41539.375</v>
      </c>
      <c r="C10380" s="1">
        <v>41540.375</v>
      </c>
      <c r="D10380" s="3" t="s">
        <v>1</v>
      </c>
    </row>
    <row r="10381" spans="2:4" x14ac:dyDescent="0.25">
      <c r="B10381" s="1">
        <v>41540.375</v>
      </c>
      <c r="C10381" s="1">
        <v>41541.375</v>
      </c>
      <c r="D10381" s="3" t="s">
        <v>1</v>
      </c>
    </row>
    <row r="10382" spans="2:4" x14ac:dyDescent="0.25">
      <c r="B10382" s="1">
        <v>41541.375</v>
      </c>
      <c r="C10382" s="1">
        <v>41542.375</v>
      </c>
      <c r="D10382" s="3" t="s">
        <v>1</v>
      </c>
    </row>
    <row r="10383" spans="2:4" x14ac:dyDescent="0.25">
      <c r="B10383" s="1">
        <v>41542.375</v>
      </c>
      <c r="C10383" s="1">
        <v>41543.375</v>
      </c>
      <c r="D10383" s="3" t="s">
        <v>1</v>
      </c>
    </row>
    <row r="10384" spans="2:4" x14ac:dyDescent="0.25">
      <c r="B10384" s="1">
        <v>41543.375</v>
      </c>
      <c r="C10384" s="1">
        <v>41544.375</v>
      </c>
      <c r="D10384" s="3" t="s">
        <v>1</v>
      </c>
    </row>
    <row r="10385" spans="2:4" x14ac:dyDescent="0.25">
      <c r="B10385" s="1">
        <v>41544.375</v>
      </c>
      <c r="C10385" s="1">
        <v>41545.375</v>
      </c>
      <c r="D10385" s="3" t="s">
        <v>1</v>
      </c>
    </row>
    <row r="10386" spans="2:4" x14ac:dyDescent="0.25">
      <c r="B10386" s="1">
        <v>41545.375</v>
      </c>
      <c r="C10386" s="1">
        <v>41546.375</v>
      </c>
      <c r="D10386" s="3" t="s">
        <v>1</v>
      </c>
    </row>
    <row r="10387" spans="2:4" x14ac:dyDescent="0.25">
      <c r="B10387" s="1">
        <v>41546.375</v>
      </c>
      <c r="C10387" s="1">
        <v>41547.375</v>
      </c>
      <c r="D10387" s="3" t="s">
        <v>1</v>
      </c>
    </row>
    <row r="10388" spans="2:4" x14ac:dyDescent="0.25">
      <c r="B10388" s="1">
        <v>41547.375</v>
      </c>
      <c r="C10388" s="1">
        <v>41548.375</v>
      </c>
      <c r="D10388" s="3" t="s">
        <v>1</v>
      </c>
    </row>
    <row r="10389" spans="2:4" x14ac:dyDescent="0.25">
      <c r="B10389" s="1">
        <v>41548.375</v>
      </c>
      <c r="C10389" s="1">
        <v>41549.375</v>
      </c>
      <c r="D10389" s="3" t="s">
        <v>1</v>
      </c>
    </row>
    <row r="10390" spans="2:4" x14ac:dyDescent="0.25">
      <c r="B10390" s="1">
        <v>41549.375</v>
      </c>
      <c r="C10390" s="1">
        <v>41550.375</v>
      </c>
      <c r="D10390" s="3" t="s">
        <v>1</v>
      </c>
    </row>
    <row r="10391" spans="2:4" x14ac:dyDescent="0.25">
      <c r="B10391" s="1">
        <v>41550.375</v>
      </c>
      <c r="C10391" s="1">
        <v>41551.375</v>
      </c>
      <c r="D10391" s="3" t="s">
        <v>1</v>
      </c>
    </row>
    <row r="10392" spans="2:4" x14ac:dyDescent="0.25">
      <c r="B10392" s="1">
        <v>41551.375</v>
      </c>
      <c r="C10392" s="1">
        <v>41552.375</v>
      </c>
      <c r="D10392" s="3" t="s">
        <v>1</v>
      </c>
    </row>
    <row r="10393" spans="2:4" x14ac:dyDescent="0.25">
      <c r="B10393" s="1">
        <v>41552.375</v>
      </c>
      <c r="C10393" s="1">
        <v>41553.375</v>
      </c>
      <c r="D10393" s="3" t="s">
        <v>1</v>
      </c>
    </row>
    <row r="10394" spans="2:4" x14ac:dyDescent="0.25">
      <c r="B10394" s="1">
        <v>41553.375</v>
      </c>
      <c r="C10394" s="1">
        <v>41554.375</v>
      </c>
      <c r="D10394" s="3" t="s">
        <v>1</v>
      </c>
    </row>
    <row r="10395" spans="2:4" x14ac:dyDescent="0.25">
      <c r="B10395" s="1">
        <v>41554.375</v>
      </c>
      <c r="C10395" s="1">
        <v>41555.375</v>
      </c>
      <c r="D10395" s="3" t="s">
        <v>1</v>
      </c>
    </row>
    <row r="10396" spans="2:4" x14ac:dyDescent="0.25">
      <c r="B10396" s="1">
        <v>41555.375</v>
      </c>
      <c r="C10396" s="1">
        <v>41556.375</v>
      </c>
      <c r="D10396" s="3" t="s">
        <v>1</v>
      </c>
    </row>
    <row r="10397" spans="2:4" x14ac:dyDescent="0.25">
      <c r="B10397" s="1">
        <v>41556.375</v>
      </c>
      <c r="C10397" s="1">
        <v>41557.375</v>
      </c>
      <c r="D10397" s="3" t="s">
        <v>1</v>
      </c>
    </row>
    <row r="10398" spans="2:4" x14ac:dyDescent="0.25">
      <c r="B10398" s="1">
        <v>41557.375</v>
      </c>
      <c r="C10398" s="1">
        <v>41558.375</v>
      </c>
      <c r="D10398" s="3" t="s">
        <v>1</v>
      </c>
    </row>
    <row r="10399" spans="2:4" x14ac:dyDescent="0.25">
      <c r="B10399" s="1">
        <v>41558.375</v>
      </c>
      <c r="C10399" s="1">
        <v>41559.375</v>
      </c>
      <c r="D10399" s="3" t="s">
        <v>1</v>
      </c>
    </row>
    <row r="10400" spans="2:4" x14ac:dyDescent="0.25">
      <c r="B10400" s="1">
        <v>41559.375</v>
      </c>
      <c r="C10400" s="1">
        <v>41560.375</v>
      </c>
      <c r="D10400" s="3" t="s">
        <v>1</v>
      </c>
    </row>
    <row r="10401" spans="2:4" x14ac:dyDescent="0.25">
      <c r="B10401" s="1">
        <v>41560.375</v>
      </c>
      <c r="C10401" s="1">
        <v>41561.375</v>
      </c>
      <c r="D10401" s="3" t="s">
        <v>1</v>
      </c>
    </row>
    <row r="10402" spans="2:4" x14ac:dyDescent="0.25">
      <c r="B10402" s="1">
        <v>41561.375</v>
      </c>
      <c r="C10402" s="1">
        <v>41562.375</v>
      </c>
      <c r="D10402" s="3" t="s">
        <v>1</v>
      </c>
    </row>
    <row r="10403" spans="2:4" x14ac:dyDescent="0.25">
      <c r="B10403" s="1">
        <v>41562.375</v>
      </c>
      <c r="C10403" s="1">
        <v>41563.375</v>
      </c>
      <c r="D10403" s="3" t="s">
        <v>1</v>
      </c>
    </row>
    <row r="10404" spans="2:4" x14ac:dyDescent="0.25">
      <c r="B10404" s="1">
        <v>41563.375</v>
      </c>
      <c r="C10404" s="1">
        <v>41564.375</v>
      </c>
      <c r="D10404" s="3" t="s">
        <v>1</v>
      </c>
    </row>
    <row r="10405" spans="2:4" x14ac:dyDescent="0.25">
      <c r="B10405" s="1">
        <v>41564.375</v>
      </c>
      <c r="C10405" s="1">
        <v>41565.375</v>
      </c>
      <c r="D10405" s="3" t="s">
        <v>1</v>
      </c>
    </row>
    <row r="10406" spans="2:4" x14ac:dyDescent="0.25">
      <c r="B10406" s="1">
        <v>41565.375</v>
      </c>
      <c r="C10406" s="1">
        <v>41566.375</v>
      </c>
      <c r="D10406" s="3" t="s">
        <v>1</v>
      </c>
    </row>
    <row r="10407" spans="2:4" x14ac:dyDescent="0.25">
      <c r="B10407" s="1">
        <v>41566.375</v>
      </c>
      <c r="C10407" s="1">
        <v>41567.375</v>
      </c>
      <c r="D10407" s="3" t="s">
        <v>1</v>
      </c>
    </row>
    <row r="10408" spans="2:4" x14ac:dyDescent="0.25">
      <c r="B10408" s="1">
        <v>41567.375</v>
      </c>
      <c r="C10408" s="1">
        <v>41568.375</v>
      </c>
      <c r="D10408" s="3" t="s">
        <v>1</v>
      </c>
    </row>
    <row r="10409" spans="2:4" x14ac:dyDescent="0.25">
      <c r="B10409" s="1">
        <v>41568.375</v>
      </c>
      <c r="C10409" s="1">
        <v>41569.375</v>
      </c>
      <c r="D10409" s="3" t="s">
        <v>1</v>
      </c>
    </row>
    <row r="10410" spans="2:4" x14ac:dyDescent="0.25">
      <c r="B10410" s="1">
        <v>41569.375</v>
      </c>
      <c r="C10410" s="1">
        <v>41570.375</v>
      </c>
      <c r="D10410" s="3" t="s">
        <v>1</v>
      </c>
    </row>
    <row r="10411" spans="2:4" x14ac:dyDescent="0.25">
      <c r="B10411" s="1">
        <v>41570.375</v>
      </c>
      <c r="C10411" s="1">
        <v>41571.375</v>
      </c>
      <c r="D10411" s="3" t="s">
        <v>1</v>
      </c>
    </row>
    <row r="10412" spans="2:4" x14ac:dyDescent="0.25">
      <c r="B10412" s="1">
        <v>41571.375</v>
      </c>
      <c r="C10412" s="1">
        <v>41572.375</v>
      </c>
      <c r="D10412" s="3" t="s">
        <v>1</v>
      </c>
    </row>
    <row r="10413" spans="2:4" x14ac:dyDescent="0.25">
      <c r="B10413" s="1">
        <v>41572.375</v>
      </c>
      <c r="C10413" s="1">
        <v>41573.375</v>
      </c>
      <c r="D10413" s="3" t="s">
        <v>1</v>
      </c>
    </row>
    <row r="10414" spans="2:4" x14ac:dyDescent="0.25">
      <c r="B10414" s="1">
        <v>41573.375</v>
      </c>
      <c r="C10414" s="1">
        <v>41574.375</v>
      </c>
      <c r="D10414" s="3" t="s">
        <v>1</v>
      </c>
    </row>
    <row r="10415" spans="2:4" x14ac:dyDescent="0.25">
      <c r="B10415" s="1">
        <v>41574.375</v>
      </c>
      <c r="C10415" s="1">
        <v>41575.375</v>
      </c>
      <c r="D10415" s="3" t="s">
        <v>1</v>
      </c>
    </row>
    <row r="10416" spans="2:4" x14ac:dyDescent="0.25">
      <c r="B10416" s="1">
        <v>41575.375</v>
      </c>
      <c r="C10416" s="1">
        <v>41576.375</v>
      </c>
      <c r="D10416" s="3" t="s">
        <v>1</v>
      </c>
    </row>
    <row r="10417" spans="2:4" x14ac:dyDescent="0.25">
      <c r="B10417" s="1">
        <v>41576.375</v>
      </c>
      <c r="C10417" s="1">
        <v>41577.375</v>
      </c>
      <c r="D10417" s="3" t="s">
        <v>1</v>
      </c>
    </row>
    <row r="10418" spans="2:4" x14ac:dyDescent="0.25">
      <c r="B10418" s="1">
        <v>41577.375</v>
      </c>
      <c r="C10418" s="1">
        <v>41578.375</v>
      </c>
      <c r="D10418" s="3" t="s">
        <v>1</v>
      </c>
    </row>
    <row r="10419" spans="2:4" x14ac:dyDescent="0.25">
      <c r="B10419" s="1">
        <v>41578.375</v>
      </c>
      <c r="C10419" s="1">
        <v>41579.375</v>
      </c>
      <c r="D10419" s="3" t="s">
        <v>1</v>
      </c>
    </row>
    <row r="10420" spans="2:4" x14ac:dyDescent="0.25">
      <c r="B10420" s="1">
        <v>41579.375</v>
      </c>
      <c r="C10420" s="1">
        <v>41580.375</v>
      </c>
      <c r="D10420" s="3" t="s">
        <v>1</v>
      </c>
    </row>
    <row r="10421" spans="2:4" x14ac:dyDescent="0.25">
      <c r="B10421" s="1">
        <v>41580.375</v>
      </c>
      <c r="C10421" s="1">
        <v>41581.375</v>
      </c>
      <c r="D10421" s="3" t="s">
        <v>1</v>
      </c>
    </row>
    <row r="10422" spans="2:4" x14ac:dyDescent="0.25">
      <c r="B10422" s="1">
        <v>41581.375</v>
      </c>
      <c r="C10422" s="1">
        <v>41582.375</v>
      </c>
      <c r="D10422" s="3" t="s">
        <v>1</v>
      </c>
    </row>
    <row r="10423" spans="2:4" x14ac:dyDescent="0.25">
      <c r="B10423" s="1">
        <v>41582.375</v>
      </c>
      <c r="C10423" s="1">
        <v>41583.375</v>
      </c>
      <c r="D10423" s="3" t="s">
        <v>1</v>
      </c>
    </row>
    <row r="10424" spans="2:4" x14ac:dyDescent="0.25">
      <c r="B10424" s="1">
        <v>41583.375</v>
      </c>
      <c r="C10424" s="1">
        <v>41584.375</v>
      </c>
      <c r="D10424" s="3" t="s">
        <v>1</v>
      </c>
    </row>
    <row r="10425" spans="2:4" x14ac:dyDescent="0.25">
      <c r="B10425" s="1">
        <v>41584.375</v>
      </c>
      <c r="C10425" s="1">
        <v>41585.375</v>
      </c>
      <c r="D10425" s="3" t="s">
        <v>1</v>
      </c>
    </row>
    <row r="10426" spans="2:4" x14ac:dyDescent="0.25">
      <c r="B10426" s="1">
        <v>41585.375</v>
      </c>
      <c r="C10426" s="1">
        <v>41586.375</v>
      </c>
      <c r="D10426" s="3" t="s">
        <v>1</v>
      </c>
    </row>
    <row r="10427" spans="2:4" x14ac:dyDescent="0.25">
      <c r="B10427" s="1">
        <v>41586.375</v>
      </c>
      <c r="C10427" s="1">
        <v>41587.375</v>
      </c>
      <c r="D10427" s="3" t="s">
        <v>1</v>
      </c>
    </row>
    <row r="10428" spans="2:4" x14ac:dyDescent="0.25">
      <c r="B10428" s="1">
        <v>41587.375</v>
      </c>
      <c r="C10428" s="1">
        <v>41588.375</v>
      </c>
      <c r="D10428" s="3" t="s">
        <v>1</v>
      </c>
    </row>
    <row r="10429" spans="2:4" x14ac:dyDescent="0.25">
      <c r="B10429" s="1">
        <v>41588.375</v>
      </c>
      <c r="C10429" s="1">
        <v>41589.375</v>
      </c>
      <c r="D10429" s="3" t="s">
        <v>1</v>
      </c>
    </row>
    <row r="10430" spans="2:4" x14ac:dyDescent="0.25">
      <c r="B10430" s="1">
        <v>41589.375</v>
      </c>
      <c r="C10430" s="1">
        <v>41590.375</v>
      </c>
      <c r="D10430" s="3" t="s">
        <v>1</v>
      </c>
    </row>
    <row r="10431" spans="2:4" x14ac:dyDescent="0.25">
      <c r="B10431" s="1">
        <v>41590.375</v>
      </c>
      <c r="C10431" s="1">
        <v>41591.375</v>
      </c>
      <c r="D10431" s="3" t="s">
        <v>1</v>
      </c>
    </row>
    <row r="10432" spans="2:4" x14ac:dyDescent="0.25">
      <c r="B10432" s="1">
        <v>41591.375</v>
      </c>
      <c r="C10432" s="1">
        <v>41592.375</v>
      </c>
      <c r="D10432" s="3" t="s">
        <v>1</v>
      </c>
    </row>
    <row r="10433" spans="2:4" x14ac:dyDescent="0.25">
      <c r="B10433" s="1">
        <v>41592.375</v>
      </c>
      <c r="C10433" s="1">
        <v>41593.375</v>
      </c>
      <c r="D10433" s="3" t="s">
        <v>1</v>
      </c>
    </row>
    <row r="10434" spans="2:4" x14ac:dyDescent="0.25">
      <c r="B10434" s="1">
        <v>41593.375</v>
      </c>
      <c r="C10434" s="1">
        <v>41594.375</v>
      </c>
      <c r="D10434" s="3" t="s">
        <v>1</v>
      </c>
    </row>
    <row r="10435" spans="2:4" x14ac:dyDescent="0.25">
      <c r="B10435" s="1">
        <v>41594.375</v>
      </c>
      <c r="C10435" s="1">
        <v>41595.375</v>
      </c>
      <c r="D10435" s="3" t="s">
        <v>1</v>
      </c>
    </row>
    <row r="10436" spans="2:4" x14ac:dyDescent="0.25">
      <c r="B10436" s="1">
        <v>41595.375</v>
      </c>
      <c r="C10436" s="1">
        <v>41596.375</v>
      </c>
      <c r="D10436" s="3" t="s">
        <v>1</v>
      </c>
    </row>
    <row r="10437" spans="2:4" x14ac:dyDescent="0.25">
      <c r="B10437" s="1">
        <v>41596.375</v>
      </c>
      <c r="C10437" s="1">
        <v>41597.375</v>
      </c>
      <c r="D10437" s="3" t="s">
        <v>1</v>
      </c>
    </row>
    <row r="10438" spans="2:4" x14ac:dyDescent="0.25">
      <c r="B10438" s="1">
        <v>41597.375</v>
      </c>
      <c r="C10438" s="1">
        <v>41598.375</v>
      </c>
      <c r="D10438" s="3" t="s">
        <v>1</v>
      </c>
    </row>
    <row r="10439" spans="2:4" x14ac:dyDescent="0.25">
      <c r="B10439" s="1">
        <v>41598.375</v>
      </c>
      <c r="C10439" s="1">
        <v>41599.375</v>
      </c>
      <c r="D10439" s="3" t="s">
        <v>1</v>
      </c>
    </row>
    <row r="10440" spans="2:4" x14ac:dyDescent="0.25">
      <c r="B10440" s="1">
        <v>41599.375</v>
      </c>
      <c r="C10440" s="1">
        <v>41600.375</v>
      </c>
      <c r="D10440" s="3" t="s">
        <v>1</v>
      </c>
    </row>
    <row r="10441" spans="2:4" x14ac:dyDescent="0.25">
      <c r="B10441" s="1">
        <v>41600.375</v>
      </c>
      <c r="C10441" s="1">
        <v>41601.375</v>
      </c>
      <c r="D10441" s="3" t="s">
        <v>1</v>
      </c>
    </row>
    <row r="10442" spans="2:4" x14ac:dyDescent="0.25">
      <c r="B10442" s="1">
        <v>41601.375</v>
      </c>
      <c r="C10442" s="1">
        <v>41602.375</v>
      </c>
      <c r="D10442" s="3" t="s">
        <v>1</v>
      </c>
    </row>
    <row r="10443" spans="2:4" x14ac:dyDescent="0.25">
      <c r="B10443" s="1">
        <v>41602.375</v>
      </c>
      <c r="C10443" s="1">
        <v>41603.375</v>
      </c>
      <c r="D10443" s="3" t="s">
        <v>1</v>
      </c>
    </row>
    <row r="10444" spans="2:4" x14ac:dyDescent="0.25">
      <c r="B10444" s="1">
        <v>41603.375</v>
      </c>
      <c r="C10444" s="1">
        <v>41604.375</v>
      </c>
      <c r="D10444" s="3" t="s">
        <v>1</v>
      </c>
    </row>
    <row r="10445" spans="2:4" x14ac:dyDescent="0.25">
      <c r="B10445" s="1">
        <v>41604.375</v>
      </c>
      <c r="C10445" s="1">
        <v>41605.375</v>
      </c>
      <c r="D10445" s="3" t="s">
        <v>1</v>
      </c>
    </row>
    <row r="10446" spans="2:4" x14ac:dyDescent="0.25">
      <c r="B10446" s="1">
        <v>41605.375</v>
      </c>
      <c r="C10446" s="1">
        <v>41606.375</v>
      </c>
      <c r="D10446" s="3" t="s">
        <v>1</v>
      </c>
    </row>
    <row r="10447" spans="2:4" x14ac:dyDescent="0.25">
      <c r="B10447" s="1">
        <v>41606.375</v>
      </c>
      <c r="C10447" s="1">
        <v>41607.375</v>
      </c>
      <c r="D10447" s="3" t="s">
        <v>1</v>
      </c>
    </row>
    <row r="10448" spans="2:4" x14ac:dyDescent="0.25">
      <c r="B10448" s="1">
        <v>41607.375</v>
      </c>
      <c r="C10448" s="1">
        <v>41608.375</v>
      </c>
      <c r="D10448" s="3" t="s">
        <v>1</v>
      </c>
    </row>
    <row r="10449" spans="2:4" x14ac:dyDescent="0.25">
      <c r="B10449" s="1">
        <v>41608.375</v>
      </c>
      <c r="C10449" s="1">
        <v>41609.375</v>
      </c>
      <c r="D10449" s="3" t="s">
        <v>1</v>
      </c>
    </row>
    <row r="10450" spans="2:4" x14ac:dyDescent="0.25">
      <c r="B10450" s="1">
        <v>41609.375</v>
      </c>
      <c r="C10450" s="1">
        <v>41610.375</v>
      </c>
      <c r="D10450" s="3" t="s">
        <v>1</v>
      </c>
    </row>
    <row r="10451" spans="2:4" x14ac:dyDescent="0.25">
      <c r="B10451" s="1">
        <v>41610.375</v>
      </c>
      <c r="C10451" s="1">
        <v>41611.375</v>
      </c>
      <c r="D10451" s="3" t="s">
        <v>1</v>
      </c>
    </row>
    <row r="10452" spans="2:4" x14ac:dyDescent="0.25">
      <c r="B10452" s="1">
        <v>41611.375</v>
      </c>
      <c r="C10452" s="1">
        <v>41612.375</v>
      </c>
      <c r="D10452" s="3" t="s">
        <v>1</v>
      </c>
    </row>
    <row r="10453" spans="2:4" x14ac:dyDescent="0.25">
      <c r="B10453" s="1">
        <v>41612.375</v>
      </c>
      <c r="C10453" s="1">
        <v>41613.375</v>
      </c>
      <c r="D10453" s="3" t="s">
        <v>1</v>
      </c>
    </row>
    <row r="10454" spans="2:4" x14ac:dyDescent="0.25">
      <c r="B10454" s="1">
        <v>41613.375</v>
      </c>
      <c r="C10454" s="1">
        <v>41614.375</v>
      </c>
      <c r="D10454" s="3" t="s">
        <v>1</v>
      </c>
    </row>
    <row r="10455" spans="2:4" x14ac:dyDescent="0.25">
      <c r="B10455" s="1">
        <v>41614.375</v>
      </c>
      <c r="C10455" s="1">
        <v>41615.375</v>
      </c>
      <c r="D10455" s="3" t="s">
        <v>1</v>
      </c>
    </row>
    <row r="10456" spans="2:4" x14ac:dyDescent="0.25">
      <c r="B10456" s="1">
        <v>41615.375</v>
      </c>
      <c r="C10456" s="1">
        <v>41616.375</v>
      </c>
      <c r="D10456" s="3" t="s">
        <v>1</v>
      </c>
    </row>
    <row r="10457" spans="2:4" x14ac:dyDescent="0.25">
      <c r="B10457" s="1">
        <v>41616.375</v>
      </c>
      <c r="C10457" s="1">
        <v>41617.375</v>
      </c>
      <c r="D10457" s="3" t="s">
        <v>1</v>
      </c>
    </row>
    <row r="10458" spans="2:4" x14ac:dyDescent="0.25">
      <c r="B10458" s="1">
        <v>41617.375</v>
      </c>
      <c r="C10458" s="1">
        <v>41618.375</v>
      </c>
      <c r="D10458" s="3" t="s">
        <v>1</v>
      </c>
    </row>
    <row r="10459" spans="2:4" x14ac:dyDescent="0.25">
      <c r="B10459" s="1">
        <v>41618.375</v>
      </c>
      <c r="C10459" s="1">
        <v>41619.375</v>
      </c>
      <c r="D10459" s="3" t="s">
        <v>1</v>
      </c>
    </row>
    <row r="10460" spans="2:4" x14ac:dyDescent="0.25">
      <c r="B10460" s="1">
        <v>41619.375</v>
      </c>
      <c r="C10460" s="1">
        <v>41620.375</v>
      </c>
      <c r="D10460" s="3" t="s">
        <v>1</v>
      </c>
    </row>
    <row r="10461" spans="2:4" x14ac:dyDescent="0.25">
      <c r="B10461" s="1">
        <v>41620.375</v>
      </c>
      <c r="C10461" s="1">
        <v>41621.375</v>
      </c>
      <c r="D10461" s="3" t="s">
        <v>1</v>
      </c>
    </row>
    <row r="10462" spans="2:4" x14ac:dyDescent="0.25">
      <c r="B10462" s="1">
        <v>41621.375</v>
      </c>
      <c r="C10462" s="1">
        <v>41622.375</v>
      </c>
      <c r="D10462" s="3" t="s">
        <v>1</v>
      </c>
    </row>
    <row r="10463" spans="2:4" x14ac:dyDescent="0.25">
      <c r="B10463" s="1">
        <v>41622.375</v>
      </c>
      <c r="C10463" s="1">
        <v>41623.375</v>
      </c>
      <c r="D10463" s="3" t="s">
        <v>1</v>
      </c>
    </row>
    <row r="10464" spans="2:4" x14ac:dyDescent="0.25">
      <c r="B10464" s="1">
        <v>41623.375</v>
      </c>
      <c r="C10464" s="1">
        <v>41624.375</v>
      </c>
      <c r="D10464" s="3" t="s">
        <v>1</v>
      </c>
    </row>
    <row r="10465" spans="2:4" x14ac:dyDescent="0.25">
      <c r="B10465" s="1">
        <v>41624.375</v>
      </c>
      <c r="C10465" s="1">
        <v>41625.375</v>
      </c>
      <c r="D10465" s="3" t="s">
        <v>1</v>
      </c>
    </row>
    <row r="10466" spans="2:4" x14ac:dyDescent="0.25">
      <c r="B10466" s="1">
        <v>41625.375</v>
      </c>
      <c r="C10466" s="1">
        <v>41626.375</v>
      </c>
      <c r="D10466" s="3" t="s">
        <v>1</v>
      </c>
    </row>
    <row r="10467" spans="2:4" x14ac:dyDescent="0.25">
      <c r="B10467" s="1">
        <v>41626.375</v>
      </c>
      <c r="C10467" s="1">
        <v>41627.375</v>
      </c>
      <c r="D10467" s="3" t="s">
        <v>1</v>
      </c>
    </row>
    <row r="10468" spans="2:4" x14ac:dyDescent="0.25">
      <c r="B10468" s="1">
        <v>41627.375</v>
      </c>
      <c r="C10468" s="1">
        <v>41628.375</v>
      </c>
      <c r="D10468" s="3" t="s">
        <v>1</v>
      </c>
    </row>
    <row r="10469" spans="2:4" x14ac:dyDescent="0.25">
      <c r="B10469" s="1">
        <v>41628.375</v>
      </c>
      <c r="C10469" s="1">
        <v>41629.375</v>
      </c>
      <c r="D10469" s="3" t="s">
        <v>1</v>
      </c>
    </row>
    <row r="10470" spans="2:4" x14ac:dyDescent="0.25">
      <c r="B10470" s="1">
        <v>41629.375</v>
      </c>
      <c r="C10470" s="1">
        <v>41630.375</v>
      </c>
      <c r="D10470" s="3" t="s">
        <v>1</v>
      </c>
    </row>
    <row r="10471" spans="2:4" x14ac:dyDescent="0.25">
      <c r="B10471" s="1">
        <v>41630.375</v>
      </c>
      <c r="C10471" s="1">
        <v>41631.375</v>
      </c>
      <c r="D10471" s="3" t="s">
        <v>1</v>
      </c>
    </row>
    <row r="10472" spans="2:4" x14ac:dyDescent="0.25">
      <c r="B10472" s="1">
        <v>41631.375</v>
      </c>
      <c r="C10472" s="1">
        <v>41632.375</v>
      </c>
      <c r="D10472" s="3" t="s">
        <v>1</v>
      </c>
    </row>
    <row r="10473" spans="2:4" x14ac:dyDescent="0.25">
      <c r="B10473" s="1">
        <v>41632.375</v>
      </c>
      <c r="C10473" s="1">
        <v>41633.375</v>
      </c>
      <c r="D10473" s="3" t="s">
        <v>1</v>
      </c>
    </row>
    <row r="10474" spans="2:4" x14ac:dyDescent="0.25">
      <c r="B10474" s="1">
        <v>41633.375</v>
      </c>
      <c r="C10474" s="1">
        <v>41634.375</v>
      </c>
      <c r="D10474" s="3" t="s">
        <v>1</v>
      </c>
    </row>
    <row r="10475" spans="2:4" x14ac:dyDescent="0.25">
      <c r="B10475" s="1">
        <v>41634.375</v>
      </c>
      <c r="C10475" s="1">
        <v>41635.375</v>
      </c>
      <c r="D10475" s="3" t="s">
        <v>1</v>
      </c>
    </row>
    <row r="10476" spans="2:4" x14ac:dyDescent="0.25">
      <c r="B10476" s="1">
        <v>41635.375</v>
      </c>
      <c r="C10476" s="1">
        <v>41636.375</v>
      </c>
      <c r="D10476" s="3" t="s">
        <v>1</v>
      </c>
    </row>
    <row r="10477" spans="2:4" x14ac:dyDescent="0.25">
      <c r="B10477" s="1">
        <v>41636.375</v>
      </c>
      <c r="C10477" s="1">
        <v>41637.375</v>
      </c>
      <c r="D10477" s="3" t="s">
        <v>1</v>
      </c>
    </row>
    <row r="10478" spans="2:4" x14ac:dyDescent="0.25">
      <c r="B10478" s="1">
        <v>41637.375</v>
      </c>
      <c r="C10478" s="1">
        <v>41638.375</v>
      </c>
      <c r="D10478" s="3" t="s">
        <v>1</v>
      </c>
    </row>
    <row r="10479" spans="2:4" x14ac:dyDescent="0.25">
      <c r="B10479" s="1">
        <v>41638.375</v>
      </c>
      <c r="C10479" s="1">
        <v>41639.375</v>
      </c>
      <c r="D10479" s="3" t="s">
        <v>1</v>
      </c>
    </row>
    <row r="10480" spans="2:4" x14ac:dyDescent="0.25">
      <c r="B10480" s="1">
        <v>41639.375</v>
      </c>
      <c r="C10480" s="1">
        <v>41640.375</v>
      </c>
      <c r="D10480" s="3" t="s">
        <v>1</v>
      </c>
    </row>
    <row r="10481" spans="2:4" x14ac:dyDescent="0.25">
      <c r="B10481" s="1">
        <v>41640.375</v>
      </c>
      <c r="C10481" s="1">
        <v>41641.375</v>
      </c>
      <c r="D10481" s="3" t="s">
        <v>1</v>
      </c>
    </row>
    <row r="10482" spans="2:4" x14ac:dyDescent="0.25">
      <c r="B10482" s="1">
        <v>41641.375</v>
      </c>
      <c r="C10482" s="1">
        <v>41642.375</v>
      </c>
      <c r="D10482" s="3" t="s">
        <v>1</v>
      </c>
    </row>
    <row r="10483" spans="2:4" x14ac:dyDescent="0.25">
      <c r="B10483" s="1">
        <v>41642.375</v>
      </c>
      <c r="C10483" s="1">
        <v>41643.375</v>
      </c>
      <c r="D10483" s="3" t="s">
        <v>1</v>
      </c>
    </row>
    <row r="10484" spans="2:4" x14ac:dyDescent="0.25">
      <c r="B10484" s="1">
        <v>41643.375</v>
      </c>
      <c r="C10484" s="1">
        <v>41644.375</v>
      </c>
      <c r="D10484" s="3" t="s">
        <v>1</v>
      </c>
    </row>
    <row r="10485" spans="2:4" x14ac:dyDescent="0.25">
      <c r="B10485" s="1">
        <v>41644.375</v>
      </c>
      <c r="C10485" s="1">
        <v>41645.375</v>
      </c>
      <c r="D10485" s="3" t="s">
        <v>1</v>
      </c>
    </row>
    <row r="10486" spans="2:4" x14ac:dyDescent="0.25">
      <c r="B10486" s="1">
        <v>41645.375</v>
      </c>
      <c r="C10486" s="1">
        <v>41646.375</v>
      </c>
      <c r="D10486" s="3" t="s">
        <v>1</v>
      </c>
    </row>
    <row r="10487" spans="2:4" x14ac:dyDescent="0.25">
      <c r="B10487" s="1">
        <v>41646.375</v>
      </c>
      <c r="C10487" s="1">
        <v>41647.375</v>
      </c>
      <c r="D10487" s="3" t="s">
        <v>1</v>
      </c>
    </row>
    <row r="10488" spans="2:4" x14ac:dyDescent="0.25">
      <c r="B10488" s="1">
        <v>41647.375</v>
      </c>
      <c r="C10488" s="1">
        <v>41648.375</v>
      </c>
      <c r="D10488" s="3" t="s">
        <v>1</v>
      </c>
    </row>
    <row r="10489" spans="2:4" x14ac:dyDescent="0.25">
      <c r="B10489" s="1">
        <v>41648.375</v>
      </c>
      <c r="C10489" s="1">
        <v>41649.375</v>
      </c>
      <c r="D10489" s="3" t="s">
        <v>1</v>
      </c>
    </row>
    <row r="10490" spans="2:4" x14ac:dyDescent="0.25">
      <c r="B10490" s="1">
        <v>41649.375</v>
      </c>
      <c r="C10490" s="1">
        <v>41650.375</v>
      </c>
      <c r="D10490" s="3" t="s">
        <v>1</v>
      </c>
    </row>
    <row r="10491" spans="2:4" x14ac:dyDescent="0.25">
      <c r="B10491" s="1">
        <v>41650.375</v>
      </c>
      <c r="C10491" s="1">
        <v>41651.375</v>
      </c>
      <c r="D10491" s="3" t="s">
        <v>1</v>
      </c>
    </row>
    <row r="10492" spans="2:4" x14ac:dyDescent="0.25">
      <c r="B10492" s="1">
        <v>41651.375</v>
      </c>
      <c r="C10492" s="1">
        <v>41652.375</v>
      </c>
      <c r="D10492" s="3" t="s">
        <v>1</v>
      </c>
    </row>
    <row r="10493" spans="2:4" x14ac:dyDescent="0.25">
      <c r="B10493" s="1">
        <v>41652.375</v>
      </c>
      <c r="C10493" s="1">
        <v>41653.375</v>
      </c>
      <c r="D10493" s="3" t="s">
        <v>1</v>
      </c>
    </row>
    <row r="10494" spans="2:4" x14ac:dyDescent="0.25">
      <c r="B10494" s="1">
        <v>41653.375</v>
      </c>
      <c r="C10494" s="1">
        <v>41654.375</v>
      </c>
      <c r="D10494" s="3" t="s">
        <v>1</v>
      </c>
    </row>
    <row r="10495" spans="2:4" x14ac:dyDescent="0.25">
      <c r="B10495" s="1">
        <v>41654.375</v>
      </c>
      <c r="C10495" s="1">
        <v>41655.375</v>
      </c>
      <c r="D10495" s="3" t="s">
        <v>1</v>
      </c>
    </row>
    <row r="10496" spans="2:4" x14ac:dyDescent="0.25">
      <c r="B10496" s="1">
        <v>41655.375</v>
      </c>
      <c r="C10496" s="1">
        <v>41656.375</v>
      </c>
      <c r="D10496" s="3" t="s">
        <v>1</v>
      </c>
    </row>
    <row r="10497" spans="2:4" x14ac:dyDescent="0.25">
      <c r="B10497" s="1">
        <v>41656.375</v>
      </c>
      <c r="C10497" s="1">
        <v>41657.375</v>
      </c>
      <c r="D10497" s="3" t="s">
        <v>1</v>
      </c>
    </row>
    <row r="10498" spans="2:4" x14ac:dyDescent="0.25">
      <c r="B10498" s="1">
        <v>41657.375</v>
      </c>
      <c r="C10498" s="1">
        <v>41658.375</v>
      </c>
      <c r="D10498" s="3" t="s">
        <v>1</v>
      </c>
    </row>
    <row r="10499" spans="2:4" x14ac:dyDescent="0.25">
      <c r="B10499" s="1">
        <v>41658.375</v>
      </c>
      <c r="C10499" s="1">
        <v>41659.375</v>
      </c>
      <c r="D10499" s="3" t="s">
        <v>1</v>
      </c>
    </row>
    <row r="10500" spans="2:4" x14ac:dyDescent="0.25">
      <c r="B10500" s="1">
        <v>41659.375</v>
      </c>
      <c r="C10500" s="1">
        <v>41660.375</v>
      </c>
      <c r="D10500" s="3" t="s">
        <v>1</v>
      </c>
    </row>
    <row r="10501" spans="2:4" x14ac:dyDescent="0.25">
      <c r="B10501" s="1">
        <v>41660.375</v>
      </c>
      <c r="C10501" s="1">
        <v>41661.375</v>
      </c>
      <c r="D10501" s="3" t="s">
        <v>1</v>
      </c>
    </row>
    <row r="10502" spans="2:4" x14ac:dyDescent="0.25">
      <c r="B10502" s="1">
        <v>41661.375</v>
      </c>
      <c r="C10502" s="1">
        <v>41662.375</v>
      </c>
      <c r="D10502" s="3" t="s">
        <v>1</v>
      </c>
    </row>
    <row r="10503" spans="2:4" x14ac:dyDescent="0.25">
      <c r="B10503" s="1">
        <v>41662.375</v>
      </c>
      <c r="C10503" s="1">
        <v>41663.375</v>
      </c>
      <c r="D10503" s="3" t="s">
        <v>1</v>
      </c>
    </row>
    <row r="10504" spans="2:4" x14ac:dyDescent="0.25">
      <c r="B10504" s="1">
        <v>41663.375</v>
      </c>
      <c r="C10504" s="1">
        <v>41664.375</v>
      </c>
      <c r="D10504" s="3" t="s">
        <v>1</v>
      </c>
    </row>
    <row r="10505" spans="2:4" x14ac:dyDescent="0.25">
      <c r="B10505" s="1">
        <v>41664.375</v>
      </c>
      <c r="C10505" s="1">
        <v>41665.375</v>
      </c>
      <c r="D10505" s="3" t="s">
        <v>1</v>
      </c>
    </row>
    <row r="10506" spans="2:4" x14ac:dyDescent="0.25">
      <c r="B10506" s="1">
        <v>41665.375</v>
      </c>
      <c r="C10506" s="1">
        <v>41666.375</v>
      </c>
      <c r="D10506" s="3" t="s">
        <v>1</v>
      </c>
    </row>
    <row r="10507" spans="2:4" x14ac:dyDescent="0.25">
      <c r="B10507" s="1">
        <v>41666.375</v>
      </c>
      <c r="C10507" s="1">
        <v>41667.375</v>
      </c>
      <c r="D10507" s="3" t="s">
        <v>1</v>
      </c>
    </row>
    <row r="10508" spans="2:4" x14ac:dyDescent="0.25">
      <c r="B10508" s="1">
        <v>41667.375</v>
      </c>
      <c r="C10508" s="1">
        <v>41668.375</v>
      </c>
      <c r="D10508" s="3" t="s">
        <v>1</v>
      </c>
    </row>
    <row r="10509" spans="2:4" x14ac:dyDescent="0.25">
      <c r="B10509" s="1">
        <v>41668.375</v>
      </c>
      <c r="C10509" s="1">
        <v>41669.375</v>
      </c>
      <c r="D10509" s="3" t="s">
        <v>1</v>
      </c>
    </row>
    <row r="10510" spans="2:4" x14ac:dyDescent="0.25">
      <c r="B10510" s="1">
        <v>41669.375</v>
      </c>
      <c r="C10510" s="1">
        <v>41670.375</v>
      </c>
      <c r="D10510" s="3" t="s">
        <v>1</v>
      </c>
    </row>
    <row r="10511" spans="2:4" x14ac:dyDescent="0.25">
      <c r="B10511" s="1">
        <v>41670.375</v>
      </c>
      <c r="C10511" s="1">
        <v>41671.375</v>
      </c>
      <c r="D10511" s="3" t="s">
        <v>1</v>
      </c>
    </row>
    <row r="10512" spans="2:4" x14ac:dyDescent="0.25">
      <c r="B10512" s="1">
        <v>41671.375</v>
      </c>
      <c r="C10512" s="1">
        <v>41672.375</v>
      </c>
      <c r="D10512" s="3" t="s">
        <v>1</v>
      </c>
    </row>
    <row r="10513" spans="2:4" x14ac:dyDescent="0.25">
      <c r="B10513" s="1">
        <v>41672.375</v>
      </c>
      <c r="C10513" s="1">
        <v>41673.375</v>
      </c>
      <c r="D10513" s="3" t="s">
        <v>1</v>
      </c>
    </row>
    <row r="10514" spans="2:4" x14ac:dyDescent="0.25">
      <c r="B10514" s="1">
        <v>41673.375</v>
      </c>
      <c r="C10514" s="1">
        <v>41674.375</v>
      </c>
      <c r="D10514" s="3" t="s">
        <v>1</v>
      </c>
    </row>
    <row r="10515" spans="2:4" x14ac:dyDescent="0.25">
      <c r="B10515" s="1">
        <v>41674.375</v>
      </c>
      <c r="C10515" s="1">
        <v>41675.375</v>
      </c>
      <c r="D10515" s="3" t="s">
        <v>1</v>
      </c>
    </row>
    <row r="10516" spans="2:4" x14ac:dyDescent="0.25">
      <c r="B10516" s="1">
        <v>41675.375</v>
      </c>
      <c r="C10516" s="1">
        <v>41676.375</v>
      </c>
      <c r="D10516" s="3" t="s">
        <v>1</v>
      </c>
    </row>
    <row r="10517" spans="2:4" x14ac:dyDescent="0.25">
      <c r="B10517" s="1">
        <v>41676.375</v>
      </c>
      <c r="C10517" s="1">
        <v>41677.375</v>
      </c>
      <c r="D10517" s="3" t="s">
        <v>1</v>
      </c>
    </row>
    <row r="10518" spans="2:4" x14ac:dyDescent="0.25">
      <c r="B10518" s="1">
        <v>41677.375</v>
      </c>
      <c r="C10518" s="1">
        <v>41678.375</v>
      </c>
      <c r="D10518" s="3" t="s">
        <v>1</v>
      </c>
    </row>
    <row r="10519" spans="2:4" x14ac:dyDescent="0.25">
      <c r="B10519" s="1">
        <v>41678.375</v>
      </c>
      <c r="C10519" s="1">
        <v>41679.375</v>
      </c>
      <c r="D10519" s="3" t="s">
        <v>1</v>
      </c>
    </row>
    <row r="10520" spans="2:4" x14ac:dyDescent="0.25">
      <c r="B10520" s="1">
        <v>41679.375</v>
      </c>
      <c r="C10520" s="1">
        <v>41680.375</v>
      </c>
      <c r="D10520" s="3" t="s">
        <v>1</v>
      </c>
    </row>
    <row r="10521" spans="2:4" x14ac:dyDescent="0.25">
      <c r="B10521" s="1">
        <v>41680.375</v>
      </c>
      <c r="C10521" s="1">
        <v>41681.375</v>
      </c>
      <c r="D10521" s="3" t="s">
        <v>1</v>
      </c>
    </row>
    <row r="10522" spans="2:4" x14ac:dyDescent="0.25">
      <c r="B10522" s="1">
        <v>41681.375</v>
      </c>
      <c r="C10522" s="1">
        <v>41682.375</v>
      </c>
      <c r="D10522" s="3" t="s">
        <v>1</v>
      </c>
    </row>
    <row r="10523" spans="2:4" x14ac:dyDescent="0.25">
      <c r="B10523" s="1">
        <v>41682.375</v>
      </c>
      <c r="C10523" s="1">
        <v>41683.375</v>
      </c>
      <c r="D10523" s="3" t="s">
        <v>1</v>
      </c>
    </row>
    <row r="10524" spans="2:4" x14ac:dyDescent="0.25">
      <c r="B10524" s="1">
        <v>41683.375</v>
      </c>
      <c r="C10524" s="1">
        <v>41684.375</v>
      </c>
      <c r="D10524" s="3" t="s">
        <v>1</v>
      </c>
    </row>
    <row r="10525" spans="2:4" x14ac:dyDescent="0.25">
      <c r="B10525" s="1">
        <v>41684.375</v>
      </c>
      <c r="C10525" s="1">
        <v>41685.375</v>
      </c>
      <c r="D10525" s="3" t="s">
        <v>1</v>
      </c>
    </row>
    <row r="10526" spans="2:4" x14ac:dyDescent="0.25">
      <c r="B10526" s="1">
        <v>41685.375</v>
      </c>
      <c r="C10526" s="1">
        <v>41686.375</v>
      </c>
      <c r="D10526" s="3" t="s">
        <v>1</v>
      </c>
    </row>
    <row r="10527" spans="2:4" x14ac:dyDescent="0.25">
      <c r="B10527" s="1">
        <v>41686.375</v>
      </c>
      <c r="C10527" s="1">
        <v>41687.375</v>
      </c>
      <c r="D10527" s="3" t="s">
        <v>1</v>
      </c>
    </row>
    <row r="10528" spans="2:4" x14ac:dyDescent="0.25">
      <c r="B10528" s="1">
        <v>41687.375</v>
      </c>
      <c r="C10528" s="1">
        <v>41688.375</v>
      </c>
      <c r="D10528" s="3" t="s">
        <v>1</v>
      </c>
    </row>
    <row r="10529" spans="2:4" x14ac:dyDescent="0.25">
      <c r="B10529" s="1">
        <v>41688.375</v>
      </c>
      <c r="C10529" s="1">
        <v>41689.375</v>
      </c>
      <c r="D10529" s="3" t="s">
        <v>1</v>
      </c>
    </row>
    <row r="10530" spans="2:4" x14ac:dyDescent="0.25">
      <c r="B10530" s="1">
        <v>41689.375</v>
      </c>
      <c r="C10530" s="1">
        <v>41690.375</v>
      </c>
      <c r="D10530" s="3" t="s">
        <v>1</v>
      </c>
    </row>
    <row r="10531" spans="2:4" x14ac:dyDescent="0.25">
      <c r="B10531" s="1">
        <v>41690.375</v>
      </c>
      <c r="C10531" s="1">
        <v>41691.375</v>
      </c>
      <c r="D10531" s="3" t="s">
        <v>1</v>
      </c>
    </row>
    <row r="10532" spans="2:4" x14ac:dyDescent="0.25">
      <c r="B10532" s="1">
        <v>41691.375</v>
      </c>
      <c r="C10532" s="1">
        <v>41692.375</v>
      </c>
      <c r="D10532" s="3" t="s">
        <v>1</v>
      </c>
    </row>
    <row r="10533" spans="2:4" x14ac:dyDescent="0.25">
      <c r="B10533" s="1">
        <v>41692.375</v>
      </c>
      <c r="C10533" s="1">
        <v>41693.375</v>
      </c>
      <c r="D10533" s="3" t="s">
        <v>1</v>
      </c>
    </row>
    <row r="10534" spans="2:4" x14ac:dyDescent="0.25">
      <c r="B10534" s="1">
        <v>41693.375</v>
      </c>
      <c r="C10534" s="1">
        <v>41694.375</v>
      </c>
      <c r="D10534" s="3" t="s">
        <v>1</v>
      </c>
    </row>
    <row r="10535" spans="2:4" x14ac:dyDescent="0.25">
      <c r="B10535" s="1">
        <v>41694.375</v>
      </c>
      <c r="C10535" s="1">
        <v>41695.375</v>
      </c>
      <c r="D10535" s="3" t="s">
        <v>1</v>
      </c>
    </row>
    <row r="10536" spans="2:4" x14ac:dyDescent="0.25">
      <c r="B10536" s="1">
        <v>41695.375</v>
      </c>
      <c r="C10536" s="1">
        <v>41696.375</v>
      </c>
      <c r="D10536" s="3" t="s">
        <v>1</v>
      </c>
    </row>
    <row r="10537" spans="2:4" x14ac:dyDescent="0.25">
      <c r="B10537" s="1">
        <v>41696.375</v>
      </c>
      <c r="C10537" s="1">
        <v>41697.375</v>
      </c>
      <c r="D10537" s="3" t="s">
        <v>1</v>
      </c>
    </row>
    <row r="10538" spans="2:4" x14ac:dyDescent="0.25">
      <c r="B10538" s="1">
        <v>41697.375</v>
      </c>
      <c r="C10538" s="1">
        <v>41698.375</v>
      </c>
      <c r="D10538" s="3" t="s">
        <v>1</v>
      </c>
    </row>
    <row r="10539" spans="2:4" x14ac:dyDescent="0.25">
      <c r="B10539" s="1">
        <v>41698.375</v>
      </c>
      <c r="C10539" s="1">
        <v>41699.375</v>
      </c>
      <c r="D10539" s="3" t="s">
        <v>1</v>
      </c>
    </row>
    <row r="10540" spans="2:4" x14ac:dyDescent="0.25">
      <c r="B10540" s="1">
        <v>41699.375</v>
      </c>
      <c r="C10540" s="1">
        <v>41700.375</v>
      </c>
      <c r="D10540" s="3" t="s">
        <v>1</v>
      </c>
    </row>
    <row r="10541" spans="2:4" x14ac:dyDescent="0.25">
      <c r="B10541" s="1">
        <v>41700.375</v>
      </c>
      <c r="C10541" s="1">
        <v>41701.375</v>
      </c>
      <c r="D10541" s="3" t="s">
        <v>1</v>
      </c>
    </row>
    <row r="10542" spans="2:4" x14ac:dyDescent="0.25">
      <c r="B10542" s="1">
        <v>41701.375</v>
      </c>
      <c r="C10542" s="1">
        <v>41702.375</v>
      </c>
      <c r="D10542" s="3" t="s">
        <v>1</v>
      </c>
    </row>
    <row r="10543" spans="2:4" x14ac:dyDescent="0.25">
      <c r="B10543" s="1">
        <v>41702.375</v>
      </c>
      <c r="C10543" s="1">
        <v>41703.375</v>
      </c>
      <c r="D10543" s="3" t="s">
        <v>1</v>
      </c>
    </row>
    <row r="10544" spans="2:4" x14ac:dyDescent="0.25">
      <c r="B10544" s="1">
        <v>41703.375</v>
      </c>
      <c r="C10544" s="1">
        <v>41704.375</v>
      </c>
      <c r="D10544" s="3" t="s">
        <v>1</v>
      </c>
    </row>
    <row r="10545" spans="2:4" x14ac:dyDescent="0.25">
      <c r="B10545" s="1">
        <v>41704.375</v>
      </c>
      <c r="C10545" s="1">
        <v>41705.375</v>
      </c>
      <c r="D10545" s="3" t="s">
        <v>1</v>
      </c>
    </row>
    <row r="10546" spans="2:4" x14ac:dyDescent="0.25">
      <c r="B10546" s="1">
        <v>41705.375</v>
      </c>
      <c r="C10546" s="1">
        <v>41706.375</v>
      </c>
      <c r="D10546" s="3" t="s">
        <v>1</v>
      </c>
    </row>
    <row r="10547" spans="2:4" x14ac:dyDescent="0.25">
      <c r="B10547" s="1">
        <v>41706.375</v>
      </c>
      <c r="C10547" s="1">
        <v>41707.375</v>
      </c>
      <c r="D10547" s="3" t="s">
        <v>1</v>
      </c>
    </row>
    <row r="10548" spans="2:4" x14ac:dyDescent="0.25">
      <c r="B10548" s="1">
        <v>41707.375</v>
      </c>
      <c r="C10548" s="1">
        <v>41708.375</v>
      </c>
      <c r="D10548" s="3" t="s">
        <v>1</v>
      </c>
    </row>
    <row r="10549" spans="2:4" x14ac:dyDescent="0.25">
      <c r="B10549" s="1">
        <v>41708.375</v>
      </c>
      <c r="C10549" s="1">
        <v>41709.375</v>
      </c>
      <c r="D10549" s="3" t="s">
        <v>1</v>
      </c>
    </row>
    <row r="10550" spans="2:4" x14ac:dyDescent="0.25">
      <c r="B10550" s="1">
        <v>41709.375</v>
      </c>
      <c r="C10550" s="1">
        <v>41710.375</v>
      </c>
      <c r="D10550" s="3" t="s">
        <v>1</v>
      </c>
    </row>
    <row r="10551" spans="2:4" x14ac:dyDescent="0.25">
      <c r="B10551" s="1">
        <v>41710.375</v>
      </c>
      <c r="C10551" s="1">
        <v>41711.375</v>
      </c>
      <c r="D10551" s="3" t="s">
        <v>1</v>
      </c>
    </row>
    <row r="10552" spans="2:4" x14ac:dyDescent="0.25">
      <c r="B10552" s="1">
        <v>41711.375</v>
      </c>
      <c r="C10552" s="1">
        <v>41712.375</v>
      </c>
      <c r="D10552" s="3" t="s">
        <v>1</v>
      </c>
    </row>
    <row r="10553" spans="2:4" x14ac:dyDescent="0.25">
      <c r="B10553" s="1">
        <v>41712.375</v>
      </c>
      <c r="C10553" s="1">
        <v>41713.375</v>
      </c>
      <c r="D10553" s="3" t="s">
        <v>1</v>
      </c>
    </row>
    <row r="10554" spans="2:4" x14ac:dyDescent="0.25">
      <c r="B10554" s="1">
        <v>41713.375</v>
      </c>
      <c r="C10554" s="1">
        <v>41714.375</v>
      </c>
      <c r="D10554" s="3" t="s">
        <v>1</v>
      </c>
    </row>
    <row r="10555" spans="2:4" x14ac:dyDescent="0.25">
      <c r="B10555" s="1">
        <v>41714.375</v>
      </c>
      <c r="C10555" s="1">
        <v>41715.375</v>
      </c>
      <c r="D10555" s="3" t="s">
        <v>1</v>
      </c>
    </row>
    <row r="10556" spans="2:4" x14ac:dyDescent="0.25">
      <c r="B10556" s="1">
        <v>41715.375</v>
      </c>
      <c r="C10556" s="1">
        <v>41716.375</v>
      </c>
      <c r="D10556" s="3" t="s">
        <v>1</v>
      </c>
    </row>
    <row r="10557" spans="2:4" x14ac:dyDescent="0.25">
      <c r="B10557" s="1">
        <v>41716.375</v>
      </c>
      <c r="C10557" s="1">
        <v>41717.375</v>
      </c>
      <c r="D10557" s="3" t="s">
        <v>1</v>
      </c>
    </row>
    <row r="10558" spans="2:4" x14ac:dyDescent="0.25">
      <c r="B10558" s="1">
        <v>41717.375</v>
      </c>
      <c r="C10558" s="1">
        <v>41718.375</v>
      </c>
      <c r="D10558" s="3" t="s">
        <v>1</v>
      </c>
    </row>
    <row r="10559" spans="2:4" x14ac:dyDescent="0.25">
      <c r="B10559" s="1">
        <v>41718.375</v>
      </c>
      <c r="C10559" s="1">
        <v>41719.375</v>
      </c>
      <c r="D10559" s="3" t="s">
        <v>1</v>
      </c>
    </row>
    <row r="10560" spans="2:4" x14ac:dyDescent="0.25">
      <c r="B10560" s="1">
        <v>41719.375</v>
      </c>
      <c r="C10560" s="1">
        <v>41720.375</v>
      </c>
      <c r="D10560" s="3" t="s">
        <v>1</v>
      </c>
    </row>
    <row r="10561" spans="2:4" x14ac:dyDescent="0.25">
      <c r="B10561" s="1">
        <v>41720.375</v>
      </c>
      <c r="C10561" s="1">
        <v>41721.375</v>
      </c>
      <c r="D10561" s="3" t="s">
        <v>1</v>
      </c>
    </row>
    <row r="10562" spans="2:4" x14ac:dyDescent="0.25">
      <c r="B10562" s="1">
        <v>41721.375</v>
      </c>
      <c r="C10562" s="1">
        <v>41722.375</v>
      </c>
      <c r="D10562" s="3" t="s">
        <v>1</v>
      </c>
    </row>
    <row r="10563" spans="2:4" x14ac:dyDescent="0.25">
      <c r="B10563" s="1">
        <v>41722.375</v>
      </c>
      <c r="C10563" s="1">
        <v>41723.375</v>
      </c>
      <c r="D10563" s="3" t="s">
        <v>1</v>
      </c>
    </row>
    <row r="10564" spans="2:4" x14ac:dyDescent="0.25">
      <c r="B10564" s="1">
        <v>41723.375</v>
      </c>
      <c r="C10564" s="1">
        <v>41724.375</v>
      </c>
      <c r="D10564" s="3" t="s">
        <v>1</v>
      </c>
    </row>
    <row r="10565" spans="2:4" x14ac:dyDescent="0.25">
      <c r="B10565" s="1">
        <v>41724.375</v>
      </c>
      <c r="C10565" s="1">
        <v>41725.375</v>
      </c>
      <c r="D10565" s="3" t="s">
        <v>1</v>
      </c>
    </row>
    <row r="10566" spans="2:4" x14ac:dyDescent="0.25">
      <c r="B10566" s="1">
        <v>41725.375</v>
      </c>
      <c r="C10566" s="1">
        <v>41726.375</v>
      </c>
      <c r="D10566" s="3" t="s">
        <v>1</v>
      </c>
    </row>
    <row r="10567" spans="2:4" x14ac:dyDescent="0.25">
      <c r="B10567" s="1">
        <v>41726.375</v>
      </c>
      <c r="C10567" s="1">
        <v>41727.375</v>
      </c>
      <c r="D10567" s="3" t="s">
        <v>1</v>
      </c>
    </row>
    <row r="10568" spans="2:4" x14ac:dyDescent="0.25">
      <c r="B10568" s="1">
        <v>41727.375</v>
      </c>
      <c r="C10568" s="1">
        <v>41728.375</v>
      </c>
      <c r="D10568" s="3" t="s">
        <v>1</v>
      </c>
    </row>
    <row r="10569" spans="2:4" x14ac:dyDescent="0.25">
      <c r="B10569" s="1">
        <v>41728.375</v>
      </c>
      <c r="C10569" s="1">
        <v>41729.375</v>
      </c>
      <c r="D10569" s="3" t="s">
        <v>1</v>
      </c>
    </row>
    <row r="10570" spans="2:4" x14ac:dyDescent="0.25">
      <c r="B10570" s="1">
        <v>41729.375</v>
      </c>
      <c r="C10570" s="1">
        <v>41730.375</v>
      </c>
      <c r="D10570" s="3" t="s">
        <v>1</v>
      </c>
    </row>
    <row r="10571" spans="2:4" x14ac:dyDescent="0.25">
      <c r="B10571" s="1">
        <v>41730.375</v>
      </c>
      <c r="C10571" s="1">
        <v>41731.375</v>
      </c>
      <c r="D10571" s="3" t="s">
        <v>1</v>
      </c>
    </row>
    <row r="10572" spans="2:4" x14ac:dyDescent="0.25">
      <c r="B10572" s="1">
        <v>41731.375</v>
      </c>
      <c r="C10572" s="1">
        <v>41732.375</v>
      </c>
      <c r="D10572" s="3" t="s">
        <v>1</v>
      </c>
    </row>
    <row r="10573" spans="2:4" x14ac:dyDescent="0.25">
      <c r="B10573" s="1">
        <v>41732.375</v>
      </c>
      <c r="C10573" s="1">
        <v>41733.375</v>
      </c>
      <c r="D10573" s="3" t="s">
        <v>1</v>
      </c>
    </row>
    <row r="10574" spans="2:4" x14ac:dyDescent="0.25">
      <c r="B10574" s="1">
        <v>41733.375</v>
      </c>
      <c r="C10574" s="1">
        <v>41734.375</v>
      </c>
      <c r="D10574" s="3" t="s">
        <v>1</v>
      </c>
    </row>
    <row r="10575" spans="2:4" x14ac:dyDescent="0.25">
      <c r="B10575" s="1">
        <v>41734.375</v>
      </c>
      <c r="C10575" s="1">
        <v>41735.375</v>
      </c>
      <c r="D10575" s="3" t="s">
        <v>1</v>
      </c>
    </row>
    <row r="10576" spans="2:4" x14ac:dyDescent="0.25">
      <c r="B10576" s="1">
        <v>41735.375</v>
      </c>
      <c r="C10576" s="1">
        <v>41736.375</v>
      </c>
      <c r="D10576" s="3" t="s">
        <v>1</v>
      </c>
    </row>
    <row r="10577" spans="2:4" x14ac:dyDescent="0.25">
      <c r="B10577" s="1">
        <v>41736.375</v>
      </c>
      <c r="C10577" s="1">
        <v>41737.375</v>
      </c>
      <c r="D10577" s="3" t="s">
        <v>1</v>
      </c>
    </row>
    <row r="10578" spans="2:4" x14ac:dyDescent="0.25">
      <c r="B10578" s="1">
        <v>41737.375</v>
      </c>
      <c r="C10578" s="1">
        <v>41738.375</v>
      </c>
      <c r="D10578" s="3" t="s">
        <v>1</v>
      </c>
    </row>
    <row r="10579" spans="2:4" x14ac:dyDescent="0.25">
      <c r="B10579" s="1">
        <v>41738.375</v>
      </c>
      <c r="C10579" s="1">
        <v>41739.375</v>
      </c>
      <c r="D10579" s="3" t="s">
        <v>1</v>
      </c>
    </row>
    <row r="10580" spans="2:4" x14ac:dyDescent="0.25">
      <c r="B10580" s="1">
        <v>41739.375</v>
      </c>
      <c r="C10580" s="1">
        <v>41740.375</v>
      </c>
      <c r="D10580" s="3" t="s">
        <v>1</v>
      </c>
    </row>
    <row r="10581" spans="2:4" x14ac:dyDescent="0.25">
      <c r="B10581" s="1">
        <v>41740.375</v>
      </c>
      <c r="C10581" s="1">
        <v>41741.375</v>
      </c>
      <c r="D10581" s="3" t="s">
        <v>1</v>
      </c>
    </row>
    <row r="10582" spans="2:4" x14ac:dyDescent="0.25">
      <c r="B10582" s="1">
        <v>41741.375</v>
      </c>
      <c r="C10582" s="1">
        <v>41742.375</v>
      </c>
      <c r="D10582" s="3" t="s">
        <v>1</v>
      </c>
    </row>
    <row r="10583" spans="2:4" x14ac:dyDescent="0.25">
      <c r="B10583" s="1">
        <v>41742.375</v>
      </c>
      <c r="C10583" s="1">
        <v>41743.375</v>
      </c>
      <c r="D10583" s="3" t="s">
        <v>1</v>
      </c>
    </row>
    <row r="10584" spans="2:4" x14ac:dyDescent="0.25">
      <c r="B10584" s="1">
        <v>41743.375</v>
      </c>
      <c r="C10584" s="1">
        <v>41744.375</v>
      </c>
      <c r="D10584" s="3" t="s">
        <v>1</v>
      </c>
    </row>
    <row r="10585" spans="2:4" x14ac:dyDescent="0.25">
      <c r="B10585" s="1">
        <v>41744.375</v>
      </c>
      <c r="C10585" s="1">
        <v>41745.375</v>
      </c>
      <c r="D10585" s="3" t="s">
        <v>1</v>
      </c>
    </row>
    <row r="10586" spans="2:4" x14ac:dyDescent="0.25">
      <c r="B10586" s="1">
        <v>41745.375</v>
      </c>
      <c r="C10586" s="1">
        <v>41746.375</v>
      </c>
      <c r="D10586" s="3" t="s">
        <v>1</v>
      </c>
    </row>
    <row r="10587" spans="2:4" x14ac:dyDescent="0.25">
      <c r="B10587" s="1">
        <v>41746.375</v>
      </c>
      <c r="C10587" s="1">
        <v>41747.375</v>
      </c>
      <c r="D10587" s="3" t="s">
        <v>1</v>
      </c>
    </row>
    <row r="10588" spans="2:4" x14ac:dyDescent="0.25">
      <c r="B10588" s="1">
        <v>41747.375</v>
      </c>
      <c r="C10588" s="1">
        <v>41748.375</v>
      </c>
      <c r="D10588" s="3" t="s">
        <v>1</v>
      </c>
    </row>
    <row r="10589" spans="2:4" x14ac:dyDescent="0.25">
      <c r="B10589" s="1">
        <v>41748.375</v>
      </c>
      <c r="C10589" s="1">
        <v>41749.375</v>
      </c>
      <c r="D10589" s="3" t="s">
        <v>1</v>
      </c>
    </row>
    <row r="10590" spans="2:4" x14ac:dyDescent="0.25">
      <c r="B10590" s="1">
        <v>41749.375</v>
      </c>
      <c r="C10590" s="1">
        <v>41750.375</v>
      </c>
      <c r="D10590" s="3" t="s">
        <v>1</v>
      </c>
    </row>
    <row r="10591" spans="2:4" x14ac:dyDescent="0.25">
      <c r="B10591" s="1">
        <v>41750.375</v>
      </c>
      <c r="C10591" s="1">
        <v>41751.375</v>
      </c>
      <c r="D10591" s="3" t="s">
        <v>1</v>
      </c>
    </row>
    <row r="10592" spans="2:4" x14ac:dyDescent="0.25">
      <c r="B10592" s="1">
        <v>41751.375</v>
      </c>
      <c r="C10592" s="1">
        <v>41752.375</v>
      </c>
      <c r="D10592" s="3" t="s">
        <v>1</v>
      </c>
    </row>
    <row r="10593" spans="2:4" x14ac:dyDescent="0.25">
      <c r="B10593" s="1">
        <v>41752.375</v>
      </c>
      <c r="C10593" s="1">
        <v>41753.375</v>
      </c>
      <c r="D10593" s="3" t="s">
        <v>1</v>
      </c>
    </row>
    <row r="10594" spans="2:4" x14ac:dyDescent="0.25">
      <c r="B10594" s="1">
        <v>41753.375</v>
      </c>
      <c r="C10594" s="1">
        <v>41754.375</v>
      </c>
      <c r="D10594" s="3" t="s">
        <v>1</v>
      </c>
    </row>
    <row r="10595" spans="2:4" x14ac:dyDescent="0.25">
      <c r="B10595" s="1">
        <v>41754.375</v>
      </c>
      <c r="C10595" s="1">
        <v>41755.375</v>
      </c>
      <c r="D10595" s="3" t="s">
        <v>1</v>
      </c>
    </row>
    <row r="10596" spans="2:4" x14ac:dyDescent="0.25">
      <c r="B10596" s="1">
        <v>41755.375</v>
      </c>
      <c r="C10596" s="1">
        <v>41756.375</v>
      </c>
      <c r="D10596" s="3" t="s">
        <v>1</v>
      </c>
    </row>
    <row r="10597" spans="2:4" x14ac:dyDescent="0.25">
      <c r="B10597" s="1">
        <v>41756.375</v>
      </c>
      <c r="C10597" s="1">
        <v>41757.375</v>
      </c>
      <c r="D10597" s="3" t="s">
        <v>1</v>
      </c>
    </row>
    <row r="10598" spans="2:4" x14ac:dyDescent="0.25">
      <c r="B10598" s="1">
        <v>41757.375</v>
      </c>
      <c r="C10598" s="1">
        <v>41758.375</v>
      </c>
      <c r="D10598" s="3" t="s">
        <v>1</v>
      </c>
    </row>
    <row r="10599" spans="2:4" x14ac:dyDescent="0.25">
      <c r="B10599" s="1">
        <v>41758.375</v>
      </c>
      <c r="C10599" s="1">
        <v>41759.375</v>
      </c>
      <c r="D10599" s="3" t="s">
        <v>1</v>
      </c>
    </row>
    <row r="10600" spans="2:4" x14ac:dyDescent="0.25">
      <c r="B10600" s="1">
        <v>41759.375</v>
      </c>
      <c r="C10600" s="1">
        <v>41760.375</v>
      </c>
      <c r="D10600" s="3" t="s">
        <v>1</v>
      </c>
    </row>
    <row r="10601" spans="2:4" x14ac:dyDescent="0.25">
      <c r="B10601" s="1">
        <v>41760.375</v>
      </c>
      <c r="C10601" s="1">
        <v>41761.375</v>
      </c>
      <c r="D10601" s="3" t="s">
        <v>1</v>
      </c>
    </row>
    <row r="10602" spans="2:4" x14ac:dyDescent="0.25">
      <c r="B10602" s="1">
        <v>41761.375</v>
      </c>
      <c r="C10602" s="1">
        <v>41762.375</v>
      </c>
      <c r="D10602" s="3" t="s">
        <v>1</v>
      </c>
    </row>
    <row r="10603" spans="2:4" x14ac:dyDescent="0.25">
      <c r="B10603" s="1">
        <v>41762.375</v>
      </c>
      <c r="C10603" s="1">
        <v>41763.375</v>
      </c>
      <c r="D10603" s="3" t="s">
        <v>1</v>
      </c>
    </row>
    <row r="10604" spans="2:4" x14ac:dyDescent="0.25">
      <c r="B10604" s="1">
        <v>41763.375</v>
      </c>
      <c r="C10604" s="1">
        <v>41764.375</v>
      </c>
      <c r="D10604" s="3" t="s">
        <v>1</v>
      </c>
    </row>
    <row r="10605" spans="2:4" x14ac:dyDescent="0.25">
      <c r="B10605" s="1">
        <v>41764.375</v>
      </c>
      <c r="C10605" s="1">
        <v>41765.375</v>
      </c>
      <c r="D10605" s="3" t="s">
        <v>1</v>
      </c>
    </row>
    <row r="10606" spans="2:4" x14ac:dyDescent="0.25">
      <c r="B10606" s="1">
        <v>41765.375</v>
      </c>
      <c r="C10606" s="1">
        <v>41766.375</v>
      </c>
      <c r="D10606" s="3" t="s">
        <v>1</v>
      </c>
    </row>
    <row r="10607" spans="2:4" x14ac:dyDescent="0.25">
      <c r="B10607" s="1">
        <v>41766.375</v>
      </c>
      <c r="C10607" s="1">
        <v>41767.375</v>
      </c>
      <c r="D10607" s="3" t="s">
        <v>1</v>
      </c>
    </row>
    <row r="10608" spans="2:4" x14ac:dyDescent="0.25">
      <c r="B10608" s="1">
        <v>41767.375</v>
      </c>
      <c r="C10608" s="1">
        <v>41768.375</v>
      </c>
      <c r="D10608" s="3" t="s">
        <v>1</v>
      </c>
    </row>
    <row r="10609" spans="2:4" x14ac:dyDescent="0.25">
      <c r="B10609" s="1">
        <v>41768.375</v>
      </c>
      <c r="C10609" s="1">
        <v>41769.375</v>
      </c>
      <c r="D10609" s="3" t="s">
        <v>1</v>
      </c>
    </row>
    <row r="10610" spans="2:4" x14ac:dyDescent="0.25">
      <c r="B10610" s="1">
        <v>41769.375</v>
      </c>
      <c r="C10610" s="1">
        <v>41770.375</v>
      </c>
      <c r="D10610" s="3" t="s">
        <v>1</v>
      </c>
    </row>
    <row r="10611" spans="2:4" x14ac:dyDescent="0.25">
      <c r="B10611" s="1">
        <v>41770.375</v>
      </c>
      <c r="C10611" s="1">
        <v>41771.375</v>
      </c>
      <c r="D10611" s="3" t="s">
        <v>1</v>
      </c>
    </row>
    <row r="10612" spans="2:4" x14ac:dyDescent="0.25">
      <c r="B10612" s="1">
        <v>41771.375</v>
      </c>
      <c r="C10612" s="1">
        <v>41772.375</v>
      </c>
      <c r="D10612" s="3" t="s">
        <v>1</v>
      </c>
    </row>
    <row r="10613" spans="2:4" x14ac:dyDescent="0.25">
      <c r="B10613" s="1">
        <v>41772.375</v>
      </c>
      <c r="C10613" s="1">
        <v>41773.375</v>
      </c>
      <c r="D10613" s="3" t="s">
        <v>1</v>
      </c>
    </row>
    <row r="10614" spans="2:4" x14ac:dyDescent="0.25">
      <c r="B10614" s="1">
        <v>41773.375</v>
      </c>
      <c r="C10614" s="1">
        <v>41774.375</v>
      </c>
      <c r="D10614" s="3" t="s">
        <v>1</v>
      </c>
    </row>
    <row r="10615" spans="2:4" x14ac:dyDescent="0.25">
      <c r="B10615" s="1">
        <v>41774.375</v>
      </c>
      <c r="C10615" s="1">
        <v>41775.375</v>
      </c>
      <c r="D10615" s="3" t="s">
        <v>1</v>
      </c>
    </row>
    <row r="10616" spans="2:4" x14ac:dyDescent="0.25">
      <c r="B10616" s="1">
        <v>41775.375</v>
      </c>
      <c r="C10616" s="1">
        <v>41776.375</v>
      </c>
      <c r="D10616" s="3" t="s">
        <v>1</v>
      </c>
    </row>
    <row r="10617" spans="2:4" x14ac:dyDescent="0.25">
      <c r="B10617" s="1">
        <v>41776.375</v>
      </c>
      <c r="C10617" s="1">
        <v>41777.375</v>
      </c>
      <c r="D10617" s="3" t="s">
        <v>1</v>
      </c>
    </row>
    <row r="10618" spans="2:4" x14ac:dyDescent="0.25">
      <c r="B10618" s="1">
        <v>41777.375</v>
      </c>
      <c r="C10618" s="1">
        <v>41778.375</v>
      </c>
      <c r="D10618" s="3" t="s">
        <v>1</v>
      </c>
    </row>
    <row r="10619" spans="2:4" x14ac:dyDescent="0.25">
      <c r="B10619" s="1">
        <v>41778.375</v>
      </c>
      <c r="C10619" s="1">
        <v>41779.375</v>
      </c>
      <c r="D10619" s="3" t="s">
        <v>1</v>
      </c>
    </row>
    <row r="10620" spans="2:4" x14ac:dyDescent="0.25">
      <c r="B10620" s="1">
        <v>41779.375</v>
      </c>
      <c r="C10620" s="1">
        <v>41780.375</v>
      </c>
      <c r="D10620" s="3" t="s">
        <v>1</v>
      </c>
    </row>
    <row r="10621" spans="2:4" x14ac:dyDescent="0.25">
      <c r="B10621" s="1">
        <v>41780.375</v>
      </c>
      <c r="C10621" s="1">
        <v>41781.375</v>
      </c>
      <c r="D10621" s="3" t="s">
        <v>1</v>
      </c>
    </row>
    <row r="10622" spans="2:4" x14ac:dyDescent="0.25">
      <c r="B10622" s="1">
        <v>41781.375</v>
      </c>
      <c r="C10622" s="1">
        <v>41782.375</v>
      </c>
      <c r="D10622" s="3" t="s">
        <v>1</v>
      </c>
    </row>
    <row r="10623" spans="2:4" x14ac:dyDescent="0.25">
      <c r="B10623" s="1">
        <v>41782.375</v>
      </c>
      <c r="C10623" s="1">
        <v>41783.375</v>
      </c>
      <c r="D10623" s="3" t="s">
        <v>1</v>
      </c>
    </row>
    <row r="10624" spans="2:4" x14ac:dyDescent="0.25">
      <c r="B10624" s="1">
        <v>41783.375</v>
      </c>
      <c r="C10624" s="1">
        <v>41784.375</v>
      </c>
      <c r="D10624" s="3" t="s">
        <v>1</v>
      </c>
    </row>
    <row r="10625" spans="2:4" x14ac:dyDescent="0.25">
      <c r="B10625" s="1">
        <v>41784.375</v>
      </c>
      <c r="C10625" s="1">
        <v>41785.375</v>
      </c>
      <c r="D10625" s="3" t="s">
        <v>1</v>
      </c>
    </row>
    <row r="10626" spans="2:4" x14ac:dyDescent="0.25">
      <c r="B10626" s="1">
        <v>41785.375</v>
      </c>
      <c r="C10626" s="1">
        <v>41786.375</v>
      </c>
      <c r="D10626" s="3" t="s">
        <v>1</v>
      </c>
    </row>
    <row r="10627" spans="2:4" x14ac:dyDescent="0.25">
      <c r="B10627" s="1">
        <v>41786.375</v>
      </c>
      <c r="C10627" s="1">
        <v>41787.375</v>
      </c>
      <c r="D10627" s="3" t="s">
        <v>1</v>
      </c>
    </row>
    <row r="10628" spans="2:4" x14ac:dyDescent="0.25">
      <c r="B10628" s="1">
        <v>41787.375</v>
      </c>
      <c r="C10628" s="1">
        <v>41788.375</v>
      </c>
      <c r="D10628" s="3" t="s">
        <v>1</v>
      </c>
    </row>
    <row r="10629" spans="2:4" x14ac:dyDescent="0.25">
      <c r="B10629" s="1">
        <v>41788.375</v>
      </c>
      <c r="C10629" s="1">
        <v>41789.375</v>
      </c>
      <c r="D10629" s="3" t="s">
        <v>1</v>
      </c>
    </row>
    <row r="10630" spans="2:4" x14ac:dyDescent="0.25">
      <c r="B10630" s="1">
        <v>41789.375</v>
      </c>
      <c r="C10630" s="1">
        <v>41790.375</v>
      </c>
      <c r="D10630" s="3" t="s">
        <v>1</v>
      </c>
    </row>
    <row r="10631" spans="2:4" x14ac:dyDescent="0.25">
      <c r="B10631" s="1">
        <v>41790.375</v>
      </c>
      <c r="C10631" s="1">
        <v>41791.375</v>
      </c>
      <c r="D10631" s="3" t="s">
        <v>1</v>
      </c>
    </row>
    <row r="10632" spans="2:4" x14ac:dyDescent="0.25">
      <c r="B10632" s="1">
        <v>41791.375</v>
      </c>
      <c r="C10632" s="1">
        <v>41792.375</v>
      </c>
      <c r="D10632" s="3" t="s">
        <v>1</v>
      </c>
    </row>
    <row r="10633" spans="2:4" x14ac:dyDescent="0.25">
      <c r="B10633" s="1">
        <v>41792.375</v>
      </c>
      <c r="C10633" s="1">
        <v>41793.375</v>
      </c>
      <c r="D10633" s="3" t="s">
        <v>1</v>
      </c>
    </row>
    <row r="10634" spans="2:4" x14ac:dyDescent="0.25">
      <c r="B10634" s="1">
        <v>41793.375</v>
      </c>
      <c r="C10634" s="1">
        <v>41794.375</v>
      </c>
      <c r="D10634" s="3" t="s">
        <v>1</v>
      </c>
    </row>
    <row r="10635" spans="2:4" x14ac:dyDescent="0.25">
      <c r="B10635" s="1">
        <v>41794.375</v>
      </c>
      <c r="C10635" s="1">
        <v>41795.375</v>
      </c>
      <c r="D10635" s="3" t="s">
        <v>1</v>
      </c>
    </row>
    <row r="10636" spans="2:4" x14ac:dyDescent="0.25">
      <c r="B10636" s="1">
        <v>41795.375</v>
      </c>
      <c r="C10636" s="1">
        <v>41796.375</v>
      </c>
      <c r="D10636" s="3" t="s">
        <v>1</v>
      </c>
    </row>
    <row r="10637" spans="2:4" x14ac:dyDescent="0.25">
      <c r="B10637" s="1">
        <v>41796.375</v>
      </c>
      <c r="C10637" s="1">
        <v>41797.375</v>
      </c>
      <c r="D10637" s="3" t="s">
        <v>1</v>
      </c>
    </row>
    <row r="10638" spans="2:4" x14ac:dyDescent="0.25">
      <c r="B10638" s="1">
        <v>41797.375</v>
      </c>
      <c r="C10638" s="1">
        <v>41798.375</v>
      </c>
      <c r="D10638" s="3" t="s">
        <v>1</v>
      </c>
    </row>
    <row r="10639" spans="2:4" x14ac:dyDescent="0.25">
      <c r="B10639" s="1">
        <v>41798.375</v>
      </c>
      <c r="C10639" s="1">
        <v>41799.375</v>
      </c>
      <c r="D10639" s="3" t="s">
        <v>1</v>
      </c>
    </row>
    <row r="10640" spans="2:4" x14ac:dyDescent="0.25">
      <c r="B10640" s="1">
        <v>41799.375</v>
      </c>
      <c r="C10640" s="1">
        <v>41800.375</v>
      </c>
      <c r="D10640" s="3" t="s">
        <v>1</v>
      </c>
    </row>
    <row r="10641" spans="2:4" x14ac:dyDescent="0.25">
      <c r="B10641" s="1">
        <v>41800.375</v>
      </c>
      <c r="C10641" s="1">
        <v>41801.375</v>
      </c>
      <c r="D10641" s="3" t="s">
        <v>1</v>
      </c>
    </row>
    <row r="10642" spans="2:4" x14ac:dyDescent="0.25">
      <c r="B10642" s="1">
        <v>41801.375</v>
      </c>
      <c r="C10642" s="1">
        <v>41802.375</v>
      </c>
      <c r="D10642" s="3" t="s">
        <v>1</v>
      </c>
    </row>
    <row r="10643" spans="2:4" x14ac:dyDescent="0.25">
      <c r="B10643" s="1">
        <v>41802.375</v>
      </c>
      <c r="C10643" s="1">
        <v>41803.375</v>
      </c>
      <c r="D10643" s="3" t="s">
        <v>1</v>
      </c>
    </row>
    <row r="10644" spans="2:4" x14ac:dyDescent="0.25">
      <c r="B10644" s="1">
        <v>41803.375</v>
      </c>
      <c r="C10644" s="1">
        <v>41804.375</v>
      </c>
      <c r="D10644" s="3" t="s">
        <v>1</v>
      </c>
    </row>
    <row r="10645" spans="2:4" x14ac:dyDescent="0.25">
      <c r="B10645" s="1">
        <v>41804.375</v>
      </c>
      <c r="C10645" s="1">
        <v>41805.375</v>
      </c>
      <c r="D10645" s="3" t="s">
        <v>1</v>
      </c>
    </row>
    <row r="10646" spans="2:4" x14ac:dyDescent="0.25">
      <c r="B10646" s="1">
        <v>41805.375</v>
      </c>
      <c r="C10646" s="1">
        <v>41806.375</v>
      </c>
      <c r="D10646" s="3" t="s">
        <v>1</v>
      </c>
    </row>
    <row r="10647" spans="2:4" x14ac:dyDescent="0.25">
      <c r="B10647" s="1">
        <v>41806.375</v>
      </c>
      <c r="C10647" s="1">
        <v>41807.375</v>
      </c>
      <c r="D10647" s="3" t="s">
        <v>1</v>
      </c>
    </row>
    <row r="10648" spans="2:4" x14ac:dyDescent="0.25">
      <c r="B10648" s="1">
        <v>41807.375</v>
      </c>
      <c r="C10648" s="1">
        <v>41808.375</v>
      </c>
      <c r="D10648" s="3" t="s">
        <v>1</v>
      </c>
    </row>
    <row r="10649" spans="2:4" x14ac:dyDescent="0.25">
      <c r="B10649" s="1">
        <v>41808.375</v>
      </c>
      <c r="C10649" s="1">
        <v>41809.375</v>
      </c>
      <c r="D10649" s="3" t="s">
        <v>1</v>
      </c>
    </row>
    <row r="10650" spans="2:4" x14ac:dyDescent="0.25">
      <c r="B10650" s="1">
        <v>41809.375</v>
      </c>
      <c r="C10650" s="1">
        <v>41810.375</v>
      </c>
      <c r="D10650" s="3" t="s">
        <v>1</v>
      </c>
    </row>
    <row r="10651" spans="2:4" x14ac:dyDescent="0.25">
      <c r="B10651" s="1">
        <v>41810.375</v>
      </c>
      <c r="C10651" s="1">
        <v>41811.375</v>
      </c>
      <c r="D10651" s="3" t="s">
        <v>1</v>
      </c>
    </row>
    <row r="10652" spans="2:4" x14ac:dyDescent="0.25">
      <c r="B10652" s="1">
        <v>41811.375</v>
      </c>
      <c r="C10652" s="1">
        <v>41812.375</v>
      </c>
      <c r="D10652" s="3" t="s">
        <v>1</v>
      </c>
    </row>
    <row r="10653" spans="2:4" x14ac:dyDescent="0.25">
      <c r="B10653" s="1">
        <v>41812.375</v>
      </c>
      <c r="C10653" s="1">
        <v>41813.375</v>
      </c>
      <c r="D10653" s="3" t="s">
        <v>1</v>
      </c>
    </row>
    <row r="10654" spans="2:4" x14ac:dyDescent="0.25">
      <c r="B10654" s="1">
        <v>41813.375</v>
      </c>
      <c r="C10654" s="1">
        <v>41814.375</v>
      </c>
      <c r="D10654" s="3" t="s">
        <v>1</v>
      </c>
    </row>
    <row r="10655" spans="2:4" x14ac:dyDescent="0.25">
      <c r="B10655" s="1">
        <v>41814.375</v>
      </c>
      <c r="C10655" s="1">
        <v>41815.375</v>
      </c>
      <c r="D10655" s="3" t="s">
        <v>1</v>
      </c>
    </row>
    <row r="10656" spans="2:4" x14ac:dyDescent="0.25">
      <c r="B10656" s="1">
        <v>41815.375</v>
      </c>
      <c r="C10656" s="1">
        <v>41816.375</v>
      </c>
      <c r="D10656" s="3" t="s">
        <v>1</v>
      </c>
    </row>
    <row r="10657" spans="2:4" x14ac:dyDescent="0.25">
      <c r="B10657" s="1">
        <v>41816.375</v>
      </c>
      <c r="C10657" s="1">
        <v>41817.375</v>
      </c>
      <c r="D10657" s="3" t="s">
        <v>1</v>
      </c>
    </row>
    <row r="10658" spans="2:4" x14ac:dyDescent="0.25">
      <c r="B10658" s="1">
        <v>41817.375</v>
      </c>
      <c r="C10658" s="1">
        <v>41818.375</v>
      </c>
      <c r="D10658" s="3" t="s">
        <v>1</v>
      </c>
    </row>
    <row r="10659" spans="2:4" x14ac:dyDescent="0.25">
      <c r="B10659" s="1">
        <v>41818.375</v>
      </c>
      <c r="C10659" s="1">
        <v>41819.375</v>
      </c>
      <c r="D10659" s="3" t="s">
        <v>1</v>
      </c>
    </row>
    <row r="10660" spans="2:4" x14ac:dyDescent="0.25">
      <c r="B10660" s="1">
        <v>41819.375</v>
      </c>
      <c r="C10660" s="1">
        <v>41820.375</v>
      </c>
      <c r="D10660" s="3" t="s">
        <v>1</v>
      </c>
    </row>
    <row r="10661" spans="2:4" x14ac:dyDescent="0.25">
      <c r="B10661" s="1">
        <v>41820.375</v>
      </c>
      <c r="C10661" s="1">
        <v>41821.375</v>
      </c>
      <c r="D10661" s="3" t="s">
        <v>1</v>
      </c>
    </row>
    <row r="10662" spans="2:4" x14ac:dyDescent="0.25">
      <c r="B10662" s="1">
        <v>41821.375</v>
      </c>
      <c r="C10662" s="1">
        <v>41822.375</v>
      </c>
      <c r="D10662" s="3" t="s">
        <v>1</v>
      </c>
    </row>
    <row r="10663" spans="2:4" x14ac:dyDescent="0.25">
      <c r="B10663" s="1">
        <v>41822.375</v>
      </c>
      <c r="C10663" s="1">
        <v>41823.375</v>
      </c>
      <c r="D10663" s="3" t="s">
        <v>1</v>
      </c>
    </row>
    <row r="10664" spans="2:4" x14ac:dyDescent="0.25">
      <c r="B10664" s="1">
        <v>41823.375</v>
      </c>
      <c r="C10664" s="1">
        <v>41824.375</v>
      </c>
      <c r="D10664" s="3" t="s">
        <v>1</v>
      </c>
    </row>
    <row r="10665" spans="2:4" x14ac:dyDescent="0.25">
      <c r="B10665" s="1">
        <v>41824.375</v>
      </c>
      <c r="C10665" s="1">
        <v>41825.375</v>
      </c>
      <c r="D10665" s="3" t="s">
        <v>1</v>
      </c>
    </row>
    <row r="10666" spans="2:4" x14ac:dyDescent="0.25">
      <c r="B10666" s="1">
        <v>41825.375</v>
      </c>
      <c r="C10666" s="1">
        <v>41826.375</v>
      </c>
      <c r="D10666" s="3" t="s">
        <v>1</v>
      </c>
    </row>
    <row r="10667" spans="2:4" x14ac:dyDescent="0.25">
      <c r="B10667" s="1">
        <v>41826.375</v>
      </c>
      <c r="C10667" s="1">
        <v>41827.375</v>
      </c>
      <c r="D10667" s="3" t="s">
        <v>1</v>
      </c>
    </row>
    <row r="10668" spans="2:4" x14ac:dyDescent="0.25">
      <c r="B10668" s="1">
        <v>41827.375</v>
      </c>
      <c r="C10668" s="1">
        <v>41828.375</v>
      </c>
      <c r="D10668" s="3" t="s">
        <v>1</v>
      </c>
    </row>
    <row r="10669" spans="2:4" x14ac:dyDescent="0.25">
      <c r="B10669" s="1">
        <v>41828.375</v>
      </c>
      <c r="C10669" s="1">
        <v>41829.375</v>
      </c>
      <c r="D10669" s="3" t="s">
        <v>1</v>
      </c>
    </row>
    <row r="10670" spans="2:4" x14ac:dyDescent="0.25">
      <c r="B10670" s="1">
        <v>41829.375</v>
      </c>
      <c r="C10670" s="1">
        <v>41830.375</v>
      </c>
      <c r="D10670" s="3" t="s">
        <v>1</v>
      </c>
    </row>
    <row r="10671" spans="2:4" x14ac:dyDescent="0.25">
      <c r="B10671" s="1">
        <v>41830.375</v>
      </c>
      <c r="C10671" s="1">
        <v>41831.375</v>
      </c>
      <c r="D10671" s="3" t="s">
        <v>1</v>
      </c>
    </row>
    <row r="10672" spans="2:4" x14ac:dyDescent="0.25">
      <c r="B10672" s="1">
        <v>41831.375</v>
      </c>
      <c r="C10672" s="1">
        <v>41832.375</v>
      </c>
      <c r="D10672" s="3" t="s">
        <v>1</v>
      </c>
    </row>
    <row r="10673" spans="2:4" x14ac:dyDescent="0.25">
      <c r="B10673" s="1">
        <v>41832.375</v>
      </c>
      <c r="C10673" s="1">
        <v>41833.375</v>
      </c>
      <c r="D10673" s="3" t="s">
        <v>1</v>
      </c>
    </row>
    <row r="10674" spans="2:4" x14ac:dyDescent="0.25">
      <c r="B10674" s="1">
        <v>41833.375</v>
      </c>
      <c r="C10674" s="1">
        <v>41834.375</v>
      </c>
      <c r="D10674" s="3" t="s">
        <v>1</v>
      </c>
    </row>
    <row r="10675" spans="2:4" x14ac:dyDescent="0.25">
      <c r="B10675" s="1">
        <v>41834.375</v>
      </c>
      <c r="C10675" s="1">
        <v>41835.375</v>
      </c>
      <c r="D10675" s="3" t="s">
        <v>1</v>
      </c>
    </row>
    <row r="10676" spans="2:4" x14ac:dyDescent="0.25">
      <c r="B10676" s="1">
        <v>41835.375</v>
      </c>
      <c r="C10676" s="1">
        <v>41836.375</v>
      </c>
      <c r="D10676" s="3" t="s">
        <v>1</v>
      </c>
    </row>
    <row r="10677" spans="2:4" x14ac:dyDescent="0.25">
      <c r="B10677" s="1">
        <v>41836.375</v>
      </c>
      <c r="C10677" s="1">
        <v>41837.375</v>
      </c>
      <c r="D10677" s="3" t="s">
        <v>1</v>
      </c>
    </row>
    <row r="10678" spans="2:4" x14ac:dyDescent="0.25">
      <c r="B10678" s="1">
        <v>41837.375</v>
      </c>
      <c r="C10678" s="1">
        <v>41838.375</v>
      </c>
      <c r="D10678" s="3" t="s">
        <v>1</v>
      </c>
    </row>
    <row r="10679" spans="2:4" x14ac:dyDescent="0.25">
      <c r="B10679" s="1">
        <v>41838.375</v>
      </c>
      <c r="C10679" s="1">
        <v>41839.375</v>
      </c>
      <c r="D10679" s="3" t="s">
        <v>1</v>
      </c>
    </row>
    <row r="10680" spans="2:4" x14ac:dyDescent="0.25">
      <c r="B10680" s="1">
        <v>41839.375</v>
      </c>
      <c r="C10680" s="1">
        <v>41840.375</v>
      </c>
      <c r="D10680" s="3" t="s">
        <v>1</v>
      </c>
    </row>
    <row r="10681" spans="2:4" x14ac:dyDescent="0.25">
      <c r="B10681" s="1">
        <v>41840.375</v>
      </c>
      <c r="C10681" s="1">
        <v>41841.375</v>
      </c>
      <c r="D10681" s="3" t="s">
        <v>1</v>
      </c>
    </row>
    <row r="10682" spans="2:4" x14ac:dyDescent="0.25">
      <c r="B10682" s="1">
        <v>41841.375</v>
      </c>
      <c r="C10682" s="1">
        <v>41842.375</v>
      </c>
      <c r="D10682" s="3" t="s">
        <v>1</v>
      </c>
    </row>
    <row r="10683" spans="2:4" x14ac:dyDescent="0.25">
      <c r="B10683" s="1">
        <v>41842.375</v>
      </c>
      <c r="C10683" s="1">
        <v>41843.375</v>
      </c>
      <c r="D10683" s="3" t="s">
        <v>1</v>
      </c>
    </row>
    <row r="10684" spans="2:4" x14ac:dyDescent="0.25">
      <c r="B10684" s="1">
        <v>41843.375</v>
      </c>
      <c r="C10684" s="1">
        <v>41844.375</v>
      </c>
      <c r="D10684" s="3" t="s">
        <v>1</v>
      </c>
    </row>
    <row r="10685" spans="2:4" x14ac:dyDescent="0.25">
      <c r="B10685" s="1">
        <v>41844.375</v>
      </c>
      <c r="C10685" s="1">
        <v>41845.375</v>
      </c>
      <c r="D10685" s="3" t="s">
        <v>1</v>
      </c>
    </row>
    <row r="10686" spans="2:4" x14ac:dyDescent="0.25">
      <c r="B10686" s="1">
        <v>41845.375</v>
      </c>
      <c r="C10686" s="1">
        <v>41846.375</v>
      </c>
      <c r="D10686" s="3" t="s">
        <v>1</v>
      </c>
    </row>
    <row r="10687" spans="2:4" x14ac:dyDescent="0.25">
      <c r="B10687" s="1">
        <v>41846.375</v>
      </c>
      <c r="C10687" s="1">
        <v>41847.375</v>
      </c>
      <c r="D10687" s="3" t="s">
        <v>1</v>
      </c>
    </row>
    <row r="10688" spans="2:4" x14ac:dyDescent="0.25">
      <c r="B10688" s="1">
        <v>41847.375</v>
      </c>
      <c r="C10688" s="1">
        <v>41848.375</v>
      </c>
      <c r="D10688" s="3" t="s">
        <v>1</v>
      </c>
    </row>
    <row r="10689" spans="2:4" x14ac:dyDescent="0.25">
      <c r="B10689" s="1">
        <v>41848.375</v>
      </c>
      <c r="C10689" s="1">
        <v>41849.375</v>
      </c>
      <c r="D10689" s="3" t="s">
        <v>1</v>
      </c>
    </row>
    <row r="10690" spans="2:4" x14ac:dyDescent="0.25">
      <c r="B10690" s="1">
        <v>41849.375</v>
      </c>
      <c r="C10690" s="1">
        <v>41850.375</v>
      </c>
      <c r="D10690" s="3" t="s">
        <v>1</v>
      </c>
    </row>
    <row r="10691" spans="2:4" x14ac:dyDescent="0.25">
      <c r="B10691" s="1">
        <v>41850.375</v>
      </c>
      <c r="C10691" s="1">
        <v>41851.375</v>
      </c>
      <c r="D10691" s="3">
        <v>14207.783120117188</v>
      </c>
    </row>
    <row r="10692" spans="2:4" x14ac:dyDescent="0.25">
      <c r="B10692" s="1">
        <v>41851.375</v>
      </c>
      <c r="C10692" s="1">
        <v>41852.375</v>
      </c>
      <c r="D10692" s="3">
        <v>11323.317036437989</v>
      </c>
    </row>
    <row r="10693" spans="2:4" x14ac:dyDescent="0.25">
      <c r="B10693" s="1">
        <v>41852.375</v>
      </c>
      <c r="C10693" s="1">
        <v>41853.375</v>
      </c>
      <c r="D10693" s="3">
        <v>9504.7038848876964</v>
      </c>
    </row>
    <row r="10694" spans="2:4" x14ac:dyDescent="0.25">
      <c r="B10694" s="1">
        <v>41853.375</v>
      </c>
      <c r="C10694" s="1">
        <v>41854.375</v>
      </c>
      <c r="D10694" s="3">
        <v>8167.6263198852539</v>
      </c>
    </row>
    <row r="10695" spans="2:4" x14ac:dyDescent="0.25">
      <c r="B10695" s="1">
        <v>41854.375</v>
      </c>
      <c r="C10695" s="1">
        <v>41855.375</v>
      </c>
      <c r="D10695" s="3">
        <v>6841.1058288574222</v>
      </c>
    </row>
    <row r="10696" spans="2:4" x14ac:dyDescent="0.25">
      <c r="B10696" s="1">
        <v>41855.375</v>
      </c>
      <c r="C10696" s="1">
        <v>41856.375</v>
      </c>
      <c r="D10696" s="3">
        <v>6124.5189285278329</v>
      </c>
    </row>
    <row r="10697" spans="2:4" x14ac:dyDescent="0.25">
      <c r="B10697" s="1">
        <v>41856.375</v>
      </c>
      <c r="C10697" s="1">
        <v>41857.375</v>
      </c>
      <c r="D10697" s="3">
        <v>5435.5232070922857</v>
      </c>
    </row>
    <row r="10698" spans="2:4" x14ac:dyDescent="0.25">
      <c r="B10698" s="1">
        <v>41857.375</v>
      </c>
      <c r="C10698" s="1">
        <v>41858.375</v>
      </c>
      <c r="D10698" s="3">
        <v>7356.7170433044439</v>
      </c>
    </row>
    <row r="10699" spans="2:4" x14ac:dyDescent="0.25">
      <c r="B10699" s="1">
        <v>41858.375</v>
      </c>
      <c r="C10699" s="1">
        <v>41859.375</v>
      </c>
      <c r="D10699" s="3">
        <v>12923.802003479006</v>
      </c>
    </row>
    <row r="10700" spans="2:4" x14ac:dyDescent="0.25">
      <c r="B10700" s="1">
        <v>41859.375</v>
      </c>
      <c r="C10700" s="1">
        <v>41860.375</v>
      </c>
      <c r="D10700" s="3">
        <v>6120.9639129638681</v>
      </c>
    </row>
    <row r="10701" spans="2:4" x14ac:dyDescent="0.25">
      <c r="B10701" s="1">
        <v>41860.375</v>
      </c>
      <c r="C10701" s="1">
        <v>41861.375</v>
      </c>
      <c r="D10701" s="3">
        <v>4831.330864334107</v>
      </c>
    </row>
    <row r="10702" spans="2:4" x14ac:dyDescent="0.25">
      <c r="B10702" s="1">
        <v>41861.375</v>
      </c>
      <c r="C10702" s="1">
        <v>41862.375</v>
      </c>
      <c r="D10702" s="3">
        <v>4046.2548477172854</v>
      </c>
    </row>
    <row r="10703" spans="2:4" x14ac:dyDescent="0.25">
      <c r="B10703" s="1">
        <v>41862.375</v>
      </c>
      <c r="C10703" s="1">
        <v>41863.375</v>
      </c>
      <c r="D10703" s="3">
        <v>3666.9129169464113</v>
      </c>
    </row>
    <row r="10704" spans="2:4" x14ac:dyDescent="0.25">
      <c r="B10704" s="1">
        <v>41863.375</v>
      </c>
      <c r="C10704" s="1">
        <v>41864.375</v>
      </c>
      <c r="D10704" s="3">
        <v>3255.2475219726566</v>
      </c>
    </row>
    <row r="10705" spans="2:4" x14ac:dyDescent="0.25">
      <c r="B10705" s="1">
        <v>41864.375</v>
      </c>
      <c r="C10705" s="1">
        <v>41865.375</v>
      </c>
      <c r="D10705" s="3">
        <v>3080.5422134399414</v>
      </c>
    </row>
    <row r="10706" spans="2:4" x14ac:dyDescent="0.25">
      <c r="B10706" s="1">
        <v>41865.375</v>
      </c>
      <c r="C10706" s="1">
        <v>41866.375</v>
      </c>
      <c r="D10706" s="3">
        <v>2820.8225893020631</v>
      </c>
    </row>
    <row r="10707" spans="2:4" x14ac:dyDescent="0.25">
      <c r="B10707" s="1">
        <v>41866.375</v>
      </c>
      <c r="C10707" s="1">
        <v>41867.375</v>
      </c>
      <c r="D10707" s="3">
        <v>2707.2140316009522</v>
      </c>
    </row>
    <row r="10708" spans="2:4" x14ac:dyDescent="0.25">
      <c r="B10708" s="1">
        <v>41867.375</v>
      </c>
      <c r="C10708" s="1">
        <v>41868.375</v>
      </c>
      <c r="D10708" s="3">
        <v>2690.9540554046634</v>
      </c>
    </row>
    <row r="10709" spans="2:4" x14ac:dyDescent="0.25">
      <c r="B10709" s="1">
        <v>41868.375</v>
      </c>
      <c r="C10709" s="1">
        <v>41869.375</v>
      </c>
      <c r="D10709" s="3">
        <v>24651.695266914372</v>
      </c>
    </row>
    <row r="10710" spans="2:4" x14ac:dyDescent="0.25">
      <c r="B10710" s="1">
        <v>41869.375</v>
      </c>
      <c r="C10710" s="1">
        <v>41870.375</v>
      </c>
      <c r="D10710" s="3">
        <v>43747.682643127446</v>
      </c>
    </row>
    <row r="10711" spans="2:4" x14ac:dyDescent="0.25">
      <c r="B10711" s="1">
        <v>41870.375</v>
      </c>
      <c r="C10711" s="1">
        <v>41871.375</v>
      </c>
      <c r="D10711" s="3">
        <v>15279.843383789063</v>
      </c>
    </row>
    <row r="10712" spans="2:4" x14ac:dyDescent="0.25">
      <c r="B10712" s="1">
        <v>41871.375</v>
      </c>
      <c r="C10712" s="1">
        <v>41872.375</v>
      </c>
      <c r="D10712" s="3">
        <v>20591.860237884524</v>
      </c>
    </row>
    <row r="10713" spans="2:4" x14ac:dyDescent="0.25">
      <c r="B10713" s="1">
        <v>41872.375</v>
      </c>
      <c r="C10713" s="1">
        <v>41873.375</v>
      </c>
      <c r="D10713" s="3">
        <v>29986.902777099611</v>
      </c>
    </row>
    <row r="10714" spans="2:4" x14ac:dyDescent="0.25">
      <c r="B10714" s="1">
        <v>41873.375</v>
      </c>
      <c r="C10714" s="1">
        <v>41874.375</v>
      </c>
      <c r="D10714" s="3">
        <v>16014.762075805664</v>
      </c>
    </row>
    <row r="10715" spans="2:4" x14ac:dyDescent="0.25">
      <c r="B10715" s="1">
        <v>41874.375</v>
      </c>
      <c r="C10715" s="1">
        <v>41875.375</v>
      </c>
      <c r="D10715" s="3">
        <v>11446.58763885498</v>
      </c>
    </row>
    <row r="10716" spans="2:4" x14ac:dyDescent="0.25">
      <c r="B10716" s="1">
        <v>41875.375</v>
      </c>
      <c r="C10716" s="1">
        <v>41876.375</v>
      </c>
      <c r="D10716" s="3">
        <v>8817.4437057495124</v>
      </c>
    </row>
    <row r="10717" spans="2:4" x14ac:dyDescent="0.25">
      <c r="B10717" s="1">
        <v>41876.375</v>
      </c>
      <c r="C10717" s="1">
        <v>41877.375</v>
      </c>
      <c r="D10717" s="3">
        <v>7635.8451782226566</v>
      </c>
    </row>
    <row r="10718" spans="2:4" x14ac:dyDescent="0.25">
      <c r="B10718" s="1">
        <v>41877.375</v>
      </c>
      <c r="C10718" s="1">
        <v>41878.375</v>
      </c>
      <c r="D10718" s="3">
        <v>7210.9551200866708</v>
      </c>
    </row>
    <row r="10719" spans="2:4" x14ac:dyDescent="0.25">
      <c r="B10719" s="1">
        <v>41878.375</v>
      </c>
      <c r="C10719" s="1">
        <v>41879.375</v>
      </c>
      <c r="D10719" s="3">
        <v>6267.3228424072267</v>
      </c>
    </row>
    <row r="10720" spans="2:4" x14ac:dyDescent="0.25">
      <c r="B10720" s="1">
        <v>41879.375</v>
      </c>
      <c r="C10720" s="1">
        <v>41880.375</v>
      </c>
      <c r="D10720" s="3">
        <v>5669.0741706848139</v>
      </c>
    </row>
    <row r="10721" spans="2:4" x14ac:dyDescent="0.25">
      <c r="B10721" s="1">
        <v>41880.375</v>
      </c>
      <c r="C10721" s="1">
        <v>41881.375</v>
      </c>
      <c r="D10721" s="3">
        <v>112121.20566558839</v>
      </c>
    </row>
    <row r="10722" spans="2:4" x14ac:dyDescent="0.25">
      <c r="B10722" s="1">
        <v>41881.375</v>
      </c>
      <c r="C10722" s="1">
        <v>41882.375</v>
      </c>
      <c r="D10722" s="3">
        <v>65754.670989990234</v>
      </c>
    </row>
    <row r="10723" spans="2:4" x14ac:dyDescent="0.25">
      <c r="B10723" s="1">
        <v>41882.375</v>
      </c>
      <c r="C10723" s="1">
        <v>41883.375</v>
      </c>
      <c r="D10723" s="3">
        <v>32573.509606933596</v>
      </c>
    </row>
    <row r="10724" spans="2:4" x14ac:dyDescent="0.25">
      <c r="B10724" s="1">
        <v>41883.375</v>
      </c>
      <c r="C10724" s="1">
        <v>41884.375</v>
      </c>
      <c r="D10724" s="3">
        <v>21984.275175476076</v>
      </c>
    </row>
    <row r="10725" spans="2:4" x14ac:dyDescent="0.25">
      <c r="B10725" s="1">
        <v>41884.375</v>
      </c>
      <c r="C10725" s="1">
        <v>41885.375</v>
      </c>
      <c r="D10725" s="3">
        <v>18714.041441345216</v>
      </c>
    </row>
    <row r="10726" spans="2:4" x14ac:dyDescent="0.25">
      <c r="B10726" s="1">
        <v>41885.375</v>
      </c>
      <c r="C10726" s="1">
        <v>41886.375</v>
      </c>
      <c r="D10726" s="3">
        <v>15326.508435058595</v>
      </c>
    </row>
    <row r="10727" spans="2:4" x14ac:dyDescent="0.25">
      <c r="B10727" s="1">
        <v>41886.375</v>
      </c>
      <c r="C10727" s="1">
        <v>41887.375</v>
      </c>
      <c r="D10727" s="3">
        <v>12085.933383178712</v>
      </c>
    </row>
    <row r="10728" spans="2:4" x14ac:dyDescent="0.25">
      <c r="B10728" s="1">
        <v>41887.375</v>
      </c>
      <c r="C10728" s="1">
        <v>41888.375</v>
      </c>
      <c r="D10728" s="3">
        <v>10711.796337890626</v>
      </c>
    </row>
    <row r="10729" spans="2:4" x14ac:dyDescent="0.25">
      <c r="B10729" s="1">
        <v>41888.375</v>
      </c>
      <c r="C10729" s="1">
        <v>41889.375</v>
      </c>
      <c r="D10729" s="3">
        <v>25045.03797912598</v>
      </c>
    </row>
    <row r="10730" spans="2:4" x14ac:dyDescent="0.25">
      <c r="B10730" s="1">
        <v>41889.375</v>
      </c>
      <c r="C10730" s="1">
        <v>41890.375</v>
      </c>
      <c r="D10730" s="3">
        <v>32955.933828735353</v>
      </c>
    </row>
    <row r="10731" spans="2:4" x14ac:dyDescent="0.25">
      <c r="B10731" s="1">
        <v>41890.375</v>
      </c>
      <c r="C10731" s="1">
        <v>41891.375</v>
      </c>
      <c r="D10731" s="3">
        <v>37176.080401611332</v>
      </c>
    </row>
    <row r="10732" spans="2:4" x14ac:dyDescent="0.25">
      <c r="B10732" s="1">
        <v>41891.375</v>
      </c>
      <c r="C10732" s="1">
        <v>41892.375</v>
      </c>
      <c r="D10732" s="3">
        <v>25112.840510559086</v>
      </c>
    </row>
    <row r="10733" spans="2:4" x14ac:dyDescent="0.25">
      <c r="B10733" s="1">
        <v>41892.375</v>
      </c>
      <c r="C10733" s="1">
        <v>41893.375</v>
      </c>
      <c r="D10733" s="3">
        <v>18322.30989074707</v>
      </c>
    </row>
    <row r="10734" spans="2:4" x14ac:dyDescent="0.25">
      <c r="B10734" s="1">
        <v>41893.375</v>
      </c>
      <c r="C10734" s="1">
        <v>41894.375</v>
      </c>
      <c r="D10734" s="3">
        <v>15057.248263549807</v>
      </c>
    </row>
    <row r="10735" spans="2:4" x14ac:dyDescent="0.25">
      <c r="B10735" s="1">
        <v>41894.375</v>
      </c>
      <c r="C10735" s="1">
        <v>41895.375</v>
      </c>
      <c r="D10735" s="3">
        <v>13293.965853881837</v>
      </c>
    </row>
    <row r="10736" spans="2:4" x14ac:dyDescent="0.25">
      <c r="B10736" s="1">
        <v>41895.375</v>
      </c>
      <c r="C10736" s="1">
        <v>41896.375</v>
      </c>
      <c r="D10736" s="3">
        <v>11196.666970825197</v>
      </c>
    </row>
    <row r="10737" spans="2:4" x14ac:dyDescent="0.25">
      <c r="B10737" s="1">
        <v>41896.375</v>
      </c>
      <c r="C10737" s="1">
        <v>41897.375</v>
      </c>
      <c r="D10737" s="3">
        <v>9632.343132019043</v>
      </c>
    </row>
    <row r="10738" spans="2:4" x14ac:dyDescent="0.25">
      <c r="B10738" s="1">
        <v>41897.375</v>
      </c>
      <c r="C10738" s="1">
        <v>41898.375</v>
      </c>
      <c r="D10738" s="3">
        <v>9649.8488067626949</v>
      </c>
    </row>
    <row r="10739" spans="2:4" x14ac:dyDescent="0.25">
      <c r="B10739" s="1">
        <v>41898.375</v>
      </c>
      <c r="C10739" s="1">
        <v>41899.375</v>
      </c>
      <c r="D10739" s="3">
        <v>8224.0784660339359</v>
      </c>
    </row>
    <row r="10740" spans="2:4" x14ac:dyDescent="0.25">
      <c r="B10740" s="1">
        <v>41899.375</v>
      </c>
      <c r="C10740" s="1">
        <v>41900.375</v>
      </c>
      <c r="D10740" s="3">
        <v>7088.9979034423832</v>
      </c>
    </row>
    <row r="10741" spans="2:4" x14ac:dyDescent="0.25">
      <c r="B10741" s="1">
        <v>41900.375</v>
      </c>
      <c r="C10741" s="1">
        <v>41901.375</v>
      </c>
      <c r="D10741" s="3">
        <v>6294.3231239318857</v>
      </c>
    </row>
    <row r="10742" spans="2:4" x14ac:dyDescent="0.25">
      <c r="B10742" s="1">
        <v>41901.375</v>
      </c>
      <c r="C10742" s="1">
        <v>41902.375</v>
      </c>
      <c r="D10742" s="3">
        <v>5543.2726821899423</v>
      </c>
    </row>
    <row r="10743" spans="2:4" x14ac:dyDescent="0.25">
      <c r="B10743" s="1">
        <v>41902.375</v>
      </c>
      <c r="C10743" s="1">
        <v>41903.375</v>
      </c>
      <c r="D10743" s="3">
        <v>5071.8489189147949</v>
      </c>
    </row>
    <row r="10744" spans="2:4" x14ac:dyDescent="0.25">
      <c r="B10744" s="1">
        <v>41903.375</v>
      </c>
      <c r="C10744" s="1">
        <v>41904.375</v>
      </c>
      <c r="D10744" s="3">
        <v>57892.106381607053</v>
      </c>
    </row>
    <row r="10745" spans="2:4" x14ac:dyDescent="0.25">
      <c r="B10745" s="1">
        <v>41904.375</v>
      </c>
      <c r="C10745" s="1">
        <v>41905.375</v>
      </c>
      <c r="D10745" s="3">
        <v>17758.493481445312</v>
      </c>
    </row>
    <row r="10746" spans="2:4" x14ac:dyDescent="0.25">
      <c r="B10746" s="1">
        <v>41905.375</v>
      </c>
      <c r="C10746" s="1">
        <v>41906.375</v>
      </c>
      <c r="D10746" s="3">
        <v>11727.771787261963</v>
      </c>
    </row>
    <row r="10747" spans="2:4" x14ac:dyDescent="0.25">
      <c r="B10747" s="1">
        <v>41906.375</v>
      </c>
      <c r="C10747" s="1">
        <v>41907.375</v>
      </c>
      <c r="D10747" s="3">
        <v>9533.1515235900879</v>
      </c>
    </row>
    <row r="10748" spans="2:4" x14ac:dyDescent="0.25">
      <c r="B10748" s="1">
        <v>41907.375</v>
      </c>
      <c r="C10748" s="1">
        <v>41908.375</v>
      </c>
      <c r="D10748" s="3">
        <v>8156.2217948913576</v>
      </c>
    </row>
    <row r="10749" spans="2:4" x14ac:dyDescent="0.25">
      <c r="B10749" s="1">
        <v>41908.375</v>
      </c>
      <c r="C10749" s="1">
        <v>41909.375</v>
      </c>
      <c r="D10749" s="3">
        <v>11637.708924865723</v>
      </c>
    </row>
    <row r="10750" spans="2:4" x14ac:dyDescent="0.25">
      <c r="B10750" s="1">
        <v>41909.375</v>
      </c>
      <c r="C10750" s="1">
        <v>41910.375</v>
      </c>
      <c r="D10750" s="3">
        <v>38223.423165893561</v>
      </c>
    </row>
    <row r="10751" spans="2:4" x14ac:dyDescent="0.25">
      <c r="B10751" s="1">
        <v>41910.375</v>
      </c>
      <c r="C10751" s="1">
        <v>41911.375</v>
      </c>
      <c r="D10751" s="3">
        <v>15429.429336547852</v>
      </c>
    </row>
    <row r="10752" spans="2:4" x14ac:dyDescent="0.25">
      <c r="B10752" s="1">
        <v>41911.375</v>
      </c>
      <c r="C10752" s="1">
        <v>41912.375</v>
      </c>
      <c r="D10752" s="3">
        <v>12858.098474121096</v>
      </c>
    </row>
    <row r="10753" spans="2:4" x14ac:dyDescent="0.25">
      <c r="B10753" s="1">
        <v>41912.375</v>
      </c>
      <c r="C10753" s="1">
        <v>41913.375</v>
      </c>
      <c r="D10753" s="3">
        <v>9342.8226631164562</v>
      </c>
    </row>
    <row r="10754" spans="2:4" x14ac:dyDescent="0.25">
      <c r="B10754" s="1">
        <v>41913.375</v>
      </c>
      <c r="C10754" s="1">
        <v>41914.375</v>
      </c>
      <c r="D10754" s="3">
        <v>7994.9382682800297</v>
      </c>
    </row>
    <row r="10755" spans="2:4" x14ac:dyDescent="0.25">
      <c r="B10755" s="1">
        <v>41914.375</v>
      </c>
      <c r="C10755" s="1">
        <v>41915.375</v>
      </c>
      <c r="D10755" s="3">
        <v>7153.4397377014166</v>
      </c>
    </row>
    <row r="10756" spans="2:4" x14ac:dyDescent="0.25">
      <c r="B10756" s="1">
        <v>41915.375</v>
      </c>
      <c r="C10756" s="1">
        <v>41916.375</v>
      </c>
      <c r="D10756" s="3">
        <v>6343.7967041015636</v>
      </c>
    </row>
    <row r="10757" spans="2:4" x14ac:dyDescent="0.25">
      <c r="B10757" s="1">
        <v>41916.375</v>
      </c>
      <c r="C10757" s="1">
        <v>41917.375</v>
      </c>
      <c r="D10757" s="3">
        <v>11889.972969818115</v>
      </c>
    </row>
    <row r="10758" spans="2:4" x14ac:dyDescent="0.25">
      <c r="B10758" s="1">
        <v>41917.375</v>
      </c>
      <c r="C10758" s="1">
        <v>41918.375</v>
      </c>
      <c r="D10758" s="3">
        <v>27215.757984924316</v>
      </c>
    </row>
    <row r="10759" spans="2:4" x14ac:dyDescent="0.25">
      <c r="B10759" s="1">
        <v>41918.375</v>
      </c>
      <c r="C10759" s="1">
        <v>41919.375</v>
      </c>
      <c r="D10759" s="3">
        <v>11341.507177734375</v>
      </c>
    </row>
    <row r="10760" spans="2:4" x14ac:dyDescent="0.25">
      <c r="B10760" s="1">
        <v>41919.375</v>
      </c>
      <c r="C10760" s="1">
        <v>41920.375</v>
      </c>
      <c r="D10760" s="3">
        <v>7174.0509201049808</v>
      </c>
    </row>
    <row r="10761" spans="2:4" x14ac:dyDescent="0.25">
      <c r="B10761" s="1">
        <v>41920.375</v>
      </c>
      <c r="C10761" s="1">
        <v>41921.375</v>
      </c>
      <c r="D10761" s="3">
        <v>6862.265453338623</v>
      </c>
    </row>
    <row r="10762" spans="2:4" x14ac:dyDescent="0.25">
      <c r="B10762" s="1">
        <v>41921.375</v>
      </c>
      <c r="C10762" s="1">
        <v>41922.375</v>
      </c>
      <c r="D10762" s="3">
        <v>5663.7890659332288</v>
      </c>
    </row>
    <row r="10763" spans="2:4" x14ac:dyDescent="0.25">
      <c r="B10763" s="1">
        <v>41922.375</v>
      </c>
      <c r="C10763" s="1">
        <v>41923.375</v>
      </c>
      <c r="D10763" s="3">
        <v>4863.1011966705328</v>
      </c>
    </row>
    <row r="10764" spans="2:4" x14ac:dyDescent="0.25">
      <c r="B10764" s="1">
        <v>41923.375</v>
      </c>
      <c r="C10764" s="1">
        <v>41924.375</v>
      </c>
      <c r="D10764" s="3">
        <v>4384.842604064941</v>
      </c>
    </row>
    <row r="10765" spans="2:4" x14ac:dyDescent="0.25">
      <c r="B10765" s="1">
        <v>41924.375</v>
      </c>
      <c r="C10765" s="1">
        <v>41925.375</v>
      </c>
      <c r="D10765" s="3">
        <v>3971.4727008819582</v>
      </c>
    </row>
    <row r="10766" spans="2:4" x14ac:dyDescent="0.25">
      <c r="B10766" s="1">
        <v>41925.375</v>
      </c>
      <c r="C10766" s="1">
        <v>41926.375</v>
      </c>
      <c r="D10766" s="3">
        <v>3637.4744853973393</v>
      </c>
    </row>
    <row r="10767" spans="2:4" x14ac:dyDescent="0.25">
      <c r="B10767" s="1">
        <v>41926.375</v>
      </c>
      <c r="C10767" s="1">
        <v>41927.375</v>
      </c>
      <c r="D10767" s="3">
        <v>3300.1077026367188</v>
      </c>
    </row>
    <row r="10768" spans="2:4" x14ac:dyDescent="0.25">
      <c r="B10768" s="1">
        <v>41927.375</v>
      </c>
      <c r="C10768" s="1">
        <v>41928.375</v>
      </c>
      <c r="D10768" s="3">
        <v>3068.4468509674075</v>
      </c>
    </row>
    <row r="10769" spans="2:4" x14ac:dyDescent="0.25">
      <c r="B10769" s="1">
        <v>41928.375</v>
      </c>
      <c r="C10769" s="1">
        <v>41929.375</v>
      </c>
      <c r="D10769" s="3">
        <v>2991.8955047607424</v>
      </c>
    </row>
    <row r="10770" spans="2:4" x14ac:dyDescent="0.25">
      <c r="B10770" s="1">
        <v>41929.375</v>
      </c>
      <c r="C10770" s="1">
        <v>41930.375</v>
      </c>
      <c r="D10770" s="3">
        <v>2987.9363948822024</v>
      </c>
    </row>
    <row r="10771" spans="2:4" x14ac:dyDescent="0.25">
      <c r="B10771" s="1">
        <v>41930.375</v>
      </c>
      <c r="C10771" s="1">
        <v>41931.375</v>
      </c>
      <c r="D10771" s="3">
        <v>5204.168419647217</v>
      </c>
    </row>
    <row r="10772" spans="2:4" x14ac:dyDescent="0.25">
      <c r="B10772" s="1">
        <v>41931.375</v>
      </c>
      <c r="C10772" s="1">
        <v>41932.375</v>
      </c>
      <c r="D10772" s="3">
        <v>6697.2974979400642</v>
      </c>
    </row>
    <row r="10773" spans="2:4" x14ac:dyDescent="0.25">
      <c r="B10773" s="1">
        <v>41932.375</v>
      </c>
      <c r="C10773" s="1">
        <v>41933.375</v>
      </c>
      <c r="D10773" s="3">
        <v>3260.6400226593018</v>
      </c>
    </row>
    <row r="10774" spans="2:4" x14ac:dyDescent="0.25">
      <c r="B10774" s="1">
        <v>41933.375</v>
      </c>
      <c r="C10774" s="1">
        <v>41934.375</v>
      </c>
      <c r="D10774" s="3">
        <v>2956.8459125518802</v>
      </c>
    </row>
    <row r="10775" spans="2:4" x14ac:dyDescent="0.25">
      <c r="B10775" s="1">
        <v>41934.375</v>
      </c>
      <c r="C10775" s="1">
        <v>41935.375</v>
      </c>
      <c r="D10775" s="3">
        <v>5732.4323616027841</v>
      </c>
    </row>
    <row r="10776" spans="2:4" x14ac:dyDescent="0.25">
      <c r="B10776" s="1">
        <v>41935.375</v>
      </c>
      <c r="C10776" s="1">
        <v>41936.375</v>
      </c>
      <c r="D10776" s="3">
        <v>3701.6028064727784</v>
      </c>
    </row>
    <row r="10777" spans="2:4" x14ac:dyDescent="0.25">
      <c r="B10777" s="1">
        <v>41936.375</v>
      </c>
      <c r="C10777" s="1">
        <v>41937.375</v>
      </c>
      <c r="D10777" s="3">
        <v>2284.8362703323364</v>
      </c>
    </row>
    <row r="10778" spans="2:4" x14ac:dyDescent="0.25">
      <c r="B10778" s="1">
        <v>41937.375</v>
      </c>
      <c r="C10778" s="1">
        <v>41938.375</v>
      </c>
      <c r="D10778" s="3">
        <v>2557.4099950790405</v>
      </c>
    </row>
    <row r="10779" spans="2:4" x14ac:dyDescent="0.25">
      <c r="B10779" s="1">
        <v>41938.375</v>
      </c>
      <c r="C10779" s="1">
        <v>41939.375</v>
      </c>
      <c r="D10779" s="3">
        <v>1797.5060714721681</v>
      </c>
    </row>
    <row r="10780" spans="2:4" x14ac:dyDescent="0.25">
      <c r="B10780" s="1">
        <v>41939.375</v>
      </c>
      <c r="C10780" s="1">
        <v>41940.375</v>
      </c>
      <c r="D10780" s="3">
        <v>1713.1283615112304</v>
      </c>
    </row>
    <row r="10781" spans="2:4" x14ac:dyDescent="0.25">
      <c r="B10781" s="1">
        <v>41940.375</v>
      </c>
      <c r="C10781" s="1">
        <v>41941.375</v>
      </c>
      <c r="D10781" s="3">
        <v>1559.3267738342286</v>
      </c>
    </row>
    <row r="10782" spans="2:4" x14ac:dyDescent="0.25">
      <c r="B10782" s="1">
        <v>41941.375</v>
      </c>
      <c r="C10782" s="1">
        <v>41942.375</v>
      </c>
      <c r="D10782" s="3">
        <v>1315.4774826049807</v>
      </c>
    </row>
    <row r="10783" spans="2:4" x14ac:dyDescent="0.25">
      <c r="B10783" s="1">
        <v>41942.375</v>
      </c>
      <c r="C10783" s="1">
        <v>41943.375</v>
      </c>
      <c r="D10783" s="3">
        <v>1129.8102049827576</v>
      </c>
    </row>
    <row r="10784" spans="2:4" x14ac:dyDescent="0.25">
      <c r="B10784" s="1">
        <v>41943.375</v>
      </c>
      <c r="C10784" s="1">
        <v>41944.375</v>
      </c>
      <c r="D10784" s="3">
        <v>1004.6799030303956</v>
      </c>
    </row>
    <row r="10785" spans="2:4" x14ac:dyDescent="0.25">
      <c r="B10785" s="1">
        <v>41944.375</v>
      </c>
      <c r="C10785" s="1">
        <v>41945.375</v>
      </c>
      <c r="D10785" s="3">
        <v>749.0243884563447</v>
      </c>
    </row>
    <row r="10786" spans="2:4" x14ac:dyDescent="0.25">
      <c r="B10786" s="1">
        <v>41945.375</v>
      </c>
      <c r="C10786" s="1">
        <v>41946.375</v>
      </c>
      <c r="D10786" s="3">
        <v>900.91049280166635</v>
      </c>
    </row>
    <row r="10787" spans="2:4" x14ac:dyDescent="0.25">
      <c r="B10787" s="1">
        <v>41946.375</v>
      </c>
      <c r="C10787" s="1">
        <v>41947.375</v>
      </c>
      <c r="D10787" s="3">
        <v>855.94438676834113</v>
      </c>
    </row>
    <row r="10788" spans="2:4" x14ac:dyDescent="0.25">
      <c r="B10788" s="1">
        <v>41947.375</v>
      </c>
      <c r="C10788" s="1">
        <v>41948.375</v>
      </c>
      <c r="D10788" s="3">
        <v>755.23019056320197</v>
      </c>
    </row>
    <row r="10789" spans="2:4" x14ac:dyDescent="0.25">
      <c r="B10789" s="1">
        <v>41948.375</v>
      </c>
      <c r="C10789" s="1">
        <v>41949.375</v>
      </c>
      <c r="D10789" s="3">
        <v>768.39958047866821</v>
      </c>
    </row>
    <row r="10790" spans="2:4" x14ac:dyDescent="0.25">
      <c r="B10790" s="1">
        <v>41949.375</v>
      </c>
      <c r="C10790" s="1">
        <v>41950.375</v>
      </c>
      <c r="D10790" s="3">
        <v>2686.0341170310976</v>
      </c>
    </row>
    <row r="10791" spans="2:4" x14ac:dyDescent="0.25">
      <c r="B10791" s="1">
        <v>41950.375</v>
      </c>
      <c r="C10791" s="1">
        <v>41951.375</v>
      </c>
      <c r="D10791" s="3">
        <v>1278.005686569214</v>
      </c>
    </row>
    <row r="10792" spans="2:4" x14ac:dyDescent="0.25">
      <c r="B10792" s="1">
        <v>41951.375</v>
      </c>
      <c r="C10792" s="1">
        <v>41952.375</v>
      </c>
      <c r="D10792" s="3">
        <v>718.74028458595274</v>
      </c>
    </row>
    <row r="10793" spans="2:4" x14ac:dyDescent="0.25">
      <c r="B10793" s="1">
        <v>41952.375</v>
      </c>
      <c r="C10793" s="1">
        <v>41953.375</v>
      </c>
      <c r="D10793" s="3">
        <v>917.79180064201364</v>
      </c>
    </row>
    <row r="10794" spans="2:4" x14ac:dyDescent="0.25">
      <c r="B10794" s="1">
        <v>41953.375</v>
      </c>
      <c r="C10794" s="1">
        <v>41954.375</v>
      </c>
      <c r="D10794" s="3">
        <v>2571.0989948272704</v>
      </c>
    </row>
    <row r="10795" spans="2:4" x14ac:dyDescent="0.25">
      <c r="B10795" s="1">
        <v>41954.375</v>
      </c>
      <c r="C10795" s="1">
        <v>41955.375</v>
      </c>
      <c r="D10795" s="3">
        <v>750.55949606895445</v>
      </c>
    </row>
    <row r="10796" spans="2:4" x14ac:dyDescent="0.25">
      <c r="B10796" s="1">
        <v>41955.375</v>
      </c>
      <c r="C10796" s="1">
        <v>41956.375</v>
      </c>
      <c r="D10796" s="3">
        <v>631.63289980888362</v>
      </c>
    </row>
    <row r="10797" spans="2:4" x14ac:dyDescent="0.25">
      <c r="B10797" s="1">
        <v>41956.375</v>
      </c>
      <c r="C10797" s="1">
        <v>41957.375</v>
      </c>
      <c r="D10797" s="3">
        <v>617.51010303497321</v>
      </c>
    </row>
    <row r="10798" spans="2:4" x14ac:dyDescent="0.25">
      <c r="B10798" s="1">
        <v>41957.375</v>
      </c>
      <c r="C10798" s="1">
        <v>41958.375</v>
      </c>
      <c r="D10798" s="3">
        <v>548.87160744667051</v>
      </c>
    </row>
    <row r="10799" spans="2:4" x14ac:dyDescent="0.25">
      <c r="B10799" s="1">
        <v>41958.375</v>
      </c>
      <c r="C10799" s="1">
        <v>41959.375</v>
      </c>
      <c r="D10799" s="3">
        <v>524.30700402259833</v>
      </c>
    </row>
    <row r="10800" spans="2:4" x14ac:dyDescent="0.25">
      <c r="B10800" s="1">
        <v>41959.375</v>
      </c>
      <c r="C10800" s="1">
        <v>41960.375</v>
      </c>
      <c r="D10800" s="3">
        <v>438.22499871253967</v>
      </c>
    </row>
    <row r="10801" spans="2:4" x14ac:dyDescent="0.25">
      <c r="B10801" s="1">
        <v>41960.375</v>
      </c>
      <c r="C10801" s="1">
        <v>41961.375</v>
      </c>
      <c r="D10801" s="3">
        <v>461.39489836692815</v>
      </c>
    </row>
    <row r="10802" spans="2:4" x14ac:dyDescent="0.25">
      <c r="B10802" s="1">
        <v>41961.375</v>
      </c>
      <c r="C10802" s="1">
        <v>41962.375</v>
      </c>
      <c r="D10802" s="3">
        <v>485.12999882698062</v>
      </c>
    </row>
    <row r="10803" spans="2:4" x14ac:dyDescent="0.25">
      <c r="B10803" s="1">
        <v>41962.375</v>
      </c>
      <c r="C10803" s="1">
        <v>41963.375</v>
      </c>
      <c r="D10803" s="3">
        <v>480.00900006294256</v>
      </c>
    </row>
    <row r="10804" spans="2:4" x14ac:dyDescent="0.25">
      <c r="B10804" s="1">
        <v>41963.375</v>
      </c>
      <c r="C10804" s="1">
        <v>41964.375</v>
      </c>
      <c r="D10804" s="3">
        <v>844.33589744567871</v>
      </c>
    </row>
    <row r="10805" spans="2:4" x14ac:dyDescent="0.25">
      <c r="B10805" s="1">
        <v>41964.375</v>
      </c>
      <c r="C10805" s="1">
        <v>41965.375</v>
      </c>
      <c r="D10805" s="3">
        <v>1066.3442865371705</v>
      </c>
    </row>
    <row r="10806" spans="2:4" x14ac:dyDescent="0.25">
      <c r="B10806" s="1">
        <v>41965.375</v>
      </c>
      <c r="C10806" s="1">
        <v>41966.375</v>
      </c>
      <c r="D10806" s="3">
        <v>514.33379931449895</v>
      </c>
    </row>
    <row r="10807" spans="2:4" x14ac:dyDescent="0.25">
      <c r="B10807" s="1">
        <v>41966.375</v>
      </c>
      <c r="C10807" s="1">
        <v>41967.375</v>
      </c>
      <c r="D10807" s="3">
        <v>464.38079996109013</v>
      </c>
    </row>
    <row r="10808" spans="2:4" x14ac:dyDescent="0.25">
      <c r="B10808" s="1">
        <v>41967.375</v>
      </c>
      <c r="C10808" s="1">
        <v>41968.375</v>
      </c>
      <c r="D10808" s="3">
        <v>452.11440110206604</v>
      </c>
    </row>
    <row r="10809" spans="2:4" x14ac:dyDescent="0.25">
      <c r="B10809" s="1">
        <v>41968.375</v>
      </c>
      <c r="C10809" s="1">
        <v>41969.375</v>
      </c>
      <c r="D10809" s="3">
        <v>432.42599730491639</v>
      </c>
    </row>
    <row r="10810" spans="2:4" x14ac:dyDescent="0.25">
      <c r="B10810" s="1">
        <v>41969.375</v>
      </c>
      <c r="C10810" s="1">
        <v>41970.375</v>
      </c>
      <c r="D10810" s="3">
        <v>9537.7293326854706</v>
      </c>
    </row>
    <row r="10811" spans="2:4" x14ac:dyDescent="0.25">
      <c r="B10811" s="1">
        <v>41970.375</v>
      </c>
      <c r="C10811" s="1">
        <v>41971.375</v>
      </c>
      <c r="D10811" s="3">
        <v>4479.5355262756348</v>
      </c>
    </row>
    <row r="10812" spans="2:4" x14ac:dyDescent="0.25">
      <c r="B10812" s="1">
        <v>41971.375</v>
      </c>
      <c r="C10812" s="1">
        <v>41972.375</v>
      </c>
      <c r="D10812" s="3">
        <v>1047.7427945137024</v>
      </c>
    </row>
    <row r="10813" spans="2:4" x14ac:dyDescent="0.25">
      <c r="B10813" s="1">
        <v>41972.375</v>
      </c>
      <c r="C10813" s="1">
        <v>41973.375</v>
      </c>
      <c r="D10813" s="3">
        <v>541.73909811973567</v>
      </c>
    </row>
    <row r="10814" spans="2:4" x14ac:dyDescent="0.25">
      <c r="B10814" s="1">
        <v>41973.375</v>
      </c>
      <c r="C10814" s="1">
        <v>41974.375</v>
      </c>
      <c r="D10814" s="3">
        <v>416.25929732322697</v>
      </c>
    </row>
    <row r="10815" spans="2:4" x14ac:dyDescent="0.25">
      <c r="B10815" s="1">
        <v>41974.375</v>
      </c>
      <c r="C10815" s="1">
        <v>41975.375</v>
      </c>
      <c r="D10815" s="3">
        <v>425.50019903182982</v>
      </c>
    </row>
    <row r="10816" spans="2:4" x14ac:dyDescent="0.25">
      <c r="B10816" s="1">
        <v>41975.375</v>
      </c>
      <c r="C10816" s="1">
        <v>41976.375</v>
      </c>
      <c r="D10816" s="3">
        <v>383.81939721107483</v>
      </c>
    </row>
    <row r="10817" spans="2:4" x14ac:dyDescent="0.25">
      <c r="B10817" s="1">
        <v>41976.375</v>
      </c>
      <c r="C10817" s="1">
        <v>41977.375</v>
      </c>
      <c r="D10817" s="3">
        <v>338.01749761104588</v>
      </c>
    </row>
    <row r="10818" spans="2:4" x14ac:dyDescent="0.25">
      <c r="B10818" s="1">
        <v>41977.375</v>
      </c>
      <c r="C10818" s="1">
        <v>41978.375</v>
      </c>
      <c r="D10818" s="3">
        <v>328.11929762363434</v>
      </c>
    </row>
    <row r="10819" spans="2:4" x14ac:dyDescent="0.25">
      <c r="B10819" s="1">
        <v>41978.375</v>
      </c>
      <c r="C10819" s="1">
        <v>41979.375</v>
      </c>
      <c r="D10819" s="3">
        <v>344.36399803161623</v>
      </c>
    </row>
    <row r="10820" spans="2:4" x14ac:dyDescent="0.25">
      <c r="B10820" s="1">
        <v>41979.375</v>
      </c>
      <c r="C10820" s="1">
        <v>41980.375</v>
      </c>
      <c r="D10820" s="3">
        <v>260.91870017051701</v>
      </c>
    </row>
    <row r="10821" spans="2:4" x14ac:dyDescent="0.25">
      <c r="B10821" s="1">
        <v>41980.375</v>
      </c>
      <c r="C10821" s="1">
        <v>41981.375</v>
      </c>
      <c r="D10821" s="3">
        <v>233.56140089035037</v>
      </c>
    </row>
    <row r="10822" spans="2:4" x14ac:dyDescent="0.25">
      <c r="B10822" s="1">
        <v>41981.375</v>
      </c>
      <c r="C10822" s="1">
        <v>41982.375</v>
      </c>
      <c r="D10822" s="3">
        <v>235.92210266590118</v>
      </c>
    </row>
    <row r="10823" spans="2:4" x14ac:dyDescent="0.25">
      <c r="B10823" s="1">
        <v>41982.375</v>
      </c>
      <c r="C10823" s="1">
        <v>41983.375</v>
      </c>
      <c r="D10823" s="3">
        <v>210.04890092611313</v>
      </c>
    </row>
    <row r="10824" spans="2:4" x14ac:dyDescent="0.25">
      <c r="B10824" s="1">
        <v>41983.375</v>
      </c>
      <c r="C10824" s="1">
        <v>41984.375</v>
      </c>
      <c r="D10824" s="3">
        <v>492.25500097274784</v>
      </c>
    </row>
    <row r="10825" spans="2:4" x14ac:dyDescent="0.25">
      <c r="B10825" s="1">
        <v>41984.375</v>
      </c>
      <c r="C10825" s="1">
        <v>41985.375</v>
      </c>
      <c r="D10825" s="3">
        <v>219.56310034990312</v>
      </c>
    </row>
    <row r="10826" spans="2:4" x14ac:dyDescent="0.25">
      <c r="B10826" s="1">
        <v>41985.375</v>
      </c>
      <c r="C10826" s="1">
        <v>41986.375</v>
      </c>
      <c r="D10826" s="3">
        <v>161.33700145483019</v>
      </c>
    </row>
    <row r="10827" spans="2:4" x14ac:dyDescent="0.25">
      <c r="B10827" s="1">
        <v>41986.375</v>
      </c>
      <c r="C10827" s="1">
        <v>41987.375</v>
      </c>
      <c r="D10827" s="3">
        <v>128.48580043315889</v>
      </c>
    </row>
    <row r="10828" spans="2:4" x14ac:dyDescent="0.25">
      <c r="B10828" s="1">
        <v>41987.375</v>
      </c>
      <c r="C10828" s="1">
        <v>41988.375</v>
      </c>
      <c r="D10828" s="3">
        <v>109.05540089607238</v>
      </c>
    </row>
    <row r="10829" spans="2:4" x14ac:dyDescent="0.25">
      <c r="B10829" s="1">
        <v>41988.375</v>
      </c>
      <c r="C10829" s="1">
        <v>41989.375</v>
      </c>
      <c r="D10829" s="3">
        <v>151.5198018193245</v>
      </c>
    </row>
    <row r="10830" spans="2:4" x14ac:dyDescent="0.25">
      <c r="B10830" s="1">
        <v>41989.375</v>
      </c>
      <c r="C10830" s="1">
        <v>41990.375</v>
      </c>
      <c r="D10830" s="3">
        <v>150.12810137271882</v>
      </c>
    </row>
    <row r="10831" spans="2:4" x14ac:dyDescent="0.25">
      <c r="B10831" s="1">
        <v>41990.375</v>
      </c>
      <c r="C10831" s="1">
        <v>41991.375</v>
      </c>
      <c r="D10831" s="3">
        <v>143.89410059452058</v>
      </c>
    </row>
    <row r="10832" spans="2:4" x14ac:dyDescent="0.25">
      <c r="B10832" s="1">
        <v>41991.375</v>
      </c>
      <c r="C10832" s="1">
        <v>41992.375</v>
      </c>
      <c r="D10832" s="3">
        <v>108.28560020327568</v>
      </c>
    </row>
    <row r="10833" spans="2:4" x14ac:dyDescent="0.25">
      <c r="B10833" s="1">
        <v>41992.375</v>
      </c>
      <c r="C10833" s="1">
        <v>41993.375</v>
      </c>
      <c r="D10833" s="3">
        <v>91.150200766325014</v>
      </c>
    </row>
    <row r="10834" spans="2:4" x14ac:dyDescent="0.25">
      <c r="B10834" s="1">
        <v>41993.375</v>
      </c>
      <c r="C10834" s="1">
        <v>41994.375</v>
      </c>
      <c r="D10834" s="3">
        <v>56.584800696372987</v>
      </c>
    </row>
    <row r="10835" spans="2:4" x14ac:dyDescent="0.25">
      <c r="B10835" s="1">
        <v>41994.375</v>
      </c>
      <c r="C10835" s="1">
        <v>41995.375</v>
      </c>
      <c r="D10835" s="3">
        <v>5.044199995743111</v>
      </c>
    </row>
    <row r="10836" spans="2:4" x14ac:dyDescent="0.25">
      <c r="B10836" s="1">
        <v>41995.375</v>
      </c>
      <c r="C10836" s="1">
        <v>41996.375</v>
      </c>
      <c r="D10836" s="3">
        <v>4.2000001994892963E-3</v>
      </c>
    </row>
    <row r="10837" spans="2:4" x14ac:dyDescent="0.25">
      <c r="B10837" s="1">
        <v>41996.375</v>
      </c>
      <c r="C10837" s="1">
        <v>41997.375</v>
      </c>
      <c r="D10837" s="3">
        <v>0</v>
      </c>
    </row>
    <row r="10838" spans="2:4" x14ac:dyDescent="0.25">
      <c r="B10838" s="1">
        <v>41997.375</v>
      </c>
      <c r="C10838" s="1">
        <v>41998.375</v>
      </c>
      <c r="D10838" s="3">
        <v>0</v>
      </c>
    </row>
    <row r="10839" spans="2:4" x14ac:dyDescent="0.25">
      <c r="B10839" s="1">
        <v>41998.375</v>
      </c>
      <c r="C10839" s="1">
        <v>41999.375</v>
      </c>
      <c r="D10839" s="3">
        <v>0</v>
      </c>
    </row>
    <row r="10840" spans="2:4" x14ac:dyDescent="0.25">
      <c r="B10840" s="1">
        <v>41999.375</v>
      </c>
      <c r="C10840" s="1">
        <v>42000.375</v>
      </c>
      <c r="D10840" s="3">
        <v>0</v>
      </c>
    </row>
    <row r="10841" spans="2:4" x14ac:dyDescent="0.25">
      <c r="B10841" s="1">
        <v>42000.375</v>
      </c>
      <c r="C10841" s="1">
        <v>42001.375</v>
      </c>
      <c r="D10841" s="3">
        <v>0</v>
      </c>
    </row>
    <row r="10842" spans="2:4" x14ac:dyDescent="0.25">
      <c r="B10842" s="1">
        <v>42001.375</v>
      </c>
      <c r="C10842" s="1">
        <v>42002.375</v>
      </c>
      <c r="D10842" s="3">
        <v>0</v>
      </c>
    </row>
    <row r="10843" spans="2:4" x14ac:dyDescent="0.25">
      <c r="B10843" s="1">
        <v>42002.375</v>
      </c>
      <c r="C10843" s="1">
        <v>42003.375</v>
      </c>
      <c r="D10843" s="3">
        <v>0</v>
      </c>
    </row>
    <row r="10844" spans="2:4" x14ac:dyDescent="0.25">
      <c r="B10844" s="1">
        <v>42003.375</v>
      </c>
      <c r="C10844" s="1">
        <v>42004.375</v>
      </c>
      <c r="D10844" s="3">
        <v>0</v>
      </c>
    </row>
    <row r="10845" spans="2:4" x14ac:dyDescent="0.25">
      <c r="B10845" s="1">
        <v>42004.375</v>
      </c>
      <c r="C10845" s="1">
        <v>42005.375</v>
      </c>
      <c r="D10845" s="3">
        <v>0</v>
      </c>
    </row>
    <row r="10846" spans="2:4" x14ac:dyDescent="0.25">
      <c r="B10846" s="1">
        <v>42005.375</v>
      </c>
      <c r="C10846" s="1">
        <v>42006.375</v>
      </c>
      <c r="D10846" s="3">
        <v>0</v>
      </c>
    </row>
    <row r="10847" spans="2:4" x14ac:dyDescent="0.25">
      <c r="B10847" s="1">
        <v>42006.375</v>
      </c>
      <c r="C10847" s="1">
        <v>42007.375</v>
      </c>
      <c r="D10847" s="3">
        <v>0</v>
      </c>
    </row>
    <row r="10848" spans="2:4" x14ac:dyDescent="0.25">
      <c r="B10848" s="1">
        <v>42007.375</v>
      </c>
      <c r="C10848" s="1">
        <v>42008.375</v>
      </c>
      <c r="D10848" s="3">
        <v>0</v>
      </c>
    </row>
    <row r="10849" spans="2:4" x14ac:dyDescent="0.25">
      <c r="B10849" s="1">
        <v>42008.375</v>
      </c>
      <c r="C10849" s="1">
        <v>42009.375</v>
      </c>
      <c r="D10849" s="3">
        <v>0</v>
      </c>
    </row>
    <row r="10850" spans="2:4" x14ac:dyDescent="0.25">
      <c r="B10850" s="1">
        <v>42009.375</v>
      </c>
      <c r="C10850" s="1">
        <v>42010.375</v>
      </c>
      <c r="D10850" s="3">
        <v>0</v>
      </c>
    </row>
    <row r="10851" spans="2:4" x14ac:dyDescent="0.25">
      <c r="B10851" s="1">
        <v>42010.375</v>
      </c>
      <c r="C10851" s="1">
        <v>42011.375</v>
      </c>
      <c r="D10851" s="3">
        <v>0</v>
      </c>
    </row>
    <row r="10852" spans="2:4" x14ac:dyDescent="0.25">
      <c r="B10852" s="1">
        <v>42011.375</v>
      </c>
      <c r="C10852" s="1">
        <v>42012.375</v>
      </c>
      <c r="D10852" s="3">
        <v>0</v>
      </c>
    </row>
    <row r="10853" spans="2:4" x14ac:dyDescent="0.25">
      <c r="B10853" s="1">
        <v>42012.375</v>
      </c>
      <c r="C10853" s="1">
        <v>42013.375</v>
      </c>
      <c r="D10853" s="3">
        <v>0</v>
      </c>
    </row>
    <row r="10854" spans="2:4" x14ac:dyDescent="0.25">
      <c r="B10854" s="1">
        <v>42013.375</v>
      </c>
      <c r="C10854" s="1">
        <v>42014.375</v>
      </c>
      <c r="D10854" s="3">
        <v>0</v>
      </c>
    </row>
    <row r="10855" spans="2:4" x14ac:dyDescent="0.25">
      <c r="B10855" s="1">
        <v>42014.375</v>
      </c>
      <c r="C10855" s="1">
        <v>42015.375</v>
      </c>
      <c r="D10855" s="3">
        <v>0</v>
      </c>
    </row>
    <row r="10856" spans="2:4" x14ac:dyDescent="0.25">
      <c r="B10856" s="1">
        <v>42015.375</v>
      </c>
      <c r="C10856" s="1">
        <v>42016.375</v>
      </c>
      <c r="D10856" s="3">
        <v>0</v>
      </c>
    </row>
    <row r="10857" spans="2:4" x14ac:dyDescent="0.25">
      <c r="B10857" s="1">
        <v>42016.375</v>
      </c>
      <c r="C10857" s="1">
        <v>42017.375</v>
      </c>
      <c r="D10857" s="3">
        <v>0</v>
      </c>
    </row>
    <row r="10858" spans="2:4" x14ac:dyDescent="0.25">
      <c r="B10858" s="1">
        <v>42017.375</v>
      </c>
      <c r="C10858" s="1">
        <v>42018.375</v>
      </c>
      <c r="D10858" s="3">
        <v>0</v>
      </c>
    </row>
    <row r="10859" spans="2:4" x14ac:dyDescent="0.25">
      <c r="B10859" s="1">
        <v>42018.375</v>
      </c>
      <c r="C10859" s="1">
        <v>42019.375</v>
      </c>
      <c r="D10859" s="3">
        <v>0</v>
      </c>
    </row>
    <row r="10860" spans="2:4" x14ac:dyDescent="0.25">
      <c r="B10860" s="1">
        <v>42019.375</v>
      </c>
      <c r="C10860" s="1">
        <v>42020.375</v>
      </c>
      <c r="D10860" s="3">
        <v>0</v>
      </c>
    </row>
    <row r="10861" spans="2:4" x14ac:dyDescent="0.25">
      <c r="B10861" s="1">
        <v>42020.375</v>
      </c>
      <c r="C10861" s="1">
        <v>42021.375</v>
      </c>
      <c r="D10861" s="3">
        <v>0</v>
      </c>
    </row>
    <row r="10862" spans="2:4" x14ac:dyDescent="0.25">
      <c r="B10862" s="1">
        <v>42021.375</v>
      </c>
      <c r="C10862" s="1">
        <v>42022.375</v>
      </c>
      <c r="D10862" s="3">
        <v>0</v>
      </c>
    </row>
    <row r="10863" spans="2:4" x14ac:dyDescent="0.25">
      <c r="B10863" s="1">
        <v>42022.375</v>
      </c>
      <c r="C10863" s="1">
        <v>42023.375</v>
      </c>
      <c r="D10863" s="3">
        <v>0</v>
      </c>
    </row>
    <row r="10864" spans="2:4" x14ac:dyDescent="0.25">
      <c r="B10864" s="1">
        <v>42023.375</v>
      </c>
      <c r="C10864" s="1">
        <v>42024.375</v>
      </c>
      <c r="D10864" s="3">
        <v>0</v>
      </c>
    </row>
    <row r="10865" spans="2:4" x14ac:dyDescent="0.25">
      <c r="B10865" s="1">
        <v>42024.375</v>
      </c>
      <c r="C10865" s="1">
        <v>42025.375</v>
      </c>
      <c r="D10865" s="3">
        <v>0</v>
      </c>
    </row>
    <row r="10866" spans="2:4" x14ac:dyDescent="0.25">
      <c r="B10866" s="1">
        <v>42025.375</v>
      </c>
      <c r="C10866" s="1">
        <v>42026.375</v>
      </c>
      <c r="D10866" s="3">
        <v>0</v>
      </c>
    </row>
    <row r="10867" spans="2:4" x14ac:dyDescent="0.25">
      <c r="B10867" s="1">
        <v>42026.375</v>
      </c>
      <c r="C10867" s="1">
        <v>42027.375</v>
      </c>
      <c r="D10867" s="3">
        <v>0</v>
      </c>
    </row>
    <row r="10868" spans="2:4" x14ac:dyDescent="0.25">
      <c r="B10868" s="1">
        <v>42027.375</v>
      </c>
      <c r="C10868" s="1">
        <v>42028.375</v>
      </c>
      <c r="D10868" s="3">
        <v>0</v>
      </c>
    </row>
    <row r="10869" spans="2:4" x14ac:dyDescent="0.25">
      <c r="B10869" s="1">
        <v>42028.375</v>
      </c>
      <c r="C10869" s="1">
        <v>42029.375</v>
      </c>
      <c r="D10869" s="3">
        <v>0</v>
      </c>
    </row>
    <row r="10870" spans="2:4" x14ac:dyDescent="0.25">
      <c r="B10870" s="1">
        <v>42029.375</v>
      </c>
      <c r="C10870" s="1">
        <v>42030.375</v>
      </c>
      <c r="D10870" s="3">
        <v>0</v>
      </c>
    </row>
    <row r="10871" spans="2:4" x14ac:dyDescent="0.25">
      <c r="B10871" s="1">
        <v>42030.375</v>
      </c>
      <c r="C10871" s="1">
        <v>42031.375</v>
      </c>
      <c r="D10871" s="3">
        <v>0</v>
      </c>
    </row>
    <row r="10872" spans="2:4" x14ac:dyDescent="0.25">
      <c r="B10872" s="1">
        <v>42031.375</v>
      </c>
      <c r="C10872" s="1">
        <v>42032.375</v>
      </c>
      <c r="D10872" s="3">
        <v>0</v>
      </c>
    </row>
    <row r="10873" spans="2:4" x14ac:dyDescent="0.25">
      <c r="B10873" s="1">
        <v>42032.375</v>
      </c>
      <c r="C10873" s="1">
        <v>42033.375</v>
      </c>
      <c r="D10873" s="3">
        <v>0</v>
      </c>
    </row>
    <row r="10874" spans="2:4" x14ac:dyDescent="0.25">
      <c r="B10874" s="1">
        <v>42033.375</v>
      </c>
      <c r="C10874" s="1">
        <v>42034.375</v>
      </c>
      <c r="D10874" s="3">
        <v>1206.4368002325298</v>
      </c>
    </row>
    <row r="10875" spans="2:4" x14ac:dyDescent="0.25">
      <c r="B10875" s="1">
        <v>42034.375</v>
      </c>
      <c r="C10875" s="1">
        <v>42035.375</v>
      </c>
      <c r="D10875" s="3">
        <v>69.083400215953588</v>
      </c>
    </row>
    <row r="10876" spans="2:4" x14ac:dyDescent="0.25">
      <c r="B10876" s="1">
        <v>42035.375</v>
      </c>
      <c r="C10876" s="1">
        <v>42036.375</v>
      </c>
      <c r="D10876" s="3">
        <v>1.2398999933386221</v>
      </c>
    </row>
    <row r="10877" spans="2:4" x14ac:dyDescent="0.25">
      <c r="B10877" s="1">
        <v>42036.375</v>
      </c>
      <c r="C10877" s="1">
        <v>42037.375</v>
      </c>
      <c r="D10877" s="3">
        <v>4086.4317544944588</v>
      </c>
    </row>
    <row r="10878" spans="2:4" x14ac:dyDescent="0.25">
      <c r="B10878" s="1">
        <v>42037.375</v>
      </c>
      <c r="C10878" s="1">
        <v>42038.375</v>
      </c>
      <c r="D10878" s="3">
        <v>20408.944148254395</v>
      </c>
    </row>
    <row r="10879" spans="2:4" x14ac:dyDescent="0.25">
      <c r="B10879" s="1">
        <v>42038.375</v>
      </c>
      <c r="C10879" s="1">
        <v>42039.375</v>
      </c>
      <c r="D10879" s="3">
        <v>1718.9078882217409</v>
      </c>
    </row>
    <row r="10880" spans="2:4" x14ac:dyDescent="0.25">
      <c r="B10880" s="1">
        <v>42039.375</v>
      </c>
      <c r="C10880" s="1">
        <v>42040.375</v>
      </c>
      <c r="D10880" s="3">
        <v>242.27550112009052</v>
      </c>
    </row>
    <row r="10881" spans="2:4" x14ac:dyDescent="0.25">
      <c r="B10881" s="1">
        <v>42040.375</v>
      </c>
      <c r="C10881" s="1">
        <v>42041.375</v>
      </c>
      <c r="D10881" s="3">
        <v>65.07330034375191</v>
      </c>
    </row>
    <row r="10882" spans="2:4" x14ac:dyDescent="0.25">
      <c r="B10882" s="1">
        <v>42041.375</v>
      </c>
      <c r="C10882" s="1">
        <v>42042.375</v>
      </c>
      <c r="D10882" s="3">
        <v>15.757799895107748</v>
      </c>
    </row>
    <row r="10883" spans="2:4" x14ac:dyDescent="0.25">
      <c r="B10883" s="1">
        <v>42042.375</v>
      </c>
      <c r="C10883" s="1">
        <v>42043.375</v>
      </c>
      <c r="D10883" s="3">
        <v>0.54749999865889554</v>
      </c>
    </row>
    <row r="10884" spans="2:4" x14ac:dyDescent="0.25">
      <c r="B10884" s="1">
        <v>42043.375</v>
      </c>
      <c r="C10884" s="1">
        <v>42044.375</v>
      </c>
      <c r="D10884" s="3">
        <v>0</v>
      </c>
    </row>
    <row r="10885" spans="2:4" x14ac:dyDescent="0.25">
      <c r="B10885" s="1">
        <v>42044.375</v>
      </c>
      <c r="C10885" s="1">
        <v>42045.375</v>
      </c>
      <c r="D10885" s="3">
        <v>0</v>
      </c>
    </row>
    <row r="10886" spans="2:4" x14ac:dyDescent="0.25">
      <c r="B10886" s="1">
        <v>42045.375</v>
      </c>
      <c r="C10886" s="1">
        <v>42046.375</v>
      </c>
      <c r="D10886" s="3">
        <v>0</v>
      </c>
    </row>
    <row r="10887" spans="2:4" x14ac:dyDescent="0.25">
      <c r="B10887" s="1">
        <v>42046.375</v>
      </c>
      <c r="C10887" s="1">
        <v>42047.375</v>
      </c>
      <c r="D10887" s="3">
        <v>0</v>
      </c>
    </row>
    <row r="10888" spans="2:4" x14ac:dyDescent="0.25">
      <c r="B10888" s="1">
        <v>42047.375</v>
      </c>
      <c r="C10888" s="1">
        <v>42048.375</v>
      </c>
      <c r="D10888" s="3">
        <v>0</v>
      </c>
    </row>
    <row r="10889" spans="2:4" x14ac:dyDescent="0.25">
      <c r="B10889" s="1">
        <v>42048.375</v>
      </c>
      <c r="C10889" s="1">
        <v>42049.375</v>
      </c>
      <c r="D10889" s="3">
        <v>0</v>
      </c>
    </row>
    <row r="10890" spans="2:4" x14ac:dyDescent="0.25">
      <c r="B10890" s="1">
        <v>42049.375</v>
      </c>
      <c r="C10890" s="1">
        <v>42050.375</v>
      </c>
      <c r="D10890" s="3">
        <v>0</v>
      </c>
    </row>
    <row r="10891" spans="2:4" x14ac:dyDescent="0.25">
      <c r="B10891" s="1">
        <v>42050.375</v>
      </c>
      <c r="C10891" s="1">
        <v>42051.375</v>
      </c>
      <c r="D10891" s="3">
        <v>0</v>
      </c>
    </row>
    <row r="10892" spans="2:4" x14ac:dyDescent="0.25">
      <c r="B10892" s="1">
        <v>42051.375</v>
      </c>
      <c r="C10892" s="1">
        <v>42052.375</v>
      </c>
      <c r="D10892" s="3">
        <v>0</v>
      </c>
    </row>
    <row r="10893" spans="2:4" x14ac:dyDescent="0.25">
      <c r="B10893" s="1">
        <v>42052.375</v>
      </c>
      <c r="C10893" s="1">
        <v>42053.375</v>
      </c>
      <c r="D10893" s="3">
        <v>0</v>
      </c>
    </row>
    <row r="10894" spans="2:4" x14ac:dyDescent="0.25">
      <c r="B10894" s="1">
        <v>42053.375</v>
      </c>
      <c r="C10894" s="1">
        <v>42054.375</v>
      </c>
      <c r="D10894" s="3">
        <v>0</v>
      </c>
    </row>
    <row r="10895" spans="2:4" x14ac:dyDescent="0.25">
      <c r="B10895" s="1">
        <v>42054.375</v>
      </c>
      <c r="C10895" s="1">
        <v>42055.375</v>
      </c>
      <c r="D10895" s="3">
        <v>0</v>
      </c>
    </row>
    <row r="10896" spans="2:4" x14ac:dyDescent="0.25">
      <c r="B10896" s="1">
        <v>42055.375</v>
      </c>
      <c r="C10896" s="1">
        <v>42056.375</v>
      </c>
      <c r="D10896" s="3">
        <v>0</v>
      </c>
    </row>
    <row r="10897" spans="2:4" x14ac:dyDescent="0.25">
      <c r="B10897" s="1">
        <v>42056.375</v>
      </c>
      <c r="C10897" s="1">
        <v>42057.375</v>
      </c>
      <c r="D10897" s="3">
        <v>0</v>
      </c>
    </row>
    <row r="10898" spans="2:4" x14ac:dyDescent="0.25">
      <c r="B10898" s="1">
        <v>42057.375</v>
      </c>
      <c r="C10898" s="1">
        <v>42058.375</v>
      </c>
      <c r="D10898" s="3">
        <v>0</v>
      </c>
    </row>
    <row r="10899" spans="2:4" x14ac:dyDescent="0.25">
      <c r="B10899" s="1">
        <v>42058.375</v>
      </c>
      <c r="C10899" s="1">
        <v>42059.375</v>
      </c>
      <c r="D10899" s="3">
        <v>0</v>
      </c>
    </row>
    <row r="10900" spans="2:4" x14ac:dyDescent="0.25">
      <c r="B10900" s="1">
        <v>42059.375</v>
      </c>
      <c r="C10900" s="1">
        <v>42060.375</v>
      </c>
      <c r="D10900" s="3">
        <v>0</v>
      </c>
    </row>
    <row r="10901" spans="2:4" x14ac:dyDescent="0.25">
      <c r="B10901" s="1">
        <v>42060.375</v>
      </c>
      <c r="C10901" s="1">
        <v>42061.375</v>
      </c>
      <c r="D10901" s="3">
        <v>0</v>
      </c>
    </row>
    <row r="10902" spans="2:4" x14ac:dyDescent="0.25">
      <c r="B10902" s="1">
        <v>42061.375</v>
      </c>
      <c r="C10902" s="1">
        <v>42062.375</v>
      </c>
      <c r="D10902" s="3">
        <v>0</v>
      </c>
    </row>
    <row r="10903" spans="2:4" x14ac:dyDescent="0.25">
      <c r="B10903" s="1">
        <v>42062.375</v>
      </c>
      <c r="C10903" s="1">
        <v>42063.375</v>
      </c>
      <c r="D10903" s="3">
        <v>0</v>
      </c>
    </row>
    <row r="10904" spans="2:4" x14ac:dyDescent="0.25">
      <c r="B10904" s="1">
        <v>42063.375</v>
      </c>
      <c r="C10904" s="1">
        <v>42064.375</v>
      </c>
      <c r="D10904" s="3">
        <v>0</v>
      </c>
    </row>
    <row r="10905" spans="2:4" x14ac:dyDescent="0.25">
      <c r="B10905" s="1">
        <v>42064.375</v>
      </c>
      <c r="C10905" s="1">
        <v>42065.375</v>
      </c>
      <c r="D10905" s="3">
        <v>0</v>
      </c>
    </row>
    <row r="10906" spans="2:4" x14ac:dyDescent="0.25">
      <c r="B10906" s="1">
        <v>42065.375</v>
      </c>
      <c r="C10906" s="1">
        <v>42066.375</v>
      </c>
      <c r="D10906" s="3">
        <v>0</v>
      </c>
    </row>
    <row r="10907" spans="2:4" x14ac:dyDescent="0.25">
      <c r="B10907" s="1">
        <v>42066.375</v>
      </c>
      <c r="C10907" s="1">
        <v>42067.375</v>
      </c>
      <c r="D10907" s="3">
        <v>0</v>
      </c>
    </row>
    <row r="10908" spans="2:4" x14ac:dyDescent="0.25">
      <c r="B10908" s="1">
        <v>42067.375</v>
      </c>
      <c r="C10908" s="1">
        <v>42068.375</v>
      </c>
      <c r="D10908" s="3">
        <v>0</v>
      </c>
    </row>
    <row r="10909" spans="2:4" x14ac:dyDescent="0.25">
      <c r="B10909" s="1">
        <v>42068.375</v>
      </c>
      <c r="C10909" s="1">
        <v>42069.375</v>
      </c>
      <c r="D10909" s="3">
        <v>0</v>
      </c>
    </row>
    <row r="10910" spans="2:4" x14ac:dyDescent="0.25">
      <c r="B10910" s="1">
        <v>42069.375</v>
      </c>
      <c r="C10910" s="1">
        <v>42070.375</v>
      </c>
      <c r="D10910" s="3">
        <v>0</v>
      </c>
    </row>
    <row r="10911" spans="2:4" x14ac:dyDescent="0.25">
      <c r="B10911" s="1">
        <v>42070.375</v>
      </c>
      <c r="C10911" s="1">
        <v>42071.375</v>
      </c>
      <c r="D10911" s="3" t="s">
        <v>1</v>
      </c>
    </row>
    <row r="10912" spans="2:4" x14ac:dyDescent="0.25">
      <c r="B10912" s="1">
        <v>42071.375</v>
      </c>
      <c r="C10912" s="1">
        <v>42072.375</v>
      </c>
      <c r="D10912" s="3" t="s">
        <v>1</v>
      </c>
    </row>
    <row r="10913" spans="2:4" x14ac:dyDescent="0.25">
      <c r="B10913" s="1">
        <v>42072.375</v>
      </c>
      <c r="C10913" s="1">
        <v>42073.375</v>
      </c>
      <c r="D10913" s="3" t="s">
        <v>1</v>
      </c>
    </row>
    <row r="10914" spans="2:4" x14ac:dyDescent="0.25">
      <c r="B10914" s="1">
        <v>42073.375</v>
      </c>
      <c r="C10914" s="1">
        <v>42074.375</v>
      </c>
      <c r="D10914" s="3" t="s">
        <v>1</v>
      </c>
    </row>
    <row r="10915" spans="2:4" x14ac:dyDescent="0.25">
      <c r="B10915" s="1">
        <v>42074.375</v>
      </c>
      <c r="C10915" s="1">
        <v>42075.375</v>
      </c>
      <c r="D10915" s="3" t="s">
        <v>1</v>
      </c>
    </row>
    <row r="10916" spans="2:4" x14ac:dyDescent="0.25">
      <c r="B10916" s="1">
        <v>42075.375</v>
      </c>
      <c r="C10916" s="1">
        <v>42076.375</v>
      </c>
      <c r="D10916" s="3" t="s">
        <v>1</v>
      </c>
    </row>
    <row r="10917" spans="2:4" x14ac:dyDescent="0.25">
      <c r="B10917" s="1">
        <v>42076.375</v>
      </c>
      <c r="C10917" s="1">
        <v>42077.375</v>
      </c>
      <c r="D10917" s="3" t="s">
        <v>1</v>
      </c>
    </row>
    <row r="10918" spans="2:4" x14ac:dyDescent="0.25">
      <c r="B10918" s="1">
        <v>42077.375</v>
      </c>
      <c r="C10918" s="1">
        <v>42078.375</v>
      </c>
      <c r="D10918" s="3" t="s">
        <v>1</v>
      </c>
    </row>
    <row r="10919" spans="2:4" x14ac:dyDescent="0.25">
      <c r="B10919" s="1">
        <v>42078.375</v>
      </c>
      <c r="C10919" s="1">
        <v>42079.375</v>
      </c>
      <c r="D10919" s="3" t="s">
        <v>1</v>
      </c>
    </row>
    <row r="10920" spans="2:4" x14ac:dyDescent="0.25">
      <c r="B10920" s="1">
        <v>42079.375</v>
      </c>
      <c r="C10920" s="1">
        <v>42080.375</v>
      </c>
      <c r="D10920" s="3" t="s">
        <v>1</v>
      </c>
    </row>
    <row r="10921" spans="2:4" x14ac:dyDescent="0.25">
      <c r="B10921" s="1">
        <v>42080.375</v>
      </c>
      <c r="C10921" s="1">
        <v>42081.375</v>
      </c>
      <c r="D10921" s="3" t="s">
        <v>1</v>
      </c>
    </row>
    <row r="10922" spans="2:4" x14ac:dyDescent="0.25">
      <c r="B10922" s="1">
        <v>42081.375</v>
      </c>
      <c r="C10922" s="1">
        <v>42082.375</v>
      </c>
      <c r="D10922" s="3" t="s">
        <v>1</v>
      </c>
    </row>
    <row r="10923" spans="2:4" x14ac:dyDescent="0.25">
      <c r="B10923" s="1">
        <v>42082.375</v>
      </c>
      <c r="C10923" s="1">
        <v>42083.375</v>
      </c>
      <c r="D10923" s="3" t="s">
        <v>1</v>
      </c>
    </row>
    <row r="10924" spans="2:4" x14ac:dyDescent="0.25">
      <c r="B10924" s="1">
        <v>42083.375</v>
      </c>
      <c r="C10924" s="1">
        <v>42084.375</v>
      </c>
      <c r="D10924" s="3" t="s">
        <v>1</v>
      </c>
    </row>
    <row r="10925" spans="2:4" x14ac:dyDescent="0.25">
      <c r="B10925" s="1">
        <v>42084.375</v>
      </c>
      <c r="C10925" s="1">
        <v>42085.375</v>
      </c>
      <c r="D10925" s="3" t="s">
        <v>1</v>
      </c>
    </row>
    <row r="10926" spans="2:4" x14ac:dyDescent="0.25">
      <c r="B10926" s="1">
        <v>42085.375</v>
      </c>
      <c r="C10926" s="1">
        <v>42086.375</v>
      </c>
      <c r="D10926" s="3" t="s">
        <v>1</v>
      </c>
    </row>
    <row r="10927" spans="2:4" x14ac:dyDescent="0.25">
      <c r="B10927" s="1">
        <v>42086.375</v>
      </c>
      <c r="C10927" s="1">
        <v>42087.375</v>
      </c>
      <c r="D10927" s="3" t="s">
        <v>1</v>
      </c>
    </row>
    <row r="10928" spans="2:4" x14ac:dyDescent="0.25">
      <c r="B10928" s="1">
        <v>42087.375</v>
      </c>
      <c r="C10928" s="1">
        <v>42088.375</v>
      </c>
      <c r="D10928" s="3" t="s">
        <v>1</v>
      </c>
    </row>
    <row r="10929" spans="2:4" x14ac:dyDescent="0.25">
      <c r="B10929" s="1">
        <v>42088.375</v>
      </c>
      <c r="C10929" s="1">
        <v>42089.375</v>
      </c>
      <c r="D10929" s="3" t="s">
        <v>1</v>
      </c>
    </row>
    <row r="10930" spans="2:4" x14ac:dyDescent="0.25">
      <c r="B10930" s="1">
        <v>42089.375</v>
      </c>
      <c r="C10930" s="1">
        <v>42090.375</v>
      </c>
      <c r="D10930" s="3" t="s">
        <v>1</v>
      </c>
    </row>
    <row r="10931" spans="2:4" x14ac:dyDescent="0.25">
      <c r="B10931" s="1">
        <v>42090.375</v>
      </c>
      <c r="C10931" s="1">
        <v>42091.375</v>
      </c>
      <c r="D10931" s="3" t="s">
        <v>1</v>
      </c>
    </row>
    <row r="10932" spans="2:4" x14ac:dyDescent="0.25">
      <c r="B10932" s="1">
        <v>42091.375</v>
      </c>
      <c r="C10932" s="1">
        <v>42092.375</v>
      </c>
      <c r="D10932" s="3" t="s">
        <v>1</v>
      </c>
    </row>
    <row r="10933" spans="2:4" x14ac:dyDescent="0.25">
      <c r="B10933" s="1">
        <v>42092.375</v>
      </c>
      <c r="C10933" s="1">
        <v>42093.375</v>
      </c>
      <c r="D10933" s="3" t="s">
        <v>1</v>
      </c>
    </row>
    <row r="10934" spans="2:4" x14ac:dyDescent="0.25">
      <c r="B10934" s="1">
        <v>42093.375</v>
      </c>
      <c r="C10934" s="1">
        <v>42094.375</v>
      </c>
      <c r="D10934" s="3" t="s">
        <v>1</v>
      </c>
    </row>
    <row r="10935" spans="2:4" x14ac:dyDescent="0.25">
      <c r="B10935" s="1">
        <v>42094.375</v>
      </c>
      <c r="C10935" s="1">
        <v>42095.375</v>
      </c>
      <c r="D10935" s="3" t="s">
        <v>1</v>
      </c>
    </row>
    <row r="10936" spans="2:4" x14ac:dyDescent="0.25">
      <c r="B10936" s="1">
        <v>42095.375</v>
      </c>
      <c r="C10936" s="1">
        <v>42096.375</v>
      </c>
      <c r="D10936" s="3" t="s">
        <v>1</v>
      </c>
    </row>
    <row r="10937" spans="2:4" x14ac:dyDescent="0.25">
      <c r="B10937" s="1">
        <v>42096.375</v>
      </c>
      <c r="C10937" s="1">
        <v>42097.375</v>
      </c>
      <c r="D10937" s="3" t="s">
        <v>1</v>
      </c>
    </row>
    <row r="10938" spans="2:4" x14ac:dyDescent="0.25">
      <c r="B10938" s="1">
        <v>42097.375</v>
      </c>
      <c r="C10938" s="1">
        <v>42098.375</v>
      </c>
      <c r="D10938" s="3" t="s">
        <v>1</v>
      </c>
    </row>
    <row r="10939" spans="2:4" x14ac:dyDescent="0.25">
      <c r="B10939" s="1">
        <v>42098.375</v>
      </c>
      <c r="C10939" s="1">
        <v>42099.375</v>
      </c>
      <c r="D10939" s="3" t="s">
        <v>1</v>
      </c>
    </row>
    <row r="10940" spans="2:4" x14ac:dyDescent="0.25">
      <c r="B10940" s="1">
        <v>42099.375</v>
      </c>
      <c r="C10940" s="1">
        <v>42100.375</v>
      </c>
      <c r="D10940" s="3" t="s">
        <v>1</v>
      </c>
    </row>
    <row r="10941" spans="2:4" x14ac:dyDescent="0.25">
      <c r="B10941" s="1">
        <v>42100.375</v>
      </c>
      <c r="C10941" s="1">
        <v>42101.375</v>
      </c>
      <c r="D10941" s="3" t="s">
        <v>1</v>
      </c>
    </row>
    <row r="10942" spans="2:4" x14ac:dyDescent="0.25">
      <c r="B10942" s="1">
        <v>42101.375</v>
      </c>
      <c r="C10942" s="1">
        <v>42102.375</v>
      </c>
      <c r="D10942" s="3" t="s">
        <v>1</v>
      </c>
    </row>
    <row r="10943" spans="2:4" x14ac:dyDescent="0.25">
      <c r="B10943" s="1">
        <v>42102.375</v>
      </c>
      <c r="C10943" s="1">
        <v>42103.375</v>
      </c>
      <c r="D10943" s="3" t="s">
        <v>1</v>
      </c>
    </row>
    <row r="10944" spans="2:4" x14ac:dyDescent="0.25">
      <c r="B10944" s="1">
        <v>42103.375</v>
      </c>
      <c r="C10944" s="1">
        <v>42104.375</v>
      </c>
      <c r="D10944" s="3" t="s">
        <v>1</v>
      </c>
    </row>
    <row r="10945" spans="2:4" x14ac:dyDescent="0.25">
      <c r="B10945" s="1">
        <v>42104.375</v>
      </c>
      <c r="C10945" s="1">
        <v>42105.375</v>
      </c>
      <c r="D10945" s="3" t="s">
        <v>1</v>
      </c>
    </row>
    <row r="10946" spans="2:4" x14ac:dyDescent="0.25">
      <c r="B10946" s="1">
        <v>42105.375</v>
      </c>
      <c r="C10946" s="1">
        <v>42106.375</v>
      </c>
      <c r="D10946" s="3" t="s">
        <v>1</v>
      </c>
    </row>
    <row r="10947" spans="2:4" x14ac:dyDescent="0.25">
      <c r="B10947" s="1">
        <v>42106.375</v>
      </c>
      <c r="C10947" s="1">
        <v>42107.375</v>
      </c>
      <c r="D10947" s="3" t="s">
        <v>1</v>
      </c>
    </row>
    <row r="10948" spans="2:4" x14ac:dyDescent="0.25">
      <c r="B10948" s="1">
        <v>42107.375</v>
      </c>
      <c r="C10948" s="1">
        <v>42108.375</v>
      </c>
      <c r="D10948" s="3" t="s">
        <v>1</v>
      </c>
    </row>
    <row r="10949" spans="2:4" x14ac:dyDescent="0.25">
      <c r="B10949" s="1">
        <v>42108.375</v>
      </c>
      <c r="C10949" s="1">
        <v>42109.375</v>
      </c>
      <c r="D10949" s="3" t="s">
        <v>1</v>
      </c>
    </row>
    <row r="10950" spans="2:4" x14ac:dyDescent="0.25">
      <c r="B10950" s="1">
        <v>42109.375</v>
      </c>
      <c r="C10950" s="1">
        <v>42110.375</v>
      </c>
      <c r="D10950" s="3" t="s">
        <v>1</v>
      </c>
    </row>
    <row r="10951" spans="2:4" x14ac:dyDescent="0.25">
      <c r="B10951" s="1">
        <v>42110.375</v>
      </c>
      <c r="C10951" s="1">
        <v>42111.375</v>
      </c>
      <c r="D10951" s="3" t="s">
        <v>1</v>
      </c>
    </row>
    <row r="10952" spans="2:4" x14ac:dyDescent="0.25">
      <c r="B10952" s="1">
        <v>42111.375</v>
      </c>
      <c r="C10952" s="1">
        <v>42112.375</v>
      </c>
      <c r="D10952" s="3" t="s">
        <v>1</v>
      </c>
    </row>
    <row r="10953" spans="2:4" x14ac:dyDescent="0.25">
      <c r="B10953" s="1">
        <v>42112.375</v>
      </c>
      <c r="C10953" s="1">
        <v>42113.375</v>
      </c>
      <c r="D10953" s="3" t="s">
        <v>1</v>
      </c>
    </row>
    <row r="10954" spans="2:4" x14ac:dyDescent="0.25">
      <c r="B10954" s="1">
        <v>42113.375</v>
      </c>
      <c r="C10954" s="1">
        <v>42114.375</v>
      </c>
      <c r="D10954" s="3" t="s">
        <v>1</v>
      </c>
    </row>
    <row r="10955" spans="2:4" x14ac:dyDescent="0.25">
      <c r="B10955" s="1">
        <v>42114.375</v>
      </c>
      <c r="C10955" s="1">
        <v>42115.375</v>
      </c>
      <c r="D10955" s="3" t="s">
        <v>1</v>
      </c>
    </row>
    <row r="10956" spans="2:4" x14ac:dyDescent="0.25">
      <c r="B10956" s="1">
        <v>42115.375</v>
      </c>
      <c r="C10956" s="1">
        <v>42116.375</v>
      </c>
      <c r="D10956" s="3" t="s">
        <v>1</v>
      </c>
    </row>
    <row r="10957" spans="2:4" x14ac:dyDescent="0.25">
      <c r="B10957" s="1">
        <v>42116.375</v>
      </c>
      <c r="C10957" s="1">
        <v>42117.375</v>
      </c>
      <c r="D10957" s="3" t="s">
        <v>1</v>
      </c>
    </row>
    <row r="10958" spans="2:4" x14ac:dyDescent="0.25">
      <c r="B10958" s="1">
        <v>42117.375</v>
      </c>
      <c r="C10958" s="1">
        <v>42118.375</v>
      </c>
      <c r="D10958" s="3" t="s">
        <v>1</v>
      </c>
    </row>
    <row r="10959" spans="2:4" x14ac:dyDescent="0.25">
      <c r="B10959" s="1">
        <v>42118.375</v>
      </c>
      <c r="C10959" s="1">
        <v>42119.375</v>
      </c>
      <c r="D10959" s="3" t="s">
        <v>1</v>
      </c>
    </row>
    <row r="10960" spans="2:4" x14ac:dyDescent="0.25">
      <c r="B10960" s="1">
        <v>42119.375</v>
      </c>
      <c r="C10960" s="1">
        <v>42120.375</v>
      </c>
      <c r="D10960" s="3" t="s">
        <v>1</v>
      </c>
    </row>
    <row r="10961" spans="2:4" x14ac:dyDescent="0.25">
      <c r="B10961" s="1">
        <v>42120.375</v>
      </c>
      <c r="C10961" s="1">
        <v>42121.375</v>
      </c>
      <c r="D10961" s="3" t="s">
        <v>1</v>
      </c>
    </row>
    <row r="10962" spans="2:4" x14ac:dyDescent="0.25">
      <c r="B10962" s="1">
        <v>42121.375</v>
      </c>
      <c r="C10962" s="1">
        <v>42122.375</v>
      </c>
      <c r="D10962" s="3" t="s">
        <v>1</v>
      </c>
    </row>
    <row r="10963" spans="2:4" x14ac:dyDescent="0.25">
      <c r="B10963" s="1">
        <v>42122.375</v>
      </c>
      <c r="C10963" s="1">
        <v>42123.375</v>
      </c>
      <c r="D10963" s="3" t="s">
        <v>1</v>
      </c>
    </row>
    <row r="10964" spans="2:4" x14ac:dyDescent="0.25">
      <c r="B10964" s="1">
        <v>42123.375</v>
      </c>
      <c r="C10964" s="1">
        <v>42124.375</v>
      </c>
      <c r="D10964" s="3" t="s">
        <v>1</v>
      </c>
    </row>
    <row r="10965" spans="2:4" x14ac:dyDescent="0.25">
      <c r="B10965" s="1">
        <v>42124.375</v>
      </c>
      <c r="C10965" s="1">
        <v>42125.375</v>
      </c>
      <c r="D10965" s="3" t="s">
        <v>1</v>
      </c>
    </row>
    <row r="10966" spans="2:4" x14ac:dyDescent="0.25">
      <c r="B10966" s="1">
        <v>42125.375</v>
      </c>
      <c r="C10966" s="1">
        <v>42126.375</v>
      </c>
      <c r="D10966" s="3" t="s">
        <v>1</v>
      </c>
    </row>
    <row r="10967" spans="2:4" x14ac:dyDescent="0.25">
      <c r="B10967" s="1">
        <v>42126.375</v>
      </c>
      <c r="C10967" s="1">
        <v>42127.375</v>
      </c>
      <c r="D10967" s="3" t="s">
        <v>1</v>
      </c>
    </row>
    <row r="10968" spans="2:4" x14ac:dyDescent="0.25">
      <c r="B10968" s="1">
        <v>42127.375</v>
      </c>
      <c r="C10968" s="1">
        <v>42128.375</v>
      </c>
      <c r="D10968" s="3" t="s">
        <v>1</v>
      </c>
    </row>
    <row r="10969" spans="2:4" x14ac:dyDescent="0.25">
      <c r="B10969" s="1">
        <v>42128.375</v>
      </c>
      <c r="C10969" s="1">
        <v>42129.375</v>
      </c>
      <c r="D10969" s="3" t="s">
        <v>1</v>
      </c>
    </row>
    <row r="10970" spans="2:4" x14ac:dyDescent="0.25">
      <c r="B10970" s="1">
        <v>42129.375</v>
      </c>
      <c r="C10970" s="1">
        <v>42130.375</v>
      </c>
      <c r="D10970" s="3" t="s">
        <v>1</v>
      </c>
    </row>
    <row r="10971" spans="2:4" x14ac:dyDescent="0.25">
      <c r="B10971" s="1">
        <v>42130.375</v>
      </c>
      <c r="C10971" s="1">
        <v>42131.375</v>
      </c>
      <c r="D10971" s="3" t="s">
        <v>1</v>
      </c>
    </row>
    <row r="10972" spans="2:4" x14ac:dyDescent="0.25">
      <c r="B10972" s="1">
        <v>42131.375</v>
      </c>
      <c r="C10972" s="1">
        <v>42132.375</v>
      </c>
      <c r="D10972" s="3" t="s">
        <v>1</v>
      </c>
    </row>
    <row r="10973" spans="2:4" x14ac:dyDescent="0.25">
      <c r="B10973" s="1">
        <v>42132.375</v>
      </c>
      <c r="C10973" s="1">
        <v>42133.375</v>
      </c>
      <c r="D10973" s="3" t="s">
        <v>1</v>
      </c>
    </row>
    <row r="10974" spans="2:4" x14ac:dyDescent="0.25">
      <c r="B10974" s="1">
        <v>42133.375</v>
      </c>
      <c r="C10974" s="1">
        <v>42134.375</v>
      </c>
      <c r="D10974" s="3" t="s">
        <v>1</v>
      </c>
    </row>
    <row r="10975" spans="2:4" x14ac:dyDescent="0.25">
      <c r="B10975" s="1">
        <v>42134.375</v>
      </c>
      <c r="C10975" s="1">
        <v>42135.375</v>
      </c>
      <c r="D10975" s="3" t="s">
        <v>1</v>
      </c>
    </row>
    <row r="10976" spans="2:4" x14ac:dyDescent="0.25">
      <c r="B10976" s="1">
        <v>42135.375</v>
      </c>
      <c r="C10976" s="1">
        <v>42136.375</v>
      </c>
      <c r="D10976" s="3" t="s">
        <v>1</v>
      </c>
    </row>
    <row r="10977" spans="2:4" x14ac:dyDescent="0.25">
      <c r="B10977" s="1">
        <v>42136.375</v>
      </c>
      <c r="C10977" s="1">
        <v>42137.375</v>
      </c>
      <c r="D10977" s="3" t="s">
        <v>1</v>
      </c>
    </row>
    <row r="10978" spans="2:4" x14ac:dyDescent="0.25">
      <c r="B10978" s="1">
        <v>42137.375</v>
      </c>
      <c r="C10978" s="1">
        <v>42138.375</v>
      </c>
      <c r="D10978" s="3" t="s">
        <v>1</v>
      </c>
    </row>
    <row r="10979" spans="2:4" x14ac:dyDescent="0.25">
      <c r="B10979" s="1">
        <v>42138.375</v>
      </c>
      <c r="C10979" s="1">
        <v>42139.375</v>
      </c>
      <c r="D10979" s="3" t="s">
        <v>1</v>
      </c>
    </row>
    <row r="10980" spans="2:4" x14ac:dyDescent="0.25">
      <c r="B10980" s="1">
        <v>42139.375</v>
      </c>
      <c r="C10980" s="1">
        <v>42140.375</v>
      </c>
      <c r="D10980" s="3" t="s">
        <v>1</v>
      </c>
    </row>
    <row r="10981" spans="2:4" x14ac:dyDescent="0.25">
      <c r="B10981" s="1">
        <v>42140.375</v>
      </c>
      <c r="C10981" s="1">
        <v>42141.375</v>
      </c>
      <c r="D10981" s="3" t="s">
        <v>1</v>
      </c>
    </row>
    <row r="10982" spans="2:4" x14ac:dyDescent="0.25">
      <c r="B10982" s="1">
        <v>42141.375</v>
      </c>
      <c r="C10982" s="1">
        <v>42142.375</v>
      </c>
      <c r="D10982" s="3" t="s">
        <v>1</v>
      </c>
    </row>
    <row r="10983" spans="2:4" x14ac:dyDescent="0.25">
      <c r="B10983" s="1">
        <v>42142.375</v>
      </c>
      <c r="C10983" s="1">
        <v>42143.375</v>
      </c>
      <c r="D10983" s="3" t="s">
        <v>1</v>
      </c>
    </row>
    <row r="10984" spans="2:4" x14ac:dyDescent="0.25">
      <c r="B10984" s="1">
        <v>42143.375</v>
      </c>
      <c r="C10984" s="1">
        <v>42144.375</v>
      </c>
      <c r="D10984" s="3" t="s">
        <v>1</v>
      </c>
    </row>
    <row r="10985" spans="2:4" x14ac:dyDescent="0.25">
      <c r="B10985" s="1">
        <v>42144.375</v>
      </c>
      <c r="C10985" s="1">
        <v>42145.375</v>
      </c>
      <c r="D10985" s="3" t="s">
        <v>1</v>
      </c>
    </row>
    <row r="10986" spans="2:4" x14ac:dyDescent="0.25">
      <c r="B10986" s="1">
        <v>42145.375</v>
      </c>
      <c r="C10986" s="1">
        <v>42146.375</v>
      </c>
      <c r="D10986" s="3" t="s">
        <v>1</v>
      </c>
    </row>
    <row r="10987" spans="2:4" x14ac:dyDescent="0.25">
      <c r="B10987" s="1">
        <v>42146.375</v>
      </c>
      <c r="C10987" s="1">
        <v>42147.375</v>
      </c>
      <c r="D10987" s="3" t="s">
        <v>1</v>
      </c>
    </row>
    <row r="10988" spans="2:4" x14ac:dyDescent="0.25">
      <c r="B10988" s="1">
        <v>42147.375</v>
      </c>
      <c r="C10988" s="1">
        <v>42148.375</v>
      </c>
      <c r="D10988" s="3" t="s">
        <v>1</v>
      </c>
    </row>
    <row r="10989" spans="2:4" x14ac:dyDescent="0.25">
      <c r="B10989" s="1">
        <v>42148.375</v>
      </c>
      <c r="C10989" s="1">
        <v>42149.375</v>
      </c>
      <c r="D10989" s="3" t="s">
        <v>1</v>
      </c>
    </row>
    <row r="10990" spans="2:4" x14ac:dyDescent="0.25">
      <c r="B10990" s="1">
        <v>42149.375</v>
      </c>
      <c r="C10990" s="1">
        <v>42150.375</v>
      </c>
      <c r="D10990" s="3" t="s">
        <v>1</v>
      </c>
    </row>
    <row r="10991" spans="2:4" x14ac:dyDescent="0.25">
      <c r="B10991" s="1">
        <v>42150.375</v>
      </c>
      <c r="C10991" s="1">
        <v>42151.375</v>
      </c>
      <c r="D10991" s="3" t="s">
        <v>1</v>
      </c>
    </row>
    <row r="10992" spans="2:4" x14ac:dyDescent="0.25">
      <c r="B10992" s="1">
        <v>42151.375</v>
      </c>
      <c r="C10992" s="1">
        <v>42152.375</v>
      </c>
      <c r="D10992" s="3" t="s">
        <v>1</v>
      </c>
    </row>
    <row r="10993" spans="2:4" x14ac:dyDescent="0.25">
      <c r="B10993" s="1">
        <v>42152.375</v>
      </c>
      <c r="C10993" s="1">
        <v>42153.375</v>
      </c>
      <c r="D10993" s="3" t="s">
        <v>1</v>
      </c>
    </row>
    <row r="10994" spans="2:4" x14ac:dyDescent="0.25">
      <c r="B10994" s="1">
        <v>42153.375</v>
      </c>
      <c r="C10994" s="1">
        <v>42154.375</v>
      </c>
      <c r="D10994" s="3" t="s">
        <v>1</v>
      </c>
    </row>
    <row r="10995" spans="2:4" x14ac:dyDescent="0.25">
      <c r="B10995" s="1">
        <v>42154.375</v>
      </c>
      <c r="C10995" s="1">
        <v>42155.375</v>
      </c>
      <c r="D10995" s="3" t="s">
        <v>1</v>
      </c>
    </row>
    <row r="10996" spans="2:4" x14ac:dyDescent="0.25">
      <c r="B10996" s="1">
        <v>42155.375</v>
      </c>
      <c r="C10996" s="1">
        <v>42156.375</v>
      </c>
      <c r="D10996" s="3" t="s">
        <v>1</v>
      </c>
    </row>
    <row r="10997" spans="2:4" x14ac:dyDescent="0.25">
      <c r="B10997" s="1">
        <v>42156.375</v>
      </c>
      <c r="C10997" s="1">
        <v>42157.375</v>
      </c>
      <c r="D10997" s="3" t="s">
        <v>1</v>
      </c>
    </row>
    <row r="10998" spans="2:4" x14ac:dyDescent="0.25">
      <c r="B10998" s="1">
        <v>42157.375</v>
      </c>
      <c r="C10998" s="1">
        <v>42158.375</v>
      </c>
      <c r="D10998" s="3" t="s">
        <v>1</v>
      </c>
    </row>
    <row r="10999" spans="2:4" x14ac:dyDescent="0.25">
      <c r="B10999" s="1">
        <v>42158.375</v>
      </c>
      <c r="C10999" s="1">
        <v>42159.375</v>
      </c>
      <c r="D10999" s="3" t="s">
        <v>1</v>
      </c>
    </row>
    <row r="11000" spans="2:4" x14ac:dyDescent="0.25">
      <c r="B11000" s="1">
        <v>42159.375</v>
      </c>
      <c r="C11000" s="1">
        <v>42160.375</v>
      </c>
      <c r="D11000" s="3" t="s">
        <v>1</v>
      </c>
    </row>
    <row r="11001" spans="2:4" x14ac:dyDescent="0.25">
      <c r="B11001" s="1">
        <v>42160.375</v>
      </c>
      <c r="C11001" s="1">
        <v>42161.375</v>
      </c>
      <c r="D11001" s="3" t="s">
        <v>1</v>
      </c>
    </row>
    <row r="11002" spans="2:4" x14ac:dyDescent="0.25">
      <c r="B11002" s="1">
        <v>42161.375</v>
      </c>
      <c r="C11002" s="1">
        <v>42162.375</v>
      </c>
      <c r="D11002" s="3" t="s">
        <v>1</v>
      </c>
    </row>
    <row r="11003" spans="2:4" x14ac:dyDescent="0.25">
      <c r="B11003" s="1">
        <v>42162.375</v>
      </c>
      <c r="C11003" s="1">
        <v>42163.375</v>
      </c>
      <c r="D11003" s="3" t="s">
        <v>1</v>
      </c>
    </row>
    <row r="11004" spans="2:4" x14ac:dyDescent="0.25">
      <c r="B11004" s="1">
        <v>42163.375</v>
      </c>
      <c r="C11004" s="1">
        <v>42164.375</v>
      </c>
      <c r="D11004" s="3" t="s">
        <v>1</v>
      </c>
    </row>
    <row r="11005" spans="2:4" x14ac:dyDescent="0.25">
      <c r="B11005" s="1">
        <v>42164.375</v>
      </c>
      <c r="C11005" s="1">
        <v>42165.375</v>
      </c>
      <c r="D11005" s="3" t="s">
        <v>1</v>
      </c>
    </row>
    <row r="11006" spans="2:4" x14ac:dyDescent="0.25">
      <c r="B11006" s="1">
        <v>42165.375</v>
      </c>
      <c r="C11006" s="1">
        <v>42166.375</v>
      </c>
      <c r="D11006" s="3" t="s">
        <v>1</v>
      </c>
    </row>
    <row r="11007" spans="2:4" x14ac:dyDescent="0.25">
      <c r="B11007" s="1">
        <v>42166.375</v>
      </c>
      <c r="C11007" s="1">
        <v>42167.375</v>
      </c>
      <c r="D11007" s="3" t="s">
        <v>1</v>
      </c>
    </row>
    <row r="11008" spans="2:4" x14ac:dyDescent="0.25">
      <c r="B11008" s="1">
        <v>42167.375</v>
      </c>
      <c r="C11008" s="1">
        <v>42168.375</v>
      </c>
      <c r="D11008" s="3" t="s">
        <v>1</v>
      </c>
    </row>
    <row r="11009" spans="2:4" x14ac:dyDescent="0.25">
      <c r="B11009" s="1">
        <v>42168.375</v>
      </c>
      <c r="C11009" s="1">
        <v>42169.375</v>
      </c>
      <c r="D11009" s="3" t="s">
        <v>1</v>
      </c>
    </row>
    <row r="11010" spans="2:4" x14ac:dyDescent="0.25">
      <c r="B11010" s="1">
        <v>42169.375</v>
      </c>
      <c r="C11010" s="1">
        <v>42170.375</v>
      </c>
      <c r="D11010" s="3" t="s">
        <v>1</v>
      </c>
    </row>
    <row r="11011" spans="2:4" x14ac:dyDescent="0.25">
      <c r="B11011" s="1">
        <v>42170.375</v>
      </c>
      <c r="C11011" s="1">
        <v>42171.375</v>
      </c>
      <c r="D11011" s="3" t="s">
        <v>1</v>
      </c>
    </row>
    <row r="11012" spans="2:4" x14ac:dyDescent="0.25">
      <c r="B11012" s="1">
        <v>42171.375</v>
      </c>
      <c r="C11012" s="1">
        <v>42172.375</v>
      </c>
      <c r="D11012" s="3" t="s">
        <v>1</v>
      </c>
    </row>
    <row r="11013" spans="2:4" x14ac:dyDescent="0.25">
      <c r="B11013" s="1">
        <v>42172.375</v>
      </c>
      <c r="C11013" s="1">
        <v>42173.375</v>
      </c>
      <c r="D11013" s="3" t="s">
        <v>1</v>
      </c>
    </row>
    <row r="11014" spans="2:4" x14ac:dyDescent="0.25">
      <c r="B11014" s="1">
        <v>42173.375</v>
      </c>
      <c r="C11014" s="1">
        <v>42174.375</v>
      </c>
      <c r="D11014" s="3" t="s">
        <v>1</v>
      </c>
    </row>
    <row r="11015" spans="2:4" x14ac:dyDescent="0.25">
      <c r="B11015" s="1">
        <v>42174.375</v>
      </c>
      <c r="C11015" s="1">
        <v>42175.375</v>
      </c>
      <c r="D11015" s="3" t="s">
        <v>1</v>
      </c>
    </row>
    <row r="11016" spans="2:4" x14ac:dyDescent="0.25">
      <c r="B11016" s="1">
        <v>42175.375</v>
      </c>
      <c r="C11016" s="1">
        <v>42176.375</v>
      </c>
      <c r="D11016" s="3" t="s">
        <v>1</v>
      </c>
    </row>
    <row r="11017" spans="2:4" x14ac:dyDescent="0.25">
      <c r="B11017" s="1">
        <v>42176.375</v>
      </c>
      <c r="C11017" s="1">
        <v>42177.375</v>
      </c>
      <c r="D11017" s="3" t="s">
        <v>1</v>
      </c>
    </row>
    <row r="11018" spans="2:4" x14ac:dyDescent="0.25">
      <c r="B11018" s="1">
        <v>42177.375</v>
      </c>
      <c r="C11018" s="1">
        <v>42178.375</v>
      </c>
      <c r="D11018" s="3" t="s">
        <v>1</v>
      </c>
    </row>
    <row r="11019" spans="2:4" x14ac:dyDescent="0.25">
      <c r="B11019" s="1">
        <v>42178.375</v>
      </c>
      <c r="C11019" s="1">
        <v>42179.375</v>
      </c>
      <c r="D11019" s="3" t="s">
        <v>1</v>
      </c>
    </row>
    <row r="11020" spans="2:4" x14ac:dyDescent="0.25">
      <c r="B11020" s="1">
        <v>42179.375</v>
      </c>
      <c r="C11020" s="1">
        <v>42180.375</v>
      </c>
      <c r="D11020" s="3" t="s">
        <v>1</v>
      </c>
    </row>
    <row r="11021" spans="2:4" x14ac:dyDescent="0.25">
      <c r="B11021" s="1">
        <v>42180.375</v>
      </c>
      <c r="C11021" s="1">
        <v>42181.375</v>
      </c>
      <c r="D11021" s="3" t="s">
        <v>1</v>
      </c>
    </row>
    <row r="11022" spans="2:4" x14ac:dyDescent="0.25">
      <c r="B11022" s="1">
        <v>42181.375</v>
      </c>
      <c r="C11022" s="1">
        <v>42182.375</v>
      </c>
      <c r="D11022" s="3" t="s">
        <v>1</v>
      </c>
    </row>
    <row r="11023" spans="2:4" x14ac:dyDescent="0.25">
      <c r="B11023" s="1">
        <v>42182.375</v>
      </c>
      <c r="C11023" s="1">
        <v>42183.375</v>
      </c>
      <c r="D11023" s="3" t="s">
        <v>1</v>
      </c>
    </row>
    <row r="11024" spans="2:4" x14ac:dyDescent="0.25">
      <c r="B11024" s="1">
        <v>42183.375</v>
      </c>
      <c r="C11024" s="1">
        <v>42184.375</v>
      </c>
      <c r="D11024" s="3" t="s">
        <v>1</v>
      </c>
    </row>
    <row r="11025" spans="2:4" x14ac:dyDescent="0.25">
      <c r="B11025" s="1">
        <v>42184.375</v>
      </c>
      <c r="C11025" s="1">
        <v>42185.375</v>
      </c>
      <c r="D11025" s="3" t="s">
        <v>1</v>
      </c>
    </row>
    <row r="11026" spans="2:4" x14ac:dyDescent="0.25">
      <c r="B11026" s="1">
        <v>42185.375</v>
      </c>
      <c r="C11026" s="1">
        <v>42186.375</v>
      </c>
      <c r="D11026" s="3" t="s">
        <v>1</v>
      </c>
    </row>
    <row r="11027" spans="2:4" x14ac:dyDescent="0.25">
      <c r="B11027" s="1">
        <v>42186.375</v>
      </c>
      <c r="C11027" s="1">
        <v>42187.375</v>
      </c>
      <c r="D11027" s="3" t="s">
        <v>1</v>
      </c>
    </row>
    <row r="11028" spans="2:4" x14ac:dyDescent="0.25">
      <c r="B11028" s="1">
        <v>42187.375</v>
      </c>
      <c r="C11028" s="1">
        <v>42188.375</v>
      </c>
      <c r="D11028" s="3" t="s">
        <v>1</v>
      </c>
    </row>
    <row r="11029" spans="2:4" x14ac:dyDescent="0.25">
      <c r="B11029" s="1">
        <v>42188.375</v>
      </c>
      <c r="C11029" s="1">
        <v>42189.375</v>
      </c>
      <c r="D11029" s="3" t="s">
        <v>1</v>
      </c>
    </row>
    <row r="11030" spans="2:4" x14ac:dyDescent="0.25">
      <c r="B11030" s="1">
        <v>42189.375</v>
      </c>
      <c r="C11030" s="1">
        <v>42190.375</v>
      </c>
      <c r="D11030" s="3" t="s">
        <v>1</v>
      </c>
    </row>
    <row r="11031" spans="2:4" x14ac:dyDescent="0.25">
      <c r="B11031" s="1">
        <v>42190.375</v>
      </c>
      <c r="C11031" s="1">
        <v>42191.375</v>
      </c>
      <c r="D11031" s="3" t="s">
        <v>1</v>
      </c>
    </row>
    <row r="11032" spans="2:4" x14ac:dyDescent="0.25">
      <c r="B11032" s="1">
        <v>42191.375</v>
      </c>
      <c r="C11032" s="1">
        <v>42192.375</v>
      </c>
      <c r="D11032" s="3" t="s">
        <v>1</v>
      </c>
    </row>
    <row r="11033" spans="2:4" x14ac:dyDescent="0.25">
      <c r="B11033" s="1">
        <v>42192.375</v>
      </c>
      <c r="C11033" s="1">
        <v>42193.375</v>
      </c>
      <c r="D11033" s="3" t="s">
        <v>1</v>
      </c>
    </row>
    <row r="11034" spans="2:4" x14ac:dyDescent="0.25">
      <c r="B11034" s="1">
        <v>42193.375</v>
      </c>
      <c r="C11034" s="1">
        <v>42194.375</v>
      </c>
      <c r="D11034" s="3" t="s">
        <v>1</v>
      </c>
    </row>
    <row r="11035" spans="2:4" x14ac:dyDescent="0.25">
      <c r="B11035" s="1">
        <v>42194.375</v>
      </c>
      <c r="C11035" s="1">
        <v>42195.375</v>
      </c>
      <c r="D11035" s="3" t="s">
        <v>1</v>
      </c>
    </row>
    <row r="11036" spans="2:4" x14ac:dyDescent="0.25">
      <c r="B11036" s="1">
        <v>42195.375</v>
      </c>
      <c r="C11036" s="1">
        <v>42196.375</v>
      </c>
      <c r="D11036" s="3" t="s">
        <v>1</v>
      </c>
    </row>
    <row r="11037" spans="2:4" x14ac:dyDescent="0.25">
      <c r="B11037" s="1">
        <v>42196.375</v>
      </c>
      <c r="C11037" s="1">
        <v>42197.375</v>
      </c>
      <c r="D11037" s="3" t="s">
        <v>1</v>
      </c>
    </row>
    <row r="11038" spans="2:4" x14ac:dyDescent="0.25">
      <c r="B11038" s="1">
        <v>42197.375</v>
      </c>
      <c r="C11038" s="1">
        <v>42198.375</v>
      </c>
      <c r="D11038" s="3" t="s">
        <v>1</v>
      </c>
    </row>
    <row r="11039" spans="2:4" x14ac:dyDescent="0.25">
      <c r="B11039" s="1">
        <v>42198.375</v>
      </c>
      <c r="C11039" s="1">
        <v>42199.375</v>
      </c>
      <c r="D11039" s="3" t="s">
        <v>1</v>
      </c>
    </row>
    <row r="11040" spans="2:4" x14ac:dyDescent="0.25">
      <c r="B11040" s="1">
        <v>42199.375</v>
      </c>
      <c r="C11040" s="1">
        <v>42200.375</v>
      </c>
      <c r="D11040" s="3" t="s">
        <v>1</v>
      </c>
    </row>
    <row r="11041" spans="2:4" x14ac:dyDescent="0.25">
      <c r="B11041" s="1">
        <v>42200.375</v>
      </c>
      <c r="C11041" s="1">
        <v>42201.375</v>
      </c>
      <c r="D11041" s="3" t="s">
        <v>1</v>
      </c>
    </row>
    <row r="11042" spans="2:4" x14ac:dyDescent="0.25">
      <c r="B11042" s="1">
        <v>42201.375</v>
      </c>
      <c r="C11042" s="1">
        <v>42202.375</v>
      </c>
      <c r="D11042" s="3" t="s">
        <v>1</v>
      </c>
    </row>
    <row r="11043" spans="2:4" x14ac:dyDescent="0.25">
      <c r="B11043" s="1">
        <v>42202.375</v>
      </c>
      <c r="C11043" s="1">
        <v>42203.375</v>
      </c>
      <c r="D11043" s="3" t="s">
        <v>1</v>
      </c>
    </row>
    <row r="11044" spans="2:4" x14ac:dyDescent="0.25">
      <c r="B11044" s="1">
        <v>42203.375</v>
      </c>
      <c r="C11044" s="1">
        <v>42204.375</v>
      </c>
      <c r="D11044" s="3" t="s">
        <v>1</v>
      </c>
    </row>
    <row r="11045" spans="2:4" x14ac:dyDescent="0.25">
      <c r="B11045" s="1">
        <v>42204.375</v>
      </c>
      <c r="C11045" s="1">
        <v>42205.375</v>
      </c>
      <c r="D11045" s="3" t="s">
        <v>1</v>
      </c>
    </row>
    <row r="11046" spans="2:4" x14ac:dyDescent="0.25">
      <c r="B11046" s="1">
        <v>42205.375</v>
      </c>
      <c r="C11046" s="1">
        <v>42206.375</v>
      </c>
      <c r="D11046" s="3" t="s">
        <v>1</v>
      </c>
    </row>
    <row r="11047" spans="2:4" x14ac:dyDescent="0.25">
      <c r="B11047" s="1">
        <v>42206.375</v>
      </c>
      <c r="C11047" s="1">
        <v>42207.375</v>
      </c>
      <c r="D11047" s="3" t="s">
        <v>1</v>
      </c>
    </row>
    <row r="11048" spans="2:4" x14ac:dyDescent="0.25">
      <c r="B11048" s="1">
        <v>42207.375</v>
      </c>
      <c r="C11048" s="1">
        <v>42208.375</v>
      </c>
      <c r="D11048" s="3" t="s">
        <v>1</v>
      </c>
    </row>
    <row r="11049" spans="2:4" x14ac:dyDescent="0.25">
      <c r="B11049" s="1">
        <v>42208.375</v>
      </c>
      <c r="C11049" s="1">
        <v>42209.375</v>
      </c>
      <c r="D11049" s="3" t="s">
        <v>1</v>
      </c>
    </row>
    <row r="11050" spans="2:4" x14ac:dyDescent="0.25">
      <c r="B11050" s="1">
        <v>42209.375</v>
      </c>
      <c r="C11050" s="1">
        <v>42210.375</v>
      </c>
      <c r="D11050" s="3" t="s">
        <v>1</v>
      </c>
    </row>
    <row r="11051" spans="2:4" x14ac:dyDescent="0.25">
      <c r="B11051" s="1">
        <v>42210.375</v>
      </c>
      <c r="C11051" s="1">
        <v>42211.375</v>
      </c>
      <c r="D11051" s="3" t="s">
        <v>1</v>
      </c>
    </row>
    <row r="11052" spans="2:4" x14ac:dyDescent="0.25">
      <c r="B11052" s="1">
        <v>42211.375</v>
      </c>
      <c r="C11052" s="1">
        <v>42212.375</v>
      </c>
      <c r="D11052" s="3" t="s">
        <v>1</v>
      </c>
    </row>
    <row r="11053" spans="2:4" x14ac:dyDescent="0.25">
      <c r="B11053" s="1">
        <v>42212.375</v>
      </c>
      <c r="C11053" s="1">
        <v>42213.375</v>
      </c>
      <c r="D11053" s="3" t="s">
        <v>1</v>
      </c>
    </row>
    <row r="11054" spans="2:4" x14ac:dyDescent="0.25">
      <c r="B11054" s="1">
        <v>42213.375</v>
      </c>
      <c r="C11054" s="1">
        <v>42214.375</v>
      </c>
      <c r="D11054" s="3" t="s">
        <v>1</v>
      </c>
    </row>
    <row r="11055" spans="2:4" x14ac:dyDescent="0.25">
      <c r="B11055" s="1">
        <v>42214.375</v>
      </c>
      <c r="C11055" s="1">
        <v>42215.375</v>
      </c>
      <c r="D11055" s="3" t="s">
        <v>1</v>
      </c>
    </row>
    <row r="11056" spans="2:4" x14ac:dyDescent="0.25">
      <c r="B11056" s="1">
        <v>42215.375</v>
      </c>
      <c r="C11056" s="1">
        <v>42216.375</v>
      </c>
      <c r="D11056" s="3" t="s">
        <v>1</v>
      </c>
    </row>
    <row r="11057" spans="2:4" x14ac:dyDescent="0.25">
      <c r="B11057" s="1">
        <v>42216.375</v>
      </c>
      <c r="C11057" s="1">
        <v>42217.375</v>
      </c>
      <c r="D11057" s="3" t="s">
        <v>1</v>
      </c>
    </row>
    <row r="11058" spans="2:4" x14ac:dyDescent="0.25">
      <c r="B11058" s="1">
        <v>42217.375</v>
      </c>
      <c r="C11058" s="1">
        <v>42218.375</v>
      </c>
      <c r="D11058" s="3" t="s">
        <v>1</v>
      </c>
    </row>
    <row r="11059" spans="2:4" x14ac:dyDescent="0.25">
      <c r="B11059" s="1">
        <v>42218.375</v>
      </c>
      <c r="C11059" s="1">
        <v>42219.375</v>
      </c>
      <c r="D11059" s="3" t="s">
        <v>1</v>
      </c>
    </row>
    <row r="11060" spans="2:4" x14ac:dyDescent="0.25">
      <c r="B11060" s="1">
        <v>42219.375</v>
      </c>
      <c r="C11060" s="1">
        <v>42220.375</v>
      </c>
      <c r="D11060" s="3" t="s">
        <v>1</v>
      </c>
    </row>
    <row r="11061" spans="2:4" x14ac:dyDescent="0.25">
      <c r="B11061" s="1">
        <v>42220.375</v>
      </c>
      <c r="C11061" s="1">
        <v>42221.375</v>
      </c>
      <c r="D11061" s="3" t="s">
        <v>1</v>
      </c>
    </row>
    <row r="11062" spans="2:4" x14ac:dyDescent="0.25">
      <c r="B11062" s="1">
        <v>42221.375</v>
      </c>
      <c r="C11062" s="1">
        <v>42222.375</v>
      </c>
      <c r="D11062" s="3" t="s">
        <v>1</v>
      </c>
    </row>
    <row r="11063" spans="2:4" x14ac:dyDescent="0.25">
      <c r="B11063" s="1">
        <v>42222.375</v>
      </c>
      <c r="C11063" s="1">
        <v>42223.375</v>
      </c>
      <c r="D11063" s="3" t="s">
        <v>1</v>
      </c>
    </row>
    <row r="11064" spans="2:4" x14ac:dyDescent="0.25">
      <c r="B11064" s="1">
        <v>42223.375</v>
      </c>
      <c r="C11064" s="1">
        <v>42224.375</v>
      </c>
      <c r="D11064" s="3" t="s">
        <v>1</v>
      </c>
    </row>
    <row r="11065" spans="2:4" x14ac:dyDescent="0.25">
      <c r="B11065" s="1">
        <v>42224.375</v>
      </c>
      <c r="C11065" s="1">
        <v>42225.375</v>
      </c>
      <c r="D11065" s="3" t="s">
        <v>1</v>
      </c>
    </row>
    <row r="11066" spans="2:4" x14ac:dyDescent="0.25">
      <c r="B11066" s="1">
        <v>42225.375</v>
      </c>
      <c r="C11066" s="1">
        <v>42226.375</v>
      </c>
      <c r="D11066" s="3" t="s">
        <v>1</v>
      </c>
    </row>
    <row r="11067" spans="2:4" x14ac:dyDescent="0.25">
      <c r="B11067" s="1">
        <v>42226.375</v>
      </c>
      <c r="C11067" s="1">
        <v>42227.375</v>
      </c>
      <c r="D11067" s="3" t="s">
        <v>1</v>
      </c>
    </row>
    <row r="11068" spans="2:4" x14ac:dyDescent="0.25">
      <c r="B11068" s="1">
        <v>42227.375</v>
      </c>
      <c r="C11068" s="1">
        <v>42228.375</v>
      </c>
      <c r="D11068" s="3" t="s">
        <v>1</v>
      </c>
    </row>
    <row r="11069" spans="2:4" x14ac:dyDescent="0.25">
      <c r="B11069" s="1">
        <v>42228.375</v>
      </c>
      <c r="C11069" s="1">
        <v>42229.375</v>
      </c>
      <c r="D11069" s="3" t="s">
        <v>1</v>
      </c>
    </row>
    <row r="11070" spans="2:4" x14ac:dyDescent="0.25">
      <c r="B11070" s="1">
        <v>42229.375</v>
      </c>
      <c r="C11070" s="1">
        <v>42230.375</v>
      </c>
      <c r="D11070" s="3" t="s">
        <v>1</v>
      </c>
    </row>
    <row r="11071" spans="2:4" x14ac:dyDescent="0.25">
      <c r="B11071" s="1">
        <v>42230.375</v>
      </c>
      <c r="C11071" s="1">
        <v>42231.375</v>
      </c>
      <c r="D11071" s="3" t="s">
        <v>1</v>
      </c>
    </row>
    <row r="11072" spans="2:4" x14ac:dyDescent="0.25">
      <c r="B11072" s="1">
        <v>42231.375</v>
      </c>
      <c r="C11072" s="1">
        <v>42232.375</v>
      </c>
      <c r="D11072" s="3" t="s">
        <v>1</v>
      </c>
    </row>
    <row r="11073" spans="2:4" x14ac:dyDescent="0.25">
      <c r="B11073" s="1">
        <v>42232.375</v>
      </c>
      <c r="C11073" s="1">
        <v>42233.375</v>
      </c>
      <c r="D11073" s="3" t="s">
        <v>1</v>
      </c>
    </row>
    <row r="11074" spans="2:4" x14ac:dyDescent="0.25">
      <c r="B11074" s="1">
        <v>42233.375</v>
      </c>
      <c r="C11074" s="1">
        <v>42234.375</v>
      </c>
      <c r="D11074" s="3" t="s">
        <v>1</v>
      </c>
    </row>
    <row r="11075" spans="2:4" x14ac:dyDescent="0.25">
      <c r="B11075" s="1">
        <v>42234.375</v>
      </c>
      <c r="C11075" s="1">
        <v>42235.375</v>
      </c>
      <c r="D11075" s="3" t="s">
        <v>1</v>
      </c>
    </row>
    <row r="11076" spans="2:4" x14ac:dyDescent="0.25">
      <c r="B11076" s="1">
        <v>42235.375</v>
      </c>
      <c r="C11076" s="1">
        <v>42236.375</v>
      </c>
      <c r="D11076" s="3" t="s">
        <v>1</v>
      </c>
    </row>
    <row r="11077" spans="2:4" x14ac:dyDescent="0.25">
      <c r="B11077" s="1">
        <v>42236.375</v>
      </c>
      <c r="C11077" s="1">
        <v>42237.375</v>
      </c>
      <c r="D11077" s="3" t="s">
        <v>1</v>
      </c>
    </row>
    <row r="11078" spans="2:4" x14ac:dyDescent="0.25">
      <c r="B11078" s="1">
        <v>42237.375</v>
      </c>
      <c r="C11078" s="1">
        <v>42238.375</v>
      </c>
      <c r="D11078" s="3" t="s">
        <v>1</v>
      </c>
    </row>
    <row r="11079" spans="2:4" x14ac:dyDescent="0.25">
      <c r="B11079" s="1">
        <v>42238.375</v>
      </c>
      <c r="C11079" s="1">
        <v>42239.375</v>
      </c>
      <c r="D11079" s="3" t="s">
        <v>1</v>
      </c>
    </row>
    <row r="11080" spans="2:4" x14ac:dyDescent="0.25">
      <c r="B11080" s="1">
        <v>42239.375</v>
      </c>
      <c r="C11080" s="1">
        <v>42240.375</v>
      </c>
      <c r="D11080" s="3" t="s">
        <v>1</v>
      </c>
    </row>
    <row r="11081" spans="2:4" x14ac:dyDescent="0.25">
      <c r="B11081" s="1">
        <v>42240.375</v>
      </c>
      <c r="C11081" s="1">
        <v>42241.375</v>
      </c>
      <c r="D11081" s="3" t="s">
        <v>1</v>
      </c>
    </row>
    <row r="11082" spans="2:4" x14ac:dyDescent="0.25">
      <c r="B11082" s="1">
        <v>42241.375</v>
      </c>
      <c r="C11082" s="1">
        <v>42242.375</v>
      </c>
      <c r="D11082" s="3" t="s">
        <v>1</v>
      </c>
    </row>
    <row r="11083" spans="2:4" x14ac:dyDescent="0.25">
      <c r="B11083" s="1">
        <v>42242.375</v>
      </c>
      <c r="C11083" s="1">
        <v>42243.375</v>
      </c>
      <c r="D11083" s="3" t="s">
        <v>1</v>
      </c>
    </row>
    <row r="11084" spans="2:4" x14ac:dyDescent="0.25">
      <c r="B11084" s="1">
        <v>42243.375</v>
      </c>
      <c r="C11084" s="1">
        <v>42244.375</v>
      </c>
      <c r="D11084" s="3" t="s">
        <v>1</v>
      </c>
    </row>
    <row r="11085" spans="2:4" x14ac:dyDescent="0.25">
      <c r="B11085" s="1">
        <v>42244.375</v>
      </c>
      <c r="C11085" s="1">
        <v>42245.375</v>
      </c>
      <c r="D11085" s="3" t="s">
        <v>1</v>
      </c>
    </row>
    <row r="11086" spans="2:4" x14ac:dyDescent="0.25">
      <c r="B11086" s="1">
        <v>42245.375</v>
      </c>
      <c r="C11086" s="1">
        <v>42246.375</v>
      </c>
      <c r="D11086" s="3" t="s">
        <v>1</v>
      </c>
    </row>
    <row r="11087" spans="2:4" x14ac:dyDescent="0.25">
      <c r="B11087" s="1">
        <v>42246.375</v>
      </c>
      <c r="C11087" s="1">
        <v>42247.375</v>
      </c>
      <c r="D11087" s="3" t="s">
        <v>1</v>
      </c>
    </row>
    <row r="11088" spans="2:4" x14ac:dyDescent="0.25">
      <c r="B11088" s="1">
        <v>42247.375</v>
      </c>
      <c r="C11088" s="1">
        <v>42248.375</v>
      </c>
      <c r="D11088" s="3" t="s">
        <v>1</v>
      </c>
    </row>
    <row r="11089" spans="2:4" x14ac:dyDescent="0.25">
      <c r="B11089" s="1">
        <v>42248.375</v>
      </c>
      <c r="C11089" s="1">
        <v>42249.375</v>
      </c>
      <c r="D11089" s="3" t="s">
        <v>1</v>
      </c>
    </row>
    <row r="11090" spans="2:4" x14ac:dyDescent="0.25">
      <c r="B11090" s="1">
        <v>42249.375</v>
      </c>
      <c r="C11090" s="1">
        <v>42250.375</v>
      </c>
      <c r="D11090" s="3" t="s">
        <v>1</v>
      </c>
    </row>
    <row r="11091" spans="2:4" x14ac:dyDescent="0.25">
      <c r="B11091" s="1">
        <v>42250.375</v>
      </c>
      <c r="C11091" s="1">
        <v>42251.375</v>
      </c>
      <c r="D11091" s="3" t="s">
        <v>1</v>
      </c>
    </row>
    <row r="11092" spans="2:4" x14ac:dyDescent="0.25">
      <c r="B11092" s="1">
        <v>42251.375</v>
      </c>
      <c r="C11092" s="1">
        <v>42252.375</v>
      </c>
      <c r="D11092" s="3" t="s">
        <v>1</v>
      </c>
    </row>
    <row r="11093" spans="2:4" x14ac:dyDescent="0.25">
      <c r="B11093" s="1">
        <v>42252.375</v>
      </c>
      <c r="C11093" s="1">
        <v>42253.375</v>
      </c>
      <c r="D11093" s="3" t="s">
        <v>1</v>
      </c>
    </row>
    <row r="11094" spans="2:4" x14ac:dyDescent="0.25">
      <c r="B11094" s="1">
        <v>42253.375</v>
      </c>
      <c r="C11094" s="1">
        <v>42254.375</v>
      </c>
      <c r="D11094" s="3" t="s">
        <v>1</v>
      </c>
    </row>
    <row r="11095" spans="2:4" x14ac:dyDescent="0.25">
      <c r="B11095" s="1">
        <v>42254.375</v>
      </c>
      <c r="C11095" s="1">
        <v>42255.375</v>
      </c>
      <c r="D11095" s="3" t="s">
        <v>1</v>
      </c>
    </row>
    <row r="11096" spans="2:4" x14ac:dyDescent="0.25">
      <c r="B11096" s="1">
        <v>42255.375</v>
      </c>
      <c r="C11096" s="1">
        <v>42256.375</v>
      </c>
      <c r="D11096" s="3" t="s">
        <v>1</v>
      </c>
    </row>
    <row r="11097" spans="2:4" x14ac:dyDescent="0.25">
      <c r="B11097" s="1">
        <v>42256.375</v>
      </c>
      <c r="C11097" s="1">
        <v>42257.375</v>
      </c>
      <c r="D11097" s="3" t="s">
        <v>1</v>
      </c>
    </row>
    <row r="11098" spans="2:4" x14ac:dyDescent="0.25">
      <c r="B11098" s="1">
        <v>42257.375</v>
      </c>
      <c r="C11098" s="1">
        <v>42258.375</v>
      </c>
      <c r="D11098" s="3" t="s">
        <v>1</v>
      </c>
    </row>
    <row r="11099" spans="2:4" x14ac:dyDescent="0.25">
      <c r="B11099" s="1">
        <v>42258.375</v>
      </c>
      <c r="C11099" s="1">
        <v>42259.375</v>
      </c>
      <c r="D11099" s="3" t="s">
        <v>1</v>
      </c>
    </row>
    <row r="11100" spans="2:4" x14ac:dyDescent="0.25">
      <c r="B11100" s="1">
        <v>42259.375</v>
      </c>
      <c r="C11100" s="1">
        <v>42260.375</v>
      </c>
      <c r="D11100" s="3" t="s">
        <v>1</v>
      </c>
    </row>
    <row r="11101" spans="2:4" x14ac:dyDescent="0.25">
      <c r="B11101" s="1">
        <v>42260.375</v>
      </c>
      <c r="C11101" s="1">
        <v>42261.375</v>
      </c>
      <c r="D11101" s="3" t="s">
        <v>1</v>
      </c>
    </row>
    <row r="11102" spans="2:4" x14ac:dyDescent="0.25">
      <c r="B11102" s="1">
        <v>42261.375</v>
      </c>
      <c r="C11102" s="1">
        <v>42262.375</v>
      </c>
      <c r="D11102" s="3" t="s">
        <v>1</v>
      </c>
    </row>
    <row r="11103" spans="2:4" x14ac:dyDescent="0.25">
      <c r="B11103" s="1">
        <v>42262.375</v>
      </c>
      <c r="C11103" s="1">
        <v>42263.375</v>
      </c>
      <c r="D11103" s="3" t="s">
        <v>1</v>
      </c>
    </row>
    <row r="11104" spans="2:4" x14ac:dyDescent="0.25">
      <c r="B11104" s="1">
        <v>42263.375</v>
      </c>
      <c r="C11104" s="1">
        <v>42264.375</v>
      </c>
      <c r="D11104" s="3" t="s">
        <v>1</v>
      </c>
    </row>
    <row r="11105" spans="2:4" x14ac:dyDescent="0.25">
      <c r="B11105" s="1">
        <v>42264.375</v>
      </c>
      <c r="C11105" s="1">
        <v>42265.375</v>
      </c>
      <c r="D11105" s="3" t="s">
        <v>1</v>
      </c>
    </row>
    <row r="11106" spans="2:4" x14ac:dyDescent="0.25">
      <c r="B11106" s="1">
        <v>42265.375</v>
      </c>
      <c r="C11106" s="1">
        <v>42266.375</v>
      </c>
      <c r="D11106" s="3" t="s">
        <v>1</v>
      </c>
    </row>
    <row r="11107" spans="2:4" x14ac:dyDescent="0.25">
      <c r="B11107" s="1">
        <v>42266.375</v>
      </c>
      <c r="C11107" s="1">
        <v>42267.375</v>
      </c>
      <c r="D11107" s="3" t="s">
        <v>1</v>
      </c>
    </row>
    <row r="11108" spans="2:4" x14ac:dyDescent="0.25">
      <c r="B11108" s="1">
        <v>42267.375</v>
      </c>
      <c r="C11108" s="1">
        <v>42268.375</v>
      </c>
      <c r="D11108" s="3" t="s">
        <v>1</v>
      </c>
    </row>
    <row r="11109" spans="2:4" x14ac:dyDescent="0.25">
      <c r="B11109" s="1">
        <v>42268.375</v>
      </c>
      <c r="C11109" s="1">
        <v>42269.375</v>
      </c>
      <c r="D11109" s="3" t="s">
        <v>1</v>
      </c>
    </row>
    <row r="11110" spans="2:4" x14ac:dyDescent="0.25">
      <c r="B11110" s="1">
        <v>42269.375</v>
      </c>
      <c r="C11110" s="1">
        <v>42270.375</v>
      </c>
      <c r="D11110" s="3" t="s">
        <v>1</v>
      </c>
    </row>
    <row r="11111" spans="2:4" x14ac:dyDescent="0.25">
      <c r="B11111" s="1">
        <v>42270.375</v>
      </c>
      <c r="C11111" s="1">
        <v>42271.375</v>
      </c>
      <c r="D11111" s="3" t="s">
        <v>1</v>
      </c>
    </row>
    <row r="11112" spans="2:4" x14ac:dyDescent="0.25">
      <c r="B11112" s="1">
        <v>42271.375</v>
      </c>
      <c r="C11112" s="1">
        <v>42272.375</v>
      </c>
      <c r="D11112" s="3" t="s">
        <v>1</v>
      </c>
    </row>
    <row r="11113" spans="2:4" x14ac:dyDescent="0.25">
      <c r="B11113" s="1">
        <v>42272.375</v>
      </c>
      <c r="C11113" s="1">
        <v>42273.375</v>
      </c>
      <c r="D11113" s="3" t="s">
        <v>1</v>
      </c>
    </row>
    <row r="11114" spans="2:4" x14ac:dyDescent="0.25">
      <c r="B11114" s="1">
        <v>42273.375</v>
      </c>
      <c r="C11114" s="1">
        <v>42274.375</v>
      </c>
      <c r="D11114" s="3" t="s">
        <v>1</v>
      </c>
    </row>
    <row r="11115" spans="2:4" x14ac:dyDescent="0.25">
      <c r="B11115" s="1">
        <v>42274.375</v>
      </c>
      <c r="C11115" s="1">
        <v>42275.375</v>
      </c>
      <c r="D11115" s="3" t="s">
        <v>1</v>
      </c>
    </row>
    <row r="11116" spans="2:4" x14ac:dyDescent="0.25">
      <c r="B11116" s="1">
        <v>42275.375</v>
      </c>
      <c r="C11116" s="1">
        <v>42276.375</v>
      </c>
      <c r="D11116" s="3" t="s">
        <v>1</v>
      </c>
    </row>
    <row r="11117" spans="2:4" x14ac:dyDescent="0.25">
      <c r="B11117" s="1">
        <v>42276.375</v>
      </c>
      <c r="C11117" s="1">
        <v>42277.375</v>
      </c>
      <c r="D11117" s="3" t="s">
        <v>1</v>
      </c>
    </row>
    <row r="11118" spans="2:4" x14ac:dyDescent="0.25">
      <c r="B11118" s="1">
        <v>42277.375</v>
      </c>
      <c r="C11118" s="1">
        <v>42278.375</v>
      </c>
      <c r="D11118" s="3" t="s">
        <v>1</v>
      </c>
    </row>
    <row r="11119" spans="2:4" x14ac:dyDescent="0.25">
      <c r="B11119" s="1">
        <v>42278.375</v>
      </c>
      <c r="C11119" s="1">
        <v>42279.375</v>
      </c>
      <c r="D11119" s="3" t="s">
        <v>1</v>
      </c>
    </row>
    <row r="11120" spans="2:4" x14ac:dyDescent="0.25">
      <c r="B11120" s="1">
        <v>42279.375</v>
      </c>
      <c r="C11120" s="1">
        <v>42280.375</v>
      </c>
      <c r="D11120" s="3" t="s">
        <v>1</v>
      </c>
    </row>
    <row r="11121" spans="2:4" x14ac:dyDescent="0.25">
      <c r="B11121" s="1">
        <v>42280.375</v>
      </c>
      <c r="C11121" s="1">
        <v>42281.375</v>
      </c>
      <c r="D11121" s="3" t="s">
        <v>1</v>
      </c>
    </row>
    <row r="11122" spans="2:4" x14ac:dyDescent="0.25">
      <c r="B11122" s="1">
        <v>42281.375</v>
      </c>
      <c r="C11122" s="1">
        <v>42282.375</v>
      </c>
      <c r="D11122" s="3" t="s">
        <v>1</v>
      </c>
    </row>
    <row r="11123" spans="2:4" x14ac:dyDescent="0.25">
      <c r="B11123" s="1">
        <v>42282.375</v>
      </c>
      <c r="C11123" s="1">
        <v>42283.375</v>
      </c>
      <c r="D11123" s="3" t="s">
        <v>1</v>
      </c>
    </row>
    <row r="11124" spans="2:4" x14ac:dyDescent="0.25">
      <c r="B11124" s="1">
        <v>42283.375</v>
      </c>
      <c r="C11124" s="1">
        <v>42284.375</v>
      </c>
      <c r="D11124" s="3" t="s">
        <v>1</v>
      </c>
    </row>
    <row r="11125" spans="2:4" x14ac:dyDescent="0.25">
      <c r="B11125" s="1">
        <v>42284.375</v>
      </c>
      <c r="C11125" s="1">
        <v>42285.375</v>
      </c>
      <c r="D11125" s="3" t="s">
        <v>1</v>
      </c>
    </row>
    <row r="11126" spans="2:4" x14ac:dyDescent="0.25">
      <c r="B11126" s="1">
        <v>42285.375</v>
      </c>
      <c r="C11126" s="1">
        <v>42286.375</v>
      </c>
      <c r="D11126" s="3" t="s">
        <v>1</v>
      </c>
    </row>
    <row r="11127" spans="2:4" x14ac:dyDescent="0.25">
      <c r="B11127" s="1">
        <v>42286.375</v>
      </c>
      <c r="C11127" s="1">
        <v>42287.375</v>
      </c>
      <c r="D11127" s="3" t="s">
        <v>1</v>
      </c>
    </row>
    <row r="11128" spans="2:4" x14ac:dyDescent="0.25">
      <c r="B11128" s="1">
        <v>42287.375</v>
      </c>
      <c r="C11128" s="1">
        <v>42288.375</v>
      </c>
      <c r="D11128" s="3" t="s">
        <v>1</v>
      </c>
    </row>
    <row r="11129" spans="2:4" x14ac:dyDescent="0.25">
      <c r="B11129" s="1">
        <v>42288.375</v>
      </c>
      <c r="C11129" s="1">
        <v>42289.375</v>
      </c>
      <c r="D11129" s="3" t="s">
        <v>1</v>
      </c>
    </row>
    <row r="11130" spans="2:4" x14ac:dyDescent="0.25">
      <c r="B11130" s="1">
        <v>42289.375</v>
      </c>
      <c r="C11130" s="1">
        <v>42290.375</v>
      </c>
      <c r="D11130" s="3" t="s">
        <v>1</v>
      </c>
    </row>
    <row r="11131" spans="2:4" x14ac:dyDescent="0.25">
      <c r="B11131" s="1">
        <v>42290.375</v>
      </c>
      <c r="C11131" s="1">
        <v>42291.375</v>
      </c>
      <c r="D11131" s="3" t="s">
        <v>1</v>
      </c>
    </row>
    <row r="11132" spans="2:4" x14ac:dyDescent="0.25">
      <c r="B11132" s="1">
        <v>42291.375</v>
      </c>
      <c r="C11132" s="1">
        <v>42292.375</v>
      </c>
      <c r="D11132" s="3" t="s">
        <v>1</v>
      </c>
    </row>
    <row r="11133" spans="2:4" x14ac:dyDescent="0.25">
      <c r="B11133" s="1">
        <v>42292.375</v>
      </c>
      <c r="C11133" s="1">
        <v>42293.375</v>
      </c>
      <c r="D11133" s="3" t="s">
        <v>1</v>
      </c>
    </row>
    <row r="11134" spans="2:4" x14ac:dyDescent="0.25">
      <c r="B11134" s="1">
        <v>42293.375</v>
      </c>
      <c r="C11134" s="1">
        <v>42294.375</v>
      </c>
      <c r="D11134" s="3" t="s">
        <v>1</v>
      </c>
    </row>
    <row r="11135" spans="2:4" x14ac:dyDescent="0.25">
      <c r="B11135" s="1">
        <v>42294.375</v>
      </c>
      <c r="C11135" s="1">
        <v>42295.375</v>
      </c>
      <c r="D11135" s="3" t="s">
        <v>1</v>
      </c>
    </row>
    <row r="11136" spans="2:4" x14ac:dyDescent="0.25">
      <c r="B11136" s="1">
        <v>42295.375</v>
      </c>
      <c r="C11136" s="1">
        <v>42296.375</v>
      </c>
      <c r="D11136" s="3" t="s">
        <v>1</v>
      </c>
    </row>
    <row r="11137" spans="2:4" x14ac:dyDescent="0.25">
      <c r="B11137" s="1">
        <v>42296.375</v>
      </c>
      <c r="C11137" s="1">
        <v>42297.375</v>
      </c>
      <c r="D11137" s="3" t="s">
        <v>1</v>
      </c>
    </row>
    <row r="11138" spans="2:4" x14ac:dyDescent="0.25">
      <c r="B11138" s="1">
        <v>42297.375</v>
      </c>
      <c r="C11138" s="1">
        <v>42298.375</v>
      </c>
      <c r="D11138" s="3" t="s">
        <v>1</v>
      </c>
    </row>
    <row r="11139" spans="2:4" x14ac:dyDescent="0.25">
      <c r="B11139" s="1">
        <v>42298.375</v>
      </c>
      <c r="C11139" s="1">
        <v>42299.375</v>
      </c>
      <c r="D11139" s="3" t="s">
        <v>1</v>
      </c>
    </row>
    <row r="11140" spans="2:4" x14ac:dyDescent="0.25">
      <c r="B11140" s="1">
        <v>42299.375</v>
      </c>
      <c r="C11140" s="1">
        <v>42300.375</v>
      </c>
      <c r="D11140" s="3" t="s">
        <v>1</v>
      </c>
    </row>
    <row r="11141" spans="2:4" x14ac:dyDescent="0.25">
      <c r="B11141" s="1">
        <v>42300.375</v>
      </c>
      <c r="C11141" s="1">
        <v>42301.375</v>
      </c>
      <c r="D11141" s="3" t="s">
        <v>1</v>
      </c>
    </row>
    <row r="11142" spans="2:4" x14ac:dyDescent="0.25">
      <c r="B11142" s="1">
        <v>42301.375</v>
      </c>
      <c r="C11142" s="1">
        <v>42302.375</v>
      </c>
      <c r="D11142" s="3" t="s">
        <v>1</v>
      </c>
    </row>
    <row r="11143" spans="2:4" x14ac:dyDescent="0.25">
      <c r="B11143" s="1">
        <v>42302.375</v>
      </c>
      <c r="C11143" s="1">
        <v>42303.375</v>
      </c>
      <c r="D11143" s="3" t="s">
        <v>1</v>
      </c>
    </row>
    <row r="11144" spans="2:4" x14ac:dyDescent="0.25">
      <c r="B11144" s="1">
        <v>42303.375</v>
      </c>
      <c r="C11144" s="1">
        <v>42304.375</v>
      </c>
      <c r="D11144" s="3" t="s">
        <v>1</v>
      </c>
    </row>
    <row r="11145" spans="2:4" x14ac:dyDescent="0.25">
      <c r="B11145" s="1">
        <v>42304.375</v>
      </c>
      <c r="C11145" s="1">
        <v>42305.375</v>
      </c>
      <c r="D11145" s="3" t="s">
        <v>1</v>
      </c>
    </row>
    <row r="11146" spans="2:4" x14ac:dyDescent="0.25">
      <c r="B11146" s="1">
        <v>42305.375</v>
      </c>
      <c r="C11146" s="1">
        <v>42306.375</v>
      </c>
      <c r="D11146" s="3" t="s">
        <v>1</v>
      </c>
    </row>
    <row r="11147" spans="2:4" x14ac:dyDescent="0.25">
      <c r="B11147" s="1">
        <v>42306.375</v>
      </c>
      <c r="C11147" s="1">
        <v>42307.375</v>
      </c>
      <c r="D11147" s="3" t="s">
        <v>1</v>
      </c>
    </row>
    <row r="11148" spans="2:4" x14ac:dyDescent="0.25">
      <c r="B11148" s="1">
        <v>42307.375</v>
      </c>
      <c r="C11148" s="1">
        <v>42308.375</v>
      </c>
      <c r="D11148" s="3" t="s">
        <v>1</v>
      </c>
    </row>
    <row r="11149" spans="2:4" x14ac:dyDescent="0.25">
      <c r="B11149" s="1">
        <v>42308.375</v>
      </c>
      <c r="C11149" s="1">
        <v>42309.375</v>
      </c>
      <c r="D11149" s="3" t="s">
        <v>1</v>
      </c>
    </row>
    <row r="11150" spans="2:4" x14ac:dyDescent="0.25">
      <c r="B11150" s="1">
        <v>42309.375</v>
      </c>
      <c r="C11150" s="1">
        <v>42310.375</v>
      </c>
      <c r="D11150" s="3" t="s">
        <v>1</v>
      </c>
    </row>
    <row r="11151" spans="2:4" x14ac:dyDescent="0.25">
      <c r="B11151" s="1">
        <v>42310.375</v>
      </c>
      <c r="C11151" s="1">
        <v>42311.375</v>
      </c>
      <c r="D11151" s="3" t="s">
        <v>1</v>
      </c>
    </row>
    <row r="11152" spans="2:4" x14ac:dyDescent="0.25">
      <c r="B11152" s="1">
        <v>42311.375</v>
      </c>
      <c r="C11152" s="1">
        <v>42312.375</v>
      </c>
      <c r="D11152" s="3" t="s">
        <v>1</v>
      </c>
    </row>
    <row r="11153" spans="2:4" x14ac:dyDescent="0.25">
      <c r="B11153" s="1">
        <v>42312.375</v>
      </c>
      <c r="C11153" s="1">
        <v>42313.375</v>
      </c>
      <c r="D11153" s="3" t="s">
        <v>1</v>
      </c>
    </row>
    <row r="11154" spans="2:4" x14ac:dyDescent="0.25">
      <c r="B11154" s="1">
        <v>42313.375</v>
      </c>
      <c r="C11154" s="1">
        <v>42314.375</v>
      </c>
      <c r="D11154" s="3" t="s">
        <v>1</v>
      </c>
    </row>
    <row r="11155" spans="2:4" x14ac:dyDescent="0.25">
      <c r="B11155" s="1">
        <v>42314.375</v>
      </c>
      <c r="C11155" s="1">
        <v>42315.375</v>
      </c>
      <c r="D11155" s="3" t="s">
        <v>1</v>
      </c>
    </row>
    <row r="11156" spans="2:4" x14ac:dyDescent="0.25">
      <c r="B11156" s="1">
        <v>42315.375</v>
      </c>
      <c r="C11156" s="1">
        <v>42316.375</v>
      </c>
      <c r="D11156" s="3" t="s">
        <v>1</v>
      </c>
    </row>
    <row r="11157" spans="2:4" x14ac:dyDescent="0.25">
      <c r="B11157" s="1">
        <v>42316.375</v>
      </c>
      <c r="C11157" s="1">
        <v>42317.375</v>
      </c>
      <c r="D11157" s="3" t="s">
        <v>1</v>
      </c>
    </row>
    <row r="11158" spans="2:4" x14ac:dyDescent="0.25">
      <c r="B11158" s="1">
        <v>42317.375</v>
      </c>
      <c r="C11158" s="1">
        <v>42318.375</v>
      </c>
      <c r="D11158" s="3" t="s">
        <v>1</v>
      </c>
    </row>
    <row r="11159" spans="2:4" x14ac:dyDescent="0.25">
      <c r="B11159" s="1">
        <v>42318.375</v>
      </c>
      <c r="C11159" s="1">
        <v>42319.375</v>
      </c>
      <c r="D11159" s="3" t="s">
        <v>1</v>
      </c>
    </row>
    <row r="11160" spans="2:4" x14ac:dyDescent="0.25">
      <c r="B11160" s="1">
        <v>42319.375</v>
      </c>
      <c r="C11160" s="1">
        <v>42320.375</v>
      </c>
      <c r="D11160" s="3" t="s">
        <v>1</v>
      </c>
    </row>
    <row r="11161" spans="2:4" x14ac:dyDescent="0.25">
      <c r="B11161" s="1">
        <v>42320.375</v>
      </c>
      <c r="C11161" s="1">
        <v>42321.375</v>
      </c>
      <c r="D11161" s="3" t="s">
        <v>1</v>
      </c>
    </row>
    <row r="11162" spans="2:4" x14ac:dyDescent="0.25">
      <c r="B11162" s="1">
        <v>42321.375</v>
      </c>
      <c r="C11162" s="1">
        <v>42322.375</v>
      </c>
      <c r="D11162" s="3" t="s">
        <v>1</v>
      </c>
    </row>
    <row r="11163" spans="2:4" x14ac:dyDescent="0.25">
      <c r="B11163" s="1">
        <v>42322.375</v>
      </c>
      <c r="C11163" s="1">
        <v>42323.375</v>
      </c>
      <c r="D11163" s="3" t="s">
        <v>1</v>
      </c>
    </row>
    <row r="11164" spans="2:4" x14ac:dyDescent="0.25">
      <c r="B11164" s="1">
        <v>42323.375</v>
      </c>
      <c r="C11164" s="1">
        <v>42324.375</v>
      </c>
      <c r="D11164" s="3" t="s">
        <v>1</v>
      </c>
    </row>
    <row r="11165" spans="2:4" x14ac:dyDescent="0.25">
      <c r="B11165" s="1">
        <v>42324.375</v>
      </c>
      <c r="C11165" s="1">
        <v>42325.375</v>
      </c>
      <c r="D11165" s="3" t="s">
        <v>1</v>
      </c>
    </row>
    <row r="11166" spans="2:4" x14ac:dyDescent="0.25">
      <c r="B11166" s="1">
        <v>42325.375</v>
      </c>
      <c r="C11166" s="1">
        <v>42326.375</v>
      </c>
      <c r="D11166" s="3" t="s">
        <v>1</v>
      </c>
    </row>
    <row r="11167" spans="2:4" x14ac:dyDescent="0.25">
      <c r="B11167" s="1">
        <v>42326.375</v>
      </c>
      <c r="C11167" s="1">
        <v>42327.375</v>
      </c>
      <c r="D11167" s="3" t="s">
        <v>1</v>
      </c>
    </row>
    <row r="11168" spans="2:4" x14ac:dyDescent="0.25">
      <c r="B11168" s="1">
        <v>42327.375</v>
      </c>
      <c r="C11168" s="1">
        <v>42328.375</v>
      </c>
      <c r="D11168" s="3" t="s">
        <v>1</v>
      </c>
    </row>
    <row r="11169" spans="2:4" x14ac:dyDescent="0.25">
      <c r="B11169" s="1">
        <v>42328.375</v>
      </c>
      <c r="C11169" s="1">
        <v>42329.375</v>
      </c>
      <c r="D11169" s="3" t="s">
        <v>1</v>
      </c>
    </row>
    <row r="11170" spans="2:4" x14ac:dyDescent="0.25">
      <c r="B11170" s="1">
        <v>42329.375</v>
      </c>
      <c r="C11170" s="1">
        <v>42330.375</v>
      </c>
      <c r="D11170" s="3" t="s">
        <v>1</v>
      </c>
    </row>
    <row r="11171" spans="2:4" x14ac:dyDescent="0.25">
      <c r="B11171" s="1">
        <v>42330.375</v>
      </c>
      <c r="C11171" s="1">
        <v>42331.375</v>
      </c>
      <c r="D11171" s="3" t="s">
        <v>1</v>
      </c>
    </row>
    <row r="11172" spans="2:4" x14ac:dyDescent="0.25">
      <c r="B11172" s="1">
        <v>42331.375</v>
      </c>
      <c r="C11172" s="1">
        <v>42332.375</v>
      </c>
      <c r="D11172" s="3" t="s">
        <v>1</v>
      </c>
    </row>
    <row r="11173" spans="2:4" x14ac:dyDescent="0.25">
      <c r="B11173" s="1">
        <v>42332.375</v>
      </c>
      <c r="C11173" s="1">
        <v>42333.375</v>
      </c>
      <c r="D11173" s="3" t="s">
        <v>1</v>
      </c>
    </row>
    <row r="11174" spans="2:4" x14ac:dyDescent="0.25">
      <c r="B11174" s="1">
        <v>42333.375</v>
      </c>
      <c r="C11174" s="1">
        <v>42334.375</v>
      </c>
      <c r="D11174" s="3" t="s">
        <v>1</v>
      </c>
    </row>
    <row r="11175" spans="2:4" x14ac:dyDescent="0.25">
      <c r="B11175" s="1">
        <v>42334.375</v>
      </c>
      <c r="C11175" s="1">
        <v>42335.375</v>
      </c>
      <c r="D11175" s="3" t="s">
        <v>1</v>
      </c>
    </row>
    <row r="11176" spans="2:4" x14ac:dyDescent="0.25">
      <c r="B11176" s="1">
        <v>42335.375</v>
      </c>
      <c r="C11176" s="1">
        <v>42336.375</v>
      </c>
      <c r="D11176" s="3" t="s">
        <v>1</v>
      </c>
    </row>
    <row r="11177" spans="2:4" x14ac:dyDescent="0.25">
      <c r="B11177" s="1">
        <v>42336.375</v>
      </c>
      <c r="C11177" s="1">
        <v>42337.375</v>
      </c>
      <c r="D11177" s="3" t="s">
        <v>1</v>
      </c>
    </row>
    <row r="11178" spans="2:4" x14ac:dyDescent="0.25">
      <c r="B11178" s="1">
        <v>42337.375</v>
      </c>
      <c r="C11178" s="1">
        <v>42338.375</v>
      </c>
      <c r="D11178" s="3" t="s">
        <v>1</v>
      </c>
    </row>
    <row r="11179" spans="2:4" x14ac:dyDescent="0.25">
      <c r="B11179" s="1">
        <v>42338.375</v>
      </c>
      <c r="C11179" s="1">
        <v>42339.375</v>
      </c>
      <c r="D11179" s="3" t="s">
        <v>1</v>
      </c>
    </row>
    <row r="11180" spans="2:4" x14ac:dyDescent="0.25">
      <c r="B11180" s="1">
        <v>42339.375</v>
      </c>
      <c r="C11180" s="1">
        <v>42340.375</v>
      </c>
      <c r="D11180" s="3" t="s">
        <v>1</v>
      </c>
    </row>
    <row r="11181" spans="2:4" x14ac:dyDescent="0.25">
      <c r="B11181" s="1">
        <v>42340.375</v>
      </c>
      <c r="C11181" s="1">
        <v>42341.375</v>
      </c>
      <c r="D11181" s="3" t="s">
        <v>1</v>
      </c>
    </row>
    <row r="11182" spans="2:4" x14ac:dyDescent="0.25">
      <c r="B11182" s="1">
        <v>42341.375</v>
      </c>
      <c r="C11182" s="1">
        <v>42342.375</v>
      </c>
      <c r="D11182" s="3" t="s">
        <v>1</v>
      </c>
    </row>
    <row r="11183" spans="2:4" x14ac:dyDescent="0.25">
      <c r="B11183" s="1">
        <v>42342.375</v>
      </c>
      <c r="C11183" s="1">
        <v>42343.375</v>
      </c>
      <c r="D11183" s="3" t="s">
        <v>1</v>
      </c>
    </row>
    <row r="11184" spans="2:4" x14ac:dyDescent="0.25">
      <c r="B11184" s="1">
        <v>42343.375</v>
      </c>
      <c r="C11184" s="1">
        <v>42344.375</v>
      </c>
      <c r="D11184" s="3" t="s">
        <v>1</v>
      </c>
    </row>
    <row r="11185" spans="2:4" x14ac:dyDescent="0.25">
      <c r="B11185" s="1">
        <v>42344.375</v>
      </c>
      <c r="C11185" s="1">
        <v>42345.375</v>
      </c>
      <c r="D11185" s="3" t="s">
        <v>1</v>
      </c>
    </row>
    <row r="11186" spans="2:4" x14ac:dyDescent="0.25">
      <c r="B11186" s="1">
        <v>42345.375</v>
      </c>
      <c r="C11186" s="1">
        <v>42346.375</v>
      </c>
      <c r="D11186" s="3" t="s">
        <v>1</v>
      </c>
    </row>
    <row r="11187" spans="2:4" x14ac:dyDescent="0.25">
      <c r="B11187" s="1">
        <v>42346.375</v>
      </c>
      <c r="C11187" s="1">
        <v>42347.375</v>
      </c>
      <c r="D11187" s="3" t="s">
        <v>1</v>
      </c>
    </row>
    <row r="11188" spans="2:4" x14ac:dyDescent="0.25">
      <c r="B11188" s="1">
        <v>42347.375</v>
      </c>
      <c r="C11188" s="1">
        <v>42348.375</v>
      </c>
      <c r="D11188" s="3" t="s">
        <v>1</v>
      </c>
    </row>
    <row r="11189" spans="2:4" x14ac:dyDescent="0.25">
      <c r="B11189" s="1">
        <v>42348.375</v>
      </c>
      <c r="C11189" s="1">
        <v>42349.375</v>
      </c>
      <c r="D11189" s="3" t="s">
        <v>1</v>
      </c>
    </row>
    <row r="11190" spans="2:4" x14ac:dyDescent="0.25">
      <c r="B11190" s="1">
        <v>42349.375</v>
      </c>
      <c r="C11190" s="1">
        <v>42350.375</v>
      </c>
      <c r="D11190" s="3" t="s">
        <v>1</v>
      </c>
    </row>
    <row r="11191" spans="2:4" x14ac:dyDescent="0.25">
      <c r="B11191" s="1">
        <v>42350.375</v>
      </c>
      <c r="C11191" s="1">
        <v>42351.375</v>
      </c>
      <c r="D11191" s="3" t="s">
        <v>1</v>
      </c>
    </row>
    <row r="11192" spans="2:4" x14ac:dyDescent="0.25">
      <c r="B11192" s="1">
        <v>42351.375</v>
      </c>
      <c r="C11192" s="1">
        <v>42352.375</v>
      </c>
      <c r="D11192" s="3" t="s">
        <v>1</v>
      </c>
    </row>
    <row r="11193" spans="2:4" x14ac:dyDescent="0.25">
      <c r="B11193" s="1">
        <v>42352.375</v>
      </c>
      <c r="C11193" s="1">
        <v>42353.375</v>
      </c>
      <c r="D11193" s="3" t="s">
        <v>1</v>
      </c>
    </row>
    <row r="11194" spans="2:4" x14ac:dyDescent="0.25">
      <c r="B11194" s="1">
        <v>42353.375</v>
      </c>
      <c r="C11194" s="1">
        <v>42354.375</v>
      </c>
      <c r="D11194" s="3" t="s">
        <v>1</v>
      </c>
    </row>
    <row r="11195" spans="2:4" x14ac:dyDescent="0.25">
      <c r="B11195" s="1">
        <v>42354.375</v>
      </c>
      <c r="C11195" s="1">
        <v>42355.375</v>
      </c>
      <c r="D11195" s="3" t="s">
        <v>1</v>
      </c>
    </row>
    <row r="11196" spans="2:4" x14ac:dyDescent="0.25">
      <c r="B11196" s="1">
        <v>42355.375</v>
      </c>
      <c r="C11196" s="1">
        <v>42356.375</v>
      </c>
      <c r="D11196" s="3" t="s">
        <v>1</v>
      </c>
    </row>
    <row r="11197" spans="2:4" x14ac:dyDescent="0.25">
      <c r="B11197" s="1">
        <v>42356.375</v>
      </c>
      <c r="C11197" s="1">
        <v>42357.375</v>
      </c>
      <c r="D11197" s="3" t="s">
        <v>1</v>
      </c>
    </row>
    <row r="11198" spans="2:4" x14ac:dyDescent="0.25">
      <c r="B11198" s="1">
        <v>42357.375</v>
      </c>
      <c r="C11198" s="1">
        <v>42358.375</v>
      </c>
      <c r="D11198" s="3" t="s">
        <v>1</v>
      </c>
    </row>
    <row r="11199" spans="2:4" x14ac:dyDescent="0.25">
      <c r="B11199" s="1">
        <v>42358.375</v>
      </c>
      <c r="C11199" s="1">
        <v>42359.375</v>
      </c>
      <c r="D11199" s="3" t="s">
        <v>1</v>
      </c>
    </row>
    <row r="11200" spans="2:4" x14ac:dyDescent="0.25">
      <c r="B11200" s="1">
        <v>42359.375</v>
      </c>
      <c r="C11200" s="1">
        <v>42360.375</v>
      </c>
      <c r="D11200" s="3" t="s">
        <v>1</v>
      </c>
    </row>
    <row r="11201" spans="2:4" x14ac:dyDescent="0.25">
      <c r="B11201" s="1">
        <v>42360.375</v>
      </c>
      <c r="C11201" s="1">
        <v>42361.375</v>
      </c>
      <c r="D11201" s="3" t="s">
        <v>1</v>
      </c>
    </row>
    <row r="11202" spans="2:4" x14ac:dyDescent="0.25">
      <c r="B11202" s="1">
        <v>42361.375</v>
      </c>
      <c r="C11202" s="1">
        <v>42362.375</v>
      </c>
      <c r="D11202" s="3" t="s">
        <v>1</v>
      </c>
    </row>
    <row r="11203" spans="2:4" x14ac:dyDescent="0.25">
      <c r="B11203" s="1">
        <v>42362.375</v>
      </c>
      <c r="C11203" s="1">
        <v>42363.375</v>
      </c>
      <c r="D11203" s="3" t="s">
        <v>1</v>
      </c>
    </row>
    <row r="11204" spans="2:4" x14ac:dyDescent="0.25">
      <c r="B11204" s="1">
        <v>42363.375</v>
      </c>
      <c r="C11204" s="1">
        <v>42364.375</v>
      </c>
      <c r="D11204" s="3" t="s">
        <v>1</v>
      </c>
    </row>
    <row r="11205" spans="2:4" x14ac:dyDescent="0.25">
      <c r="B11205" s="1">
        <v>42364.375</v>
      </c>
      <c r="C11205" s="1">
        <v>42365.375</v>
      </c>
      <c r="D11205" s="3" t="s">
        <v>1</v>
      </c>
    </row>
    <row r="11206" spans="2:4" x14ac:dyDescent="0.25">
      <c r="B11206" s="1">
        <v>42365.375</v>
      </c>
      <c r="C11206" s="1">
        <v>42366.375</v>
      </c>
      <c r="D11206" s="3" t="s">
        <v>1</v>
      </c>
    </row>
    <row r="11207" spans="2:4" x14ac:dyDescent="0.25">
      <c r="B11207" s="1">
        <v>42366.375</v>
      </c>
      <c r="C11207" s="1">
        <v>42367.375</v>
      </c>
      <c r="D11207" s="3" t="s">
        <v>1</v>
      </c>
    </row>
    <row r="11208" spans="2:4" x14ac:dyDescent="0.25">
      <c r="B11208" s="1">
        <v>42367.375</v>
      </c>
      <c r="C11208" s="1">
        <v>42368.375</v>
      </c>
      <c r="D11208" s="3" t="s">
        <v>1</v>
      </c>
    </row>
    <row r="11209" spans="2:4" x14ac:dyDescent="0.25">
      <c r="B11209" s="1">
        <v>42368.375</v>
      </c>
      <c r="C11209" s="1">
        <v>42369.375</v>
      </c>
      <c r="D11209" s="3" t="s">
        <v>1</v>
      </c>
    </row>
    <row r="11210" spans="2:4" x14ac:dyDescent="0.25">
      <c r="B11210" s="1">
        <v>42369.375</v>
      </c>
      <c r="C11210" s="1">
        <v>42370.375</v>
      </c>
      <c r="D11210" s="3" t="s">
        <v>1</v>
      </c>
    </row>
    <row r="11211" spans="2:4" x14ac:dyDescent="0.25">
      <c r="B11211" s="1">
        <v>42370.375</v>
      </c>
      <c r="C11211" s="1">
        <v>42371.375</v>
      </c>
      <c r="D11211" s="3" t="s">
        <v>1</v>
      </c>
    </row>
    <row r="11212" spans="2:4" x14ac:dyDescent="0.25">
      <c r="B11212" s="1">
        <v>42371.375</v>
      </c>
      <c r="C11212" s="1">
        <v>42372.375</v>
      </c>
      <c r="D11212" s="3" t="s">
        <v>1</v>
      </c>
    </row>
    <row r="11213" spans="2:4" x14ac:dyDescent="0.25">
      <c r="B11213" s="1">
        <v>42372.375</v>
      </c>
      <c r="C11213" s="1">
        <v>42373.375</v>
      </c>
      <c r="D11213" s="3" t="s">
        <v>1</v>
      </c>
    </row>
    <row r="11214" spans="2:4" x14ac:dyDescent="0.25">
      <c r="B11214" s="1">
        <v>42373.375</v>
      </c>
      <c r="C11214" s="1">
        <v>42374.375</v>
      </c>
      <c r="D11214" s="3" t="s">
        <v>1</v>
      </c>
    </row>
    <row r="11215" spans="2:4" x14ac:dyDescent="0.25">
      <c r="B11215" s="1">
        <v>42374.375</v>
      </c>
      <c r="C11215" s="1">
        <v>42375.375</v>
      </c>
      <c r="D11215" s="3" t="s">
        <v>1</v>
      </c>
    </row>
    <row r="11216" spans="2:4" x14ac:dyDescent="0.25">
      <c r="B11216" s="1">
        <v>42375.375</v>
      </c>
      <c r="C11216" s="1">
        <v>42376.375</v>
      </c>
      <c r="D11216" s="3" t="s">
        <v>1</v>
      </c>
    </row>
    <row r="11217" spans="2:4" x14ac:dyDescent="0.25">
      <c r="B11217" s="1">
        <v>42376.375</v>
      </c>
      <c r="C11217" s="1">
        <v>42377.375</v>
      </c>
      <c r="D11217" s="3" t="s">
        <v>1</v>
      </c>
    </row>
    <row r="11218" spans="2:4" x14ac:dyDescent="0.25">
      <c r="B11218" s="1">
        <v>42377.375</v>
      </c>
      <c r="C11218" s="1">
        <v>42378.375</v>
      </c>
      <c r="D11218" s="3" t="s">
        <v>1</v>
      </c>
    </row>
    <row r="11219" spans="2:4" x14ac:dyDescent="0.25">
      <c r="B11219" s="1">
        <v>42378.375</v>
      </c>
      <c r="C11219" s="1">
        <v>42379.375</v>
      </c>
      <c r="D11219" s="3" t="s">
        <v>1</v>
      </c>
    </row>
    <row r="11220" spans="2:4" x14ac:dyDescent="0.25">
      <c r="B11220" s="1">
        <v>42379.375</v>
      </c>
      <c r="C11220" s="1">
        <v>42380.375</v>
      </c>
      <c r="D11220" s="3" t="s">
        <v>1</v>
      </c>
    </row>
    <row r="11221" spans="2:4" x14ac:dyDescent="0.25">
      <c r="B11221" s="1">
        <v>42380.375</v>
      </c>
      <c r="C11221" s="1">
        <v>42381.375</v>
      </c>
      <c r="D11221" s="3" t="s">
        <v>1</v>
      </c>
    </row>
    <row r="11222" spans="2:4" x14ac:dyDescent="0.25">
      <c r="B11222" s="1">
        <v>42381.375</v>
      </c>
      <c r="C11222" s="1">
        <v>42382.375</v>
      </c>
      <c r="D11222" s="3" t="s">
        <v>1</v>
      </c>
    </row>
    <row r="11223" spans="2:4" x14ac:dyDescent="0.25">
      <c r="B11223" s="1">
        <v>42382.375</v>
      </c>
      <c r="C11223" s="1">
        <v>42383.375</v>
      </c>
      <c r="D11223" s="3" t="s">
        <v>1</v>
      </c>
    </row>
    <row r="11224" spans="2:4" x14ac:dyDescent="0.25">
      <c r="B11224" s="1">
        <v>42383.375</v>
      </c>
      <c r="C11224" s="1">
        <v>42384.375</v>
      </c>
      <c r="D11224" s="3" t="s">
        <v>1</v>
      </c>
    </row>
    <row r="11225" spans="2:4" x14ac:dyDescent="0.25">
      <c r="B11225" s="1">
        <v>42384.375</v>
      </c>
      <c r="C11225" s="1">
        <v>42385.375</v>
      </c>
      <c r="D11225" s="3" t="s">
        <v>1</v>
      </c>
    </row>
    <row r="11226" spans="2:4" x14ac:dyDescent="0.25">
      <c r="B11226" s="1">
        <v>42385.375</v>
      </c>
      <c r="C11226" s="1">
        <v>42386.375</v>
      </c>
      <c r="D11226" s="3" t="s">
        <v>1</v>
      </c>
    </row>
    <row r="11227" spans="2:4" x14ac:dyDescent="0.25">
      <c r="B11227" s="1">
        <v>42386.375</v>
      </c>
      <c r="C11227" s="1">
        <v>42387.375</v>
      </c>
      <c r="D11227" s="3" t="s">
        <v>1</v>
      </c>
    </row>
    <row r="11228" spans="2:4" x14ac:dyDescent="0.25">
      <c r="B11228" s="1">
        <v>42387.375</v>
      </c>
      <c r="C11228" s="1">
        <v>42388.375</v>
      </c>
      <c r="D11228" s="3" t="s">
        <v>1</v>
      </c>
    </row>
    <row r="11229" spans="2:4" x14ac:dyDescent="0.25">
      <c r="B11229" s="1">
        <v>42388.375</v>
      </c>
      <c r="C11229" s="1">
        <v>42389.375</v>
      </c>
      <c r="D11229" s="3" t="s">
        <v>1</v>
      </c>
    </row>
    <row r="11230" spans="2:4" x14ac:dyDescent="0.25">
      <c r="B11230" s="1">
        <v>42389.375</v>
      </c>
      <c r="C11230" s="1">
        <v>42390.375</v>
      </c>
      <c r="D11230" s="3" t="s">
        <v>1</v>
      </c>
    </row>
    <row r="11231" spans="2:4" x14ac:dyDescent="0.25">
      <c r="B11231" s="1">
        <v>42390.375</v>
      </c>
      <c r="C11231" s="1">
        <v>42391.375</v>
      </c>
      <c r="D11231" s="3" t="s">
        <v>1</v>
      </c>
    </row>
    <row r="11232" spans="2:4" x14ac:dyDescent="0.25">
      <c r="B11232" s="1">
        <v>42391.375</v>
      </c>
      <c r="C11232" s="1">
        <v>42392.375</v>
      </c>
      <c r="D11232" s="3" t="s">
        <v>1</v>
      </c>
    </row>
    <row r="11233" spans="2:4" x14ac:dyDescent="0.25">
      <c r="B11233" s="1">
        <v>42392.375</v>
      </c>
      <c r="C11233" s="1">
        <v>42393.375</v>
      </c>
      <c r="D11233" s="3" t="s">
        <v>1</v>
      </c>
    </row>
    <row r="11234" spans="2:4" x14ac:dyDescent="0.25">
      <c r="B11234" s="1">
        <v>42393.375</v>
      </c>
      <c r="C11234" s="1">
        <v>42394.375</v>
      </c>
      <c r="D11234" s="3" t="s">
        <v>1</v>
      </c>
    </row>
    <row r="11235" spans="2:4" x14ac:dyDescent="0.25">
      <c r="B11235" s="1">
        <v>42394.375</v>
      </c>
      <c r="C11235" s="1">
        <v>42395.375</v>
      </c>
      <c r="D11235" s="3" t="s">
        <v>1</v>
      </c>
    </row>
    <row r="11236" spans="2:4" x14ac:dyDescent="0.25">
      <c r="B11236" s="1">
        <v>42395.375</v>
      </c>
      <c r="C11236" s="1">
        <v>42396.375</v>
      </c>
      <c r="D11236" s="3" t="s">
        <v>1</v>
      </c>
    </row>
    <row r="11237" spans="2:4" x14ac:dyDescent="0.25">
      <c r="B11237" s="1">
        <v>42396.375</v>
      </c>
      <c r="C11237" s="1">
        <v>42397.375</v>
      </c>
      <c r="D11237" s="3" t="s">
        <v>1</v>
      </c>
    </row>
    <row r="11238" spans="2:4" x14ac:dyDescent="0.25">
      <c r="B11238" s="1">
        <v>42397.375</v>
      </c>
      <c r="C11238" s="1">
        <v>42398.375</v>
      </c>
      <c r="D11238" s="3" t="s">
        <v>1</v>
      </c>
    </row>
    <row r="11239" spans="2:4" x14ac:dyDescent="0.25">
      <c r="B11239" s="1">
        <v>42398.375</v>
      </c>
      <c r="C11239" s="1">
        <v>42399.375</v>
      </c>
      <c r="D11239" s="3" t="s">
        <v>1</v>
      </c>
    </row>
    <row r="11240" spans="2:4" x14ac:dyDescent="0.25">
      <c r="B11240" s="1">
        <v>42399.375</v>
      </c>
      <c r="C11240" s="1">
        <v>42400.375</v>
      </c>
      <c r="D11240" s="3" t="s">
        <v>1</v>
      </c>
    </row>
    <row r="11241" spans="2:4" x14ac:dyDescent="0.25">
      <c r="B11241" s="1">
        <v>42400.375</v>
      </c>
      <c r="C11241" s="1">
        <v>42401.375</v>
      </c>
      <c r="D11241" s="3" t="s">
        <v>1</v>
      </c>
    </row>
    <row r="11242" spans="2:4" x14ac:dyDescent="0.25">
      <c r="B11242" s="1">
        <v>42401.375</v>
      </c>
      <c r="C11242" s="1">
        <v>42402.375</v>
      </c>
      <c r="D11242" s="3" t="s">
        <v>1</v>
      </c>
    </row>
    <row r="11243" spans="2:4" x14ac:dyDescent="0.25">
      <c r="B11243" s="1">
        <v>42402.375</v>
      </c>
      <c r="C11243" s="1">
        <v>42403.375</v>
      </c>
      <c r="D11243" s="3" t="s">
        <v>1</v>
      </c>
    </row>
    <row r="11244" spans="2:4" x14ac:dyDescent="0.25">
      <c r="B11244" s="1">
        <v>42403.375</v>
      </c>
      <c r="C11244" s="1">
        <v>42404.375</v>
      </c>
      <c r="D11244" s="3" t="s">
        <v>1</v>
      </c>
    </row>
    <row r="11245" spans="2:4" x14ac:dyDescent="0.25">
      <c r="B11245" s="1">
        <v>42404.375</v>
      </c>
      <c r="C11245" s="1">
        <v>42405.375</v>
      </c>
      <c r="D11245" s="3" t="s">
        <v>1</v>
      </c>
    </row>
    <row r="11246" spans="2:4" x14ac:dyDescent="0.25">
      <c r="B11246" s="1">
        <v>42405.375</v>
      </c>
      <c r="C11246" s="1">
        <v>42406.375</v>
      </c>
      <c r="D11246" s="3" t="s">
        <v>1</v>
      </c>
    </row>
    <row r="11247" spans="2:4" x14ac:dyDescent="0.25">
      <c r="B11247" s="1">
        <v>42406.375</v>
      </c>
      <c r="C11247" s="1">
        <v>42407.375</v>
      </c>
      <c r="D11247" s="3" t="s">
        <v>1</v>
      </c>
    </row>
    <row r="11248" spans="2:4" x14ac:dyDescent="0.25">
      <c r="B11248" s="1">
        <v>42407.375</v>
      </c>
      <c r="C11248" s="1">
        <v>42408.375</v>
      </c>
      <c r="D11248" s="3" t="s">
        <v>1</v>
      </c>
    </row>
    <row r="11249" spans="2:4" x14ac:dyDescent="0.25">
      <c r="B11249" s="1">
        <v>42408.375</v>
      </c>
      <c r="C11249" s="1">
        <v>42409.375</v>
      </c>
      <c r="D11249" s="3" t="s">
        <v>1</v>
      </c>
    </row>
    <row r="11250" spans="2:4" x14ac:dyDescent="0.25">
      <c r="B11250" s="1">
        <v>42409.375</v>
      </c>
      <c r="C11250" s="1">
        <v>42410.375</v>
      </c>
      <c r="D11250" s="3" t="s">
        <v>1</v>
      </c>
    </row>
    <row r="11251" spans="2:4" x14ac:dyDescent="0.25">
      <c r="B11251" s="1">
        <v>42410.375</v>
      </c>
      <c r="C11251" s="1">
        <v>42411.375</v>
      </c>
      <c r="D11251" s="3" t="s">
        <v>1</v>
      </c>
    </row>
    <row r="11252" spans="2:4" x14ac:dyDescent="0.25">
      <c r="B11252" s="1">
        <v>42411.375</v>
      </c>
      <c r="C11252" s="1">
        <v>42412.375</v>
      </c>
      <c r="D11252" s="3" t="s">
        <v>1</v>
      </c>
    </row>
    <row r="11253" spans="2:4" x14ac:dyDescent="0.25">
      <c r="B11253" s="1">
        <v>42412.375</v>
      </c>
      <c r="C11253" s="1">
        <v>42413.375</v>
      </c>
      <c r="D11253" s="3" t="s">
        <v>1</v>
      </c>
    </row>
    <row r="11254" spans="2:4" x14ac:dyDescent="0.25">
      <c r="B11254" s="1">
        <v>42413.375</v>
      </c>
      <c r="C11254" s="1">
        <v>42414.375</v>
      </c>
      <c r="D11254" s="3" t="s">
        <v>1</v>
      </c>
    </row>
    <row r="11255" spans="2:4" x14ac:dyDescent="0.25">
      <c r="B11255" s="1">
        <v>42414.375</v>
      </c>
      <c r="C11255" s="1">
        <v>42415.375</v>
      </c>
      <c r="D11255" s="3" t="s">
        <v>1</v>
      </c>
    </row>
    <row r="11256" spans="2:4" x14ac:dyDescent="0.25">
      <c r="B11256" s="1">
        <v>42415.375</v>
      </c>
      <c r="C11256" s="1">
        <v>42416.375</v>
      </c>
      <c r="D11256" s="3" t="s">
        <v>1</v>
      </c>
    </row>
    <row r="11257" spans="2:4" x14ac:dyDescent="0.25">
      <c r="B11257" s="1">
        <v>42416.375</v>
      </c>
      <c r="C11257" s="1">
        <v>42417.375</v>
      </c>
      <c r="D11257" s="3" t="s">
        <v>1</v>
      </c>
    </row>
    <row r="11258" spans="2:4" x14ac:dyDescent="0.25">
      <c r="B11258" s="1">
        <v>42417.375</v>
      </c>
      <c r="C11258" s="1">
        <v>42418.375</v>
      </c>
      <c r="D11258" s="3" t="s">
        <v>1</v>
      </c>
    </row>
    <row r="11259" spans="2:4" x14ac:dyDescent="0.25">
      <c r="B11259" s="1">
        <v>42418.375</v>
      </c>
      <c r="C11259" s="1">
        <v>42419.375</v>
      </c>
      <c r="D11259" s="3" t="s">
        <v>1</v>
      </c>
    </row>
    <row r="11260" spans="2:4" x14ac:dyDescent="0.25">
      <c r="B11260" s="1">
        <v>42419.375</v>
      </c>
      <c r="C11260" s="1">
        <v>42420.375</v>
      </c>
      <c r="D11260" s="3" t="s">
        <v>1</v>
      </c>
    </row>
    <row r="11261" spans="2:4" x14ac:dyDescent="0.25">
      <c r="B11261" s="1">
        <v>42420.375</v>
      </c>
      <c r="C11261" s="1">
        <v>42421.375</v>
      </c>
      <c r="D11261" s="3" t="s">
        <v>1</v>
      </c>
    </row>
    <row r="11262" spans="2:4" x14ac:dyDescent="0.25">
      <c r="B11262" s="1">
        <v>42421.375</v>
      </c>
      <c r="C11262" s="1">
        <v>42422.375</v>
      </c>
      <c r="D11262" s="3" t="s">
        <v>1</v>
      </c>
    </row>
    <row r="11263" spans="2:4" x14ac:dyDescent="0.25">
      <c r="B11263" s="1">
        <v>42422.375</v>
      </c>
      <c r="C11263" s="1">
        <v>42423.375</v>
      </c>
      <c r="D11263" s="3" t="s">
        <v>1</v>
      </c>
    </row>
    <row r="11264" spans="2:4" x14ac:dyDescent="0.25">
      <c r="B11264" s="1">
        <v>42423.375</v>
      </c>
      <c r="C11264" s="1">
        <v>42424.375</v>
      </c>
      <c r="D11264" s="3" t="s">
        <v>1</v>
      </c>
    </row>
    <row r="11265" spans="2:4" x14ac:dyDescent="0.25">
      <c r="B11265" s="1">
        <v>42424.375</v>
      </c>
      <c r="C11265" s="1">
        <v>42425.375</v>
      </c>
      <c r="D11265" s="3" t="s">
        <v>1</v>
      </c>
    </row>
    <row r="11266" spans="2:4" x14ac:dyDescent="0.25">
      <c r="B11266" s="1">
        <v>42425.375</v>
      </c>
      <c r="C11266" s="1">
        <v>42426.375</v>
      </c>
      <c r="D11266" s="3" t="s">
        <v>1</v>
      </c>
    </row>
    <row r="11267" spans="2:4" x14ac:dyDescent="0.25">
      <c r="B11267" s="1">
        <v>42426.375</v>
      </c>
      <c r="C11267" s="1">
        <v>42427.375</v>
      </c>
      <c r="D11267" s="3" t="s">
        <v>1</v>
      </c>
    </row>
    <row r="11268" spans="2:4" x14ac:dyDescent="0.25">
      <c r="B11268" s="1">
        <v>42427.375</v>
      </c>
      <c r="C11268" s="1">
        <v>42428.375</v>
      </c>
      <c r="D11268" s="3" t="s">
        <v>1</v>
      </c>
    </row>
    <row r="11269" spans="2:4" x14ac:dyDescent="0.25">
      <c r="B11269" s="1">
        <v>42428.375</v>
      </c>
      <c r="C11269" s="1">
        <v>42429.375</v>
      </c>
      <c r="D11269" s="3" t="s">
        <v>1</v>
      </c>
    </row>
    <row r="11270" spans="2:4" x14ac:dyDescent="0.25">
      <c r="B11270" s="1">
        <v>42429.375</v>
      </c>
      <c r="C11270" s="1">
        <v>42430.375</v>
      </c>
      <c r="D11270" s="3" t="s">
        <v>1</v>
      </c>
    </row>
    <row r="11271" spans="2:4" x14ac:dyDescent="0.25">
      <c r="B11271" s="1">
        <v>42430.375</v>
      </c>
      <c r="C11271" s="1">
        <v>42431.375</v>
      </c>
      <c r="D11271" s="3" t="s">
        <v>1</v>
      </c>
    </row>
    <row r="11272" spans="2:4" x14ac:dyDescent="0.25">
      <c r="B11272" s="1">
        <v>42431.375</v>
      </c>
      <c r="C11272" s="1">
        <v>42432.375</v>
      </c>
      <c r="D11272" s="3" t="s">
        <v>1</v>
      </c>
    </row>
    <row r="11273" spans="2:4" x14ac:dyDescent="0.25">
      <c r="B11273" s="1">
        <v>42432.375</v>
      </c>
      <c r="C11273" s="1">
        <v>42433.375</v>
      </c>
      <c r="D11273" s="3" t="s">
        <v>1</v>
      </c>
    </row>
    <row r="11274" spans="2:4" x14ac:dyDescent="0.25">
      <c r="B11274" s="1">
        <v>42433.375</v>
      </c>
      <c r="C11274" s="1">
        <v>42434.375</v>
      </c>
      <c r="D11274" s="3" t="s">
        <v>1</v>
      </c>
    </row>
    <row r="11275" spans="2:4" x14ac:dyDescent="0.25">
      <c r="B11275" s="1">
        <v>42434.375</v>
      </c>
      <c r="C11275" s="1">
        <v>42435.375</v>
      </c>
      <c r="D11275" s="3" t="s">
        <v>1</v>
      </c>
    </row>
    <row r="11276" spans="2:4" x14ac:dyDescent="0.25">
      <c r="B11276" s="1">
        <v>42435.375</v>
      </c>
      <c r="C11276" s="1">
        <v>42436.375</v>
      </c>
      <c r="D11276" s="3" t="s">
        <v>1</v>
      </c>
    </row>
    <row r="11277" spans="2:4" x14ac:dyDescent="0.25">
      <c r="B11277" s="1">
        <v>42436.375</v>
      </c>
      <c r="C11277" s="1">
        <v>42437.375</v>
      </c>
      <c r="D11277" s="3" t="s">
        <v>1</v>
      </c>
    </row>
    <row r="11278" spans="2:4" x14ac:dyDescent="0.25">
      <c r="B11278" s="1">
        <v>42437.375</v>
      </c>
      <c r="C11278" s="1">
        <v>42438.375</v>
      </c>
      <c r="D11278" s="3" t="s">
        <v>1</v>
      </c>
    </row>
    <row r="11279" spans="2:4" x14ac:dyDescent="0.25">
      <c r="B11279" s="1">
        <v>42438.375</v>
      </c>
      <c r="C11279" s="1">
        <v>42439.375</v>
      </c>
      <c r="D11279" s="3" t="s">
        <v>1</v>
      </c>
    </row>
    <row r="11280" spans="2:4" x14ac:dyDescent="0.25">
      <c r="B11280" s="1">
        <v>42439.375</v>
      </c>
      <c r="C11280" s="1">
        <v>42440.375</v>
      </c>
      <c r="D11280" s="3" t="s">
        <v>1</v>
      </c>
    </row>
    <row r="11281" spans="2:4" x14ac:dyDescent="0.25">
      <c r="B11281" s="1">
        <v>42440.375</v>
      </c>
      <c r="C11281" s="1">
        <v>42441.375</v>
      </c>
      <c r="D11281" s="3" t="s">
        <v>1</v>
      </c>
    </row>
    <row r="11282" spans="2:4" x14ac:dyDescent="0.25">
      <c r="B11282" s="1">
        <v>42441.375</v>
      </c>
      <c r="C11282" s="1">
        <v>42442.375</v>
      </c>
      <c r="D11282" s="3" t="s">
        <v>1</v>
      </c>
    </row>
    <row r="11283" spans="2:4" x14ac:dyDescent="0.25">
      <c r="B11283" s="1">
        <v>42442.375</v>
      </c>
      <c r="C11283" s="1">
        <v>42443.375</v>
      </c>
      <c r="D11283" s="3" t="s">
        <v>1</v>
      </c>
    </row>
    <row r="11284" spans="2:4" x14ac:dyDescent="0.25">
      <c r="B11284" s="1">
        <v>42443.375</v>
      </c>
      <c r="C11284" s="1">
        <v>42444.375</v>
      </c>
      <c r="D11284" s="3" t="s">
        <v>1</v>
      </c>
    </row>
    <row r="11285" spans="2:4" x14ac:dyDescent="0.25">
      <c r="B11285" s="1">
        <v>42444.375</v>
      </c>
      <c r="C11285" s="1">
        <v>42445.375</v>
      </c>
      <c r="D11285" s="3" t="s">
        <v>1</v>
      </c>
    </row>
    <row r="11286" spans="2:4" x14ac:dyDescent="0.25">
      <c r="B11286" s="1">
        <v>42445.375</v>
      </c>
      <c r="C11286" s="1">
        <v>42446.375</v>
      </c>
      <c r="D11286" s="3" t="s">
        <v>1</v>
      </c>
    </row>
    <row r="11287" spans="2:4" x14ac:dyDescent="0.25">
      <c r="B11287" s="1">
        <v>42446.375</v>
      </c>
      <c r="C11287" s="1">
        <v>42447.375</v>
      </c>
      <c r="D11287" s="3" t="s">
        <v>1</v>
      </c>
    </row>
    <row r="11288" spans="2:4" x14ac:dyDescent="0.25">
      <c r="B11288" s="1">
        <v>42447.375</v>
      </c>
      <c r="C11288" s="1">
        <v>42448.375</v>
      </c>
      <c r="D11288" s="3" t="s">
        <v>1</v>
      </c>
    </row>
    <row r="11289" spans="2:4" x14ac:dyDescent="0.25">
      <c r="B11289" s="1">
        <v>42448.375</v>
      </c>
      <c r="C11289" s="1">
        <v>42449.375</v>
      </c>
      <c r="D11289" s="3" t="s">
        <v>1</v>
      </c>
    </row>
    <row r="11290" spans="2:4" x14ac:dyDescent="0.25">
      <c r="B11290" s="1">
        <v>42449.375</v>
      </c>
      <c r="C11290" s="1">
        <v>42450.375</v>
      </c>
      <c r="D11290" s="3" t="s">
        <v>1</v>
      </c>
    </row>
    <row r="11291" spans="2:4" x14ac:dyDescent="0.25">
      <c r="B11291" s="1">
        <v>42450.375</v>
      </c>
      <c r="C11291" s="1">
        <v>42451.375</v>
      </c>
      <c r="D11291" s="3" t="s">
        <v>1</v>
      </c>
    </row>
    <row r="11292" spans="2:4" x14ac:dyDescent="0.25">
      <c r="B11292" s="1">
        <v>42451.375</v>
      </c>
      <c r="C11292" s="1">
        <v>42452.375</v>
      </c>
      <c r="D11292" s="3" t="s">
        <v>1</v>
      </c>
    </row>
    <row r="11293" spans="2:4" x14ac:dyDescent="0.25">
      <c r="B11293" s="1">
        <v>42452.375</v>
      </c>
      <c r="C11293" s="1">
        <v>42453.375</v>
      </c>
      <c r="D11293" s="3" t="s">
        <v>1</v>
      </c>
    </row>
    <row r="11294" spans="2:4" x14ac:dyDescent="0.25">
      <c r="B11294" s="1">
        <v>42453.375</v>
      </c>
      <c r="C11294" s="1">
        <v>42454.375</v>
      </c>
      <c r="D11294" s="3" t="s">
        <v>1</v>
      </c>
    </row>
    <row r="11295" spans="2:4" x14ac:dyDescent="0.25">
      <c r="B11295" s="1">
        <v>42454.375</v>
      </c>
      <c r="C11295" s="1">
        <v>42455.375</v>
      </c>
      <c r="D11295" s="3" t="s">
        <v>1</v>
      </c>
    </row>
    <row r="11296" spans="2:4" x14ac:dyDescent="0.25">
      <c r="B11296" s="1">
        <v>42455.375</v>
      </c>
      <c r="C11296" s="1">
        <v>42456.375</v>
      </c>
      <c r="D11296" s="3" t="s">
        <v>1</v>
      </c>
    </row>
    <row r="11297" spans="2:4" x14ac:dyDescent="0.25">
      <c r="B11297" s="1">
        <v>42456.375</v>
      </c>
      <c r="C11297" s="1">
        <v>42457.375</v>
      </c>
      <c r="D11297" s="3" t="s">
        <v>1</v>
      </c>
    </row>
    <row r="11298" spans="2:4" x14ac:dyDescent="0.25">
      <c r="B11298" s="1">
        <v>42457.375</v>
      </c>
      <c r="C11298" s="1">
        <v>42458.375</v>
      </c>
      <c r="D11298" s="3" t="s">
        <v>1</v>
      </c>
    </row>
    <row r="11299" spans="2:4" x14ac:dyDescent="0.25">
      <c r="B11299" s="1">
        <v>42458.375</v>
      </c>
      <c r="C11299" s="1">
        <v>42459.375</v>
      </c>
      <c r="D11299" s="3" t="s">
        <v>1</v>
      </c>
    </row>
    <row r="11300" spans="2:4" x14ac:dyDescent="0.25">
      <c r="B11300" s="1">
        <v>42459.375</v>
      </c>
      <c r="C11300" s="1">
        <v>42460.375</v>
      </c>
      <c r="D11300" s="3" t="s">
        <v>1</v>
      </c>
    </row>
    <row r="11301" spans="2:4" x14ac:dyDescent="0.25">
      <c r="B11301" s="1">
        <v>42460.375</v>
      </c>
      <c r="C11301" s="1">
        <v>42461.375</v>
      </c>
      <c r="D11301" s="3" t="s">
        <v>1</v>
      </c>
    </row>
    <row r="11302" spans="2:4" x14ac:dyDescent="0.25">
      <c r="B11302" s="1">
        <v>42461.375</v>
      </c>
      <c r="C11302" s="1">
        <v>42462.375</v>
      </c>
      <c r="D11302" s="3" t="s">
        <v>1</v>
      </c>
    </row>
    <row r="11303" spans="2:4" x14ac:dyDescent="0.25">
      <c r="B11303" s="1">
        <v>42462.375</v>
      </c>
      <c r="C11303" s="1">
        <v>42463.375</v>
      </c>
      <c r="D11303" s="3" t="s">
        <v>1</v>
      </c>
    </row>
    <row r="11304" spans="2:4" x14ac:dyDescent="0.25">
      <c r="B11304" s="1">
        <v>42463.375</v>
      </c>
      <c r="C11304" s="1">
        <v>42464.375</v>
      </c>
      <c r="D11304" s="3" t="s">
        <v>1</v>
      </c>
    </row>
    <row r="11305" spans="2:4" x14ac:dyDescent="0.25">
      <c r="B11305" s="1">
        <v>42464.375</v>
      </c>
      <c r="C11305" s="1">
        <v>42465.375</v>
      </c>
      <c r="D11305" s="3" t="s">
        <v>1</v>
      </c>
    </row>
    <row r="11306" spans="2:4" x14ac:dyDescent="0.25">
      <c r="B11306" s="1">
        <v>42465.375</v>
      </c>
      <c r="C11306" s="1">
        <v>42466.375</v>
      </c>
      <c r="D11306" s="3" t="s">
        <v>1</v>
      </c>
    </row>
    <row r="11307" spans="2:4" x14ac:dyDescent="0.25">
      <c r="B11307" s="1">
        <v>42466.375</v>
      </c>
      <c r="C11307" s="1">
        <v>42467.375</v>
      </c>
      <c r="D11307" s="3" t="s">
        <v>1</v>
      </c>
    </row>
    <row r="11308" spans="2:4" x14ac:dyDescent="0.25">
      <c r="B11308" s="1">
        <v>42467.375</v>
      </c>
      <c r="C11308" s="1">
        <v>42468.375</v>
      </c>
      <c r="D11308" s="3" t="s">
        <v>1</v>
      </c>
    </row>
    <row r="11309" spans="2:4" x14ac:dyDescent="0.25">
      <c r="B11309" s="1">
        <v>42468.375</v>
      </c>
      <c r="C11309" s="1">
        <v>42469.375</v>
      </c>
      <c r="D11309" s="3" t="s">
        <v>1</v>
      </c>
    </row>
    <row r="11310" spans="2:4" x14ac:dyDescent="0.25">
      <c r="B11310" s="1">
        <v>42469.375</v>
      </c>
      <c r="C11310" s="1">
        <v>42470.375</v>
      </c>
      <c r="D11310" s="3" t="s">
        <v>1</v>
      </c>
    </row>
    <row r="11311" spans="2:4" x14ac:dyDescent="0.25">
      <c r="B11311" s="1">
        <v>42470.375</v>
      </c>
      <c r="C11311" s="1">
        <v>42471.375</v>
      </c>
      <c r="D11311" s="3" t="s">
        <v>1</v>
      </c>
    </row>
    <row r="11312" spans="2:4" x14ac:dyDescent="0.25">
      <c r="B11312" s="1">
        <v>42471.375</v>
      </c>
      <c r="C11312" s="1">
        <v>42472.375</v>
      </c>
      <c r="D11312" s="3" t="s">
        <v>1</v>
      </c>
    </row>
    <row r="11313" spans="2:4" x14ac:dyDescent="0.25">
      <c r="B11313" s="1">
        <v>42472.375</v>
      </c>
      <c r="C11313" s="1">
        <v>42473.375</v>
      </c>
      <c r="D11313" s="3" t="s">
        <v>1</v>
      </c>
    </row>
    <row r="11314" spans="2:4" x14ac:dyDescent="0.25">
      <c r="B11314" s="1">
        <v>42473.375</v>
      </c>
      <c r="C11314" s="1">
        <v>42474.375</v>
      </c>
      <c r="D11314" s="3" t="s">
        <v>1</v>
      </c>
    </row>
    <row r="11315" spans="2:4" x14ac:dyDescent="0.25">
      <c r="B11315" s="1">
        <v>42474.375</v>
      </c>
      <c r="C11315" s="1">
        <v>42475.375</v>
      </c>
      <c r="D11315" s="3" t="s">
        <v>1</v>
      </c>
    </row>
    <row r="11316" spans="2:4" x14ac:dyDescent="0.25">
      <c r="B11316" s="1">
        <v>42475.375</v>
      </c>
      <c r="C11316" s="1">
        <v>42476.375</v>
      </c>
      <c r="D11316" s="3" t="s">
        <v>1</v>
      </c>
    </row>
    <row r="11317" spans="2:4" x14ac:dyDescent="0.25">
      <c r="B11317" s="1">
        <v>42476.375</v>
      </c>
      <c r="C11317" s="1">
        <v>42477.375</v>
      </c>
      <c r="D11317" s="3" t="s">
        <v>1</v>
      </c>
    </row>
    <row r="11318" spans="2:4" x14ac:dyDescent="0.25">
      <c r="B11318" s="1">
        <v>42477.375</v>
      </c>
      <c r="C11318" s="1">
        <v>42478.375</v>
      </c>
      <c r="D11318" s="3" t="s">
        <v>1</v>
      </c>
    </row>
    <row r="11319" spans="2:4" x14ac:dyDescent="0.25">
      <c r="B11319" s="1">
        <v>42478.375</v>
      </c>
      <c r="C11319" s="1">
        <v>42479.375</v>
      </c>
      <c r="D11319" s="3" t="s">
        <v>1</v>
      </c>
    </row>
    <row r="11320" spans="2:4" x14ac:dyDescent="0.25">
      <c r="B11320" s="1">
        <v>42479.375</v>
      </c>
      <c r="C11320" s="1">
        <v>42480.375</v>
      </c>
      <c r="D11320" s="3" t="s">
        <v>1</v>
      </c>
    </row>
    <row r="11321" spans="2:4" x14ac:dyDescent="0.25">
      <c r="B11321" s="1">
        <v>42480.375</v>
      </c>
      <c r="C11321" s="1">
        <v>42481.375</v>
      </c>
      <c r="D11321" s="3" t="s">
        <v>1</v>
      </c>
    </row>
    <row r="11322" spans="2:4" x14ac:dyDescent="0.25">
      <c r="B11322" s="1">
        <v>42481.375</v>
      </c>
      <c r="C11322" s="1">
        <v>42482.375</v>
      </c>
      <c r="D11322" s="3" t="s">
        <v>1</v>
      </c>
    </row>
    <row r="11323" spans="2:4" x14ac:dyDescent="0.25">
      <c r="B11323" s="1">
        <v>42482.375</v>
      </c>
      <c r="C11323" s="1">
        <v>42483.375</v>
      </c>
      <c r="D11323" s="3" t="s">
        <v>1</v>
      </c>
    </row>
    <row r="11324" spans="2:4" x14ac:dyDescent="0.25">
      <c r="B11324" s="1">
        <v>42483.375</v>
      </c>
      <c r="C11324" s="1">
        <v>42484.375</v>
      </c>
      <c r="D11324" s="3" t="s">
        <v>1</v>
      </c>
    </row>
    <row r="11325" spans="2:4" x14ac:dyDescent="0.25">
      <c r="B11325" s="1">
        <v>42484.375</v>
      </c>
      <c r="C11325" s="1">
        <v>42485.375</v>
      </c>
      <c r="D11325" s="3" t="s">
        <v>1</v>
      </c>
    </row>
    <row r="11326" spans="2:4" x14ac:dyDescent="0.25">
      <c r="B11326" s="1">
        <v>42485.375</v>
      </c>
      <c r="C11326" s="1">
        <v>42486.375</v>
      </c>
      <c r="D11326" s="3" t="s">
        <v>1</v>
      </c>
    </row>
    <row r="11327" spans="2:4" x14ac:dyDescent="0.25">
      <c r="B11327" s="1">
        <v>42486.375</v>
      </c>
      <c r="C11327" s="1">
        <v>42487.375</v>
      </c>
      <c r="D11327" s="3" t="s">
        <v>1</v>
      </c>
    </row>
    <row r="11328" spans="2:4" x14ac:dyDescent="0.25">
      <c r="B11328" s="1">
        <v>42487.375</v>
      </c>
      <c r="C11328" s="1">
        <v>42488.375</v>
      </c>
      <c r="D11328" s="3" t="s">
        <v>1</v>
      </c>
    </row>
    <row r="11329" spans="2:4" x14ac:dyDescent="0.25">
      <c r="B11329" s="1">
        <v>42488.375</v>
      </c>
      <c r="C11329" s="1">
        <v>42489.375</v>
      </c>
      <c r="D11329" s="3" t="s">
        <v>1</v>
      </c>
    </row>
    <row r="11330" spans="2:4" x14ac:dyDescent="0.25">
      <c r="B11330" s="1">
        <v>42489.375</v>
      </c>
      <c r="C11330" s="1">
        <v>42490.375</v>
      </c>
      <c r="D11330" s="3" t="s">
        <v>1</v>
      </c>
    </row>
    <row r="11331" spans="2:4" x14ac:dyDescent="0.25">
      <c r="B11331" s="1">
        <v>42490.375</v>
      </c>
      <c r="C11331" s="1">
        <v>42491.375</v>
      </c>
      <c r="D11331" s="3" t="s">
        <v>1</v>
      </c>
    </row>
    <row r="11332" spans="2:4" x14ac:dyDescent="0.25">
      <c r="B11332" s="1">
        <v>42491.375</v>
      </c>
      <c r="C11332" s="1">
        <v>42492.375</v>
      </c>
      <c r="D11332" s="3" t="s">
        <v>1</v>
      </c>
    </row>
    <row r="11333" spans="2:4" x14ac:dyDescent="0.25">
      <c r="B11333" s="1">
        <v>42492.375</v>
      </c>
      <c r="C11333" s="1">
        <v>42493.375</v>
      </c>
      <c r="D11333" s="3" t="s">
        <v>1</v>
      </c>
    </row>
    <row r="11334" spans="2:4" x14ac:dyDescent="0.25">
      <c r="B11334" s="1">
        <v>42493.375</v>
      </c>
      <c r="C11334" s="1">
        <v>42494.375</v>
      </c>
      <c r="D11334" s="3" t="s">
        <v>1</v>
      </c>
    </row>
    <row r="11335" spans="2:4" x14ac:dyDescent="0.25">
      <c r="B11335" s="1">
        <v>42494.375</v>
      </c>
      <c r="C11335" s="1">
        <v>42495.375</v>
      </c>
      <c r="D11335" s="3" t="s">
        <v>1</v>
      </c>
    </row>
    <row r="11336" spans="2:4" x14ac:dyDescent="0.25">
      <c r="B11336" s="1">
        <v>42495.375</v>
      </c>
      <c r="C11336" s="1">
        <v>42496.375</v>
      </c>
      <c r="D11336" s="3" t="s">
        <v>1</v>
      </c>
    </row>
    <row r="11337" spans="2:4" x14ac:dyDescent="0.25">
      <c r="B11337" s="1">
        <v>42496.375</v>
      </c>
      <c r="C11337" s="1">
        <v>42497.375</v>
      </c>
      <c r="D11337" s="3" t="s">
        <v>1</v>
      </c>
    </row>
    <row r="11338" spans="2:4" x14ac:dyDescent="0.25">
      <c r="B11338" s="1">
        <v>42497.375</v>
      </c>
      <c r="C11338" s="1">
        <v>42498.375</v>
      </c>
      <c r="D11338" s="3" t="s">
        <v>1</v>
      </c>
    </row>
    <row r="11339" spans="2:4" x14ac:dyDescent="0.25">
      <c r="B11339" s="1">
        <v>42498.375</v>
      </c>
      <c r="C11339" s="1">
        <v>42499.375</v>
      </c>
      <c r="D11339" s="3" t="s">
        <v>1</v>
      </c>
    </row>
    <row r="11340" spans="2:4" x14ac:dyDescent="0.25">
      <c r="B11340" s="1">
        <v>42499.375</v>
      </c>
      <c r="C11340" s="1">
        <v>42500.375</v>
      </c>
      <c r="D11340" s="3" t="s">
        <v>1</v>
      </c>
    </row>
    <row r="11341" spans="2:4" x14ac:dyDescent="0.25">
      <c r="B11341" s="1">
        <v>42500.375</v>
      </c>
      <c r="C11341" s="1">
        <v>42501.375</v>
      </c>
      <c r="D11341" s="3" t="s">
        <v>1</v>
      </c>
    </row>
    <row r="11342" spans="2:4" x14ac:dyDescent="0.25">
      <c r="B11342" s="1">
        <v>42501.375</v>
      </c>
      <c r="C11342" s="1">
        <v>42502.375</v>
      </c>
      <c r="D11342" s="3" t="s">
        <v>1</v>
      </c>
    </row>
    <row r="11343" spans="2:4" x14ac:dyDescent="0.25">
      <c r="B11343" s="1">
        <v>42502.375</v>
      </c>
      <c r="C11343" s="1">
        <v>42503.375</v>
      </c>
      <c r="D11343" s="3" t="s">
        <v>1</v>
      </c>
    </row>
    <row r="11344" spans="2:4" x14ac:dyDescent="0.25">
      <c r="B11344" s="1">
        <v>42503.375</v>
      </c>
      <c r="C11344" s="1">
        <v>42504.375</v>
      </c>
      <c r="D11344" s="3" t="s">
        <v>1</v>
      </c>
    </row>
    <row r="11345" spans="2:4" x14ac:dyDescent="0.25">
      <c r="B11345" s="1">
        <v>42504.375</v>
      </c>
      <c r="C11345" s="1">
        <v>42505.375</v>
      </c>
      <c r="D11345" s="3" t="s">
        <v>1</v>
      </c>
    </row>
    <row r="11346" spans="2:4" x14ac:dyDescent="0.25">
      <c r="B11346" s="1">
        <v>42505.375</v>
      </c>
      <c r="C11346" s="1">
        <v>42506.375</v>
      </c>
      <c r="D11346" s="3" t="s">
        <v>1</v>
      </c>
    </row>
    <row r="11347" spans="2:4" x14ac:dyDescent="0.25">
      <c r="B11347" s="1">
        <v>42506.375</v>
      </c>
      <c r="C11347" s="1">
        <v>42507.375</v>
      </c>
      <c r="D11347" s="3" t="s">
        <v>1</v>
      </c>
    </row>
    <row r="11348" spans="2:4" x14ac:dyDescent="0.25">
      <c r="B11348" s="1">
        <v>42507.375</v>
      </c>
      <c r="C11348" s="1">
        <v>42508.375</v>
      </c>
      <c r="D11348" s="3" t="s">
        <v>1</v>
      </c>
    </row>
    <row r="11349" spans="2:4" x14ac:dyDescent="0.25">
      <c r="B11349" s="1">
        <v>42508.375</v>
      </c>
      <c r="C11349" s="1">
        <v>42509.375</v>
      </c>
      <c r="D11349" s="3" t="s">
        <v>1</v>
      </c>
    </row>
    <row r="11350" spans="2:4" x14ac:dyDescent="0.25">
      <c r="B11350" s="1">
        <v>42509.375</v>
      </c>
      <c r="C11350" s="1">
        <v>42510.375</v>
      </c>
      <c r="D11350" s="3" t="s">
        <v>1</v>
      </c>
    </row>
    <row r="11351" spans="2:4" x14ac:dyDescent="0.25">
      <c r="B11351" s="1">
        <v>42510.375</v>
      </c>
      <c r="C11351" s="1">
        <v>42511.375</v>
      </c>
      <c r="D11351" s="3" t="s">
        <v>1</v>
      </c>
    </row>
    <row r="11352" spans="2:4" x14ac:dyDescent="0.25">
      <c r="B11352" s="1">
        <v>42511.375</v>
      </c>
      <c r="C11352" s="1">
        <v>42512.375</v>
      </c>
      <c r="D11352" s="3" t="s">
        <v>1</v>
      </c>
    </row>
    <row r="11353" spans="2:4" x14ac:dyDescent="0.25">
      <c r="B11353" s="1">
        <v>42512.375</v>
      </c>
      <c r="C11353" s="1">
        <v>42513.375</v>
      </c>
      <c r="D11353" s="3" t="s">
        <v>1</v>
      </c>
    </row>
    <row r="11354" spans="2:4" x14ac:dyDescent="0.25">
      <c r="B11354" s="1">
        <v>42513.375</v>
      </c>
      <c r="C11354" s="1">
        <v>42514.375</v>
      </c>
      <c r="D11354" s="3" t="s">
        <v>1</v>
      </c>
    </row>
    <row r="11355" spans="2:4" x14ac:dyDescent="0.25">
      <c r="B11355" s="1">
        <v>42514.375</v>
      </c>
      <c r="C11355" s="1">
        <v>42515.375</v>
      </c>
      <c r="D11355" s="3" t="s">
        <v>1</v>
      </c>
    </row>
    <row r="11356" spans="2:4" x14ac:dyDescent="0.25">
      <c r="B11356" s="1">
        <v>42515.375</v>
      </c>
      <c r="C11356" s="1">
        <v>42516.375</v>
      </c>
      <c r="D11356" s="3" t="s">
        <v>1</v>
      </c>
    </row>
    <row r="11357" spans="2:4" x14ac:dyDescent="0.25">
      <c r="B11357" s="1">
        <v>42516.375</v>
      </c>
      <c r="C11357" s="1">
        <v>42517.375</v>
      </c>
      <c r="D11357" s="3" t="s">
        <v>1</v>
      </c>
    </row>
    <row r="11358" spans="2:4" x14ac:dyDescent="0.25">
      <c r="B11358" s="1">
        <v>42517.375</v>
      </c>
      <c r="C11358" s="1">
        <v>42518.375</v>
      </c>
      <c r="D11358" s="3" t="s">
        <v>1</v>
      </c>
    </row>
    <row r="11359" spans="2:4" x14ac:dyDescent="0.25">
      <c r="B11359" s="1">
        <v>42518.375</v>
      </c>
      <c r="C11359" s="1">
        <v>42519.375</v>
      </c>
      <c r="D11359" s="3" t="s">
        <v>1</v>
      </c>
    </row>
    <row r="11360" spans="2:4" x14ac:dyDescent="0.25">
      <c r="B11360" s="1">
        <v>42519.375</v>
      </c>
      <c r="C11360" s="1">
        <v>42520.375</v>
      </c>
      <c r="D11360" s="3" t="s">
        <v>1</v>
      </c>
    </row>
    <row r="11361" spans="2:4" x14ac:dyDescent="0.25">
      <c r="B11361" s="1">
        <v>42520.375</v>
      </c>
      <c r="C11361" s="1">
        <v>42521.375</v>
      </c>
      <c r="D11361" s="3" t="s">
        <v>1</v>
      </c>
    </row>
    <row r="11362" spans="2:4" x14ac:dyDescent="0.25">
      <c r="B11362" s="1">
        <v>42521.375</v>
      </c>
      <c r="C11362" s="1">
        <v>42522.375</v>
      </c>
      <c r="D11362" s="3" t="s">
        <v>1</v>
      </c>
    </row>
    <row r="11363" spans="2:4" x14ac:dyDescent="0.25">
      <c r="B11363" s="1">
        <v>42522.375</v>
      </c>
      <c r="C11363" s="1">
        <v>42523.375</v>
      </c>
      <c r="D11363" s="3" t="s">
        <v>1</v>
      </c>
    </row>
    <row r="11364" spans="2:4" x14ac:dyDescent="0.25">
      <c r="B11364" s="1">
        <v>42523.375</v>
      </c>
      <c r="C11364" s="1">
        <v>42524.375</v>
      </c>
      <c r="D11364" s="3" t="s">
        <v>1</v>
      </c>
    </row>
    <row r="11365" spans="2:4" x14ac:dyDescent="0.25">
      <c r="B11365" s="1">
        <v>42524.375</v>
      </c>
      <c r="C11365" s="1">
        <v>42525.375</v>
      </c>
      <c r="D11365" s="3" t="s">
        <v>1</v>
      </c>
    </row>
    <row r="11366" spans="2:4" x14ac:dyDescent="0.25">
      <c r="B11366" s="1">
        <v>42525.375</v>
      </c>
      <c r="C11366" s="1">
        <v>42526.375</v>
      </c>
      <c r="D11366" s="3" t="s">
        <v>1</v>
      </c>
    </row>
    <row r="11367" spans="2:4" x14ac:dyDescent="0.25">
      <c r="B11367" s="1">
        <v>42526.375</v>
      </c>
      <c r="C11367" s="1">
        <v>42527.375</v>
      </c>
      <c r="D11367" s="3" t="s">
        <v>1</v>
      </c>
    </row>
    <row r="11368" spans="2:4" x14ac:dyDescent="0.25">
      <c r="B11368" s="1">
        <v>42527.375</v>
      </c>
      <c r="C11368" s="1">
        <v>42528.375</v>
      </c>
      <c r="D11368" s="3" t="s">
        <v>1</v>
      </c>
    </row>
    <row r="11369" spans="2:4" x14ac:dyDescent="0.25">
      <c r="B11369" s="1">
        <v>42528.375</v>
      </c>
      <c r="C11369" s="1">
        <v>42529.375</v>
      </c>
      <c r="D11369" s="3" t="s">
        <v>1</v>
      </c>
    </row>
    <row r="11370" spans="2:4" x14ac:dyDescent="0.25">
      <c r="B11370" s="1">
        <v>42529.375</v>
      </c>
      <c r="C11370" s="1">
        <v>42530.375</v>
      </c>
      <c r="D11370" s="3" t="s">
        <v>1</v>
      </c>
    </row>
    <row r="11371" spans="2:4" x14ac:dyDescent="0.25">
      <c r="B11371" s="1">
        <v>42530.375</v>
      </c>
      <c r="C11371" s="1">
        <v>42531.375</v>
      </c>
      <c r="D11371" s="3" t="s">
        <v>1</v>
      </c>
    </row>
    <row r="11372" spans="2:4" x14ac:dyDescent="0.25">
      <c r="B11372" s="1">
        <v>42531.375</v>
      </c>
      <c r="C11372" s="1">
        <v>42532.375</v>
      </c>
      <c r="D11372" s="3" t="s">
        <v>1</v>
      </c>
    </row>
    <row r="11373" spans="2:4" x14ac:dyDescent="0.25">
      <c r="B11373" s="1">
        <v>42532.375</v>
      </c>
      <c r="C11373" s="1">
        <v>42533.375</v>
      </c>
      <c r="D11373" s="3" t="s">
        <v>1</v>
      </c>
    </row>
    <row r="11374" spans="2:4" x14ac:dyDescent="0.25">
      <c r="B11374" s="1">
        <v>42533.375</v>
      </c>
      <c r="C11374" s="1">
        <v>42534.375</v>
      </c>
      <c r="D11374" s="3" t="s">
        <v>1</v>
      </c>
    </row>
    <row r="11375" spans="2:4" x14ac:dyDescent="0.25">
      <c r="B11375" s="1">
        <v>42534.375</v>
      </c>
      <c r="C11375" s="1">
        <v>42535.375</v>
      </c>
      <c r="D11375" s="3" t="s">
        <v>1</v>
      </c>
    </row>
    <row r="11376" spans="2:4" x14ac:dyDescent="0.25">
      <c r="B11376" s="1">
        <v>42535.375</v>
      </c>
      <c r="C11376" s="1">
        <v>42536.375</v>
      </c>
      <c r="D11376" s="3" t="s">
        <v>1</v>
      </c>
    </row>
    <row r="11377" spans="2:4" x14ac:dyDescent="0.25">
      <c r="B11377" s="1">
        <v>42536.375</v>
      </c>
      <c r="C11377" s="1">
        <v>42537.375</v>
      </c>
      <c r="D11377" s="3" t="s">
        <v>1</v>
      </c>
    </row>
    <row r="11378" spans="2:4" x14ac:dyDescent="0.25">
      <c r="B11378" s="1">
        <v>42537.375</v>
      </c>
      <c r="C11378" s="1">
        <v>42538.375</v>
      </c>
      <c r="D11378" s="3" t="s">
        <v>1</v>
      </c>
    </row>
    <row r="11379" spans="2:4" x14ac:dyDescent="0.25">
      <c r="B11379" s="1">
        <v>42538.375</v>
      </c>
      <c r="C11379" s="1">
        <v>42539.375</v>
      </c>
      <c r="D11379" s="3" t="s">
        <v>1</v>
      </c>
    </row>
    <row r="11380" spans="2:4" x14ac:dyDescent="0.25">
      <c r="B11380" s="1">
        <v>42539.375</v>
      </c>
      <c r="C11380" s="1">
        <v>42540.375</v>
      </c>
      <c r="D11380" s="3" t="s">
        <v>1</v>
      </c>
    </row>
    <row r="11381" spans="2:4" x14ac:dyDescent="0.25">
      <c r="B11381" s="1">
        <v>42540.375</v>
      </c>
      <c r="C11381" s="1">
        <v>42541.375</v>
      </c>
      <c r="D11381" s="3" t="s">
        <v>1</v>
      </c>
    </row>
    <row r="11382" spans="2:4" x14ac:dyDescent="0.25">
      <c r="B11382" s="1">
        <v>42541.375</v>
      </c>
      <c r="C11382" s="1">
        <v>42542.375</v>
      </c>
      <c r="D11382" s="3" t="s">
        <v>1</v>
      </c>
    </row>
    <row r="11383" spans="2:4" x14ac:dyDescent="0.25">
      <c r="B11383" s="1">
        <v>42542.375</v>
      </c>
      <c r="C11383" s="1">
        <v>42543.375</v>
      </c>
      <c r="D11383" s="3" t="s">
        <v>1</v>
      </c>
    </row>
    <row r="11384" spans="2:4" x14ac:dyDescent="0.25">
      <c r="B11384" s="1">
        <v>42543.375</v>
      </c>
      <c r="C11384" s="1">
        <v>42544.375</v>
      </c>
      <c r="D11384" s="3" t="s">
        <v>1</v>
      </c>
    </row>
    <row r="11385" spans="2:4" x14ac:dyDescent="0.25">
      <c r="B11385" s="1">
        <v>42544.375</v>
      </c>
      <c r="C11385" s="1">
        <v>42545.375</v>
      </c>
      <c r="D11385" s="3" t="s">
        <v>1</v>
      </c>
    </row>
    <row r="11386" spans="2:4" x14ac:dyDescent="0.25">
      <c r="B11386" s="1">
        <v>42545.375</v>
      </c>
      <c r="C11386" s="1">
        <v>42546.375</v>
      </c>
      <c r="D11386" s="3" t="s">
        <v>1</v>
      </c>
    </row>
    <row r="11387" spans="2:4" x14ac:dyDescent="0.25">
      <c r="B11387" s="1">
        <v>42546.375</v>
      </c>
      <c r="C11387" s="1">
        <v>42547.375</v>
      </c>
      <c r="D11387" s="3" t="s">
        <v>1</v>
      </c>
    </row>
    <row r="11388" spans="2:4" x14ac:dyDescent="0.25">
      <c r="B11388" s="1">
        <v>42547.375</v>
      </c>
      <c r="C11388" s="1">
        <v>42548.375</v>
      </c>
      <c r="D11388" s="3" t="s">
        <v>1</v>
      </c>
    </row>
    <row r="11389" spans="2:4" x14ac:dyDescent="0.25">
      <c r="B11389" s="1">
        <v>42548.375</v>
      </c>
      <c r="C11389" s="1">
        <v>42549.375</v>
      </c>
      <c r="D11389" s="3" t="s">
        <v>1</v>
      </c>
    </row>
    <row r="11390" spans="2:4" x14ac:dyDescent="0.25">
      <c r="B11390" s="1">
        <v>42549.375</v>
      </c>
      <c r="C11390" s="1">
        <v>42550.375</v>
      </c>
      <c r="D11390" s="3" t="s">
        <v>1</v>
      </c>
    </row>
    <row r="11391" spans="2:4" x14ac:dyDescent="0.25">
      <c r="B11391" s="1">
        <v>42550.375</v>
      </c>
      <c r="C11391" s="1">
        <v>42551.375</v>
      </c>
      <c r="D11391" s="3" t="s">
        <v>1</v>
      </c>
    </row>
    <row r="11392" spans="2:4" x14ac:dyDescent="0.25">
      <c r="B11392" s="1">
        <v>42551.375</v>
      </c>
      <c r="C11392" s="1">
        <v>42552.375</v>
      </c>
      <c r="D11392" s="3" t="s">
        <v>1</v>
      </c>
    </row>
    <row r="11393" spans="2:4" x14ac:dyDescent="0.25">
      <c r="B11393" s="1">
        <v>42552.375</v>
      </c>
      <c r="C11393" s="1">
        <v>42553.375</v>
      </c>
      <c r="D11393" s="3" t="s">
        <v>1</v>
      </c>
    </row>
    <row r="11394" spans="2:4" x14ac:dyDescent="0.25">
      <c r="B11394" s="1">
        <v>42553.375</v>
      </c>
      <c r="C11394" s="1">
        <v>42554.375</v>
      </c>
      <c r="D11394" s="3" t="s">
        <v>1</v>
      </c>
    </row>
    <row r="11395" spans="2:4" x14ac:dyDescent="0.25">
      <c r="B11395" s="1">
        <v>42554.375</v>
      </c>
      <c r="C11395" s="1">
        <v>42555.375</v>
      </c>
      <c r="D11395" s="3" t="s">
        <v>1</v>
      </c>
    </row>
    <row r="11396" spans="2:4" x14ac:dyDescent="0.25">
      <c r="B11396" s="1">
        <v>42555.375</v>
      </c>
      <c r="C11396" s="1">
        <v>42556.375</v>
      </c>
      <c r="D11396" s="3" t="s">
        <v>1</v>
      </c>
    </row>
    <row r="11397" spans="2:4" x14ac:dyDescent="0.25">
      <c r="B11397" s="1">
        <v>42556.375</v>
      </c>
      <c r="C11397" s="1">
        <v>42557.375</v>
      </c>
      <c r="D11397" s="3" t="s">
        <v>1</v>
      </c>
    </row>
    <row r="11398" spans="2:4" x14ac:dyDescent="0.25">
      <c r="B11398" s="1">
        <v>42557.375</v>
      </c>
      <c r="C11398" s="1">
        <v>42558.375</v>
      </c>
      <c r="D11398" s="3" t="s">
        <v>1</v>
      </c>
    </row>
    <row r="11399" spans="2:4" x14ac:dyDescent="0.25">
      <c r="B11399" s="1">
        <v>42558.375</v>
      </c>
      <c r="C11399" s="1">
        <v>42559.375</v>
      </c>
      <c r="D11399" s="3" t="s">
        <v>1</v>
      </c>
    </row>
    <row r="11400" spans="2:4" x14ac:dyDescent="0.25">
      <c r="B11400" s="1">
        <v>42559.375</v>
      </c>
      <c r="C11400" s="1">
        <v>42560.375</v>
      </c>
      <c r="D11400" s="3" t="s">
        <v>1</v>
      </c>
    </row>
    <row r="11401" spans="2:4" x14ac:dyDescent="0.25">
      <c r="B11401" s="1">
        <v>42560.375</v>
      </c>
      <c r="C11401" s="1">
        <v>42561.375</v>
      </c>
      <c r="D11401" s="3" t="s">
        <v>1</v>
      </c>
    </row>
    <row r="11402" spans="2:4" x14ac:dyDescent="0.25">
      <c r="B11402" s="1">
        <v>42561.375</v>
      </c>
      <c r="C11402" s="1">
        <v>42562.375</v>
      </c>
      <c r="D11402" s="3" t="s">
        <v>1</v>
      </c>
    </row>
    <row r="11403" spans="2:4" x14ac:dyDescent="0.25">
      <c r="B11403" s="1">
        <v>42562.375</v>
      </c>
      <c r="C11403" s="1">
        <v>42563.375</v>
      </c>
      <c r="D11403" s="3" t="s">
        <v>1</v>
      </c>
    </row>
    <row r="11404" spans="2:4" x14ac:dyDescent="0.25">
      <c r="B11404" s="1">
        <v>42563.375</v>
      </c>
      <c r="C11404" s="1">
        <v>42564.375</v>
      </c>
      <c r="D11404" s="3" t="s">
        <v>1</v>
      </c>
    </row>
    <row r="11405" spans="2:4" x14ac:dyDescent="0.25">
      <c r="B11405" s="1">
        <v>42564.375</v>
      </c>
      <c r="C11405" s="1">
        <v>42565.375</v>
      </c>
      <c r="D11405" s="3" t="s">
        <v>1</v>
      </c>
    </row>
    <row r="11406" spans="2:4" x14ac:dyDescent="0.25">
      <c r="B11406" s="1">
        <v>42565.375</v>
      </c>
      <c r="C11406" s="1">
        <v>42566.375</v>
      </c>
      <c r="D11406" s="3" t="s">
        <v>1</v>
      </c>
    </row>
    <row r="11407" spans="2:4" x14ac:dyDescent="0.25">
      <c r="B11407" s="1">
        <v>42566.375</v>
      </c>
      <c r="C11407" s="1">
        <v>42567.375</v>
      </c>
      <c r="D11407" s="3" t="s">
        <v>1</v>
      </c>
    </row>
    <row r="11408" spans="2:4" x14ac:dyDescent="0.25">
      <c r="B11408" s="1">
        <v>42567.375</v>
      </c>
      <c r="C11408" s="1">
        <v>42568.375</v>
      </c>
      <c r="D11408" s="3" t="s">
        <v>1</v>
      </c>
    </row>
    <row r="11409" spans="2:4" x14ac:dyDescent="0.25">
      <c r="B11409" s="1">
        <v>42568.375</v>
      </c>
      <c r="C11409" s="1">
        <v>42569.375</v>
      </c>
      <c r="D11409" s="3" t="s">
        <v>1</v>
      </c>
    </row>
    <row r="11410" spans="2:4" x14ac:dyDescent="0.25">
      <c r="B11410" s="1">
        <v>42569.375</v>
      </c>
      <c r="C11410" s="1">
        <v>42570.375</v>
      </c>
      <c r="D11410" s="3" t="s">
        <v>1</v>
      </c>
    </row>
    <row r="11411" spans="2:4" x14ac:dyDescent="0.25">
      <c r="B11411" s="1">
        <v>42570.375</v>
      </c>
      <c r="C11411" s="1">
        <v>42571.375</v>
      </c>
      <c r="D11411" s="3" t="s">
        <v>1</v>
      </c>
    </row>
    <row r="11412" spans="2:4" x14ac:dyDescent="0.25">
      <c r="B11412" s="1">
        <v>42571.375</v>
      </c>
      <c r="C11412" s="1">
        <v>42572.375</v>
      </c>
      <c r="D11412" s="3" t="s">
        <v>1</v>
      </c>
    </row>
    <row r="11413" spans="2:4" x14ac:dyDescent="0.25">
      <c r="B11413" s="1">
        <v>42572.375</v>
      </c>
      <c r="C11413" s="1">
        <v>42573.375</v>
      </c>
      <c r="D11413" s="3" t="s">
        <v>1</v>
      </c>
    </row>
    <row r="11414" spans="2:4" x14ac:dyDescent="0.25">
      <c r="B11414" s="1">
        <v>42573.375</v>
      </c>
      <c r="C11414" s="1">
        <v>42574.375</v>
      </c>
      <c r="D11414" s="3" t="s">
        <v>1</v>
      </c>
    </row>
    <row r="11415" spans="2:4" x14ac:dyDescent="0.25">
      <c r="B11415" s="1">
        <v>42574.375</v>
      </c>
      <c r="C11415" s="1">
        <v>42575.375</v>
      </c>
      <c r="D11415" s="3" t="s">
        <v>1</v>
      </c>
    </row>
    <row r="11416" spans="2:4" x14ac:dyDescent="0.25">
      <c r="B11416" s="1">
        <v>42575.375</v>
      </c>
      <c r="C11416" s="1">
        <v>42576.375</v>
      </c>
      <c r="D11416" s="3" t="s">
        <v>1</v>
      </c>
    </row>
    <row r="11417" spans="2:4" x14ac:dyDescent="0.25">
      <c r="B11417" s="1">
        <v>42576.375</v>
      </c>
      <c r="C11417" s="1">
        <v>42577.375</v>
      </c>
      <c r="D11417" s="3" t="s">
        <v>1</v>
      </c>
    </row>
    <row r="11418" spans="2:4" x14ac:dyDescent="0.25">
      <c r="B11418" s="1">
        <v>42577.375</v>
      </c>
      <c r="C11418" s="1">
        <v>42578.375</v>
      </c>
      <c r="D11418" s="3" t="s">
        <v>1</v>
      </c>
    </row>
    <row r="11419" spans="2:4" x14ac:dyDescent="0.25">
      <c r="B11419" s="1">
        <v>42578.375</v>
      </c>
      <c r="C11419" s="1">
        <v>42579.375</v>
      </c>
      <c r="D11419" s="3" t="s">
        <v>1</v>
      </c>
    </row>
    <row r="11420" spans="2:4" x14ac:dyDescent="0.25">
      <c r="B11420" s="1">
        <v>42579.375</v>
      </c>
      <c r="C11420" s="1">
        <v>42580.375</v>
      </c>
      <c r="D11420" s="3" t="s">
        <v>1</v>
      </c>
    </row>
    <row r="11421" spans="2:4" x14ac:dyDescent="0.25">
      <c r="B11421" s="1">
        <v>42580.375</v>
      </c>
      <c r="C11421" s="1">
        <v>42581.375</v>
      </c>
      <c r="D11421" s="3" t="s">
        <v>1</v>
      </c>
    </row>
    <row r="11422" spans="2:4" x14ac:dyDescent="0.25">
      <c r="B11422" s="1">
        <v>42581.375</v>
      </c>
      <c r="C11422" s="1">
        <v>42582.375</v>
      </c>
      <c r="D11422" s="3" t="s">
        <v>1</v>
      </c>
    </row>
    <row r="11423" spans="2:4" x14ac:dyDescent="0.25">
      <c r="B11423" s="1">
        <v>42582.375</v>
      </c>
      <c r="C11423" s="1">
        <v>42583.375</v>
      </c>
      <c r="D11423" s="3" t="s">
        <v>1</v>
      </c>
    </row>
    <row r="11424" spans="2:4" x14ac:dyDescent="0.25">
      <c r="B11424" s="1">
        <v>42583.375</v>
      </c>
      <c r="C11424" s="1">
        <v>42584.375</v>
      </c>
      <c r="D11424" s="3" t="s">
        <v>1</v>
      </c>
    </row>
    <row r="11425" spans="2:4" x14ac:dyDescent="0.25">
      <c r="B11425" s="1">
        <v>42584.375</v>
      </c>
      <c r="C11425" s="1">
        <v>42585.375</v>
      </c>
      <c r="D11425" s="3" t="s">
        <v>1</v>
      </c>
    </row>
    <row r="11426" spans="2:4" x14ac:dyDescent="0.25">
      <c r="B11426" s="1">
        <v>42585.375</v>
      </c>
      <c r="C11426" s="1">
        <v>42586.375</v>
      </c>
      <c r="D11426" s="3" t="s">
        <v>1</v>
      </c>
    </row>
    <row r="11427" spans="2:4" x14ac:dyDescent="0.25">
      <c r="B11427" s="1">
        <v>42586.375</v>
      </c>
      <c r="C11427" s="1">
        <v>42587.375</v>
      </c>
      <c r="D11427" s="3" t="s">
        <v>1</v>
      </c>
    </row>
    <row r="11428" spans="2:4" x14ac:dyDescent="0.25">
      <c r="B11428" s="1">
        <v>42587.375</v>
      </c>
      <c r="C11428" s="1">
        <v>42588.375</v>
      </c>
      <c r="D11428" s="3" t="s">
        <v>1</v>
      </c>
    </row>
    <row r="11429" spans="2:4" x14ac:dyDescent="0.25">
      <c r="B11429" s="1">
        <v>42588.375</v>
      </c>
      <c r="C11429" s="1">
        <v>42589.375</v>
      </c>
      <c r="D11429" s="3" t="s">
        <v>1</v>
      </c>
    </row>
    <row r="11430" spans="2:4" x14ac:dyDescent="0.25">
      <c r="B11430" s="1">
        <v>42589.375</v>
      </c>
      <c r="C11430" s="1">
        <v>42590.375</v>
      </c>
      <c r="D11430" s="3" t="s">
        <v>1</v>
      </c>
    </row>
    <row r="11431" spans="2:4" x14ac:dyDescent="0.25">
      <c r="B11431" s="1">
        <v>42590.375</v>
      </c>
      <c r="C11431" s="1">
        <v>42591.375</v>
      </c>
      <c r="D11431" s="3" t="s">
        <v>1</v>
      </c>
    </row>
    <row r="11432" spans="2:4" x14ac:dyDescent="0.25">
      <c r="B11432" s="1">
        <v>42591.375</v>
      </c>
      <c r="C11432" s="1">
        <v>42592.375</v>
      </c>
      <c r="D11432" s="3" t="s">
        <v>1</v>
      </c>
    </row>
    <row r="11433" spans="2:4" x14ac:dyDescent="0.25">
      <c r="B11433" s="1">
        <v>42592.375</v>
      </c>
      <c r="C11433" s="1">
        <v>42593.375</v>
      </c>
      <c r="D11433" s="3" t="s">
        <v>1</v>
      </c>
    </row>
    <row r="11434" spans="2:4" x14ac:dyDescent="0.25">
      <c r="B11434" s="1">
        <v>42593.375</v>
      </c>
      <c r="C11434" s="1">
        <v>42594.375</v>
      </c>
      <c r="D11434" s="3" t="s">
        <v>1</v>
      </c>
    </row>
    <row r="11435" spans="2:4" x14ac:dyDescent="0.25">
      <c r="B11435" s="1">
        <v>42594.375</v>
      </c>
      <c r="C11435" s="1">
        <v>42595.375</v>
      </c>
      <c r="D11435" s="3" t="s">
        <v>1</v>
      </c>
    </row>
    <row r="11436" spans="2:4" x14ac:dyDescent="0.25">
      <c r="B11436" s="1">
        <v>42595.375</v>
      </c>
      <c r="C11436" s="1">
        <v>42596.375</v>
      </c>
      <c r="D11436" s="3" t="s">
        <v>1</v>
      </c>
    </row>
    <row r="11437" spans="2:4" x14ac:dyDescent="0.25">
      <c r="B11437" s="1">
        <v>42596.375</v>
      </c>
      <c r="C11437" s="1">
        <v>42597.375</v>
      </c>
      <c r="D11437" s="3" t="s">
        <v>1</v>
      </c>
    </row>
    <row r="11438" spans="2:4" x14ac:dyDescent="0.25">
      <c r="B11438" s="1">
        <v>42597.375</v>
      </c>
      <c r="C11438" s="1">
        <v>42598.375</v>
      </c>
      <c r="D11438" s="3" t="s">
        <v>1</v>
      </c>
    </row>
    <row r="11439" spans="2:4" x14ac:dyDescent="0.25">
      <c r="B11439" s="1">
        <v>42598.375</v>
      </c>
      <c r="C11439" s="1">
        <v>42599.375</v>
      </c>
      <c r="D11439" s="3" t="s">
        <v>1</v>
      </c>
    </row>
    <row r="11440" spans="2:4" x14ac:dyDescent="0.25">
      <c r="B11440" s="1">
        <v>42599.375</v>
      </c>
      <c r="C11440" s="1">
        <v>42600.375</v>
      </c>
      <c r="D11440" s="3" t="s">
        <v>1</v>
      </c>
    </row>
    <row r="11441" spans="2:4" x14ac:dyDescent="0.25">
      <c r="B11441" s="1">
        <v>42600.375</v>
      </c>
      <c r="C11441" s="1">
        <v>42601.375</v>
      </c>
      <c r="D11441" s="3" t="s">
        <v>1</v>
      </c>
    </row>
    <row r="11442" spans="2:4" x14ac:dyDescent="0.25">
      <c r="B11442" s="1">
        <v>42601.375</v>
      </c>
      <c r="C11442" s="1">
        <v>42602.375</v>
      </c>
      <c r="D11442" s="3" t="s">
        <v>1</v>
      </c>
    </row>
    <row r="11443" spans="2:4" x14ac:dyDescent="0.25">
      <c r="B11443" s="1">
        <v>42602.375</v>
      </c>
      <c r="C11443" s="1">
        <v>42603.375</v>
      </c>
      <c r="D11443" s="3" t="s">
        <v>1</v>
      </c>
    </row>
    <row r="11444" spans="2:4" x14ac:dyDescent="0.25">
      <c r="B11444" s="1">
        <v>42603.375</v>
      </c>
      <c r="C11444" s="1">
        <v>42604.375</v>
      </c>
      <c r="D11444" s="3" t="s">
        <v>1</v>
      </c>
    </row>
    <row r="11445" spans="2:4" x14ac:dyDescent="0.25">
      <c r="B11445" s="1">
        <v>42604.375</v>
      </c>
      <c r="C11445" s="1">
        <v>42605.375</v>
      </c>
      <c r="D11445" s="3" t="s">
        <v>1</v>
      </c>
    </row>
    <row r="11446" spans="2:4" x14ac:dyDescent="0.25">
      <c r="B11446" s="1">
        <v>42605.375</v>
      </c>
      <c r="C11446" s="1">
        <v>42606.375</v>
      </c>
      <c r="D11446" s="3" t="s">
        <v>1</v>
      </c>
    </row>
    <row r="11447" spans="2:4" x14ac:dyDescent="0.25">
      <c r="B11447" s="1">
        <v>42606.375</v>
      </c>
      <c r="C11447" s="1">
        <v>42607.375</v>
      </c>
      <c r="D11447" s="3" t="s">
        <v>1</v>
      </c>
    </row>
    <row r="11448" spans="2:4" x14ac:dyDescent="0.25">
      <c r="B11448" s="1">
        <v>42607.375</v>
      </c>
      <c r="C11448" s="1">
        <v>42608.375</v>
      </c>
      <c r="D11448" s="3" t="s">
        <v>1</v>
      </c>
    </row>
    <row r="11449" spans="2:4" x14ac:dyDescent="0.25">
      <c r="B11449" s="1">
        <v>42608.375</v>
      </c>
      <c r="C11449" s="1">
        <v>42609.375</v>
      </c>
      <c r="D11449" s="3" t="s">
        <v>1</v>
      </c>
    </row>
    <row r="11450" spans="2:4" x14ac:dyDescent="0.25">
      <c r="B11450" s="1">
        <v>42609.375</v>
      </c>
      <c r="C11450" s="1">
        <v>42610.375</v>
      </c>
      <c r="D11450" s="3" t="s">
        <v>1</v>
      </c>
    </row>
    <row r="11451" spans="2:4" x14ac:dyDescent="0.25">
      <c r="B11451" s="1">
        <v>42610.375</v>
      </c>
      <c r="C11451" s="1">
        <v>42611.375</v>
      </c>
      <c r="D11451" s="3" t="s">
        <v>1</v>
      </c>
    </row>
    <row r="11452" spans="2:4" x14ac:dyDescent="0.25">
      <c r="B11452" s="1">
        <v>42611.375</v>
      </c>
      <c r="C11452" s="1">
        <v>42612.375</v>
      </c>
      <c r="D11452" s="3" t="s">
        <v>1</v>
      </c>
    </row>
    <row r="11453" spans="2:4" x14ac:dyDescent="0.25">
      <c r="B11453" s="1">
        <v>42612.375</v>
      </c>
      <c r="C11453" s="1">
        <v>42613.375</v>
      </c>
      <c r="D11453" s="3" t="s">
        <v>1</v>
      </c>
    </row>
    <row r="11454" spans="2:4" x14ac:dyDescent="0.25">
      <c r="B11454" s="1">
        <v>42613.375</v>
      </c>
      <c r="C11454" s="1">
        <v>42614.375</v>
      </c>
      <c r="D11454" s="3" t="s">
        <v>1</v>
      </c>
    </row>
    <row r="11455" spans="2:4" x14ac:dyDescent="0.25">
      <c r="B11455" s="1">
        <v>42614.375</v>
      </c>
      <c r="C11455" s="1">
        <v>42615.375</v>
      </c>
      <c r="D11455" s="3" t="s">
        <v>1</v>
      </c>
    </row>
    <row r="11456" spans="2:4" x14ac:dyDescent="0.25">
      <c r="B11456" s="1">
        <v>42615.375</v>
      </c>
      <c r="C11456" s="1">
        <v>42616.375</v>
      </c>
      <c r="D11456" s="3" t="s">
        <v>1</v>
      </c>
    </row>
    <row r="11457" spans="2:4" x14ac:dyDescent="0.25">
      <c r="B11457" s="1">
        <v>42616.375</v>
      </c>
      <c r="C11457" s="1">
        <v>42617.375</v>
      </c>
      <c r="D11457" s="3" t="s">
        <v>1</v>
      </c>
    </row>
    <row r="11458" spans="2:4" x14ac:dyDescent="0.25">
      <c r="B11458" s="1">
        <v>42617.375</v>
      </c>
      <c r="C11458" s="1">
        <v>42618.375</v>
      </c>
      <c r="D11458" s="3" t="s">
        <v>1</v>
      </c>
    </row>
    <row r="11459" spans="2:4" x14ac:dyDescent="0.25">
      <c r="B11459" s="1">
        <v>42618.375</v>
      </c>
      <c r="C11459" s="1">
        <v>42619.375</v>
      </c>
      <c r="D11459" s="3" t="s">
        <v>1</v>
      </c>
    </row>
    <row r="11460" spans="2:4" x14ac:dyDescent="0.25">
      <c r="B11460" s="1">
        <v>42619.375</v>
      </c>
      <c r="C11460" s="1">
        <v>42620.375</v>
      </c>
      <c r="D11460" s="3" t="s">
        <v>1</v>
      </c>
    </row>
    <row r="11461" spans="2:4" x14ac:dyDescent="0.25">
      <c r="B11461" s="1">
        <v>42620.375</v>
      </c>
      <c r="C11461" s="1">
        <v>42621.375</v>
      </c>
      <c r="D11461" s="3" t="s">
        <v>1</v>
      </c>
    </row>
    <row r="11462" spans="2:4" x14ac:dyDescent="0.25">
      <c r="B11462" s="1">
        <v>42621.375</v>
      </c>
      <c r="C11462" s="1">
        <v>42622.375</v>
      </c>
      <c r="D11462" s="3" t="s">
        <v>1</v>
      </c>
    </row>
    <row r="11463" spans="2:4" x14ac:dyDescent="0.25">
      <c r="B11463" s="1">
        <v>42622.375</v>
      </c>
      <c r="C11463" s="1">
        <v>42623.375</v>
      </c>
      <c r="D11463" s="3" t="s">
        <v>1</v>
      </c>
    </row>
    <row r="11464" spans="2:4" x14ac:dyDescent="0.25">
      <c r="B11464" s="1">
        <v>42623.375</v>
      </c>
      <c r="C11464" s="1">
        <v>42624.375</v>
      </c>
      <c r="D11464" s="3" t="s">
        <v>1</v>
      </c>
    </row>
    <row r="11465" spans="2:4" x14ac:dyDescent="0.25">
      <c r="B11465" s="1">
        <v>42624.375</v>
      </c>
      <c r="C11465" s="1">
        <v>42625.375</v>
      </c>
      <c r="D11465" s="3" t="s">
        <v>1</v>
      </c>
    </row>
    <row r="11466" spans="2:4" x14ac:dyDescent="0.25">
      <c r="B11466" s="1">
        <v>42625.375</v>
      </c>
      <c r="C11466" s="1">
        <v>42626.375</v>
      </c>
      <c r="D11466" s="3" t="s">
        <v>1</v>
      </c>
    </row>
    <row r="11467" spans="2:4" x14ac:dyDescent="0.25">
      <c r="B11467" s="1">
        <v>42626.375</v>
      </c>
      <c r="C11467" s="1">
        <v>42627.375</v>
      </c>
      <c r="D11467" s="3" t="s">
        <v>1</v>
      </c>
    </row>
    <row r="11468" spans="2:4" x14ac:dyDescent="0.25">
      <c r="B11468" s="1">
        <v>42627.375</v>
      </c>
      <c r="C11468" s="1">
        <v>42628.375</v>
      </c>
      <c r="D11468" s="3" t="s">
        <v>1</v>
      </c>
    </row>
    <row r="11469" spans="2:4" x14ac:dyDescent="0.25">
      <c r="B11469" s="1">
        <v>42628.375</v>
      </c>
      <c r="C11469" s="1">
        <v>42629.375</v>
      </c>
      <c r="D11469" s="3" t="s">
        <v>1</v>
      </c>
    </row>
    <row r="11470" spans="2:4" x14ac:dyDescent="0.25">
      <c r="B11470" s="1">
        <v>42629.375</v>
      </c>
      <c r="C11470" s="1">
        <v>42630.375</v>
      </c>
      <c r="D11470" s="3" t="s">
        <v>1</v>
      </c>
    </row>
    <row r="11471" spans="2:4" x14ac:dyDescent="0.25">
      <c r="B11471" s="1">
        <v>42630.375</v>
      </c>
      <c r="C11471" s="1">
        <v>42631.375</v>
      </c>
      <c r="D11471" s="3" t="s">
        <v>1</v>
      </c>
    </row>
    <row r="11472" spans="2:4" x14ac:dyDescent="0.25">
      <c r="B11472" s="1">
        <v>42631.375</v>
      </c>
      <c r="C11472" s="1">
        <v>42632.375</v>
      </c>
      <c r="D11472" s="3" t="s">
        <v>1</v>
      </c>
    </row>
    <row r="11473" spans="2:4" x14ac:dyDescent="0.25">
      <c r="B11473" s="1">
        <v>42632.375</v>
      </c>
      <c r="C11473" s="1">
        <v>42633.375</v>
      </c>
      <c r="D11473" s="3" t="s">
        <v>1</v>
      </c>
    </row>
    <row r="11474" spans="2:4" x14ac:dyDescent="0.25">
      <c r="B11474" s="1">
        <v>42633.375</v>
      </c>
      <c r="C11474" s="1">
        <v>42634.375</v>
      </c>
      <c r="D11474" s="3" t="s">
        <v>1</v>
      </c>
    </row>
    <row r="11475" spans="2:4" x14ac:dyDescent="0.25">
      <c r="B11475" s="1">
        <v>42634.375</v>
      </c>
      <c r="C11475" s="1">
        <v>42635.375</v>
      </c>
      <c r="D11475" s="3" t="s">
        <v>1</v>
      </c>
    </row>
    <row r="11476" spans="2:4" x14ac:dyDescent="0.25">
      <c r="B11476" s="1">
        <v>42635.375</v>
      </c>
      <c r="C11476" s="1">
        <v>42636.375</v>
      </c>
      <c r="D11476" s="3" t="s">
        <v>1</v>
      </c>
    </row>
    <row r="11477" spans="2:4" x14ac:dyDescent="0.25">
      <c r="B11477" s="1">
        <v>42636.375</v>
      </c>
      <c r="C11477" s="1">
        <v>42637.375</v>
      </c>
      <c r="D11477" s="3" t="s">
        <v>1</v>
      </c>
    </row>
    <row r="11478" spans="2:4" x14ac:dyDescent="0.25">
      <c r="B11478" s="1">
        <v>42637.375</v>
      </c>
      <c r="C11478" s="1">
        <v>42638.375</v>
      </c>
      <c r="D11478" s="3" t="s">
        <v>1</v>
      </c>
    </row>
    <row r="11479" spans="2:4" x14ac:dyDescent="0.25">
      <c r="B11479" s="1">
        <v>42638.375</v>
      </c>
      <c r="C11479" s="1">
        <v>42639.375</v>
      </c>
      <c r="D11479" s="3" t="s">
        <v>1</v>
      </c>
    </row>
    <row r="11480" spans="2:4" x14ac:dyDescent="0.25">
      <c r="B11480" s="1">
        <v>42639.375</v>
      </c>
      <c r="C11480" s="1">
        <v>42640.375</v>
      </c>
      <c r="D11480" s="3" t="s">
        <v>1</v>
      </c>
    </row>
    <row r="11481" spans="2:4" x14ac:dyDescent="0.25">
      <c r="B11481" s="1">
        <v>42640.375</v>
      </c>
      <c r="C11481" s="1">
        <v>42641.375</v>
      </c>
      <c r="D11481" s="3" t="s">
        <v>1</v>
      </c>
    </row>
    <row r="11482" spans="2:4" x14ac:dyDescent="0.25">
      <c r="B11482" s="1">
        <v>42641.375</v>
      </c>
      <c r="C11482" s="1">
        <v>42642.375</v>
      </c>
      <c r="D11482" s="3" t="s">
        <v>1</v>
      </c>
    </row>
    <row r="11483" spans="2:4" x14ac:dyDescent="0.25">
      <c r="B11483" s="1">
        <v>42642.375</v>
      </c>
      <c r="C11483" s="1">
        <v>42643.375</v>
      </c>
      <c r="D11483" s="3" t="s">
        <v>1</v>
      </c>
    </row>
    <row r="11484" spans="2:4" x14ac:dyDescent="0.25">
      <c r="B11484" s="1">
        <v>42643.375</v>
      </c>
      <c r="C11484" s="1">
        <v>42644.375</v>
      </c>
      <c r="D11484" s="3" t="s">
        <v>1</v>
      </c>
    </row>
    <row r="11485" spans="2:4" x14ac:dyDescent="0.25">
      <c r="B11485" s="1">
        <v>42644.375</v>
      </c>
      <c r="C11485" s="1">
        <v>42645.375</v>
      </c>
      <c r="D11485" s="3" t="s">
        <v>1</v>
      </c>
    </row>
    <row r="11486" spans="2:4" x14ac:dyDescent="0.25">
      <c r="B11486" s="1">
        <v>42645.375</v>
      </c>
      <c r="C11486" s="1">
        <v>42646.375</v>
      </c>
      <c r="D11486" s="3" t="s">
        <v>1</v>
      </c>
    </row>
    <row r="11487" spans="2:4" x14ac:dyDescent="0.25">
      <c r="B11487" s="1">
        <v>42646.375</v>
      </c>
      <c r="C11487" s="1">
        <v>42647.375</v>
      </c>
      <c r="D11487" s="3" t="s">
        <v>1</v>
      </c>
    </row>
    <row r="11488" spans="2:4" x14ac:dyDescent="0.25">
      <c r="B11488" s="1">
        <v>42647.375</v>
      </c>
      <c r="C11488" s="1">
        <v>42648.375</v>
      </c>
      <c r="D11488" s="3" t="s">
        <v>1</v>
      </c>
    </row>
    <row r="11489" spans="2:4" x14ac:dyDescent="0.25">
      <c r="B11489" s="1">
        <v>42648.375</v>
      </c>
      <c r="C11489" s="1">
        <v>42649.375</v>
      </c>
      <c r="D11489" s="3" t="s">
        <v>1</v>
      </c>
    </row>
    <row r="11490" spans="2:4" x14ac:dyDescent="0.25">
      <c r="B11490" s="1">
        <v>42649.375</v>
      </c>
      <c r="C11490" s="1">
        <v>42650.375</v>
      </c>
      <c r="D11490" s="3" t="s">
        <v>1</v>
      </c>
    </row>
    <row r="11491" spans="2:4" x14ac:dyDescent="0.25">
      <c r="B11491" s="1">
        <v>42650.375</v>
      </c>
      <c r="C11491" s="1">
        <v>42651.375</v>
      </c>
      <c r="D11491" s="3" t="s">
        <v>1</v>
      </c>
    </row>
    <row r="11492" spans="2:4" x14ac:dyDescent="0.25">
      <c r="B11492" s="1">
        <v>42651.375</v>
      </c>
      <c r="C11492" s="1">
        <v>42652.375</v>
      </c>
      <c r="D11492" s="3" t="s">
        <v>1</v>
      </c>
    </row>
    <row r="11493" spans="2:4" x14ac:dyDescent="0.25">
      <c r="B11493" s="1">
        <v>42652.375</v>
      </c>
      <c r="C11493" s="1">
        <v>42653.375</v>
      </c>
      <c r="D11493" s="3" t="s">
        <v>1</v>
      </c>
    </row>
    <row r="11494" spans="2:4" x14ac:dyDescent="0.25">
      <c r="B11494" s="1">
        <v>42653.375</v>
      </c>
      <c r="C11494" s="1">
        <v>42654.375</v>
      </c>
      <c r="D11494" s="3" t="s">
        <v>1</v>
      </c>
    </row>
    <row r="11495" spans="2:4" x14ac:dyDescent="0.25">
      <c r="B11495" s="1">
        <v>42654.375</v>
      </c>
      <c r="C11495" s="1">
        <v>42655.375</v>
      </c>
      <c r="D11495" s="3" t="s">
        <v>1</v>
      </c>
    </row>
    <row r="11496" spans="2:4" x14ac:dyDescent="0.25">
      <c r="B11496" s="1">
        <v>42655.375</v>
      </c>
      <c r="C11496" s="1">
        <v>42656.375</v>
      </c>
      <c r="D11496" s="3" t="s">
        <v>1</v>
      </c>
    </row>
    <row r="11497" spans="2:4" x14ac:dyDescent="0.25">
      <c r="B11497" s="1">
        <v>42656.375</v>
      </c>
      <c r="C11497" s="1">
        <v>42657.375</v>
      </c>
      <c r="D11497" s="3" t="s">
        <v>1</v>
      </c>
    </row>
    <row r="11498" spans="2:4" x14ac:dyDescent="0.25">
      <c r="B11498" s="1">
        <v>42657.375</v>
      </c>
      <c r="C11498" s="1">
        <v>42658.375</v>
      </c>
      <c r="D11498" s="3" t="s">
        <v>1</v>
      </c>
    </row>
    <row r="11499" spans="2:4" x14ac:dyDescent="0.25">
      <c r="B11499" s="1">
        <v>42658.375</v>
      </c>
      <c r="C11499" s="1">
        <v>42659.375</v>
      </c>
      <c r="D11499" s="3" t="s">
        <v>1</v>
      </c>
    </row>
    <row r="11500" spans="2:4" x14ac:dyDescent="0.25">
      <c r="B11500" s="1">
        <v>42659.375</v>
      </c>
      <c r="C11500" s="1">
        <v>42660.375</v>
      </c>
      <c r="D11500" s="3" t="s">
        <v>1</v>
      </c>
    </row>
    <row r="11501" spans="2:4" x14ac:dyDescent="0.25">
      <c r="B11501" s="1">
        <v>42660.375</v>
      </c>
      <c r="C11501" s="1">
        <v>42661.375</v>
      </c>
      <c r="D11501" s="3" t="s">
        <v>1</v>
      </c>
    </row>
    <row r="11502" spans="2:4" x14ac:dyDescent="0.25">
      <c r="B11502" s="1">
        <v>42661.375</v>
      </c>
      <c r="C11502" s="1">
        <v>42662.375</v>
      </c>
      <c r="D11502" s="3" t="s">
        <v>1</v>
      </c>
    </row>
    <row r="11503" spans="2:4" x14ac:dyDescent="0.25">
      <c r="B11503" s="1">
        <v>42662.375</v>
      </c>
      <c r="C11503" s="1">
        <v>42663.375</v>
      </c>
      <c r="D11503" s="3" t="s">
        <v>1</v>
      </c>
    </row>
    <row r="11504" spans="2:4" x14ac:dyDescent="0.25">
      <c r="B11504" s="1">
        <v>42663.375</v>
      </c>
      <c r="C11504" s="1">
        <v>42664.375</v>
      </c>
      <c r="D11504" s="3" t="s">
        <v>1</v>
      </c>
    </row>
    <row r="11505" spans="2:4" x14ac:dyDescent="0.25">
      <c r="B11505" s="1">
        <v>42664.375</v>
      </c>
      <c r="C11505" s="1">
        <v>42665.375</v>
      </c>
      <c r="D11505" s="3" t="s">
        <v>1</v>
      </c>
    </row>
    <row r="11506" spans="2:4" x14ac:dyDescent="0.25">
      <c r="B11506" s="1">
        <v>42665.375</v>
      </c>
      <c r="C11506" s="1">
        <v>42666.375</v>
      </c>
      <c r="D11506" s="3" t="s">
        <v>1</v>
      </c>
    </row>
    <row r="11507" spans="2:4" x14ac:dyDescent="0.25">
      <c r="B11507" s="1">
        <v>42666.375</v>
      </c>
      <c r="C11507" s="1">
        <v>42667.375</v>
      </c>
      <c r="D11507" s="3" t="s">
        <v>1</v>
      </c>
    </row>
    <row r="11508" spans="2:4" x14ac:dyDescent="0.25">
      <c r="B11508" s="1">
        <v>42667.375</v>
      </c>
      <c r="C11508" s="1">
        <v>42668.375</v>
      </c>
      <c r="D11508" s="3" t="s">
        <v>1</v>
      </c>
    </row>
    <row r="11509" spans="2:4" x14ac:dyDescent="0.25">
      <c r="B11509" s="1">
        <v>42668.375</v>
      </c>
      <c r="C11509" s="1">
        <v>42669.375</v>
      </c>
      <c r="D11509" s="3" t="s">
        <v>1</v>
      </c>
    </row>
    <row r="11510" spans="2:4" x14ac:dyDescent="0.25">
      <c r="B11510" s="1">
        <v>42669.375</v>
      </c>
      <c r="C11510" s="1">
        <v>42670.375</v>
      </c>
      <c r="D11510" s="3" t="s">
        <v>1</v>
      </c>
    </row>
    <row r="11511" spans="2:4" x14ac:dyDescent="0.25">
      <c r="B11511" s="1">
        <v>42670.375</v>
      </c>
      <c r="C11511" s="1">
        <v>42671.375</v>
      </c>
      <c r="D11511" s="3" t="s">
        <v>1</v>
      </c>
    </row>
    <row r="11512" spans="2:4" x14ac:dyDescent="0.25">
      <c r="B11512" s="1">
        <v>42671.375</v>
      </c>
      <c r="C11512" s="1">
        <v>42672.375</v>
      </c>
      <c r="D11512" s="3" t="s">
        <v>1</v>
      </c>
    </row>
    <row r="11513" spans="2:4" x14ac:dyDescent="0.25">
      <c r="B11513" s="1">
        <v>42672.375</v>
      </c>
      <c r="C11513" s="1">
        <v>42673.375</v>
      </c>
      <c r="D11513" s="3" t="s">
        <v>1</v>
      </c>
    </row>
    <row r="11514" spans="2:4" x14ac:dyDescent="0.25">
      <c r="B11514" s="1">
        <v>42673.375</v>
      </c>
      <c r="C11514" s="1">
        <v>42674.375</v>
      </c>
      <c r="D11514" s="3" t="s">
        <v>1</v>
      </c>
    </row>
    <row r="11515" spans="2:4" x14ac:dyDescent="0.25">
      <c r="B11515" s="1">
        <v>42674.375</v>
      </c>
      <c r="C11515" s="1">
        <v>42675.375</v>
      </c>
      <c r="D11515" s="3" t="s">
        <v>1</v>
      </c>
    </row>
    <row r="11516" spans="2:4" x14ac:dyDescent="0.25">
      <c r="B11516" s="1">
        <v>42675.375</v>
      </c>
      <c r="C11516" s="1">
        <v>42676.375</v>
      </c>
      <c r="D11516" s="3" t="s">
        <v>1</v>
      </c>
    </row>
    <row r="11517" spans="2:4" x14ac:dyDescent="0.25">
      <c r="B11517" s="1">
        <v>42676.375</v>
      </c>
      <c r="C11517" s="1">
        <v>42677.375</v>
      </c>
      <c r="D11517" s="3" t="s">
        <v>1</v>
      </c>
    </row>
    <row r="11518" spans="2:4" x14ac:dyDescent="0.25">
      <c r="B11518" s="1">
        <v>42677.375</v>
      </c>
      <c r="C11518" s="1">
        <v>42678.375</v>
      </c>
      <c r="D11518" s="3" t="s">
        <v>1</v>
      </c>
    </row>
    <row r="11519" spans="2:4" x14ac:dyDescent="0.25">
      <c r="B11519" s="1">
        <v>42678.375</v>
      </c>
      <c r="C11519" s="1">
        <v>42679.375</v>
      </c>
      <c r="D11519" s="3" t="s">
        <v>1</v>
      </c>
    </row>
    <row r="11520" spans="2:4" x14ac:dyDescent="0.25">
      <c r="B11520" s="1">
        <v>42679.375</v>
      </c>
      <c r="C11520" s="1">
        <v>42680.375</v>
      </c>
      <c r="D11520" s="3" t="s">
        <v>1</v>
      </c>
    </row>
    <row r="11521" spans="2:4" x14ac:dyDescent="0.25">
      <c r="B11521" s="1">
        <v>42680.375</v>
      </c>
      <c r="C11521" s="1">
        <v>42681.375</v>
      </c>
      <c r="D11521" s="3" t="s">
        <v>1</v>
      </c>
    </row>
    <row r="11522" spans="2:4" x14ac:dyDescent="0.25">
      <c r="B11522" s="1">
        <v>42681.375</v>
      </c>
      <c r="C11522" s="1">
        <v>42682.375</v>
      </c>
      <c r="D11522" s="3" t="s">
        <v>1</v>
      </c>
    </row>
    <row r="11523" spans="2:4" x14ac:dyDescent="0.25">
      <c r="B11523" s="1">
        <v>42682.375</v>
      </c>
      <c r="C11523" s="1">
        <v>42683.375</v>
      </c>
      <c r="D11523" s="3" t="s">
        <v>1</v>
      </c>
    </row>
    <row r="11524" spans="2:4" x14ac:dyDescent="0.25">
      <c r="B11524" s="1">
        <v>42683.375</v>
      </c>
      <c r="C11524" s="1">
        <v>42684.375</v>
      </c>
      <c r="D11524" s="3" t="s">
        <v>1</v>
      </c>
    </row>
    <row r="11525" spans="2:4" x14ac:dyDescent="0.25">
      <c r="B11525" s="1">
        <v>42684.375</v>
      </c>
      <c r="C11525" s="1">
        <v>42685.375</v>
      </c>
      <c r="D11525" s="3" t="s">
        <v>1</v>
      </c>
    </row>
    <row r="11526" spans="2:4" x14ac:dyDescent="0.25">
      <c r="B11526" s="1">
        <v>42685.375</v>
      </c>
      <c r="C11526" s="1">
        <v>42686.375</v>
      </c>
      <c r="D11526" s="3" t="s">
        <v>1</v>
      </c>
    </row>
    <row r="11527" spans="2:4" x14ac:dyDescent="0.25">
      <c r="B11527" s="1">
        <v>42686.375</v>
      </c>
      <c r="C11527" s="1">
        <v>42687.375</v>
      </c>
      <c r="D11527" s="3" t="s">
        <v>1</v>
      </c>
    </row>
    <row r="11528" spans="2:4" x14ac:dyDescent="0.25">
      <c r="B11528" s="1">
        <v>42687.375</v>
      </c>
      <c r="C11528" s="1">
        <v>42688.375</v>
      </c>
      <c r="D11528" s="3" t="s">
        <v>1</v>
      </c>
    </row>
    <row r="11529" spans="2:4" x14ac:dyDescent="0.25">
      <c r="B11529" s="1">
        <v>42688.375</v>
      </c>
      <c r="C11529" s="1">
        <v>42689.375</v>
      </c>
      <c r="D11529" s="3" t="s">
        <v>1</v>
      </c>
    </row>
    <row r="11530" spans="2:4" x14ac:dyDescent="0.25">
      <c r="B11530" s="1">
        <v>42689.375</v>
      </c>
      <c r="C11530" s="1">
        <v>42690.375</v>
      </c>
      <c r="D11530" s="3" t="s">
        <v>1</v>
      </c>
    </row>
    <row r="11531" spans="2:4" x14ac:dyDescent="0.25">
      <c r="B11531" s="1">
        <v>42690.375</v>
      </c>
      <c r="C11531" s="1">
        <v>42691.375</v>
      </c>
      <c r="D11531" s="3" t="s">
        <v>1</v>
      </c>
    </row>
    <row r="11532" spans="2:4" x14ac:dyDescent="0.25">
      <c r="B11532" s="1">
        <v>42691.375</v>
      </c>
      <c r="C11532" s="1">
        <v>42692.375</v>
      </c>
      <c r="D11532" s="3" t="s">
        <v>1</v>
      </c>
    </row>
    <row r="11533" spans="2:4" x14ac:dyDescent="0.25">
      <c r="B11533" s="1">
        <v>42692.375</v>
      </c>
      <c r="C11533" s="1">
        <v>42693.375</v>
      </c>
      <c r="D11533" s="3" t="s">
        <v>1</v>
      </c>
    </row>
    <row r="11534" spans="2:4" x14ac:dyDescent="0.25">
      <c r="B11534" s="1">
        <v>42693.375</v>
      </c>
      <c r="C11534" s="1">
        <v>42694.375</v>
      </c>
      <c r="D11534" s="3" t="s">
        <v>1</v>
      </c>
    </row>
    <row r="11535" spans="2:4" x14ac:dyDescent="0.25">
      <c r="B11535" s="1">
        <v>42694.375</v>
      </c>
      <c r="C11535" s="1">
        <v>42695.375</v>
      </c>
      <c r="D11535" s="3" t="s">
        <v>1</v>
      </c>
    </row>
    <row r="11536" spans="2:4" x14ac:dyDescent="0.25">
      <c r="B11536" s="1">
        <v>42695.375</v>
      </c>
      <c r="C11536" s="1">
        <v>42696.375</v>
      </c>
      <c r="D11536" s="3" t="s">
        <v>1</v>
      </c>
    </row>
    <row r="11537" spans="2:4" x14ac:dyDescent="0.25">
      <c r="B11537" s="1">
        <v>42696.375</v>
      </c>
      <c r="C11537" s="1">
        <v>42697.375</v>
      </c>
      <c r="D11537" s="3" t="s">
        <v>1</v>
      </c>
    </row>
    <row r="11538" spans="2:4" x14ac:dyDescent="0.25">
      <c r="B11538" s="1">
        <v>42697.375</v>
      </c>
      <c r="C11538" s="1">
        <v>42698.375</v>
      </c>
      <c r="D11538" s="3" t="s">
        <v>1</v>
      </c>
    </row>
    <row r="11539" spans="2:4" x14ac:dyDescent="0.25">
      <c r="B11539" s="1">
        <v>42698.375</v>
      </c>
      <c r="C11539" s="1">
        <v>42699.375</v>
      </c>
      <c r="D11539" s="3" t="s">
        <v>1</v>
      </c>
    </row>
    <row r="11540" spans="2:4" x14ac:dyDescent="0.25">
      <c r="B11540" s="1">
        <v>42699.375</v>
      </c>
      <c r="C11540" s="1">
        <v>42700.375</v>
      </c>
      <c r="D11540" s="3" t="s">
        <v>1</v>
      </c>
    </row>
    <row r="11541" spans="2:4" x14ac:dyDescent="0.25">
      <c r="B11541" s="1">
        <v>42700.375</v>
      </c>
      <c r="C11541" s="1">
        <v>42701.375</v>
      </c>
      <c r="D11541" s="3" t="s">
        <v>1</v>
      </c>
    </row>
    <row r="11542" spans="2:4" x14ac:dyDescent="0.25">
      <c r="B11542" s="1">
        <v>42701.375</v>
      </c>
      <c r="C11542" s="1">
        <v>42702.375</v>
      </c>
      <c r="D11542" s="3" t="s">
        <v>1</v>
      </c>
    </row>
    <row r="11543" spans="2:4" x14ac:dyDescent="0.25">
      <c r="B11543" s="1">
        <v>42702.375</v>
      </c>
      <c r="C11543" s="1">
        <v>42703.375</v>
      </c>
      <c r="D11543" s="3" t="s">
        <v>1</v>
      </c>
    </row>
    <row r="11544" spans="2:4" x14ac:dyDescent="0.25">
      <c r="B11544" s="1">
        <v>42703.375</v>
      </c>
      <c r="C11544" s="1">
        <v>42704.375</v>
      </c>
      <c r="D11544" s="3" t="s">
        <v>1</v>
      </c>
    </row>
    <row r="11545" spans="2:4" x14ac:dyDescent="0.25">
      <c r="B11545" s="1">
        <v>42704.375</v>
      </c>
      <c r="C11545" s="1">
        <v>42705.375</v>
      </c>
      <c r="D11545" s="3" t="s">
        <v>1</v>
      </c>
    </row>
    <row r="11546" spans="2:4" x14ac:dyDescent="0.25">
      <c r="B11546" s="1">
        <v>42705.375</v>
      </c>
      <c r="C11546" s="1">
        <v>42706.375</v>
      </c>
      <c r="D11546" s="3" t="s">
        <v>1</v>
      </c>
    </row>
    <row r="11547" spans="2:4" x14ac:dyDescent="0.25">
      <c r="B11547" s="1">
        <v>42706.375</v>
      </c>
      <c r="C11547" s="1">
        <v>42707.375</v>
      </c>
      <c r="D11547" s="3" t="s">
        <v>1</v>
      </c>
    </row>
    <row r="11548" spans="2:4" x14ac:dyDescent="0.25">
      <c r="B11548" s="1">
        <v>42707.375</v>
      </c>
      <c r="C11548" s="1">
        <v>42708.375</v>
      </c>
      <c r="D11548" s="3" t="s">
        <v>1</v>
      </c>
    </row>
    <row r="11549" spans="2:4" x14ac:dyDescent="0.25">
      <c r="B11549" s="1">
        <v>42708.375</v>
      </c>
      <c r="C11549" s="1">
        <v>42709.375</v>
      </c>
      <c r="D11549" s="3" t="s">
        <v>1</v>
      </c>
    </row>
    <row r="11550" spans="2:4" x14ac:dyDescent="0.25">
      <c r="B11550" s="1">
        <v>42709.375</v>
      </c>
      <c r="C11550" s="1">
        <v>42710.375</v>
      </c>
      <c r="D11550" s="3" t="s">
        <v>1</v>
      </c>
    </row>
    <row r="11551" spans="2:4" x14ac:dyDescent="0.25">
      <c r="B11551" s="1">
        <v>42710.375</v>
      </c>
      <c r="C11551" s="1">
        <v>42711.375</v>
      </c>
      <c r="D11551" s="3" t="s">
        <v>1</v>
      </c>
    </row>
    <row r="11552" spans="2:4" x14ac:dyDescent="0.25">
      <c r="B11552" s="1">
        <v>42711.375</v>
      </c>
      <c r="C11552" s="1">
        <v>42712.375</v>
      </c>
      <c r="D11552" s="3" t="s">
        <v>1</v>
      </c>
    </row>
    <row r="11553" spans="2:4" x14ac:dyDescent="0.25">
      <c r="B11553" s="1">
        <v>42712.375</v>
      </c>
      <c r="C11553" s="1">
        <v>42713.375</v>
      </c>
      <c r="D11553" s="3" t="s">
        <v>1</v>
      </c>
    </row>
    <row r="11554" spans="2:4" x14ac:dyDescent="0.25">
      <c r="B11554" s="1">
        <v>42713.375</v>
      </c>
      <c r="C11554" s="1">
        <v>42714.375</v>
      </c>
      <c r="D11554" s="3" t="s">
        <v>1</v>
      </c>
    </row>
    <row r="11555" spans="2:4" x14ac:dyDescent="0.25">
      <c r="B11555" s="1">
        <v>42714.375</v>
      </c>
      <c r="C11555" s="1">
        <v>42715.375</v>
      </c>
      <c r="D11555" s="3" t="s">
        <v>1</v>
      </c>
    </row>
    <row r="11556" spans="2:4" x14ac:dyDescent="0.25">
      <c r="B11556" s="1">
        <v>42715.375</v>
      </c>
      <c r="C11556" s="1">
        <v>42716.375</v>
      </c>
      <c r="D11556" s="3" t="s">
        <v>1</v>
      </c>
    </row>
    <row r="11557" spans="2:4" x14ac:dyDescent="0.25">
      <c r="B11557" s="1">
        <v>42716.375</v>
      </c>
      <c r="C11557" s="1">
        <v>42717.375</v>
      </c>
      <c r="D11557" s="3" t="s">
        <v>1</v>
      </c>
    </row>
    <row r="11558" spans="2:4" x14ac:dyDescent="0.25">
      <c r="B11558" s="1">
        <v>42717.375</v>
      </c>
      <c r="C11558" s="1">
        <v>42718.375</v>
      </c>
      <c r="D11558" s="3" t="s">
        <v>1</v>
      </c>
    </row>
    <row r="11559" spans="2:4" x14ac:dyDescent="0.25">
      <c r="B11559" s="1">
        <v>42718.375</v>
      </c>
      <c r="C11559" s="1">
        <v>42719.375</v>
      </c>
      <c r="D11559" s="3" t="s">
        <v>1</v>
      </c>
    </row>
    <row r="11560" spans="2:4" x14ac:dyDescent="0.25">
      <c r="B11560" s="1">
        <v>42719.375</v>
      </c>
      <c r="C11560" s="1">
        <v>42720.375</v>
      </c>
      <c r="D11560" s="3" t="s">
        <v>1</v>
      </c>
    </row>
    <row r="11561" spans="2:4" x14ac:dyDescent="0.25">
      <c r="B11561" s="1">
        <v>42720.375</v>
      </c>
      <c r="C11561" s="1">
        <v>42721.375</v>
      </c>
      <c r="D11561" s="3" t="s">
        <v>1</v>
      </c>
    </row>
    <row r="11562" spans="2:4" x14ac:dyDescent="0.25">
      <c r="B11562" s="1">
        <v>42721.375</v>
      </c>
      <c r="C11562" s="1">
        <v>42722.375</v>
      </c>
      <c r="D11562" s="3" t="s">
        <v>1</v>
      </c>
    </row>
    <row r="11563" spans="2:4" x14ac:dyDescent="0.25">
      <c r="B11563" s="1">
        <v>42722.375</v>
      </c>
      <c r="C11563" s="1">
        <v>42723.375</v>
      </c>
      <c r="D11563" s="3" t="s">
        <v>1</v>
      </c>
    </row>
    <row r="11564" spans="2:4" x14ac:dyDescent="0.25">
      <c r="B11564" s="1">
        <v>42723.375</v>
      </c>
      <c r="C11564" s="1">
        <v>42724.375</v>
      </c>
      <c r="D11564" s="3" t="s">
        <v>1</v>
      </c>
    </row>
    <row r="11565" spans="2:4" x14ac:dyDescent="0.25">
      <c r="B11565" s="1">
        <v>42724.375</v>
      </c>
      <c r="C11565" s="1">
        <v>42725.375</v>
      </c>
      <c r="D11565" s="3" t="s">
        <v>1</v>
      </c>
    </row>
    <row r="11566" spans="2:4" x14ac:dyDescent="0.25">
      <c r="B11566" s="1">
        <v>42725.375</v>
      </c>
      <c r="C11566" s="1">
        <v>42726.375</v>
      </c>
      <c r="D11566" s="3" t="s">
        <v>1</v>
      </c>
    </row>
    <row r="11567" spans="2:4" x14ac:dyDescent="0.25">
      <c r="B11567" s="1">
        <v>42726.375</v>
      </c>
      <c r="C11567" s="1">
        <v>42727.375</v>
      </c>
      <c r="D11567" s="3" t="s">
        <v>1</v>
      </c>
    </row>
    <row r="11568" spans="2:4" x14ac:dyDescent="0.25">
      <c r="B11568" s="1">
        <v>42727.375</v>
      </c>
      <c r="C11568" s="1">
        <v>42728.375</v>
      </c>
      <c r="D11568" s="3" t="s">
        <v>1</v>
      </c>
    </row>
    <row r="11569" spans="2:4" x14ac:dyDescent="0.25">
      <c r="B11569" s="1">
        <v>42728.375</v>
      </c>
      <c r="C11569" s="1">
        <v>42729.375</v>
      </c>
      <c r="D11569" s="3" t="s">
        <v>1</v>
      </c>
    </row>
    <row r="11570" spans="2:4" x14ac:dyDescent="0.25">
      <c r="B11570" s="1">
        <v>42729.375</v>
      </c>
      <c r="C11570" s="1">
        <v>42730.375</v>
      </c>
      <c r="D11570" s="3" t="s">
        <v>1</v>
      </c>
    </row>
    <row r="11571" spans="2:4" x14ac:dyDescent="0.25">
      <c r="B11571" s="1">
        <v>42730.375</v>
      </c>
      <c r="C11571" s="1">
        <v>42731.375</v>
      </c>
      <c r="D11571" s="3" t="s">
        <v>1</v>
      </c>
    </row>
    <row r="11572" spans="2:4" x14ac:dyDescent="0.25">
      <c r="B11572" s="1">
        <v>42731.375</v>
      </c>
      <c r="C11572" s="1">
        <v>42732.375</v>
      </c>
      <c r="D11572" s="3" t="s">
        <v>1</v>
      </c>
    </row>
    <row r="11573" spans="2:4" x14ac:dyDescent="0.25">
      <c r="B11573" s="1">
        <v>42732.375</v>
      </c>
      <c r="C11573" s="1">
        <v>42733.375</v>
      </c>
      <c r="D11573" s="3" t="s">
        <v>1</v>
      </c>
    </row>
    <row r="11574" spans="2:4" x14ac:dyDescent="0.25">
      <c r="B11574" s="1">
        <v>42733.375</v>
      </c>
      <c r="C11574" s="1">
        <v>42734.375</v>
      </c>
      <c r="D11574" s="3" t="s">
        <v>1</v>
      </c>
    </row>
    <row r="11575" spans="2:4" x14ac:dyDescent="0.25">
      <c r="B11575" s="1">
        <v>42734.375</v>
      </c>
      <c r="C11575" s="1">
        <v>42735.375</v>
      </c>
      <c r="D11575" s="3" t="s">
        <v>1</v>
      </c>
    </row>
    <row r="11576" spans="2:4" x14ac:dyDescent="0.25">
      <c r="B11576" s="1">
        <v>42735.375</v>
      </c>
      <c r="C11576" s="1">
        <v>42736.375</v>
      </c>
      <c r="D11576" s="3" t="s">
        <v>1</v>
      </c>
    </row>
    <row r="11577" spans="2:4" x14ac:dyDescent="0.25">
      <c r="B11577" s="1">
        <v>42736.375</v>
      </c>
      <c r="C11577" s="1">
        <v>42737.375</v>
      </c>
      <c r="D11577" s="3" t="s">
        <v>1</v>
      </c>
    </row>
    <row r="11578" spans="2:4" x14ac:dyDescent="0.25">
      <c r="B11578" s="1">
        <v>42737.375</v>
      </c>
      <c r="C11578" s="1">
        <v>42738.375</v>
      </c>
      <c r="D11578" s="3" t="s">
        <v>1</v>
      </c>
    </row>
    <row r="11579" spans="2:4" x14ac:dyDescent="0.25">
      <c r="B11579" s="1">
        <v>42738.375</v>
      </c>
      <c r="C11579" s="1">
        <v>42739.375</v>
      </c>
      <c r="D11579" s="3" t="s">
        <v>1</v>
      </c>
    </row>
    <row r="11580" spans="2:4" x14ac:dyDescent="0.25">
      <c r="B11580" s="1">
        <v>42739.375</v>
      </c>
      <c r="C11580" s="1">
        <v>42740.375</v>
      </c>
      <c r="D11580" s="3" t="s">
        <v>1</v>
      </c>
    </row>
    <row r="11581" spans="2:4" x14ac:dyDescent="0.25">
      <c r="B11581" s="1">
        <v>42740.375</v>
      </c>
      <c r="C11581" s="1">
        <v>42741.375</v>
      </c>
      <c r="D11581" s="3" t="s">
        <v>1</v>
      </c>
    </row>
    <row r="11582" spans="2:4" x14ac:dyDescent="0.25">
      <c r="B11582" s="1">
        <v>42741.375</v>
      </c>
      <c r="C11582" s="1">
        <v>42742.375</v>
      </c>
      <c r="D11582" s="3" t="s">
        <v>1</v>
      </c>
    </row>
    <row r="11583" spans="2:4" x14ac:dyDescent="0.25">
      <c r="B11583" s="1">
        <v>42742.375</v>
      </c>
      <c r="C11583" s="1">
        <v>42743.375</v>
      </c>
      <c r="D11583" s="3" t="s">
        <v>1</v>
      </c>
    </row>
    <row r="11584" spans="2:4" x14ac:dyDescent="0.25">
      <c r="B11584" s="1">
        <v>42743.375</v>
      </c>
      <c r="C11584" s="1">
        <v>42744.375</v>
      </c>
      <c r="D11584" s="3" t="s">
        <v>1</v>
      </c>
    </row>
    <row r="11585" spans="2:4" x14ac:dyDescent="0.25">
      <c r="B11585" s="1">
        <v>42744.375</v>
      </c>
      <c r="C11585" s="1">
        <v>42745.375</v>
      </c>
      <c r="D11585" s="3" t="s">
        <v>1</v>
      </c>
    </row>
    <row r="11586" spans="2:4" x14ac:dyDescent="0.25">
      <c r="B11586" s="1">
        <v>42745.375</v>
      </c>
      <c r="C11586" s="1">
        <v>42746.375</v>
      </c>
      <c r="D11586" s="3" t="s">
        <v>1</v>
      </c>
    </row>
    <row r="11587" spans="2:4" x14ac:dyDescent="0.25">
      <c r="B11587" s="1">
        <v>42746.375</v>
      </c>
      <c r="C11587" s="1">
        <v>42747.375</v>
      </c>
      <c r="D11587" s="3" t="s">
        <v>1</v>
      </c>
    </row>
    <row r="11588" spans="2:4" x14ac:dyDescent="0.25">
      <c r="B11588" s="1">
        <v>42747.375</v>
      </c>
      <c r="C11588" s="1">
        <v>42748.375</v>
      </c>
      <c r="D11588" s="3" t="s">
        <v>1</v>
      </c>
    </row>
    <row r="11589" spans="2:4" x14ac:dyDescent="0.25">
      <c r="B11589" s="1">
        <v>42748.375</v>
      </c>
      <c r="C11589" s="1">
        <v>42749.375</v>
      </c>
      <c r="D11589" s="3" t="s">
        <v>1</v>
      </c>
    </row>
    <row r="11590" spans="2:4" x14ac:dyDescent="0.25">
      <c r="B11590" s="1">
        <v>42749.375</v>
      </c>
      <c r="C11590" s="1">
        <v>42750.375</v>
      </c>
      <c r="D11590" s="3" t="s">
        <v>1</v>
      </c>
    </row>
    <row r="11591" spans="2:4" x14ac:dyDescent="0.25">
      <c r="B11591" s="1">
        <v>42750.375</v>
      </c>
      <c r="C11591" s="1">
        <v>42751.375</v>
      </c>
      <c r="D11591" s="3" t="s">
        <v>1</v>
      </c>
    </row>
    <row r="11592" spans="2:4" x14ac:dyDescent="0.25">
      <c r="B11592" s="1">
        <v>42751.375</v>
      </c>
      <c r="C11592" s="1">
        <v>42752.375</v>
      </c>
      <c r="D11592" s="3" t="s">
        <v>1</v>
      </c>
    </row>
    <row r="11593" spans="2:4" x14ac:dyDescent="0.25">
      <c r="B11593" s="1">
        <v>42752.375</v>
      </c>
      <c r="C11593" s="1">
        <v>42753.375</v>
      </c>
      <c r="D11593" s="3" t="s">
        <v>1</v>
      </c>
    </row>
    <row r="11594" spans="2:4" x14ac:dyDescent="0.25">
      <c r="B11594" s="1">
        <v>42753.375</v>
      </c>
      <c r="C11594" s="1">
        <v>42754.375</v>
      </c>
      <c r="D11594" s="3" t="s">
        <v>1</v>
      </c>
    </row>
    <row r="11595" spans="2:4" x14ac:dyDescent="0.25">
      <c r="B11595" s="1">
        <v>42754.375</v>
      </c>
      <c r="C11595" s="1">
        <v>42755.375</v>
      </c>
      <c r="D11595" s="3" t="s">
        <v>1</v>
      </c>
    </row>
    <row r="11596" spans="2:4" x14ac:dyDescent="0.25">
      <c r="B11596" s="1">
        <v>42755.375</v>
      </c>
      <c r="C11596" s="1">
        <v>42756.375</v>
      </c>
      <c r="D11596" s="3" t="s">
        <v>1</v>
      </c>
    </row>
    <row r="11597" spans="2:4" x14ac:dyDescent="0.25">
      <c r="B11597" s="1">
        <v>42756.375</v>
      </c>
      <c r="C11597" s="1">
        <v>42757.375</v>
      </c>
      <c r="D11597" s="3" t="s">
        <v>1</v>
      </c>
    </row>
    <row r="11598" spans="2:4" x14ac:dyDescent="0.25">
      <c r="B11598" s="1">
        <v>42757.375</v>
      </c>
      <c r="C11598" s="1">
        <v>42758.375</v>
      </c>
      <c r="D11598" s="3" t="s">
        <v>1</v>
      </c>
    </row>
    <row r="11599" spans="2:4" x14ac:dyDescent="0.25">
      <c r="B11599" s="1">
        <v>42758.375</v>
      </c>
      <c r="C11599" s="1">
        <v>42759.375</v>
      </c>
      <c r="D11599" s="3" t="s">
        <v>1</v>
      </c>
    </row>
    <row r="11600" spans="2:4" x14ac:dyDescent="0.25">
      <c r="B11600" s="1">
        <v>42759.375</v>
      </c>
      <c r="C11600" s="1">
        <v>42760.375</v>
      </c>
      <c r="D11600" s="3" t="s">
        <v>1</v>
      </c>
    </row>
    <row r="11601" spans="2:4" x14ac:dyDescent="0.25">
      <c r="B11601" s="1">
        <v>42760.375</v>
      </c>
      <c r="C11601" s="1">
        <v>42761.375</v>
      </c>
      <c r="D11601" s="3" t="s">
        <v>1</v>
      </c>
    </row>
    <row r="11602" spans="2:4" x14ac:dyDescent="0.25">
      <c r="B11602" s="1">
        <v>42761.375</v>
      </c>
      <c r="C11602" s="1">
        <v>42762.375</v>
      </c>
      <c r="D11602" s="3" t="s">
        <v>1</v>
      </c>
    </row>
    <row r="11603" spans="2:4" x14ac:dyDescent="0.25">
      <c r="B11603" s="1">
        <v>42762.375</v>
      </c>
      <c r="C11603" s="1">
        <v>42763.375</v>
      </c>
      <c r="D11603" s="3" t="s">
        <v>1</v>
      </c>
    </row>
    <row r="11604" spans="2:4" x14ac:dyDescent="0.25">
      <c r="B11604" s="1">
        <v>42763.375</v>
      </c>
      <c r="C11604" s="1">
        <v>42764.375</v>
      </c>
      <c r="D11604" s="3" t="s">
        <v>1</v>
      </c>
    </row>
    <row r="11605" spans="2:4" x14ac:dyDescent="0.25">
      <c r="B11605" s="1">
        <v>42764.375</v>
      </c>
      <c r="C11605" s="1">
        <v>42765.375</v>
      </c>
      <c r="D11605" s="3" t="s">
        <v>1</v>
      </c>
    </row>
    <row r="11606" spans="2:4" x14ac:dyDescent="0.25">
      <c r="B11606" s="1">
        <v>42765.375</v>
      </c>
      <c r="C11606" s="1">
        <v>42766.375</v>
      </c>
      <c r="D11606" s="3" t="s">
        <v>1</v>
      </c>
    </row>
    <row r="11607" spans="2:4" x14ac:dyDescent="0.25">
      <c r="B11607" s="1">
        <v>42766.375</v>
      </c>
      <c r="C11607" s="1">
        <v>42767.375</v>
      </c>
      <c r="D11607" s="3" t="s">
        <v>1</v>
      </c>
    </row>
    <row r="11608" spans="2:4" x14ac:dyDescent="0.25">
      <c r="B11608" s="1">
        <v>42767.375</v>
      </c>
      <c r="C11608" s="1">
        <v>42768.375</v>
      </c>
      <c r="D11608" s="3" t="s">
        <v>1</v>
      </c>
    </row>
    <row r="11609" spans="2:4" x14ac:dyDescent="0.25">
      <c r="B11609" s="1">
        <v>42768.375</v>
      </c>
      <c r="C11609" s="1">
        <v>42769.375</v>
      </c>
      <c r="D11609" s="3" t="s">
        <v>1</v>
      </c>
    </row>
    <row r="11610" spans="2:4" x14ac:dyDescent="0.25">
      <c r="B11610" s="1">
        <v>42769.375</v>
      </c>
      <c r="C11610" s="1">
        <v>42770.375</v>
      </c>
      <c r="D11610" s="3" t="s">
        <v>1</v>
      </c>
    </row>
    <row r="11611" spans="2:4" x14ac:dyDescent="0.25">
      <c r="B11611" s="1">
        <v>42770.375</v>
      </c>
      <c r="C11611" s="1">
        <v>42771.375</v>
      </c>
      <c r="D11611" s="3" t="s">
        <v>1</v>
      </c>
    </row>
    <row r="11612" spans="2:4" x14ac:dyDescent="0.25">
      <c r="B11612" s="1">
        <v>42771.375</v>
      </c>
      <c r="C11612" s="1">
        <v>42772.375</v>
      </c>
      <c r="D11612" s="3" t="s">
        <v>1</v>
      </c>
    </row>
    <row r="11613" spans="2:4" x14ac:dyDescent="0.25">
      <c r="B11613" s="1">
        <v>42772.375</v>
      </c>
      <c r="C11613" s="1">
        <v>42773.375</v>
      </c>
      <c r="D11613" s="3" t="s">
        <v>1</v>
      </c>
    </row>
    <row r="11614" spans="2:4" x14ac:dyDescent="0.25">
      <c r="B11614" s="1">
        <v>42773.375</v>
      </c>
      <c r="C11614" s="1">
        <v>42774.375</v>
      </c>
      <c r="D11614" s="3" t="s">
        <v>1</v>
      </c>
    </row>
    <row r="11615" spans="2:4" x14ac:dyDescent="0.25">
      <c r="B11615" s="1">
        <v>42774.375</v>
      </c>
      <c r="C11615" s="1">
        <v>42775.375</v>
      </c>
      <c r="D11615" s="3" t="s">
        <v>1</v>
      </c>
    </row>
    <row r="11616" spans="2:4" x14ac:dyDescent="0.25">
      <c r="B11616" s="1">
        <v>42775.375</v>
      </c>
      <c r="C11616" s="1">
        <v>42776.375</v>
      </c>
      <c r="D11616" s="3" t="s">
        <v>1</v>
      </c>
    </row>
    <row r="11617" spans="2:4" x14ac:dyDescent="0.25">
      <c r="B11617" s="1">
        <v>42776.375</v>
      </c>
      <c r="C11617" s="1">
        <v>42777.375</v>
      </c>
      <c r="D11617" s="3" t="s">
        <v>1</v>
      </c>
    </row>
    <row r="11618" spans="2:4" x14ac:dyDescent="0.25">
      <c r="B11618" s="1">
        <v>42777.375</v>
      </c>
      <c r="C11618" s="1">
        <v>42778.375</v>
      </c>
      <c r="D11618" s="3" t="s">
        <v>1</v>
      </c>
    </row>
    <row r="11619" spans="2:4" x14ac:dyDescent="0.25">
      <c r="B11619" s="1">
        <v>42778.375</v>
      </c>
      <c r="C11619" s="1">
        <v>42779.375</v>
      </c>
      <c r="D11619" s="3" t="s">
        <v>1</v>
      </c>
    </row>
    <row r="11620" spans="2:4" x14ac:dyDescent="0.25">
      <c r="B11620" s="1">
        <v>42779.375</v>
      </c>
      <c r="C11620" s="1">
        <v>42780.375</v>
      </c>
      <c r="D11620" s="3" t="s">
        <v>1</v>
      </c>
    </row>
    <row r="11621" spans="2:4" x14ac:dyDescent="0.25">
      <c r="B11621" s="1">
        <v>42780.375</v>
      </c>
      <c r="C11621" s="1">
        <v>42781.375</v>
      </c>
      <c r="D11621" s="3" t="s">
        <v>1</v>
      </c>
    </row>
    <row r="11622" spans="2:4" x14ac:dyDescent="0.25">
      <c r="B11622" s="1">
        <v>42781.375</v>
      </c>
      <c r="C11622" s="1">
        <v>42782.375</v>
      </c>
      <c r="D11622" s="3" t="s">
        <v>1</v>
      </c>
    </row>
    <row r="11623" spans="2:4" x14ac:dyDescent="0.25">
      <c r="B11623" s="1">
        <v>42782.375</v>
      </c>
      <c r="C11623" s="1">
        <v>42783.375</v>
      </c>
      <c r="D11623" s="3" t="s">
        <v>1</v>
      </c>
    </row>
    <row r="11624" spans="2:4" x14ac:dyDescent="0.25">
      <c r="B11624" s="1">
        <v>42783.375</v>
      </c>
      <c r="C11624" s="1">
        <v>42784.375</v>
      </c>
      <c r="D11624" s="3" t="s">
        <v>1</v>
      </c>
    </row>
    <row r="11625" spans="2:4" x14ac:dyDescent="0.25">
      <c r="B11625" s="1">
        <v>42784.375</v>
      </c>
      <c r="C11625" s="1">
        <v>42785.375</v>
      </c>
      <c r="D11625" s="3" t="s">
        <v>1</v>
      </c>
    </row>
    <row r="11626" spans="2:4" x14ac:dyDescent="0.25">
      <c r="B11626" s="1">
        <v>42785.375</v>
      </c>
      <c r="C11626" s="1">
        <v>42786.375</v>
      </c>
      <c r="D11626" s="3" t="s">
        <v>1</v>
      </c>
    </row>
    <row r="11627" spans="2:4" x14ac:dyDescent="0.25">
      <c r="B11627" s="1">
        <v>42786.375</v>
      </c>
      <c r="C11627" s="1">
        <v>42787.375</v>
      </c>
      <c r="D11627" s="3" t="s">
        <v>1</v>
      </c>
    </row>
    <row r="11628" spans="2:4" x14ac:dyDescent="0.25">
      <c r="B11628" s="1">
        <v>42787.375</v>
      </c>
      <c r="C11628" s="1">
        <v>42788.375</v>
      </c>
      <c r="D11628" s="3" t="s">
        <v>1</v>
      </c>
    </row>
    <row r="11629" spans="2:4" x14ac:dyDescent="0.25">
      <c r="B11629" s="1">
        <v>42788.375</v>
      </c>
      <c r="C11629" s="1">
        <v>42789.375</v>
      </c>
      <c r="D11629" s="3" t="s">
        <v>1</v>
      </c>
    </row>
    <row r="11630" spans="2:4" x14ac:dyDescent="0.25">
      <c r="B11630" s="1">
        <v>42789.375</v>
      </c>
      <c r="C11630" s="1">
        <v>42790.375</v>
      </c>
      <c r="D11630" s="3" t="s">
        <v>1</v>
      </c>
    </row>
    <row r="11631" spans="2:4" x14ac:dyDescent="0.25">
      <c r="B11631" s="1">
        <v>42790.375</v>
      </c>
      <c r="C11631" s="1">
        <v>42791.375</v>
      </c>
      <c r="D11631" s="3" t="s">
        <v>1</v>
      </c>
    </row>
    <row r="11632" spans="2:4" x14ac:dyDescent="0.25">
      <c r="B11632" s="1">
        <v>42791.375</v>
      </c>
      <c r="C11632" s="1">
        <v>42792.375</v>
      </c>
      <c r="D11632" s="3" t="s">
        <v>1</v>
      </c>
    </row>
    <row r="11633" spans="2:4" x14ac:dyDescent="0.25">
      <c r="B11633" s="1">
        <v>42792.375</v>
      </c>
      <c r="C11633" s="1">
        <v>42793.375</v>
      </c>
      <c r="D11633" s="3" t="s">
        <v>1</v>
      </c>
    </row>
    <row r="11634" spans="2:4" x14ac:dyDescent="0.25">
      <c r="B11634" s="1">
        <v>42793.375</v>
      </c>
      <c r="C11634" s="1">
        <v>42794.375</v>
      </c>
      <c r="D11634" s="3" t="s">
        <v>1</v>
      </c>
    </row>
    <row r="11635" spans="2:4" x14ac:dyDescent="0.25">
      <c r="B11635" s="1">
        <v>42794.375</v>
      </c>
      <c r="C11635" s="1">
        <v>42795.375</v>
      </c>
      <c r="D11635" s="3" t="s">
        <v>1</v>
      </c>
    </row>
    <row r="11636" spans="2:4" x14ac:dyDescent="0.25">
      <c r="B11636" s="1">
        <v>42795.375</v>
      </c>
      <c r="C11636" s="1">
        <v>42796.375</v>
      </c>
      <c r="D11636" s="3" t="s">
        <v>1</v>
      </c>
    </row>
    <row r="11637" spans="2:4" x14ac:dyDescent="0.25">
      <c r="B11637" s="1">
        <v>42796.375</v>
      </c>
      <c r="C11637" s="1">
        <v>42797.375</v>
      </c>
      <c r="D11637" s="3" t="s">
        <v>1</v>
      </c>
    </row>
    <row r="11638" spans="2:4" x14ac:dyDescent="0.25">
      <c r="B11638" s="1">
        <v>42797.375</v>
      </c>
      <c r="C11638" s="1">
        <v>42798.375</v>
      </c>
      <c r="D11638" s="3" t="s">
        <v>1</v>
      </c>
    </row>
    <row r="11639" spans="2:4" x14ac:dyDescent="0.25">
      <c r="B11639" s="1">
        <v>42798.375</v>
      </c>
      <c r="C11639" s="1">
        <v>42799.375</v>
      </c>
      <c r="D11639" s="3" t="s">
        <v>1</v>
      </c>
    </row>
    <row r="11640" spans="2:4" x14ac:dyDescent="0.25">
      <c r="B11640" s="1">
        <v>42799.375</v>
      </c>
      <c r="C11640" s="1">
        <v>42800.375</v>
      </c>
      <c r="D11640" s="3" t="s">
        <v>1</v>
      </c>
    </row>
    <row r="11641" spans="2:4" x14ac:dyDescent="0.25">
      <c r="B11641" s="1">
        <v>42800.375</v>
      </c>
      <c r="C11641" s="1">
        <v>42801.375</v>
      </c>
      <c r="D11641" s="3" t="s">
        <v>1</v>
      </c>
    </row>
    <row r="11642" spans="2:4" x14ac:dyDescent="0.25">
      <c r="B11642" s="1">
        <v>42801.375</v>
      </c>
      <c r="C11642" s="1">
        <v>42802.375</v>
      </c>
      <c r="D11642" s="3" t="s">
        <v>1</v>
      </c>
    </row>
    <row r="11643" spans="2:4" x14ac:dyDescent="0.25">
      <c r="B11643" s="1">
        <v>42802.375</v>
      </c>
      <c r="C11643" s="1">
        <v>42803.375</v>
      </c>
      <c r="D11643" s="3" t="s">
        <v>1</v>
      </c>
    </row>
    <row r="11644" spans="2:4" x14ac:dyDescent="0.25">
      <c r="B11644" s="1">
        <v>42803.375</v>
      </c>
      <c r="C11644" s="1">
        <v>42804.375</v>
      </c>
      <c r="D11644" s="3" t="s">
        <v>1</v>
      </c>
    </row>
    <row r="11645" spans="2:4" x14ac:dyDescent="0.25">
      <c r="B11645" s="1">
        <v>42804.375</v>
      </c>
      <c r="C11645" s="1">
        <v>42805.375</v>
      </c>
      <c r="D11645" s="3" t="s">
        <v>1</v>
      </c>
    </row>
    <row r="11646" spans="2:4" x14ac:dyDescent="0.25">
      <c r="B11646" s="1">
        <v>42805.375</v>
      </c>
      <c r="C11646" s="1">
        <v>42806.375</v>
      </c>
      <c r="D11646" s="3" t="s">
        <v>1</v>
      </c>
    </row>
    <row r="11647" spans="2:4" x14ac:dyDescent="0.25">
      <c r="B11647" s="1">
        <v>42806.375</v>
      </c>
      <c r="C11647" s="1">
        <v>42807.375</v>
      </c>
      <c r="D11647" s="3" t="s">
        <v>1</v>
      </c>
    </row>
    <row r="11648" spans="2:4" x14ac:dyDescent="0.25">
      <c r="B11648" s="1">
        <v>42807.375</v>
      </c>
      <c r="C11648" s="1">
        <v>42808.375</v>
      </c>
      <c r="D11648" s="3" t="s">
        <v>1</v>
      </c>
    </row>
    <row r="11649" spans="2:4" x14ac:dyDescent="0.25">
      <c r="B11649" s="1">
        <v>42808.375</v>
      </c>
      <c r="C11649" s="1">
        <v>42809.375</v>
      </c>
      <c r="D11649" s="3" t="s">
        <v>1</v>
      </c>
    </row>
    <row r="11650" spans="2:4" x14ac:dyDescent="0.25">
      <c r="B11650" s="1">
        <v>42809.375</v>
      </c>
      <c r="C11650" s="1">
        <v>42810.375</v>
      </c>
      <c r="D11650" s="3" t="s">
        <v>1</v>
      </c>
    </row>
    <row r="11651" spans="2:4" x14ac:dyDescent="0.25">
      <c r="B11651" s="1">
        <v>42810.375</v>
      </c>
      <c r="C11651" s="1">
        <v>42811.375</v>
      </c>
      <c r="D11651" s="3" t="s">
        <v>1</v>
      </c>
    </row>
    <row r="11652" spans="2:4" x14ac:dyDescent="0.25">
      <c r="B11652" s="1">
        <v>42811.375</v>
      </c>
      <c r="C11652" s="1">
        <v>42812.375</v>
      </c>
      <c r="D11652" s="3" t="s">
        <v>1</v>
      </c>
    </row>
    <row r="11653" spans="2:4" x14ac:dyDescent="0.25">
      <c r="B11653" s="1">
        <v>42812.375</v>
      </c>
      <c r="C11653" s="1">
        <v>42813.375</v>
      </c>
      <c r="D11653" s="3" t="s">
        <v>1</v>
      </c>
    </row>
    <row r="11654" spans="2:4" x14ac:dyDescent="0.25">
      <c r="B11654" s="1">
        <v>42813.375</v>
      </c>
      <c r="C11654" s="1">
        <v>42814.375</v>
      </c>
      <c r="D11654" s="3" t="s">
        <v>1</v>
      </c>
    </row>
    <row r="11655" spans="2:4" x14ac:dyDescent="0.25">
      <c r="B11655" s="1">
        <v>42814.375</v>
      </c>
      <c r="C11655" s="1">
        <v>42815.375</v>
      </c>
      <c r="D11655" s="3" t="s">
        <v>1</v>
      </c>
    </row>
    <row r="11656" spans="2:4" x14ac:dyDescent="0.25">
      <c r="B11656" s="1">
        <v>42815.375</v>
      </c>
      <c r="C11656" s="1">
        <v>42816.375</v>
      </c>
      <c r="D11656" s="3" t="s">
        <v>1</v>
      </c>
    </row>
    <row r="11657" spans="2:4" x14ac:dyDescent="0.25">
      <c r="B11657" s="1">
        <v>42816.375</v>
      </c>
      <c r="C11657" s="1">
        <v>42817.375</v>
      </c>
      <c r="D11657" s="3" t="s">
        <v>1</v>
      </c>
    </row>
    <row r="11658" spans="2:4" x14ac:dyDescent="0.25">
      <c r="B11658" s="1">
        <v>42817.375</v>
      </c>
      <c r="C11658" s="1">
        <v>42818.375</v>
      </c>
      <c r="D11658" s="3" t="s">
        <v>1</v>
      </c>
    </row>
    <row r="11659" spans="2:4" x14ac:dyDescent="0.25">
      <c r="B11659" s="1">
        <v>42818.375</v>
      </c>
      <c r="C11659" s="1">
        <v>42819.375</v>
      </c>
      <c r="D11659" s="3" t="s">
        <v>1</v>
      </c>
    </row>
    <row r="11660" spans="2:4" x14ac:dyDescent="0.25">
      <c r="B11660" s="1">
        <v>42819.375</v>
      </c>
      <c r="C11660" s="1">
        <v>42820.375</v>
      </c>
      <c r="D11660" s="3" t="s">
        <v>1</v>
      </c>
    </row>
    <row r="11661" spans="2:4" x14ac:dyDescent="0.25">
      <c r="B11661" s="1">
        <v>42820.375</v>
      </c>
      <c r="C11661" s="1">
        <v>42821.375</v>
      </c>
      <c r="D11661" s="3" t="s">
        <v>1</v>
      </c>
    </row>
    <row r="11662" spans="2:4" x14ac:dyDescent="0.25">
      <c r="B11662" s="1">
        <v>42821.375</v>
      </c>
      <c r="C11662" s="1">
        <v>42822.375</v>
      </c>
      <c r="D11662" s="3" t="s">
        <v>1</v>
      </c>
    </row>
    <row r="11663" spans="2:4" x14ac:dyDescent="0.25">
      <c r="B11663" s="1">
        <v>42822.375</v>
      </c>
      <c r="C11663" s="1">
        <v>42823.375</v>
      </c>
      <c r="D11663" s="3" t="s">
        <v>1</v>
      </c>
    </row>
    <row r="11664" spans="2:4" x14ac:dyDescent="0.25">
      <c r="B11664" s="1">
        <v>42823.375</v>
      </c>
      <c r="C11664" s="1">
        <v>42824.375</v>
      </c>
      <c r="D11664" s="3" t="s">
        <v>1</v>
      </c>
    </row>
    <row r="11665" spans="2:4" x14ac:dyDescent="0.25">
      <c r="B11665" s="1">
        <v>42824.375</v>
      </c>
      <c r="C11665" s="1">
        <v>42825.375</v>
      </c>
      <c r="D11665" s="3" t="s">
        <v>1</v>
      </c>
    </row>
    <row r="11666" spans="2:4" x14ac:dyDescent="0.25">
      <c r="B11666" s="1">
        <v>42825.375</v>
      </c>
      <c r="C11666" s="1">
        <v>42826.375</v>
      </c>
      <c r="D11666" s="3" t="s">
        <v>1</v>
      </c>
    </row>
    <row r="11667" spans="2:4" x14ac:dyDescent="0.25">
      <c r="B11667" s="1">
        <v>42826.375</v>
      </c>
      <c r="C11667" s="1">
        <v>42827.375</v>
      </c>
      <c r="D11667" s="3" t="s">
        <v>1</v>
      </c>
    </row>
    <row r="11668" spans="2:4" x14ac:dyDescent="0.25">
      <c r="B11668" s="1">
        <v>42827.375</v>
      </c>
      <c r="C11668" s="1">
        <v>42828.375</v>
      </c>
      <c r="D11668" s="3" t="s">
        <v>1</v>
      </c>
    </row>
    <row r="11669" spans="2:4" x14ac:dyDescent="0.25">
      <c r="B11669" s="1">
        <v>42828.375</v>
      </c>
      <c r="C11669" s="1">
        <v>42829.375</v>
      </c>
      <c r="D11669" s="3" t="s">
        <v>1</v>
      </c>
    </row>
    <row r="11670" spans="2:4" x14ac:dyDescent="0.25">
      <c r="B11670" s="1">
        <v>42829.375</v>
      </c>
      <c r="C11670" s="1">
        <v>42830.375</v>
      </c>
      <c r="D11670" s="3" t="s">
        <v>1</v>
      </c>
    </row>
    <row r="11671" spans="2:4" x14ac:dyDescent="0.25">
      <c r="B11671" s="1">
        <v>42830.375</v>
      </c>
      <c r="C11671" s="1">
        <v>42831.375</v>
      </c>
      <c r="D11671" s="3" t="s">
        <v>1</v>
      </c>
    </row>
    <row r="11672" spans="2:4" x14ac:dyDescent="0.25">
      <c r="B11672" s="1">
        <v>42831.375</v>
      </c>
      <c r="C11672" s="1">
        <v>42832.375</v>
      </c>
      <c r="D11672" s="3" t="s">
        <v>1</v>
      </c>
    </row>
    <row r="11673" spans="2:4" x14ac:dyDescent="0.25">
      <c r="B11673" s="1">
        <v>42832.375</v>
      </c>
      <c r="C11673" s="1">
        <v>42833.375</v>
      </c>
      <c r="D11673" s="3" t="s">
        <v>1</v>
      </c>
    </row>
    <row r="11674" spans="2:4" x14ac:dyDescent="0.25">
      <c r="B11674" s="1">
        <v>42833.375</v>
      </c>
      <c r="C11674" s="1">
        <v>42834.375</v>
      </c>
      <c r="D11674" s="3" t="s">
        <v>1</v>
      </c>
    </row>
    <row r="11675" spans="2:4" x14ac:dyDescent="0.25">
      <c r="B11675" s="1">
        <v>42834.375</v>
      </c>
      <c r="C11675" s="1">
        <v>42835.375</v>
      </c>
      <c r="D11675" s="3" t="s">
        <v>1</v>
      </c>
    </row>
    <row r="11676" spans="2:4" x14ac:dyDescent="0.25">
      <c r="B11676" s="1">
        <v>42835.375</v>
      </c>
      <c r="C11676" s="1">
        <v>42836.375</v>
      </c>
      <c r="D11676" s="3" t="s">
        <v>1</v>
      </c>
    </row>
    <row r="11677" spans="2:4" x14ac:dyDescent="0.25">
      <c r="B11677" s="1">
        <v>42836.375</v>
      </c>
      <c r="C11677" s="1">
        <v>42837.375</v>
      </c>
      <c r="D11677" s="3" t="s">
        <v>1</v>
      </c>
    </row>
    <row r="11678" spans="2:4" x14ac:dyDescent="0.25">
      <c r="B11678" s="1">
        <v>42837.375</v>
      </c>
      <c r="C11678" s="1">
        <v>42838.375</v>
      </c>
      <c r="D11678" s="3" t="s">
        <v>1</v>
      </c>
    </row>
    <row r="11679" spans="2:4" x14ac:dyDescent="0.25">
      <c r="B11679" s="1">
        <v>42838.375</v>
      </c>
      <c r="C11679" s="1">
        <v>42839.375</v>
      </c>
      <c r="D11679" s="3" t="s">
        <v>1</v>
      </c>
    </row>
    <row r="11680" spans="2:4" x14ac:dyDescent="0.25">
      <c r="B11680" s="1">
        <v>42839.375</v>
      </c>
      <c r="C11680" s="1">
        <v>42840.375</v>
      </c>
      <c r="D11680" s="3" t="s">
        <v>1</v>
      </c>
    </row>
    <row r="11681" spans="2:4" x14ac:dyDescent="0.25">
      <c r="B11681" s="1">
        <v>42840.375</v>
      </c>
      <c r="C11681" s="1">
        <v>42841.375</v>
      </c>
      <c r="D11681" s="3" t="s">
        <v>1</v>
      </c>
    </row>
    <row r="11682" spans="2:4" x14ac:dyDescent="0.25">
      <c r="B11682" s="1">
        <v>42841.375</v>
      </c>
      <c r="C11682" s="1">
        <v>42842.375</v>
      </c>
      <c r="D11682" s="3" t="s">
        <v>1</v>
      </c>
    </row>
    <row r="11683" spans="2:4" x14ac:dyDescent="0.25">
      <c r="B11683" s="1">
        <v>42842.375</v>
      </c>
      <c r="C11683" s="1">
        <v>42843.375</v>
      </c>
      <c r="D11683" s="3" t="s">
        <v>1</v>
      </c>
    </row>
    <row r="11684" spans="2:4" x14ac:dyDescent="0.25">
      <c r="B11684" s="1">
        <v>42843.375</v>
      </c>
      <c r="C11684" s="1">
        <v>42844.375</v>
      </c>
      <c r="D11684" s="3" t="s">
        <v>1</v>
      </c>
    </row>
    <row r="11685" spans="2:4" x14ac:dyDescent="0.25">
      <c r="B11685" s="1">
        <v>42844.375</v>
      </c>
      <c r="C11685" s="1">
        <v>42845.375</v>
      </c>
      <c r="D11685" s="3" t="s">
        <v>1</v>
      </c>
    </row>
    <row r="11686" spans="2:4" x14ac:dyDescent="0.25">
      <c r="B11686" s="1">
        <v>42845.375</v>
      </c>
      <c r="C11686" s="1">
        <v>42846.375</v>
      </c>
      <c r="D11686" s="3" t="s">
        <v>1</v>
      </c>
    </row>
    <row r="11687" spans="2:4" x14ac:dyDescent="0.25">
      <c r="B11687" s="1">
        <v>42846.375</v>
      </c>
      <c r="C11687" s="1">
        <v>42847.375</v>
      </c>
      <c r="D11687" s="3" t="s">
        <v>1</v>
      </c>
    </row>
    <row r="11688" spans="2:4" x14ac:dyDescent="0.25">
      <c r="B11688" s="1">
        <v>42847.375</v>
      </c>
      <c r="C11688" s="1">
        <v>42848.375</v>
      </c>
      <c r="D11688" s="3" t="s">
        <v>1</v>
      </c>
    </row>
    <row r="11689" spans="2:4" x14ac:dyDescent="0.25">
      <c r="B11689" s="1">
        <v>42848.375</v>
      </c>
      <c r="C11689" s="1">
        <v>42849.375</v>
      </c>
      <c r="D11689" s="3" t="s">
        <v>1</v>
      </c>
    </row>
    <row r="11690" spans="2:4" x14ac:dyDescent="0.25">
      <c r="B11690" s="1">
        <v>42849.375</v>
      </c>
      <c r="C11690" s="1">
        <v>42850.375</v>
      </c>
      <c r="D11690" s="3" t="s">
        <v>1</v>
      </c>
    </row>
    <row r="11691" spans="2:4" x14ac:dyDescent="0.25">
      <c r="B11691" s="1">
        <v>42850.375</v>
      </c>
      <c r="C11691" s="1">
        <v>42851.375</v>
      </c>
      <c r="D11691" s="3" t="s">
        <v>1</v>
      </c>
    </row>
    <row r="11692" spans="2:4" x14ac:dyDescent="0.25">
      <c r="B11692" s="1">
        <v>42851.375</v>
      </c>
      <c r="C11692" s="1">
        <v>42852.375</v>
      </c>
      <c r="D11692" s="3" t="s">
        <v>1</v>
      </c>
    </row>
    <row r="11693" spans="2:4" x14ac:dyDescent="0.25">
      <c r="B11693" s="1">
        <v>42852.375</v>
      </c>
      <c r="C11693" s="1">
        <v>42853.375</v>
      </c>
      <c r="D11693" s="3" t="s">
        <v>1</v>
      </c>
    </row>
    <row r="11694" spans="2:4" x14ac:dyDescent="0.25">
      <c r="B11694" s="1">
        <v>42853.375</v>
      </c>
      <c r="C11694" s="1">
        <v>42854.375</v>
      </c>
      <c r="D11694" s="3" t="s">
        <v>1</v>
      </c>
    </row>
    <row r="11695" spans="2:4" x14ac:dyDescent="0.25">
      <c r="B11695" s="1">
        <v>42854.375</v>
      </c>
      <c r="C11695" s="1">
        <v>42855.375</v>
      </c>
      <c r="D11695" s="3" t="s">
        <v>1</v>
      </c>
    </row>
    <row r="11696" spans="2:4" x14ac:dyDescent="0.25">
      <c r="B11696" s="1">
        <v>42855.375</v>
      </c>
      <c r="C11696" s="1">
        <v>42856.375</v>
      </c>
      <c r="D11696" s="3" t="s">
        <v>1</v>
      </c>
    </row>
    <row r="11697" spans="2:4" x14ac:dyDescent="0.25">
      <c r="B11697" s="1">
        <v>42856.375</v>
      </c>
      <c r="C11697" s="1">
        <v>42857.375</v>
      </c>
      <c r="D11697" s="3" t="s">
        <v>1</v>
      </c>
    </row>
    <row r="11698" spans="2:4" x14ac:dyDescent="0.25">
      <c r="B11698" s="1">
        <v>42857.375</v>
      </c>
      <c r="C11698" s="1">
        <v>42858.375</v>
      </c>
      <c r="D11698" s="3" t="s">
        <v>1</v>
      </c>
    </row>
    <row r="11699" spans="2:4" x14ac:dyDescent="0.25">
      <c r="B11699" s="1">
        <v>42858.375</v>
      </c>
      <c r="C11699" s="1">
        <v>42859.375</v>
      </c>
      <c r="D11699" s="3" t="s">
        <v>1</v>
      </c>
    </row>
    <row r="11700" spans="2:4" x14ac:dyDescent="0.25">
      <c r="B11700" s="1">
        <v>42859.375</v>
      </c>
      <c r="C11700" s="1">
        <v>42860.375</v>
      </c>
      <c r="D11700" s="3" t="s">
        <v>1</v>
      </c>
    </row>
    <row r="11701" spans="2:4" x14ac:dyDescent="0.25">
      <c r="B11701" s="1">
        <v>42860.375</v>
      </c>
      <c r="C11701" s="1">
        <v>42861.375</v>
      </c>
      <c r="D11701" s="3" t="s">
        <v>1</v>
      </c>
    </row>
    <row r="11702" spans="2:4" x14ac:dyDescent="0.25">
      <c r="B11702" s="1">
        <v>42861.375</v>
      </c>
      <c r="C11702" s="1">
        <v>42862.375</v>
      </c>
      <c r="D11702" s="3" t="s">
        <v>1</v>
      </c>
    </row>
    <row r="11703" spans="2:4" x14ac:dyDescent="0.25">
      <c r="B11703" s="1">
        <v>42862.375</v>
      </c>
      <c r="C11703" s="1">
        <v>42863.375</v>
      </c>
      <c r="D11703" s="3" t="s">
        <v>1</v>
      </c>
    </row>
    <row r="11704" spans="2:4" x14ac:dyDescent="0.25">
      <c r="B11704" s="1">
        <v>42863.375</v>
      </c>
      <c r="C11704" s="1">
        <v>42864.375</v>
      </c>
      <c r="D11704" s="3" t="s">
        <v>1</v>
      </c>
    </row>
    <row r="11705" spans="2:4" x14ac:dyDescent="0.25">
      <c r="B11705" s="1">
        <v>42864.375</v>
      </c>
      <c r="C11705" s="1">
        <v>42865.375</v>
      </c>
      <c r="D11705" s="3" t="s">
        <v>1</v>
      </c>
    </row>
    <row r="11706" spans="2:4" x14ac:dyDescent="0.25">
      <c r="B11706" s="1">
        <v>42865.375</v>
      </c>
      <c r="C11706" s="1">
        <v>42866.375</v>
      </c>
      <c r="D11706" s="3" t="s">
        <v>1</v>
      </c>
    </row>
    <row r="11707" spans="2:4" x14ac:dyDescent="0.25">
      <c r="B11707" s="1">
        <v>42866.375</v>
      </c>
      <c r="C11707" s="1">
        <v>42867.375</v>
      </c>
      <c r="D11707" s="3" t="s">
        <v>1</v>
      </c>
    </row>
    <row r="11708" spans="2:4" x14ac:dyDescent="0.25">
      <c r="B11708" s="1">
        <v>42867.375</v>
      </c>
      <c r="C11708" s="1">
        <v>42868.375</v>
      </c>
      <c r="D11708" s="3" t="s">
        <v>1</v>
      </c>
    </row>
    <row r="11709" spans="2:4" x14ac:dyDescent="0.25">
      <c r="B11709" s="1">
        <v>42868.375</v>
      </c>
      <c r="C11709" s="1">
        <v>42869.375</v>
      </c>
      <c r="D11709" s="3" t="s">
        <v>1</v>
      </c>
    </row>
    <row r="11710" spans="2:4" x14ac:dyDescent="0.25">
      <c r="B11710" s="1">
        <v>42869.375</v>
      </c>
      <c r="C11710" s="1">
        <v>42870.375</v>
      </c>
      <c r="D11710" s="3" t="s">
        <v>1</v>
      </c>
    </row>
    <row r="11711" spans="2:4" x14ac:dyDescent="0.25">
      <c r="B11711" s="1">
        <v>42870.375</v>
      </c>
      <c r="C11711" s="1">
        <v>42871.375</v>
      </c>
      <c r="D11711" s="3" t="s">
        <v>1</v>
      </c>
    </row>
    <row r="11712" spans="2:4" x14ac:dyDescent="0.25">
      <c r="B11712" s="1">
        <v>42871.375</v>
      </c>
      <c r="C11712" s="1">
        <v>42872.375</v>
      </c>
      <c r="D11712" s="3" t="s">
        <v>1</v>
      </c>
    </row>
    <row r="11713" spans="2:4" x14ac:dyDescent="0.25">
      <c r="B11713" s="1">
        <v>42872.375</v>
      </c>
      <c r="C11713" s="1">
        <v>42873.375</v>
      </c>
      <c r="D11713" s="3" t="s">
        <v>1</v>
      </c>
    </row>
    <row r="11714" spans="2:4" x14ac:dyDescent="0.25">
      <c r="B11714" s="1">
        <v>42873.375</v>
      </c>
      <c r="C11714" s="1">
        <v>42874.375</v>
      </c>
      <c r="D11714" s="3" t="s">
        <v>1</v>
      </c>
    </row>
    <row r="11715" spans="2:4" x14ac:dyDescent="0.25">
      <c r="B11715" s="1">
        <v>42874.375</v>
      </c>
      <c r="C11715" s="1">
        <v>42875.375</v>
      </c>
      <c r="D11715" s="3" t="s">
        <v>1</v>
      </c>
    </row>
    <row r="11716" spans="2:4" x14ac:dyDescent="0.25">
      <c r="B11716" s="1">
        <v>42875.375</v>
      </c>
      <c r="C11716" s="1">
        <v>42876.375</v>
      </c>
      <c r="D11716" s="3" t="s">
        <v>1</v>
      </c>
    </row>
    <row r="11717" spans="2:4" x14ac:dyDescent="0.25">
      <c r="B11717" s="1">
        <v>42876.375</v>
      </c>
      <c r="C11717" s="1">
        <v>42877.375</v>
      </c>
      <c r="D11717" s="3" t="s">
        <v>1</v>
      </c>
    </row>
    <row r="11718" spans="2:4" x14ac:dyDescent="0.25">
      <c r="B11718" s="1">
        <v>42877.375</v>
      </c>
      <c r="C11718" s="1">
        <v>42878.375</v>
      </c>
      <c r="D11718" s="3" t="s">
        <v>1</v>
      </c>
    </row>
    <row r="11719" spans="2:4" x14ac:dyDescent="0.25">
      <c r="B11719" s="1">
        <v>42878.375</v>
      </c>
      <c r="C11719" s="1">
        <v>42879.375</v>
      </c>
      <c r="D11719" s="3" t="s">
        <v>1</v>
      </c>
    </row>
    <row r="11720" spans="2:4" x14ac:dyDescent="0.25">
      <c r="B11720" s="1">
        <v>42879.375</v>
      </c>
      <c r="C11720" s="1">
        <v>42880.375</v>
      </c>
      <c r="D11720" s="3" t="s">
        <v>1</v>
      </c>
    </row>
    <row r="11721" spans="2:4" x14ac:dyDescent="0.25">
      <c r="B11721" s="1">
        <v>42880.375</v>
      </c>
      <c r="C11721" s="1">
        <v>42881.375</v>
      </c>
      <c r="D11721" s="3" t="s">
        <v>1</v>
      </c>
    </row>
    <row r="11722" spans="2:4" x14ac:dyDescent="0.25">
      <c r="B11722" s="1">
        <v>42881.375</v>
      </c>
      <c r="C11722" s="1">
        <v>42882.375</v>
      </c>
      <c r="D11722" s="3" t="s">
        <v>1</v>
      </c>
    </row>
    <row r="11723" spans="2:4" x14ac:dyDescent="0.25">
      <c r="B11723" s="1">
        <v>42882.375</v>
      </c>
      <c r="C11723" s="1">
        <v>42883.375</v>
      </c>
      <c r="D11723" s="3" t="s">
        <v>1</v>
      </c>
    </row>
    <row r="11724" spans="2:4" x14ac:dyDescent="0.25">
      <c r="B11724" s="1">
        <v>42883.375</v>
      </c>
      <c r="C11724" s="1">
        <v>42884.375</v>
      </c>
      <c r="D11724" s="3" t="s">
        <v>1</v>
      </c>
    </row>
    <row r="11725" spans="2:4" x14ac:dyDescent="0.25">
      <c r="B11725" s="1">
        <v>42884.375</v>
      </c>
      <c r="C11725" s="1">
        <v>42885.375</v>
      </c>
      <c r="D11725" s="3" t="s">
        <v>1</v>
      </c>
    </row>
    <row r="11726" spans="2:4" x14ac:dyDescent="0.25">
      <c r="B11726" s="1">
        <v>42885.375</v>
      </c>
      <c r="C11726" s="1">
        <v>42886.375</v>
      </c>
      <c r="D11726" s="3" t="s">
        <v>1</v>
      </c>
    </row>
    <row r="11727" spans="2:4" x14ac:dyDescent="0.25">
      <c r="B11727" s="1">
        <v>42886.375</v>
      </c>
      <c r="C11727" s="1">
        <v>42887.375</v>
      </c>
      <c r="D11727" s="3" t="s">
        <v>1</v>
      </c>
    </row>
    <row r="11728" spans="2:4" x14ac:dyDescent="0.25">
      <c r="B11728" s="1">
        <v>42887.375</v>
      </c>
      <c r="C11728" s="1">
        <v>42888.375</v>
      </c>
      <c r="D11728" s="3" t="s">
        <v>1</v>
      </c>
    </row>
    <row r="11729" spans="2:4" x14ac:dyDescent="0.25">
      <c r="B11729" s="1">
        <v>42888.375</v>
      </c>
      <c r="C11729" s="1">
        <v>42889.375</v>
      </c>
      <c r="D11729" s="3" t="s">
        <v>1</v>
      </c>
    </row>
    <row r="11730" spans="2:4" x14ac:dyDescent="0.25">
      <c r="B11730" s="1">
        <v>42889.375</v>
      </c>
      <c r="C11730" s="1">
        <v>42890.375</v>
      </c>
      <c r="D11730" s="3" t="s">
        <v>1</v>
      </c>
    </row>
    <row r="11731" spans="2:4" x14ac:dyDescent="0.25">
      <c r="B11731" s="1">
        <v>42890.375</v>
      </c>
      <c r="C11731" s="1">
        <v>42891.375</v>
      </c>
      <c r="D11731" s="3" t="s">
        <v>1</v>
      </c>
    </row>
    <row r="11732" spans="2:4" x14ac:dyDescent="0.25">
      <c r="B11732" s="1">
        <v>42891.375</v>
      </c>
      <c r="C11732" s="1">
        <v>42892.375</v>
      </c>
      <c r="D11732" s="3" t="s">
        <v>1</v>
      </c>
    </row>
    <row r="11733" spans="2:4" x14ac:dyDescent="0.25">
      <c r="B11733" s="1">
        <v>42892.375</v>
      </c>
      <c r="C11733" s="1">
        <v>42893.375</v>
      </c>
      <c r="D11733" s="3" t="s">
        <v>1</v>
      </c>
    </row>
    <row r="11734" spans="2:4" x14ac:dyDescent="0.25">
      <c r="B11734" s="1">
        <v>42893.375</v>
      </c>
      <c r="C11734" s="1">
        <v>42894.375</v>
      </c>
      <c r="D11734" s="3" t="s">
        <v>1</v>
      </c>
    </row>
    <row r="11735" spans="2:4" x14ac:dyDescent="0.25">
      <c r="B11735" s="1">
        <v>42894.375</v>
      </c>
      <c r="C11735" s="1">
        <v>42895.375</v>
      </c>
      <c r="D11735" s="3" t="s">
        <v>1</v>
      </c>
    </row>
    <row r="11736" spans="2:4" x14ac:dyDescent="0.25">
      <c r="B11736" s="1">
        <v>42895.375</v>
      </c>
      <c r="C11736" s="1">
        <v>42896.375</v>
      </c>
      <c r="D11736" s="3" t="s">
        <v>1</v>
      </c>
    </row>
    <row r="11737" spans="2:4" x14ac:dyDescent="0.25">
      <c r="B11737" s="1">
        <v>42896.375</v>
      </c>
      <c r="C11737" s="1">
        <v>42897.375</v>
      </c>
      <c r="D11737" s="3" t="s">
        <v>1</v>
      </c>
    </row>
    <row r="11738" spans="2:4" x14ac:dyDescent="0.25">
      <c r="B11738" s="1">
        <v>42897.375</v>
      </c>
      <c r="C11738" s="1">
        <v>42898.375</v>
      </c>
      <c r="D11738" s="3" t="s">
        <v>1</v>
      </c>
    </row>
    <row r="11739" spans="2:4" x14ac:dyDescent="0.25">
      <c r="B11739" s="1">
        <v>42898.375</v>
      </c>
      <c r="C11739" s="1">
        <v>42899.375</v>
      </c>
      <c r="D11739" s="3" t="s">
        <v>1</v>
      </c>
    </row>
    <row r="11740" spans="2:4" x14ac:dyDescent="0.25">
      <c r="B11740" s="1">
        <v>42899.375</v>
      </c>
      <c r="C11740" s="1">
        <v>42900.375</v>
      </c>
      <c r="D11740" s="3" t="s">
        <v>1</v>
      </c>
    </row>
    <row r="11741" spans="2:4" x14ac:dyDescent="0.25">
      <c r="B11741" s="1">
        <v>42900.375</v>
      </c>
      <c r="C11741" s="1">
        <v>42901.375</v>
      </c>
      <c r="D11741" s="3" t="s">
        <v>1</v>
      </c>
    </row>
    <row r="11742" spans="2:4" x14ac:dyDescent="0.25">
      <c r="B11742" s="1">
        <v>42901.375</v>
      </c>
      <c r="C11742" s="1">
        <v>42902.375</v>
      </c>
      <c r="D11742" s="3" t="s">
        <v>1</v>
      </c>
    </row>
    <row r="11743" spans="2:4" x14ac:dyDescent="0.25">
      <c r="B11743" s="1">
        <v>42902.375</v>
      </c>
      <c r="C11743" s="1">
        <v>42903.375</v>
      </c>
      <c r="D11743" s="3" t="s">
        <v>1</v>
      </c>
    </row>
    <row r="11744" spans="2:4" x14ac:dyDescent="0.25">
      <c r="B11744" s="1">
        <v>42903.375</v>
      </c>
      <c r="C11744" s="1">
        <v>42904.375</v>
      </c>
      <c r="D11744" s="3" t="s">
        <v>1</v>
      </c>
    </row>
    <row r="11745" spans="2:4" x14ac:dyDescent="0.25">
      <c r="B11745" s="1">
        <v>42904.375</v>
      </c>
      <c r="C11745" s="1">
        <v>42905.375</v>
      </c>
      <c r="D11745" s="3" t="s">
        <v>1</v>
      </c>
    </row>
    <row r="11746" spans="2:4" x14ac:dyDescent="0.25">
      <c r="B11746" s="1">
        <v>42905.375</v>
      </c>
      <c r="C11746" s="1">
        <v>42906.375</v>
      </c>
      <c r="D11746" s="3" t="s">
        <v>1</v>
      </c>
    </row>
    <row r="11747" spans="2:4" x14ac:dyDescent="0.25">
      <c r="B11747" s="1">
        <v>42906.375</v>
      </c>
      <c r="C11747" s="1">
        <v>42907.375</v>
      </c>
      <c r="D11747" s="3" t="s">
        <v>1</v>
      </c>
    </row>
    <row r="11748" spans="2:4" x14ac:dyDescent="0.25">
      <c r="B11748" s="1">
        <v>42907.375</v>
      </c>
      <c r="C11748" s="1">
        <v>42908.375</v>
      </c>
      <c r="D11748" s="3" t="s">
        <v>1</v>
      </c>
    </row>
    <row r="11749" spans="2:4" x14ac:dyDescent="0.25">
      <c r="B11749" s="1">
        <v>42908.375</v>
      </c>
      <c r="C11749" s="1">
        <v>42909.375</v>
      </c>
      <c r="D11749" s="3" t="s">
        <v>1</v>
      </c>
    </row>
    <row r="11750" spans="2:4" x14ac:dyDescent="0.25">
      <c r="B11750" s="1">
        <v>42909.375</v>
      </c>
      <c r="C11750" s="1">
        <v>42910.375</v>
      </c>
      <c r="D11750" s="3" t="s">
        <v>1</v>
      </c>
    </row>
    <row r="11751" spans="2:4" x14ac:dyDescent="0.25">
      <c r="B11751" s="1">
        <v>42910.375</v>
      </c>
      <c r="C11751" s="1">
        <v>42911.375</v>
      </c>
      <c r="D11751" s="3" t="s">
        <v>1</v>
      </c>
    </row>
    <row r="11752" spans="2:4" x14ac:dyDescent="0.25">
      <c r="B11752" s="1">
        <v>42911.375</v>
      </c>
      <c r="C11752" s="1">
        <v>42912.375</v>
      </c>
      <c r="D11752" s="3" t="s">
        <v>1</v>
      </c>
    </row>
    <row r="11753" spans="2:4" x14ac:dyDescent="0.25">
      <c r="B11753" s="1">
        <v>42912.375</v>
      </c>
      <c r="C11753" s="1">
        <v>42913.375</v>
      </c>
      <c r="D11753" s="3" t="s">
        <v>1</v>
      </c>
    </row>
    <row r="11754" spans="2:4" x14ac:dyDescent="0.25">
      <c r="B11754" s="1">
        <v>42913.375</v>
      </c>
      <c r="C11754" s="1">
        <v>42914.375</v>
      </c>
      <c r="D11754" s="3" t="s">
        <v>1</v>
      </c>
    </row>
    <row r="11755" spans="2:4" x14ac:dyDescent="0.25">
      <c r="B11755" s="1">
        <v>42914.375</v>
      </c>
      <c r="C11755" s="1">
        <v>42915.375</v>
      </c>
      <c r="D11755" s="3" t="s">
        <v>1</v>
      </c>
    </row>
    <row r="11756" spans="2:4" x14ac:dyDescent="0.25">
      <c r="B11756" s="1">
        <v>42915.375</v>
      </c>
      <c r="C11756" s="1">
        <v>42916.375</v>
      </c>
      <c r="D11756" s="3" t="s">
        <v>1</v>
      </c>
    </row>
    <row r="11757" spans="2:4" x14ac:dyDescent="0.25">
      <c r="B11757" s="1">
        <v>42916.375</v>
      </c>
      <c r="C11757" s="1">
        <v>42917.375</v>
      </c>
      <c r="D11757" s="3">
        <v>3274.7874720868908</v>
      </c>
    </row>
    <row r="11758" spans="2:4" x14ac:dyDescent="0.25">
      <c r="B11758" s="1">
        <v>42917.375</v>
      </c>
      <c r="C11758" s="1">
        <v>42918.375</v>
      </c>
      <c r="D11758" s="3">
        <v>53053.468601303102</v>
      </c>
    </row>
    <row r="11759" spans="2:4" x14ac:dyDescent="0.25">
      <c r="B11759" s="1">
        <v>42918.375</v>
      </c>
      <c r="C11759" s="1">
        <v>42919.375</v>
      </c>
      <c r="D11759" s="3">
        <v>4271.6332484436034</v>
      </c>
    </row>
    <row r="11760" spans="2:4" x14ac:dyDescent="0.25">
      <c r="B11760" s="1">
        <v>42919.375</v>
      </c>
      <c r="C11760" s="1">
        <v>42920.375</v>
      </c>
      <c r="D11760" s="3">
        <v>22485.089287948609</v>
      </c>
    </row>
    <row r="11761" spans="2:4" x14ac:dyDescent="0.25">
      <c r="B11761" s="1">
        <v>42920.375</v>
      </c>
      <c r="C11761" s="1">
        <v>42921.375</v>
      </c>
      <c r="D11761" s="3">
        <v>6985.3583084106458</v>
      </c>
    </row>
    <row r="11762" spans="2:4" x14ac:dyDescent="0.25">
      <c r="B11762" s="1">
        <v>42921.375</v>
      </c>
      <c r="C11762" s="1">
        <v>42922.375</v>
      </c>
      <c r="D11762" s="3">
        <v>45202.742878875739</v>
      </c>
    </row>
    <row r="11763" spans="2:4" x14ac:dyDescent="0.25">
      <c r="B11763" s="1">
        <v>42922.375</v>
      </c>
      <c r="C11763" s="1">
        <v>42923.375</v>
      </c>
      <c r="D11763" s="3">
        <v>33139.696004791258</v>
      </c>
    </row>
    <row r="11764" spans="2:4" x14ac:dyDescent="0.25">
      <c r="B11764" s="1">
        <v>42923.375</v>
      </c>
      <c r="C11764" s="1">
        <v>42924.375</v>
      </c>
      <c r="D11764" s="3">
        <v>20733.13183227539</v>
      </c>
    </row>
    <row r="11765" spans="2:4" x14ac:dyDescent="0.25">
      <c r="B11765" s="1">
        <v>42924.375</v>
      </c>
      <c r="C11765" s="1">
        <v>42925.375</v>
      </c>
      <c r="D11765" s="3">
        <v>8444.7672610473637</v>
      </c>
    </row>
    <row r="11766" spans="2:4" x14ac:dyDescent="0.25">
      <c r="B11766" s="1">
        <v>42925.375</v>
      </c>
      <c r="C11766" s="1">
        <v>42926.375</v>
      </c>
      <c r="D11766" s="3">
        <v>5101.7359499359136</v>
      </c>
    </row>
    <row r="11767" spans="2:4" x14ac:dyDescent="0.25">
      <c r="B11767" s="1">
        <v>42926.375</v>
      </c>
      <c r="C11767" s="1">
        <v>42927.375</v>
      </c>
      <c r="D11767" s="3">
        <v>3663.9321732330327</v>
      </c>
    </row>
    <row r="11768" spans="2:4" x14ac:dyDescent="0.25">
      <c r="B11768" s="1">
        <v>42927.375</v>
      </c>
      <c r="C11768" s="1">
        <v>42928.375</v>
      </c>
      <c r="D11768" s="3">
        <v>5829.9956762695319</v>
      </c>
    </row>
    <row r="11769" spans="2:4" x14ac:dyDescent="0.25">
      <c r="B11769" s="1">
        <v>42928.375</v>
      </c>
      <c r="C11769" s="1">
        <v>42929.375</v>
      </c>
      <c r="D11769" s="3">
        <v>18185.229266967774</v>
      </c>
    </row>
    <row r="11770" spans="2:4" x14ac:dyDescent="0.25">
      <c r="B11770" s="1">
        <v>42929.375</v>
      </c>
      <c r="C11770" s="1">
        <v>42930.375</v>
      </c>
      <c r="D11770" s="3">
        <v>4853.6701959228521</v>
      </c>
    </row>
    <row r="11771" spans="2:4" x14ac:dyDescent="0.25">
      <c r="B11771" s="1">
        <v>42930.375</v>
      </c>
      <c r="C11771" s="1">
        <v>42931.375</v>
      </c>
      <c r="D11771" s="3">
        <v>3693.2556834411621</v>
      </c>
    </row>
    <row r="11772" spans="2:4" x14ac:dyDescent="0.25">
      <c r="B11772" s="1">
        <v>42931.375</v>
      </c>
      <c r="C11772" s="1">
        <v>42932.375</v>
      </c>
      <c r="D11772" s="3">
        <v>24876.518795928954</v>
      </c>
    </row>
    <row r="11773" spans="2:4" x14ac:dyDescent="0.25">
      <c r="B11773" s="1">
        <v>42932.375</v>
      </c>
      <c r="C11773" s="1">
        <v>42933.375</v>
      </c>
      <c r="D11773" s="3">
        <v>5499.0068946075444</v>
      </c>
    </row>
    <row r="11774" spans="2:4" x14ac:dyDescent="0.25">
      <c r="B11774" s="1">
        <v>42933.375</v>
      </c>
      <c r="C11774" s="1">
        <v>42934.375</v>
      </c>
      <c r="D11774" s="3">
        <v>4147.6348738861088</v>
      </c>
    </row>
    <row r="11775" spans="2:4" x14ac:dyDescent="0.25">
      <c r="B11775" s="1">
        <v>42934.375</v>
      </c>
      <c r="C11775" s="1">
        <v>42935.375</v>
      </c>
      <c r="D11775" s="3">
        <v>16300.832138671874</v>
      </c>
    </row>
    <row r="11776" spans="2:4" x14ac:dyDescent="0.25">
      <c r="B11776" s="1">
        <v>42935.375</v>
      </c>
      <c r="C11776" s="1">
        <v>42936.375</v>
      </c>
      <c r="D11776" s="3">
        <v>36120.535708923344</v>
      </c>
    </row>
    <row r="11777" spans="2:4" x14ac:dyDescent="0.25">
      <c r="B11777" s="1">
        <v>42936.375</v>
      </c>
      <c r="C11777" s="1">
        <v>42937.375</v>
      </c>
      <c r="D11777" s="3">
        <v>25823.963056640627</v>
      </c>
    </row>
    <row r="11778" spans="2:4" x14ac:dyDescent="0.25">
      <c r="B11778" s="1">
        <v>42937.375</v>
      </c>
      <c r="C11778" s="1">
        <v>42938.375</v>
      </c>
      <c r="D11778" s="3">
        <v>24736.696106872561</v>
      </c>
    </row>
    <row r="11779" spans="2:4" x14ac:dyDescent="0.25">
      <c r="B11779" s="1">
        <v>42938.375</v>
      </c>
      <c r="C11779" s="1">
        <v>42939.375</v>
      </c>
      <c r="D11779" s="3">
        <v>14094.477878265383</v>
      </c>
    </row>
    <row r="11780" spans="2:4" x14ac:dyDescent="0.25">
      <c r="B11780" s="1">
        <v>42939.375</v>
      </c>
      <c r="C11780" s="1">
        <v>42940.375</v>
      </c>
      <c r="D11780" s="3">
        <v>61330.15959045411</v>
      </c>
    </row>
    <row r="11781" spans="2:4" x14ac:dyDescent="0.25">
      <c r="B11781" s="1">
        <v>42940.375</v>
      </c>
      <c r="C11781" s="1">
        <v>42941.375</v>
      </c>
      <c r="D11781" s="3">
        <v>21106.01891052246</v>
      </c>
    </row>
    <row r="11782" spans="2:4" x14ac:dyDescent="0.25">
      <c r="B11782" s="1">
        <v>42941.375</v>
      </c>
      <c r="C11782" s="1">
        <v>42942.375</v>
      </c>
      <c r="D11782" s="3">
        <v>12958.691270599365</v>
      </c>
    </row>
    <row r="11783" spans="2:4" x14ac:dyDescent="0.25">
      <c r="B11783" s="1">
        <v>42942.375</v>
      </c>
      <c r="C11783" s="1">
        <v>42943.375</v>
      </c>
      <c r="D11783" s="3">
        <v>20848.239004211428</v>
      </c>
    </row>
    <row r="11784" spans="2:4" x14ac:dyDescent="0.25">
      <c r="B11784" s="1">
        <v>42943.375</v>
      </c>
      <c r="C11784" s="1">
        <v>42944.375</v>
      </c>
      <c r="D11784" s="3">
        <v>34806.031769714355</v>
      </c>
    </row>
    <row r="11785" spans="2:4" x14ac:dyDescent="0.25">
      <c r="B11785" s="1">
        <v>42944.375</v>
      </c>
      <c r="C11785" s="1">
        <v>42945.375</v>
      </c>
      <c r="D11785" s="3">
        <v>48643.517453613284</v>
      </c>
    </row>
    <row r="11786" spans="2:4" x14ac:dyDescent="0.25">
      <c r="B11786" s="1">
        <v>42945.375</v>
      </c>
      <c r="C11786" s="1">
        <v>42946.375</v>
      </c>
      <c r="D11786" s="3">
        <v>39230.174699707037</v>
      </c>
    </row>
    <row r="11787" spans="2:4" x14ac:dyDescent="0.25">
      <c r="B11787" s="1">
        <v>42946.375</v>
      </c>
      <c r="C11787" s="1">
        <v>42947.375</v>
      </c>
      <c r="D11787" s="3">
        <v>22888.873768615722</v>
      </c>
    </row>
    <row r="11788" spans="2:4" x14ac:dyDescent="0.25">
      <c r="B11788" s="1">
        <v>42947.375</v>
      </c>
      <c r="C11788" s="1">
        <v>42948.375</v>
      </c>
      <c r="D11788" s="3">
        <v>82448.581984863282</v>
      </c>
    </row>
    <row r="11789" spans="2:4" x14ac:dyDescent="0.25">
      <c r="B11789" s="1">
        <v>42948.375</v>
      </c>
      <c r="C11789" s="1">
        <v>42949.375</v>
      </c>
      <c r="D11789" s="3">
        <v>32228.312043457034</v>
      </c>
    </row>
    <row r="11790" spans="2:4" x14ac:dyDescent="0.25">
      <c r="B11790" s="1">
        <v>42949.375</v>
      </c>
      <c r="C11790" s="1">
        <v>42950.375</v>
      </c>
      <c r="D11790" s="3">
        <v>22118.742597656252</v>
      </c>
    </row>
    <row r="11791" spans="2:4" x14ac:dyDescent="0.25">
      <c r="B11791" s="1">
        <v>42950.375</v>
      </c>
      <c r="C11791" s="1">
        <v>42951.375</v>
      </c>
      <c r="D11791" s="3">
        <v>23562.191297607424</v>
      </c>
    </row>
    <row r="11792" spans="2:4" x14ac:dyDescent="0.25">
      <c r="B11792" s="1">
        <v>42951.375</v>
      </c>
      <c r="C11792" s="1">
        <v>42952.375</v>
      </c>
      <c r="D11792" s="3">
        <v>13723.36364959717</v>
      </c>
    </row>
    <row r="11793" spans="2:4" x14ac:dyDescent="0.25">
      <c r="B11793" s="1">
        <v>42952.375</v>
      </c>
      <c r="C11793" s="1">
        <v>42953.375</v>
      </c>
      <c r="D11793" s="3">
        <v>10868.678582153321</v>
      </c>
    </row>
    <row r="11794" spans="2:4" x14ac:dyDescent="0.25">
      <c r="B11794" s="1">
        <v>42953.375</v>
      </c>
      <c r="C11794" s="1">
        <v>42954.375</v>
      </c>
      <c r="D11794" s="3">
        <v>9102.4358248901372</v>
      </c>
    </row>
    <row r="11795" spans="2:4" x14ac:dyDescent="0.25">
      <c r="B11795" s="1">
        <v>42954.375</v>
      </c>
      <c r="C11795" s="1">
        <v>42955.375</v>
      </c>
      <c r="D11795" s="3">
        <v>8428.2242367553717</v>
      </c>
    </row>
    <row r="11796" spans="2:4" x14ac:dyDescent="0.25">
      <c r="B11796" s="1">
        <v>42955.375</v>
      </c>
      <c r="C11796" s="1">
        <v>42956.375</v>
      </c>
      <c r="D11796" s="3">
        <v>121563.36797103884</v>
      </c>
    </row>
    <row r="11797" spans="2:4" x14ac:dyDescent="0.25">
      <c r="B11797" s="1">
        <v>42956.375</v>
      </c>
      <c r="C11797" s="1">
        <v>42957.375</v>
      </c>
      <c r="D11797" s="3">
        <v>107484.61544677734</v>
      </c>
    </row>
    <row r="11798" spans="2:4" x14ac:dyDescent="0.25">
      <c r="B11798" s="1">
        <v>42957.375</v>
      </c>
      <c r="C11798" s="1">
        <v>42958.375</v>
      </c>
      <c r="D11798" s="3">
        <v>44648.516546630861</v>
      </c>
    </row>
    <row r="11799" spans="2:4" x14ac:dyDescent="0.25">
      <c r="B11799" s="1">
        <v>42958.375</v>
      </c>
      <c r="C11799" s="1">
        <v>42959.375</v>
      </c>
      <c r="D11799" s="3">
        <v>78527.498853149416</v>
      </c>
    </row>
    <row r="11800" spans="2:4" x14ac:dyDescent="0.25">
      <c r="B11800" s="1">
        <v>42959.375</v>
      </c>
      <c r="C11800" s="1">
        <v>42960.375</v>
      </c>
      <c r="D11800" s="3">
        <v>87240.644926757814</v>
      </c>
    </row>
    <row r="11801" spans="2:4" x14ac:dyDescent="0.25">
      <c r="B11801" s="1">
        <v>42960.375</v>
      </c>
      <c r="C11801" s="1">
        <v>42961.375</v>
      </c>
      <c r="D11801" s="3">
        <v>64537.049809570315</v>
      </c>
    </row>
    <row r="11802" spans="2:4" x14ac:dyDescent="0.25">
      <c r="B11802" s="1">
        <v>42961.375</v>
      </c>
      <c r="C11802" s="1">
        <v>42962.375</v>
      </c>
      <c r="D11802" s="3">
        <v>76170.704630126958</v>
      </c>
    </row>
    <row r="11803" spans="2:4" x14ac:dyDescent="0.25">
      <c r="B11803" s="1">
        <v>42962.375</v>
      </c>
      <c r="C11803" s="1">
        <v>42963.375</v>
      </c>
      <c r="D11803" s="3">
        <v>55549.461917724606</v>
      </c>
    </row>
    <row r="11804" spans="2:4" x14ac:dyDescent="0.25">
      <c r="B11804" s="1">
        <v>42963.375</v>
      </c>
      <c r="C11804" s="1">
        <v>42964.375</v>
      </c>
      <c r="D11804" s="3">
        <v>38258.305010375974</v>
      </c>
    </row>
    <row r="11805" spans="2:4" x14ac:dyDescent="0.25">
      <c r="B11805" s="1">
        <v>42964.375</v>
      </c>
      <c r="C11805" s="1">
        <v>42965.375</v>
      </c>
      <c r="D11805" s="3">
        <v>28466.215087280278</v>
      </c>
    </row>
    <row r="11806" spans="2:4" x14ac:dyDescent="0.25">
      <c r="B11806" s="1">
        <v>42965.375</v>
      </c>
      <c r="C11806" s="1">
        <v>42966.375</v>
      </c>
      <c r="D11806" s="3">
        <v>32721.605581054693</v>
      </c>
    </row>
    <row r="11807" spans="2:4" x14ac:dyDescent="0.25">
      <c r="B11807" s="1">
        <v>42966.375</v>
      </c>
      <c r="C11807" s="1">
        <v>42967.375</v>
      </c>
      <c r="D11807" s="3">
        <v>26571.947761230469</v>
      </c>
    </row>
    <row r="11808" spans="2:4" x14ac:dyDescent="0.25">
      <c r="B11808" s="1">
        <v>42967.375</v>
      </c>
      <c r="C11808" s="1">
        <v>42968.375</v>
      </c>
      <c r="D11808" s="3">
        <v>21700.114916381837</v>
      </c>
    </row>
    <row r="11809" spans="2:4" x14ac:dyDescent="0.25">
      <c r="B11809" s="1">
        <v>42968.375</v>
      </c>
      <c r="C11809" s="1">
        <v>42969.375</v>
      </c>
      <c r="D11809" s="3">
        <v>16589.966928405764</v>
      </c>
    </row>
    <row r="11810" spans="2:4" x14ac:dyDescent="0.25">
      <c r="B11810" s="1">
        <v>42969.375</v>
      </c>
      <c r="C11810" s="1">
        <v>42970.375</v>
      </c>
      <c r="D11810" s="3">
        <v>14293.633386840822</v>
      </c>
    </row>
    <row r="11811" spans="2:4" x14ac:dyDescent="0.25">
      <c r="B11811" s="1">
        <v>42970.375</v>
      </c>
      <c r="C11811" s="1">
        <v>42971.375</v>
      </c>
      <c r="D11811" s="3">
        <v>12200.166946105957</v>
      </c>
    </row>
    <row r="11812" spans="2:4" x14ac:dyDescent="0.25">
      <c r="B11812" s="1">
        <v>42971.375</v>
      </c>
      <c r="C11812" s="1">
        <v>42972.375</v>
      </c>
      <c r="D11812" s="3">
        <v>10589.847660369875</v>
      </c>
    </row>
    <row r="11813" spans="2:4" x14ac:dyDescent="0.25">
      <c r="B11813" s="1">
        <v>42972.375</v>
      </c>
      <c r="C11813" s="1">
        <v>42973.375</v>
      </c>
      <c r="D11813" s="3">
        <v>9482.1943986511233</v>
      </c>
    </row>
    <row r="11814" spans="2:4" x14ac:dyDescent="0.25">
      <c r="B11814" s="1">
        <v>42973.375</v>
      </c>
      <c r="C11814" s="1">
        <v>42974.375</v>
      </c>
      <c r="D11814" s="3">
        <v>8533.1009207153329</v>
      </c>
    </row>
    <row r="11815" spans="2:4" x14ac:dyDescent="0.25">
      <c r="B11815" s="1">
        <v>42974.375</v>
      </c>
      <c r="C11815" s="1">
        <v>42975.375</v>
      </c>
      <c r="D11815" s="3">
        <v>7622.9217127990723</v>
      </c>
    </row>
    <row r="11816" spans="2:4" x14ac:dyDescent="0.25">
      <c r="B11816" s="1">
        <v>42975.375</v>
      </c>
      <c r="C11816" s="1">
        <v>42976.375</v>
      </c>
      <c r="D11816" s="3">
        <v>7048.9424597167972</v>
      </c>
    </row>
    <row r="11817" spans="2:4" x14ac:dyDescent="0.25">
      <c r="B11817" s="1">
        <v>42976.375</v>
      </c>
      <c r="C11817" s="1">
        <v>42977.375</v>
      </c>
      <c r="D11817" s="3">
        <v>30121.079807739257</v>
      </c>
    </row>
    <row r="11818" spans="2:4" x14ac:dyDescent="0.25">
      <c r="B11818" s="1">
        <v>42977.375</v>
      </c>
      <c r="C11818" s="1">
        <v>42978.375</v>
      </c>
      <c r="D11818" s="3">
        <v>11238.72232635498</v>
      </c>
    </row>
    <row r="11819" spans="2:4" x14ac:dyDescent="0.25">
      <c r="B11819" s="1">
        <v>42978.375</v>
      </c>
      <c r="C11819" s="1">
        <v>42979.375</v>
      </c>
      <c r="D11819" s="3">
        <v>26943.488219604493</v>
      </c>
    </row>
    <row r="11820" spans="2:4" x14ac:dyDescent="0.25">
      <c r="B11820" s="1">
        <v>42979.375</v>
      </c>
      <c r="C11820" s="1">
        <v>42980.375</v>
      </c>
      <c r="D11820" s="3">
        <v>22581.429190063474</v>
      </c>
    </row>
    <row r="11821" spans="2:4" x14ac:dyDescent="0.25">
      <c r="B11821" s="1">
        <v>42980.375</v>
      </c>
      <c r="C11821" s="1">
        <v>42981.375</v>
      </c>
      <c r="D11821" s="3">
        <v>11512.671248016357</v>
      </c>
    </row>
    <row r="11822" spans="2:4" x14ac:dyDescent="0.25">
      <c r="B11822" s="1">
        <v>42981.375</v>
      </c>
      <c r="C11822" s="1">
        <v>42982.375</v>
      </c>
      <c r="D11822" s="3">
        <v>8562.782534637452</v>
      </c>
    </row>
    <row r="11823" spans="2:4" x14ac:dyDescent="0.25">
      <c r="B11823" s="1">
        <v>42982.375</v>
      </c>
      <c r="C11823" s="1">
        <v>42983.375</v>
      </c>
      <c r="D11823" s="3">
        <v>7469.0605233764654</v>
      </c>
    </row>
    <row r="11824" spans="2:4" x14ac:dyDescent="0.25">
      <c r="B11824" s="1">
        <v>42983.375</v>
      </c>
      <c r="C11824" s="1">
        <v>42984.375</v>
      </c>
      <c r="D11824" s="3">
        <v>6658.702153472901</v>
      </c>
    </row>
    <row r="11825" spans="2:4" x14ac:dyDescent="0.25">
      <c r="B11825" s="1">
        <v>42984.375</v>
      </c>
      <c r="C11825" s="1">
        <v>42985.375</v>
      </c>
      <c r="D11825" s="3">
        <v>5950.1892507934572</v>
      </c>
    </row>
    <row r="11826" spans="2:4" x14ac:dyDescent="0.25">
      <c r="B11826" s="1">
        <v>42985.375</v>
      </c>
      <c r="C11826" s="1">
        <v>42986.375</v>
      </c>
      <c r="D11826" s="3">
        <v>5486.4492432403567</v>
      </c>
    </row>
    <row r="11827" spans="2:4" x14ac:dyDescent="0.25">
      <c r="B11827" s="1">
        <v>42986.375</v>
      </c>
      <c r="C11827" s="1">
        <v>42987.375</v>
      </c>
      <c r="D11827" s="3">
        <v>5144.7634098815925</v>
      </c>
    </row>
    <row r="11828" spans="2:4" x14ac:dyDescent="0.25">
      <c r="B11828" s="1">
        <v>42987.375</v>
      </c>
      <c r="C11828" s="1">
        <v>42988.375</v>
      </c>
      <c r="D11828" s="3">
        <v>4858.6618965911866</v>
      </c>
    </row>
    <row r="11829" spans="2:4" x14ac:dyDescent="0.25">
      <c r="B11829" s="1">
        <v>42988.375</v>
      </c>
      <c r="C11829" s="1">
        <v>42989.375</v>
      </c>
      <c r="D11829" s="3">
        <v>4672.0848685455321</v>
      </c>
    </row>
    <row r="11830" spans="2:4" x14ac:dyDescent="0.25">
      <c r="B11830" s="1">
        <v>42989.375</v>
      </c>
      <c r="C11830" s="1">
        <v>42990.375</v>
      </c>
      <c r="D11830" s="3">
        <v>4761.0665020751958</v>
      </c>
    </row>
    <row r="11831" spans="2:4" x14ac:dyDescent="0.25">
      <c r="B11831" s="1">
        <v>42990.375</v>
      </c>
      <c r="C11831" s="1">
        <v>42991.375</v>
      </c>
      <c r="D11831" s="3">
        <v>4073.5607920074467</v>
      </c>
    </row>
    <row r="11832" spans="2:4" x14ac:dyDescent="0.25">
      <c r="B11832" s="1">
        <v>42991.375</v>
      </c>
      <c r="C11832" s="1">
        <v>42992.375</v>
      </c>
      <c r="D11832" s="3">
        <v>3855.8047668457034</v>
      </c>
    </row>
    <row r="11833" spans="2:4" x14ac:dyDescent="0.25">
      <c r="B11833" s="1">
        <v>42992.375</v>
      </c>
      <c r="C11833" s="1">
        <v>42993.375</v>
      </c>
      <c r="D11833" s="3">
        <v>3510.4751140594485</v>
      </c>
    </row>
    <row r="11834" spans="2:4" x14ac:dyDescent="0.25">
      <c r="B11834" s="1">
        <v>42993.375</v>
      </c>
      <c r="C11834" s="1">
        <v>42994.375</v>
      </c>
      <c r="D11834" s="3">
        <v>3307.649517974854</v>
      </c>
    </row>
    <row r="11835" spans="2:4" x14ac:dyDescent="0.25">
      <c r="B11835" s="1">
        <v>42994.375</v>
      </c>
      <c r="C11835" s="1">
        <v>42995.375</v>
      </c>
      <c r="D11835" s="3">
        <v>3000.8844158935544</v>
      </c>
    </row>
    <row r="11836" spans="2:4" x14ac:dyDescent="0.25">
      <c r="B11836" s="1">
        <v>42995.375</v>
      </c>
      <c r="C11836" s="1">
        <v>42996.375</v>
      </c>
      <c r="D11836" s="3">
        <v>2809.7476984405521</v>
      </c>
    </row>
    <row r="11837" spans="2:4" x14ac:dyDescent="0.25">
      <c r="B11837" s="1">
        <v>42996.375</v>
      </c>
      <c r="C11837" s="1">
        <v>42997.375</v>
      </c>
      <c r="D11837" s="3">
        <v>2796.5649039459227</v>
      </c>
    </row>
    <row r="11838" spans="2:4" x14ac:dyDescent="0.25">
      <c r="B11838" s="1">
        <v>42997.375</v>
      </c>
      <c r="C11838" s="1">
        <v>42998.375</v>
      </c>
      <c r="D11838" s="3">
        <v>11388.205976829529</v>
      </c>
    </row>
    <row r="11839" spans="2:4" x14ac:dyDescent="0.25">
      <c r="B11839" s="1">
        <v>42998.375</v>
      </c>
      <c r="C11839" s="1">
        <v>42999.375</v>
      </c>
      <c r="D11839" s="3">
        <v>9918.0544411468509</v>
      </c>
    </row>
    <row r="11840" spans="2:4" x14ac:dyDescent="0.25">
      <c r="B11840" s="1">
        <v>42999.375</v>
      </c>
      <c r="C11840" s="1">
        <v>43000.375</v>
      </c>
      <c r="D11840" s="3">
        <v>13908.75249572754</v>
      </c>
    </row>
    <row r="11841" spans="2:4" x14ac:dyDescent="0.25">
      <c r="B11841" s="1">
        <v>43000.375</v>
      </c>
      <c r="C11841" s="1">
        <v>43001.375</v>
      </c>
      <c r="D11841" s="3">
        <v>18480.074569244385</v>
      </c>
    </row>
    <row r="11842" spans="2:4" x14ac:dyDescent="0.25">
      <c r="B11842" s="1">
        <v>43001.375</v>
      </c>
      <c r="C11842" s="1">
        <v>43002.375</v>
      </c>
      <c r="D11842" s="3">
        <v>21989.032588806156</v>
      </c>
    </row>
    <row r="11843" spans="2:4" x14ac:dyDescent="0.25">
      <c r="B11843" s="1">
        <v>43002.375</v>
      </c>
      <c r="C11843" s="1">
        <v>43003.375</v>
      </c>
      <c r="D11843" s="3">
        <v>41294.900845642092</v>
      </c>
    </row>
    <row r="11844" spans="2:4" x14ac:dyDescent="0.25">
      <c r="B11844" s="1">
        <v>43003.375</v>
      </c>
      <c r="C11844" s="1">
        <v>43004.375</v>
      </c>
      <c r="D11844" s="3">
        <v>41677.118563842778</v>
      </c>
    </row>
    <row r="11845" spans="2:4" x14ac:dyDescent="0.25">
      <c r="B11845" s="1">
        <v>43004.375</v>
      </c>
      <c r="C11845" s="1">
        <v>43005.375</v>
      </c>
      <c r="D11845" s="3">
        <v>16595.04770324707</v>
      </c>
    </row>
    <row r="11846" spans="2:4" x14ac:dyDescent="0.25">
      <c r="B11846" s="1">
        <v>43005.375</v>
      </c>
      <c r="C11846" s="1">
        <v>43006.375</v>
      </c>
      <c r="D11846" s="3">
        <v>12397.199758300781</v>
      </c>
    </row>
    <row r="11847" spans="2:4" x14ac:dyDescent="0.25">
      <c r="B11847" s="1">
        <v>43006.375</v>
      </c>
      <c r="C11847" s="1">
        <v>43007.375</v>
      </c>
      <c r="D11847" s="3">
        <v>17805.191940307617</v>
      </c>
    </row>
    <row r="11848" spans="2:4" x14ac:dyDescent="0.25">
      <c r="B11848" s="1">
        <v>43007.375</v>
      </c>
      <c r="C11848" s="1">
        <v>43008.375</v>
      </c>
      <c r="D11848" s="3">
        <v>10780.919823303224</v>
      </c>
    </row>
    <row r="11849" spans="2:4" x14ac:dyDescent="0.25">
      <c r="B11849" s="1">
        <v>43008.375</v>
      </c>
      <c r="C11849" s="1">
        <v>43009.375</v>
      </c>
      <c r="D11849" s="3">
        <v>8256.3856494140618</v>
      </c>
    </row>
    <row r="11850" spans="2:4" x14ac:dyDescent="0.25">
      <c r="B11850" s="1">
        <v>43009.375</v>
      </c>
      <c r="C11850" s="1">
        <v>43010.375</v>
      </c>
      <c r="D11850" s="3">
        <v>7095.7136933898928</v>
      </c>
    </row>
    <row r="11851" spans="2:4" x14ac:dyDescent="0.25">
      <c r="B11851" s="1">
        <v>43010.375</v>
      </c>
      <c r="C11851" s="1">
        <v>43011.375</v>
      </c>
      <c r="D11851" s="3">
        <v>6361.7270521545415</v>
      </c>
    </row>
    <row r="11852" spans="2:4" x14ac:dyDescent="0.25">
      <c r="B11852" s="1">
        <v>43011.375</v>
      </c>
      <c r="C11852" s="1">
        <v>43012.375</v>
      </c>
      <c r="D11852" s="3">
        <v>7111.3603138732915</v>
      </c>
    </row>
    <row r="11853" spans="2:4" x14ac:dyDescent="0.25">
      <c r="B11853" s="1">
        <v>43012.375</v>
      </c>
      <c r="C11853" s="1">
        <v>43013.375</v>
      </c>
      <c r="D11853" s="3">
        <v>6513.5575662231449</v>
      </c>
    </row>
    <row r="11854" spans="2:4" x14ac:dyDescent="0.25">
      <c r="B11854" s="1">
        <v>43013.375</v>
      </c>
      <c r="C11854" s="1">
        <v>43014.375</v>
      </c>
      <c r="D11854" s="3">
        <v>4708.2366851806646</v>
      </c>
    </row>
    <row r="11855" spans="2:4" x14ac:dyDescent="0.25">
      <c r="B11855" s="1">
        <v>43014.375</v>
      </c>
      <c r="C11855" s="1">
        <v>43015.375</v>
      </c>
      <c r="D11855" s="3">
        <v>5094.2718852996832</v>
      </c>
    </row>
    <row r="11856" spans="2:4" x14ac:dyDescent="0.25">
      <c r="B11856" s="1">
        <v>43015.375</v>
      </c>
      <c r="C11856" s="1">
        <v>43016.375</v>
      </c>
      <c r="D11856" s="3">
        <v>4952.5621913909908</v>
      </c>
    </row>
    <row r="11857" spans="2:4" x14ac:dyDescent="0.25">
      <c r="B11857" s="1">
        <v>43016.375</v>
      </c>
      <c r="C11857" s="1">
        <v>43017.375</v>
      </c>
      <c r="D11857" s="3">
        <v>4151.0123535919192</v>
      </c>
    </row>
    <row r="11858" spans="2:4" x14ac:dyDescent="0.25">
      <c r="B11858" s="1">
        <v>43017.375</v>
      </c>
      <c r="C11858" s="1">
        <v>43018.375</v>
      </c>
      <c r="D11858" s="3">
        <v>3692.6881029510505</v>
      </c>
    </row>
    <row r="11859" spans="2:4" x14ac:dyDescent="0.25">
      <c r="B11859" s="1">
        <v>43018.375</v>
      </c>
      <c r="C11859" s="1">
        <v>43019.375</v>
      </c>
      <c r="D11859" s="3">
        <v>4921.8832369995116</v>
      </c>
    </row>
    <row r="11860" spans="2:4" x14ac:dyDescent="0.25">
      <c r="B11860" s="1">
        <v>43019.375</v>
      </c>
      <c r="C11860" s="1">
        <v>43020.375</v>
      </c>
      <c r="D11860" s="3">
        <v>3278.1202798461914</v>
      </c>
    </row>
    <row r="11861" spans="2:4" x14ac:dyDescent="0.25">
      <c r="B11861" s="1">
        <v>43020.375</v>
      </c>
      <c r="C11861" s="1">
        <v>43021.375</v>
      </c>
      <c r="D11861" s="3">
        <v>2948.2974987030029</v>
      </c>
    </row>
    <row r="11862" spans="2:4" x14ac:dyDescent="0.25">
      <c r="B11862" s="1">
        <v>43021.375</v>
      </c>
      <c r="C11862" s="1">
        <v>43022.375</v>
      </c>
      <c r="D11862" s="3">
        <v>3484.2764680480959</v>
      </c>
    </row>
    <row r="11863" spans="2:4" x14ac:dyDescent="0.25">
      <c r="B11863" s="1">
        <v>43022.375</v>
      </c>
      <c r="C11863" s="1">
        <v>43023.375</v>
      </c>
      <c r="D11863" s="3">
        <v>3107.4205580520629</v>
      </c>
    </row>
    <row r="11864" spans="2:4" x14ac:dyDescent="0.25">
      <c r="B11864" s="1">
        <v>43023.375</v>
      </c>
      <c r="C11864" s="1">
        <v>43024.375</v>
      </c>
      <c r="D11864" s="3">
        <v>2980.7827696609502</v>
      </c>
    </row>
    <row r="11865" spans="2:4" x14ac:dyDescent="0.25">
      <c r="B11865" s="1">
        <v>43024.375</v>
      </c>
      <c r="C11865" s="1">
        <v>43025.375</v>
      </c>
      <c r="D11865" s="3">
        <v>13843.230117645264</v>
      </c>
    </row>
    <row r="11866" spans="2:4" x14ac:dyDescent="0.25">
      <c r="B11866" s="1">
        <v>43025.375</v>
      </c>
      <c r="C11866" s="1">
        <v>43026.375</v>
      </c>
      <c r="D11866" s="3">
        <v>13721.448128356935</v>
      </c>
    </row>
    <row r="11867" spans="2:4" x14ac:dyDescent="0.25">
      <c r="B11867" s="1">
        <v>43026.375</v>
      </c>
      <c r="C11867" s="1">
        <v>43027.375</v>
      </c>
      <c r="D11867" s="3">
        <v>6339.1248422241215</v>
      </c>
    </row>
    <row r="11868" spans="2:4" x14ac:dyDescent="0.25">
      <c r="B11868" s="1">
        <v>43027.375</v>
      </c>
      <c r="C11868" s="1">
        <v>43028.375</v>
      </c>
      <c r="D11868" s="3">
        <v>3809.966743927002</v>
      </c>
    </row>
    <row r="11869" spans="2:4" x14ac:dyDescent="0.25">
      <c r="B11869" s="1">
        <v>43028.375</v>
      </c>
      <c r="C11869" s="1">
        <v>43029.375</v>
      </c>
      <c r="D11869" s="3">
        <v>3182.5434004211425</v>
      </c>
    </row>
    <row r="11870" spans="2:4" x14ac:dyDescent="0.25">
      <c r="B11870" s="1">
        <v>43029.375</v>
      </c>
      <c r="C11870" s="1">
        <v>43030.375</v>
      </c>
      <c r="D11870" s="3">
        <v>2619.5620101928712</v>
      </c>
    </row>
    <row r="11871" spans="2:4" x14ac:dyDescent="0.25">
      <c r="B11871" s="1">
        <v>43030.375</v>
      </c>
      <c r="C11871" s="1">
        <v>43031.375</v>
      </c>
      <c r="D11871" s="3">
        <v>2439.8863758087159</v>
      </c>
    </row>
    <row r="11872" spans="2:4" x14ac:dyDescent="0.25">
      <c r="B11872" s="1">
        <v>43031.375</v>
      </c>
      <c r="C11872" s="1">
        <v>43032.375</v>
      </c>
      <c r="D11872" s="3">
        <v>1976.2356452178956</v>
      </c>
    </row>
    <row r="11873" spans="2:4" x14ac:dyDescent="0.25">
      <c r="B11873" s="1">
        <v>43032.375</v>
      </c>
      <c r="C11873" s="1">
        <v>43033.375</v>
      </c>
      <c r="D11873" s="3">
        <v>1851.1944711685182</v>
      </c>
    </row>
    <row r="11874" spans="2:4" x14ac:dyDescent="0.25">
      <c r="B11874" s="1">
        <v>43033.375</v>
      </c>
      <c r="C11874" s="1">
        <v>43034.375</v>
      </c>
      <c r="D11874" s="3">
        <v>2507.121430206299</v>
      </c>
    </row>
    <row r="11875" spans="2:4" x14ac:dyDescent="0.25">
      <c r="B11875" s="1">
        <v>43034.375</v>
      </c>
      <c r="C11875" s="1">
        <v>43035.375</v>
      </c>
      <c r="D11875" s="3">
        <v>6043.1917314147959</v>
      </c>
    </row>
    <row r="11876" spans="2:4" x14ac:dyDescent="0.25">
      <c r="B11876" s="1">
        <v>43035.375</v>
      </c>
      <c r="C11876" s="1">
        <v>43036.375</v>
      </c>
      <c r="D11876" s="3">
        <v>3042.5566172790532</v>
      </c>
    </row>
    <row r="11877" spans="2:4" x14ac:dyDescent="0.25">
      <c r="B11877" s="1">
        <v>43036.375</v>
      </c>
      <c r="C11877" s="1">
        <v>43037.375</v>
      </c>
      <c r="D11877" s="3">
        <v>2873.9378120040897</v>
      </c>
    </row>
    <row r="11878" spans="2:4" x14ac:dyDescent="0.25">
      <c r="B11878" s="1">
        <v>43037.375</v>
      </c>
      <c r="C11878" s="1">
        <v>43038.375</v>
      </c>
      <c r="D11878" s="3">
        <v>3822.9071944427492</v>
      </c>
    </row>
    <row r="11879" spans="2:4" x14ac:dyDescent="0.25">
      <c r="B11879" s="1">
        <v>43038.375</v>
      </c>
      <c r="C11879" s="1">
        <v>43039.375</v>
      </c>
      <c r="D11879" s="3">
        <v>3721.2972090911867</v>
      </c>
    </row>
    <row r="11880" spans="2:4" x14ac:dyDescent="0.25">
      <c r="B11880" s="1">
        <v>43039.375</v>
      </c>
      <c r="C11880" s="1">
        <v>43040.375</v>
      </c>
      <c r="D11880" s="3">
        <v>2194.2509234619142</v>
      </c>
    </row>
    <row r="11881" spans="2:4" x14ac:dyDescent="0.25">
      <c r="B11881" s="1">
        <v>43040.375</v>
      </c>
      <c r="C11881" s="1">
        <v>43041.375</v>
      </c>
      <c r="D11881" s="3">
        <v>2302.3657069015503</v>
      </c>
    </row>
    <row r="11882" spans="2:4" x14ac:dyDescent="0.25">
      <c r="B11882" s="1">
        <v>43041.375</v>
      </c>
      <c r="C11882" s="1">
        <v>43042.375</v>
      </c>
      <c r="D11882" s="3">
        <v>1289.6514296722414</v>
      </c>
    </row>
    <row r="11883" spans="2:4" x14ac:dyDescent="0.25">
      <c r="B11883" s="1">
        <v>43042.375</v>
      </c>
      <c r="C11883" s="1">
        <v>43043.375</v>
      </c>
      <c r="D11883" s="3">
        <v>1114.9843086433411</v>
      </c>
    </row>
    <row r="11884" spans="2:4" x14ac:dyDescent="0.25">
      <c r="B11884" s="1">
        <v>43043.375</v>
      </c>
      <c r="C11884" s="1">
        <v>43044.375</v>
      </c>
      <c r="D11884" s="3">
        <v>927.63581714630129</v>
      </c>
    </row>
    <row r="11885" spans="2:4" x14ac:dyDescent="0.25">
      <c r="B11885" s="1">
        <v>43044.375</v>
      </c>
      <c r="C11885" s="1">
        <v>43045.375</v>
      </c>
      <c r="D11885" s="3">
        <v>773.17576326370249</v>
      </c>
    </row>
    <row r="11886" spans="2:4" x14ac:dyDescent="0.25">
      <c r="B11886" s="1">
        <v>43045.375</v>
      </c>
      <c r="C11886" s="1">
        <v>43046.375</v>
      </c>
      <c r="D11886" s="3">
        <v>739.34452348709101</v>
      </c>
    </row>
    <row r="11887" spans="2:4" x14ac:dyDescent="0.25">
      <c r="B11887" s="1">
        <v>43046.375</v>
      </c>
      <c r="C11887" s="1">
        <v>43047.375</v>
      </c>
      <c r="D11887" s="3">
        <v>709.83630326271066</v>
      </c>
    </row>
    <row r="11888" spans="2:4" x14ac:dyDescent="0.25">
      <c r="B11888" s="1">
        <v>43047.375</v>
      </c>
      <c r="C11888" s="1">
        <v>43048.375</v>
      </c>
      <c r="D11888" s="3">
        <v>740.40772665023815</v>
      </c>
    </row>
    <row r="11889" spans="2:4" x14ac:dyDescent="0.25">
      <c r="B11889" s="1">
        <v>43048.375</v>
      </c>
      <c r="C11889" s="1">
        <v>43049.375</v>
      </c>
      <c r="D11889" s="3">
        <v>715.78864883422852</v>
      </c>
    </row>
    <row r="11890" spans="2:4" x14ac:dyDescent="0.25">
      <c r="B11890" s="1">
        <v>43049.375</v>
      </c>
      <c r="C11890" s="1">
        <v>43050.375</v>
      </c>
      <c r="D11890" s="3">
        <v>693.17459043502811</v>
      </c>
    </row>
    <row r="11891" spans="2:4" x14ac:dyDescent="0.25">
      <c r="B11891" s="1">
        <v>43050.375</v>
      </c>
      <c r="C11891" s="1">
        <v>43051.375</v>
      </c>
      <c r="D11891" s="3">
        <v>656.92194153785715</v>
      </c>
    </row>
    <row r="11892" spans="2:4" x14ac:dyDescent="0.25">
      <c r="B11892" s="1">
        <v>43051.375</v>
      </c>
      <c r="C11892" s="1">
        <v>43052.375</v>
      </c>
      <c r="D11892" s="3">
        <v>575.0368240070344</v>
      </c>
    </row>
    <row r="11893" spans="2:4" x14ac:dyDescent="0.25">
      <c r="B11893" s="1">
        <v>43052.375</v>
      </c>
      <c r="C11893" s="1">
        <v>43053.375</v>
      </c>
      <c r="D11893" s="3">
        <v>920.13701311111458</v>
      </c>
    </row>
    <row r="11894" spans="2:4" x14ac:dyDescent="0.25">
      <c r="B11894" s="1">
        <v>43053.375</v>
      </c>
      <c r="C11894" s="1">
        <v>43054.375</v>
      </c>
      <c r="D11894" s="3">
        <v>458.14841691970827</v>
      </c>
    </row>
    <row r="11895" spans="2:4" x14ac:dyDescent="0.25">
      <c r="B11895" s="1">
        <v>43054.375</v>
      </c>
      <c r="C11895" s="1">
        <v>43055.375</v>
      </c>
      <c r="D11895" s="3">
        <v>482.12711637496949</v>
      </c>
    </row>
    <row r="11896" spans="2:4" x14ac:dyDescent="0.25">
      <c r="B11896" s="1">
        <v>43055.375</v>
      </c>
      <c r="C11896" s="1">
        <v>43056.375</v>
      </c>
      <c r="D11896" s="3">
        <v>476.91126108169561</v>
      </c>
    </row>
    <row r="11897" spans="2:4" x14ac:dyDescent="0.25">
      <c r="B11897" s="1">
        <v>43056.375</v>
      </c>
      <c r="C11897" s="1">
        <v>43057.375</v>
      </c>
      <c r="D11897" s="3">
        <v>683.57795948982243</v>
      </c>
    </row>
    <row r="11898" spans="2:4" x14ac:dyDescent="0.25">
      <c r="B11898" s="1">
        <v>43057.375</v>
      </c>
      <c r="C11898" s="1">
        <v>43058.375</v>
      </c>
      <c r="D11898" s="3">
        <v>805.35322980880733</v>
      </c>
    </row>
    <row r="11899" spans="2:4" x14ac:dyDescent="0.25">
      <c r="B11899" s="1">
        <v>43058.375</v>
      </c>
      <c r="C11899" s="1">
        <v>43059.375</v>
      </c>
      <c r="D11899" s="3">
        <v>472.47623971939089</v>
      </c>
    </row>
    <row r="11900" spans="2:4" x14ac:dyDescent="0.25">
      <c r="B11900" s="1">
        <v>43059.375</v>
      </c>
      <c r="C11900" s="1">
        <v>43060.375</v>
      </c>
      <c r="D11900" s="3">
        <v>654.38770977973945</v>
      </c>
    </row>
    <row r="11901" spans="2:4" x14ac:dyDescent="0.25">
      <c r="B11901" s="1">
        <v>43060.375</v>
      </c>
      <c r="C11901" s="1">
        <v>43061.375</v>
      </c>
      <c r="D11901" s="3">
        <v>596.36617378234871</v>
      </c>
    </row>
    <row r="11902" spans="2:4" x14ac:dyDescent="0.25">
      <c r="B11902" s="1">
        <v>43061.375</v>
      </c>
      <c r="C11902" s="1">
        <v>43062.375</v>
      </c>
      <c r="D11902" s="3">
        <v>543.25471281051637</v>
      </c>
    </row>
    <row r="11903" spans="2:4" x14ac:dyDescent="0.25">
      <c r="B11903" s="1">
        <v>43062.375</v>
      </c>
      <c r="C11903" s="1">
        <v>43063.375</v>
      </c>
      <c r="D11903" s="3">
        <v>303.01667940616608</v>
      </c>
    </row>
    <row r="11904" spans="2:4" x14ac:dyDescent="0.25">
      <c r="B11904" s="1">
        <v>43063.375</v>
      </c>
      <c r="C11904" s="1">
        <v>43064.375</v>
      </c>
      <c r="D11904" s="3">
        <v>287.86554229259491</v>
      </c>
    </row>
    <row r="11905" spans="2:4" x14ac:dyDescent="0.25">
      <c r="B11905" s="1">
        <v>43064.375</v>
      </c>
      <c r="C11905" s="1">
        <v>43065.375</v>
      </c>
      <c r="D11905" s="3">
        <v>298.96841930866242</v>
      </c>
    </row>
    <row r="11906" spans="2:4" x14ac:dyDescent="0.25">
      <c r="B11906" s="1">
        <v>43065.375</v>
      </c>
      <c r="C11906" s="1">
        <v>43066.375</v>
      </c>
      <c r="D11906" s="3">
        <v>267.93432187557221</v>
      </c>
    </row>
    <row r="11907" spans="2:4" x14ac:dyDescent="0.25">
      <c r="B11907" s="1">
        <v>43066.375</v>
      </c>
      <c r="C11907" s="1">
        <v>43067.375</v>
      </c>
      <c r="D11907" s="3">
        <v>297.0121815633774</v>
      </c>
    </row>
    <row r="11908" spans="2:4" x14ac:dyDescent="0.25">
      <c r="B11908" s="1">
        <v>43067.375</v>
      </c>
      <c r="C11908" s="1">
        <v>43068.375</v>
      </c>
      <c r="D11908" s="3">
        <v>288.96564229488376</v>
      </c>
    </row>
    <row r="11909" spans="2:4" x14ac:dyDescent="0.25">
      <c r="B11909" s="1">
        <v>43068.375</v>
      </c>
      <c r="C11909" s="1">
        <v>43069.375</v>
      </c>
      <c r="D11909" s="3">
        <v>259.79922121524811</v>
      </c>
    </row>
    <row r="11910" spans="2:4" x14ac:dyDescent="0.25">
      <c r="B11910" s="1">
        <v>43069.375</v>
      </c>
      <c r="C11910" s="1">
        <v>43070.375</v>
      </c>
      <c r="D11910" s="3">
        <v>349.66272125244143</v>
      </c>
    </row>
    <row r="11911" spans="2:4" x14ac:dyDescent="0.25">
      <c r="B11911" s="1">
        <v>43070.375</v>
      </c>
      <c r="C11911" s="1">
        <v>43071.375</v>
      </c>
      <c r="D11911" s="3">
        <v>225.20946207046509</v>
      </c>
    </row>
    <row r="11912" spans="2:4" x14ac:dyDescent="0.25">
      <c r="B11912" s="1">
        <v>43071.375</v>
      </c>
      <c r="C11912" s="1">
        <v>43072.375</v>
      </c>
      <c r="D11912" s="3">
        <v>346.12920149087904</v>
      </c>
    </row>
    <row r="11913" spans="2:4" x14ac:dyDescent="0.25">
      <c r="B11913" s="1">
        <v>43072.375</v>
      </c>
      <c r="C11913" s="1">
        <v>43073.375</v>
      </c>
      <c r="D11913" s="3">
        <v>2196.2535629081726</v>
      </c>
    </row>
    <row r="11914" spans="2:4" x14ac:dyDescent="0.25">
      <c r="B11914" s="1">
        <v>43073.375</v>
      </c>
      <c r="C11914" s="1">
        <v>43074.375</v>
      </c>
      <c r="D11914" s="3">
        <v>5214.9459082031253</v>
      </c>
    </row>
    <row r="11915" spans="2:4" x14ac:dyDescent="0.25">
      <c r="B11915" s="1">
        <v>43074.375</v>
      </c>
      <c r="C11915" s="1">
        <v>43075.375</v>
      </c>
      <c r="D11915" s="3">
        <v>638.99640109062204</v>
      </c>
    </row>
    <row r="11916" spans="2:4" x14ac:dyDescent="0.25">
      <c r="B11916" s="1">
        <v>43075.375</v>
      </c>
      <c r="C11916" s="1">
        <v>43076.375</v>
      </c>
      <c r="D11916" s="3">
        <v>543.61325775146486</v>
      </c>
    </row>
    <row r="11917" spans="2:4" x14ac:dyDescent="0.25">
      <c r="B11917" s="1">
        <v>43076.375</v>
      </c>
      <c r="C11917" s="1">
        <v>43077.375</v>
      </c>
      <c r="D11917" s="3">
        <v>464.08530046463017</v>
      </c>
    </row>
    <row r="11918" spans="2:4" x14ac:dyDescent="0.25">
      <c r="B11918" s="1">
        <v>43077.375</v>
      </c>
      <c r="C11918" s="1">
        <v>43078.375</v>
      </c>
      <c r="D11918" s="3">
        <v>257.36538187980653</v>
      </c>
    </row>
    <row r="11919" spans="2:4" x14ac:dyDescent="0.25">
      <c r="B11919" s="1">
        <v>43078.375</v>
      </c>
      <c r="C11919" s="1">
        <v>43079.375</v>
      </c>
      <c r="D11919" s="3">
        <v>324.92238029479984</v>
      </c>
    </row>
    <row r="11920" spans="2:4" x14ac:dyDescent="0.25">
      <c r="B11920" s="1">
        <v>43079.375</v>
      </c>
      <c r="C11920" s="1">
        <v>43080.375</v>
      </c>
      <c r="D11920" s="3">
        <v>261.09240138530731</v>
      </c>
    </row>
    <row r="11921" spans="2:4" x14ac:dyDescent="0.25">
      <c r="B11921" s="1">
        <v>43080.375</v>
      </c>
      <c r="C11921" s="1">
        <v>43081.375</v>
      </c>
      <c r="D11921" s="3">
        <v>232.51614114761352</v>
      </c>
    </row>
    <row r="11922" spans="2:4" x14ac:dyDescent="0.25">
      <c r="B11922" s="1">
        <v>43081.375</v>
      </c>
      <c r="C11922" s="1">
        <v>43082.375</v>
      </c>
      <c r="D11922" s="3">
        <v>244.55166217803955</v>
      </c>
    </row>
    <row r="11923" spans="2:4" x14ac:dyDescent="0.25">
      <c r="B11923" s="1">
        <v>43082.375</v>
      </c>
      <c r="C11923" s="1">
        <v>43083.375</v>
      </c>
      <c r="D11923" s="3">
        <v>217.6471825504303</v>
      </c>
    </row>
    <row r="11924" spans="2:4" x14ac:dyDescent="0.25">
      <c r="B11924" s="1">
        <v>43083.375</v>
      </c>
      <c r="C11924" s="1">
        <v>43084.375</v>
      </c>
      <c r="D11924" s="3">
        <v>198.2462409210205</v>
      </c>
    </row>
    <row r="11925" spans="2:4" x14ac:dyDescent="0.25">
      <c r="B11925" s="1">
        <v>43084.375</v>
      </c>
      <c r="C11925" s="1">
        <v>43085.375</v>
      </c>
      <c r="D11925" s="3">
        <v>189.27090210914614</v>
      </c>
    </row>
    <row r="11926" spans="2:4" x14ac:dyDescent="0.25">
      <c r="B11926" s="1">
        <v>43085.375</v>
      </c>
      <c r="C11926" s="1">
        <v>43086.375</v>
      </c>
      <c r="D11926" s="3">
        <v>831.78989702939987</v>
      </c>
    </row>
    <row r="11927" spans="2:4" x14ac:dyDescent="0.25">
      <c r="B11927" s="1">
        <v>43086.375</v>
      </c>
      <c r="C11927" s="1">
        <v>43087.375</v>
      </c>
      <c r="D11927" s="3">
        <v>29416.995758857727</v>
      </c>
    </row>
    <row r="11928" spans="2:4" x14ac:dyDescent="0.25">
      <c r="B11928" s="1">
        <v>43087.375</v>
      </c>
      <c r="C11928" s="1">
        <v>43088.375</v>
      </c>
      <c r="D11928" s="3">
        <v>5718.1439128875736</v>
      </c>
    </row>
    <row r="11929" spans="2:4" x14ac:dyDescent="0.25">
      <c r="B11929" s="1">
        <v>43088.375</v>
      </c>
      <c r="C11929" s="1">
        <v>43089.375</v>
      </c>
      <c r="D11929" s="3">
        <v>1248.9263889312745</v>
      </c>
    </row>
    <row r="11930" spans="2:4" x14ac:dyDescent="0.25">
      <c r="B11930" s="1">
        <v>43089.375</v>
      </c>
      <c r="C11930" s="1">
        <v>43090.375</v>
      </c>
      <c r="D11930" s="3">
        <v>601.18746580123911</v>
      </c>
    </row>
    <row r="11931" spans="2:4" x14ac:dyDescent="0.25">
      <c r="B11931" s="1">
        <v>43090.375</v>
      </c>
      <c r="C11931" s="1">
        <v>43091.375</v>
      </c>
      <c r="D11931" s="3">
        <v>488.95001798629767</v>
      </c>
    </row>
    <row r="11932" spans="2:4" x14ac:dyDescent="0.25">
      <c r="B11932" s="1">
        <v>43091.375</v>
      </c>
      <c r="C11932" s="1">
        <v>43092.375</v>
      </c>
      <c r="D11932" s="3">
        <v>365.74595586776741</v>
      </c>
    </row>
    <row r="11933" spans="2:4" x14ac:dyDescent="0.25">
      <c r="B11933" s="1">
        <v>43092.375</v>
      </c>
      <c r="C11933" s="1">
        <v>43093.375</v>
      </c>
      <c r="D11933" s="3">
        <v>302.95416028976445</v>
      </c>
    </row>
    <row r="11934" spans="2:4" x14ac:dyDescent="0.25">
      <c r="B11934" s="1">
        <v>43093.375</v>
      </c>
      <c r="C11934" s="1">
        <v>43094.375</v>
      </c>
      <c r="D11934" s="3">
        <v>273.30552184581757</v>
      </c>
    </row>
    <row r="11935" spans="2:4" x14ac:dyDescent="0.25">
      <c r="B11935" s="1">
        <v>43094.375</v>
      </c>
      <c r="C11935" s="1">
        <v>43095.375</v>
      </c>
      <c r="D11935" s="3">
        <v>258.86310154438019</v>
      </c>
    </row>
    <row r="11936" spans="2:4" x14ac:dyDescent="0.25">
      <c r="B11936" s="1">
        <v>43095.375</v>
      </c>
      <c r="C11936" s="1">
        <v>43096.375</v>
      </c>
      <c r="D11936" s="3">
        <v>242.66454264163971</v>
      </c>
    </row>
    <row r="11937" spans="2:4" x14ac:dyDescent="0.25">
      <c r="B11937" s="1">
        <v>43096.375</v>
      </c>
      <c r="C11937" s="1">
        <v>43097.375</v>
      </c>
      <c r="D11937" s="3">
        <v>223.20510126113894</v>
      </c>
    </row>
    <row r="11938" spans="2:4" x14ac:dyDescent="0.25">
      <c r="B11938" s="1">
        <v>43097.375</v>
      </c>
      <c r="C11938" s="1">
        <v>43098.375</v>
      </c>
      <c r="D11938" s="3">
        <v>242.59500137329104</v>
      </c>
    </row>
    <row r="11939" spans="2:4" x14ac:dyDescent="0.25">
      <c r="B11939" s="1">
        <v>43098.375</v>
      </c>
      <c r="C11939" s="1">
        <v>43099.375</v>
      </c>
      <c r="D11939" s="3">
        <v>180.02784150123597</v>
      </c>
    </row>
    <row r="11940" spans="2:4" x14ac:dyDescent="0.25">
      <c r="B11940" s="1">
        <v>43099.375</v>
      </c>
      <c r="C11940" s="1">
        <v>43100.375</v>
      </c>
      <c r="D11940" s="3">
        <v>133.97777981758117</v>
      </c>
    </row>
    <row r="11941" spans="2:4" x14ac:dyDescent="0.25">
      <c r="B11941" s="1">
        <v>43100.375</v>
      </c>
      <c r="C11941" s="1">
        <v>43101.375</v>
      </c>
      <c r="D11941" s="3">
        <v>88.947179564237601</v>
      </c>
    </row>
    <row r="11942" spans="2:4" x14ac:dyDescent="0.25">
      <c r="B11942" s="1">
        <v>43101.375</v>
      </c>
      <c r="C11942" s="1">
        <v>43102.375</v>
      </c>
      <c r="D11942" s="3">
        <v>91.411197280883798</v>
      </c>
    </row>
    <row r="11943" spans="2:4" x14ac:dyDescent="0.25">
      <c r="B11943" s="1">
        <v>43102.375</v>
      </c>
      <c r="C11943" s="1">
        <v>43103.375</v>
      </c>
      <c r="D11943" s="3">
        <v>91.411197280883798</v>
      </c>
    </row>
    <row r="11944" spans="2:4" x14ac:dyDescent="0.25">
      <c r="B11944" s="1">
        <v>43103.375</v>
      </c>
      <c r="C11944" s="1">
        <v>43104.375</v>
      </c>
      <c r="D11944" s="3">
        <v>91.411197280883798</v>
      </c>
    </row>
    <row r="11945" spans="2:4" x14ac:dyDescent="0.25">
      <c r="B11945" s="1">
        <v>43104.375</v>
      </c>
      <c r="C11945" s="1">
        <v>43105.375</v>
      </c>
      <c r="D11945" s="3">
        <v>91.411197280883798</v>
      </c>
    </row>
    <row r="11946" spans="2:4" x14ac:dyDescent="0.25">
      <c r="B11946" s="1">
        <v>43105.375</v>
      </c>
      <c r="C11946" s="1">
        <v>43106.375</v>
      </c>
      <c r="D11946" s="3">
        <v>91.411197280883798</v>
      </c>
    </row>
    <row r="11947" spans="2:4" x14ac:dyDescent="0.25">
      <c r="B11947" s="1">
        <v>43106.375</v>
      </c>
      <c r="C11947" s="1">
        <v>43107.375</v>
      </c>
      <c r="D11947" s="3">
        <v>91.411197280883798</v>
      </c>
    </row>
    <row r="11948" spans="2:4" x14ac:dyDescent="0.25">
      <c r="B11948" s="1">
        <v>43107.375</v>
      </c>
      <c r="C11948" s="1">
        <v>43108.375</v>
      </c>
      <c r="D11948" s="3">
        <v>91.411197280883798</v>
      </c>
    </row>
    <row r="11949" spans="2:4" x14ac:dyDescent="0.25">
      <c r="B11949" s="1">
        <v>43108.375</v>
      </c>
      <c r="C11949" s="1">
        <v>43109.375</v>
      </c>
      <c r="D11949" s="3">
        <v>91.411197280883798</v>
      </c>
    </row>
    <row r="11950" spans="2:4" x14ac:dyDescent="0.25">
      <c r="B11950" s="1">
        <v>43109.375</v>
      </c>
      <c r="C11950" s="1">
        <v>43110.375</v>
      </c>
      <c r="D11950" s="3">
        <v>91.411197280883798</v>
      </c>
    </row>
    <row r="11951" spans="2:4" x14ac:dyDescent="0.25">
      <c r="B11951" s="1">
        <v>43110.375</v>
      </c>
      <c r="C11951" s="1">
        <v>43111.375</v>
      </c>
      <c r="D11951" s="3">
        <v>91.411197280883798</v>
      </c>
    </row>
    <row r="11952" spans="2:4" x14ac:dyDescent="0.25">
      <c r="B11952" s="1">
        <v>43111.375</v>
      </c>
      <c r="C11952" s="1">
        <v>43112.375</v>
      </c>
      <c r="D11952" s="3">
        <v>91.411197280883798</v>
      </c>
    </row>
    <row r="11953" spans="2:4" x14ac:dyDescent="0.25">
      <c r="B11953" s="1">
        <v>43112.375</v>
      </c>
      <c r="C11953" s="1">
        <v>43113.375</v>
      </c>
      <c r="D11953" s="3">
        <v>52.315198516845705</v>
      </c>
    </row>
    <row r="11954" spans="2:4" x14ac:dyDescent="0.25">
      <c r="B11954" s="1">
        <v>43113.375</v>
      </c>
      <c r="C11954" s="1">
        <v>43114.375</v>
      </c>
      <c r="D11954" s="3">
        <v>44.495998764038092</v>
      </c>
    </row>
    <row r="11955" spans="2:4" x14ac:dyDescent="0.25">
      <c r="B11955" s="1">
        <v>43114.375</v>
      </c>
      <c r="C11955" s="1">
        <v>43115.375</v>
      </c>
      <c r="D11955" s="3">
        <v>44.495998764038092</v>
      </c>
    </row>
    <row r="11956" spans="2:4" x14ac:dyDescent="0.25">
      <c r="B11956" s="1">
        <v>43115.375</v>
      </c>
      <c r="C11956" s="1">
        <v>43116.375</v>
      </c>
      <c r="D11956" s="3">
        <v>44.495998764038092</v>
      </c>
    </row>
    <row r="11957" spans="2:4" x14ac:dyDescent="0.25">
      <c r="B11957" s="1">
        <v>43116.375</v>
      </c>
      <c r="C11957" s="1">
        <v>43117.375</v>
      </c>
      <c r="D11957" s="3">
        <v>9686.3337869575025</v>
      </c>
    </row>
    <row r="11958" spans="2:4" x14ac:dyDescent="0.25">
      <c r="B11958" s="1">
        <v>43117.375</v>
      </c>
      <c r="C11958" s="1">
        <v>43118.375</v>
      </c>
      <c r="D11958" s="3">
        <v>5479.4714767456062</v>
      </c>
    </row>
    <row r="11959" spans="2:4" x14ac:dyDescent="0.25">
      <c r="B11959" s="1">
        <v>43118.375</v>
      </c>
      <c r="C11959" s="1">
        <v>43119.375</v>
      </c>
      <c r="D11959" s="3">
        <v>2428.9076997756961</v>
      </c>
    </row>
    <row r="11960" spans="2:4" x14ac:dyDescent="0.25">
      <c r="B11960" s="1">
        <v>43119.375</v>
      </c>
      <c r="C11960" s="1">
        <v>43120.375</v>
      </c>
      <c r="D11960" s="3">
        <v>1628.3039834976198</v>
      </c>
    </row>
    <row r="11961" spans="2:4" x14ac:dyDescent="0.25">
      <c r="B11961" s="1">
        <v>43120.375</v>
      </c>
      <c r="C11961" s="1">
        <v>43121.375</v>
      </c>
      <c r="D11961" s="3">
        <v>1296.1403703689575</v>
      </c>
    </row>
    <row r="11962" spans="2:4" x14ac:dyDescent="0.25">
      <c r="B11962" s="1">
        <v>43121.375</v>
      </c>
      <c r="C11962" s="1">
        <v>43122.375</v>
      </c>
      <c r="D11962" s="3">
        <v>1086.0467966079714</v>
      </c>
    </row>
    <row r="11963" spans="2:4" x14ac:dyDescent="0.25">
      <c r="B11963" s="1">
        <v>43122.375</v>
      </c>
      <c r="C11963" s="1">
        <v>43123.375</v>
      </c>
      <c r="D11963" s="3">
        <v>878.75338010787982</v>
      </c>
    </row>
    <row r="11964" spans="2:4" x14ac:dyDescent="0.25">
      <c r="B11964" s="1">
        <v>43123.375</v>
      </c>
      <c r="C11964" s="1">
        <v>43124.375</v>
      </c>
      <c r="D11964" s="3">
        <v>796.64009199142458</v>
      </c>
    </row>
    <row r="11965" spans="2:4" x14ac:dyDescent="0.25">
      <c r="B11965" s="1">
        <v>43124.375</v>
      </c>
      <c r="C11965" s="1">
        <v>43125.375</v>
      </c>
      <c r="D11965" s="3">
        <v>726.62548141479488</v>
      </c>
    </row>
    <row r="11966" spans="2:4" x14ac:dyDescent="0.25">
      <c r="B11966" s="1">
        <v>43125.375</v>
      </c>
      <c r="C11966" s="1">
        <v>43126.375</v>
      </c>
      <c r="D11966" s="3">
        <v>669.22259988784799</v>
      </c>
    </row>
    <row r="11967" spans="2:4" x14ac:dyDescent="0.25">
      <c r="B11967" s="1">
        <v>43126.375</v>
      </c>
      <c r="C11967" s="1">
        <v>43127.375</v>
      </c>
      <c r="D11967" s="3">
        <v>542.53680453300478</v>
      </c>
    </row>
    <row r="11968" spans="2:4" x14ac:dyDescent="0.25">
      <c r="B11968" s="1">
        <v>43127.375</v>
      </c>
      <c r="C11968" s="1">
        <v>43128.375</v>
      </c>
      <c r="D11968" s="3">
        <v>492.10019888877878</v>
      </c>
    </row>
    <row r="11969" spans="2:4" x14ac:dyDescent="0.25">
      <c r="B11969" s="1">
        <v>43128.375</v>
      </c>
      <c r="C11969" s="1">
        <v>43129.375</v>
      </c>
      <c r="D11969" s="3">
        <v>404.75669660568241</v>
      </c>
    </row>
    <row r="11970" spans="2:4" x14ac:dyDescent="0.25">
      <c r="B11970" s="1">
        <v>43129.375</v>
      </c>
      <c r="C11970" s="1">
        <v>43130.375</v>
      </c>
      <c r="D11970" s="3">
        <v>329.92589814662932</v>
      </c>
    </row>
    <row r="11971" spans="2:4" x14ac:dyDescent="0.25">
      <c r="B11971" s="1">
        <v>43130.375</v>
      </c>
      <c r="C11971" s="1">
        <v>43131.375</v>
      </c>
      <c r="D11971" s="3">
        <v>302.11469972133636</v>
      </c>
    </row>
    <row r="11972" spans="2:4" x14ac:dyDescent="0.25">
      <c r="B11972" s="1">
        <v>43131.375</v>
      </c>
      <c r="C11972" s="1">
        <v>43132.375</v>
      </c>
      <c r="D11972" s="3">
        <v>357.24209682941438</v>
      </c>
    </row>
    <row r="11973" spans="2:4" x14ac:dyDescent="0.25">
      <c r="B11973" s="1">
        <v>43132.375</v>
      </c>
      <c r="C11973" s="1">
        <v>43133.375</v>
      </c>
      <c r="D11973" s="3">
        <v>325.14179935455326</v>
      </c>
    </row>
    <row r="11974" spans="2:4" x14ac:dyDescent="0.25">
      <c r="B11974" s="1">
        <v>43133.375</v>
      </c>
      <c r="C11974" s="1">
        <v>43134.375</v>
      </c>
      <c r="D11974" s="3">
        <v>291.99060044288638</v>
      </c>
    </row>
    <row r="11975" spans="2:4" x14ac:dyDescent="0.25">
      <c r="B11975" s="1">
        <v>43134.375</v>
      </c>
      <c r="C11975" s="1">
        <v>43135.375</v>
      </c>
      <c r="D11975" s="3">
        <v>245.5551019906998</v>
      </c>
    </row>
    <row r="11976" spans="2:4" x14ac:dyDescent="0.25">
      <c r="B11976" s="1">
        <v>43135.375</v>
      </c>
      <c r="C11976" s="1">
        <v>43136.375</v>
      </c>
      <c r="D11976" s="3">
        <v>232.40940070152286</v>
      </c>
    </row>
    <row r="11977" spans="2:4" x14ac:dyDescent="0.25">
      <c r="B11977" s="1">
        <v>43136.375</v>
      </c>
      <c r="C11977" s="1">
        <v>43137.375</v>
      </c>
      <c r="D11977" s="3">
        <v>217.43490078449253</v>
      </c>
    </row>
    <row r="11978" spans="2:4" x14ac:dyDescent="0.25">
      <c r="B11978" s="1">
        <v>43137.375</v>
      </c>
      <c r="C11978" s="1">
        <v>43138.375</v>
      </c>
      <c r="D11978" s="3">
        <v>103.60259966254235</v>
      </c>
    </row>
    <row r="11979" spans="2:4" x14ac:dyDescent="0.25">
      <c r="B11979" s="1">
        <v>43138.375</v>
      </c>
      <c r="C11979" s="1">
        <v>43139.375</v>
      </c>
      <c r="D11979" s="3">
        <v>65.893500208854675</v>
      </c>
    </row>
    <row r="11980" spans="2:4" x14ac:dyDescent="0.25">
      <c r="B11980" s="1">
        <v>43139.375</v>
      </c>
      <c r="C11980" s="1">
        <v>43140.375</v>
      </c>
      <c r="D11980" s="3">
        <v>45.197399836778651</v>
      </c>
    </row>
    <row r="11981" spans="2:4" x14ac:dyDescent="0.25">
      <c r="B11981" s="1">
        <v>43140.375</v>
      </c>
      <c r="C11981" s="1">
        <v>43141.375</v>
      </c>
      <c r="D11981" s="3">
        <v>47.116499912738803</v>
      </c>
    </row>
    <row r="11982" spans="2:4" x14ac:dyDescent="0.25">
      <c r="B11982" s="1">
        <v>43141.375</v>
      </c>
      <c r="C11982" s="1">
        <v>43142.375</v>
      </c>
      <c r="D11982" s="3">
        <v>61.187399670481682</v>
      </c>
    </row>
    <row r="11983" spans="2:4" x14ac:dyDescent="0.25">
      <c r="B11983" s="1">
        <v>43142.375</v>
      </c>
      <c r="C11983" s="1">
        <v>43143.375</v>
      </c>
      <c r="D11983" s="3">
        <v>17.520599786192179</v>
      </c>
    </row>
    <row r="11984" spans="2:4" x14ac:dyDescent="0.25">
      <c r="B11984" s="1">
        <v>43143.375</v>
      </c>
      <c r="C11984" s="1">
        <v>43144.375</v>
      </c>
      <c r="D11984" s="3">
        <v>6.4466999558731919</v>
      </c>
    </row>
    <row r="11985" spans="2:4" x14ac:dyDescent="0.25">
      <c r="B11985" s="1">
        <v>43144.375</v>
      </c>
      <c r="C11985" s="1">
        <v>43145.375</v>
      </c>
      <c r="D11985" s="3">
        <v>11.057400096952916</v>
      </c>
    </row>
    <row r="11986" spans="2:4" x14ac:dyDescent="0.25">
      <c r="B11986" s="1">
        <v>43145.375</v>
      </c>
      <c r="C11986" s="1">
        <v>43146.375</v>
      </c>
      <c r="D11986" s="3">
        <v>7.4996999904513366</v>
      </c>
    </row>
    <row r="11987" spans="2:4" x14ac:dyDescent="0.25">
      <c r="B11987" s="1">
        <v>43146.375</v>
      </c>
      <c r="C11987" s="1">
        <v>43147.375</v>
      </c>
      <c r="D11987" s="3">
        <v>1.8219261187437001</v>
      </c>
    </row>
    <row r="11988" spans="2:4" x14ac:dyDescent="0.25">
      <c r="B11988" s="1">
        <v>43147.375</v>
      </c>
      <c r="C11988" s="1">
        <v>43148.375</v>
      </c>
      <c r="D11988" s="3">
        <v>0</v>
      </c>
    </row>
    <row r="11989" spans="2:4" x14ac:dyDescent="0.25">
      <c r="B11989" s="1">
        <v>43148.375</v>
      </c>
      <c r="C11989" s="1">
        <v>43149.375</v>
      </c>
      <c r="D11989" s="3">
        <v>0</v>
      </c>
    </row>
    <row r="11990" spans="2:4" x14ac:dyDescent="0.25">
      <c r="B11990" s="1">
        <v>43149.375</v>
      </c>
      <c r="C11990" s="1">
        <v>43150.375</v>
      </c>
      <c r="D11990" s="3">
        <v>0</v>
      </c>
    </row>
    <row r="11991" spans="2:4" x14ac:dyDescent="0.25">
      <c r="B11991" s="1">
        <v>43150.375</v>
      </c>
      <c r="C11991" s="1">
        <v>43151.375</v>
      </c>
      <c r="D11991" s="3">
        <v>0</v>
      </c>
    </row>
    <row r="11992" spans="2:4" x14ac:dyDescent="0.25">
      <c r="B11992" s="1">
        <v>43151.375</v>
      </c>
      <c r="C11992" s="1">
        <v>43152.375</v>
      </c>
      <c r="D11992" s="3">
        <v>0.67890000235056502</v>
      </c>
    </row>
    <row r="11993" spans="2:4" x14ac:dyDescent="0.25">
      <c r="B11993" s="1">
        <v>43152.375</v>
      </c>
      <c r="C11993" s="1">
        <v>43153.375</v>
      </c>
      <c r="D11993" s="3">
        <v>74.757600346952685</v>
      </c>
    </row>
    <row r="11994" spans="2:4" x14ac:dyDescent="0.25">
      <c r="B11994" s="1">
        <v>43153.375</v>
      </c>
      <c r="C11994" s="1">
        <v>43154.375</v>
      </c>
      <c r="D11994" s="3">
        <v>58.220999971032143</v>
      </c>
    </row>
    <row r="11995" spans="2:4" x14ac:dyDescent="0.25">
      <c r="B11995" s="1">
        <v>43154.375</v>
      </c>
      <c r="C11995" s="1">
        <v>43155.375</v>
      </c>
      <c r="D11995" s="3">
        <v>35.9873997732997</v>
      </c>
    </row>
    <row r="11996" spans="2:4" x14ac:dyDescent="0.25">
      <c r="B11996" s="1">
        <v>43155.375</v>
      </c>
      <c r="C11996" s="1">
        <v>43156.375</v>
      </c>
      <c r="D11996" s="3">
        <v>13.698899913579227</v>
      </c>
    </row>
    <row r="11997" spans="2:4" x14ac:dyDescent="0.25">
      <c r="B11997" s="1">
        <v>43156.375</v>
      </c>
      <c r="C11997" s="1">
        <v>43157.375</v>
      </c>
      <c r="D11997" s="3">
        <v>4.5182999717071652</v>
      </c>
    </row>
    <row r="11998" spans="2:4" x14ac:dyDescent="0.25">
      <c r="B11998" s="1">
        <v>43157.375</v>
      </c>
      <c r="C11998" s="1">
        <v>43158.375</v>
      </c>
      <c r="D11998" s="3">
        <v>4.8371999373659493</v>
      </c>
    </row>
    <row r="11999" spans="2:4" x14ac:dyDescent="0.25">
      <c r="B11999" s="1">
        <v>43158.375</v>
      </c>
      <c r="C11999" s="1">
        <v>43159.375</v>
      </c>
      <c r="D11999" s="3">
        <v>8.5499997460283333E-2</v>
      </c>
    </row>
    <row r="12000" spans="2:4" x14ac:dyDescent="0.25">
      <c r="B12000" s="1">
        <v>43159.375</v>
      </c>
      <c r="C12000" s="1">
        <v>43160.375</v>
      </c>
      <c r="D12000" s="3">
        <v>0</v>
      </c>
    </row>
    <row r="12001" spans="2:4" x14ac:dyDescent="0.25">
      <c r="B12001" s="1">
        <v>43160.375</v>
      </c>
      <c r="C12001" s="1">
        <v>43161.375</v>
      </c>
      <c r="D12001" s="3">
        <v>0</v>
      </c>
    </row>
    <row r="12002" spans="2:4" x14ac:dyDescent="0.25">
      <c r="B12002" s="1">
        <v>43161.375</v>
      </c>
      <c r="C12002" s="1">
        <v>43162.375</v>
      </c>
      <c r="D12002" s="3">
        <v>0</v>
      </c>
    </row>
    <row r="12003" spans="2:4" x14ac:dyDescent="0.25">
      <c r="B12003" s="1">
        <v>43162.375</v>
      </c>
      <c r="C12003" s="1">
        <v>43163.375</v>
      </c>
      <c r="D12003" s="3">
        <v>0</v>
      </c>
    </row>
    <row r="12004" spans="2:4" x14ac:dyDescent="0.25">
      <c r="B12004" s="1">
        <v>43163.375</v>
      </c>
      <c r="C12004" s="1">
        <v>43164.375</v>
      </c>
      <c r="D12004" s="3">
        <v>0</v>
      </c>
    </row>
    <row r="12005" spans="2:4" x14ac:dyDescent="0.25">
      <c r="B12005" s="1">
        <v>43164.375</v>
      </c>
      <c r="C12005" s="1">
        <v>43165.375</v>
      </c>
      <c r="D12005" s="3">
        <v>0</v>
      </c>
    </row>
    <row r="12006" spans="2:4" x14ac:dyDescent="0.25">
      <c r="B12006" s="1">
        <v>43165.375</v>
      </c>
      <c r="C12006" s="1">
        <v>43166.375</v>
      </c>
      <c r="D12006" s="3">
        <v>0</v>
      </c>
    </row>
    <row r="12007" spans="2:4" x14ac:dyDescent="0.25">
      <c r="B12007" s="1">
        <v>43166.375</v>
      </c>
      <c r="C12007" s="1">
        <v>43167.375</v>
      </c>
      <c r="D12007" s="3">
        <v>0</v>
      </c>
    </row>
    <row r="12008" spans="2:4" x14ac:dyDescent="0.25">
      <c r="B12008" s="1">
        <v>43167.375</v>
      </c>
      <c r="C12008" s="1">
        <v>43168.375</v>
      </c>
      <c r="D12008" s="3">
        <v>0</v>
      </c>
    </row>
    <row r="12009" spans="2:4" x14ac:dyDescent="0.25">
      <c r="B12009" s="1">
        <v>43168.375</v>
      </c>
      <c r="C12009" s="1">
        <v>43169.375</v>
      </c>
      <c r="D12009" s="3">
        <v>0</v>
      </c>
    </row>
    <row r="12010" spans="2:4" x14ac:dyDescent="0.25">
      <c r="B12010" s="1">
        <v>43169.375</v>
      </c>
      <c r="C12010" s="1">
        <v>43170.375</v>
      </c>
      <c r="D12010" s="3">
        <v>0</v>
      </c>
    </row>
    <row r="12011" spans="2:4" x14ac:dyDescent="0.25">
      <c r="B12011" s="1">
        <v>43170.375</v>
      </c>
      <c r="C12011" s="1">
        <v>43171.375</v>
      </c>
      <c r="D12011" s="3">
        <v>0</v>
      </c>
    </row>
    <row r="12012" spans="2:4" x14ac:dyDescent="0.25">
      <c r="B12012" s="1">
        <v>43171.375</v>
      </c>
      <c r="C12012" s="1">
        <v>43172.375</v>
      </c>
      <c r="D12012" s="3">
        <v>0</v>
      </c>
    </row>
    <row r="12013" spans="2:4" x14ac:dyDescent="0.25">
      <c r="B12013" s="1">
        <v>43172.375</v>
      </c>
      <c r="C12013" s="1">
        <v>43173.375</v>
      </c>
      <c r="D12013" s="3">
        <v>0</v>
      </c>
    </row>
    <row r="12014" spans="2:4" x14ac:dyDescent="0.25">
      <c r="B12014" s="1">
        <v>43173.375</v>
      </c>
      <c r="C12014" s="1">
        <v>43174.375</v>
      </c>
      <c r="D12014" s="3">
        <v>174.96719981540227</v>
      </c>
    </row>
    <row r="12015" spans="2:4" x14ac:dyDescent="0.25">
      <c r="B12015" s="1">
        <v>43174.375</v>
      </c>
      <c r="C12015" s="1">
        <v>43175.375</v>
      </c>
      <c r="D12015" s="3">
        <v>112.94460069537163</v>
      </c>
    </row>
    <row r="12016" spans="2:4" x14ac:dyDescent="0.25">
      <c r="B12016" s="1">
        <v>43175.375</v>
      </c>
      <c r="C12016" s="1">
        <v>43176.375</v>
      </c>
      <c r="D12016" s="3">
        <v>17.429099813103679</v>
      </c>
    </row>
    <row r="12017" spans="2:4" x14ac:dyDescent="0.25">
      <c r="B12017" s="1">
        <v>43176.375</v>
      </c>
      <c r="C12017" s="1">
        <v>43177.375</v>
      </c>
      <c r="D12017" s="3">
        <v>0.76319999950937933</v>
      </c>
    </row>
    <row r="12018" spans="2:4" x14ac:dyDescent="0.25">
      <c r="B12018" s="1">
        <v>43177.375</v>
      </c>
      <c r="C12018" s="1">
        <v>43178.375</v>
      </c>
      <c r="D12018" s="3">
        <v>0</v>
      </c>
    </row>
    <row r="12019" spans="2:4" x14ac:dyDescent="0.25">
      <c r="B12019" s="1">
        <v>43178.375</v>
      </c>
      <c r="C12019" s="1">
        <v>43179.375</v>
      </c>
      <c r="D12019" s="3">
        <v>0</v>
      </c>
    </row>
    <row r="12020" spans="2:4" x14ac:dyDescent="0.25">
      <c r="B12020" s="1">
        <v>43179.375</v>
      </c>
      <c r="C12020" s="1">
        <v>43180.375</v>
      </c>
      <c r="D12020" s="3">
        <v>0</v>
      </c>
    </row>
    <row r="12021" spans="2:4" x14ac:dyDescent="0.25">
      <c r="B12021" s="1">
        <v>43180.375</v>
      </c>
      <c r="C12021" s="1">
        <v>43181.375</v>
      </c>
      <c r="D12021" s="3">
        <v>0</v>
      </c>
    </row>
    <row r="12022" spans="2:4" x14ac:dyDescent="0.25">
      <c r="B12022" s="1">
        <v>43181.375</v>
      </c>
      <c r="C12022" s="1">
        <v>43182.375</v>
      </c>
      <c r="D12022" s="3">
        <v>0</v>
      </c>
    </row>
    <row r="12023" spans="2:4" x14ac:dyDescent="0.25">
      <c r="B12023" s="1">
        <v>43182.375</v>
      </c>
      <c r="C12023" s="1">
        <v>43183.375</v>
      </c>
      <c r="D12023" s="3">
        <v>0</v>
      </c>
    </row>
    <row r="12024" spans="2:4" x14ac:dyDescent="0.25">
      <c r="B12024" s="1">
        <v>43183.375</v>
      </c>
      <c r="C12024" s="1">
        <v>43184.375</v>
      </c>
      <c r="D12024" s="3">
        <v>0</v>
      </c>
    </row>
    <row r="12025" spans="2:4" x14ac:dyDescent="0.25">
      <c r="B12025" s="1">
        <v>43184.375</v>
      </c>
      <c r="C12025" s="1">
        <v>43185.375</v>
      </c>
      <c r="D12025" s="3">
        <v>0</v>
      </c>
    </row>
    <row r="12026" spans="2:4" x14ac:dyDescent="0.25">
      <c r="B12026" s="1">
        <v>43185.375</v>
      </c>
      <c r="C12026" s="1">
        <v>43186.375</v>
      </c>
      <c r="D12026" s="3">
        <v>0</v>
      </c>
    </row>
    <row r="12027" spans="2:4" x14ac:dyDescent="0.25">
      <c r="B12027" s="1">
        <v>43186.375</v>
      </c>
      <c r="C12027" s="1">
        <v>43187.375</v>
      </c>
      <c r="D12027" s="3">
        <v>0</v>
      </c>
    </row>
    <row r="12028" spans="2:4" x14ac:dyDescent="0.25">
      <c r="B12028" s="1">
        <v>43187.375</v>
      </c>
      <c r="C12028" s="1">
        <v>43188.375</v>
      </c>
      <c r="D12028" s="3">
        <v>0</v>
      </c>
    </row>
    <row r="12029" spans="2:4" x14ac:dyDescent="0.25">
      <c r="B12029" s="1">
        <v>43188.375</v>
      </c>
      <c r="C12029" s="1">
        <v>43189.375</v>
      </c>
      <c r="D12029" s="3">
        <v>0</v>
      </c>
    </row>
    <row r="12030" spans="2:4" x14ac:dyDescent="0.25">
      <c r="B12030" s="1">
        <v>43189.375</v>
      </c>
      <c r="C12030" s="1">
        <v>43190.375</v>
      </c>
      <c r="D12030" s="3">
        <v>0</v>
      </c>
    </row>
    <row r="12031" spans="2:4" x14ac:dyDescent="0.25">
      <c r="B12031" s="1">
        <v>43190.375</v>
      </c>
      <c r="C12031" s="1">
        <v>43191.375</v>
      </c>
      <c r="D12031" s="3">
        <v>0</v>
      </c>
    </row>
    <row r="12032" spans="2:4" x14ac:dyDescent="0.25">
      <c r="B12032" s="1">
        <v>43191.375</v>
      </c>
      <c r="C12032" s="1">
        <v>43192.375</v>
      </c>
      <c r="D12032" s="3">
        <v>0</v>
      </c>
    </row>
    <row r="12033" spans="2:4" x14ac:dyDescent="0.25">
      <c r="B12033" s="1">
        <v>43192.375</v>
      </c>
      <c r="C12033" s="1">
        <v>43193.375</v>
      </c>
      <c r="D12033" s="3">
        <v>0</v>
      </c>
    </row>
    <row r="12034" spans="2:4" x14ac:dyDescent="0.25">
      <c r="B12034" s="1">
        <v>43193.375</v>
      </c>
      <c r="C12034" s="1">
        <v>43194.375</v>
      </c>
      <c r="D12034" s="3">
        <v>0</v>
      </c>
    </row>
    <row r="12035" spans="2:4" x14ac:dyDescent="0.25">
      <c r="B12035" s="1">
        <v>43194.375</v>
      </c>
      <c r="C12035" s="1">
        <v>43195.375</v>
      </c>
      <c r="D12035" s="3">
        <v>0</v>
      </c>
    </row>
    <row r="12036" spans="2:4" x14ac:dyDescent="0.25">
      <c r="B12036" s="1">
        <v>43195.375</v>
      </c>
      <c r="C12036" s="1">
        <v>43196.375</v>
      </c>
      <c r="D12036" s="3">
        <v>0</v>
      </c>
    </row>
    <row r="12037" spans="2:4" x14ac:dyDescent="0.25">
      <c r="B12037" s="1">
        <v>43196.375</v>
      </c>
      <c r="C12037" s="1">
        <v>43197.375</v>
      </c>
      <c r="D12037" s="3">
        <v>0</v>
      </c>
    </row>
    <row r="12038" spans="2:4" x14ac:dyDescent="0.25">
      <c r="B12038" s="1">
        <v>43197.375</v>
      </c>
      <c r="C12038" s="1">
        <v>43198.375</v>
      </c>
      <c r="D12038" s="3">
        <v>0</v>
      </c>
    </row>
    <row r="12039" spans="2:4" x14ac:dyDescent="0.25">
      <c r="B12039" s="1">
        <v>43198.375</v>
      </c>
      <c r="C12039" s="1">
        <v>43199.375</v>
      </c>
      <c r="D12039" s="3">
        <v>0</v>
      </c>
    </row>
    <row r="12040" spans="2:4" x14ac:dyDescent="0.25">
      <c r="B12040" s="1">
        <v>43199.375</v>
      </c>
      <c r="C12040" s="1">
        <v>43200.375</v>
      </c>
      <c r="D12040" s="3">
        <v>0</v>
      </c>
    </row>
    <row r="12041" spans="2:4" x14ac:dyDescent="0.25">
      <c r="B12041" s="1">
        <v>43200.375</v>
      </c>
      <c r="C12041" s="1">
        <v>43201.375</v>
      </c>
      <c r="D12041" s="3">
        <v>0</v>
      </c>
    </row>
    <row r="12042" spans="2:4" x14ac:dyDescent="0.25">
      <c r="B12042" s="1">
        <v>43201.375</v>
      </c>
      <c r="C12042" s="1">
        <v>43202.375</v>
      </c>
      <c r="D12042" s="3">
        <v>0</v>
      </c>
    </row>
    <row r="12043" spans="2:4" x14ac:dyDescent="0.25">
      <c r="B12043" s="1">
        <v>43202.375</v>
      </c>
      <c r="C12043" s="1">
        <v>43203.375</v>
      </c>
      <c r="D12043" s="3">
        <v>0</v>
      </c>
    </row>
    <row r="12044" spans="2:4" x14ac:dyDescent="0.25">
      <c r="B12044" s="1">
        <v>43203.375</v>
      </c>
      <c r="C12044" s="1">
        <v>43204.375</v>
      </c>
      <c r="D12044" s="3">
        <v>0</v>
      </c>
    </row>
    <row r="12045" spans="2:4" x14ac:dyDescent="0.25">
      <c r="B12045" s="1">
        <v>43204.375</v>
      </c>
      <c r="C12045" s="1">
        <v>43205.375</v>
      </c>
      <c r="D12045" s="3">
        <v>0</v>
      </c>
    </row>
    <row r="12046" spans="2:4" x14ac:dyDescent="0.25">
      <c r="B12046" s="1">
        <v>43205.375</v>
      </c>
      <c r="C12046" s="1">
        <v>43206.375</v>
      </c>
      <c r="D12046" s="3">
        <v>0</v>
      </c>
    </row>
    <row r="12047" spans="2:4" x14ac:dyDescent="0.25">
      <c r="B12047" s="1">
        <v>43206.375</v>
      </c>
      <c r="C12047" s="1">
        <v>43207.375</v>
      </c>
      <c r="D12047" s="3">
        <v>0</v>
      </c>
    </row>
    <row r="12048" spans="2:4" x14ac:dyDescent="0.25">
      <c r="B12048" s="1">
        <v>43207.375</v>
      </c>
      <c r="C12048" s="1">
        <v>43208.375</v>
      </c>
      <c r="D12048" s="3">
        <v>28.51920006782748</v>
      </c>
    </row>
    <row r="12049" spans="2:4" x14ac:dyDescent="0.25">
      <c r="B12049" s="1">
        <v>43208.375</v>
      </c>
      <c r="C12049" s="1">
        <v>43209.375</v>
      </c>
      <c r="D12049" s="3">
        <v>947.50319244861612</v>
      </c>
    </row>
    <row r="12050" spans="2:4" x14ac:dyDescent="0.25">
      <c r="B12050" s="1">
        <v>43209.375</v>
      </c>
      <c r="C12050" s="1">
        <v>43210.375</v>
      </c>
      <c r="D12050" s="3">
        <v>89.351700505614289</v>
      </c>
    </row>
    <row r="12051" spans="2:4" x14ac:dyDescent="0.25">
      <c r="B12051" s="1">
        <v>43210.375</v>
      </c>
      <c r="C12051" s="1">
        <v>43211.375</v>
      </c>
      <c r="D12051" s="3">
        <v>1023.323094624281</v>
      </c>
    </row>
    <row r="12052" spans="2:4" x14ac:dyDescent="0.25">
      <c r="B12052" s="1">
        <v>43211.375</v>
      </c>
      <c r="C12052" s="1">
        <v>43212.375</v>
      </c>
      <c r="D12052" s="3">
        <v>169.05690076947212</v>
      </c>
    </row>
    <row r="12053" spans="2:4" x14ac:dyDescent="0.25">
      <c r="B12053" s="1">
        <v>43212.375</v>
      </c>
      <c r="C12053" s="1">
        <v>43213.375</v>
      </c>
      <c r="D12053" s="3">
        <v>8509.394416809082</v>
      </c>
    </row>
    <row r="12054" spans="2:4" x14ac:dyDescent="0.25">
      <c r="B12054" s="1">
        <v>43213.375</v>
      </c>
      <c r="C12054" s="1">
        <v>43214.375</v>
      </c>
      <c r="D12054" s="3">
        <v>2575.0403986930851</v>
      </c>
    </row>
    <row r="12055" spans="2:4" x14ac:dyDescent="0.25">
      <c r="B12055" s="1">
        <v>43214.375</v>
      </c>
      <c r="C12055" s="1">
        <v>43215.375</v>
      </c>
      <c r="D12055" s="3">
        <v>185.59260020256045</v>
      </c>
    </row>
    <row r="12056" spans="2:4" x14ac:dyDescent="0.25">
      <c r="B12056" s="1">
        <v>43215.375</v>
      </c>
      <c r="C12056" s="1">
        <v>43216.375</v>
      </c>
      <c r="D12056" s="3">
        <v>146.03609976768493</v>
      </c>
    </row>
    <row r="12057" spans="2:4" x14ac:dyDescent="0.25">
      <c r="B12057" s="1">
        <v>43216.375</v>
      </c>
      <c r="C12057" s="1">
        <v>43217.375</v>
      </c>
      <c r="D12057" s="3">
        <v>496.96889682412154</v>
      </c>
    </row>
    <row r="12058" spans="2:4" x14ac:dyDescent="0.25">
      <c r="B12058" s="1">
        <v>43217.375</v>
      </c>
      <c r="C12058" s="1">
        <v>43218.375</v>
      </c>
      <c r="D12058" s="3">
        <v>35.664899562299254</v>
      </c>
    </row>
    <row r="12059" spans="2:4" x14ac:dyDescent="0.25">
      <c r="B12059" s="1">
        <v>43218.375</v>
      </c>
      <c r="C12059" s="1">
        <v>43219.375</v>
      </c>
      <c r="D12059" s="3">
        <v>1772.3667011171581</v>
      </c>
    </row>
    <row r="12060" spans="2:4" x14ac:dyDescent="0.25">
      <c r="B12060" s="1">
        <v>43219.375</v>
      </c>
      <c r="C12060" s="1">
        <v>43220.375</v>
      </c>
      <c r="D12060" s="3">
        <v>224.0723989784718</v>
      </c>
    </row>
    <row r="12061" spans="2:4" x14ac:dyDescent="0.25">
      <c r="B12061" s="1">
        <v>43220.375</v>
      </c>
      <c r="C12061" s="1">
        <v>43221.375</v>
      </c>
      <c r="D12061" s="3">
        <v>8.098499983549118</v>
      </c>
    </row>
    <row r="12062" spans="2:4" x14ac:dyDescent="0.25">
      <c r="B12062" s="1">
        <v>43221.375</v>
      </c>
      <c r="C12062" s="1">
        <v>43222.375</v>
      </c>
      <c r="D12062" s="3">
        <v>2.1044999644160272</v>
      </c>
    </row>
    <row r="12063" spans="2:4" x14ac:dyDescent="0.25">
      <c r="B12063" s="1">
        <v>43222.375</v>
      </c>
      <c r="C12063" s="1">
        <v>43223.375</v>
      </c>
      <c r="D12063" s="3">
        <v>471.52079854030166</v>
      </c>
    </row>
    <row r="12064" spans="2:4" x14ac:dyDescent="0.25">
      <c r="B12064" s="1">
        <v>43223.375</v>
      </c>
      <c r="C12064" s="1">
        <v>43224.375</v>
      </c>
      <c r="D12064" s="3">
        <v>150.41850062012674</v>
      </c>
    </row>
    <row r="12065" spans="2:4" x14ac:dyDescent="0.25">
      <c r="B12065" s="1">
        <v>43224.375</v>
      </c>
      <c r="C12065" s="1">
        <v>43225.375</v>
      </c>
      <c r="D12065" s="3">
        <v>30.878099754452705</v>
      </c>
    </row>
    <row r="12066" spans="2:4" x14ac:dyDescent="0.25">
      <c r="B12066" s="1">
        <v>43225.375</v>
      </c>
      <c r="C12066" s="1">
        <v>43226.375</v>
      </c>
      <c r="D12066" s="3">
        <v>6.0606000356376173</v>
      </c>
    </row>
    <row r="12067" spans="2:4" x14ac:dyDescent="0.25">
      <c r="B12067" s="1">
        <v>43226.375</v>
      </c>
      <c r="C12067" s="1">
        <v>43227.375</v>
      </c>
      <c r="D12067" s="3">
        <v>973.90079127699141</v>
      </c>
    </row>
    <row r="12068" spans="2:4" x14ac:dyDescent="0.25">
      <c r="B12068" s="1">
        <v>43227.375</v>
      </c>
      <c r="C12068" s="1">
        <v>43228.375</v>
      </c>
      <c r="D12068" s="3">
        <v>109.91910061240198</v>
      </c>
    </row>
    <row r="12069" spans="2:4" x14ac:dyDescent="0.25">
      <c r="B12069" s="1">
        <v>43228.375</v>
      </c>
      <c r="C12069" s="1">
        <v>43229.375</v>
      </c>
      <c r="D12069" s="3">
        <v>25.767899975180629</v>
      </c>
    </row>
    <row r="12070" spans="2:4" x14ac:dyDescent="0.25">
      <c r="B12070" s="1">
        <v>43229.375</v>
      </c>
      <c r="C12070" s="1">
        <v>43230.375</v>
      </c>
      <c r="D12070" s="3">
        <v>6.4664999797940261</v>
      </c>
    </row>
    <row r="12071" spans="2:4" x14ac:dyDescent="0.25">
      <c r="B12071" s="1">
        <v>43230.375</v>
      </c>
      <c r="C12071" s="1">
        <v>43231.375</v>
      </c>
      <c r="D12071" s="3">
        <v>1.5806999735534193</v>
      </c>
    </row>
    <row r="12072" spans="2:4" x14ac:dyDescent="0.25">
      <c r="B12072" s="1">
        <v>43231.375</v>
      </c>
      <c r="C12072" s="1">
        <v>43232.375</v>
      </c>
      <c r="D12072" s="3">
        <v>5.3999999770894647E-2</v>
      </c>
    </row>
    <row r="12073" spans="2:4" x14ac:dyDescent="0.25">
      <c r="B12073" s="1">
        <v>43232.375</v>
      </c>
      <c r="C12073" s="1">
        <v>43233.375</v>
      </c>
      <c r="D12073" s="3">
        <v>0</v>
      </c>
    </row>
    <row r="12074" spans="2:4" x14ac:dyDescent="0.25">
      <c r="B12074" s="1">
        <v>43233.375</v>
      </c>
      <c r="C12074" s="1">
        <v>43234.375</v>
      </c>
      <c r="D12074" s="3">
        <v>0</v>
      </c>
    </row>
    <row r="12075" spans="2:4" x14ac:dyDescent="0.25">
      <c r="B12075" s="1">
        <v>43234.375</v>
      </c>
      <c r="C12075" s="1">
        <v>43235.375</v>
      </c>
      <c r="D12075" s="3">
        <v>0</v>
      </c>
    </row>
    <row r="12076" spans="2:4" x14ac:dyDescent="0.25">
      <c r="B12076" s="1">
        <v>43235.375</v>
      </c>
      <c r="C12076" s="1">
        <v>43236.375</v>
      </c>
      <c r="D12076" s="3">
        <v>0</v>
      </c>
    </row>
    <row r="12077" spans="2:4" x14ac:dyDescent="0.25">
      <c r="B12077" s="1">
        <v>43236.375</v>
      </c>
      <c r="C12077" s="1">
        <v>43237.375</v>
      </c>
      <c r="D12077" s="3">
        <v>0</v>
      </c>
    </row>
    <row r="12078" spans="2:4" x14ac:dyDescent="0.25">
      <c r="B12078" s="1">
        <v>43237.375</v>
      </c>
      <c r="C12078" s="1">
        <v>43238.375</v>
      </c>
      <c r="D12078" s="3">
        <v>0</v>
      </c>
    </row>
    <row r="12079" spans="2:4" x14ac:dyDescent="0.25">
      <c r="B12079" s="1">
        <v>43238.375</v>
      </c>
      <c r="C12079" s="1">
        <v>43239.375</v>
      </c>
      <c r="D12079" s="3">
        <v>0</v>
      </c>
    </row>
    <row r="12080" spans="2:4" x14ac:dyDescent="0.25">
      <c r="B12080" s="1">
        <v>43239.375</v>
      </c>
      <c r="C12080" s="1">
        <v>43240.375</v>
      </c>
      <c r="D12080" s="3">
        <v>0</v>
      </c>
    </row>
    <row r="12081" spans="2:4" x14ac:dyDescent="0.25">
      <c r="B12081" s="1">
        <v>43240.375</v>
      </c>
      <c r="C12081" s="1">
        <v>43241.375</v>
      </c>
      <c r="D12081" s="3">
        <v>0</v>
      </c>
    </row>
    <row r="12082" spans="2:4" x14ac:dyDescent="0.25">
      <c r="B12082" s="1">
        <v>43241.375</v>
      </c>
      <c r="C12082" s="1">
        <v>43242.375</v>
      </c>
      <c r="D12082" s="3">
        <v>0</v>
      </c>
    </row>
    <row r="12083" spans="2:4" x14ac:dyDescent="0.25">
      <c r="B12083" s="1">
        <v>43242.375</v>
      </c>
      <c r="C12083" s="1">
        <v>43243.375</v>
      </c>
      <c r="D12083" s="3">
        <v>0</v>
      </c>
    </row>
    <row r="12084" spans="2:4" x14ac:dyDescent="0.25">
      <c r="B12084" s="1">
        <v>43243.375</v>
      </c>
      <c r="C12084" s="1">
        <v>43244.375</v>
      </c>
      <c r="D12084" s="3">
        <v>0</v>
      </c>
    </row>
    <row r="12085" spans="2:4" x14ac:dyDescent="0.25">
      <c r="B12085" s="1">
        <v>43244.375</v>
      </c>
      <c r="C12085" s="1">
        <v>43245.375</v>
      </c>
      <c r="D12085" s="3">
        <v>31928.435117771482</v>
      </c>
    </row>
    <row r="12086" spans="2:4" x14ac:dyDescent="0.25">
      <c r="B12086" s="1">
        <v>43245.375</v>
      </c>
      <c r="C12086" s="1">
        <v>43246.375</v>
      </c>
      <c r="D12086" s="3">
        <v>47269.124441528322</v>
      </c>
    </row>
    <row r="12087" spans="2:4" x14ac:dyDescent="0.25">
      <c r="B12087" s="1">
        <v>43246.375</v>
      </c>
      <c r="C12087" s="1">
        <v>43247.375</v>
      </c>
      <c r="D12087" s="3">
        <v>32092.645331954962</v>
      </c>
    </row>
    <row r="12088" spans="2:4" x14ac:dyDescent="0.25">
      <c r="B12088" s="1">
        <v>43247.375</v>
      </c>
      <c r="C12088" s="1">
        <v>43248.375</v>
      </c>
      <c r="D12088" s="3">
        <v>4810.2452997207647</v>
      </c>
    </row>
    <row r="12089" spans="2:4" x14ac:dyDescent="0.25">
      <c r="B12089" s="1">
        <v>43248.375</v>
      </c>
      <c r="C12089" s="1">
        <v>43249.375</v>
      </c>
      <c r="D12089" s="3">
        <v>1627.1105821609499</v>
      </c>
    </row>
    <row r="12090" spans="2:4" x14ac:dyDescent="0.25">
      <c r="B12090" s="1">
        <v>43249.375</v>
      </c>
      <c r="C12090" s="1">
        <v>43250.375</v>
      </c>
      <c r="D12090" s="3">
        <v>904.77149391174328</v>
      </c>
    </row>
    <row r="12091" spans="2:4" x14ac:dyDescent="0.25">
      <c r="B12091" s="1">
        <v>43250.375</v>
      </c>
      <c r="C12091" s="1">
        <v>43251.375</v>
      </c>
      <c r="D12091" s="3">
        <v>820.05448851585402</v>
      </c>
    </row>
    <row r="12092" spans="2:4" x14ac:dyDescent="0.25">
      <c r="B12092" s="1">
        <v>43251.375</v>
      </c>
      <c r="C12092" s="1">
        <v>43252.375</v>
      </c>
      <c r="D12092" s="3">
        <v>10279.10670003891</v>
      </c>
    </row>
    <row r="12093" spans="2:4" x14ac:dyDescent="0.25">
      <c r="B12093" s="1">
        <v>43252.375</v>
      </c>
      <c r="C12093" s="1">
        <v>43253.375</v>
      </c>
      <c r="D12093" s="3">
        <v>1260.8420845985413</v>
      </c>
    </row>
    <row r="12094" spans="2:4" x14ac:dyDescent="0.25">
      <c r="B12094" s="1">
        <v>43253.375</v>
      </c>
      <c r="C12094" s="1">
        <v>43254.375</v>
      </c>
      <c r="D12094" s="3">
        <v>622.83990011215212</v>
      </c>
    </row>
    <row r="12095" spans="2:4" x14ac:dyDescent="0.25">
      <c r="B12095" s="1">
        <v>43254.375</v>
      </c>
      <c r="C12095" s="1">
        <v>43255.375</v>
      </c>
      <c r="D12095" s="3">
        <v>472.30199875831607</v>
      </c>
    </row>
    <row r="12096" spans="2:4" x14ac:dyDescent="0.25">
      <c r="B12096" s="1">
        <v>43255.375</v>
      </c>
      <c r="C12096" s="1">
        <v>43256.375</v>
      </c>
      <c r="D12096" s="3">
        <v>1605.723000240326</v>
      </c>
    </row>
    <row r="12097" spans="2:4" x14ac:dyDescent="0.25">
      <c r="B12097" s="1">
        <v>43256.375</v>
      </c>
      <c r="C12097" s="1">
        <v>43257.375</v>
      </c>
      <c r="D12097" s="3">
        <v>12592.626939010621</v>
      </c>
    </row>
    <row r="12098" spans="2:4" x14ac:dyDescent="0.25">
      <c r="B12098" s="1">
        <v>43257.375</v>
      </c>
      <c r="C12098" s="1">
        <v>43258.375</v>
      </c>
      <c r="D12098" s="3">
        <v>50481.610352325442</v>
      </c>
    </row>
    <row r="12099" spans="2:4" x14ac:dyDescent="0.25">
      <c r="B12099" s="1">
        <v>43258.375</v>
      </c>
      <c r="C12099" s="1">
        <v>43259.375</v>
      </c>
      <c r="D12099" s="3">
        <v>18879.752217864992</v>
      </c>
    </row>
    <row r="12100" spans="2:4" x14ac:dyDescent="0.25">
      <c r="B12100" s="1">
        <v>43259.375</v>
      </c>
      <c r="C12100" s="1">
        <v>43260.375</v>
      </c>
      <c r="D12100" s="3">
        <v>3875.4570281982424</v>
      </c>
    </row>
    <row r="12101" spans="2:4" x14ac:dyDescent="0.25">
      <c r="B12101" s="1">
        <v>43260.375</v>
      </c>
      <c r="C12101" s="1">
        <v>43261.375</v>
      </c>
      <c r="D12101" s="3">
        <v>38169.969056510927</v>
      </c>
    </row>
    <row r="12102" spans="2:4" x14ac:dyDescent="0.25">
      <c r="B12102" s="1">
        <v>43261.375</v>
      </c>
      <c r="C12102" s="1">
        <v>43262.375</v>
      </c>
      <c r="D12102" s="3">
        <v>17603.507498931885</v>
      </c>
    </row>
    <row r="12103" spans="2:4" x14ac:dyDescent="0.25">
      <c r="B12103" s="1">
        <v>43262.375</v>
      </c>
      <c r="C12103" s="1">
        <v>43263.375</v>
      </c>
      <c r="D12103" s="3">
        <v>4646.6298248291023</v>
      </c>
    </row>
    <row r="12104" spans="2:4" x14ac:dyDescent="0.25">
      <c r="B12104" s="1">
        <v>43263.375</v>
      </c>
      <c r="C12104" s="1">
        <v>43264.375</v>
      </c>
      <c r="D12104" s="3">
        <v>4849.3950130462654</v>
      </c>
    </row>
    <row r="12105" spans="2:4" x14ac:dyDescent="0.25">
      <c r="B12105" s="1">
        <v>43264.375</v>
      </c>
      <c r="C12105" s="1">
        <v>43265.375</v>
      </c>
      <c r="D12105" s="3">
        <v>2854.9132855224611</v>
      </c>
    </row>
    <row r="12106" spans="2:4" x14ac:dyDescent="0.25">
      <c r="B12106" s="1">
        <v>43265.375</v>
      </c>
      <c r="C12106" s="1">
        <v>43266.375</v>
      </c>
      <c r="D12106" s="3" t="s">
        <v>1</v>
      </c>
    </row>
    <row r="12107" spans="2:4" x14ac:dyDescent="0.25">
      <c r="B12107" s="1">
        <v>43266.375</v>
      </c>
      <c r="C12107" s="1">
        <v>43267.375</v>
      </c>
      <c r="D12107" s="3" t="s">
        <v>1</v>
      </c>
    </row>
    <row r="12108" spans="2:4" x14ac:dyDescent="0.25">
      <c r="B12108" s="1">
        <v>43267.375</v>
      </c>
      <c r="C12108" s="1">
        <v>43268.375</v>
      </c>
      <c r="D12108" s="3" t="s">
        <v>1</v>
      </c>
    </row>
    <row r="12109" spans="2:4" x14ac:dyDescent="0.25">
      <c r="B12109" s="1">
        <v>43268.375</v>
      </c>
      <c r="C12109" s="1">
        <v>43269.375</v>
      </c>
      <c r="D12109" s="3" t="s">
        <v>1</v>
      </c>
    </row>
    <row r="12110" spans="2:4" x14ac:dyDescent="0.25">
      <c r="B12110" s="1">
        <v>43269.375</v>
      </c>
      <c r="C12110" s="1">
        <v>43270.375</v>
      </c>
      <c r="D12110" s="3" t="s">
        <v>1</v>
      </c>
    </row>
    <row r="12111" spans="2:4" x14ac:dyDescent="0.25">
      <c r="B12111" s="1">
        <v>43270.375</v>
      </c>
      <c r="C12111" s="1">
        <v>43271.375</v>
      </c>
      <c r="D12111" s="3" t="s">
        <v>1</v>
      </c>
    </row>
    <row r="12112" spans="2:4" x14ac:dyDescent="0.25">
      <c r="B12112" s="1">
        <v>43271.375</v>
      </c>
      <c r="C12112" s="1">
        <v>43272.375</v>
      </c>
      <c r="D12112" s="3" t="s">
        <v>1</v>
      </c>
    </row>
    <row r="12113" spans="2:4" x14ac:dyDescent="0.25">
      <c r="B12113" s="1">
        <v>43272.375</v>
      </c>
      <c r="C12113" s="1">
        <v>43273.375</v>
      </c>
      <c r="D12113" s="3" t="s">
        <v>1</v>
      </c>
    </row>
    <row r="12114" spans="2:4" x14ac:dyDescent="0.25">
      <c r="B12114" s="1">
        <v>43273.375</v>
      </c>
      <c r="C12114" s="1">
        <v>43274.375</v>
      </c>
      <c r="D12114" s="3" t="s">
        <v>1</v>
      </c>
    </row>
    <row r="12115" spans="2:4" x14ac:dyDescent="0.25">
      <c r="B12115" s="1">
        <v>43274.375</v>
      </c>
      <c r="C12115" s="1">
        <v>43275.375</v>
      </c>
      <c r="D12115" s="3" t="s">
        <v>1</v>
      </c>
    </row>
    <row r="12116" spans="2:4" x14ac:dyDescent="0.25">
      <c r="B12116" s="1">
        <v>43275.375</v>
      </c>
      <c r="C12116" s="1">
        <v>43276.375</v>
      </c>
      <c r="D12116" s="3" t="s">
        <v>1</v>
      </c>
    </row>
    <row r="12117" spans="2:4" x14ac:dyDescent="0.25">
      <c r="B12117" s="1">
        <v>43276.375</v>
      </c>
      <c r="C12117" s="1">
        <v>43277.375</v>
      </c>
      <c r="D12117" s="3" t="s">
        <v>1</v>
      </c>
    </row>
    <row r="12118" spans="2:4" x14ac:dyDescent="0.25">
      <c r="B12118" s="1">
        <v>43277.375</v>
      </c>
      <c r="C12118" s="1">
        <v>43278.375</v>
      </c>
      <c r="D12118" s="3" t="s">
        <v>1</v>
      </c>
    </row>
    <row r="12119" spans="2:4" x14ac:dyDescent="0.25">
      <c r="B12119" s="1">
        <v>43278.375</v>
      </c>
      <c r="C12119" s="1">
        <v>43279.375</v>
      </c>
      <c r="D12119" s="3" t="s">
        <v>1</v>
      </c>
    </row>
    <row r="12120" spans="2:4" x14ac:dyDescent="0.25">
      <c r="B12120" s="1">
        <v>43279.375</v>
      </c>
      <c r="C12120" s="1">
        <v>43280.375</v>
      </c>
      <c r="D12120" s="3" t="s">
        <v>1</v>
      </c>
    </row>
    <row r="12121" spans="2:4" x14ac:dyDescent="0.25">
      <c r="B12121" s="1">
        <v>43280.375</v>
      </c>
      <c r="C12121" s="1">
        <v>43281.375</v>
      </c>
      <c r="D12121" s="3" t="s">
        <v>1</v>
      </c>
    </row>
    <row r="12122" spans="2:4" x14ac:dyDescent="0.25">
      <c r="B12122" s="1">
        <v>43281.375</v>
      </c>
      <c r="C12122" s="1">
        <v>43282.375</v>
      </c>
      <c r="D12122" s="3">
        <v>4299.81169133808</v>
      </c>
    </row>
    <row r="12123" spans="2:4" x14ac:dyDescent="0.25">
      <c r="B12123" s="1">
        <v>43282.375</v>
      </c>
      <c r="C12123" s="1">
        <v>43283.375</v>
      </c>
      <c r="D12123" s="3">
        <v>3664.3649422912599</v>
      </c>
    </row>
    <row r="12124" spans="2:4" x14ac:dyDescent="0.25">
      <c r="B12124" s="1">
        <v>43283.375</v>
      </c>
      <c r="C12124" s="1">
        <v>43284.375</v>
      </c>
      <c r="D12124" s="3">
        <v>57965.725009521484</v>
      </c>
    </row>
    <row r="12125" spans="2:4" x14ac:dyDescent="0.25">
      <c r="B12125" s="1">
        <v>43284.375</v>
      </c>
      <c r="C12125" s="1">
        <v>43285.375</v>
      </c>
      <c r="D12125" s="3">
        <v>23458.403738220215</v>
      </c>
    </row>
    <row r="12126" spans="2:4" x14ac:dyDescent="0.25">
      <c r="B12126" s="1">
        <v>43285.375</v>
      </c>
      <c r="C12126" s="1">
        <v>43286.375</v>
      </c>
      <c r="D12126" s="3">
        <v>58678.344646606449</v>
      </c>
    </row>
    <row r="12127" spans="2:4" x14ac:dyDescent="0.25">
      <c r="B12127" s="1">
        <v>43286.375</v>
      </c>
      <c r="C12127" s="1">
        <v>43287.375</v>
      </c>
      <c r="D12127" s="3">
        <v>28166.412651062012</v>
      </c>
    </row>
    <row r="12128" spans="2:4" x14ac:dyDescent="0.25">
      <c r="B12128" s="1">
        <v>43287.375</v>
      </c>
      <c r="C12128" s="1">
        <v>43288.375</v>
      </c>
      <c r="D12128" s="3">
        <v>14275.142163085939</v>
      </c>
    </row>
    <row r="12129" spans="2:4" x14ac:dyDescent="0.25">
      <c r="B12129" s="1">
        <v>43288.375</v>
      </c>
      <c r="C12129" s="1">
        <v>43289.375</v>
      </c>
      <c r="D12129" s="3">
        <v>9933.1459025192271</v>
      </c>
    </row>
    <row r="12130" spans="2:4" x14ac:dyDescent="0.25">
      <c r="B12130" s="1">
        <v>43289.375</v>
      </c>
      <c r="C12130" s="1">
        <v>43290.375</v>
      </c>
      <c r="D12130" s="3">
        <v>7795.8014366531379</v>
      </c>
    </row>
    <row r="12131" spans="2:4" x14ac:dyDescent="0.25">
      <c r="B12131" s="1">
        <v>43290.375</v>
      </c>
      <c r="C12131" s="1">
        <v>43291.375</v>
      </c>
      <c r="D12131" s="3">
        <v>6660.1842257308963</v>
      </c>
    </row>
    <row r="12132" spans="2:4" x14ac:dyDescent="0.25">
      <c r="B12132" s="1">
        <v>43291.375</v>
      </c>
      <c r="C12132" s="1">
        <v>43292.375</v>
      </c>
      <c r="D12132" s="3">
        <v>5626.3978003463744</v>
      </c>
    </row>
    <row r="12133" spans="2:4" x14ac:dyDescent="0.25">
      <c r="B12133" s="1">
        <v>43292.375</v>
      </c>
      <c r="C12133" s="1">
        <v>43293.375</v>
      </c>
      <c r="D12133" s="3">
        <v>4763.6330386505133</v>
      </c>
    </row>
    <row r="12134" spans="2:4" x14ac:dyDescent="0.25">
      <c r="B12134" s="1">
        <v>43293.375</v>
      </c>
      <c r="C12134" s="1">
        <v>43294.375</v>
      </c>
      <c r="D12134" s="3">
        <v>21498.297593055726</v>
      </c>
    </row>
    <row r="12135" spans="2:4" x14ac:dyDescent="0.25">
      <c r="B12135" s="1">
        <v>43294.375</v>
      </c>
      <c r="C12135" s="1">
        <v>43295.375</v>
      </c>
      <c r="D12135" s="3">
        <v>6451.7200416870119</v>
      </c>
    </row>
    <row r="12136" spans="2:4" x14ac:dyDescent="0.25">
      <c r="B12136" s="1">
        <v>43295.375</v>
      </c>
      <c r="C12136" s="1">
        <v>43296.375</v>
      </c>
      <c r="D12136" s="3">
        <v>54564.17722434998</v>
      </c>
    </row>
    <row r="12137" spans="2:4" x14ac:dyDescent="0.25">
      <c r="B12137" s="1">
        <v>43296.375</v>
      </c>
      <c r="C12137" s="1">
        <v>43297.375</v>
      </c>
      <c r="D12137" s="3">
        <v>28142.60021286011</v>
      </c>
    </row>
    <row r="12138" spans="2:4" x14ac:dyDescent="0.25">
      <c r="B12138" s="1">
        <v>43297.375</v>
      </c>
      <c r="C12138" s="1">
        <v>43298.375</v>
      </c>
      <c r="D12138" s="3">
        <v>21593.981777709963</v>
      </c>
    </row>
    <row r="12139" spans="2:4" x14ac:dyDescent="0.25">
      <c r="B12139" s="1">
        <v>43298.375</v>
      </c>
      <c r="C12139" s="1">
        <v>43299.375</v>
      </c>
      <c r="D12139" s="3">
        <v>13069.306687408447</v>
      </c>
    </row>
    <row r="12140" spans="2:4" x14ac:dyDescent="0.25">
      <c r="B12140" s="1">
        <v>43299.375</v>
      </c>
      <c r="C12140" s="1">
        <v>43300.375</v>
      </c>
      <c r="D12140" s="3">
        <v>20467.405783981325</v>
      </c>
    </row>
    <row r="12141" spans="2:4" x14ac:dyDescent="0.25">
      <c r="B12141" s="1">
        <v>43300.375</v>
      </c>
      <c r="C12141" s="1">
        <v>43301.375</v>
      </c>
      <c r="D12141" s="3">
        <v>9618.0525159225472</v>
      </c>
    </row>
    <row r="12142" spans="2:4" x14ac:dyDescent="0.25">
      <c r="B12142" s="1">
        <v>43301.375</v>
      </c>
      <c r="C12142" s="1">
        <v>43302.375</v>
      </c>
      <c r="D12142" s="3">
        <v>14014.055593109133</v>
      </c>
    </row>
    <row r="12143" spans="2:4" x14ac:dyDescent="0.25">
      <c r="B12143" s="1">
        <v>43302.375</v>
      </c>
      <c r="C12143" s="1">
        <v>43303.375</v>
      </c>
      <c r="D12143" s="3">
        <v>132978.60015823366</v>
      </c>
    </row>
    <row r="12144" spans="2:4" x14ac:dyDescent="0.25">
      <c r="B12144" s="1">
        <v>43303.375</v>
      </c>
      <c r="C12144" s="1">
        <v>43304.375</v>
      </c>
      <c r="D12144" s="3">
        <v>57031.900657836915</v>
      </c>
    </row>
    <row r="12145" spans="2:4" x14ac:dyDescent="0.25">
      <c r="B12145" s="1">
        <v>43304.375</v>
      </c>
      <c r="C12145" s="1">
        <v>43305.375</v>
      </c>
      <c r="D12145" s="3">
        <v>32801.980242187507</v>
      </c>
    </row>
    <row r="12146" spans="2:4" x14ac:dyDescent="0.25">
      <c r="B12146" s="1">
        <v>43305.375</v>
      </c>
      <c r="C12146" s="1">
        <v>43306.375</v>
      </c>
      <c r="D12146" s="3">
        <v>21415.702483657838</v>
      </c>
    </row>
    <row r="12147" spans="2:4" x14ac:dyDescent="0.25">
      <c r="B12147" s="1">
        <v>43306.375</v>
      </c>
      <c r="C12147" s="1">
        <v>43307.375</v>
      </c>
      <c r="D12147" s="3">
        <v>91558.275436340336</v>
      </c>
    </row>
    <row r="12148" spans="2:4" x14ac:dyDescent="0.25">
      <c r="B12148" s="1">
        <v>43307.375</v>
      </c>
      <c r="C12148" s="1">
        <v>43308.375</v>
      </c>
      <c r="D12148" s="3">
        <v>43632.033079284673</v>
      </c>
    </row>
    <row r="12149" spans="2:4" x14ac:dyDescent="0.25">
      <c r="B12149" s="1">
        <v>43308.375</v>
      </c>
      <c r="C12149" s="1">
        <v>43309.375</v>
      </c>
      <c r="D12149" s="3">
        <v>37065.729318054204</v>
      </c>
    </row>
    <row r="12150" spans="2:4" x14ac:dyDescent="0.25">
      <c r="B12150" s="1">
        <v>43309.375</v>
      </c>
      <c r="C12150" s="1">
        <v>43310.375</v>
      </c>
      <c r="D12150" s="3">
        <v>23647.404592437746</v>
      </c>
    </row>
    <row r="12151" spans="2:4" x14ac:dyDescent="0.25">
      <c r="B12151" s="1">
        <v>43310.375</v>
      </c>
      <c r="C12151" s="1">
        <v>43311.375</v>
      </c>
      <c r="D12151" s="3">
        <v>22746.227444595337</v>
      </c>
    </row>
    <row r="12152" spans="2:4" x14ac:dyDescent="0.25">
      <c r="B12152" s="1">
        <v>43311.375</v>
      </c>
      <c r="C12152" s="1">
        <v>43312.375</v>
      </c>
      <c r="D12152" s="3">
        <v>6166.6535133361822</v>
      </c>
    </row>
    <row r="12153" spans="2:4" x14ac:dyDescent="0.25">
      <c r="B12153" s="1">
        <v>43312.375</v>
      </c>
      <c r="C12153" s="1">
        <v>43313.375</v>
      </c>
      <c r="D12153" s="3">
        <v>29956.459005737306</v>
      </c>
    </row>
    <row r="12154" spans="2:4" x14ac:dyDescent="0.25">
      <c r="B12154" s="1">
        <v>43313.375</v>
      </c>
      <c r="C12154" s="1">
        <v>43314.375</v>
      </c>
      <c r="D12154" s="3">
        <v>109045.38884277345</v>
      </c>
    </row>
    <row r="12155" spans="2:4" x14ac:dyDescent="0.25">
      <c r="B12155" s="1">
        <v>43314.375</v>
      </c>
      <c r="C12155" s="1">
        <v>43315.375</v>
      </c>
      <c r="D12155" s="3">
        <v>75348.847616577157</v>
      </c>
    </row>
    <row r="12156" spans="2:4" x14ac:dyDescent="0.25">
      <c r="B12156" s="1">
        <v>43315.375</v>
      </c>
      <c r="C12156" s="1">
        <v>43316.375</v>
      </c>
      <c r="D12156" s="3">
        <v>199877.7083145752</v>
      </c>
    </row>
    <row r="12157" spans="2:4" x14ac:dyDescent="0.25">
      <c r="B12157" s="1">
        <v>43316.375</v>
      </c>
      <c r="C12157" s="1">
        <v>43317.375</v>
      </c>
      <c r="D12157" s="3">
        <v>168622.20136218265</v>
      </c>
    </row>
    <row r="12158" spans="2:4" x14ac:dyDescent="0.25">
      <c r="B12158" s="1">
        <v>43317.375</v>
      </c>
      <c r="C12158" s="1">
        <v>43318.375</v>
      </c>
      <c r="D12158" s="3">
        <v>75428.790601806642</v>
      </c>
    </row>
    <row r="12159" spans="2:4" x14ac:dyDescent="0.25">
      <c r="B12159" s="1">
        <v>43318.375</v>
      </c>
      <c r="C12159" s="1">
        <v>43319.375</v>
      </c>
      <c r="D12159" s="3">
        <v>44010.108161041258</v>
      </c>
    </row>
    <row r="12160" spans="2:4" x14ac:dyDescent="0.25">
      <c r="B12160" s="1">
        <v>43319.375</v>
      </c>
      <c r="C12160" s="1">
        <v>43320.375</v>
      </c>
      <c r="D12160" s="3">
        <v>30616.957829895022</v>
      </c>
    </row>
    <row r="12161" spans="2:4" x14ac:dyDescent="0.25">
      <c r="B12161" s="1">
        <v>43320.375</v>
      </c>
      <c r="C12161" s="1">
        <v>43321.375</v>
      </c>
      <c r="D12161" s="3">
        <v>81503.250765655524</v>
      </c>
    </row>
    <row r="12162" spans="2:4" x14ac:dyDescent="0.25">
      <c r="B12162" s="1">
        <v>43321.375</v>
      </c>
      <c r="C12162" s="1">
        <v>43322.375</v>
      </c>
      <c r="D12162" s="3">
        <v>120371.76591064454</v>
      </c>
    </row>
    <row r="12163" spans="2:4" x14ac:dyDescent="0.25">
      <c r="B12163" s="1">
        <v>43322.375</v>
      </c>
      <c r="C12163" s="1">
        <v>43323.375</v>
      </c>
      <c r="D12163" s="3">
        <v>63028.417368164068</v>
      </c>
    </row>
    <row r="12164" spans="2:4" x14ac:dyDescent="0.25">
      <c r="B12164" s="1">
        <v>43323.375</v>
      </c>
      <c r="C12164" s="1">
        <v>43324.375</v>
      </c>
      <c r="D12164" s="3">
        <v>39258.78441430664</v>
      </c>
    </row>
    <row r="12165" spans="2:4" x14ac:dyDescent="0.25">
      <c r="B12165" s="1">
        <v>43324.375</v>
      </c>
      <c r="C12165" s="1">
        <v>43325.375</v>
      </c>
      <c r="D12165" s="3">
        <v>29087.323478271486</v>
      </c>
    </row>
    <row r="12166" spans="2:4" x14ac:dyDescent="0.25">
      <c r="B12166" s="1">
        <v>43325.375</v>
      </c>
      <c r="C12166" s="1">
        <v>43326.375</v>
      </c>
      <c r="D12166" s="3">
        <v>58758.328662536624</v>
      </c>
    </row>
    <row r="12167" spans="2:4" x14ac:dyDescent="0.25">
      <c r="B12167" s="1">
        <v>43326.375</v>
      </c>
      <c r="C12167" s="1">
        <v>43327.375</v>
      </c>
      <c r="D12167" s="3">
        <v>52378.947090545655</v>
      </c>
    </row>
    <row r="12168" spans="2:4" x14ac:dyDescent="0.25">
      <c r="B12168" s="1">
        <v>43327.375</v>
      </c>
      <c r="C12168" s="1">
        <v>43328.375</v>
      </c>
      <c r="D12168" s="3">
        <v>32453.517401306155</v>
      </c>
    </row>
    <row r="12169" spans="2:4" x14ac:dyDescent="0.25">
      <c r="B12169" s="1">
        <v>43328.375</v>
      </c>
      <c r="C12169" s="1">
        <v>43329.375</v>
      </c>
      <c r="D12169" s="3">
        <v>28732.633758544926</v>
      </c>
    </row>
    <row r="12170" spans="2:4" x14ac:dyDescent="0.25">
      <c r="B12170" s="1">
        <v>43329.375</v>
      </c>
      <c r="C12170" s="1">
        <v>43330.375</v>
      </c>
      <c r="D12170" s="3">
        <v>21288.577272033694</v>
      </c>
    </row>
    <row r="12171" spans="2:4" x14ac:dyDescent="0.25">
      <c r="B12171" s="1">
        <v>43330.375</v>
      </c>
      <c r="C12171" s="1">
        <v>43331.375</v>
      </c>
      <c r="D12171" s="3">
        <v>16833.152462768558</v>
      </c>
    </row>
    <row r="12172" spans="2:4" x14ac:dyDescent="0.25">
      <c r="B12172" s="1">
        <v>43331.375</v>
      </c>
      <c r="C12172" s="1">
        <v>43332.375</v>
      </c>
      <c r="D12172" s="3">
        <v>13958.242817687989</v>
      </c>
    </row>
    <row r="12173" spans="2:4" x14ac:dyDescent="0.25">
      <c r="B12173" s="1">
        <v>43332.375</v>
      </c>
      <c r="C12173" s="1">
        <v>43333.375</v>
      </c>
      <c r="D12173" s="3">
        <v>12042.6775680542</v>
      </c>
    </row>
    <row r="12174" spans="2:4" x14ac:dyDescent="0.25">
      <c r="B12174" s="1">
        <v>43333.375</v>
      </c>
      <c r="C12174" s="1">
        <v>43334.375</v>
      </c>
      <c r="D12174" s="3">
        <v>62231.035931396487</v>
      </c>
    </row>
    <row r="12175" spans="2:4" x14ac:dyDescent="0.25">
      <c r="B12175" s="1">
        <v>43334.375</v>
      </c>
      <c r="C12175" s="1">
        <v>43335.375</v>
      </c>
      <c r="D12175" s="3">
        <v>21961.6591003418</v>
      </c>
    </row>
    <row r="12176" spans="2:4" x14ac:dyDescent="0.25">
      <c r="B12176" s="1">
        <v>43335.375</v>
      </c>
      <c r="C12176" s="1">
        <v>43336.375</v>
      </c>
      <c r="D12176" s="3">
        <v>14397.899336242677</v>
      </c>
    </row>
    <row r="12177" spans="2:4" x14ac:dyDescent="0.25">
      <c r="B12177" s="1">
        <v>43336.375</v>
      </c>
      <c r="C12177" s="1">
        <v>43337.375</v>
      </c>
      <c r="D12177" s="3">
        <v>10682.75347595215</v>
      </c>
    </row>
    <row r="12178" spans="2:4" x14ac:dyDescent="0.25">
      <c r="B12178" s="1">
        <v>43337.375</v>
      </c>
      <c r="C12178" s="1">
        <v>43338.375</v>
      </c>
      <c r="D12178" s="3">
        <v>8505.9620841979995</v>
      </c>
    </row>
    <row r="12179" spans="2:4" x14ac:dyDescent="0.25">
      <c r="B12179" s="1">
        <v>43338.375</v>
      </c>
      <c r="C12179" s="1">
        <v>43339.375</v>
      </c>
      <c r="D12179" s="3">
        <v>5916.4875251770027</v>
      </c>
    </row>
    <row r="12180" spans="2:4" x14ac:dyDescent="0.25">
      <c r="B12180" s="1">
        <v>43339.375</v>
      </c>
      <c r="C12180" s="1">
        <v>43340.375</v>
      </c>
      <c r="D12180" s="3">
        <v>13867.623090362549</v>
      </c>
    </row>
    <row r="12181" spans="2:4" x14ac:dyDescent="0.25">
      <c r="B12181" s="1">
        <v>43340.375</v>
      </c>
      <c r="C12181" s="1">
        <v>43341.375</v>
      </c>
      <c r="D12181" s="3">
        <v>66528.061894226077</v>
      </c>
    </row>
    <row r="12182" spans="2:4" x14ac:dyDescent="0.25">
      <c r="B12182" s="1">
        <v>43341.375</v>
      </c>
      <c r="C12182" s="1">
        <v>43342.375</v>
      </c>
      <c r="D12182" s="3">
        <v>88729.393084716809</v>
      </c>
    </row>
    <row r="12183" spans="2:4" x14ac:dyDescent="0.25">
      <c r="B12183" s="1">
        <v>43342.375</v>
      </c>
      <c r="C12183" s="1">
        <v>43343.375</v>
      </c>
      <c r="D12183" s="3">
        <v>41814.590789794922</v>
      </c>
    </row>
    <row r="12184" spans="2:4" x14ac:dyDescent="0.25">
      <c r="B12184" s="1">
        <v>43343.375</v>
      </c>
      <c r="C12184" s="1">
        <v>43344.375</v>
      </c>
      <c r="D12184" s="3">
        <v>26497.656857299808</v>
      </c>
    </row>
    <row r="12185" spans="2:4" x14ac:dyDescent="0.25">
      <c r="B12185" s="1">
        <v>43344.375</v>
      </c>
      <c r="C12185" s="1">
        <v>43345.375</v>
      </c>
      <c r="D12185" s="3">
        <v>19281.917005920412</v>
      </c>
    </row>
    <row r="12186" spans="2:4" x14ac:dyDescent="0.25">
      <c r="B12186" s="1">
        <v>43345.375</v>
      </c>
      <c r="C12186" s="1">
        <v>43346.375</v>
      </c>
      <c r="D12186" s="3">
        <v>15090.591403198243</v>
      </c>
    </row>
    <row r="12187" spans="2:4" x14ac:dyDescent="0.25">
      <c r="B12187" s="1">
        <v>43346.375</v>
      </c>
      <c r="C12187" s="1">
        <v>43347.375</v>
      </c>
      <c r="D12187" s="3">
        <v>19120.251416015628</v>
      </c>
    </row>
    <row r="12188" spans="2:4" x14ac:dyDescent="0.25">
      <c r="B12188" s="1">
        <v>43347.375</v>
      </c>
      <c r="C12188" s="1">
        <v>43348.375</v>
      </c>
      <c r="D12188" s="3">
        <v>28085.816935729985</v>
      </c>
    </row>
    <row r="12189" spans="2:4" x14ac:dyDescent="0.25">
      <c r="B12189" s="1">
        <v>43348.375</v>
      </c>
      <c r="C12189" s="1">
        <v>43349.375</v>
      </c>
      <c r="D12189" s="3">
        <v>16716.720964050292</v>
      </c>
    </row>
    <row r="12190" spans="2:4" x14ac:dyDescent="0.25">
      <c r="B12190" s="1">
        <v>43349.375</v>
      </c>
      <c r="C12190" s="1">
        <v>43350.375</v>
      </c>
      <c r="D12190" s="3">
        <v>12986.537855529787</v>
      </c>
    </row>
    <row r="12191" spans="2:4" x14ac:dyDescent="0.25">
      <c r="B12191" s="1">
        <v>43350.375</v>
      </c>
      <c r="C12191" s="1">
        <v>43351.375</v>
      </c>
      <c r="D12191" s="3">
        <v>13202.114174652101</v>
      </c>
    </row>
    <row r="12192" spans="2:4" x14ac:dyDescent="0.25">
      <c r="B12192" s="1">
        <v>43351.375</v>
      </c>
      <c r="C12192" s="1">
        <v>43352.375</v>
      </c>
      <c r="D12192" s="3">
        <v>10115.61566848755</v>
      </c>
    </row>
    <row r="12193" spans="2:4" x14ac:dyDescent="0.25">
      <c r="B12193" s="1">
        <v>43352.375</v>
      </c>
      <c r="C12193" s="1">
        <v>43353.375</v>
      </c>
      <c r="D12193" s="3">
        <v>12090.770413970948</v>
      </c>
    </row>
    <row r="12194" spans="2:4" x14ac:dyDescent="0.25">
      <c r="B12194" s="1">
        <v>43353.375</v>
      </c>
      <c r="C12194" s="1">
        <v>43354.375</v>
      </c>
      <c r="D12194" s="3">
        <v>17748.6447807312</v>
      </c>
    </row>
    <row r="12195" spans="2:4" x14ac:dyDescent="0.25">
      <c r="B12195" s="1">
        <v>43354.375</v>
      </c>
      <c r="C12195" s="1">
        <v>43355.375</v>
      </c>
      <c r="D12195" s="3">
        <v>8053.9191444396974</v>
      </c>
    </row>
    <row r="12196" spans="2:4" x14ac:dyDescent="0.25">
      <c r="B12196" s="1">
        <v>43355.375</v>
      </c>
      <c r="C12196" s="1">
        <v>43356.375</v>
      </c>
      <c r="D12196" s="3">
        <v>5934.4515815734867</v>
      </c>
    </row>
    <row r="12197" spans="2:4" x14ac:dyDescent="0.25">
      <c r="B12197" s="1">
        <v>43356.375</v>
      </c>
      <c r="C12197" s="1">
        <v>43357.375</v>
      </c>
      <c r="D12197" s="3">
        <v>5329.3109825134279</v>
      </c>
    </row>
    <row r="12198" spans="2:4" x14ac:dyDescent="0.25">
      <c r="B12198" s="1">
        <v>43357.375</v>
      </c>
      <c r="C12198" s="1">
        <v>43358.375</v>
      </c>
      <c r="D12198" s="3">
        <v>3599.5314445495605</v>
      </c>
    </row>
    <row r="12199" spans="2:4" x14ac:dyDescent="0.25">
      <c r="B12199" s="1">
        <v>43358.375</v>
      </c>
      <c r="C12199" s="1">
        <v>43359.375</v>
      </c>
      <c r="D12199" s="3">
        <v>2249.3225784301758</v>
      </c>
    </row>
    <row r="12200" spans="2:4" x14ac:dyDescent="0.25">
      <c r="B12200" s="1">
        <v>43359.375</v>
      </c>
      <c r="C12200" s="1">
        <v>43360.375</v>
      </c>
      <c r="D12200" s="3">
        <v>1727.1005862236025</v>
      </c>
    </row>
    <row r="12201" spans="2:4" x14ac:dyDescent="0.25">
      <c r="B12201" s="1">
        <v>43360.375</v>
      </c>
      <c r="C12201" s="1">
        <v>43361.375</v>
      </c>
      <c r="D12201" s="3">
        <v>868.19759588241595</v>
      </c>
    </row>
    <row r="12202" spans="2:4" x14ac:dyDescent="0.25">
      <c r="B12202" s="1">
        <v>43361.375</v>
      </c>
      <c r="C12202" s="1">
        <v>43362.375</v>
      </c>
      <c r="D12202" s="3">
        <v>208.49969974458219</v>
      </c>
    </row>
    <row r="12203" spans="2:4" x14ac:dyDescent="0.25">
      <c r="B12203" s="1">
        <v>43362.375</v>
      </c>
      <c r="C12203" s="1">
        <v>43363.375</v>
      </c>
      <c r="D12203" s="3">
        <v>5.1486000436590986</v>
      </c>
    </row>
    <row r="12204" spans="2:4" x14ac:dyDescent="0.25">
      <c r="B12204" s="1">
        <v>43363.375</v>
      </c>
      <c r="C12204" s="1">
        <v>43364.375</v>
      </c>
      <c r="D12204" s="3">
        <v>0</v>
      </c>
    </row>
    <row r="12205" spans="2:4" x14ac:dyDescent="0.25">
      <c r="B12205" s="1">
        <v>43364.375</v>
      </c>
      <c r="C12205" s="1">
        <v>43365.375</v>
      </c>
      <c r="D12205" s="3">
        <v>0</v>
      </c>
    </row>
    <row r="12206" spans="2:4" x14ac:dyDescent="0.25">
      <c r="B12206" s="1">
        <v>43365.375</v>
      </c>
      <c r="C12206" s="1">
        <v>43366.375</v>
      </c>
      <c r="D12206" s="3">
        <v>0</v>
      </c>
    </row>
    <row r="12207" spans="2:4" x14ac:dyDescent="0.25">
      <c r="B12207" s="1">
        <v>43366.375</v>
      </c>
      <c r="C12207" s="1">
        <v>43367.375</v>
      </c>
      <c r="D12207" s="3">
        <v>0</v>
      </c>
    </row>
    <row r="12208" spans="2:4" x14ac:dyDescent="0.25">
      <c r="B12208" s="1">
        <v>43367.375</v>
      </c>
      <c r="C12208" s="1">
        <v>43368.375</v>
      </c>
      <c r="D12208" s="3">
        <v>0</v>
      </c>
    </row>
    <row r="12209" spans="2:4" x14ac:dyDescent="0.25">
      <c r="B12209" s="1">
        <v>43368.375</v>
      </c>
      <c r="C12209" s="1">
        <v>43369.375</v>
      </c>
      <c r="D12209" s="3">
        <v>0</v>
      </c>
    </row>
    <row r="12210" spans="2:4" x14ac:dyDescent="0.25">
      <c r="B12210" s="1">
        <v>43369.375</v>
      </c>
      <c r="C12210" s="1">
        <v>43370.375</v>
      </c>
      <c r="D12210" s="3">
        <v>0</v>
      </c>
    </row>
    <row r="12211" spans="2:4" x14ac:dyDescent="0.25">
      <c r="B12211" s="1">
        <v>43370.375</v>
      </c>
      <c r="C12211" s="1">
        <v>43371.375</v>
      </c>
      <c r="D12211" s="3">
        <v>0</v>
      </c>
    </row>
    <row r="12212" spans="2:4" x14ac:dyDescent="0.25">
      <c r="B12212" s="1">
        <v>43371.375</v>
      </c>
      <c r="C12212" s="1">
        <v>43372.375</v>
      </c>
      <c r="D12212" s="3">
        <v>0</v>
      </c>
    </row>
    <row r="12213" spans="2:4" x14ac:dyDescent="0.25">
      <c r="B12213" s="1">
        <v>43372.375</v>
      </c>
      <c r="C12213" s="1">
        <v>43373.375</v>
      </c>
      <c r="D12213" s="3">
        <v>5759.3448101155936</v>
      </c>
    </row>
    <row r="12214" spans="2:4" x14ac:dyDescent="0.25">
      <c r="B12214" s="1">
        <v>43373.375</v>
      </c>
      <c r="C12214" s="1">
        <v>43374.375</v>
      </c>
      <c r="D12214" s="3">
        <v>0</v>
      </c>
    </row>
    <row r="12215" spans="2:4" x14ac:dyDescent="0.25">
      <c r="B12215" s="1">
        <v>43374.375</v>
      </c>
      <c r="C12215" s="1">
        <v>43375.375</v>
      </c>
      <c r="D12215" s="3">
        <v>0</v>
      </c>
    </row>
    <row r="12216" spans="2:4" x14ac:dyDescent="0.25">
      <c r="B12216" s="1">
        <v>43375.375</v>
      </c>
      <c r="C12216" s="1">
        <v>43376.375</v>
      </c>
      <c r="D12216" s="3">
        <v>0</v>
      </c>
    </row>
    <row r="12217" spans="2:4" x14ac:dyDescent="0.25">
      <c r="B12217" s="1">
        <v>43376.375</v>
      </c>
      <c r="C12217" s="1">
        <v>43377.375</v>
      </c>
      <c r="D12217" s="3">
        <v>5370.1044447635877</v>
      </c>
    </row>
    <row r="12218" spans="2:4" x14ac:dyDescent="0.25">
      <c r="B12218" s="1">
        <v>43377.375</v>
      </c>
      <c r="C12218" s="1">
        <v>43378.375</v>
      </c>
      <c r="D12218" s="3">
        <v>0</v>
      </c>
    </row>
    <row r="12219" spans="2:4" x14ac:dyDescent="0.25">
      <c r="B12219" s="1">
        <v>43378.375</v>
      </c>
      <c r="C12219" s="1">
        <v>43379.375</v>
      </c>
      <c r="D12219" s="3">
        <v>0</v>
      </c>
    </row>
    <row r="12220" spans="2:4" x14ac:dyDescent="0.25">
      <c r="B12220" s="1">
        <v>43379.375</v>
      </c>
      <c r="C12220" s="1">
        <v>43380.375</v>
      </c>
      <c r="D12220" s="3">
        <v>0</v>
      </c>
    </row>
    <row r="12221" spans="2:4" x14ac:dyDescent="0.25">
      <c r="B12221" s="1">
        <v>43380.375</v>
      </c>
      <c r="C12221" s="1">
        <v>43381.375</v>
      </c>
      <c r="D12221" s="3">
        <v>0</v>
      </c>
    </row>
    <row r="12222" spans="2:4" x14ac:dyDescent="0.25">
      <c r="B12222" s="1">
        <v>43381.375</v>
      </c>
      <c r="C12222" s="1">
        <v>43382.375</v>
      </c>
      <c r="D12222" s="3">
        <v>0</v>
      </c>
    </row>
    <row r="12223" spans="2:4" x14ac:dyDescent="0.25">
      <c r="B12223" s="1">
        <v>43382.375</v>
      </c>
      <c r="C12223" s="1">
        <v>43383.375</v>
      </c>
      <c r="D12223" s="3">
        <v>0</v>
      </c>
    </row>
    <row r="12224" spans="2:4" x14ac:dyDescent="0.25">
      <c r="B12224" s="1">
        <v>43383.375</v>
      </c>
      <c r="C12224" s="1">
        <v>43384.375</v>
      </c>
      <c r="D12224" s="3">
        <v>0</v>
      </c>
    </row>
    <row r="12225" spans="2:4" x14ac:dyDescent="0.25">
      <c r="B12225" s="1">
        <v>43384.375</v>
      </c>
      <c r="C12225" s="1">
        <v>43385.375</v>
      </c>
      <c r="D12225" s="3">
        <v>0</v>
      </c>
    </row>
    <row r="12226" spans="2:4" x14ac:dyDescent="0.25">
      <c r="B12226" s="1">
        <v>43385.375</v>
      </c>
      <c r="C12226" s="1">
        <v>43386.375</v>
      </c>
      <c r="D12226" s="3">
        <v>0</v>
      </c>
    </row>
    <row r="12227" spans="2:4" x14ac:dyDescent="0.25">
      <c r="B12227" s="1">
        <v>43386.375</v>
      </c>
      <c r="C12227" s="1">
        <v>43387.375</v>
      </c>
      <c r="D12227" s="3">
        <v>25982.03206558228</v>
      </c>
    </row>
    <row r="12228" spans="2:4" x14ac:dyDescent="0.25">
      <c r="B12228" s="1">
        <v>43387.375</v>
      </c>
      <c r="C12228" s="1">
        <v>43388.375</v>
      </c>
      <c r="D12228" s="3">
        <v>7038.0666206359865</v>
      </c>
    </row>
    <row r="12229" spans="2:4" x14ac:dyDescent="0.25">
      <c r="B12229" s="1">
        <v>43388.375</v>
      </c>
      <c r="C12229" s="1">
        <v>43389.375</v>
      </c>
      <c r="D12229" s="3">
        <v>248.98709633090766</v>
      </c>
    </row>
    <row r="12230" spans="2:4" x14ac:dyDescent="0.25">
      <c r="B12230" s="1">
        <v>43389.375</v>
      </c>
      <c r="C12230" s="1">
        <v>43390.375</v>
      </c>
      <c r="D12230" s="3">
        <v>0</v>
      </c>
    </row>
    <row r="12231" spans="2:4" x14ac:dyDescent="0.25">
      <c r="B12231" s="1">
        <v>43390.375</v>
      </c>
      <c r="C12231" s="1">
        <v>43391.375</v>
      </c>
      <c r="D12231" s="3">
        <v>3064.0848174624148</v>
      </c>
    </row>
    <row r="12232" spans="2:4" x14ac:dyDescent="0.25">
      <c r="B12232" s="1">
        <v>43391.375</v>
      </c>
      <c r="C12232" s="1">
        <v>43392.375</v>
      </c>
      <c r="D12232" s="3">
        <v>24596.995480155943</v>
      </c>
    </row>
    <row r="12233" spans="2:4" x14ac:dyDescent="0.25">
      <c r="B12233" s="1">
        <v>43392.375</v>
      </c>
      <c r="C12233" s="1">
        <v>43393.375</v>
      </c>
      <c r="D12233" s="3">
        <v>1530.0260986201465</v>
      </c>
    </row>
    <row r="12234" spans="2:4" x14ac:dyDescent="0.25">
      <c r="B12234" s="1">
        <v>43393.375</v>
      </c>
      <c r="C12234" s="1">
        <v>43394.375</v>
      </c>
      <c r="D12234" s="3">
        <v>0.10979999990668148</v>
      </c>
    </row>
    <row r="12235" spans="2:4" x14ac:dyDescent="0.25">
      <c r="B12235" s="1">
        <v>43394.375</v>
      </c>
      <c r="C12235" s="1">
        <v>43395.375</v>
      </c>
      <c r="D12235" s="3">
        <v>711.73710069564402</v>
      </c>
    </row>
    <row r="12236" spans="2:4" x14ac:dyDescent="0.25">
      <c r="B12236" s="1">
        <v>43395.375</v>
      </c>
      <c r="C12236" s="1">
        <v>43396.375</v>
      </c>
      <c r="D12236" s="3">
        <v>0</v>
      </c>
    </row>
    <row r="12237" spans="2:4" x14ac:dyDescent="0.25">
      <c r="B12237" s="1">
        <v>43396.375</v>
      </c>
      <c r="C12237" s="1">
        <v>43397.375</v>
      </c>
      <c r="D12237" s="3">
        <v>0</v>
      </c>
    </row>
    <row r="12238" spans="2:4" x14ac:dyDescent="0.25">
      <c r="B12238" s="1">
        <v>43397.375</v>
      </c>
      <c r="C12238" s="1">
        <v>43398.375</v>
      </c>
      <c r="D12238" s="3">
        <v>0</v>
      </c>
    </row>
    <row r="12239" spans="2:4" x14ac:dyDescent="0.25">
      <c r="B12239" s="1">
        <v>43398.375</v>
      </c>
      <c r="C12239" s="1">
        <v>43399.375</v>
      </c>
      <c r="D12239" s="3">
        <v>0</v>
      </c>
    </row>
    <row r="12240" spans="2:4" x14ac:dyDescent="0.25">
      <c r="B12240" s="1">
        <v>43399.375</v>
      </c>
      <c r="C12240" s="1">
        <v>43400.375</v>
      </c>
      <c r="D12240" s="3">
        <v>0</v>
      </c>
    </row>
    <row r="12241" spans="2:4" x14ac:dyDescent="0.25">
      <c r="B12241" s="1">
        <v>43400.375</v>
      </c>
      <c r="C12241" s="1">
        <v>43401.375</v>
      </c>
      <c r="D12241" s="3">
        <v>0</v>
      </c>
    </row>
    <row r="12242" spans="2:4" x14ac:dyDescent="0.25">
      <c r="B12242" s="1">
        <v>43401.375</v>
      </c>
      <c r="C12242" s="1">
        <v>43402.375</v>
      </c>
      <c r="D12242" s="3">
        <v>0</v>
      </c>
    </row>
    <row r="12243" spans="2:4" x14ac:dyDescent="0.25">
      <c r="B12243" s="1">
        <v>43402.375</v>
      </c>
      <c r="C12243" s="1">
        <v>43403.375</v>
      </c>
      <c r="D12243" s="3">
        <v>0</v>
      </c>
    </row>
    <row r="12244" spans="2:4" x14ac:dyDescent="0.25">
      <c r="B12244" s="1">
        <v>43403.375</v>
      </c>
      <c r="C12244" s="1">
        <v>43404.375</v>
      </c>
      <c r="D12244" s="3">
        <v>0</v>
      </c>
    </row>
    <row r="12245" spans="2:4" x14ac:dyDescent="0.25">
      <c r="B12245" s="1">
        <v>43404.375</v>
      </c>
      <c r="C12245" s="1">
        <v>43405.375</v>
      </c>
      <c r="D12245" s="3">
        <v>0</v>
      </c>
    </row>
    <row r="12246" spans="2:4" x14ac:dyDescent="0.25">
      <c r="B12246" s="1">
        <v>43405.375</v>
      </c>
      <c r="C12246" s="1">
        <v>43406.375</v>
      </c>
      <c r="D12246" s="3">
        <v>0</v>
      </c>
    </row>
    <row r="12247" spans="2:4" x14ac:dyDescent="0.25">
      <c r="B12247" s="1">
        <v>43406.375</v>
      </c>
      <c r="C12247" s="1">
        <v>43407.375</v>
      </c>
      <c r="D12247" s="3">
        <v>0</v>
      </c>
    </row>
    <row r="12248" spans="2:4" x14ac:dyDescent="0.25">
      <c r="B12248" s="1">
        <v>43407.375</v>
      </c>
      <c r="C12248" s="1">
        <v>43408.375</v>
      </c>
      <c r="D12248" s="3">
        <v>0</v>
      </c>
    </row>
    <row r="12249" spans="2:4" x14ac:dyDescent="0.25">
      <c r="B12249" s="1">
        <v>43408.375</v>
      </c>
      <c r="C12249" s="1">
        <v>43409.375</v>
      </c>
      <c r="D12249" s="3">
        <v>0</v>
      </c>
    </row>
    <row r="12250" spans="2:4" x14ac:dyDescent="0.25">
      <c r="B12250" s="1">
        <v>43409.375</v>
      </c>
      <c r="C12250" s="1">
        <v>43410.375</v>
      </c>
      <c r="D12250" s="3">
        <v>0</v>
      </c>
    </row>
    <row r="12251" spans="2:4" x14ac:dyDescent="0.25">
      <c r="B12251" s="1">
        <v>43410.375</v>
      </c>
      <c r="C12251" s="1">
        <v>43411.375</v>
      </c>
      <c r="D12251" s="3">
        <v>0</v>
      </c>
    </row>
    <row r="12252" spans="2:4" x14ac:dyDescent="0.25">
      <c r="B12252" s="1">
        <v>43411.375</v>
      </c>
      <c r="C12252" s="1">
        <v>43412.375</v>
      </c>
      <c r="D12252" s="3">
        <v>0</v>
      </c>
    </row>
    <row r="12253" spans="2:4" x14ac:dyDescent="0.25">
      <c r="B12253" s="1">
        <v>43412.375</v>
      </c>
      <c r="C12253" s="1">
        <v>43413.375</v>
      </c>
      <c r="D12253" s="3">
        <v>0</v>
      </c>
    </row>
    <row r="12254" spans="2:4" x14ac:dyDescent="0.25">
      <c r="B12254" s="1">
        <v>43413.375</v>
      </c>
      <c r="C12254" s="1">
        <v>43414.375</v>
      </c>
      <c r="D12254" s="3">
        <v>0</v>
      </c>
    </row>
    <row r="12255" spans="2:4" x14ac:dyDescent="0.25">
      <c r="B12255" s="1">
        <v>43414.375</v>
      </c>
      <c r="C12255" s="1">
        <v>43415.375</v>
      </c>
      <c r="D12255" s="3">
        <v>0</v>
      </c>
    </row>
    <row r="12256" spans="2:4" x14ac:dyDescent="0.25">
      <c r="B12256" s="1">
        <v>43415.375</v>
      </c>
      <c r="C12256" s="1">
        <v>43416.375</v>
      </c>
      <c r="D12256" s="3">
        <v>0</v>
      </c>
    </row>
    <row r="12257" spans="2:4" x14ac:dyDescent="0.25">
      <c r="B12257" s="1">
        <v>43416.375</v>
      </c>
      <c r="C12257" s="1">
        <v>43417.375</v>
      </c>
      <c r="D12257" s="3">
        <v>0</v>
      </c>
    </row>
    <row r="12258" spans="2:4" x14ac:dyDescent="0.25">
      <c r="B12258" s="1">
        <v>43417.375</v>
      </c>
      <c r="C12258" s="1">
        <v>43418.375</v>
      </c>
      <c r="D12258" s="3">
        <v>0</v>
      </c>
    </row>
    <row r="12259" spans="2:4" x14ac:dyDescent="0.25">
      <c r="B12259" s="1">
        <v>43418.375</v>
      </c>
      <c r="C12259" s="1">
        <v>43419.375</v>
      </c>
      <c r="D12259" s="3">
        <v>0</v>
      </c>
    </row>
    <row r="12260" spans="2:4" x14ac:dyDescent="0.25">
      <c r="B12260" s="1">
        <v>43419.375</v>
      </c>
      <c r="C12260" s="1">
        <v>43420.375</v>
      </c>
      <c r="D12260" s="3">
        <v>0</v>
      </c>
    </row>
    <row r="12261" spans="2:4" x14ac:dyDescent="0.25">
      <c r="B12261" s="1">
        <v>43420.375</v>
      </c>
      <c r="C12261" s="1">
        <v>43421.375</v>
      </c>
      <c r="D12261" s="3">
        <v>0</v>
      </c>
    </row>
    <row r="12262" spans="2:4" x14ac:dyDescent="0.25">
      <c r="B12262" s="1">
        <v>43421.375</v>
      </c>
      <c r="C12262" s="1">
        <v>43422.375</v>
      </c>
      <c r="D12262" s="3">
        <v>0</v>
      </c>
    </row>
    <row r="12263" spans="2:4" x14ac:dyDescent="0.25">
      <c r="B12263" s="1">
        <v>43422.375</v>
      </c>
      <c r="C12263" s="1">
        <v>43423.375</v>
      </c>
      <c r="D12263" s="3">
        <v>0</v>
      </c>
    </row>
    <row r="12264" spans="2:4" x14ac:dyDescent="0.25">
      <c r="B12264" s="1">
        <v>43423.375</v>
      </c>
      <c r="C12264" s="1">
        <v>43424.375</v>
      </c>
      <c r="D12264" s="3">
        <v>0</v>
      </c>
    </row>
    <row r="12265" spans="2:4" x14ac:dyDescent="0.25">
      <c r="B12265" s="1">
        <v>43424.375</v>
      </c>
      <c r="C12265" s="1">
        <v>43425.375</v>
      </c>
      <c r="D12265" s="3">
        <v>0</v>
      </c>
    </row>
    <row r="12266" spans="2:4" x14ac:dyDescent="0.25">
      <c r="B12266" s="1">
        <v>43425.375</v>
      </c>
      <c r="C12266" s="1">
        <v>43426.375</v>
      </c>
      <c r="D12266" s="3">
        <v>0</v>
      </c>
    </row>
    <row r="12267" spans="2:4" x14ac:dyDescent="0.25">
      <c r="B12267" s="1">
        <v>43426.375</v>
      </c>
      <c r="C12267" s="1">
        <v>43427.375</v>
      </c>
      <c r="D12267" s="3">
        <v>0</v>
      </c>
    </row>
    <row r="12268" spans="2:4" x14ac:dyDescent="0.25">
      <c r="B12268" s="1">
        <v>43427.375</v>
      </c>
      <c r="C12268" s="1">
        <v>43428.375</v>
      </c>
      <c r="D12268" s="3">
        <v>0</v>
      </c>
    </row>
    <row r="12269" spans="2:4" x14ac:dyDescent="0.25">
      <c r="B12269" s="1">
        <v>43428.375</v>
      </c>
      <c r="C12269" s="1">
        <v>43429.375</v>
      </c>
      <c r="D12269" s="3">
        <v>0</v>
      </c>
    </row>
    <row r="12270" spans="2:4" x14ac:dyDescent="0.25">
      <c r="B12270" s="1">
        <v>43429.375</v>
      </c>
      <c r="C12270" s="1">
        <v>43430.375</v>
      </c>
      <c r="D12270" s="3">
        <v>338.13060079902647</v>
      </c>
    </row>
    <row r="12271" spans="2:4" x14ac:dyDescent="0.25">
      <c r="B12271" s="1">
        <v>43430.375</v>
      </c>
      <c r="C12271" s="1">
        <v>43431.375</v>
      </c>
      <c r="D12271" s="3">
        <v>0</v>
      </c>
    </row>
    <row r="12272" spans="2:4" x14ac:dyDescent="0.25">
      <c r="B12272" s="1">
        <v>43431.375</v>
      </c>
      <c r="C12272" s="1">
        <v>43432.375</v>
      </c>
      <c r="D12272" s="3">
        <v>0</v>
      </c>
    </row>
    <row r="12273" spans="2:4" x14ac:dyDescent="0.25">
      <c r="B12273" s="1">
        <v>43432.375</v>
      </c>
      <c r="C12273" s="1">
        <v>43433.375</v>
      </c>
      <c r="D12273" s="3">
        <v>0</v>
      </c>
    </row>
    <row r="12274" spans="2:4" x14ac:dyDescent="0.25">
      <c r="B12274" s="1">
        <v>43433.375</v>
      </c>
      <c r="C12274" s="1">
        <v>43434.375</v>
      </c>
      <c r="D12274" s="3">
        <v>0</v>
      </c>
    </row>
    <row r="12275" spans="2:4" x14ac:dyDescent="0.25">
      <c r="B12275" s="1">
        <v>43434.375</v>
      </c>
      <c r="C12275" s="1">
        <v>43435.375</v>
      </c>
      <c r="D12275" s="3">
        <v>0</v>
      </c>
    </row>
    <row r="12276" spans="2:4" x14ac:dyDescent="0.25">
      <c r="B12276" s="1">
        <v>43435.375</v>
      </c>
      <c r="C12276" s="1">
        <v>43436.375</v>
      </c>
      <c r="D12276" s="3">
        <v>0</v>
      </c>
    </row>
    <row r="12277" spans="2:4" x14ac:dyDescent="0.25">
      <c r="B12277" s="1">
        <v>43436.375</v>
      </c>
      <c r="C12277" s="1">
        <v>43437.375</v>
      </c>
      <c r="D12277" s="3">
        <v>0</v>
      </c>
    </row>
    <row r="12278" spans="2:4" x14ac:dyDescent="0.25">
      <c r="B12278" s="1">
        <v>43437.375</v>
      </c>
      <c r="C12278" s="1">
        <v>43438.375</v>
      </c>
      <c r="D12278" s="3">
        <v>0</v>
      </c>
    </row>
    <row r="12279" spans="2:4" x14ac:dyDescent="0.25">
      <c r="B12279" s="1">
        <v>43438.375</v>
      </c>
      <c r="C12279" s="1">
        <v>43439.375</v>
      </c>
      <c r="D12279" s="3">
        <v>0</v>
      </c>
    </row>
    <row r="12280" spans="2:4" x14ac:dyDescent="0.25">
      <c r="B12280" s="1">
        <v>43439.375</v>
      </c>
      <c r="C12280" s="1">
        <v>43440.375</v>
      </c>
      <c r="D12280" s="3">
        <v>0</v>
      </c>
    </row>
    <row r="12281" spans="2:4" x14ac:dyDescent="0.25">
      <c r="B12281" s="1">
        <v>43440.375</v>
      </c>
      <c r="C12281" s="1">
        <v>43441.375</v>
      </c>
      <c r="D12281" s="3">
        <v>0</v>
      </c>
    </row>
    <row r="12282" spans="2:4" x14ac:dyDescent="0.25">
      <c r="B12282" s="1">
        <v>43441.375</v>
      </c>
      <c r="C12282" s="1">
        <v>43442.375</v>
      </c>
      <c r="D12282" s="3">
        <v>0</v>
      </c>
    </row>
    <row r="12283" spans="2:4" x14ac:dyDescent="0.25">
      <c r="B12283" s="1">
        <v>43442.375</v>
      </c>
      <c r="C12283" s="1">
        <v>43443.375</v>
      </c>
      <c r="D12283" s="3">
        <v>0</v>
      </c>
    </row>
    <row r="12284" spans="2:4" x14ac:dyDescent="0.25">
      <c r="B12284" s="1">
        <v>43443.375</v>
      </c>
      <c r="C12284" s="1">
        <v>43444.375</v>
      </c>
      <c r="D12284" s="3">
        <v>0</v>
      </c>
    </row>
    <row r="12285" spans="2:4" x14ac:dyDescent="0.25">
      <c r="B12285" s="1">
        <v>43444.375</v>
      </c>
      <c r="C12285" s="1">
        <v>43445.375</v>
      </c>
      <c r="D12285" s="3">
        <v>0</v>
      </c>
    </row>
    <row r="12286" spans="2:4" x14ac:dyDescent="0.25">
      <c r="B12286" s="1">
        <v>43445.375</v>
      </c>
      <c r="C12286" s="1">
        <v>43446.375</v>
      </c>
      <c r="D12286" s="3">
        <v>0</v>
      </c>
    </row>
    <row r="12287" spans="2:4" x14ac:dyDescent="0.25">
      <c r="B12287" s="1">
        <v>43446.375</v>
      </c>
      <c r="C12287" s="1">
        <v>43447.375</v>
      </c>
      <c r="D12287" s="3">
        <v>0</v>
      </c>
    </row>
    <row r="12288" spans="2:4" x14ac:dyDescent="0.25">
      <c r="B12288" s="1">
        <v>43447.375</v>
      </c>
      <c r="C12288" s="1">
        <v>43448.375</v>
      </c>
      <c r="D12288" s="3">
        <v>0</v>
      </c>
    </row>
    <row r="12289" spans="2:4" x14ac:dyDescent="0.25">
      <c r="B12289" s="1">
        <v>43448.375</v>
      </c>
      <c r="C12289" s="1">
        <v>43449.375</v>
      </c>
      <c r="D12289" s="3">
        <v>0</v>
      </c>
    </row>
    <row r="12290" spans="2:4" x14ac:dyDescent="0.25">
      <c r="B12290" s="1">
        <v>43449.375</v>
      </c>
      <c r="C12290" s="1">
        <v>43450.375</v>
      </c>
      <c r="D12290" s="3">
        <v>0</v>
      </c>
    </row>
    <row r="12291" spans="2:4" x14ac:dyDescent="0.25">
      <c r="B12291" s="1">
        <v>43450.375</v>
      </c>
      <c r="C12291" s="1">
        <v>43451.375</v>
      </c>
      <c r="D12291" s="3">
        <v>0</v>
      </c>
    </row>
    <row r="12292" spans="2:4" x14ac:dyDescent="0.25">
      <c r="B12292" s="1">
        <v>43451.375</v>
      </c>
      <c r="C12292" s="1">
        <v>43452.375</v>
      </c>
      <c r="D12292" s="3">
        <v>0</v>
      </c>
    </row>
    <row r="12293" spans="2:4" x14ac:dyDescent="0.25">
      <c r="B12293" s="1">
        <v>43452.375</v>
      </c>
      <c r="C12293" s="1">
        <v>43453.375</v>
      </c>
      <c r="D12293" s="3">
        <v>0</v>
      </c>
    </row>
    <row r="12294" spans="2:4" x14ac:dyDescent="0.25">
      <c r="B12294" s="1">
        <v>43453.375</v>
      </c>
      <c r="C12294" s="1">
        <v>43454.375</v>
      </c>
      <c r="D12294" s="3">
        <v>0</v>
      </c>
    </row>
    <row r="12295" spans="2:4" x14ac:dyDescent="0.25">
      <c r="B12295" s="1">
        <v>43454.375</v>
      </c>
      <c r="C12295" s="1">
        <v>43455.375</v>
      </c>
      <c r="D12295" s="3">
        <v>0</v>
      </c>
    </row>
    <row r="12296" spans="2:4" x14ac:dyDescent="0.25">
      <c r="B12296" s="1">
        <v>43455.375</v>
      </c>
      <c r="C12296" s="1">
        <v>43456.375</v>
      </c>
      <c r="D12296" s="3">
        <v>0</v>
      </c>
    </row>
    <row r="12297" spans="2:4" x14ac:dyDescent="0.25">
      <c r="B12297" s="1">
        <v>43456.375</v>
      </c>
      <c r="C12297" s="1">
        <v>43457.375</v>
      </c>
      <c r="D12297" s="3">
        <v>0</v>
      </c>
    </row>
    <row r="12298" spans="2:4" x14ac:dyDescent="0.25">
      <c r="B12298" s="1">
        <v>43457.375</v>
      </c>
      <c r="C12298" s="1">
        <v>43458.375</v>
      </c>
      <c r="D12298" s="3">
        <v>0.25218400056893009</v>
      </c>
    </row>
    <row r="12299" spans="2:4" x14ac:dyDescent="0.25">
      <c r="B12299" s="1">
        <v>43458.375</v>
      </c>
      <c r="C12299" s="1">
        <v>43459.375</v>
      </c>
      <c r="D12299" s="3">
        <v>34.219251917004584</v>
      </c>
    </row>
    <row r="12300" spans="2:4" x14ac:dyDescent="0.25">
      <c r="B12300" s="1">
        <v>43459.375</v>
      </c>
      <c r="C12300" s="1">
        <v>43460.375</v>
      </c>
      <c r="D12300" s="3">
        <v>51.758351834118372</v>
      </c>
    </row>
    <row r="12301" spans="2:4" x14ac:dyDescent="0.25">
      <c r="B12301" s="1">
        <v>43460.375</v>
      </c>
      <c r="C12301" s="1">
        <v>43461.375</v>
      </c>
      <c r="D12301" s="3">
        <v>51.49537160754204</v>
      </c>
    </row>
    <row r="12302" spans="2:4" x14ac:dyDescent="0.25">
      <c r="B12302" s="1">
        <v>43461.375</v>
      </c>
      <c r="C12302" s="1">
        <v>43462.375</v>
      </c>
      <c r="D12302" s="3">
        <v>47.289530252158642</v>
      </c>
    </row>
    <row r="12303" spans="2:4" x14ac:dyDescent="0.25">
      <c r="B12303" s="1">
        <v>43462.375</v>
      </c>
      <c r="C12303" s="1">
        <v>43463.375</v>
      </c>
      <c r="D12303" s="3">
        <v>58.770300382375723</v>
      </c>
    </row>
    <row r="12304" spans="2:4" x14ac:dyDescent="0.25">
      <c r="B12304" s="1">
        <v>43463.375</v>
      </c>
      <c r="C12304" s="1">
        <v>43464.375</v>
      </c>
      <c r="D12304" s="3">
        <v>48.919500213861468</v>
      </c>
    </row>
    <row r="12305" spans="2:4" x14ac:dyDescent="0.25">
      <c r="B12305" s="1">
        <v>43464.375</v>
      </c>
      <c r="C12305" s="1">
        <v>43465.375</v>
      </c>
      <c r="D12305" s="3">
        <v>52.730407008647923</v>
      </c>
    </row>
    <row r="12306" spans="2:4" x14ac:dyDescent="0.25">
      <c r="B12306" s="1">
        <v>43465.375</v>
      </c>
      <c r="C12306" s="1">
        <v>43466.375</v>
      </c>
      <c r="D12306" s="3">
        <v>62.197708011448391</v>
      </c>
    </row>
    <row r="12307" spans="2:4" x14ac:dyDescent="0.25">
      <c r="B12307" s="1">
        <v>43466.375</v>
      </c>
      <c r="C12307" s="1">
        <v>43467.375</v>
      </c>
      <c r="D12307" s="3">
        <v>64.075838868618021</v>
      </c>
    </row>
    <row r="12308" spans="2:4" x14ac:dyDescent="0.25">
      <c r="B12308" s="1">
        <v>43467.375</v>
      </c>
      <c r="C12308" s="1">
        <v>43468.375</v>
      </c>
      <c r="D12308" s="3">
        <v>82.224599897861481</v>
      </c>
    </row>
    <row r="12309" spans="2:4" x14ac:dyDescent="0.25">
      <c r="B12309" s="1">
        <v>43468.375</v>
      </c>
      <c r="C12309" s="1">
        <v>43469.375</v>
      </c>
      <c r="D12309" s="3">
        <v>79.274400007724765</v>
      </c>
    </row>
    <row r="12310" spans="2:4" x14ac:dyDescent="0.25">
      <c r="B12310" s="1">
        <v>43469.375</v>
      </c>
      <c r="C12310" s="1">
        <v>43470.375</v>
      </c>
      <c r="D12310" s="3">
        <v>50.612313222706327</v>
      </c>
    </row>
    <row r="12311" spans="2:4" x14ac:dyDescent="0.25">
      <c r="B12311" s="1">
        <v>43470.375</v>
      </c>
      <c r="C12311" s="1">
        <v>43471.375</v>
      </c>
      <c r="D12311" s="3">
        <v>30.690152563661343</v>
      </c>
    </row>
    <row r="12312" spans="2:4" x14ac:dyDescent="0.25">
      <c r="B12312" s="1">
        <v>43471.375</v>
      </c>
      <c r="C12312" s="1">
        <v>43472.375</v>
      </c>
      <c r="D12312" s="3">
        <v>22.437952970892191</v>
      </c>
    </row>
    <row r="12313" spans="2:4" x14ac:dyDescent="0.25">
      <c r="B12313" s="1">
        <v>43472.375</v>
      </c>
      <c r="C12313" s="1">
        <v>43473.375</v>
      </c>
      <c r="D12313" s="3">
        <v>17.442435965031386</v>
      </c>
    </row>
    <row r="12314" spans="2:4" x14ac:dyDescent="0.25">
      <c r="B12314" s="1">
        <v>43473.375</v>
      </c>
      <c r="C12314" s="1">
        <v>43474.375</v>
      </c>
      <c r="D12314" s="3">
        <v>33.380227675646545</v>
      </c>
    </row>
    <row r="12315" spans="2:4" x14ac:dyDescent="0.25">
      <c r="B12315" s="1">
        <v>43474.375</v>
      </c>
      <c r="C12315" s="1">
        <v>43475.375</v>
      </c>
      <c r="D12315" s="3">
        <v>59.219144779443745</v>
      </c>
    </row>
    <row r="12316" spans="2:4" x14ac:dyDescent="0.25">
      <c r="B12316" s="1">
        <v>43475.375</v>
      </c>
      <c r="C12316" s="1">
        <v>43476.375</v>
      </c>
      <c r="D12316" s="3">
        <v>106.0232581973076</v>
      </c>
    </row>
    <row r="12317" spans="2:4" x14ac:dyDescent="0.25">
      <c r="B12317" s="1">
        <v>43476.375</v>
      </c>
      <c r="C12317" s="1">
        <v>43477.375</v>
      </c>
      <c r="D12317" s="3">
        <v>54.62002349373698</v>
      </c>
    </row>
    <row r="12318" spans="2:4" x14ac:dyDescent="0.25">
      <c r="B12318" s="1">
        <v>43477.375</v>
      </c>
      <c r="C12318" s="1">
        <v>43478.375</v>
      </c>
      <c r="D12318" s="3">
        <v>26.320919980049133</v>
      </c>
    </row>
    <row r="12319" spans="2:4" x14ac:dyDescent="0.25">
      <c r="B12319" s="1">
        <v>43478.375</v>
      </c>
      <c r="C12319" s="1">
        <v>43479.375</v>
      </c>
      <c r="D12319" s="3">
        <v>14.582568015247583</v>
      </c>
    </row>
    <row r="12320" spans="2:4" x14ac:dyDescent="0.25">
      <c r="B12320" s="1">
        <v>43479.375</v>
      </c>
      <c r="C12320" s="1">
        <v>43480.375</v>
      </c>
      <c r="D12320" s="3">
        <v>36.150818960651762</v>
      </c>
    </row>
    <row r="12321" spans="2:4" x14ac:dyDescent="0.25">
      <c r="B12321" s="1">
        <v>43480.375</v>
      </c>
      <c r="C12321" s="1">
        <v>43481.375</v>
      </c>
      <c r="D12321" s="3">
        <v>36.00398995256424</v>
      </c>
    </row>
    <row r="12322" spans="2:4" x14ac:dyDescent="0.25">
      <c r="B12322" s="1">
        <v>43481.375</v>
      </c>
      <c r="C12322" s="1">
        <v>43482.375</v>
      </c>
      <c r="D12322" s="3">
        <v>16.407106928266586</v>
      </c>
    </row>
    <row r="12323" spans="2:4" x14ac:dyDescent="0.25">
      <c r="B12323" s="1">
        <v>43482.375</v>
      </c>
      <c r="C12323" s="1">
        <v>43483.375</v>
      </c>
      <c r="D12323" s="3">
        <v>90.735749487161641</v>
      </c>
    </row>
    <row r="12324" spans="2:4" x14ac:dyDescent="0.25">
      <c r="B12324" s="1">
        <v>43483.375</v>
      </c>
      <c r="C12324" s="1">
        <v>43484.375</v>
      </c>
      <c r="D12324" s="3">
        <v>47.569050241112713</v>
      </c>
    </row>
    <row r="12325" spans="2:4" x14ac:dyDescent="0.25">
      <c r="B12325" s="1">
        <v>43484.375</v>
      </c>
      <c r="C12325" s="1">
        <v>43485.375</v>
      </c>
      <c r="D12325" s="3">
        <v>18.423391898676755</v>
      </c>
    </row>
    <row r="12326" spans="2:4" x14ac:dyDescent="0.25">
      <c r="B12326" s="1">
        <v>43485.375</v>
      </c>
      <c r="C12326" s="1">
        <v>43486.375</v>
      </c>
      <c r="D12326" s="3">
        <v>3.4131399986674085</v>
      </c>
    </row>
    <row r="12327" spans="2:4" x14ac:dyDescent="0.25">
      <c r="B12327" s="1">
        <v>43486.375</v>
      </c>
      <c r="C12327" s="1">
        <v>43487.375</v>
      </c>
      <c r="D12327" s="3">
        <v>26.319706829391418</v>
      </c>
    </row>
    <row r="12328" spans="2:4" x14ac:dyDescent="0.25">
      <c r="B12328" s="1">
        <v>43487.375</v>
      </c>
      <c r="C12328" s="1">
        <v>43488.375</v>
      </c>
      <c r="D12328" s="3">
        <v>71.92839949429036</v>
      </c>
    </row>
    <row r="12329" spans="2:4" x14ac:dyDescent="0.25">
      <c r="B12329" s="1">
        <v>43488.375</v>
      </c>
      <c r="C12329" s="1">
        <v>43489.375</v>
      </c>
      <c r="D12329" s="3">
        <v>1031.7265218133928</v>
      </c>
    </row>
    <row r="12330" spans="2:4" x14ac:dyDescent="0.25">
      <c r="B12330" s="1">
        <v>43489.375</v>
      </c>
      <c r="C12330" s="1">
        <v>43490.375</v>
      </c>
      <c r="D12330" s="3">
        <v>1170.5019028337003</v>
      </c>
    </row>
    <row r="12331" spans="2:4" x14ac:dyDescent="0.25">
      <c r="B12331" s="1">
        <v>43490.375</v>
      </c>
      <c r="C12331" s="1">
        <v>43491.375</v>
      </c>
      <c r="D12331" s="3">
        <v>240.32594374823572</v>
      </c>
    </row>
    <row r="12332" spans="2:4" x14ac:dyDescent="0.25">
      <c r="B12332" s="1">
        <v>43491.375</v>
      </c>
      <c r="C12332" s="1">
        <v>43492.375</v>
      </c>
      <c r="D12332" s="3">
        <v>198.74626821696762</v>
      </c>
    </row>
    <row r="12333" spans="2:4" x14ac:dyDescent="0.25">
      <c r="B12333" s="1">
        <v>43492.375</v>
      </c>
      <c r="C12333" s="1">
        <v>43493.375</v>
      </c>
      <c r="D12333" s="3">
        <v>64.663374951362613</v>
      </c>
    </row>
    <row r="12334" spans="2:4" x14ac:dyDescent="0.25">
      <c r="B12334" s="1">
        <v>43493.375</v>
      </c>
      <c r="C12334" s="1">
        <v>43494.375</v>
      </c>
      <c r="D12334" s="3">
        <v>50.314175670146945</v>
      </c>
    </row>
    <row r="12335" spans="2:4" x14ac:dyDescent="0.25">
      <c r="B12335" s="1">
        <v>43494.375</v>
      </c>
      <c r="C12335" s="1">
        <v>43495.375</v>
      </c>
      <c r="D12335" s="3">
        <v>84.22744981640578</v>
      </c>
    </row>
    <row r="12336" spans="2:4" x14ac:dyDescent="0.25">
      <c r="B12336" s="1">
        <v>43495.375</v>
      </c>
      <c r="C12336" s="1">
        <v>43496.375</v>
      </c>
      <c r="D12336" s="3">
        <v>90.371932553648961</v>
      </c>
    </row>
    <row r="12337" spans="2:4" x14ac:dyDescent="0.25">
      <c r="B12337" s="1">
        <v>43496.375</v>
      </c>
      <c r="C12337" s="1">
        <v>43497.375</v>
      </c>
      <c r="D12337" s="3">
        <v>62.934128860473635</v>
      </c>
    </row>
    <row r="12338" spans="2:4" x14ac:dyDescent="0.25">
      <c r="B12338" s="1">
        <v>43497.375</v>
      </c>
      <c r="C12338" s="1">
        <v>43498.375</v>
      </c>
      <c r="D12338" s="3">
        <v>60.8814124070406</v>
      </c>
    </row>
    <row r="12339" spans="2:4" x14ac:dyDescent="0.25">
      <c r="B12339" s="1">
        <v>43498.375</v>
      </c>
      <c r="C12339" s="1">
        <v>43499.375</v>
      </c>
      <c r="D12339" s="3">
        <v>126.41636817324164</v>
      </c>
    </row>
    <row r="12340" spans="2:4" x14ac:dyDescent="0.25">
      <c r="B12340" s="1">
        <v>43499.375</v>
      </c>
      <c r="C12340" s="1">
        <v>43500.375</v>
      </c>
      <c r="D12340" s="3">
        <v>58.710674680769444</v>
      </c>
    </row>
    <row r="12341" spans="2:4" x14ac:dyDescent="0.25">
      <c r="B12341" s="1">
        <v>43500.375</v>
      </c>
      <c r="C12341" s="1">
        <v>43501.375</v>
      </c>
      <c r="D12341" s="3">
        <v>63.788375069200995</v>
      </c>
    </row>
    <row r="12342" spans="2:4" x14ac:dyDescent="0.25">
      <c r="B12342" s="1">
        <v>43501.375</v>
      </c>
      <c r="C12342" s="1">
        <v>43502.375</v>
      </c>
      <c r="D12342" s="3">
        <v>48.957771357178693</v>
      </c>
    </row>
    <row r="12343" spans="2:4" x14ac:dyDescent="0.25">
      <c r="B12343" s="1">
        <v>43502.375</v>
      </c>
      <c r="C12343" s="1">
        <v>43503.375</v>
      </c>
      <c r="D12343" s="3">
        <v>6.7891059508295744</v>
      </c>
    </row>
    <row r="12344" spans="2:4" x14ac:dyDescent="0.25">
      <c r="B12344" s="1">
        <v>43503.375</v>
      </c>
      <c r="C12344" s="1">
        <v>43504.375</v>
      </c>
      <c r="D12344" s="3">
        <v>2.0178000291809443E-2</v>
      </c>
    </row>
    <row r="12345" spans="2:4" x14ac:dyDescent="0.25">
      <c r="B12345" s="1">
        <v>43504.375</v>
      </c>
      <c r="C12345" s="1">
        <v>43505.375</v>
      </c>
      <c r="D12345" s="3">
        <v>0</v>
      </c>
    </row>
    <row r="12346" spans="2:4" x14ac:dyDescent="0.25">
      <c r="B12346" s="1">
        <v>43505.375</v>
      </c>
      <c r="C12346" s="1">
        <v>43506.375</v>
      </c>
      <c r="D12346" s="3">
        <v>0</v>
      </c>
    </row>
    <row r="12347" spans="2:4" x14ac:dyDescent="0.25">
      <c r="B12347" s="1">
        <v>43506.375</v>
      </c>
      <c r="C12347" s="1">
        <v>43507.375</v>
      </c>
      <c r="D12347" s="3">
        <v>0</v>
      </c>
    </row>
    <row r="12348" spans="2:4" x14ac:dyDescent="0.25">
      <c r="B12348" s="1">
        <v>43507.375</v>
      </c>
      <c r="C12348" s="1">
        <v>43508.375</v>
      </c>
      <c r="D12348" s="3">
        <v>0</v>
      </c>
    </row>
    <row r="12349" spans="2:4" x14ac:dyDescent="0.25">
      <c r="B12349" s="1">
        <v>43508.375</v>
      </c>
      <c r="C12349" s="1">
        <v>43509.375</v>
      </c>
      <c r="D12349" s="3">
        <v>0</v>
      </c>
    </row>
    <row r="12350" spans="2:4" x14ac:dyDescent="0.25">
      <c r="B12350" s="1">
        <v>43509.375</v>
      </c>
      <c r="C12350" s="1">
        <v>43510.375</v>
      </c>
      <c r="D12350" s="3">
        <v>0</v>
      </c>
    </row>
    <row r="12351" spans="2:4" x14ac:dyDescent="0.25">
      <c r="B12351" s="1">
        <v>43510.375</v>
      </c>
      <c r="C12351" s="1">
        <v>43511.375</v>
      </c>
      <c r="D12351" s="3">
        <v>0</v>
      </c>
    </row>
    <row r="12352" spans="2:4" x14ac:dyDescent="0.25">
      <c r="B12352" s="1">
        <v>43511.375</v>
      </c>
      <c r="C12352" s="1">
        <v>43512.375</v>
      </c>
      <c r="D12352" s="3">
        <v>0</v>
      </c>
    </row>
    <row r="12353" spans="2:4" x14ac:dyDescent="0.25">
      <c r="B12353" s="1">
        <v>43512.375</v>
      </c>
      <c r="C12353" s="1">
        <v>43513.375</v>
      </c>
      <c r="D12353" s="3">
        <v>0</v>
      </c>
    </row>
    <row r="12354" spans="2:4" x14ac:dyDescent="0.25">
      <c r="B12354" s="1">
        <v>43513.375</v>
      </c>
      <c r="C12354" s="1">
        <v>43514.375</v>
      </c>
      <c r="D12354" s="3">
        <v>0</v>
      </c>
    </row>
    <row r="12355" spans="2:4" x14ac:dyDescent="0.25">
      <c r="B12355" s="1">
        <v>43514.375</v>
      </c>
      <c r="C12355" s="1">
        <v>43515.375</v>
      </c>
      <c r="D12355" s="3">
        <v>0</v>
      </c>
    </row>
    <row r="12356" spans="2:4" x14ac:dyDescent="0.25">
      <c r="B12356" s="1">
        <v>43515.375</v>
      </c>
      <c r="C12356" s="1">
        <v>43516.375</v>
      </c>
      <c r="D12356" s="3">
        <v>0</v>
      </c>
    </row>
    <row r="12357" spans="2:4" x14ac:dyDescent="0.25">
      <c r="B12357" s="1">
        <v>43516.375</v>
      </c>
      <c r="C12357" s="1">
        <v>43517.375</v>
      </c>
      <c r="D12357" s="3">
        <v>0</v>
      </c>
    </row>
    <row r="12358" spans="2:4" x14ac:dyDescent="0.25">
      <c r="B12358" s="1">
        <v>43517.375</v>
      </c>
      <c r="C12358" s="1">
        <v>43518.375</v>
      </c>
      <c r="D12358" s="3">
        <v>0</v>
      </c>
    </row>
    <row r="12359" spans="2:4" x14ac:dyDescent="0.25">
      <c r="B12359" s="1">
        <v>43518.375</v>
      </c>
      <c r="C12359" s="1">
        <v>43519.375</v>
      </c>
      <c r="D12359" s="3">
        <v>0</v>
      </c>
    </row>
    <row r="12360" spans="2:4" x14ac:dyDescent="0.25">
      <c r="B12360" s="1">
        <v>43519.375</v>
      </c>
      <c r="C12360" s="1">
        <v>43520.375</v>
      </c>
      <c r="D12360" s="3">
        <v>0</v>
      </c>
    </row>
    <row r="12361" spans="2:4" x14ac:dyDescent="0.25">
      <c r="B12361" s="1">
        <v>43520.375</v>
      </c>
      <c r="C12361" s="1">
        <v>43521.375</v>
      </c>
      <c r="D12361" s="3">
        <v>0</v>
      </c>
    </row>
    <row r="12362" spans="2:4" x14ac:dyDescent="0.25">
      <c r="B12362" s="1">
        <v>43521.375</v>
      </c>
      <c r="C12362" s="1">
        <v>43522.375</v>
      </c>
      <c r="D12362" s="3">
        <v>0</v>
      </c>
    </row>
    <row r="12363" spans="2:4" x14ac:dyDescent="0.25">
      <c r="B12363" s="1">
        <v>43522.375</v>
      </c>
      <c r="C12363" s="1">
        <v>43523.375</v>
      </c>
      <c r="D12363" s="3">
        <v>0</v>
      </c>
    </row>
    <row r="12364" spans="2:4" x14ac:dyDescent="0.25">
      <c r="B12364" s="1">
        <v>43523.375</v>
      </c>
      <c r="C12364" s="1">
        <v>43524.375</v>
      </c>
      <c r="D12364" s="3">
        <v>0</v>
      </c>
    </row>
    <row r="12365" spans="2:4" x14ac:dyDescent="0.25">
      <c r="B12365" s="1">
        <v>43524.375</v>
      </c>
      <c r="C12365" s="1">
        <v>43525.375</v>
      </c>
      <c r="D12365" s="3">
        <v>0</v>
      </c>
    </row>
    <row r="12366" spans="2:4" x14ac:dyDescent="0.25">
      <c r="B12366" s="1">
        <v>43525.375</v>
      </c>
      <c r="C12366" s="1">
        <v>43526.375</v>
      </c>
      <c r="D12366" s="3">
        <v>0</v>
      </c>
    </row>
    <row r="12367" spans="2:4" x14ac:dyDescent="0.25">
      <c r="B12367" s="1">
        <v>43526.375</v>
      </c>
      <c r="C12367" s="1">
        <v>43527.375</v>
      </c>
      <c r="D12367" s="3">
        <v>0</v>
      </c>
    </row>
    <row r="12368" spans="2:4" x14ac:dyDescent="0.25">
      <c r="B12368" s="1">
        <v>43527.375</v>
      </c>
      <c r="C12368" s="1">
        <v>43528.375</v>
      </c>
      <c r="D12368" s="3">
        <v>0</v>
      </c>
    </row>
    <row r="12369" spans="2:4" x14ac:dyDescent="0.25">
      <c r="B12369" s="1">
        <v>43528.375</v>
      </c>
      <c r="C12369" s="1">
        <v>43529.375</v>
      </c>
      <c r="D12369" s="3">
        <v>0</v>
      </c>
    </row>
    <row r="12370" spans="2:4" x14ac:dyDescent="0.25">
      <c r="B12370" s="1">
        <v>43529.375</v>
      </c>
      <c r="C12370" s="1">
        <v>43530.375</v>
      </c>
      <c r="D12370" s="3">
        <v>0</v>
      </c>
    </row>
    <row r="12371" spans="2:4" x14ac:dyDescent="0.25">
      <c r="B12371" s="1">
        <v>43530.375</v>
      </c>
      <c r="C12371" s="1">
        <v>43531.375</v>
      </c>
      <c r="D12371" s="3">
        <v>0</v>
      </c>
    </row>
    <row r="12372" spans="2:4" x14ac:dyDescent="0.25">
      <c r="B12372" s="1">
        <v>43531.375</v>
      </c>
      <c r="C12372" s="1">
        <v>43532.375</v>
      </c>
      <c r="D12372" s="3">
        <v>0</v>
      </c>
    </row>
    <row r="12373" spans="2:4" x14ac:dyDescent="0.25">
      <c r="B12373" s="1">
        <v>43532.375</v>
      </c>
      <c r="C12373" s="1">
        <v>43533.375</v>
      </c>
      <c r="D12373" s="3">
        <v>0</v>
      </c>
    </row>
    <row r="12374" spans="2:4" x14ac:dyDescent="0.25">
      <c r="B12374" s="1">
        <v>43533.375</v>
      </c>
      <c r="C12374" s="1">
        <v>43534.375</v>
      </c>
      <c r="D12374" s="3">
        <v>1075.7266150554592</v>
      </c>
    </row>
    <row r="12375" spans="2:4" x14ac:dyDescent="0.25">
      <c r="B12375" s="1">
        <v>43534.375</v>
      </c>
      <c r="C12375" s="1">
        <v>43535.375</v>
      </c>
      <c r="D12375" s="3">
        <v>237.93045339095593</v>
      </c>
    </row>
    <row r="12376" spans="2:4" x14ac:dyDescent="0.25">
      <c r="B12376" s="1">
        <v>43535.375</v>
      </c>
      <c r="C12376" s="1">
        <v>43536.375</v>
      </c>
      <c r="D12376" s="3">
        <v>47.414164799094202</v>
      </c>
    </row>
    <row r="12377" spans="2:4" x14ac:dyDescent="0.25">
      <c r="B12377" s="1">
        <v>43536.375</v>
      </c>
      <c r="C12377" s="1">
        <v>43537.375</v>
      </c>
      <c r="D12377" s="3">
        <v>7.9994760118033934</v>
      </c>
    </row>
    <row r="12378" spans="2:4" x14ac:dyDescent="0.25">
      <c r="B12378" s="1">
        <v>43537.375</v>
      </c>
      <c r="C12378" s="1">
        <v>43538.375</v>
      </c>
      <c r="D12378" s="3" t="s">
        <v>1</v>
      </c>
    </row>
    <row r="12379" spans="2:4" x14ac:dyDescent="0.25">
      <c r="B12379" s="1">
        <v>43538.375</v>
      </c>
      <c r="C12379" s="1">
        <v>43539.375</v>
      </c>
      <c r="D12379" s="3" t="s">
        <v>1</v>
      </c>
    </row>
    <row r="12380" spans="2:4" x14ac:dyDescent="0.25">
      <c r="B12380" s="1">
        <v>43539.375</v>
      </c>
      <c r="C12380" s="1">
        <v>43540.375</v>
      </c>
      <c r="D12380" s="3" t="s">
        <v>1</v>
      </c>
    </row>
    <row r="12381" spans="2:4" x14ac:dyDescent="0.25">
      <c r="B12381" s="1">
        <v>43540.375</v>
      </c>
      <c r="C12381" s="1">
        <v>43541.375</v>
      </c>
      <c r="D12381" s="3" t="s">
        <v>1</v>
      </c>
    </row>
    <row r="12382" spans="2:4" x14ac:dyDescent="0.25">
      <c r="B12382" s="1">
        <v>43541.375</v>
      </c>
      <c r="C12382" s="1">
        <v>43542.375</v>
      </c>
      <c r="D12382" s="3" t="s">
        <v>1</v>
      </c>
    </row>
    <row r="12383" spans="2:4" x14ac:dyDescent="0.25">
      <c r="B12383" s="1">
        <v>43542.375</v>
      </c>
      <c r="C12383" s="1">
        <v>43543.375</v>
      </c>
      <c r="D12383" s="3" t="s">
        <v>1</v>
      </c>
    </row>
    <row r="12384" spans="2:4" x14ac:dyDescent="0.25">
      <c r="B12384" s="1">
        <v>43543.375</v>
      </c>
      <c r="C12384" s="1">
        <v>43544.375</v>
      </c>
      <c r="D12384" s="3" t="s">
        <v>1</v>
      </c>
    </row>
    <row r="12385" spans="2:4" x14ac:dyDescent="0.25">
      <c r="B12385" s="1">
        <v>43544.375</v>
      </c>
      <c r="C12385" s="1">
        <v>43545.375</v>
      </c>
      <c r="D12385" s="3" t="s">
        <v>1</v>
      </c>
    </row>
    <row r="12386" spans="2:4" x14ac:dyDescent="0.25">
      <c r="B12386" s="1">
        <v>43545.375</v>
      </c>
      <c r="C12386" s="1">
        <v>43546.375</v>
      </c>
      <c r="D12386" s="3" t="s">
        <v>1</v>
      </c>
    </row>
    <row r="12387" spans="2:4" x14ac:dyDescent="0.25">
      <c r="B12387" s="1">
        <v>43546.375</v>
      </c>
      <c r="C12387" s="1">
        <v>43547.375</v>
      </c>
      <c r="D12387" s="3" t="s">
        <v>1</v>
      </c>
    </row>
    <row r="12388" spans="2:4" x14ac:dyDescent="0.25">
      <c r="B12388" s="1">
        <v>43547.375</v>
      </c>
      <c r="C12388" s="1">
        <v>43548.375</v>
      </c>
      <c r="D12388" s="3" t="s">
        <v>1</v>
      </c>
    </row>
    <row r="12389" spans="2:4" x14ac:dyDescent="0.25">
      <c r="B12389" s="1">
        <v>43548.375</v>
      </c>
      <c r="C12389" s="1">
        <v>43549.375</v>
      </c>
      <c r="D12389" s="3" t="s">
        <v>1</v>
      </c>
    </row>
    <row r="12390" spans="2:4" x14ac:dyDescent="0.25">
      <c r="B12390" s="1">
        <v>43549.375</v>
      </c>
      <c r="C12390" s="1">
        <v>43550.375</v>
      </c>
      <c r="D12390" s="3" t="s">
        <v>1</v>
      </c>
    </row>
    <row r="12391" spans="2:4" x14ac:dyDescent="0.25">
      <c r="B12391" s="1">
        <v>43550.375</v>
      </c>
      <c r="C12391" s="1">
        <v>43551.375</v>
      </c>
      <c r="D12391" s="3" t="s">
        <v>1</v>
      </c>
    </row>
    <row r="12392" spans="2:4" x14ac:dyDescent="0.25">
      <c r="B12392" s="1">
        <v>43551.375</v>
      </c>
      <c r="C12392" s="1">
        <v>43552.375</v>
      </c>
      <c r="D12392" s="3" t="s">
        <v>1</v>
      </c>
    </row>
    <row r="12393" spans="2:4" x14ac:dyDescent="0.25">
      <c r="B12393" s="1">
        <v>43552.375</v>
      </c>
      <c r="C12393" s="1">
        <v>43553.375</v>
      </c>
      <c r="D12393" s="3" t="s">
        <v>1</v>
      </c>
    </row>
    <row r="12394" spans="2:4" x14ac:dyDescent="0.25">
      <c r="B12394" s="1">
        <v>43553.375</v>
      </c>
      <c r="C12394" s="1">
        <v>43554.375</v>
      </c>
      <c r="D12394" s="3" t="s">
        <v>1</v>
      </c>
    </row>
    <row r="12395" spans="2:4" x14ac:dyDescent="0.25">
      <c r="B12395" s="1">
        <v>43554.375</v>
      </c>
      <c r="C12395" s="1">
        <v>43555.375</v>
      </c>
      <c r="D12395" s="3" t="s">
        <v>1</v>
      </c>
    </row>
    <row r="12396" spans="2:4" x14ac:dyDescent="0.25">
      <c r="B12396" s="1">
        <v>43555.375</v>
      </c>
      <c r="C12396" s="1">
        <v>43556.375</v>
      </c>
      <c r="D12396" s="3" t="s">
        <v>1</v>
      </c>
    </row>
    <row r="12397" spans="2:4" x14ac:dyDescent="0.25">
      <c r="B12397" s="1">
        <v>43556.375</v>
      </c>
      <c r="C12397" s="1">
        <v>43557.375</v>
      </c>
      <c r="D12397" s="3" t="s">
        <v>1</v>
      </c>
    </row>
    <row r="12398" spans="2:4" x14ac:dyDescent="0.25">
      <c r="B12398" s="1">
        <v>43557.375</v>
      </c>
      <c r="C12398" s="1">
        <v>43558.375</v>
      </c>
      <c r="D12398" s="3" t="s">
        <v>1</v>
      </c>
    </row>
    <row r="12399" spans="2:4" x14ac:dyDescent="0.25">
      <c r="B12399" s="1">
        <v>43558.375</v>
      </c>
      <c r="C12399" s="1">
        <v>43559.375</v>
      </c>
      <c r="D12399" s="3" t="s">
        <v>1</v>
      </c>
    </row>
    <row r="12400" spans="2:4" x14ac:dyDescent="0.25">
      <c r="B12400" s="1">
        <v>43559.375</v>
      </c>
      <c r="C12400" s="1">
        <v>43560.375</v>
      </c>
      <c r="D12400" s="3" t="s">
        <v>1</v>
      </c>
    </row>
    <row r="12401" spans="2:4" x14ac:dyDescent="0.25">
      <c r="B12401" s="1">
        <v>43560.375</v>
      </c>
      <c r="C12401" s="1">
        <v>43561.375</v>
      </c>
      <c r="D12401" s="3" t="s">
        <v>1</v>
      </c>
    </row>
    <row r="12402" spans="2:4" x14ac:dyDescent="0.25">
      <c r="B12402" s="1">
        <v>43561.375</v>
      </c>
      <c r="C12402" s="1">
        <v>43562.375</v>
      </c>
      <c r="D12402" s="3" t="s">
        <v>1</v>
      </c>
    </row>
    <row r="12403" spans="2:4" x14ac:dyDescent="0.25">
      <c r="B12403" s="1">
        <v>43562.375</v>
      </c>
      <c r="C12403" s="1">
        <v>43563.375</v>
      </c>
      <c r="D12403" s="3" t="s">
        <v>1</v>
      </c>
    </row>
    <row r="12404" spans="2:4" x14ac:dyDescent="0.25">
      <c r="B12404" s="1">
        <v>43563.375</v>
      </c>
      <c r="C12404" s="1">
        <v>43564.375</v>
      </c>
      <c r="D12404" s="3" t="s">
        <v>1</v>
      </c>
    </row>
    <row r="12405" spans="2:4" x14ac:dyDescent="0.25">
      <c r="B12405" s="1">
        <v>43564.375</v>
      </c>
      <c r="C12405" s="1">
        <v>43565.375</v>
      </c>
      <c r="D12405" s="3" t="s">
        <v>1</v>
      </c>
    </row>
    <row r="12406" spans="2:4" x14ac:dyDescent="0.25">
      <c r="B12406" s="1">
        <v>43565.375</v>
      </c>
      <c r="C12406" s="1">
        <v>43566.375</v>
      </c>
      <c r="D12406" s="3" t="s">
        <v>1</v>
      </c>
    </row>
    <row r="12407" spans="2:4" x14ac:dyDescent="0.25">
      <c r="B12407" s="1">
        <v>43566.375</v>
      </c>
      <c r="C12407" s="1">
        <v>43567.375</v>
      </c>
      <c r="D12407" s="3" t="s">
        <v>1</v>
      </c>
    </row>
    <row r="12408" spans="2:4" x14ac:dyDescent="0.25">
      <c r="B12408" s="1">
        <v>43567.375</v>
      </c>
      <c r="C12408" s="1">
        <v>43568.375</v>
      </c>
      <c r="D12408" s="3" t="s">
        <v>1</v>
      </c>
    </row>
    <row r="12409" spans="2:4" x14ac:dyDescent="0.25">
      <c r="B12409" s="1">
        <v>43568.375</v>
      </c>
      <c r="C12409" s="1">
        <v>43569.375</v>
      </c>
      <c r="D12409" s="3" t="s">
        <v>1</v>
      </c>
    </row>
    <row r="12410" spans="2:4" x14ac:dyDescent="0.25">
      <c r="B12410" s="1">
        <v>43569.375</v>
      </c>
      <c r="C12410" s="1">
        <v>43570.375</v>
      </c>
      <c r="D12410" s="3" t="s">
        <v>1</v>
      </c>
    </row>
    <row r="12411" spans="2:4" x14ac:dyDescent="0.25">
      <c r="B12411" s="1">
        <v>43570.375</v>
      </c>
      <c r="C12411" s="1">
        <v>43571.375</v>
      </c>
      <c r="D12411" s="3" t="s">
        <v>1</v>
      </c>
    </row>
    <row r="12412" spans="2:4" x14ac:dyDescent="0.25">
      <c r="B12412" s="1">
        <v>43571.375</v>
      </c>
      <c r="C12412" s="1">
        <v>43572.375</v>
      </c>
      <c r="D12412" s="3" t="s">
        <v>1</v>
      </c>
    </row>
    <row r="12413" spans="2:4" x14ac:dyDescent="0.25">
      <c r="B12413" s="1">
        <v>43572.375</v>
      </c>
      <c r="C12413" s="1">
        <v>43573.375</v>
      </c>
      <c r="D12413" s="3" t="s">
        <v>1</v>
      </c>
    </row>
    <row r="12414" spans="2:4" x14ac:dyDescent="0.25">
      <c r="B12414" s="1">
        <v>43573.375</v>
      </c>
      <c r="C12414" s="1">
        <v>43574.375</v>
      </c>
      <c r="D12414" s="3" t="s">
        <v>1</v>
      </c>
    </row>
    <row r="12415" spans="2:4" x14ac:dyDescent="0.25">
      <c r="B12415" s="1">
        <v>43574.375</v>
      </c>
      <c r="C12415" s="1">
        <v>43575.375</v>
      </c>
      <c r="D12415" s="3" t="s">
        <v>1</v>
      </c>
    </row>
    <row r="12416" spans="2:4" x14ac:dyDescent="0.25">
      <c r="B12416" s="1">
        <v>43575.375</v>
      </c>
      <c r="C12416" s="1">
        <v>43576.375</v>
      </c>
      <c r="D12416" s="3" t="s">
        <v>1</v>
      </c>
    </row>
    <row r="12417" spans="2:4" x14ac:dyDescent="0.25">
      <c r="B12417" s="1">
        <v>43576.375</v>
      </c>
      <c r="C12417" s="1">
        <v>43577.375</v>
      </c>
      <c r="D12417" s="3" t="s">
        <v>1</v>
      </c>
    </row>
    <row r="12418" spans="2:4" x14ac:dyDescent="0.25">
      <c r="B12418" s="1">
        <v>43577.375</v>
      </c>
      <c r="C12418" s="1">
        <v>43578.375</v>
      </c>
      <c r="D12418" s="3" t="s">
        <v>1</v>
      </c>
    </row>
    <row r="12419" spans="2:4" x14ac:dyDescent="0.25">
      <c r="B12419" s="1">
        <v>43578.375</v>
      </c>
      <c r="C12419" s="1">
        <v>43579.375</v>
      </c>
      <c r="D12419" s="3" t="s">
        <v>1</v>
      </c>
    </row>
    <row r="12420" spans="2:4" x14ac:dyDescent="0.25">
      <c r="B12420" s="1">
        <v>43579.375</v>
      </c>
      <c r="C12420" s="1">
        <v>43580.375</v>
      </c>
      <c r="D12420" s="3" t="s">
        <v>1</v>
      </c>
    </row>
    <row r="12421" spans="2:4" x14ac:dyDescent="0.25">
      <c r="B12421" s="1">
        <v>43580.375</v>
      </c>
      <c r="C12421" s="1">
        <v>43581.375</v>
      </c>
      <c r="D12421" s="3" t="s">
        <v>1</v>
      </c>
    </row>
    <row r="12422" spans="2:4" x14ac:dyDescent="0.25">
      <c r="B12422" s="1">
        <v>43581.375</v>
      </c>
      <c r="C12422" s="1">
        <v>43582.375</v>
      </c>
      <c r="D12422" s="3" t="s">
        <v>1</v>
      </c>
    </row>
    <row r="12423" spans="2:4" x14ac:dyDescent="0.25">
      <c r="B12423" s="1">
        <v>43582.375</v>
      </c>
      <c r="C12423" s="1">
        <v>43583.375</v>
      </c>
      <c r="D12423" s="3" t="s">
        <v>1</v>
      </c>
    </row>
    <row r="12424" spans="2:4" x14ac:dyDescent="0.25">
      <c r="B12424" s="1">
        <v>43583.375</v>
      </c>
      <c r="C12424" s="1">
        <v>43584.375</v>
      </c>
      <c r="D12424" s="3" t="s">
        <v>1</v>
      </c>
    </row>
    <row r="12425" spans="2:4" x14ac:dyDescent="0.25">
      <c r="B12425" s="1">
        <v>43584.375</v>
      </c>
      <c r="C12425" s="1">
        <v>43585.375</v>
      </c>
      <c r="D12425" s="3" t="s">
        <v>1</v>
      </c>
    </row>
    <row r="12426" spans="2:4" x14ac:dyDescent="0.25">
      <c r="B12426" s="1">
        <v>43585.375</v>
      </c>
      <c r="C12426" s="1">
        <v>43586.375</v>
      </c>
      <c r="D12426" s="3" t="s">
        <v>1</v>
      </c>
    </row>
    <row r="12427" spans="2:4" x14ac:dyDescent="0.25">
      <c r="B12427" s="1">
        <v>43586.375</v>
      </c>
      <c r="C12427" s="1">
        <v>43587.375</v>
      </c>
      <c r="D12427" s="3" t="s">
        <v>1</v>
      </c>
    </row>
    <row r="12428" spans="2:4" x14ac:dyDescent="0.25">
      <c r="B12428" s="1">
        <v>43587.375</v>
      </c>
      <c r="C12428" s="1">
        <v>43588.375</v>
      </c>
      <c r="D12428" s="3" t="s">
        <v>1</v>
      </c>
    </row>
    <row r="12429" spans="2:4" x14ac:dyDescent="0.25">
      <c r="B12429" s="1">
        <v>43588.375</v>
      </c>
      <c r="C12429" s="1">
        <v>43589.375</v>
      </c>
      <c r="D12429" s="3" t="s">
        <v>1</v>
      </c>
    </row>
    <row r="12430" spans="2:4" x14ac:dyDescent="0.25">
      <c r="B12430" s="1">
        <v>43589.375</v>
      </c>
      <c r="C12430" s="1">
        <v>43590.375</v>
      </c>
      <c r="D12430" s="3" t="s">
        <v>1</v>
      </c>
    </row>
    <row r="12431" spans="2:4" x14ac:dyDescent="0.25">
      <c r="B12431" s="1">
        <v>43590.375</v>
      </c>
      <c r="C12431" s="1">
        <v>43591.375</v>
      </c>
      <c r="D12431" s="3" t="s">
        <v>1</v>
      </c>
    </row>
    <row r="12432" spans="2:4" x14ac:dyDescent="0.25">
      <c r="B12432" s="1">
        <v>43591.375</v>
      </c>
      <c r="C12432" s="1">
        <v>43592.375</v>
      </c>
      <c r="D12432" s="3" t="s">
        <v>1</v>
      </c>
    </row>
    <row r="12433" spans="2:4" x14ac:dyDescent="0.25">
      <c r="B12433" s="1">
        <v>43592.375</v>
      </c>
      <c r="C12433" s="1">
        <v>43593.375</v>
      </c>
      <c r="D12433" s="3" t="s">
        <v>1</v>
      </c>
    </row>
    <row r="12434" spans="2:4" x14ac:dyDescent="0.25">
      <c r="B12434" s="1">
        <v>43593.375</v>
      </c>
      <c r="C12434" s="1">
        <v>43594.375</v>
      </c>
      <c r="D12434" s="3" t="s">
        <v>1</v>
      </c>
    </row>
    <row r="12435" spans="2:4" x14ac:dyDescent="0.25">
      <c r="B12435" s="1">
        <v>43594.375</v>
      </c>
      <c r="C12435" s="1">
        <v>43595.375</v>
      </c>
      <c r="D12435" s="3" t="s">
        <v>1</v>
      </c>
    </row>
    <row r="12436" spans="2:4" x14ac:dyDescent="0.25">
      <c r="B12436" s="1">
        <v>43595.375</v>
      </c>
      <c r="C12436" s="1">
        <v>43596.375</v>
      </c>
      <c r="D12436" s="3" t="s">
        <v>1</v>
      </c>
    </row>
    <row r="12437" spans="2:4" x14ac:dyDescent="0.25">
      <c r="B12437" s="1">
        <v>43596.375</v>
      </c>
      <c r="C12437" s="1">
        <v>43597.375</v>
      </c>
      <c r="D12437" s="3" t="s">
        <v>1</v>
      </c>
    </row>
    <row r="12438" spans="2:4" x14ac:dyDescent="0.25">
      <c r="B12438" s="1">
        <v>43597.375</v>
      </c>
      <c r="C12438" s="1">
        <v>43598.375</v>
      </c>
      <c r="D12438" s="3" t="s">
        <v>1</v>
      </c>
    </row>
    <row r="12439" spans="2:4" x14ac:dyDescent="0.25">
      <c r="B12439" s="1">
        <v>43598.375</v>
      </c>
      <c r="C12439" s="1">
        <v>43599.375</v>
      </c>
      <c r="D12439" s="3" t="s">
        <v>1</v>
      </c>
    </row>
    <row r="12440" spans="2:4" x14ac:dyDescent="0.25">
      <c r="B12440" s="1">
        <v>43599.375</v>
      </c>
      <c r="C12440" s="1">
        <v>43600.375</v>
      </c>
      <c r="D12440" s="3" t="s">
        <v>1</v>
      </c>
    </row>
    <row r="12441" spans="2:4" x14ac:dyDescent="0.25">
      <c r="B12441" s="1">
        <v>43600.375</v>
      </c>
      <c r="C12441" s="1">
        <v>43601.375</v>
      </c>
      <c r="D12441" s="3" t="s">
        <v>1</v>
      </c>
    </row>
    <row r="12442" spans="2:4" x14ac:dyDescent="0.25">
      <c r="B12442" s="1">
        <v>43601.375</v>
      </c>
      <c r="C12442" s="1">
        <v>43602.375</v>
      </c>
      <c r="D12442" s="3" t="s">
        <v>1</v>
      </c>
    </row>
    <row r="12443" spans="2:4" x14ac:dyDescent="0.25">
      <c r="B12443" s="1">
        <v>43602.375</v>
      </c>
      <c r="C12443" s="1">
        <v>43603.375</v>
      </c>
      <c r="D12443" s="3" t="s">
        <v>1</v>
      </c>
    </row>
    <row r="12444" spans="2:4" x14ac:dyDescent="0.25">
      <c r="B12444" s="1">
        <v>43603.375</v>
      </c>
      <c r="C12444" s="1">
        <v>43604.375</v>
      </c>
      <c r="D12444" s="3" t="s">
        <v>1</v>
      </c>
    </row>
    <row r="12445" spans="2:4" x14ac:dyDescent="0.25">
      <c r="B12445" s="1">
        <v>43604.375</v>
      </c>
      <c r="C12445" s="1">
        <v>43605.375</v>
      </c>
      <c r="D12445" s="3" t="s">
        <v>1</v>
      </c>
    </row>
    <row r="12446" spans="2:4" x14ac:dyDescent="0.25">
      <c r="B12446" s="1">
        <v>43605.375</v>
      </c>
      <c r="C12446" s="1">
        <v>43606.375</v>
      </c>
      <c r="D12446" s="3" t="s">
        <v>1</v>
      </c>
    </row>
    <row r="12447" spans="2:4" x14ac:dyDescent="0.25">
      <c r="B12447" s="1">
        <v>43606.375</v>
      </c>
      <c r="C12447" s="1">
        <v>43607.375</v>
      </c>
      <c r="D12447" s="3" t="s">
        <v>1</v>
      </c>
    </row>
    <row r="12448" spans="2:4" x14ac:dyDescent="0.25">
      <c r="B12448" s="1">
        <v>43607.375</v>
      </c>
      <c r="C12448" s="1">
        <v>43608.375</v>
      </c>
      <c r="D12448" s="3" t="s">
        <v>1</v>
      </c>
    </row>
    <row r="12449" spans="2:4" x14ac:dyDescent="0.25">
      <c r="B12449" s="1">
        <v>43608.375</v>
      </c>
      <c r="C12449" s="1">
        <v>43609.375</v>
      </c>
      <c r="D12449" s="3" t="s">
        <v>1</v>
      </c>
    </row>
    <row r="12450" spans="2:4" x14ac:dyDescent="0.25">
      <c r="B12450" s="1">
        <v>43609.375</v>
      </c>
      <c r="C12450" s="1">
        <v>43610.375</v>
      </c>
      <c r="D12450" s="3" t="s">
        <v>1</v>
      </c>
    </row>
    <row r="12451" spans="2:4" x14ac:dyDescent="0.25">
      <c r="B12451" s="1">
        <v>43610.375</v>
      </c>
      <c r="C12451" s="1">
        <v>43611.375</v>
      </c>
      <c r="D12451" s="3" t="s">
        <v>1</v>
      </c>
    </row>
    <row r="12452" spans="2:4" x14ac:dyDescent="0.25">
      <c r="B12452" s="1">
        <v>43611.375</v>
      </c>
      <c r="C12452" s="1">
        <v>43612.375</v>
      </c>
      <c r="D12452" s="3" t="s">
        <v>1</v>
      </c>
    </row>
    <row r="12453" spans="2:4" x14ac:dyDescent="0.25">
      <c r="B12453" s="1">
        <v>43612.375</v>
      </c>
      <c r="C12453" s="1">
        <v>43613.375</v>
      </c>
      <c r="D12453" s="3" t="s">
        <v>1</v>
      </c>
    </row>
    <row r="12454" spans="2:4" x14ac:dyDescent="0.25">
      <c r="B12454" s="1">
        <v>43613.375</v>
      </c>
      <c r="C12454" s="1">
        <v>43614.375</v>
      </c>
      <c r="D12454" s="3" t="s">
        <v>1</v>
      </c>
    </row>
    <row r="12455" spans="2:4" x14ac:dyDescent="0.25">
      <c r="B12455" s="1">
        <v>43614.375</v>
      </c>
      <c r="C12455" s="1">
        <v>43615.375</v>
      </c>
      <c r="D12455" s="3" t="s">
        <v>1</v>
      </c>
    </row>
    <row r="12456" spans="2:4" x14ac:dyDescent="0.25">
      <c r="B12456" s="1">
        <v>43615.375</v>
      </c>
      <c r="C12456" s="1">
        <v>43616.375</v>
      </c>
      <c r="D12456" s="3" t="s">
        <v>1</v>
      </c>
    </row>
    <row r="12457" spans="2:4" x14ac:dyDescent="0.25">
      <c r="B12457" s="1">
        <v>43616.375</v>
      </c>
      <c r="C12457" s="1">
        <v>43617.375</v>
      </c>
      <c r="D12457" s="3" t="s">
        <v>1</v>
      </c>
    </row>
    <row r="12458" spans="2:4" x14ac:dyDescent="0.25">
      <c r="B12458" s="1">
        <v>43617.375</v>
      </c>
      <c r="C12458" s="1">
        <v>43618.375</v>
      </c>
      <c r="D12458" s="3" t="s">
        <v>1</v>
      </c>
    </row>
    <row r="12459" spans="2:4" x14ac:dyDescent="0.25">
      <c r="B12459" s="1">
        <v>43618.375</v>
      </c>
      <c r="C12459" s="1">
        <v>43619.375</v>
      </c>
      <c r="D12459" s="3" t="s">
        <v>1</v>
      </c>
    </row>
    <row r="12460" spans="2:4" x14ac:dyDescent="0.25">
      <c r="B12460" s="1">
        <v>43619.375</v>
      </c>
      <c r="C12460" s="1">
        <v>43620.375</v>
      </c>
      <c r="D12460" s="3" t="s">
        <v>1</v>
      </c>
    </row>
    <row r="12461" spans="2:4" x14ac:dyDescent="0.25">
      <c r="B12461" s="1">
        <v>43620.375</v>
      </c>
      <c r="C12461" s="1">
        <v>43621.375</v>
      </c>
      <c r="D12461" s="3" t="s">
        <v>1</v>
      </c>
    </row>
    <row r="12462" spans="2:4" x14ac:dyDescent="0.25">
      <c r="B12462" s="1">
        <v>43621.375</v>
      </c>
      <c r="C12462" s="1">
        <v>43622.375</v>
      </c>
      <c r="D12462" s="3" t="s">
        <v>1</v>
      </c>
    </row>
    <row r="12463" spans="2:4" x14ac:dyDescent="0.25">
      <c r="B12463" s="1">
        <v>43622.375</v>
      </c>
      <c r="C12463" s="1">
        <v>43623.375</v>
      </c>
      <c r="D12463" s="3" t="s">
        <v>1</v>
      </c>
    </row>
    <row r="12464" spans="2:4" x14ac:dyDescent="0.25">
      <c r="B12464" s="1">
        <v>43623.375</v>
      </c>
      <c r="C12464" s="1">
        <v>43624.375</v>
      </c>
      <c r="D12464" s="3" t="s">
        <v>1</v>
      </c>
    </row>
    <row r="12465" spans="2:4" x14ac:dyDescent="0.25">
      <c r="B12465" s="1">
        <v>43624.375</v>
      </c>
      <c r="C12465" s="1">
        <v>43625.375</v>
      </c>
      <c r="D12465" s="3" t="s">
        <v>1</v>
      </c>
    </row>
    <row r="12466" spans="2:4" x14ac:dyDescent="0.25">
      <c r="B12466" s="1">
        <v>43625.375</v>
      </c>
      <c r="C12466" s="1">
        <v>43626.375</v>
      </c>
      <c r="D12466" s="3" t="s">
        <v>1</v>
      </c>
    </row>
    <row r="12467" spans="2:4" x14ac:dyDescent="0.25">
      <c r="B12467" s="1">
        <v>43626.375</v>
      </c>
      <c r="C12467" s="1">
        <v>43627.375</v>
      </c>
      <c r="D12467" s="3" t="s">
        <v>1</v>
      </c>
    </row>
    <row r="12468" spans="2:4" x14ac:dyDescent="0.25">
      <c r="B12468" s="1">
        <v>43627.375</v>
      </c>
      <c r="C12468" s="1">
        <v>43628.375</v>
      </c>
      <c r="D12468" s="3" t="s">
        <v>1</v>
      </c>
    </row>
    <row r="12469" spans="2:4" x14ac:dyDescent="0.25">
      <c r="B12469" s="1">
        <v>43628.375</v>
      </c>
      <c r="C12469" s="1">
        <v>43629.375</v>
      </c>
      <c r="D12469" s="3" t="s">
        <v>1</v>
      </c>
    </row>
    <row r="12470" spans="2:4" x14ac:dyDescent="0.25">
      <c r="B12470" s="1">
        <v>43629.375</v>
      </c>
      <c r="C12470" s="1">
        <v>43630.375</v>
      </c>
      <c r="D12470" s="3" t="s">
        <v>1</v>
      </c>
    </row>
    <row r="12471" spans="2:4" x14ac:dyDescent="0.25">
      <c r="B12471" s="1">
        <v>43630.375</v>
      </c>
      <c r="C12471" s="1">
        <v>43631.375</v>
      </c>
      <c r="D12471" s="3" t="s">
        <v>1</v>
      </c>
    </row>
    <row r="12472" spans="2:4" x14ac:dyDescent="0.25">
      <c r="B12472" s="1">
        <v>43631.375</v>
      </c>
      <c r="C12472" s="1">
        <v>43632.375</v>
      </c>
      <c r="D12472" s="3" t="s">
        <v>1</v>
      </c>
    </row>
    <row r="12473" spans="2:4" x14ac:dyDescent="0.25">
      <c r="B12473" s="1">
        <v>43632.375</v>
      </c>
      <c r="C12473" s="1">
        <v>43633.375</v>
      </c>
      <c r="D12473" s="3" t="s">
        <v>1</v>
      </c>
    </row>
    <row r="12474" spans="2:4" x14ac:dyDescent="0.25">
      <c r="B12474" s="1">
        <v>43633.375</v>
      </c>
      <c r="C12474" s="1">
        <v>43634.375</v>
      </c>
      <c r="D12474" s="3" t="s">
        <v>1</v>
      </c>
    </row>
    <row r="12475" spans="2:4" x14ac:dyDescent="0.25">
      <c r="B12475" s="1">
        <v>43634.375</v>
      </c>
      <c r="C12475" s="1">
        <v>43635.375</v>
      </c>
      <c r="D12475" s="3" t="s">
        <v>1</v>
      </c>
    </row>
    <row r="12476" spans="2:4" x14ac:dyDescent="0.25">
      <c r="B12476" s="1">
        <v>43635.375</v>
      </c>
      <c r="C12476" s="1">
        <v>43636.375</v>
      </c>
      <c r="D12476" s="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924"/>
  <sheetViews>
    <sheetView topLeftCell="A13680" zoomScale="70" zoomScaleNormal="70" workbookViewId="0">
      <selection activeCell="D13734" sqref="D13734"/>
    </sheetView>
  </sheetViews>
  <sheetFormatPr defaultRowHeight="15" x14ac:dyDescent="0.25"/>
  <cols>
    <col min="1" max="1" width="9.140625" style="2"/>
    <col min="2" max="2" width="18.28515625" style="2" customWidth="1"/>
    <col min="3" max="3" width="21.5703125" style="2" bestFit="1" customWidth="1"/>
    <col min="4" max="16384" width="9.140625" style="2"/>
  </cols>
  <sheetData>
    <row r="2" spans="2:4" x14ac:dyDescent="0.25">
      <c r="B2" s="2" t="s">
        <v>5</v>
      </c>
    </row>
    <row r="3" spans="2:4" x14ac:dyDescent="0.25">
      <c r="B3" s="2" t="s">
        <v>7</v>
      </c>
    </row>
    <row r="5" spans="2:4" x14ac:dyDescent="0.25">
      <c r="B5" s="1">
        <v>29720.375</v>
      </c>
    </row>
    <row r="6" spans="2:4" x14ac:dyDescent="0.25">
      <c r="B6" s="1">
        <v>43636.375</v>
      </c>
    </row>
    <row r="8" spans="2:4" x14ac:dyDescent="0.25">
      <c r="B8" s="2" t="s">
        <v>3</v>
      </c>
      <c r="C8" s="2" t="s">
        <v>4</v>
      </c>
      <c r="D8" s="2" t="s">
        <v>2</v>
      </c>
    </row>
    <row r="9" spans="2:4" x14ac:dyDescent="0.25">
      <c r="B9" s="1">
        <v>29720.375</v>
      </c>
      <c r="C9" s="1">
        <v>29721.375</v>
      </c>
      <c r="D9" s="3">
        <v>803.30504362441275</v>
      </c>
    </row>
    <row r="10" spans="2:4" x14ac:dyDescent="0.25">
      <c r="B10" s="1">
        <v>29721.375</v>
      </c>
      <c r="C10" s="1">
        <v>29722.375</v>
      </c>
      <c r="D10" s="3">
        <v>580.01025261378288</v>
      </c>
    </row>
    <row r="11" spans="2:4" x14ac:dyDescent="0.25">
      <c r="B11" s="1">
        <v>29722.375</v>
      </c>
      <c r="C11" s="1">
        <v>29723.375</v>
      </c>
      <c r="D11" s="3">
        <v>488.88909523493066</v>
      </c>
    </row>
    <row r="12" spans="2:4" x14ac:dyDescent="0.25">
      <c r="B12" s="1">
        <v>29723.375</v>
      </c>
      <c r="C12" s="1">
        <v>29724.375</v>
      </c>
      <c r="D12" s="3">
        <v>385.3745159651636</v>
      </c>
    </row>
    <row r="13" spans="2:4" x14ac:dyDescent="0.25">
      <c r="B13" s="1">
        <v>29724.375</v>
      </c>
      <c r="C13" s="1">
        <v>29725.375</v>
      </c>
      <c r="D13" s="3">
        <v>335.83658857034993</v>
      </c>
    </row>
    <row r="14" spans="2:4" x14ac:dyDescent="0.25">
      <c r="B14" s="1">
        <v>29725.375</v>
      </c>
      <c r="C14" s="1">
        <v>29726.375</v>
      </c>
      <c r="D14" s="3">
        <v>277.76287504268339</v>
      </c>
    </row>
    <row r="15" spans="2:4" x14ac:dyDescent="0.25">
      <c r="B15" s="1">
        <v>29726.375</v>
      </c>
      <c r="C15" s="1">
        <v>29727.375</v>
      </c>
      <c r="D15" s="3">
        <v>437.41510897536267</v>
      </c>
    </row>
    <row r="16" spans="2:4" x14ac:dyDescent="0.25">
      <c r="B16" s="1">
        <v>29727.375</v>
      </c>
      <c r="C16" s="1">
        <v>29728.375</v>
      </c>
      <c r="D16" s="3">
        <v>1065.6718069288236</v>
      </c>
    </row>
    <row r="17" spans="2:4" x14ac:dyDescent="0.25">
      <c r="B17" s="1">
        <v>29728.375</v>
      </c>
      <c r="C17" s="1">
        <v>29729.375</v>
      </c>
      <c r="D17" s="3">
        <v>504.60992541078525</v>
      </c>
    </row>
    <row r="18" spans="2:4" x14ac:dyDescent="0.25">
      <c r="B18" s="1">
        <v>29729.375</v>
      </c>
      <c r="C18" s="1">
        <v>29730.375</v>
      </c>
      <c r="D18" s="3">
        <v>472.98709089231494</v>
      </c>
    </row>
    <row r="19" spans="2:4" x14ac:dyDescent="0.25">
      <c r="B19" s="1">
        <v>29730.375</v>
      </c>
      <c r="C19" s="1">
        <v>29731.375</v>
      </c>
      <c r="D19" s="3">
        <v>4045.9898759147873</v>
      </c>
    </row>
    <row r="20" spans="2:4" x14ac:dyDescent="0.25">
      <c r="B20" s="1">
        <v>29731.375</v>
      </c>
      <c r="C20" s="1">
        <v>29732.375</v>
      </c>
      <c r="D20" s="3">
        <v>8272.4301051095736</v>
      </c>
    </row>
    <row r="21" spans="2:4" x14ac:dyDescent="0.25">
      <c r="B21" s="1">
        <v>29732.375</v>
      </c>
      <c r="C21" s="1">
        <v>29733.375</v>
      </c>
      <c r="D21" s="3">
        <v>7832.9464476831326</v>
      </c>
    </row>
    <row r="22" spans="2:4" x14ac:dyDescent="0.25">
      <c r="B22" s="1">
        <v>29733.375</v>
      </c>
      <c r="C22" s="1">
        <v>29734.375</v>
      </c>
      <c r="D22" s="3">
        <v>11726.397438870064</v>
      </c>
    </row>
    <row r="23" spans="2:4" x14ac:dyDescent="0.25">
      <c r="B23" s="1">
        <v>29734.375</v>
      </c>
      <c r="C23" s="1">
        <v>29735.375</v>
      </c>
      <c r="D23" s="3">
        <v>7128.6778258041095</v>
      </c>
    </row>
    <row r="24" spans="2:4" x14ac:dyDescent="0.25">
      <c r="B24" s="1">
        <v>29735.375</v>
      </c>
      <c r="C24" s="1">
        <v>29736.375</v>
      </c>
      <c r="D24" s="3">
        <v>33117.755381357863</v>
      </c>
    </row>
    <row r="25" spans="2:4" x14ac:dyDescent="0.25">
      <c r="B25" s="1">
        <v>29736.375</v>
      </c>
      <c r="C25" s="1">
        <v>29737.375</v>
      </c>
      <c r="D25" s="3">
        <v>19064.015606805195</v>
      </c>
    </row>
    <row r="26" spans="2:4" x14ac:dyDescent="0.25">
      <c r="B26" s="1">
        <v>29737.375</v>
      </c>
      <c r="C26" s="1">
        <v>29738.375</v>
      </c>
      <c r="D26" s="3">
        <v>8446.66009200187</v>
      </c>
    </row>
    <row r="27" spans="2:4" x14ac:dyDescent="0.25">
      <c r="B27" s="1">
        <v>29738.375</v>
      </c>
      <c r="C27" s="1">
        <v>29739.375</v>
      </c>
      <c r="D27" s="3">
        <v>6167.1098695740429</v>
      </c>
    </row>
    <row r="28" spans="2:4" x14ac:dyDescent="0.25">
      <c r="B28" s="1">
        <v>29739.375</v>
      </c>
      <c r="C28" s="1">
        <v>29740.375</v>
      </c>
      <c r="D28" s="3">
        <v>6644.9582213440408</v>
      </c>
    </row>
    <row r="29" spans="2:4" x14ac:dyDescent="0.25">
      <c r="B29" s="1">
        <v>29740.375</v>
      </c>
      <c r="C29" s="1">
        <v>29741.375</v>
      </c>
      <c r="D29" s="3">
        <v>5168.6067520480537</v>
      </c>
    </row>
    <row r="30" spans="2:4" x14ac:dyDescent="0.25">
      <c r="B30" s="1">
        <v>29741.375</v>
      </c>
      <c r="C30" s="1">
        <v>29742.375</v>
      </c>
      <c r="D30" s="3">
        <v>4372.8244023418956</v>
      </c>
    </row>
    <row r="31" spans="2:4" x14ac:dyDescent="0.25">
      <c r="B31" s="1">
        <v>29742.375</v>
      </c>
      <c r="C31" s="1">
        <v>29743.375</v>
      </c>
      <c r="D31" s="3">
        <v>3537.8861203546298</v>
      </c>
    </row>
    <row r="32" spans="2:4" x14ac:dyDescent="0.25">
      <c r="B32" s="1">
        <v>29743.375</v>
      </c>
      <c r="C32" s="1">
        <v>29744.375</v>
      </c>
      <c r="D32" s="3">
        <v>10463.02728890969</v>
      </c>
    </row>
    <row r="33" spans="2:10" x14ac:dyDescent="0.25">
      <c r="B33" s="1">
        <v>29744.375</v>
      </c>
      <c r="C33" s="1">
        <v>29745.375</v>
      </c>
      <c r="D33" s="3">
        <v>15561.459764921665</v>
      </c>
      <c r="J33" s="4"/>
    </row>
    <row r="34" spans="2:10" x14ac:dyDescent="0.25">
      <c r="B34" s="1">
        <v>29745.375</v>
      </c>
      <c r="C34" s="1">
        <v>29746.375</v>
      </c>
      <c r="D34" s="3">
        <v>27859.895899912925</v>
      </c>
    </row>
    <row r="35" spans="2:10" x14ac:dyDescent="0.25">
      <c r="B35" s="1">
        <v>29746.375</v>
      </c>
      <c r="C35" s="1">
        <v>29747.375</v>
      </c>
      <c r="D35" s="3">
        <v>14300.083166035383</v>
      </c>
    </row>
    <row r="36" spans="2:10" x14ac:dyDescent="0.25">
      <c r="B36" s="1">
        <v>29747.375</v>
      </c>
      <c r="C36" s="1">
        <v>29748.375</v>
      </c>
      <c r="D36" s="3">
        <v>9278.8555817539709</v>
      </c>
    </row>
    <row r="37" spans="2:10" x14ac:dyDescent="0.25">
      <c r="B37" s="1">
        <v>29748.375</v>
      </c>
      <c r="C37" s="1">
        <v>29749.375</v>
      </c>
      <c r="D37" s="3">
        <v>10357.597719802581</v>
      </c>
    </row>
    <row r="38" spans="2:10" x14ac:dyDescent="0.25">
      <c r="B38" s="1">
        <v>29749.375</v>
      </c>
      <c r="C38" s="1">
        <v>29750.375</v>
      </c>
      <c r="D38" s="3">
        <v>10153.575267903314</v>
      </c>
    </row>
    <row r="39" spans="2:10" x14ac:dyDescent="0.25">
      <c r="B39" s="1">
        <v>29750.375</v>
      </c>
      <c r="C39" s="1">
        <v>29751.375</v>
      </c>
      <c r="D39" s="3">
        <v>7700.3502576315423</v>
      </c>
    </row>
    <row r="40" spans="2:10" x14ac:dyDescent="0.25">
      <c r="B40" s="1">
        <v>29751.375</v>
      </c>
      <c r="C40" s="1">
        <v>29752.375</v>
      </c>
      <c r="D40" s="3">
        <v>6494.02067269492</v>
      </c>
    </row>
    <row r="41" spans="2:10" x14ac:dyDescent="0.25">
      <c r="B41" s="1">
        <v>29752.375</v>
      </c>
      <c r="C41" s="1">
        <v>29753.375</v>
      </c>
      <c r="D41" s="3">
        <v>6484.7808339334997</v>
      </c>
    </row>
    <row r="42" spans="2:10" x14ac:dyDescent="0.25">
      <c r="B42" s="1">
        <v>29753.375</v>
      </c>
      <c r="C42" s="1">
        <v>29754.375</v>
      </c>
      <c r="D42" s="3">
        <v>5760.4275404941254</v>
      </c>
    </row>
    <row r="43" spans="2:10" x14ac:dyDescent="0.25">
      <c r="B43" s="1">
        <v>29754.375</v>
      </c>
      <c r="C43" s="1">
        <v>29755.375</v>
      </c>
      <c r="D43" s="3">
        <v>4981.4075796701227</v>
      </c>
    </row>
    <row r="44" spans="2:10" x14ac:dyDescent="0.25">
      <c r="B44" s="1">
        <v>29755.375</v>
      </c>
      <c r="C44" s="1">
        <v>29756.375</v>
      </c>
      <c r="D44" s="3">
        <v>4516.397200336457</v>
      </c>
    </row>
    <row r="45" spans="2:10" x14ac:dyDescent="0.25">
      <c r="B45" s="1">
        <v>29756.375</v>
      </c>
      <c r="C45" s="1">
        <v>29757.375</v>
      </c>
      <c r="D45" s="3">
        <v>4671.5031031455183</v>
      </c>
    </row>
    <row r="46" spans="2:10" x14ac:dyDescent="0.25">
      <c r="B46" s="1">
        <v>29757.375</v>
      </c>
      <c r="C46" s="1">
        <v>29758.375</v>
      </c>
      <c r="D46" s="3">
        <v>7503.0545790759415</v>
      </c>
    </row>
    <row r="47" spans="2:10" x14ac:dyDescent="0.25">
      <c r="B47" s="1">
        <v>29758.375</v>
      </c>
      <c r="C47" s="1">
        <v>29759.375</v>
      </c>
      <c r="D47" s="3">
        <v>6050.2426745449848</v>
      </c>
    </row>
    <row r="48" spans="2:10" x14ac:dyDescent="0.25">
      <c r="B48" s="1">
        <v>29759.375</v>
      </c>
      <c r="C48" s="1">
        <v>29760.375</v>
      </c>
      <c r="D48" s="3">
        <v>5442.068689660071</v>
      </c>
    </row>
    <row r="49" spans="2:4" x14ac:dyDescent="0.25">
      <c r="B49" s="1">
        <v>29760.375</v>
      </c>
      <c r="C49" s="1">
        <v>29761.375</v>
      </c>
      <c r="D49" s="3">
        <v>5030.4805365405837</v>
      </c>
    </row>
    <row r="50" spans="2:4" x14ac:dyDescent="0.25">
      <c r="B50" s="1">
        <v>29761.375</v>
      </c>
      <c r="C50" s="1">
        <v>29762.375</v>
      </c>
      <c r="D50" s="3">
        <v>6023.320670482949</v>
      </c>
    </row>
    <row r="51" spans="2:4" x14ac:dyDescent="0.25">
      <c r="B51" s="1">
        <v>29762.375</v>
      </c>
      <c r="C51" s="1">
        <v>29763.375</v>
      </c>
      <c r="D51" s="3">
        <v>7058.1380039800388</v>
      </c>
    </row>
    <row r="52" spans="2:4" x14ac:dyDescent="0.25">
      <c r="B52" s="1">
        <v>29763.375</v>
      </c>
      <c r="C52" s="1">
        <v>29764.375</v>
      </c>
      <c r="D52" s="3">
        <v>11904.920269715301</v>
      </c>
    </row>
    <row r="53" spans="2:4" x14ac:dyDescent="0.25">
      <c r="B53" s="1">
        <v>29764.375</v>
      </c>
      <c r="C53" s="1">
        <v>29765.375</v>
      </c>
      <c r="D53" s="3">
        <v>22038.659564877402</v>
      </c>
    </row>
    <row r="54" spans="2:4" x14ac:dyDescent="0.25">
      <c r="B54" s="1">
        <v>29765.375</v>
      </c>
      <c r="C54" s="1">
        <v>29766.375</v>
      </c>
      <c r="D54" s="3">
        <v>15739.561798022825</v>
      </c>
    </row>
    <row r="55" spans="2:4" x14ac:dyDescent="0.25">
      <c r="B55" s="1">
        <v>29766.375</v>
      </c>
      <c r="C55" s="1">
        <v>29767.375</v>
      </c>
      <c r="D55" s="3">
        <v>12927.738846721961</v>
      </c>
    </row>
    <row r="56" spans="2:4" x14ac:dyDescent="0.25">
      <c r="B56" s="1">
        <v>29767.375</v>
      </c>
      <c r="C56" s="1">
        <v>29768.375</v>
      </c>
      <c r="D56" s="3">
        <v>15566.088288105911</v>
      </c>
    </row>
    <row r="57" spans="2:4" x14ac:dyDescent="0.25">
      <c r="B57" s="1">
        <v>29768.375</v>
      </c>
      <c r="C57" s="1">
        <v>29769.375</v>
      </c>
      <c r="D57" s="3">
        <v>12451.816261708842</v>
      </c>
    </row>
    <row r="58" spans="2:4" x14ac:dyDescent="0.25">
      <c r="B58" s="1">
        <v>29769.375</v>
      </c>
      <c r="C58" s="1">
        <v>29770.375</v>
      </c>
      <c r="D58" s="3">
        <v>9846.7589563289039</v>
      </c>
    </row>
    <row r="59" spans="2:4" x14ac:dyDescent="0.25">
      <c r="B59" s="1">
        <v>29770.375</v>
      </c>
      <c r="C59" s="1">
        <v>29771.375</v>
      </c>
      <c r="D59" s="3">
        <v>8343.1962603894026</v>
      </c>
    </row>
    <row r="60" spans="2:4" x14ac:dyDescent="0.25">
      <c r="B60" s="1">
        <v>29771.375</v>
      </c>
      <c r="C60" s="1">
        <v>29772.375</v>
      </c>
      <c r="D60" s="3">
        <v>6959.517267258022</v>
      </c>
    </row>
    <row r="61" spans="2:4" x14ac:dyDescent="0.25">
      <c r="B61" s="1">
        <v>29772.375</v>
      </c>
      <c r="C61" s="1">
        <v>29773.375</v>
      </c>
      <c r="D61" s="3">
        <v>5942.9935789400997</v>
      </c>
    </row>
    <row r="62" spans="2:4" x14ac:dyDescent="0.25">
      <c r="B62" s="1">
        <v>29773.375</v>
      </c>
      <c r="C62" s="1">
        <v>29774.375</v>
      </c>
      <c r="D62" s="3">
        <v>5581.2021884002697</v>
      </c>
    </row>
    <row r="63" spans="2:4" x14ac:dyDescent="0.25">
      <c r="B63" s="1">
        <v>29774.375</v>
      </c>
      <c r="C63" s="1">
        <v>29775.375</v>
      </c>
      <c r="D63" s="3">
        <v>5132.5851795825965</v>
      </c>
    </row>
    <row r="64" spans="2:4" x14ac:dyDescent="0.25">
      <c r="B64" s="1">
        <v>29775.375</v>
      </c>
      <c r="C64" s="1">
        <v>29776.375</v>
      </c>
      <c r="D64" s="3">
        <v>4435.1697804222113</v>
      </c>
    </row>
    <row r="65" spans="2:4" x14ac:dyDescent="0.25">
      <c r="B65" s="1">
        <v>29776.375</v>
      </c>
      <c r="C65" s="1">
        <v>29777.375</v>
      </c>
      <c r="D65" s="3">
        <v>4250.1386370078089</v>
      </c>
    </row>
    <row r="66" spans="2:4" x14ac:dyDescent="0.25">
      <c r="B66" s="1">
        <v>29777.375</v>
      </c>
      <c r="C66" s="1">
        <v>29778.375</v>
      </c>
      <c r="D66" s="3">
        <v>4006.8148029469494</v>
      </c>
    </row>
    <row r="67" spans="2:4" x14ac:dyDescent="0.25">
      <c r="B67" s="1">
        <v>29778.375</v>
      </c>
      <c r="C67" s="1">
        <v>29779.375</v>
      </c>
      <c r="D67" s="3">
        <v>3863.1914506511694</v>
      </c>
    </row>
    <row r="68" spans="2:4" x14ac:dyDescent="0.25">
      <c r="B68" s="1">
        <v>29779.375</v>
      </c>
      <c r="C68" s="1">
        <v>29780.375</v>
      </c>
      <c r="D68" s="3">
        <v>3785.3234517269138</v>
      </c>
    </row>
    <row r="69" spans="2:4" x14ac:dyDescent="0.25">
      <c r="B69" s="1">
        <v>29780.375</v>
      </c>
      <c r="C69" s="1">
        <v>29781.375</v>
      </c>
      <c r="D69" s="3">
        <v>3560.1997227532456</v>
      </c>
    </row>
    <row r="70" spans="2:4" x14ac:dyDescent="0.25">
      <c r="B70" s="1">
        <v>29781.375</v>
      </c>
      <c r="C70" s="1">
        <v>29782.375</v>
      </c>
      <c r="D70" s="3">
        <v>3499.5918528712209</v>
      </c>
    </row>
    <row r="71" spans="2:4" x14ac:dyDescent="0.25">
      <c r="B71" s="1">
        <v>29782.375</v>
      </c>
      <c r="C71" s="1">
        <v>29783.375</v>
      </c>
      <c r="D71" s="3">
        <v>3641.2373493499758</v>
      </c>
    </row>
    <row r="72" spans="2:4" x14ac:dyDescent="0.25">
      <c r="B72" s="1">
        <v>29783.375</v>
      </c>
      <c r="C72" s="1">
        <v>29784.375</v>
      </c>
      <c r="D72" s="3">
        <v>3895.7346793746951</v>
      </c>
    </row>
    <row r="73" spans="2:4" x14ac:dyDescent="0.25">
      <c r="B73" s="1">
        <v>29784.375</v>
      </c>
      <c r="C73" s="1">
        <v>29785.375</v>
      </c>
      <c r="D73" s="3">
        <v>9558.7432019858024</v>
      </c>
    </row>
    <row r="74" spans="2:4" x14ac:dyDescent="0.25">
      <c r="B74" s="1">
        <v>29785.375</v>
      </c>
      <c r="C74" s="1">
        <v>29786.375</v>
      </c>
      <c r="D74" s="3">
        <v>8649.7777079683347</v>
      </c>
    </row>
    <row r="75" spans="2:4" x14ac:dyDescent="0.25">
      <c r="B75" s="1">
        <v>29786.375</v>
      </c>
      <c r="C75" s="1">
        <v>29787.375</v>
      </c>
      <c r="D75" s="3">
        <v>6376.7407445678073</v>
      </c>
    </row>
    <row r="76" spans="2:4" x14ac:dyDescent="0.25">
      <c r="B76" s="1">
        <v>29787.375</v>
      </c>
      <c r="C76" s="1">
        <v>29788.375</v>
      </c>
      <c r="D76" s="3">
        <v>5405.8664886999004</v>
      </c>
    </row>
    <row r="77" spans="2:4" x14ac:dyDescent="0.25">
      <c r="B77" s="1">
        <v>29788.375</v>
      </c>
      <c r="C77" s="1">
        <v>29789.375</v>
      </c>
      <c r="D77" s="3">
        <v>17726.094333493755</v>
      </c>
    </row>
    <row r="78" spans="2:4" x14ac:dyDescent="0.25">
      <c r="B78" s="1">
        <v>29789.375</v>
      </c>
      <c r="C78" s="1">
        <v>29790.375</v>
      </c>
      <c r="D78" s="3">
        <v>47843.674711862521</v>
      </c>
    </row>
    <row r="79" spans="2:4" x14ac:dyDescent="0.25">
      <c r="B79" s="1">
        <v>29790.375</v>
      </c>
      <c r="C79" s="1">
        <v>29791.375</v>
      </c>
      <c r="D79" s="3">
        <v>36013.451650173556</v>
      </c>
    </row>
    <row r="80" spans="2:4" x14ac:dyDescent="0.25">
      <c r="B80" s="1">
        <v>29791.375</v>
      </c>
      <c r="C80" s="1">
        <v>29792.375</v>
      </c>
      <c r="D80" s="3">
        <v>31562.650163997365</v>
      </c>
    </row>
    <row r="81" spans="2:4" x14ac:dyDescent="0.25">
      <c r="B81" s="1">
        <v>29792.375</v>
      </c>
      <c r="C81" s="1">
        <v>29793.375</v>
      </c>
      <c r="D81" s="3">
        <v>23220.308932397307</v>
      </c>
    </row>
    <row r="82" spans="2:4" x14ac:dyDescent="0.25">
      <c r="B82" s="1">
        <v>29793.375</v>
      </c>
      <c r="C82" s="1">
        <v>29794.375</v>
      </c>
      <c r="D82" s="3">
        <v>28025.888299031023</v>
      </c>
    </row>
    <row r="83" spans="2:4" x14ac:dyDescent="0.25">
      <c r="B83" s="1">
        <v>29794.375</v>
      </c>
      <c r="C83" s="1">
        <v>29795.375</v>
      </c>
      <c r="D83" s="3">
        <v>24219.310035484119</v>
      </c>
    </row>
    <row r="84" spans="2:4" x14ac:dyDescent="0.25">
      <c r="B84" s="1">
        <v>29795.375</v>
      </c>
      <c r="C84" s="1">
        <v>29796.375</v>
      </c>
      <c r="D84" s="3">
        <v>17932.838808011235</v>
      </c>
    </row>
    <row r="85" spans="2:4" x14ac:dyDescent="0.25">
      <c r="B85" s="1">
        <v>29796.375</v>
      </c>
      <c r="C85" s="1">
        <v>29797.375</v>
      </c>
      <c r="D85" s="3">
        <v>19997.36859198266</v>
      </c>
    </row>
    <row r="86" spans="2:4" x14ac:dyDescent="0.25">
      <c r="B86" s="1">
        <v>29797.375</v>
      </c>
      <c r="C86" s="1">
        <v>29798.375</v>
      </c>
      <c r="D86" s="3">
        <v>18175.704515483343</v>
      </c>
    </row>
    <row r="87" spans="2:4" x14ac:dyDescent="0.25">
      <c r="B87" s="1">
        <v>29798.375</v>
      </c>
      <c r="C87" s="1">
        <v>29799.375</v>
      </c>
      <c r="D87" s="3">
        <v>26487.188303914845</v>
      </c>
    </row>
    <row r="88" spans="2:4" x14ac:dyDescent="0.25">
      <c r="B88" s="1">
        <v>29799.375</v>
      </c>
      <c r="C88" s="1">
        <v>29800.375</v>
      </c>
      <c r="D88" s="3">
        <v>23709.438557588757</v>
      </c>
    </row>
    <row r="89" spans="2:4" x14ac:dyDescent="0.25">
      <c r="B89" s="1">
        <v>29800.375</v>
      </c>
      <c r="C89" s="1">
        <v>29801.375</v>
      </c>
      <c r="D89" s="3">
        <v>24290.530897807108</v>
      </c>
    </row>
    <row r="90" spans="2:4" x14ac:dyDescent="0.25">
      <c r="B90" s="1">
        <v>29801.375</v>
      </c>
      <c r="C90" s="1">
        <v>29802.375</v>
      </c>
      <c r="D90" s="3">
        <v>22798.020473062468</v>
      </c>
    </row>
    <row r="91" spans="2:4" x14ac:dyDescent="0.25">
      <c r="B91" s="1">
        <v>29802.375</v>
      </c>
      <c r="C91" s="1">
        <v>29803.375</v>
      </c>
      <c r="D91" s="3">
        <v>22856.000471763418</v>
      </c>
    </row>
    <row r="92" spans="2:4" x14ac:dyDescent="0.25">
      <c r="B92" s="1">
        <v>29803.375</v>
      </c>
      <c r="C92" s="1">
        <v>29804.375</v>
      </c>
      <c r="D92" s="3">
        <v>19250.163690699603</v>
      </c>
    </row>
    <row r="93" spans="2:4" x14ac:dyDescent="0.25">
      <c r="B93" s="1">
        <v>29804.375</v>
      </c>
      <c r="C93" s="1">
        <v>29805.375</v>
      </c>
      <c r="D93" s="3">
        <v>23033.454810722582</v>
      </c>
    </row>
    <row r="94" spans="2:4" x14ac:dyDescent="0.25">
      <c r="B94" s="1">
        <v>29805.375</v>
      </c>
      <c r="C94" s="1">
        <v>29806.375</v>
      </c>
      <c r="D94" s="3">
        <v>27198.41869502304</v>
      </c>
    </row>
    <row r="95" spans="2:4" x14ac:dyDescent="0.25">
      <c r="B95" s="1">
        <v>29806.375</v>
      </c>
      <c r="C95" s="1">
        <v>29807.375</v>
      </c>
      <c r="D95" s="3">
        <v>20273.137282497861</v>
      </c>
    </row>
    <row r="96" spans="2:4" x14ac:dyDescent="0.25">
      <c r="B96" s="1">
        <v>29807.375</v>
      </c>
      <c r="C96" s="1">
        <v>29808.375</v>
      </c>
      <c r="D96" s="3">
        <v>38613.442165341708</v>
      </c>
    </row>
    <row r="97" spans="2:4" x14ac:dyDescent="0.25">
      <c r="B97" s="1">
        <v>29808.375</v>
      </c>
      <c r="C97" s="1">
        <v>29809.375</v>
      </c>
      <c r="D97" s="3">
        <v>48208.60072089648</v>
      </c>
    </row>
    <row r="98" spans="2:4" x14ac:dyDescent="0.25">
      <c r="B98" s="1">
        <v>29809.375</v>
      </c>
      <c r="C98" s="1">
        <v>29810.375</v>
      </c>
      <c r="D98" s="3">
        <v>72858.566507701544</v>
      </c>
    </row>
    <row r="99" spans="2:4" x14ac:dyDescent="0.25">
      <c r="B99" s="1">
        <v>29810.375</v>
      </c>
      <c r="C99" s="1">
        <v>29811.375</v>
      </c>
      <c r="D99" s="3">
        <v>65707.950017245821</v>
      </c>
    </row>
    <row r="100" spans="2:4" x14ac:dyDescent="0.25">
      <c r="B100" s="1">
        <v>29811.375</v>
      </c>
      <c r="C100" s="1">
        <v>29812.375</v>
      </c>
      <c r="D100" s="3">
        <v>45349.366395526667</v>
      </c>
    </row>
    <row r="101" spans="2:4" x14ac:dyDescent="0.25">
      <c r="B101" s="1">
        <v>29812.375</v>
      </c>
      <c r="C101" s="1">
        <v>29813.375</v>
      </c>
      <c r="D101" s="3">
        <v>106484.58581521666</v>
      </c>
    </row>
    <row r="102" spans="2:4" x14ac:dyDescent="0.25">
      <c r="B102" s="1">
        <v>29813.375</v>
      </c>
      <c r="C102" s="1">
        <v>29814.375</v>
      </c>
      <c r="D102" s="3">
        <v>100964.2926784344</v>
      </c>
    </row>
    <row r="103" spans="2:4" x14ac:dyDescent="0.25">
      <c r="B103" s="1">
        <v>29814.375</v>
      </c>
      <c r="C103" s="1">
        <v>29815.375</v>
      </c>
      <c r="D103" s="3">
        <v>114469.31865408455</v>
      </c>
    </row>
    <row r="104" spans="2:4" x14ac:dyDescent="0.25">
      <c r="B104" s="1">
        <v>29815.375</v>
      </c>
      <c r="C104" s="1">
        <v>29816.375</v>
      </c>
      <c r="D104" s="3">
        <v>65914.504071087431</v>
      </c>
    </row>
    <row r="105" spans="2:4" x14ac:dyDescent="0.25">
      <c r="B105" s="1">
        <v>29816.375</v>
      </c>
      <c r="C105" s="1">
        <v>29817.375</v>
      </c>
      <c r="D105" s="3">
        <v>55484.725961239616</v>
      </c>
    </row>
    <row r="106" spans="2:4" x14ac:dyDescent="0.25">
      <c r="B106" s="1">
        <v>29817.375</v>
      </c>
      <c r="C106" s="1">
        <v>29818.375</v>
      </c>
      <c r="D106" s="3">
        <v>65753.861454386497</v>
      </c>
    </row>
    <row r="107" spans="2:4" x14ac:dyDescent="0.25">
      <c r="B107" s="1">
        <v>29818.375</v>
      </c>
      <c r="C107" s="1">
        <v>29819.375</v>
      </c>
      <c r="D107" s="3">
        <v>40131.895956537424</v>
      </c>
    </row>
    <row r="108" spans="2:4" x14ac:dyDescent="0.25">
      <c r="B108" s="1">
        <v>29819.375</v>
      </c>
      <c r="C108" s="1">
        <v>29820.375</v>
      </c>
      <c r="D108" s="3">
        <v>32480.005480517302</v>
      </c>
    </row>
    <row r="109" spans="2:4" x14ac:dyDescent="0.25">
      <c r="B109" s="1">
        <v>29820.375</v>
      </c>
      <c r="C109" s="1">
        <v>29821.375</v>
      </c>
      <c r="D109" s="3">
        <v>25720.39272458226</v>
      </c>
    </row>
    <row r="110" spans="2:4" x14ac:dyDescent="0.25">
      <c r="B110" s="1">
        <v>29821.375</v>
      </c>
      <c r="C110" s="1">
        <v>29822.375</v>
      </c>
      <c r="D110" s="3">
        <v>17548.210784715546</v>
      </c>
    </row>
    <row r="111" spans="2:4" x14ac:dyDescent="0.25">
      <c r="B111" s="1">
        <v>29822.375</v>
      </c>
      <c r="C111" s="1">
        <v>29823.375</v>
      </c>
      <c r="D111" s="3">
        <v>15555.626340562199</v>
      </c>
    </row>
    <row r="112" spans="2:4" x14ac:dyDescent="0.25">
      <c r="B112" s="1">
        <v>29823.375</v>
      </c>
      <c r="C112" s="1">
        <v>29824.375</v>
      </c>
      <c r="D112" s="3">
        <v>16039.171891680726</v>
      </c>
    </row>
    <row r="113" spans="2:4" x14ac:dyDescent="0.25">
      <c r="B113" s="1">
        <v>29824.375</v>
      </c>
      <c r="C113" s="1">
        <v>29825.375</v>
      </c>
      <c r="D113" s="3">
        <v>13308.78132686864</v>
      </c>
    </row>
    <row r="114" spans="2:4" x14ac:dyDescent="0.25">
      <c r="B114" s="1">
        <v>29825.375</v>
      </c>
      <c r="C114" s="1">
        <v>29826.375</v>
      </c>
      <c r="D114" s="3">
        <v>10918.712794952124</v>
      </c>
    </row>
    <row r="115" spans="2:4" x14ac:dyDescent="0.25">
      <c r="B115" s="1">
        <v>29826.375</v>
      </c>
      <c r="C115" s="1">
        <v>29827.375</v>
      </c>
      <c r="D115" s="3">
        <v>10336.07821206177</v>
      </c>
    </row>
    <row r="116" spans="2:4" x14ac:dyDescent="0.25">
      <c r="B116" s="1">
        <v>29827.375</v>
      </c>
      <c r="C116" s="1">
        <v>29828.375</v>
      </c>
      <c r="D116" s="3">
        <v>9606.0237067646121</v>
      </c>
    </row>
    <row r="117" spans="2:4" x14ac:dyDescent="0.25">
      <c r="B117" s="1">
        <v>29828.375</v>
      </c>
      <c r="C117" s="1">
        <v>29829.375</v>
      </c>
      <c r="D117" s="3">
        <v>9770.0850152517032</v>
      </c>
    </row>
    <row r="118" spans="2:4" x14ac:dyDescent="0.25">
      <c r="B118" s="1">
        <v>29829.375</v>
      </c>
      <c r="C118" s="1">
        <v>29830.375</v>
      </c>
      <c r="D118" s="3">
        <v>8757.423253393963</v>
      </c>
    </row>
    <row r="119" spans="2:4" x14ac:dyDescent="0.25">
      <c r="B119" s="1">
        <v>29830.375</v>
      </c>
      <c r="C119" s="1">
        <v>29831.375</v>
      </c>
      <c r="D119" s="3">
        <v>7791.7307049249639</v>
      </c>
    </row>
    <row r="120" spans="2:4" x14ac:dyDescent="0.25">
      <c r="B120" s="1">
        <v>29831.375</v>
      </c>
      <c r="C120" s="1">
        <v>29832.375</v>
      </c>
      <c r="D120" s="3">
        <v>7198.3271769850253</v>
      </c>
    </row>
    <row r="121" spans="2:4" x14ac:dyDescent="0.25">
      <c r="B121" s="1">
        <v>29832.375</v>
      </c>
      <c r="C121" s="1">
        <v>29833.375</v>
      </c>
      <c r="D121" s="3">
        <v>7140.7664290984485</v>
      </c>
    </row>
    <row r="122" spans="2:4" x14ac:dyDescent="0.25">
      <c r="B122" s="1">
        <v>29833.375</v>
      </c>
      <c r="C122" s="1">
        <v>29834.375</v>
      </c>
      <c r="D122" s="3">
        <v>7558.0656854286199</v>
      </c>
    </row>
    <row r="123" spans="2:4" x14ac:dyDescent="0.25">
      <c r="B123" s="1">
        <v>29834.375</v>
      </c>
      <c r="C123" s="1">
        <v>29835.375</v>
      </c>
      <c r="D123" s="3">
        <v>7120.9305048704382</v>
      </c>
    </row>
    <row r="124" spans="2:4" x14ac:dyDescent="0.25">
      <c r="B124" s="1">
        <v>29835.375</v>
      </c>
      <c r="C124" s="1">
        <v>29836.375</v>
      </c>
      <c r="D124" s="3">
        <v>6907.2568824281461</v>
      </c>
    </row>
    <row r="125" spans="2:4" x14ac:dyDescent="0.25">
      <c r="B125" s="1">
        <v>29836.375</v>
      </c>
      <c r="C125" s="1">
        <v>29837.375</v>
      </c>
      <c r="D125" s="3">
        <v>25728.215473533524</v>
      </c>
    </row>
    <row r="126" spans="2:4" x14ac:dyDescent="0.25">
      <c r="B126" s="1">
        <v>29837.375</v>
      </c>
      <c r="C126" s="1">
        <v>29838.375</v>
      </c>
      <c r="D126" s="3">
        <v>28103.08203154994</v>
      </c>
    </row>
    <row r="127" spans="2:4" x14ac:dyDescent="0.25">
      <c r="B127" s="1">
        <v>29838.375</v>
      </c>
      <c r="C127" s="1">
        <v>29839.375</v>
      </c>
      <c r="D127" s="3">
        <v>18007.558347169594</v>
      </c>
    </row>
    <row r="128" spans="2:4" x14ac:dyDescent="0.25">
      <c r="B128" s="1">
        <v>29839.375</v>
      </c>
      <c r="C128" s="1">
        <v>29840.375</v>
      </c>
      <c r="D128" s="3">
        <v>14551.371348173276</v>
      </c>
    </row>
    <row r="129" spans="2:4" x14ac:dyDescent="0.25">
      <c r="B129" s="1">
        <v>29840.375</v>
      </c>
      <c r="C129" s="1">
        <v>29841.375</v>
      </c>
      <c r="D129" s="3">
        <v>12586.528170540891</v>
      </c>
    </row>
    <row r="130" spans="2:4" x14ac:dyDescent="0.25">
      <c r="B130" s="1">
        <v>29841.375</v>
      </c>
      <c r="C130" s="1">
        <v>29842.375</v>
      </c>
      <c r="D130" s="3">
        <v>11198.66542065849</v>
      </c>
    </row>
    <row r="131" spans="2:4" x14ac:dyDescent="0.25">
      <c r="B131" s="1">
        <v>29842.375</v>
      </c>
      <c r="C131" s="1">
        <v>29843.375</v>
      </c>
      <c r="D131" s="3">
        <v>10172.964780485383</v>
      </c>
    </row>
    <row r="132" spans="2:4" x14ac:dyDescent="0.25">
      <c r="B132" s="1">
        <v>29843.375</v>
      </c>
      <c r="C132" s="1">
        <v>29844.375</v>
      </c>
      <c r="D132" s="3">
        <v>8810.7710094089925</v>
      </c>
    </row>
    <row r="133" spans="2:4" x14ac:dyDescent="0.25">
      <c r="B133" s="1">
        <v>29844.375</v>
      </c>
      <c r="C133" s="1">
        <v>29845.375</v>
      </c>
      <c r="D133" s="3">
        <v>8254.8304994203008</v>
      </c>
    </row>
    <row r="134" spans="2:4" x14ac:dyDescent="0.25">
      <c r="B134" s="1">
        <v>29845.375</v>
      </c>
      <c r="C134" s="1">
        <v>29846.375</v>
      </c>
      <c r="D134" s="3">
        <v>12928.453780963764</v>
      </c>
    </row>
    <row r="135" spans="2:4" x14ac:dyDescent="0.25">
      <c r="B135" s="1">
        <v>29846.375</v>
      </c>
      <c r="C135" s="1">
        <v>29847.375</v>
      </c>
      <c r="D135" s="3">
        <v>11880.408465293885</v>
      </c>
    </row>
    <row r="136" spans="2:4" x14ac:dyDescent="0.25">
      <c r="B136" s="1">
        <v>29847.375</v>
      </c>
      <c r="C136" s="1">
        <v>29848.375</v>
      </c>
      <c r="D136" s="3">
        <v>11697.941049231293</v>
      </c>
    </row>
    <row r="137" spans="2:4" x14ac:dyDescent="0.25">
      <c r="B137" s="1">
        <v>29848.375</v>
      </c>
      <c r="C137" s="1">
        <v>29849.375</v>
      </c>
      <c r="D137" s="3">
        <v>14632.522775559793</v>
      </c>
    </row>
    <row r="138" spans="2:4" x14ac:dyDescent="0.25">
      <c r="B138" s="1">
        <v>29849.375</v>
      </c>
      <c r="C138" s="1">
        <v>29850.375</v>
      </c>
      <c r="D138" s="3">
        <v>19827.830058251679</v>
      </c>
    </row>
    <row r="139" spans="2:4" x14ac:dyDescent="0.25">
      <c r="B139" s="1">
        <v>29850.375</v>
      </c>
      <c r="C139" s="1">
        <v>29851.375</v>
      </c>
      <c r="D139" s="3">
        <v>14798.766100378563</v>
      </c>
    </row>
    <row r="140" spans="2:4" x14ac:dyDescent="0.25">
      <c r="B140" s="1">
        <v>29851.375</v>
      </c>
      <c r="C140" s="1">
        <v>29852.375</v>
      </c>
      <c r="D140" s="3">
        <v>12701.789796261808</v>
      </c>
    </row>
    <row r="141" spans="2:4" x14ac:dyDescent="0.25">
      <c r="B141" s="1">
        <v>29852.375</v>
      </c>
      <c r="C141" s="1">
        <v>29853.375</v>
      </c>
      <c r="D141" s="3">
        <v>11421.158710067153</v>
      </c>
    </row>
    <row r="142" spans="2:4" x14ac:dyDescent="0.25">
      <c r="B142" s="1">
        <v>29853.375</v>
      </c>
      <c r="C142" s="1">
        <v>29854.375</v>
      </c>
      <c r="D142" s="3">
        <v>10246.311446792744</v>
      </c>
    </row>
    <row r="143" spans="2:4" x14ac:dyDescent="0.25">
      <c r="B143" s="1">
        <v>29854.375</v>
      </c>
      <c r="C143" s="1">
        <v>29855.375</v>
      </c>
      <c r="D143" s="3">
        <v>10074.074404605348</v>
      </c>
    </row>
    <row r="144" spans="2:4" x14ac:dyDescent="0.25">
      <c r="B144" s="1">
        <v>29855.375</v>
      </c>
      <c r="C144" s="1">
        <v>29856.375</v>
      </c>
      <c r="D144" s="3">
        <v>9276.3740821905103</v>
      </c>
    </row>
    <row r="145" spans="2:4" x14ac:dyDescent="0.25">
      <c r="B145" s="1">
        <v>29856.375</v>
      </c>
      <c r="C145" s="1">
        <v>29857.375</v>
      </c>
      <c r="D145" s="3">
        <v>8219.6069635820422</v>
      </c>
    </row>
    <row r="146" spans="2:4" x14ac:dyDescent="0.25">
      <c r="B146" s="1">
        <v>29857.375</v>
      </c>
      <c r="C146" s="1">
        <v>29858.375</v>
      </c>
      <c r="D146" s="3">
        <v>7955.6082768363958</v>
      </c>
    </row>
    <row r="147" spans="2:4" x14ac:dyDescent="0.25">
      <c r="B147" s="1">
        <v>29858.375</v>
      </c>
      <c r="C147" s="1">
        <v>29859.375</v>
      </c>
      <c r="D147" s="3">
        <v>8194.9415845794683</v>
      </c>
    </row>
    <row r="148" spans="2:4" x14ac:dyDescent="0.25">
      <c r="B148" s="1">
        <v>29859.375</v>
      </c>
      <c r="C148" s="1">
        <v>29860.375</v>
      </c>
      <c r="D148" s="3">
        <v>9652.4603968883566</v>
      </c>
    </row>
    <row r="149" spans="2:4" x14ac:dyDescent="0.25">
      <c r="B149" s="1">
        <v>29860.375</v>
      </c>
      <c r="C149" s="1">
        <v>29861.375</v>
      </c>
      <c r="D149" s="3">
        <v>26743.663967029872</v>
      </c>
    </row>
    <row r="150" spans="2:4" x14ac:dyDescent="0.25">
      <c r="B150" s="1">
        <v>29861.375</v>
      </c>
      <c r="C150" s="1">
        <v>29862.375</v>
      </c>
      <c r="D150" s="3">
        <v>15997.195630359734</v>
      </c>
    </row>
    <row r="151" spans="2:4" x14ac:dyDescent="0.25">
      <c r="B151" s="1">
        <v>29862.375</v>
      </c>
      <c r="C151" s="1">
        <v>29863.375</v>
      </c>
      <c r="D151" s="3">
        <v>12703.3844226045</v>
      </c>
    </row>
    <row r="152" spans="2:4" x14ac:dyDescent="0.25">
      <c r="B152" s="1">
        <v>29863.375</v>
      </c>
      <c r="C152" s="1">
        <v>29864.375</v>
      </c>
      <c r="D152" s="3">
        <v>11214.45312778735</v>
      </c>
    </row>
    <row r="153" spans="2:4" x14ac:dyDescent="0.25">
      <c r="B153" s="1">
        <v>29864.375</v>
      </c>
      <c r="C153" s="1">
        <v>29865.375</v>
      </c>
      <c r="D153" s="3">
        <v>10377.020493112823</v>
      </c>
    </row>
    <row r="154" spans="2:4" x14ac:dyDescent="0.25">
      <c r="B154" s="1">
        <v>29865.375</v>
      </c>
      <c r="C154" s="1">
        <v>29866.375</v>
      </c>
      <c r="D154" s="3">
        <v>9614.2223123531821</v>
      </c>
    </row>
    <row r="155" spans="2:4" x14ac:dyDescent="0.25">
      <c r="B155" s="1">
        <v>29866.375</v>
      </c>
      <c r="C155" s="1">
        <v>29867.375</v>
      </c>
      <c r="D155" s="3">
        <v>9184.0807459602365</v>
      </c>
    </row>
    <row r="156" spans="2:4" x14ac:dyDescent="0.25">
      <c r="B156" s="1">
        <v>29867.375</v>
      </c>
      <c r="C156" s="1">
        <v>29868.375</v>
      </c>
      <c r="D156" s="3">
        <v>7459.7354346415214</v>
      </c>
    </row>
    <row r="157" spans="2:4" x14ac:dyDescent="0.25">
      <c r="B157" s="1">
        <v>29868.375</v>
      </c>
      <c r="C157" s="1">
        <v>29869.375</v>
      </c>
      <c r="D157" s="3">
        <v>5715.2584217084777</v>
      </c>
    </row>
    <row r="158" spans="2:4" x14ac:dyDescent="0.25">
      <c r="B158" s="1">
        <v>29869.375</v>
      </c>
      <c r="C158" s="1">
        <v>29870.375</v>
      </c>
      <c r="D158" s="3">
        <v>5589.4337704592554</v>
      </c>
    </row>
    <row r="159" spans="2:4" x14ac:dyDescent="0.25">
      <c r="B159" s="1">
        <v>29870.375</v>
      </c>
      <c r="C159" s="1">
        <v>29871.375</v>
      </c>
      <c r="D159" s="3">
        <v>5156.9430213269443</v>
      </c>
    </row>
    <row r="160" spans="2:4" x14ac:dyDescent="0.25">
      <c r="B160" s="1">
        <v>29871.375</v>
      </c>
      <c r="C160" s="1">
        <v>29872.375</v>
      </c>
      <c r="D160" s="3">
        <v>5558.3723187081732</v>
      </c>
    </row>
    <row r="161" spans="2:4" x14ac:dyDescent="0.25">
      <c r="B161" s="1">
        <v>29872.375</v>
      </c>
      <c r="C161" s="1">
        <v>29873.375</v>
      </c>
      <c r="D161" s="3">
        <v>5470.2679481298446</v>
      </c>
    </row>
    <row r="162" spans="2:4" x14ac:dyDescent="0.25">
      <c r="B162" s="1">
        <v>29873.375</v>
      </c>
      <c r="C162" s="1">
        <v>29874.375</v>
      </c>
      <c r="D162" s="3">
        <v>5434.9483256377762</v>
      </c>
    </row>
    <row r="163" spans="2:4" x14ac:dyDescent="0.25">
      <c r="B163" s="1">
        <v>29874.375</v>
      </c>
      <c r="C163" s="1">
        <v>29875.375</v>
      </c>
      <c r="D163" s="3">
        <v>4789.4255920505939</v>
      </c>
    </row>
    <row r="164" spans="2:4" x14ac:dyDescent="0.25">
      <c r="B164" s="1">
        <v>29875.375</v>
      </c>
      <c r="C164" s="1">
        <v>29876.375</v>
      </c>
      <c r="D164" s="3">
        <v>4974.1326188587818</v>
      </c>
    </row>
    <row r="165" spans="2:4" x14ac:dyDescent="0.25">
      <c r="B165" s="1">
        <v>29876.375</v>
      </c>
      <c r="C165" s="1">
        <v>29877.375</v>
      </c>
      <c r="D165" s="3">
        <v>5756.7045814376215</v>
      </c>
    </row>
    <row r="166" spans="2:4" x14ac:dyDescent="0.25">
      <c r="B166" s="1">
        <v>29877.375</v>
      </c>
      <c r="C166" s="1">
        <v>29878.375</v>
      </c>
      <c r="D166" s="3">
        <v>5326.0583442707066</v>
      </c>
    </row>
    <row r="167" spans="2:4" x14ac:dyDescent="0.25">
      <c r="B167" s="1">
        <v>29878.375</v>
      </c>
      <c r="C167" s="1">
        <v>29879.375</v>
      </c>
      <c r="D167" s="3">
        <v>4956.4978883895874</v>
      </c>
    </row>
    <row r="168" spans="2:4" x14ac:dyDescent="0.25">
      <c r="B168" s="1">
        <v>29879.375</v>
      </c>
      <c r="C168" s="1">
        <v>29880.375</v>
      </c>
      <c r="D168" s="3">
        <v>5603.5299954967495</v>
      </c>
    </row>
    <row r="169" spans="2:4" x14ac:dyDescent="0.25">
      <c r="B169" s="1">
        <v>29880.375</v>
      </c>
      <c r="C169" s="1">
        <v>29881.375</v>
      </c>
      <c r="D169" s="3">
        <v>5508.8701186226681</v>
      </c>
    </row>
    <row r="170" spans="2:4" x14ac:dyDescent="0.25">
      <c r="B170" s="1">
        <v>29881.375</v>
      </c>
      <c r="C170" s="1">
        <v>29882.375</v>
      </c>
      <c r="D170" s="3">
        <v>4071.7873858418934</v>
      </c>
    </row>
    <row r="171" spans="2:4" x14ac:dyDescent="0.25">
      <c r="B171" s="1">
        <v>29882.375</v>
      </c>
      <c r="C171" s="1">
        <v>29883.375</v>
      </c>
      <c r="D171" s="3">
        <v>3561.1498587127203</v>
      </c>
    </row>
    <row r="172" spans="2:4" x14ac:dyDescent="0.25">
      <c r="B172" s="1">
        <v>29883.375</v>
      </c>
      <c r="C172" s="1">
        <v>29884.375</v>
      </c>
      <c r="D172" s="3">
        <v>3399.4279482023708</v>
      </c>
    </row>
    <row r="173" spans="2:4" x14ac:dyDescent="0.25">
      <c r="B173" s="1">
        <v>29884.375</v>
      </c>
      <c r="C173" s="1">
        <v>29885.375</v>
      </c>
      <c r="D173" s="3">
        <v>5794.9749006558841</v>
      </c>
    </row>
    <row r="174" spans="2:4" x14ac:dyDescent="0.25">
      <c r="B174" s="1">
        <v>29885.375</v>
      </c>
      <c r="C174" s="1">
        <v>29886.375</v>
      </c>
      <c r="D174" s="3">
        <v>6996.7026056681398</v>
      </c>
    </row>
    <row r="175" spans="2:4" x14ac:dyDescent="0.25">
      <c r="B175" s="1">
        <v>29886.375</v>
      </c>
      <c r="C175" s="1">
        <v>29887.375</v>
      </c>
      <c r="D175" s="3">
        <v>6592.4428160754724</v>
      </c>
    </row>
    <row r="176" spans="2:4" x14ac:dyDescent="0.25">
      <c r="B176" s="1">
        <v>29887.375</v>
      </c>
      <c r="C176" s="1">
        <v>29888.375</v>
      </c>
      <c r="D176" s="3">
        <v>5965.3919872374045</v>
      </c>
    </row>
    <row r="177" spans="2:4" x14ac:dyDescent="0.25">
      <c r="B177" s="1">
        <v>29888.375</v>
      </c>
      <c r="C177" s="1">
        <v>29889.375</v>
      </c>
      <c r="D177" s="3">
        <v>4571.2587649287816</v>
      </c>
    </row>
    <row r="178" spans="2:4" x14ac:dyDescent="0.25">
      <c r="B178" s="1">
        <v>29889.375</v>
      </c>
      <c r="C178" s="1">
        <v>29890.375</v>
      </c>
      <c r="D178" s="3">
        <v>3586.866278381483</v>
      </c>
    </row>
    <row r="179" spans="2:4" x14ac:dyDescent="0.25">
      <c r="B179" s="1">
        <v>29890.375</v>
      </c>
      <c r="C179" s="1">
        <v>29891.375</v>
      </c>
      <c r="D179" s="3">
        <v>3466.4634037002725</v>
      </c>
    </row>
    <row r="180" spans="2:4" x14ac:dyDescent="0.25">
      <c r="B180" s="1">
        <v>29891.375</v>
      </c>
      <c r="C180" s="1">
        <v>29892.375</v>
      </c>
      <c r="D180" s="3">
        <v>5541.6443200148842</v>
      </c>
    </row>
    <row r="181" spans="2:4" x14ac:dyDescent="0.25">
      <c r="B181" s="1">
        <v>29892.375</v>
      </c>
      <c r="C181" s="1">
        <v>29893.375</v>
      </c>
      <c r="D181" s="3">
        <v>5512.9659780128495</v>
      </c>
    </row>
    <row r="182" spans="2:4" x14ac:dyDescent="0.25">
      <c r="B182" s="1">
        <v>29893.375</v>
      </c>
      <c r="C182" s="1">
        <v>29894.375</v>
      </c>
      <c r="D182" s="3">
        <v>5401.4938279767921</v>
      </c>
    </row>
    <row r="183" spans="2:4" x14ac:dyDescent="0.25">
      <c r="B183" s="1">
        <v>29894.375</v>
      </c>
      <c r="C183" s="1">
        <v>29895.375</v>
      </c>
      <c r="D183" s="3">
        <v>4666.4584124111288</v>
      </c>
    </row>
    <row r="184" spans="2:4" x14ac:dyDescent="0.25">
      <c r="B184" s="1">
        <v>29895.375</v>
      </c>
      <c r="C184" s="1">
        <v>29896.375</v>
      </c>
      <c r="D184" s="3">
        <v>4023.5891968583323</v>
      </c>
    </row>
    <row r="185" spans="2:4" x14ac:dyDescent="0.25">
      <c r="B185" s="1">
        <v>29896.375</v>
      </c>
      <c r="C185" s="1">
        <v>29897.375</v>
      </c>
      <c r="D185" s="3">
        <v>3694.7673180097436</v>
      </c>
    </row>
    <row r="186" spans="2:4" x14ac:dyDescent="0.25">
      <c r="B186" s="1">
        <v>29897.375</v>
      </c>
      <c r="C186" s="1">
        <v>29898.375</v>
      </c>
      <c r="D186" s="3">
        <v>3484.7884826058207</v>
      </c>
    </row>
    <row r="187" spans="2:4" x14ac:dyDescent="0.25">
      <c r="B187" s="1">
        <v>29898.375</v>
      </c>
      <c r="C187" s="1">
        <v>29899.375</v>
      </c>
      <c r="D187" s="3">
        <v>3110.4404945063966</v>
      </c>
    </row>
    <row r="188" spans="2:4" x14ac:dyDescent="0.25">
      <c r="B188" s="1">
        <v>29899.375</v>
      </c>
      <c r="C188" s="1">
        <v>29900.375</v>
      </c>
      <c r="D188" s="3">
        <v>2894.0766718558871</v>
      </c>
    </row>
    <row r="189" spans="2:4" x14ac:dyDescent="0.25">
      <c r="B189" s="1">
        <v>29900.375</v>
      </c>
      <c r="C189" s="1">
        <v>29901.375</v>
      </c>
      <c r="D189" s="3">
        <v>2297.6974044738922</v>
      </c>
    </row>
    <row r="190" spans="2:4" x14ac:dyDescent="0.25">
      <c r="B190" s="1">
        <v>29901.375</v>
      </c>
      <c r="C190" s="1">
        <v>29902.375</v>
      </c>
      <c r="D190" s="3">
        <v>3651.6804918364473</v>
      </c>
    </row>
    <row r="191" spans="2:4" x14ac:dyDescent="0.25">
      <c r="B191" s="1">
        <v>29902.375</v>
      </c>
      <c r="C191" s="1">
        <v>29903.375</v>
      </c>
      <c r="D191" s="3">
        <v>7482.1750051389745</v>
      </c>
    </row>
    <row r="192" spans="2:4" x14ac:dyDescent="0.25">
      <c r="B192" s="1">
        <v>29903.375</v>
      </c>
      <c r="C192" s="1">
        <v>29904.375</v>
      </c>
      <c r="D192" s="3">
        <v>4319.6339123453308</v>
      </c>
    </row>
    <row r="193" spans="2:4" x14ac:dyDescent="0.25">
      <c r="B193" s="1">
        <v>29904.375</v>
      </c>
      <c r="C193" s="1">
        <v>29905.375</v>
      </c>
      <c r="D193" s="3">
        <v>3334.2482266335551</v>
      </c>
    </row>
    <row r="194" spans="2:4" x14ac:dyDescent="0.25">
      <c r="B194" s="1">
        <v>29905.375</v>
      </c>
      <c r="C194" s="1">
        <v>29906.375</v>
      </c>
      <c r="D194" s="3">
        <v>3125.3464310717632</v>
      </c>
    </row>
    <row r="195" spans="2:4" x14ac:dyDescent="0.25">
      <c r="B195" s="1">
        <v>29906.375</v>
      </c>
      <c r="C195" s="1">
        <v>29907.375</v>
      </c>
      <c r="D195" s="3">
        <v>3063.3263128926296</v>
      </c>
    </row>
    <row r="196" spans="2:4" x14ac:dyDescent="0.25">
      <c r="B196" s="1">
        <v>29907.375</v>
      </c>
      <c r="C196" s="1">
        <v>29908.375</v>
      </c>
      <c r="D196" s="3">
        <v>2231.7933493111236</v>
      </c>
    </row>
    <row r="197" spans="2:4" x14ac:dyDescent="0.25">
      <c r="B197" s="1">
        <v>29908.375</v>
      </c>
      <c r="C197" s="1">
        <v>29909.375</v>
      </c>
      <c r="D197" s="3">
        <v>2007.4277625856294</v>
      </c>
    </row>
    <row r="198" spans="2:4" x14ac:dyDescent="0.25">
      <c r="B198" s="1">
        <v>29909.375</v>
      </c>
      <c r="C198" s="1">
        <v>29910.375</v>
      </c>
      <c r="D198" s="3">
        <v>1774.8334649111489</v>
      </c>
    </row>
    <row r="199" spans="2:4" x14ac:dyDescent="0.25">
      <c r="B199" s="1">
        <v>29910.375</v>
      </c>
      <c r="C199" s="1">
        <v>29911.375</v>
      </c>
      <c r="D199" s="3">
        <v>1879.3442220142599</v>
      </c>
    </row>
    <row r="200" spans="2:4" x14ac:dyDescent="0.25">
      <c r="B200" s="1">
        <v>29911.375</v>
      </c>
      <c r="C200" s="1">
        <v>29912.375</v>
      </c>
      <c r="D200" s="3">
        <v>2021.0911654772306</v>
      </c>
    </row>
    <row r="201" spans="2:4" x14ac:dyDescent="0.25">
      <c r="B201" s="1">
        <v>29912.375</v>
      </c>
      <c r="C201" s="1">
        <v>29913.375</v>
      </c>
      <c r="D201" s="3">
        <v>1836.7343353260408</v>
      </c>
    </row>
    <row r="202" spans="2:4" x14ac:dyDescent="0.25">
      <c r="B202" s="1">
        <v>29913.375</v>
      </c>
      <c r="C202" s="1">
        <v>29914.375</v>
      </c>
      <c r="D202" s="3">
        <v>1863.8844147403586</v>
      </c>
    </row>
    <row r="203" spans="2:4" x14ac:dyDescent="0.25">
      <c r="B203" s="1">
        <v>29914.375</v>
      </c>
      <c r="C203" s="1">
        <v>29915.375</v>
      </c>
      <c r="D203" s="3">
        <v>1515.4081399258455</v>
      </c>
    </row>
    <row r="204" spans="2:4" x14ac:dyDescent="0.25">
      <c r="B204" s="1">
        <v>29915.375</v>
      </c>
      <c r="C204" s="1">
        <v>29916.375</v>
      </c>
      <c r="D204" s="3">
        <v>2416.9322875692224</v>
      </c>
    </row>
    <row r="205" spans="2:4" x14ac:dyDescent="0.25">
      <c r="B205" s="1">
        <v>29916.375</v>
      </c>
      <c r="C205" s="1">
        <v>29917.375</v>
      </c>
      <c r="D205" s="3">
        <v>2609.4582744533927</v>
      </c>
    </row>
    <row r="206" spans="2:4" x14ac:dyDescent="0.25">
      <c r="B206" s="1">
        <v>29917.375</v>
      </c>
      <c r="C206" s="1">
        <v>29918.375</v>
      </c>
      <c r="D206" s="3">
        <v>2225.1758387618383</v>
      </c>
    </row>
    <row r="207" spans="2:4" x14ac:dyDescent="0.25">
      <c r="B207" s="1">
        <v>29918.375</v>
      </c>
      <c r="C207" s="1">
        <v>29919.375</v>
      </c>
      <c r="D207" s="3">
        <v>2264.3714448380128</v>
      </c>
    </row>
    <row r="208" spans="2:4" x14ac:dyDescent="0.25">
      <c r="B208" s="1">
        <v>29919.375</v>
      </c>
      <c r="C208" s="1">
        <v>29920.375</v>
      </c>
      <c r="D208" s="3">
        <v>2093.8968522543742</v>
      </c>
    </row>
    <row r="209" spans="2:4" x14ac:dyDescent="0.25">
      <c r="B209" s="1">
        <v>29920.375</v>
      </c>
      <c r="C209" s="1">
        <v>29921.375</v>
      </c>
      <c r="D209" s="3">
        <v>1946.389235158</v>
      </c>
    </row>
    <row r="210" spans="2:4" x14ac:dyDescent="0.25">
      <c r="B210" s="1">
        <v>29921.375</v>
      </c>
      <c r="C210" s="1">
        <v>29922.375</v>
      </c>
      <c r="D210" s="3">
        <v>1908.8723949349048</v>
      </c>
    </row>
    <row r="211" spans="2:4" x14ac:dyDescent="0.25">
      <c r="B211" s="1">
        <v>29922.375</v>
      </c>
      <c r="C211" s="1">
        <v>29923.375</v>
      </c>
      <c r="D211" s="3">
        <v>1901.3331159741192</v>
      </c>
    </row>
    <row r="212" spans="2:4" x14ac:dyDescent="0.25">
      <c r="B212" s="1">
        <v>29923.375</v>
      </c>
      <c r="C212" s="1">
        <v>29924.375</v>
      </c>
      <c r="D212" s="3">
        <v>1929.0469854371181</v>
      </c>
    </row>
    <row r="213" spans="2:4" x14ac:dyDescent="0.25">
      <c r="B213" s="1">
        <v>29924.375</v>
      </c>
      <c r="C213" s="1">
        <v>29925.375</v>
      </c>
      <c r="D213" s="3">
        <v>1715.5046495929653</v>
      </c>
    </row>
    <row r="214" spans="2:4" x14ac:dyDescent="0.25">
      <c r="B214" s="1">
        <v>29925.375</v>
      </c>
      <c r="C214" s="1">
        <v>29926.375</v>
      </c>
      <c r="D214" s="3">
        <v>1550.6530771567677</v>
      </c>
    </row>
    <row r="215" spans="2:4" x14ac:dyDescent="0.25">
      <c r="B215" s="1">
        <v>29926.375</v>
      </c>
      <c r="C215" s="1">
        <v>29927.375</v>
      </c>
      <c r="D215" s="3">
        <v>1265.4792158075704</v>
      </c>
    </row>
    <row r="216" spans="2:4" x14ac:dyDescent="0.25">
      <c r="B216" s="1">
        <v>29927.375</v>
      </c>
      <c r="C216" s="1">
        <v>29928.375</v>
      </c>
      <c r="D216" s="3">
        <v>1306.5690287952957</v>
      </c>
    </row>
    <row r="217" spans="2:4" x14ac:dyDescent="0.25">
      <c r="B217" s="1">
        <v>29928.375</v>
      </c>
      <c r="C217" s="1">
        <v>29929.375</v>
      </c>
      <c r="D217" s="3">
        <v>1524.224740274359</v>
      </c>
    </row>
    <row r="218" spans="2:4" x14ac:dyDescent="0.25">
      <c r="B218" s="1">
        <v>29929.375</v>
      </c>
      <c r="C218" s="1">
        <v>29930.375</v>
      </c>
      <c r="D218" s="3">
        <v>1416.1706500018124</v>
      </c>
    </row>
    <row r="219" spans="2:4" x14ac:dyDescent="0.25">
      <c r="B219" s="1">
        <v>29930.375</v>
      </c>
      <c r="C219" s="1">
        <v>29931.375</v>
      </c>
      <c r="D219" s="3">
        <v>2113.3617959115199</v>
      </c>
    </row>
    <row r="220" spans="2:4" x14ac:dyDescent="0.25">
      <c r="B220" s="1">
        <v>29931.375</v>
      </c>
      <c r="C220" s="1">
        <v>29932.375</v>
      </c>
      <c r="D220" s="3">
        <v>1945.79240408275</v>
      </c>
    </row>
    <row r="221" spans="2:4" x14ac:dyDescent="0.25">
      <c r="B221" s="1">
        <v>29932.375</v>
      </c>
      <c r="C221" s="1">
        <v>29933.375</v>
      </c>
      <c r="D221" s="3">
        <v>1385.2334577714385</v>
      </c>
    </row>
    <row r="222" spans="2:4" x14ac:dyDescent="0.25">
      <c r="B222" s="1">
        <v>29933.375</v>
      </c>
      <c r="C222" s="1">
        <v>29934.375</v>
      </c>
      <c r="D222" s="3">
        <v>917.8878856874004</v>
      </c>
    </row>
    <row r="223" spans="2:4" x14ac:dyDescent="0.25">
      <c r="B223" s="1">
        <v>29934.375</v>
      </c>
      <c r="C223" s="1">
        <v>29935.375</v>
      </c>
      <c r="D223" s="3">
        <v>592.0346128960432</v>
      </c>
    </row>
    <row r="224" spans="2:4" x14ac:dyDescent="0.25">
      <c r="B224" s="1">
        <v>29935.375</v>
      </c>
      <c r="C224" s="1">
        <v>29936.375</v>
      </c>
      <c r="D224" s="3">
        <v>690.82869624863417</v>
      </c>
    </row>
    <row r="225" spans="2:4" x14ac:dyDescent="0.25">
      <c r="B225" s="1">
        <v>29936.375</v>
      </c>
      <c r="C225" s="1">
        <v>29937.375</v>
      </c>
      <c r="D225" s="3">
        <v>473.17568509812452</v>
      </c>
    </row>
    <row r="226" spans="2:4" x14ac:dyDescent="0.25">
      <c r="B226" s="1">
        <v>29937.375</v>
      </c>
      <c r="C226" s="1">
        <v>29938.375</v>
      </c>
      <c r="D226" s="3">
        <v>561.58107936099282</v>
      </c>
    </row>
    <row r="227" spans="2:4" x14ac:dyDescent="0.25">
      <c r="B227" s="1">
        <v>29938.375</v>
      </c>
      <c r="C227" s="1">
        <v>29939.375</v>
      </c>
      <c r="D227" s="3">
        <v>387.77568005238504</v>
      </c>
    </row>
    <row r="228" spans="2:4" x14ac:dyDescent="0.25">
      <c r="B228" s="1">
        <v>29939.375</v>
      </c>
      <c r="C228" s="1">
        <v>29940.375</v>
      </c>
      <c r="D228" s="3">
        <v>379.88287312520208</v>
      </c>
    </row>
    <row r="229" spans="2:4" x14ac:dyDescent="0.25">
      <c r="B229" s="1">
        <v>29940.375</v>
      </c>
      <c r="C229" s="1">
        <v>29941.375</v>
      </c>
      <c r="D229" s="3">
        <v>550.80326416341222</v>
      </c>
    </row>
    <row r="230" spans="2:4" x14ac:dyDescent="0.25">
      <c r="B230" s="1">
        <v>29941.375</v>
      </c>
      <c r="C230" s="1">
        <v>29942.375</v>
      </c>
      <c r="D230" s="3">
        <v>617.81465674502442</v>
      </c>
    </row>
    <row r="231" spans="2:4" x14ac:dyDescent="0.25">
      <c r="B231" s="1">
        <v>29942.375</v>
      </c>
      <c r="C231" s="1">
        <v>29943.375</v>
      </c>
      <c r="D231" s="3">
        <v>400.67776517697718</v>
      </c>
    </row>
    <row r="232" spans="2:4" x14ac:dyDescent="0.25">
      <c r="B232" s="1">
        <v>29943.375</v>
      </c>
      <c r="C232" s="1">
        <v>29944.375</v>
      </c>
      <c r="D232" s="3">
        <v>323.64429630209304</v>
      </c>
    </row>
    <row r="233" spans="2:4" x14ac:dyDescent="0.25">
      <c r="B233" s="1">
        <v>29944.375</v>
      </c>
      <c r="C233" s="1">
        <v>29945.375</v>
      </c>
      <c r="D233" s="3">
        <v>212.26423577727013</v>
      </c>
    </row>
    <row r="234" spans="2:4" x14ac:dyDescent="0.25">
      <c r="B234" s="1">
        <v>29945.375</v>
      </c>
      <c r="C234" s="1">
        <v>29946.375</v>
      </c>
      <c r="D234" s="3">
        <v>498.21695325549689</v>
      </c>
    </row>
    <row r="235" spans="2:4" x14ac:dyDescent="0.25">
      <c r="B235" s="1">
        <v>29946.375</v>
      </c>
      <c r="C235" s="1">
        <v>29947.375</v>
      </c>
      <c r="D235" s="3">
        <v>350.63376702494287</v>
      </c>
    </row>
    <row r="236" spans="2:4" x14ac:dyDescent="0.25">
      <c r="B236" s="1">
        <v>29947.375</v>
      </c>
      <c r="C236" s="1">
        <v>29948.375</v>
      </c>
      <c r="D236" s="3">
        <v>247.6865198492055</v>
      </c>
    </row>
    <row r="237" spans="2:4" x14ac:dyDescent="0.25">
      <c r="B237" s="1">
        <v>29948.375</v>
      </c>
      <c r="C237" s="1">
        <v>29949.375</v>
      </c>
      <c r="D237" s="3">
        <v>380.1114283949226</v>
      </c>
    </row>
    <row r="238" spans="2:4" x14ac:dyDescent="0.25">
      <c r="B238" s="1">
        <v>29949.375</v>
      </c>
      <c r="C238" s="1">
        <v>29950.375</v>
      </c>
      <c r="D238" s="3">
        <v>746.20844916363671</v>
      </c>
    </row>
    <row r="239" spans="2:4" x14ac:dyDescent="0.25">
      <c r="B239" s="1">
        <v>29950.375</v>
      </c>
      <c r="C239" s="1">
        <v>29951.375</v>
      </c>
      <c r="D239" s="3">
        <v>737.20574422298228</v>
      </c>
    </row>
    <row r="240" spans="2:4" x14ac:dyDescent="0.25">
      <c r="B240" s="1">
        <v>29951.375</v>
      </c>
      <c r="C240" s="1">
        <v>29952.375</v>
      </c>
      <c r="D240" s="3">
        <v>357.02036168105258</v>
      </c>
    </row>
    <row r="241" spans="2:4" x14ac:dyDescent="0.25">
      <c r="B241" s="1">
        <v>29952.375</v>
      </c>
      <c r="C241" s="1">
        <v>29953.375</v>
      </c>
      <c r="D241" s="3">
        <v>288.60621573279946</v>
      </c>
    </row>
    <row r="242" spans="2:4" x14ac:dyDescent="0.25">
      <c r="B242" s="1">
        <v>29953.375</v>
      </c>
      <c r="C242" s="1">
        <v>29954.375</v>
      </c>
      <c r="D242" s="3">
        <v>541.97148057210029</v>
      </c>
    </row>
    <row r="243" spans="2:4" x14ac:dyDescent="0.25">
      <c r="B243" s="1">
        <v>29954.375</v>
      </c>
      <c r="C243" s="1">
        <v>29955.375</v>
      </c>
      <c r="D243" s="3">
        <v>865.23988288820806</v>
      </c>
    </row>
    <row r="244" spans="2:4" x14ac:dyDescent="0.25">
      <c r="B244" s="1">
        <v>29955.375</v>
      </c>
      <c r="C244" s="1">
        <v>29956.375</v>
      </c>
      <c r="D244" s="3">
        <v>667.31852925568955</v>
      </c>
    </row>
    <row r="245" spans="2:4" x14ac:dyDescent="0.25">
      <c r="B245" s="1">
        <v>29956.375</v>
      </c>
      <c r="C245" s="1">
        <v>29957.375</v>
      </c>
      <c r="D245" s="3">
        <v>849.2180330358342</v>
      </c>
    </row>
    <row r="246" spans="2:4" x14ac:dyDescent="0.25">
      <c r="B246" s="1">
        <v>29957.375</v>
      </c>
      <c r="C246" s="1">
        <v>29958.375</v>
      </c>
      <c r="D246" s="3">
        <v>534.87299904455836</v>
      </c>
    </row>
    <row r="247" spans="2:4" x14ac:dyDescent="0.25">
      <c r="B247" s="1">
        <v>29958.375</v>
      </c>
      <c r="C247" s="1">
        <v>29959.375</v>
      </c>
      <c r="D247" s="3">
        <v>375.58841412945537</v>
      </c>
    </row>
    <row r="248" spans="2:4" x14ac:dyDescent="0.25">
      <c r="B248" s="1">
        <v>29959.375</v>
      </c>
      <c r="C248" s="1">
        <v>29960.375</v>
      </c>
      <c r="D248" s="3">
        <v>305.02311214436492</v>
      </c>
    </row>
    <row r="249" spans="2:4" x14ac:dyDescent="0.25">
      <c r="B249" s="1">
        <v>29960.375</v>
      </c>
      <c r="C249" s="1">
        <v>29961.375</v>
      </c>
      <c r="D249" s="3">
        <v>384.98604385523527</v>
      </c>
    </row>
    <row r="250" spans="2:4" x14ac:dyDescent="0.25">
      <c r="B250" s="1">
        <v>29961.375</v>
      </c>
      <c r="C250" s="1">
        <v>29962.375</v>
      </c>
      <c r="D250" s="3">
        <v>655.32665080901938</v>
      </c>
    </row>
    <row r="251" spans="2:4" x14ac:dyDescent="0.25">
      <c r="B251" s="1">
        <v>29962.375</v>
      </c>
      <c r="C251" s="1">
        <v>29963.375</v>
      </c>
      <c r="D251" s="3">
        <v>532.00584392499513</v>
      </c>
    </row>
    <row r="252" spans="2:4" x14ac:dyDescent="0.25">
      <c r="B252" s="1">
        <v>29963.375</v>
      </c>
      <c r="C252" s="1">
        <v>29964.375</v>
      </c>
      <c r="D252" s="3">
        <v>336.54983546396869</v>
      </c>
    </row>
    <row r="253" spans="2:4" x14ac:dyDescent="0.25">
      <c r="B253" s="1">
        <v>29964.375</v>
      </c>
      <c r="C253" s="1">
        <v>29965.375</v>
      </c>
      <c r="D253" s="3">
        <v>109.88017894236472</v>
      </c>
    </row>
    <row r="254" spans="2:4" x14ac:dyDescent="0.25">
      <c r="B254" s="1">
        <v>29965.375</v>
      </c>
      <c r="C254" s="1">
        <v>29966.375</v>
      </c>
      <c r="D254" s="3">
        <v>35.860779569325835</v>
      </c>
    </row>
    <row r="255" spans="2:4" x14ac:dyDescent="0.25">
      <c r="B255" s="1">
        <v>29966.375</v>
      </c>
      <c r="C255" s="1">
        <v>29967.375</v>
      </c>
      <c r="D255" s="3">
        <v>47.406632958451951</v>
      </c>
    </row>
    <row r="256" spans="2:4" x14ac:dyDescent="0.25">
      <c r="B256" s="1">
        <v>29967.375</v>
      </c>
      <c r="C256" s="1">
        <v>29968.375</v>
      </c>
      <c r="D256" s="3">
        <v>27.886187348272443</v>
      </c>
    </row>
    <row r="257" spans="2:4" x14ac:dyDescent="0.25">
      <c r="B257" s="1">
        <v>29968.375</v>
      </c>
      <c r="C257" s="1">
        <v>29969.375</v>
      </c>
      <c r="D257" s="3">
        <v>0</v>
      </c>
    </row>
    <row r="258" spans="2:4" x14ac:dyDescent="0.25">
      <c r="B258" s="1">
        <v>29969.375</v>
      </c>
      <c r="C258" s="1">
        <v>29970.375</v>
      </c>
      <c r="D258" s="3">
        <v>233.80205982481988</v>
      </c>
    </row>
    <row r="259" spans="2:4" x14ac:dyDescent="0.25">
      <c r="B259" s="1">
        <v>29970.375</v>
      </c>
      <c r="C259" s="1">
        <v>29971.375</v>
      </c>
      <c r="D259" s="3">
        <v>212.51976927469198</v>
      </c>
    </row>
    <row r="260" spans="2:4" x14ac:dyDescent="0.25">
      <c r="B260" s="1">
        <v>29971.375</v>
      </c>
      <c r="C260" s="1">
        <v>29972.375</v>
      </c>
      <c r="D260" s="3">
        <v>4033.056114031705</v>
      </c>
    </row>
    <row r="261" spans="2:4" x14ac:dyDescent="0.25">
      <c r="B261" s="1">
        <v>29972.375</v>
      </c>
      <c r="C261" s="1">
        <v>29973.375</v>
      </c>
      <c r="D261" s="3">
        <v>8473.331172210168</v>
      </c>
    </row>
    <row r="262" spans="2:4" x14ac:dyDescent="0.25">
      <c r="B262" s="1">
        <v>29973.375</v>
      </c>
      <c r="C262" s="1">
        <v>29974.375</v>
      </c>
      <c r="D262" s="3">
        <v>5437.3317414500734</v>
      </c>
    </row>
    <row r="263" spans="2:4" x14ac:dyDescent="0.25">
      <c r="B263" s="1">
        <v>29974.375</v>
      </c>
      <c r="C263" s="1">
        <v>29975.375</v>
      </c>
      <c r="D263" s="3">
        <v>3252.1147348056079</v>
      </c>
    </row>
    <row r="264" spans="2:4" x14ac:dyDescent="0.25">
      <c r="B264" s="1">
        <v>29975.375</v>
      </c>
      <c r="C264" s="1">
        <v>29976.375</v>
      </c>
      <c r="D264" s="3">
        <v>2770.5830843070203</v>
      </c>
    </row>
    <row r="265" spans="2:4" x14ac:dyDescent="0.25">
      <c r="B265" s="1">
        <v>29976.375</v>
      </c>
      <c r="C265" s="1">
        <v>29977.375</v>
      </c>
      <c r="D265" s="3">
        <v>1707.0616947067017</v>
      </c>
    </row>
    <row r="266" spans="2:4" x14ac:dyDescent="0.25">
      <c r="B266" s="1">
        <v>29977.375</v>
      </c>
      <c r="C266" s="1">
        <v>29978.375</v>
      </c>
      <c r="D266" s="3">
        <v>1237.9793328869494</v>
      </c>
    </row>
    <row r="267" spans="2:4" x14ac:dyDescent="0.25">
      <c r="B267" s="1">
        <v>29978.375</v>
      </c>
      <c r="C267" s="1">
        <v>29979.375</v>
      </c>
      <c r="D267" s="3">
        <v>858.00788599121779</v>
      </c>
    </row>
    <row r="268" spans="2:4" x14ac:dyDescent="0.25">
      <c r="B268" s="1">
        <v>29979.375</v>
      </c>
      <c r="C268" s="1">
        <v>29980.375</v>
      </c>
      <c r="D268" s="3">
        <v>836.03413648342678</v>
      </c>
    </row>
    <row r="269" spans="2:4" x14ac:dyDescent="0.25">
      <c r="B269" s="1">
        <v>29980.375</v>
      </c>
      <c r="C269" s="1">
        <v>29981.375</v>
      </c>
      <c r="D269" s="3">
        <v>566.83734469904334</v>
      </c>
    </row>
    <row r="270" spans="2:4" x14ac:dyDescent="0.25">
      <c r="B270" s="1">
        <v>29981.375</v>
      </c>
      <c r="C270" s="1">
        <v>29982.375</v>
      </c>
      <c r="D270" s="3">
        <v>460.36453391573144</v>
      </c>
    </row>
    <row r="271" spans="2:4" x14ac:dyDescent="0.25">
      <c r="B271" s="1">
        <v>29982.375</v>
      </c>
      <c r="C271" s="1">
        <v>29983.375</v>
      </c>
      <c r="D271" s="3">
        <v>654.76081094115875</v>
      </c>
    </row>
    <row r="272" spans="2:4" x14ac:dyDescent="0.25">
      <c r="B272" s="1">
        <v>29983.375</v>
      </c>
      <c r="C272" s="1">
        <v>29984.375</v>
      </c>
      <c r="D272" s="3">
        <v>1311.1927363543052</v>
      </c>
    </row>
    <row r="273" spans="2:4" x14ac:dyDescent="0.25">
      <c r="B273" s="1">
        <v>29984.375</v>
      </c>
      <c r="C273" s="1">
        <v>29985.375</v>
      </c>
      <c r="D273" s="3">
        <v>1327.4769409384728</v>
      </c>
    </row>
    <row r="274" spans="2:4" x14ac:dyDescent="0.25">
      <c r="B274" s="1">
        <v>29985.375</v>
      </c>
      <c r="C274" s="1">
        <v>29986.375</v>
      </c>
      <c r="D274" s="3">
        <v>1343.5904713225366</v>
      </c>
    </row>
    <row r="275" spans="2:4" x14ac:dyDescent="0.25">
      <c r="B275" s="1">
        <v>29986.375</v>
      </c>
      <c r="C275" s="1">
        <v>29987.375</v>
      </c>
      <c r="D275" s="3">
        <v>1347.041454392376</v>
      </c>
    </row>
    <row r="276" spans="2:4" x14ac:dyDescent="0.25">
      <c r="B276" s="1">
        <v>29987.375</v>
      </c>
      <c r="C276" s="1">
        <v>29988.375</v>
      </c>
      <c r="D276" s="3">
        <v>1333.286640980778</v>
      </c>
    </row>
    <row r="277" spans="2:4" x14ac:dyDescent="0.25">
      <c r="B277" s="1">
        <v>29988.375</v>
      </c>
      <c r="C277" s="1">
        <v>29989.375</v>
      </c>
      <c r="D277" s="3">
        <v>1034.9582801804543</v>
      </c>
    </row>
    <row r="278" spans="2:4" x14ac:dyDescent="0.25">
      <c r="B278" s="1">
        <v>29989.375</v>
      </c>
      <c r="C278" s="1">
        <v>29990.375</v>
      </c>
      <c r="D278" s="3">
        <v>738.77175829232294</v>
      </c>
    </row>
    <row r="279" spans="2:4" x14ac:dyDescent="0.25">
      <c r="B279" s="1">
        <v>29990.375</v>
      </c>
      <c r="C279" s="1">
        <v>29991.375</v>
      </c>
      <c r="D279" s="3">
        <v>502.03490085970799</v>
      </c>
    </row>
    <row r="280" spans="2:4" x14ac:dyDescent="0.25">
      <c r="B280" s="1">
        <v>29991.375</v>
      </c>
      <c r="C280" s="1">
        <v>29992.375</v>
      </c>
      <c r="D280" s="3">
        <v>309.98290635967254</v>
      </c>
    </row>
    <row r="281" spans="2:4" x14ac:dyDescent="0.25">
      <c r="B281" s="1">
        <v>29992.375</v>
      </c>
      <c r="C281" s="1">
        <v>29993.375</v>
      </c>
      <c r="D281" s="3">
        <v>169.26523805427553</v>
      </c>
    </row>
    <row r="282" spans="2:4" x14ac:dyDescent="0.25">
      <c r="B282" s="1">
        <v>29993.375</v>
      </c>
      <c r="C282" s="1">
        <v>29994.375</v>
      </c>
      <c r="D282" s="3">
        <v>80.92541211810709</v>
      </c>
    </row>
    <row r="283" spans="2:4" x14ac:dyDescent="0.25">
      <c r="B283" s="1">
        <v>29994.375</v>
      </c>
      <c r="C283" s="1">
        <v>29995.375</v>
      </c>
      <c r="D283" s="3">
        <v>167.42654874721279</v>
      </c>
    </row>
    <row r="284" spans="2:4" x14ac:dyDescent="0.25">
      <c r="B284" s="1">
        <v>29995.375</v>
      </c>
      <c r="C284" s="1">
        <v>29996.375</v>
      </c>
      <c r="D284" s="3">
        <v>189.65142606575279</v>
      </c>
    </row>
    <row r="285" spans="2:4" x14ac:dyDescent="0.25">
      <c r="B285" s="1">
        <v>29996.375</v>
      </c>
      <c r="C285" s="1">
        <v>29997.375</v>
      </c>
      <c r="D285" s="3">
        <v>1081.8351942689665</v>
      </c>
    </row>
    <row r="286" spans="2:4" x14ac:dyDescent="0.25">
      <c r="B286" s="1">
        <v>29997.375</v>
      </c>
      <c r="C286" s="1">
        <v>29998.375</v>
      </c>
      <c r="D286" s="3">
        <v>1023.3164268197944</v>
      </c>
    </row>
    <row r="287" spans="2:4" x14ac:dyDescent="0.25">
      <c r="B287" s="1">
        <v>29998.375</v>
      </c>
      <c r="C287" s="1">
        <v>29999.375</v>
      </c>
      <c r="D287" s="3">
        <v>586.90329770142193</v>
      </c>
    </row>
    <row r="288" spans="2:4" x14ac:dyDescent="0.25">
      <c r="B288" s="1">
        <v>29999.375</v>
      </c>
      <c r="C288" s="1">
        <v>30000.375</v>
      </c>
      <c r="D288" s="3">
        <v>394.20089975949634</v>
      </c>
    </row>
    <row r="289" spans="2:4" x14ac:dyDescent="0.25">
      <c r="B289" s="1">
        <v>30000.375</v>
      </c>
      <c r="C289" s="1">
        <v>30001.375</v>
      </c>
      <c r="D289" s="3">
        <v>322.18794954698785</v>
      </c>
    </row>
    <row r="290" spans="2:4" x14ac:dyDescent="0.25">
      <c r="B290" s="1">
        <v>30001.375</v>
      </c>
      <c r="C290" s="1">
        <v>30002.375</v>
      </c>
      <c r="D290" s="3">
        <v>280.57388657434825</v>
      </c>
    </row>
    <row r="291" spans="2:4" x14ac:dyDescent="0.25">
      <c r="B291" s="1">
        <v>30002.375</v>
      </c>
      <c r="C291" s="1">
        <v>30003.375</v>
      </c>
      <c r="D291" s="3">
        <v>399.4153001840159</v>
      </c>
    </row>
    <row r="292" spans="2:4" x14ac:dyDescent="0.25">
      <c r="B292" s="1">
        <v>30003.375</v>
      </c>
      <c r="C292" s="1">
        <v>30004.375</v>
      </c>
      <c r="D292" s="3">
        <v>603.88782483839429</v>
      </c>
    </row>
    <row r="293" spans="2:4" x14ac:dyDescent="0.25">
      <c r="B293" s="1">
        <v>30004.375</v>
      </c>
      <c r="C293" s="1">
        <v>30005.375</v>
      </c>
      <c r="D293" s="3">
        <v>505.13044983859828</v>
      </c>
    </row>
    <row r="294" spans="2:4" x14ac:dyDescent="0.25">
      <c r="B294" s="1">
        <v>30005.375</v>
      </c>
      <c r="C294" s="1">
        <v>30006.375</v>
      </c>
      <c r="D294" s="3">
        <v>226.46789580201332</v>
      </c>
    </row>
    <row r="295" spans="2:4" x14ac:dyDescent="0.25">
      <c r="B295" s="1">
        <v>30006.375</v>
      </c>
      <c r="C295" s="1">
        <v>30007.375</v>
      </c>
      <c r="D295" s="3">
        <v>274.14778393276424</v>
      </c>
    </row>
    <row r="296" spans="2:4" x14ac:dyDescent="0.25">
      <c r="B296" s="1">
        <v>30007.375</v>
      </c>
      <c r="C296" s="1">
        <v>30008.375</v>
      </c>
      <c r="D296" s="3">
        <v>58.063382093743662</v>
      </c>
    </row>
    <row r="297" spans="2:4" x14ac:dyDescent="0.25">
      <c r="B297" s="1">
        <v>30008.375</v>
      </c>
      <c r="C297" s="1">
        <v>30009.375</v>
      </c>
      <c r="D297" s="3">
        <v>5.2611380662070379</v>
      </c>
    </row>
    <row r="298" spans="2:4" x14ac:dyDescent="0.25">
      <c r="B298" s="1">
        <v>30009.375</v>
      </c>
      <c r="C298" s="1">
        <v>30010.375</v>
      </c>
      <c r="D298" s="3">
        <v>16.214510907196114</v>
      </c>
    </row>
    <row r="299" spans="2:4" x14ac:dyDescent="0.25">
      <c r="B299" s="1">
        <v>30010.375</v>
      </c>
      <c r="C299" s="1">
        <v>30011.375</v>
      </c>
      <c r="D299" s="3">
        <v>0</v>
      </c>
    </row>
    <row r="300" spans="2:4" x14ac:dyDescent="0.25">
      <c r="B300" s="1">
        <v>30011.375</v>
      </c>
      <c r="C300" s="1">
        <v>30012.375</v>
      </c>
      <c r="D300" s="3">
        <v>0</v>
      </c>
    </row>
    <row r="301" spans="2:4" x14ac:dyDescent="0.25">
      <c r="B301" s="1">
        <v>30012.375</v>
      </c>
      <c r="C301" s="1">
        <v>30013.375</v>
      </c>
      <c r="D301" s="3">
        <v>47.362733938400631</v>
      </c>
    </row>
    <row r="302" spans="2:4" x14ac:dyDescent="0.25">
      <c r="B302" s="1">
        <v>30013.375</v>
      </c>
      <c r="C302" s="1">
        <v>30014.375</v>
      </c>
      <c r="D302" s="3">
        <v>115.85295909880772</v>
      </c>
    </row>
    <row r="303" spans="2:4" x14ac:dyDescent="0.25">
      <c r="B303" s="1">
        <v>30014.375</v>
      </c>
      <c r="C303" s="1">
        <v>30015.375</v>
      </c>
      <c r="D303" s="3">
        <v>35.914624342144293</v>
      </c>
    </row>
    <row r="304" spans="2:4" x14ac:dyDescent="0.25">
      <c r="B304" s="1">
        <v>30015.375</v>
      </c>
      <c r="C304" s="1">
        <v>30016.375</v>
      </c>
      <c r="D304" s="3">
        <v>1.9995282960977454</v>
      </c>
    </row>
    <row r="305" spans="2:4" x14ac:dyDescent="0.25">
      <c r="B305" s="1">
        <v>30016.375</v>
      </c>
      <c r="C305" s="1">
        <v>30017.375</v>
      </c>
      <c r="D305" s="3">
        <v>101.97049224154688</v>
      </c>
    </row>
    <row r="306" spans="2:4" x14ac:dyDescent="0.25">
      <c r="B306" s="1">
        <v>30017.375</v>
      </c>
      <c r="C306" s="1">
        <v>30018.375</v>
      </c>
      <c r="D306" s="3">
        <v>116.92251242898341</v>
      </c>
    </row>
    <row r="307" spans="2:4" x14ac:dyDescent="0.25">
      <c r="B307" s="1">
        <v>30018.375</v>
      </c>
      <c r="C307" s="1">
        <v>30019.375</v>
      </c>
      <c r="D307" s="3">
        <v>119.37493058132024</v>
      </c>
    </row>
    <row r="308" spans="2:4" x14ac:dyDescent="0.25">
      <c r="B308" s="1">
        <v>30019.375</v>
      </c>
      <c r="C308" s="1">
        <v>30020.375</v>
      </c>
      <c r="D308" s="3">
        <v>39.443852041334409</v>
      </c>
    </row>
    <row r="309" spans="2:4" x14ac:dyDescent="0.25">
      <c r="B309" s="1">
        <v>30020.375</v>
      </c>
      <c r="C309" s="1">
        <v>30021.375</v>
      </c>
      <c r="D309" s="3">
        <v>0</v>
      </c>
    </row>
    <row r="310" spans="2:4" x14ac:dyDescent="0.25">
      <c r="B310" s="1">
        <v>30021.375</v>
      </c>
      <c r="C310" s="1">
        <v>30022.375</v>
      </c>
      <c r="D310" s="3">
        <v>0</v>
      </c>
    </row>
    <row r="311" spans="2:4" x14ac:dyDescent="0.25">
      <c r="B311" s="1">
        <v>30022.375</v>
      </c>
      <c r="C311" s="1">
        <v>30023.375</v>
      </c>
      <c r="D311" s="3">
        <v>0</v>
      </c>
    </row>
    <row r="312" spans="2:4" x14ac:dyDescent="0.25">
      <c r="B312" s="1">
        <v>30023.375</v>
      </c>
      <c r="C312" s="1">
        <v>30024.375</v>
      </c>
      <c r="D312" s="3">
        <v>30.131781089543193</v>
      </c>
    </row>
    <row r="313" spans="2:4" x14ac:dyDescent="0.25">
      <c r="B313" s="1">
        <v>30024.375</v>
      </c>
      <c r="C313" s="1">
        <v>30025.375</v>
      </c>
      <c r="D313" s="3">
        <v>167.2480919642654</v>
      </c>
    </row>
    <row r="314" spans="2:4" x14ac:dyDescent="0.25">
      <c r="B314" s="1">
        <v>30025.375</v>
      </c>
      <c r="C314" s="1">
        <v>30026.375</v>
      </c>
      <c r="D314" s="3">
        <v>17.907441345284806</v>
      </c>
    </row>
    <row r="315" spans="2:4" x14ac:dyDescent="0.25">
      <c r="B315" s="1">
        <v>30026.375</v>
      </c>
      <c r="C315" s="1">
        <v>30027.375</v>
      </c>
      <c r="D315" s="3">
        <v>0</v>
      </c>
    </row>
    <row r="316" spans="2:4" x14ac:dyDescent="0.25">
      <c r="B316" s="1">
        <v>30027.375</v>
      </c>
      <c r="C316" s="1">
        <v>30028.375</v>
      </c>
      <c r="D316" s="3">
        <v>0</v>
      </c>
    </row>
    <row r="317" spans="2:4" x14ac:dyDescent="0.25">
      <c r="B317" s="1">
        <v>30028.375</v>
      </c>
      <c r="C317" s="1">
        <v>30029.375</v>
      </c>
      <c r="D317" s="3">
        <v>0</v>
      </c>
    </row>
    <row r="318" spans="2:4" x14ac:dyDescent="0.25">
      <c r="B318" s="1">
        <v>30029.375</v>
      </c>
      <c r="C318" s="1">
        <v>30030.375</v>
      </c>
      <c r="D318" s="3">
        <v>27.057094711484563</v>
      </c>
    </row>
    <row r="319" spans="2:4" x14ac:dyDescent="0.25">
      <c r="B319" s="1">
        <v>30030.375</v>
      </c>
      <c r="C319" s="1">
        <v>30031.375</v>
      </c>
      <c r="D319" s="3">
        <v>464.8965032958273</v>
      </c>
    </row>
    <row r="320" spans="2:4" x14ac:dyDescent="0.25">
      <c r="B320" s="1">
        <v>30031.375</v>
      </c>
      <c r="C320" s="1">
        <v>30032.375</v>
      </c>
      <c r="D320" s="3">
        <v>817.68961342395812</v>
      </c>
    </row>
    <row r="321" spans="2:4" x14ac:dyDescent="0.25">
      <c r="B321" s="1">
        <v>30032.375</v>
      </c>
      <c r="C321" s="1">
        <v>30033.375</v>
      </c>
      <c r="D321" s="3">
        <v>790.49006658453186</v>
      </c>
    </row>
    <row r="322" spans="2:4" x14ac:dyDescent="0.25">
      <c r="B322" s="1">
        <v>30033.375</v>
      </c>
      <c r="C322" s="1">
        <v>30034.375</v>
      </c>
      <c r="D322" s="3">
        <v>645.74625564464941</v>
      </c>
    </row>
    <row r="323" spans="2:4" x14ac:dyDescent="0.25">
      <c r="B323" s="1">
        <v>30034.375</v>
      </c>
      <c r="C323" s="1">
        <v>30035.375</v>
      </c>
      <c r="D323" s="3">
        <v>527.68903077583525</v>
      </c>
    </row>
    <row r="324" spans="2:4" x14ac:dyDescent="0.25">
      <c r="B324" s="1">
        <v>30035.375</v>
      </c>
      <c r="C324" s="1">
        <v>30036.375</v>
      </c>
      <c r="D324" s="3">
        <v>427.39848463103363</v>
      </c>
    </row>
    <row r="325" spans="2:4" x14ac:dyDescent="0.25">
      <c r="B325" s="1">
        <v>30036.375</v>
      </c>
      <c r="C325" s="1">
        <v>30037.375</v>
      </c>
      <c r="D325" s="3">
        <v>215.22347551278088</v>
      </c>
    </row>
    <row r="326" spans="2:4" x14ac:dyDescent="0.25">
      <c r="B326" s="1">
        <v>30037.375</v>
      </c>
      <c r="C326" s="1">
        <v>30038.375</v>
      </c>
      <c r="D326" s="3">
        <v>362.91968503510952</v>
      </c>
    </row>
    <row r="327" spans="2:4" x14ac:dyDescent="0.25">
      <c r="B327" s="1">
        <v>30038.375</v>
      </c>
      <c r="C327" s="1">
        <v>30039.375</v>
      </c>
      <c r="D327" s="3">
        <v>294.05986376453296</v>
      </c>
    </row>
    <row r="328" spans="2:4" x14ac:dyDescent="0.25">
      <c r="B328" s="1">
        <v>30039.375</v>
      </c>
      <c r="C328" s="1">
        <v>30040.375</v>
      </c>
      <c r="D328" s="3">
        <v>448.10559857683529</v>
      </c>
    </row>
    <row r="329" spans="2:4" x14ac:dyDescent="0.25">
      <c r="B329" s="1">
        <v>30040.375</v>
      </c>
      <c r="C329" s="1">
        <v>30041.375</v>
      </c>
      <c r="D329" s="3">
        <v>452.56107101088702</v>
      </c>
    </row>
    <row r="330" spans="2:4" x14ac:dyDescent="0.25">
      <c r="B330" s="1">
        <v>30041.375</v>
      </c>
      <c r="C330" s="1">
        <v>30042.375</v>
      </c>
      <c r="D330" s="3">
        <v>463.20692286914658</v>
      </c>
    </row>
    <row r="331" spans="2:4" x14ac:dyDescent="0.25">
      <c r="B331" s="1">
        <v>30042.375</v>
      </c>
      <c r="C331" s="1">
        <v>30043.375</v>
      </c>
      <c r="D331" s="3">
        <v>352.76008444427254</v>
      </c>
    </row>
    <row r="332" spans="2:4" x14ac:dyDescent="0.25">
      <c r="B332" s="1">
        <v>30043.375</v>
      </c>
      <c r="C332" s="1">
        <v>30044.375</v>
      </c>
      <c r="D332" s="3">
        <v>319.64967539955381</v>
      </c>
    </row>
    <row r="333" spans="2:4" x14ac:dyDescent="0.25">
      <c r="B333" s="1">
        <v>30044.375</v>
      </c>
      <c r="C333" s="1">
        <v>30045.375</v>
      </c>
      <c r="D333" s="3">
        <v>591.16017705042509</v>
      </c>
    </row>
    <row r="334" spans="2:4" x14ac:dyDescent="0.25">
      <c r="B334" s="1">
        <v>30045.375</v>
      </c>
      <c r="C334" s="1">
        <v>30046.375</v>
      </c>
      <c r="D334" s="3">
        <v>329.49323974518467</v>
      </c>
    </row>
    <row r="335" spans="2:4" x14ac:dyDescent="0.25">
      <c r="B335" s="1">
        <v>30046.375</v>
      </c>
      <c r="C335" s="1">
        <v>30047.375</v>
      </c>
      <c r="D335" s="3">
        <v>1241.3887596944978</v>
      </c>
    </row>
    <row r="336" spans="2:4" x14ac:dyDescent="0.25">
      <c r="B336" s="1">
        <v>30047.375</v>
      </c>
      <c r="C336" s="1">
        <v>30048.375</v>
      </c>
      <c r="D336" s="3">
        <v>532.69060936321375</v>
      </c>
    </row>
    <row r="337" spans="2:4" x14ac:dyDescent="0.25">
      <c r="B337" s="1">
        <v>30048.375</v>
      </c>
      <c r="C337" s="1">
        <v>30049.375</v>
      </c>
      <c r="D337" s="3">
        <v>309.28164663002229</v>
      </c>
    </row>
    <row r="338" spans="2:4" x14ac:dyDescent="0.25">
      <c r="B338" s="1">
        <v>30049.375</v>
      </c>
      <c r="C338" s="1">
        <v>30050.375</v>
      </c>
      <c r="D338" s="3">
        <v>232.78290153685458</v>
      </c>
    </row>
    <row r="339" spans="2:4" x14ac:dyDescent="0.25">
      <c r="B339" s="1">
        <v>30050.375</v>
      </c>
      <c r="C339" s="1">
        <v>30051.375</v>
      </c>
      <c r="D339" s="3">
        <v>215.4837612042945</v>
      </c>
    </row>
    <row r="340" spans="2:4" x14ac:dyDescent="0.25">
      <c r="B340" s="1">
        <v>30051.375</v>
      </c>
      <c r="C340" s="1">
        <v>30052.375</v>
      </c>
      <c r="D340" s="3">
        <v>227.50171176374664</v>
      </c>
    </row>
    <row r="341" spans="2:4" x14ac:dyDescent="0.25">
      <c r="B341" s="1">
        <v>30052.375</v>
      </c>
      <c r="C341" s="1">
        <v>30053.375</v>
      </c>
      <c r="D341" s="3">
        <v>514.54106939258281</v>
      </c>
    </row>
    <row r="342" spans="2:4" x14ac:dyDescent="0.25">
      <c r="B342" s="1">
        <v>30053.375</v>
      </c>
      <c r="C342" s="1">
        <v>30054.375</v>
      </c>
      <c r="D342" s="3">
        <v>422.59651558206372</v>
      </c>
    </row>
    <row r="343" spans="2:4" x14ac:dyDescent="0.25">
      <c r="B343" s="1">
        <v>30054.375</v>
      </c>
      <c r="C343" s="1">
        <v>30055.375</v>
      </c>
      <c r="D343" s="3">
        <v>378.07177895176409</v>
      </c>
    </row>
    <row r="344" spans="2:4" x14ac:dyDescent="0.25">
      <c r="B344" s="1">
        <v>30055.375</v>
      </c>
      <c r="C344" s="1">
        <v>30056.375</v>
      </c>
      <c r="D344" s="3">
        <v>216.21295252001289</v>
      </c>
    </row>
    <row r="345" spans="2:4" x14ac:dyDescent="0.25">
      <c r="B345" s="1">
        <v>30056.375</v>
      </c>
      <c r="C345" s="1">
        <v>30057.375</v>
      </c>
      <c r="D345" s="3">
        <v>346.78345106208326</v>
      </c>
    </row>
    <row r="346" spans="2:4" x14ac:dyDescent="0.25">
      <c r="B346" s="1">
        <v>30057.375</v>
      </c>
      <c r="C346" s="1">
        <v>30058.375</v>
      </c>
      <c r="D346" s="3">
        <v>214.46037470972541</v>
      </c>
    </row>
    <row r="347" spans="2:4" x14ac:dyDescent="0.25">
      <c r="B347" s="1">
        <v>30058.375</v>
      </c>
      <c r="C347" s="1">
        <v>30059.375</v>
      </c>
      <c r="D347" s="3">
        <v>164.05568246829509</v>
      </c>
    </row>
    <row r="348" spans="2:4" x14ac:dyDescent="0.25">
      <c r="B348" s="1">
        <v>30059.375</v>
      </c>
      <c r="C348" s="1">
        <v>30060.375</v>
      </c>
      <c r="D348" s="3">
        <v>141.91017678904535</v>
      </c>
    </row>
    <row r="349" spans="2:4" x14ac:dyDescent="0.25">
      <c r="B349" s="1">
        <v>30060.375</v>
      </c>
      <c r="C349" s="1">
        <v>30061.375</v>
      </c>
      <c r="D349" s="3">
        <v>155.5662107245326</v>
      </c>
    </row>
    <row r="350" spans="2:4" x14ac:dyDescent="0.25">
      <c r="B350" s="1">
        <v>30061.375</v>
      </c>
      <c r="C350" s="1">
        <v>30062.375</v>
      </c>
      <c r="D350" s="3">
        <v>237.76007883134545</v>
      </c>
    </row>
    <row r="351" spans="2:4" x14ac:dyDescent="0.25">
      <c r="B351" s="1">
        <v>30062.375</v>
      </c>
      <c r="C351" s="1">
        <v>30063.375</v>
      </c>
      <c r="D351" s="3">
        <v>295.46355061575713</v>
      </c>
    </row>
    <row r="352" spans="2:4" x14ac:dyDescent="0.25">
      <c r="B352" s="1">
        <v>30063.375</v>
      </c>
      <c r="C352" s="1">
        <v>30064.375</v>
      </c>
      <c r="D352" s="3">
        <v>313.30962417364123</v>
      </c>
    </row>
    <row r="353" spans="2:4" x14ac:dyDescent="0.25">
      <c r="B353" s="1">
        <v>30064.375</v>
      </c>
      <c r="C353" s="1">
        <v>30065.375</v>
      </c>
      <c r="D353" s="3">
        <v>319.71768201585775</v>
      </c>
    </row>
    <row r="354" spans="2:4" x14ac:dyDescent="0.25">
      <c r="B354" s="1">
        <v>30065.375</v>
      </c>
      <c r="C354" s="1">
        <v>30066.375</v>
      </c>
      <c r="D354" s="3">
        <v>347.85276246270297</v>
      </c>
    </row>
    <row r="355" spans="2:4" x14ac:dyDescent="0.25">
      <c r="B355" s="1">
        <v>30066.375</v>
      </c>
      <c r="C355" s="1">
        <v>30067.375</v>
      </c>
      <c r="D355" s="3">
        <v>286.20172409124262</v>
      </c>
    </row>
    <row r="356" spans="2:4" x14ac:dyDescent="0.25">
      <c r="B356" s="1">
        <v>30067.375</v>
      </c>
      <c r="C356" s="1">
        <v>30068.375</v>
      </c>
      <c r="D356" s="3">
        <v>292.36302890515327</v>
      </c>
    </row>
    <row r="357" spans="2:4" x14ac:dyDescent="0.25">
      <c r="B357" s="1">
        <v>30068.375</v>
      </c>
      <c r="C357" s="1">
        <v>30069.375</v>
      </c>
      <c r="D357" s="3">
        <v>224.54629245665788</v>
      </c>
    </row>
    <row r="358" spans="2:4" x14ac:dyDescent="0.25">
      <c r="B358" s="1">
        <v>30069.375</v>
      </c>
      <c r="C358" s="1">
        <v>30070.375</v>
      </c>
      <c r="D358" s="3">
        <v>411.1299053085462</v>
      </c>
    </row>
    <row r="359" spans="2:4" x14ac:dyDescent="0.25">
      <c r="B359" s="1">
        <v>30070.375</v>
      </c>
      <c r="C359" s="1">
        <v>30071.375</v>
      </c>
      <c r="D359" s="3">
        <v>317.30420577814903</v>
      </c>
    </row>
    <row r="360" spans="2:4" x14ac:dyDescent="0.25">
      <c r="B360" s="1">
        <v>30071.375</v>
      </c>
      <c r="C360" s="1">
        <v>30072.375</v>
      </c>
      <c r="D360" s="3">
        <v>373.97909849728092</v>
      </c>
    </row>
    <row r="361" spans="2:4" x14ac:dyDescent="0.25">
      <c r="B361" s="1">
        <v>30072.375</v>
      </c>
      <c r="C361" s="1">
        <v>30073.375</v>
      </c>
      <c r="D361" s="3">
        <v>1173.2221941177754</v>
      </c>
    </row>
    <row r="362" spans="2:4" x14ac:dyDescent="0.25">
      <c r="B362" s="1">
        <v>30073.375</v>
      </c>
      <c r="C362" s="1">
        <v>30074.375</v>
      </c>
      <c r="D362" s="3">
        <v>936.03897405099872</v>
      </c>
    </row>
    <row r="363" spans="2:4" x14ac:dyDescent="0.25">
      <c r="B363" s="1">
        <v>30074.375</v>
      </c>
      <c r="C363" s="1">
        <v>30075.375</v>
      </c>
      <c r="D363" s="3">
        <v>856.08819666337581</v>
      </c>
    </row>
    <row r="364" spans="2:4" x14ac:dyDescent="0.25">
      <c r="B364" s="1">
        <v>30075.375</v>
      </c>
      <c r="C364" s="1">
        <v>30076.375</v>
      </c>
      <c r="D364" s="3">
        <v>810.52916582489411</v>
      </c>
    </row>
    <row r="365" spans="2:4" x14ac:dyDescent="0.25">
      <c r="B365" s="1">
        <v>30076.375</v>
      </c>
      <c r="C365" s="1">
        <v>30077.375</v>
      </c>
      <c r="D365" s="3">
        <v>757.89943266149373</v>
      </c>
    </row>
    <row r="366" spans="2:4" x14ac:dyDescent="0.25">
      <c r="B366" s="1">
        <v>30077.375</v>
      </c>
      <c r="C366" s="1">
        <v>30078.375</v>
      </c>
      <c r="D366" s="3">
        <v>666.93700391200991</v>
      </c>
    </row>
    <row r="367" spans="2:4" x14ac:dyDescent="0.25">
      <c r="B367" s="1">
        <v>30078.375</v>
      </c>
      <c r="C367" s="1">
        <v>30079.375</v>
      </c>
      <c r="D367" s="3">
        <v>642.3206420956227</v>
      </c>
    </row>
    <row r="368" spans="2:4" x14ac:dyDescent="0.25">
      <c r="B368" s="1">
        <v>30079.375</v>
      </c>
      <c r="C368" s="1">
        <v>30080.375</v>
      </c>
      <c r="D368" s="3">
        <v>1244.2319264218256</v>
      </c>
    </row>
    <row r="369" spans="2:4" x14ac:dyDescent="0.25">
      <c r="B369" s="1">
        <v>30080.375</v>
      </c>
      <c r="C369" s="1">
        <v>30081.375</v>
      </c>
      <c r="D369" s="3">
        <v>788.1073663740159</v>
      </c>
    </row>
    <row r="370" spans="2:4" x14ac:dyDescent="0.25">
      <c r="B370" s="1">
        <v>30081.375</v>
      </c>
      <c r="C370" s="1">
        <v>30082.375</v>
      </c>
      <c r="D370" s="3">
        <v>766.76150384665561</v>
      </c>
    </row>
    <row r="371" spans="2:4" x14ac:dyDescent="0.25">
      <c r="B371" s="1">
        <v>30082.375</v>
      </c>
      <c r="C371" s="1">
        <v>30083.375</v>
      </c>
      <c r="D371" s="3">
        <v>870.01299708645161</v>
      </c>
    </row>
    <row r="372" spans="2:4" x14ac:dyDescent="0.25">
      <c r="B372" s="1">
        <v>30083.375</v>
      </c>
      <c r="C372" s="1">
        <v>30084.375</v>
      </c>
      <c r="D372" s="3">
        <v>847.37794685966151</v>
      </c>
    </row>
    <row r="373" spans="2:4" x14ac:dyDescent="0.25">
      <c r="B373" s="1">
        <v>30084.375</v>
      </c>
      <c r="C373" s="1">
        <v>30085.375</v>
      </c>
      <c r="D373" s="3">
        <v>782.93034545800845</v>
      </c>
    </row>
    <row r="374" spans="2:4" x14ac:dyDescent="0.25">
      <c r="B374" s="1">
        <v>30085.375</v>
      </c>
      <c r="C374" s="1">
        <v>30086.375</v>
      </c>
      <c r="D374" s="3">
        <v>780.79217026831964</v>
      </c>
    </row>
    <row r="375" spans="2:4" x14ac:dyDescent="0.25">
      <c r="B375" s="1">
        <v>30086.375</v>
      </c>
      <c r="C375" s="1">
        <v>30087.375</v>
      </c>
      <c r="D375" s="3">
        <v>986.81809271478653</v>
      </c>
    </row>
    <row r="376" spans="2:4" x14ac:dyDescent="0.25">
      <c r="B376" s="1">
        <v>30087.375</v>
      </c>
      <c r="C376" s="1">
        <v>30088.375</v>
      </c>
      <c r="D376" s="3">
        <v>957.2073945531846</v>
      </c>
    </row>
    <row r="377" spans="2:4" x14ac:dyDescent="0.25">
      <c r="B377" s="1">
        <v>30088.375</v>
      </c>
      <c r="C377" s="1">
        <v>30089.375</v>
      </c>
      <c r="D377" s="3">
        <v>1067.458848183632</v>
      </c>
    </row>
    <row r="378" spans="2:4" x14ac:dyDescent="0.25">
      <c r="B378" s="1">
        <v>30089.375</v>
      </c>
      <c r="C378" s="1">
        <v>30090.375</v>
      </c>
      <c r="D378" s="3">
        <v>951.24374958610542</v>
      </c>
    </row>
    <row r="379" spans="2:4" x14ac:dyDescent="0.25">
      <c r="B379" s="1">
        <v>30090.375</v>
      </c>
      <c r="C379" s="1">
        <v>30091.375</v>
      </c>
      <c r="D379" s="3">
        <v>877.81088639215636</v>
      </c>
    </row>
    <row r="380" spans="2:4" x14ac:dyDescent="0.25">
      <c r="B380" s="1">
        <v>30091.375</v>
      </c>
      <c r="C380" s="1">
        <v>30092.375</v>
      </c>
      <c r="D380" s="3">
        <v>839.22088429756968</v>
      </c>
    </row>
    <row r="381" spans="2:4" x14ac:dyDescent="0.25">
      <c r="B381" s="1">
        <v>30092.375</v>
      </c>
      <c r="C381" s="1">
        <v>30093.375</v>
      </c>
      <c r="D381" s="3">
        <v>868.66634014582644</v>
      </c>
    </row>
    <row r="382" spans="2:4" x14ac:dyDescent="0.25">
      <c r="B382" s="1">
        <v>30093.375</v>
      </c>
      <c r="C382" s="1">
        <v>30094.375</v>
      </c>
      <c r="D382" s="3">
        <v>875.42967426872269</v>
      </c>
    </row>
    <row r="383" spans="2:4" x14ac:dyDescent="0.25">
      <c r="B383" s="1">
        <v>30094.375</v>
      </c>
      <c r="C383" s="1">
        <v>30095.375</v>
      </c>
      <c r="D383" s="3">
        <v>935.30413143888632</v>
      </c>
    </row>
    <row r="384" spans="2:4" x14ac:dyDescent="0.25">
      <c r="B384" s="1">
        <v>30095.375</v>
      </c>
      <c r="C384" s="1">
        <v>30096.375</v>
      </c>
      <c r="D384" s="3">
        <v>1266.363705490912</v>
      </c>
    </row>
    <row r="385" spans="2:4" x14ac:dyDescent="0.25">
      <c r="B385" s="1">
        <v>30096.375</v>
      </c>
      <c r="C385" s="1">
        <v>30097.375</v>
      </c>
      <c r="D385" s="3">
        <v>997.67697173547754</v>
      </c>
    </row>
    <row r="386" spans="2:4" x14ac:dyDescent="0.25">
      <c r="B386" s="1">
        <v>30097.375</v>
      </c>
      <c r="C386" s="1">
        <v>30098.375</v>
      </c>
      <c r="D386" s="3">
        <v>1487.3177855559106</v>
      </c>
    </row>
    <row r="387" spans="2:4" x14ac:dyDescent="0.25">
      <c r="B387" s="1">
        <v>30098.375</v>
      </c>
      <c r="C387" s="1">
        <v>30099.375</v>
      </c>
      <c r="D387" s="3">
        <v>1203.7909245675364</v>
      </c>
    </row>
    <row r="388" spans="2:4" x14ac:dyDescent="0.25">
      <c r="B388" s="1">
        <v>30099.375</v>
      </c>
      <c r="C388" s="1">
        <v>30100.375</v>
      </c>
      <c r="D388" s="3">
        <v>1154.8319715116045</v>
      </c>
    </row>
    <row r="389" spans="2:4" x14ac:dyDescent="0.25">
      <c r="B389" s="1">
        <v>30100.375</v>
      </c>
      <c r="C389" s="1">
        <v>30101.375</v>
      </c>
      <c r="D389" s="3">
        <v>1042.3691428587063</v>
      </c>
    </row>
    <row r="390" spans="2:4" x14ac:dyDescent="0.25">
      <c r="B390" s="1">
        <v>30101.375</v>
      </c>
      <c r="C390" s="1">
        <v>30102.375</v>
      </c>
      <c r="D390" s="3">
        <v>903.51465293062597</v>
      </c>
    </row>
    <row r="391" spans="2:4" x14ac:dyDescent="0.25">
      <c r="B391" s="1">
        <v>30102.375</v>
      </c>
      <c r="C391" s="1">
        <v>30103.375</v>
      </c>
      <c r="D391" s="3">
        <v>875.51233223485951</v>
      </c>
    </row>
    <row r="392" spans="2:4" x14ac:dyDescent="0.25">
      <c r="B392" s="1">
        <v>30103.375</v>
      </c>
      <c r="C392" s="1">
        <v>30104.375</v>
      </c>
      <c r="D392" s="3">
        <v>826.98456619977958</v>
      </c>
    </row>
    <row r="393" spans="2:4" x14ac:dyDescent="0.25">
      <c r="B393" s="1">
        <v>30104.375</v>
      </c>
      <c r="C393" s="1">
        <v>30105.375</v>
      </c>
      <c r="D393" s="3">
        <v>1437.0555508139357</v>
      </c>
    </row>
    <row r="394" spans="2:4" x14ac:dyDescent="0.25">
      <c r="B394" s="1">
        <v>30105.375</v>
      </c>
      <c r="C394" s="1">
        <v>30106.375</v>
      </c>
      <c r="D394" s="3">
        <v>1343.9284834477683</v>
      </c>
    </row>
    <row r="395" spans="2:4" x14ac:dyDescent="0.25">
      <c r="B395" s="1">
        <v>30106.375</v>
      </c>
      <c r="C395" s="1">
        <v>30107.375</v>
      </c>
      <c r="D395" s="3">
        <v>1091.927048139255</v>
      </c>
    </row>
    <row r="396" spans="2:4" x14ac:dyDescent="0.25">
      <c r="B396" s="1">
        <v>30107.375</v>
      </c>
      <c r="C396" s="1">
        <v>30108.375</v>
      </c>
      <c r="D396" s="3">
        <v>929.03569033333997</v>
      </c>
    </row>
    <row r="397" spans="2:4" x14ac:dyDescent="0.25">
      <c r="B397" s="1">
        <v>30108.375</v>
      </c>
      <c r="C397" s="1">
        <v>30109.375</v>
      </c>
      <c r="D397" s="3">
        <v>827.9308144913773</v>
      </c>
    </row>
    <row r="398" spans="2:4" x14ac:dyDescent="0.25">
      <c r="B398" s="1">
        <v>30109.375</v>
      </c>
      <c r="C398" s="1">
        <v>30110.375</v>
      </c>
      <c r="D398" s="3">
        <v>2613.3494010925292</v>
      </c>
    </row>
    <row r="399" spans="2:4" x14ac:dyDescent="0.25">
      <c r="B399" s="1">
        <v>30110.375</v>
      </c>
      <c r="C399" s="1">
        <v>30111.375</v>
      </c>
      <c r="D399" s="3">
        <v>3208.0468317201926</v>
      </c>
    </row>
    <row r="400" spans="2:4" x14ac:dyDescent="0.25">
      <c r="B400" s="1">
        <v>30111.375</v>
      </c>
      <c r="C400" s="1">
        <v>30112.375</v>
      </c>
      <c r="D400" s="3">
        <v>1991.0659862999046</v>
      </c>
    </row>
    <row r="401" spans="2:4" x14ac:dyDescent="0.25">
      <c r="B401" s="1">
        <v>30112.375</v>
      </c>
      <c r="C401" s="1">
        <v>30113.375</v>
      </c>
      <c r="D401" s="3">
        <v>2822.7004251126696</v>
      </c>
    </row>
    <row r="402" spans="2:4" x14ac:dyDescent="0.25">
      <c r="B402" s="1">
        <v>30113.375</v>
      </c>
      <c r="C402" s="1">
        <v>30114.375</v>
      </c>
      <c r="D402" s="3">
        <v>2420.4090826253587</v>
      </c>
    </row>
    <row r="403" spans="2:4" x14ac:dyDescent="0.25">
      <c r="B403" s="1">
        <v>30114.375</v>
      </c>
      <c r="C403" s="1">
        <v>30115.375</v>
      </c>
      <c r="D403" s="3">
        <v>2462.0804515913464</v>
      </c>
    </row>
    <row r="404" spans="2:4" x14ac:dyDescent="0.25">
      <c r="B404" s="1">
        <v>30115.375</v>
      </c>
      <c r="C404" s="1">
        <v>30116.375</v>
      </c>
      <c r="D404" s="3">
        <v>5844.5286685010633</v>
      </c>
    </row>
    <row r="405" spans="2:4" x14ac:dyDescent="0.25">
      <c r="B405" s="1">
        <v>30116.375</v>
      </c>
      <c r="C405" s="1">
        <v>30117.375</v>
      </c>
      <c r="D405" s="3">
        <v>4096.3512810428874</v>
      </c>
    </row>
    <row r="406" spans="2:4" x14ac:dyDescent="0.25">
      <c r="B406" s="1">
        <v>30117.375</v>
      </c>
      <c r="C406" s="1">
        <v>30118.375</v>
      </c>
      <c r="D406" s="3">
        <v>8736.1083314821608</v>
      </c>
    </row>
    <row r="407" spans="2:4" x14ac:dyDescent="0.25">
      <c r="B407" s="1">
        <v>30118.375</v>
      </c>
      <c r="C407" s="1">
        <v>30119.375</v>
      </c>
      <c r="D407" s="3">
        <v>8167.6931673953486</v>
      </c>
    </row>
    <row r="408" spans="2:4" x14ac:dyDescent="0.25">
      <c r="B408" s="1">
        <v>30119.375</v>
      </c>
      <c r="C408" s="1">
        <v>30120.375</v>
      </c>
      <c r="D408" s="3">
        <v>11274.777375066127</v>
      </c>
    </row>
    <row r="409" spans="2:4" x14ac:dyDescent="0.25">
      <c r="B409" s="1">
        <v>30120.375</v>
      </c>
      <c r="C409" s="1">
        <v>30121.375</v>
      </c>
      <c r="D409" s="3">
        <v>26256.671245276077</v>
      </c>
    </row>
    <row r="410" spans="2:4" x14ac:dyDescent="0.25">
      <c r="B410" s="1">
        <v>30121.375</v>
      </c>
      <c r="C410" s="1">
        <v>30122.375</v>
      </c>
      <c r="D410" s="3">
        <v>9274.3378644285367</v>
      </c>
    </row>
    <row r="411" spans="2:4" x14ac:dyDescent="0.25">
      <c r="B411" s="1">
        <v>30122.375</v>
      </c>
      <c r="C411" s="1">
        <v>30123.375</v>
      </c>
      <c r="D411" s="3">
        <v>6235.3289658044087</v>
      </c>
    </row>
    <row r="412" spans="2:4" x14ac:dyDescent="0.25">
      <c r="B412" s="1">
        <v>30123.375</v>
      </c>
      <c r="C412" s="1">
        <v>30124.375</v>
      </c>
      <c r="D412" s="3">
        <v>4972.4386342160542</v>
      </c>
    </row>
    <row r="413" spans="2:4" x14ac:dyDescent="0.25">
      <c r="B413" s="1">
        <v>30124.375</v>
      </c>
      <c r="C413" s="1">
        <v>30125.375</v>
      </c>
      <c r="D413" s="3">
        <v>4452.4791004314429</v>
      </c>
    </row>
    <row r="414" spans="2:4" x14ac:dyDescent="0.25">
      <c r="B414" s="1">
        <v>30125.375</v>
      </c>
      <c r="C414" s="1">
        <v>30126.375</v>
      </c>
      <c r="D414" s="3">
        <v>4871.2750327566091</v>
      </c>
    </row>
    <row r="415" spans="2:4" x14ac:dyDescent="0.25">
      <c r="B415" s="1">
        <v>30126.375</v>
      </c>
      <c r="C415" s="1">
        <v>30127.375</v>
      </c>
      <c r="D415" s="3">
        <v>4146.1767103790089</v>
      </c>
    </row>
    <row r="416" spans="2:4" x14ac:dyDescent="0.25">
      <c r="B416" s="1">
        <v>30127.375</v>
      </c>
      <c r="C416" s="1">
        <v>30128.375</v>
      </c>
      <c r="D416" s="3">
        <v>3915.9862410972519</v>
      </c>
    </row>
    <row r="417" spans="2:4" x14ac:dyDescent="0.25">
      <c r="B417" s="1">
        <v>30128.375</v>
      </c>
      <c r="C417" s="1">
        <v>30129.375</v>
      </c>
      <c r="D417" s="3">
        <v>3635.8818663816492</v>
      </c>
    </row>
    <row r="418" spans="2:4" x14ac:dyDescent="0.25">
      <c r="B418" s="1">
        <v>30129.375</v>
      </c>
      <c r="C418" s="1">
        <v>30130.375</v>
      </c>
      <c r="D418" s="3">
        <v>3327.6623168392484</v>
      </c>
    </row>
    <row r="419" spans="2:4" x14ac:dyDescent="0.25">
      <c r="B419" s="1">
        <v>30130.375</v>
      </c>
      <c r="C419" s="1">
        <v>30131.375</v>
      </c>
      <c r="D419" s="3">
        <v>3097.6093859264761</v>
      </c>
    </row>
    <row r="420" spans="2:4" x14ac:dyDescent="0.25">
      <c r="B420" s="1">
        <v>30131.375</v>
      </c>
      <c r="C420" s="1">
        <v>30132.375</v>
      </c>
      <c r="D420" s="3">
        <v>2874.417240380058</v>
      </c>
    </row>
    <row r="421" spans="2:4" x14ac:dyDescent="0.25">
      <c r="B421" s="1">
        <v>30132.375</v>
      </c>
      <c r="C421" s="1">
        <v>30133.375</v>
      </c>
      <c r="D421" s="3">
        <v>3469.5101267587675</v>
      </c>
    </row>
    <row r="422" spans="2:4" x14ac:dyDescent="0.25">
      <c r="B422" s="1">
        <v>30133.375</v>
      </c>
      <c r="C422" s="1">
        <v>30134.375</v>
      </c>
      <c r="D422" s="3">
        <v>3512.2731792203572</v>
      </c>
    </row>
    <row r="423" spans="2:4" x14ac:dyDescent="0.25">
      <c r="B423" s="1">
        <v>30134.375</v>
      </c>
      <c r="C423" s="1">
        <v>30135.375</v>
      </c>
      <c r="D423" s="3">
        <v>3102.7480221744863</v>
      </c>
    </row>
    <row r="424" spans="2:4" x14ac:dyDescent="0.25">
      <c r="B424" s="1">
        <v>30135.375</v>
      </c>
      <c r="C424" s="1">
        <v>30136.375</v>
      </c>
      <c r="D424" s="3">
        <v>5527.6056410694127</v>
      </c>
    </row>
    <row r="425" spans="2:4" x14ac:dyDescent="0.25">
      <c r="B425" s="1">
        <v>30136.375</v>
      </c>
      <c r="C425" s="1">
        <v>30137.375</v>
      </c>
      <c r="D425" s="3">
        <v>4425.1387177800561</v>
      </c>
    </row>
    <row r="426" spans="2:4" x14ac:dyDescent="0.25">
      <c r="B426" s="1">
        <v>30137.375</v>
      </c>
      <c r="C426" s="1">
        <v>30138.375</v>
      </c>
      <c r="D426" s="3">
        <v>13395.644153062176</v>
      </c>
    </row>
    <row r="427" spans="2:4" x14ac:dyDescent="0.25">
      <c r="B427" s="1">
        <v>30138.375</v>
      </c>
      <c r="C427" s="1">
        <v>30139.375</v>
      </c>
      <c r="D427" s="3">
        <v>8742.0095697890556</v>
      </c>
    </row>
    <row r="428" spans="2:4" x14ac:dyDescent="0.25">
      <c r="B428" s="1">
        <v>30139.375</v>
      </c>
      <c r="C428" s="1">
        <v>30140.375</v>
      </c>
      <c r="D428" s="3">
        <v>6362.6022939981085</v>
      </c>
    </row>
    <row r="429" spans="2:4" x14ac:dyDescent="0.25">
      <c r="B429" s="1">
        <v>30140.375</v>
      </c>
      <c r="C429" s="1">
        <v>30141.375</v>
      </c>
      <c r="D429" s="3">
        <v>5246.2349601879123</v>
      </c>
    </row>
    <row r="430" spans="2:4" x14ac:dyDescent="0.25">
      <c r="B430" s="1">
        <v>30141.375</v>
      </c>
      <c r="C430" s="1">
        <v>30142.375</v>
      </c>
      <c r="D430" s="3">
        <v>5009.7069904587252</v>
      </c>
    </row>
    <row r="431" spans="2:4" x14ac:dyDescent="0.25">
      <c r="B431" s="1">
        <v>30142.375</v>
      </c>
      <c r="C431" s="1">
        <v>30143.375</v>
      </c>
      <c r="D431" s="3">
        <v>4378.6132604333179</v>
      </c>
    </row>
    <row r="432" spans="2:4" x14ac:dyDescent="0.25">
      <c r="B432" s="1">
        <v>30143.375</v>
      </c>
      <c r="C432" s="1">
        <v>30144.375</v>
      </c>
      <c r="D432" s="3">
        <v>3822.2911758364421</v>
      </c>
    </row>
    <row r="433" spans="2:4" x14ac:dyDescent="0.25">
      <c r="B433" s="1">
        <v>30144.375</v>
      </c>
      <c r="C433" s="1">
        <v>30145.375</v>
      </c>
      <c r="D433" s="3">
        <v>3399.1711653728485</v>
      </c>
    </row>
    <row r="434" spans="2:4" x14ac:dyDescent="0.25">
      <c r="B434" s="1">
        <v>30145.375</v>
      </c>
      <c r="C434" s="1">
        <v>30146.375</v>
      </c>
      <c r="D434" s="3">
        <v>3225.345575792313</v>
      </c>
    </row>
    <row r="435" spans="2:4" x14ac:dyDescent="0.25">
      <c r="B435" s="1">
        <v>30146.375</v>
      </c>
      <c r="C435" s="1">
        <v>30147.375</v>
      </c>
      <c r="D435" s="3">
        <v>3831.3234120372658</v>
      </c>
    </row>
    <row r="436" spans="2:4" x14ac:dyDescent="0.25">
      <c r="B436" s="1">
        <v>30147.375</v>
      </c>
      <c r="C436" s="1">
        <v>30148.375</v>
      </c>
      <c r="D436" s="3">
        <v>20325.657614050371</v>
      </c>
    </row>
    <row r="437" spans="2:4" x14ac:dyDescent="0.25">
      <c r="B437" s="1">
        <v>30148.375</v>
      </c>
      <c r="C437" s="1">
        <v>30149.375</v>
      </c>
      <c r="D437" s="3">
        <v>22128.565753926105</v>
      </c>
    </row>
    <row r="438" spans="2:4" x14ac:dyDescent="0.25">
      <c r="B438" s="1">
        <v>30149.375</v>
      </c>
      <c r="C438" s="1">
        <v>30150.375</v>
      </c>
      <c r="D438" s="3">
        <v>11647.257877103124</v>
      </c>
    </row>
    <row r="439" spans="2:4" x14ac:dyDescent="0.25">
      <c r="B439" s="1">
        <v>30150.375</v>
      </c>
      <c r="C439" s="1">
        <v>30151.375</v>
      </c>
      <c r="D439" s="3">
        <v>8944.453323986083</v>
      </c>
    </row>
    <row r="440" spans="2:4" x14ac:dyDescent="0.25">
      <c r="B440" s="1">
        <v>30151.375</v>
      </c>
      <c r="C440" s="1">
        <v>30152.375</v>
      </c>
      <c r="D440" s="3">
        <v>9439.8275475387582</v>
      </c>
    </row>
    <row r="441" spans="2:4" x14ac:dyDescent="0.25">
      <c r="B441" s="1">
        <v>30152.375</v>
      </c>
      <c r="C441" s="1">
        <v>30153.375</v>
      </c>
      <c r="D441" s="3">
        <v>9813.7447298522329</v>
      </c>
    </row>
    <row r="442" spans="2:4" x14ac:dyDescent="0.25">
      <c r="B442" s="1">
        <v>30153.375</v>
      </c>
      <c r="C442" s="1">
        <v>30154.375</v>
      </c>
      <c r="D442" s="3">
        <v>9051.166177136698</v>
      </c>
    </row>
    <row r="443" spans="2:4" x14ac:dyDescent="0.25">
      <c r="B443" s="1">
        <v>30154.375</v>
      </c>
      <c r="C443" s="1">
        <v>30155.375</v>
      </c>
      <c r="D443" s="3">
        <v>8581.8726755600237</v>
      </c>
    </row>
    <row r="444" spans="2:4" x14ac:dyDescent="0.25">
      <c r="B444" s="1">
        <v>30155.375</v>
      </c>
      <c r="C444" s="1">
        <v>30156.375</v>
      </c>
      <c r="D444" s="3">
        <v>8321.8828117000139</v>
      </c>
    </row>
    <row r="445" spans="2:4" x14ac:dyDescent="0.25">
      <c r="B445" s="1">
        <v>30156.375</v>
      </c>
      <c r="C445" s="1">
        <v>30157.375</v>
      </c>
      <c r="D445" s="3">
        <v>8291.7472436938478</v>
      </c>
    </row>
    <row r="446" spans="2:4" x14ac:dyDescent="0.25">
      <c r="B446" s="1">
        <v>30157.375</v>
      </c>
      <c r="C446" s="1">
        <v>30158.375</v>
      </c>
      <c r="D446" s="3">
        <v>8921.6588719178653</v>
      </c>
    </row>
    <row r="447" spans="2:4" x14ac:dyDescent="0.25">
      <c r="B447" s="1">
        <v>30158.375</v>
      </c>
      <c r="C447" s="1">
        <v>30159.375</v>
      </c>
      <c r="D447" s="3">
        <v>8639.2616074260095</v>
      </c>
    </row>
    <row r="448" spans="2:4" x14ac:dyDescent="0.25">
      <c r="B448" s="1">
        <v>30159.375</v>
      </c>
      <c r="C448" s="1">
        <v>30160.375</v>
      </c>
      <c r="D448" s="3">
        <v>8209.5182082779338</v>
      </c>
    </row>
    <row r="449" spans="2:4" x14ac:dyDescent="0.25">
      <c r="B449" s="1">
        <v>30160.375</v>
      </c>
      <c r="C449" s="1">
        <v>30161.375</v>
      </c>
      <c r="D449" s="3">
        <v>7673.2171934974258</v>
      </c>
    </row>
    <row r="450" spans="2:4" x14ac:dyDescent="0.25">
      <c r="B450" s="1">
        <v>30161.375</v>
      </c>
      <c r="C450" s="1">
        <v>30162.375</v>
      </c>
      <c r="D450" s="3">
        <v>7438.7656041412365</v>
      </c>
    </row>
    <row r="451" spans="2:4" x14ac:dyDescent="0.25">
      <c r="B451" s="1">
        <v>30162.375</v>
      </c>
      <c r="C451" s="1">
        <v>30163.375</v>
      </c>
      <c r="D451" s="3">
        <v>7573.8771551246646</v>
      </c>
    </row>
    <row r="452" spans="2:4" x14ac:dyDescent="0.25">
      <c r="B452" s="1">
        <v>30163.375</v>
      </c>
      <c r="C452" s="1">
        <v>30164.375</v>
      </c>
      <c r="D452" s="3">
        <v>6967.986714217137</v>
      </c>
    </row>
    <row r="453" spans="2:4" x14ac:dyDescent="0.25">
      <c r="B453" s="1">
        <v>30164.375</v>
      </c>
      <c r="C453" s="1">
        <v>30165.375</v>
      </c>
      <c r="D453" s="3">
        <v>13487.052704591895</v>
      </c>
    </row>
    <row r="454" spans="2:4" x14ac:dyDescent="0.25">
      <c r="B454" s="1">
        <v>30165.375</v>
      </c>
      <c r="C454" s="1">
        <v>30166.375</v>
      </c>
      <c r="D454" s="3">
        <v>13251.239262475961</v>
      </c>
    </row>
    <row r="455" spans="2:4" x14ac:dyDescent="0.25">
      <c r="B455" s="1">
        <v>30166.375</v>
      </c>
      <c r="C455" s="1">
        <v>30167.375</v>
      </c>
      <c r="D455" s="3">
        <v>9737.65465712062</v>
      </c>
    </row>
    <row r="456" spans="2:4" x14ac:dyDescent="0.25">
      <c r="B456" s="1">
        <v>30167.375</v>
      </c>
      <c r="C456" s="1">
        <v>30168.375</v>
      </c>
      <c r="D456" s="3">
        <v>8527.194255146027</v>
      </c>
    </row>
    <row r="457" spans="2:4" x14ac:dyDescent="0.25">
      <c r="B457" s="1">
        <v>30168.375</v>
      </c>
      <c r="C457" s="1">
        <v>30169.375</v>
      </c>
      <c r="D457" s="3">
        <v>7976.9074260019324</v>
      </c>
    </row>
    <row r="458" spans="2:4" x14ac:dyDescent="0.25">
      <c r="B458" s="1">
        <v>30169.375</v>
      </c>
      <c r="C458" s="1">
        <v>30170.375</v>
      </c>
      <c r="D458" s="3">
        <v>7121.8005072179776</v>
      </c>
    </row>
    <row r="459" spans="2:4" x14ac:dyDescent="0.25">
      <c r="B459" s="1">
        <v>30170.375</v>
      </c>
      <c r="C459" s="1">
        <v>30171.375</v>
      </c>
      <c r="D459" s="3">
        <v>21997.055944881442</v>
      </c>
    </row>
    <row r="460" spans="2:4" x14ac:dyDescent="0.25">
      <c r="B460" s="1">
        <v>30171.375</v>
      </c>
      <c r="C460" s="1">
        <v>30172.375</v>
      </c>
      <c r="D460" s="3">
        <v>15392.429284592194</v>
      </c>
    </row>
    <row r="461" spans="2:4" x14ac:dyDescent="0.25">
      <c r="B461" s="1">
        <v>30172.375</v>
      </c>
      <c r="C461" s="1">
        <v>30173.375</v>
      </c>
      <c r="D461" s="3">
        <v>11852.616513724764</v>
      </c>
    </row>
    <row r="462" spans="2:4" x14ac:dyDescent="0.25">
      <c r="B462" s="1">
        <v>30173.375</v>
      </c>
      <c r="C462" s="1">
        <v>30174.375</v>
      </c>
      <c r="D462" s="3">
        <v>9731.751344398499</v>
      </c>
    </row>
    <row r="463" spans="2:4" x14ac:dyDescent="0.25">
      <c r="B463" s="1">
        <v>30174.375</v>
      </c>
      <c r="C463" s="1">
        <v>30175.375</v>
      </c>
      <c r="D463" s="3">
        <v>8202.0334763069168</v>
      </c>
    </row>
    <row r="464" spans="2:4" x14ac:dyDescent="0.25">
      <c r="B464" s="1">
        <v>30175.375</v>
      </c>
      <c r="C464" s="1">
        <v>30176.375</v>
      </c>
      <c r="D464" s="3">
        <v>7870.1088135833206</v>
      </c>
    </row>
    <row r="465" spans="2:4" x14ac:dyDescent="0.25">
      <c r="B465" s="1">
        <v>30176.375</v>
      </c>
      <c r="C465" s="1">
        <v>30177.375</v>
      </c>
      <c r="D465" s="3">
        <v>7386.8947403832035</v>
      </c>
    </row>
    <row r="466" spans="2:4" x14ac:dyDescent="0.25">
      <c r="B466" s="1">
        <v>30177.375</v>
      </c>
      <c r="C466" s="1">
        <v>30178.375</v>
      </c>
      <c r="D466" s="3">
        <v>6704.8531262900342</v>
      </c>
    </row>
    <row r="467" spans="2:4" x14ac:dyDescent="0.25">
      <c r="B467" s="1">
        <v>30178.375</v>
      </c>
      <c r="C467" s="1">
        <v>30179.375</v>
      </c>
      <c r="D467" s="3">
        <v>6090.2292304337516</v>
      </c>
    </row>
    <row r="468" spans="2:4" x14ac:dyDescent="0.25">
      <c r="B468" s="1">
        <v>30179.375</v>
      </c>
      <c r="C468" s="1">
        <v>30180.375</v>
      </c>
      <c r="D468" s="3">
        <v>5554.0706295013424</v>
      </c>
    </row>
    <row r="469" spans="2:4" x14ac:dyDescent="0.25">
      <c r="B469" s="1">
        <v>30180.375</v>
      </c>
      <c r="C469" s="1">
        <v>30181.375</v>
      </c>
      <c r="D469" s="3">
        <v>5266.6751103333381</v>
      </c>
    </row>
    <row r="470" spans="2:4" x14ac:dyDescent="0.25">
      <c r="B470" s="1">
        <v>30181.375</v>
      </c>
      <c r="C470" s="1">
        <v>30182.375</v>
      </c>
      <c r="D470" s="3">
        <v>7555.1205671816915</v>
      </c>
    </row>
    <row r="471" spans="2:4" x14ac:dyDescent="0.25">
      <c r="B471" s="1">
        <v>30182.375</v>
      </c>
      <c r="C471" s="1">
        <v>30183.375</v>
      </c>
      <c r="D471" s="3">
        <v>6986.1839578170784</v>
      </c>
    </row>
    <row r="472" spans="2:4" x14ac:dyDescent="0.25">
      <c r="B472" s="1">
        <v>30183.375</v>
      </c>
      <c r="C472" s="1">
        <v>30184.375</v>
      </c>
      <c r="D472" s="3">
        <v>6137.0530408287059</v>
      </c>
    </row>
    <row r="473" spans="2:4" x14ac:dyDescent="0.25">
      <c r="B473" s="1">
        <v>30184.375</v>
      </c>
      <c r="C473" s="1">
        <v>30185.375</v>
      </c>
      <c r="D473" s="3">
        <v>5535.9728108638201</v>
      </c>
    </row>
    <row r="474" spans="2:4" x14ac:dyDescent="0.25">
      <c r="B474" s="1">
        <v>30185.375</v>
      </c>
      <c r="C474" s="1">
        <v>30186.375</v>
      </c>
      <c r="D474" s="3">
        <v>8371.1946271577399</v>
      </c>
    </row>
    <row r="475" spans="2:4" x14ac:dyDescent="0.25">
      <c r="B475" s="1">
        <v>30186.375</v>
      </c>
      <c r="C475" s="1">
        <v>30187.375</v>
      </c>
      <c r="D475" s="3">
        <v>12510.026865301183</v>
      </c>
    </row>
    <row r="476" spans="2:4" x14ac:dyDescent="0.25">
      <c r="B476" s="1">
        <v>30187.375</v>
      </c>
      <c r="C476" s="1">
        <v>30188.375</v>
      </c>
      <c r="D476" s="3">
        <v>9012.620346952066</v>
      </c>
    </row>
    <row r="477" spans="2:4" x14ac:dyDescent="0.25">
      <c r="B477" s="1">
        <v>30188.375</v>
      </c>
      <c r="C477" s="1">
        <v>30189.375</v>
      </c>
      <c r="D477" s="3">
        <v>7787.8746204466906</v>
      </c>
    </row>
    <row r="478" spans="2:4" x14ac:dyDescent="0.25">
      <c r="B478" s="1">
        <v>30189.375</v>
      </c>
      <c r="C478" s="1">
        <v>30190.375</v>
      </c>
      <c r="D478" s="3">
        <v>7026.4275829891822</v>
      </c>
    </row>
    <row r="479" spans="2:4" x14ac:dyDescent="0.25">
      <c r="B479" s="1">
        <v>30190.375</v>
      </c>
      <c r="C479" s="1">
        <v>30191.375</v>
      </c>
      <c r="D479" s="3">
        <v>6329.635393718213</v>
      </c>
    </row>
    <row r="480" spans="2:4" x14ac:dyDescent="0.25">
      <c r="B480" s="1">
        <v>30191.375</v>
      </c>
      <c r="C480" s="1">
        <v>30192.375</v>
      </c>
      <c r="D480" s="3">
        <v>5947.6838534242361</v>
      </c>
    </row>
    <row r="481" spans="2:4" x14ac:dyDescent="0.25">
      <c r="B481" s="1">
        <v>30192.375</v>
      </c>
      <c r="C481" s="1">
        <v>30193.375</v>
      </c>
      <c r="D481" s="3">
        <v>5470.4967312242952</v>
      </c>
    </row>
    <row r="482" spans="2:4" x14ac:dyDescent="0.25">
      <c r="B482" s="1">
        <v>30193.375</v>
      </c>
      <c r="C482" s="1">
        <v>30194.375</v>
      </c>
      <c r="D482" s="3">
        <v>5215.9522441799618</v>
      </c>
    </row>
    <row r="483" spans="2:4" x14ac:dyDescent="0.25">
      <c r="B483" s="1">
        <v>30194.375</v>
      </c>
      <c r="C483" s="1">
        <v>30195.375</v>
      </c>
      <c r="D483" s="3">
        <v>5277.2545216277458</v>
      </c>
    </row>
    <row r="484" spans="2:4" x14ac:dyDescent="0.25">
      <c r="B484" s="1">
        <v>30195.375</v>
      </c>
      <c r="C484" s="1">
        <v>30196.375</v>
      </c>
      <c r="D484" s="3">
        <v>5097.885713129388</v>
      </c>
    </row>
    <row r="485" spans="2:4" x14ac:dyDescent="0.25">
      <c r="B485" s="1">
        <v>30196.375</v>
      </c>
      <c r="C485" s="1">
        <v>30197.375</v>
      </c>
      <c r="D485" s="3">
        <v>4999.4701416317366</v>
      </c>
    </row>
    <row r="486" spans="2:4" x14ac:dyDescent="0.25">
      <c r="B486" s="1">
        <v>30197.375</v>
      </c>
      <c r="C486" s="1">
        <v>30198.375</v>
      </c>
      <c r="D486" s="3">
        <v>4592.1027681217192</v>
      </c>
    </row>
    <row r="487" spans="2:4" x14ac:dyDescent="0.25">
      <c r="B487" s="1">
        <v>30198.375</v>
      </c>
      <c r="C487" s="1">
        <v>30199.375</v>
      </c>
      <c r="D487" s="3">
        <v>4379.1204445381172</v>
      </c>
    </row>
    <row r="488" spans="2:4" x14ac:dyDescent="0.25">
      <c r="B488" s="1">
        <v>30199.375</v>
      </c>
      <c r="C488" s="1">
        <v>30200.375</v>
      </c>
      <c r="D488" s="3">
        <v>3997.7216731338503</v>
      </c>
    </row>
    <row r="489" spans="2:4" x14ac:dyDescent="0.25">
      <c r="B489" s="1">
        <v>30200.375</v>
      </c>
      <c r="C489" s="1">
        <v>30201.375</v>
      </c>
      <c r="D489" s="3">
        <v>3841.6558965320587</v>
      </c>
    </row>
    <row r="490" spans="2:4" x14ac:dyDescent="0.25">
      <c r="B490" s="1">
        <v>30201.375</v>
      </c>
      <c r="C490" s="1">
        <v>30202.375</v>
      </c>
      <c r="D490" s="3">
        <v>3540.3569584960937</v>
      </c>
    </row>
    <row r="491" spans="2:4" x14ac:dyDescent="0.25">
      <c r="B491" s="1">
        <v>30202.375</v>
      </c>
      <c r="C491" s="1">
        <v>30203.375</v>
      </c>
      <c r="D491" s="3">
        <v>3391.3837833662037</v>
      </c>
    </row>
    <row r="492" spans="2:4" x14ac:dyDescent="0.25">
      <c r="B492" s="1">
        <v>30203.375</v>
      </c>
      <c r="C492" s="1">
        <v>30204.375</v>
      </c>
      <c r="D492" s="3">
        <v>3205.4498318452561</v>
      </c>
    </row>
    <row r="493" spans="2:4" x14ac:dyDescent="0.25">
      <c r="B493" s="1">
        <v>30204.375</v>
      </c>
      <c r="C493" s="1">
        <v>30205.375</v>
      </c>
      <c r="D493" s="3">
        <v>3509.2848790898752</v>
      </c>
    </row>
    <row r="494" spans="2:4" x14ac:dyDescent="0.25">
      <c r="B494" s="1">
        <v>30205.375</v>
      </c>
      <c r="C494" s="1">
        <v>30206.375</v>
      </c>
      <c r="D494" s="3">
        <v>3004.1003756317937</v>
      </c>
    </row>
    <row r="495" spans="2:4" x14ac:dyDescent="0.25">
      <c r="B495" s="1">
        <v>30206.375</v>
      </c>
      <c r="C495" s="1">
        <v>30207.375</v>
      </c>
      <c r="D495" s="3">
        <v>2941.2830305965495</v>
      </c>
    </row>
    <row r="496" spans="2:4" x14ac:dyDescent="0.25">
      <c r="B496" s="1">
        <v>30207.375</v>
      </c>
      <c r="C496" s="1">
        <v>30208.375</v>
      </c>
      <c r="D496" s="3">
        <v>3129.6461148828425</v>
      </c>
    </row>
    <row r="497" spans="2:4" x14ac:dyDescent="0.25">
      <c r="B497" s="1">
        <v>30208.375</v>
      </c>
      <c r="C497" s="1">
        <v>30209.375</v>
      </c>
      <c r="D497" s="3">
        <v>7941.9871423320301</v>
      </c>
    </row>
    <row r="498" spans="2:4" x14ac:dyDescent="0.25">
      <c r="B498" s="1">
        <v>30209.375</v>
      </c>
      <c r="C498" s="1">
        <v>30210.375</v>
      </c>
      <c r="D498" s="3">
        <v>10618.332566671981</v>
      </c>
    </row>
    <row r="499" spans="2:4" x14ac:dyDescent="0.25">
      <c r="B499" s="1">
        <v>30210.375</v>
      </c>
      <c r="C499" s="1">
        <v>30211.375</v>
      </c>
      <c r="D499" s="3">
        <v>10313.949873741623</v>
      </c>
    </row>
    <row r="500" spans="2:4" x14ac:dyDescent="0.25">
      <c r="B500" s="1">
        <v>30211.375</v>
      </c>
      <c r="C500" s="1">
        <v>30212.375</v>
      </c>
      <c r="D500" s="3">
        <v>7372.5919696172514</v>
      </c>
    </row>
    <row r="501" spans="2:4" x14ac:dyDescent="0.25">
      <c r="B501" s="1">
        <v>30212.375</v>
      </c>
      <c r="C501" s="1">
        <v>30213.375</v>
      </c>
      <c r="D501" s="3">
        <v>6278.8877015168637</v>
      </c>
    </row>
    <row r="502" spans="2:4" x14ac:dyDescent="0.25">
      <c r="B502" s="1">
        <v>30213.375</v>
      </c>
      <c r="C502" s="1">
        <v>30214.375</v>
      </c>
      <c r="D502" s="3">
        <v>5310.2302759366912</v>
      </c>
    </row>
    <row r="503" spans="2:4" x14ac:dyDescent="0.25">
      <c r="B503" s="1">
        <v>30214.375</v>
      </c>
      <c r="C503" s="1">
        <v>30215.375</v>
      </c>
      <c r="D503" s="3">
        <v>5983.6411624220727</v>
      </c>
    </row>
    <row r="504" spans="2:4" x14ac:dyDescent="0.25">
      <c r="B504" s="1">
        <v>30215.375</v>
      </c>
      <c r="C504" s="1">
        <v>30216.375</v>
      </c>
      <c r="D504" s="3">
        <v>7872.6153982989617</v>
      </c>
    </row>
    <row r="505" spans="2:4" x14ac:dyDescent="0.25">
      <c r="B505" s="1">
        <v>30216.375</v>
      </c>
      <c r="C505" s="1">
        <v>30217.375</v>
      </c>
      <c r="D505" s="3">
        <v>7980.4296631394154</v>
      </c>
    </row>
    <row r="506" spans="2:4" x14ac:dyDescent="0.25">
      <c r="B506" s="1">
        <v>30217.375</v>
      </c>
      <c r="C506" s="1">
        <v>30218.375</v>
      </c>
      <c r="D506" s="3">
        <v>14347.355434087138</v>
      </c>
    </row>
    <row r="507" spans="2:4" x14ac:dyDescent="0.25">
      <c r="B507" s="1">
        <v>30218.375</v>
      </c>
      <c r="C507" s="1">
        <v>30219.375</v>
      </c>
      <c r="D507" s="3">
        <v>15510.861027671815</v>
      </c>
    </row>
    <row r="508" spans="2:4" x14ac:dyDescent="0.25">
      <c r="B508" s="1">
        <v>30219.375</v>
      </c>
      <c r="C508" s="1">
        <v>30220.375</v>
      </c>
      <c r="D508" s="3">
        <v>11561.302295436819</v>
      </c>
    </row>
    <row r="509" spans="2:4" x14ac:dyDescent="0.25">
      <c r="B509" s="1">
        <v>30220.375</v>
      </c>
      <c r="C509" s="1">
        <v>30221.375</v>
      </c>
      <c r="D509" s="3">
        <v>9231.6275095186411</v>
      </c>
    </row>
    <row r="510" spans="2:4" x14ac:dyDescent="0.25">
      <c r="B510" s="1">
        <v>30221.375</v>
      </c>
      <c r="C510" s="1">
        <v>30222.375</v>
      </c>
      <c r="D510" s="3">
        <v>7903.9768653904885</v>
      </c>
    </row>
    <row r="511" spans="2:4" x14ac:dyDescent="0.25">
      <c r="B511" s="1">
        <v>30222.375</v>
      </c>
      <c r="C511" s="1">
        <v>30223.375</v>
      </c>
      <c r="D511" s="3">
        <v>6990.011394092071</v>
      </c>
    </row>
    <row r="512" spans="2:4" x14ac:dyDescent="0.25">
      <c r="B512" s="1">
        <v>30223.375</v>
      </c>
      <c r="C512" s="1">
        <v>30224.375</v>
      </c>
      <c r="D512" s="3">
        <v>6118.312143547967</v>
      </c>
    </row>
    <row r="513" spans="2:4" x14ac:dyDescent="0.25">
      <c r="B513" s="1">
        <v>30224.375</v>
      </c>
      <c r="C513" s="1">
        <v>30225.375</v>
      </c>
      <c r="D513" s="3">
        <v>5380.6212790048348</v>
      </c>
    </row>
    <row r="514" spans="2:4" x14ac:dyDescent="0.25">
      <c r="B514" s="1">
        <v>30225.375</v>
      </c>
      <c r="C514" s="1">
        <v>30226.375</v>
      </c>
      <c r="D514" s="3">
        <v>5509.6711579877838</v>
      </c>
    </row>
    <row r="515" spans="2:4" x14ac:dyDescent="0.25">
      <c r="B515" s="1">
        <v>30226.375</v>
      </c>
      <c r="C515" s="1">
        <v>30227.375</v>
      </c>
      <c r="D515" s="3">
        <v>5712.3888019722708</v>
      </c>
    </row>
    <row r="516" spans="2:4" x14ac:dyDescent="0.25">
      <c r="B516" s="1">
        <v>30227.375</v>
      </c>
      <c r="C516" s="1">
        <v>30228.375</v>
      </c>
      <c r="D516" s="3">
        <v>7417.1212502153285</v>
      </c>
    </row>
    <row r="517" spans="2:4" x14ac:dyDescent="0.25">
      <c r="B517" s="1">
        <v>30228.375</v>
      </c>
      <c r="C517" s="1">
        <v>30229.375</v>
      </c>
      <c r="D517" s="3">
        <v>16036.402175035626</v>
      </c>
    </row>
    <row r="518" spans="2:4" x14ac:dyDescent="0.25">
      <c r="B518" s="1">
        <v>30229.375</v>
      </c>
      <c r="C518" s="1">
        <v>30230.375</v>
      </c>
      <c r="D518" s="3">
        <v>14462.43701175613</v>
      </c>
    </row>
    <row r="519" spans="2:4" x14ac:dyDescent="0.25">
      <c r="B519" s="1">
        <v>30230.375</v>
      </c>
      <c r="C519" s="1">
        <v>30231.375</v>
      </c>
      <c r="D519" s="3">
        <v>9986.6305339526825</v>
      </c>
    </row>
    <row r="520" spans="2:4" x14ac:dyDescent="0.25">
      <c r="B520" s="1">
        <v>30231.375</v>
      </c>
      <c r="C520" s="1">
        <v>30232.375</v>
      </c>
      <c r="D520" s="3">
        <v>8596.6168350243479</v>
      </c>
    </row>
    <row r="521" spans="2:4" x14ac:dyDescent="0.25">
      <c r="B521" s="1">
        <v>30232.375</v>
      </c>
      <c r="C521" s="1">
        <v>30233.375</v>
      </c>
      <c r="D521" s="3">
        <v>7273.5903787286979</v>
      </c>
    </row>
    <row r="522" spans="2:4" x14ac:dyDescent="0.25">
      <c r="B522" s="1">
        <v>30233.375</v>
      </c>
      <c r="C522" s="1">
        <v>30234.375</v>
      </c>
      <c r="D522" s="3">
        <v>6170.4584128538572</v>
      </c>
    </row>
    <row r="523" spans="2:4" x14ac:dyDescent="0.25">
      <c r="B523" s="1">
        <v>30234.375</v>
      </c>
      <c r="C523" s="1">
        <v>30235.375</v>
      </c>
      <c r="D523" s="3">
        <v>5854.9614128683579</v>
      </c>
    </row>
    <row r="524" spans="2:4" x14ac:dyDescent="0.25">
      <c r="B524" s="1">
        <v>30235.375</v>
      </c>
      <c r="C524" s="1">
        <v>30236.375</v>
      </c>
      <c r="D524" s="3">
        <v>5040.6114957210684</v>
      </c>
    </row>
    <row r="525" spans="2:4" x14ac:dyDescent="0.25">
      <c r="B525" s="1">
        <v>30236.375</v>
      </c>
      <c r="C525" s="1">
        <v>30237.375</v>
      </c>
      <c r="D525" s="3">
        <v>3902.8885207978187</v>
      </c>
    </row>
    <row r="526" spans="2:4" x14ac:dyDescent="0.25">
      <c r="B526" s="1">
        <v>30237.375</v>
      </c>
      <c r="C526" s="1">
        <v>30238.375</v>
      </c>
      <c r="D526" s="3">
        <v>3137.8957064462961</v>
      </c>
    </row>
    <row r="527" spans="2:4" x14ac:dyDescent="0.25">
      <c r="B527" s="1">
        <v>30238.375</v>
      </c>
      <c r="C527" s="1">
        <v>30239.375</v>
      </c>
      <c r="D527" s="3">
        <v>2939.4547211452996</v>
      </c>
    </row>
    <row r="528" spans="2:4" x14ac:dyDescent="0.25">
      <c r="B528" s="1">
        <v>30239.375</v>
      </c>
      <c r="C528" s="1">
        <v>30240.375</v>
      </c>
      <c r="D528" s="3">
        <v>2547.9634418527958</v>
      </c>
    </row>
    <row r="529" spans="2:4" x14ac:dyDescent="0.25">
      <c r="B529" s="1">
        <v>30240.375</v>
      </c>
      <c r="C529" s="1">
        <v>30241.375</v>
      </c>
      <c r="D529" s="3">
        <v>2376.5845739012243</v>
      </c>
    </row>
    <row r="530" spans="2:4" x14ac:dyDescent="0.25">
      <c r="B530" s="1">
        <v>30241.375</v>
      </c>
      <c r="C530" s="1">
        <v>30242.375</v>
      </c>
      <c r="D530" s="3">
        <v>2652.1907068965543</v>
      </c>
    </row>
    <row r="531" spans="2:4" x14ac:dyDescent="0.25">
      <c r="B531" s="1">
        <v>30242.375</v>
      </c>
      <c r="C531" s="1">
        <v>30243.375</v>
      </c>
      <c r="D531" s="3">
        <v>2185.1429097332425</v>
      </c>
    </row>
    <row r="532" spans="2:4" x14ac:dyDescent="0.25">
      <c r="B532" s="1">
        <v>30243.375</v>
      </c>
      <c r="C532" s="1">
        <v>30244.375</v>
      </c>
      <c r="D532" s="3">
        <v>2087.4025564375061</v>
      </c>
    </row>
    <row r="533" spans="2:4" x14ac:dyDescent="0.25">
      <c r="B533" s="1">
        <v>30244.375</v>
      </c>
      <c r="C533" s="1">
        <v>30245.375</v>
      </c>
      <c r="D533" s="3">
        <v>1843.5960347819196</v>
      </c>
    </row>
    <row r="534" spans="2:4" x14ac:dyDescent="0.25">
      <c r="B534" s="1">
        <v>30245.375</v>
      </c>
      <c r="C534" s="1">
        <v>30246.375</v>
      </c>
      <c r="D534" s="3">
        <v>1826.6382693185444</v>
      </c>
    </row>
    <row r="535" spans="2:4" x14ac:dyDescent="0.25">
      <c r="B535" s="1">
        <v>30246.375</v>
      </c>
      <c r="C535" s="1">
        <v>30247.375</v>
      </c>
      <c r="D535" s="3">
        <v>1549.8683885258824</v>
      </c>
    </row>
    <row r="536" spans="2:4" x14ac:dyDescent="0.25">
      <c r="B536" s="1">
        <v>30247.375</v>
      </c>
      <c r="C536" s="1">
        <v>30248.375</v>
      </c>
      <c r="D536" s="3">
        <v>2029.4348546215272</v>
      </c>
    </row>
    <row r="537" spans="2:4" x14ac:dyDescent="0.25">
      <c r="B537" s="1">
        <v>30248.375</v>
      </c>
      <c r="C537" s="1">
        <v>30249.375</v>
      </c>
      <c r="D537" s="3">
        <v>1988.93289265728</v>
      </c>
    </row>
    <row r="538" spans="2:4" x14ac:dyDescent="0.25">
      <c r="B538" s="1">
        <v>30249.375</v>
      </c>
      <c r="C538" s="1">
        <v>30250.375</v>
      </c>
      <c r="D538" s="3">
        <v>1981.0116179194017</v>
      </c>
    </row>
    <row r="539" spans="2:4" x14ac:dyDescent="0.25">
      <c r="B539" s="1">
        <v>30250.375</v>
      </c>
      <c r="C539" s="1">
        <v>30251.375</v>
      </c>
      <c r="D539" s="3">
        <v>1624.6503719301659</v>
      </c>
    </row>
    <row r="540" spans="2:4" x14ac:dyDescent="0.25">
      <c r="B540" s="1">
        <v>30251.375</v>
      </c>
      <c r="C540" s="1">
        <v>30252.375</v>
      </c>
      <c r="D540" s="3">
        <v>1500.3818226552012</v>
      </c>
    </row>
    <row r="541" spans="2:4" x14ac:dyDescent="0.25">
      <c r="B541" s="1">
        <v>30252.375</v>
      </c>
      <c r="C541" s="1">
        <v>30253.375</v>
      </c>
      <c r="D541" s="3">
        <v>1806.6204503749868</v>
      </c>
    </row>
    <row r="542" spans="2:4" x14ac:dyDescent="0.25">
      <c r="B542" s="1">
        <v>30253.375</v>
      </c>
      <c r="C542" s="1">
        <v>30254.375</v>
      </c>
      <c r="D542" s="3">
        <v>1505.6527538857492</v>
      </c>
    </row>
    <row r="543" spans="2:4" x14ac:dyDescent="0.25">
      <c r="B543" s="1">
        <v>30254.375</v>
      </c>
      <c r="C543" s="1">
        <v>30255.375</v>
      </c>
      <c r="D543" s="3">
        <v>1471.1800736150933</v>
      </c>
    </row>
    <row r="544" spans="2:4" x14ac:dyDescent="0.25">
      <c r="B544" s="1">
        <v>30255.375</v>
      </c>
      <c r="C544" s="1">
        <v>30256.375</v>
      </c>
      <c r="D544" s="3">
        <v>1056.9624877921485</v>
      </c>
    </row>
    <row r="545" spans="2:4" x14ac:dyDescent="0.25">
      <c r="B545" s="1">
        <v>30256.375</v>
      </c>
      <c r="C545" s="1">
        <v>30257.375</v>
      </c>
      <c r="D545" s="3">
        <v>1263.9735548939082</v>
      </c>
    </row>
    <row r="546" spans="2:4" x14ac:dyDescent="0.25">
      <c r="B546" s="1">
        <v>30257.375</v>
      </c>
      <c r="C546" s="1">
        <v>30258.375</v>
      </c>
      <c r="D546" s="3">
        <v>985.93045271205904</v>
      </c>
    </row>
    <row r="547" spans="2:4" x14ac:dyDescent="0.25">
      <c r="B547" s="1">
        <v>30258.375</v>
      </c>
      <c r="C547" s="1">
        <v>30259.375</v>
      </c>
      <c r="D547" s="3">
        <v>1153.2419099863566</v>
      </c>
    </row>
    <row r="548" spans="2:4" x14ac:dyDescent="0.25">
      <c r="B548" s="1">
        <v>30259.375</v>
      </c>
      <c r="C548" s="1">
        <v>30260.375</v>
      </c>
      <c r="D548" s="3">
        <v>1655.2559668642484</v>
      </c>
    </row>
    <row r="549" spans="2:4" x14ac:dyDescent="0.25">
      <c r="B549" s="1">
        <v>30260.375</v>
      </c>
      <c r="C549" s="1">
        <v>30261.375</v>
      </c>
      <c r="D549" s="3">
        <v>1578.9525659607921</v>
      </c>
    </row>
    <row r="550" spans="2:4" x14ac:dyDescent="0.25">
      <c r="B550" s="1">
        <v>30261.375</v>
      </c>
      <c r="C550" s="1">
        <v>30262.375</v>
      </c>
      <c r="D550" s="3">
        <v>1487.9613257097817</v>
      </c>
    </row>
    <row r="551" spans="2:4" x14ac:dyDescent="0.25">
      <c r="B551" s="1">
        <v>30262.375</v>
      </c>
      <c r="C551" s="1">
        <v>30263.375</v>
      </c>
      <c r="D551" s="3">
        <v>935.02670348040249</v>
      </c>
    </row>
    <row r="552" spans="2:4" x14ac:dyDescent="0.25">
      <c r="B552" s="1">
        <v>30263.375</v>
      </c>
      <c r="C552" s="1">
        <v>30264.375</v>
      </c>
      <c r="D552" s="3">
        <v>869.90503889574802</v>
      </c>
    </row>
    <row r="553" spans="2:4" x14ac:dyDescent="0.25">
      <c r="B553" s="1">
        <v>30264.375</v>
      </c>
      <c r="C553" s="1">
        <v>30265.375</v>
      </c>
      <c r="D553" s="3">
        <v>641.43507601840213</v>
      </c>
    </row>
    <row r="554" spans="2:4" x14ac:dyDescent="0.25">
      <c r="B554" s="1">
        <v>30265.375</v>
      </c>
      <c r="C554" s="1">
        <v>30266.375</v>
      </c>
      <c r="D554" s="3">
        <v>462.921554563857</v>
      </c>
    </row>
    <row r="555" spans="2:4" x14ac:dyDescent="0.25">
      <c r="B555" s="1">
        <v>30266.375</v>
      </c>
      <c r="C555" s="1">
        <v>30267.375</v>
      </c>
      <c r="D555" s="3">
        <v>461.94506522462086</v>
      </c>
    </row>
    <row r="556" spans="2:4" x14ac:dyDescent="0.25">
      <c r="B556" s="1">
        <v>30267.375</v>
      </c>
      <c r="C556" s="1">
        <v>30268.375</v>
      </c>
      <c r="D556" s="3">
        <v>787.91872341969281</v>
      </c>
    </row>
    <row r="557" spans="2:4" x14ac:dyDescent="0.25">
      <c r="B557" s="1">
        <v>30268.375</v>
      </c>
      <c r="C557" s="1">
        <v>30269.375</v>
      </c>
      <c r="D557" s="3">
        <v>607.72430637521677</v>
      </c>
    </row>
    <row r="558" spans="2:4" x14ac:dyDescent="0.25">
      <c r="B558" s="1">
        <v>30269.375</v>
      </c>
      <c r="C558" s="1">
        <v>30270.375</v>
      </c>
      <c r="D558" s="3">
        <v>494.61641379792428</v>
      </c>
    </row>
    <row r="559" spans="2:4" x14ac:dyDescent="0.25">
      <c r="B559" s="1">
        <v>30270.375</v>
      </c>
      <c r="C559" s="1">
        <v>30271.375</v>
      </c>
      <c r="D559" s="3">
        <v>573.36921886119683</v>
      </c>
    </row>
    <row r="560" spans="2:4" x14ac:dyDescent="0.25">
      <c r="B560" s="1">
        <v>30271.375</v>
      </c>
      <c r="C560" s="1">
        <v>30272.375</v>
      </c>
      <c r="D560" s="3">
        <v>325.46294917253181</v>
      </c>
    </row>
    <row r="561" spans="2:4" x14ac:dyDescent="0.25">
      <c r="B561" s="1">
        <v>30272.375</v>
      </c>
      <c r="C561" s="1">
        <v>30273.375</v>
      </c>
      <c r="D561" s="3">
        <v>172.87992994558354</v>
      </c>
    </row>
    <row r="562" spans="2:4" x14ac:dyDescent="0.25">
      <c r="B562" s="1">
        <v>30273.375</v>
      </c>
      <c r="C562" s="1">
        <v>30274.375</v>
      </c>
      <c r="D562" s="3">
        <v>146.99756425082487</v>
      </c>
    </row>
    <row r="563" spans="2:4" x14ac:dyDescent="0.25">
      <c r="B563" s="1">
        <v>30274.375</v>
      </c>
      <c r="C563" s="1">
        <v>30275.375</v>
      </c>
      <c r="D563" s="3">
        <v>117.57135563422631</v>
      </c>
    </row>
    <row r="564" spans="2:4" x14ac:dyDescent="0.25">
      <c r="B564" s="1">
        <v>30275.375</v>
      </c>
      <c r="C564" s="1">
        <v>30276.375</v>
      </c>
      <c r="D564" s="3">
        <v>37.885114066335987</v>
      </c>
    </row>
    <row r="565" spans="2:4" x14ac:dyDescent="0.25">
      <c r="B565" s="1">
        <v>30276.375</v>
      </c>
      <c r="C565" s="1">
        <v>30277.375</v>
      </c>
      <c r="D565" s="3">
        <v>282.75368913565359</v>
      </c>
    </row>
    <row r="566" spans="2:4" x14ac:dyDescent="0.25">
      <c r="B566" s="1">
        <v>30277.375</v>
      </c>
      <c r="C566" s="1">
        <v>30278.375</v>
      </c>
      <c r="D566" s="3">
        <v>385.99648829921489</v>
      </c>
    </row>
    <row r="567" spans="2:4" x14ac:dyDescent="0.25">
      <c r="B567" s="1">
        <v>30278.375</v>
      </c>
      <c r="C567" s="1">
        <v>30279.375</v>
      </c>
      <c r="D567" s="3">
        <v>419.70309911692601</v>
      </c>
    </row>
    <row r="568" spans="2:4" x14ac:dyDescent="0.25">
      <c r="B568" s="1">
        <v>30279.375</v>
      </c>
      <c r="C568" s="1">
        <v>30280.375</v>
      </c>
      <c r="D568" s="3">
        <v>578.54822806000664</v>
      </c>
    </row>
    <row r="569" spans="2:4" x14ac:dyDescent="0.25">
      <c r="B569" s="1">
        <v>30280.375</v>
      </c>
      <c r="C569" s="1">
        <v>30281.375</v>
      </c>
      <c r="D569" s="3">
        <v>601.33288074483869</v>
      </c>
    </row>
    <row r="570" spans="2:4" x14ac:dyDescent="0.25">
      <c r="B570" s="1">
        <v>30281.375</v>
      </c>
      <c r="C570" s="1">
        <v>30282.375</v>
      </c>
      <c r="D570" s="3">
        <v>375.12414623656304</v>
      </c>
    </row>
    <row r="571" spans="2:4" x14ac:dyDescent="0.25">
      <c r="B571" s="1">
        <v>30282.375</v>
      </c>
      <c r="C571" s="1">
        <v>30283.375</v>
      </c>
      <c r="D571" s="3">
        <v>464.21109760519522</v>
      </c>
    </row>
    <row r="572" spans="2:4" x14ac:dyDescent="0.25">
      <c r="B572" s="1">
        <v>30283.375</v>
      </c>
      <c r="C572" s="1">
        <v>30284.375</v>
      </c>
      <c r="D572" s="3">
        <v>387.9928638228983</v>
      </c>
    </row>
    <row r="573" spans="2:4" x14ac:dyDescent="0.25">
      <c r="B573" s="1">
        <v>30284.375</v>
      </c>
      <c r="C573" s="1">
        <v>30285.375</v>
      </c>
      <c r="D573" s="3">
        <v>223.5682751382578</v>
      </c>
    </row>
    <row r="574" spans="2:4" x14ac:dyDescent="0.25">
      <c r="B574" s="1">
        <v>30285.375</v>
      </c>
      <c r="C574" s="1">
        <v>30286.375</v>
      </c>
      <c r="D574" s="3">
        <v>95.366511673585933</v>
      </c>
    </row>
    <row r="575" spans="2:4" x14ac:dyDescent="0.25">
      <c r="B575" s="1">
        <v>30286.375</v>
      </c>
      <c r="C575" s="1">
        <v>30287.375</v>
      </c>
      <c r="D575" s="3">
        <v>156.77170718337726</v>
      </c>
    </row>
    <row r="576" spans="2:4" x14ac:dyDescent="0.25">
      <c r="B576" s="1">
        <v>30287.375</v>
      </c>
      <c r="C576" s="1">
        <v>30288.375</v>
      </c>
      <c r="D576" s="3">
        <v>28.128805067191145</v>
      </c>
    </row>
    <row r="577" spans="2:4" x14ac:dyDescent="0.25">
      <c r="B577" s="1">
        <v>30288.375</v>
      </c>
      <c r="C577" s="1">
        <v>30289.375</v>
      </c>
      <c r="D577" s="3">
        <v>0</v>
      </c>
    </row>
    <row r="578" spans="2:4" x14ac:dyDescent="0.25">
      <c r="B578" s="1">
        <v>30289.375</v>
      </c>
      <c r="C578" s="1">
        <v>30290.375</v>
      </c>
      <c r="D578" s="3">
        <v>9.3546447690068142</v>
      </c>
    </row>
    <row r="579" spans="2:4" x14ac:dyDescent="0.25">
      <c r="B579" s="1">
        <v>30290.375</v>
      </c>
      <c r="C579" s="1">
        <v>30291.375</v>
      </c>
      <c r="D579" s="3">
        <v>22.745789249088251</v>
      </c>
    </row>
    <row r="580" spans="2:4" x14ac:dyDescent="0.25">
      <c r="B580" s="1">
        <v>30291.375</v>
      </c>
      <c r="C580" s="1">
        <v>30292.375</v>
      </c>
      <c r="D580" s="3">
        <v>172.48548198739383</v>
      </c>
    </row>
    <row r="581" spans="2:4" x14ac:dyDescent="0.25">
      <c r="B581" s="1">
        <v>30292.375</v>
      </c>
      <c r="C581" s="1">
        <v>30293.375</v>
      </c>
      <c r="D581" s="3">
        <v>71.510564332188906</v>
      </c>
    </row>
    <row r="582" spans="2:4" x14ac:dyDescent="0.25">
      <c r="B582" s="1">
        <v>30293.375</v>
      </c>
      <c r="C582" s="1">
        <v>30294.375</v>
      </c>
      <c r="D582" s="3">
        <v>49.12235430361406</v>
      </c>
    </row>
    <row r="583" spans="2:4" x14ac:dyDescent="0.25">
      <c r="B583" s="1">
        <v>30294.375</v>
      </c>
      <c r="C583" s="1">
        <v>30295.375</v>
      </c>
      <c r="D583" s="3">
        <v>179.79608744509861</v>
      </c>
    </row>
    <row r="584" spans="2:4" x14ac:dyDescent="0.25">
      <c r="B584" s="1">
        <v>30295.375</v>
      </c>
      <c r="C584" s="1">
        <v>30296.375</v>
      </c>
      <c r="D584" s="3">
        <v>419.95488250425933</v>
      </c>
    </row>
    <row r="585" spans="2:4" x14ac:dyDescent="0.25">
      <c r="B585" s="1">
        <v>30296.375</v>
      </c>
      <c r="C585" s="1">
        <v>30297.375</v>
      </c>
      <c r="D585" s="3">
        <v>480.06646519940193</v>
      </c>
    </row>
    <row r="586" spans="2:4" x14ac:dyDescent="0.25">
      <c r="B586" s="1">
        <v>30297.375</v>
      </c>
      <c r="C586" s="1">
        <v>30298.375</v>
      </c>
      <c r="D586" s="3">
        <v>357.08354113865556</v>
      </c>
    </row>
    <row r="587" spans="2:4" x14ac:dyDescent="0.25">
      <c r="B587" s="1">
        <v>30298.375</v>
      </c>
      <c r="C587" s="1">
        <v>30299.375</v>
      </c>
      <c r="D587" s="3">
        <v>250.78854673408571</v>
      </c>
    </row>
    <row r="588" spans="2:4" x14ac:dyDescent="0.25">
      <c r="B588" s="1">
        <v>30299.375</v>
      </c>
      <c r="C588" s="1">
        <v>30300.375</v>
      </c>
      <c r="D588" s="3">
        <v>124.10663693600482</v>
      </c>
    </row>
    <row r="589" spans="2:4" x14ac:dyDescent="0.25">
      <c r="B589" s="1">
        <v>30300.375</v>
      </c>
      <c r="C589" s="1">
        <v>30301.375</v>
      </c>
      <c r="D589" s="3">
        <v>176.86519227215743</v>
      </c>
    </row>
    <row r="590" spans="2:4" x14ac:dyDescent="0.25">
      <c r="B590" s="1">
        <v>30301.375</v>
      </c>
      <c r="C590" s="1">
        <v>30302.375</v>
      </c>
      <c r="D590" s="3">
        <v>97.066499340735305</v>
      </c>
    </row>
    <row r="591" spans="2:4" x14ac:dyDescent="0.25">
      <c r="B591" s="1">
        <v>30302.375</v>
      </c>
      <c r="C591" s="1">
        <v>30303.375</v>
      </c>
      <c r="D591" s="3">
        <v>98.037391444709655</v>
      </c>
    </row>
    <row r="592" spans="2:4" x14ac:dyDescent="0.25">
      <c r="B592" s="1">
        <v>30303.375</v>
      </c>
      <c r="C592" s="1">
        <v>30304.375</v>
      </c>
      <c r="D592" s="3">
        <v>1.681455157348269</v>
      </c>
    </row>
    <row r="593" spans="2:4" x14ac:dyDescent="0.25">
      <c r="B593" s="1">
        <v>30304.375</v>
      </c>
      <c r="C593" s="1">
        <v>30305.375</v>
      </c>
      <c r="D593" s="3">
        <v>0</v>
      </c>
    </row>
    <row r="594" spans="2:4" x14ac:dyDescent="0.25">
      <c r="B594" s="1">
        <v>30305.375</v>
      </c>
      <c r="C594" s="1">
        <v>30306.375</v>
      </c>
      <c r="D594" s="3">
        <v>0</v>
      </c>
    </row>
    <row r="595" spans="2:4" x14ac:dyDescent="0.25">
      <c r="B595" s="1">
        <v>30306.375</v>
      </c>
      <c r="C595" s="1">
        <v>30307.375</v>
      </c>
      <c r="D595" s="3">
        <v>0</v>
      </c>
    </row>
    <row r="596" spans="2:4" x14ac:dyDescent="0.25">
      <c r="B596" s="1">
        <v>30307.375</v>
      </c>
      <c r="C596" s="1">
        <v>30308.375</v>
      </c>
      <c r="D596" s="3">
        <v>0</v>
      </c>
    </row>
    <row r="597" spans="2:4" x14ac:dyDescent="0.25">
      <c r="B597" s="1">
        <v>30308.375</v>
      </c>
      <c r="C597" s="1">
        <v>30309.375</v>
      </c>
      <c r="D597" s="3">
        <v>0</v>
      </c>
    </row>
    <row r="598" spans="2:4" x14ac:dyDescent="0.25">
      <c r="B598" s="1">
        <v>30309.375</v>
      </c>
      <c r="C598" s="1">
        <v>30310.375</v>
      </c>
      <c r="D598" s="3">
        <v>0</v>
      </c>
    </row>
    <row r="599" spans="2:4" x14ac:dyDescent="0.25">
      <c r="B599" s="1">
        <v>30310.375</v>
      </c>
      <c r="C599" s="1">
        <v>30311.375</v>
      </c>
      <c r="D599" s="3">
        <v>0</v>
      </c>
    </row>
    <row r="600" spans="2:4" x14ac:dyDescent="0.25">
      <c r="B600" s="1">
        <v>30311.375</v>
      </c>
      <c r="C600" s="1">
        <v>30312.375</v>
      </c>
      <c r="D600" s="3">
        <v>0</v>
      </c>
    </row>
    <row r="601" spans="2:4" x14ac:dyDescent="0.25">
      <c r="B601" s="1">
        <v>30312.375</v>
      </c>
      <c r="C601" s="1">
        <v>30313.375</v>
      </c>
      <c r="D601" s="3">
        <v>0</v>
      </c>
    </row>
    <row r="602" spans="2:4" x14ac:dyDescent="0.25">
      <c r="B602" s="1">
        <v>30313.375</v>
      </c>
      <c r="C602" s="1">
        <v>30314.375</v>
      </c>
      <c r="D602" s="3">
        <v>0</v>
      </c>
    </row>
    <row r="603" spans="2:4" x14ac:dyDescent="0.25">
      <c r="B603" s="1">
        <v>30314.375</v>
      </c>
      <c r="C603" s="1">
        <v>30315.375</v>
      </c>
      <c r="D603" s="3">
        <v>0</v>
      </c>
    </row>
    <row r="604" spans="2:4" x14ac:dyDescent="0.25">
      <c r="B604" s="1">
        <v>30315.375</v>
      </c>
      <c r="C604" s="1">
        <v>30316.375</v>
      </c>
      <c r="D604" s="3">
        <v>0</v>
      </c>
    </row>
    <row r="605" spans="2:4" x14ac:dyDescent="0.25">
      <c r="B605" s="1">
        <v>30316.375</v>
      </c>
      <c r="C605" s="1">
        <v>30317.375</v>
      </c>
      <c r="D605" s="3">
        <v>0</v>
      </c>
    </row>
    <row r="606" spans="2:4" x14ac:dyDescent="0.25">
      <c r="B606" s="1">
        <v>30317.375</v>
      </c>
      <c r="C606" s="1">
        <v>30318.375</v>
      </c>
      <c r="D606" s="3">
        <v>0</v>
      </c>
    </row>
    <row r="607" spans="2:4" x14ac:dyDescent="0.25">
      <c r="B607" s="1">
        <v>30318.375</v>
      </c>
      <c r="C607" s="1">
        <v>30319.375</v>
      </c>
      <c r="D607" s="3">
        <v>0</v>
      </c>
    </row>
    <row r="608" spans="2:4" x14ac:dyDescent="0.25">
      <c r="B608" s="1">
        <v>30319.375</v>
      </c>
      <c r="C608" s="1">
        <v>30320.375</v>
      </c>
      <c r="D608" s="3">
        <v>0</v>
      </c>
    </row>
    <row r="609" spans="2:4" x14ac:dyDescent="0.25">
      <c r="B609" s="1">
        <v>30320.375</v>
      </c>
      <c r="C609" s="1">
        <v>30321.375</v>
      </c>
      <c r="D609" s="3">
        <v>0</v>
      </c>
    </row>
    <row r="610" spans="2:4" x14ac:dyDescent="0.25">
      <c r="B610" s="1">
        <v>30321.375</v>
      </c>
      <c r="C610" s="1">
        <v>30322.375</v>
      </c>
      <c r="D610" s="3">
        <v>0</v>
      </c>
    </row>
    <row r="611" spans="2:4" x14ac:dyDescent="0.25">
      <c r="B611" s="1">
        <v>30322.375</v>
      </c>
      <c r="C611" s="1">
        <v>30323.375</v>
      </c>
      <c r="D611" s="3">
        <v>0</v>
      </c>
    </row>
    <row r="612" spans="2:4" x14ac:dyDescent="0.25">
      <c r="B612" s="1">
        <v>30323.375</v>
      </c>
      <c r="C612" s="1">
        <v>30324.375</v>
      </c>
      <c r="D612" s="3">
        <v>0</v>
      </c>
    </row>
    <row r="613" spans="2:4" x14ac:dyDescent="0.25">
      <c r="B613" s="1">
        <v>30324.375</v>
      </c>
      <c r="C613" s="1">
        <v>30325.375</v>
      </c>
      <c r="D613" s="3">
        <v>0</v>
      </c>
    </row>
    <row r="614" spans="2:4" x14ac:dyDescent="0.25">
      <c r="B614" s="1">
        <v>30325.375</v>
      </c>
      <c r="C614" s="1">
        <v>30326.375</v>
      </c>
      <c r="D614" s="3">
        <v>0</v>
      </c>
    </row>
    <row r="615" spans="2:4" x14ac:dyDescent="0.25">
      <c r="B615" s="1">
        <v>30326.375</v>
      </c>
      <c r="C615" s="1">
        <v>30327.375</v>
      </c>
      <c r="D615" s="3">
        <v>0</v>
      </c>
    </row>
    <row r="616" spans="2:4" x14ac:dyDescent="0.25">
      <c r="B616" s="1">
        <v>30327.375</v>
      </c>
      <c r="C616" s="1">
        <v>30328.375</v>
      </c>
      <c r="D616" s="3">
        <v>0</v>
      </c>
    </row>
    <row r="617" spans="2:4" x14ac:dyDescent="0.25">
      <c r="B617" s="1">
        <v>30328.375</v>
      </c>
      <c r="C617" s="1">
        <v>30329.375</v>
      </c>
      <c r="D617" s="3">
        <v>0</v>
      </c>
    </row>
    <row r="618" spans="2:4" x14ac:dyDescent="0.25">
      <c r="B618" s="1">
        <v>30329.375</v>
      </c>
      <c r="C618" s="1">
        <v>30330.375</v>
      </c>
      <c r="D618" s="3">
        <v>0</v>
      </c>
    </row>
    <row r="619" spans="2:4" x14ac:dyDescent="0.25">
      <c r="B619" s="1">
        <v>30330.375</v>
      </c>
      <c r="C619" s="1">
        <v>30331.375</v>
      </c>
      <c r="D619" s="3">
        <v>0</v>
      </c>
    </row>
    <row r="620" spans="2:4" x14ac:dyDescent="0.25">
      <c r="B620" s="1">
        <v>30331.375</v>
      </c>
      <c r="C620" s="1">
        <v>30332.375</v>
      </c>
      <c r="D620" s="3">
        <v>0</v>
      </c>
    </row>
    <row r="621" spans="2:4" x14ac:dyDescent="0.25">
      <c r="B621" s="1">
        <v>30332.375</v>
      </c>
      <c r="C621" s="1">
        <v>30333.375</v>
      </c>
      <c r="D621" s="3">
        <v>0</v>
      </c>
    </row>
    <row r="622" spans="2:4" x14ac:dyDescent="0.25">
      <c r="B622" s="1">
        <v>30333.375</v>
      </c>
      <c r="C622" s="1">
        <v>30334.375</v>
      </c>
      <c r="D622" s="3">
        <v>0</v>
      </c>
    </row>
    <row r="623" spans="2:4" x14ac:dyDescent="0.25">
      <c r="B623" s="1">
        <v>30334.375</v>
      </c>
      <c r="C623" s="1">
        <v>30335.375</v>
      </c>
      <c r="D623" s="3">
        <v>0</v>
      </c>
    </row>
    <row r="624" spans="2:4" x14ac:dyDescent="0.25">
      <c r="B624" s="1">
        <v>30335.375</v>
      </c>
      <c r="C624" s="1">
        <v>30336.375</v>
      </c>
      <c r="D624" s="3">
        <v>0</v>
      </c>
    </row>
    <row r="625" spans="2:4" x14ac:dyDescent="0.25">
      <c r="B625" s="1">
        <v>30336.375</v>
      </c>
      <c r="C625" s="1">
        <v>30337.375</v>
      </c>
      <c r="D625" s="3">
        <v>0</v>
      </c>
    </row>
    <row r="626" spans="2:4" x14ac:dyDescent="0.25">
      <c r="B626" s="1">
        <v>30337.375</v>
      </c>
      <c r="C626" s="1">
        <v>30338.375</v>
      </c>
      <c r="D626" s="3">
        <v>0</v>
      </c>
    </row>
    <row r="627" spans="2:4" x14ac:dyDescent="0.25">
      <c r="B627" s="1">
        <v>30338.375</v>
      </c>
      <c r="C627" s="1">
        <v>30339.375</v>
      </c>
      <c r="D627" s="3">
        <v>0</v>
      </c>
    </row>
    <row r="628" spans="2:4" x14ac:dyDescent="0.25">
      <c r="B628" s="1">
        <v>30339.375</v>
      </c>
      <c r="C628" s="1">
        <v>30340.375</v>
      </c>
      <c r="D628" s="3">
        <v>0</v>
      </c>
    </row>
    <row r="629" spans="2:4" x14ac:dyDescent="0.25">
      <c r="B629" s="1">
        <v>30340.375</v>
      </c>
      <c r="C629" s="1">
        <v>30341.375</v>
      </c>
      <c r="D629" s="3">
        <v>0</v>
      </c>
    </row>
    <row r="630" spans="2:4" x14ac:dyDescent="0.25">
      <c r="B630" s="1">
        <v>30341.375</v>
      </c>
      <c r="C630" s="1">
        <v>30342.375</v>
      </c>
      <c r="D630" s="3">
        <v>0</v>
      </c>
    </row>
    <row r="631" spans="2:4" x14ac:dyDescent="0.25">
      <c r="B631" s="1">
        <v>30342.375</v>
      </c>
      <c r="C631" s="1">
        <v>30343.375</v>
      </c>
      <c r="D631" s="3">
        <v>0</v>
      </c>
    </row>
    <row r="632" spans="2:4" x14ac:dyDescent="0.25">
      <c r="B632" s="1">
        <v>30343.375</v>
      </c>
      <c r="C632" s="1">
        <v>30344.375</v>
      </c>
      <c r="D632" s="3">
        <v>0</v>
      </c>
    </row>
    <row r="633" spans="2:4" x14ac:dyDescent="0.25">
      <c r="B633" s="1">
        <v>30344.375</v>
      </c>
      <c r="C633" s="1">
        <v>30345.375</v>
      </c>
      <c r="D633" s="3">
        <v>0</v>
      </c>
    </row>
    <row r="634" spans="2:4" x14ac:dyDescent="0.25">
      <c r="B634" s="1">
        <v>30345.375</v>
      </c>
      <c r="C634" s="1">
        <v>30346.375</v>
      </c>
      <c r="D634" s="3">
        <v>0</v>
      </c>
    </row>
    <row r="635" spans="2:4" x14ac:dyDescent="0.25">
      <c r="B635" s="1">
        <v>30346.375</v>
      </c>
      <c r="C635" s="1">
        <v>30347.375</v>
      </c>
      <c r="D635" s="3">
        <v>0</v>
      </c>
    </row>
    <row r="636" spans="2:4" x14ac:dyDescent="0.25">
      <c r="B636" s="1">
        <v>30347.375</v>
      </c>
      <c r="C636" s="1">
        <v>30348.375</v>
      </c>
      <c r="D636" s="3">
        <v>0</v>
      </c>
    </row>
    <row r="637" spans="2:4" x14ac:dyDescent="0.25">
      <c r="B637" s="1">
        <v>30348.375</v>
      </c>
      <c r="C637" s="1">
        <v>30349.375</v>
      </c>
      <c r="D637" s="3">
        <v>0</v>
      </c>
    </row>
    <row r="638" spans="2:4" x14ac:dyDescent="0.25">
      <c r="B638" s="1">
        <v>30349.375</v>
      </c>
      <c r="C638" s="1">
        <v>30350.375</v>
      </c>
      <c r="D638" s="3">
        <v>0</v>
      </c>
    </row>
    <row r="639" spans="2:4" x14ac:dyDescent="0.25">
      <c r="B639" s="1">
        <v>30350.375</v>
      </c>
      <c r="C639" s="1">
        <v>30351.375</v>
      </c>
      <c r="D639" s="3">
        <v>0</v>
      </c>
    </row>
    <row r="640" spans="2:4" x14ac:dyDescent="0.25">
      <c r="B640" s="1">
        <v>30351.375</v>
      </c>
      <c r="C640" s="1">
        <v>30352.375</v>
      </c>
      <c r="D640" s="3">
        <v>0</v>
      </c>
    </row>
    <row r="641" spans="2:4" x14ac:dyDescent="0.25">
      <c r="B641" s="1">
        <v>30352.375</v>
      </c>
      <c r="C641" s="1">
        <v>30353.375</v>
      </c>
      <c r="D641" s="3">
        <v>0</v>
      </c>
    </row>
    <row r="642" spans="2:4" x14ac:dyDescent="0.25">
      <c r="B642" s="1">
        <v>30353.375</v>
      </c>
      <c r="C642" s="1">
        <v>30354.375</v>
      </c>
      <c r="D642" s="3">
        <v>0</v>
      </c>
    </row>
    <row r="643" spans="2:4" x14ac:dyDescent="0.25">
      <c r="B643" s="1">
        <v>30354.375</v>
      </c>
      <c r="C643" s="1">
        <v>30355.375</v>
      </c>
      <c r="D643" s="3">
        <v>0</v>
      </c>
    </row>
    <row r="644" spans="2:4" x14ac:dyDescent="0.25">
      <c r="B644" s="1">
        <v>30355.375</v>
      </c>
      <c r="C644" s="1">
        <v>30356.375</v>
      </c>
      <c r="D644" s="3">
        <v>0</v>
      </c>
    </row>
    <row r="645" spans="2:4" x14ac:dyDescent="0.25">
      <c r="B645" s="1">
        <v>30356.375</v>
      </c>
      <c r="C645" s="1">
        <v>30357.375</v>
      </c>
      <c r="D645" s="3">
        <v>0</v>
      </c>
    </row>
    <row r="646" spans="2:4" x14ac:dyDescent="0.25">
      <c r="B646" s="1">
        <v>30357.375</v>
      </c>
      <c r="C646" s="1">
        <v>30358.375</v>
      </c>
      <c r="D646" s="3">
        <v>0</v>
      </c>
    </row>
    <row r="647" spans="2:4" x14ac:dyDescent="0.25">
      <c r="B647" s="1">
        <v>30358.375</v>
      </c>
      <c r="C647" s="1">
        <v>30359.375</v>
      </c>
      <c r="D647" s="3">
        <v>0</v>
      </c>
    </row>
    <row r="648" spans="2:4" x14ac:dyDescent="0.25">
      <c r="B648" s="1">
        <v>30359.375</v>
      </c>
      <c r="C648" s="1">
        <v>30360.375</v>
      </c>
      <c r="D648" s="3">
        <v>0</v>
      </c>
    </row>
    <row r="649" spans="2:4" x14ac:dyDescent="0.25">
      <c r="B649" s="1">
        <v>30360.375</v>
      </c>
      <c r="C649" s="1">
        <v>30361.375</v>
      </c>
      <c r="D649" s="3">
        <v>0</v>
      </c>
    </row>
    <row r="650" spans="2:4" x14ac:dyDescent="0.25">
      <c r="B650" s="1">
        <v>30361.375</v>
      </c>
      <c r="C650" s="1">
        <v>30362.375</v>
      </c>
      <c r="D650" s="3">
        <v>0</v>
      </c>
    </row>
    <row r="651" spans="2:4" x14ac:dyDescent="0.25">
      <c r="B651" s="1">
        <v>30362.375</v>
      </c>
      <c r="C651" s="1">
        <v>30363.375</v>
      </c>
      <c r="D651" s="3">
        <v>194.37713674862206</v>
      </c>
    </row>
    <row r="652" spans="2:4" x14ac:dyDescent="0.25">
      <c r="B652" s="1">
        <v>30363.375</v>
      </c>
      <c r="C652" s="1">
        <v>30364.375</v>
      </c>
      <c r="D652" s="3">
        <v>248.21701888147462</v>
      </c>
    </row>
    <row r="653" spans="2:4" x14ac:dyDescent="0.25">
      <c r="B653" s="1">
        <v>30364.375</v>
      </c>
      <c r="C653" s="1">
        <v>30365.375</v>
      </c>
      <c r="D653" s="3">
        <v>344.61925297348381</v>
      </c>
    </row>
    <row r="654" spans="2:4" x14ac:dyDescent="0.25">
      <c r="B654" s="1">
        <v>30365.375</v>
      </c>
      <c r="C654" s="1">
        <v>30366.375</v>
      </c>
      <c r="D654" s="3">
        <v>257.73796529445571</v>
      </c>
    </row>
    <row r="655" spans="2:4" x14ac:dyDescent="0.25">
      <c r="B655" s="1">
        <v>30366.375</v>
      </c>
      <c r="C655" s="1">
        <v>30367.375</v>
      </c>
      <c r="D655" s="3">
        <v>79.609979632567232</v>
      </c>
    </row>
    <row r="656" spans="2:4" x14ac:dyDescent="0.25">
      <c r="B656" s="1">
        <v>30367.375</v>
      </c>
      <c r="C656" s="1">
        <v>30368.375</v>
      </c>
      <c r="D656" s="3">
        <v>141.43249889037617</v>
      </c>
    </row>
    <row r="657" spans="2:4" x14ac:dyDescent="0.25">
      <c r="B657" s="1">
        <v>30368.375</v>
      </c>
      <c r="C657" s="1">
        <v>30369.375</v>
      </c>
      <c r="D657" s="3">
        <v>73.732187208219855</v>
      </c>
    </row>
    <row r="658" spans="2:4" x14ac:dyDescent="0.25">
      <c r="B658" s="1">
        <v>30369.375</v>
      </c>
      <c r="C658" s="1">
        <v>30370.375</v>
      </c>
      <c r="D658" s="3">
        <v>58.003177837804543</v>
      </c>
    </row>
    <row r="659" spans="2:4" x14ac:dyDescent="0.25">
      <c r="B659" s="1">
        <v>30370.375</v>
      </c>
      <c r="C659" s="1">
        <v>30371.375</v>
      </c>
      <c r="D659" s="3">
        <v>50.375337419259154</v>
      </c>
    </row>
    <row r="660" spans="2:4" x14ac:dyDescent="0.25">
      <c r="B660" s="1">
        <v>30371.375</v>
      </c>
      <c r="C660" s="1">
        <v>30372.375</v>
      </c>
      <c r="D660" s="3">
        <v>83.443372648550707</v>
      </c>
    </row>
    <row r="661" spans="2:4" x14ac:dyDescent="0.25">
      <c r="B661" s="1">
        <v>30372.375</v>
      </c>
      <c r="C661" s="1">
        <v>30373.375</v>
      </c>
      <c r="D661" s="3">
        <v>135.29594250162143</v>
      </c>
    </row>
    <row r="662" spans="2:4" x14ac:dyDescent="0.25">
      <c r="B662" s="1">
        <v>30373.375</v>
      </c>
      <c r="C662" s="1">
        <v>30374.375</v>
      </c>
      <c r="D662" s="3">
        <v>88.495737185781266</v>
      </c>
    </row>
    <row r="663" spans="2:4" x14ac:dyDescent="0.25">
      <c r="B663" s="1">
        <v>30374.375</v>
      </c>
      <c r="C663" s="1">
        <v>30375.375</v>
      </c>
      <c r="D663" s="3">
        <v>96.243134661438305</v>
      </c>
    </row>
    <row r="664" spans="2:4" x14ac:dyDescent="0.25">
      <c r="B664" s="1">
        <v>30375.375</v>
      </c>
      <c r="C664" s="1">
        <v>30376.375</v>
      </c>
      <c r="D664" s="3">
        <v>79.97410944234656</v>
      </c>
    </row>
    <row r="665" spans="2:4" x14ac:dyDescent="0.25">
      <c r="B665" s="1">
        <v>30376.375</v>
      </c>
      <c r="C665" s="1">
        <v>30377.375</v>
      </c>
      <c r="D665" s="3">
        <v>7.3834455795635723</v>
      </c>
    </row>
    <row r="666" spans="2:4" x14ac:dyDescent="0.25">
      <c r="B666" s="1">
        <v>30377.375</v>
      </c>
      <c r="C666" s="1">
        <v>30378.375</v>
      </c>
      <c r="D666" s="3">
        <v>0</v>
      </c>
    </row>
    <row r="667" spans="2:4" x14ac:dyDescent="0.25">
      <c r="B667" s="1">
        <v>30378.375</v>
      </c>
      <c r="C667" s="1">
        <v>30379.375</v>
      </c>
      <c r="D667" s="3">
        <v>0</v>
      </c>
    </row>
    <row r="668" spans="2:4" x14ac:dyDescent="0.25">
      <c r="B668" s="1">
        <v>30379.375</v>
      </c>
      <c r="C668" s="1">
        <v>30380.375</v>
      </c>
      <c r="D668" s="3">
        <v>0</v>
      </c>
    </row>
    <row r="669" spans="2:4" x14ac:dyDescent="0.25">
      <c r="B669" s="1">
        <v>30380.375</v>
      </c>
      <c r="C669" s="1">
        <v>30381.375</v>
      </c>
      <c r="D669" s="3">
        <v>37.531765572489512</v>
      </c>
    </row>
    <row r="670" spans="2:4" x14ac:dyDescent="0.25">
      <c r="B670" s="1">
        <v>30381.375</v>
      </c>
      <c r="C670" s="1">
        <v>30382.375</v>
      </c>
      <c r="D670" s="3">
        <v>59.132335615043246</v>
      </c>
    </row>
    <row r="671" spans="2:4" x14ac:dyDescent="0.25">
      <c r="B671" s="1">
        <v>30382.375</v>
      </c>
      <c r="C671" s="1">
        <v>30383.375</v>
      </c>
      <c r="D671" s="3">
        <v>3.8166322970952815</v>
      </c>
    </row>
    <row r="672" spans="2:4" x14ac:dyDescent="0.25">
      <c r="B672" s="1">
        <v>30383.375</v>
      </c>
      <c r="C672" s="1">
        <v>30384.375</v>
      </c>
      <c r="D672" s="3">
        <v>0</v>
      </c>
    </row>
    <row r="673" spans="2:4" x14ac:dyDescent="0.25">
      <c r="B673" s="1">
        <v>30384.375</v>
      </c>
      <c r="C673" s="1">
        <v>30385.375</v>
      </c>
      <c r="D673" s="3">
        <v>0</v>
      </c>
    </row>
    <row r="674" spans="2:4" x14ac:dyDescent="0.25">
      <c r="B674" s="1">
        <v>30385.375</v>
      </c>
      <c r="C674" s="1">
        <v>30386.375</v>
      </c>
      <c r="D674" s="3">
        <v>0</v>
      </c>
    </row>
    <row r="675" spans="2:4" x14ac:dyDescent="0.25">
      <c r="B675" s="1">
        <v>30386.375</v>
      </c>
      <c r="C675" s="1">
        <v>30387.375</v>
      </c>
      <c r="D675" s="3">
        <v>0</v>
      </c>
    </row>
    <row r="676" spans="2:4" x14ac:dyDescent="0.25">
      <c r="B676" s="1">
        <v>30387.375</v>
      </c>
      <c r="C676" s="1">
        <v>30388.375</v>
      </c>
      <c r="D676" s="3">
        <v>0</v>
      </c>
    </row>
    <row r="677" spans="2:4" x14ac:dyDescent="0.25">
      <c r="B677" s="1">
        <v>30388.375</v>
      </c>
      <c r="C677" s="1">
        <v>30389.375</v>
      </c>
      <c r="D677" s="3">
        <v>0</v>
      </c>
    </row>
    <row r="678" spans="2:4" x14ac:dyDescent="0.25">
      <c r="B678" s="1">
        <v>30389.375</v>
      </c>
      <c r="C678" s="1">
        <v>30390.375</v>
      </c>
      <c r="D678" s="3">
        <v>0</v>
      </c>
    </row>
    <row r="679" spans="2:4" x14ac:dyDescent="0.25">
      <c r="B679" s="1">
        <v>30390.375</v>
      </c>
      <c r="C679" s="1">
        <v>30391.375</v>
      </c>
      <c r="D679" s="3">
        <v>0</v>
      </c>
    </row>
    <row r="680" spans="2:4" x14ac:dyDescent="0.25">
      <c r="B680" s="1">
        <v>30391.375</v>
      </c>
      <c r="C680" s="1">
        <v>30392.375</v>
      </c>
      <c r="D680" s="3">
        <v>0</v>
      </c>
    </row>
    <row r="681" spans="2:4" x14ac:dyDescent="0.25">
      <c r="B681" s="1">
        <v>30392.375</v>
      </c>
      <c r="C681" s="1">
        <v>30393.375</v>
      </c>
      <c r="D681" s="3">
        <v>0</v>
      </c>
    </row>
    <row r="682" spans="2:4" x14ac:dyDescent="0.25">
      <c r="B682" s="1">
        <v>30393.375</v>
      </c>
      <c r="C682" s="1">
        <v>30394.375</v>
      </c>
      <c r="D682" s="3">
        <v>0</v>
      </c>
    </row>
    <row r="683" spans="2:4" x14ac:dyDescent="0.25">
      <c r="B683" s="1">
        <v>30394.375</v>
      </c>
      <c r="C683" s="1">
        <v>30395.375</v>
      </c>
      <c r="D683" s="3">
        <v>0</v>
      </c>
    </row>
    <row r="684" spans="2:4" x14ac:dyDescent="0.25">
      <c r="B684" s="1">
        <v>30395.375</v>
      </c>
      <c r="C684" s="1">
        <v>30396.375</v>
      </c>
      <c r="D684" s="3">
        <v>0</v>
      </c>
    </row>
    <row r="685" spans="2:4" x14ac:dyDescent="0.25">
      <c r="B685" s="1">
        <v>30396.375</v>
      </c>
      <c r="C685" s="1">
        <v>30397.375</v>
      </c>
      <c r="D685" s="3">
        <v>0</v>
      </c>
    </row>
    <row r="686" spans="2:4" x14ac:dyDescent="0.25">
      <c r="B686" s="1">
        <v>30397.375</v>
      </c>
      <c r="C686" s="1">
        <v>30398.375</v>
      </c>
      <c r="D686" s="3">
        <v>0</v>
      </c>
    </row>
    <row r="687" spans="2:4" x14ac:dyDescent="0.25">
      <c r="B687" s="1">
        <v>30398.375</v>
      </c>
      <c r="C687" s="1">
        <v>30399.375</v>
      </c>
      <c r="D687" s="3">
        <v>0</v>
      </c>
    </row>
    <row r="688" spans="2:4" x14ac:dyDescent="0.25">
      <c r="B688" s="1">
        <v>30399.375</v>
      </c>
      <c r="C688" s="1">
        <v>30400.375</v>
      </c>
      <c r="D688" s="3">
        <v>0</v>
      </c>
    </row>
    <row r="689" spans="2:4" x14ac:dyDescent="0.25">
      <c r="B689" s="1">
        <v>30400.375</v>
      </c>
      <c r="C689" s="1">
        <v>30401.375</v>
      </c>
      <c r="D689" s="3">
        <v>0</v>
      </c>
    </row>
    <row r="690" spans="2:4" x14ac:dyDescent="0.25">
      <c r="B690" s="1">
        <v>30401.375</v>
      </c>
      <c r="C690" s="1">
        <v>30402.375</v>
      </c>
      <c r="D690" s="3">
        <v>0</v>
      </c>
    </row>
    <row r="691" spans="2:4" x14ac:dyDescent="0.25">
      <c r="B691" s="1">
        <v>30402.375</v>
      </c>
      <c r="C691" s="1">
        <v>30403.375</v>
      </c>
      <c r="D691" s="3">
        <v>0</v>
      </c>
    </row>
    <row r="692" spans="2:4" x14ac:dyDescent="0.25">
      <c r="B692" s="1">
        <v>30403.375</v>
      </c>
      <c r="C692" s="1">
        <v>30404.375</v>
      </c>
      <c r="D692" s="3">
        <v>0</v>
      </c>
    </row>
    <row r="693" spans="2:4" x14ac:dyDescent="0.25">
      <c r="B693" s="1">
        <v>30404.375</v>
      </c>
      <c r="C693" s="1">
        <v>30405.375</v>
      </c>
      <c r="D693" s="3">
        <v>0</v>
      </c>
    </row>
    <row r="694" spans="2:4" x14ac:dyDescent="0.25">
      <c r="B694" s="1">
        <v>30405.375</v>
      </c>
      <c r="C694" s="1">
        <v>30406.375</v>
      </c>
      <c r="D694" s="3">
        <v>0</v>
      </c>
    </row>
    <row r="695" spans="2:4" x14ac:dyDescent="0.25">
      <c r="B695" s="1">
        <v>30406.375</v>
      </c>
      <c r="C695" s="1">
        <v>30407.375</v>
      </c>
      <c r="D695" s="3">
        <v>0</v>
      </c>
    </row>
    <row r="696" spans="2:4" x14ac:dyDescent="0.25">
      <c r="B696" s="1">
        <v>30407.375</v>
      </c>
      <c r="C696" s="1">
        <v>30408.375</v>
      </c>
      <c r="D696" s="3">
        <v>0</v>
      </c>
    </row>
    <row r="697" spans="2:4" x14ac:dyDescent="0.25">
      <c r="B697" s="1">
        <v>30408.375</v>
      </c>
      <c r="C697" s="1">
        <v>30409.375</v>
      </c>
      <c r="D697" s="3">
        <v>0</v>
      </c>
    </row>
    <row r="698" spans="2:4" x14ac:dyDescent="0.25">
      <c r="B698" s="1">
        <v>30409.375</v>
      </c>
      <c r="C698" s="1">
        <v>30410.375</v>
      </c>
      <c r="D698" s="3">
        <v>0</v>
      </c>
    </row>
    <row r="699" spans="2:4" x14ac:dyDescent="0.25">
      <c r="B699" s="1">
        <v>30410.375</v>
      </c>
      <c r="C699" s="1">
        <v>30411.375</v>
      </c>
      <c r="D699" s="3">
        <v>0</v>
      </c>
    </row>
    <row r="700" spans="2:4" x14ac:dyDescent="0.25">
      <c r="B700" s="1">
        <v>30411.375</v>
      </c>
      <c r="C700" s="1">
        <v>30412.375</v>
      </c>
      <c r="D700" s="3">
        <v>0</v>
      </c>
    </row>
    <row r="701" spans="2:4" x14ac:dyDescent="0.25">
      <c r="B701" s="1">
        <v>30412.375</v>
      </c>
      <c r="C701" s="1">
        <v>30413.375</v>
      </c>
      <c r="D701" s="3">
        <v>0</v>
      </c>
    </row>
    <row r="702" spans="2:4" x14ac:dyDescent="0.25">
      <c r="B702" s="1">
        <v>30413.375</v>
      </c>
      <c r="C702" s="1">
        <v>30414.375</v>
      </c>
      <c r="D702" s="3">
        <v>0</v>
      </c>
    </row>
    <row r="703" spans="2:4" x14ac:dyDescent="0.25">
      <c r="B703" s="1">
        <v>30414.375</v>
      </c>
      <c r="C703" s="1">
        <v>30415.375</v>
      </c>
      <c r="D703" s="3">
        <v>0</v>
      </c>
    </row>
    <row r="704" spans="2:4" x14ac:dyDescent="0.25">
      <c r="B704" s="1">
        <v>30415.375</v>
      </c>
      <c r="C704" s="1">
        <v>30416.375</v>
      </c>
      <c r="D704" s="3">
        <v>0</v>
      </c>
    </row>
    <row r="705" spans="2:4" x14ac:dyDescent="0.25">
      <c r="B705" s="1">
        <v>30416.375</v>
      </c>
      <c r="C705" s="1">
        <v>30417.375</v>
      </c>
      <c r="D705" s="3">
        <v>0</v>
      </c>
    </row>
    <row r="706" spans="2:4" x14ac:dyDescent="0.25">
      <c r="B706" s="1">
        <v>30417.375</v>
      </c>
      <c r="C706" s="1">
        <v>30418.375</v>
      </c>
      <c r="D706" s="3">
        <v>0</v>
      </c>
    </row>
    <row r="707" spans="2:4" x14ac:dyDescent="0.25">
      <c r="B707" s="1">
        <v>30418.375</v>
      </c>
      <c r="C707" s="1">
        <v>30419.375</v>
      </c>
      <c r="D707" s="3">
        <v>0</v>
      </c>
    </row>
    <row r="708" spans="2:4" x14ac:dyDescent="0.25">
      <c r="B708" s="1">
        <v>30419.375</v>
      </c>
      <c r="C708" s="1">
        <v>30420.375</v>
      </c>
      <c r="D708" s="3">
        <v>0</v>
      </c>
    </row>
    <row r="709" spans="2:4" x14ac:dyDescent="0.25">
      <c r="B709" s="1">
        <v>30420.375</v>
      </c>
      <c r="C709" s="1">
        <v>30421.375</v>
      </c>
      <c r="D709" s="3">
        <v>0</v>
      </c>
    </row>
    <row r="710" spans="2:4" x14ac:dyDescent="0.25">
      <c r="B710" s="1">
        <v>30421.375</v>
      </c>
      <c r="C710" s="1">
        <v>30422.375</v>
      </c>
      <c r="D710" s="3">
        <v>0</v>
      </c>
    </row>
    <row r="711" spans="2:4" x14ac:dyDescent="0.25">
      <c r="B711" s="1">
        <v>30422.375</v>
      </c>
      <c r="C711" s="1">
        <v>30423.375</v>
      </c>
      <c r="D711" s="3">
        <v>0</v>
      </c>
    </row>
    <row r="712" spans="2:4" x14ac:dyDescent="0.25">
      <c r="B712" s="1">
        <v>30423.375</v>
      </c>
      <c r="C712" s="1">
        <v>30424.375</v>
      </c>
      <c r="D712" s="3">
        <v>0</v>
      </c>
    </row>
    <row r="713" spans="2:4" x14ac:dyDescent="0.25">
      <c r="B713" s="1">
        <v>30424.375</v>
      </c>
      <c r="C713" s="1">
        <v>30425.375</v>
      </c>
      <c r="D713" s="3">
        <v>0</v>
      </c>
    </row>
    <row r="714" spans="2:4" x14ac:dyDescent="0.25">
      <c r="B714" s="1">
        <v>30425.375</v>
      </c>
      <c r="C714" s="1">
        <v>30426.375</v>
      </c>
      <c r="D714" s="3">
        <v>0</v>
      </c>
    </row>
    <row r="715" spans="2:4" x14ac:dyDescent="0.25">
      <c r="B715" s="1">
        <v>30426.375</v>
      </c>
      <c r="C715" s="1">
        <v>30427.375</v>
      </c>
      <c r="D715" s="3">
        <v>0</v>
      </c>
    </row>
    <row r="716" spans="2:4" x14ac:dyDescent="0.25">
      <c r="B716" s="1">
        <v>30427.375</v>
      </c>
      <c r="C716" s="1">
        <v>30428.375</v>
      </c>
      <c r="D716" s="3">
        <v>0</v>
      </c>
    </row>
    <row r="717" spans="2:4" x14ac:dyDescent="0.25">
      <c r="B717" s="1">
        <v>30428.375</v>
      </c>
      <c r="C717" s="1">
        <v>30429.375</v>
      </c>
      <c r="D717" s="3">
        <v>0</v>
      </c>
    </row>
    <row r="718" spans="2:4" x14ac:dyDescent="0.25">
      <c r="B718" s="1">
        <v>30429.375</v>
      </c>
      <c r="C718" s="1">
        <v>30430.375</v>
      </c>
      <c r="D718" s="3">
        <v>0</v>
      </c>
    </row>
    <row r="719" spans="2:4" x14ac:dyDescent="0.25">
      <c r="B719" s="1">
        <v>30430.375</v>
      </c>
      <c r="C719" s="1">
        <v>30431.375</v>
      </c>
      <c r="D719" s="3">
        <v>0</v>
      </c>
    </row>
    <row r="720" spans="2:4" x14ac:dyDescent="0.25">
      <c r="B720" s="1">
        <v>30431.375</v>
      </c>
      <c r="C720" s="1">
        <v>30432.375</v>
      </c>
      <c r="D720" s="3">
        <v>0</v>
      </c>
    </row>
    <row r="721" spans="2:4" x14ac:dyDescent="0.25">
      <c r="B721" s="1">
        <v>30432.375</v>
      </c>
      <c r="C721" s="1">
        <v>30433.375</v>
      </c>
      <c r="D721" s="3">
        <v>343.71105986148029</v>
      </c>
    </row>
    <row r="722" spans="2:4" x14ac:dyDescent="0.25">
      <c r="B722" s="1">
        <v>30433.375</v>
      </c>
      <c r="C722" s="1">
        <v>30434.375</v>
      </c>
      <c r="D722" s="3">
        <v>167.9905039067836</v>
      </c>
    </row>
    <row r="723" spans="2:4" x14ac:dyDescent="0.25">
      <c r="B723" s="1">
        <v>30434.375</v>
      </c>
      <c r="C723" s="1">
        <v>30435.375</v>
      </c>
      <c r="D723" s="3">
        <v>165.87692320312001</v>
      </c>
    </row>
    <row r="724" spans="2:4" x14ac:dyDescent="0.25">
      <c r="B724" s="1">
        <v>30435.375</v>
      </c>
      <c r="C724" s="1">
        <v>30436.375</v>
      </c>
      <c r="D724" s="3">
        <v>15173.102778613569</v>
      </c>
    </row>
    <row r="725" spans="2:4" x14ac:dyDescent="0.25">
      <c r="B725" s="1">
        <v>30436.375</v>
      </c>
      <c r="C725" s="1">
        <v>30437.375</v>
      </c>
      <c r="D725" s="3">
        <v>30016.527417785648</v>
      </c>
    </row>
    <row r="726" spans="2:4" x14ac:dyDescent="0.25">
      <c r="B726" s="1">
        <v>30437.375</v>
      </c>
      <c r="C726" s="1">
        <v>30438.375</v>
      </c>
      <c r="D726" s="3">
        <v>29316.874671766454</v>
      </c>
    </row>
    <row r="727" spans="2:4" x14ac:dyDescent="0.25">
      <c r="B727" s="1">
        <v>30438.375</v>
      </c>
      <c r="C727" s="1">
        <v>30439.375</v>
      </c>
      <c r="D727" s="3">
        <v>8119.5598418902073</v>
      </c>
    </row>
    <row r="728" spans="2:4" x14ac:dyDescent="0.25">
      <c r="B728" s="1">
        <v>30439.375</v>
      </c>
      <c r="C728" s="1">
        <v>30440.375</v>
      </c>
      <c r="D728" s="3">
        <v>1974.8096756442396</v>
      </c>
    </row>
    <row r="729" spans="2:4" x14ac:dyDescent="0.25">
      <c r="B729" s="1">
        <v>30440.375</v>
      </c>
      <c r="C729" s="1">
        <v>30441.375</v>
      </c>
      <c r="D729" s="3">
        <v>950.76521876436834</v>
      </c>
    </row>
    <row r="730" spans="2:4" x14ac:dyDescent="0.25">
      <c r="B730" s="1">
        <v>30441.375</v>
      </c>
      <c r="C730" s="1">
        <v>30442.375</v>
      </c>
      <c r="D730" s="3">
        <v>4525.9342678309868</v>
      </c>
    </row>
    <row r="731" spans="2:4" x14ac:dyDescent="0.25">
      <c r="B731" s="1">
        <v>30442.375</v>
      </c>
      <c r="C731" s="1">
        <v>30443.375</v>
      </c>
      <c r="D731" s="3">
        <v>4151.2537700570119</v>
      </c>
    </row>
    <row r="732" spans="2:4" x14ac:dyDescent="0.25">
      <c r="B732" s="1">
        <v>30443.375</v>
      </c>
      <c r="C732" s="1">
        <v>30444.375</v>
      </c>
      <c r="D732" s="3">
        <v>292.35655589812239</v>
      </c>
    </row>
    <row r="733" spans="2:4" x14ac:dyDescent="0.25">
      <c r="B733" s="1">
        <v>30444.375</v>
      </c>
      <c r="C733" s="1">
        <v>30445.375</v>
      </c>
      <c r="D733" s="3">
        <v>222.55536633146903</v>
      </c>
    </row>
    <row r="734" spans="2:4" x14ac:dyDescent="0.25">
      <c r="B734" s="1">
        <v>30445.375</v>
      </c>
      <c r="C734" s="1">
        <v>30446.375</v>
      </c>
      <c r="D734" s="3">
        <v>191.22758565456454</v>
      </c>
    </row>
    <row r="735" spans="2:4" x14ac:dyDescent="0.25">
      <c r="B735" s="1">
        <v>30446.375</v>
      </c>
      <c r="C735" s="1">
        <v>30447.375</v>
      </c>
      <c r="D735" s="3">
        <v>182.87481192026036</v>
      </c>
    </row>
    <row r="736" spans="2:4" x14ac:dyDescent="0.25">
      <c r="B736" s="1">
        <v>30447.375</v>
      </c>
      <c r="C736" s="1">
        <v>30448.375</v>
      </c>
      <c r="D736" s="3">
        <v>251.9120231560469</v>
      </c>
    </row>
    <row r="737" spans="2:4" x14ac:dyDescent="0.25">
      <c r="B737" s="1">
        <v>30448.375</v>
      </c>
      <c r="C737" s="1">
        <v>30449.375</v>
      </c>
      <c r="D737" s="3">
        <v>349.43327397882945</v>
      </c>
    </row>
    <row r="738" spans="2:4" x14ac:dyDescent="0.25">
      <c r="B738" s="1">
        <v>30449.375</v>
      </c>
      <c r="C738" s="1">
        <v>30450.375</v>
      </c>
      <c r="D738" s="3">
        <v>477.08676989618442</v>
      </c>
    </row>
    <row r="739" spans="2:4" x14ac:dyDescent="0.25">
      <c r="B739" s="1">
        <v>30450.375</v>
      </c>
      <c r="C739" s="1">
        <v>30451.375</v>
      </c>
      <c r="D739" s="3">
        <v>294.83784361728533</v>
      </c>
    </row>
    <row r="740" spans="2:4" x14ac:dyDescent="0.25">
      <c r="B740" s="1">
        <v>30451.375</v>
      </c>
      <c r="C740" s="1">
        <v>30452.375</v>
      </c>
      <c r="D740" s="3">
        <v>259.09273298549653</v>
      </c>
    </row>
    <row r="741" spans="2:4" x14ac:dyDescent="0.25">
      <c r="B741" s="1">
        <v>30452.375</v>
      </c>
      <c r="C741" s="1">
        <v>30453.375</v>
      </c>
      <c r="D741" s="3">
        <v>218.46408271759304</v>
      </c>
    </row>
    <row r="742" spans="2:4" x14ac:dyDescent="0.25">
      <c r="B742" s="1">
        <v>30453.375</v>
      </c>
      <c r="C742" s="1">
        <v>30454.375</v>
      </c>
      <c r="D742" s="3">
        <v>218.20770439141094</v>
      </c>
    </row>
    <row r="743" spans="2:4" x14ac:dyDescent="0.25">
      <c r="B743" s="1">
        <v>30454.375</v>
      </c>
      <c r="C743" s="1">
        <v>30455.375</v>
      </c>
      <c r="D743" s="3">
        <v>298.99447574616829</v>
      </c>
    </row>
    <row r="744" spans="2:4" x14ac:dyDescent="0.25">
      <c r="B744" s="1">
        <v>30455.375</v>
      </c>
      <c r="C744" s="1">
        <v>30456.375</v>
      </c>
      <c r="D744" s="3">
        <v>454.86915610843499</v>
      </c>
    </row>
    <row r="745" spans="2:4" x14ac:dyDescent="0.25">
      <c r="B745" s="1">
        <v>30456.375</v>
      </c>
      <c r="C745" s="1">
        <v>30457.375</v>
      </c>
      <c r="D745" s="3">
        <v>405.87651389557533</v>
      </c>
    </row>
    <row r="746" spans="2:4" x14ac:dyDescent="0.25">
      <c r="B746" s="1">
        <v>30457.375</v>
      </c>
      <c r="C746" s="1">
        <v>30458.375</v>
      </c>
      <c r="D746" s="3">
        <v>368.75484793090823</v>
      </c>
    </row>
    <row r="747" spans="2:4" x14ac:dyDescent="0.25">
      <c r="B747" s="1">
        <v>30458.375</v>
      </c>
      <c r="C747" s="1">
        <v>30459.375</v>
      </c>
      <c r="D747" s="3">
        <v>319.76540551304817</v>
      </c>
    </row>
    <row r="748" spans="2:4" x14ac:dyDescent="0.25">
      <c r="B748" s="1">
        <v>30459.375</v>
      </c>
      <c r="C748" s="1">
        <v>30460.375</v>
      </c>
      <c r="D748" s="3">
        <v>300.01128351669519</v>
      </c>
    </row>
    <row r="749" spans="2:4" x14ac:dyDescent="0.25">
      <c r="B749" s="1">
        <v>30460.375</v>
      </c>
      <c r="C749" s="1">
        <v>30461.375</v>
      </c>
      <c r="D749" s="3">
        <v>256.96476965565483</v>
      </c>
    </row>
    <row r="750" spans="2:4" x14ac:dyDescent="0.25">
      <c r="B750" s="1">
        <v>30461.375</v>
      </c>
      <c r="C750" s="1">
        <v>30462.375</v>
      </c>
      <c r="D750" s="3">
        <v>1301.8694407056901</v>
      </c>
    </row>
    <row r="751" spans="2:4" x14ac:dyDescent="0.25">
      <c r="B751" s="1">
        <v>30462.375</v>
      </c>
      <c r="C751" s="1">
        <v>30463.375</v>
      </c>
      <c r="D751" s="3">
        <v>1096.5055735802723</v>
      </c>
    </row>
    <row r="752" spans="2:4" x14ac:dyDescent="0.25">
      <c r="B752" s="1">
        <v>30463.375</v>
      </c>
      <c r="C752" s="1">
        <v>30464.375</v>
      </c>
      <c r="D752" s="3">
        <v>379.89579942890583</v>
      </c>
    </row>
    <row r="753" spans="2:4" x14ac:dyDescent="0.25">
      <c r="B753" s="1">
        <v>30464.375</v>
      </c>
      <c r="C753" s="1">
        <v>30465.375</v>
      </c>
      <c r="D753" s="3">
        <v>381.01445254677964</v>
      </c>
    </row>
    <row r="754" spans="2:4" x14ac:dyDescent="0.25">
      <c r="B754" s="1">
        <v>30465.375</v>
      </c>
      <c r="C754" s="1">
        <v>30466.375</v>
      </c>
      <c r="D754" s="3">
        <v>367.32980293131527</v>
      </c>
    </row>
    <row r="755" spans="2:4" x14ac:dyDescent="0.25">
      <c r="B755" s="1">
        <v>30466.375</v>
      </c>
      <c r="C755" s="1">
        <v>30467.375</v>
      </c>
      <c r="D755" s="3">
        <v>342.59960092299423</v>
      </c>
    </row>
    <row r="756" spans="2:4" x14ac:dyDescent="0.25">
      <c r="B756" s="1">
        <v>30467.375</v>
      </c>
      <c r="C756" s="1">
        <v>30468.375</v>
      </c>
      <c r="D756" s="3">
        <v>334.70572299511321</v>
      </c>
    </row>
    <row r="757" spans="2:4" x14ac:dyDescent="0.25">
      <c r="B757" s="1">
        <v>30468.375</v>
      </c>
      <c r="C757" s="1">
        <v>30469.375</v>
      </c>
      <c r="D757" s="3">
        <v>2469.0390867411165</v>
      </c>
    </row>
    <row r="758" spans="2:4" x14ac:dyDescent="0.25">
      <c r="B758" s="1">
        <v>30469.375</v>
      </c>
      <c r="C758" s="1">
        <v>30470.375</v>
      </c>
      <c r="D758" s="3">
        <v>2873.486678921337</v>
      </c>
    </row>
    <row r="759" spans="2:4" x14ac:dyDescent="0.25">
      <c r="B759" s="1">
        <v>30470.375</v>
      </c>
      <c r="C759" s="1">
        <v>30471.375</v>
      </c>
      <c r="D759" s="3">
        <v>1144.0785235997134</v>
      </c>
    </row>
    <row r="760" spans="2:4" x14ac:dyDescent="0.25">
      <c r="B760" s="1">
        <v>30471.375</v>
      </c>
      <c r="C760" s="1">
        <v>30472.375</v>
      </c>
      <c r="D760" s="3">
        <v>1267.9206148485428</v>
      </c>
    </row>
    <row r="761" spans="2:4" x14ac:dyDescent="0.25">
      <c r="B761" s="1">
        <v>30472.375</v>
      </c>
      <c r="C761" s="1">
        <v>30473.375</v>
      </c>
      <c r="D761" s="3">
        <v>946.39140305213971</v>
      </c>
    </row>
    <row r="762" spans="2:4" x14ac:dyDescent="0.25">
      <c r="B762" s="1">
        <v>30473.375</v>
      </c>
      <c r="C762" s="1">
        <v>30474.375</v>
      </c>
      <c r="D762" s="3">
        <v>850.01747854108771</v>
      </c>
    </row>
    <row r="763" spans="2:4" x14ac:dyDescent="0.25">
      <c r="B763" s="1">
        <v>30474.375</v>
      </c>
      <c r="C763" s="1">
        <v>30475.375</v>
      </c>
      <c r="D763" s="3">
        <v>742.42404522614538</v>
      </c>
    </row>
    <row r="764" spans="2:4" x14ac:dyDescent="0.25">
      <c r="B764" s="1">
        <v>30475.375</v>
      </c>
      <c r="C764" s="1">
        <v>30476.375</v>
      </c>
      <c r="D764" s="3">
        <v>684.1089870643134</v>
      </c>
    </row>
    <row r="765" spans="2:4" x14ac:dyDescent="0.25">
      <c r="B765" s="1">
        <v>30476.375</v>
      </c>
      <c r="C765" s="1">
        <v>30477.375</v>
      </c>
      <c r="D765" s="3">
        <v>696.47331348172122</v>
      </c>
    </row>
    <row r="766" spans="2:4" x14ac:dyDescent="0.25">
      <c r="B766" s="1">
        <v>30477.375</v>
      </c>
      <c r="C766" s="1">
        <v>30478.375</v>
      </c>
      <c r="D766" s="3">
        <v>587.94403464943605</v>
      </c>
    </row>
    <row r="767" spans="2:4" x14ac:dyDescent="0.25">
      <c r="B767" s="1">
        <v>30478.375</v>
      </c>
      <c r="C767" s="1">
        <v>30479.375</v>
      </c>
      <c r="D767" s="3">
        <v>568.96825235525273</v>
      </c>
    </row>
    <row r="768" spans="2:4" x14ac:dyDescent="0.25">
      <c r="B768" s="1">
        <v>30479.375</v>
      </c>
      <c r="C768" s="1">
        <v>30480.375</v>
      </c>
      <c r="D768" s="3">
        <v>508.94734900485247</v>
      </c>
    </row>
    <row r="769" spans="2:4" x14ac:dyDescent="0.25">
      <c r="B769" s="1">
        <v>30480.375</v>
      </c>
      <c r="C769" s="1">
        <v>30481.375</v>
      </c>
      <c r="D769" s="3">
        <v>487.28059454446139</v>
      </c>
    </row>
    <row r="770" spans="2:4" x14ac:dyDescent="0.25">
      <c r="B770" s="1">
        <v>30481.375</v>
      </c>
      <c r="C770" s="1">
        <v>30482.375</v>
      </c>
      <c r="D770" s="3">
        <v>491.07801730113283</v>
      </c>
    </row>
    <row r="771" spans="2:4" x14ac:dyDescent="0.25">
      <c r="B771" s="1">
        <v>30482.375</v>
      </c>
      <c r="C771" s="1">
        <v>30483.375</v>
      </c>
      <c r="D771" s="3">
        <v>465.86258751760562</v>
      </c>
    </row>
    <row r="772" spans="2:4" x14ac:dyDescent="0.25">
      <c r="B772" s="1">
        <v>30483.375</v>
      </c>
      <c r="C772" s="1">
        <v>30484.375</v>
      </c>
      <c r="D772" s="3">
        <v>1166.0733875670192</v>
      </c>
    </row>
    <row r="773" spans="2:4" x14ac:dyDescent="0.25">
      <c r="B773" s="1">
        <v>30484.375</v>
      </c>
      <c r="C773" s="1">
        <v>30485.375</v>
      </c>
      <c r="D773" s="3">
        <v>16920.052660229409</v>
      </c>
    </row>
    <row r="774" spans="2:4" x14ac:dyDescent="0.25">
      <c r="B774" s="1">
        <v>30485.375</v>
      </c>
      <c r="C774" s="1">
        <v>30486.375</v>
      </c>
      <c r="D774" s="3">
        <v>6114.417007082473</v>
      </c>
    </row>
    <row r="775" spans="2:4" x14ac:dyDescent="0.25">
      <c r="B775" s="1">
        <v>30486.375</v>
      </c>
      <c r="C775" s="1">
        <v>30487.375</v>
      </c>
      <c r="D775" s="3">
        <v>4977.9755027324836</v>
      </c>
    </row>
    <row r="776" spans="2:4" x14ac:dyDescent="0.25">
      <c r="B776" s="1">
        <v>30487.375</v>
      </c>
      <c r="C776" s="1">
        <v>30488.375</v>
      </c>
      <c r="D776" s="3">
        <v>2953.7728960391419</v>
      </c>
    </row>
    <row r="777" spans="2:4" x14ac:dyDescent="0.25">
      <c r="B777" s="1">
        <v>30488.375</v>
      </c>
      <c r="C777" s="1">
        <v>30489.375</v>
      </c>
      <c r="D777" s="3">
        <v>2657.5717960541674</v>
      </c>
    </row>
    <row r="778" spans="2:4" x14ac:dyDescent="0.25">
      <c r="B778" s="1">
        <v>30489.375</v>
      </c>
      <c r="C778" s="1">
        <v>30490.375</v>
      </c>
      <c r="D778" s="3">
        <v>2386.6101985986297</v>
      </c>
    </row>
    <row r="779" spans="2:4" x14ac:dyDescent="0.25">
      <c r="B779" s="1">
        <v>30490.375</v>
      </c>
      <c r="C779" s="1">
        <v>30491.375</v>
      </c>
      <c r="D779" s="3">
        <v>1853.5231976226721</v>
      </c>
    </row>
    <row r="780" spans="2:4" x14ac:dyDescent="0.25">
      <c r="B780" s="1">
        <v>30491.375</v>
      </c>
      <c r="C780" s="1">
        <v>30492.375</v>
      </c>
      <c r="D780" s="3">
        <v>2019.9433361165923</v>
      </c>
    </row>
    <row r="781" spans="2:4" x14ac:dyDescent="0.25">
      <c r="B781" s="1">
        <v>30492.375</v>
      </c>
      <c r="C781" s="1">
        <v>30493.375</v>
      </c>
      <c r="D781" s="3">
        <v>3943.8670368853273</v>
      </c>
    </row>
    <row r="782" spans="2:4" x14ac:dyDescent="0.25">
      <c r="B782" s="1">
        <v>30493.375</v>
      </c>
      <c r="C782" s="1">
        <v>30494.375</v>
      </c>
      <c r="D782" s="3">
        <v>4141.0844601449317</v>
      </c>
    </row>
    <row r="783" spans="2:4" x14ac:dyDescent="0.25">
      <c r="B783" s="1">
        <v>30494.375</v>
      </c>
      <c r="C783" s="1">
        <v>30495.375</v>
      </c>
      <c r="D783" s="3">
        <v>45057.170511640063</v>
      </c>
    </row>
    <row r="784" spans="2:4" x14ac:dyDescent="0.25">
      <c r="B784" s="1">
        <v>30495.375</v>
      </c>
      <c r="C784" s="1">
        <v>30496.375</v>
      </c>
      <c r="D784" s="3">
        <v>43315.729444967386</v>
      </c>
    </row>
    <row r="785" spans="2:4" x14ac:dyDescent="0.25">
      <c r="B785" s="1">
        <v>30496.375</v>
      </c>
      <c r="C785" s="1">
        <v>30497.375</v>
      </c>
      <c r="D785" s="3">
        <v>27983.892027876525</v>
      </c>
    </row>
    <row r="786" spans="2:4" x14ac:dyDescent="0.25">
      <c r="B786" s="1">
        <v>30497.375</v>
      </c>
      <c r="C786" s="1">
        <v>30498.375</v>
      </c>
      <c r="D786" s="3">
        <v>23225.893871125627</v>
      </c>
    </row>
    <row r="787" spans="2:4" x14ac:dyDescent="0.25">
      <c r="B787" s="1">
        <v>30498.375</v>
      </c>
      <c r="C787" s="1">
        <v>30499.375</v>
      </c>
      <c r="D787" s="3">
        <v>14089.567788866349</v>
      </c>
    </row>
    <row r="788" spans="2:4" x14ac:dyDescent="0.25">
      <c r="B788" s="1">
        <v>30499.375</v>
      </c>
      <c r="C788" s="1">
        <v>30500.375</v>
      </c>
      <c r="D788" s="3">
        <v>9409.1372431687305</v>
      </c>
    </row>
    <row r="789" spans="2:4" x14ac:dyDescent="0.25">
      <c r="B789" s="1">
        <v>30500.375</v>
      </c>
      <c r="C789" s="1">
        <v>30501.375</v>
      </c>
      <c r="D789" s="3">
        <v>8078.7364528417438</v>
      </c>
    </row>
    <row r="790" spans="2:4" x14ac:dyDescent="0.25">
      <c r="B790" s="1">
        <v>30501.375</v>
      </c>
      <c r="C790" s="1">
        <v>30502.375</v>
      </c>
      <c r="D790" s="3">
        <v>6216.2037966300486</v>
      </c>
    </row>
    <row r="791" spans="2:4" x14ac:dyDescent="0.25">
      <c r="B791" s="1">
        <v>30502.375</v>
      </c>
      <c r="C791" s="1">
        <v>30503.375</v>
      </c>
      <c r="D791" s="3">
        <v>4424.8774505971815</v>
      </c>
    </row>
    <row r="792" spans="2:4" x14ac:dyDescent="0.25">
      <c r="B792" s="1">
        <v>30503.375</v>
      </c>
      <c r="C792" s="1">
        <v>30504.375</v>
      </c>
      <c r="D792" s="3">
        <v>3680.1623931405779</v>
      </c>
    </row>
    <row r="793" spans="2:4" x14ac:dyDescent="0.25">
      <c r="B793" s="1">
        <v>30504.375</v>
      </c>
      <c r="C793" s="1">
        <v>30505.375</v>
      </c>
      <c r="D793" s="3">
        <v>7695.8664129095478</v>
      </c>
    </row>
    <row r="794" spans="2:4" x14ac:dyDescent="0.25">
      <c r="B794" s="1">
        <v>30505.375</v>
      </c>
      <c r="C794" s="1">
        <v>30506.375</v>
      </c>
      <c r="D794" s="3">
        <v>24839.870790264697</v>
      </c>
    </row>
    <row r="795" spans="2:4" x14ac:dyDescent="0.25">
      <c r="B795" s="1">
        <v>30506.375</v>
      </c>
      <c r="C795" s="1">
        <v>30507.375</v>
      </c>
      <c r="D795" s="3">
        <v>12249.998382172929</v>
      </c>
    </row>
    <row r="796" spans="2:4" x14ac:dyDescent="0.25">
      <c r="B796" s="1">
        <v>30507.375</v>
      </c>
      <c r="C796" s="1">
        <v>30508.375</v>
      </c>
      <c r="D796" s="3">
        <v>9283.1920338004493</v>
      </c>
    </row>
    <row r="797" spans="2:4" x14ac:dyDescent="0.25">
      <c r="B797" s="1">
        <v>30508.375</v>
      </c>
      <c r="C797" s="1">
        <v>30509.375</v>
      </c>
      <c r="D797" s="3">
        <v>7859.55785943911</v>
      </c>
    </row>
    <row r="798" spans="2:4" x14ac:dyDescent="0.25">
      <c r="B798" s="1">
        <v>30509.375</v>
      </c>
      <c r="C798" s="1">
        <v>30510.375</v>
      </c>
      <c r="D798" s="3">
        <v>7047.2689146354742</v>
      </c>
    </row>
    <row r="799" spans="2:4" x14ac:dyDescent="0.25">
      <c r="B799" s="1">
        <v>30510.375</v>
      </c>
      <c r="C799" s="1">
        <v>30511.375</v>
      </c>
      <c r="D799" s="3">
        <v>6099.0817487256354</v>
      </c>
    </row>
    <row r="800" spans="2:4" x14ac:dyDescent="0.25">
      <c r="B800" s="1">
        <v>30511.375</v>
      </c>
      <c r="C800" s="1">
        <v>30512.375</v>
      </c>
      <c r="D800" s="3">
        <v>5028.8988943327458</v>
      </c>
    </row>
    <row r="801" spans="2:4" x14ac:dyDescent="0.25">
      <c r="B801" s="1">
        <v>30512.375</v>
      </c>
      <c r="C801" s="1">
        <v>30513.375</v>
      </c>
      <c r="D801" s="3">
        <v>4381.8780545986701</v>
      </c>
    </row>
    <row r="802" spans="2:4" x14ac:dyDescent="0.25">
      <c r="B802" s="1">
        <v>30513.375</v>
      </c>
      <c r="C802" s="1">
        <v>30514.375</v>
      </c>
      <c r="D802" s="3">
        <v>4074.5436256754251</v>
      </c>
    </row>
    <row r="803" spans="2:4" x14ac:dyDescent="0.25">
      <c r="B803" s="1">
        <v>30514.375</v>
      </c>
      <c r="C803" s="1">
        <v>30515.375</v>
      </c>
      <c r="D803" s="3">
        <v>3847.2078259302175</v>
      </c>
    </row>
    <row r="804" spans="2:4" x14ac:dyDescent="0.25">
      <c r="B804" s="1">
        <v>30515.375</v>
      </c>
      <c r="C804" s="1">
        <v>30516.375</v>
      </c>
      <c r="D804" s="3">
        <v>4889.2158393699219</v>
      </c>
    </row>
    <row r="805" spans="2:4" x14ac:dyDescent="0.25">
      <c r="B805" s="1">
        <v>30516.375</v>
      </c>
      <c r="C805" s="1">
        <v>30517.375</v>
      </c>
      <c r="D805" s="3">
        <v>3679.0753117897575</v>
      </c>
    </row>
    <row r="806" spans="2:4" x14ac:dyDescent="0.25">
      <c r="B806" s="1">
        <v>30517.375</v>
      </c>
      <c r="C806" s="1">
        <v>30518.375</v>
      </c>
      <c r="D806" s="3">
        <v>3386.1016331546307</v>
      </c>
    </row>
    <row r="807" spans="2:4" x14ac:dyDescent="0.25">
      <c r="B807" s="1">
        <v>30518.375</v>
      </c>
      <c r="C807" s="1">
        <v>30519.375</v>
      </c>
      <c r="D807" s="3">
        <v>3194.7220930480958</v>
      </c>
    </row>
    <row r="808" spans="2:4" x14ac:dyDescent="0.25">
      <c r="B808" s="1">
        <v>30519.375</v>
      </c>
      <c r="C808" s="1">
        <v>30520.375</v>
      </c>
      <c r="D808" s="3">
        <v>3233.1985019894446</v>
      </c>
    </row>
    <row r="809" spans="2:4" x14ac:dyDescent="0.25">
      <c r="B809" s="1">
        <v>30520.375</v>
      </c>
      <c r="C809" s="1">
        <v>30521.375</v>
      </c>
      <c r="D809" s="3">
        <v>8253.3859923288255</v>
      </c>
    </row>
    <row r="810" spans="2:4" x14ac:dyDescent="0.25">
      <c r="B810" s="1">
        <v>30521.375</v>
      </c>
      <c r="C810" s="1">
        <v>30522.375</v>
      </c>
      <c r="D810" s="3">
        <v>25136.638168657359</v>
      </c>
    </row>
    <row r="811" spans="2:4" x14ac:dyDescent="0.25">
      <c r="B811" s="1">
        <v>30522.375</v>
      </c>
      <c r="C811" s="1">
        <v>30523.375</v>
      </c>
      <c r="D811" s="3">
        <v>49502.942917567394</v>
      </c>
    </row>
    <row r="812" spans="2:4" x14ac:dyDescent="0.25">
      <c r="B812" s="1">
        <v>30523.375</v>
      </c>
      <c r="C812" s="1">
        <v>30524.375</v>
      </c>
      <c r="D812" s="3">
        <v>27965.786300732063</v>
      </c>
    </row>
    <row r="813" spans="2:4" x14ac:dyDescent="0.25">
      <c r="B813" s="1">
        <v>30524.375</v>
      </c>
      <c r="C813" s="1">
        <v>30525.375</v>
      </c>
      <c r="D813" s="3">
        <v>17033.741303906518</v>
      </c>
    </row>
    <row r="814" spans="2:4" x14ac:dyDescent="0.25">
      <c r="B814" s="1">
        <v>30525.375</v>
      </c>
      <c r="C814" s="1">
        <v>30526.375</v>
      </c>
      <c r="D814" s="3">
        <v>13410.431023424828</v>
      </c>
    </row>
    <row r="815" spans="2:4" x14ac:dyDescent="0.25">
      <c r="B815" s="1">
        <v>30526.375</v>
      </c>
      <c r="C815" s="1">
        <v>30527.375</v>
      </c>
      <c r="D815" s="3">
        <v>18087.347569723028</v>
      </c>
    </row>
    <row r="816" spans="2:4" x14ac:dyDescent="0.25">
      <c r="B816" s="1">
        <v>30527.375</v>
      </c>
      <c r="C816" s="1">
        <v>30528.375</v>
      </c>
      <c r="D816" s="3">
        <v>17926.052132536817</v>
      </c>
    </row>
    <row r="817" spans="2:4" x14ac:dyDescent="0.25">
      <c r="B817" s="1">
        <v>30528.375</v>
      </c>
      <c r="C817" s="1">
        <v>30529.375</v>
      </c>
      <c r="D817" s="3">
        <v>13470.400578987812</v>
      </c>
    </row>
    <row r="818" spans="2:4" x14ac:dyDescent="0.25">
      <c r="B818" s="1">
        <v>30529.375</v>
      </c>
      <c r="C818" s="1">
        <v>30530.375</v>
      </c>
      <c r="D818" s="3">
        <v>12369.681855199045</v>
      </c>
    </row>
    <row r="819" spans="2:4" x14ac:dyDescent="0.25">
      <c r="B819" s="1">
        <v>30530.375</v>
      </c>
      <c r="C819" s="1">
        <v>30531.375</v>
      </c>
      <c r="D819" s="3">
        <v>9600.9224708175807</v>
      </c>
    </row>
    <row r="820" spans="2:4" x14ac:dyDescent="0.25">
      <c r="B820" s="1">
        <v>30531.375</v>
      </c>
      <c r="C820" s="1">
        <v>30532.375</v>
      </c>
      <c r="D820" s="3">
        <v>8241.2371248585769</v>
      </c>
    </row>
    <row r="821" spans="2:4" x14ac:dyDescent="0.25">
      <c r="B821" s="1">
        <v>30532.375</v>
      </c>
      <c r="C821" s="1">
        <v>30533.375</v>
      </c>
      <c r="D821" s="3">
        <v>62215.452456122272</v>
      </c>
    </row>
    <row r="822" spans="2:4" x14ac:dyDescent="0.25">
      <c r="B822" s="1">
        <v>30533.375</v>
      </c>
      <c r="C822" s="1">
        <v>30534.375</v>
      </c>
      <c r="D822" s="3">
        <v>45653.334279970128</v>
      </c>
    </row>
    <row r="823" spans="2:4" x14ac:dyDescent="0.25">
      <c r="B823" s="1">
        <v>30534.375</v>
      </c>
      <c r="C823" s="1">
        <v>30535.375</v>
      </c>
      <c r="D823" s="3">
        <v>27558.829695431043</v>
      </c>
    </row>
    <row r="824" spans="2:4" x14ac:dyDescent="0.25">
      <c r="B824" s="1">
        <v>30535.375</v>
      </c>
      <c r="C824" s="1">
        <v>30536.375</v>
      </c>
      <c r="D824" s="3">
        <v>20043.943915973588</v>
      </c>
    </row>
    <row r="825" spans="2:4" x14ac:dyDescent="0.25">
      <c r="B825" s="1">
        <v>30536.375</v>
      </c>
      <c r="C825" s="1">
        <v>30537.375</v>
      </c>
      <c r="D825" s="3">
        <v>15510.921796283501</v>
      </c>
    </row>
    <row r="826" spans="2:4" x14ac:dyDescent="0.25">
      <c r="B826" s="1">
        <v>30537.375</v>
      </c>
      <c r="C826" s="1">
        <v>30538.375</v>
      </c>
      <c r="D826" s="3">
        <v>12884.409796948978</v>
      </c>
    </row>
    <row r="827" spans="2:4" x14ac:dyDescent="0.25">
      <c r="B827" s="1">
        <v>30538.375</v>
      </c>
      <c r="C827" s="1">
        <v>30539.375</v>
      </c>
      <c r="D827" s="3">
        <v>11225.068269614876</v>
      </c>
    </row>
    <row r="828" spans="2:4" x14ac:dyDescent="0.25">
      <c r="B828" s="1">
        <v>30539.375</v>
      </c>
      <c r="C828" s="1">
        <v>30540.375</v>
      </c>
      <c r="D828" s="3">
        <v>11777.213057389066</v>
      </c>
    </row>
    <row r="829" spans="2:4" x14ac:dyDescent="0.25">
      <c r="B829" s="1">
        <v>30540.375</v>
      </c>
      <c r="C829" s="1">
        <v>30541.375</v>
      </c>
      <c r="D829" s="3">
        <v>15582.635798586465</v>
      </c>
    </row>
    <row r="830" spans="2:4" x14ac:dyDescent="0.25">
      <c r="B830" s="1">
        <v>30541.375</v>
      </c>
      <c r="C830" s="1">
        <v>30542.375</v>
      </c>
      <c r="D830" s="3">
        <v>17439.645648238362</v>
      </c>
    </row>
    <row r="831" spans="2:4" x14ac:dyDescent="0.25">
      <c r="B831" s="1">
        <v>30542.375</v>
      </c>
      <c r="C831" s="1">
        <v>30543.375</v>
      </c>
      <c r="D831" s="3">
        <v>17193.100422420033</v>
      </c>
    </row>
    <row r="832" spans="2:4" x14ac:dyDescent="0.25">
      <c r="B832" s="1">
        <v>30543.375</v>
      </c>
      <c r="C832" s="1">
        <v>30544.375</v>
      </c>
      <c r="D832" s="3">
        <v>13951.590709545182</v>
      </c>
    </row>
    <row r="833" spans="2:4" x14ac:dyDescent="0.25">
      <c r="B833" s="1">
        <v>30544.375</v>
      </c>
      <c r="C833" s="1">
        <v>30545.375</v>
      </c>
      <c r="D833" s="3">
        <v>11636.1471774033</v>
      </c>
    </row>
    <row r="834" spans="2:4" x14ac:dyDescent="0.25">
      <c r="B834" s="1">
        <v>30545.375</v>
      </c>
      <c r="C834" s="1">
        <v>30546.375</v>
      </c>
      <c r="D834" s="3">
        <v>11231.274215177116</v>
      </c>
    </row>
    <row r="835" spans="2:4" x14ac:dyDescent="0.25">
      <c r="B835" s="1">
        <v>30546.375</v>
      </c>
      <c r="C835" s="1">
        <v>30547.375</v>
      </c>
      <c r="D835" s="3">
        <v>9222.9500605053508</v>
      </c>
    </row>
    <row r="836" spans="2:4" x14ac:dyDescent="0.25">
      <c r="B836" s="1">
        <v>30547.375</v>
      </c>
      <c r="C836" s="1">
        <v>30548.375</v>
      </c>
      <c r="D836" s="3">
        <v>8468.013717814898</v>
      </c>
    </row>
    <row r="837" spans="2:4" x14ac:dyDescent="0.25">
      <c r="B837" s="1">
        <v>30548.375</v>
      </c>
      <c r="C837" s="1">
        <v>30549.375</v>
      </c>
      <c r="D837" s="3">
        <v>8656.2802513296956</v>
      </c>
    </row>
    <row r="838" spans="2:4" x14ac:dyDescent="0.25">
      <c r="B838" s="1">
        <v>30549.375</v>
      </c>
      <c r="C838" s="1">
        <v>30550.375</v>
      </c>
      <c r="D838" s="3">
        <v>7709.7759276845782</v>
      </c>
    </row>
    <row r="839" spans="2:4" x14ac:dyDescent="0.25">
      <c r="B839" s="1">
        <v>30550.375</v>
      </c>
      <c r="C839" s="1">
        <v>30551.375</v>
      </c>
      <c r="D839" s="3">
        <v>14588.799339229798</v>
      </c>
    </row>
    <row r="840" spans="2:4" x14ac:dyDescent="0.25">
      <c r="B840" s="1">
        <v>30551.375</v>
      </c>
      <c r="C840" s="1">
        <v>30552.375</v>
      </c>
      <c r="D840" s="3">
        <v>21344.86122317726</v>
      </c>
    </row>
    <row r="841" spans="2:4" x14ac:dyDescent="0.25">
      <c r="B841" s="1">
        <v>30552.375</v>
      </c>
      <c r="C841" s="1">
        <v>30553.375</v>
      </c>
      <c r="D841" s="3">
        <v>26945.164632531963</v>
      </c>
    </row>
    <row r="842" spans="2:4" x14ac:dyDescent="0.25">
      <c r="B842" s="1">
        <v>30553.375</v>
      </c>
      <c r="C842" s="1">
        <v>30554.375</v>
      </c>
      <c r="D842" s="3">
        <v>22979.412241450726</v>
      </c>
    </row>
    <row r="843" spans="2:4" x14ac:dyDescent="0.25">
      <c r="B843" s="1">
        <v>30554.375</v>
      </c>
      <c r="C843" s="1">
        <v>30555.375</v>
      </c>
      <c r="D843" s="3">
        <v>17420.166319491102</v>
      </c>
    </row>
    <row r="844" spans="2:4" x14ac:dyDescent="0.25">
      <c r="B844" s="1">
        <v>30555.375</v>
      </c>
      <c r="C844" s="1">
        <v>30556.375</v>
      </c>
      <c r="D844" s="3">
        <v>15602.477747482337</v>
      </c>
    </row>
    <row r="845" spans="2:4" x14ac:dyDescent="0.25">
      <c r="B845" s="1">
        <v>30556.375</v>
      </c>
      <c r="C845" s="1">
        <v>30557.375</v>
      </c>
      <c r="D845" s="3">
        <v>18740.255224281122</v>
      </c>
    </row>
    <row r="846" spans="2:4" x14ac:dyDescent="0.25">
      <c r="B846" s="1">
        <v>30557.375</v>
      </c>
      <c r="C846" s="1">
        <v>30558.375</v>
      </c>
      <c r="D846" s="3">
        <v>18397.718117225559</v>
      </c>
    </row>
    <row r="847" spans="2:4" x14ac:dyDescent="0.25">
      <c r="B847" s="1">
        <v>30558.375</v>
      </c>
      <c r="C847" s="1">
        <v>30559.375</v>
      </c>
      <c r="D847" s="3">
        <v>16229.327084523715</v>
      </c>
    </row>
    <row r="848" spans="2:4" x14ac:dyDescent="0.25">
      <c r="B848" s="1">
        <v>30559.375</v>
      </c>
      <c r="C848" s="1">
        <v>30560.375</v>
      </c>
      <c r="D848" s="3">
        <v>15104.066402006474</v>
      </c>
    </row>
    <row r="849" spans="2:4" x14ac:dyDescent="0.25">
      <c r="B849" s="1">
        <v>30560.375</v>
      </c>
      <c r="C849" s="1">
        <v>30561.375</v>
      </c>
      <c r="D849" s="3">
        <v>15462.651641070732</v>
      </c>
    </row>
    <row r="850" spans="2:4" x14ac:dyDescent="0.25">
      <c r="B850" s="1">
        <v>30561.375</v>
      </c>
      <c r="C850" s="1">
        <v>30562.375</v>
      </c>
      <c r="D850" s="3">
        <v>14282.051634262192</v>
      </c>
    </row>
    <row r="851" spans="2:4" x14ac:dyDescent="0.25">
      <c r="B851" s="1">
        <v>30562.375</v>
      </c>
      <c r="C851" s="1">
        <v>30563.375</v>
      </c>
      <c r="D851" s="3">
        <v>30813.615025391235</v>
      </c>
    </row>
    <row r="852" spans="2:4" x14ac:dyDescent="0.25">
      <c r="B852" s="1">
        <v>30563.375</v>
      </c>
      <c r="C852" s="1">
        <v>30564.375</v>
      </c>
      <c r="D852" s="3">
        <v>31448.323030084612</v>
      </c>
    </row>
    <row r="853" spans="2:4" x14ac:dyDescent="0.25">
      <c r="B853" s="1">
        <v>30564.375</v>
      </c>
      <c r="C853" s="1">
        <v>30565.375</v>
      </c>
      <c r="D853" s="3">
        <v>32306.736071040799</v>
      </c>
    </row>
    <row r="854" spans="2:4" x14ac:dyDescent="0.25">
      <c r="B854" s="1">
        <v>30565.375</v>
      </c>
      <c r="C854" s="1">
        <v>30566.375</v>
      </c>
      <c r="D854" s="3">
        <v>73973.53727242889</v>
      </c>
    </row>
    <row r="855" spans="2:4" x14ac:dyDescent="0.25">
      <c r="B855" s="1">
        <v>30566.375</v>
      </c>
      <c r="C855" s="1">
        <v>30567.375</v>
      </c>
      <c r="D855" s="3">
        <v>52122.756465566134</v>
      </c>
    </row>
    <row r="856" spans="2:4" x14ac:dyDescent="0.25">
      <c r="B856" s="1">
        <v>30567.375</v>
      </c>
      <c r="C856" s="1">
        <v>30568.375</v>
      </c>
      <c r="D856" s="3">
        <v>25422.413072279876</v>
      </c>
    </row>
    <row r="857" spans="2:4" x14ac:dyDescent="0.25">
      <c r="B857" s="1">
        <v>30568.375</v>
      </c>
      <c r="C857" s="1">
        <v>30569.375</v>
      </c>
      <c r="D857" s="3">
        <v>17078.605077106015</v>
      </c>
    </row>
    <row r="858" spans="2:4" x14ac:dyDescent="0.25">
      <c r="B858" s="1">
        <v>30569.375</v>
      </c>
      <c r="C858" s="1">
        <v>30570.375</v>
      </c>
      <c r="D858" s="3">
        <v>14705.202351734162</v>
      </c>
    </row>
    <row r="859" spans="2:4" x14ac:dyDescent="0.25">
      <c r="B859" s="1">
        <v>30570.375</v>
      </c>
      <c r="C859" s="1">
        <v>30571.375</v>
      </c>
      <c r="D859" s="3">
        <v>17927.536606754918</v>
      </c>
    </row>
    <row r="860" spans="2:4" x14ac:dyDescent="0.25">
      <c r="B860" s="1">
        <v>30571.375</v>
      </c>
      <c r="C860" s="1">
        <v>30572.375</v>
      </c>
      <c r="D860" s="3">
        <v>62968.769514748368</v>
      </c>
    </row>
    <row r="861" spans="2:4" x14ac:dyDescent="0.25">
      <c r="B861" s="1">
        <v>30572.375</v>
      </c>
      <c r="C861" s="1">
        <v>30573.375</v>
      </c>
      <c r="D861" s="3">
        <v>38796.275802595905</v>
      </c>
    </row>
    <row r="862" spans="2:4" x14ac:dyDescent="0.25">
      <c r="B862" s="1">
        <v>30573.375</v>
      </c>
      <c r="C862" s="1">
        <v>30574.375</v>
      </c>
      <c r="D862" s="3">
        <v>53406.958735534936</v>
      </c>
    </row>
    <row r="863" spans="2:4" x14ac:dyDescent="0.25">
      <c r="B863" s="1">
        <v>30574.375</v>
      </c>
      <c r="C863" s="1">
        <v>30575.375</v>
      </c>
      <c r="D863" s="3">
        <v>151005.90344160452</v>
      </c>
    </row>
    <row r="864" spans="2:4" x14ac:dyDescent="0.25">
      <c r="B864" s="1">
        <v>30575.375</v>
      </c>
      <c r="C864" s="1">
        <v>30576.375</v>
      </c>
      <c r="D864" s="3">
        <v>64951.2481788687</v>
      </c>
    </row>
    <row r="865" spans="2:4" x14ac:dyDescent="0.25">
      <c r="B865" s="1">
        <v>30576.375</v>
      </c>
      <c r="C865" s="1">
        <v>30577.375</v>
      </c>
      <c r="D865" s="3">
        <v>34765.229419136718</v>
      </c>
    </row>
    <row r="866" spans="2:4" x14ac:dyDescent="0.25">
      <c r="B866" s="1">
        <v>30577.375</v>
      </c>
      <c r="C866" s="1">
        <v>30578.375</v>
      </c>
      <c r="D866" s="3">
        <v>23999.967005178325</v>
      </c>
    </row>
    <row r="867" spans="2:4" x14ac:dyDescent="0.25">
      <c r="B867" s="1">
        <v>30578.375</v>
      </c>
      <c r="C867" s="1">
        <v>30579.375</v>
      </c>
      <c r="D867" s="3">
        <v>19741.775770350254</v>
      </c>
    </row>
    <row r="868" spans="2:4" x14ac:dyDescent="0.25">
      <c r="B868" s="1">
        <v>30579.375</v>
      </c>
      <c r="C868" s="1">
        <v>30580.375</v>
      </c>
      <c r="D868" s="3">
        <v>16818.186391944048</v>
      </c>
    </row>
    <row r="869" spans="2:4" x14ac:dyDescent="0.25">
      <c r="B869" s="1">
        <v>30580.375</v>
      </c>
      <c r="C869" s="1">
        <v>30581.375</v>
      </c>
      <c r="D869" s="3">
        <v>13910.037886434295</v>
      </c>
    </row>
    <row r="870" spans="2:4" x14ac:dyDescent="0.25">
      <c r="B870" s="1">
        <v>30581.375</v>
      </c>
      <c r="C870" s="1">
        <v>30582.375</v>
      </c>
      <c r="D870" s="3">
        <v>11974.731394535647</v>
      </c>
    </row>
    <row r="871" spans="2:4" x14ac:dyDescent="0.25">
      <c r="B871" s="1">
        <v>30582.375</v>
      </c>
      <c r="C871" s="1">
        <v>30583.375</v>
      </c>
      <c r="D871" s="3">
        <v>11146.36909209743</v>
      </c>
    </row>
    <row r="872" spans="2:4" x14ac:dyDescent="0.25">
      <c r="B872" s="1">
        <v>30583.375</v>
      </c>
      <c r="C872" s="1">
        <v>30584.375</v>
      </c>
      <c r="D872" s="3">
        <v>10045.269017414796</v>
      </c>
    </row>
    <row r="873" spans="2:4" x14ac:dyDescent="0.25">
      <c r="B873" s="1">
        <v>30584.375</v>
      </c>
      <c r="C873" s="1">
        <v>30585.375</v>
      </c>
      <c r="D873" s="3">
        <v>9489.5775438850815</v>
      </c>
    </row>
    <row r="874" spans="2:4" x14ac:dyDescent="0.25">
      <c r="B874" s="1">
        <v>30585.375</v>
      </c>
      <c r="C874" s="1">
        <v>30586.375</v>
      </c>
      <c r="D874" s="3">
        <v>9386.9928026148391</v>
      </c>
    </row>
    <row r="875" spans="2:4" x14ac:dyDescent="0.25">
      <c r="B875" s="1">
        <v>30586.375</v>
      </c>
      <c r="C875" s="1">
        <v>30587.375</v>
      </c>
      <c r="D875" s="3">
        <v>8874.0681514214466</v>
      </c>
    </row>
    <row r="876" spans="2:4" x14ac:dyDescent="0.25">
      <c r="B876" s="1">
        <v>30587.375</v>
      </c>
      <c r="C876" s="1">
        <v>30588.375</v>
      </c>
      <c r="D876" s="3">
        <v>7925.3770877104052</v>
      </c>
    </row>
    <row r="877" spans="2:4" x14ac:dyDescent="0.25">
      <c r="B877" s="1">
        <v>30588.375</v>
      </c>
      <c r="C877" s="1">
        <v>30589.375</v>
      </c>
      <c r="D877" s="3">
        <v>7307.6423474523108</v>
      </c>
    </row>
    <row r="878" spans="2:4" x14ac:dyDescent="0.25">
      <c r="B878" s="1">
        <v>30589.375</v>
      </c>
      <c r="C878" s="1">
        <v>30590.375</v>
      </c>
      <c r="D878" s="3">
        <v>6914.9671295517546</v>
      </c>
    </row>
    <row r="879" spans="2:4" x14ac:dyDescent="0.25">
      <c r="B879" s="1">
        <v>30590.375</v>
      </c>
      <c r="C879" s="1">
        <v>30591.375</v>
      </c>
      <c r="D879" s="3">
        <v>6492.5537474871317</v>
      </c>
    </row>
    <row r="880" spans="2:4" x14ac:dyDescent="0.25">
      <c r="B880" s="1">
        <v>30591.375</v>
      </c>
      <c r="C880" s="1">
        <v>30592.375</v>
      </c>
      <c r="D880" s="3">
        <v>6052.4508299415238</v>
      </c>
    </row>
    <row r="881" spans="2:4" x14ac:dyDescent="0.25">
      <c r="B881" s="1">
        <v>30592.375</v>
      </c>
      <c r="C881" s="1">
        <v>30593.375</v>
      </c>
      <c r="D881" s="3">
        <v>5729.4375503742576</v>
      </c>
    </row>
    <row r="882" spans="2:4" x14ac:dyDescent="0.25">
      <c r="B882" s="1">
        <v>30593.375</v>
      </c>
      <c r="C882" s="1">
        <v>30594.375</v>
      </c>
      <c r="D882" s="3">
        <v>5534.2988510400473</v>
      </c>
    </row>
    <row r="883" spans="2:4" x14ac:dyDescent="0.25">
      <c r="B883" s="1">
        <v>30594.375</v>
      </c>
      <c r="C883" s="1">
        <v>30595.375</v>
      </c>
      <c r="D883" s="3">
        <v>5857.5309938624068</v>
      </c>
    </row>
    <row r="884" spans="2:4" x14ac:dyDescent="0.25">
      <c r="B884" s="1">
        <v>30595.375</v>
      </c>
      <c r="C884" s="1">
        <v>30596.375</v>
      </c>
      <c r="D884" s="3">
        <v>5362.5382853912415</v>
      </c>
    </row>
    <row r="885" spans="2:4" x14ac:dyDescent="0.25">
      <c r="B885" s="1">
        <v>30596.375</v>
      </c>
      <c r="C885" s="1">
        <v>30597.375</v>
      </c>
      <c r="D885" s="3">
        <v>5105.9555574059177</v>
      </c>
    </row>
    <row r="886" spans="2:4" x14ac:dyDescent="0.25">
      <c r="B886" s="1">
        <v>30597.375</v>
      </c>
      <c r="C886" s="1">
        <v>30598.375</v>
      </c>
      <c r="D886" s="3">
        <v>4111.4564771701298</v>
      </c>
    </row>
    <row r="887" spans="2:4" x14ac:dyDescent="0.25">
      <c r="B887" s="1">
        <v>30598.375</v>
      </c>
      <c r="C887" s="1">
        <v>30599.375</v>
      </c>
      <c r="D887" s="3">
        <v>3434.3069902568309</v>
      </c>
    </row>
    <row r="888" spans="2:4" x14ac:dyDescent="0.25">
      <c r="B888" s="1">
        <v>30599.375</v>
      </c>
      <c r="C888" s="1">
        <v>30600.375</v>
      </c>
      <c r="D888" s="3">
        <v>4038.5277300016483</v>
      </c>
    </row>
    <row r="889" spans="2:4" x14ac:dyDescent="0.25">
      <c r="B889" s="1">
        <v>30600.375</v>
      </c>
      <c r="C889" s="1">
        <v>30601.375</v>
      </c>
      <c r="D889" s="3">
        <v>4681.540464887421</v>
      </c>
    </row>
    <row r="890" spans="2:4" x14ac:dyDescent="0.25">
      <c r="B890" s="1">
        <v>30601.375</v>
      </c>
      <c r="C890" s="1">
        <v>30602.375</v>
      </c>
      <c r="D890" s="3">
        <v>4776.3918199005129</v>
      </c>
    </row>
    <row r="891" spans="2:4" x14ac:dyDescent="0.25">
      <c r="B891" s="1">
        <v>30602.375</v>
      </c>
      <c r="C891" s="1">
        <v>30603.375</v>
      </c>
      <c r="D891" s="3">
        <v>4422.9159462885627</v>
      </c>
    </row>
    <row r="892" spans="2:4" x14ac:dyDescent="0.25">
      <c r="B892" s="1">
        <v>30603.375</v>
      </c>
      <c r="C892" s="1">
        <v>30604.375</v>
      </c>
      <c r="D892" s="3">
        <v>4258.4512013843841</v>
      </c>
    </row>
    <row r="893" spans="2:4" x14ac:dyDescent="0.25">
      <c r="B893" s="1">
        <v>30604.375</v>
      </c>
      <c r="C893" s="1">
        <v>30605.375</v>
      </c>
      <c r="D893" s="3">
        <v>3872.9345231487328</v>
      </c>
    </row>
    <row r="894" spans="2:4" x14ac:dyDescent="0.25">
      <c r="B894" s="1">
        <v>30605.375</v>
      </c>
      <c r="C894" s="1">
        <v>30606.375</v>
      </c>
      <c r="D894" s="3">
        <v>3494.1353204159905</v>
      </c>
    </row>
    <row r="895" spans="2:4" x14ac:dyDescent="0.25">
      <c r="B895" s="1">
        <v>30606.375</v>
      </c>
      <c r="C895" s="1">
        <v>30607.375</v>
      </c>
      <c r="D895" s="3">
        <v>3658.4124986647294</v>
      </c>
    </row>
    <row r="896" spans="2:4" x14ac:dyDescent="0.25">
      <c r="B896" s="1">
        <v>30607.375</v>
      </c>
      <c r="C896" s="1">
        <v>30608.375</v>
      </c>
      <c r="D896" s="3">
        <v>3898.9226881556865</v>
      </c>
    </row>
    <row r="897" spans="2:4" x14ac:dyDescent="0.25">
      <c r="B897" s="1">
        <v>30608.375</v>
      </c>
      <c r="C897" s="1">
        <v>30609.375</v>
      </c>
      <c r="D897" s="3">
        <v>3488.4189701349424</v>
      </c>
    </row>
    <row r="898" spans="2:4" x14ac:dyDescent="0.25">
      <c r="B898" s="1">
        <v>30609.375</v>
      </c>
      <c r="C898" s="1">
        <v>30610.375</v>
      </c>
      <c r="D898" s="3">
        <v>3187.4549924167145</v>
      </c>
    </row>
    <row r="899" spans="2:4" x14ac:dyDescent="0.25">
      <c r="B899" s="1">
        <v>30610.375</v>
      </c>
      <c r="C899" s="1">
        <v>30611.375</v>
      </c>
      <c r="D899" s="3">
        <v>3541.8176024799354</v>
      </c>
    </row>
    <row r="900" spans="2:4" x14ac:dyDescent="0.25">
      <c r="B900" s="1">
        <v>30611.375</v>
      </c>
      <c r="C900" s="1">
        <v>30612.375</v>
      </c>
      <c r="D900" s="3">
        <v>3508.4901959066397</v>
      </c>
    </row>
    <row r="901" spans="2:4" x14ac:dyDescent="0.25">
      <c r="B901" s="1">
        <v>30612.375</v>
      </c>
      <c r="C901" s="1">
        <v>30613.375</v>
      </c>
      <c r="D901" s="3">
        <v>3459.8240718526895</v>
      </c>
    </row>
    <row r="902" spans="2:4" x14ac:dyDescent="0.25">
      <c r="B902" s="1">
        <v>30613.375</v>
      </c>
      <c r="C902" s="1">
        <v>30614.375</v>
      </c>
      <c r="D902" s="3">
        <v>2682.4971279811812</v>
      </c>
    </row>
    <row r="903" spans="2:4" x14ac:dyDescent="0.25">
      <c r="B903" s="1">
        <v>30614.375</v>
      </c>
      <c r="C903" s="1">
        <v>30615.375</v>
      </c>
      <c r="D903" s="3">
        <v>2491.8454696879749</v>
      </c>
    </row>
    <row r="904" spans="2:4" x14ac:dyDescent="0.25">
      <c r="B904" s="1">
        <v>30615.375</v>
      </c>
      <c r="C904" s="1">
        <v>30616.375</v>
      </c>
      <c r="D904" s="3">
        <v>2587.3469370316993</v>
      </c>
    </row>
    <row r="905" spans="2:4" x14ac:dyDescent="0.25">
      <c r="B905" s="1">
        <v>30616.375</v>
      </c>
      <c r="C905" s="1">
        <v>30617.375</v>
      </c>
      <c r="D905" s="3">
        <v>2933.5030571141356</v>
      </c>
    </row>
    <row r="906" spans="2:4" x14ac:dyDescent="0.25">
      <c r="B906" s="1">
        <v>30617.375</v>
      </c>
      <c r="C906" s="1">
        <v>30618.375</v>
      </c>
      <c r="D906" s="3">
        <v>2606.8397331340725</v>
      </c>
    </row>
    <row r="907" spans="2:4" x14ac:dyDescent="0.25">
      <c r="B907" s="1">
        <v>30618.375</v>
      </c>
      <c r="C907" s="1">
        <v>30619.375</v>
      </c>
      <c r="D907" s="3">
        <v>1975.3282932253228</v>
      </c>
    </row>
    <row r="908" spans="2:4" x14ac:dyDescent="0.25">
      <c r="B908" s="1">
        <v>30619.375</v>
      </c>
      <c r="C908" s="1">
        <v>30620.375</v>
      </c>
      <c r="D908" s="3">
        <v>1514.2791387286527</v>
      </c>
    </row>
    <row r="909" spans="2:4" x14ac:dyDescent="0.25">
      <c r="B909" s="1">
        <v>30620.375</v>
      </c>
      <c r="C909" s="1">
        <v>30621.375</v>
      </c>
      <c r="D909" s="3">
        <v>1137.644781286579</v>
      </c>
    </row>
    <row r="910" spans="2:4" x14ac:dyDescent="0.25">
      <c r="B910" s="1">
        <v>30621.375</v>
      </c>
      <c r="C910" s="1">
        <v>30622.375</v>
      </c>
      <c r="D910" s="3">
        <v>1343.6032457552544</v>
      </c>
    </row>
    <row r="911" spans="2:4" x14ac:dyDescent="0.25">
      <c r="B911" s="1">
        <v>30622.375</v>
      </c>
      <c r="C911" s="1">
        <v>30623.375</v>
      </c>
      <c r="D911" s="3">
        <v>628.86459703670391</v>
      </c>
    </row>
    <row r="912" spans="2:4" x14ac:dyDescent="0.25">
      <c r="B912" s="1">
        <v>30623.375</v>
      </c>
      <c r="C912" s="1">
        <v>30624.375</v>
      </c>
      <c r="D912" s="3">
        <v>907.14993784312048</v>
      </c>
    </row>
    <row r="913" spans="2:4" x14ac:dyDescent="0.25">
      <c r="B913" s="1">
        <v>30624.375</v>
      </c>
      <c r="C913" s="1">
        <v>30625.375</v>
      </c>
      <c r="D913" s="3">
        <v>1226.1323762930124</v>
      </c>
    </row>
    <row r="914" spans="2:4" x14ac:dyDescent="0.25">
      <c r="B914" s="1">
        <v>30625.375</v>
      </c>
      <c r="C914" s="1">
        <v>30626.375</v>
      </c>
      <c r="D914" s="3">
        <v>1459.0928431139303</v>
      </c>
    </row>
    <row r="915" spans="2:4" x14ac:dyDescent="0.25">
      <c r="B915" s="1">
        <v>30626.375</v>
      </c>
      <c r="C915" s="1">
        <v>30627.375</v>
      </c>
      <c r="D915" s="3">
        <v>2501.0438417996897</v>
      </c>
    </row>
    <row r="916" spans="2:4" x14ac:dyDescent="0.25">
      <c r="B916" s="1">
        <v>30627.375</v>
      </c>
      <c r="C916" s="1">
        <v>30628.375</v>
      </c>
      <c r="D916" s="3">
        <v>1917.7453708654848</v>
      </c>
    </row>
    <row r="917" spans="2:4" x14ac:dyDescent="0.25">
      <c r="B917" s="1">
        <v>30628.375</v>
      </c>
      <c r="C917" s="1">
        <v>30629.375</v>
      </c>
      <c r="D917" s="3">
        <v>1732.7058156411433</v>
      </c>
    </row>
    <row r="918" spans="2:4" x14ac:dyDescent="0.25">
      <c r="B918" s="1">
        <v>30629.375</v>
      </c>
      <c r="C918" s="1">
        <v>30630.375</v>
      </c>
      <c r="D918" s="3">
        <v>1267.072248877975</v>
      </c>
    </row>
    <row r="919" spans="2:4" x14ac:dyDescent="0.25">
      <c r="B919" s="1">
        <v>30630.375</v>
      </c>
      <c r="C919" s="1">
        <v>30631.375</v>
      </c>
      <c r="D919" s="3">
        <v>908.19232016272133</v>
      </c>
    </row>
    <row r="920" spans="2:4" x14ac:dyDescent="0.25">
      <c r="B920" s="1">
        <v>30631.375</v>
      </c>
      <c r="C920" s="1">
        <v>30632.375</v>
      </c>
      <c r="D920" s="3">
        <v>1153.181558988751</v>
      </c>
    </row>
    <row r="921" spans="2:4" x14ac:dyDescent="0.25">
      <c r="B921" s="1">
        <v>30632.375</v>
      </c>
      <c r="C921" s="1">
        <v>30633.375</v>
      </c>
      <c r="D921" s="3">
        <v>2696.1767316892501</v>
      </c>
    </row>
    <row r="922" spans="2:4" x14ac:dyDescent="0.25">
      <c r="B922" s="1">
        <v>30633.375</v>
      </c>
      <c r="C922" s="1">
        <v>30634.375</v>
      </c>
      <c r="D922" s="3">
        <v>2100.6838759434822</v>
      </c>
    </row>
    <row r="923" spans="2:4" x14ac:dyDescent="0.25">
      <c r="B923" s="1">
        <v>30634.375</v>
      </c>
      <c r="C923" s="1">
        <v>30635.375</v>
      </c>
      <c r="D923" s="3">
        <v>1600.998866132777</v>
      </c>
    </row>
    <row r="924" spans="2:4" x14ac:dyDescent="0.25">
      <c r="B924" s="1">
        <v>30635.375</v>
      </c>
      <c r="C924" s="1">
        <v>30636.375</v>
      </c>
      <c r="D924" s="3">
        <v>1219.2989010146953</v>
      </c>
    </row>
    <row r="925" spans="2:4" x14ac:dyDescent="0.25">
      <c r="B925" s="1">
        <v>30636.375</v>
      </c>
      <c r="C925" s="1">
        <v>30637.375</v>
      </c>
      <c r="D925" s="3">
        <v>3322.8009180089334</v>
      </c>
    </row>
    <row r="926" spans="2:4" x14ac:dyDescent="0.25">
      <c r="B926" s="1">
        <v>30637.375</v>
      </c>
      <c r="C926" s="1">
        <v>30638.375</v>
      </c>
      <c r="D926" s="3">
        <v>2482.3817591026041</v>
      </c>
    </row>
    <row r="927" spans="2:4" x14ac:dyDescent="0.25">
      <c r="B927" s="1">
        <v>30638.375</v>
      </c>
      <c r="C927" s="1">
        <v>30639.375</v>
      </c>
      <c r="D927" s="3">
        <v>2759.6048636182345</v>
      </c>
    </row>
    <row r="928" spans="2:4" x14ac:dyDescent="0.25">
      <c r="B928" s="1">
        <v>30639.375</v>
      </c>
      <c r="C928" s="1">
        <v>30640.375</v>
      </c>
      <c r="D928" s="3">
        <v>2896.9505367757533</v>
      </c>
    </row>
    <row r="929" spans="2:4" x14ac:dyDescent="0.25">
      <c r="B929" s="1">
        <v>30640.375</v>
      </c>
      <c r="C929" s="1">
        <v>30641.375</v>
      </c>
      <c r="D929" s="3">
        <v>2182.250695421108</v>
      </c>
    </row>
    <row r="930" spans="2:4" x14ac:dyDescent="0.25">
      <c r="B930" s="1">
        <v>30641.375</v>
      </c>
      <c r="C930" s="1">
        <v>30642.375</v>
      </c>
      <c r="D930" s="3">
        <v>1881.9683534270619</v>
      </c>
    </row>
    <row r="931" spans="2:4" x14ac:dyDescent="0.25">
      <c r="B931" s="1">
        <v>30642.375</v>
      </c>
      <c r="C931" s="1">
        <v>30643.375</v>
      </c>
      <c r="D931" s="3">
        <v>1816.7886419304668</v>
      </c>
    </row>
    <row r="932" spans="2:4" x14ac:dyDescent="0.25">
      <c r="B932" s="1">
        <v>30643.375</v>
      </c>
      <c r="C932" s="1">
        <v>30644.375</v>
      </c>
      <c r="D932" s="3">
        <v>1246.3843882272888</v>
      </c>
    </row>
    <row r="933" spans="2:4" x14ac:dyDescent="0.25">
      <c r="B933" s="1">
        <v>30644.375</v>
      </c>
      <c r="C933" s="1">
        <v>30645.375</v>
      </c>
      <c r="D933" s="3">
        <v>681.1082342296653</v>
      </c>
    </row>
    <row r="934" spans="2:4" x14ac:dyDescent="0.25">
      <c r="B934" s="1">
        <v>30645.375</v>
      </c>
      <c r="C934" s="1">
        <v>30646.375</v>
      </c>
      <c r="D934" s="3">
        <v>602.02736100517927</v>
      </c>
    </row>
    <row r="935" spans="2:4" x14ac:dyDescent="0.25">
      <c r="B935" s="1">
        <v>30646.375</v>
      </c>
      <c r="C935" s="1">
        <v>30647.375</v>
      </c>
      <c r="D935" s="3">
        <v>531.157208695343</v>
      </c>
    </row>
    <row r="936" spans="2:4" x14ac:dyDescent="0.25">
      <c r="B936" s="1">
        <v>30647.375</v>
      </c>
      <c r="C936" s="1">
        <v>30648.375</v>
      </c>
      <c r="D936" s="3">
        <v>731.94732237127664</v>
      </c>
    </row>
    <row r="937" spans="2:4" x14ac:dyDescent="0.25">
      <c r="B937" s="1">
        <v>30648.375</v>
      </c>
      <c r="C937" s="1">
        <v>30649.375</v>
      </c>
      <c r="D937" s="3">
        <v>605.32607041125516</v>
      </c>
    </row>
    <row r="938" spans="2:4" x14ac:dyDescent="0.25">
      <c r="B938" s="1">
        <v>30649.375</v>
      </c>
      <c r="C938" s="1">
        <v>30650.375</v>
      </c>
      <c r="D938" s="3">
        <v>370.44423072434734</v>
      </c>
    </row>
    <row r="939" spans="2:4" x14ac:dyDescent="0.25">
      <c r="B939" s="1">
        <v>30650.375</v>
      </c>
      <c r="C939" s="1">
        <v>30651.375</v>
      </c>
      <c r="D939" s="3">
        <v>606.25213617299676</v>
      </c>
    </row>
    <row r="940" spans="2:4" x14ac:dyDescent="0.25">
      <c r="B940" s="1">
        <v>30651.375</v>
      </c>
      <c r="C940" s="1">
        <v>30652.375</v>
      </c>
      <c r="D940" s="3">
        <v>950.87647491235828</v>
      </c>
    </row>
    <row r="941" spans="2:4" x14ac:dyDescent="0.25">
      <c r="B941" s="1">
        <v>30652.375</v>
      </c>
      <c r="C941" s="1">
        <v>30653.375</v>
      </c>
      <c r="D941" s="3">
        <v>763.49694726781593</v>
      </c>
    </row>
    <row r="942" spans="2:4" x14ac:dyDescent="0.25">
      <c r="B942" s="1">
        <v>30653.375</v>
      </c>
      <c r="C942" s="1">
        <v>30654.375</v>
      </c>
      <c r="D942" s="3">
        <v>497.73047117809404</v>
      </c>
    </row>
    <row r="943" spans="2:4" x14ac:dyDescent="0.25">
      <c r="B943" s="1">
        <v>30654.375</v>
      </c>
      <c r="C943" s="1">
        <v>30655.375</v>
      </c>
      <c r="D943" s="3">
        <v>725.62501175401678</v>
      </c>
    </row>
    <row r="944" spans="2:4" x14ac:dyDescent="0.25">
      <c r="B944" s="1">
        <v>30655.375</v>
      </c>
      <c r="C944" s="1">
        <v>30656.375</v>
      </c>
      <c r="D944" s="3">
        <v>677.62459569648365</v>
      </c>
    </row>
    <row r="945" spans="2:4" x14ac:dyDescent="0.25">
      <c r="B945" s="1">
        <v>30656.375</v>
      </c>
      <c r="C945" s="1">
        <v>30657.375</v>
      </c>
      <c r="D945" s="3">
        <v>611.67802431832467</v>
      </c>
    </row>
    <row r="946" spans="2:4" x14ac:dyDescent="0.25">
      <c r="B946" s="1">
        <v>30657.375</v>
      </c>
      <c r="C946" s="1">
        <v>30658.375</v>
      </c>
      <c r="D946" s="3">
        <v>454.39251993270221</v>
      </c>
    </row>
    <row r="947" spans="2:4" x14ac:dyDescent="0.25">
      <c r="B947" s="1">
        <v>30658.375</v>
      </c>
      <c r="C947" s="1">
        <v>30659.375</v>
      </c>
      <c r="D947" s="3">
        <v>592.09011978345939</v>
      </c>
    </row>
    <row r="948" spans="2:4" x14ac:dyDescent="0.25">
      <c r="B948" s="1">
        <v>30659.375</v>
      </c>
      <c r="C948" s="1">
        <v>30660.375</v>
      </c>
      <c r="D948" s="3">
        <v>573.63024054918742</v>
      </c>
    </row>
    <row r="949" spans="2:4" x14ac:dyDescent="0.25">
      <c r="B949" s="1">
        <v>30660.375</v>
      </c>
      <c r="C949" s="1">
        <v>30661.375</v>
      </c>
      <c r="D949" s="3">
        <v>433.58177773239885</v>
      </c>
    </row>
    <row r="950" spans="2:4" x14ac:dyDescent="0.25">
      <c r="B950" s="1">
        <v>30661.375</v>
      </c>
      <c r="C950" s="1">
        <v>30662.375</v>
      </c>
      <c r="D950" s="3">
        <v>556.01689649627565</v>
      </c>
    </row>
    <row r="951" spans="2:4" x14ac:dyDescent="0.25">
      <c r="B951" s="1">
        <v>30662.375</v>
      </c>
      <c r="C951" s="1">
        <v>30663.375</v>
      </c>
      <c r="D951" s="3">
        <v>416.71801164700031</v>
      </c>
    </row>
    <row r="952" spans="2:4" x14ac:dyDescent="0.25">
      <c r="B952" s="1">
        <v>30663.375</v>
      </c>
      <c r="C952" s="1">
        <v>30664.375</v>
      </c>
      <c r="D952" s="3">
        <v>345.52467740966358</v>
      </c>
    </row>
    <row r="953" spans="2:4" x14ac:dyDescent="0.25">
      <c r="B953" s="1">
        <v>30664.375</v>
      </c>
      <c r="C953" s="1">
        <v>30665.375</v>
      </c>
      <c r="D953" s="3">
        <v>288.51867129056723</v>
      </c>
    </row>
    <row r="954" spans="2:4" x14ac:dyDescent="0.25">
      <c r="B954" s="1">
        <v>30665.375</v>
      </c>
      <c r="C954" s="1">
        <v>30666.375</v>
      </c>
      <c r="D954" s="3">
        <v>206.66282352359821</v>
      </c>
    </row>
    <row r="955" spans="2:4" x14ac:dyDescent="0.25">
      <c r="B955" s="1">
        <v>30666.375</v>
      </c>
      <c r="C955" s="1">
        <v>30667.375</v>
      </c>
      <c r="D955" s="3">
        <v>73.157610592268242</v>
      </c>
    </row>
    <row r="956" spans="2:4" x14ac:dyDescent="0.25">
      <c r="B956" s="1">
        <v>30667.375</v>
      </c>
      <c r="C956" s="1">
        <v>30668.375</v>
      </c>
      <c r="D956" s="3">
        <v>161.18390912270127</v>
      </c>
    </row>
    <row r="957" spans="2:4" x14ac:dyDescent="0.25">
      <c r="B957" s="1">
        <v>30668.375</v>
      </c>
      <c r="C957" s="1">
        <v>30669.375</v>
      </c>
      <c r="D957" s="3">
        <v>245.53595020255364</v>
      </c>
    </row>
    <row r="958" spans="2:4" x14ac:dyDescent="0.25">
      <c r="B958" s="1">
        <v>30669.375</v>
      </c>
      <c r="C958" s="1">
        <v>30670.375</v>
      </c>
      <c r="D958" s="3">
        <v>454.03234580332906</v>
      </c>
    </row>
    <row r="959" spans="2:4" x14ac:dyDescent="0.25">
      <c r="B959" s="1">
        <v>30670.375</v>
      </c>
      <c r="C959" s="1">
        <v>30671.375</v>
      </c>
      <c r="D959" s="3">
        <v>342.94467643270008</v>
      </c>
    </row>
    <row r="960" spans="2:4" x14ac:dyDescent="0.25">
      <c r="B960" s="1">
        <v>30671.375</v>
      </c>
      <c r="C960" s="1">
        <v>30672.375</v>
      </c>
      <c r="D960" s="3">
        <v>159.01842672230097</v>
      </c>
    </row>
    <row r="961" spans="2:4" x14ac:dyDescent="0.25">
      <c r="B961" s="1">
        <v>30672.375</v>
      </c>
      <c r="C961" s="1">
        <v>30673.375</v>
      </c>
      <c r="D961" s="3">
        <v>114.95715934395426</v>
      </c>
    </row>
    <row r="962" spans="2:4" x14ac:dyDescent="0.25">
      <c r="B962" s="1">
        <v>30673.375</v>
      </c>
      <c r="C962" s="1">
        <v>30674.375</v>
      </c>
      <c r="D962" s="3">
        <v>274.89238823245489</v>
      </c>
    </row>
    <row r="963" spans="2:4" x14ac:dyDescent="0.25">
      <c r="B963" s="1">
        <v>30674.375</v>
      </c>
      <c r="C963" s="1">
        <v>30675.375</v>
      </c>
      <c r="D963" s="3">
        <v>216.57285687399346</v>
      </c>
    </row>
    <row r="964" spans="2:4" x14ac:dyDescent="0.25">
      <c r="B964" s="1">
        <v>30675.375</v>
      </c>
      <c r="C964" s="1">
        <v>30676.375</v>
      </c>
      <c r="D964" s="3">
        <v>55.463568589543897</v>
      </c>
    </row>
    <row r="965" spans="2:4" x14ac:dyDescent="0.25">
      <c r="B965" s="1">
        <v>30676.375</v>
      </c>
      <c r="C965" s="1">
        <v>30677.375</v>
      </c>
      <c r="D965" s="3">
        <v>130.73374164144315</v>
      </c>
    </row>
    <row r="966" spans="2:4" x14ac:dyDescent="0.25">
      <c r="B966" s="1">
        <v>30677.375</v>
      </c>
      <c r="C966" s="1">
        <v>30678.375</v>
      </c>
      <c r="D966" s="3">
        <v>542.64472841040765</v>
      </c>
    </row>
    <row r="967" spans="2:4" x14ac:dyDescent="0.25">
      <c r="B967" s="1">
        <v>30678.375</v>
      </c>
      <c r="C967" s="1">
        <v>30679.375</v>
      </c>
      <c r="D967" s="3">
        <v>406.73153370420533</v>
      </c>
    </row>
    <row r="968" spans="2:4" x14ac:dyDescent="0.25">
      <c r="B968" s="1">
        <v>30679.375</v>
      </c>
      <c r="C968" s="1">
        <v>30680.375</v>
      </c>
      <c r="D968" s="3">
        <v>123.68482527609572</v>
      </c>
    </row>
    <row r="969" spans="2:4" x14ac:dyDescent="0.25">
      <c r="B969" s="1">
        <v>30680.375</v>
      </c>
      <c r="C969" s="1">
        <v>30681.375</v>
      </c>
      <c r="D969" s="3">
        <v>1129.2355268067772</v>
      </c>
    </row>
    <row r="970" spans="2:4" x14ac:dyDescent="0.25">
      <c r="B970" s="1">
        <v>30681.375</v>
      </c>
      <c r="C970" s="1">
        <v>30682.375</v>
      </c>
      <c r="D970" s="3">
        <v>853.51436774382159</v>
      </c>
    </row>
    <row r="971" spans="2:4" x14ac:dyDescent="0.25">
      <c r="B971" s="1">
        <v>30682.375</v>
      </c>
      <c r="C971" s="1">
        <v>30683.375</v>
      </c>
      <c r="D971" s="3">
        <v>530.89419600440124</v>
      </c>
    </row>
    <row r="972" spans="2:4" x14ac:dyDescent="0.25">
      <c r="B972" s="1">
        <v>30683.375</v>
      </c>
      <c r="C972" s="1">
        <v>30684.375</v>
      </c>
      <c r="D972" s="3">
        <v>496.66191958584017</v>
      </c>
    </row>
    <row r="973" spans="2:4" x14ac:dyDescent="0.25">
      <c r="B973" s="1">
        <v>30684.375</v>
      </c>
      <c r="C973" s="1">
        <v>30685.375</v>
      </c>
      <c r="D973" s="3">
        <v>341.78521412843315</v>
      </c>
    </row>
    <row r="974" spans="2:4" x14ac:dyDescent="0.25">
      <c r="B974" s="1">
        <v>30685.375</v>
      </c>
      <c r="C974" s="1">
        <v>30686.375</v>
      </c>
      <c r="D974" s="3">
        <v>255.71966363393696</v>
      </c>
    </row>
    <row r="975" spans="2:4" x14ac:dyDescent="0.25">
      <c r="B975" s="1">
        <v>30686.375</v>
      </c>
      <c r="C975" s="1">
        <v>30687.375</v>
      </c>
      <c r="D975" s="3">
        <v>87.373648295389145</v>
      </c>
    </row>
    <row r="976" spans="2:4" x14ac:dyDescent="0.25">
      <c r="B976" s="1">
        <v>30687.375</v>
      </c>
      <c r="C976" s="1">
        <v>30688.375</v>
      </c>
      <c r="D976" s="3">
        <v>27.87497102694126</v>
      </c>
    </row>
    <row r="977" spans="2:4" x14ac:dyDescent="0.25">
      <c r="B977" s="1">
        <v>30688.375</v>
      </c>
      <c r="C977" s="1">
        <v>30689.375</v>
      </c>
      <c r="D977" s="3">
        <v>7.6125591305030757E-2</v>
      </c>
    </row>
    <row r="978" spans="2:4" x14ac:dyDescent="0.25">
      <c r="B978" s="1">
        <v>30689.375</v>
      </c>
      <c r="C978" s="1">
        <v>30690.375</v>
      </c>
      <c r="D978" s="3">
        <v>0</v>
      </c>
    </row>
    <row r="979" spans="2:4" x14ac:dyDescent="0.25">
      <c r="B979" s="1">
        <v>30690.375</v>
      </c>
      <c r="C979" s="1">
        <v>30691.375</v>
      </c>
      <c r="D979" s="3">
        <v>0</v>
      </c>
    </row>
    <row r="980" spans="2:4" x14ac:dyDescent="0.25">
      <c r="B980" s="1">
        <v>30691.375</v>
      </c>
      <c r="C980" s="1">
        <v>30692.375</v>
      </c>
      <c r="D980" s="3">
        <v>0</v>
      </c>
    </row>
    <row r="981" spans="2:4" x14ac:dyDescent="0.25">
      <c r="B981" s="1">
        <v>30692.375</v>
      </c>
      <c r="C981" s="1">
        <v>30693.375</v>
      </c>
      <c r="D981" s="3">
        <v>0</v>
      </c>
    </row>
    <row r="982" spans="2:4" x14ac:dyDescent="0.25">
      <c r="B982" s="1">
        <v>30693.375</v>
      </c>
      <c r="C982" s="1">
        <v>30694.375</v>
      </c>
      <c r="D982" s="3">
        <v>0</v>
      </c>
    </row>
    <row r="983" spans="2:4" x14ac:dyDescent="0.25">
      <c r="B983" s="1">
        <v>30694.375</v>
      </c>
      <c r="C983" s="1">
        <v>30695.375</v>
      </c>
      <c r="D983" s="3">
        <v>0</v>
      </c>
    </row>
    <row r="984" spans="2:4" x14ac:dyDescent="0.25">
      <c r="B984" s="1">
        <v>30695.375</v>
      </c>
      <c r="C984" s="1">
        <v>30696.375</v>
      </c>
      <c r="D984" s="3">
        <v>0</v>
      </c>
    </row>
    <row r="985" spans="2:4" x14ac:dyDescent="0.25">
      <c r="B985" s="1">
        <v>30696.375</v>
      </c>
      <c r="C985" s="1">
        <v>30697.375</v>
      </c>
      <c r="D985" s="3">
        <v>0</v>
      </c>
    </row>
    <row r="986" spans="2:4" x14ac:dyDescent="0.25">
      <c r="B986" s="1">
        <v>30697.375</v>
      </c>
      <c r="C986" s="1">
        <v>30698.375</v>
      </c>
      <c r="D986" s="3">
        <v>0</v>
      </c>
    </row>
    <row r="987" spans="2:4" x14ac:dyDescent="0.25">
      <c r="B987" s="1">
        <v>30698.375</v>
      </c>
      <c r="C987" s="1">
        <v>30699.375</v>
      </c>
      <c r="D987" s="3">
        <v>0</v>
      </c>
    </row>
    <row r="988" spans="2:4" x14ac:dyDescent="0.25">
      <c r="B988" s="1">
        <v>30699.375</v>
      </c>
      <c r="C988" s="1">
        <v>30700.375</v>
      </c>
      <c r="D988" s="3">
        <v>0</v>
      </c>
    </row>
    <row r="989" spans="2:4" x14ac:dyDescent="0.25">
      <c r="B989" s="1">
        <v>30700.375</v>
      </c>
      <c r="C989" s="1">
        <v>30701.375</v>
      </c>
      <c r="D989" s="3">
        <v>0</v>
      </c>
    </row>
    <row r="990" spans="2:4" x14ac:dyDescent="0.25">
      <c r="B990" s="1">
        <v>30701.375</v>
      </c>
      <c r="C990" s="1">
        <v>30702.375</v>
      </c>
      <c r="D990" s="3">
        <v>0</v>
      </c>
    </row>
    <row r="991" spans="2:4" x14ac:dyDescent="0.25">
      <c r="B991" s="1">
        <v>30702.375</v>
      </c>
      <c r="C991" s="1">
        <v>30703.375</v>
      </c>
      <c r="D991" s="3">
        <v>0</v>
      </c>
    </row>
    <row r="992" spans="2:4" x14ac:dyDescent="0.25">
      <c r="B992" s="1">
        <v>30703.375</v>
      </c>
      <c r="C992" s="1">
        <v>30704.375</v>
      </c>
      <c r="D992" s="3">
        <v>0</v>
      </c>
    </row>
    <row r="993" spans="2:4" x14ac:dyDescent="0.25">
      <c r="B993" s="1">
        <v>30704.375</v>
      </c>
      <c r="C993" s="1">
        <v>30705.375</v>
      </c>
      <c r="D993" s="3">
        <v>0</v>
      </c>
    </row>
    <row r="994" spans="2:4" x14ac:dyDescent="0.25">
      <c r="B994" s="1">
        <v>30705.375</v>
      </c>
      <c r="C994" s="1">
        <v>30706.375</v>
      </c>
      <c r="D994" s="3">
        <v>0</v>
      </c>
    </row>
    <row r="995" spans="2:4" x14ac:dyDescent="0.25">
      <c r="B995" s="1">
        <v>30706.375</v>
      </c>
      <c r="C995" s="1">
        <v>30707.375</v>
      </c>
      <c r="D995" s="3">
        <v>0</v>
      </c>
    </row>
    <row r="996" spans="2:4" x14ac:dyDescent="0.25">
      <c r="B996" s="1">
        <v>30707.375</v>
      </c>
      <c r="C996" s="1">
        <v>30708.375</v>
      </c>
      <c r="D996" s="3">
        <v>0</v>
      </c>
    </row>
    <row r="997" spans="2:4" x14ac:dyDescent="0.25">
      <c r="B997" s="1">
        <v>30708.375</v>
      </c>
      <c r="C997" s="1">
        <v>30709.375</v>
      </c>
      <c r="D997" s="3">
        <v>0</v>
      </c>
    </row>
    <row r="998" spans="2:4" x14ac:dyDescent="0.25">
      <c r="B998" s="1">
        <v>30709.375</v>
      </c>
      <c r="C998" s="1">
        <v>30710.375</v>
      </c>
      <c r="D998" s="3">
        <v>0</v>
      </c>
    </row>
    <row r="999" spans="2:4" x14ac:dyDescent="0.25">
      <c r="B999" s="1">
        <v>30710.375</v>
      </c>
      <c r="C999" s="1">
        <v>30711.375</v>
      </c>
      <c r="D999" s="3">
        <v>0</v>
      </c>
    </row>
    <row r="1000" spans="2:4" x14ac:dyDescent="0.25">
      <c r="B1000" s="1">
        <v>30711.375</v>
      </c>
      <c r="C1000" s="1">
        <v>30712.375</v>
      </c>
      <c r="D1000" s="3">
        <v>0</v>
      </c>
    </row>
    <row r="1001" spans="2:4" x14ac:dyDescent="0.25">
      <c r="B1001" s="1">
        <v>30712.375</v>
      </c>
      <c r="C1001" s="1">
        <v>30713.375</v>
      </c>
      <c r="D1001" s="3">
        <v>0</v>
      </c>
    </row>
    <row r="1002" spans="2:4" x14ac:dyDescent="0.25">
      <c r="B1002" s="1">
        <v>30713.375</v>
      </c>
      <c r="C1002" s="1">
        <v>30714.375</v>
      </c>
      <c r="D1002" s="3">
        <v>0</v>
      </c>
    </row>
    <row r="1003" spans="2:4" x14ac:dyDescent="0.25">
      <c r="B1003" s="1">
        <v>30714.375</v>
      </c>
      <c r="C1003" s="1">
        <v>30715.375</v>
      </c>
      <c r="D1003" s="3">
        <v>0</v>
      </c>
    </row>
    <row r="1004" spans="2:4" x14ac:dyDescent="0.25">
      <c r="B1004" s="1">
        <v>30715.375</v>
      </c>
      <c r="C1004" s="1">
        <v>30716.375</v>
      </c>
      <c r="D1004" s="3">
        <v>0</v>
      </c>
    </row>
    <row r="1005" spans="2:4" x14ac:dyDescent="0.25">
      <c r="B1005" s="1">
        <v>30716.375</v>
      </c>
      <c r="C1005" s="1">
        <v>30717.375</v>
      </c>
      <c r="D1005" s="3">
        <v>0</v>
      </c>
    </row>
    <row r="1006" spans="2:4" x14ac:dyDescent="0.25">
      <c r="B1006" s="1">
        <v>30717.375</v>
      </c>
      <c r="C1006" s="1">
        <v>30718.375</v>
      </c>
      <c r="D1006" s="3">
        <v>0</v>
      </c>
    </row>
    <row r="1007" spans="2:4" x14ac:dyDescent="0.25">
      <c r="B1007" s="1">
        <v>30718.375</v>
      </c>
      <c r="C1007" s="1">
        <v>30719.375</v>
      </c>
      <c r="D1007" s="3">
        <v>0</v>
      </c>
    </row>
    <row r="1008" spans="2:4" x14ac:dyDescent="0.25">
      <c r="B1008" s="1">
        <v>30719.375</v>
      </c>
      <c r="C1008" s="1">
        <v>30720.375</v>
      </c>
      <c r="D1008" s="3">
        <v>0</v>
      </c>
    </row>
    <row r="1009" spans="2:4" x14ac:dyDescent="0.25">
      <c r="B1009" s="1">
        <v>30720.375</v>
      </c>
      <c r="C1009" s="1">
        <v>30721.375</v>
      </c>
      <c r="D1009" s="3">
        <v>0</v>
      </c>
    </row>
    <row r="1010" spans="2:4" x14ac:dyDescent="0.25">
      <c r="B1010" s="1">
        <v>30721.375</v>
      </c>
      <c r="C1010" s="1">
        <v>30722.375</v>
      </c>
      <c r="D1010" s="3">
        <v>0</v>
      </c>
    </row>
    <row r="1011" spans="2:4" x14ac:dyDescent="0.25">
      <c r="B1011" s="1">
        <v>30722.375</v>
      </c>
      <c r="C1011" s="1">
        <v>30723.375</v>
      </c>
      <c r="D1011" s="3">
        <v>0</v>
      </c>
    </row>
    <row r="1012" spans="2:4" x14ac:dyDescent="0.25">
      <c r="B1012" s="1">
        <v>30723.375</v>
      </c>
      <c r="C1012" s="1">
        <v>30724.375</v>
      </c>
      <c r="D1012" s="3">
        <v>0</v>
      </c>
    </row>
    <row r="1013" spans="2:4" x14ac:dyDescent="0.25">
      <c r="B1013" s="1">
        <v>30724.375</v>
      </c>
      <c r="C1013" s="1">
        <v>30725.375</v>
      </c>
      <c r="D1013" s="3">
        <v>0</v>
      </c>
    </row>
    <row r="1014" spans="2:4" x14ac:dyDescent="0.25">
      <c r="B1014" s="1">
        <v>30725.375</v>
      </c>
      <c r="C1014" s="1">
        <v>30726.375</v>
      </c>
      <c r="D1014" s="3">
        <v>0</v>
      </c>
    </row>
    <row r="1015" spans="2:4" x14ac:dyDescent="0.25">
      <c r="B1015" s="1">
        <v>30726.375</v>
      </c>
      <c r="C1015" s="1">
        <v>30727.375</v>
      </c>
      <c r="D1015" s="3">
        <v>0</v>
      </c>
    </row>
    <row r="1016" spans="2:4" x14ac:dyDescent="0.25">
      <c r="B1016" s="1">
        <v>30727.375</v>
      </c>
      <c r="C1016" s="1">
        <v>30728.375</v>
      </c>
      <c r="D1016" s="3">
        <v>0</v>
      </c>
    </row>
    <row r="1017" spans="2:4" x14ac:dyDescent="0.25">
      <c r="B1017" s="1">
        <v>30728.375</v>
      </c>
      <c r="C1017" s="1">
        <v>30729.375</v>
      </c>
      <c r="D1017" s="3">
        <v>0</v>
      </c>
    </row>
    <row r="1018" spans="2:4" x14ac:dyDescent="0.25">
      <c r="B1018" s="1">
        <v>30729.375</v>
      </c>
      <c r="C1018" s="1">
        <v>30730.375</v>
      </c>
      <c r="D1018" s="3">
        <v>0</v>
      </c>
    </row>
    <row r="1019" spans="2:4" x14ac:dyDescent="0.25">
      <c r="B1019" s="1">
        <v>30730.375</v>
      </c>
      <c r="C1019" s="1">
        <v>30731.375</v>
      </c>
      <c r="D1019" s="3">
        <v>0</v>
      </c>
    </row>
    <row r="1020" spans="2:4" x14ac:dyDescent="0.25">
      <c r="B1020" s="1">
        <v>30731.375</v>
      </c>
      <c r="C1020" s="1">
        <v>30732.375</v>
      </c>
      <c r="D1020" s="3">
        <v>0</v>
      </c>
    </row>
    <row r="1021" spans="2:4" x14ac:dyDescent="0.25">
      <c r="B1021" s="1">
        <v>30732.375</v>
      </c>
      <c r="C1021" s="1">
        <v>30733.375</v>
      </c>
      <c r="D1021" s="3">
        <v>0</v>
      </c>
    </row>
    <row r="1022" spans="2:4" x14ac:dyDescent="0.25">
      <c r="B1022" s="1">
        <v>30733.375</v>
      </c>
      <c r="C1022" s="1">
        <v>30734.375</v>
      </c>
      <c r="D1022" s="3">
        <v>0</v>
      </c>
    </row>
    <row r="1023" spans="2:4" x14ac:dyDescent="0.25">
      <c r="B1023" s="1">
        <v>30734.375</v>
      </c>
      <c r="C1023" s="1">
        <v>30735.375</v>
      </c>
      <c r="D1023" s="3">
        <v>0</v>
      </c>
    </row>
    <row r="1024" spans="2:4" x14ac:dyDescent="0.25">
      <c r="B1024" s="1">
        <v>30735.375</v>
      </c>
      <c r="C1024" s="1">
        <v>30736.375</v>
      </c>
      <c r="D1024" s="3">
        <v>0</v>
      </c>
    </row>
    <row r="1025" spans="2:4" x14ac:dyDescent="0.25">
      <c r="B1025" s="1">
        <v>30736.375</v>
      </c>
      <c r="C1025" s="1">
        <v>30737.375</v>
      </c>
      <c r="D1025" s="3">
        <v>0</v>
      </c>
    </row>
    <row r="1026" spans="2:4" x14ac:dyDescent="0.25">
      <c r="B1026" s="1">
        <v>30737.375</v>
      </c>
      <c r="C1026" s="1">
        <v>30738.375</v>
      </c>
      <c r="D1026" s="3">
        <v>0</v>
      </c>
    </row>
    <row r="1027" spans="2:4" x14ac:dyDescent="0.25">
      <c r="B1027" s="1">
        <v>30738.375</v>
      </c>
      <c r="C1027" s="1">
        <v>30739.375</v>
      </c>
      <c r="D1027" s="3">
        <v>0</v>
      </c>
    </row>
    <row r="1028" spans="2:4" x14ac:dyDescent="0.25">
      <c r="B1028" s="1">
        <v>30739.375</v>
      </c>
      <c r="C1028" s="1">
        <v>30740.375</v>
      </c>
      <c r="D1028" s="3">
        <v>0</v>
      </c>
    </row>
    <row r="1029" spans="2:4" x14ac:dyDescent="0.25">
      <c r="B1029" s="1">
        <v>30740.375</v>
      </c>
      <c r="C1029" s="1">
        <v>30741.375</v>
      </c>
      <c r="D1029" s="3">
        <v>0</v>
      </c>
    </row>
    <row r="1030" spans="2:4" x14ac:dyDescent="0.25">
      <c r="B1030" s="1">
        <v>30741.375</v>
      </c>
      <c r="C1030" s="1">
        <v>30742.375</v>
      </c>
      <c r="D1030" s="3">
        <v>0</v>
      </c>
    </row>
    <row r="1031" spans="2:4" x14ac:dyDescent="0.25">
      <c r="B1031" s="1">
        <v>30742.375</v>
      </c>
      <c r="C1031" s="1">
        <v>30743.375</v>
      </c>
      <c r="D1031" s="3">
        <v>0</v>
      </c>
    </row>
    <row r="1032" spans="2:4" x14ac:dyDescent="0.25">
      <c r="B1032" s="1">
        <v>30743.375</v>
      </c>
      <c r="C1032" s="1">
        <v>30744.375</v>
      </c>
      <c r="D1032" s="3">
        <v>0</v>
      </c>
    </row>
    <row r="1033" spans="2:4" x14ac:dyDescent="0.25">
      <c r="B1033" s="1">
        <v>30744.375</v>
      </c>
      <c r="C1033" s="1">
        <v>30745.375</v>
      </c>
      <c r="D1033" s="3">
        <v>107.07400166672583</v>
      </c>
    </row>
    <row r="1034" spans="2:4" x14ac:dyDescent="0.25">
      <c r="B1034" s="1">
        <v>30745.375</v>
      </c>
      <c r="C1034" s="1">
        <v>30746.375</v>
      </c>
      <c r="D1034" s="3">
        <v>187.23803683326068</v>
      </c>
    </row>
    <row r="1035" spans="2:4" x14ac:dyDescent="0.25">
      <c r="B1035" s="1">
        <v>30746.375</v>
      </c>
      <c r="C1035" s="1">
        <v>30747.375</v>
      </c>
      <c r="D1035" s="3">
        <v>86.95622479518714</v>
      </c>
    </row>
    <row r="1036" spans="2:4" x14ac:dyDescent="0.25">
      <c r="B1036" s="1">
        <v>30747.375</v>
      </c>
      <c r="C1036" s="1">
        <v>30748.375</v>
      </c>
      <c r="D1036" s="3">
        <v>67.422994023531672</v>
      </c>
    </row>
    <row r="1037" spans="2:4" x14ac:dyDescent="0.25">
      <c r="B1037" s="1">
        <v>30748.375</v>
      </c>
      <c r="C1037" s="1">
        <v>30749.375</v>
      </c>
      <c r="D1037" s="3">
        <v>98.289521975576875</v>
      </c>
    </row>
    <row r="1038" spans="2:4" x14ac:dyDescent="0.25">
      <c r="B1038" s="1">
        <v>30749.375</v>
      </c>
      <c r="C1038" s="1">
        <v>30750.375</v>
      </c>
      <c r="D1038" s="3">
        <v>120.08779271900654</v>
      </c>
    </row>
    <row r="1039" spans="2:4" x14ac:dyDescent="0.25">
      <c r="B1039" s="1">
        <v>30750.375</v>
      </c>
      <c r="C1039" s="1">
        <v>30751.375</v>
      </c>
      <c r="D1039" s="3">
        <v>80.568984028180111</v>
      </c>
    </row>
    <row r="1040" spans="2:4" x14ac:dyDescent="0.25">
      <c r="B1040" s="1">
        <v>30751.375</v>
      </c>
      <c r="C1040" s="1">
        <v>30752.375</v>
      </c>
      <c r="D1040" s="3">
        <v>73.239031303824476</v>
      </c>
    </row>
    <row r="1041" spans="2:4" x14ac:dyDescent="0.25">
      <c r="B1041" s="1">
        <v>30752.375</v>
      </c>
      <c r="C1041" s="1">
        <v>30753.375</v>
      </c>
      <c r="D1041" s="3">
        <v>97.682987256744354</v>
      </c>
    </row>
    <row r="1042" spans="2:4" x14ac:dyDescent="0.25">
      <c r="B1042" s="1">
        <v>30753.375</v>
      </c>
      <c r="C1042" s="1">
        <v>30754.375</v>
      </c>
      <c r="D1042" s="3">
        <v>138.71678991354474</v>
      </c>
    </row>
    <row r="1043" spans="2:4" x14ac:dyDescent="0.25">
      <c r="B1043" s="1">
        <v>30754.375</v>
      </c>
      <c r="C1043" s="1">
        <v>30755.375</v>
      </c>
      <c r="D1043" s="3">
        <v>267.47154308645952</v>
      </c>
    </row>
    <row r="1044" spans="2:4" x14ac:dyDescent="0.25">
      <c r="B1044" s="1">
        <v>30755.375</v>
      </c>
      <c r="C1044" s="1">
        <v>30756.375</v>
      </c>
      <c r="D1044" s="3">
        <v>271.62505839335921</v>
      </c>
    </row>
    <row r="1045" spans="2:4" x14ac:dyDescent="0.25">
      <c r="B1045" s="1">
        <v>30756.375</v>
      </c>
      <c r="C1045" s="1">
        <v>30757.375</v>
      </c>
      <c r="D1045" s="3">
        <v>299.79802373802664</v>
      </c>
    </row>
    <row r="1046" spans="2:4" x14ac:dyDescent="0.25">
      <c r="B1046" s="1">
        <v>30757.375</v>
      </c>
      <c r="C1046" s="1">
        <v>30758.375</v>
      </c>
      <c r="D1046" s="3">
        <v>289.60064668262009</v>
      </c>
    </row>
    <row r="1047" spans="2:4" x14ac:dyDescent="0.25">
      <c r="B1047" s="1">
        <v>30758.375</v>
      </c>
      <c r="C1047" s="1">
        <v>30759.375</v>
      </c>
      <c r="D1047" s="3">
        <v>279.0455964189768</v>
      </c>
    </row>
    <row r="1048" spans="2:4" x14ac:dyDescent="0.25">
      <c r="B1048" s="1">
        <v>30759.375</v>
      </c>
      <c r="C1048" s="1">
        <v>30760.375</v>
      </c>
      <c r="D1048" s="3">
        <v>258.63109603760768</v>
      </c>
    </row>
    <row r="1049" spans="2:4" x14ac:dyDescent="0.25">
      <c r="B1049" s="1">
        <v>30760.375</v>
      </c>
      <c r="C1049" s="1">
        <v>30761.375</v>
      </c>
      <c r="D1049" s="3">
        <v>348.22592787482222</v>
      </c>
    </row>
    <row r="1050" spans="2:4" x14ac:dyDescent="0.25">
      <c r="B1050" s="1">
        <v>30761.375</v>
      </c>
      <c r="C1050" s="1">
        <v>30762.375</v>
      </c>
      <c r="D1050" s="3">
        <v>295.83372114598751</v>
      </c>
    </row>
    <row r="1051" spans="2:4" x14ac:dyDescent="0.25">
      <c r="B1051" s="1">
        <v>30762.375</v>
      </c>
      <c r="C1051" s="1">
        <v>30763.375</v>
      </c>
      <c r="D1051" s="3">
        <v>290.86081885165555</v>
      </c>
    </row>
    <row r="1052" spans="2:4" x14ac:dyDescent="0.25">
      <c r="B1052" s="1">
        <v>30763.375</v>
      </c>
      <c r="C1052" s="1">
        <v>30764.375</v>
      </c>
      <c r="D1052" s="3">
        <v>287.97755630534317</v>
      </c>
    </row>
    <row r="1053" spans="2:4" x14ac:dyDescent="0.25">
      <c r="B1053" s="1">
        <v>30764.375</v>
      </c>
      <c r="C1053" s="1">
        <v>30765.375</v>
      </c>
      <c r="D1053" s="3">
        <v>276.83185056924822</v>
      </c>
    </row>
    <row r="1054" spans="2:4" x14ac:dyDescent="0.25">
      <c r="B1054" s="1">
        <v>30765.375</v>
      </c>
      <c r="C1054" s="1">
        <v>30766.375</v>
      </c>
      <c r="D1054" s="3">
        <v>273.77632170197461</v>
      </c>
    </row>
    <row r="1055" spans="2:4" x14ac:dyDescent="0.25">
      <c r="B1055" s="1">
        <v>30766.375</v>
      </c>
      <c r="C1055" s="1">
        <v>30767.375</v>
      </c>
      <c r="D1055" s="3">
        <v>284.73323540344745</v>
      </c>
    </row>
    <row r="1056" spans="2:4" x14ac:dyDescent="0.25">
      <c r="B1056" s="1">
        <v>30767.375</v>
      </c>
      <c r="C1056" s="1">
        <v>30768.375</v>
      </c>
      <c r="D1056" s="3">
        <v>286.01570493841172</v>
      </c>
    </row>
    <row r="1057" spans="2:4" x14ac:dyDescent="0.25">
      <c r="B1057" s="1">
        <v>30768.375</v>
      </c>
      <c r="C1057" s="1">
        <v>30769.375</v>
      </c>
      <c r="D1057" s="3">
        <v>276.39433994960785</v>
      </c>
    </row>
    <row r="1058" spans="2:4" x14ac:dyDescent="0.25">
      <c r="B1058" s="1">
        <v>30769.375</v>
      </c>
      <c r="C1058" s="1">
        <v>30770.375</v>
      </c>
      <c r="D1058" s="3">
        <v>274.79541718149187</v>
      </c>
    </row>
    <row r="1059" spans="2:4" x14ac:dyDescent="0.25">
      <c r="B1059" s="1">
        <v>30770.375</v>
      </c>
      <c r="C1059" s="1">
        <v>30771.375</v>
      </c>
      <c r="D1059" s="3">
        <v>267.04080889233563</v>
      </c>
    </row>
    <row r="1060" spans="2:4" x14ac:dyDescent="0.25">
      <c r="B1060" s="1">
        <v>30771.375</v>
      </c>
      <c r="C1060" s="1">
        <v>30772.375</v>
      </c>
      <c r="D1060" s="3">
        <v>246.26306186047586</v>
      </c>
    </row>
    <row r="1061" spans="2:4" x14ac:dyDescent="0.25">
      <c r="B1061" s="1">
        <v>30772.375</v>
      </c>
      <c r="C1061" s="1">
        <v>30773.375</v>
      </c>
      <c r="D1061" s="3">
        <v>231.39100255489353</v>
      </c>
    </row>
    <row r="1062" spans="2:4" x14ac:dyDescent="0.25">
      <c r="B1062" s="1">
        <v>30773.375</v>
      </c>
      <c r="C1062" s="1">
        <v>30774.375</v>
      </c>
      <c r="D1062" s="3">
        <v>230.14709209926627</v>
      </c>
    </row>
    <row r="1063" spans="2:4" x14ac:dyDescent="0.25">
      <c r="B1063" s="1">
        <v>30774.375</v>
      </c>
      <c r="C1063" s="1">
        <v>30775.375</v>
      </c>
      <c r="D1063" s="3">
        <v>254.34960276464921</v>
      </c>
    </row>
    <row r="1064" spans="2:4" x14ac:dyDescent="0.25">
      <c r="B1064" s="1">
        <v>30775.375</v>
      </c>
      <c r="C1064" s="1">
        <v>30776.375</v>
      </c>
      <c r="D1064" s="3">
        <v>223.87384783146115</v>
      </c>
    </row>
    <row r="1065" spans="2:4" x14ac:dyDescent="0.25">
      <c r="B1065" s="1">
        <v>30776.375</v>
      </c>
      <c r="C1065" s="1">
        <v>30777.375</v>
      </c>
      <c r="D1065" s="3">
        <v>107.61613031384022</v>
      </c>
    </row>
    <row r="1066" spans="2:4" x14ac:dyDescent="0.25">
      <c r="B1066" s="1">
        <v>30777.375</v>
      </c>
      <c r="C1066" s="1">
        <v>30778.375</v>
      </c>
      <c r="D1066" s="3">
        <v>74.030073461319802</v>
      </c>
    </row>
    <row r="1067" spans="2:4" x14ac:dyDescent="0.25">
      <c r="B1067" s="1">
        <v>30778.375</v>
      </c>
      <c r="C1067" s="1">
        <v>30779.375</v>
      </c>
      <c r="D1067" s="3">
        <v>57.929835141215925</v>
      </c>
    </row>
    <row r="1068" spans="2:4" x14ac:dyDescent="0.25">
      <c r="B1068" s="1">
        <v>30779.375</v>
      </c>
      <c r="C1068" s="1">
        <v>30780.375</v>
      </c>
      <c r="D1068" s="3">
        <v>70.069643527778879</v>
      </c>
    </row>
    <row r="1069" spans="2:4" x14ac:dyDescent="0.25">
      <c r="B1069" s="1">
        <v>30780.375</v>
      </c>
      <c r="C1069" s="1">
        <v>30781.375</v>
      </c>
      <c r="D1069" s="3">
        <v>72.725163922839414</v>
      </c>
    </row>
    <row r="1070" spans="2:4" x14ac:dyDescent="0.25">
      <c r="B1070" s="1">
        <v>30781.375</v>
      </c>
      <c r="C1070" s="1">
        <v>30782.375</v>
      </c>
      <c r="D1070" s="3">
        <v>58.864436876910545</v>
      </c>
    </row>
    <row r="1071" spans="2:4" x14ac:dyDescent="0.25">
      <c r="B1071" s="1">
        <v>30782.375</v>
      </c>
      <c r="C1071" s="1">
        <v>30783.375</v>
      </c>
      <c r="D1071" s="3">
        <v>233.67469487399777</v>
      </c>
    </row>
    <row r="1072" spans="2:4" x14ac:dyDescent="0.25">
      <c r="B1072" s="1">
        <v>30783.375</v>
      </c>
      <c r="C1072" s="1">
        <v>30784.375</v>
      </c>
      <c r="D1072" s="3">
        <v>405.5429377924508</v>
      </c>
    </row>
    <row r="1073" spans="2:4" x14ac:dyDescent="0.25">
      <c r="B1073" s="1">
        <v>30784.375</v>
      </c>
      <c r="C1073" s="1">
        <v>30785.375</v>
      </c>
      <c r="D1073" s="3">
        <v>260.2241191224922</v>
      </c>
    </row>
    <row r="1074" spans="2:4" x14ac:dyDescent="0.25">
      <c r="B1074" s="1">
        <v>30785.375</v>
      </c>
      <c r="C1074" s="1">
        <v>30786.375</v>
      </c>
      <c r="D1074" s="3">
        <v>232.04959303607407</v>
      </c>
    </row>
    <row r="1075" spans="2:4" x14ac:dyDescent="0.25">
      <c r="B1075" s="1">
        <v>30786.375</v>
      </c>
      <c r="C1075" s="1">
        <v>30787.375</v>
      </c>
      <c r="D1075" s="3">
        <v>235.71179180465256</v>
      </c>
    </row>
    <row r="1076" spans="2:4" x14ac:dyDescent="0.25">
      <c r="B1076" s="1">
        <v>30787.375</v>
      </c>
      <c r="C1076" s="1">
        <v>30788.375</v>
      </c>
      <c r="D1076" s="3">
        <v>232.56135684650152</v>
      </c>
    </row>
    <row r="1077" spans="2:4" x14ac:dyDescent="0.25">
      <c r="B1077" s="1">
        <v>30788.375</v>
      </c>
      <c r="C1077" s="1">
        <v>30789.375</v>
      </c>
      <c r="D1077" s="3">
        <v>215.6345412454605</v>
      </c>
    </row>
    <row r="1078" spans="2:4" x14ac:dyDescent="0.25">
      <c r="B1078" s="1">
        <v>30789.375</v>
      </c>
      <c r="C1078" s="1">
        <v>30790.375</v>
      </c>
      <c r="D1078" s="3">
        <v>270.30968854071813</v>
      </c>
    </row>
    <row r="1079" spans="2:4" x14ac:dyDescent="0.25">
      <c r="B1079" s="1">
        <v>30790.375</v>
      </c>
      <c r="C1079" s="1">
        <v>30791.375</v>
      </c>
      <c r="D1079" s="3">
        <v>345.55351025640539</v>
      </c>
    </row>
    <row r="1080" spans="2:4" x14ac:dyDescent="0.25">
      <c r="B1080" s="1">
        <v>30791.375</v>
      </c>
      <c r="C1080" s="1">
        <v>30792.375</v>
      </c>
      <c r="D1080" s="3">
        <v>317.50666526836625</v>
      </c>
    </row>
    <row r="1081" spans="2:4" x14ac:dyDescent="0.25">
      <c r="B1081" s="1">
        <v>30792.375</v>
      </c>
      <c r="C1081" s="1">
        <v>30793.375</v>
      </c>
      <c r="D1081" s="3">
        <v>397.93935135312603</v>
      </c>
    </row>
    <row r="1082" spans="2:4" x14ac:dyDescent="0.25">
      <c r="B1082" s="1">
        <v>30793.375</v>
      </c>
      <c r="C1082" s="1">
        <v>30794.375</v>
      </c>
      <c r="D1082" s="3">
        <v>685.81408758782322</v>
      </c>
    </row>
    <row r="1083" spans="2:4" x14ac:dyDescent="0.25">
      <c r="B1083" s="1">
        <v>30794.375</v>
      </c>
      <c r="C1083" s="1">
        <v>30795.375</v>
      </c>
      <c r="D1083" s="3">
        <v>508.00320582981448</v>
      </c>
    </row>
    <row r="1084" spans="2:4" x14ac:dyDescent="0.25">
      <c r="B1084" s="1">
        <v>30795.375</v>
      </c>
      <c r="C1084" s="1">
        <v>30796.375</v>
      </c>
      <c r="D1084" s="3">
        <v>354.82329985381784</v>
      </c>
    </row>
    <row r="1085" spans="2:4" x14ac:dyDescent="0.25">
      <c r="B1085" s="1">
        <v>30796.375</v>
      </c>
      <c r="C1085" s="1">
        <v>30797.375</v>
      </c>
      <c r="D1085" s="3">
        <v>398.30565035899519</v>
      </c>
    </row>
    <row r="1086" spans="2:4" x14ac:dyDescent="0.25">
      <c r="B1086" s="1">
        <v>30797.375</v>
      </c>
      <c r="C1086" s="1">
        <v>30798.375</v>
      </c>
      <c r="D1086" s="3">
        <v>417.55173775873408</v>
      </c>
    </row>
    <row r="1087" spans="2:4" x14ac:dyDescent="0.25">
      <c r="B1087" s="1">
        <v>30798.375</v>
      </c>
      <c r="C1087" s="1">
        <v>30799.375</v>
      </c>
      <c r="D1087" s="3">
        <v>394.06819097731528</v>
      </c>
    </row>
    <row r="1088" spans="2:4" x14ac:dyDescent="0.25">
      <c r="B1088" s="1">
        <v>30799.375</v>
      </c>
      <c r="C1088" s="1">
        <v>30800.375</v>
      </c>
      <c r="D1088" s="3">
        <v>292.0231995862448</v>
      </c>
    </row>
    <row r="1089" spans="2:4" x14ac:dyDescent="0.25">
      <c r="B1089" s="1">
        <v>30800.375</v>
      </c>
      <c r="C1089" s="1">
        <v>30801.375</v>
      </c>
      <c r="D1089" s="3">
        <v>211.95964332013227</v>
      </c>
    </row>
    <row r="1090" spans="2:4" x14ac:dyDescent="0.25">
      <c r="B1090" s="1">
        <v>30801.375</v>
      </c>
      <c r="C1090" s="1">
        <v>30802.375</v>
      </c>
      <c r="D1090" s="3">
        <v>8391.4695951130561</v>
      </c>
    </row>
    <row r="1091" spans="2:4" x14ac:dyDescent="0.25">
      <c r="B1091" s="1">
        <v>30802.375</v>
      </c>
      <c r="C1091" s="1">
        <v>30803.375</v>
      </c>
      <c r="D1091" s="3">
        <v>3413.171948928687</v>
      </c>
    </row>
    <row r="1092" spans="2:4" x14ac:dyDescent="0.25">
      <c r="B1092" s="1">
        <v>30803.375</v>
      </c>
      <c r="C1092" s="1">
        <v>30804.375</v>
      </c>
      <c r="D1092" s="3">
        <v>2037.3256714399288</v>
      </c>
    </row>
    <row r="1093" spans="2:4" x14ac:dyDescent="0.25">
      <c r="B1093" s="1">
        <v>30804.375</v>
      </c>
      <c r="C1093" s="1">
        <v>30805.375</v>
      </c>
      <c r="D1093" s="3">
        <v>1883.274735396592</v>
      </c>
    </row>
    <row r="1094" spans="2:4" x14ac:dyDescent="0.25">
      <c r="B1094" s="1">
        <v>30805.375</v>
      </c>
      <c r="C1094" s="1">
        <v>30806.375</v>
      </c>
      <c r="D1094" s="3">
        <v>1841.3637067995071</v>
      </c>
    </row>
    <row r="1095" spans="2:4" x14ac:dyDescent="0.25">
      <c r="B1095" s="1">
        <v>30806.375</v>
      </c>
      <c r="C1095" s="1">
        <v>30807.375</v>
      </c>
      <c r="D1095" s="3">
        <v>1773.9560828314002</v>
      </c>
    </row>
    <row r="1096" spans="2:4" x14ac:dyDescent="0.25">
      <c r="B1096" s="1">
        <v>30807.375</v>
      </c>
      <c r="C1096" s="1">
        <v>30808.375</v>
      </c>
      <c r="D1096" s="3">
        <v>1874.7829134208007</v>
      </c>
    </row>
    <row r="1097" spans="2:4" x14ac:dyDescent="0.25">
      <c r="B1097" s="1">
        <v>30808.375</v>
      </c>
      <c r="C1097" s="1">
        <v>30809.375</v>
      </c>
      <c r="D1097" s="3">
        <v>3600.8007425194264</v>
      </c>
    </row>
    <row r="1098" spans="2:4" x14ac:dyDescent="0.25">
      <c r="B1098" s="1">
        <v>30809.375</v>
      </c>
      <c r="C1098" s="1">
        <v>30810.375</v>
      </c>
      <c r="D1098" s="3">
        <v>7757.9827777182209</v>
      </c>
    </row>
    <row r="1099" spans="2:4" x14ac:dyDescent="0.25">
      <c r="B1099" s="1">
        <v>30810.375</v>
      </c>
      <c r="C1099" s="1">
        <v>30811.375</v>
      </c>
      <c r="D1099" s="3">
        <v>5441.3194877540045</v>
      </c>
    </row>
    <row r="1100" spans="2:4" x14ac:dyDescent="0.25">
      <c r="B1100" s="1">
        <v>30811.375</v>
      </c>
      <c r="C1100" s="1">
        <v>30812.375</v>
      </c>
      <c r="D1100" s="3">
        <v>4872.9581280322955</v>
      </c>
    </row>
    <row r="1101" spans="2:4" x14ac:dyDescent="0.25">
      <c r="B1101" s="1">
        <v>30812.375</v>
      </c>
      <c r="C1101" s="1">
        <v>30813.375</v>
      </c>
      <c r="D1101" s="3">
        <v>3518.5302119403868</v>
      </c>
    </row>
    <row r="1102" spans="2:4" x14ac:dyDescent="0.25">
      <c r="B1102" s="1">
        <v>30813.375</v>
      </c>
      <c r="C1102" s="1">
        <v>30814.375</v>
      </c>
      <c r="D1102" s="3">
        <v>2929.0571858411622</v>
      </c>
    </row>
    <row r="1103" spans="2:4" x14ac:dyDescent="0.25">
      <c r="B1103" s="1">
        <v>30814.375</v>
      </c>
      <c r="C1103" s="1">
        <v>30815.375</v>
      </c>
      <c r="D1103" s="3">
        <v>2398.6786308147648</v>
      </c>
    </row>
    <row r="1104" spans="2:4" x14ac:dyDescent="0.25">
      <c r="B1104" s="1">
        <v>30815.375</v>
      </c>
      <c r="C1104" s="1">
        <v>30816.375</v>
      </c>
      <c r="D1104" s="3">
        <v>1983.2031973201281</v>
      </c>
    </row>
    <row r="1105" spans="2:4" x14ac:dyDescent="0.25">
      <c r="B1105" s="1">
        <v>30816.375</v>
      </c>
      <c r="C1105" s="1">
        <v>30817.375</v>
      </c>
      <c r="D1105" s="3">
        <v>1849.9840834316728</v>
      </c>
    </row>
    <row r="1106" spans="2:4" x14ac:dyDescent="0.25">
      <c r="B1106" s="1">
        <v>30817.375</v>
      </c>
      <c r="C1106" s="1">
        <v>30818.375</v>
      </c>
      <c r="D1106" s="3">
        <v>2691.0800791726115</v>
      </c>
    </row>
    <row r="1107" spans="2:4" x14ac:dyDescent="0.25">
      <c r="B1107" s="1">
        <v>30818.375</v>
      </c>
      <c r="C1107" s="1">
        <v>30819.375</v>
      </c>
      <c r="D1107" s="3">
        <v>10251.89268493214</v>
      </c>
    </row>
    <row r="1108" spans="2:4" x14ac:dyDescent="0.25">
      <c r="B1108" s="1">
        <v>30819.375</v>
      </c>
      <c r="C1108" s="1">
        <v>30820.375</v>
      </c>
      <c r="D1108" s="3">
        <v>9714.3817067885902</v>
      </c>
    </row>
    <row r="1109" spans="2:4" x14ac:dyDescent="0.25">
      <c r="B1109" s="1">
        <v>30820.375</v>
      </c>
      <c r="C1109" s="1">
        <v>30821.375</v>
      </c>
      <c r="D1109" s="3">
        <v>6219.232372828822</v>
      </c>
    </row>
    <row r="1110" spans="2:4" x14ac:dyDescent="0.25">
      <c r="B1110" s="1">
        <v>30821.375</v>
      </c>
      <c r="C1110" s="1">
        <v>30822.375</v>
      </c>
      <c r="D1110" s="3">
        <v>29883.63116386806</v>
      </c>
    </row>
    <row r="1111" spans="2:4" x14ac:dyDescent="0.25">
      <c r="B1111" s="1">
        <v>30822.375</v>
      </c>
      <c r="C1111" s="1">
        <v>30823.375</v>
      </c>
      <c r="D1111" s="3">
        <v>11709.480838368361</v>
      </c>
    </row>
    <row r="1112" spans="2:4" x14ac:dyDescent="0.25">
      <c r="B1112" s="1">
        <v>30823.375</v>
      </c>
      <c r="C1112" s="1">
        <v>30824.375</v>
      </c>
      <c r="D1112" s="3">
        <v>7292.3847328763322</v>
      </c>
    </row>
    <row r="1113" spans="2:4" x14ac:dyDescent="0.25">
      <c r="B1113" s="1">
        <v>30824.375</v>
      </c>
      <c r="C1113" s="1">
        <v>30825.375</v>
      </c>
      <c r="D1113" s="3">
        <v>5404.4228261064354</v>
      </c>
    </row>
    <row r="1114" spans="2:4" x14ac:dyDescent="0.25">
      <c r="B1114" s="1">
        <v>30825.375</v>
      </c>
      <c r="C1114" s="1">
        <v>30826.375</v>
      </c>
      <c r="D1114" s="3">
        <v>4382.2373050942706</v>
      </c>
    </row>
    <row r="1115" spans="2:4" x14ac:dyDescent="0.25">
      <c r="B1115" s="1">
        <v>30826.375</v>
      </c>
      <c r="C1115" s="1">
        <v>30827.375</v>
      </c>
      <c r="D1115" s="3">
        <v>6980.2822802801247</v>
      </c>
    </row>
    <row r="1116" spans="2:4" x14ac:dyDescent="0.25">
      <c r="B1116" s="1">
        <v>30827.375</v>
      </c>
      <c r="C1116" s="1">
        <v>30828.375</v>
      </c>
      <c r="D1116" s="3">
        <v>7879.580804467987</v>
      </c>
    </row>
    <row r="1117" spans="2:4" x14ac:dyDescent="0.25">
      <c r="B1117" s="1">
        <v>30828.375</v>
      </c>
      <c r="C1117" s="1">
        <v>30829.375</v>
      </c>
      <c r="D1117" s="3">
        <v>7184.1058038659812</v>
      </c>
    </row>
    <row r="1118" spans="2:4" x14ac:dyDescent="0.25">
      <c r="B1118" s="1">
        <v>30829.375</v>
      </c>
      <c r="C1118" s="1">
        <v>30830.375</v>
      </c>
      <c r="D1118" s="3">
        <v>16087.124698764621</v>
      </c>
    </row>
    <row r="1119" spans="2:4" x14ac:dyDescent="0.25">
      <c r="B1119" s="1">
        <v>30830.375</v>
      </c>
      <c r="C1119" s="1">
        <v>30831.375</v>
      </c>
      <c r="D1119" s="3">
        <v>9461.0388029129117</v>
      </c>
    </row>
    <row r="1120" spans="2:4" x14ac:dyDescent="0.25">
      <c r="B1120" s="1">
        <v>30831.375</v>
      </c>
      <c r="C1120" s="1">
        <v>30832.375</v>
      </c>
      <c r="D1120" s="3">
        <v>6362.5754214865801</v>
      </c>
    </row>
    <row r="1121" spans="2:4" x14ac:dyDescent="0.25">
      <c r="B1121" s="1">
        <v>30832.375</v>
      </c>
      <c r="C1121" s="1">
        <v>30833.375</v>
      </c>
      <c r="D1121" s="3">
        <v>5302.6694976725239</v>
      </c>
    </row>
    <row r="1122" spans="2:4" x14ac:dyDescent="0.25">
      <c r="B1122" s="1">
        <v>30833.375</v>
      </c>
      <c r="C1122" s="1">
        <v>30834.375</v>
      </c>
      <c r="D1122" s="3">
        <v>4740.3227374586932</v>
      </c>
    </row>
    <row r="1123" spans="2:4" x14ac:dyDescent="0.25">
      <c r="B1123" s="1">
        <v>30834.375</v>
      </c>
      <c r="C1123" s="1">
        <v>30835.375</v>
      </c>
      <c r="D1123" s="3">
        <v>4208.235278278351</v>
      </c>
    </row>
    <row r="1124" spans="2:4" x14ac:dyDescent="0.25">
      <c r="B1124" s="1">
        <v>30835.375</v>
      </c>
      <c r="C1124" s="1">
        <v>30836.375</v>
      </c>
      <c r="D1124" s="3">
        <v>3728.3466913571997</v>
      </c>
    </row>
    <row r="1125" spans="2:4" x14ac:dyDescent="0.25">
      <c r="B1125" s="1">
        <v>30836.375</v>
      </c>
      <c r="C1125" s="1">
        <v>30837.375</v>
      </c>
      <c r="D1125" s="3">
        <v>3221.3661939558351</v>
      </c>
    </row>
    <row r="1126" spans="2:4" x14ac:dyDescent="0.25">
      <c r="B1126" s="1">
        <v>30837.375</v>
      </c>
      <c r="C1126" s="1">
        <v>30838.375</v>
      </c>
      <c r="D1126" s="3">
        <v>4541.2637071829322</v>
      </c>
    </row>
    <row r="1127" spans="2:4" x14ac:dyDescent="0.25">
      <c r="B1127" s="1">
        <v>30838.375</v>
      </c>
      <c r="C1127" s="1">
        <v>30839.375</v>
      </c>
      <c r="D1127" s="3">
        <v>13700.90356194394</v>
      </c>
    </row>
    <row r="1128" spans="2:4" x14ac:dyDescent="0.25">
      <c r="B1128" s="1">
        <v>30839.375</v>
      </c>
      <c r="C1128" s="1">
        <v>30840.375</v>
      </c>
      <c r="D1128" s="3">
        <v>8955.162052282265</v>
      </c>
    </row>
    <row r="1129" spans="2:4" x14ac:dyDescent="0.25">
      <c r="B1129" s="1">
        <v>30840.375</v>
      </c>
      <c r="C1129" s="1">
        <v>30841.375</v>
      </c>
      <c r="D1129" s="3">
        <v>6377.5856581563039</v>
      </c>
    </row>
    <row r="1130" spans="2:4" x14ac:dyDescent="0.25">
      <c r="B1130" s="1">
        <v>30841.375</v>
      </c>
      <c r="C1130" s="1">
        <v>30842.375</v>
      </c>
      <c r="D1130" s="3">
        <v>5337.5270563592621</v>
      </c>
    </row>
    <row r="1131" spans="2:4" x14ac:dyDescent="0.25">
      <c r="B1131" s="1">
        <v>30842.375</v>
      </c>
      <c r="C1131" s="1">
        <v>30843.375</v>
      </c>
      <c r="D1131" s="3">
        <v>4885.9955402902106</v>
      </c>
    </row>
    <row r="1132" spans="2:4" x14ac:dyDescent="0.25">
      <c r="B1132" s="1">
        <v>30843.375</v>
      </c>
      <c r="C1132" s="1">
        <v>30844.375</v>
      </c>
      <c r="D1132" s="3">
        <v>4305.6638313354488</v>
      </c>
    </row>
    <row r="1133" spans="2:4" x14ac:dyDescent="0.25">
      <c r="B1133" s="1">
        <v>30844.375</v>
      </c>
      <c r="C1133" s="1">
        <v>30845.375</v>
      </c>
      <c r="D1133" s="3">
        <v>3789.614888226004</v>
      </c>
    </row>
    <row r="1134" spans="2:4" x14ac:dyDescent="0.25">
      <c r="B1134" s="1">
        <v>30845.375</v>
      </c>
      <c r="C1134" s="1">
        <v>30846.375</v>
      </c>
      <c r="D1134" s="3">
        <v>16395.579341192228</v>
      </c>
    </row>
    <row r="1135" spans="2:4" x14ac:dyDescent="0.25">
      <c r="B1135" s="1">
        <v>30846.375</v>
      </c>
      <c r="C1135" s="1">
        <v>30847.375</v>
      </c>
      <c r="D1135" s="3">
        <v>12841.624459933088</v>
      </c>
    </row>
    <row r="1136" spans="2:4" x14ac:dyDescent="0.25">
      <c r="B1136" s="1">
        <v>30847.375</v>
      </c>
      <c r="C1136" s="1">
        <v>30848.375</v>
      </c>
      <c r="D1136" s="3">
        <v>9060.4337932080889</v>
      </c>
    </row>
    <row r="1137" spans="2:4" x14ac:dyDescent="0.25">
      <c r="B1137" s="1">
        <v>30848.375</v>
      </c>
      <c r="C1137" s="1">
        <v>30849.375</v>
      </c>
      <c r="D1137" s="3">
        <v>7195.8668676426978</v>
      </c>
    </row>
    <row r="1138" spans="2:4" x14ac:dyDescent="0.25">
      <c r="B1138" s="1">
        <v>30849.375</v>
      </c>
      <c r="C1138" s="1">
        <v>30850.375</v>
      </c>
      <c r="D1138" s="3">
        <v>6477.5336077870834</v>
      </c>
    </row>
    <row r="1139" spans="2:4" x14ac:dyDescent="0.25">
      <c r="B1139" s="1">
        <v>30850.375</v>
      </c>
      <c r="C1139" s="1">
        <v>30851.375</v>
      </c>
      <c r="D1139" s="3">
        <v>5266.8567306304521</v>
      </c>
    </row>
    <row r="1140" spans="2:4" x14ac:dyDescent="0.25">
      <c r="B1140" s="1">
        <v>30851.375</v>
      </c>
      <c r="C1140" s="1">
        <v>30852.375</v>
      </c>
      <c r="D1140" s="3">
        <v>4263.6148642067374</v>
      </c>
    </row>
    <row r="1141" spans="2:4" x14ac:dyDescent="0.25">
      <c r="B1141" s="1">
        <v>30852.375</v>
      </c>
      <c r="C1141" s="1">
        <v>30853.375</v>
      </c>
      <c r="D1141" s="3">
        <v>3814.5413096625589</v>
      </c>
    </row>
    <row r="1142" spans="2:4" x14ac:dyDescent="0.25">
      <c r="B1142" s="1">
        <v>30853.375</v>
      </c>
      <c r="C1142" s="1">
        <v>30854.375</v>
      </c>
      <c r="D1142" s="3">
        <v>31642.703883088125</v>
      </c>
    </row>
    <row r="1143" spans="2:4" x14ac:dyDescent="0.25">
      <c r="B1143" s="1">
        <v>30854.375</v>
      </c>
      <c r="C1143" s="1">
        <v>30855.375</v>
      </c>
      <c r="D1143" s="3">
        <v>25844.240376975973</v>
      </c>
    </row>
    <row r="1144" spans="2:4" x14ac:dyDescent="0.25">
      <c r="B1144" s="1">
        <v>30855.375</v>
      </c>
      <c r="C1144" s="1">
        <v>30856.375</v>
      </c>
      <c r="D1144" s="3">
        <v>14819.92057721749</v>
      </c>
    </row>
    <row r="1145" spans="2:4" x14ac:dyDescent="0.25">
      <c r="B1145" s="1">
        <v>30856.375</v>
      </c>
      <c r="C1145" s="1">
        <v>30857.375</v>
      </c>
      <c r="D1145" s="3">
        <v>10725.813469805849</v>
      </c>
    </row>
    <row r="1146" spans="2:4" x14ac:dyDescent="0.25">
      <c r="B1146" s="1">
        <v>30857.375</v>
      </c>
      <c r="C1146" s="1">
        <v>30858.375</v>
      </c>
      <c r="D1146" s="3">
        <v>8972.1376527297016</v>
      </c>
    </row>
    <row r="1147" spans="2:4" x14ac:dyDescent="0.25">
      <c r="B1147" s="1">
        <v>30858.375</v>
      </c>
      <c r="C1147" s="1">
        <v>30859.375</v>
      </c>
      <c r="D1147" s="3">
        <v>8289.1382657209833</v>
      </c>
    </row>
    <row r="1148" spans="2:4" x14ac:dyDescent="0.25">
      <c r="B1148" s="1">
        <v>30859.375</v>
      </c>
      <c r="C1148" s="1">
        <v>30860.375</v>
      </c>
      <c r="D1148" s="3">
        <v>7041.4071185230459</v>
      </c>
    </row>
    <row r="1149" spans="2:4" x14ac:dyDescent="0.25">
      <c r="B1149" s="1">
        <v>30860.375</v>
      </c>
      <c r="C1149" s="1">
        <v>30861.375</v>
      </c>
      <c r="D1149" s="3">
        <v>6289.3163988546785</v>
      </c>
    </row>
    <row r="1150" spans="2:4" x14ac:dyDescent="0.25">
      <c r="B1150" s="1">
        <v>30861.375</v>
      </c>
      <c r="C1150" s="1">
        <v>30862.375</v>
      </c>
      <c r="D1150" s="3">
        <v>5803.6749098771952</v>
      </c>
    </row>
    <row r="1151" spans="2:4" x14ac:dyDescent="0.25">
      <c r="B1151" s="1">
        <v>30862.375</v>
      </c>
      <c r="C1151" s="1">
        <v>30863.375</v>
      </c>
      <c r="D1151" s="3">
        <v>5964.8101076401545</v>
      </c>
    </row>
    <row r="1152" spans="2:4" x14ac:dyDescent="0.25">
      <c r="B1152" s="1">
        <v>30863.375</v>
      </c>
      <c r="C1152" s="1">
        <v>30864.375</v>
      </c>
      <c r="D1152" s="3">
        <v>7390.9078462722409</v>
      </c>
    </row>
    <row r="1153" spans="2:4" x14ac:dyDescent="0.25">
      <c r="B1153" s="1">
        <v>30864.375</v>
      </c>
      <c r="C1153" s="1">
        <v>30865.375</v>
      </c>
      <c r="D1153" s="3">
        <v>6145.1432478200104</v>
      </c>
    </row>
    <row r="1154" spans="2:4" x14ac:dyDescent="0.25">
      <c r="B1154" s="1">
        <v>30865.375</v>
      </c>
      <c r="C1154" s="1">
        <v>30866.375</v>
      </c>
      <c r="D1154" s="3">
        <v>5964.1679290054471</v>
      </c>
    </row>
    <row r="1155" spans="2:4" x14ac:dyDescent="0.25">
      <c r="B1155" s="1">
        <v>30866.375</v>
      </c>
      <c r="C1155" s="1">
        <v>30867.375</v>
      </c>
      <c r="D1155" s="3">
        <v>7642.8008977372729</v>
      </c>
    </row>
    <row r="1156" spans="2:4" x14ac:dyDescent="0.25">
      <c r="B1156" s="1">
        <v>30867.375</v>
      </c>
      <c r="C1156" s="1">
        <v>30868.375</v>
      </c>
      <c r="D1156" s="3">
        <v>10306.556472427017</v>
      </c>
    </row>
    <row r="1157" spans="2:4" x14ac:dyDescent="0.25">
      <c r="B1157" s="1">
        <v>30868.375</v>
      </c>
      <c r="C1157" s="1">
        <v>30869.375</v>
      </c>
      <c r="D1157" s="3">
        <v>25230.507273585496</v>
      </c>
    </row>
    <row r="1158" spans="2:4" x14ac:dyDescent="0.25">
      <c r="B1158" s="1">
        <v>30869.375</v>
      </c>
      <c r="C1158" s="1">
        <v>30870.375</v>
      </c>
      <c r="D1158" s="3">
        <v>20707.591536923781</v>
      </c>
    </row>
    <row r="1159" spans="2:4" x14ac:dyDescent="0.25">
      <c r="B1159" s="1">
        <v>30870.375</v>
      </c>
      <c r="C1159" s="1">
        <v>30871.375</v>
      </c>
      <c r="D1159" s="3">
        <v>15653.501442245408</v>
      </c>
    </row>
    <row r="1160" spans="2:4" x14ac:dyDescent="0.25">
      <c r="B1160" s="1">
        <v>30871.375</v>
      </c>
      <c r="C1160" s="1">
        <v>30872.375</v>
      </c>
      <c r="D1160" s="3">
        <v>12615.038643864676</v>
      </c>
    </row>
    <row r="1161" spans="2:4" x14ac:dyDescent="0.25">
      <c r="B1161" s="1">
        <v>30872.375</v>
      </c>
      <c r="C1161" s="1">
        <v>30873.375</v>
      </c>
      <c r="D1161" s="3">
        <v>10158.974282229348</v>
      </c>
    </row>
    <row r="1162" spans="2:4" x14ac:dyDescent="0.25">
      <c r="B1162" s="1">
        <v>30873.375</v>
      </c>
      <c r="C1162" s="1">
        <v>30874.375</v>
      </c>
      <c r="D1162" s="3">
        <v>8827.7221610120432</v>
      </c>
    </row>
    <row r="1163" spans="2:4" x14ac:dyDescent="0.25">
      <c r="B1163" s="1">
        <v>30874.375</v>
      </c>
      <c r="C1163" s="1">
        <v>30875.375</v>
      </c>
      <c r="D1163" s="3">
        <v>7824.4899198247267</v>
      </c>
    </row>
    <row r="1164" spans="2:4" x14ac:dyDescent="0.25">
      <c r="B1164" s="1">
        <v>30875.375</v>
      </c>
      <c r="C1164" s="1">
        <v>30876.375</v>
      </c>
      <c r="D1164" s="3">
        <v>7229.3945393869963</v>
      </c>
    </row>
    <row r="1165" spans="2:4" x14ac:dyDescent="0.25">
      <c r="B1165" s="1">
        <v>30876.375</v>
      </c>
      <c r="C1165" s="1">
        <v>30877.375</v>
      </c>
      <c r="D1165" s="3">
        <v>6618.4279196143543</v>
      </c>
    </row>
    <row r="1166" spans="2:4" x14ac:dyDescent="0.25">
      <c r="B1166" s="1">
        <v>30877.375</v>
      </c>
      <c r="C1166" s="1">
        <v>30878.375</v>
      </c>
      <c r="D1166" s="3">
        <v>6345.9292827649952</v>
      </c>
    </row>
    <row r="1167" spans="2:4" x14ac:dyDescent="0.25">
      <c r="B1167" s="1">
        <v>30878.375</v>
      </c>
      <c r="C1167" s="1">
        <v>30879.375</v>
      </c>
      <c r="D1167" s="3">
        <v>8440.0785848727191</v>
      </c>
    </row>
    <row r="1168" spans="2:4" x14ac:dyDescent="0.25">
      <c r="B1168" s="1">
        <v>30879.375</v>
      </c>
      <c r="C1168" s="1">
        <v>30880.375</v>
      </c>
      <c r="D1168" s="3">
        <v>7589.4617024060981</v>
      </c>
    </row>
    <row r="1169" spans="2:4" x14ac:dyDescent="0.25">
      <c r="B1169" s="1">
        <v>30880.375</v>
      </c>
      <c r="C1169" s="1">
        <v>30881.375</v>
      </c>
      <c r="D1169" s="3">
        <v>6537.2297677427478</v>
      </c>
    </row>
    <row r="1170" spans="2:4" x14ac:dyDescent="0.25">
      <c r="B1170" s="1">
        <v>30881.375</v>
      </c>
      <c r="C1170" s="1">
        <v>30882.375</v>
      </c>
      <c r="D1170" s="3">
        <v>6018.1589818583252</v>
      </c>
    </row>
    <row r="1171" spans="2:4" x14ac:dyDescent="0.25">
      <c r="B1171" s="1">
        <v>30882.375</v>
      </c>
      <c r="C1171" s="1">
        <v>30883.375</v>
      </c>
      <c r="D1171" s="3">
        <v>5922.1708920715037</v>
      </c>
    </row>
    <row r="1172" spans="2:4" x14ac:dyDescent="0.25">
      <c r="B1172" s="1">
        <v>30883.375</v>
      </c>
      <c r="C1172" s="1">
        <v>30884.375</v>
      </c>
      <c r="D1172" s="3">
        <v>5655.6725546552789</v>
      </c>
    </row>
    <row r="1173" spans="2:4" x14ac:dyDescent="0.25">
      <c r="B1173" s="1">
        <v>30884.375</v>
      </c>
      <c r="C1173" s="1">
        <v>30885.375</v>
      </c>
      <c r="D1173" s="3">
        <v>5400.4594460616272</v>
      </c>
    </row>
    <row r="1174" spans="2:4" x14ac:dyDescent="0.25">
      <c r="B1174" s="1">
        <v>30885.375</v>
      </c>
      <c r="C1174" s="1">
        <v>30886.375</v>
      </c>
      <c r="D1174" s="3">
        <v>5008.9534021663721</v>
      </c>
    </row>
    <row r="1175" spans="2:4" x14ac:dyDescent="0.25">
      <c r="B1175" s="1">
        <v>30886.375</v>
      </c>
      <c r="C1175" s="1">
        <v>30887.375</v>
      </c>
      <c r="D1175" s="3">
        <v>4661.0463980712893</v>
      </c>
    </row>
    <row r="1176" spans="2:4" x14ac:dyDescent="0.25">
      <c r="B1176" s="1">
        <v>30887.375</v>
      </c>
      <c r="C1176" s="1">
        <v>30888.375</v>
      </c>
      <c r="D1176" s="3">
        <v>4467.7771756439215</v>
      </c>
    </row>
    <row r="1177" spans="2:4" x14ac:dyDescent="0.25">
      <c r="B1177" s="1">
        <v>30888.375</v>
      </c>
      <c r="C1177" s="1">
        <v>30889.375</v>
      </c>
      <c r="D1177" s="3">
        <v>5983.3664824575671</v>
      </c>
    </row>
    <row r="1178" spans="2:4" x14ac:dyDescent="0.25">
      <c r="B1178" s="1">
        <v>30889.375</v>
      </c>
      <c r="C1178" s="1">
        <v>30890.375</v>
      </c>
      <c r="D1178" s="3">
        <v>6616.3881789182369</v>
      </c>
    </row>
    <row r="1179" spans="2:4" x14ac:dyDescent="0.25">
      <c r="B1179" s="1">
        <v>30890.375</v>
      </c>
      <c r="C1179" s="1">
        <v>30891.375</v>
      </c>
      <c r="D1179" s="3">
        <v>5696.3119239266925</v>
      </c>
    </row>
    <row r="1180" spans="2:4" x14ac:dyDescent="0.25">
      <c r="B1180" s="1">
        <v>30891.375</v>
      </c>
      <c r="C1180" s="1">
        <v>30892.375</v>
      </c>
      <c r="D1180" s="3">
        <v>5135.950021650171</v>
      </c>
    </row>
    <row r="1181" spans="2:4" x14ac:dyDescent="0.25">
      <c r="B1181" s="1">
        <v>30892.375</v>
      </c>
      <c r="C1181" s="1">
        <v>30893.375</v>
      </c>
      <c r="D1181" s="3">
        <v>4924.7107082116472</v>
      </c>
    </row>
    <row r="1182" spans="2:4" x14ac:dyDescent="0.25">
      <c r="B1182" s="1">
        <v>30893.375</v>
      </c>
      <c r="C1182" s="1">
        <v>30894.375</v>
      </c>
      <c r="D1182" s="3">
        <v>5283.7281873452112</v>
      </c>
    </row>
    <row r="1183" spans="2:4" x14ac:dyDescent="0.25">
      <c r="B1183" s="1">
        <v>30894.375</v>
      </c>
      <c r="C1183" s="1">
        <v>30895.375</v>
      </c>
      <c r="D1183" s="3">
        <v>4907.9439269708382</v>
      </c>
    </row>
    <row r="1184" spans="2:4" x14ac:dyDescent="0.25">
      <c r="B1184" s="1">
        <v>30895.375</v>
      </c>
      <c r="C1184" s="1">
        <v>30896.375</v>
      </c>
      <c r="D1184" s="3">
        <v>8583.8360040827883</v>
      </c>
    </row>
    <row r="1185" spans="2:4" x14ac:dyDescent="0.25">
      <c r="B1185" s="1">
        <v>30896.375</v>
      </c>
      <c r="C1185" s="1">
        <v>30897.375</v>
      </c>
      <c r="D1185" s="3">
        <v>13183.499419984988</v>
      </c>
    </row>
    <row r="1186" spans="2:4" x14ac:dyDescent="0.25">
      <c r="B1186" s="1">
        <v>30897.375</v>
      </c>
      <c r="C1186" s="1">
        <v>30898.375</v>
      </c>
      <c r="D1186" s="3">
        <v>9252.5183520201772</v>
      </c>
    </row>
    <row r="1187" spans="2:4" x14ac:dyDescent="0.25">
      <c r="B1187" s="1">
        <v>30898.375</v>
      </c>
      <c r="C1187" s="1">
        <v>30899.375</v>
      </c>
      <c r="D1187" s="3">
        <v>7840.4564352454336</v>
      </c>
    </row>
    <row r="1188" spans="2:4" x14ac:dyDescent="0.25">
      <c r="B1188" s="1">
        <v>30899.375</v>
      </c>
      <c r="C1188" s="1">
        <v>30900.375</v>
      </c>
      <c r="D1188" s="3">
        <v>9508.9065237399445</v>
      </c>
    </row>
    <row r="1189" spans="2:4" x14ac:dyDescent="0.25">
      <c r="B1189" s="1">
        <v>30900.375</v>
      </c>
      <c r="C1189" s="1">
        <v>30901.375</v>
      </c>
      <c r="D1189" s="3">
        <v>13617.050650872781</v>
      </c>
    </row>
    <row r="1190" spans="2:4" x14ac:dyDescent="0.25">
      <c r="B1190" s="1">
        <v>30901.375</v>
      </c>
      <c r="C1190" s="1">
        <v>30902.375</v>
      </c>
      <c r="D1190" s="3">
        <v>16146.637249207854</v>
      </c>
    </row>
    <row r="1191" spans="2:4" x14ac:dyDescent="0.25">
      <c r="B1191" s="1">
        <v>30902.375</v>
      </c>
      <c r="C1191" s="1">
        <v>30903.375</v>
      </c>
      <c r="D1191" s="3">
        <v>23087.415128874149</v>
      </c>
    </row>
    <row r="1192" spans="2:4" x14ac:dyDescent="0.25">
      <c r="B1192" s="1">
        <v>30903.375</v>
      </c>
      <c r="C1192" s="1">
        <v>30904.375</v>
      </c>
      <c r="D1192" s="3">
        <v>14935.072847910355</v>
      </c>
    </row>
    <row r="1193" spans="2:4" x14ac:dyDescent="0.25">
      <c r="B1193" s="1">
        <v>30904.375</v>
      </c>
      <c r="C1193" s="1">
        <v>30905.375</v>
      </c>
      <c r="D1193" s="3">
        <v>11489.645589220801</v>
      </c>
    </row>
    <row r="1194" spans="2:4" x14ac:dyDescent="0.25">
      <c r="B1194" s="1">
        <v>30905.375</v>
      </c>
      <c r="C1194" s="1">
        <v>30906.375</v>
      </c>
      <c r="D1194" s="3">
        <v>10039.815374847818</v>
      </c>
    </row>
    <row r="1195" spans="2:4" x14ac:dyDescent="0.25">
      <c r="B1195" s="1">
        <v>30906.375</v>
      </c>
      <c r="C1195" s="1">
        <v>30907.375</v>
      </c>
      <c r="D1195" s="3">
        <v>8916.2198998146068</v>
      </c>
    </row>
    <row r="1196" spans="2:4" x14ac:dyDescent="0.25">
      <c r="B1196" s="1">
        <v>30907.375</v>
      </c>
      <c r="C1196" s="1">
        <v>30908.375</v>
      </c>
      <c r="D1196" s="3">
        <v>8102.7843057366972</v>
      </c>
    </row>
    <row r="1197" spans="2:4" x14ac:dyDescent="0.25">
      <c r="B1197" s="1">
        <v>30908.375</v>
      </c>
      <c r="C1197" s="1">
        <v>30909.375</v>
      </c>
      <c r="D1197" s="3">
        <v>8660.471305944815</v>
      </c>
    </row>
    <row r="1198" spans="2:4" x14ac:dyDescent="0.25">
      <c r="B1198" s="1">
        <v>30909.375</v>
      </c>
      <c r="C1198" s="1">
        <v>30910.375</v>
      </c>
      <c r="D1198" s="3">
        <v>12837.267532147365</v>
      </c>
    </row>
    <row r="1199" spans="2:4" x14ac:dyDescent="0.25">
      <c r="B1199" s="1">
        <v>30910.375</v>
      </c>
      <c r="C1199" s="1">
        <v>30911.375</v>
      </c>
      <c r="D1199" s="3">
        <v>9602.8283252085967</v>
      </c>
    </row>
    <row r="1200" spans="2:4" x14ac:dyDescent="0.25">
      <c r="B1200" s="1">
        <v>30911.375</v>
      </c>
      <c r="C1200" s="1">
        <v>30912.375</v>
      </c>
      <c r="D1200" s="3">
        <v>9140.4378889632299</v>
      </c>
    </row>
    <row r="1201" spans="2:4" x14ac:dyDescent="0.25">
      <c r="B1201" s="1">
        <v>30912.375</v>
      </c>
      <c r="C1201" s="1">
        <v>30913.375</v>
      </c>
      <c r="D1201" s="3">
        <v>11189.875298774592</v>
      </c>
    </row>
    <row r="1202" spans="2:4" x14ac:dyDescent="0.25">
      <c r="B1202" s="1">
        <v>30913.375</v>
      </c>
      <c r="C1202" s="1">
        <v>30914.375</v>
      </c>
      <c r="D1202" s="3">
        <v>12476.499627054198</v>
      </c>
    </row>
    <row r="1203" spans="2:4" x14ac:dyDescent="0.25">
      <c r="B1203" s="1">
        <v>30914.375</v>
      </c>
      <c r="C1203" s="1">
        <v>30915.375</v>
      </c>
      <c r="D1203" s="3">
        <v>11958.686019320448</v>
      </c>
    </row>
    <row r="1204" spans="2:4" x14ac:dyDescent="0.25">
      <c r="B1204" s="1">
        <v>30915.375</v>
      </c>
      <c r="C1204" s="1">
        <v>30916.375</v>
      </c>
      <c r="D1204" s="3">
        <v>16700.70003132167</v>
      </c>
    </row>
    <row r="1205" spans="2:4" x14ac:dyDescent="0.25">
      <c r="B1205" s="1">
        <v>30916.375</v>
      </c>
      <c r="C1205" s="1">
        <v>30917.375</v>
      </c>
      <c r="D1205" s="3">
        <v>14525.100695550276</v>
      </c>
    </row>
    <row r="1206" spans="2:4" x14ac:dyDescent="0.25">
      <c r="B1206" s="1">
        <v>30917.375</v>
      </c>
      <c r="C1206" s="1">
        <v>30918.375</v>
      </c>
      <c r="D1206" s="3">
        <v>14392.33175993134</v>
      </c>
    </row>
    <row r="1207" spans="2:4" x14ac:dyDescent="0.25">
      <c r="B1207" s="1">
        <v>30918.375</v>
      </c>
      <c r="C1207" s="1">
        <v>30919.375</v>
      </c>
      <c r="D1207" s="3">
        <v>11552.412503211273</v>
      </c>
    </row>
    <row r="1208" spans="2:4" x14ac:dyDescent="0.25">
      <c r="B1208" s="1">
        <v>30919.375</v>
      </c>
      <c r="C1208" s="1">
        <v>30920.375</v>
      </c>
      <c r="D1208" s="3">
        <v>10531.548004893668</v>
      </c>
    </row>
    <row r="1209" spans="2:4" x14ac:dyDescent="0.25">
      <c r="B1209" s="1">
        <v>30920.375</v>
      </c>
      <c r="C1209" s="1">
        <v>30921.375</v>
      </c>
      <c r="D1209" s="3">
        <v>9181.7686941980082</v>
      </c>
    </row>
    <row r="1210" spans="2:4" x14ac:dyDescent="0.25">
      <c r="B1210" s="1">
        <v>30921.375</v>
      </c>
      <c r="C1210" s="1">
        <v>30922.375</v>
      </c>
      <c r="D1210" s="3">
        <v>8659.10361197573</v>
      </c>
    </row>
    <row r="1211" spans="2:4" x14ac:dyDescent="0.25">
      <c r="B1211" s="1">
        <v>30922.375</v>
      </c>
      <c r="C1211" s="1">
        <v>30923.375</v>
      </c>
      <c r="D1211" s="3">
        <v>7793.6040523919473</v>
      </c>
    </row>
    <row r="1212" spans="2:4" x14ac:dyDescent="0.25">
      <c r="B1212" s="1">
        <v>30923.375</v>
      </c>
      <c r="C1212" s="1">
        <v>30924.375</v>
      </c>
      <c r="D1212" s="3">
        <v>9710.4110814381856</v>
      </c>
    </row>
    <row r="1213" spans="2:4" x14ac:dyDescent="0.25">
      <c r="B1213" s="1">
        <v>30924.375</v>
      </c>
      <c r="C1213" s="1">
        <v>30925.375</v>
      </c>
      <c r="D1213" s="3">
        <v>7744.5279070212764</v>
      </c>
    </row>
    <row r="1214" spans="2:4" x14ac:dyDescent="0.25">
      <c r="B1214" s="1">
        <v>30925.375</v>
      </c>
      <c r="C1214" s="1">
        <v>30926.375</v>
      </c>
      <c r="D1214" s="3">
        <v>7385.6942643672273</v>
      </c>
    </row>
    <row r="1215" spans="2:4" x14ac:dyDescent="0.25">
      <c r="B1215" s="1">
        <v>30926.375</v>
      </c>
      <c r="C1215" s="1">
        <v>30927.375</v>
      </c>
      <c r="D1215" s="3">
        <v>7913.7741025199011</v>
      </c>
    </row>
    <row r="1216" spans="2:4" x14ac:dyDescent="0.25">
      <c r="B1216" s="1">
        <v>30927.375</v>
      </c>
      <c r="C1216" s="1">
        <v>30928.375</v>
      </c>
      <c r="D1216" s="3">
        <v>8547.340759432238</v>
      </c>
    </row>
    <row r="1217" spans="2:4" x14ac:dyDescent="0.25">
      <c r="B1217" s="1">
        <v>30928.375</v>
      </c>
      <c r="C1217" s="1">
        <v>30929.375</v>
      </c>
      <c r="D1217" s="3">
        <v>8269.8091006790655</v>
      </c>
    </row>
    <row r="1218" spans="2:4" x14ac:dyDescent="0.25">
      <c r="B1218" s="1">
        <v>30929.375</v>
      </c>
      <c r="C1218" s="1">
        <v>30930.375</v>
      </c>
      <c r="D1218" s="3">
        <v>13451.630704799405</v>
      </c>
    </row>
    <row r="1219" spans="2:4" x14ac:dyDescent="0.25">
      <c r="B1219" s="1">
        <v>30930.375</v>
      </c>
      <c r="C1219" s="1">
        <v>30931.375</v>
      </c>
      <c r="D1219" s="3">
        <v>14156.809936569483</v>
      </c>
    </row>
    <row r="1220" spans="2:4" x14ac:dyDescent="0.25">
      <c r="B1220" s="1">
        <v>30931.375</v>
      </c>
      <c r="C1220" s="1">
        <v>30932.375</v>
      </c>
      <c r="D1220" s="3">
        <v>10969.123144116464</v>
      </c>
    </row>
    <row r="1221" spans="2:4" x14ac:dyDescent="0.25">
      <c r="B1221" s="1">
        <v>30932.375</v>
      </c>
      <c r="C1221" s="1">
        <v>30933.375</v>
      </c>
      <c r="D1221" s="3">
        <v>9590.5737396001205</v>
      </c>
    </row>
    <row r="1222" spans="2:4" x14ac:dyDescent="0.25">
      <c r="B1222" s="1">
        <v>30933.375</v>
      </c>
      <c r="C1222" s="1">
        <v>30934.375</v>
      </c>
      <c r="D1222" s="3">
        <v>19566.887954641003</v>
      </c>
    </row>
    <row r="1223" spans="2:4" x14ac:dyDescent="0.25">
      <c r="B1223" s="1">
        <v>30934.375</v>
      </c>
      <c r="C1223" s="1">
        <v>30935.375</v>
      </c>
      <c r="D1223" s="3">
        <v>18991.547535594578</v>
      </c>
    </row>
    <row r="1224" spans="2:4" x14ac:dyDescent="0.25">
      <c r="B1224" s="1">
        <v>30935.375</v>
      </c>
      <c r="C1224" s="1">
        <v>30936.375</v>
      </c>
      <c r="D1224" s="3">
        <v>13966.295303982635</v>
      </c>
    </row>
    <row r="1225" spans="2:4" x14ac:dyDescent="0.25">
      <c r="B1225" s="1">
        <v>30936.375</v>
      </c>
      <c r="C1225" s="1">
        <v>30937.375</v>
      </c>
      <c r="D1225" s="3">
        <v>11442.056911046622</v>
      </c>
    </row>
    <row r="1226" spans="2:4" x14ac:dyDescent="0.25">
      <c r="B1226" s="1">
        <v>30937.375</v>
      </c>
      <c r="C1226" s="1">
        <v>30938.375</v>
      </c>
      <c r="D1226" s="3">
        <v>10204.15716278603</v>
      </c>
    </row>
    <row r="1227" spans="2:4" x14ac:dyDescent="0.25">
      <c r="B1227" s="1">
        <v>30938.375</v>
      </c>
      <c r="C1227" s="1">
        <v>30939.375</v>
      </c>
      <c r="D1227" s="3">
        <v>61182.023522739961</v>
      </c>
    </row>
    <row r="1228" spans="2:4" x14ac:dyDescent="0.25">
      <c r="B1228" s="1">
        <v>30939.375</v>
      </c>
      <c r="C1228" s="1">
        <v>30940.375</v>
      </c>
      <c r="D1228" s="3">
        <v>122796.61652712105</v>
      </c>
    </row>
    <row r="1229" spans="2:4" x14ac:dyDescent="0.25">
      <c r="B1229" s="1">
        <v>30940.375</v>
      </c>
      <c r="C1229" s="1">
        <v>30941.375</v>
      </c>
      <c r="D1229" s="3">
        <v>61735.178620013379</v>
      </c>
    </row>
    <row r="1230" spans="2:4" x14ac:dyDescent="0.25">
      <c r="B1230" s="1">
        <v>30941.375</v>
      </c>
      <c r="C1230" s="1">
        <v>30942.375</v>
      </c>
      <c r="D1230" s="3">
        <v>43879.964396534189</v>
      </c>
    </row>
    <row r="1231" spans="2:4" x14ac:dyDescent="0.25">
      <c r="B1231" s="1">
        <v>30942.375</v>
      </c>
      <c r="C1231" s="1">
        <v>30943.375</v>
      </c>
      <c r="D1231" s="3">
        <v>34129.525889444987</v>
      </c>
    </row>
    <row r="1232" spans="2:4" x14ac:dyDescent="0.25">
      <c r="B1232" s="1">
        <v>30943.375</v>
      </c>
      <c r="C1232" s="1">
        <v>30944.375</v>
      </c>
      <c r="D1232" s="3">
        <v>22575.422406686037</v>
      </c>
    </row>
    <row r="1233" spans="2:4" x14ac:dyDescent="0.25">
      <c r="B1233" s="1">
        <v>30944.375</v>
      </c>
      <c r="C1233" s="1">
        <v>30945.375</v>
      </c>
      <c r="D1233" s="3">
        <v>14271.701881740926</v>
      </c>
    </row>
    <row r="1234" spans="2:4" x14ac:dyDescent="0.25">
      <c r="B1234" s="1">
        <v>30945.375</v>
      </c>
      <c r="C1234" s="1">
        <v>30946.375</v>
      </c>
      <c r="D1234" s="3">
        <v>11542.045359397915</v>
      </c>
    </row>
    <row r="1235" spans="2:4" x14ac:dyDescent="0.25">
      <c r="B1235" s="1">
        <v>30946.375</v>
      </c>
      <c r="C1235" s="1">
        <v>30947.375</v>
      </c>
      <c r="D1235" s="3">
        <v>10298.043650497437</v>
      </c>
    </row>
    <row r="1236" spans="2:4" x14ac:dyDescent="0.25">
      <c r="B1236" s="1">
        <v>30947.375</v>
      </c>
      <c r="C1236" s="1">
        <v>30948.375</v>
      </c>
      <c r="D1236" s="3">
        <v>9441.1739710902948</v>
      </c>
    </row>
    <row r="1237" spans="2:4" x14ac:dyDescent="0.25">
      <c r="B1237" s="1">
        <v>30948.375</v>
      </c>
      <c r="C1237" s="1">
        <v>30949.375</v>
      </c>
      <c r="D1237" s="3">
        <v>8430.3070458393322</v>
      </c>
    </row>
    <row r="1238" spans="2:4" x14ac:dyDescent="0.25">
      <c r="B1238" s="1">
        <v>30949.375</v>
      </c>
      <c r="C1238" s="1">
        <v>30950.375</v>
      </c>
      <c r="D1238" s="3">
        <v>7967.0072591705321</v>
      </c>
    </row>
    <row r="1239" spans="2:4" x14ac:dyDescent="0.25">
      <c r="B1239" s="1">
        <v>30950.375</v>
      </c>
      <c r="C1239" s="1">
        <v>30951.375</v>
      </c>
      <c r="D1239" s="3">
        <v>6945.5375804748537</v>
      </c>
    </row>
    <row r="1240" spans="2:4" x14ac:dyDescent="0.25">
      <c r="B1240" s="1">
        <v>30951.375</v>
      </c>
      <c r="C1240" s="1">
        <v>30952.375</v>
      </c>
      <c r="D1240" s="3">
        <v>6187.0683913538878</v>
      </c>
    </row>
    <row r="1241" spans="2:4" x14ac:dyDescent="0.25">
      <c r="B1241" s="1">
        <v>30952.375</v>
      </c>
      <c r="C1241" s="1">
        <v>30953.375</v>
      </c>
      <c r="D1241" s="3">
        <v>5834.4466849934643</v>
      </c>
    </row>
    <row r="1242" spans="2:4" x14ac:dyDescent="0.25">
      <c r="B1242" s="1">
        <v>30953.375</v>
      </c>
      <c r="C1242" s="1">
        <v>30954.375</v>
      </c>
      <c r="D1242" s="3">
        <v>5445.5371416826656</v>
      </c>
    </row>
    <row r="1243" spans="2:4" x14ac:dyDescent="0.25">
      <c r="B1243" s="1">
        <v>30954.375</v>
      </c>
      <c r="C1243" s="1">
        <v>30955.375</v>
      </c>
      <c r="D1243" s="3">
        <v>5169.4588287896713</v>
      </c>
    </row>
    <row r="1244" spans="2:4" x14ac:dyDescent="0.25">
      <c r="B1244" s="1">
        <v>30955.375</v>
      </c>
      <c r="C1244" s="1">
        <v>30956.375</v>
      </c>
      <c r="D1244" s="3">
        <v>5530.2185879565304</v>
      </c>
    </row>
    <row r="1245" spans="2:4" x14ac:dyDescent="0.25">
      <c r="B1245" s="1">
        <v>30956.375</v>
      </c>
      <c r="C1245" s="1">
        <v>30957.375</v>
      </c>
      <c r="D1245" s="3">
        <v>6576.8509975015158</v>
      </c>
    </row>
    <row r="1246" spans="2:4" x14ac:dyDescent="0.25">
      <c r="B1246" s="1">
        <v>30957.375</v>
      </c>
      <c r="C1246" s="1">
        <v>30958.375</v>
      </c>
      <c r="D1246" s="3">
        <v>5489.7515954431028</v>
      </c>
    </row>
    <row r="1247" spans="2:4" x14ac:dyDescent="0.25">
      <c r="B1247" s="1">
        <v>30958.375</v>
      </c>
      <c r="C1247" s="1">
        <v>30959.375</v>
      </c>
      <c r="D1247" s="3">
        <v>5126.8015145677564</v>
      </c>
    </row>
    <row r="1248" spans="2:4" x14ac:dyDescent="0.25">
      <c r="B1248" s="1">
        <v>30959.375</v>
      </c>
      <c r="C1248" s="1">
        <v>30960.375</v>
      </c>
      <c r="D1248" s="3">
        <v>5602.793083428026</v>
      </c>
    </row>
    <row r="1249" spans="2:4" x14ac:dyDescent="0.25">
      <c r="B1249" s="1">
        <v>30960.375</v>
      </c>
      <c r="C1249" s="1">
        <v>30961.375</v>
      </c>
      <c r="D1249" s="3">
        <v>4899.3004413236386</v>
      </c>
    </row>
    <row r="1250" spans="2:4" x14ac:dyDescent="0.25">
      <c r="B1250" s="1">
        <v>30961.375</v>
      </c>
      <c r="C1250" s="1">
        <v>30962.375</v>
      </c>
      <c r="D1250" s="3">
        <v>5561.726860833206</v>
      </c>
    </row>
    <row r="1251" spans="2:4" x14ac:dyDescent="0.25">
      <c r="B1251" s="1">
        <v>30962.375</v>
      </c>
      <c r="C1251" s="1">
        <v>30963.375</v>
      </c>
      <c r="D1251" s="3">
        <v>6649.7929542879128</v>
      </c>
    </row>
    <row r="1252" spans="2:4" x14ac:dyDescent="0.25">
      <c r="B1252" s="1">
        <v>30963.375</v>
      </c>
      <c r="C1252" s="1">
        <v>30964.375</v>
      </c>
      <c r="D1252" s="3">
        <v>6208.7770982037782</v>
      </c>
    </row>
    <row r="1253" spans="2:4" x14ac:dyDescent="0.25">
      <c r="B1253" s="1">
        <v>30964.375</v>
      </c>
      <c r="C1253" s="1">
        <v>30965.375</v>
      </c>
      <c r="D1253" s="3">
        <v>5271.9124558771464</v>
      </c>
    </row>
    <row r="1254" spans="2:4" x14ac:dyDescent="0.25">
      <c r="B1254" s="1">
        <v>30965.375</v>
      </c>
      <c r="C1254" s="1">
        <v>30966.375</v>
      </c>
      <c r="D1254" s="3">
        <v>4620.1605162082651</v>
      </c>
    </row>
    <row r="1255" spans="2:4" x14ac:dyDescent="0.25">
      <c r="B1255" s="1">
        <v>30966.375</v>
      </c>
      <c r="C1255" s="1">
        <v>30967.375</v>
      </c>
      <c r="D1255" s="3">
        <v>4636.5185591278077</v>
      </c>
    </row>
    <row r="1256" spans="2:4" x14ac:dyDescent="0.25">
      <c r="B1256" s="1">
        <v>30967.375</v>
      </c>
      <c r="C1256" s="1">
        <v>30968.375</v>
      </c>
      <c r="D1256" s="3">
        <v>4394.0332284956285</v>
      </c>
    </row>
    <row r="1257" spans="2:4" x14ac:dyDescent="0.25">
      <c r="B1257" s="1">
        <v>30968.375</v>
      </c>
      <c r="C1257" s="1">
        <v>30969.375</v>
      </c>
      <c r="D1257" s="3">
        <v>4111.2594987497032</v>
      </c>
    </row>
    <row r="1258" spans="2:4" x14ac:dyDescent="0.25">
      <c r="B1258" s="1">
        <v>30969.375</v>
      </c>
      <c r="C1258" s="1">
        <v>30970.375</v>
      </c>
      <c r="D1258" s="3">
        <v>4346.8129980774356</v>
      </c>
    </row>
    <row r="1259" spans="2:4" x14ac:dyDescent="0.25">
      <c r="B1259" s="1">
        <v>30970.375</v>
      </c>
      <c r="C1259" s="1">
        <v>30971.375</v>
      </c>
      <c r="D1259" s="3">
        <v>4385.4236324004705</v>
      </c>
    </row>
    <row r="1260" spans="2:4" x14ac:dyDescent="0.25">
      <c r="B1260" s="1">
        <v>30971.375</v>
      </c>
      <c r="C1260" s="1">
        <v>30972.375</v>
      </c>
      <c r="D1260" s="3">
        <v>4294.1515773054698</v>
      </c>
    </row>
    <row r="1261" spans="2:4" x14ac:dyDescent="0.25">
      <c r="B1261" s="1">
        <v>30972.375</v>
      </c>
      <c r="C1261" s="1">
        <v>30973.375</v>
      </c>
      <c r="D1261" s="3">
        <v>3962.0273729190117</v>
      </c>
    </row>
    <row r="1262" spans="2:4" x14ac:dyDescent="0.25">
      <c r="B1262" s="1">
        <v>30973.375</v>
      </c>
      <c r="C1262" s="1">
        <v>30974.375</v>
      </c>
      <c r="D1262" s="3">
        <v>3669.8790927633427</v>
      </c>
    </row>
    <row r="1263" spans="2:4" x14ac:dyDescent="0.25">
      <c r="B1263" s="1">
        <v>30974.375</v>
      </c>
      <c r="C1263" s="1">
        <v>30975.375</v>
      </c>
      <c r="D1263" s="3">
        <v>3971.4261168842318</v>
      </c>
    </row>
    <row r="1264" spans="2:4" x14ac:dyDescent="0.25">
      <c r="B1264" s="1">
        <v>30975.375</v>
      </c>
      <c r="C1264" s="1">
        <v>30976.375</v>
      </c>
      <c r="D1264" s="3">
        <v>3568.0642042471068</v>
      </c>
    </row>
    <row r="1265" spans="2:4" x14ac:dyDescent="0.25">
      <c r="B1265" s="1">
        <v>30976.375</v>
      </c>
      <c r="C1265" s="1">
        <v>30977.375</v>
      </c>
      <c r="D1265" s="3">
        <v>3263.8269147704946</v>
      </c>
    </row>
    <row r="1266" spans="2:4" x14ac:dyDescent="0.25">
      <c r="B1266" s="1">
        <v>30977.375</v>
      </c>
      <c r="C1266" s="1">
        <v>30978.375</v>
      </c>
      <c r="D1266" s="3">
        <v>3550.8231421333153</v>
      </c>
    </row>
    <row r="1267" spans="2:4" x14ac:dyDescent="0.25">
      <c r="B1267" s="1">
        <v>30978.375</v>
      </c>
      <c r="C1267" s="1">
        <v>30979.375</v>
      </c>
      <c r="D1267" s="3">
        <v>3354.3222658533268</v>
      </c>
    </row>
    <row r="1268" spans="2:4" x14ac:dyDescent="0.25">
      <c r="B1268" s="1">
        <v>30979.375</v>
      </c>
      <c r="C1268" s="1">
        <v>30980.375</v>
      </c>
      <c r="D1268" s="3">
        <v>3073.9282813998097</v>
      </c>
    </row>
    <row r="1269" spans="2:4" x14ac:dyDescent="0.25">
      <c r="B1269" s="1">
        <v>30980.375</v>
      </c>
      <c r="C1269" s="1">
        <v>30981.375</v>
      </c>
      <c r="D1269" s="3">
        <v>2813.5745333632599</v>
      </c>
    </row>
    <row r="1270" spans="2:4" x14ac:dyDescent="0.25">
      <c r="B1270" s="1">
        <v>30981.375</v>
      </c>
      <c r="C1270" s="1">
        <v>30982.375</v>
      </c>
      <c r="D1270" s="3">
        <v>2277.2868902450241</v>
      </c>
    </row>
    <row r="1271" spans="2:4" x14ac:dyDescent="0.25">
      <c r="B1271" s="1">
        <v>30982.375</v>
      </c>
      <c r="C1271" s="1">
        <v>30983.375</v>
      </c>
      <c r="D1271" s="3">
        <v>1814.5941545843446</v>
      </c>
    </row>
    <row r="1272" spans="2:4" x14ac:dyDescent="0.25">
      <c r="B1272" s="1">
        <v>30983.375</v>
      </c>
      <c r="C1272" s="1">
        <v>30984.375</v>
      </c>
      <c r="D1272" s="3">
        <v>1595.4481639671326</v>
      </c>
    </row>
    <row r="1273" spans="2:4" x14ac:dyDescent="0.25">
      <c r="B1273" s="1">
        <v>30984.375</v>
      </c>
      <c r="C1273" s="1">
        <v>30985.375</v>
      </c>
      <c r="D1273" s="3">
        <v>2092.5426430219859</v>
      </c>
    </row>
    <row r="1274" spans="2:4" x14ac:dyDescent="0.25">
      <c r="B1274" s="1">
        <v>30985.375</v>
      </c>
      <c r="C1274" s="1">
        <v>30986.375</v>
      </c>
      <c r="D1274" s="3">
        <v>2584.5006857955295</v>
      </c>
    </row>
    <row r="1275" spans="2:4" x14ac:dyDescent="0.25">
      <c r="B1275" s="1">
        <v>30986.375</v>
      </c>
      <c r="C1275" s="1">
        <v>30987.375</v>
      </c>
      <c r="D1275" s="3">
        <v>2065.8440231161339</v>
      </c>
    </row>
    <row r="1276" spans="2:4" x14ac:dyDescent="0.25">
      <c r="B1276" s="1">
        <v>30987.375</v>
      </c>
      <c r="C1276" s="1">
        <v>30988.375</v>
      </c>
      <c r="D1276" s="3">
        <v>2065.2719887900821</v>
      </c>
    </row>
    <row r="1277" spans="2:4" x14ac:dyDescent="0.25">
      <c r="B1277" s="1">
        <v>30988.375</v>
      </c>
      <c r="C1277" s="1">
        <v>30989.375</v>
      </c>
      <c r="D1277" s="3">
        <v>1913.2943577497228</v>
      </c>
    </row>
    <row r="1278" spans="2:4" x14ac:dyDescent="0.25">
      <c r="B1278" s="1">
        <v>30989.375</v>
      </c>
      <c r="C1278" s="1">
        <v>30990.375</v>
      </c>
      <c r="D1278" s="3">
        <v>1662.8738225532031</v>
      </c>
    </row>
    <row r="1279" spans="2:4" x14ac:dyDescent="0.25">
      <c r="B1279" s="1">
        <v>30990.375</v>
      </c>
      <c r="C1279" s="1">
        <v>30991.375</v>
      </c>
      <c r="D1279" s="3">
        <v>1728.7259406179246</v>
      </c>
    </row>
    <row r="1280" spans="2:4" x14ac:dyDescent="0.25">
      <c r="B1280" s="1">
        <v>30991.375</v>
      </c>
      <c r="C1280" s="1">
        <v>30992.375</v>
      </c>
      <c r="D1280" s="3">
        <v>4335.4283873137156</v>
      </c>
    </row>
    <row r="1281" spans="2:4" x14ac:dyDescent="0.25">
      <c r="B1281" s="1">
        <v>30992.375</v>
      </c>
      <c r="C1281" s="1">
        <v>30993.375</v>
      </c>
      <c r="D1281" s="3">
        <v>2817.561752935344</v>
      </c>
    </row>
    <row r="1282" spans="2:4" x14ac:dyDescent="0.25">
      <c r="B1282" s="1">
        <v>30993.375</v>
      </c>
      <c r="C1282" s="1">
        <v>30994.375</v>
      </c>
      <c r="D1282" s="3">
        <v>8135.1770380026164</v>
      </c>
    </row>
    <row r="1283" spans="2:4" x14ac:dyDescent="0.25">
      <c r="B1283" s="1">
        <v>30994.375</v>
      </c>
      <c r="C1283" s="1">
        <v>30995.375</v>
      </c>
      <c r="D1283" s="3">
        <v>10174.895987401622</v>
      </c>
    </row>
    <row r="1284" spans="2:4" x14ac:dyDescent="0.25">
      <c r="B1284" s="1">
        <v>30995.375</v>
      </c>
      <c r="C1284" s="1">
        <v>30996.375</v>
      </c>
      <c r="D1284" s="3">
        <v>5926.2369929103525</v>
      </c>
    </row>
    <row r="1285" spans="2:4" x14ac:dyDescent="0.25">
      <c r="B1285" s="1">
        <v>30996.375</v>
      </c>
      <c r="C1285" s="1">
        <v>30997.375</v>
      </c>
      <c r="D1285" s="3">
        <v>4470.5136298286798</v>
      </c>
    </row>
    <row r="1286" spans="2:4" x14ac:dyDescent="0.25">
      <c r="B1286" s="1">
        <v>30997.375</v>
      </c>
      <c r="C1286" s="1">
        <v>30998.375</v>
      </c>
      <c r="D1286" s="3">
        <v>3813.2202111446877</v>
      </c>
    </row>
    <row r="1287" spans="2:4" x14ac:dyDescent="0.25">
      <c r="B1287" s="1">
        <v>30998.375</v>
      </c>
      <c r="C1287" s="1">
        <v>30999.375</v>
      </c>
      <c r="D1287" s="3">
        <v>2709.5547642040679</v>
      </c>
    </row>
    <row r="1288" spans="2:4" x14ac:dyDescent="0.25">
      <c r="B1288" s="1">
        <v>30999.375</v>
      </c>
      <c r="C1288" s="1">
        <v>31000.375</v>
      </c>
      <c r="D1288" s="3">
        <v>1937.1418146584986</v>
      </c>
    </row>
    <row r="1289" spans="2:4" x14ac:dyDescent="0.25">
      <c r="B1289" s="1">
        <v>31000.375</v>
      </c>
      <c r="C1289" s="1">
        <v>31001.375</v>
      </c>
      <c r="D1289" s="3">
        <v>1869.1241428924779</v>
      </c>
    </row>
    <row r="1290" spans="2:4" x14ac:dyDescent="0.25">
      <c r="B1290" s="1">
        <v>31001.375</v>
      </c>
      <c r="C1290" s="1">
        <v>31002.375</v>
      </c>
      <c r="D1290" s="3">
        <v>5450.3552106561383</v>
      </c>
    </row>
    <row r="1291" spans="2:4" x14ac:dyDescent="0.25">
      <c r="B1291" s="1">
        <v>31002.375</v>
      </c>
      <c r="C1291" s="1">
        <v>31003.375</v>
      </c>
      <c r="D1291" s="3">
        <v>6833.989754391142</v>
      </c>
    </row>
    <row r="1292" spans="2:4" x14ac:dyDescent="0.25">
      <c r="B1292" s="1">
        <v>31003.375</v>
      </c>
      <c r="C1292" s="1">
        <v>31004.375</v>
      </c>
      <c r="D1292" s="3">
        <v>7787.9812415254155</v>
      </c>
    </row>
    <row r="1293" spans="2:4" x14ac:dyDescent="0.25">
      <c r="B1293" s="1">
        <v>31004.375</v>
      </c>
      <c r="C1293" s="1">
        <v>31005.375</v>
      </c>
      <c r="D1293" s="3">
        <v>5618.5344008445581</v>
      </c>
    </row>
    <row r="1294" spans="2:4" x14ac:dyDescent="0.25">
      <c r="B1294" s="1">
        <v>31005.375</v>
      </c>
      <c r="C1294" s="1">
        <v>31006.375</v>
      </c>
      <c r="D1294" s="3">
        <v>4607.6037753128148</v>
      </c>
    </row>
    <row r="1295" spans="2:4" x14ac:dyDescent="0.25">
      <c r="B1295" s="1">
        <v>31006.375</v>
      </c>
      <c r="C1295" s="1">
        <v>31007.375</v>
      </c>
      <c r="D1295" s="3">
        <v>3965.7846021632104</v>
      </c>
    </row>
    <row r="1296" spans="2:4" x14ac:dyDescent="0.25">
      <c r="B1296" s="1">
        <v>31007.375</v>
      </c>
      <c r="C1296" s="1">
        <v>31008.375</v>
      </c>
      <c r="D1296" s="3">
        <v>3691.6050609944391</v>
      </c>
    </row>
    <row r="1297" spans="2:4" x14ac:dyDescent="0.25">
      <c r="B1297" s="1">
        <v>31008.375</v>
      </c>
      <c r="C1297" s="1">
        <v>31009.375</v>
      </c>
      <c r="D1297" s="3">
        <v>3916.6156304511269</v>
      </c>
    </row>
    <row r="1298" spans="2:4" x14ac:dyDescent="0.25">
      <c r="B1298" s="1">
        <v>31009.375</v>
      </c>
      <c r="C1298" s="1">
        <v>31010.375</v>
      </c>
      <c r="D1298" s="3">
        <v>3469.7061311880007</v>
      </c>
    </row>
    <row r="1299" spans="2:4" x14ac:dyDescent="0.25">
      <c r="B1299" s="1">
        <v>31010.375</v>
      </c>
      <c r="C1299" s="1">
        <v>31011.375</v>
      </c>
      <c r="D1299" s="3">
        <v>2816.1992203214181</v>
      </c>
    </row>
    <row r="1300" spans="2:4" x14ac:dyDescent="0.25">
      <c r="B1300" s="1">
        <v>31011.375</v>
      </c>
      <c r="C1300" s="1">
        <v>31012.375</v>
      </c>
      <c r="D1300" s="3">
        <v>2311.3054444093787</v>
      </c>
    </row>
    <row r="1301" spans="2:4" x14ac:dyDescent="0.25">
      <c r="B1301" s="1">
        <v>31012.375</v>
      </c>
      <c r="C1301" s="1">
        <v>31013.375</v>
      </c>
      <c r="D1301" s="3">
        <v>2279.2493282072355</v>
      </c>
    </row>
    <row r="1302" spans="2:4" x14ac:dyDescent="0.25">
      <c r="B1302" s="1">
        <v>31013.375</v>
      </c>
      <c r="C1302" s="1">
        <v>31014.375</v>
      </c>
      <c r="D1302" s="3">
        <v>2197.1501913984821</v>
      </c>
    </row>
    <row r="1303" spans="2:4" x14ac:dyDescent="0.25">
      <c r="B1303" s="1">
        <v>31014.375</v>
      </c>
      <c r="C1303" s="1">
        <v>31015.375</v>
      </c>
      <c r="D1303" s="3">
        <v>1162.1568366738991</v>
      </c>
    </row>
    <row r="1304" spans="2:4" x14ac:dyDescent="0.25">
      <c r="B1304" s="1">
        <v>31015.375</v>
      </c>
      <c r="C1304" s="1">
        <v>31016.375</v>
      </c>
      <c r="D1304" s="3">
        <v>937.59402044645219</v>
      </c>
    </row>
    <row r="1305" spans="2:4" x14ac:dyDescent="0.25">
      <c r="B1305" s="1">
        <v>31016.375</v>
      </c>
      <c r="C1305" s="1">
        <v>31017.375</v>
      </c>
      <c r="D1305" s="3">
        <v>786.88016532435267</v>
      </c>
    </row>
    <row r="1306" spans="2:4" x14ac:dyDescent="0.25">
      <c r="B1306" s="1">
        <v>31017.375</v>
      </c>
      <c r="C1306" s="1">
        <v>31018.375</v>
      </c>
      <c r="D1306" s="3">
        <v>765.45713171277612</v>
      </c>
    </row>
    <row r="1307" spans="2:4" x14ac:dyDescent="0.25">
      <c r="B1307" s="1">
        <v>31018.375</v>
      </c>
      <c r="C1307" s="1">
        <v>31019.375</v>
      </c>
      <c r="D1307" s="3">
        <v>633.16215060695151</v>
      </c>
    </row>
    <row r="1308" spans="2:4" x14ac:dyDescent="0.25">
      <c r="B1308" s="1">
        <v>31019.375</v>
      </c>
      <c r="C1308" s="1">
        <v>31020.375</v>
      </c>
      <c r="D1308" s="3">
        <v>968.62343232912485</v>
      </c>
    </row>
    <row r="1309" spans="2:4" x14ac:dyDescent="0.25">
      <c r="B1309" s="1">
        <v>31020.375</v>
      </c>
      <c r="C1309" s="1">
        <v>31021.375</v>
      </c>
      <c r="D1309" s="3">
        <v>587.25069364264903</v>
      </c>
    </row>
    <row r="1310" spans="2:4" x14ac:dyDescent="0.25">
      <c r="B1310" s="1">
        <v>31021.375</v>
      </c>
      <c r="C1310" s="1">
        <v>31022.375</v>
      </c>
      <c r="D1310" s="3">
        <v>495.12821662548009</v>
      </c>
    </row>
    <row r="1311" spans="2:4" x14ac:dyDescent="0.25">
      <c r="B1311" s="1">
        <v>31022.375</v>
      </c>
      <c r="C1311" s="1">
        <v>31023.375</v>
      </c>
      <c r="D1311" s="3">
        <v>683.70207802422021</v>
      </c>
    </row>
    <row r="1312" spans="2:4" x14ac:dyDescent="0.25">
      <c r="B1312" s="1">
        <v>31023.375</v>
      </c>
      <c r="C1312" s="1">
        <v>31024.375</v>
      </c>
      <c r="D1312" s="3">
        <v>492.2593498357536</v>
      </c>
    </row>
    <row r="1313" spans="2:4" x14ac:dyDescent="0.25">
      <c r="B1313" s="1">
        <v>31024.375</v>
      </c>
      <c r="C1313" s="1">
        <v>31025.375</v>
      </c>
      <c r="D1313" s="3">
        <v>558.81743248110331</v>
      </c>
    </row>
    <row r="1314" spans="2:4" x14ac:dyDescent="0.25">
      <c r="B1314" s="1">
        <v>31025.375</v>
      </c>
      <c r="C1314" s="1">
        <v>31026.375</v>
      </c>
      <c r="D1314" s="3">
        <v>1240.1189107356918</v>
      </c>
    </row>
    <row r="1315" spans="2:4" x14ac:dyDescent="0.25">
      <c r="B1315" s="1">
        <v>31026.375</v>
      </c>
      <c r="C1315" s="1">
        <v>31027.375</v>
      </c>
      <c r="D1315" s="3">
        <v>637.42233845058593</v>
      </c>
    </row>
    <row r="1316" spans="2:4" x14ac:dyDescent="0.25">
      <c r="B1316" s="1">
        <v>31027.375</v>
      </c>
      <c r="C1316" s="1">
        <v>31028.375</v>
      </c>
      <c r="D1316" s="3">
        <v>347.22008021882425</v>
      </c>
    </row>
    <row r="1317" spans="2:4" x14ac:dyDescent="0.25">
      <c r="B1317" s="1">
        <v>31028.375</v>
      </c>
      <c r="C1317" s="1">
        <v>31029.375</v>
      </c>
      <c r="D1317" s="3">
        <v>355.49560127621112</v>
      </c>
    </row>
    <row r="1318" spans="2:4" x14ac:dyDescent="0.25">
      <c r="B1318" s="1">
        <v>31029.375</v>
      </c>
      <c r="C1318" s="1">
        <v>31030.375</v>
      </c>
      <c r="D1318" s="3">
        <v>649.54950303876353</v>
      </c>
    </row>
    <row r="1319" spans="2:4" x14ac:dyDescent="0.25">
      <c r="B1319" s="1">
        <v>31030.375</v>
      </c>
      <c r="C1319" s="1">
        <v>31031.375</v>
      </c>
      <c r="D1319" s="3">
        <v>466.10897961672879</v>
      </c>
    </row>
    <row r="1320" spans="2:4" x14ac:dyDescent="0.25">
      <c r="B1320" s="1">
        <v>31031.375</v>
      </c>
      <c r="C1320" s="1">
        <v>31032.375</v>
      </c>
      <c r="D1320" s="3">
        <v>514.2348544056739</v>
      </c>
    </row>
    <row r="1321" spans="2:4" x14ac:dyDescent="0.25">
      <c r="B1321" s="1">
        <v>31032.375</v>
      </c>
      <c r="C1321" s="1">
        <v>31033.375</v>
      </c>
      <c r="D1321" s="3">
        <v>344.31608193528643</v>
      </c>
    </row>
    <row r="1322" spans="2:4" x14ac:dyDescent="0.25">
      <c r="B1322" s="1">
        <v>31033.375</v>
      </c>
      <c r="C1322" s="1">
        <v>31034.375</v>
      </c>
      <c r="D1322" s="3">
        <v>325.41331733902132</v>
      </c>
    </row>
    <row r="1323" spans="2:4" x14ac:dyDescent="0.25">
      <c r="B1323" s="1">
        <v>31034.375</v>
      </c>
      <c r="C1323" s="1">
        <v>31035.375</v>
      </c>
      <c r="D1323" s="3">
        <v>316.47722865548036</v>
      </c>
    </row>
    <row r="1324" spans="2:4" x14ac:dyDescent="0.25">
      <c r="B1324" s="1">
        <v>31035.375</v>
      </c>
      <c r="C1324" s="1">
        <v>31036.375</v>
      </c>
      <c r="D1324" s="3">
        <v>519.19651175212869</v>
      </c>
    </row>
    <row r="1325" spans="2:4" x14ac:dyDescent="0.25">
      <c r="B1325" s="1">
        <v>31036.375</v>
      </c>
      <c r="C1325" s="1">
        <v>31037.375</v>
      </c>
      <c r="D1325" s="3">
        <v>128.65488575753571</v>
      </c>
    </row>
    <row r="1326" spans="2:4" x14ac:dyDescent="0.25">
      <c r="B1326" s="1">
        <v>31037.375</v>
      </c>
      <c r="C1326" s="1">
        <v>31038.375</v>
      </c>
      <c r="D1326" s="3">
        <v>9.9712212083929916</v>
      </c>
    </row>
    <row r="1327" spans="2:4" x14ac:dyDescent="0.25">
      <c r="B1327" s="1">
        <v>31038.375</v>
      </c>
      <c r="C1327" s="1">
        <v>31039.375</v>
      </c>
      <c r="D1327" s="3">
        <v>86.171005097776742</v>
      </c>
    </row>
    <row r="1328" spans="2:4" x14ac:dyDescent="0.25">
      <c r="B1328" s="1">
        <v>31039.375</v>
      </c>
      <c r="C1328" s="1">
        <v>31040.375</v>
      </c>
      <c r="D1328" s="3">
        <v>572.66598897442123</v>
      </c>
    </row>
    <row r="1329" spans="2:4" x14ac:dyDescent="0.25">
      <c r="B1329" s="1">
        <v>31040.375</v>
      </c>
      <c r="C1329" s="1">
        <v>31041.375</v>
      </c>
      <c r="D1329" s="3">
        <v>0</v>
      </c>
    </row>
    <row r="1330" spans="2:4" x14ac:dyDescent="0.25">
      <c r="B1330" s="1">
        <v>31041.375</v>
      </c>
      <c r="C1330" s="1">
        <v>31042.375</v>
      </c>
      <c r="D1330" s="3">
        <v>67.536856857002604</v>
      </c>
    </row>
    <row r="1331" spans="2:4" x14ac:dyDescent="0.25">
      <c r="B1331" s="1">
        <v>31042.375</v>
      </c>
      <c r="C1331" s="1">
        <v>31043.375</v>
      </c>
      <c r="D1331" s="3">
        <v>349.12561358755488</v>
      </c>
    </row>
    <row r="1332" spans="2:4" x14ac:dyDescent="0.25">
      <c r="B1332" s="1">
        <v>31043.375</v>
      </c>
      <c r="C1332" s="1">
        <v>31044.375</v>
      </c>
      <c r="D1332" s="3">
        <v>3200.8915056072392</v>
      </c>
    </row>
    <row r="1333" spans="2:4" x14ac:dyDescent="0.25">
      <c r="B1333" s="1">
        <v>31044.375</v>
      </c>
      <c r="C1333" s="1">
        <v>31045.375</v>
      </c>
      <c r="D1333" s="3">
        <v>1850.383618937343</v>
      </c>
    </row>
    <row r="1334" spans="2:4" x14ac:dyDescent="0.25">
      <c r="B1334" s="1">
        <v>31045.375</v>
      </c>
      <c r="C1334" s="1">
        <v>31046.375</v>
      </c>
      <c r="D1334" s="3">
        <v>1160.3150957795121</v>
      </c>
    </row>
    <row r="1335" spans="2:4" x14ac:dyDescent="0.25">
      <c r="B1335" s="1">
        <v>31046.375</v>
      </c>
      <c r="C1335" s="1">
        <v>31047.375</v>
      </c>
      <c r="D1335" s="3">
        <v>1500.5447436519175</v>
      </c>
    </row>
    <row r="1336" spans="2:4" x14ac:dyDescent="0.25">
      <c r="B1336" s="1">
        <v>31047.375</v>
      </c>
      <c r="C1336" s="1">
        <v>31048.375</v>
      </c>
      <c r="D1336" s="3">
        <v>1500.9682753697641</v>
      </c>
    </row>
    <row r="1337" spans="2:4" x14ac:dyDescent="0.25">
      <c r="B1337" s="1">
        <v>31048.375</v>
      </c>
      <c r="C1337" s="1">
        <v>31049.375</v>
      </c>
      <c r="D1337" s="3">
        <v>1501.3901961339077</v>
      </c>
    </row>
    <row r="1338" spans="2:4" x14ac:dyDescent="0.25">
      <c r="B1338" s="1">
        <v>31049.375</v>
      </c>
      <c r="C1338" s="1">
        <v>31050.375</v>
      </c>
      <c r="D1338" s="3">
        <v>1501.8121168980517</v>
      </c>
    </row>
    <row r="1339" spans="2:4" x14ac:dyDescent="0.25">
      <c r="B1339" s="1">
        <v>31050.375</v>
      </c>
      <c r="C1339" s="1">
        <v>31051.375</v>
      </c>
      <c r="D1339" s="3">
        <v>1502.2340376621958</v>
      </c>
    </row>
    <row r="1340" spans="2:4" x14ac:dyDescent="0.25">
      <c r="B1340" s="1">
        <v>31051.375</v>
      </c>
      <c r="C1340" s="1">
        <v>31052.375</v>
      </c>
      <c r="D1340" s="3">
        <v>1502.6559584263393</v>
      </c>
    </row>
    <row r="1341" spans="2:4" x14ac:dyDescent="0.25">
      <c r="B1341" s="1">
        <v>31052.375</v>
      </c>
      <c r="C1341" s="1">
        <v>31053.375</v>
      </c>
      <c r="D1341" s="3">
        <v>1503.0778791904831</v>
      </c>
    </row>
    <row r="1342" spans="2:4" x14ac:dyDescent="0.25">
      <c r="B1342" s="1">
        <v>31053.375</v>
      </c>
      <c r="C1342" s="1">
        <v>31054.375</v>
      </c>
      <c r="D1342" s="3">
        <v>1503.499799954627</v>
      </c>
    </row>
    <row r="1343" spans="2:4" x14ac:dyDescent="0.25">
      <c r="B1343" s="1">
        <v>31054.375</v>
      </c>
      <c r="C1343" s="1">
        <v>31055.375</v>
      </c>
      <c r="D1343" s="3">
        <v>1503.921720718771</v>
      </c>
    </row>
    <row r="1344" spans="2:4" x14ac:dyDescent="0.25">
      <c r="B1344" s="1">
        <v>31055.375</v>
      </c>
      <c r="C1344" s="1">
        <v>31056.375</v>
      </c>
      <c r="D1344" s="3">
        <v>1504.343641482915</v>
      </c>
    </row>
    <row r="1345" spans="2:4" x14ac:dyDescent="0.25">
      <c r="B1345" s="1">
        <v>31056.375</v>
      </c>
      <c r="C1345" s="1">
        <v>31057.375</v>
      </c>
      <c r="D1345" s="3">
        <v>1504.7655622470586</v>
      </c>
    </row>
    <row r="1346" spans="2:4" x14ac:dyDescent="0.25">
      <c r="B1346" s="1">
        <v>31057.375</v>
      </c>
      <c r="C1346" s="1">
        <v>31058.375</v>
      </c>
      <c r="D1346" s="3">
        <v>1505.1874830112024</v>
      </c>
    </row>
    <row r="1347" spans="2:4" x14ac:dyDescent="0.25">
      <c r="B1347" s="1">
        <v>31058.375</v>
      </c>
      <c r="C1347" s="1">
        <v>31059.375</v>
      </c>
      <c r="D1347" s="3">
        <v>1505.6094037753464</v>
      </c>
    </row>
    <row r="1348" spans="2:4" x14ac:dyDescent="0.25">
      <c r="B1348" s="1">
        <v>31059.375</v>
      </c>
      <c r="C1348" s="1">
        <v>31060.375</v>
      </c>
      <c r="D1348" s="3">
        <v>1506.0313245394902</v>
      </c>
    </row>
    <row r="1349" spans="2:4" x14ac:dyDescent="0.25">
      <c r="B1349" s="1">
        <v>31060.375</v>
      </c>
      <c r="C1349" s="1">
        <v>31061.375</v>
      </c>
      <c r="D1349" s="3">
        <v>1506.4532453036343</v>
      </c>
    </row>
    <row r="1350" spans="2:4" x14ac:dyDescent="0.25">
      <c r="B1350" s="1">
        <v>31061.375</v>
      </c>
      <c r="C1350" s="1">
        <v>31062.375</v>
      </c>
      <c r="D1350" s="3">
        <v>1506.8751660677781</v>
      </c>
    </row>
    <row r="1351" spans="2:4" x14ac:dyDescent="0.25">
      <c r="B1351" s="1">
        <v>31062.375</v>
      </c>
      <c r="C1351" s="1">
        <v>31063.375</v>
      </c>
      <c r="D1351" s="3">
        <v>1507.2970868319217</v>
      </c>
    </row>
    <row r="1352" spans="2:4" x14ac:dyDescent="0.25">
      <c r="B1352" s="1">
        <v>31063.375</v>
      </c>
      <c r="C1352" s="1">
        <v>31064.375</v>
      </c>
      <c r="D1352" s="3">
        <v>1507.7190075960657</v>
      </c>
    </row>
    <row r="1353" spans="2:4" x14ac:dyDescent="0.25">
      <c r="B1353" s="1">
        <v>31064.375</v>
      </c>
      <c r="C1353" s="1">
        <v>31065.375</v>
      </c>
      <c r="D1353" s="3">
        <v>1508.1409283602097</v>
      </c>
    </row>
    <row r="1354" spans="2:4" x14ac:dyDescent="0.25">
      <c r="B1354" s="1">
        <v>31065.375</v>
      </c>
      <c r="C1354" s="1">
        <v>31066.375</v>
      </c>
      <c r="D1354" s="3">
        <v>1508.5628491243533</v>
      </c>
    </row>
    <row r="1355" spans="2:4" x14ac:dyDescent="0.25">
      <c r="B1355" s="1">
        <v>31066.375</v>
      </c>
      <c r="C1355" s="1">
        <v>31067.375</v>
      </c>
      <c r="D1355" s="3">
        <v>1508.9847698884973</v>
      </c>
    </row>
    <row r="1356" spans="2:4" x14ac:dyDescent="0.25">
      <c r="B1356" s="1">
        <v>31067.375</v>
      </c>
      <c r="C1356" s="1">
        <v>31068.375</v>
      </c>
      <c r="D1356" s="3">
        <v>1509.4066906526409</v>
      </c>
    </row>
    <row r="1357" spans="2:4" x14ac:dyDescent="0.25">
      <c r="B1357" s="1">
        <v>31068.375</v>
      </c>
      <c r="C1357" s="1">
        <v>31069.375</v>
      </c>
      <c r="D1357" s="3">
        <v>1509.828611416785</v>
      </c>
    </row>
    <row r="1358" spans="2:4" x14ac:dyDescent="0.25">
      <c r="B1358" s="1">
        <v>31069.375</v>
      </c>
      <c r="C1358" s="1">
        <v>31070.375</v>
      </c>
      <c r="D1358" s="3">
        <v>1510.250532180929</v>
      </c>
    </row>
    <row r="1359" spans="2:4" x14ac:dyDescent="0.25">
      <c r="B1359" s="1">
        <v>31070.375</v>
      </c>
      <c r="C1359" s="1">
        <v>31071.375</v>
      </c>
      <c r="D1359" s="3">
        <v>1510.6724529450726</v>
      </c>
    </row>
    <row r="1360" spans="2:4" x14ac:dyDescent="0.25">
      <c r="B1360" s="1">
        <v>31071.375</v>
      </c>
      <c r="C1360" s="1">
        <v>31072.375</v>
      </c>
      <c r="D1360" s="3">
        <v>1511.0943737092164</v>
      </c>
    </row>
    <row r="1361" spans="2:4" x14ac:dyDescent="0.25">
      <c r="B1361" s="1">
        <v>31072.375</v>
      </c>
      <c r="C1361" s="1">
        <v>31073.375</v>
      </c>
      <c r="D1361" s="3">
        <v>45.313012852033403</v>
      </c>
    </row>
    <row r="1362" spans="2:4" x14ac:dyDescent="0.25">
      <c r="B1362" s="1">
        <v>31073.375</v>
      </c>
      <c r="C1362" s="1">
        <v>31074.375</v>
      </c>
      <c r="D1362" s="3">
        <v>0</v>
      </c>
    </row>
    <row r="1363" spans="2:4" x14ac:dyDescent="0.25">
      <c r="B1363" s="1">
        <v>31074.375</v>
      </c>
      <c r="C1363" s="1">
        <v>31075.375</v>
      </c>
      <c r="D1363" s="3">
        <v>0</v>
      </c>
    </row>
    <row r="1364" spans="2:4" x14ac:dyDescent="0.25">
      <c r="B1364" s="1">
        <v>31075.375</v>
      </c>
      <c r="C1364" s="1">
        <v>31076.375</v>
      </c>
      <c r="D1364" s="3">
        <v>0</v>
      </c>
    </row>
    <row r="1365" spans="2:4" x14ac:dyDescent="0.25">
      <c r="B1365" s="1">
        <v>31076.375</v>
      </c>
      <c r="C1365" s="1">
        <v>31077.375</v>
      </c>
      <c r="D1365" s="3">
        <v>0</v>
      </c>
    </row>
    <row r="1366" spans="2:4" x14ac:dyDescent="0.25">
      <c r="B1366" s="1">
        <v>31077.375</v>
      </c>
      <c r="C1366" s="1">
        <v>31078.375</v>
      </c>
      <c r="D1366" s="3">
        <v>0.64359280599765245</v>
      </c>
    </row>
    <row r="1367" spans="2:4" x14ac:dyDescent="0.25">
      <c r="B1367" s="1">
        <v>31078.375</v>
      </c>
      <c r="C1367" s="1">
        <v>31079.375</v>
      </c>
      <c r="D1367" s="3">
        <v>10.057311117979255</v>
      </c>
    </row>
    <row r="1368" spans="2:4" x14ac:dyDescent="0.25">
      <c r="B1368" s="1">
        <v>31079.375</v>
      </c>
      <c r="C1368" s="1">
        <v>31080.375</v>
      </c>
      <c r="D1368" s="3">
        <v>32.497246957009459</v>
      </c>
    </row>
    <row r="1369" spans="2:4" x14ac:dyDescent="0.25">
      <c r="B1369" s="1">
        <v>31080.375</v>
      </c>
      <c r="C1369" s="1">
        <v>31081.375</v>
      </c>
      <c r="D1369" s="3">
        <v>81.559317256471104</v>
      </c>
    </row>
    <row r="1370" spans="2:4" x14ac:dyDescent="0.25">
      <c r="B1370" s="1">
        <v>31081.375</v>
      </c>
      <c r="C1370" s="1">
        <v>31082.375</v>
      </c>
      <c r="D1370" s="3">
        <v>49.605918551730454</v>
      </c>
    </row>
    <row r="1371" spans="2:4" x14ac:dyDescent="0.25">
      <c r="B1371" s="1">
        <v>31082.375</v>
      </c>
      <c r="C1371" s="1">
        <v>31083.375</v>
      </c>
      <c r="D1371" s="3">
        <v>12.032738679124797</v>
      </c>
    </row>
    <row r="1372" spans="2:4" x14ac:dyDescent="0.25">
      <c r="B1372" s="1">
        <v>31083.375</v>
      </c>
      <c r="C1372" s="1">
        <v>31084.375</v>
      </c>
      <c r="D1372" s="3">
        <v>0.67695867649051322</v>
      </c>
    </row>
    <row r="1373" spans="2:4" x14ac:dyDescent="0.25">
      <c r="B1373" s="1">
        <v>31084.375</v>
      </c>
      <c r="C1373" s="1">
        <v>31085.375</v>
      </c>
      <c r="D1373" s="3">
        <v>0</v>
      </c>
    </row>
    <row r="1374" spans="2:4" x14ac:dyDescent="0.25">
      <c r="B1374" s="1">
        <v>31085.375</v>
      </c>
      <c r="C1374" s="1">
        <v>31086.375</v>
      </c>
      <c r="D1374" s="3">
        <v>0</v>
      </c>
    </row>
    <row r="1375" spans="2:4" x14ac:dyDescent="0.25">
      <c r="B1375" s="1">
        <v>31086.375</v>
      </c>
      <c r="C1375" s="1">
        <v>31087.375</v>
      </c>
      <c r="D1375" s="3">
        <v>0</v>
      </c>
    </row>
    <row r="1376" spans="2:4" x14ac:dyDescent="0.25">
      <c r="B1376" s="1">
        <v>31087.375</v>
      </c>
      <c r="C1376" s="1">
        <v>31088.375</v>
      </c>
      <c r="D1376" s="3">
        <v>7.7279712191678778</v>
      </c>
    </row>
    <row r="1377" spans="2:4" x14ac:dyDescent="0.25">
      <c r="B1377" s="1">
        <v>31088.375</v>
      </c>
      <c r="C1377" s="1">
        <v>31089.375</v>
      </c>
      <c r="D1377" s="3">
        <v>5.490876381169028</v>
      </c>
    </row>
    <row r="1378" spans="2:4" x14ac:dyDescent="0.25">
      <c r="B1378" s="1">
        <v>31089.375</v>
      </c>
      <c r="C1378" s="1">
        <v>31090.375</v>
      </c>
      <c r="D1378" s="3">
        <v>0.17960398170821554</v>
      </c>
    </row>
    <row r="1379" spans="2:4" x14ac:dyDescent="0.25">
      <c r="B1379" s="1">
        <v>31090.375</v>
      </c>
      <c r="C1379" s="1">
        <v>31091.375</v>
      </c>
      <c r="D1379" s="3">
        <v>0</v>
      </c>
    </row>
    <row r="1380" spans="2:4" x14ac:dyDescent="0.25">
      <c r="B1380" s="1">
        <v>31091.375</v>
      </c>
      <c r="C1380" s="1">
        <v>31092.375</v>
      </c>
      <c r="D1380" s="3">
        <v>0</v>
      </c>
    </row>
    <row r="1381" spans="2:4" x14ac:dyDescent="0.25">
      <c r="B1381" s="1">
        <v>31092.375</v>
      </c>
      <c r="C1381" s="1">
        <v>31093.375</v>
      </c>
      <c r="D1381" s="3">
        <v>0</v>
      </c>
    </row>
    <row r="1382" spans="2:4" x14ac:dyDescent="0.25">
      <c r="B1382" s="1">
        <v>31093.375</v>
      </c>
      <c r="C1382" s="1">
        <v>31094.375</v>
      </c>
      <c r="D1382" s="3">
        <v>0</v>
      </c>
    </row>
    <row r="1383" spans="2:4" x14ac:dyDescent="0.25">
      <c r="B1383" s="1">
        <v>31094.375</v>
      </c>
      <c r="C1383" s="1">
        <v>31095.375</v>
      </c>
      <c r="D1383" s="3">
        <v>0</v>
      </c>
    </row>
    <row r="1384" spans="2:4" x14ac:dyDescent="0.25">
      <c r="B1384" s="1">
        <v>31095.375</v>
      </c>
      <c r="C1384" s="1">
        <v>31096.375</v>
      </c>
      <c r="D1384" s="3">
        <v>0</v>
      </c>
    </row>
    <row r="1385" spans="2:4" x14ac:dyDescent="0.25">
      <c r="B1385" s="1">
        <v>31096.375</v>
      </c>
      <c r="C1385" s="1">
        <v>31097.375</v>
      </c>
      <c r="D1385" s="3">
        <v>0</v>
      </c>
    </row>
    <row r="1386" spans="2:4" x14ac:dyDescent="0.25">
      <c r="B1386" s="1">
        <v>31097.375</v>
      </c>
      <c r="C1386" s="1">
        <v>31098.375</v>
      </c>
      <c r="D1386" s="3">
        <v>0</v>
      </c>
    </row>
    <row r="1387" spans="2:4" x14ac:dyDescent="0.25">
      <c r="B1387" s="1">
        <v>31098.375</v>
      </c>
      <c r="C1387" s="1">
        <v>31099.375</v>
      </c>
      <c r="D1387" s="3">
        <v>0</v>
      </c>
    </row>
    <row r="1388" spans="2:4" x14ac:dyDescent="0.25">
      <c r="B1388" s="1">
        <v>31099.375</v>
      </c>
      <c r="C1388" s="1">
        <v>31100.375</v>
      </c>
      <c r="D1388" s="3">
        <v>0</v>
      </c>
    </row>
    <row r="1389" spans="2:4" x14ac:dyDescent="0.25">
      <c r="B1389" s="1">
        <v>31100.375</v>
      </c>
      <c r="C1389" s="1">
        <v>31101.375</v>
      </c>
      <c r="D1389" s="3">
        <v>0</v>
      </c>
    </row>
    <row r="1390" spans="2:4" x14ac:dyDescent="0.25">
      <c r="B1390" s="1">
        <v>31101.375</v>
      </c>
      <c r="C1390" s="1">
        <v>31102.375</v>
      </c>
      <c r="D1390" s="3">
        <v>0</v>
      </c>
    </row>
    <row r="1391" spans="2:4" x14ac:dyDescent="0.25">
      <c r="B1391" s="1">
        <v>31102.375</v>
      </c>
      <c r="C1391" s="1">
        <v>31103.375</v>
      </c>
      <c r="D1391" s="3">
        <v>0</v>
      </c>
    </row>
    <row r="1392" spans="2:4" x14ac:dyDescent="0.25">
      <c r="B1392" s="1">
        <v>31103.375</v>
      </c>
      <c r="C1392" s="1">
        <v>31104.375</v>
      </c>
      <c r="D1392" s="3">
        <v>0</v>
      </c>
    </row>
    <row r="1393" spans="2:4" x14ac:dyDescent="0.25">
      <c r="B1393" s="1">
        <v>31104.375</v>
      </c>
      <c r="C1393" s="1">
        <v>31105.375</v>
      </c>
      <c r="D1393" s="3">
        <v>0</v>
      </c>
    </row>
    <row r="1394" spans="2:4" x14ac:dyDescent="0.25">
      <c r="B1394" s="1">
        <v>31105.375</v>
      </c>
      <c r="C1394" s="1">
        <v>31106.375</v>
      </c>
      <c r="D1394" s="3">
        <v>0</v>
      </c>
    </row>
    <row r="1395" spans="2:4" x14ac:dyDescent="0.25">
      <c r="B1395" s="1">
        <v>31106.375</v>
      </c>
      <c r="C1395" s="1">
        <v>31107.375</v>
      </c>
      <c r="D1395" s="3">
        <v>0</v>
      </c>
    </row>
    <row r="1396" spans="2:4" x14ac:dyDescent="0.25">
      <c r="B1396" s="1">
        <v>31107.375</v>
      </c>
      <c r="C1396" s="1">
        <v>31108.375</v>
      </c>
      <c r="D1396" s="3">
        <v>0</v>
      </c>
    </row>
    <row r="1397" spans="2:4" x14ac:dyDescent="0.25">
      <c r="B1397" s="1">
        <v>31108.375</v>
      </c>
      <c r="C1397" s="1">
        <v>31109.375</v>
      </c>
      <c r="D1397" s="3">
        <v>0</v>
      </c>
    </row>
    <row r="1398" spans="2:4" x14ac:dyDescent="0.25">
      <c r="B1398" s="1">
        <v>31109.375</v>
      </c>
      <c r="C1398" s="1">
        <v>31110.375</v>
      </c>
      <c r="D1398" s="3">
        <v>0</v>
      </c>
    </row>
    <row r="1399" spans="2:4" x14ac:dyDescent="0.25">
      <c r="B1399" s="1">
        <v>31110.375</v>
      </c>
      <c r="C1399" s="1">
        <v>31111.375</v>
      </c>
      <c r="D1399" s="3">
        <v>0</v>
      </c>
    </row>
    <row r="1400" spans="2:4" x14ac:dyDescent="0.25">
      <c r="B1400" s="1">
        <v>31111.375</v>
      </c>
      <c r="C1400" s="1">
        <v>31112.375</v>
      </c>
      <c r="D1400" s="3">
        <v>0</v>
      </c>
    </row>
    <row r="1401" spans="2:4" x14ac:dyDescent="0.25">
      <c r="B1401" s="1">
        <v>31112.375</v>
      </c>
      <c r="C1401" s="1">
        <v>31113.375</v>
      </c>
      <c r="D1401" s="3">
        <v>0</v>
      </c>
    </row>
    <row r="1402" spans="2:4" x14ac:dyDescent="0.25">
      <c r="B1402" s="1">
        <v>31113.375</v>
      </c>
      <c r="C1402" s="1">
        <v>31114.375</v>
      </c>
      <c r="D1402" s="3">
        <v>0</v>
      </c>
    </row>
    <row r="1403" spans="2:4" x14ac:dyDescent="0.25">
      <c r="B1403" s="1">
        <v>31114.375</v>
      </c>
      <c r="C1403" s="1">
        <v>31115.375</v>
      </c>
      <c r="D1403" s="3">
        <v>0</v>
      </c>
    </row>
    <row r="1404" spans="2:4" x14ac:dyDescent="0.25">
      <c r="B1404" s="1">
        <v>31115.375</v>
      </c>
      <c r="C1404" s="1">
        <v>31116.375</v>
      </c>
      <c r="D1404" s="3">
        <v>0</v>
      </c>
    </row>
    <row r="1405" spans="2:4" x14ac:dyDescent="0.25">
      <c r="B1405" s="1">
        <v>31116.375</v>
      </c>
      <c r="C1405" s="1">
        <v>31117.375</v>
      </c>
      <c r="D1405" s="3">
        <v>0</v>
      </c>
    </row>
    <row r="1406" spans="2:4" x14ac:dyDescent="0.25">
      <c r="B1406" s="1">
        <v>31117.375</v>
      </c>
      <c r="C1406" s="1">
        <v>31118.375</v>
      </c>
      <c r="D1406" s="3">
        <v>0</v>
      </c>
    </row>
    <row r="1407" spans="2:4" x14ac:dyDescent="0.25">
      <c r="B1407" s="1">
        <v>31118.375</v>
      </c>
      <c r="C1407" s="1">
        <v>31119.375</v>
      </c>
      <c r="D1407" s="3">
        <v>0</v>
      </c>
    </row>
    <row r="1408" spans="2:4" x14ac:dyDescent="0.25">
      <c r="B1408" s="1">
        <v>31119.375</v>
      </c>
      <c r="C1408" s="1">
        <v>31120.375</v>
      </c>
      <c r="D1408" s="3">
        <v>0</v>
      </c>
    </row>
    <row r="1409" spans="2:4" x14ac:dyDescent="0.25">
      <c r="B1409" s="1">
        <v>31120.375</v>
      </c>
      <c r="C1409" s="1">
        <v>31121.375</v>
      </c>
      <c r="D1409" s="3">
        <v>0</v>
      </c>
    </row>
    <row r="1410" spans="2:4" x14ac:dyDescent="0.25">
      <c r="B1410" s="1">
        <v>31121.375</v>
      </c>
      <c r="C1410" s="1">
        <v>31122.375</v>
      </c>
      <c r="D1410" s="3">
        <v>0</v>
      </c>
    </row>
    <row r="1411" spans="2:4" x14ac:dyDescent="0.25">
      <c r="B1411" s="1">
        <v>31122.375</v>
      </c>
      <c r="C1411" s="1">
        <v>31123.375</v>
      </c>
      <c r="D1411" s="3">
        <v>0</v>
      </c>
    </row>
    <row r="1412" spans="2:4" x14ac:dyDescent="0.25">
      <c r="B1412" s="1">
        <v>31123.375</v>
      </c>
      <c r="C1412" s="1">
        <v>31124.375</v>
      </c>
      <c r="D1412" s="3">
        <v>0</v>
      </c>
    </row>
    <row r="1413" spans="2:4" x14ac:dyDescent="0.25">
      <c r="B1413" s="1">
        <v>31124.375</v>
      </c>
      <c r="C1413" s="1">
        <v>31125.375</v>
      </c>
      <c r="D1413" s="3">
        <v>0</v>
      </c>
    </row>
    <row r="1414" spans="2:4" x14ac:dyDescent="0.25">
      <c r="B1414" s="1">
        <v>31125.375</v>
      </c>
      <c r="C1414" s="1">
        <v>31126.375</v>
      </c>
      <c r="D1414" s="3">
        <v>0</v>
      </c>
    </row>
    <row r="1415" spans="2:4" x14ac:dyDescent="0.25">
      <c r="B1415" s="1">
        <v>31126.375</v>
      </c>
      <c r="C1415" s="1">
        <v>31127.375</v>
      </c>
      <c r="D1415" s="3">
        <v>0</v>
      </c>
    </row>
    <row r="1416" spans="2:4" x14ac:dyDescent="0.25">
      <c r="B1416" s="1">
        <v>31127.375</v>
      </c>
      <c r="C1416" s="1">
        <v>31128.375</v>
      </c>
      <c r="D1416" s="3">
        <v>0</v>
      </c>
    </row>
    <row r="1417" spans="2:4" x14ac:dyDescent="0.25">
      <c r="B1417" s="1">
        <v>31128.375</v>
      </c>
      <c r="C1417" s="1">
        <v>31129.375</v>
      </c>
      <c r="D1417" s="3">
        <v>0</v>
      </c>
    </row>
    <row r="1418" spans="2:4" x14ac:dyDescent="0.25">
      <c r="B1418" s="1">
        <v>31129.375</v>
      </c>
      <c r="C1418" s="1">
        <v>31130.375</v>
      </c>
      <c r="D1418" s="3">
        <v>0</v>
      </c>
    </row>
    <row r="1419" spans="2:4" x14ac:dyDescent="0.25">
      <c r="B1419" s="1">
        <v>31130.375</v>
      </c>
      <c r="C1419" s="1">
        <v>31131.375</v>
      </c>
      <c r="D1419" s="3">
        <v>0</v>
      </c>
    </row>
    <row r="1420" spans="2:4" x14ac:dyDescent="0.25">
      <c r="B1420" s="1">
        <v>31131.375</v>
      </c>
      <c r="C1420" s="1">
        <v>31132.375</v>
      </c>
      <c r="D1420" s="3">
        <v>0</v>
      </c>
    </row>
    <row r="1421" spans="2:4" x14ac:dyDescent="0.25">
      <c r="B1421" s="1">
        <v>31132.375</v>
      </c>
      <c r="C1421" s="1">
        <v>31133.375</v>
      </c>
      <c r="D1421" s="3">
        <v>0</v>
      </c>
    </row>
    <row r="1422" spans="2:4" x14ac:dyDescent="0.25">
      <c r="B1422" s="1">
        <v>31133.375</v>
      </c>
      <c r="C1422" s="1">
        <v>31134.375</v>
      </c>
      <c r="D1422" s="3">
        <v>0</v>
      </c>
    </row>
    <row r="1423" spans="2:4" x14ac:dyDescent="0.25">
      <c r="B1423" s="1">
        <v>31134.375</v>
      </c>
      <c r="C1423" s="1">
        <v>31135.375</v>
      </c>
      <c r="D1423" s="3">
        <v>0</v>
      </c>
    </row>
    <row r="1424" spans="2:4" x14ac:dyDescent="0.25">
      <c r="B1424" s="1">
        <v>31135.375</v>
      </c>
      <c r="C1424" s="1">
        <v>31136.375</v>
      </c>
      <c r="D1424" s="3">
        <v>0</v>
      </c>
    </row>
    <row r="1425" spans="2:4" x14ac:dyDescent="0.25">
      <c r="B1425" s="1">
        <v>31136.375</v>
      </c>
      <c r="C1425" s="1">
        <v>31137.375</v>
      </c>
      <c r="D1425" s="3">
        <v>0</v>
      </c>
    </row>
    <row r="1426" spans="2:4" x14ac:dyDescent="0.25">
      <c r="B1426" s="1">
        <v>31137.375</v>
      </c>
      <c r="C1426" s="1">
        <v>31138.375</v>
      </c>
      <c r="D1426" s="3">
        <v>0</v>
      </c>
    </row>
    <row r="1427" spans="2:4" x14ac:dyDescent="0.25">
      <c r="B1427" s="1">
        <v>31138.375</v>
      </c>
      <c r="C1427" s="1">
        <v>31139.375</v>
      </c>
      <c r="D1427" s="3">
        <v>0</v>
      </c>
    </row>
    <row r="1428" spans="2:4" x14ac:dyDescent="0.25">
      <c r="B1428" s="1">
        <v>31139.375</v>
      </c>
      <c r="C1428" s="1">
        <v>31140.375</v>
      </c>
      <c r="D1428" s="3">
        <v>0</v>
      </c>
    </row>
    <row r="1429" spans="2:4" x14ac:dyDescent="0.25">
      <c r="B1429" s="1">
        <v>31140.375</v>
      </c>
      <c r="C1429" s="1">
        <v>31141.375</v>
      </c>
      <c r="D1429" s="3">
        <v>0</v>
      </c>
    </row>
    <row r="1430" spans="2:4" x14ac:dyDescent="0.25">
      <c r="B1430" s="1">
        <v>31141.375</v>
      </c>
      <c r="C1430" s="1">
        <v>31142.375</v>
      </c>
      <c r="D1430" s="3">
        <v>0</v>
      </c>
    </row>
    <row r="1431" spans="2:4" x14ac:dyDescent="0.25">
      <c r="B1431" s="1">
        <v>31142.375</v>
      </c>
      <c r="C1431" s="1">
        <v>31143.375</v>
      </c>
      <c r="D1431" s="3">
        <v>0</v>
      </c>
    </row>
    <row r="1432" spans="2:4" x14ac:dyDescent="0.25">
      <c r="B1432" s="1">
        <v>31143.375</v>
      </c>
      <c r="C1432" s="1">
        <v>31144.375</v>
      </c>
      <c r="D1432" s="3">
        <v>0</v>
      </c>
    </row>
    <row r="1433" spans="2:4" x14ac:dyDescent="0.25">
      <c r="B1433" s="1">
        <v>31144.375</v>
      </c>
      <c r="C1433" s="1">
        <v>31145.375</v>
      </c>
      <c r="D1433" s="3">
        <v>0</v>
      </c>
    </row>
    <row r="1434" spans="2:4" x14ac:dyDescent="0.25">
      <c r="B1434" s="1">
        <v>31145.375</v>
      </c>
      <c r="C1434" s="1">
        <v>31146.375</v>
      </c>
      <c r="D1434" s="3">
        <v>0</v>
      </c>
    </row>
    <row r="1435" spans="2:4" x14ac:dyDescent="0.25">
      <c r="B1435" s="1">
        <v>31146.375</v>
      </c>
      <c r="C1435" s="1">
        <v>31147.375</v>
      </c>
      <c r="D1435" s="3">
        <v>764.84654343712475</v>
      </c>
    </row>
    <row r="1436" spans="2:4" x14ac:dyDescent="0.25">
      <c r="B1436" s="1">
        <v>31147.375</v>
      </c>
      <c r="C1436" s="1">
        <v>31148.375</v>
      </c>
      <c r="D1436" s="3">
        <v>477.77248742024892</v>
      </c>
    </row>
    <row r="1437" spans="2:4" x14ac:dyDescent="0.25">
      <c r="B1437" s="1">
        <v>31148.375</v>
      </c>
      <c r="C1437" s="1">
        <v>31149.375</v>
      </c>
      <c r="D1437" s="3">
        <v>508.64756063497418</v>
      </c>
    </row>
    <row r="1438" spans="2:4" x14ac:dyDescent="0.25">
      <c r="B1438" s="1">
        <v>31149.375</v>
      </c>
      <c r="C1438" s="1">
        <v>31150.375</v>
      </c>
      <c r="D1438" s="3">
        <v>461.21687310858857</v>
      </c>
    </row>
    <row r="1439" spans="2:4" x14ac:dyDescent="0.25">
      <c r="B1439" s="1">
        <v>31150.375</v>
      </c>
      <c r="C1439" s="1">
        <v>31151.375</v>
      </c>
      <c r="D1439" s="3">
        <v>338.38825319168188</v>
      </c>
    </row>
    <row r="1440" spans="2:4" x14ac:dyDescent="0.25">
      <c r="B1440" s="1">
        <v>31151.375</v>
      </c>
      <c r="C1440" s="1">
        <v>31152.375</v>
      </c>
      <c r="D1440" s="3">
        <v>180.92484174686058</v>
      </c>
    </row>
    <row r="1441" spans="2:4" x14ac:dyDescent="0.25">
      <c r="B1441" s="1">
        <v>31152.375</v>
      </c>
      <c r="C1441" s="1">
        <v>31153.375</v>
      </c>
      <c r="D1441" s="3">
        <v>250.23298624534237</v>
      </c>
    </row>
    <row r="1442" spans="2:4" x14ac:dyDescent="0.25">
      <c r="B1442" s="1">
        <v>31153.375</v>
      </c>
      <c r="C1442" s="1">
        <v>31154.375</v>
      </c>
      <c r="D1442" s="3">
        <v>125.2155289105538</v>
      </c>
    </row>
    <row r="1443" spans="2:4" x14ac:dyDescent="0.25">
      <c r="B1443" s="1">
        <v>31154.375</v>
      </c>
      <c r="C1443" s="1">
        <v>31155.375</v>
      </c>
      <c r="D1443" s="3">
        <v>135.92292314973403</v>
      </c>
    </row>
    <row r="1444" spans="2:4" x14ac:dyDescent="0.25">
      <c r="B1444" s="1">
        <v>31155.375</v>
      </c>
      <c r="C1444" s="1">
        <v>31156.375</v>
      </c>
      <c r="D1444" s="3">
        <v>184.57856261653259</v>
      </c>
    </row>
    <row r="1445" spans="2:4" x14ac:dyDescent="0.25">
      <c r="B1445" s="1">
        <v>31156.375</v>
      </c>
      <c r="C1445" s="1">
        <v>31157.375</v>
      </c>
      <c r="D1445" s="3">
        <v>158.60740792226804</v>
      </c>
    </row>
    <row r="1446" spans="2:4" x14ac:dyDescent="0.25">
      <c r="B1446" s="1">
        <v>31157.375</v>
      </c>
      <c r="C1446" s="1">
        <v>31158.375</v>
      </c>
      <c r="D1446" s="3">
        <v>101.36745721098781</v>
      </c>
    </row>
    <row r="1447" spans="2:4" x14ac:dyDescent="0.25">
      <c r="B1447" s="1">
        <v>31158.375</v>
      </c>
      <c r="C1447" s="1">
        <v>31159.375</v>
      </c>
      <c r="D1447" s="3">
        <v>69.30909805969894</v>
      </c>
    </row>
    <row r="1448" spans="2:4" x14ac:dyDescent="0.25">
      <c r="B1448" s="1">
        <v>31159.375</v>
      </c>
      <c r="C1448" s="1">
        <v>31160.375</v>
      </c>
      <c r="D1448" s="3">
        <v>58.137812924681398</v>
      </c>
    </row>
    <row r="1449" spans="2:4" x14ac:dyDescent="0.25">
      <c r="B1449" s="1">
        <v>31160.375</v>
      </c>
      <c r="C1449" s="1">
        <v>31161.375</v>
      </c>
      <c r="D1449" s="3">
        <v>71.093420770000122</v>
      </c>
    </row>
    <row r="1450" spans="2:4" x14ac:dyDescent="0.25">
      <c r="B1450" s="1">
        <v>31161.375</v>
      </c>
      <c r="C1450" s="1">
        <v>31162.375</v>
      </c>
      <c r="D1450" s="3">
        <v>126.91802038521008</v>
      </c>
    </row>
    <row r="1451" spans="2:4" x14ac:dyDescent="0.25">
      <c r="B1451" s="1">
        <v>31162.375</v>
      </c>
      <c r="C1451" s="1">
        <v>31163.375</v>
      </c>
      <c r="D1451" s="3">
        <v>124.29519230443405</v>
      </c>
    </row>
    <row r="1452" spans="2:4" x14ac:dyDescent="0.25">
      <c r="B1452" s="1">
        <v>31163.375</v>
      </c>
      <c r="C1452" s="1">
        <v>31164.375</v>
      </c>
      <c r="D1452" s="3">
        <v>170.52318389192035</v>
      </c>
    </row>
    <row r="1453" spans="2:4" x14ac:dyDescent="0.25">
      <c r="B1453" s="1">
        <v>31164.375</v>
      </c>
      <c r="C1453" s="1">
        <v>31165.375</v>
      </c>
      <c r="D1453" s="3">
        <v>413.82900249431952</v>
      </c>
    </row>
    <row r="1454" spans="2:4" x14ac:dyDescent="0.25">
      <c r="B1454" s="1">
        <v>31165.375</v>
      </c>
      <c r="C1454" s="1">
        <v>31166.375</v>
      </c>
      <c r="D1454" s="3">
        <v>482.10879952101675</v>
      </c>
    </row>
    <row r="1455" spans="2:4" x14ac:dyDescent="0.25">
      <c r="B1455" s="1">
        <v>31166.375</v>
      </c>
      <c r="C1455" s="1">
        <v>31167.375</v>
      </c>
      <c r="D1455" s="3">
        <v>552.74190498249493</v>
      </c>
    </row>
    <row r="1456" spans="2:4" x14ac:dyDescent="0.25">
      <c r="B1456" s="1">
        <v>31167.375</v>
      </c>
      <c r="C1456" s="1">
        <v>31168.375</v>
      </c>
      <c r="D1456" s="3">
        <v>392.25845284147317</v>
      </c>
    </row>
    <row r="1457" spans="2:4" x14ac:dyDescent="0.25">
      <c r="B1457" s="1">
        <v>31168.375</v>
      </c>
      <c r="C1457" s="1">
        <v>31169.375</v>
      </c>
      <c r="D1457" s="3">
        <v>358.98676130251641</v>
      </c>
    </row>
    <row r="1458" spans="2:4" x14ac:dyDescent="0.25">
      <c r="B1458" s="1">
        <v>31169.375</v>
      </c>
      <c r="C1458" s="1">
        <v>31170.375</v>
      </c>
      <c r="D1458" s="3">
        <v>351.12063634204497</v>
      </c>
    </row>
    <row r="1459" spans="2:4" x14ac:dyDescent="0.25">
      <c r="B1459" s="1">
        <v>31170.375</v>
      </c>
      <c r="C1459" s="1">
        <v>31171.375</v>
      </c>
      <c r="D1459" s="3">
        <v>1099.0759367050905</v>
      </c>
    </row>
    <row r="1460" spans="2:4" x14ac:dyDescent="0.25">
      <c r="B1460" s="1">
        <v>31171.375</v>
      </c>
      <c r="C1460" s="1">
        <v>31172.375</v>
      </c>
      <c r="D1460" s="3">
        <v>705.28266530489191</v>
      </c>
    </row>
    <row r="1461" spans="2:4" x14ac:dyDescent="0.25">
      <c r="B1461" s="1">
        <v>31172.375</v>
      </c>
      <c r="C1461" s="1">
        <v>31173.375</v>
      </c>
      <c r="D1461" s="3">
        <v>611.1595429365949</v>
      </c>
    </row>
    <row r="1462" spans="2:4" x14ac:dyDescent="0.25">
      <c r="B1462" s="1">
        <v>31173.375</v>
      </c>
      <c r="C1462" s="1">
        <v>31174.375</v>
      </c>
      <c r="D1462" s="3">
        <v>522.94590903227015</v>
      </c>
    </row>
    <row r="1463" spans="2:4" x14ac:dyDescent="0.25">
      <c r="B1463" s="1">
        <v>31174.375</v>
      </c>
      <c r="C1463" s="1">
        <v>31175.375</v>
      </c>
      <c r="D1463" s="3">
        <v>410.95412140202774</v>
      </c>
    </row>
    <row r="1464" spans="2:4" x14ac:dyDescent="0.25">
      <c r="B1464" s="1">
        <v>31175.375</v>
      </c>
      <c r="C1464" s="1">
        <v>31176.375</v>
      </c>
      <c r="D1464" s="3">
        <v>368.36475086067696</v>
      </c>
    </row>
    <row r="1465" spans="2:4" x14ac:dyDescent="0.25">
      <c r="B1465" s="1">
        <v>31176.375</v>
      </c>
      <c r="C1465" s="1">
        <v>31177.375</v>
      </c>
      <c r="D1465" s="3">
        <v>358.25940746467774</v>
      </c>
    </row>
    <row r="1466" spans="2:4" x14ac:dyDescent="0.25">
      <c r="B1466" s="1">
        <v>31177.375</v>
      </c>
      <c r="C1466" s="1">
        <v>31178.375</v>
      </c>
      <c r="D1466" s="3">
        <v>388.36169483554056</v>
      </c>
    </row>
    <row r="1467" spans="2:4" x14ac:dyDescent="0.25">
      <c r="B1467" s="1">
        <v>31178.375</v>
      </c>
      <c r="C1467" s="1">
        <v>31179.375</v>
      </c>
      <c r="D1467" s="3">
        <v>367.60631725435155</v>
      </c>
    </row>
    <row r="1468" spans="2:4" x14ac:dyDescent="0.25">
      <c r="B1468" s="1">
        <v>31179.375</v>
      </c>
      <c r="C1468" s="1">
        <v>31180.375</v>
      </c>
      <c r="D1468" s="3">
        <v>438.00319426027471</v>
      </c>
    </row>
    <row r="1469" spans="2:4" x14ac:dyDescent="0.25">
      <c r="B1469" s="1">
        <v>31180.375</v>
      </c>
      <c r="C1469" s="1">
        <v>31181.375</v>
      </c>
      <c r="D1469" s="3">
        <v>395.57050762474933</v>
      </c>
    </row>
    <row r="1470" spans="2:4" x14ac:dyDescent="0.25">
      <c r="B1470" s="1">
        <v>31181.375</v>
      </c>
      <c r="C1470" s="1">
        <v>31182.375</v>
      </c>
      <c r="D1470" s="3">
        <v>387.27787457373796</v>
      </c>
    </row>
    <row r="1471" spans="2:4" x14ac:dyDescent="0.25">
      <c r="B1471" s="1">
        <v>31182.375</v>
      </c>
      <c r="C1471" s="1">
        <v>31183.375</v>
      </c>
      <c r="D1471" s="3">
        <v>363.5235096447895</v>
      </c>
    </row>
    <row r="1472" spans="2:4" x14ac:dyDescent="0.25">
      <c r="B1472" s="1">
        <v>31183.375</v>
      </c>
      <c r="C1472" s="1">
        <v>31184.375</v>
      </c>
      <c r="D1472" s="3">
        <v>334.3111188855533</v>
      </c>
    </row>
    <row r="1473" spans="2:4" x14ac:dyDescent="0.25">
      <c r="B1473" s="1">
        <v>31184.375</v>
      </c>
      <c r="C1473" s="1">
        <v>31185.375</v>
      </c>
      <c r="D1473" s="3">
        <v>316.16744809994225</v>
      </c>
    </row>
    <row r="1474" spans="2:4" x14ac:dyDescent="0.25">
      <c r="B1474" s="1">
        <v>31185.375</v>
      </c>
      <c r="C1474" s="1">
        <v>31186.375</v>
      </c>
      <c r="D1474" s="3">
        <v>236.32593092060716</v>
      </c>
    </row>
    <row r="1475" spans="2:4" x14ac:dyDescent="0.25">
      <c r="B1475" s="1">
        <v>31186.375</v>
      </c>
      <c r="C1475" s="1">
        <v>31187.375</v>
      </c>
      <c r="D1475" s="3">
        <v>193.53736182796729</v>
      </c>
    </row>
    <row r="1476" spans="2:4" x14ac:dyDescent="0.25">
      <c r="B1476" s="1">
        <v>31187.375</v>
      </c>
      <c r="C1476" s="1">
        <v>31188.375</v>
      </c>
      <c r="D1476" s="3">
        <v>175.66809213379375</v>
      </c>
    </row>
    <row r="1477" spans="2:4" x14ac:dyDescent="0.25">
      <c r="B1477" s="1">
        <v>31188.375</v>
      </c>
      <c r="C1477" s="1">
        <v>31189.375</v>
      </c>
      <c r="D1477" s="3">
        <v>182.36298810720956</v>
      </c>
    </row>
    <row r="1478" spans="2:4" x14ac:dyDescent="0.25">
      <c r="B1478" s="1">
        <v>31189.375</v>
      </c>
      <c r="C1478" s="1">
        <v>31190.375</v>
      </c>
      <c r="D1478" s="3">
        <v>151.94712101207745</v>
      </c>
    </row>
    <row r="1479" spans="2:4" x14ac:dyDescent="0.25">
      <c r="B1479" s="1">
        <v>31190.375</v>
      </c>
      <c r="C1479" s="1">
        <v>31191.375</v>
      </c>
      <c r="D1479" s="3">
        <v>144.69722339181575</v>
      </c>
    </row>
    <row r="1480" spans="2:4" x14ac:dyDescent="0.25">
      <c r="B1480" s="1">
        <v>31191.375</v>
      </c>
      <c r="C1480" s="1">
        <v>31192.375</v>
      </c>
      <c r="D1480" s="3">
        <v>120.37785134280406</v>
      </c>
    </row>
    <row r="1481" spans="2:4" x14ac:dyDescent="0.25">
      <c r="B1481" s="1">
        <v>31192.375</v>
      </c>
      <c r="C1481" s="1">
        <v>31193.375</v>
      </c>
      <c r="D1481" s="3">
        <v>303.32706524189689</v>
      </c>
    </row>
    <row r="1482" spans="2:4" x14ac:dyDescent="0.25">
      <c r="B1482" s="1">
        <v>31193.375</v>
      </c>
      <c r="C1482" s="1">
        <v>31194.375</v>
      </c>
      <c r="D1482" s="3">
        <v>935.31616674202917</v>
      </c>
    </row>
    <row r="1483" spans="2:4" x14ac:dyDescent="0.25">
      <c r="B1483" s="1">
        <v>31194.375</v>
      </c>
      <c r="C1483" s="1">
        <v>31195.375</v>
      </c>
      <c r="D1483" s="3">
        <v>2397.2227722368807</v>
      </c>
    </row>
    <row r="1484" spans="2:4" x14ac:dyDescent="0.25">
      <c r="B1484" s="1">
        <v>31195.375</v>
      </c>
      <c r="C1484" s="1">
        <v>31196.375</v>
      </c>
      <c r="D1484" s="3">
        <v>2409.3712022243917</v>
      </c>
    </row>
    <row r="1485" spans="2:4" x14ac:dyDescent="0.25">
      <c r="B1485" s="1">
        <v>31196.375</v>
      </c>
      <c r="C1485" s="1">
        <v>31197.375</v>
      </c>
      <c r="D1485" s="3">
        <v>1804.7422367979029</v>
      </c>
    </row>
    <row r="1486" spans="2:4" x14ac:dyDescent="0.25">
      <c r="B1486" s="1">
        <v>31197.375</v>
      </c>
      <c r="C1486" s="1">
        <v>31198.375</v>
      </c>
      <c r="D1486" s="3">
        <v>1009.8714810043268</v>
      </c>
    </row>
    <row r="1487" spans="2:4" x14ac:dyDescent="0.25">
      <c r="B1487" s="1">
        <v>31198.375</v>
      </c>
      <c r="C1487" s="1">
        <v>31199.375</v>
      </c>
      <c r="D1487" s="3">
        <v>892.87093287134178</v>
      </c>
    </row>
    <row r="1488" spans="2:4" x14ac:dyDescent="0.25">
      <c r="B1488" s="1">
        <v>31199.375</v>
      </c>
      <c r="C1488" s="1">
        <v>31200.375</v>
      </c>
      <c r="D1488" s="3">
        <v>825.51403610492844</v>
      </c>
    </row>
    <row r="1489" spans="2:4" x14ac:dyDescent="0.25">
      <c r="B1489" s="1">
        <v>31200.375</v>
      </c>
      <c r="C1489" s="1">
        <v>31201.375</v>
      </c>
      <c r="D1489" s="3">
        <v>851.74904406689507</v>
      </c>
    </row>
    <row r="1490" spans="2:4" x14ac:dyDescent="0.25">
      <c r="B1490" s="1">
        <v>31201.375</v>
      </c>
      <c r="C1490" s="1">
        <v>31202.375</v>
      </c>
      <c r="D1490" s="3">
        <v>770.96666690219695</v>
      </c>
    </row>
    <row r="1491" spans="2:4" x14ac:dyDescent="0.25">
      <c r="B1491" s="1">
        <v>31202.375</v>
      </c>
      <c r="C1491" s="1">
        <v>31203.375</v>
      </c>
      <c r="D1491" s="3">
        <v>1313.5153264616147</v>
      </c>
    </row>
    <row r="1492" spans="2:4" x14ac:dyDescent="0.25">
      <c r="B1492" s="1">
        <v>31203.375</v>
      </c>
      <c r="C1492" s="1">
        <v>31204.375</v>
      </c>
      <c r="D1492" s="3">
        <v>1310.7947896759206</v>
      </c>
    </row>
    <row r="1493" spans="2:4" x14ac:dyDescent="0.25">
      <c r="B1493" s="1">
        <v>31204.375</v>
      </c>
      <c r="C1493" s="1">
        <v>31205.375</v>
      </c>
      <c r="D1493" s="3">
        <v>2516.5430536494969</v>
      </c>
    </row>
    <row r="1494" spans="2:4" x14ac:dyDescent="0.25">
      <c r="B1494" s="1">
        <v>31205.375</v>
      </c>
      <c r="C1494" s="1">
        <v>31206.375</v>
      </c>
      <c r="D1494" s="3">
        <v>3108.7074057108971</v>
      </c>
    </row>
    <row r="1495" spans="2:4" x14ac:dyDescent="0.25">
      <c r="B1495" s="1">
        <v>31206.375</v>
      </c>
      <c r="C1495" s="1">
        <v>31207.375</v>
      </c>
      <c r="D1495" s="3">
        <v>2261.2551016945254</v>
      </c>
    </row>
    <row r="1496" spans="2:4" x14ac:dyDescent="0.25">
      <c r="B1496" s="1">
        <v>31207.375</v>
      </c>
      <c r="C1496" s="1">
        <v>31208.375</v>
      </c>
      <c r="D1496" s="3">
        <v>2071.8809204150211</v>
      </c>
    </row>
    <row r="1497" spans="2:4" x14ac:dyDescent="0.25">
      <c r="B1497" s="1">
        <v>31208.375</v>
      </c>
      <c r="C1497" s="1">
        <v>31209.375</v>
      </c>
      <c r="D1497" s="3">
        <v>2038.4300547140995</v>
      </c>
    </row>
    <row r="1498" spans="2:4" x14ac:dyDescent="0.25">
      <c r="B1498" s="1">
        <v>31209.375</v>
      </c>
      <c r="C1498" s="1">
        <v>31210.375</v>
      </c>
      <c r="D1498" s="3">
        <v>2009.9580388052548</v>
      </c>
    </row>
    <row r="1499" spans="2:4" x14ac:dyDescent="0.25">
      <c r="B1499" s="1">
        <v>31210.375</v>
      </c>
      <c r="C1499" s="1">
        <v>31211.375</v>
      </c>
      <c r="D1499" s="3">
        <v>1874.9663922670904</v>
      </c>
    </row>
    <row r="1500" spans="2:4" x14ac:dyDescent="0.25">
      <c r="B1500" s="1">
        <v>31211.375</v>
      </c>
      <c r="C1500" s="1">
        <v>31212.375</v>
      </c>
      <c r="D1500" s="3">
        <v>1622.146240430832</v>
      </c>
    </row>
    <row r="1501" spans="2:4" x14ac:dyDescent="0.25">
      <c r="B1501" s="1">
        <v>31212.375</v>
      </c>
      <c r="C1501" s="1">
        <v>31213.375</v>
      </c>
      <c r="D1501" s="3">
        <v>2398.5019360437395</v>
      </c>
    </row>
    <row r="1502" spans="2:4" x14ac:dyDescent="0.25">
      <c r="B1502" s="1">
        <v>31213.375</v>
      </c>
      <c r="C1502" s="1">
        <v>31214.375</v>
      </c>
      <c r="D1502" s="3">
        <v>1220.1683071804048</v>
      </c>
    </row>
    <row r="1503" spans="2:4" x14ac:dyDescent="0.25">
      <c r="B1503" s="1">
        <v>31214.375</v>
      </c>
      <c r="C1503" s="1">
        <v>31215.375</v>
      </c>
      <c r="D1503" s="3">
        <v>1852.8052193991332</v>
      </c>
    </row>
    <row r="1504" spans="2:4" x14ac:dyDescent="0.25">
      <c r="B1504" s="1">
        <v>31215.375</v>
      </c>
      <c r="C1504" s="1">
        <v>31216.375</v>
      </c>
      <c r="D1504" s="3">
        <v>1566.983791903976</v>
      </c>
    </row>
    <row r="1505" spans="2:4" x14ac:dyDescent="0.25">
      <c r="B1505" s="1">
        <v>31216.375</v>
      </c>
      <c r="C1505" s="1">
        <v>31217.375</v>
      </c>
      <c r="D1505" s="3">
        <v>1322.2179520658372</v>
      </c>
    </row>
    <row r="1506" spans="2:4" x14ac:dyDescent="0.25">
      <c r="B1506" s="1">
        <v>31217.375</v>
      </c>
      <c r="C1506" s="1">
        <v>31218.375</v>
      </c>
      <c r="D1506" s="3">
        <v>1233.0370021938743</v>
      </c>
    </row>
    <row r="1507" spans="2:4" x14ac:dyDescent="0.25">
      <c r="B1507" s="1">
        <v>31218.375</v>
      </c>
      <c r="C1507" s="1">
        <v>31219.375</v>
      </c>
      <c r="D1507" s="3">
        <v>1160.8695477619913</v>
      </c>
    </row>
    <row r="1508" spans="2:4" x14ac:dyDescent="0.25">
      <c r="B1508" s="1">
        <v>31219.375</v>
      </c>
      <c r="C1508" s="1">
        <v>31220.375</v>
      </c>
      <c r="D1508" s="3">
        <v>1220.0922280747864</v>
      </c>
    </row>
    <row r="1509" spans="2:4" x14ac:dyDescent="0.25">
      <c r="B1509" s="1">
        <v>31220.375</v>
      </c>
      <c r="C1509" s="1">
        <v>31221.375</v>
      </c>
      <c r="D1509" s="3">
        <v>1331.1980450748481</v>
      </c>
    </row>
    <row r="1510" spans="2:4" x14ac:dyDescent="0.25">
      <c r="B1510" s="1">
        <v>31221.375</v>
      </c>
      <c r="C1510" s="1">
        <v>31222.375</v>
      </c>
      <c r="D1510" s="3">
        <v>1382.0527167440018</v>
      </c>
    </row>
    <row r="1511" spans="2:4" x14ac:dyDescent="0.25">
      <c r="B1511" s="1">
        <v>31222.375</v>
      </c>
      <c r="C1511" s="1">
        <v>31223.375</v>
      </c>
      <c r="D1511" s="3">
        <v>3048.0820231120233</v>
      </c>
    </row>
    <row r="1512" spans="2:4" x14ac:dyDescent="0.25">
      <c r="B1512" s="1">
        <v>31223.375</v>
      </c>
      <c r="C1512" s="1">
        <v>31224.375</v>
      </c>
      <c r="D1512" s="3">
        <v>2642.1999235512076</v>
      </c>
    </row>
    <row r="1513" spans="2:4" x14ac:dyDescent="0.25">
      <c r="B1513" s="1">
        <v>31224.375</v>
      </c>
      <c r="C1513" s="1">
        <v>31225.375</v>
      </c>
      <c r="D1513" s="3">
        <v>2095.3164915678153</v>
      </c>
    </row>
    <row r="1514" spans="2:4" x14ac:dyDescent="0.25">
      <c r="B1514" s="1">
        <v>31225.375</v>
      </c>
      <c r="C1514" s="1">
        <v>31226.375</v>
      </c>
      <c r="D1514" s="3">
        <v>1736.9170402132645</v>
      </c>
    </row>
    <row r="1515" spans="2:4" x14ac:dyDescent="0.25">
      <c r="B1515" s="1">
        <v>31226.375</v>
      </c>
      <c r="C1515" s="1">
        <v>31227.375</v>
      </c>
      <c r="D1515" s="3">
        <v>2098.949455284629</v>
      </c>
    </row>
    <row r="1516" spans="2:4" x14ac:dyDescent="0.25">
      <c r="B1516" s="1">
        <v>31227.375</v>
      </c>
      <c r="C1516" s="1">
        <v>31228.375</v>
      </c>
      <c r="D1516" s="3">
        <v>5792.1462921987359</v>
      </c>
    </row>
    <row r="1517" spans="2:4" x14ac:dyDescent="0.25">
      <c r="B1517" s="1">
        <v>31228.375</v>
      </c>
      <c r="C1517" s="1">
        <v>31229.375</v>
      </c>
      <c r="D1517" s="3">
        <v>39932.048113935394</v>
      </c>
    </row>
    <row r="1518" spans="2:4" x14ac:dyDescent="0.25">
      <c r="B1518" s="1">
        <v>31229.375</v>
      </c>
      <c r="C1518" s="1">
        <v>31230.375</v>
      </c>
      <c r="D1518" s="3">
        <v>27127.472016837848</v>
      </c>
    </row>
    <row r="1519" spans="2:4" x14ac:dyDescent="0.25">
      <c r="B1519" s="1">
        <v>31230.375</v>
      </c>
      <c r="C1519" s="1">
        <v>31231.375</v>
      </c>
      <c r="D1519" s="3">
        <v>11187.816826088458</v>
      </c>
    </row>
    <row r="1520" spans="2:4" x14ac:dyDescent="0.25">
      <c r="B1520" s="1">
        <v>31231.375</v>
      </c>
      <c r="C1520" s="1">
        <v>31232.375</v>
      </c>
      <c r="D1520" s="3">
        <v>7624.8095480927232</v>
      </c>
    </row>
    <row r="1521" spans="2:4" x14ac:dyDescent="0.25">
      <c r="B1521" s="1">
        <v>31232.375</v>
      </c>
      <c r="C1521" s="1">
        <v>31233.375</v>
      </c>
      <c r="D1521" s="3">
        <v>5508.9169839455426</v>
      </c>
    </row>
    <row r="1522" spans="2:4" x14ac:dyDescent="0.25">
      <c r="B1522" s="1">
        <v>31233.375</v>
      </c>
      <c r="C1522" s="1">
        <v>31234.375</v>
      </c>
      <c r="D1522" s="3">
        <v>4373.2128132596654</v>
      </c>
    </row>
    <row r="1523" spans="2:4" x14ac:dyDescent="0.25">
      <c r="B1523" s="1">
        <v>31234.375</v>
      </c>
      <c r="C1523" s="1">
        <v>31235.375</v>
      </c>
      <c r="D1523" s="3">
        <v>3716.1133439983792</v>
      </c>
    </row>
    <row r="1524" spans="2:4" x14ac:dyDescent="0.25">
      <c r="B1524" s="1">
        <v>31235.375</v>
      </c>
      <c r="C1524" s="1">
        <v>31236.375</v>
      </c>
      <c r="D1524" s="3">
        <v>4662.5373891939926</v>
      </c>
    </row>
    <row r="1525" spans="2:4" x14ac:dyDescent="0.25">
      <c r="B1525" s="1">
        <v>31236.375</v>
      </c>
      <c r="C1525" s="1">
        <v>31237.375</v>
      </c>
      <c r="D1525" s="3">
        <v>3571.9919932352245</v>
      </c>
    </row>
    <row r="1526" spans="2:4" x14ac:dyDescent="0.25">
      <c r="B1526" s="1">
        <v>31237.375</v>
      </c>
      <c r="C1526" s="1">
        <v>31238.375</v>
      </c>
      <c r="D1526" s="3">
        <v>2791.2743087368963</v>
      </c>
    </row>
    <row r="1527" spans="2:4" x14ac:dyDescent="0.25">
      <c r="B1527" s="1">
        <v>31238.375</v>
      </c>
      <c r="C1527" s="1">
        <v>31239.375</v>
      </c>
      <c r="D1527" s="3">
        <v>3547.5333821225786</v>
      </c>
    </row>
    <row r="1528" spans="2:4" x14ac:dyDescent="0.25">
      <c r="B1528" s="1">
        <v>31239.375</v>
      </c>
      <c r="C1528" s="1">
        <v>31240.375</v>
      </c>
      <c r="D1528" s="3">
        <v>3730.1436199968593</v>
      </c>
    </row>
    <row r="1529" spans="2:4" x14ac:dyDescent="0.25">
      <c r="B1529" s="1">
        <v>31240.375</v>
      </c>
      <c r="C1529" s="1">
        <v>31241.375</v>
      </c>
      <c r="D1529" s="3">
        <v>4599.882958013085</v>
      </c>
    </row>
    <row r="1530" spans="2:4" x14ac:dyDescent="0.25">
      <c r="B1530" s="1">
        <v>31241.375</v>
      </c>
      <c r="C1530" s="1">
        <v>31242.375</v>
      </c>
      <c r="D1530" s="3">
        <v>45248.243739643229</v>
      </c>
    </row>
    <row r="1531" spans="2:4" x14ac:dyDescent="0.25">
      <c r="B1531" s="1">
        <v>31242.375</v>
      </c>
      <c r="C1531" s="1">
        <v>31243.375</v>
      </c>
      <c r="D1531" s="3">
        <v>15829.963526172307</v>
      </c>
    </row>
    <row r="1532" spans="2:4" x14ac:dyDescent="0.25">
      <c r="B1532" s="1">
        <v>31243.375</v>
      </c>
      <c r="C1532" s="1">
        <v>31244.375</v>
      </c>
      <c r="D1532" s="3">
        <v>10076.676408908555</v>
      </c>
    </row>
    <row r="1533" spans="2:4" x14ac:dyDescent="0.25">
      <c r="B1533" s="1">
        <v>31244.375</v>
      </c>
      <c r="C1533" s="1">
        <v>31245.375</v>
      </c>
      <c r="D1533" s="3">
        <v>7349.1014776773172</v>
      </c>
    </row>
    <row r="1534" spans="2:4" x14ac:dyDescent="0.25">
      <c r="B1534" s="1">
        <v>31245.375</v>
      </c>
      <c r="C1534" s="1">
        <v>31246.375</v>
      </c>
      <c r="D1534" s="3">
        <v>7052.3528297041576</v>
      </c>
    </row>
    <row r="1535" spans="2:4" x14ac:dyDescent="0.25">
      <c r="B1535" s="1">
        <v>31246.375</v>
      </c>
      <c r="C1535" s="1">
        <v>31247.375</v>
      </c>
      <c r="D1535" s="3">
        <v>7555.3681213502496</v>
      </c>
    </row>
    <row r="1536" spans="2:4" x14ac:dyDescent="0.25">
      <c r="B1536" s="1">
        <v>31247.375</v>
      </c>
      <c r="C1536" s="1">
        <v>31248.375</v>
      </c>
      <c r="D1536" s="3">
        <v>14918.829502691578</v>
      </c>
    </row>
    <row r="1537" spans="2:4" x14ac:dyDescent="0.25">
      <c r="B1537" s="1">
        <v>31248.375</v>
      </c>
      <c r="C1537" s="1">
        <v>31249.375</v>
      </c>
      <c r="D1537" s="3">
        <v>9035.9167654250414</v>
      </c>
    </row>
    <row r="1538" spans="2:4" x14ac:dyDescent="0.25">
      <c r="B1538" s="1">
        <v>31249.375</v>
      </c>
      <c r="C1538" s="1">
        <v>31250.375</v>
      </c>
      <c r="D1538" s="3">
        <v>6866.0491301445863</v>
      </c>
    </row>
    <row r="1539" spans="2:4" x14ac:dyDescent="0.25">
      <c r="B1539" s="1">
        <v>31250.375</v>
      </c>
      <c r="C1539" s="1">
        <v>31251.375</v>
      </c>
      <c r="D1539" s="3">
        <v>5896.5109774483117</v>
      </c>
    </row>
    <row r="1540" spans="2:4" x14ac:dyDescent="0.25">
      <c r="B1540" s="1">
        <v>31251.375</v>
      </c>
      <c r="C1540" s="1">
        <v>31252.375</v>
      </c>
      <c r="D1540" s="3">
        <v>5618.43667568609</v>
      </c>
    </row>
    <row r="1541" spans="2:4" x14ac:dyDescent="0.25">
      <c r="B1541" s="1">
        <v>31252.375</v>
      </c>
      <c r="C1541" s="1">
        <v>31253.375</v>
      </c>
      <c r="D1541" s="3">
        <v>5161.8808146781639</v>
      </c>
    </row>
    <row r="1542" spans="2:4" x14ac:dyDescent="0.25">
      <c r="B1542" s="1">
        <v>31253.375</v>
      </c>
      <c r="C1542" s="1">
        <v>31254.375</v>
      </c>
      <c r="D1542" s="3">
        <v>5300.4948901939679</v>
      </c>
    </row>
    <row r="1543" spans="2:4" x14ac:dyDescent="0.25">
      <c r="B1543" s="1">
        <v>31254.375</v>
      </c>
      <c r="C1543" s="1">
        <v>31255.375</v>
      </c>
      <c r="D1543" s="3">
        <v>8148.530237945557</v>
      </c>
    </row>
    <row r="1544" spans="2:4" x14ac:dyDescent="0.25">
      <c r="B1544" s="1">
        <v>31255.375</v>
      </c>
      <c r="C1544" s="1">
        <v>31256.375</v>
      </c>
      <c r="D1544" s="3">
        <v>13022.029273096132</v>
      </c>
    </row>
    <row r="1545" spans="2:4" x14ac:dyDescent="0.25">
      <c r="B1545" s="1">
        <v>31256.375</v>
      </c>
      <c r="C1545" s="1">
        <v>31257.375</v>
      </c>
      <c r="D1545" s="3">
        <v>8276.1094335352627</v>
      </c>
    </row>
    <row r="1546" spans="2:4" x14ac:dyDescent="0.25">
      <c r="B1546" s="1">
        <v>31257.375</v>
      </c>
      <c r="C1546" s="1">
        <v>31258.375</v>
      </c>
      <c r="D1546" s="3">
        <v>6761.7560216938791</v>
      </c>
    </row>
    <row r="1547" spans="2:4" x14ac:dyDescent="0.25">
      <c r="B1547" s="1">
        <v>31258.375</v>
      </c>
      <c r="C1547" s="1">
        <v>31259.375</v>
      </c>
      <c r="D1547" s="3">
        <v>5746.6061760307284</v>
      </c>
    </row>
    <row r="1548" spans="2:4" x14ac:dyDescent="0.25">
      <c r="B1548" s="1">
        <v>31259.375</v>
      </c>
      <c r="C1548" s="1">
        <v>31260.375</v>
      </c>
      <c r="D1548" s="3">
        <v>5134.1165213718423</v>
      </c>
    </row>
    <row r="1549" spans="2:4" x14ac:dyDescent="0.25">
      <c r="B1549" s="1">
        <v>31260.375</v>
      </c>
      <c r="C1549" s="1">
        <v>31261.375</v>
      </c>
      <c r="D1549" s="3">
        <v>4735.0659004917152</v>
      </c>
    </row>
    <row r="1550" spans="2:4" x14ac:dyDescent="0.25">
      <c r="B1550" s="1">
        <v>31261.375</v>
      </c>
      <c r="C1550" s="1">
        <v>31262.375</v>
      </c>
      <c r="D1550" s="3">
        <v>11270.966358239373</v>
      </c>
    </row>
    <row r="1551" spans="2:4" x14ac:dyDescent="0.25">
      <c r="B1551" s="1">
        <v>31262.375</v>
      </c>
      <c r="C1551" s="1">
        <v>31263.375</v>
      </c>
      <c r="D1551" s="3">
        <v>16283.363916858594</v>
      </c>
    </row>
    <row r="1552" spans="2:4" x14ac:dyDescent="0.25">
      <c r="B1552" s="1">
        <v>31263.375</v>
      </c>
      <c r="C1552" s="1">
        <v>31264.375</v>
      </c>
      <c r="D1552" s="3">
        <v>13562.854828520656</v>
      </c>
    </row>
    <row r="1553" spans="2:4" x14ac:dyDescent="0.25">
      <c r="B1553" s="1">
        <v>31264.375</v>
      </c>
      <c r="C1553" s="1">
        <v>31265.375</v>
      </c>
      <c r="D1553" s="3">
        <v>20005.166155170398</v>
      </c>
    </row>
    <row r="1554" spans="2:4" x14ac:dyDescent="0.25">
      <c r="B1554" s="1">
        <v>31265.375</v>
      </c>
      <c r="C1554" s="1">
        <v>31266.375</v>
      </c>
      <c r="D1554" s="3">
        <v>12913.48450814024</v>
      </c>
    </row>
    <row r="1555" spans="2:4" x14ac:dyDescent="0.25">
      <c r="B1555" s="1">
        <v>31266.375</v>
      </c>
      <c r="C1555" s="1">
        <v>31267.375</v>
      </c>
      <c r="D1555" s="3">
        <v>10051.016613796828</v>
      </c>
    </row>
    <row r="1556" spans="2:4" x14ac:dyDescent="0.25">
      <c r="B1556" s="1">
        <v>31267.375</v>
      </c>
      <c r="C1556" s="1">
        <v>31268.375</v>
      </c>
      <c r="D1556" s="3">
        <v>8885.9213077470049</v>
      </c>
    </row>
    <row r="1557" spans="2:4" x14ac:dyDescent="0.25">
      <c r="B1557" s="1">
        <v>31268.375</v>
      </c>
      <c r="C1557" s="1">
        <v>31269.375</v>
      </c>
      <c r="D1557" s="3">
        <v>8398.6796053011258</v>
      </c>
    </row>
    <row r="1558" spans="2:4" x14ac:dyDescent="0.25">
      <c r="B1558" s="1">
        <v>31269.375</v>
      </c>
      <c r="C1558" s="1">
        <v>31270.375</v>
      </c>
      <c r="D1558" s="3">
        <v>7631.7809127285464</v>
      </c>
    </row>
    <row r="1559" spans="2:4" x14ac:dyDescent="0.25">
      <c r="B1559" s="1">
        <v>31270.375</v>
      </c>
      <c r="C1559" s="1">
        <v>31271.375</v>
      </c>
      <c r="D1559" s="3">
        <v>7176.5388054484492</v>
      </c>
    </row>
    <row r="1560" spans="2:4" x14ac:dyDescent="0.25">
      <c r="B1560" s="1">
        <v>31271.375</v>
      </c>
      <c r="C1560" s="1">
        <v>31272.375</v>
      </c>
      <c r="D1560" s="3">
        <v>7199.1686435770944</v>
      </c>
    </row>
    <row r="1561" spans="2:4" x14ac:dyDescent="0.25">
      <c r="B1561" s="1">
        <v>31272.375</v>
      </c>
      <c r="C1561" s="1">
        <v>31273.375</v>
      </c>
      <c r="D1561" s="3">
        <v>5895.5154045984746</v>
      </c>
    </row>
    <row r="1562" spans="2:4" x14ac:dyDescent="0.25">
      <c r="B1562" s="1">
        <v>31273.375</v>
      </c>
      <c r="C1562" s="1">
        <v>31274.375</v>
      </c>
      <c r="D1562" s="3">
        <v>4820.2815604120624</v>
      </c>
    </row>
    <row r="1563" spans="2:4" x14ac:dyDescent="0.25">
      <c r="B1563" s="1">
        <v>31274.375</v>
      </c>
      <c r="C1563" s="1">
        <v>31275.375</v>
      </c>
      <c r="D1563" s="3">
        <v>4976.4057393506419</v>
      </c>
    </row>
    <row r="1564" spans="2:4" x14ac:dyDescent="0.25">
      <c r="B1564" s="1">
        <v>31275.375</v>
      </c>
      <c r="C1564" s="1">
        <v>31276.375</v>
      </c>
      <c r="D1564" s="3">
        <v>4748.2982550053857</v>
      </c>
    </row>
    <row r="1565" spans="2:4" x14ac:dyDescent="0.25">
      <c r="B1565" s="1">
        <v>31276.375</v>
      </c>
      <c r="C1565" s="1">
        <v>31277.375</v>
      </c>
      <c r="D1565" s="3">
        <v>4870.6699571527524</v>
      </c>
    </row>
    <row r="1566" spans="2:4" x14ac:dyDescent="0.25">
      <c r="B1566" s="1">
        <v>31277.375</v>
      </c>
      <c r="C1566" s="1">
        <v>31278.375</v>
      </c>
      <c r="D1566" s="3">
        <v>22201.444382692374</v>
      </c>
    </row>
    <row r="1567" spans="2:4" x14ac:dyDescent="0.25">
      <c r="B1567" s="1">
        <v>31278.375</v>
      </c>
      <c r="C1567" s="1">
        <v>31279.375</v>
      </c>
      <c r="D1567" s="3">
        <v>24177.357880199543</v>
      </c>
    </row>
    <row r="1568" spans="2:4" x14ac:dyDescent="0.25">
      <c r="B1568" s="1">
        <v>31279.375</v>
      </c>
      <c r="C1568" s="1">
        <v>31280.375</v>
      </c>
      <c r="D1568" s="3">
        <v>17436.179428866119</v>
      </c>
    </row>
    <row r="1569" spans="2:4" x14ac:dyDescent="0.25">
      <c r="B1569" s="1">
        <v>31280.375</v>
      </c>
      <c r="C1569" s="1">
        <v>31281.375</v>
      </c>
      <c r="D1569" s="3">
        <v>12159.735390632366</v>
      </c>
    </row>
    <row r="1570" spans="2:4" x14ac:dyDescent="0.25">
      <c r="B1570" s="1">
        <v>31281.375</v>
      </c>
      <c r="C1570" s="1">
        <v>31282.375</v>
      </c>
      <c r="D1570" s="3">
        <v>10209.260303557468</v>
      </c>
    </row>
    <row r="1571" spans="2:4" x14ac:dyDescent="0.25">
      <c r="B1571" s="1">
        <v>31282.375</v>
      </c>
      <c r="C1571" s="1">
        <v>31283.375</v>
      </c>
      <c r="D1571" s="3">
        <v>13592.675309189297</v>
      </c>
    </row>
    <row r="1572" spans="2:4" x14ac:dyDescent="0.25">
      <c r="B1572" s="1">
        <v>31283.375</v>
      </c>
      <c r="C1572" s="1">
        <v>31284.375</v>
      </c>
      <c r="D1572" s="3">
        <v>17449.497076788895</v>
      </c>
    </row>
    <row r="1573" spans="2:4" x14ac:dyDescent="0.25">
      <c r="B1573" s="1">
        <v>31284.375</v>
      </c>
      <c r="C1573" s="1">
        <v>31285.375</v>
      </c>
      <c r="D1573" s="3">
        <v>17970.196053287622</v>
      </c>
    </row>
    <row r="1574" spans="2:4" x14ac:dyDescent="0.25">
      <c r="B1574" s="1">
        <v>31285.375</v>
      </c>
      <c r="C1574" s="1">
        <v>31286.375</v>
      </c>
      <c r="D1574" s="3">
        <v>34088.007116951478</v>
      </c>
    </row>
    <row r="1575" spans="2:4" x14ac:dyDescent="0.25">
      <c r="B1575" s="1">
        <v>31286.375</v>
      </c>
      <c r="C1575" s="1">
        <v>31287.375</v>
      </c>
      <c r="D1575" s="3">
        <v>22883.162610456948</v>
      </c>
    </row>
    <row r="1576" spans="2:4" x14ac:dyDescent="0.25">
      <c r="B1576" s="1">
        <v>31287.375</v>
      </c>
      <c r="C1576" s="1">
        <v>31288.375</v>
      </c>
      <c r="D1576" s="3">
        <v>16750.504459057462</v>
      </c>
    </row>
    <row r="1577" spans="2:4" x14ac:dyDescent="0.25">
      <c r="B1577" s="1">
        <v>31288.375</v>
      </c>
      <c r="C1577" s="1">
        <v>31289.375</v>
      </c>
      <c r="D1577" s="3">
        <v>14056.302774686075</v>
      </c>
    </row>
    <row r="1578" spans="2:4" x14ac:dyDescent="0.25">
      <c r="B1578" s="1">
        <v>31289.375</v>
      </c>
      <c r="C1578" s="1">
        <v>31290.375</v>
      </c>
      <c r="D1578" s="3">
        <v>15360.25469008244</v>
      </c>
    </row>
    <row r="1579" spans="2:4" x14ac:dyDescent="0.25">
      <c r="B1579" s="1">
        <v>31290.375</v>
      </c>
      <c r="C1579" s="1">
        <v>31291.375</v>
      </c>
      <c r="D1579" s="3">
        <v>14226.84885602169</v>
      </c>
    </row>
    <row r="1580" spans="2:4" x14ac:dyDescent="0.25">
      <c r="B1580" s="1">
        <v>31291.375</v>
      </c>
      <c r="C1580" s="1">
        <v>31292.375</v>
      </c>
      <c r="D1580" s="3">
        <v>11276.324690064455</v>
      </c>
    </row>
    <row r="1581" spans="2:4" x14ac:dyDescent="0.25">
      <c r="B1581" s="1">
        <v>31292.375</v>
      </c>
      <c r="C1581" s="1">
        <v>31293.375</v>
      </c>
      <c r="D1581" s="3">
        <v>8471.0724243323166</v>
      </c>
    </row>
    <row r="1582" spans="2:4" x14ac:dyDescent="0.25">
      <c r="B1582" s="1">
        <v>31293.375</v>
      </c>
      <c r="C1582" s="1">
        <v>31294.375</v>
      </c>
      <c r="D1582" s="3">
        <v>7211.621816803834</v>
      </c>
    </row>
    <row r="1583" spans="2:4" x14ac:dyDescent="0.25">
      <c r="B1583" s="1">
        <v>31294.375</v>
      </c>
      <c r="C1583" s="1">
        <v>31295.375</v>
      </c>
      <c r="D1583" s="3">
        <v>6721.0552894040893</v>
      </c>
    </row>
    <row r="1584" spans="2:4" x14ac:dyDescent="0.25">
      <c r="B1584" s="1">
        <v>31295.375</v>
      </c>
      <c r="C1584" s="1">
        <v>31296.375</v>
      </c>
      <c r="D1584" s="3">
        <v>6337.4760339256172</v>
      </c>
    </row>
    <row r="1585" spans="2:4" x14ac:dyDescent="0.25">
      <c r="B1585" s="1">
        <v>31296.375</v>
      </c>
      <c r="C1585" s="1">
        <v>31297.375</v>
      </c>
      <c r="D1585" s="3">
        <v>5680.6425658770249</v>
      </c>
    </row>
    <row r="1586" spans="2:4" x14ac:dyDescent="0.25">
      <c r="B1586" s="1">
        <v>31297.375</v>
      </c>
      <c r="C1586" s="1">
        <v>31298.375</v>
      </c>
      <c r="D1586" s="3">
        <v>5176.541950087877</v>
      </c>
    </row>
    <row r="1587" spans="2:4" x14ac:dyDescent="0.25">
      <c r="B1587" s="1">
        <v>31298.375</v>
      </c>
      <c r="C1587" s="1">
        <v>31299.375</v>
      </c>
      <c r="D1587" s="3">
        <v>5749.0248121484638</v>
      </c>
    </row>
    <row r="1588" spans="2:4" x14ac:dyDescent="0.25">
      <c r="B1588" s="1">
        <v>31299.375</v>
      </c>
      <c r="C1588" s="1">
        <v>31300.375</v>
      </c>
      <c r="D1588" s="3">
        <v>5200.2519680849209</v>
      </c>
    </row>
    <row r="1589" spans="2:4" x14ac:dyDescent="0.25">
      <c r="B1589" s="1">
        <v>31300.375</v>
      </c>
      <c r="C1589" s="1">
        <v>31301.375</v>
      </c>
      <c r="D1589" s="3">
        <v>5129.364084648133</v>
      </c>
    </row>
    <row r="1590" spans="2:4" x14ac:dyDescent="0.25">
      <c r="B1590" s="1">
        <v>31301.375</v>
      </c>
      <c r="C1590" s="1">
        <v>31302.375</v>
      </c>
      <c r="D1590" s="3">
        <v>4864.2918961539608</v>
      </c>
    </row>
    <row r="1591" spans="2:4" x14ac:dyDescent="0.25">
      <c r="B1591" s="1">
        <v>31302.375</v>
      </c>
      <c r="C1591" s="1">
        <v>31303.375</v>
      </c>
      <c r="D1591" s="3">
        <v>4787.1184505734109</v>
      </c>
    </row>
    <row r="1592" spans="2:4" x14ac:dyDescent="0.25">
      <c r="B1592" s="1">
        <v>31303.375</v>
      </c>
      <c r="C1592" s="1">
        <v>31304.375</v>
      </c>
      <c r="D1592" s="3">
        <v>4517.0582220001224</v>
      </c>
    </row>
    <row r="1593" spans="2:4" x14ac:dyDescent="0.25">
      <c r="B1593" s="1">
        <v>31304.375</v>
      </c>
      <c r="C1593" s="1">
        <v>31305.375</v>
      </c>
      <c r="D1593" s="3">
        <v>5063.0365150762764</v>
      </c>
    </row>
    <row r="1594" spans="2:4" x14ac:dyDescent="0.25">
      <c r="B1594" s="1">
        <v>31305.375</v>
      </c>
      <c r="C1594" s="1">
        <v>31306.375</v>
      </c>
      <c r="D1594" s="3">
        <v>4786.4756826145458</v>
      </c>
    </row>
    <row r="1595" spans="2:4" x14ac:dyDescent="0.25">
      <c r="B1595" s="1">
        <v>31306.375</v>
      </c>
      <c r="C1595" s="1">
        <v>31307.375</v>
      </c>
      <c r="D1595" s="3">
        <v>3395.5778246710179</v>
      </c>
    </row>
    <row r="1596" spans="2:4" x14ac:dyDescent="0.25">
      <c r="B1596" s="1">
        <v>31307.375</v>
      </c>
      <c r="C1596" s="1">
        <v>31308.375</v>
      </c>
      <c r="D1596" s="3">
        <v>7735.4944274348618</v>
      </c>
    </row>
    <row r="1597" spans="2:4" x14ac:dyDescent="0.25">
      <c r="B1597" s="1">
        <v>31308.375</v>
      </c>
      <c r="C1597" s="1">
        <v>31309.375</v>
      </c>
      <c r="D1597" s="3">
        <v>4400.6988088257367</v>
      </c>
    </row>
    <row r="1598" spans="2:4" x14ac:dyDescent="0.25">
      <c r="B1598" s="1">
        <v>31309.375</v>
      </c>
      <c r="C1598" s="1">
        <v>31310.375</v>
      </c>
      <c r="D1598" s="3">
        <v>3496.6219113866237</v>
      </c>
    </row>
    <row r="1599" spans="2:4" x14ac:dyDescent="0.25">
      <c r="B1599" s="1">
        <v>31310.375</v>
      </c>
      <c r="C1599" s="1">
        <v>31311.375</v>
      </c>
      <c r="D1599" s="3">
        <v>3219.7593756492088</v>
      </c>
    </row>
    <row r="1600" spans="2:4" x14ac:dyDescent="0.25">
      <c r="B1600" s="1">
        <v>31311.375</v>
      </c>
      <c r="C1600" s="1">
        <v>31312.375</v>
      </c>
      <c r="D1600" s="3">
        <v>5105.7238700464504</v>
      </c>
    </row>
    <row r="1601" spans="2:4" x14ac:dyDescent="0.25">
      <c r="B1601" s="1">
        <v>31312.375</v>
      </c>
      <c r="C1601" s="1">
        <v>31313.375</v>
      </c>
      <c r="D1601" s="3">
        <v>4519.6671589526723</v>
      </c>
    </row>
    <row r="1602" spans="2:4" x14ac:dyDescent="0.25">
      <c r="B1602" s="1">
        <v>31313.375</v>
      </c>
      <c r="C1602" s="1">
        <v>31314.375</v>
      </c>
      <c r="D1602" s="3">
        <v>3659.508938924524</v>
      </c>
    </row>
    <row r="1603" spans="2:4" x14ac:dyDescent="0.25">
      <c r="B1603" s="1">
        <v>31314.375</v>
      </c>
      <c r="C1603" s="1">
        <v>31315.375</v>
      </c>
      <c r="D1603" s="3">
        <v>3408.3417767704523</v>
      </c>
    </row>
    <row r="1604" spans="2:4" x14ac:dyDescent="0.25">
      <c r="B1604" s="1">
        <v>31315.375</v>
      </c>
      <c r="C1604" s="1">
        <v>31316.375</v>
      </c>
      <c r="D1604" s="3">
        <v>3016.52347205361</v>
      </c>
    </row>
    <row r="1605" spans="2:4" x14ac:dyDescent="0.25">
      <c r="B1605" s="1">
        <v>31316.375</v>
      </c>
      <c r="C1605" s="1">
        <v>31317.375</v>
      </c>
      <c r="D1605" s="3">
        <v>2567.2310992473522</v>
      </c>
    </row>
    <row r="1606" spans="2:4" x14ac:dyDescent="0.25">
      <c r="B1606" s="1">
        <v>31317.375</v>
      </c>
      <c r="C1606" s="1">
        <v>31318.375</v>
      </c>
      <c r="D1606" s="3">
        <v>2676.0345484294699</v>
      </c>
    </row>
    <row r="1607" spans="2:4" x14ac:dyDescent="0.25">
      <c r="B1607" s="1">
        <v>31318.375</v>
      </c>
      <c r="C1607" s="1">
        <v>31319.375</v>
      </c>
      <c r="D1607" s="3">
        <v>3779.7153665132714</v>
      </c>
    </row>
    <row r="1608" spans="2:4" x14ac:dyDescent="0.25">
      <c r="B1608" s="1">
        <v>31319.375</v>
      </c>
      <c r="C1608" s="1">
        <v>31320.375</v>
      </c>
      <c r="D1608" s="3">
        <v>4056.9729847158446</v>
      </c>
    </row>
    <row r="1609" spans="2:4" x14ac:dyDescent="0.25">
      <c r="B1609" s="1">
        <v>31320.375</v>
      </c>
      <c r="C1609" s="1">
        <v>31321.375</v>
      </c>
      <c r="D1609" s="3">
        <v>3682.7884030786508</v>
      </c>
    </row>
    <row r="1610" spans="2:4" x14ac:dyDescent="0.25">
      <c r="B1610" s="1">
        <v>31321.375</v>
      </c>
      <c r="C1610" s="1">
        <v>31322.375</v>
      </c>
      <c r="D1610" s="3">
        <v>3133.9627531528477</v>
      </c>
    </row>
    <row r="1611" spans="2:4" x14ac:dyDescent="0.25">
      <c r="B1611" s="1">
        <v>31322.375</v>
      </c>
      <c r="C1611" s="1">
        <v>31323.375</v>
      </c>
      <c r="D1611" s="3">
        <v>3159.7762820568087</v>
      </c>
    </row>
    <row r="1612" spans="2:4" x14ac:dyDescent="0.25">
      <c r="B1612" s="1">
        <v>31323.375</v>
      </c>
      <c r="C1612" s="1">
        <v>31324.375</v>
      </c>
      <c r="D1612" s="3">
        <v>3402.0029381463887</v>
      </c>
    </row>
    <row r="1613" spans="2:4" x14ac:dyDescent="0.25">
      <c r="B1613" s="1">
        <v>31324.375</v>
      </c>
      <c r="C1613" s="1">
        <v>31325.375</v>
      </c>
      <c r="D1613" s="3">
        <v>3292.5645771791578</v>
      </c>
    </row>
    <row r="1614" spans="2:4" x14ac:dyDescent="0.25">
      <c r="B1614" s="1">
        <v>31325.375</v>
      </c>
      <c r="C1614" s="1">
        <v>31326.375</v>
      </c>
      <c r="D1614" s="3">
        <v>3218.6247306365967</v>
      </c>
    </row>
    <row r="1615" spans="2:4" x14ac:dyDescent="0.25">
      <c r="B1615" s="1">
        <v>31326.375</v>
      </c>
      <c r="C1615" s="1">
        <v>31327.375</v>
      </c>
      <c r="D1615" s="3">
        <v>3377.1596705941233</v>
      </c>
    </row>
    <row r="1616" spans="2:4" x14ac:dyDescent="0.25">
      <c r="B1616" s="1">
        <v>31327.375</v>
      </c>
      <c r="C1616" s="1">
        <v>31328.375</v>
      </c>
      <c r="D1616" s="3">
        <v>2973.5582341916056</v>
      </c>
    </row>
    <row r="1617" spans="2:4" x14ac:dyDescent="0.25">
      <c r="B1617" s="1">
        <v>31328.375</v>
      </c>
      <c r="C1617" s="1">
        <v>31329.375</v>
      </c>
      <c r="D1617" s="3">
        <v>2660.002892723347</v>
      </c>
    </row>
    <row r="1618" spans="2:4" x14ac:dyDescent="0.25">
      <c r="B1618" s="1">
        <v>31329.375</v>
      </c>
      <c r="C1618" s="1">
        <v>31330.375</v>
      </c>
      <c r="D1618" s="3">
        <v>2641.9685330108368</v>
      </c>
    </row>
    <row r="1619" spans="2:4" x14ac:dyDescent="0.25">
      <c r="B1619" s="1">
        <v>31330.375</v>
      </c>
      <c r="C1619" s="1">
        <v>31331.375</v>
      </c>
      <c r="D1619" s="3">
        <v>2417.6856787648012</v>
      </c>
    </row>
    <row r="1620" spans="2:4" x14ac:dyDescent="0.25">
      <c r="B1620" s="1">
        <v>31331.375</v>
      </c>
      <c r="C1620" s="1">
        <v>31332.375</v>
      </c>
      <c r="D1620" s="3">
        <v>2612.8206335945911</v>
      </c>
    </row>
    <row r="1621" spans="2:4" x14ac:dyDescent="0.25">
      <c r="B1621" s="1">
        <v>31332.375</v>
      </c>
      <c r="C1621" s="1">
        <v>31333.375</v>
      </c>
      <c r="D1621" s="3">
        <v>2735.4799932322026</v>
      </c>
    </row>
    <row r="1622" spans="2:4" x14ac:dyDescent="0.25">
      <c r="B1622" s="1">
        <v>31333.375</v>
      </c>
      <c r="C1622" s="1">
        <v>31334.375</v>
      </c>
      <c r="D1622" s="3">
        <v>2644.0104353164202</v>
      </c>
    </row>
    <row r="1623" spans="2:4" x14ac:dyDescent="0.25">
      <c r="B1623" s="1">
        <v>31334.375</v>
      </c>
      <c r="C1623" s="1">
        <v>31335.375</v>
      </c>
      <c r="D1623" s="3">
        <v>2435.668787178412</v>
      </c>
    </row>
    <row r="1624" spans="2:4" x14ac:dyDescent="0.25">
      <c r="B1624" s="1">
        <v>31335.375</v>
      </c>
      <c r="C1624" s="1">
        <v>31336.375</v>
      </c>
      <c r="D1624" s="3">
        <v>2035.8816394848825</v>
      </c>
    </row>
    <row r="1625" spans="2:4" x14ac:dyDescent="0.25">
      <c r="B1625" s="1">
        <v>31336.375</v>
      </c>
      <c r="C1625" s="1">
        <v>31337.375</v>
      </c>
      <c r="D1625" s="3">
        <v>2153.4029119655734</v>
      </c>
    </row>
    <row r="1626" spans="2:4" x14ac:dyDescent="0.25">
      <c r="B1626" s="1">
        <v>31337.375</v>
      </c>
      <c r="C1626" s="1">
        <v>31338.375</v>
      </c>
      <c r="D1626" s="3">
        <v>1898.7793039619255</v>
      </c>
    </row>
    <row r="1627" spans="2:4" x14ac:dyDescent="0.25">
      <c r="B1627" s="1">
        <v>31338.375</v>
      </c>
      <c r="C1627" s="1">
        <v>31339.375</v>
      </c>
      <c r="D1627" s="3">
        <v>1898.7650888681198</v>
      </c>
    </row>
    <row r="1628" spans="2:4" x14ac:dyDescent="0.25">
      <c r="B1628" s="1">
        <v>31339.375</v>
      </c>
      <c r="C1628" s="1">
        <v>31340.375</v>
      </c>
      <c r="D1628" s="3">
        <v>1588.5751025558754</v>
      </c>
    </row>
    <row r="1629" spans="2:4" x14ac:dyDescent="0.25">
      <c r="B1629" s="1">
        <v>31340.375</v>
      </c>
      <c r="C1629" s="1">
        <v>31341.375</v>
      </c>
      <c r="D1629" s="3">
        <v>1932.5959539842606</v>
      </c>
    </row>
    <row r="1630" spans="2:4" x14ac:dyDescent="0.25">
      <c r="B1630" s="1">
        <v>31341.375</v>
      </c>
      <c r="C1630" s="1">
        <v>31342.375</v>
      </c>
      <c r="D1630" s="3">
        <v>1925.1556011608579</v>
      </c>
    </row>
    <row r="1631" spans="2:4" x14ac:dyDescent="0.25">
      <c r="B1631" s="1">
        <v>31342.375</v>
      </c>
      <c r="C1631" s="1">
        <v>31343.375</v>
      </c>
      <c r="D1631" s="3">
        <v>1682.8923405643366</v>
      </c>
    </row>
    <row r="1632" spans="2:4" x14ac:dyDescent="0.25">
      <c r="B1632" s="1">
        <v>31343.375</v>
      </c>
      <c r="C1632" s="1">
        <v>31344.375</v>
      </c>
      <c r="D1632" s="3">
        <v>1601.6824786634779</v>
      </c>
    </row>
    <row r="1633" spans="2:4" x14ac:dyDescent="0.25">
      <c r="B1633" s="1">
        <v>31344.375</v>
      </c>
      <c r="C1633" s="1">
        <v>31345.375</v>
      </c>
      <c r="D1633" s="3">
        <v>1000.526471016355</v>
      </c>
    </row>
    <row r="1634" spans="2:4" x14ac:dyDescent="0.25">
      <c r="B1634" s="1">
        <v>31345.375</v>
      </c>
      <c r="C1634" s="1">
        <v>31346.375</v>
      </c>
      <c r="D1634" s="3">
        <v>884.59912820337672</v>
      </c>
    </row>
    <row r="1635" spans="2:4" x14ac:dyDescent="0.25">
      <c r="B1635" s="1">
        <v>31346.375</v>
      </c>
      <c r="C1635" s="1">
        <v>31347.375</v>
      </c>
      <c r="D1635" s="3">
        <v>891.68242796634286</v>
      </c>
    </row>
    <row r="1636" spans="2:4" x14ac:dyDescent="0.25">
      <c r="B1636" s="1">
        <v>31347.375</v>
      </c>
      <c r="C1636" s="1">
        <v>31348.375</v>
      </c>
      <c r="D1636" s="3">
        <v>2191.6805396850136</v>
      </c>
    </row>
    <row r="1637" spans="2:4" x14ac:dyDescent="0.25">
      <c r="B1637" s="1">
        <v>31348.375</v>
      </c>
      <c r="C1637" s="1">
        <v>31349.375</v>
      </c>
      <c r="D1637" s="3">
        <v>1512.1285228867532</v>
      </c>
    </row>
    <row r="1638" spans="2:4" x14ac:dyDescent="0.25">
      <c r="B1638" s="1">
        <v>31349.375</v>
      </c>
      <c r="C1638" s="1">
        <v>31350.375</v>
      </c>
      <c r="D1638" s="3">
        <v>1282.2186980310671</v>
      </c>
    </row>
    <row r="1639" spans="2:4" x14ac:dyDescent="0.25">
      <c r="B1639" s="1">
        <v>31350.375</v>
      </c>
      <c r="C1639" s="1">
        <v>31351.375</v>
      </c>
      <c r="D1639" s="3">
        <v>871.23598259083622</v>
      </c>
    </row>
    <row r="1640" spans="2:4" x14ac:dyDescent="0.25">
      <c r="B1640" s="1">
        <v>31351.375</v>
      </c>
      <c r="C1640" s="1">
        <v>31352.375</v>
      </c>
      <c r="D1640" s="3">
        <v>721.33481346851113</v>
      </c>
    </row>
    <row r="1641" spans="2:4" x14ac:dyDescent="0.25">
      <c r="B1641" s="1">
        <v>31352.375</v>
      </c>
      <c r="C1641" s="1">
        <v>31353.375</v>
      </c>
      <c r="D1641" s="3">
        <v>483.824998995491</v>
      </c>
    </row>
    <row r="1642" spans="2:4" x14ac:dyDescent="0.25">
      <c r="B1642" s="1">
        <v>31353.375</v>
      </c>
      <c r="C1642" s="1">
        <v>31354.375</v>
      </c>
      <c r="D1642" s="3">
        <v>1533.2199381095099</v>
      </c>
    </row>
    <row r="1643" spans="2:4" x14ac:dyDescent="0.25">
      <c r="B1643" s="1">
        <v>31354.375</v>
      </c>
      <c r="C1643" s="1">
        <v>31355.375</v>
      </c>
      <c r="D1643" s="3">
        <v>1916.5900914730134</v>
      </c>
    </row>
    <row r="1644" spans="2:4" x14ac:dyDescent="0.25">
      <c r="B1644" s="1">
        <v>31355.375</v>
      </c>
      <c r="C1644" s="1">
        <v>31356.375</v>
      </c>
      <c r="D1644" s="3">
        <v>981.92089520754496</v>
      </c>
    </row>
    <row r="1645" spans="2:4" x14ac:dyDescent="0.25">
      <c r="B1645" s="1">
        <v>31356.375</v>
      </c>
      <c r="C1645" s="1">
        <v>31357.375</v>
      </c>
      <c r="D1645" s="3">
        <v>646.89028632126622</v>
      </c>
    </row>
    <row r="1646" spans="2:4" x14ac:dyDescent="0.25">
      <c r="B1646" s="1">
        <v>31357.375</v>
      </c>
      <c r="C1646" s="1">
        <v>31358.375</v>
      </c>
      <c r="D1646" s="3">
        <v>585.95555819690207</v>
      </c>
    </row>
    <row r="1647" spans="2:4" x14ac:dyDescent="0.25">
      <c r="B1647" s="1">
        <v>31358.375</v>
      </c>
      <c r="C1647" s="1">
        <v>31359.375</v>
      </c>
      <c r="D1647" s="3">
        <v>2045.6314322323594</v>
      </c>
    </row>
    <row r="1648" spans="2:4" x14ac:dyDescent="0.25">
      <c r="B1648" s="1">
        <v>31359.375</v>
      </c>
      <c r="C1648" s="1">
        <v>31360.375</v>
      </c>
      <c r="D1648" s="3">
        <v>2310.9455562226126</v>
      </c>
    </row>
    <row r="1649" spans="2:4" x14ac:dyDescent="0.25">
      <c r="B1649" s="1">
        <v>31360.375</v>
      </c>
      <c r="C1649" s="1">
        <v>31361.375</v>
      </c>
      <c r="D1649" s="3">
        <v>1870.7615816570919</v>
      </c>
    </row>
    <row r="1650" spans="2:4" x14ac:dyDescent="0.25">
      <c r="B1650" s="1">
        <v>31361.375</v>
      </c>
      <c r="C1650" s="1">
        <v>31362.375</v>
      </c>
      <c r="D1650" s="3">
        <v>1244.1222709437179</v>
      </c>
    </row>
    <row r="1651" spans="2:4" x14ac:dyDescent="0.25">
      <c r="B1651" s="1">
        <v>31362.375</v>
      </c>
      <c r="C1651" s="1">
        <v>31363.375</v>
      </c>
      <c r="D1651" s="3">
        <v>787.58919832420713</v>
      </c>
    </row>
    <row r="1652" spans="2:4" x14ac:dyDescent="0.25">
      <c r="B1652" s="1">
        <v>31363.375</v>
      </c>
      <c r="C1652" s="1">
        <v>31364.375</v>
      </c>
      <c r="D1652" s="3">
        <v>889.21817107277298</v>
      </c>
    </row>
    <row r="1653" spans="2:4" x14ac:dyDescent="0.25">
      <c r="B1653" s="1">
        <v>31364.375</v>
      </c>
      <c r="C1653" s="1">
        <v>31365.375</v>
      </c>
      <c r="D1653" s="3">
        <v>1033.0728313904447</v>
      </c>
    </row>
    <row r="1654" spans="2:4" x14ac:dyDescent="0.25">
      <c r="B1654" s="1">
        <v>31365.375</v>
      </c>
      <c r="C1654" s="1">
        <v>31366.375</v>
      </c>
      <c r="D1654" s="3">
        <v>843.66485601285137</v>
      </c>
    </row>
    <row r="1655" spans="2:4" x14ac:dyDescent="0.25">
      <c r="B1655" s="1">
        <v>31366.375</v>
      </c>
      <c r="C1655" s="1">
        <v>31367.375</v>
      </c>
      <c r="D1655" s="3">
        <v>866.44503845082602</v>
      </c>
    </row>
    <row r="1656" spans="2:4" x14ac:dyDescent="0.25">
      <c r="B1656" s="1">
        <v>31367.375</v>
      </c>
      <c r="C1656" s="1">
        <v>31368.375</v>
      </c>
      <c r="D1656" s="3">
        <v>613.39517219768254</v>
      </c>
    </row>
    <row r="1657" spans="2:4" x14ac:dyDescent="0.25">
      <c r="B1657" s="1">
        <v>31368.375</v>
      </c>
      <c r="C1657" s="1">
        <v>31369.375</v>
      </c>
      <c r="D1657" s="3">
        <v>704.53469829974517</v>
      </c>
    </row>
    <row r="1658" spans="2:4" x14ac:dyDescent="0.25">
      <c r="B1658" s="1">
        <v>31369.375</v>
      </c>
      <c r="C1658" s="1">
        <v>31370.375</v>
      </c>
      <c r="D1658" s="3">
        <v>331.51984794636724</v>
      </c>
    </row>
    <row r="1659" spans="2:4" x14ac:dyDescent="0.25">
      <c r="B1659" s="1">
        <v>31370.375</v>
      </c>
      <c r="C1659" s="1">
        <v>31371.375</v>
      </c>
      <c r="D1659" s="3">
        <v>239.39778622261525</v>
      </c>
    </row>
    <row r="1660" spans="2:4" x14ac:dyDescent="0.25">
      <c r="B1660" s="1">
        <v>31371.375</v>
      </c>
      <c r="C1660" s="1">
        <v>31372.375</v>
      </c>
      <c r="D1660" s="3">
        <v>306.09988122083826</v>
      </c>
    </row>
    <row r="1661" spans="2:4" x14ac:dyDescent="0.25">
      <c r="B1661" s="1">
        <v>31372.375</v>
      </c>
      <c r="C1661" s="1">
        <v>31373.375</v>
      </c>
      <c r="D1661" s="3">
        <v>162.7361932550869</v>
      </c>
    </row>
    <row r="1662" spans="2:4" x14ac:dyDescent="0.25">
      <c r="B1662" s="1">
        <v>31373.375</v>
      </c>
      <c r="C1662" s="1">
        <v>31374.375</v>
      </c>
      <c r="D1662" s="3">
        <v>113.04958816408238</v>
      </c>
    </row>
    <row r="1663" spans="2:4" x14ac:dyDescent="0.25">
      <c r="B1663" s="1">
        <v>31374.375</v>
      </c>
      <c r="C1663" s="1">
        <v>31375.375</v>
      </c>
      <c r="D1663" s="3">
        <v>104.10522991078679</v>
      </c>
    </row>
    <row r="1664" spans="2:4" x14ac:dyDescent="0.25">
      <c r="B1664" s="1">
        <v>31375.375</v>
      </c>
      <c r="C1664" s="1">
        <v>31376.375</v>
      </c>
      <c r="D1664" s="3">
        <v>76.939497106289153</v>
      </c>
    </row>
    <row r="1665" spans="2:4" x14ac:dyDescent="0.25">
      <c r="B1665" s="1">
        <v>31376.375</v>
      </c>
      <c r="C1665" s="1">
        <v>31377.375</v>
      </c>
      <c r="D1665" s="3">
        <v>77.729958558853724</v>
      </c>
    </row>
    <row r="1666" spans="2:4" x14ac:dyDescent="0.25">
      <c r="B1666" s="1">
        <v>31377.375</v>
      </c>
      <c r="C1666" s="1">
        <v>31378.375</v>
      </c>
      <c r="D1666" s="3">
        <v>3.6345551458875747</v>
      </c>
    </row>
    <row r="1667" spans="2:4" x14ac:dyDescent="0.25">
      <c r="B1667" s="1">
        <v>31378.375</v>
      </c>
      <c r="C1667" s="1">
        <v>31379.375</v>
      </c>
      <c r="D1667" s="3">
        <v>0</v>
      </c>
    </row>
    <row r="1668" spans="2:4" x14ac:dyDescent="0.25">
      <c r="B1668" s="1">
        <v>31379.375</v>
      </c>
      <c r="C1668" s="1">
        <v>31380.375</v>
      </c>
      <c r="D1668" s="3">
        <v>0</v>
      </c>
    </row>
    <row r="1669" spans="2:4" x14ac:dyDescent="0.25">
      <c r="B1669" s="1">
        <v>31380.375</v>
      </c>
      <c r="C1669" s="1">
        <v>31381.375</v>
      </c>
      <c r="D1669" s="3">
        <v>0</v>
      </c>
    </row>
    <row r="1670" spans="2:4" x14ac:dyDescent="0.25">
      <c r="B1670" s="1">
        <v>31381.375</v>
      </c>
      <c r="C1670" s="1">
        <v>31382.375</v>
      </c>
      <c r="D1670" s="3">
        <v>0</v>
      </c>
    </row>
    <row r="1671" spans="2:4" x14ac:dyDescent="0.25">
      <c r="B1671" s="1">
        <v>31382.375</v>
      </c>
      <c r="C1671" s="1">
        <v>31383.375</v>
      </c>
      <c r="D1671" s="3">
        <v>0</v>
      </c>
    </row>
    <row r="1672" spans="2:4" x14ac:dyDescent="0.25">
      <c r="B1672" s="1">
        <v>31383.375</v>
      </c>
      <c r="C1672" s="1">
        <v>31384.375</v>
      </c>
      <c r="D1672" s="3">
        <v>7.7640002213884146E-3</v>
      </c>
    </row>
    <row r="1673" spans="2:4" x14ac:dyDescent="0.25">
      <c r="B1673" s="1">
        <v>31384.375</v>
      </c>
      <c r="C1673" s="1">
        <v>31385.375</v>
      </c>
      <c r="D1673" s="3">
        <v>0</v>
      </c>
    </row>
    <row r="1674" spans="2:4" x14ac:dyDescent="0.25">
      <c r="B1674" s="1">
        <v>31385.375</v>
      </c>
      <c r="C1674" s="1">
        <v>31386.375</v>
      </c>
      <c r="D1674" s="3">
        <v>0</v>
      </c>
    </row>
    <row r="1675" spans="2:4" x14ac:dyDescent="0.25">
      <c r="B1675" s="1">
        <v>31386.375</v>
      </c>
      <c r="C1675" s="1">
        <v>31387.375</v>
      </c>
      <c r="D1675" s="3">
        <v>5.010593609536997</v>
      </c>
    </row>
    <row r="1676" spans="2:4" x14ac:dyDescent="0.25">
      <c r="B1676" s="1">
        <v>31387.375</v>
      </c>
      <c r="C1676" s="1">
        <v>31388.375</v>
      </c>
      <c r="D1676" s="3">
        <v>189.63302283573287</v>
      </c>
    </row>
    <row r="1677" spans="2:4" x14ac:dyDescent="0.25">
      <c r="B1677" s="1">
        <v>31388.375</v>
      </c>
      <c r="C1677" s="1">
        <v>31389.375</v>
      </c>
      <c r="D1677" s="3">
        <v>4.1420056334878819</v>
      </c>
    </row>
    <row r="1678" spans="2:4" x14ac:dyDescent="0.25">
      <c r="B1678" s="1">
        <v>31389.375</v>
      </c>
      <c r="C1678" s="1">
        <v>31390.375</v>
      </c>
      <c r="D1678" s="3">
        <v>0</v>
      </c>
    </row>
    <row r="1679" spans="2:4" x14ac:dyDescent="0.25">
      <c r="B1679" s="1">
        <v>31390.375</v>
      </c>
      <c r="C1679" s="1">
        <v>31391.375</v>
      </c>
      <c r="D1679" s="3">
        <v>0</v>
      </c>
    </row>
    <row r="1680" spans="2:4" x14ac:dyDescent="0.25">
      <c r="B1680" s="1">
        <v>31391.375</v>
      </c>
      <c r="C1680" s="1">
        <v>31392.375</v>
      </c>
      <c r="D1680" s="3">
        <v>0</v>
      </c>
    </row>
    <row r="1681" spans="2:4" x14ac:dyDescent="0.25">
      <c r="B1681" s="1">
        <v>31392.375</v>
      </c>
      <c r="C1681" s="1">
        <v>31393.375</v>
      </c>
      <c r="D1681" s="3">
        <v>0</v>
      </c>
    </row>
    <row r="1682" spans="2:4" x14ac:dyDescent="0.25">
      <c r="B1682" s="1">
        <v>31393.375</v>
      </c>
      <c r="C1682" s="1">
        <v>31394.375</v>
      </c>
      <c r="D1682" s="3">
        <v>0</v>
      </c>
    </row>
    <row r="1683" spans="2:4" x14ac:dyDescent="0.25">
      <c r="B1683" s="1">
        <v>31394.375</v>
      </c>
      <c r="C1683" s="1">
        <v>31395.375</v>
      </c>
      <c r="D1683" s="3">
        <v>0</v>
      </c>
    </row>
    <row r="1684" spans="2:4" x14ac:dyDescent="0.25">
      <c r="B1684" s="1">
        <v>31395.375</v>
      </c>
      <c r="C1684" s="1">
        <v>31396.375</v>
      </c>
      <c r="D1684" s="3">
        <v>0</v>
      </c>
    </row>
    <row r="1685" spans="2:4" x14ac:dyDescent="0.25">
      <c r="B1685" s="1">
        <v>31396.375</v>
      </c>
      <c r="C1685" s="1">
        <v>31397.375</v>
      </c>
      <c r="D1685" s="3">
        <v>150.3239191418364</v>
      </c>
    </row>
    <row r="1686" spans="2:4" x14ac:dyDescent="0.25">
      <c r="B1686" s="1">
        <v>31397.375</v>
      </c>
      <c r="C1686" s="1">
        <v>31398.375</v>
      </c>
      <c r="D1686" s="3">
        <v>29.739714057697309</v>
      </c>
    </row>
    <row r="1687" spans="2:4" x14ac:dyDescent="0.25">
      <c r="B1687" s="1">
        <v>31398.375</v>
      </c>
      <c r="C1687" s="1">
        <v>31399.375</v>
      </c>
      <c r="D1687" s="3">
        <v>0</v>
      </c>
    </row>
    <row r="1688" spans="2:4" x14ac:dyDescent="0.25">
      <c r="B1688" s="1">
        <v>31399.375</v>
      </c>
      <c r="C1688" s="1">
        <v>31400.375</v>
      </c>
      <c r="D1688" s="3">
        <v>0</v>
      </c>
    </row>
    <row r="1689" spans="2:4" x14ac:dyDescent="0.25">
      <c r="B1689" s="1">
        <v>31400.375</v>
      </c>
      <c r="C1689" s="1">
        <v>31401.375</v>
      </c>
      <c r="D1689" s="3">
        <v>79.397901429091633</v>
      </c>
    </row>
    <row r="1690" spans="2:4" x14ac:dyDescent="0.25">
      <c r="B1690" s="1">
        <v>31401.375</v>
      </c>
      <c r="C1690" s="1">
        <v>31402.375</v>
      </c>
      <c r="D1690" s="3">
        <v>49.427062436237726</v>
      </c>
    </row>
    <row r="1691" spans="2:4" x14ac:dyDescent="0.25">
      <c r="B1691" s="1">
        <v>31402.375</v>
      </c>
      <c r="C1691" s="1">
        <v>31403.375</v>
      </c>
      <c r="D1691" s="3">
        <v>14.533341146342776</v>
      </c>
    </row>
    <row r="1692" spans="2:4" x14ac:dyDescent="0.25">
      <c r="B1692" s="1">
        <v>31403.375</v>
      </c>
      <c r="C1692" s="1">
        <v>31404.375</v>
      </c>
      <c r="D1692" s="3">
        <v>126.74488776606249</v>
      </c>
    </row>
    <row r="1693" spans="2:4" x14ac:dyDescent="0.25">
      <c r="B1693" s="1">
        <v>31404.375</v>
      </c>
      <c r="C1693" s="1">
        <v>31405.375</v>
      </c>
      <c r="D1693" s="3">
        <v>44.629975521399388</v>
      </c>
    </row>
    <row r="1694" spans="2:4" x14ac:dyDescent="0.25">
      <c r="B1694" s="1">
        <v>31405.375</v>
      </c>
      <c r="C1694" s="1">
        <v>31406.375</v>
      </c>
      <c r="D1694" s="3">
        <v>0.50759833965139045</v>
      </c>
    </row>
    <row r="1695" spans="2:4" x14ac:dyDescent="0.25">
      <c r="B1695" s="1">
        <v>31406.375</v>
      </c>
      <c r="C1695" s="1">
        <v>31407.375</v>
      </c>
      <c r="D1695" s="3">
        <v>0</v>
      </c>
    </row>
    <row r="1696" spans="2:4" x14ac:dyDescent="0.25">
      <c r="B1696" s="1">
        <v>31407.375</v>
      </c>
      <c r="C1696" s="1">
        <v>31408.375</v>
      </c>
      <c r="D1696" s="3">
        <v>0</v>
      </c>
    </row>
    <row r="1697" spans="2:4" x14ac:dyDescent="0.25">
      <c r="B1697" s="1">
        <v>31408.375</v>
      </c>
      <c r="C1697" s="1">
        <v>31409.375</v>
      </c>
      <c r="D1697" s="3">
        <v>0</v>
      </c>
    </row>
    <row r="1698" spans="2:4" x14ac:dyDescent="0.25">
      <c r="B1698" s="1">
        <v>31409.375</v>
      </c>
      <c r="C1698" s="1">
        <v>31410.375</v>
      </c>
      <c r="D1698" s="3">
        <v>0</v>
      </c>
    </row>
    <row r="1699" spans="2:4" x14ac:dyDescent="0.25">
      <c r="B1699" s="1">
        <v>31410.375</v>
      </c>
      <c r="C1699" s="1">
        <v>31411.375</v>
      </c>
      <c r="D1699" s="3">
        <v>0</v>
      </c>
    </row>
    <row r="1700" spans="2:4" x14ac:dyDescent="0.25">
      <c r="B1700" s="1">
        <v>31411.375</v>
      </c>
      <c r="C1700" s="1">
        <v>31412.375</v>
      </c>
      <c r="D1700" s="3">
        <v>0</v>
      </c>
    </row>
    <row r="1701" spans="2:4" x14ac:dyDescent="0.25">
      <c r="B1701" s="1">
        <v>31412.375</v>
      </c>
      <c r="C1701" s="1">
        <v>31413.375</v>
      </c>
      <c r="D1701" s="3">
        <v>0</v>
      </c>
    </row>
    <row r="1702" spans="2:4" x14ac:dyDescent="0.25">
      <c r="B1702" s="1">
        <v>31413.375</v>
      </c>
      <c r="C1702" s="1">
        <v>31414.375</v>
      </c>
      <c r="D1702" s="3">
        <v>0</v>
      </c>
    </row>
    <row r="1703" spans="2:4" x14ac:dyDescent="0.25">
      <c r="B1703" s="1">
        <v>31414.375</v>
      </c>
      <c r="C1703" s="1">
        <v>31415.375</v>
      </c>
      <c r="D1703" s="3">
        <v>0</v>
      </c>
    </row>
    <row r="1704" spans="2:4" x14ac:dyDescent="0.25">
      <c r="B1704" s="1">
        <v>31415.375</v>
      </c>
      <c r="C1704" s="1">
        <v>31416.375</v>
      </c>
      <c r="D1704" s="3">
        <v>0</v>
      </c>
    </row>
    <row r="1705" spans="2:4" x14ac:dyDescent="0.25">
      <c r="B1705" s="1">
        <v>31416.375</v>
      </c>
      <c r="C1705" s="1">
        <v>31417.375</v>
      </c>
      <c r="D1705" s="3">
        <v>0</v>
      </c>
    </row>
    <row r="1706" spans="2:4" x14ac:dyDescent="0.25">
      <c r="B1706" s="1">
        <v>31417.375</v>
      </c>
      <c r="C1706" s="1">
        <v>31418.375</v>
      </c>
      <c r="D1706" s="3">
        <v>0</v>
      </c>
    </row>
    <row r="1707" spans="2:4" x14ac:dyDescent="0.25">
      <c r="B1707" s="1">
        <v>31418.375</v>
      </c>
      <c r="C1707" s="1">
        <v>31419.375</v>
      </c>
      <c r="D1707" s="3">
        <v>0</v>
      </c>
    </row>
    <row r="1708" spans="2:4" x14ac:dyDescent="0.25">
      <c r="B1708" s="1">
        <v>31419.375</v>
      </c>
      <c r="C1708" s="1">
        <v>31420.375</v>
      </c>
      <c r="D1708" s="3">
        <v>0</v>
      </c>
    </row>
    <row r="1709" spans="2:4" x14ac:dyDescent="0.25">
      <c r="B1709" s="1">
        <v>31420.375</v>
      </c>
      <c r="C1709" s="1">
        <v>31421.375</v>
      </c>
      <c r="D1709" s="3">
        <v>0</v>
      </c>
    </row>
    <row r="1710" spans="2:4" x14ac:dyDescent="0.25">
      <c r="B1710" s="1">
        <v>31421.375</v>
      </c>
      <c r="C1710" s="1">
        <v>31422.375</v>
      </c>
      <c r="D1710" s="3">
        <v>0</v>
      </c>
    </row>
    <row r="1711" spans="2:4" x14ac:dyDescent="0.25">
      <c r="B1711" s="1">
        <v>31422.375</v>
      </c>
      <c r="C1711" s="1">
        <v>31423.375</v>
      </c>
      <c r="D1711" s="3">
        <v>0</v>
      </c>
    </row>
    <row r="1712" spans="2:4" x14ac:dyDescent="0.25">
      <c r="B1712" s="1">
        <v>31423.375</v>
      </c>
      <c r="C1712" s="1">
        <v>31424.375</v>
      </c>
      <c r="D1712" s="3">
        <v>0</v>
      </c>
    </row>
    <row r="1713" spans="2:4" x14ac:dyDescent="0.25">
      <c r="B1713" s="1">
        <v>31424.375</v>
      </c>
      <c r="C1713" s="1">
        <v>31425.375</v>
      </c>
      <c r="D1713" s="3">
        <v>0</v>
      </c>
    </row>
    <row r="1714" spans="2:4" x14ac:dyDescent="0.25">
      <c r="B1714" s="1">
        <v>31425.375</v>
      </c>
      <c r="C1714" s="1">
        <v>31426.375</v>
      </c>
      <c r="D1714" s="3">
        <v>0</v>
      </c>
    </row>
    <row r="1715" spans="2:4" x14ac:dyDescent="0.25">
      <c r="B1715" s="1">
        <v>31426.375</v>
      </c>
      <c r="C1715" s="1">
        <v>31427.375</v>
      </c>
      <c r="D1715" s="3">
        <v>0</v>
      </c>
    </row>
    <row r="1716" spans="2:4" x14ac:dyDescent="0.25">
      <c r="B1716" s="1">
        <v>31427.375</v>
      </c>
      <c r="C1716" s="1">
        <v>31428.375</v>
      </c>
      <c r="D1716" s="3">
        <v>0</v>
      </c>
    </row>
    <row r="1717" spans="2:4" x14ac:dyDescent="0.25">
      <c r="B1717" s="1">
        <v>31428.375</v>
      </c>
      <c r="C1717" s="1">
        <v>31429.375</v>
      </c>
      <c r="D1717" s="3">
        <v>0</v>
      </c>
    </row>
    <row r="1718" spans="2:4" x14ac:dyDescent="0.25">
      <c r="B1718" s="1">
        <v>31429.375</v>
      </c>
      <c r="C1718" s="1">
        <v>31430.375</v>
      </c>
      <c r="D1718" s="3">
        <v>0</v>
      </c>
    </row>
    <row r="1719" spans="2:4" x14ac:dyDescent="0.25">
      <c r="B1719" s="1">
        <v>31430.375</v>
      </c>
      <c r="C1719" s="1">
        <v>31431.375</v>
      </c>
      <c r="D1719" s="3">
        <v>0</v>
      </c>
    </row>
    <row r="1720" spans="2:4" x14ac:dyDescent="0.25">
      <c r="B1720" s="1">
        <v>31431.375</v>
      </c>
      <c r="C1720" s="1">
        <v>31432.375</v>
      </c>
      <c r="D1720" s="3">
        <v>0</v>
      </c>
    </row>
    <row r="1721" spans="2:4" x14ac:dyDescent="0.25">
      <c r="B1721" s="1">
        <v>31432.375</v>
      </c>
      <c r="C1721" s="1">
        <v>31433.375</v>
      </c>
      <c r="D1721" s="3">
        <v>0</v>
      </c>
    </row>
    <row r="1722" spans="2:4" x14ac:dyDescent="0.25">
      <c r="B1722" s="1">
        <v>31433.375</v>
      </c>
      <c r="C1722" s="1">
        <v>31434.375</v>
      </c>
      <c r="D1722" s="3">
        <v>0</v>
      </c>
    </row>
    <row r="1723" spans="2:4" x14ac:dyDescent="0.25">
      <c r="B1723" s="1">
        <v>31434.375</v>
      </c>
      <c r="C1723" s="1">
        <v>31435.375</v>
      </c>
      <c r="D1723" s="3">
        <v>0</v>
      </c>
    </row>
    <row r="1724" spans="2:4" x14ac:dyDescent="0.25">
      <c r="B1724" s="1">
        <v>31435.375</v>
      </c>
      <c r="C1724" s="1">
        <v>31436.375</v>
      </c>
      <c r="D1724" s="3">
        <v>0</v>
      </c>
    </row>
    <row r="1725" spans="2:4" x14ac:dyDescent="0.25">
      <c r="B1725" s="1">
        <v>31436.375</v>
      </c>
      <c r="C1725" s="1">
        <v>31437.375</v>
      </c>
      <c r="D1725" s="3">
        <v>0</v>
      </c>
    </row>
    <row r="1726" spans="2:4" x14ac:dyDescent="0.25">
      <c r="B1726" s="1">
        <v>31437.375</v>
      </c>
      <c r="C1726" s="1">
        <v>31438.375</v>
      </c>
      <c r="D1726" s="3">
        <v>0</v>
      </c>
    </row>
    <row r="1727" spans="2:4" x14ac:dyDescent="0.25">
      <c r="B1727" s="1">
        <v>31438.375</v>
      </c>
      <c r="C1727" s="1">
        <v>31439.375</v>
      </c>
      <c r="D1727" s="3">
        <v>0</v>
      </c>
    </row>
    <row r="1728" spans="2:4" x14ac:dyDescent="0.25">
      <c r="B1728" s="1">
        <v>31439.375</v>
      </c>
      <c r="C1728" s="1">
        <v>31440.375</v>
      </c>
      <c r="D1728" s="3">
        <v>0</v>
      </c>
    </row>
    <row r="1729" spans="2:4" x14ac:dyDescent="0.25">
      <c r="B1729" s="1">
        <v>31440.375</v>
      </c>
      <c r="C1729" s="1">
        <v>31441.375</v>
      </c>
      <c r="D1729" s="3">
        <v>0</v>
      </c>
    </row>
    <row r="1730" spans="2:4" x14ac:dyDescent="0.25">
      <c r="B1730" s="1">
        <v>31441.375</v>
      </c>
      <c r="C1730" s="1">
        <v>31442.375</v>
      </c>
      <c r="D1730" s="3">
        <v>0</v>
      </c>
    </row>
    <row r="1731" spans="2:4" x14ac:dyDescent="0.25">
      <c r="B1731" s="1">
        <v>31442.375</v>
      </c>
      <c r="C1731" s="1">
        <v>31443.375</v>
      </c>
      <c r="D1731" s="3">
        <v>0</v>
      </c>
    </row>
    <row r="1732" spans="2:4" x14ac:dyDescent="0.25">
      <c r="B1732" s="1">
        <v>31443.375</v>
      </c>
      <c r="C1732" s="1">
        <v>31444.375</v>
      </c>
      <c r="D1732" s="3">
        <v>0</v>
      </c>
    </row>
    <row r="1733" spans="2:4" x14ac:dyDescent="0.25">
      <c r="B1733" s="1">
        <v>31444.375</v>
      </c>
      <c r="C1733" s="1">
        <v>31445.375</v>
      </c>
      <c r="D1733" s="3">
        <v>0</v>
      </c>
    </row>
    <row r="1734" spans="2:4" x14ac:dyDescent="0.25">
      <c r="B1734" s="1">
        <v>31445.375</v>
      </c>
      <c r="C1734" s="1">
        <v>31446.375</v>
      </c>
      <c r="D1734" s="3">
        <v>0</v>
      </c>
    </row>
    <row r="1735" spans="2:4" x14ac:dyDescent="0.25">
      <c r="B1735" s="1">
        <v>31446.375</v>
      </c>
      <c r="C1735" s="1">
        <v>31447.375</v>
      </c>
      <c r="D1735" s="3">
        <v>0</v>
      </c>
    </row>
    <row r="1736" spans="2:4" x14ac:dyDescent="0.25">
      <c r="B1736" s="1">
        <v>31447.375</v>
      </c>
      <c r="C1736" s="1">
        <v>31448.375</v>
      </c>
      <c r="D1736" s="3">
        <v>0</v>
      </c>
    </row>
    <row r="1737" spans="2:4" x14ac:dyDescent="0.25">
      <c r="B1737" s="1">
        <v>31448.375</v>
      </c>
      <c r="C1737" s="1">
        <v>31449.375</v>
      </c>
      <c r="D1737" s="3">
        <v>0</v>
      </c>
    </row>
    <row r="1738" spans="2:4" x14ac:dyDescent="0.25">
      <c r="B1738" s="1">
        <v>31449.375</v>
      </c>
      <c r="C1738" s="1">
        <v>31450.375</v>
      </c>
      <c r="D1738" s="3">
        <v>0</v>
      </c>
    </row>
    <row r="1739" spans="2:4" x14ac:dyDescent="0.25">
      <c r="B1739" s="1">
        <v>31450.375</v>
      </c>
      <c r="C1739" s="1">
        <v>31451.375</v>
      </c>
      <c r="D1739" s="3">
        <v>0</v>
      </c>
    </row>
    <row r="1740" spans="2:4" x14ac:dyDescent="0.25">
      <c r="B1740" s="1">
        <v>31451.375</v>
      </c>
      <c r="C1740" s="1">
        <v>31452.375</v>
      </c>
      <c r="D1740" s="3">
        <v>0</v>
      </c>
    </row>
    <row r="1741" spans="2:4" x14ac:dyDescent="0.25">
      <c r="B1741" s="1">
        <v>31452.375</v>
      </c>
      <c r="C1741" s="1">
        <v>31453.375</v>
      </c>
      <c r="D1741" s="3">
        <v>0</v>
      </c>
    </row>
    <row r="1742" spans="2:4" x14ac:dyDescent="0.25">
      <c r="B1742" s="1">
        <v>31453.375</v>
      </c>
      <c r="C1742" s="1">
        <v>31454.375</v>
      </c>
      <c r="D1742" s="3">
        <v>0</v>
      </c>
    </row>
    <row r="1743" spans="2:4" x14ac:dyDescent="0.25">
      <c r="B1743" s="1">
        <v>31454.375</v>
      </c>
      <c r="C1743" s="1">
        <v>31455.375</v>
      </c>
      <c r="D1743" s="3">
        <v>0</v>
      </c>
    </row>
    <row r="1744" spans="2:4" x14ac:dyDescent="0.25">
      <c r="B1744" s="1">
        <v>31455.375</v>
      </c>
      <c r="C1744" s="1">
        <v>31456.375</v>
      </c>
      <c r="D1744" s="3">
        <v>0</v>
      </c>
    </row>
    <row r="1745" spans="2:4" x14ac:dyDescent="0.25">
      <c r="B1745" s="1">
        <v>31456.375</v>
      </c>
      <c r="C1745" s="1">
        <v>31457.375</v>
      </c>
      <c r="D1745" s="3">
        <v>0</v>
      </c>
    </row>
    <row r="1746" spans="2:4" x14ac:dyDescent="0.25">
      <c r="B1746" s="1">
        <v>31457.375</v>
      </c>
      <c r="C1746" s="1">
        <v>31458.375</v>
      </c>
      <c r="D1746" s="3">
        <v>0</v>
      </c>
    </row>
    <row r="1747" spans="2:4" x14ac:dyDescent="0.25">
      <c r="B1747" s="1">
        <v>31458.375</v>
      </c>
      <c r="C1747" s="1">
        <v>31459.375</v>
      </c>
      <c r="D1747" s="3">
        <v>0</v>
      </c>
    </row>
    <row r="1748" spans="2:4" x14ac:dyDescent="0.25">
      <c r="B1748" s="1">
        <v>31459.375</v>
      </c>
      <c r="C1748" s="1">
        <v>31460.375</v>
      </c>
      <c r="D1748" s="3">
        <v>0</v>
      </c>
    </row>
    <row r="1749" spans="2:4" x14ac:dyDescent="0.25">
      <c r="B1749" s="1">
        <v>31460.375</v>
      </c>
      <c r="C1749" s="1">
        <v>31461.375</v>
      </c>
      <c r="D1749" s="3">
        <v>0</v>
      </c>
    </row>
    <row r="1750" spans="2:4" x14ac:dyDescent="0.25">
      <c r="B1750" s="1">
        <v>31461.375</v>
      </c>
      <c r="C1750" s="1">
        <v>31462.375</v>
      </c>
      <c r="D1750" s="3">
        <v>0</v>
      </c>
    </row>
    <row r="1751" spans="2:4" x14ac:dyDescent="0.25">
      <c r="B1751" s="1">
        <v>31462.375</v>
      </c>
      <c r="C1751" s="1">
        <v>31463.375</v>
      </c>
      <c r="D1751" s="3">
        <v>0</v>
      </c>
    </row>
    <row r="1752" spans="2:4" x14ac:dyDescent="0.25">
      <c r="B1752" s="1">
        <v>31463.375</v>
      </c>
      <c r="C1752" s="1">
        <v>31464.375</v>
      </c>
      <c r="D1752" s="3">
        <v>0</v>
      </c>
    </row>
    <row r="1753" spans="2:4" x14ac:dyDescent="0.25">
      <c r="B1753" s="1">
        <v>31464.375</v>
      </c>
      <c r="C1753" s="1">
        <v>31465.375</v>
      </c>
      <c r="D1753" s="3">
        <v>9759.2145040467549</v>
      </c>
    </row>
    <row r="1754" spans="2:4" x14ac:dyDescent="0.25">
      <c r="B1754" s="1">
        <v>31465.375</v>
      </c>
      <c r="C1754" s="1">
        <v>31466.375</v>
      </c>
      <c r="D1754" s="3">
        <v>2101.6635463718712</v>
      </c>
    </row>
    <row r="1755" spans="2:4" x14ac:dyDescent="0.25">
      <c r="B1755" s="1">
        <v>31466.375</v>
      </c>
      <c r="C1755" s="1">
        <v>31467.375</v>
      </c>
      <c r="D1755" s="3">
        <v>1023.1879326136016</v>
      </c>
    </row>
    <row r="1756" spans="2:4" x14ac:dyDescent="0.25">
      <c r="B1756" s="1">
        <v>31467.375</v>
      </c>
      <c r="C1756" s="1">
        <v>31468.375</v>
      </c>
      <c r="D1756" s="3">
        <v>544.76512147712708</v>
      </c>
    </row>
    <row r="1757" spans="2:4" x14ac:dyDescent="0.25">
      <c r="B1757" s="1">
        <v>31468.375</v>
      </c>
      <c r="C1757" s="1">
        <v>31469.375</v>
      </c>
      <c r="D1757" s="3">
        <v>318.24136790430549</v>
      </c>
    </row>
    <row r="1758" spans="2:4" x14ac:dyDescent="0.25">
      <c r="B1758" s="1">
        <v>31469.375</v>
      </c>
      <c r="C1758" s="1">
        <v>31470.375</v>
      </c>
      <c r="D1758" s="3">
        <v>386.53183362560162</v>
      </c>
    </row>
    <row r="1759" spans="2:4" x14ac:dyDescent="0.25">
      <c r="B1759" s="1">
        <v>31470.375</v>
      </c>
      <c r="C1759" s="1">
        <v>31471.375</v>
      </c>
      <c r="D1759" s="3">
        <v>334.49385941903961</v>
      </c>
    </row>
    <row r="1760" spans="2:4" x14ac:dyDescent="0.25">
      <c r="B1760" s="1">
        <v>31471.375</v>
      </c>
      <c r="C1760" s="1">
        <v>31472.375</v>
      </c>
      <c r="D1760" s="3">
        <v>240.71274124225289</v>
      </c>
    </row>
    <row r="1761" spans="2:4" x14ac:dyDescent="0.25">
      <c r="B1761" s="1">
        <v>31472.375</v>
      </c>
      <c r="C1761" s="1">
        <v>31473.375</v>
      </c>
      <c r="D1761" s="3">
        <v>121.08183486103853</v>
      </c>
    </row>
    <row r="1762" spans="2:4" x14ac:dyDescent="0.25">
      <c r="B1762" s="1">
        <v>31473.375</v>
      </c>
      <c r="C1762" s="1">
        <v>31474.375</v>
      </c>
      <c r="D1762" s="3">
        <v>105.84496718180181</v>
      </c>
    </row>
    <row r="1763" spans="2:4" x14ac:dyDescent="0.25">
      <c r="B1763" s="1">
        <v>31474.375</v>
      </c>
      <c r="C1763" s="1">
        <v>31475.375</v>
      </c>
      <c r="D1763" s="3">
        <v>96.83140776916845</v>
      </c>
    </row>
    <row r="1764" spans="2:4" x14ac:dyDescent="0.25">
      <c r="B1764" s="1">
        <v>31475.375</v>
      </c>
      <c r="C1764" s="1">
        <v>31476.375</v>
      </c>
      <c r="D1764" s="3">
        <v>70.026676900540537</v>
      </c>
    </row>
    <row r="1765" spans="2:4" x14ac:dyDescent="0.25">
      <c r="B1765" s="1">
        <v>31476.375</v>
      </c>
      <c r="C1765" s="1">
        <v>31477.375</v>
      </c>
      <c r="D1765" s="3">
        <v>78.32271771344567</v>
      </c>
    </row>
    <row r="1766" spans="2:4" x14ac:dyDescent="0.25">
      <c r="B1766" s="1">
        <v>31477.375</v>
      </c>
      <c r="C1766" s="1">
        <v>31478.375</v>
      </c>
      <c r="D1766" s="3">
        <v>59.482695981412043</v>
      </c>
    </row>
    <row r="1767" spans="2:4" x14ac:dyDescent="0.25">
      <c r="B1767" s="1">
        <v>31478.375</v>
      </c>
      <c r="C1767" s="1">
        <v>31479.375</v>
      </c>
      <c r="D1767" s="3">
        <v>41.210277090447384</v>
      </c>
    </row>
    <row r="1768" spans="2:4" x14ac:dyDescent="0.25">
      <c r="B1768" s="1">
        <v>31479.375</v>
      </c>
      <c r="C1768" s="1">
        <v>31480.375</v>
      </c>
      <c r="D1768" s="3">
        <v>38.478533684373367</v>
      </c>
    </row>
    <row r="1769" spans="2:4" x14ac:dyDescent="0.25">
      <c r="B1769" s="1">
        <v>31480.375</v>
      </c>
      <c r="C1769" s="1">
        <v>31481.375</v>
      </c>
      <c r="D1769" s="3">
        <v>200.48661063259212</v>
      </c>
    </row>
    <row r="1770" spans="2:4" x14ac:dyDescent="0.25">
      <c r="B1770" s="1">
        <v>31481.375</v>
      </c>
      <c r="C1770" s="1">
        <v>31482.375</v>
      </c>
      <c r="D1770" s="3">
        <v>409.0134297400333</v>
      </c>
    </row>
    <row r="1771" spans="2:4" x14ac:dyDescent="0.25">
      <c r="B1771" s="1">
        <v>31482.375</v>
      </c>
      <c r="C1771" s="1">
        <v>31483.375</v>
      </c>
      <c r="D1771" s="3">
        <v>694.18073616284346</v>
      </c>
    </row>
    <row r="1772" spans="2:4" x14ac:dyDescent="0.25">
      <c r="B1772" s="1">
        <v>31483.375</v>
      </c>
      <c r="C1772" s="1">
        <v>31484.375</v>
      </c>
      <c r="D1772" s="3">
        <v>462.03942387461638</v>
      </c>
    </row>
    <row r="1773" spans="2:4" x14ac:dyDescent="0.25">
      <c r="B1773" s="1">
        <v>31484.375</v>
      </c>
      <c r="C1773" s="1">
        <v>31485.375</v>
      </c>
      <c r="D1773" s="3">
        <v>288.40751607366474</v>
      </c>
    </row>
    <row r="1774" spans="2:4" x14ac:dyDescent="0.25">
      <c r="B1774" s="1">
        <v>31485.375</v>
      </c>
      <c r="C1774" s="1">
        <v>31486.375</v>
      </c>
      <c r="D1774" s="3">
        <v>143.0211238944942</v>
      </c>
    </row>
    <row r="1775" spans="2:4" x14ac:dyDescent="0.25">
      <c r="B1775" s="1">
        <v>31486.375</v>
      </c>
      <c r="C1775" s="1">
        <v>31487.375</v>
      </c>
      <c r="D1775" s="3">
        <v>78.080516933982224</v>
      </c>
    </row>
    <row r="1776" spans="2:4" x14ac:dyDescent="0.25">
      <c r="B1776" s="1">
        <v>31487.375</v>
      </c>
      <c r="C1776" s="1">
        <v>31488.375</v>
      </c>
      <c r="D1776" s="3">
        <v>38.605934122861491</v>
      </c>
    </row>
    <row r="1777" spans="2:4" x14ac:dyDescent="0.25">
      <c r="B1777" s="1">
        <v>31488.375</v>
      </c>
      <c r="C1777" s="1">
        <v>31489.375</v>
      </c>
      <c r="D1777" s="3">
        <v>37.433218348537039</v>
      </c>
    </row>
    <row r="1778" spans="2:4" x14ac:dyDescent="0.25">
      <c r="B1778" s="1">
        <v>31489.375</v>
      </c>
      <c r="C1778" s="1">
        <v>31490.375</v>
      </c>
      <c r="D1778" s="3">
        <v>67.939372504072537</v>
      </c>
    </row>
    <row r="1779" spans="2:4" x14ac:dyDescent="0.25">
      <c r="B1779" s="1">
        <v>31490.375</v>
      </c>
      <c r="C1779" s="1">
        <v>31491.375</v>
      </c>
      <c r="D1779" s="3">
        <v>1911.9946957172835</v>
      </c>
    </row>
    <row r="1780" spans="2:4" x14ac:dyDescent="0.25">
      <c r="B1780" s="1">
        <v>31491.375</v>
      </c>
      <c r="C1780" s="1">
        <v>31492.375</v>
      </c>
      <c r="D1780" s="3">
        <v>769.18752493848683</v>
      </c>
    </row>
    <row r="1781" spans="2:4" x14ac:dyDescent="0.25">
      <c r="B1781" s="1">
        <v>31492.375</v>
      </c>
      <c r="C1781" s="1">
        <v>31493.375</v>
      </c>
      <c r="D1781" s="3">
        <v>511.66864354219939</v>
      </c>
    </row>
    <row r="1782" spans="2:4" x14ac:dyDescent="0.25">
      <c r="B1782" s="1">
        <v>31493.375</v>
      </c>
      <c r="C1782" s="1">
        <v>31494.375</v>
      </c>
      <c r="D1782" s="3">
        <v>356.87700183298682</v>
      </c>
    </row>
    <row r="1783" spans="2:4" x14ac:dyDescent="0.25">
      <c r="B1783" s="1">
        <v>31494.375</v>
      </c>
      <c r="C1783" s="1">
        <v>31495.375</v>
      </c>
      <c r="D1783" s="3">
        <v>203.07792482412455</v>
      </c>
    </row>
    <row r="1784" spans="2:4" x14ac:dyDescent="0.25">
      <c r="B1784" s="1">
        <v>31495.375</v>
      </c>
      <c r="C1784" s="1">
        <v>31496.375</v>
      </c>
      <c r="D1784" s="3">
        <v>113.56320905482771</v>
      </c>
    </row>
    <row r="1785" spans="2:4" x14ac:dyDescent="0.25">
      <c r="B1785" s="1">
        <v>31496.375</v>
      </c>
      <c r="C1785" s="1">
        <v>31497.375</v>
      </c>
      <c r="D1785" s="3">
        <v>185.93991724200961</v>
      </c>
    </row>
    <row r="1786" spans="2:4" x14ac:dyDescent="0.25">
      <c r="B1786" s="1">
        <v>31497.375</v>
      </c>
      <c r="C1786" s="1">
        <v>31498.375</v>
      </c>
      <c r="D1786" s="3">
        <v>181.03135966656851</v>
      </c>
    </row>
    <row r="1787" spans="2:4" x14ac:dyDescent="0.25">
      <c r="B1787" s="1">
        <v>31498.375</v>
      </c>
      <c r="C1787" s="1">
        <v>31499.375</v>
      </c>
      <c r="D1787" s="3">
        <v>71.437898122984848</v>
      </c>
    </row>
    <row r="1788" spans="2:4" x14ac:dyDescent="0.25">
      <c r="B1788" s="1">
        <v>31499.375</v>
      </c>
      <c r="C1788" s="1">
        <v>31500.375</v>
      </c>
      <c r="D1788" s="3">
        <v>562.03434973762774</v>
      </c>
    </row>
    <row r="1789" spans="2:4" x14ac:dyDescent="0.25">
      <c r="B1789" s="1">
        <v>31500.375</v>
      </c>
      <c r="C1789" s="1">
        <v>31501.375</v>
      </c>
      <c r="D1789" s="3">
        <v>498.31582306645447</v>
      </c>
    </row>
    <row r="1790" spans="2:4" x14ac:dyDescent="0.25">
      <c r="B1790" s="1">
        <v>31501.375</v>
      </c>
      <c r="C1790" s="1">
        <v>31502.375</v>
      </c>
      <c r="D1790" s="3">
        <v>365.09178986828516</v>
      </c>
    </row>
    <row r="1791" spans="2:4" x14ac:dyDescent="0.25">
      <c r="B1791" s="1">
        <v>31502.375</v>
      </c>
      <c r="C1791" s="1">
        <v>31503.375</v>
      </c>
      <c r="D1791" s="3">
        <v>383.10773655336141</v>
      </c>
    </row>
    <row r="1792" spans="2:4" x14ac:dyDescent="0.25">
      <c r="B1792" s="1">
        <v>31503.375</v>
      </c>
      <c r="C1792" s="1">
        <v>31504.375</v>
      </c>
      <c r="D1792" s="3">
        <v>430.56826606995168</v>
      </c>
    </row>
    <row r="1793" spans="2:4" x14ac:dyDescent="0.25">
      <c r="B1793" s="1">
        <v>31504.375</v>
      </c>
      <c r="C1793" s="1">
        <v>31505.375</v>
      </c>
      <c r="D1793" s="3">
        <v>370.03861152906893</v>
      </c>
    </row>
    <row r="1794" spans="2:4" x14ac:dyDescent="0.25">
      <c r="B1794" s="1">
        <v>31505.375</v>
      </c>
      <c r="C1794" s="1">
        <v>31506.375</v>
      </c>
      <c r="D1794" s="3">
        <v>410.39737220228335</v>
      </c>
    </row>
    <row r="1795" spans="2:4" x14ac:dyDescent="0.25">
      <c r="B1795" s="1">
        <v>31506.375</v>
      </c>
      <c r="C1795" s="1">
        <v>31507.375</v>
      </c>
      <c r="D1795" s="3">
        <v>411.7334610149129</v>
      </c>
    </row>
    <row r="1796" spans="2:4" x14ac:dyDescent="0.25">
      <c r="B1796" s="1">
        <v>31507.375</v>
      </c>
      <c r="C1796" s="1">
        <v>31508.375</v>
      </c>
      <c r="D1796" s="3">
        <v>299.68814122022786</v>
      </c>
    </row>
    <row r="1797" spans="2:4" x14ac:dyDescent="0.25">
      <c r="B1797" s="1">
        <v>31508.375</v>
      </c>
      <c r="C1797" s="1">
        <v>31509.375</v>
      </c>
      <c r="D1797" s="3">
        <v>193.70948860526005</v>
      </c>
    </row>
    <row r="1798" spans="2:4" x14ac:dyDescent="0.25">
      <c r="B1798" s="1">
        <v>31509.375</v>
      </c>
      <c r="C1798" s="1">
        <v>31510.375</v>
      </c>
      <c r="D1798" s="3">
        <v>98.979041303568323</v>
      </c>
    </row>
    <row r="1799" spans="2:4" x14ac:dyDescent="0.25">
      <c r="B1799" s="1">
        <v>31510.375</v>
      </c>
      <c r="C1799" s="1">
        <v>31511.375</v>
      </c>
      <c r="D1799" s="3">
        <v>135.06477791591465</v>
      </c>
    </row>
    <row r="1800" spans="2:4" x14ac:dyDescent="0.25">
      <c r="B1800" s="1">
        <v>31511.375</v>
      </c>
      <c r="C1800" s="1">
        <v>31512.375</v>
      </c>
      <c r="D1800" s="3">
        <v>147.53119885269732</v>
      </c>
    </row>
    <row r="1801" spans="2:4" x14ac:dyDescent="0.25">
      <c r="B1801" s="1">
        <v>31512.375</v>
      </c>
      <c r="C1801" s="1">
        <v>31513.375</v>
      </c>
      <c r="D1801" s="3">
        <v>113.09471984612743</v>
      </c>
    </row>
    <row r="1802" spans="2:4" x14ac:dyDescent="0.25">
      <c r="B1802" s="1">
        <v>31513.375</v>
      </c>
      <c r="C1802" s="1">
        <v>31514.375</v>
      </c>
      <c r="D1802" s="3">
        <v>135.81513309206832</v>
      </c>
    </row>
    <row r="1803" spans="2:4" x14ac:dyDescent="0.25">
      <c r="B1803" s="1">
        <v>31514.375</v>
      </c>
      <c r="C1803" s="1">
        <v>31515.375</v>
      </c>
      <c r="D1803" s="3">
        <v>84.06954745020623</v>
      </c>
    </row>
    <row r="1804" spans="2:4" x14ac:dyDescent="0.25">
      <c r="B1804" s="1">
        <v>31515.375</v>
      </c>
      <c r="C1804" s="1">
        <v>31516.375</v>
      </c>
      <c r="D1804" s="3">
        <v>148.06971354268768</v>
      </c>
    </row>
    <row r="1805" spans="2:4" x14ac:dyDescent="0.25">
      <c r="B1805" s="1">
        <v>31516.375</v>
      </c>
      <c r="C1805" s="1">
        <v>31517.375</v>
      </c>
      <c r="D1805" s="3">
        <v>294.08813581008496</v>
      </c>
    </row>
    <row r="1806" spans="2:4" x14ac:dyDescent="0.25">
      <c r="B1806" s="1">
        <v>31517.375</v>
      </c>
      <c r="C1806" s="1">
        <v>31518.375</v>
      </c>
      <c r="D1806" s="3">
        <v>306.14708399610942</v>
      </c>
    </row>
    <row r="1807" spans="2:4" x14ac:dyDescent="0.25">
      <c r="B1807" s="1">
        <v>31518.375</v>
      </c>
      <c r="C1807" s="1">
        <v>31519.375</v>
      </c>
      <c r="D1807" s="3">
        <v>212.3054539466313</v>
      </c>
    </row>
    <row r="1808" spans="2:4" x14ac:dyDescent="0.25">
      <c r="B1808" s="1">
        <v>31519.375</v>
      </c>
      <c r="C1808" s="1">
        <v>31520.375</v>
      </c>
      <c r="D1808" s="3">
        <v>84.49340865306938</v>
      </c>
    </row>
    <row r="1809" spans="2:4" x14ac:dyDescent="0.25">
      <c r="B1809" s="1">
        <v>31520.375</v>
      </c>
      <c r="C1809" s="1">
        <v>31521.375</v>
      </c>
      <c r="D1809" s="3">
        <v>65.411706953227522</v>
      </c>
    </row>
    <row r="1810" spans="2:4" x14ac:dyDescent="0.25">
      <c r="B1810" s="1">
        <v>31521.375</v>
      </c>
      <c r="C1810" s="1">
        <v>31522.375</v>
      </c>
      <c r="D1810" s="3">
        <v>83.231007947236307</v>
      </c>
    </row>
    <row r="1811" spans="2:4" x14ac:dyDescent="0.25">
      <c r="B1811" s="1">
        <v>31522.375</v>
      </c>
      <c r="C1811" s="1">
        <v>31523.375</v>
      </c>
      <c r="D1811" s="3">
        <v>73.60955186858952</v>
      </c>
    </row>
    <row r="1812" spans="2:4" x14ac:dyDescent="0.25">
      <c r="B1812" s="1">
        <v>31523.375</v>
      </c>
      <c r="C1812" s="1">
        <v>31524.375</v>
      </c>
      <c r="D1812" s="3">
        <v>86.774784045158057</v>
      </c>
    </row>
    <row r="1813" spans="2:4" x14ac:dyDescent="0.25">
      <c r="B1813" s="1">
        <v>31524.375</v>
      </c>
      <c r="C1813" s="1">
        <v>31525.375</v>
      </c>
      <c r="D1813" s="3">
        <v>112.14359054133404</v>
      </c>
    </row>
    <row r="1814" spans="2:4" x14ac:dyDescent="0.25">
      <c r="B1814" s="1">
        <v>31525.375</v>
      </c>
      <c r="C1814" s="1">
        <v>31526.375</v>
      </c>
      <c r="D1814" s="3">
        <v>175.88081812663782</v>
      </c>
    </row>
    <row r="1815" spans="2:4" x14ac:dyDescent="0.25">
      <c r="B1815" s="1">
        <v>31526.375</v>
      </c>
      <c r="C1815" s="1">
        <v>31527.375</v>
      </c>
      <c r="D1815" s="3">
        <v>251.07030361343411</v>
      </c>
    </row>
    <row r="1816" spans="2:4" x14ac:dyDescent="0.25">
      <c r="B1816" s="1">
        <v>31527.375</v>
      </c>
      <c r="C1816" s="1">
        <v>31528.375</v>
      </c>
      <c r="D1816" s="3">
        <v>282.53592843908075</v>
      </c>
    </row>
    <row r="1817" spans="2:4" x14ac:dyDescent="0.25">
      <c r="B1817" s="1">
        <v>31528.375</v>
      </c>
      <c r="C1817" s="1">
        <v>31529.375</v>
      </c>
      <c r="D1817" s="3">
        <v>242.5387980902195</v>
      </c>
    </row>
    <row r="1818" spans="2:4" x14ac:dyDescent="0.25">
      <c r="B1818" s="1">
        <v>31529.375</v>
      </c>
      <c r="C1818" s="1">
        <v>31530.375</v>
      </c>
      <c r="D1818" s="3">
        <v>117.21461499670148</v>
      </c>
    </row>
    <row r="1819" spans="2:4" x14ac:dyDescent="0.25">
      <c r="B1819" s="1">
        <v>31530.375</v>
      </c>
      <c r="C1819" s="1">
        <v>31531.375</v>
      </c>
      <c r="D1819" s="3">
        <v>143.40858172290734</v>
      </c>
    </row>
    <row r="1820" spans="2:4" x14ac:dyDescent="0.25">
      <c r="B1820" s="1">
        <v>31531.375</v>
      </c>
      <c r="C1820" s="1">
        <v>31532.375</v>
      </c>
      <c r="D1820" s="3">
        <v>48.855628348742719</v>
      </c>
    </row>
    <row r="1821" spans="2:4" x14ac:dyDescent="0.25">
      <c r="B1821" s="1">
        <v>31532.375</v>
      </c>
      <c r="C1821" s="1">
        <v>31533.375</v>
      </c>
      <c r="D1821" s="3">
        <v>39.331631297723888</v>
      </c>
    </row>
    <row r="1822" spans="2:4" x14ac:dyDescent="0.25">
      <c r="B1822" s="1">
        <v>31533.375</v>
      </c>
      <c r="C1822" s="1">
        <v>31534.375</v>
      </c>
      <c r="D1822" s="3">
        <v>37.776516909822483</v>
      </c>
    </row>
    <row r="1823" spans="2:4" x14ac:dyDescent="0.25">
      <c r="B1823" s="1">
        <v>31534.375</v>
      </c>
      <c r="C1823" s="1">
        <v>31535.375</v>
      </c>
      <c r="D1823" s="3">
        <v>45.352560202966927</v>
      </c>
    </row>
    <row r="1824" spans="2:4" x14ac:dyDescent="0.25">
      <c r="B1824" s="1">
        <v>31535.375</v>
      </c>
      <c r="C1824" s="1">
        <v>31536.375</v>
      </c>
      <c r="D1824" s="3">
        <v>51.178099077798471</v>
      </c>
    </row>
    <row r="1825" spans="2:4" x14ac:dyDescent="0.25">
      <c r="B1825" s="1">
        <v>31536.375</v>
      </c>
      <c r="C1825" s="1">
        <v>31537.375</v>
      </c>
      <c r="D1825" s="3">
        <v>57.202442588101349</v>
      </c>
    </row>
    <row r="1826" spans="2:4" x14ac:dyDescent="0.25">
      <c r="B1826" s="1">
        <v>31537.375</v>
      </c>
      <c r="C1826" s="1">
        <v>31538.375</v>
      </c>
      <c r="D1826" s="3">
        <v>211.05786065022963</v>
      </c>
    </row>
    <row r="1827" spans="2:4" x14ac:dyDescent="0.25">
      <c r="B1827" s="1">
        <v>31538.375</v>
      </c>
      <c r="C1827" s="1">
        <v>31539.375</v>
      </c>
      <c r="D1827" s="3">
        <v>412.42066599774358</v>
      </c>
    </row>
    <row r="1828" spans="2:4" x14ac:dyDescent="0.25">
      <c r="B1828" s="1">
        <v>31539.375</v>
      </c>
      <c r="C1828" s="1">
        <v>31540.375</v>
      </c>
      <c r="D1828" s="3">
        <v>923.57465808467748</v>
      </c>
    </row>
    <row r="1829" spans="2:4" x14ac:dyDescent="0.25">
      <c r="B1829" s="1">
        <v>31540.375</v>
      </c>
      <c r="C1829" s="1">
        <v>31541.375</v>
      </c>
      <c r="D1829" s="3">
        <v>641.0528307263387</v>
      </c>
    </row>
    <row r="1830" spans="2:4" x14ac:dyDescent="0.25">
      <c r="B1830" s="1">
        <v>31541.375</v>
      </c>
      <c r="C1830" s="1">
        <v>31542.375</v>
      </c>
      <c r="D1830" s="3">
        <v>555.52715880357675</v>
      </c>
    </row>
    <row r="1831" spans="2:4" x14ac:dyDescent="0.25">
      <c r="B1831" s="1">
        <v>31542.375</v>
      </c>
      <c r="C1831" s="1">
        <v>31543.375</v>
      </c>
      <c r="D1831" s="3">
        <v>843.27051587641802</v>
      </c>
    </row>
    <row r="1832" spans="2:4" x14ac:dyDescent="0.25">
      <c r="B1832" s="1">
        <v>31543.375</v>
      </c>
      <c r="C1832" s="1">
        <v>31544.375</v>
      </c>
      <c r="D1832" s="3">
        <v>621.13036351029052</v>
      </c>
    </row>
    <row r="1833" spans="2:4" x14ac:dyDescent="0.25">
      <c r="B1833" s="1">
        <v>31544.375</v>
      </c>
      <c r="C1833" s="1">
        <v>31545.375</v>
      </c>
      <c r="D1833" s="3">
        <v>670.11149242668614</v>
      </c>
    </row>
    <row r="1834" spans="2:4" x14ac:dyDescent="0.25">
      <c r="B1834" s="1">
        <v>31545.375</v>
      </c>
      <c r="C1834" s="1">
        <v>31546.375</v>
      </c>
      <c r="D1834" s="3">
        <v>1311.9951740808031</v>
      </c>
    </row>
    <row r="1835" spans="2:4" x14ac:dyDescent="0.25">
      <c r="B1835" s="1">
        <v>31546.375</v>
      </c>
      <c r="C1835" s="1">
        <v>31547.375</v>
      </c>
      <c r="D1835" s="3">
        <v>863.94665061533397</v>
      </c>
    </row>
    <row r="1836" spans="2:4" x14ac:dyDescent="0.25">
      <c r="B1836" s="1">
        <v>31547.375</v>
      </c>
      <c r="C1836" s="1">
        <v>31548.375</v>
      </c>
      <c r="D1836" s="3">
        <v>632.29556040568559</v>
      </c>
    </row>
    <row r="1837" spans="2:4" x14ac:dyDescent="0.25">
      <c r="B1837" s="1">
        <v>31548.375</v>
      </c>
      <c r="C1837" s="1">
        <v>31549.375</v>
      </c>
      <c r="D1837" s="3">
        <v>537.72131199814737</v>
      </c>
    </row>
    <row r="1838" spans="2:4" x14ac:dyDescent="0.25">
      <c r="B1838" s="1">
        <v>31549.375</v>
      </c>
      <c r="C1838" s="1">
        <v>31550.375</v>
      </c>
      <c r="D1838" s="3">
        <v>552.47684667932458</v>
      </c>
    </row>
    <row r="1839" spans="2:4" x14ac:dyDescent="0.25">
      <c r="B1839" s="1">
        <v>31550.375</v>
      </c>
      <c r="C1839" s="1">
        <v>31551.375</v>
      </c>
      <c r="D1839" s="3">
        <v>584.66678261192749</v>
      </c>
    </row>
    <row r="1840" spans="2:4" x14ac:dyDescent="0.25">
      <c r="B1840" s="1">
        <v>31551.375</v>
      </c>
      <c r="C1840" s="1">
        <v>31552.375</v>
      </c>
      <c r="D1840" s="3">
        <v>1441.4866419799991</v>
      </c>
    </row>
    <row r="1841" spans="2:4" x14ac:dyDescent="0.25">
      <c r="B1841" s="1">
        <v>31552.375</v>
      </c>
      <c r="C1841" s="1">
        <v>31553.375</v>
      </c>
      <c r="D1841" s="3">
        <v>5722.1718367307276</v>
      </c>
    </row>
    <row r="1842" spans="2:4" x14ac:dyDescent="0.25">
      <c r="B1842" s="1">
        <v>31553.375</v>
      </c>
      <c r="C1842" s="1">
        <v>31554.375</v>
      </c>
      <c r="D1842" s="3">
        <v>9960.26973778518</v>
      </c>
    </row>
    <row r="1843" spans="2:4" x14ac:dyDescent="0.25">
      <c r="B1843" s="1">
        <v>31554.375</v>
      </c>
      <c r="C1843" s="1">
        <v>31555.375</v>
      </c>
      <c r="D1843" s="3">
        <v>3695.804237802653</v>
      </c>
    </row>
    <row r="1844" spans="2:4" x14ac:dyDescent="0.25">
      <c r="B1844" s="1">
        <v>31555.375</v>
      </c>
      <c r="C1844" s="1">
        <v>31556.375</v>
      </c>
      <c r="D1844" s="3">
        <v>2314.144529991353</v>
      </c>
    </row>
    <row r="1845" spans="2:4" x14ac:dyDescent="0.25">
      <c r="B1845" s="1">
        <v>31556.375</v>
      </c>
      <c r="C1845" s="1">
        <v>31557.375</v>
      </c>
      <c r="D1845" s="3">
        <v>1797.4441768407823</v>
      </c>
    </row>
    <row r="1846" spans="2:4" x14ac:dyDescent="0.25">
      <c r="B1846" s="1">
        <v>31557.375</v>
      </c>
      <c r="C1846" s="1">
        <v>31558.375</v>
      </c>
      <c r="D1846" s="3">
        <v>3779.9149252035158</v>
      </c>
    </row>
    <row r="1847" spans="2:4" x14ac:dyDescent="0.25">
      <c r="B1847" s="1">
        <v>31558.375</v>
      </c>
      <c r="C1847" s="1">
        <v>31559.375</v>
      </c>
      <c r="D1847" s="3">
        <v>6319.6678871105323</v>
      </c>
    </row>
    <row r="1848" spans="2:4" x14ac:dyDescent="0.25">
      <c r="B1848" s="1">
        <v>31559.375</v>
      </c>
      <c r="C1848" s="1">
        <v>31560.375</v>
      </c>
      <c r="D1848" s="3">
        <v>3877.3297937734274</v>
      </c>
    </row>
    <row r="1849" spans="2:4" x14ac:dyDescent="0.25">
      <c r="B1849" s="1">
        <v>31560.375</v>
      </c>
      <c r="C1849" s="1">
        <v>31561.375</v>
      </c>
      <c r="D1849" s="3">
        <v>2404.1933561324731</v>
      </c>
    </row>
    <row r="1850" spans="2:4" x14ac:dyDescent="0.25">
      <c r="B1850" s="1">
        <v>31561.375</v>
      </c>
      <c r="C1850" s="1">
        <v>31562.375</v>
      </c>
      <c r="D1850" s="3">
        <v>1965.7826677987098</v>
      </c>
    </row>
    <row r="1851" spans="2:4" x14ac:dyDescent="0.25">
      <c r="B1851" s="1">
        <v>31562.375</v>
      </c>
      <c r="C1851" s="1">
        <v>31563.375</v>
      </c>
      <c r="D1851" s="3">
        <v>1771.461681101378</v>
      </c>
    </row>
    <row r="1852" spans="2:4" x14ac:dyDescent="0.25">
      <c r="B1852" s="1">
        <v>31563.375</v>
      </c>
      <c r="C1852" s="1">
        <v>31564.375</v>
      </c>
      <c r="D1852" s="3">
        <v>1592.4987504901887</v>
      </c>
    </row>
    <row r="1853" spans="2:4" x14ac:dyDescent="0.25">
      <c r="B1853" s="1">
        <v>31564.375</v>
      </c>
      <c r="C1853" s="1">
        <v>31565.375</v>
      </c>
      <c r="D1853" s="3">
        <v>1387.5073744361355</v>
      </c>
    </row>
    <row r="1854" spans="2:4" x14ac:dyDescent="0.25">
      <c r="B1854" s="1">
        <v>31565.375</v>
      </c>
      <c r="C1854" s="1">
        <v>31566.375</v>
      </c>
      <c r="D1854" s="3">
        <v>1255.8536477754162</v>
      </c>
    </row>
    <row r="1855" spans="2:4" x14ac:dyDescent="0.25">
      <c r="B1855" s="1">
        <v>31566.375</v>
      </c>
      <c r="C1855" s="1">
        <v>31567.375</v>
      </c>
      <c r="D1855" s="3">
        <v>1274.7358499897377</v>
      </c>
    </row>
    <row r="1856" spans="2:4" x14ac:dyDescent="0.25">
      <c r="B1856" s="1">
        <v>31567.375</v>
      </c>
      <c r="C1856" s="1">
        <v>31568.375</v>
      </c>
      <c r="D1856" s="3">
        <v>1174.1613393217583</v>
      </c>
    </row>
    <row r="1857" spans="2:4" x14ac:dyDescent="0.25">
      <c r="B1857" s="1">
        <v>31568.375</v>
      </c>
      <c r="C1857" s="1">
        <v>31569.375</v>
      </c>
      <c r="D1857" s="3">
        <v>1165.0031490389435</v>
      </c>
    </row>
    <row r="1858" spans="2:4" x14ac:dyDescent="0.25">
      <c r="B1858" s="1">
        <v>31569.375</v>
      </c>
      <c r="C1858" s="1">
        <v>31570.375</v>
      </c>
      <c r="D1858" s="3">
        <v>1167.273894993436</v>
      </c>
    </row>
    <row r="1859" spans="2:4" x14ac:dyDescent="0.25">
      <c r="B1859" s="1">
        <v>31570.375</v>
      </c>
      <c r="C1859" s="1">
        <v>31571.375</v>
      </c>
      <c r="D1859" s="3">
        <v>1087.2244123838202</v>
      </c>
    </row>
    <row r="1860" spans="2:4" x14ac:dyDescent="0.25">
      <c r="B1860" s="1">
        <v>31571.375</v>
      </c>
      <c r="C1860" s="1">
        <v>31572.375</v>
      </c>
      <c r="D1860" s="3">
        <v>1109.9901401738177</v>
      </c>
    </row>
    <row r="1861" spans="2:4" x14ac:dyDescent="0.25">
      <c r="B1861" s="1">
        <v>31572.375</v>
      </c>
      <c r="C1861" s="1">
        <v>31573.375</v>
      </c>
      <c r="D1861" s="3">
        <v>1300.5022830907133</v>
      </c>
    </row>
    <row r="1862" spans="2:4" x14ac:dyDescent="0.25">
      <c r="B1862" s="1">
        <v>31573.375</v>
      </c>
      <c r="C1862" s="1">
        <v>31574.375</v>
      </c>
      <c r="D1862" s="3">
        <v>1414.3019034363128</v>
      </c>
    </row>
    <row r="1863" spans="2:4" x14ac:dyDescent="0.25">
      <c r="B1863" s="1">
        <v>31574.375</v>
      </c>
      <c r="C1863" s="1">
        <v>31575.375</v>
      </c>
      <c r="D1863" s="3">
        <v>1417.0372254512822</v>
      </c>
    </row>
    <row r="1864" spans="2:4" x14ac:dyDescent="0.25">
      <c r="B1864" s="1">
        <v>31575.375</v>
      </c>
      <c r="C1864" s="1">
        <v>31576.375</v>
      </c>
      <c r="D1864" s="3">
        <v>1000.5044816884947</v>
      </c>
    </row>
    <row r="1865" spans="2:4" x14ac:dyDescent="0.25">
      <c r="B1865" s="1">
        <v>31576.375</v>
      </c>
      <c r="C1865" s="1">
        <v>31577.375</v>
      </c>
      <c r="D1865" s="3">
        <v>1023.3039130115261</v>
      </c>
    </row>
    <row r="1866" spans="2:4" x14ac:dyDescent="0.25">
      <c r="B1866" s="1">
        <v>31577.375</v>
      </c>
      <c r="C1866" s="1">
        <v>31578.375</v>
      </c>
      <c r="D1866" s="3">
        <v>1372.4221557267394</v>
      </c>
    </row>
    <row r="1867" spans="2:4" x14ac:dyDescent="0.25">
      <c r="B1867" s="1">
        <v>31578.375</v>
      </c>
      <c r="C1867" s="1">
        <v>31579.375</v>
      </c>
      <c r="D1867" s="3">
        <v>1443.712640331157</v>
      </c>
    </row>
    <row r="1868" spans="2:4" x14ac:dyDescent="0.25">
      <c r="B1868" s="1">
        <v>31579.375</v>
      </c>
      <c r="C1868" s="1">
        <v>31580.375</v>
      </c>
      <c r="D1868" s="3">
        <v>3328.5119764604906</v>
      </c>
    </row>
    <row r="1869" spans="2:4" x14ac:dyDescent="0.25">
      <c r="B1869" s="1">
        <v>31580.375</v>
      </c>
      <c r="C1869" s="1">
        <v>31581.375</v>
      </c>
      <c r="D1869" s="3">
        <v>2129.9569826832462</v>
      </c>
    </row>
    <row r="1870" spans="2:4" x14ac:dyDescent="0.25">
      <c r="B1870" s="1">
        <v>31581.375</v>
      </c>
      <c r="C1870" s="1">
        <v>31582.375</v>
      </c>
      <c r="D1870" s="3">
        <v>1820.8078806494843</v>
      </c>
    </row>
    <row r="1871" spans="2:4" x14ac:dyDescent="0.25">
      <c r="B1871" s="1">
        <v>31582.375</v>
      </c>
      <c r="C1871" s="1">
        <v>31583.375</v>
      </c>
      <c r="D1871" s="3">
        <v>1530.0238382480425</v>
      </c>
    </row>
    <row r="1872" spans="2:4" x14ac:dyDescent="0.25">
      <c r="B1872" s="1">
        <v>31583.375</v>
      </c>
      <c r="C1872" s="1">
        <v>31584.375</v>
      </c>
      <c r="D1872" s="3">
        <v>1407.252432771206</v>
      </c>
    </row>
    <row r="1873" spans="2:4" x14ac:dyDescent="0.25">
      <c r="B1873" s="1">
        <v>31584.375</v>
      </c>
      <c r="C1873" s="1">
        <v>31585.375</v>
      </c>
      <c r="D1873" s="3">
        <v>1282.1599470038414</v>
      </c>
    </row>
    <row r="1874" spans="2:4" x14ac:dyDescent="0.25">
      <c r="B1874" s="1">
        <v>31585.375</v>
      </c>
      <c r="C1874" s="1">
        <v>31586.375</v>
      </c>
      <c r="D1874" s="3">
        <v>1566.6082234404039</v>
      </c>
    </row>
    <row r="1875" spans="2:4" x14ac:dyDescent="0.25">
      <c r="B1875" s="1">
        <v>31586.375</v>
      </c>
      <c r="C1875" s="1">
        <v>31587.375</v>
      </c>
      <c r="D1875" s="3">
        <v>1945.4696935236507</v>
      </c>
    </row>
    <row r="1876" spans="2:4" x14ac:dyDescent="0.25">
      <c r="B1876" s="1">
        <v>31587.375</v>
      </c>
      <c r="C1876" s="1">
        <v>31588.375</v>
      </c>
      <c r="D1876" s="3">
        <v>26628.260672254317</v>
      </c>
    </row>
    <row r="1877" spans="2:4" x14ac:dyDescent="0.25">
      <c r="B1877" s="1">
        <v>31588.375</v>
      </c>
      <c r="C1877" s="1">
        <v>31589.375</v>
      </c>
      <c r="D1877" s="3">
        <v>40525.812508322648</v>
      </c>
    </row>
    <row r="1878" spans="2:4" x14ac:dyDescent="0.25">
      <c r="B1878" s="1">
        <v>31589.375</v>
      </c>
      <c r="C1878" s="1">
        <v>31590.375</v>
      </c>
      <c r="D1878" s="3">
        <v>24797.226816315022</v>
      </c>
    </row>
    <row r="1879" spans="2:4" x14ac:dyDescent="0.25">
      <c r="B1879" s="1">
        <v>31590.375</v>
      </c>
      <c r="C1879" s="1">
        <v>31591.375</v>
      </c>
      <c r="D1879" s="3">
        <v>24434.264271365068</v>
      </c>
    </row>
    <row r="1880" spans="2:4" x14ac:dyDescent="0.25">
      <c r="B1880" s="1">
        <v>31591.375</v>
      </c>
      <c r="C1880" s="1">
        <v>31592.375</v>
      </c>
      <c r="D1880" s="3">
        <v>35005.235507617232</v>
      </c>
    </row>
    <row r="1881" spans="2:4" x14ac:dyDescent="0.25">
      <c r="B1881" s="1">
        <v>31592.375</v>
      </c>
      <c r="C1881" s="1">
        <v>31593.375</v>
      </c>
      <c r="D1881" s="3">
        <v>19114.50152287016</v>
      </c>
    </row>
    <row r="1882" spans="2:4" x14ac:dyDescent="0.25">
      <c r="B1882" s="1">
        <v>31593.375</v>
      </c>
      <c r="C1882" s="1">
        <v>31594.375</v>
      </c>
      <c r="D1882" s="3">
        <v>12352.549141365778</v>
      </c>
    </row>
    <row r="1883" spans="2:4" x14ac:dyDescent="0.25">
      <c r="B1883" s="1">
        <v>31594.375</v>
      </c>
      <c r="C1883" s="1">
        <v>31595.375</v>
      </c>
      <c r="D1883" s="3">
        <v>9854.1103005476616</v>
      </c>
    </row>
    <row r="1884" spans="2:4" x14ac:dyDescent="0.25">
      <c r="B1884" s="1">
        <v>31595.375</v>
      </c>
      <c r="C1884" s="1">
        <v>31596.375</v>
      </c>
      <c r="D1884" s="3">
        <v>18683.131297139109</v>
      </c>
    </row>
    <row r="1885" spans="2:4" x14ac:dyDescent="0.25">
      <c r="B1885" s="1">
        <v>31596.375</v>
      </c>
      <c r="C1885" s="1">
        <v>31597.375</v>
      </c>
      <c r="D1885" s="3">
        <v>12552.192625877842</v>
      </c>
    </row>
    <row r="1886" spans="2:4" x14ac:dyDescent="0.25">
      <c r="B1886" s="1">
        <v>31597.375</v>
      </c>
      <c r="C1886" s="1">
        <v>31598.375</v>
      </c>
      <c r="D1886" s="3">
        <v>8992.7011523144265</v>
      </c>
    </row>
    <row r="1887" spans="2:4" x14ac:dyDescent="0.25">
      <c r="B1887" s="1">
        <v>31598.375</v>
      </c>
      <c r="C1887" s="1">
        <v>31599.375</v>
      </c>
      <c r="D1887" s="3">
        <v>8283.2771309880463</v>
      </c>
    </row>
    <row r="1888" spans="2:4" x14ac:dyDescent="0.25">
      <c r="B1888" s="1">
        <v>31599.375</v>
      </c>
      <c r="C1888" s="1">
        <v>31600.375</v>
      </c>
      <c r="D1888" s="3">
        <v>7864.5013738152475</v>
      </c>
    </row>
    <row r="1889" spans="2:4" x14ac:dyDescent="0.25">
      <c r="B1889" s="1">
        <v>31600.375</v>
      </c>
      <c r="C1889" s="1">
        <v>31601.375</v>
      </c>
      <c r="D1889" s="3">
        <v>6485.370470494885</v>
      </c>
    </row>
    <row r="1890" spans="2:4" x14ac:dyDescent="0.25">
      <c r="B1890" s="1">
        <v>31601.375</v>
      </c>
      <c r="C1890" s="1">
        <v>31602.375</v>
      </c>
      <c r="D1890" s="3">
        <v>5798.6212216838376</v>
      </c>
    </row>
    <row r="1891" spans="2:4" x14ac:dyDescent="0.25">
      <c r="B1891" s="1">
        <v>31602.375</v>
      </c>
      <c r="C1891" s="1">
        <v>31603.375</v>
      </c>
      <c r="D1891" s="3">
        <v>5574.0695079640327</v>
      </c>
    </row>
    <row r="1892" spans="2:4" x14ac:dyDescent="0.25">
      <c r="B1892" s="1">
        <v>31603.375</v>
      </c>
      <c r="C1892" s="1">
        <v>31604.375</v>
      </c>
      <c r="D1892" s="3">
        <v>5030.2155299882688</v>
      </c>
    </row>
    <row r="1893" spans="2:4" x14ac:dyDescent="0.25">
      <c r="B1893" s="1">
        <v>31604.375</v>
      </c>
      <c r="C1893" s="1">
        <v>31605.375</v>
      </c>
      <c r="D1893" s="3">
        <v>4519.3959460014921</v>
      </c>
    </row>
    <row r="1894" spans="2:4" x14ac:dyDescent="0.25">
      <c r="B1894" s="1">
        <v>31605.375</v>
      </c>
      <c r="C1894" s="1">
        <v>31606.375</v>
      </c>
      <c r="D1894" s="3">
        <v>5784.3620152556623</v>
      </c>
    </row>
    <row r="1895" spans="2:4" x14ac:dyDescent="0.25">
      <c r="B1895" s="1">
        <v>31606.375</v>
      </c>
      <c r="C1895" s="1">
        <v>31607.375</v>
      </c>
      <c r="D1895" s="3">
        <v>12026.069077476341</v>
      </c>
    </row>
    <row r="1896" spans="2:4" x14ac:dyDescent="0.25">
      <c r="B1896" s="1">
        <v>31607.375</v>
      </c>
      <c r="C1896" s="1">
        <v>31608.375</v>
      </c>
      <c r="D1896" s="3">
        <v>26579.101161026581</v>
      </c>
    </row>
    <row r="1897" spans="2:4" x14ac:dyDescent="0.25">
      <c r="B1897" s="1">
        <v>31608.375</v>
      </c>
      <c r="C1897" s="1">
        <v>31609.375</v>
      </c>
      <c r="D1897" s="3">
        <v>15692.654972440352</v>
      </c>
    </row>
    <row r="1898" spans="2:4" x14ac:dyDescent="0.25">
      <c r="B1898" s="1">
        <v>31609.375</v>
      </c>
      <c r="C1898" s="1">
        <v>31610.375</v>
      </c>
      <c r="D1898" s="3">
        <v>11501.139961972021</v>
      </c>
    </row>
    <row r="1899" spans="2:4" x14ac:dyDescent="0.25">
      <c r="B1899" s="1">
        <v>31610.375</v>
      </c>
      <c r="C1899" s="1">
        <v>31611.375</v>
      </c>
      <c r="D1899" s="3">
        <v>8906.3489252457657</v>
      </c>
    </row>
    <row r="1900" spans="2:4" x14ac:dyDescent="0.25">
      <c r="B1900" s="1">
        <v>31611.375</v>
      </c>
      <c r="C1900" s="1">
        <v>31612.375</v>
      </c>
      <c r="D1900" s="3">
        <v>8241.6931104802625</v>
      </c>
    </row>
    <row r="1901" spans="2:4" x14ac:dyDescent="0.25">
      <c r="B1901" s="1">
        <v>31612.375</v>
      </c>
      <c r="C1901" s="1">
        <v>31613.375</v>
      </c>
      <c r="D1901" s="3">
        <v>7197.0827642741478</v>
      </c>
    </row>
    <row r="1902" spans="2:4" x14ac:dyDescent="0.25">
      <c r="B1902" s="1">
        <v>31613.375</v>
      </c>
      <c r="C1902" s="1">
        <v>31614.375</v>
      </c>
      <c r="D1902" s="3">
        <v>6627.215752787044</v>
      </c>
    </row>
    <row r="1903" spans="2:4" x14ac:dyDescent="0.25">
      <c r="B1903" s="1">
        <v>31614.375</v>
      </c>
      <c r="C1903" s="1">
        <v>31615.375</v>
      </c>
      <c r="D1903" s="3">
        <v>13583.060474760943</v>
      </c>
    </row>
    <row r="1904" spans="2:4" x14ac:dyDescent="0.25">
      <c r="B1904" s="1">
        <v>31615.375</v>
      </c>
      <c r="C1904" s="1">
        <v>31616.375</v>
      </c>
      <c r="D1904" s="3">
        <v>38448.318685389408</v>
      </c>
    </row>
    <row r="1905" spans="2:4" x14ac:dyDescent="0.25">
      <c r="B1905" s="1">
        <v>31616.375</v>
      </c>
      <c r="C1905" s="1">
        <v>31617.375</v>
      </c>
      <c r="D1905" s="3">
        <v>20798.597025862699</v>
      </c>
    </row>
    <row r="1906" spans="2:4" x14ac:dyDescent="0.25">
      <c r="B1906" s="1">
        <v>31617.375</v>
      </c>
      <c r="C1906" s="1">
        <v>31618.375</v>
      </c>
      <c r="D1906" s="3">
        <v>15464.32206918864</v>
      </c>
    </row>
    <row r="1907" spans="2:4" x14ac:dyDescent="0.25">
      <c r="B1907" s="1">
        <v>31618.375</v>
      </c>
      <c r="C1907" s="1">
        <v>31619.375</v>
      </c>
      <c r="D1907" s="3">
        <v>11446.843194977177</v>
      </c>
    </row>
    <row r="1908" spans="2:4" x14ac:dyDescent="0.25">
      <c r="B1908" s="1">
        <v>31619.375</v>
      </c>
      <c r="C1908" s="1">
        <v>31620.375</v>
      </c>
      <c r="D1908" s="3">
        <v>9802.395119821651</v>
      </c>
    </row>
    <row r="1909" spans="2:4" x14ac:dyDescent="0.25">
      <c r="B1909" s="1">
        <v>31620.375</v>
      </c>
      <c r="C1909" s="1">
        <v>31621.375</v>
      </c>
      <c r="D1909" s="3">
        <v>8392.3161364554744</v>
      </c>
    </row>
    <row r="1910" spans="2:4" x14ac:dyDescent="0.25">
      <c r="B1910" s="1">
        <v>31621.375</v>
      </c>
      <c r="C1910" s="1">
        <v>31622.375</v>
      </c>
      <c r="D1910" s="3">
        <v>7479.5116901506954</v>
      </c>
    </row>
    <row r="1911" spans="2:4" x14ac:dyDescent="0.25">
      <c r="B1911" s="1">
        <v>31622.375</v>
      </c>
      <c r="C1911" s="1">
        <v>31623.375</v>
      </c>
      <c r="D1911" s="3">
        <v>10715.919219695263</v>
      </c>
    </row>
    <row r="1912" spans="2:4" x14ac:dyDescent="0.25">
      <c r="B1912" s="1">
        <v>31623.375</v>
      </c>
      <c r="C1912" s="1">
        <v>31624.375</v>
      </c>
      <c r="D1912" s="3">
        <v>37763.475381506563</v>
      </c>
    </row>
    <row r="1913" spans="2:4" x14ac:dyDescent="0.25">
      <c r="B1913" s="1">
        <v>31624.375</v>
      </c>
      <c r="C1913" s="1">
        <v>31625.375</v>
      </c>
      <c r="D1913" s="3">
        <v>32922.175947571443</v>
      </c>
    </row>
    <row r="1914" spans="2:4" x14ac:dyDescent="0.25">
      <c r="B1914" s="1">
        <v>31625.375</v>
      </c>
      <c r="C1914" s="1">
        <v>31626.375</v>
      </c>
      <c r="D1914" s="3">
        <v>20026.339221946077</v>
      </c>
    </row>
    <row r="1915" spans="2:4" x14ac:dyDescent="0.25">
      <c r="B1915" s="1">
        <v>31626.375</v>
      </c>
      <c r="C1915" s="1">
        <v>31627.375</v>
      </c>
      <c r="D1915" s="3">
        <v>15255.002710359371</v>
      </c>
    </row>
    <row r="1916" spans="2:4" x14ac:dyDescent="0.25">
      <c r="B1916" s="1">
        <v>31627.375</v>
      </c>
      <c r="C1916" s="1">
        <v>31628.375</v>
      </c>
      <c r="D1916" s="3">
        <v>12592.428282134622</v>
      </c>
    </row>
    <row r="1917" spans="2:4" x14ac:dyDescent="0.25">
      <c r="B1917" s="1">
        <v>31628.375</v>
      </c>
      <c r="C1917" s="1">
        <v>31629.375</v>
      </c>
      <c r="D1917" s="3">
        <v>10668.888431219448</v>
      </c>
    </row>
    <row r="1918" spans="2:4" x14ac:dyDescent="0.25">
      <c r="B1918" s="1">
        <v>31629.375</v>
      </c>
      <c r="C1918" s="1">
        <v>31630.375</v>
      </c>
      <c r="D1918" s="3">
        <v>10060.968654611375</v>
      </c>
    </row>
    <row r="1919" spans="2:4" x14ac:dyDescent="0.25">
      <c r="B1919" s="1">
        <v>31630.375</v>
      </c>
      <c r="C1919" s="1">
        <v>31631.375</v>
      </c>
      <c r="D1919" s="3">
        <v>12644.044416064082</v>
      </c>
    </row>
    <row r="1920" spans="2:4" x14ac:dyDescent="0.25">
      <c r="B1920" s="1">
        <v>31631.375</v>
      </c>
      <c r="C1920" s="1">
        <v>31632.375</v>
      </c>
      <c r="D1920" s="3">
        <v>14947.795741687612</v>
      </c>
    </row>
    <row r="1921" spans="2:4" x14ac:dyDescent="0.25">
      <c r="B1921" s="1">
        <v>31632.375</v>
      </c>
      <c r="C1921" s="1">
        <v>31633.375</v>
      </c>
      <c r="D1921" s="3">
        <v>20745.115354710812</v>
      </c>
    </row>
    <row r="1922" spans="2:4" x14ac:dyDescent="0.25">
      <c r="B1922" s="1">
        <v>31633.375</v>
      </c>
      <c r="C1922" s="1">
        <v>31634.375</v>
      </c>
      <c r="D1922" s="3">
        <v>15739.490374270446</v>
      </c>
    </row>
    <row r="1923" spans="2:4" x14ac:dyDescent="0.25">
      <c r="B1923" s="1">
        <v>31634.375</v>
      </c>
      <c r="C1923" s="1">
        <v>31635.375</v>
      </c>
      <c r="D1923" s="3">
        <v>14504.293099934606</v>
      </c>
    </row>
    <row r="1924" spans="2:4" x14ac:dyDescent="0.25">
      <c r="B1924" s="1">
        <v>31635.375</v>
      </c>
      <c r="C1924" s="1">
        <v>31636.375</v>
      </c>
      <c r="D1924" s="3">
        <v>17018.768225687461</v>
      </c>
    </row>
    <row r="1925" spans="2:4" x14ac:dyDescent="0.25">
      <c r="B1925" s="1">
        <v>31636.375</v>
      </c>
      <c r="C1925" s="1">
        <v>31637.375</v>
      </c>
      <c r="D1925" s="3">
        <v>12991.37897205395</v>
      </c>
    </row>
    <row r="1926" spans="2:4" x14ac:dyDescent="0.25">
      <c r="B1926" s="1">
        <v>31637.375</v>
      </c>
      <c r="C1926" s="1">
        <v>31638.375</v>
      </c>
      <c r="D1926" s="3">
        <v>11028.507462495998</v>
      </c>
    </row>
    <row r="1927" spans="2:4" x14ac:dyDescent="0.25">
      <c r="B1927" s="1">
        <v>31638.375</v>
      </c>
      <c r="C1927" s="1">
        <v>31639.375</v>
      </c>
      <c r="D1927" s="3">
        <v>15153.744573336955</v>
      </c>
    </row>
    <row r="1928" spans="2:4" x14ac:dyDescent="0.25">
      <c r="B1928" s="1">
        <v>31639.375</v>
      </c>
      <c r="C1928" s="1">
        <v>31640.375</v>
      </c>
      <c r="D1928" s="3">
        <v>13041.858142141749</v>
      </c>
    </row>
    <row r="1929" spans="2:4" x14ac:dyDescent="0.25">
      <c r="B1929" s="1">
        <v>31640.375</v>
      </c>
      <c r="C1929" s="1">
        <v>31641.375</v>
      </c>
      <c r="D1929" s="3">
        <v>10774.920233741761</v>
      </c>
    </row>
    <row r="1930" spans="2:4" x14ac:dyDescent="0.25">
      <c r="B1930" s="1">
        <v>31641.375</v>
      </c>
      <c r="C1930" s="1">
        <v>31642.375</v>
      </c>
      <c r="D1930" s="3">
        <v>15457.304123057062</v>
      </c>
    </row>
    <row r="1931" spans="2:4" x14ac:dyDescent="0.25">
      <c r="B1931" s="1">
        <v>31642.375</v>
      </c>
      <c r="C1931" s="1">
        <v>31643.375</v>
      </c>
      <c r="D1931" s="3">
        <v>14195.416391144767</v>
      </c>
    </row>
    <row r="1932" spans="2:4" x14ac:dyDescent="0.25">
      <c r="B1932" s="1">
        <v>31643.375</v>
      </c>
      <c r="C1932" s="1">
        <v>31644.375</v>
      </c>
      <c r="D1932" s="3">
        <v>16160.827562436216</v>
      </c>
    </row>
    <row r="1933" spans="2:4" x14ac:dyDescent="0.25">
      <c r="B1933" s="1">
        <v>31644.375</v>
      </c>
      <c r="C1933" s="1">
        <v>31645.375</v>
      </c>
      <c r="D1933" s="3">
        <v>16156.286071438473</v>
      </c>
    </row>
    <row r="1934" spans="2:4" x14ac:dyDescent="0.25">
      <c r="B1934" s="1">
        <v>31645.375</v>
      </c>
      <c r="C1934" s="1">
        <v>31646.375</v>
      </c>
      <c r="D1934" s="3">
        <v>24725.724997921436</v>
      </c>
    </row>
    <row r="1935" spans="2:4" x14ac:dyDescent="0.25">
      <c r="B1935" s="1">
        <v>31646.375</v>
      </c>
      <c r="C1935" s="1">
        <v>31647.375</v>
      </c>
      <c r="D1935" s="3">
        <v>25644.36576208824</v>
      </c>
    </row>
    <row r="1936" spans="2:4" x14ac:dyDescent="0.25">
      <c r="B1936" s="1">
        <v>31647.375</v>
      </c>
      <c r="C1936" s="1">
        <v>31648.375</v>
      </c>
      <c r="D1936" s="3">
        <v>21054.745791478828</v>
      </c>
    </row>
    <row r="1937" spans="2:4" x14ac:dyDescent="0.25">
      <c r="B1937" s="1">
        <v>31648.375</v>
      </c>
      <c r="C1937" s="1">
        <v>31649.375</v>
      </c>
      <c r="D1937" s="3">
        <v>26292.683254991753</v>
      </c>
    </row>
    <row r="1938" spans="2:4" x14ac:dyDescent="0.25">
      <c r="B1938" s="1">
        <v>31649.375</v>
      </c>
      <c r="C1938" s="1">
        <v>31650.375</v>
      </c>
      <c r="D1938" s="3">
        <v>19600.346362497941</v>
      </c>
    </row>
    <row r="1939" spans="2:4" x14ac:dyDescent="0.25">
      <c r="B1939" s="1">
        <v>31650.375</v>
      </c>
      <c r="C1939" s="1">
        <v>31651.375</v>
      </c>
      <c r="D1939" s="3">
        <v>15784.791228931468</v>
      </c>
    </row>
    <row r="1940" spans="2:4" x14ac:dyDescent="0.25">
      <c r="B1940" s="1">
        <v>31651.375</v>
      </c>
      <c r="C1940" s="1">
        <v>31652.375</v>
      </c>
      <c r="D1940" s="3">
        <v>21604.083810106487</v>
      </c>
    </row>
    <row r="1941" spans="2:4" x14ac:dyDescent="0.25">
      <c r="B1941" s="1">
        <v>31652.375</v>
      </c>
      <c r="C1941" s="1">
        <v>31653.375</v>
      </c>
      <c r="D1941" s="3">
        <v>18846.347963343396</v>
      </c>
    </row>
    <row r="1942" spans="2:4" x14ac:dyDescent="0.25">
      <c r="B1942" s="1">
        <v>31653.375</v>
      </c>
      <c r="C1942" s="1">
        <v>31654.375</v>
      </c>
      <c r="D1942" s="3">
        <v>15913.947839670256</v>
      </c>
    </row>
    <row r="1943" spans="2:4" x14ac:dyDescent="0.25">
      <c r="B1943" s="1">
        <v>31654.375</v>
      </c>
      <c r="C1943" s="1">
        <v>31655.375</v>
      </c>
      <c r="D1943" s="3">
        <v>14635.995273949566</v>
      </c>
    </row>
    <row r="1944" spans="2:4" x14ac:dyDescent="0.25">
      <c r="B1944" s="1">
        <v>31655.375</v>
      </c>
      <c r="C1944" s="1">
        <v>31656.375</v>
      </c>
      <c r="D1944" s="3">
        <v>12922.796499203447</v>
      </c>
    </row>
    <row r="1945" spans="2:4" x14ac:dyDescent="0.25">
      <c r="B1945" s="1">
        <v>31656.375</v>
      </c>
      <c r="C1945" s="1">
        <v>31657.375</v>
      </c>
      <c r="D1945" s="3">
        <v>11250.139964812513</v>
      </c>
    </row>
    <row r="1946" spans="2:4" x14ac:dyDescent="0.25">
      <c r="B1946" s="1">
        <v>31657.375</v>
      </c>
      <c r="C1946" s="1">
        <v>31658.375</v>
      </c>
      <c r="D1946" s="3">
        <v>10433.938924613953</v>
      </c>
    </row>
    <row r="1947" spans="2:4" x14ac:dyDescent="0.25">
      <c r="B1947" s="1">
        <v>31658.375</v>
      </c>
      <c r="C1947" s="1">
        <v>31659.375</v>
      </c>
      <c r="D1947" s="3">
        <v>10219.604056286576</v>
      </c>
    </row>
    <row r="1948" spans="2:4" x14ac:dyDescent="0.25">
      <c r="B1948" s="1">
        <v>31659.375</v>
      </c>
      <c r="C1948" s="1">
        <v>31660.375</v>
      </c>
      <c r="D1948" s="3">
        <v>9355.3803315378664</v>
      </c>
    </row>
    <row r="1949" spans="2:4" x14ac:dyDescent="0.25">
      <c r="B1949" s="1">
        <v>31660.375</v>
      </c>
      <c r="C1949" s="1">
        <v>31661.375</v>
      </c>
      <c r="D1949" s="3">
        <v>8161.1206070440157</v>
      </c>
    </row>
    <row r="1950" spans="2:4" x14ac:dyDescent="0.25">
      <c r="B1950" s="1">
        <v>31661.375</v>
      </c>
      <c r="C1950" s="1">
        <v>31662.375</v>
      </c>
      <c r="D1950" s="3">
        <v>7406.7109835218125</v>
      </c>
    </row>
    <row r="1951" spans="2:4" x14ac:dyDescent="0.25">
      <c r="B1951" s="1">
        <v>31662.375</v>
      </c>
      <c r="C1951" s="1">
        <v>31663.375</v>
      </c>
      <c r="D1951" s="3">
        <v>7129.2902182675462</v>
      </c>
    </row>
    <row r="1952" spans="2:4" x14ac:dyDescent="0.25">
      <c r="B1952" s="1">
        <v>31663.375</v>
      </c>
      <c r="C1952" s="1">
        <v>31664.375</v>
      </c>
      <c r="D1952" s="3">
        <v>7822.2219755753058</v>
      </c>
    </row>
    <row r="1953" spans="2:4" x14ac:dyDescent="0.25">
      <c r="B1953" s="1">
        <v>31664.375</v>
      </c>
      <c r="C1953" s="1">
        <v>31665.375</v>
      </c>
      <c r="D1953" s="3">
        <v>6579.1372879071087</v>
      </c>
    </row>
    <row r="1954" spans="2:4" x14ac:dyDescent="0.25">
      <c r="B1954" s="1">
        <v>31665.375</v>
      </c>
      <c r="C1954" s="1">
        <v>31666.375</v>
      </c>
      <c r="D1954" s="3">
        <v>8129.1368088015797</v>
      </c>
    </row>
    <row r="1955" spans="2:4" x14ac:dyDescent="0.25">
      <c r="B1955" s="1">
        <v>31666.375</v>
      </c>
      <c r="C1955" s="1">
        <v>31667.375</v>
      </c>
      <c r="D1955" s="3">
        <v>6373.3672944546461</v>
      </c>
    </row>
    <row r="1956" spans="2:4" x14ac:dyDescent="0.25">
      <c r="B1956" s="1">
        <v>31667.375</v>
      </c>
      <c r="C1956" s="1">
        <v>31668.375</v>
      </c>
      <c r="D1956" s="3">
        <v>5315.6074053120592</v>
      </c>
    </row>
    <row r="1957" spans="2:4" x14ac:dyDescent="0.25">
      <c r="B1957" s="1">
        <v>31668.375</v>
      </c>
      <c r="C1957" s="1">
        <v>31669.375</v>
      </c>
      <c r="D1957" s="3">
        <v>7924.3050937636517</v>
      </c>
    </row>
    <row r="1958" spans="2:4" x14ac:dyDescent="0.25">
      <c r="B1958" s="1">
        <v>31669.375</v>
      </c>
      <c r="C1958" s="1">
        <v>31670.375</v>
      </c>
      <c r="D1958" s="3">
        <v>12115.964748920105</v>
      </c>
    </row>
    <row r="1959" spans="2:4" x14ac:dyDescent="0.25">
      <c r="B1959" s="1">
        <v>31670.375</v>
      </c>
      <c r="C1959" s="1">
        <v>31671.375</v>
      </c>
      <c r="D1959" s="3">
        <v>15386.672799378215</v>
      </c>
    </row>
    <row r="1960" spans="2:4" x14ac:dyDescent="0.25">
      <c r="B1960" s="1">
        <v>31671.375</v>
      </c>
      <c r="C1960" s="1">
        <v>31672.375</v>
      </c>
      <c r="D1960" s="3">
        <v>9708.142383207849</v>
      </c>
    </row>
    <row r="1961" spans="2:4" x14ac:dyDescent="0.25">
      <c r="B1961" s="1">
        <v>31672.375</v>
      </c>
      <c r="C1961" s="1">
        <v>31673.375</v>
      </c>
      <c r="D1961" s="3">
        <v>16418.842109785641</v>
      </c>
    </row>
    <row r="1962" spans="2:4" x14ac:dyDescent="0.25">
      <c r="B1962" s="1">
        <v>31673.375</v>
      </c>
      <c r="C1962" s="1">
        <v>31674.375</v>
      </c>
      <c r="D1962" s="3">
        <v>18003.183315668066</v>
      </c>
    </row>
    <row r="1963" spans="2:4" x14ac:dyDescent="0.25">
      <c r="B1963" s="1">
        <v>31674.375</v>
      </c>
      <c r="C1963" s="1">
        <v>31675.375</v>
      </c>
      <c r="D1963" s="3">
        <v>14690.001709899363</v>
      </c>
    </row>
    <row r="1964" spans="2:4" x14ac:dyDescent="0.25">
      <c r="B1964" s="1">
        <v>31675.375</v>
      </c>
      <c r="C1964" s="1">
        <v>31676.375</v>
      </c>
      <c r="D1964" s="3">
        <v>15000.292625976839</v>
      </c>
    </row>
    <row r="1965" spans="2:4" x14ac:dyDescent="0.25">
      <c r="B1965" s="1">
        <v>31676.375</v>
      </c>
      <c r="C1965" s="1">
        <v>31677.375</v>
      </c>
      <c r="D1965" s="3">
        <v>10224.183103338153</v>
      </c>
    </row>
    <row r="1966" spans="2:4" x14ac:dyDescent="0.25">
      <c r="B1966" s="1">
        <v>31677.375</v>
      </c>
      <c r="C1966" s="1">
        <v>31678.375</v>
      </c>
      <c r="D1966" s="3">
        <v>9275.7807589461372</v>
      </c>
    </row>
    <row r="1967" spans="2:4" x14ac:dyDescent="0.25">
      <c r="B1967" s="1">
        <v>31678.375</v>
      </c>
      <c r="C1967" s="1">
        <v>31679.375</v>
      </c>
      <c r="D1967" s="3">
        <v>8020.7210854030664</v>
      </c>
    </row>
    <row r="1968" spans="2:4" x14ac:dyDescent="0.25">
      <c r="B1968" s="1">
        <v>31679.375</v>
      </c>
      <c r="C1968" s="1">
        <v>31680.375</v>
      </c>
      <c r="D1968" s="3">
        <v>7656.6022271420379</v>
      </c>
    </row>
    <row r="1969" spans="2:4" x14ac:dyDescent="0.25">
      <c r="B1969" s="1">
        <v>31680.375</v>
      </c>
      <c r="C1969" s="1">
        <v>31681.375</v>
      </c>
      <c r="D1969" s="3">
        <v>7334.6915746331861</v>
      </c>
    </row>
    <row r="1970" spans="2:4" x14ac:dyDescent="0.25">
      <c r="B1970" s="1">
        <v>31681.375</v>
      </c>
      <c r="C1970" s="1">
        <v>31682.375</v>
      </c>
      <c r="D1970" s="3">
        <v>6832.8206414671358</v>
      </c>
    </row>
    <row r="1971" spans="2:4" x14ac:dyDescent="0.25">
      <c r="B1971" s="1">
        <v>31682.375</v>
      </c>
      <c r="C1971" s="1">
        <v>31683.375</v>
      </c>
      <c r="D1971" s="3">
        <v>6158.8573198021686</v>
      </c>
    </row>
    <row r="1972" spans="2:4" x14ac:dyDescent="0.25">
      <c r="B1972" s="1">
        <v>31683.375</v>
      </c>
      <c r="C1972" s="1">
        <v>31684.375</v>
      </c>
      <c r="D1972" s="3">
        <v>6361.7212661414242</v>
      </c>
    </row>
    <row r="1973" spans="2:4" x14ac:dyDescent="0.25">
      <c r="B1973" s="1">
        <v>31684.375</v>
      </c>
      <c r="C1973" s="1">
        <v>31685.375</v>
      </c>
      <c r="D1973" s="3">
        <v>6108.7163284747676</v>
      </c>
    </row>
    <row r="1974" spans="2:4" x14ac:dyDescent="0.25">
      <c r="B1974" s="1">
        <v>31685.375</v>
      </c>
      <c r="C1974" s="1">
        <v>31686.375</v>
      </c>
      <c r="D1974" s="3">
        <v>5436.7610414462406</v>
      </c>
    </row>
    <row r="1975" spans="2:4" x14ac:dyDescent="0.25">
      <c r="B1975" s="1">
        <v>31686.375</v>
      </c>
      <c r="C1975" s="1">
        <v>31687.375</v>
      </c>
      <c r="D1975" s="3">
        <v>4801.1247042467685</v>
      </c>
    </row>
    <row r="1976" spans="2:4" x14ac:dyDescent="0.25">
      <c r="B1976" s="1">
        <v>31687.375</v>
      </c>
      <c r="C1976" s="1">
        <v>31688.375</v>
      </c>
      <c r="D1976" s="3">
        <v>4542.4293673376551</v>
      </c>
    </row>
    <row r="1977" spans="2:4" x14ac:dyDescent="0.25">
      <c r="B1977" s="1">
        <v>31688.375</v>
      </c>
      <c r="C1977" s="1">
        <v>31689.375</v>
      </c>
      <c r="D1977" s="3">
        <v>5042.3315874977116</v>
      </c>
    </row>
    <row r="1978" spans="2:4" x14ac:dyDescent="0.25">
      <c r="B1978" s="1">
        <v>31689.375</v>
      </c>
      <c r="C1978" s="1">
        <v>31690.375</v>
      </c>
      <c r="D1978" s="3">
        <v>4859.5065107440496</v>
      </c>
    </row>
    <row r="1979" spans="2:4" x14ac:dyDescent="0.25">
      <c r="B1979" s="1">
        <v>31690.375</v>
      </c>
      <c r="C1979" s="1">
        <v>31691.375</v>
      </c>
      <c r="D1979" s="3">
        <v>5192.9987123642431</v>
      </c>
    </row>
    <row r="1980" spans="2:4" x14ac:dyDescent="0.25">
      <c r="B1980" s="1">
        <v>31691.375</v>
      </c>
      <c r="C1980" s="1">
        <v>31692.375</v>
      </c>
      <c r="D1980" s="3">
        <v>4930.3828823108679</v>
      </c>
    </row>
    <row r="1981" spans="2:4" x14ac:dyDescent="0.25">
      <c r="B1981" s="1">
        <v>31692.375</v>
      </c>
      <c r="C1981" s="1">
        <v>31693.375</v>
      </c>
      <c r="D1981" s="3">
        <v>3956.6453030471803</v>
      </c>
    </row>
    <row r="1982" spans="2:4" x14ac:dyDescent="0.25">
      <c r="B1982" s="1">
        <v>31693.375</v>
      </c>
      <c r="C1982" s="1">
        <v>31694.375</v>
      </c>
      <c r="D1982" s="3">
        <v>4650.584507411957</v>
      </c>
    </row>
    <row r="1983" spans="2:4" x14ac:dyDescent="0.25">
      <c r="B1983" s="1">
        <v>31694.375</v>
      </c>
      <c r="C1983" s="1">
        <v>31695.375</v>
      </c>
      <c r="D1983" s="3">
        <v>4452.5022407245642</v>
      </c>
    </row>
    <row r="1984" spans="2:4" x14ac:dyDescent="0.25">
      <c r="B1984" s="1">
        <v>31695.375</v>
      </c>
      <c r="C1984" s="1">
        <v>31696.375</v>
      </c>
      <c r="D1984" s="3">
        <v>4265.6010855675013</v>
      </c>
    </row>
    <row r="1985" spans="2:4" x14ac:dyDescent="0.25">
      <c r="B1985" s="1">
        <v>31696.375</v>
      </c>
      <c r="C1985" s="1">
        <v>31697.375</v>
      </c>
      <c r="D1985" s="3">
        <v>4917.8451809176322</v>
      </c>
    </row>
    <row r="1986" spans="2:4" x14ac:dyDescent="0.25">
      <c r="B1986" s="1">
        <v>31697.375</v>
      </c>
      <c r="C1986" s="1">
        <v>31698.375</v>
      </c>
      <c r="D1986" s="3">
        <v>8752.9242111883868</v>
      </c>
    </row>
    <row r="1987" spans="2:4" x14ac:dyDescent="0.25">
      <c r="B1987" s="1">
        <v>31698.375</v>
      </c>
      <c r="C1987" s="1">
        <v>31699.375</v>
      </c>
      <c r="D1987" s="3">
        <v>6455.652034455311</v>
      </c>
    </row>
    <row r="1988" spans="2:4" x14ac:dyDescent="0.25">
      <c r="B1988" s="1">
        <v>31699.375</v>
      </c>
      <c r="C1988" s="1">
        <v>31700.375</v>
      </c>
      <c r="D1988" s="3">
        <v>5733.9649331881828</v>
      </c>
    </row>
    <row r="1989" spans="2:4" x14ac:dyDescent="0.25">
      <c r="B1989" s="1">
        <v>31700.375</v>
      </c>
      <c r="C1989" s="1">
        <v>31701.375</v>
      </c>
      <c r="D1989" s="3">
        <v>5713.2765522364389</v>
      </c>
    </row>
    <row r="1990" spans="2:4" x14ac:dyDescent="0.25">
      <c r="B1990" s="1">
        <v>31701.375</v>
      </c>
      <c r="C1990" s="1">
        <v>31702.375</v>
      </c>
      <c r="D1990" s="3">
        <v>7825.8102169126441</v>
      </c>
    </row>
    <row r="1991" spans="2:4" x14ac:dyDescent="0.25">
      <c r="B1991" s="1">
        <v>31702.375</v>
      </c>
      <c r="C1991" s="1">
        <v>31703.375</v>
      </c>
      <c r="D1991" s="3">
        <v>8005.8160239624922</v>
      </c>
    </row>
    <row r="1992" spans="2:4" x14ac:dyDescent="0.25">
      <c r="B1992" s="1">
        <v>31703.375</v>
      </c>
      <c r="C1992" s="1">
        <v>31704.375</v>
      </c>
      <c r="D1992" s="3">
        <v>6619.6742263336946</v>
      </c>
    </row>
    <row r="1993" spans="2:4" x14ac:dyDescent="0.25">
      <c r="B1993" s="1">
        <v>31704.375</v>
      </c>
      <c r="C1993" s="1">
        <v>31705.375</v>
      </c>
      <c r="D1993" s="3">
        <v>5658.0032474280042</v>
      </c>
    </row>
    <row r="1994" spans="2:4" x14ac:dyDescent="0.25">
      <c r="B1994" s="1">
        <v>31705.375</v>
      </c>
      <c r="C1994" s="1">
        <v>31706.375</v>
      </c>
      <c r="D1994" s="3">
        <v>5152.0019789013832</v>
      </c>
    </row>
    <row r="1995" spans="2:4" x14ac:dyDescent="0.25">
      <c r="B1995" s="1">
        <v>31706.375</v>
      </c>
      <c r="C1995" s="1">
        <v>31707.375</v>
      </c>
      <c r="D1995" s="3">
        <v>4395.0753029480593</v>
      </c>
    </row>
    <row r="1996" spans="2:4" x14ac:dyDescent="0.25">
      <c r="B1996" s="1">
        <v>31707.375</v>
      </c>
      <c r="C1996" s="1">
        <v>31708.375</v>
      </c>
      <c r="D1996" s="3">
        <v>4236.9634512729153</v>
      </c>
    </row>
    <row r="1997" spans="2:4" x14ac:dyDescent="0.25">
      <c r="B1997" s="1">
        <v>31708.375</v>
      </c>
      <c r="C1997" s="1">
        <v>31709.375</v>
      </c>
      <c r="D1997" s="3">
        <v>4229.9092135475676</v>
      </c>
    </row>
    <row r="1998" spans="2:4" x14ac:dyDescent="0.25">
      <c r="B1998" s="1">
        <v>31709.375</v>
      </c>
      <c r="C1998" s="1">
        <v>31710.375</v>
      </c>
      <c r="D1998" s="3">
        <v>3749.4759643588518</v>
      </c>
    </row>
    <row r="1999" spans="2:4" x14ac:dyDescent="0.25">
      <c r="B1999" s="1">
        <v>31710.375</v>
      </c>
      <c r="C1999" s="1">
        <v>31711.375</v>
      </c>
      <c r="D1999" s="3">
        <v>3862.7521787525025</v>
      </c>
    </row>
    <row r="2000" spans="2:4" x14ac:dyDescent="0.25">
      <c r="B2000" s="1">
        <v>31711.375</v>
      </c>
      <c r="C2000" s="1">
        <v>31712.375</v>
      </c>
      <c r="D2000" s="3">
        <v>3153.0751587615355</v>
      </c>
    </row>
    <row r="2001" spans="2:4" x14ac:dyDescent="0.25">
      <c r="B2001" s="1">
        <v>31712.375</v>
      </c>
      <c r="C2001" s="1">
        <v>31713.375</v>
      </c>
      <c r="D2001" s="3">
        <v>2988.7504400083653</v>
      </c>
    </row>
    <row r="2002" spans="2:4" x14ac:dyDescent="0.25">
      <c r="B2002" s="1">
        <v>31713.375</v>
      </c>
      <c r="C2002" s="1">
        <v>31714.375</v>
      </c>
      <c r="D2002" s="3">
        <v>3149.004247304305</v>
      </c>
    </row>
    <row r="2003" spans="2:4" x14ac:dyDescent="0.25">
      <c r="B2003" s="1">
        <v>31714.375</v>
      </c>
      <c r="C2003" s="1">
        <v>31715.375</v>
      </c>
      <c r="D2003" s="3">
        <v>3342.2081363757584</v>
      </c>
    </row>
    <row r="2004" spans="2:4" x14ac:dyDescent="0.25">
      <c r="B2004" s="1">
        <v>31715.375</v>
      </c>
      <c r="C2004" s="1">
        <v>31716.375</v>
      </c>
      <c r="D2004" s="3">
        <v>2978.9226487411647</v>
      </c>
    </row>
    <row r="2005" spans="2:4" x14ac:dyDescent="0.25">
      <c r="B2005" s="1">
        <v>31716.375</v>
      </c>
      <c r="C2005" s="1">
        <v>31717.375</v>
      </c>
      <c r="D2005" s="3">
        <v>2199.1340442233836</v>
      </c>
    </row>
    <row r="2006" spans="2:4" x14ac:dyDescent="0.25">
      <c r="B2006" s="1">
        <v>31717.375</v>
      </c>
      <c r="C2006" s="1">
        <v>31718.375</v>
      </c>
      <c r="D2006" s="3">
        <v>2425.0625301645273</v>
      </c>
    </row>
    <row r="2007" spans="2:4" x14ac:dyDescent="0.25">
      <c r="B2007" s="1">
        <v>31718.375</v>
      </c>
      <c r="C2007" s="1">
        <v>31719.375</v>
      </c>
      <c r="D2007" s="3">
        <v>3032.4846388382048</v>
      </c>
    </row>
    <row r="2008" spans="2:4" x14ac:dyDescent="0.25">
      <c r="B2008" s="1">
        <v>31719.375</v>
      </c>
      <c r="C2008" s="1">
        <v>31720.375</v>
      </c>
      <c r="D2008" s="3">
        <v>3485.9236013013679</v>
      </c>
    </row>
    <row r="2009" spans="2:4" x14ac:dyDescent="0.25">
      <c r="B2009" s="1">
        <v>31720.375</v>
      </c>
      <c r="C2009" s="1">
        <v>31721.375</v>
      </c>
      <c r="D2009" s="3">
        <v>3336.3350755043925</v>
      </c>
    </row>
    <row r="2010" spans="2:4" x14ac:dyDescent="0.25">
      <c r="B2010" s="1">
        <v>31721.375</v>
      </c>
      <c r="C2010" s="1">
        <v>31722.375</v>
      </c>
      <c r="D2010" s="3">
        <v>2859.4223999979458</v>
      </c>
    </row>
    <row r="2011" spans="2:4" x14ac:dyDescent="0.25">
      <c r="B2011" s="1">
        <v>31722.375</v>
      </c>
      <c r="C2011" s="1">
        <v>31723.375</v>
      </c>
      <c r="D2011" s="3">
        <v>2170.7515862859968</v>
      </c>
    </row>
    <row r="2012" spans="2:4" x14ac:dyDescent="0.25">
      <c r="B2012" s="1">
        <v>31723.375</v>
      </c>
      <c r="C2012" s="1">
        <v>31724.375</v>
      </c>
      <c r="D2012" s="3">
        <v>2236.09023820325</v>
      </c>
    </row>
    <row r="2013" spans="2:4" x14ac:dyDescent="0.25">
      <c r="B2013" s="1">
        <v>31724.375</v>
      </c>
      <c r="C2013" s="1">
        <v>31725.375</v>
      </c>
      <c r="D2013" s="3">
        <v>3840.7785926723795</v>
      </c>
    </row>
    <row r="2014" spans="2:4" x14ac:dyDescent="0.25">
      <c r="B2014" s="1">
        <v>31725.375</v>
      </c>
      <c r="C2014" s="1">
        <v>31726.375</v>
      </c>
      <c r="D2014" s="3">
        <v>2384.0856161695351</v>
      </c>
    </row>
    <row r="2015" spans="2:4" x14ac:dyDescent="0.25">
      <c r="B2015" s="1">
        <v>31726.375</v>
      </c>
      <c r="C2015" s="1">
        <v>31727.375</v>
      </c>
      <c r="D2015" s="3">
        <v>1679.672118886069</v>
      </c>
    </row>
    <row r="2016" spans="2:4" x14ac:dyDescent="0.25">
      <c r="B2016" s="1">
        <v>31727.375</v>
      </c>
      <c r="C2016" s="1">
        <v>31728.375</v>
      </c>
      <c r="D2016" s="3">
        <v>1361.5006319984022</v>
      </c>
    </row>
    <row r="2017" spans="2:4" x14ac:dyDescent="0.25">
      <c r="B2017" s="1">
        <v>31728.375</v>
      </c>
      <c r="C2017" s="1">
        <v>31729.375</v>
      </c>
      <c r="D2017" s="3">
        <v>1648.9044436758365</v>
      </c>
    </row>
    <row r="2018" spans="2:4" x14ac:dyDescent="0.25">
      <c r="B2018" s="1">
        <v>31729.375</v>
      </c>
      <c r="C2018" s="1">
        <v>31730.375</v>
      </c>
      <c r="D2018" s="3">
        <v>1758.7114961014684</v>
      </c>
    </row>
    <row r="2019" spans="2:4" x14ac:dyDescent="0.25">
      <c r="B2019" s="1">
        <v>31730.375</v>
      </c>
      <c r="C2019" s="1">
        <v>31731.375</v>
      </c>
      <c r="D2019" s="3">
        <v>1387.4884415065615</v>
      </c>
    </row>
    <row r="2020" spans="2:4" x14ac:dyDescent="0.25">
      <c r="B2020" s="1">
        <v>31731.375</v>
      </c>
      <c r="C2020" s="1">
        <v>31732.375</v>
      </c>
      <c r="D2020" s="3">
        <v>1606.5102022179501</v>
      </c>
    </row>
    <row r="2021" spans="2:4" x14ac:dyDescent="0.25">
      <c r="B2021" s="1">
        <v>31732.375</v>
      </c>
      <c r="C2021" s="1">
        <v>31733.375</v>
      </c>
      <c r="D2021" s="3">
        <v>3039.0401656134018</v>
      </c>
    </row>
    <row r="2022" spans="2:4" x14ac:dyDescent="0.25">
      <c r="B2022" s="1">
        <v>31733.375</v>
      </c>
      <c r="C2022" s="1">
        <v>31734.375</v>
      </c>
      <c r="D2022" s="3">
        <v>1374.252681730123</v>
      </c>
    </row>
    <row r="2023" spans="2:4" x14ac:dyDescent="0.25">
      <c r="B2023" s="1">
        <v>31734.375</v>
      </c>
      <c r="C2023" s="1">
        <v>31735.375</v>
      </c>
      <c r="D2023" s="3">
        <v>782.9847004704535</v>
      </c>
    </row>
    <row r="2024" spans="2:4" x14ac:dyDescent="0.25">
      <c r="B2024" s="1">
        <v>31735.375</v>
      </c>
      <c r="C2024" s="1">
        <v>31736.375</v>
      </c>
      <c r="D2024" s="3">
        <v>1298.0284584607223</v>
      </c>
    </row>
    <row r="2025" spans="2:4" x14ac:dyDescent="0.25">
      <c r="B2025" s="1">
        <v>31736.375</v>
      </c>
      <c r="C2025" s="1">
        <v>31737.375</v>
      </c>
      <c r="D2025" s="3">
        <v>1066.4837575155498</v>
      </c>
    </row>
    <row r="2026" spans="2:4" x14ac:dyDescent="0.25">
      <c r="B2026" s="1">
        <v>31737.375</v>
      </c>
      <c r="C2026" s="1">
        <v>31738.375</v>
      </c>
      <c r="D2026" s="3">
        <v>808.32801403217968</v>
      </c>
    </row>
    <row r="2027" spans="2:4" x14ac:dyDescent="0.25">
      <c r="B2027" s="1">
        <v>31738.375</v>
      </c>
      <c r="C2027" s="1">
        <v>31739.375</v>
      </c>
      <c r="D2027" s="3">
        <v>536.48994090392353</v>
      </c>
    </row>
    <row r="2028" spans="2:4" x14ac:dyDescent="0.25">
      <c r="B2028" s="1">
        <v>31739.375</v>
      </c>
      <c r="C2028" s="1">
        <v>31740.375</v>
      </c>
      <c r="D2028" s="3">
        <v>605.72773423561341</v>
      </c>
    </row>
    <row r="2029" spans="2:4" x14ac:dyDescent="0.25">
      <c r="B2029" s="1">
        <v>31740.375</v>
      </c>
      <c r="C2029" s="1">
        <v>31741.375</v>
      </c>
      <c r="D2029" s="3">
        <v>518.71409787533128</v>
      </c>
    </row>
    <row r="2030" spans="2:4" x14ac:dyDescent="0.25">
      <c r="B2030" s="1">
        <v>31741.375</v>
      </c>
      <c r="C2030" s="1">
        <v>31742.375</v>
      </c>
      <c r="D2030" s="3">
        <v>390.66585634328089</v>
      </c>
    </row>
    <row r="2031" spans="2:4" x14ac:dyDescent="0.25">
      <c r="B2031" s="1">
        <v>31742.375</v>
      </c>
      <c r="C2031" s="1">
        <v>31743.375</v>
      </c>
      <c r="D2031" s="3">
        <v>421.95444985856545</v>
      </c>
    </row>
    <row r="2032" spans="2:4" x14ac:dyDescent="0.25">
      <c r="B2032" s="1">
        <v>31743.375</v>
      </c>
      <c r="C2032" s="1">
        <v>31744.375</v>
      </c>
      <c r="D2032" s="3">
        <v>366.37903514284272</v>
      </c>
    </row>
    <row r="2033" spans="2:4" x14ac:dyDescent="0.25">
      <c r="B2033" s="1">
        <v>31744.375</v>
      </c>
      <c r="C2033" s="1">
        <v>31745.375</v>
      </c>
      <c r="D2033" s="3">
        <v>386.16376493197032</v>
      </c>
    </row>
    <row r="2034" spans="2:4" x14ac:dyDescent="0.25">
      <c r="B2034" s="1">
        <v>31745.375</v>
      </c>
      <c r="C2034" s="1">
        <v>31746.375</v>
      </c>
      <c r="D2034" s="3">
        <v>1378.042689249557</v>
      </c>
    </row>
    <row r="2035" spans="2:4" x14ac:dyDescent="0.25">
      <c r="B2035" s="1">
        <v>31746.375</v>
      </c>
      <c r="C2035" s="1">
        <v>31747.375</v>
      </c>
      <c r="D2035" s="3">
        <v>1809.0494148837429</v>
      </c>
    </row>
    <row r="2036" spans="2:4" x14ac:dyDescent="0.25">
      <c r="B2036" s="1">
        <v>31747.375</v>
      </c>
      <c r="C2036" s="1">
        <v>31748.375</v>
      </c>
      <c r="D2036" s="3">
        <v>1176.003717833152</v>
      </c>
    </row>
    <row r="2037" spans="2:4" x14ac:dyDescent="0.25">
      <c r="B2037" s="1">
        <v>31748.375</v>
      </c>
      <c r="C2037" s="1">
        <v>31749.375</v>
      </c>
      <c r="D2037" s="3">
        <v>1055.1711270643332</v>
      </c>
    </row>
    <row r="2038" spans="2:4" x14ac:dyDescent="0.25">
      <c r="B2038" s="1">
        <v>31749.375</v>
      </c>
      <c r="C2038" s="1">
        <v>31750.375</v>
      </c>
      <c r="D2038" s="3">
        <v>926.04687352032204</v>
      </c>
    </row>
    <row r="2039" spans="2:4" x14ac:dyDescent="0.25">
      <c r="B2039" s="1">
        <v>31750.375</v>
      </c>
      <c r="C2039" s="1">
        <v>31751.375</v>
      </c>
      <c r="D2039" s="3">
        <v>852.80219817157422</v>
      </c>
    </row>
    <row r="2040" spans="2:4" x14ac:dyDescent="0.25">
      <c r="B2040" s="1">
        <v>31751.375</v>
      </c>
      <c r="C2040" s="1">
        <v>31752.375</v>
      </c>
      <c r="D2040" s="3">
        <v>683.17024126111323</v>
      </c>
    </row>
    <row r="2041" spans="2:4" x14ac:dyDescent="0.25">
      <c r="B2041" s="1">
        <v>31752.375</v>
      </c>
      <c r="C2041" s="1">
        <v>31753.375</v>
      </c>
      <c r="D2041" s="3">
        <v>528.0961951834181</v>
      </c>
    </row>
    <row r="2042" spans="2:4" x14ac:dyDescent="0.25">
      <c r="B2042" s="1">
        <v>31753.375</v>
      </c>
      <c r="C2042" s="1">
        <v>31754.375</v>
      </c>
      <c r="D2042" s="3">
        <v>768.90151444966364</v>
      </c>
    </row>
    <row r="2043" spans="2:4" x14ac:dyDescent="0.25">
      <c r="B2043" s="1">
        <v>31754.375</v>
      </c>
      <c r="C2043" s="1">
        <v>31755.375</v>
      </c>
      <c r="D2043" s="3">
        <v>767.64874291626666</v>
      </c>
    </row>
    <row r="2044" spans="2:4" x14ac:dyDescent="0.25">
      <c r="B2044" s="1">
        <v>31755.375</v>
      </c>
      <c r="C2044" s="1">
        <v>31756.375</v>
      </c>
      <c r="D2044" s="3">
        <v>466.16275275824125</v>
      </c>
    </row>
    <row r="2045" spans="2:4" x14ac:dyDescent="0.25">
      <c r="B2045" s="1">
        <v>31756.375</v>
      </c>
      <c r="C2045" s="1">
        <v>31757.375</v>
      </c>
      <c r="D2045" s="3">
        <v>386.03827541256072</v>
      </c>
    </row>
    <row r="2046" spans="2:4" x14ac:dyDescent="0.25">
      <c r="B2046" s="1">
        <v>31757.375</v>
      </c>
      <c r="C2046" s="1">
        <v>31758.375</v>
      </c>
      <c r="D2046" s="3">
        <v>407.18362305643973</v>
      </c>
    </row>
    <row r="2047" spans="2:4" x14ac:dyDescent="0.25">
      <c r="B2047" s="1">
        <v>31758.375</v>
      </c>
      <c r="C2047" s="1">
        <v>31759.375</v>
      </c>
      <c r="D2047" s="3">
        <v>301.42622661178797</v>
      </c>
    </row>
    <row r="2048" spans="2:4" x14ac:dyDescent="0.25">
      <c r="B2048" s="1">
        <v>31759.375</v>
      </c>
      <c r="C2048" s="1">
        <v>31760.375</v>
      </c>
      <c r="D2048" s="3">
        <v>176.73398870731916</v>
      </c>
    </row>
    <row r="2049" spans="2:4" x14ac:dyDescent="0.25">
      <c r="B2049" s="1">
        <v>31760.375</v>
      </c>
      <c r="C2049" s="1">
        <v>31761.375</v>
      </c>
      <c r="D2049" s="3">
        <v>292.45734665884623</v>
      </c>
    </row>
    <row r="2050" spans="2:4" x14ac:dyDescent="0.25">
      <c r="B2050" s="1">
        <v>31761.375</v>
      </c>
      <c r="C2050" s="1">
        <v>31762.375</v>
      </c>
      <c r="D2050" s="3">
        <v>312.62976457485121</v>
      </c>
    </row>
    <row r="2051" spans="2:4" x14ac:dyDescent="0.25">
      <c r="B2051" s="1">
        <v>31762.375</v>
      </c>
      <c r="C2051" s="1">
        <v>31763.375</v>
      </c>
      <c r="D2051" s="3">
        <v>129.02516897567952</v>
      </c>
    </row>
    <row r="2052" spans="2:4" x14ac:dyDescent="0.25">
      <c r="B2052" s="1">
        <v>31763.375</v>
      </c>
      <c r="C2052" s="1">
        <v>31764.375</v>
      </c>
      <c r="D2052" s="3">
        <v>164.34767250939899</v>
      </c>
    </row>
    <row r="2053" spans="2:4" x14ac:dyDescent="0.25">
      <c r="B2053" s="1">
        <v>31764.375</v>
      </c>
      <c r="C2053" s="1">
        <v>31765.375</v>
      </c>
      <c r="D2053" s="3">
        <v>1.1617668958791394</v>
      </c>
    </row>
    <row r="2054" spans="2:4" x14ac:dyDescent="0.25">
      <c r="B2054" s="1">
        <v>31765.375</v>
      </c>
      <c r="C2054" s="1">
        <v>31766.375</v>
      </c>
      <c r="D2054" s="3">
        <v>0</v>
      </c>
    </row>
    <row r="2055" spans="2:4" x14ac:dyDescent="0.25">
      <c r="B2055" s="1">
        <v>31766.375</v>
      </c>
      <c r="C2055" s="1">
        <v>31767.375</v>
      </c>
      <c r="D2055" s="3">
        <v>0</v>
      </c>
    </row>
    <row r="2056" spans="2:4" x14ac:dyDescent="0.25">
      <c r="B2056" s="1">
        <v>31767.375</v>
      </c>
      <c r="C2056" s="1">
        <v>31768.375</v>
      </c>
      <c r="D2056" s="3">
        <v>0</v>
      </c>
    </row>
    <row r="2057" spans="2:4" x14ac:dyDescent="0.25">
      <c r="B2057" s="1">
        <v>31768.375</v>
      </c>
      <c r="C2057" s="1">
        <v>31769.375</v>
      </c>
      <c r="D2057" s="3">
        <v>0</v>
      </c>
    </row>
    <row r="2058" spans="2:4" x14ac:dyDescent="0.25">
      <c r="B2058" s="1">
        <v>31769.375</v>
      </c>
      <c r="C2058" s="1">
        <v>31770.375</v>
      </c>
      <c r="D2058" s="3">
        <v>0</v>
      </c>
    </row>
    <row r="2059" spans="2:4" x14ac:dyDescent="0.25">
      <c r="B2059" s="1">
        <v>31770.375</v>
      </c>
      <c r="C2059" s="1">
        <v>31771.375</v>
      </c>
      <c r="D2059" s="3">
        <v>0</v>
      </c>
    </row>
    <row r="2060" spans="2:4" x14ac:dyDescent="0.25">
      <c r="B2060" s="1">
        <v>31771.375</v>
      </c>
      <c r="C2060" s="1">
        <v>31772.375</v>
      </c>
      <c r="D2060" s="3">
        <v>0</v>
      </c>
    </row>
    <row r="2061" spans="2:4" x14ac:dyDescent="0.25">
      <c r="B2061" s="1">
        <v>31772.375</v>
      </c>
      <c r="C2061" s="1">
        <v>31773.375</v>
      </c>
      <c r="D2061" s="3">
        <v>0</v>
      </c>
    </row>
    <row r="2062" spans="2:4" x14ac:dyDescent="0.25">
      <c r="B2062" s="1">
        <v>31773.375</v>
      </c>
      <c r="C2062" s="1">
        <v>31774.375</v>
      </c>
      <c r="D2062" s="3">
        <v>0</v>
      </c>
    </row>
    <row r="2063" spans="2:4" x14ac:dyDescent="0.25">
      <c r="B2063" s="1">
        <v>31774.375</v>
      </c>
      <c r="C2063" s="1">
        <v>31775.375</v>
      </c>
      <c r="D2063" s="3">
        <v>0</v>
      </c>
    </row>
    <row r="2064" spans="2:4" x14ac:dyDescent="0.25">
      <c r="B2064" s="1">
        <v>31775.375</v>
      </c>
      <c r="C2064" s="1">
        <v>31776.375</v>
      </c>
      <c r="D2064" s="3">
        <v>0</v>
      </c>
    </row>
    <row r="2065" spans="2:4" x14ac:dyDescent="0.25">
      <c r="B2065" s="1">
        <v>31776.375</v>
      </c>
      <c r="C2065" s="1">
        <v>31777.375</v>
      </c>
      <c r="D2065" s="3">
        <v>0</v>
      </c>
    </row>
    <row r="2066" spans="2:4" x14ac:dyDescent="0.25">
      <c r="B2066" s="1">
        <v>31777.375</v>
      </c>
      <c r="C2066" s="1">
        <v>31778.375</v>
      </c>
      <c r="D2066" s="3">
        <v>0</v>
      </c>
    </row>
    <row r="2067" spans="2:4" x14ac:dyDescent="0.25">
      <c r="B2067" s="1">
        <v>31778.375</v>
      </c>
      <c r="C2067" s="1">
        <v>31779.375</v>
      </c>
      <c r="D2067" s="3">
        <v>22.833187925725571</v>
      </c>
    </row>
    <row r="2068" spans="2:4" x14ac:dyDescent="0.25">
      <c r="B2068" s="1">
        <v>31779.375</v>
      </c>
      <c r="C2068" s="1">
        <v>31780.375</v>
      </c>
      <c r="D2068" s="3">
        <v>129.32919795343363</v>
      </c>
    </row>
    <row r="2069" spans="2:4" x14ac:dyDescent="0.25">
      <c r="B2069" s="1">
        <v>31780.375</v>
      </c>
      <c r="C2069" s="1">
        <v>31781.375</v>
      </c>
      <c r="D2069" s="3">
        <v>36.441142673300604</v>
      </c>
    </row>
    <row r="2070" spans="2:4" x14ac:dyDescent="0.25">
      <c r="B2070" s="1">
        <v>31781.375</v>
      </c>
      <c r="C2070" s="1">
        <v>31782.375</v>
      </c>
      <c r="D2070" s="3">
        <v>2.7272051397401347</v>
      </c>
    </row>
    <row r="2071" spans="2:4" x14ac:dyDescent="0.25">
      <c r="B2071" s="1">
        <v>31782.375</v>
      </c>
      <c r="C2071" s="1">
        <v>31783.375</v>
      </c>
      <c r="D2071" s="3">
        <v>0</v>
      </c>
    </row>
    <row r="2072" spans="2:4" x14ac:dyDescent="0.25">
      <c r="B2072" s="1">
        <v>31783.375</v>
      </c>
      <c r="C2072" s="1">
        <v>31784.375</v>
      </c>
      <c r="D2072" s="3">
        <v>0</v>
      </c>
    </row>
    <row r="2073" spans="2:4" x14ac:dyDescent="0.25">
      <c r="B2073" s="1">
        <v>31784.375</v>
      </c>
      <c r="C2073" s="1">
        <v>31785.375</v>
      </c>
      <c r="D2073" s="3">
        <v>0</v>
      </c>
    </row>
    <row r="2074" spans="2:4" x14ac:dyDescent="0.25">
      <c r="B2074" s="1">
        <v>31785.375</v>
      </c>
      <c r="C2074" s="1">
        <v>31786.375</v>
      </c>
      <c r="D2074" s="3">
        <v>0</v>
      </c>
    </row>
    <row r="2075" spans="2:4" x14ac:dyDescent="0.25">
      <c r="B2075" s="1">
        <v>31786.375</v>
      </c>
      <c r="C2075" s="1">
        <v>31787.375</v>
      </c>
      <c r="D2075" s="3">
        <v>0</v>
      </c>
    </row>
    <row r="2076" spans="2:4" x14ac:dyDescent="0.25">
      <c r="B2076" s="1">
        <v>31787.375</v>
      </c>
      <c r="C2076" s="1">
        <v>31788.375</v>
      </c>
      <c r="D2076" s="3">
        <v>0</v>
      </c>
    </row>
    <row r="2077" spans="2:4" x14ac:dyDescent="0.25">
      <c r="B2077" s="1">
        <v>31788.375</v>
      </c>
      <c r="C2077" s="1">
        <v>31789.375</v>
      </c>
      <c r="D2077" s="3">
        <v>0</v>
      </c>
    </row>
    <row r="2078" spans="2:4" x14ac:dyDescent="0.25">
      <c r="B2078" s="1">
        <v>31789.375</v>
      </c>
      <c r="C2078" s="1">
        <v>31790.375</v>
      </c>
      <c r="D2078" s="3">
        <v>0</v>
      </c>
    </row>
    <row r="2079" spans="2:4" x14ac:dyDescent="0.25">
      <c r="B2079" s="1">
        <v>31790.375</v>
      </c>
      <c r="C2079" s="1">
        <v>31791.375</v>
      </c>
      <c r="D2079" s="3">
        <v>0</v>
      </c>
    </row>
    <row r="2080" spans="2:4" x14ac:dyDescent="0.25">
      <c r="B2080" s="1">
        <v>31791.375</v>
      </c>
      <c r="C2080" s="1">
        <v>31792.375</v>
      </c>
      <c r="D2080" s="3">
        <v>0</v>
      </c>
    </row>
    <row r="2081" spans="2:4" x14ac:dyDescent="0.25">
      <c r="B2081" s="1">
        <v>31792.375</v>
      </c>
      <c r="C2081" s="1">
        <v>31793.375</v>
      </c>
      <c r="D2081" s="3">
        <v>0</v>
      </c>
    </row>
    <row r="2082" spans="2:4" x14ac:dyDescent="0.25">
      <c r="B2082" s="1">
        <v>31793.375</v>
      </c>
      <c r="C2082" s="1">
        <v>31794.375</v>
      </c>
      <c r="D2082" s="3">
        <v>0</v>
      </c>
    </row>
    <row r="2083" spans="2:4" x14ac:dyDescent="0.25">
      <c r="B2083" s="1">
        <v>31794.375</v>
      </c>
      <c r="C2083" s="1">
        <v>31795.375</v>
      </c>
      <c r="D2083" s="3">
        <v>0</v>
      </c>
    </row>
    <row r="2084" spans="2:4" x14ac:dyDescent="0.25">
      <c r="B2084" s="1">
        <v>31795.375</v>
      </c>
      <c r="C2084" s="1">
        <v>31796.375</v>
      </c>
      <c r="D2084" s="3">
        <v>0</v>
      </c>
    </row>
    <row r="2085" spans="2:4" x14ac:dyDescent="0.25">
      <c r="B2085" s="1">
        <v>31796.375</v>
      </c>
      <c r="C2085" s="1">
        <v>31797.375</v>
      </c>
      <c r="D2085" s="3">
        <v>0</v>
      </c>
    </row>
    <row r="2086" spans="2:4" x14ac:dyDescent="0.25">
      <c r="B2086" s="1">
        <v>31797.375</v>
      </c>
      <c r="C2086" s="1">
        <v>31798.375</v>
      </c>
      <c r="D2086" s="3">
        <v>0</v>
      </c>
    </row>
    <row r="2087" spans="2:4" x14ac:dyDescent="0.25">
      <c r="B2087" s="1">
        <v>31798.375</v>
      </c>
      <c r="C2087" s="1">
        <v>31799.375</v>
      </c>
      <c r="D2087" s="3">
        <v>0</v>
      </c>
    </row>
    <row r="2088" spans="2:4" x14ac:dyDescent="0.25">
      <c r="B2088" s="1">
        <v>31799.375</v>
      </c>
      <c r="C2088" s="1">
        <v>31800.375</v>
      </c>
      <c r="D2088" s="3">
        <v>0</v>
      </c>
    </row>
    <row r="2089" spans="2:4" x14ac:dyDescent="0.25">
      <c r="B2089" s="1">
        <v>31800.375</v>
      </c>
      <c r="C2089" s="1">
        <v>31801.375</v>
      </c>
      <c r="D2089" s="3">
        <v>0</v>
      </c>
    </row>
    <row r="2090" spans="2:4" x14ac:dyDescent="0.25">
      <c r="B2090" s="1">
        <v>31801.375</v>
      </c>
      <c r="C2090" s="1">
        <v>31802.375</v>
      </c>
      <c r="D2090" s="3">
        <v>0</v>
      </c>
    </row>
    <row r="2091" spans="2:4" x14ac:dyDescent="0.25">
      <c r="B2091" s="1">
        <v>31802.375</v>
      </c>
      <c r="C2091" s="1">
        <v>31803.375</v>
      </c>
      <c r="D2091" s="3">
        <v>0</v>
      </c>
    </row>
    <row r="2092" spans="2:4" x14ac:dyDescent="0.25">
      <c r="B2092" s="1">
        <v>31803.375</v>
      </c>
      <c r="C2092" s="1">
        <v>31804.375</v>
      </c>
      <c r="D2092" s="3">
        <v>0</v>
      </c>
    </row>
    <row r="2093" spans="2:4" x14ac:dyDescent="0.25">
      <c r="B2093" s="1">
        <v>31804.375</v>
      </c>
      <c r="C2093" s="1">
        <v>31805.375</v>
      </c>
      <c r="D2093" s="3">
        <v>0</v>
      </c>
    </row>
    <row r="2094" spans="2:4" x14ac:dyDescent="0.25">
      <c r="B2094" s="1">
        <v>31805.375</v>
      </c>
      <c r="C2094" s="1">
        <v>31806.375</v>
      </c>
      <c r="D2094" s="3">
        <v>0</v>
      </c>
    </row>
    <row r="2095" spans="2:4" x14ac:dyDescent="0.25">
      <c r="B2095" s="1">
        <v>31806.375</v>
      </c>
      <c r="C2095" s="1">
        <v>31807.375</v>
      </c>
      <c r="D2095" s="3">
        <v>0</v>
      </c>
    </row>
    <row r="2096" spans="2:4" x14ac:dyDescent="0.25">
      <c r="B2096" s="1">
        <v>31807.375</v>
      </c>
      <c r="C2096" s="1">
        <v>31808.375</v>
      </c>
      <c r="D2096" s="3">
        <v>0</v>
      </c>
    </row>
    <row r="2097" spans="2:4" x14ac:dyDescent="0.25">
      <c r="B2097" s="1">
        <v>31808.375</v>
      </c>
      <c r="C2097" s="1">
        <v>31809.375</v>
      </c>
      <c r="D2097" s="3">
        <v>0</v>
      </c>
    </row>
    <row r="2098" spans="2:4" x14ac:dyDescent="0.25">
      <c r="B2098" s="1">
        <v>31809.375</v>
      </c>
      <c r="C2098" s="1">
        <v>31810.375</v>
      </c>
      <c r="D2098" s="3">
        <v>0</v>
      </c>
    </row>
    <row r="2099" spans="2:4" x14ac:dyDescent="0.25">
      <c r="B2099" s="1">
        <v>31810.375</v>
      </c>
      <c r="C2099" s="1">
        <v>31811.375</v>
      </c>
      <c r="D2099" s="3">
        <v>0</v>
      </c>
    </row>
    <row r="2100" spans="2:4" x14ac:dyDescent="0.25">
      <c r="B2100" s="1">
        <v>31811.375</v>
      </c>
      <c r="C2100" s="1">
        <v>31812.375</v>
      </c>
      <c r="D2100" s="3">
        <v>0</v>
      </c>
    </row>
    <row r="2101" spans="2:4" x14ac:dyDescent="0.25">
      <c r="B2101" s="1">
        <v>31812.375</v>
      </c>
      <c r="C2101" s="1">
        <v>31813.375</v>
      </c>
      <c r="D2101" s="3">
        <v>0</v>
      </c>
    </row>
    <row r="2102" spans="2:4" x14ac:dyDescent="0.25">
      <c r="B2102" s="1">
        <v>31813.375</v>
      </c>
      <c r="C2102" s="1">
        <v>31814.375</v>
      </c>
      <c r="D2102" s="3">
        <v>0</v>
      </c>
    </row>
    <row r="2103" spans="2:4" x14ac:dyDescent="0.25">
      <c r="B2103" s="1">
        <v>31814.375</v>
      </c>
      <c r="C2103" s="1">
        <v>31815.375</v>
      </c>
      <c r="D2103" s="3">
        <v>0</v>
      </c>
    </row>
    <row r="2104" spans="2:4" x14ac:dyDescent="0.25">
      <c r="B2104" s="1">
        <v>31815.375</v>
      </c>
      <c r="C2104" s="1">
        <v>31816.375</v>
      </c>
      <c r="D2104" s="3">
        <v>0</v>
      </c>
    </row>
    <row r="2105" spans="2:4" x14ac:dyDescent="0.25">
      <c r="B2105" s="1">
        <v>31816.375</v>
      </c>
      <c r="C2105" s="1">
        <v>31817.375</v>
      </c>
      <c r="D2105" s="3">
        <v>0</v>
      </c>
    </row>
    <row r="2106" spans="2:4" x14ac:dyDescent="0.25">
      <c r="B2106" s="1">
        <v>31817.375</v>
      </c>
      <c r="C2106" s="1">
        <v>31818.375</v>
      </c>
      <c r="D2106" s="3">
        <v>0</v>
      </c>
    </row>
    <row r="2107" spans="2:4" x14ac:dyDescent="0.25">
      <c r="B2107" s="1">
        <v>31818.375</v>
      </c>
      <c r="C2107" s="1">
        <v>31819.375</v>
      </c>
      <c r="D2107" s="3">
        <v>0</v>
      </c>
    </row>
    <row r="2108" spans="2:4" x14ac:dyDescent="0.25">
      <c r="B2108" s="1">
        <v>31819.375</v>
      </c>
      <c r="C2108" s="1">
        <v>31820.375</v>
      </c>
      <c r="D2108" s="3">
        <v>0</v>
      </c>
    </row>
    <row r="2109" spans="2:4" x14ac:dyDescent="0.25">
      <c r="B2109" s="1">
        <v>31820.375</v>
      </c>
      <c r="C2109" s="1">
        <v>31821.375</v>
      </c>
      <c r="D2109" s="3">
        <v>0</v>
      </c>
    </row>
    <row r="2110" spans="2:4" x14ac:dyDescent="0.25">
      <c r="B2110" s="1">
        <v>31821.375</v>
      </c>
      <c r="C2110" s="1">
        <v>31822.375</v>
      </c>
      <c r="D2110" s="3">
        <v>0</v>
      </c>
    </row>
    <row r="2111" spans="2:4" x14ac:dyDescent="0.25">
      <c r="B2111" s="1">
        <v>31822.375</v>
      </c>
      <c r="C2111" s="1">
        <v>31823.375</v>
      </c>
      <c r="D2111" s="3">
        <v>0</v>
      </c>
    </row>
    <row r="2112" spans="2:4" x14ac:dyDescent="0.25">
      <c r="B2112" s="1">
        <v>31823.375</v>
      </c>
      <c r="C2112" s="1">
        <v>31824.375</v>
      </c>
      <c r="D2112" s="3">
        <v>0</v>
      </c>
    </row>
    <row r="2113" spans="2:4" x14ac:dyDescent="0.25">
      <c r="B2113" s="1">
        <v>31824.375</v>
      </c>
      <c r="C2113" s="1">
        <v>31825.375</v>
      </c>
      <c r="D2113" s="3">
        <v>0</v>
      </c>
    </row>
    <row r="2114" spans="2:4" x14ac:dyDescent="0.25">
      <c r="B2114" s="1">
        <v>31825.375</v>
      </c>
      <c r="C2114" s="1">
        <v>31826.375</v>
      </c>
      <c r="D2114" s="3">
        <v>0</v>
      </c>
    </row>
    <row r="2115" spans="2:4" x14ac:dyDescent="0.25">
      <c r="B2115" s="1">
        <v>31826.375</v>
      </c>
      <c r="C2115" s="1">
        <v>31827.375</v>
      </c>
      <c r="D2115" s="3">
        <v>0</v>
      </c>
    </row>
    <row r="2116" spans="2:4" x14ac:dyDescent="0.25">
      <c r="B2116" s="1">
        <v>31827.375</v>
      </c>
      <c r="C2116" s="1">
        <v>31828.375</v>
      </c>
      <c r="D2116" s="3">
        <v>0</v>
      </c>
    </row>
    <row r="2117" spans="2:4" x14ac:dyDescent="0.25">
      <c r="B2117" s="1">
        <v>31828.375</v>
      </c>
      <c r="C2117" s="1">
        <v>31829.375</v>
      </c>
      <c r="D2117" s="3">
        <v>0</v>
      </c>
    </row>
    <row r="2118" spans="2:4" x14ac:dyDescent="0.25">
      <c r="B2118" s="1">
        <v>31829.375</v>
      </c>
      <c r="C2118" s="1">
        <v>31830.375</v>
      </c>
      <c r="D2118" s="3">
        <v>0</v>
      </c>
    </row>
    <row r="2119" spans="2:4" x14ac:dyDescent="0.25">
      <c r="B2119" s="1">
        <v>31830.375</v>
      </c>
      <c r="C2119" s="1">
        <v>31831.375</v>
      </c>
      <c r="D2119" s="3">
        <v>0</v>
      </c>
    </row>
    <row r="2120" spans="2:4" x14ac:dyDescent="0.25">
      <c r="B2120" s="1">
        <v>31831.375</v>
      </c>
      <c r="C2120" s="1">
        <v>31832.375</v>
      </c>
      <c r="D2120" s="3">
        <v>0</v>
      </c>
    </row>
    <row r="2121" spans="2:4" x14ac:dyDescent="0.25">
      <c r="B2121" s="1">
        <v>31832.375</v>
      </c>
      <c r="C2121" s="1">
        <v>31833.375</v>
      </c>
      <c r="D2121" s="3">
        <v>0</v>
      </c>
    </row>
    <row r="2122" spans="2:4" x14ac:dyDescent="0.25">
      <c r="B2122" s="1">
        <v>31833.375</v>
      </c>
      <c r="C2122" s="1">
        <v>31834.375</v>
      </c>
      <c r="D2122" s="3">
        <v>0</v>
      </c>
    </row>
    <row r="2123" spans="2:4" x14ac:dyDescent="0.25">
      <c r="B2123" s="1">
        <v>31834.375</v>
      </c>
      <c r="C2123" s="1">
        <v>31835.375</v>
      </c>
      <c r="D2123" s="3">
        <v>0</v>
      </c>
    </row>
    <row r="2124" spans="2:4" x14ac:dyDescent="0.25">
      <c r="B2124" s="1">
        <v>31835.375</v>
      </c>
      <c r="C2124" s="1">
        <v>31836.375</v>
      </c>
      <c r="D2124" s="3">
        <v>0</v>
      </c>
    </row>
    <row r="2125" spans="2:4" x14ac:dyDescent="0.25">
      <c r="B2125" s="1">
        <v>31836.375</v>
      </c>
      <c r="C2125" s="1">
        <v>31837.375</v>
      </c>
      <c r="D2125" s="3">
        <v>0</v>
      </c>
    </row>
    <row r="2126" spans="2:4" x14ac:dyDescent="0.25">
      <c r="B2126" s="1">
        <v>31837.375</v>
      </c>
      <c r="C2126" s="1">
        <v>31838.375</v>
      </c>
      <c r="D2126" s="3">
        <v>0</v>
      </c>
    </row>
    <row r="2127" spans="2:4" x14ac:dyDescent="0.25">
      <c r="B2127" s="1">
        <v>31838.375</v>
      </c>
      <c r="C2127" s="1">
        <v>31839.375</v>
      </c>
      <c r="D2127" s="3">
        <v>0</v>
      </c>
    </row>
    <row r="2128" spans="2:4" x14ac:dyDescent="0.25">
      <c r="B2128" s="1">
        <v>31839.375</v>
      </c>
      <c r="C2128" s="1">
        <v>31840.375</v>
      </c>
      <c r="D2128" s="3">
        <v>0</v>
      </c>
    </row>
    <row r="2129" spans="2:4" x14ac:dyDescent="0.25">
      <c r="B2129" s="1">
        <v>31840.375</v>
      </c>
      <c r="C2129" s="1">
        <v>31841.375</v>
      </c>
      <c r="D2129" s="3">
        <v>0</v>
      </c>
    </row>
    <row r="2130" spans="2:4" x14ac:dyDescent="0.25">
      <c r="B2130" s="1">
        <v>31841.375</v>
      </c>
      <c r="C2130" s="1">
        <v>31842.375</v>
      </c>
      <c r="D2130" s="3">
        <v>0</v>
      </c>
    </row>
    <row r="2131" spans="2:4" x14ac:dyDescent="0.25">
      <c r="B2131" s="1">
        <v>31842.375</v>
      </c>
      <c r="C2131" s="1">
        <v>31843.375</v>
      </c>
      <c r="D2131" s="3">
        <v>0</v>
      </c>
    </row>
    <row r="2132" spans="2:4" x14ac:dyDescent="0.25">
      <c r="B2132" s="1">
        <v>31843.375</v>
      </c>
      <c r="C2132" s="1">
        <v>31844.375</v>
      </c>
      <c r="D2132" s="3">
        <v>0</v>
      </c>
    </row>
    <row r="2133" spans="2:4" x14ac:dyDescent="0.25">
      <c r="B2133" s="1">
        <v>31844.375</v>
      </c>
      <c r="C2133" s="1">
        <v>31845.375</v>
      </c>
      <c r="D2133" s="3">
        <v>0</v>
      </c>
    </row>
    <row r="2134" spans="2:4" x14ac:dyDescent="0.25">
      <c r="B2134" s="1">
        <v>31845.375</v>
      </c>
      <c r="C2134" s="1">
        <v>31846.375</v>
      </c>
      <c r="D2134" s="3">
        <v>0</v>
      </c>
    </row>
    <row r="2135" spans="2:4" x14ac:dyDescent="0.25">
      <c r="B2135" s="1">
        <v>31846.375</v>
      </c>
      <c r="C2135" s="1">
        <v>31847.375</v>
      </c>
      <c r="D2135" s="3">
        <v>0</v>
      </c>
    </row>
    <row r="2136" spans="2:4" x14ac:dyDescent="0.25">
      <c r="B2136" s="1">
        <v>31847.375</v>
      </c>
      <c r="C2136" s="1">
        <v>31848.375</v>
      </c>
      <c r="D2136" s="3">
        <v>0</v>
      </c>
    </row>
    <row r="2137" spans="2:4" x14ac:dyDescent="0.25">
      <c r="B2137" s="1">
        <v>31848.375</v>
      </c>
      <c r="C2137" s="1">
        <v>31849.375</v>
      </c>
      <c r="D2137" s="3">
        <v>0</v>
      </c>
    </row>
    <row r="2138" spans="2:4" x14ac:dyDescent="0.25">
      <c r="B2138" s="1">
        <v>31849.375</v>
      </c>
      <c r="C2138" s="1">
        <v>31850.375</v>
      </c>
      <c r="D2138" s="3">
        <v>0</v>
      </c>
    </row>
    <row r="2139" spans="2:4" x14ac:dyDescent="0.25">
      <c r="B2139" s="1">
        <v>31850.375</v>
      </c>
      <c r="C2139" s="1">
        <v>31851.375</v>
      </c>
      <c r="D2139" s="3">
        <v>0</v>
      </c>
    </row>
    <row r="2140" spans="2:4" x14ac:dyDescent="0.25">
      <c r="B2140" s="1">
        <v>31851.375</v>
      </c>
      <c r="C2140" s="1">
        <v>31852.375</v>
      </c>
      <c r="D2140" s="3">
        <v>0</v>
      </c>
    </row>
    <row r="2141" spans="2:4" x14ac:dyDescent="0.25">
      <c r="B2141" s="1">
        <v>31852.375</v>
      </c>
      <c r="C2141" s="1">
        <v>31853.375</v>
      </c>
      <c r="D2141" s="3">
        <v>0</v>
      </c>
    </row>
    <row r="2142" spans="2:4" x14ac:dyDescent="0.25">
      <c r="B2142" s="1">
        <v>31853.375</v>
      </c>
      <c r="C2142" s="1">
        <v>31854.375</v>
      </c>
      <c r="D2142" s="3">
        <v>0</v>
      </c>
    </row>
    <row r="2143" spans="2:4" x14ac:dyDescent="0.25">
      <c r="B2143" s="1">
        <v>31854.375</v>
      </c>
      <c r="C2143" s="1">
        <v>31855.375</v>
      </c>
      <c r="D2143" s="3">
        <v>0</v>
      </c>
    </row>
    <row r="2144" spans="2:4" x14ac:dyDescent="0.25">
      <c r="B2144" s="1">
        <v>31855.375</v>
      </c>
      <c r="C2144" s="1">
        <v>31856.375</v>
      </c>
      <c r="D2144" s="3">
        <v>0</v>
      </c>
    </row>
    <row r="2145" spans="2:4" x14ac:dyDescent="0.25">
      <c r="B2145" s="1">
        <v>31856.375</v>
      </c>
      <c r="C2145" s="1">
        <v>31857.375</v>
      </c>
      <c r="D2145" s="3">
        <v>0</v>
      </c>
    </row>
    <row r="2146" spans="2:4" x14ac:dyDescent="0.25">
      <c r="B2146" s="1">
        <v>31857.375</v>
      </c>
      <c r="C2146" s="1">
        <v>31858.375</v>
      </c>
      <c r="D2146" s="3">
        <v>0</v>
      </c>
    </row>
    <row r="2147" spans="2:4" x14ac:dyDescent="0.25">
      <c r="B2147" s="1">
        <v>31858.375</v>
      </c>
      <c r="C2147" s="1">
        <v>31859.375</v>
      </c>
      <c r="D2147" s="3">
        <v>0</v>
      </c>
    </row>
    <row r="2148" spans="2:4" x14ac:dyDescent="0.25">
      <c r="B2148" s="1">
        <v>31859.375</v>
      </c>
      <c r="C2148" s="1">
        <v>31860.375</v>
      </c>
      <c r="D2148" s="3">
        <v>0</v>
      </c>
    </row>
    <row r="2149" spans="2:4" x14ac:dyDescent="0.25">
      <c r="B2149" s="1">
        <v>31860.375</v>
      </c>
      <c r="C2149" s="1">
        <v>31861.375</v>
      </c>
      <c r="D2149" s="3">
        <v>0</v>
      </c>
    </row>
    <row r="2150" spans="2:4" x14ac:dyDescent="0.25">
      <c r="B2150" s="1">
        <v>31861.375</v>
      </c>
      <c r="C2150" s="1">
        <v>31862.375</v>
      </c>
      <c r="D2150" s="3">
        <v>0</v>
      </c>
    </row>
    <row r="2151" spans="2:4" x14ac:dyDescent="0.25">
      <c r="B2151" s="1">
        <v>31862.375</v>
      </c>
      <c r="C2151" s="1">
        <v>31863.375</v>
      </c>
      <c r="D2151" s="3">
        <v>0</v>
      </c>
    </row>
    <row r="2152" spans="2:4" x14ac:dyDescent="0.25">
      <c r="B2152" s="1">
        <v>31863.375</v>
      </c>
      <c r="C2152" s="1">
        <v>31864.375</v>
      </c>
      <c r="D2152" s="3">
        <v>0</v>
      </c>
    </row>
    <row r="2153" spans="2:4" x14ac:dyDescent="0.25">
      <c r="B2153" s="1">
        <v>31864.375</v>
      </c>
      <c r="C2153" s="1">
        <v>31865.375</v>
      </c>
      <c r="D2153" s="3">
        <v>0</v>
      </c>
    </row>
    <row r="2154" spans="2:4" x14ac:dyDescent="0.25">
      <c r="B2154" s="1">
        <v>31865.375</v>
      </c>
      <c r="C2154" s="1">
        <v>31866.375</v>
      </c>
      <c r="D2154" s="3">
        <v>0</v>
      </c>
    </row>
    <row r="2155" spans="2:4" x14ac:dyDescent="0.25">
      <c r="B2155" s="1">
        <v>31866.375</v>
      </c>
      <c r="C2155" s="1">
        <v>31867.375</v>
      </c>
      <c r="D2155" s="3">
        <v>0</v>
      </c>
    </row>
    <row r="2156" spans="2:4" x14ac:dyDescent="0.25">
      <c r="B2156" s="1">
        <v>31867.375</v>
      </c>
      <c r="C2156" s="1">
        <v>31868.375</v>
      </c>
      <c r="D2156" s="3">
        <v>0</v>
      </c>
    </row>
    <row r="2157" spans="2:4" x14ac:dyDescent="0.25">
      <c r="B2157" s="1">
        <v>31868.375</v>
      </c>
      <c r="C2157" s="1">
        <v>31869.375</v>
      </c>
      <c r="D2157" s="3">
        <v>0</v>
      </c>
    </row>
    <row r="2158" spans="2:4" x14ac:dyDescent="0.25">
      <c r="B2158" s="1">
        <v>31869.375</v>
      </c>
      <c r="C2158" s="1">
        <v>31870.375</v>
      </c>
      <c r="D2158" s="3">
        <v>0</v>
      </c>
    </row>
    <row r="2159" spans="2:4" x14ac:dyDescent="0.25">
      <c r="B2159" s="1">
        <v>31870.375</v>
      </c>
      <c r="C2159" s="1">
        <v>31871.375</v>
      </c>
      <c r="D2159" s="3">
        <v>0</v>
      </c>
    </row>
    <row r="2160" spans="2:4" x14ac:dyDescent="0.25">
      <c r="B2160" s="1">
        <v>31871.375</v>
      </c>
      <c r="C2160" s="1">
        <v>31872.375</v>
      </c>
      <c r="D2160" s="3">
        <v>0</v>
      </c>
    </row>
    <row r="2161" spans="2:4" x14ac:dyDescent="0.25">
      <c r="B2161" s="1">
        <v>31872.375</v>
      </c>
      <c r="C2161" s="1">
        <v>31873.375</v>
      </c>
      <c r="D2161" s="3">
        <v>0</v>
      </c>
    </row>
    <row r="2162" spans="2:4" x14ac:dyDescent="0.25">
      <c r="B2162" s="1">
        <v>31873.375</v>
      </c>
      <c r="C2162" s="1">
        <v>31874.375</v>
      </c>
      <c r="D2162" s="3">
        <v>0</v>
      </c>
    </row>
    <row r="2163" spans="2:4" x14ac:dyDescent="0.25">
      <c r="B2163" s="1">
        <v>31874.375</v>
      </c>
      <c r="C2163" s="1">
        <v>31875.375</v>
      </c>
      <c r="D2163" s="3">
        <v>522.46357478321704</v>
      </c>
    </row>
    <row r="2164" spans="2:4" x14ac:dyDescent="0.25">
      <c r="B2164" s="1">
        <v>31875.375</v>
      </c>
      <c r="C2164" s="1">
        <v>31876.375</v>
      </c>
      <c r="D2164" s="3">
        <v>782.73390216898804</v>
      </c>
    </row>
    <row r="2165" spans="2:4" x14ac:dyDescent="0.25">
      <c r="B2165" s="1">
        <v>31876.375</v>
      </c>
      <c r="C2165" s="1">
        <v>31877.375</v>
      </c>
      <c r="D2165" s="3">
        <v>305.33257314574479</v>
      </c>
    </row>
    <row r="2166" spans="2:4" x14ac:dyDescent="0.25">
      <c r="B2166" s="1">
        <v>31877.375</v>
      </c>
      <c r="C2166" s="1">
        <v>31878.375</v>
      </c>
      <c r="D2166" s="3">
        <v>337.11905892076015</v>
      </c>
    </row>
    <row r="2167" spans="2:4" x14ac:dyDescent="0.25">
      <c r="B2167" s="1">
        <v>31878.375</v>
      </c>
      <c r="C2167" s="1">
        <v>31879.375</v>
      </c>
      <c r="D2167" s="3">
        <v>829.94855544234838</v>
      </c>
    </row>
    <row r="2168" spans="2:4" x14ac:dyDescent="0.25">
      <c r="B2168" s="1">
        <v>31879.375</v>
      </c>
      <c r="C2168" s="1">
        <v>31880.375</v>
      </c>
      <c r="D2168" s="3">
        <v>402.58880866961294</v>
      </c>
    </row>
    <row r="2169" spans="2:4" x14ac:dyDescent="0.25">
      <c r="B2169" s="1">
        <v>31880.375</v>
      </c>
      <c r="C2169" s="1">
        <v>31881.375</v>
      </c>
      <c r="D2169" s="3">
        <v>250.10620912751767</v>
      </c>
    </row>
    <row r="2170" spans="2:4" x14ac:dyDescent="0.25">
      <c r="B2170" s="1">
        <v>31881.375</v>
      </c>
      <c r="C2170" s="1">
        <v>31882.375</v>
      </c>
      <c r="D2170" s="3">
        <v>214.04400767666101</v>
      </c>
    </row>
    <row r="2171" spans="2:4" x14ac:dyDescent="0.25">
      <c r="B2171" s="1">
        <v>31882.375</v>
      </c>
      <c r="C2171" s="1">
        <v>31883.375</v>
      </c>
      <c r="D2171" s="3">
        <v>193.99139070380951</v>
      </c>
    </row>
    <row r="2172" spans="2:4" x14ac:dyDescent="0.25">
      <c r="B2172" s="1">
        <v>31883.375</v>
      </c>
      <c r="C2172" s="1">
        <v>31884.375</v>
      </c>
      <c r="D2172" s="3">
        <v>181.4607020580051</v>
      </c>
    </row>
    <row r="2173" spans="2:4" x14ac:dyDescent="0.25">
      <c r="B2173" s="1">
        <v>31884.375</v>
      </c>
      <c r="C2173" s="1">
        <v>31885.375</v>
      </c>
      <c r="D2173" s="3">
        <v>181.20666648870707</v>
      </c>
    </row>
    <row r="2174" spans="2:4" x14ac:dyDescent="0.25">
      <c r="B2174" s="1">
        <v>31885.375</v>
      </c>
      <c r="C2174" s="1">
        <v>31886.375</v>
      </c>
      <c r="D2174" s="3">
        <v>142.54058724385501</v>
      </c>
    </row>
    <row r="2175" spans="2:4" x14ac:dyDescent="0.25">
      <c r="B2175" s="1">
        <v>31886.375</v>
      </c>
      <c r="C2175" s="1">
        <v>31887.375</v>
      </c>
      <c r="D2175" s="3">
        <v>159.87682832908629</v>
      </c>
    </row>
    <row r="2176" spans="2:4" x14ac:dyDescent="0.25">
      <c r="B2176" s="1">
        <v>31887.375</v>
      </c>
      <c r="C2176" s="1">
        <v>31888.375</v>
      </c>
      <c r="D2176" s="3">
        <v>124.20714469444752</v>
      </c>
    </row>
    <row r="2177" spans="2:4" x14ac:dyDescent="0.25">
      <c r="B2177" s="1">
        <v>31888.375</v>
      </c>
      <c r="C2177" s="1">
        <v>31889.375</v>
      </c>
      <c r="D2177" s="3">
        <v>388.33349795216321</v>
      </c>
    </row>
    <row r="2178" spans="2:4" x14ac:dyDescent="0.25">
      <c r="B2178" s="1">
        <v>31889.375</v>
      </c>
      <c r="C2178" s="1">
        <v>31890.375</v>
      </c>
      <c r="D2178" s="3">
        <v>270.77567450600083</v>
      </c>
    </row>
    <row r="2179" spans="2:4" x14ac:dyDescent="0.25">
      <c r="B2179" s="1">
        <v>31890.375</v>
      </c>
      <c r="C2179" s="1">
        <v>31891.375</v>
      </c>
      <c r="D2179" s="3">
        <v>155.54801012128738</v>
      </c>
    </row>
    <row r="2180" spans="2:4" x14ac:dyDescent="0.25">
      <c r="B2180" s="1">
        <v>31891.375</v>
      </c>
      <c r="C2180" s="1">
        <v>31892.375</v>
      </c>
      <c r="D2180" s="3">
        <v>1319.8394158790247</v>
      </c>
    </row>
    <row r="2181" spans="2:4" x14ac:dyDescent="0.25">
      <c r="B2181" s="1">
        <v>31892.375</v>
      </c>
      <c r="C2181" s="1">
        <v>31893.375</v>
      </c>
      <c r="D2181" s="3">
        <v>3584.3811877530334</v>
      </c>
    </row>
    <row r="2182" spans="2:4" x14ac:dyDescent="0.25">
      <c r="B2182" s="1">
        <v>31893.375</v>
      </c>
      <c r="C2182" s="1">
        <v>31894.375</v>
      </c>
      <c r="D2182" s="3">
        <v>574.7259566204857</v>
      </c>
    </row>
    <row r="2183" spans="2:4" x14ac:dyDescent="0.25">
      <c r="B2183" s="1">
        <v>31894.375</v>
      </c>
      <c r="C2183" s="1">
        <v>31895.375</v>
      </c>
      <c r="D2183" s="3">
        <v>192.04178616768422</v>
      </c>
    </row>
    <row r="2184" spans="2:4" x14ac:dyDescent="0.25">
      <c r="B2184" s="1">
        <v>31895.375</v>
      </c>
      <c r="C2184" s="1">
        <v>31896.375</v>
      </c>
      <c r="D2184" s="3">
        <v>179.83073017359484</v>
      </c>
    </row>
    <row r="2185" spans="2:4" x14ac:dyDescent="0.25">
      <c r="B2185" s="1">
        <v>31896.375</v>
      </c>
      <c r="C2185" s="1">
        <v>31897.375</v>
      </c>
      <c r="D2185" s="3">
        <v>195.30930801042862</v>
      </c>
    </row>
    <row r="2186" spans="2:4" x14ac:dyDescent="0.25">
      <c r="B2186" s="1">
        <v>31897.375</v>
      </c>
      <c r="C2186" s="1">
        <v>31898.375</v>
      </c>
      <c r="D2186" s="3">
        <v>815.82182730133286</v>
      </c>
    </row>
    <row r="2187" spans="2:4" x14ac:dyDescent="0.25">
      <c r="B2187" s="1">
        <v>31898.375</v>
      </c>
      <c r="C2187" s="1">
        <v>31899.375</v>
      </c>
      <c r="D2187" s="3">
        <v>431.44599997217387</v>
      </c>
    </row>
    <row r="2188" spans="2:4" x14ac:dyDescent="0.25">
      <c r="B2188" s="1">
        <v>31899.375</v>
      </c>
      <c r="C2188" s="1">
        <v>31900.375</v>
      </c>
      <c r="D2188" s="3">
        <v>217.3113597234167</v>
      </c>
    </row>
    <row r="2189" spans="2:4" x14ac:dyDescent="0.25">
      <c r="B2189" s="1">
        <v>31900.375</v>
      </c>
      <c r="C2189" s="1">
        <v>31901.375</v>
      </c>
      <c r="D2189" s="3">
        <v>210.41500902503597</v>
      </c>
    </row>
    <row r="2190" spans="2:4" x14ac:dyDescent="0.25">
      <c r="B2190" s="1">
        <v>31901.375</v>
      </c>
      <c r="C2190" s="1">
        <v>31902.375</v>
      </c>
      <c r="D2190" s="3">
        <v>211.54269121722925</v>
      </c>
    </row>
    <row r="2191" spans="2:4" x14ac:dyDescent="0.25">
      <c r="B2191" s="1">
        <v>31902.375</v>
      </c>
      <c r="C2191" s="1">
        <v>31903.375</v>
      </c>
      <c r="D2191" s="3">
        <v>203.54068453048276</v>
      </c>
    </row>
    <row r="2192" spans="2:4" x14ac:dyDescent="0.25">
      <c r="B2192" s="1">
        <v>31903.375</v>
      </c>
      <c r="C2192" s="1">
        <v>31904.375</v>
      </c>
      <c r="D2192" s="3">
        <v>202.7601077293296</v>
      </c>
    </row>
    <row r="2193" spans="2:4" x14ac:dyDescent="0.25">
      <c r="B2193" s="1">
        <v>31904.375</v>
      </c>
      <c r="C2193" s="1">
        <v>31905.375</v>
      </c>
      <c r="D2193" s="3">
        <v>609.73975837771434</v>
      </c>
    </row>
    <row r="2194" spans="2:4" x14ac:dyDescent="0.25">
      <c r="B2194" s="1">
        <v>31905.375</v>
      </c>
      <c r="C2194" s="1">
        <v>31906.375</v>
      </c>
      <c r="D2194" s="3">
        <v>7684.4616489360878</v>
      </c>
    </row>
    <row r="2195" spans="2:4" x14ac:dyDescent="0.25">
      <c r="B2195" s="1">
        <v>31906.375</v>
      </c>
      <c r="C2195" s="1">
        <v>31907.375</v>
      </c>
      <c r="D2195" s="3">
        <v>3362.397728468361</v>
      </c>
    </row>
    <row r="2196" spans="2:4" x14ac:dyDescent="0.25">
      <c r="B2196" s="1">
        <v>31907.375</v>
      </c>
      <c r="C2196" s="1">
        <v>31908.375</v>
      </c>
      <c r="D2196" s="3">
        <v>1687.7104631725156</v>
      </c>
    </row>
    <row r="2197" spans="2:4" x14ac:dyDescent="0.25">
      <c r="B2197" s="1">
        <v>31908.375</v>
      </c>
      <c r="C2197" s="1">
        <v>31909.375</v>
      </c>
      <c r="D2197" s="3">
        <v>1501.565283648491</v>
      </c>
    </row>
    <row r="2198" spans="2:4" x14ac:dyDescent="0.25">
      <c r="B2198" s="1">
        <v>31909.375</v>
      </c>
      <c r="C2198" s="1">
        <v>31910.375</v>
      </c>
      <c r="D2198" s="3">
        <v>1500.2521555750473</v>
      </c>
    </row>
    <row r="2199" spans="2:4" x14ac:dyDescent="0.25">
      <c r="B2199" s="1">
        <v>31910.375</v>
      </c>
      <c r="C2199" s="1">
        <v>31911.375</v>
      </c>
      <c r="D2199" s="3">
        <v>1257.6749401390452</v>
      </c>
    </row>
    <row r="2200" spans="2:4" x14ac:dyDescent="0.25">
      <c r="B2200" s="1">
        <v>31911.375</v>
      </c>
      <c r="C2200" s="1">
        <v>31912.375</v>
      </c>
      <c r="D2200" s="3">
        <v>1256.9377542686464</v>
      </c>
    </row>
    <row r="2201" spans="2:4" x14ac:dyDescent="0.25">
      <c r="B2201" s="1">
        <v>31912.375</v>
      </c>
      <c r="C2201" s="1">
        <v>31913.375</v>
      </c>
      <c r="D2201" s="3">
        <v>1098.1127133362675</v>
      </c>
    </row>
    <row r="2202" spans="2:4" x14ac:dyDescent="0.25">
      <c r="B2202" s="1">
        <v>31913.375</v>
      </c>
      <c r="C2202" s="1">
        <v>31914.375</v>
      </c>
      <c r="D2202" s="3">
        <v>942.29188212367092</v>
      </c>
    </row>
    <row r="2203" spans="2:4" x14ac:dyDescent="0.25">
      <c r="B2203" s="1">
        <v>31914.375</v>
      </c>
      <c r="C2203" s="1">
        <v>31915.375</v>
      </c>
      <c r="D2203" s="3">
        <v>773.17271010732657</v>
      </c>
    </row>
    <row r="2204" spans="2:4" x14ac:dyDescent="0.25">
      <c r="B2204" s="1">
        <v>31915.375</v>
      </c>
      <c r="C2204" s="1">
        <v>31916.375</v>
      </c>
      <c r="D2204" s="3">
        <v>990.0398418333549</v>
      </c>
    </row>
    <row r="2205" spans="2:4" x14ac:dyDescent="0.25">
      <c r="B2205" s="1">
        <v>31916.375</v>
      </c>
      <c r="C2205" s="1">
        <v>31917.375</v>
      </c>
      <c r="D2205" s="3">
        <v>814.81959282783419</v>
      </c>
    </row>
    <row r="2206" spans="2:4" x14ac:dyDescent="0.25">
      <c r="B2206" s="1">
        <v>31917.375</v>
      </c>
      <c r="C2206" s="1">
        <v>31918.375</v>
      </c>
      <c r="D2206" s="3">
        <v>839.66403375789582</v>
      </c>
    </row>
    <row r="2207" spans="2:4" x14ac:dyDescent="0.25">
      <c r="B2207" s="1">
        <v>31918.375</v>
      </c>
      <c r="C2207" s="1">
        <v>31919.375</v>
      </c>
      <c r="D2207" s="3">
        <v>823.0104780863594</v>
      </c>
    </row>
    <row r="2208" spans="2:4" x14ac:dyDescent="0.25">
      <c r="B2208" s="1">
        <v>31919.375</v>
      </c>
      <c r="C2208" s="1">
        <v>31920.375</v>
      </c>
      <c r="D2208" s="3">
        <v>765.26511166573766</v>
      </c>
    </row>
    <row r="2209" spans="2:4" x14ac:dyDescent="0.25">
      <c r="B2209" s="1">
        <v>31920.375</v>
      </c>
      <c r="C2209" s="1">
        <v>31921.375</v>
      </c>
      <c r="D2209" s="3">
        <v>850.06259533441551</v>
      </c>
    </row>
    <row r="2210" spans="2:4" x14ac:dyDescent="0.25">
      <c r="B2210" s="1">
        <v>31921.375</v>
      </c>
      <c r="C2210" s="1">
        <v>31922.375</v>
      </c>
      <c r="D2210" s="3">
        <v>814.78021671625618</v>
      </c>
    </row>
    <row r="2211" spans="2:4" x14ac:dyDescent="0.25">
      <c r="B2211" s="1">
        <v>31922.375</v>
      </c>
      <c r="C2211" s="1">
        <v>31923.375</v>
      </c>
      <c r="D2211" s="3">
        <v>791.81752831389963</v>
      </c>
    </row>
    <row r="2212" spans="2:4" x14ac:dyDescent="0.25">
      <c r="B2212" s="1">
        <v>31923.375</v>
      </c>
      <c r="C2212" s="1">
        <v>31924.375</v>
      </c>
      <c r="D2212" s="3">
        <v>719.1978878047222</v>
      </c>
    </row>
    <row r="2213" spans="2:4" x14ac:dyDescent="0.25">
      <c r="B2213" s="1">
        <v>31924.375</v>
      </c>
      <c r="C2213" s="1">
        <v>31925.375</v>
      </c>
      <c r="D2213" s="3">
        <v>591.65299176200585</v>
      </c>
    </row>
    <row r="2214" spans="2:4" x14ac:dyDescent="0.25">
      <c r="B2214" s="1">
        <v>31925.375</v>
      </c>
      <c r="C2214" s="1">
        <v>31926.375</v>
      </c>
      <c r="D2214" s="3">
        <v>578.05458867429934</v>
      </c>
    </row>
    <row r="2215" spans="2:4" x14ac:dyDescent="0.25">
      <c r="B2215" s="1">
        <v>31926.375</v>
      </c>
      <c r="C2215" s="1">
        <v>31927.375</v>
      </c>
      <c r="D2215" s="3">
        <v>597.21705542834343</v>
      </c>
    </row>
    <row r="2216" spans="2:4" x14ac:dyDescent="0.25">
      <c r="B2216" s="1">
        <v>31927.375</v>
      </c>
      <c r="C2216" s="1">
        <v>31928.375</v>
      </c>
      <c r="D2216" s="3">
        <v>714.18551895674102</v>
      </c>
    </row>
    <row r="2217" spans="2:4" x14ac:dyDescent="0.25">
      <c r="B2217" s="1">
        <v>31928.375</v>
      </c>
      <c r="C2217" s="1">
        <v>31929.375</v>
      </c>
      <c r="D2217" s="3">
        <v>606.68034985753229</v>
      </c>
    </row>
    <row r="2218" spans="2:4" x14ac:dyDescent="0.25">
      <c r="B2218" s="1">
        <v>31929.375</v>
      </c>
      <c r="C2218" s="1">
        <v>31930.375</v>
      </c>
      <c r="D2218" s="3">
        <v>548.47132433010574</v>
      </c>
    </row>
    <row r="2219" spans="2:4" x14ac:dyDescent="0.25">
      <c r="B2219" s="1">
        <v>31930.375</v>
      </c>
      <c r="C2219" s="1">
        <v>31931.375</v>
      </c>
      <c r="D2219" s="3">
        <v>476.82162433722493</v>
      </c>
    </row>
    <row r="2220" spans="2:4" x14ac:dyDescent="0.25">
      <c r="B2220" s="1">
        <v>31931.375</v>
      </c>
      <c r="C2220" s="1">
        <v>31932.375</v>
      </c>
      <c r="D2220" s="3">
        <v>972.16797371995199</v>
      </c>
    </row>
    <row r="2221" spans="2:4" x14ac:dyDescent="0.25">
      <c r="B2221" s="1">
        <v>31932.375</v>
      </c>
      <c r="C2221" s="1">
        <v>31933.375</v>
      </c>
      <c r="D2221" s="3">
        <v>832.67708140957632</v>
      </c>
    </row>
    <row r="2222" spans="2:4" x14ac:dyDescent="0.25">
      <c r="B2222" s="1">
        <v>31933.375</v>
      </c>
      <c r="C2222" s="1">
        <v>31934.375</v>
      </c>
      <c r="D2222" s="3">
        <v>693.84437262892732</v>
      </c>
    </row>
    <row r="2223" spans="2:4" x14ac:dyDescent="0.25">
      <c r="B2223" s="1">
        <v>31934.375</v>
      </c>
      <c r="C2223" s="1">
        <v>31935.375</v>
      </c>
      <c r="D2223" s="3">
        <v>1939.5972366507024</v>
      </c>
    </row>
    <row r="2224" spans="2:4" x14ac:dyDescent="0.25">
      <c r="B2224" s="1">
        <v>31935.375</v>
      </c>
      <c r="C2224" s="1">
        <v>31936.375</v>
      </c>
      <c r="D2224" s="3">
        <v>1746.3662167413584</v>
      </c>
    </row>
    <row r="2225" spans="2:4" x14ac:dyDescent="0.25">
      <c r="B2225" s="1">
        <v>31936.375</v>
      </c>
      <c r="C2225" s="1">
        <v>31937.375</v>
      </c>
      <c r="D2225" s="3">
        <v>1687.9775184392106</v>
      </c>
    </row>
    <row r="2226" spans="2:4" x14ac:dyDescent="0.25">
      <c r="B2226" s="1">
        <v>31937.375</v>
      </c>
      <c r="C2226" s="1">
        <v>31938.375</v>
      </c>
      <c r="D2226" s="3">
        <v>2955.3549764795061</v>
      </c>
    </row>
    <row r="2227" spans="2:4" x14ac:dyDescent="0.25">
      <c r="B2227" s="1">
        <v>31938.375</v>
      </c>
      <c r="C2227" s="1">
        <v>31939.375</v>
      </c>
      <c r="D2227" s="3">
        <v>1794.5198019379666</v>
      </c>
    </row>
    <row r="2228" spans="2:4" x14ac:dyDescent="0.25">
      <c r="B2228" s="1">
        <v>31939.375</v>
      </c>
      <c r="C2228" s="1">
        <v>31940.375</v>
      </c>
      <c r="D2228" s="3">
        <v>1606.4244097787907</v>
      </c>
    </row>
    <row r="2229" spans="2:4" x14ac:dyDescent="0.25">
      <c r="B2229" s="1">
        <v>31940.375</v>
      </c>
      <c r="C2229" s="1">
        <v>31941.375</v>
      </c>
      <c r="D2229" s="3">
        <v>1463.6850519890488</v>
      </c>
    </row>
    <row r="2230" spans="2:4" x14ac:dyDescent="0.25">
      <c r="B2230" s="1">
        <v>31941.375</v>
      </c>
      <c r="C2230" s="1">
        <v>31942.375</v>
      </c>
      <c r="D2230" s="3">
        <v>1230.6887085728645</v>
      </c>
    </row>
    <row r="2231" spans="2:4" x14ac:dyDescent="0.25">
      <c r="B2231" s="1">
        <v>31942.375</v>
      </c>
      <c r="C2231" s="1">
        <v>31943.375</v>
      </c>
      <c r="D2231" s="3">
        <v>1383.1762153248958</v>
      </c>
    </row>
    <row r="2232" spans="2:4" x14ac:dyDescent="0.25">
      <c r="B2232" s="1">
        <v>31943.375</v>
      </c>
      <c r="C2232" s="1">
        <v>31944.375</v>
      </c>
      <c r="D2232" s="3">
        <v>3888.0363782555096</v>
      </c>
    </row>
    <row r="2233" spans="2:4" x14ac:dyDescent="0.25">
      <c r="B2233" s="1">
        <v>31944.375</v>
      </c>
      <c r="C2233" s="1">
        <v>31945.375</v>
      </c>
      <c r="D2233" s="3">
        <v>3686.3505991056768</v>
      </c>
    </row>
    <row r="2234" spans="2:4" x14ac:dyDescent="0.25">
      <c r="B2234" s="1">
        <v>31945.375</v>
      </c>
      <c r="C2234" s="1">
        <v>31946.375</v>
      </c>
      <c r="D2234" s="3">
        <v>6465.9618426671586</v>
      </c>
    </row>
    <row r="2235" spans="2:4" x14ac:dyDescent="0.25">
      <c r="B2235" s="1">
        <v>31946.375</v>
      </c>
      <c r="C2235" s="1">
        <v>31947.375</v>
      </c>
      <c r="D2235" s="3">
        <v>15356.197595154534</v>
      </c>
    </row>
    <row r="2236" spans="2:4" x14ac:dyDescent="0.25">
      <c r="B2236" s="1">
        <v>31947.375</v>
      </c>
      <c r="C2236" s="1">
        <v>31948.375</v>
      </c>
      <c r="D2236" s="3">
        <v>23713.836983023233</v>
      </c>
    </row>
    <row r="2237" spans="2:4" x14ac:dyDescent="0.25">
      <c r="B2237" s="1">
        <v>31948.375</v>
      </c>
      <c r="C2237" s="1">
        <v>31949.375</v>
      </c>
      <c r="D2237" s="3">
        <v>13364.672272478345</v>
      </c>
    </row>
    <row r="2238" spans="2:4" x14ac:dyDescent="0.25">
      <c r="B2238" s="1">
        <v>31949.375</v>
      </c>
      <c r="C2238" s="1">
        <v>31950.375</v>
      </c>
      <c r="D2238" s="3">
        <v>9969.5499105477829</v>
      </c>
    </row>
    <row r="2239" spans="2:4" x14ac:dyDescent="0.25">
      <c r="B2239" s="1">
        <v>31950.375</v>
      </c>
      <c r="C2239" s="1">
        <v>31951.375</v>
      </c>
      <c r="D2239" s="3">
        <v>11379.189456791149</v>
      </c>
    </row>
    <row r="2240" spans="2:4" x14ac:dyDescent="0.25">
      <c r="B2240" s="1">
        <v>31951.375</v>
      </c>
      <c r="C2240" s="1">
        <v>31952.375</v>
      </c>
      <c r="D2240" s="3">
        <v>7578.7448429014303</v>
      </c>
    </row>
    <row r="2241" spans="2:4" x14ac:dyDescent="0.25">
      <c r="B2241" s="1">
        <v>31952.375</v>
      </c>
      <c r="C2241" s="1">
        <v>31953.375</v>
      </c>
      <c r="D2241" s="3">
        <v>6628.7632550897824</v>
      </c>
    </row>
    <row r="2242" spans="2:4" x14ac:dyDescent="0.25">
      <c r="B2242" s="1">
        <v>31953.375</v>
      </c>
      <c r="C2242" s="1">
        <v>31954.375</v>
      </c>
      <c r="D2242" s="3">
        <v>7382.501473445056</v>
      </c>
    </row>
    <row r="2243" spans="2:4" x14ac:dyDescent="0.25">
      <c r="B2243" s="1">
        <v>31954.375</v>
      </c>
      <c r="C2243" s="1">
        <v>31955.375</v>
      </c>
      <c r="D2243" s="3">
        <v>6874.7807774991797</v>
      </c>
    </row>
    <row r="2244" spans="2:4" x14ac:dyDescent="0.25">
      <c r="B2244" s="1">
        <v>31955.375</v>
      </c>
      <c r="C2244" s="1">
        <v>31956.375</v>
      </c>
      <c r="D2244" s="3">
        <v>5923.4551752095549</v>
      </c>
    </row>
    <row r="2245" spans="2:4" x14ac:dyDescent="0.25">
      <c r="B2245" s="1">
        <v>31956.375</v>
      </c>
      <c r="C2245" s="1">
        <v>31957.375</v>
      </c>
      <c r="D2245" s="3">
        <v>5238.9399489845464</v>
      </c>
    </row>
    <row r="2246" spans="2:4" x14ac:dyDescent="0.25">
      <c r="B2246" s="1">
        <v>31957.375</v>
      </c>
      <c r="C2246" s="1">
        <v>31958.375</v>
      </c>
      <c r="D2246" s="3">
        <v>4872.2180005983519</v>
      </c>
    </row>
    <row r="2247" spans="2:4" x14ac:dyDescent="0.25">
      <c r="B2247" s="1">
        <v>31958.375</v>
      </c>
      <c r="C2247" s="1">
        <v>31959.375</v>
      </c>
      <c r="D2247" s="3">
        <v>4177.7909107590131</v>
      </c>
    </row>
    <row r="2248" spans="2:4" x14ac:dyDescent="0.25">
      <c r="B2248" s="1">
        <v>31959.375</v>
      </c>
      <c r="C2248" s="1">
        <v>31960.375</v>
      </c>
      <c r="D2248" s="3">
        <v>3913.5165034121651</v>
      </c>
    </row>
    <row r="2249" spans="2:4" x14ac:dyDescent="0.25">
      <c r="B2249" s="1">
        <v>31960.375</v>
      </c>
      <c r="C2249" s="1">
        <v>31961.375</v>
      </c>
      <c r="D2249" s="3">
        <v>3622.8535158475961</v>
      </c>
    </row>
    <row r="2250" spans="2:4" x14ac:dyDescent="0.25">
      <c r="B2250" s="1">
        <v>31961.375</v>
      </c>
      <c r="C2250" s="1">
        <v>31962.375</v>
      </c>
      <c r="D2250" s="3">
        <v>12970.623009433983</v>
      </c>
    </row>
    <row r="2251" spans="2:4" x14ac:dyDescent="0.25">
      <c r="B2251" s="1">
        <v>31962.375</v>
      </c>
      <c r="C2251" s="1">
        <v>31963.375</v>
      </c>
      <c r="D2251" s="3">
        <v>7026.6811381857178</v>
      </c>
    </row>
    <row r="2252" spans="2:4" x14ac:dyDescent="0.25">
      <c r="B2252" s="1">
        <v>31963.375</v>
      </c>
      <c r="C2252" s="1">
        <v>31964.375</v>
      </c>
      <c r="D2252" s="3">
        <v>5501.6284973203938</v>
      </c>
    </row>
    <row r="2253" spans="2:4" x14ac:dyDescent="0.25">
      <c r="B2253" s="1">
        <v>31964.375</v>
      </c>
      <c r="C2253" s="1">
        <v>31965.375</v>
      </c>
      <c r="D2253" s="3">
        <v>4726.137389187963</v>
      </c>
    </row>
    <row r="2254" spans="2:4" x14ac:dyDescent="0.25">
      <c r="B2254" s="1">
        <v>31965.375</v>
      </c>
      <c r="C2254" s="1">
        <v>31966.375</v>
      </c>
      <c r="D2254" s="3">
        <v>10854.246177317134</v>
      </c>
    </row>
    <row r="2255" spans="2:4" x14ac:dyDescent="0.25">
      <c r="B2255" s="1">
        <v>31966.375</v>
      </c>
      <c r="C2255" s="1">
        <v>31967.375</v>
      </c>
      <c r="D2255" s="3">
        <v>10137.312909796708</v>
      </c>
    </row>
    <row r="2256" spans="2:4" x14ac:dyDescent="0.25">
      <c r="B2256" s="1">
        <v>31967.375</v>
      </c>
      <c r="C2256" s="1">
        <v>31968.375</v>
      </c>
      <c r="D2256" s="3">
        <v>7680.9270297640505</v>
      </c>
    </row>
    <row r="2257" spans="2:4" x14ac:dyDescent="0.25">
      <c r="B2257" s="1">
        <v>31968.375</v>
      </c>
      <c r="C2257" s="1">
        <v>31969.375</v>
      </c>
      <c r="D2257" s="3">
        <v>5853.1068579111061</v>
      </c>
    </row>
    <row r="2258" spans="2:4" x14ac:dyDescent="0.25">
      <c r="B2258" s="1">
        <v>31969.375</v>
      </c>
      <c r="C2258" s="1">
        <v>31970.375</v>
      </c>
      <c r="D2258" s="3">
        <v>5020.9252377740477</v>
      </c>
    </row>
    <row r="2259" spans="2:4" x14ac:dyDescent="0.25">
      <c r="B2259" s="1">
        <v>31970.375</v>
      </c>
      <c r="C2259" s="1">
        <v>31971.375</v>
      </c>
      <c r="D2259" s="3">
        <v>4802.5705089155399</v>
      </c>
    </row>
    <row r="2260" spans="2:4" x14ac:dyDescent="0.25">
      <c r="B2260" s="1">
        <v>31971.375</v>
      </c>
      <c r="C2260" s="1">
        <v>31972.375</v>
      </c>
      <c r="D2260" s="3">
        <v>4802.5946736720189</v>
      </c>
    </row>
    <row r="2261" spans="2:4" x14ac:dyDescent="0.25">
      <c r="B2261" s="1">
        <v>31972.375</v>
      </c>
      <c r="C2261" s="1">
        <v>31973.375</v>
      </c>
      <c r="D2261" s="3">
        <v>4548.7095116869959</v>
      </c>
    </row>
    <row r="2262" spans="2:4" x14ac:dyDescent="0.25">
      <c r="B2262" s="1">
        <v>31973.375</v>
      </c>
      <c r="C2262" s="1">
        <v>31974.375</v>
      </c>
      <c r="D2262" s="3">
        <v>4985.3338021895925</v>
      </c>
    </row>
    <row r="2263" spans="2:4" x14ac:dyDescent="0.25">
      <c r="B2263" s="1">
        <v>31974.375</v>
      </c>
      <c r="C2263" s="1">
        <v>31975.375</v>
      </c>
      <c r="D2263" s="3">
        <v>4728.9759598400324</v>
      </c>
    </row>
    <row r="2264" spans="2:4" x14ac:dyDescent="0.25">
      <c r="B2264" s="1">
        <v>31975.375</v>
      </c>
      <c r="C2264" s="1">
        <v>31976.375</v>
      </c>
      <c r="D2264" s="3">
        <v>4260.4308349204121</v>
      </c>
    </row>
    <row r="2265" spans="2:4" x14ac:dyDescent="0.25">
      <c r="B2265" s="1">
        <v>31976.375</v>
      </c>
      <c r="C2265" s="1">
        <v>31977.375</v>
      </c>
      <c r="D2265" s="3">
        <v>3810.0909957073886</v>
      </c>
    </row>
    <row r="2266" spans="2:4" x14ac:dyDescent="0.25">
      <c r="B2266" s="1">
        <v>31977.375</v>
      </c>
      <c r="C2266" s="1">
        <v>31978.375</v>
      </c>
      <c r="D2266" s="3">
        <v>3437.8501871396061</v>
      </c>
    </row>
    <row r="2267" spans="2:4" x14ac:dyDescent="0.25">
      <c r="B2267" s="1">
        <v>31978.375</v>
      </c>
      <c r="C2267" s="1">
        <v>31979.375</v>
      </c>
      <c r="D2267" s="3">
        <v>3191.7015384192937</v>
      </c>
    </row>
    <row r="2268" spans="2:4" x14ac:dyDescent="0.25">
      <c r="B2268" s="1">
        <v>31979.375</v>
      </c>
      <c r="C2268" s="1">
        <v>31980.375</v>
      </c>
      <c r="D2268" s="3">
        <v>3198.3372261943819</v>
      </c>
    </row>
    <row r="2269" spans="2:4" x14ac:dyDescent="0.25">
      <c r="B2269" s="1">
        <v>31980.375</v>
      </c>
      <c r="C2269" s="1">
        <v>31981.375</v>
      </c>
      <c r="D2269" s="3">
        <v>3830.36272681427</v>
      </c>
    </row>
    <row r="2270" spans="2:4" x14ac:dyDescent="0.25">
      <c r="B2270" s="1">
        <v>31981.375</v>
      </c>
      <c r="C2270" s="1">
        <v>31982.375</v>
      </c>
      <c r="D2270" s="3">
        <v>5171.6360468391977</v>
      </c>
    </row>
    <row r="2271" spans="2:4" x14ac:dyDescent="0.25">
      <c r="B2271" s="1">
        <v>31982.375</v>
      </c>
      <c r="C2271" s="1">
        <v>31983.375</v>
      </c>
      <c r="D2271" s="3">
        <v>4020.0140676576957</v>
      </c>
    </row>
    <row r="2272" spans="2:4" x14ac:dyDescent="0.25">
      <c r="B2272" s="1">
        <v>31983.375</v>
      </c>
      <c r="C2272" s="1">
        <v>31984.375</v>
      </c>
      <c r="D2272" s="3">
        <v>3583.404438987563</v>
      </c>
    </row>
    <row r="2273" spans="2:4" x14ac:dyDescent="0.25">
      <c r="B2273" s="1">
        <v>31984.375</v>
      </c>
      <c r="C2273" s="1">
        <v>31985.375</v>
      </c>
      <c r="D2273" s="3">
        <v>3323.1371049609033</v>
      </c>
    </row>
    <row r="2274" spans="2:4" x14ac:dyDescent="0.25">
      <c r="B2274" s="1">
        <v>31985.375</v>
      </c>
      <c r="C2274" s="1">
        <v>31986.375</v>
      </c>
      <c r="D2274" s="3">
        <v>3152.4168202068695</v>
      </c>
    </row>
    <row r="2275" spans="2:4" x14ac:dyDescent="0.25">
      <c r="B2275" s="1">
        <v>31986.375</v>
      </c>
      <c r="C2275" s="1">
        <v>31987.375</v>
      </c>
      <c r="D2275" s="3">
        <v>79769.231993994428</v>
      </c>
    </row>
    <row r="2276" spans="2:4" x14ac:dyDescent="0.25">
      <c r="B2276" s="1">
        <v>31987.375</v>
      </c>
      <c r="C2276" s="1">
        <v>31988.375</v>
      </c>
      <c r="D2276" s="3">
        <v>120597.55814054819</v>
      </c>
    </row>
    <row r="2277" spans="2:4" x14ac:dyDescent="0.25">
      <c r="B2277" s="1">
        <v>31988.375</v>
      </c>
      <c r="C2277" s="1">
        <v>31989.375</v>
      </c>
      <c r="D2277" s="3">
        <v>59600.882952137028</v>
      </c>
    </row>
    <row r="2278" spans="2:4" x14ac:dyDescent="0.25">
      <c r="B2278" s="1">
        <v>31989.375</v>
      </c>
      <c r="C2278" s="1">
        <v>31990.375</v>
      </c>
      <c r="D2278" s="3">
        <v>109433.71342478044</v>
      </c>
    </row>
    <row r="2279" spans="2:4" x14ac:dyDescent="0.25">
      <c r="B2279" s="1">
        <v>31990.375</v>
      </c>
      <c r="C2279" s="1">
        <v>31991.375</v>
      </c>
      <c r="D2279" s="3">
        <v>48006.350730311075</v>
      </c>
    </row>
    <row r="2280" spans="2:4" x14ac:dyDescent="0.25">
      <c r="B2280" s="1">
        <v>31991.375</v>
      </c>
      <c r="C2280" s="1">
        <v>31992.375</v>
      </c>
      <c r="D2280" s="3">
        <v>32684.787424466049</v>
      </c>
    </row>
    <row r="2281" spans="2:4" x14ac:dyDescent="0.25">
      <c r="B2281" s="1">
        <v>31992.375</v>
      </c>
      <c r="C2281" s="1">
        <v>31993.375</v>
      </c>
      <c r="D2281" s="3">
        <v>28698.967851438156</v>
      </c>
    </row>
    <row r="2282" spans="2:4" x14ac:dyDescent="0.25">
      <c r="B2282" s="1">
        <v>31993.375</v>
      </c>
      <c r="C2282" s="1">
        <v>31994.375</v>
      </c>
      <c r="D2282" s="3">
        <v>25378.316568748403</v>
      </c>
    </row>
    <row r="2283" spans="2:4" x14ac:dyDescent="0.25">
      <c r="B2283" s="1">
        <v>31994.375</v>
      </c>
      <c r="C2283" s="1">
        <v>31995.375</v>
      </c>
      <c r="D2283" s="3">
        <v>22772.718723115617</v>
      </c>
    </row>
    <row r="2284" spans="2:4" x14ac:dyDescent="0.25">
      <c r="B2284" s="1">
        <v>31995.375</v>
      </c>
      <c r="C2284" s="1">
        <v>31996.375</v>
      </c>
      <c r="D2284" s="3">
        <v>21595.345897416315</v>
      </c>
    </row>
    <row r="2285" spans="2:4" x14ac:dyDescent="0.25">
      <c r="B2285" s="1">
        <v>31996.375</v>
      </c>
      <c r="C2285" s="1">
        <v>31997.375</v>
      </c>
      <c r="D2285" s="3">
        <v>12037.418823334443</v>
      </c>
    </row>
    <row r="2286" spans="2:4" x14ac:dyDescent="0.25">
      <c r="B2286" s="1">
        <v>31997.375</v>
      </c>
      <c r="C2286" s="1">
        <v>31998.375</v>
      </c>
      <c r="D2286" s="3">
        <v>9097.8310807287817</v>
      </c>
    </row>
    <row r="2287" spans="2:4" x14ac:dyDescent="0.25">
      <c r="B2287" s="1">
        <v>31998.375</v>
      </c>
      <c r="C2287" s="1">
        <v>31999.375</v>
      </c>
      <c r="D2287" s="3">
        <v>9710.2028597123881</v>
      </c>
    </row>
    <row r="2288" spans="2:4" x14ac:dyDescent="0.25">
      <c r="B2288" s="1">
        <v>31999.375</v>
      </c>
      <c r="C2288" s="1">
        <v>32000.375</v>
      </c>
      <c r="D2288" s="3">
        <v>9364.1167458832042</v>
      </c>
    </row>
    <row r="2289" spans="2:4" x14ac:dyDescent="0.25">
      <c r="B2289" s="1">
        <v>32000.375</v>
      </c>
      <c r="C2289" s="1">
        <v>32001.375</v>
      </c>
      <c r="D2289" s="3">
        <v>8900.1774845123309</v>
      </c>
    </row>
    <row r="2290" spans="2:4" x14ac:dyDescent="0.25">
      <c r="B2290" s="1">
        <v>32001.375</v>
      </c>
      <c r="C2290" s="1">
        <v>32002.375</v>
      </c>
      <c r="D2290" s="3">
        <v>16615.074305783201</v>
      </c>
    </row>
    <row r="2291" spans="2:4" x14ac:dyDescent="0.25">
      <c r="B2291" s="1">
        <v>32002.375</v>
      </c>
      <c r="C2291" s="1">
        <v>32003.375</v>
      </c>
      <c r="D2291" s="3">
        <v>12283.414908244207</v>
      </c>
    </row>
    <row r="2292" spans="2:4" x14ac:dyDescent="0.25">
      <c r="B2292" s="1">
        <v>32003.375</v>
      </c>
      <c r="C2292" s="1">
        <v>32004.375</v>
      </c>
      <c r="D2292" s="3">
        <v>10496.332450316551</v>
      </c>
    </row>
    <row r="2293" spans="2:4" x14ac:dyDescent="0.25">
      <c r="B2293" s="1">
        <v>32004.375</v>
      </c>
      <c r="C2293" s="1">
        <v>32005.375</v>
      </c>
      <c r="D2293" s="3">
        <v>9029.6717257012115</v>
      </c>
    </row>
    <row r="2294" spans="2:4" x14ac:dyDescent="0.25">
      <c r="B2294" s="1">
        <v>32005.375</v>
      </c>
      <c r="C2294" s="1">
        <v>32006.375</v>
      </c>
      <c r="D2294" s="3">
        <v>8185.1713574013129</v>
      </c>
    </row>
    <row r="2295" spans="2:4" x14ac:dyDescent="0.25">
      <c r="B2295" s="1">
        <v>32006.375</v>
      </c>
      <c r="C2295" s="1">
        <v>32007.375</v>
      </c>
      <c r="D2295" s="3">
        <v>7644.0425333953481</v>
      </c>
    </row>
    <row r="2296" spans="2:4" x14ac:dyDescent="0.25">
      <c r="B2296" s="1">
        <v>32007.375</v>
      </c>
      <c r="C2296" s="1">
        <v>32008.375</v>
      </c>
      <c r="D2296" s="3">
        <v>6999.2178360744147</v>
      </c>
    </row>
    <row r="2297" spans="2:4" x14ac:dyDescent="0.25">
      <c r="B2297" s="1">
        <v>32008.375</v>
      </c>
      <c r="C2297" s="1">
        <v>32009.375</v>
      </c>
      <c r="D2297" s="3">
        <v>6380.4618691219657</v>
      </c>
    </row>
    <row r="2298" spans="2:4" x14ac:dyDescent="0.25">
      <c r="B2298" s="1">
        <v>32009.375</v>
      </c>
      <c r="C2298" s="1">
        <v>32010.375</v>
      </c>
      <c r="D2298" s="3">
        <v>21155.66628294158</v>
      </c>
    </row>
    <row r="2299" spans="2:4" x14ac:dyDescent="0.25">
      <c r="B2299" s="1">
        <v>32010.375</v>
      </c>
      <c r="C2299" s="1">
        <v>32011.375</v>
      </c>
      <c r="D2299" s="3">
        <v>15377.610972150505</v>
      </c>
    </row>
    <row r="2300" spans="2:4" x14ac:dyDescent="0.25">
      <c r="B2300" s="1">
        <v>32011.375</v>
      </c>
      <c r="C2300" s="1">
        <v>32012.375</v>
      </c>
      <c r="D2300" s="3">
        <v>11629.838022927634</v>
      </c>
    </row>
    <row r="2301" spans="2:4" x14ac:dyDescent="0.25">
      <c r="B2301" s="1">
        <v>32012.375</v>
      </c>
      <c r="C2301" s="1">
        <v>32013.375</v>
      </c>
      <c r="D2301" s="3">
        <v>10484.262910742096</v>
      </c>
    </row>
    <row r="2302" spans="2:4" x14ac:dyDescent="0.25">
      <c r="B2302" s="1">
        <v>32013.375</v>
      </c>
      <c r="C2302" s="1">
        <v>32014.375</v>
      </c>
      <c r="D2302" s="3">
        <v>15564.61615808954</v>
      </c>
    </row>
    <row r="2303" spans="2:4" x14ac:dyDescent="0.25">
      <c r="B2303" s="1">
        <v>32014.375</v>
      </c>
      <c r="C2303" s="1">
        <v>32015.375</v>
      </c>
      <c r="D2303" s="3">
        <v>33913.76172420301</v>
      </c>
    </row>
    <row r="2304" spans="2:4" x14ac:dyDescent="0.25">
      <c r="B2304" s="1">
        <v>32015.375</v>
      </c>
      <c r="C2304" s="1">
        <v>32016.375</v>
      </c>
      <c r="D2304" s="3">
        <v>30805.417602284113</v>
      </c>
    </row>
    <row r="2305" spans="2:4" x14ac:dyDescent="0.25">
      <c r="B2305" s="1">
        <v>32016.375</v>
      </c>
      <c r="C2305" s="1">
        <v>32017.375</v>
      </c>
      <c r="D2305" s="3">
        <v>27381.538082378011</v>
      </c>
    </row>
    <row r="2306" spans="2:4" x14ac:dyDescent="0.25">
      <c r="B2306" s="1">
        <v>32017.375</v>
      </c>
      <c r="C2306" s="1">
        <v>32018.375</v>
      </c>
      <c r="D2306" s="3">
        <v>14040.621191591114</v>
      </c>
    </row>
    <row r="2307" spans="2:4" x14ac:dyDescent="0.25">
      <c r="B2307" s="1">
        <v>32018.375</v>
      </c>
      <c r="C2307" s="1">
        <v>32019.375</v>
      </c>
      <c r="D2307" s="3">
        <v>16433.837611656189</v>
      </c>
    </row>
    <row r="2308" spans="2:4" x14ac:dyDescent="0.25">
      <c r="B2308" s="1">
        <v>32019.375</v>
      </c>
      <c r="C2308" s="1">
        <v>32020.375</v>
      </c>
      <c r="D2308" s="3">
        <v>30829.271442937974</v>
      </c>
    </row>
    <row r="2309" spans="2:4" x14ac:dyDescent="0.25">
      <c r="B2309" s="1">
        <v>32020.375</v>
      </c>
      <c r="C2309" s="1">
        <v>32021.375</v>
      </c>
      <c r="D2309" s="3">
        <v>26570.827952016625</v>
      </c>
    </row>
    <row r="2310" spans="2:4" x14ac:dyDescent="0.25">
      <c r="B2310" s="1">
        <v>32021.375</v>
      </c>
      <c r="C2310" s="1">
        <v>32022.375</v>
      </c>
      <c r="D2310" s="3">
        <v>20591.986396457756</v>
      </c>
    </row>
    <row r="2311" spans="2:4" x14ac:dyDescent="0.25">
      <c r="B2311" s="1">
        <v>32022.375</v>
      </c>
      <c r="C2311" s="1">
        <v>32023.375</v>
      </c>
      <c r="D2311" s="3">
        <v>15826.888458584193</v>
      </c>
    </row>
    <row r="2312" spans="2:4" x14ac:dyDescent="0.25">
      <c r="B2312" s="1">
        <v>32023.375</v>
      </c>
      <c r="C2312" s="1">
        <v>32024.375</v>
      </c>
      <c r="D2312" s="3">
        <v>12332.704361255286</v>
      </c>
    </row>
    <row r="2313" spans="2:4" x14ac:dyDescent="0.25">
      <c r="B2313" s="1">
        <v>32024.375</v>
      </c>
      <c r="C2313" s="1">
        <v>32025.375</v>
      </c>
      <c r="D2313" s="3">
        <v>10421.943787193299</v>
      </c>
    </row>
    <row r="2314" spans="2:4" x14ac:dyDescent="0.25">
      <c r="B2314" s="1">
        <v>32025.375</v>
      </c>
      <c r="C2314" s="1">
        <v>32026.375</v>
      </c>
      <c r="D2314" s="3">
        <v>9288.9247875900273</v>
      </c>
    </row>
    <row r="2315" spans="2:4" x14ac:dyDescent="0.25">
      <c r="B2315" s="1">
        <v>32026.375</v>
      </c>
      <c r="C2315" s="1">
        <v>32027.375</v>
      </c>
      <c r="D2315" s="3">
        <v>8878.5041383972166</v>
      </c>
    </row>
    <row r="2316" spans="2:4" x14ac:dyDescent="0.25">
      <c r="B2316" s="1">
        <v>32027.375</v>
      </c>
      <c r="C2316" s="1">
        <v>32028.375</v>
      </c>
      <c r="D2316" s="3">
        <v>8027.7238205986032</v>
      </c>
    </row>
    <row r="2317" spans="2:4" x14ac:dyDescent="0.25">
      <c r="B2317" s="1">
        <v>32028.375</v>
      </c>
      <c r="C2317" s="1">
        <v>32029.375</v>
      </c>
      <c r="D2317" s="3">
        <v>7574.4517510528567</v>
      </c>
    </row>
    <row r="2318" spans="2:4" x14ac:dyDescent="0.25">
      <c r="B2318" s="1">
        <v>32029.375</v>
      </c>
      <c r="C2318" s="1">
        <v>32030.375</v>
      </c>
      <c r="D2318" s="3">
        <v>6994.6267157395141</v>
      </c>
    </row>
    <row r="2319" spans="2:4" x14ac:dyDescent="0.25">
      <c r="B2319" s="1">
        <v>32030.375</v>
      </c>
      <c r="C2319" s="1">
        <v>32031.375</v>
      </c>
      <c r="D2319" s="3">
        <v>5239.5190503789654</v>
      </c>
    </row>
    <row r="2320" spans="2:4" x14ac:dyDescent="0.25">
      <c r="B2320" s="1">
        <v>32031.375</v>
      </c>
      <c r="C2320" s="1">
        <v>32032.375</v>
      </c>
      <c r="D2320" s="3">
        <v>6805.5899912992281</v>
      </c>
    </row>
    <row r="2321" spans="2:4" x14ac:dyDescent="0.25">
      <c r="B2321" s="1">
        <v>32032.375</v>
      </c>
      <c r="C2321" s="1">
        <v>32033.375</v>
      </c>
      <c r="D2321" s="3">
        <v>8920.9199583926402</v>
      </c>
    </row>
    <row r="2322" spans="2:4" x14ac:dyDescent="0.25">
      <c r="B2322" s="1">
        <v>32033.375</v>
      </c>
      <c r="C2322" s="1">
        <v>32034.375</v>
      </c>
      <c r="D2322" s="3">
        <v>6566.6066042511447</v>
      </c>
    </row>
    <row r="2323" spans="2:4" x14ac:dyDescent="0.25">
      <c r="B2323" s="1">
        <v>32034.375</v>
      </c>
      <c r="C2323" s="1">
        <v>32035.375</v>
      </c>
      <c r="D2323" s="3">
        <v>8299.0547301151328</v>
      </c>
    </row>
    <row r="2324" spans="2:4" x14ac:dyDescent="0.25">
      <c r="B2324" s="1">
        <v>32035.375</v>
      </c>
      <c r="C2324" s="1">
        <v>32036.375</v>
      </c>
      <c r="D2324" s="3">
        <v>8271.5137608864698</v>
      </c>
    </row>
    <row r="2325" spans="2:4" x14ac:dyDescent="0.25">
      <c r="B2325" s="1">
        <v>32036.375</v>
      </c>
      <c r="C2325" s="1">
        <v>32037.375</v>
      </c>
      <c r="D2325" s="3">
        <v>7886.9913371463535</v>
      </c>
    </row>
    <row r="2326" spans="2:4" x14ac:dyDescent="0.25">
      <c r="B2326" s="1">
        <v>32037.375</v>
      </c>
      <c r="C2326" s="1">
        <v>32038.375</v>
      </c>
      <c r="D2326" s="3">
        <v>7856.6420559336475</v>
      </c>
    </row>
    <row r="2327" spans="2:4" x14ac:dyDescent="0.25">
      <c r="B2327" s="1">
        <v>32038.375</v>
      </c>
      <c r="C2327" s="1">
        <v>32039.375</v>
      </c>
      <c r="D2327" s="3">
        <v>12139.133774649978</v>
      </c>
    </row>
    <row r="2328" spans="2:4" x14ac:dyDescent="0.25">
      <c r="B2328" s="1">
        <v>32039.375</v>
      </c>
      <c r="C2328" s="1">
        <v>32040.375</v>
      </c>
      <c r="D2328" s="3">
        <v>4287.970314030722</v>
      </c>
    </row>
    <row r="2329" spans="2:4" x14ac:dyDescent="0.25">
      <c r="B2329" s="1">
        <v>32040.375</v>
      </c>
      <c r="C2329" s="1">
        <v>32041.375</v>
      </c>
      <c r="D2329" s="3">
        <v>3268.4973934268951</v>
      </c>
    </row>
    <row r="2330" spans="2:4" x14ac:dyDescent="0.25">
      <c r="B2330" s="1">
        <v>32041.375</v>
      </c>
      <c r="C2330" s="1">
        <v>32042.375</v>
      </c>
      <c r="D2330" s="3">
        <v>2805.8053251256947</v>
      </c>
    </row>
    <row r="2331" spans="2:4" x14ac:dyDescent="0.25">
      <c r="B2331" s="1">
        <v>32042.375</v>
      </c>
      <c r="C2331" s="1">
        <v>32043.375</v>
      </c>
      <c r="D2331" s="3">
        <v>7523.3568134527213</v>
      </c>
    </row>
    <row r="2332" spans="2:4" x14ac:dyDescent="0.25">
      <c r="B2332" s="1">
        <v>32043.375</v>
      </c>
      <c r="C2332" s="1">
        <v>32044.375</v>
      </c>
      <c r="D2332" s="3">
        <v>14668.535435317994</v>
      </c>
    </row>
    <row r="2333" spans="2:4" x14ac:dyDescent="0.25">
      <c r="B2333" s="1">
        <v>32044.375</v>
      </c>
      <c r="C2333" s="1">
        <v>32045.375</v>
      </c>
      <c r="D2333" s="3">
        <v>7342.6650933570863</v>
      </c>
    </row>
    <row r="2334" spans="2:4" x14ac:dyDescent="0.25">
      <c r="B2334" s="1">
        <v>32045.375</v>
      </c>
      <c r="C2334" s="1">
        <v>32046.375</v>
      </c>
      <c r="D2334" s="3">
        <v>7386.8457573846053</v>
      </c>
    </row>
    <row r="2335" spans="2:4" x14ac:dyDescent="0.25">
      <c r="B2335" s="1">
        <v>32046.375</v>
      </c>
      <c r="C2335" s="1">
        <v>32047.375</v>
      </c>
      <c r="D2335" s="3">
        <v>8802.2262325057163</v>
      </c>
    </row>
    <row r="2336" spans="2:4" x14ac:dyDescent="0.25">
      <c r="B2336" s="1">
        <v>32047.375</v>
      </c>
      <c r="C2336" s="1">
        <v>32048.375</v>
      </c>
      <c r="D2336" s="3">
        <v>6778.4566160060976</v>
      </c>
    </row>
    <row r="2337" spans="2:4" x14ac:dyDescent="0.25">
      <c r="B2337" s="1">
        <v>32048.375</v>
      </c>
      <c r="C2337" s="1">
        <v>32049.375</v>
      </c>
      <c r="D2337" s="3">
        <v>5486.4084270733565</v>
      </c>
    </row>
    <row r="2338" spans="2:4" x14ac:dyDescent="0.25">
      <c r="B2338" s="1">
        <v>32049.375</v>
      </c>
      <c r="C2338" s="1">
        <v>32050.375</v>
      </c>
      <c r="D2338" s="3">
        <v>6306.6218191978105</v>
      </c>
    </row>
    <row r="2339" spans="2:4" x14ac:dyDescent="0.25">
      <c r="B2339" s="1">
        <v>32050.375</v>
      </c>
      <c r="C2339" s="1">
        <v>32051.375</v>
      </c>
      <c r="D2339" s="3">
        <v>5148.3996898761006</v>
      </c>
    </row>
    <row r="2340" spans="2:4" x14ac:dyDescent="0.25">
      <c r="B2340" s="1">
        <v>32051.375</v>
      </c>
      <c r="C2340" s="1">
        <v>32052.375</v>
      </c>
      <c r="D2340" s="3">
        <v>4315.5311897357733</v>
      </c>
    </row>
    <row r="2341" spans="2:4" x14ac:dyDescent="0.25">
      <c r="B2341" s="1">
        <v>32052.375</v>
      </c>
      <c r="C2341" s="1">
        <v>32053.375</v>
      </c>
      <c r="D2341" s="3">
        <v>4211.268861868055</v>
      </c>
    </row>
    <row r="2342" spans="2:4" x14ac:dyDescent="0.25">
      <c r="B2342" s="1">
        <v>32053.375</v>
      </c>
      <c r="C2342" s="1">
        <v>32054.375</v>
      </c>
      <c r="D2342" s="3">
        <v>4183.6977721156791</v>
      </c>
    </row>
    <row r="2343" spans="2:4" x14ac:dyDescent="0.25">
      <c r="B2343" s="1">
        <v>32054.375</v>
      </c>
      <c r="C2343" s="1">
        <v>32055.375</v>
      </c>
      <c r="D2343" s="3">
        <v>3505.5162217392876</v>
      </c>
    </row>
    <row r="2344" spans="2:4" x14ac:dyDescent="0.25">
      <c r="B2344" s="1">
        <v>32055.375</v>
      </c>
      <c r="C2344" s="1">
        <v>32056.375</v>
      </c>
      <c r="D2344" s="3">
        <v>4033.6243990434691</v>
      </c>
    </row>
    <row r="2345" spans="2:4" x14ac:dyDescent="0.25">
      <c r="B2345" s="1">
        <v>32056.375</v>
      </c>
      <c r="C2345" s="1">
        <v>32057.375</v>
      </c>
      <c r="D2345" s="3">
        <v>4227.8645694261513</v>
      </c>
    </row>
    <row r="2346" spans="2:4" x14ac:dyDescent="0.25">
      <c r="B2346" s="1">
        <v>32057.375</v>
      </c>
      <c r="C2346" s="1">
        <v>32058.375</v>
      </c>
      <c r="D2346" s="3">
        <v>4290.881094795227</v>
      </c>
    </row>
    <row r="2347" spans="2:4" x14ac:dyDescent="0.25">
      <c r="B2347" s="1">
        <v>32058.375</v>
      </c>
      <c r="C2347" s="1">
        <v>32059.375</v>
      </c>
      <c r="D2347" s="3">
        <v>3010.6099149507868</v>
      </c>
    </row>
    <row r="2348" spans="2:4" x14ac:dyDescent="0.25">
      <c r="B2348" s="1">
        <v>32059.375</v>
      </c>
      <c r="C2348" s="1">
        <v>32060.375</v>
      </c>
      <c r="D2348" s="3">
        <v>2508.9324766042701</v>
      </c>
    </row>
    <row r="2349" spans="2:4" x14ac:dyDescent="0.25">
      <c r="B2349" s="1">
        <v>32060.375</v>
      </c>
      <c r="C2349" s="1">
        <v>32061.375</v>
      </c>
      <c r="D2349" s="3">
        <v>2355.5558935811669</v>
      </c>
    </row>
    <row r="2350" spans="2:4" x14ac:dyDescent="0.25">
      <c r="B2350" s="1">
        <v>32061.375</v>
      </c>
      <c r="C2350" s="1">
        <v>32062.375</v>
      </c>
      <c r="D2350" s="3">
        <v>2604.5749062938694</v>
      </c>
    </row>
    <row r="2351" spans="2:4" x14ac:dyDescent="0.25">
      <c r="B2351" s="1">
        <v>32062.375</v>
      </c>
      <c r="C2351" s="1">
        <v>32063.375</v>
      </c>
      <c r="D2351" s="3">
        <v>3256.8318914942743</v>
      </c>
    </row>
    <row r="2352" spans="2:4" x14ac:dyDescent="0.25">
      <c r="B2352" s="1">
        <v>32063.375</v>
      </c>
      <c r="C2352" s="1">
        <v>32064.375</v>
      </c>
      <c r="D2352" s="3">
        <v>3057.4278211035198</v>
      </c>
    </row>
    <row r="2353" spans="2:4" x14ac:dyDescent="0.25">
      <c r="B2353" s="1">
        <v>32064.375</v>
      </c>
      <c r="C2353" s="1">
        <v>32065.375</v>
      </c>
      <c r="D2353" s="3">
        <v>2735.7113093091666</v>
      </c>
    </row>
    <row r="2354" spans="2:4" x14ac:dyDescent="0.25">
      <c r="B2354" s="1">
        <v>32065.375</v>
      </c>
      <c r="C2354" s="1">
        <v>32066.375</v>
      </c>
      <c r="D2354" s="3">
        <v>2397.4434078426311</v>
      </c>
    </row>
    <row r="2355" spans="2:4" x14ac:dyDescent="0.25">
      <c r="B2355" s="1">
        <v>32066.375</v>
      </c>
      <c r="C2355" s="1">
        <v>32067.375</v>
      </c>
      <c r="D2355" s="3">
        <v>2247.2472858523442</v>
      </c>
    </row>
    <row r="2356" spans="2:4" x14ac:dyDescent="0.25">
      <c r="B2356" s="1">
        <v>32067.375</v>
      </c>
      <c r="C2356" s="1">
        <v>32068.375</v>
      </c>
      <c r="D2356" s="3">
        <v>1985.2479020333142</v>
      </c>
    </row>
    <row r="2357" spans="2:4" x14ac:dyDescent="0.25">
      <c r="B2357" s="1">
        <v>32068.375</v>
      </c>
      <c r="C2357" s="1">
        <v>32069.375</v>
      </c>
      <c r="D2357" s="3">
        <v>2425.6914489046972</v>
      </c>
    </row>
    <row r="2358" spans="2:4" x14ac:dyDescent="0.25">
      <c r="B2358" s="1">
        <v>32069.375</v>
      </c>
      <c r="C2358" s="1">
        <v>32070.375</v>
      </c>
      <c r="D2358" s="3">
        <v>2565.4069370778166</v>
      </c>
    </row>
    <row r="2359" spans="2:4" x14ac:dyDescent="0.25">
      <c r="B2359" s="1">
        <v>32070.375</v>
      </c>
      <c r="C2359" s="1">
        <v>32071.375</v>
      </c>
      <c r="D2359" s="3">
        <v>2478.3004225778582</v>
      </c>
    </row>
    <row r="2360" spans="2:4" x14ac:dyDescent="0.25">
      <c r="B2360" s="1">
        <v>32071.375</v>
      </c>
      <c r="C2360" s="1">
        <v>32072.375</v>
      </c>
      <c r="D2360" s="3">
        <v>2222.8781006231306</v>
      </c>
    </row>
    <row r="2361" spans="2:4" x14ac:dyDescent="0.25">
      <c r="B2361" s="1">
        <v>32072.375</v>
      </c>
      <c r="C2361" s="1">
        <v>32073.375</v>
      </c>
      <c r="D2361" s="3">
        <v>2032.1661118774416</v>
      </c>
    </row>
    <row r="2362" spans="2:4" x14ac:dyDescent="0.25">
      <c r="B2362" s="1">
        <v>32073.375</v>
      </c>
      <c r="C2362" s="1">
        <v>32074.375</v>
      </c>
      <c r="D2362" s="3">
        <v>2075.5955462669094</v>
      </c>
    </row>
    <row r="2363" spans="2:4" x14ac:dyDescent="0.25">
      <c r="B2363" s="1">
        <v>32074.375</v>
      </c>
      <c r="C2363" s="1">
        <v>32075.375</v>
      </c>
      <c r="D2363" s="3">
        <v>1604.9171853130399</v>
      </c>
    </row>
    <row r="2364" spans="2:4" x14ac:dyDescent="0.25">
      <c r="B2364" s="1">
        <v>32075.375</v>
      </c>
      <c r="C2364" s="1">
        <v>32076.375</v>
      </c>
      <c r="D2364" s="3">
        <v>1282.4741573796973</v>
      </c>
    </row>
    <row r="2365" spans="2:4" x14ac:dyDescent="0.25">
      <c r="B2365" s="1">
        <v>32076.375</v>
      </c>
      <c r="C2365" s="1">
        <v>32077.375</v>
      </c>
      <c r="D2365" s="3">
        <v>1287.3109794294746</v>
      </c>
    </row>
    <row r="2366" spans="2:4" x14ac:dyDescent="0.25">
      <c r="B2366" s="1">
        <v>32077.375</v>
      </c>
      <c r="C2366" s="1">
        <v>32078.375</v>
      </c>
      <c r="D2366" s="3">
        <v>1156.0983038575391</v>
      </c>
    </row>
    <row r="2367" spans="2:4" x14ac:dyDescent="0.25">
      <c r="B2367" s="1">
        <v>32078.375</v>
      </c>
      <c r="C2367" s="1">
        <v>32079.375</v>
      </c>
      <c r="D2367" s="3">
        <v>1099.5310109073966</v>
      </c>
    </row>
    <row r="2368" spans="2:4" x14ac:dyDescent="0.25">
      <c r="B2368" s="1">
        <v>32079.375</v>
      </c>
      <c r="C2368" s="1">
        <v>32080.375</v>
      </c>
      <c r="D2368" s="3">
        <v>1714.991559761336</v>
      </c>
    </row>
    <row r="2369" spans="2:4" x14ac:dyDescent="0.25">
      <c r="B2369" s="1">
        <v>32080.375</v>
      </c>
      <c r="C2369" s="1">
        <v>32081.375</v>
      </c>
      <c r="D2369" s="3">
        <v>1992.5871405488085</v>
      </c>
    </row>
    <row r="2370" spans="2:4" x14ac:dyDescent="0.25">
      <c r="B2370" s="1">
        <v>32081.375</v>
      </c>
      <c r="C2370" s="1">
        <v>32082.375</v>
      </c>
      <c r="D2370" s="3">
        <v>4033.6804501787738</v>
      </c>
    </row>
    <row r="2371" spans="2:4" x14ac:dyDescent="0.25">
      <c r="B2371" s="1">
        <v>32082.375</v>
      </c>
      <c r="C2371" s="1">
        <v>32083.375</v>
      </c>
      <c r="D2371" s="3">
        <v>3795.7242499898321</v>
      </c>
    </row>
    <row r="2372" spans="2:4" x14ac:dyDescent="0.25">
      <c r="B2372" s="1">
        <v>32083.375</v>
      </c>
      <c r="C2372" s="1">
        <v>32084.375</v>
      </c>
      <c r="D2372" s="3">
        <v>2411.95538393068</v>
      </c>
    </row>
    <row r="2373" spans="2:4" x14ac:dyDescent="0.25">
      <c r="B2373" s="1">
        <v>32084.375</v>
      </c>
      <c r="C2373" s="1">
        <v>32085.375</v>
      </c>
      <c r="D2373" s="3">
        <v>1903.0695883621215</v>
      </c>
    </row>
    <row r="2374" spans="2:4" x14ac:dyDescent="0.25">
      <c r="B2374" s="1">
        <v>32085.375</v>
      </c>
      <c r="C2374" s="1">
        <v>32086.375</v>
      </c>
      <c r="D2374" s="3">
        <v>1398.9011435856576</v>
      </c>
    </row>
    <row r="2375" spans="2:4" x14ac:dyDescent="0.25">
      <c r="B2375" s="1">
        <v>32086.375</v>
      </c>
      <c r="C2375" s="1">
        <v>32087.375</v>
      </c>
      <c r="D2375" s="3">
        <v>1348.7315743767497</v>
      </c>
    </row>
    <row r="2376" spans="2:4" x14ac:dyDescent="0.25">
      <c r="B2376" s="1">
        <v>32087.375</v>
      </c>
      <c r="C2376" s="1">
        <v>32088.375</v>
      </c>
      <c r="D2376" s="3">
        <v>809.21445528500658</v>
      </c>
    </row>
    <row r="2377" spans="2:4" x14ac:dyDescent="0.25">
      <c r="B2377" s="1">
        <v>32088.375</v>
      </c>
      <c r="C2377" s="1">
        <v>32089.375</v>
      </c>
      <c r="D2377" s="3">
        <v>778.75356074197589</v>
      </c>
    </row>
    <row r="2378" spans="2:4" x14ac:dyDescent="0.25">
      <c r="B2378" s="1">
        <v>32089.375</v>
      </c>
      <c r="C2378" s="1">
        <v>32090.375</v>
      </c>
      <c r="D2378" s="3">
        <v>719.36036892076936</v>
      </c>
    </row>
    <row r="2379" spans="2:4" x14ac:dyDescent="0.25">
      <c r="B2379" s="1">
        <v>32090.375</v>
      </c>
      <c r="C2379" s="1">
        <v>32091.375</v>
      </c>
      <c r="D2379" s="3">
        <v>469.84262260040447</v>
      </c>
    </row>
    <row r="2380" spans="2:4" x14ac:dyDescent="0.25">
      <c r="B2380" s="1">
        <v>32091.375</v>
      </c>
      <c r="C2380" s="1">
        <v>32092.375</v>
      </c>
      <c r="D2380" s="3">
        <v>331.95969019728392</v>
      </c>
    </row>
    <row r="2381" spans="2:4" x14ac:dyDescent="0.25">
      <c r="B2381" s="1">
        <v>32092.375</v>
      </c>
      <c r="C2381" s="1">
        <v>32093.375</v>
      </c>
      <c r="D2381" s="3">
        <v>459.22570406333523</v>
      </c>
    </row>
    <row r="2382" spans="2:4" x14ac:dyDescent="0.25">
      <c r="B2382" s="1">
        <v>32093.375</v>
      </c>
      <c r="C2382" s="1">
        <v>32094.375</v>
      </c>
      <c r="D2382" s="3">
        <v>244.78674453353725</v>
      </c>
    </row>
    <row r="2383" spans="2:4" x14ac:dyDescent="0.25">
      <c r="B2383" s="1">
        <v>32094.375</v>
      </c>
      <c r="C2383" s="1">
        <v>32095.375</v>
      </c>
      <c r="D2383" s="3">
        <v>210.77334888619345</v>
      </c>
    </row>
    <row r="2384" spans="2:4" x14ac:dyDescent="0.25">
      <c r="B2384" s="1">
        <v>32095.375</v>
      </c>
      <c r="C2384" s="1">
        <v>32096.375</v>
      </c>
      <c r="D2384" s="3">
        <v>667.69621909475336</v>
      </c>
    </row>
    <row r="2385" spans="2:4" x14ac:dyDescent="0.25">
      <c r="B2385" s="1">
        <v>32096.375</v>
      </c>
      <c r="C2385" s="1">
        <v>32097.375</v>
      </c>
      <c r="D2385" s="3">
        <v>875.41524046606833</v>
      </c>
    </row>
    <row r="2386" spans="2:4" x14ac:dyDescent="0.25">
      <c r="B2386" s="1">
        <v>32097.375</v>
      </c>
      <c r="C2386" s="1">
        <v>32098.375</v>
      </c>
      <c r="D2386" s="3">
        <v>938.53077128391465</v>
      </c>
    </row>
    <row r="2387" spans="2:4" x14ac:dyDescent="0.25">
      <c r="B2387" s="1">
        <v>32098.375</v>
      </c>
      <c r="C2387" s="1">
        <v>32099.375</v>
      </c>
      <c r="D2387" s="3">
        <v>811.64887355971337</v>
      </c>
    </row>
    <row r="2388" spans="2:4" x14ac:dyDescent="0.25">
      <c r="B2388" s="1">
        <v>32099.375</v>
      </c>
      <c r="C2388" s="1">
        <v>32100.375</v>
      </c>
      <c r="D2388" s="3">
        <v>712.05402455534033</v>
      </c>
    </row>
    <row r="2389" spans="2:4" x14ac:dyDescent="0.25">
      <c r="B2389" s="1">
        <v>32100.375</v>
      </c>
      <c r="C2389" s="1">
        <v>32101.375</v>
      </c>
      <c r="D2389" s="3">
        <v>842.00180598622285</v>
      </c>
    </row>
    <row r="2390" spans="2:4" x14ac:dyDescent="0.25">
      <c r="B2390" s="1">
        <v>32101.375</v>
      </c>
      <c r="C2390" s="1">
        <v>32102.375</v>
      </c>
      <c r="D2390" s="3">
        <v>881.49210958117237</v>
      </c>
    </row>
    <row r="2391" spans="2:4" x14ac:dyDescent="0.25">
      <c r="B2391" s="1">
        <v>32102.375</v>
      </c>
      <c r="C2391" s="1">
        <v>32103.375</v>
      </c>
      <c r="D2391" s="3">
        <v>672.77502684952765</v>
      </c>
    </row>
    <row r="2392" spans="2:4" x14ac:dyDescent="0.25">
      <c r="B2392" s="1">
        <v>32103.375</v>
      </c>
      <c r="C2392" s="1">
        <v>32104.375</v>
      </c>
      <c r="D2392" s="3">
        <v>634.89636852033902</v>
      </c>
    </row>
    <row r="2393" spans="2:4" x14ac:dyDescent="0.25">
      <c r="B2393" s="1">
        <v>32104.375</v>
      </c>
      <c r="C2393" s="1">
        <v>32105.375</v>
      </c>
      <c r="D2393" s="3">
        <v>520.08827756503661</v>
      </c>
    </row>
    <row r="2394" spans="2:4" x14ac:dyDescent="0.25">
      <c r="B2394" s="1">
        <v>32105.375</v>
      </c>
      <c r="C2394" s="1">
        <v>32106.375</v>
      </c>
      <c r="D2394" s="3">
        <v>530.57743653874797</v>
      </c>
    </row>
    <row r="2395" spans="2:4" x14ac:dyDescent="0.25">
      <c r="B2395" s="1">
        <v>32106.375</v>
      </c>
      <c r="C2395" s="1">
        <v>32107.375</v>
      </c>
      <c r="D2395" s="3">
        <v>251.44853622161699</v>
      </c>
    </row>
    <row r="2396" spans="2:4" x14ac:dyDescent="0.25">
      <c r="B2396" s="1">
        <v>32107.375</v>
      </c>
      <c r="C2396" s="1">
        <v>32108.375</v>
      </c>
      <c r="D2396" s="3">
        <v>81.754973437527966</v>
      </c>
    </row>
    <row r="2397" spans="2:4" x14ac:dyDescent="0.25">
      <c r="B2397" s="1">
        <v>32108.375</v>
      </c>
      <c r="C2397" s="1">
        <v>32109.375</v>
      </c>
      <c r="D2397" s="3">
        <v>84.561886291379082</v>
      </c>
    </row>
    <row r="2398" spans="2:4" x14ac:dyDescent="0.25">
      <c r="B2398" s="1">
        <v>32109.375</v>
      </c>
      <c r="C2398" s="1">
        <v>32110.375</v>
      </c>
      <c r="D2398" s="3">
        <v>216.68190152223985</v>
      </c>
    </row>
    <row r="2399" spans="2:4" x14ac:dyDescent="0.25">
      <c r="B2399" s="1">
        <v>32110.375</v>
      </c>
      <c r="C2399" s="1">
        <v>32111.375</v>
      </c>
      <c r="D2399" s="3">
        <v>2648.9449048786478</v>
      </c>
    </row>
    <row r="2400" spans="2:4" x14ac:dyDescent="0.25">
      <c r="B2400" s="1">
        <v>32111.375</v>
      </c>
      <c r="C2400" s="1">
        <v>32112.375</v>
      </c>
      <c r="D2400" s="3">
        <v>1438.3587540757578</v>
      </c>
    </row>
    <row r="2401" spans="2:4" x14ac:dyDescent="0.25">
      <c r="B2401" s="1">
        <v>32112.375</v>
      </c>
      <c r="C2401" s="1">
        <v>32113.375</v>
      </c>
      <c r="D2401" s="3">
        <v>879.8173445910744</v>
      </c>
    </row>
    <row r="2402" spans="2:4" x14ac:dyDescent="0.25">
      <c r="B2402" s="1">
        <v>32113.375</v>
      </c>
      <c r="C2402" s="1">
        <v>32114.375</v>
      </c>
      <c r="D2402" s="3">
        <v>494.81525482983739</v>
      </c>
    </row>
    <row r="2403" spans="2:4" x14ac:dyDescent="0.25">
      <c r="B2403" s="1">
        <v>32114.375</v>
      </c>
      <c r="C2403" s="1">
        <v>32115.375</v>
      </c>
      <c r="D2403" s="3">
        <v>454.73416671819325</v>
      </c>
    </row>
    <row r="2404" spans="2:4" x14ac:dyDescent="0.25">
      <c r="B2404" s="1">
        <v>32115.375</v>
      </c>
      <c r="C2404" s="1">
        <v>32116.375</v>
      </c>
      <c r="D2404" s="3">
        <v>494.00295299504023</v>
      </c>
    </row>
    <row r="2405" spans="2:4" x14ac:dyDescent="0.25">
      <c r="B2405" s="1">
        <v>32116.375</v>
      </c>
      <c r="C2405" s="1">
        <v>32117.375</v>
      </c>
      <c r="D2405" s="3">
        <v>397.05287212763812</v>
      </c>
    </row>
    <row r="2406" spans="2:4" x14ac:dyDescent="0.25">
      <c r="B2406" s="1">
        <v>32117.375</v>
      </c>
      <c r="C2406" s="1">
        <v>32118.375</v>
      </c>
      <c r="D2406" s="3">
        <v>415.92529818649456</v>
      </c>
    </row>
    <row r="2407" spans="2:4" x14ac:dyDescent="0.25">
      <c r="B2407" s="1">
        <v>32118.375</v>
      </c>
      <c r="C2407" s="1">
        <v>32119.375</v>
      </c>
      <c r="D2407" s="3">
        <v>464.10358597223109</v>
      </c>
    </row>
    <row r="2408" spans="2:4" x14ac:dyDescent="0.25">
      <c r="B2408" s="1">
        <v>32119.375</v>
      </c>
      <c r="C2408" s="1">
        <v>32120.375</v>
      </c>
      <c r="D2408" s="3">
        <v>274.61603423130953</v>
      </c>
    </row>
    <row r="2409" spans="2:4" x14ac:dyDescent="0.25">
      <c r="B2409" s="1">
        <v>32120.375</v>
      </c>
      <c r="C2409" s="1">
        <v>32121.375</v>
      </c>
      <c r="D2409" s="3">
        <v>98.170609370621619</v>
      </c>
    </row>
    <row r="2410" spans="2:4" x14ac:dyDescent="0.25">
      <c r="B2410" s="1">
        <v>32121.375</v>
      </c>
      <c r="C2410" s="1">
        <v>32122.375</v>
      </c>
      <c r="D2410" s="3">
        <v>226.08054518261537</v>
      </c>
    </row>
    <row r="2411" spans="2:4" x14ac:dyDescent="0.25">
      <c r="B2411" s="1">
        <v>32122.375</v>
      </c>
      <c r="C2411" s="1">
        <v>32123.375</v>
      </c>
      <c r="D2411" s="3">
        <v>205.47484482133382</v>
      </c>
    </row>
    <row r="2412" spans="2:4" x14ac:dyDescent="0.25">
      <c r="B2412" s="1">
        <v>32123.375</v>
      </c>
      <c r="C2412" s="1">
        <v>32124.375</v>
      </c>
      <c r="D2412" s="3">
        <v>24.383692401049025</v>
      </c>
    </row>
    <row r="2413" spans="2:4" x14ac:dyDescent="0.25">
      <c r="B2413" s="1">
        <v>32124.375</v>
      </c>
      <c r="C2413" s="1">
        <v>32125.375</v>
      </c>
      <c r="D2413" s="3">
        <v>12.013779199679147</v>
      </c>
    </row>
    <row r="2414" spans="2:4" x14ac:dyDescent="0.25">
      <c r="B2414" s="1">
        <v>32125.375</v>
      </c>
      <c r="C2414" s="1">
        <v>32126.375</v>
      </c>
      <c r="D2414" s="3">
        <v>165.82119542728412</v>
      </c>
    </row>
    <row r="2415" spans="2:4" x14ac:dyDescent="0.25">
      <c r="B2415" s="1">
        <v>32126.375</v>
      </c>
      <c r="C2415" s="1">
        <v>32127.375</v>
      </c>
      <c r="D2415" s="3">
        <v>91.593754586266911</v>
      </c>
    </row>
    <row r="2416" spans="2:4" x14ac:dyDescent="0.25">
      <c r="B2416" s="1">
        <v>32127.375</v>
      </c>
      <c r="C2416" s="1">
        <v>32128.375</v>
      </c>
      <c r="D2416" s="3">
        <v>41.649275970810152</v>
      </c>
    </row>
    <row r="2417" spans="2:4" x14ac:dyDescent="0.25">
      <c r="B2417" s="1">
        <v>32128.375</v>
      </c>
      <c r="C2417" s="1">
        <v>32129.375</v>
      </c>
      <c r="D2417" s="3">
        <v>14.40454630485972</v>
      </c>
    </row>
    <row r="2418" spans="2:4" x14ac:dyDescent="0.25">
      <c r="B2418" s="1">
        <v>32129.375</v>
      </c>
      <c r="C2418" s="1">
        <v>32130.375</v>
      </c>
      <c r="D2418" s="3">
        <v>1.3268212465031798E-2</v>
      </c>
    </row>
    <row r="2419" spans="2:4" x14ac:dyDescent="0.25">
      <c r="B2419" s="1">
        <v>32130.375</v>
      </c>
      <c r="C2419" s="1">
        <v>32131.375</v>
      </c>
      <c r="D2419" s="3">
        <v>0</v>
      </c>
    </row>
    <row r="2420" spans="2:4" x14ac:dyDescent="0.25">
      <c r="B2420" s="1">
        <v>32131.375</v>
      </c>
      <c r="C2420" s="1">
        <v>32132.375</v>
      </c>
      <c r="D2420" s="3">
        <v>0</v>
      </c>
    </row>
    <row r="2421" spans="2:4" x14ac:dyDescent="0.25">
      <c r="B2421" s="1">
        <v>32132.375</v>
      </c>
      <c r="C2421" s="1">
        <v>32133.375</v>
      </c>
      <c r="D2421" s="3">
        <v>0</v>
      </c>
    </row>
    <row r="2422" spans="2:4" x14ac:dyDescent="0.25">
      <c r="B2422" s="1">
        <v>32133.375</v>
      </c>
      <c r="C2422" s="1">
        <v>32134.375</v>
      </c>
      <c r="D2422" s="3">
        <v>0</v>
      </c>
    </row>
    <row r="2423" spans="2:4" x14ac:dyDescent="0.25">
      <c r="B2423" s="1">
        <v>32134.375</v>
      </c>
      <c r="C2423" s="1">
        <v>32135.375</v>
      </c>
      <c r="D2423" s="3">
        <v>678.28766167975004</v>
      </c>
    </row>
    <row r="2424" spans="2:4" x14ac:dyDescent="0.25">
      <c r="B2424" s="1">
        <v>32135.375</v>
      </c>
      <c r="C2424" s="1">
        <v>32136.375</v>
      </c>
      <c r="D2424" s="3">
        <v>804.84293546581489</v>
      </c>
    </row>
    <row r="2425" spans="2:4" x14ac:dyDescent="0.25">
      <c r="B2425" s="1">
        <v>32136.375</v>
      </c>
      <c r="C2425" s="1">
        <v>32137.375</v>
      </c>
      <c r="D2425" s="3">
        <v>720.46030128884854</v>
      </c>
    </row>
    <row r="2426" spans="2:4" x14ac:dyDescent="0.25">
      <c r="B2426" s="1">
        <v>32137.375</v>
      </c>
      <c r="C2426" s="1">
        <v>32138.375</v>
      </c>
      <c r="D2426" s="3">
        <v>797.074543780716</v>
      </c>
    </row>
    <row r="2427" spans="2:4" x14ac:dyDescent="0.25">
      <c r="B2427" s="1">
        <v>32138.375</v>
      </c>
      <c r="C2427" s="1">
        <v>32139.375</v>
      </c>
      <c r="D2427" s="3">
        <v>503.61483565405683</v>
      </c>
    </row>
    <row r="2428" spans="2:4" x14ac:dyDescent="0.25">
      <c r="B2428" s="1">
        <v>32139.375</v>
      </c>
      <c r="C2428" s="1">
        <v>32140.375</v>
      </c>
      <c r="D2428" s="3">
        <v>253.58889198737052</v>
      </c>
    </row>
    <row r="2429" spans="2:4" x14ac:dyDescent="0.25">
      <c r="B2429" s="1">
        <v>32140.375</v>
      </c>
      <c r="C2429" s="1">
        <v>32141.375</v>
      </c>
      <c r="D2429" s="3">
        <v>120.60389338569694</v>
      </c>
    </row>
    <row r="2430" spans="2:4" x14ac:dyDescent="0.25">
      <c r="B2430" s="1">
        <v>32141.375</v>
      </c>
      <c r="C2430" s="1">
        <v>32142.375</v>
      </c>
      <c r="D2430" s="3">
        <v>53.22109882071004</v>
      </c>
    </row>
    <row r="2431" spans="2:4" x14ac:dyDescent="0.25">
      <c r="B2431" s="1">
        <v>32142.375</v>
      </c>
      <c r="C2431" s="1">
        <v>32143.375</v>
      </c>
      <c r="D2431" s="3">
        <v>130.40417404673374</v>
      </c>
    </row>
    <row r="2432" spans="2:4" x14ac:dyDescent="0.25">
      <c r="B2432" s="1">
        <v>32143.375</v>
      </c>
      <c r="C2432" s="1">
        <v>32144.375</v>
      </c>
      <c r="D2432" s="3">
        <v>173.83186291184643</v>
      </c>
    </row>
    <row r="2433" spans="2:4" x14ac:dyDescent="0.25">
      <c r="B2433" s="1">
        <v>32144.375</v>
      </c>
      <c r="C2433" s="1">
        <v>32145.375</v>
      </c>
      <c r="D2433" s="3">
        <v>23.950331661503984</v>
      </c>
    </row>
    <row r="2434" spans="2:4" x14ac:dyDescent="0.25">
      <c r="B2434" s="1">
        <v>32145.375</v>
      </c>
      <c r="C2434" s="1">
        <v>32146.375</v>
      </c>
      <c r="D2434" s="3">
        <v>0.14504024559997525</v>
      </c>
    </row>
    <row r="2435" spans="2:4" x14ac:dyDescent="0.25">
      <c r="B2435" s="1">
        <v>32146.375</v>
      </c>
      <c r="C2435" s="1">
        <v>32147.375</v>
      </c>
      <c r="D2435" s="3">
        <v>0</v>
      </c>
    </row>
    <row r="2436" spans="2:4" x14ac:dyDescent="0.25">
      <c r="B2436" s="1">
        <v>32147.375</v>
      </c>
      <c r="C2436" s="1">
        <v>32148.375</v>
      </c>
      <c r="D2436" s="3">
        <v>0</v>
      </c>
    </row>
    <row r="2437" spans="2:4" x14ac:dyDescent="0.25">
      <c r="B2437" s="1">
        <v>32148.375</v>
      </c>
      <c r="C2437" s="1">
        <v>32149.375</v>
      </c>
      <c r="D2437" s="3">
        <v>0</v>
      </c>
    </row>
    <row r="2438" spans="2:4" x14ac:dyDescent="0.25">
      <c r="B2438" s="1">
        <v>32149.375</v>
      </c>
      <c r="C2438" s="1">
        <v>32150.375</v>
      </c>
      <c r="D2438" s="3">
        <v>0</v>
      </c>
    </row>
    <row r="2439" spans="2:4" x14ac:dyDescent="0.25">
      <c r="B2439" s="1">
        <v>32150.375</v>
      </c>
      <c r="C2439" s="1">
        <v>32151.375</v>
      </c>
      <c r="D2439" s="3">
        <v>0</v>
      </c>
    </row>
    <row r="2440" spans="2:4" x14ac:dyDescent="0.25">
      <c r="B2440" s="1">
        <v>32151.375</v>
      </c>
      <c r="C2440" s="1">
        <v>32152.375</v>
      </c>
      <c r="D2440" s="3">
        <v>0</v>
      </c>
    </row>
    <row r="2441" spans="2:4" x14ac:dyDescent="0.25">
      <c r="B2441" s="1">
        <v>32152.375</v>
      </c>
      <c r="C2441" s="1">
        <v>32153.375</v>
      </c>
      <c r="D2441" s="3">
        <v>0</v>
      </c>
    </row>
    <row r="2442" spans="2:4" x14ac:dyDescent="0.25">
      <c r="B2442" s="1">
        <v>32153.375</v>
      </c>
      <c r="C2442" s="1">
        <v>32154.375</v>
      </c>
      <c r="D2442" s="3">
        <v>0</v>
      </c>
    </row>
    <row r="2443" spans="2:4" x14ac:dyDescent="0.25">
      <c r="B2443" s="1">
        <v>32154.375</v>
      </c>
      <c r="C2443" s="1">
        <v>32155.375</v>
      </c>
      <c r="D2443" s="3">
        <v>0</v>
      </c>
    </row>
    <row r="2444" spans="2:4" x14ac:dyDescent="0.25">
      <c r="B2444" s="1">
        <v>32155.375</v>
      </c>
      <c r="C2444" s="1">
        <v>32156.375</v>
      </c>
      <c r="D2444" s="3">
        <v>0</v>
      </c>
    </row>
    <row r="2445" spans="2:4" x14ac:dyDescent="0.25">
      <c r="B2445" s="1">
        <v>32156.375</v>
      </c>
      <c r="C2445" s="1">
        <v>32157.375</v>
      </c>
      <c r="D2445" s="3">
        <v>0</v>
      </c>
    </row>
    <row r="2446" spans="2:4" x14ac:dyDescent="0.25">
      <c r="B2446" s="1">
        <v>32157.375</v>
      </c>
      <c r="C2446" s="1">
        <v>32158.375</v>
      </c>
      <c r="D2446" s="3">
        <v>0</v>
      </c>
    </row>
    <row r="2447" spans="2:4" x14ac:dyDescent="0.25">
      <c r="B2447" s="1">
        <v>32158.375</v>
      </c>
      <c r="C2447" s="1">
        <v>32159.375</v>
      </c>
      <c r="D2447" s="3">
        <v>0</v>
      </c>
    </row>
    <row r="2448" spans="2:4" x14ac:dyDescent="0.25">
      <c r="B2448" s="1">
        <v>32159.375</v>
      </c>
      <c r="C2448" s="1">
        <v>32160.375</v>
      </c>
      <c r="D2448" s="3">
        <v>0</v>
      </c>
    </row>
    <row r="2449" spans="2:4" x14ac:dyDescent="0.25">
      <c r="B2449" s="1">
        <v>32160.375</v>
      </c>
      <c r="C2449" s="1">
        <v>32161.375</v>
      </c>
      <c r="D2449" s="3">
        <v>0</v>
      </c>
    </row>
    <row r="2450" spans="2:4" x14ac:dyDescent="0.25">
      <c r="B2450" s="1">
        <v>32161.375</v>
      </c>
      <c r="C2450" s="1">
        <v>32162.375</v>
      </c>
      <c r="D2450" s="3">
        <v>0</v>
      </c>
    </row>
    <row r="2451" spans="2:4" x14ac:dyDescent="0.25">
      <c r="B2451" s="1">
        <v>32162.375</v>
      </c>
      <c r="C2451" s="1">
        <v>32163.375</v>
      </c>
      <c r="D2451" s="3">
        <v>0</v>
      </c>
    </row>
    <row r="2452" spans="2:4" x14ac:dyDescent="0.25">
      <c r="B2452" s="1">
        <v>32163.375</v>
      </c>
      <c r="C2452" s="1">
        <v>32164.375</v>
      </c>
      <c r="D2452" s="3">
        <v>0</v>
      </c>
    </row>
    <row r="2453" spans="2:4" x14ac:dyDescent="0.25">
      <c r="B2453" s="1">
        <v>32164.375</v>
      </c>
      <c r="C2453" s="1">
        <v>32165.375</v>
      </c>
      <c r="D2453" s="3">
        <v>0</v>
      </c>
    </row>
    <row r="2454" spans="2:4" x14ac:dyDescent="0.25">
      <c r="B2454" s="1">
        <v>32165.375</v>
      </c>
      <c r="C2454" s="1">
        <v>32166.375</v>
      </c>
      <c r="D2454" s="3">
        <v>0</v>
      </c>
    </row>
    <row r="2455" spans="2:4" x14ac:dyDescent="0.25">
      <c r="B2455" s="1">
        <v>32166.375</v>
      </c>
      <c r="C2455" s="1">
        <v>32167.375</v>
      </c>
      <c r="D2455" s="3">
        <v>0</v>
      </c>
    </row>
    <row r="2456" spans="2:4" x14ac:dyDescent="0.25">
      <c r="B2456" s="1">
        <v>32167.375</v>
      </c>
      <c r="C2456" s="1">
        <v>32168.375</v>
      </c>
      <c r="D2456" s="3">
        <v>0</v>
      </c>
    </row>
    <row r="2457" spans="2:4" x14ac:dyDescent="0.25">
      <c r="B2457" s="1">
        <v>32168.375</v>
      </c>
      <c r="C2457" s="1">
        <v>32169.375</v>
      </c>
      <c r="D2457" s="3">
        <v>0</v>
      </c>
    </row>
    <row r="2458" spans="2:4" x14ac:dyDescent="0.25">
      <c r="B2458" s="1">
        <v>32169.375</v>
      </c>
      <c r="C2458" s="1">
        <v>32170.375</v>
      </c>
      <c r="D2458" s="3">
        <v>0</v>
      </c>
    </row>
    <row r="2459" spans="2:4" x14ac:dyDescent="0.25">
      <c r="B2459" s="1">
        <v>32170.375</v>
      </c>
      <c r="C2459" s="1">
        <v>32171.375</v>
      </c>
      <c r="D2459" s="3">
        <v>0</v>
      </c>
    </row>
    <row r="2460" spans="2:4" x14ac:dyDescent="0.25">
      <c r="B2460" s="1">
        <v>32171.375</v>
      </c>
      <c r="C2460" s="1">
        <v>32172.375</v>
      </c>
      <c r="D2460" s="3">
        <v>0</v>
      </c>
    </row>
    <row r="2461" spans="2:4" x14ac:dyDescent="0.25">
      <c r="B2461" s="1">
        <v>32172.375</v>
      </c>
      <c r="C2461" s="1">
        <v>32173.375</v>
      </c>
      <c r="D2461" s="3">
        <v>0</v>
      </c>
    </row>
    <row r="2462" spans="2:4" x14ac:dyDescent="0.25">
      <c r="B2462" s="1">
        <v>32173.375</v>
      </c>
      <c r="C2462" s="1">
        <v>32174.375</v>
      </c>
      <c r="D2462" s="3">
        <v>0</v>
      </c>
    </row>
    <row r="2463" spans="2:4" x14ac:dyDescent="0.25">
      <c r="B2463" s="1">
        <v>32174.375</v>
      </c>
      <c r="C2463" s="1">
        <v>32175.375</v>
      </c>
      <c r="D2463" s="3">
        <v>0</v>
      </c>
    </row>
    <row r="2464" spans="2:4" x14ac:dyDescent="0.25">
      <c r="B2464" s="1">
        <v>32175.375</v>
      </c>
      <c r="C2464" s="1">
        <v>32176.375</v>
      </c>
      <c r="D2464" s="3">
        <v>0</v>
      </c>
    </row>
    <row r="2465" spans="2:4" x14ac:dyDescent="0.25">
      <c r="B2465" s="1">
        <v>32176.375</v>
      </c>
      <c r="C2465" s="1">
        <v>32177.375</v>
      </c>
      <c r="D2465" s="3">
        <v>0</v>
      </c>
    </row>
    <row r="2466" spans="2:4" x14ac:dyDescent="0.25">
      <c r="B2466" s="1">
        <v>32177.375</v>
      </c>
      <c r="C2466" s="1">
        <v>32178.375</v>
      </c>
      <c r="D2466" s="3">
        <v>0</v>
      </c>
    </row>
    <row r="2467" spans="2:4" x14ac:dyDescent="0.25">
      <c r="B2467" s="1">
        <v>32178.375</v>
      </c>
      <c r="C2467" s="1">
        <v>32179.375</v>
      </c>
      <c r="D2467" s="3">
        <v>0</v>
      </c>
    </row>
    <row r="2468" spans="2:4" x14ac:dyDescent="0.25">
      <c r="B2468" s="1">
        <v>32179.375</v>
      </c>
      <c r="C2468" s="1">
        <v>32180.375</v>
      </c>
      <c r="D2468" s="3">
        <v>0</v>
      </c>
    </row>
    <row r="2469" spans="2:4" x14ac:dyDescent="0.25">
      <c r="B2469" s="1">
        <v>32180.375</v>
      </c>
      <c r="C2469" s="1">
        <v>32181.375</v>
      </c>
      <c r="D2469" s="3">
        <v>0</v>
      </c>
    </row>
    <row r="2470" spans="2:4" x14ac:dyDescent="0.25">
      <c r="B2470" s="1">
        <v>32181.375</v>
      </c>
      <c r="C2470" s="1">
        <v>32182.375</v>
      </c>
      <c r="D2470" s="3">
        <v>0</v>
      </c>
    </row>
    <row r="2471" spans="2:4" x14ac:dyDescent="0.25">
      <c r="B2471" s="1">
        <v>32182.375</v>
      </c>
      <c r="C2471" s="1">
        <v>32183.375</v>
      </c>
      <c r="D2471" s="3">
        <v>0</v>
      </c>
    </row>
    <row r="2472" spans="2:4" x14ac:dyDescent="0.25">
      <c r="B2472" s="1">
        <v>32183.375</v>
      </c>
      <c r="C2472" s="1">
        <v>32184.375</v>
      </c>
      <c r="D2472" s="3">
        <v>0</v>
      </c>
    </row>
    <row r="2473" spans="2:4" x14ac:dyDescent="0.25">
      <c r="B2473" s="1">
        <v>32184.375</v>
      </c>
      <c r="C2473" s="1">
        <v>32185.375</v>
      </c>
      <c r="D2473" s="3">
        <v>0</v>
      </c>
    </row>
    <row r="2474" spans="2:4" x14ac:dyDescent="0.25">
      <c r="B2474" s="1">
        <v>32185.375</v>
      </c>
      <c r="C2474" s="1">
        <v>32186.375</v>
      </c>
      <c r="D2474" s="3">
        <v>0</v>
      </c>
    </row>
    <row r="2475" spans="2:4" x14ac:dyDescent="0.25">
      <c r="B2475" s="1">
        <v>32186.375</v>
      </c>
      <c r="C2475" s="1">
        <v>32187.375</v>
      </c>
      <c r="D2475" s="3">
        <v>0</v>
      </c>
    </row>
    <row r="2476" spans="2:4" x14ac:dyDescent="0.25">
      <c r="B2476" s="1">
        <v>32187.375</v>
      </c>
      <c r="C2476" s="1">
        <v>32188.375</v>
      </c>
      <c r="D2476" s="3">
        <v>0</v>
      </c>
    </row>
    <row r="2477" spans="2:4" x14ac:dyDescent="0.25">
      <c r="B2477" s="1">
        <v>32188.375</v>
      </c>
      <c r="C2477" s="1">
        <v>32189.375</v>
      </c>
      <c r="D2477" s="3">
        <v>0</v>
      </c>
    </row>
    <row r="2478" spans="2:4" x14ac:dyDescent="0.25">
      <c r="B2478" s="1">
        <v>32189.375</v>
      </c>
      <c r="C2478" s="1">
        <v>32190.375</v>
      </c>
      <c r="D2478" s="3">
        <v>0</v>
      </c>
    </row>
    <row r="2479" spans="2:4" x14ac:dyDescent="0.25">
      <c r="B2479" s="1">
        <v>32190.375</v>
      </c>
      <c r="C2479" s="1">
        <v>32191.375</v>
      </c>
      <c r="D2479" s="3">
        <v>0</v>
      </c>
    </row>
    <row r="2480" spans="2:4" x14ac:dyDescent="0.25">
      <c r="B2480" s="1">
        <v>32191.375</v>
      </c>
      <c r="C2480" s="1">
        <v>32192.375</v>
      </c>
      <c r="D2480" s="3">
        <v>0</v>
      </c>
    </row>
    <row r="2481" spans="2:4" x14ac:dyDescent="0.25">
      <c r="B2481" s="1">
        <v>32192.375</v>
      </c>
      <c r="C2481" s="1">
        <v>32193.375</v>
      </c>
      <c r="D2481" s="3">
        <v>0</v>
      </c>
    </row>
    <row r="2482" spans="2:4" x14ac:dyDescent="0.25">
      <c r="B2482" s="1">
        <v>32193.375</v>
      </c>
      <c r="C2482" s="1">
        <v>32194.375</v>
      </c>
      <c r="D2482" s="3">
        <v>0</v>
      </c>
    </row>
    <row r="2483" spans="2:4" x14ac:dyDescent="0.25">
      <c r="B2483" s="1">
        <v>32194.375</v>
      </c>
      <c r="C2483" s="1">
        <v>32195.375</v>
      </c>
      <c r="D2483" s="3">
        <v>0</v>
      </c>
    </row>
    <row r="2484" spans="2:4" x14ac:dyDescent="0.25">
      <c r="B2484" s="1">
        <v>32195.375</v>
      </c>
      <c r="C2484" s="1">
        <v>32196.375</v>
      </c>
      <c r="D2484" s="3">
        <v>0</v>
      </c>
    </row>
    <row r="2485" spans="2:4" x14ac:dyDescent="0.25">
      <c r="B2485" s="1">
        <v>32196.375</v>
      </c>
      <c r="C2485" s="1">
        <v>32197.375</v>
      </c>
      <c r="D2485" s="3">
        <v>0</v>
      </c>
    </row>
    <row r="2486" spans="2:4" x14ac:dyDescent="0.25">
      <c r="B2486" s="1">
        <v>32197.375</v>
      </c>
      <c r="C2486" s="1">
        <v>32198.375</v>
      </c>
      <c r="D2486" s="3">
        <v>0</v>
      </c>
    </row>
    <row r="2487" spans="2:4" x14ac:dyDescent="0.25">
      <c r="B2487" s="1">
        <v>32198.375</v>
      </c>
      <c r="C2487" s="1">
        <v>32199.375</v>
      </c>
      <c r="D2487" s="3">
        <v>0</v>
      </c>
    </row>
    <row r="2488" spans="2:4" x14ac:dyDescent="0.25">
      <c r="B2488" s="1">
        <v>32199.375</v>
      </c>
      <c r="C2488" s="1">
        <v>32200.375</v>
      </c>
      <c r="D2488" s="3">
        <v>0</v>
      </c>
    </row>
    <row r="2489" spans="2:4" x14ac:dyDescent="0.25">
      <c r="B2489" s="1">
        <v>32200.375</v>
      </c>
      <c r="C2489" s="1">
        <v>32201.375</v>
      </c>
      <c r="D2489" s="3">
        <v>0</v>
      </c>
    </row>
    <row r="2490" spans="2:4" x14ac:dyDescent="0.25">
      <c r="B2490" s="1">
        <v>32201.375</v>
      </c>
      <c r="C2490" s="1">
        <v>32202.375</v>
      </c>
      <c r="D2490" s="3">
        <v>0</v>
      </c>
    </row>
    <row r="2491" spans="2:4" x14ac:dyDescent="0.25">
      <c r="B2491" s="1">
        <v>32202.375</v>
      </c>
      <c r="C2491" s="1">
        <v>32203.375</v>
      </c>
      <c r="D2491" s="3">
        <v>0</v>
      </c>
    </row>
    <row r="2492" spans="2:4" x14ac:dyDescent="0.25">
      <c r="B2492" s="1">
        <v>32203.375</v>
      </c>
      <c r="C2492" s="1">
        <v>32204.375</v>
      </c>
      <c r="D2492" s="3">
        <v>0</v>
      </c>
    </row>
    <row r="2493" spans="2:4" x14ac:dyDescent="0.25">
      <c r="B2493" s="1">
        <v>32204.375</v>
      </c>
      <c r="C2493" s="1">
        <v>32205.375</v>
      </c>
      <c r="D2493" s="3">
        <v>0</v>
      </c>
    </row>
    <row r="2494" spans="2:4" x14ac:dyDescent="0.25">
      <c r="B2494" s="1">
        <v>32205.375</v>
      </c>
      <c r="C2494" s="1">
        <v>32206.375</v>
      </c>
      <c r="D2494" s="3">
        <v>0</v>
      </c>
    </row>
    <row r="2495" spans="2:4" x14ac:dyDescent="0.25">
      <c r="B2495" s="1">
        <v>32206.375</v>
      </c>
      <c r="C2495" s="1">
        <v>32207.375</v>
      </c>
      <c r="D2495" s="3">
        <v>0</v>
      </c>
    </row>
    <row r="2496" spans="2:4" x14ac:dyDescent="0.25">
      <c r="B2496" s="1">
        <v>32207.375</v>
      </c>
      <c r="C2496" s="1">
        <v>32208.375</v>
      </c>
      <c r="D2496" s="3">
        <v>0</v>
      </c>
    </row>
    <row r="2497" spans="2:4" x14ac:dyDescent="0.25">
      <c r="B2497" s="1">
        <v>32208.375</v>
      </c>
      <c r="C2497" s="1">
        <v>32209.375</v>
      </c>
      <c r="D2497" s="3">
        <v>0</v>
      </c>
    </row>
    <row r="2498" spans="2:4" x14ac:dyDescent="0.25">
      <c r="B2498" s="1">
        <v>32209.375</v>
      </c>
      <c r="C2498" s="1">
        <v>32210.375</v>
      </c>
      <c r="D2498" s="3">
        <v>0</v>
      </c>
    </row>
    <row r="2499" spans="2:4" x14ac:dyDescent="0.25">
      <c r="B2499" s="1">
        <v>32210.375</v>
      </c>
      <c r="C2499" s="1">
        <v>32211.375</v>
      </c>
      <c r="D2499" s="3">
        <v>0</v>
      </c>
    </row>
    <row r="2500" spans="2:4" x14ac:dyDescent="0.25">
      <c r="B2500" s="1">
        <v>32211.375</v>
      </c>
      <c r="C2500" s="1">
        <v>32212.375</v>
      </c>
      <c r="D2500" s="3">
        <v>0</v>
      </c>
    </row>
    <row r="2501" spans="2:4" x14ac:dyDescent="0.25">
      <c r="B2501" s="1">
        <v>32212.375</v>
      </c>
      <c r="C2501" s="1">
        <v>32213.375</v>
      </c>
      <c r="D2501" s="3">
        <v>0</v>
      </c>
    </row>
    <row r="2502" spans="2:4" x14ac:dyDescent="0.25">
      <c r="B2502" s="1">
        <v>32213.375</v>
      </c>
      <c r="C2502" s="1">
        <v>32214.375</v>
      </c>
      <c r="D2502" s="3">
        <v>0</v>
      </c>
    </row>
    <row r="2503" spans="2:4" x14ac:dyDescent="0.25">
      <c r="B2503" s="1">
        <v>32214.375</v>
      </c>
      <c r="C2503" s="1">
        <v>32215.375</v>
      </c>
      <c r="D2503" s="3">
        <v>0</v>
      </c>
    </row>
    <row r="2504" spans="2:4" x14ac:dyDescent="0.25">
      <c r="B2504" s="1">
        <v>32215.375</v>
      </c>
      <c r="C2504" s="1">
        <v>32216.375</v>
      </c>
      <c r="D2504" s="3">
        <v>0</v>
      </c>
    </row>
    <row r="2505" spans="2:4" x14ac:dyDescent="0.25">
      <c r="B2505" s="1">
        <v>32216.375</v>
      </c>
      <c r="C2505" s="1">
        <v>32217.375</v>
      </c>
      <c r="D2505" s="3">
        <v>0</v>
      </c>
    </row>
    <row r="2506" spans="2:4" x14ac:dyDescent="0.25">
      <c r="B2506" s="1">
        <v>32217.375</v>
      </c>
      <c r="C2506" s="1">
        <v>32218.375</v>
      </c>
      <c r="D2506" s="3">
        <v>0</v>
      </c>
    </row>
    <row r="2507" spans="2:4" x14ac:dyDescent="0.25">
      <c r="B2507" s="1">
        <v>32218.375</v>
      </c>
      <c r="C2507" s="1">
        <v>32219.375</v>
      </c>
      <c r="D2507" s="3">
        <v>0</v>
      </c>
    </row>
    <row r="2508" spans="2:4" x14ac:dyDescent="0.25">
      <c r="B2508" s="1">
        <v>32219.375</v>
      </c>
      <c r="C2508" s="1">
        <v>32220.375</v>
      </c>
      <c r="D2508" s="3">
        <v>0</v>
      </c>
    </row>
    <row r="2509" spans="2:4" x14ac:dyDescent="0.25">
      <c r="B2509" s="1">
        <v>32220.375</v>
      </c>
      <c r="C2509" s="1">
        <v>32221.375</v>
      </c>
      <c r="D2509" s="3">
        <v>0</v>
      </c>
    </row>
    <row r="2510" spans="2:4" x14ac:dyDescent="0.25">
      <c r="B2510" s="1">
        <v>32221.375</v>
      </c>
      <c r="C2510" s="1">
        <v>32222.375</v>
      </c>
      <c r="D2510" s="3">
        <v>0</v>
      </c>
    </row>
    <row r="2511" spans="2:4" x14ac:dyDescent="0.25">
      <c r="B2511" s="1">
        <v>32222.375</v>
      </c>
      <c r="C2511" s="1">
        <v>32223.375</v>
      </c>
      <c r="D2511" s="3">
        <v>0</v>
      </c>
    </row>
    <row r="2512" spans="2:4" x14ac:dyDescent="0.25">
      <c r="B2512" s="1">
        <v>32223.375</v>
      </c>
      <c r="C2512" s="1">
        <v>32224.375</v>
      </c>
      <c r="D2512" s="3">
        <v>0</v>
      </c>
    </row>
    <row r="2513" spans="2:4" x14ac:dyDescent="0.25">
      <c r="B2513" s="1">
        <v>32224.375</v>
      </c>
      <c r="C2513" s="1">
        <v>32225.375</v>
      </c>
      <c r="D2513" s="3">
        <v>0</v>
      </c>
    </row>
    <row r="2514" spans="2:4" x14ac:dyDescent="0.25">
      <c r="B2514" s="1">
        <v>32225.375</v>
      </c>
      <c r="C2514" s="1">
        <v>32226.375</v>
      </c>
      <c r="D2514" s="3">
        <v>0</v>
      </c>
    </row>
    <row r="2515" spans="2:4" x14ac:dyDescent="0.25">
      <c r="B2515" s="1">
        <v>32226.375</v>
      </c>
      <c r="C2515" s="1">
        <v>32227.375</v>
      </c>
      <c r="D2515" s="3">
        <v>0</v>
      </c>
    </row>
    <row r="2516" spans="2:4" x14ac:dyDescent="0.25">
      <c r="B2516" s="1">
        <v>32227.375</v>
      </c>
      <c r="C2516" s="1">
        <v>32228.375</v>
      </c>
      <c r="D2516" s="3">
        <v>0</v>
      </c>
    </row>
    <row r="2517" spans="2:4" x14ac:dyDescent="0.25">
      <c r="B2517" s="1">
        <v>32228.375</v>
      </c>
      <c r="C2517" s="1">
        <v>32229.375</v>
      </c>
      <c r="D2517" s="3">
        <v>0</v>
      </c>
    </row>
    <row r="2518" spans="2:4" x14ac:dyDescent="0.25">
      <c r="B2518" s="1">
        <v>32229.375</v>
      </c>
      <c r="C2518" s="1">
        <v>32230.375</v>
      </c>
      <c r="D2518" s="3">
        <v>0</v>
      </c>
    </row>
    <row r="2519" spans="2:4" x14ac:dyDescent="0.25">
      <c r="B2519" s="1">
        <v>32230.375</v>
      </c>
      <c r="C2519" s="1">
        <v>32231.375</v>
      </c>
      <c r="D2519" s="3">
        <v>0</v>
      </c>
    </row>
    <row r="2520" spans="2:4" x14ac:dyDescent="0.25">
      <c r="B2520" s="1">
        <v>32231.375</v>
      </c>
      <c r="C2520" s="1">
        <v>32232.375</v>
      </c>
      <c r="D2520" s="3">
        <v>0</v>
      </c>
    </row>
    <row r="2521" spans="2:4" x14ac:dyDescent="0.25">
      <c r="B2521" s="1">
        <v>32232.375</v>
      </c>
      <c r="C2521" s="1">
        <v>32233.375</v>
      </c>
      <c r="D2521" s="3">
        <v>0</v>
      </c>
    </row>
    <row r="2522" spans="2:4" x14ac:dyDescent="0.25">
      <c r="B2522" s="1">
        <v>32233.375</v>
      </c>
      <c r="C2522" s="1">
        <v>32234.375</v>
      </c>
      <c r="D2522" s="3">
        <v>0</v>
      </c>
    </row>
    <row r="2523" spans="2:4" x14ac:dyDescent="0.25">
      <c r="B2523" s="1">
        <v>32234.375</v>
      </c>
      <c r="C2523" s="1">
        <v>32235.375</v>
      </c>
      <c r="D2523" s="3">
        <v>0</v>
      </c>
    </row>
    <row r="2524" spans="2:4" x14ac:dyDescent="0.25">
      <c r="B2524" s="1">
        <v>32235.375</v>
      </c>
      <c r="C2524" s="1">
        <v>32236.375</v>
      </c>
      <c r="D2524" s="3">
        <v>0</v>
      </c>
    </row>
    <row r="2525" spans="2:4" x14ac:dyDescent="0.25">
      <c r="B2525" s="1">
        <v>32236.375</v>
      </c>
      <c r="C2525" s="1">
        <v>32237.375</v>
      </c>
      <c r="D2525" s="3">
        <v>0</v>
      </c>
    </row>
    <row r="2526" spans="2:4" x14ac:dyDescent="0.25">
      <c r="B2526" s="1">
        <v>32237.375</v>
      </c>
      <c r="C2526" s="1">
        <v>32238.375</v>
      </c>
      <c r="D2526" s="3">
        <v>0</v>
      </c>
    </row>
    <row r="2527" spans="2:4" x14ac:dyDescent="0.25">
      <c r="B2527" s="1">
        <v>32238.375</v>
      </c>
      <c r="C2527" s="1">
        <v>32239.375</v>
      </c>
      <c r="D2527" s="3">
        <v>0</v>
      </c>
    </row>
    <row r="2528" spans="2:4" x14ac:dyDescent="0.25">
      <c r="B2528" s="1">
        <v>32239.375</v>
      </c>
      <c r="C2528" s="1">
        <v>32240.375</v>
      </c>
      <c r="D2528" s="3">
        <v>0</v>
      </c>
    </row>
    <row r="2529" spans="2:4" x14ac:dyDescent="0.25">
      <c r="B2529" s="1">
        <v>32240.375</v>
      </c>
      <c r="C2529" s="1">
        <v>32241.375</v>
      </c>
      <c r="D2529" s="3">
        <v>0</v>
      </c>
    </row>
    <row r="2530" spans="2:4" x14ac:dyDescent="0.25">
      <c r="B2530" s="1">
        <v>32241.375</v>
      </c>
      <c r="C2530" s="1">
        <v>32242.375</v>
      </c>
      <c r="D2530" s="3">
        <v>0</v>
      </c>
    </row>
    <row r="2531" spans="2:4" x14ac:dyDescent="0.25">
      <c r="B2531" s="1">
        <v>32242.375</v>
      </c>
      <c r="C2531" s="1">
        <v>32243.375</v>
      </c>
      <c r="D2531" s="3">
        <v>0</v>
      </c>
    </row>
    <row r="2532" spans="2:4" x14ac:dyDescent="0.25">
      <c r="B2532" s="1">
        <v>32243.375</v>
      </c>
      <c r="C2532" s="1">
        <v>32244.375</v>
      </c>
      <c r="D2532" s="3">
        <v>0</v>
      </c>
    </row>
    <row r="2533" spans="2:4" x14ac:dyDescent="0.25">
      <c r="B2533" s="1">
        <v>32244.375</v>
      </c>
      <c r="C2533" s="1">
        <v>32245.375</v>
      </c>
      <c r="D2533" s="3">
        <v>0</v>
      </c>
    </row>
    <row r="2534" spans="2:4" x14ac:dyDescent="0.25">
      <c r="B2534" s="1">
        <v>32245.375</v>
      </c>
      <c r="C2534" s="1">
        <v>32246.375</v>
      </c>
      <c r="D2534" s="3">
        <v>0</v>
      </c>
    </row>
    <row r="2535" spans="2:4" x14ac:dyDescent="0.25">
      <c r="B2535" s="1">
        <v>32246.375</v>
      </c>
      <c r="C2535" s="1">
        <v>32247.375</v>
      </c>
      <c r="D2535" s="3">
        <v>0</v>
      </c>
    </row>
    <row r="2536" spans="2:4" x14ac:dyDescent="0.25">
      <c r="B2536" s="1">
        <v>32247.375</v>
      </c>
      <c r="C2536" s="1">
        <v>32248.375</v>
      </c>
      <c r="D2536" s="3">
        <v>0</v>
      </c>
    </row>
    <row r="2537" spans="2:4" x14ac:dyDescent="0.25">
      <c r="B2537" s="1">
        <v>32248.375</v>
      </c>
      <c r="C2537" s="1">
        <v>32249.375</v>
      </c>
      <c r="D2537" s="3">
        <v>0</v>
      </c>
    </row>
    <row r="2538" spans="2:4" x14ac:dyDescent="0.25">
      <c r="B2538" s="1">
        <v>32249.375</v>
      </c>
      <c r="C2538" s="1">
        <v>32250.375</v>
      </c>
      <c r="D2538" s="3">
        <v>0</v>
      </c>
    </row>
    <row r="2539" spans="2:4" x14ac:dyDescent="0.25">
      <c r="B2539" s="1">
        <v>32250.375</v>
      </c>
      <c r="C2539" s="1">
        <v>32251.375</v>
      </c>
      <c r="D2539" s="3">
        <v>0</v>
      </c>
    </row>
    <row r="2540" spans="2:4" x14ac:dyDescent="0.25">
      <c r="B2540" s="1">
        <v>32251.375</v>
      </c>
      <c r="C2540" s="1">
        <v>32252.375</v>
      </c>
      <c r="D2540" s="3">
        <v>0</v>
      </c>
    </row>
    <row r="2541" spans="2:4" x14ac:dyDescent="0.25">
      <c r="B2541" s="1">
        <v>32252.375</v>
      </c>
      <c r="C2541" s="1">
        <v>32253.375</v>
      </c>
      <c r="D2541" s="3">
        <v>0</v>
      </c>
    </row>
    <row r="2542" spans="2:4" x14ac:dyDescent="0.25">
      <c r="B2542" s="1">
        <v>32253.375</v>
      </c>
      <c r="C2542" s="1">
        <v>32254.375</v>
      </c>
      <c r="D2542" s="3">
        <v>0</v>
      </c>
    </row>
    <row r="2543" spans="2:4" x14ac:dyDescent="0.25">
      <c r="B2543" s="1">
        <v>32254.375</v>
      </c>
      <c r="C2543" s="1">
        <v>32255.375</v>
      </c>
      <c r="D2543" s="3">
        <v>0</v>
      </c>
    </row>
    <row r="2544" spans="2:4" x14ac:dyDescent="0.25">
      <c r="B2544" s="1">
        <v>32255.375</v>
      </c>
      <c r="C2544" s="1">
        <v>32256.375</v>
      </c>
      <c r="D2544" s="3">
        <v>0</v>
      </c>
    </row>
    <row r="2545" spans="2:4" x14ac:dyDescent="0.25">
      <c r="B2545" s="1">
        <v>32256.375</v>
      </c>
      <c r="C2545" s="1">
        <v>32257.375</v>
      </c>
      <c r="D2545" s="3">
        <v>0</v>
      </c>
    </row>
    <row r="2546" spans="2:4" x14ac:dyDescent="0.25">
      <c r="B2546" s="1">
        <v>32257.375</v>
      </c>
      <c r="C2546" s="1">
        <v>32258.375</v>
      </c>
      <c r="D2546" s="3">
        <v>0</v>
      </c>
    </row>
    <row r="2547" spans="2:4" x14ac:dyDescent="0.25">
      <c r="B2547" s="1">
        <v>32258.375</v>
      </c>
      <c r="C2547" s="1">
        <v>32259.375</v>
      </c>
      <c r="D2547" s="3">
        <v>0</v>
      </c>
    </row>
    <row r="2548" spans="2:4" x14ac:dyDescent="0.25">
      <c r="B2548" s="1">
        <v>32259.375</v>
      </c>
      <c r="C2548" s="1">
        <v>32260.375</v>
      </c>
      <c r="D2548" s="3">
        <v>0</v>
      </c>
    </row>
    <row r="2549" spans="2:4" x14ac:dyDescent="0.25">
      <c r="B2549" s="1">
        <v>32260.375</v>
      </c>
      <c r="C2549" s="1">
        <v>32261.375</v>
      </c>
      <c r="D2549" s="3">
        <v>461.46915127434153</v>
      </c>
    </row>
    <row r="2550" spans="2:4" x14ac:dyDescent="0.25">
      <c r="B2550" s="1">
        <v>32261.375</v>
      </c>
      <c r="C2550" s="1">
        <v>32262.375</v>
      </c>
      <c r="D2550" s="3">
        <v>6824.7191384448515</v>
      </c>
    </row>
    <row r="2551" spans="2:4" x14ac:dyDescent="0.25">
      <c r="B2551" s="1">
        <v>32262.375</v>
      </c>
      <c r="C2551" s="1">
        <v>32263.375</v>
      </c>
      <c r="D2551" s="3">
        <v>2875.9748115389998</v>
      </c>
    </row>
    <row r="2552" spans="2:4" x14ac:dyDescent="0.25">
      <c r="B2552" s="1">
        <v>32263.375</v>
      </c>
      <c r="C2552" s="1">
        <v>32264.375</v>
      </c>
      <c r="D2552" s="3">
        <v>1086.2017974040227</v>
      </c>
    </row>
    <row r="2553" spans="2:4" x14ac:dyDescent="0.25">
      <c r="B2553" s="1">
        <v>32264.375</v>
      </c>
      <c r="C2553" s="1">
        <v>32265.375</v>
      </c>
      <c r="D2553" s="3">
        <v>498.81309498828534</v>
      </c>
    </row>
    <row r="2554" spans="2:4" x14ac:dyDescent="0.25">
      <c r="B2554" s="1">
        <v>32265.375</v>
      </c>
      <c r="C2554" s="1">
        <v>32266.375</v>
      </c>
      <c r="D2554" s="3">
        <v>444.57482641320314</v>
      </c>
    </row>
    <row r="2555" spans="2:4" x14ac:dyDescent="0.25">
      <c r="B2555" s="1">
        <v>32266.375</v>
      </c>
      <c r="C2555" s="1">
        <v>32267.375</v>
      </c>
      <c r="D2555" s="3">
        <v>463.78251214518644</v>
      </c>
    </row>
    <row r="2556" spans="2:4" x14ac:dyDescent="0.25">
      <c r="B2556" s="1">
        <v>32267.375</v>
      </c>
      <c r="C2556" s="1">
        <v>32268.375</v>
      </c>
      <c r="D2556" s="3">
        <v>548.82278419557554</v>
      </c>
    </row>
    <row r="2557" spans="2:4" x14ac:dyDescent="0.25">
      <c r="B2557" s="1">
        <v>32268.375</v>
      </c>
      <c r="C2557" s="1">
        <v>32269.375</v>
      </c>
      <c r="D2557" s="3">
        <v>456.83973958274805</v>
      </c>
    </row>
    <row r="2558" spans="2:4" x14ac:dyDescent="0.25">
      <c r="B2558" s="1">
        <v>32269.375</v>
      </c>
      <c r="C2558" s="1">
        <v>32270.375</v>
      </c>
      <c r="D2558" s="3">
        <v>416.34653397089113</v>
      </c>
    </row>
    <row r="2559" spans="2:4" x14ac:dyDescent="0.25">
      <c r="B2559" s="1">
        <v>32270.375</v>
      </c>
      <c r="C2559" s="1">
        <v>32271.375</v>
      </c>
      <c r="D2559" s="3">
        <v>260.87868802805474</v>
      </c>
    </row>
    <row r="2560" spans="2:4" x14ac:dyDescent="0.25">
      <c r="B2560" s="1">
        <v>32271.375</v>
      </c>
      <c r="C2560" s="1">
        <v>32272.375</v>
      </c>
      <c r="D2560" s="3">
        <v>197.7125150128939</v>
      </c>
    </row>
    <row r="2561" spans="2:4" x14ac:dyDescent="0.25">
      <c r="B2561" s="1">
        <v>32272.375</v>
      </c>
      <c r="C2561" s="1">
        <v>32273.375</v>
      </c>
      <c r="D2561" s="3">
        <v>199.93443066958397</v>
      </c>
    </row>
    <row r="2562" spans="2:4" x14ac:dyDescent="0.25">
      <c r="B2562" s="1">
        <v>32273.375</v>
      </c>
      <c r="C2562" s="1">
        <v>32274.375</v>
      </c>
      <c r="D2562" s="3">
        <v>178.18631053990566</v>
      </c>
    </row>
    <row r="2563" spans="2:4" x14ac:dyDescent="0.25">
      <c r="B2563" s="1">
        <v>32274.375</v>
      </c>
      <c r="C2563" s="1">
        <v>32275.375</v>
      </c>
      <c r="D2563" s="3">
        <v>205.87216274537138</v>
      </c>
    </row>
    <row r="2564" spans="2:4" x14ac:dyDescent="0.25">
      <c r="B2564" s="1">
        <v>32275.375</v>
      </c>
      <c r="C2564" s="1">
        <v>32276.375</v>
      </c>
      <c r="D2564" s="3">
        <v>16866.573107134951</v>
      </c>
    </row>
    <row r="2565" spans="2:4" x14ac:dyDescent="0.25">
      <c r="B2565" s="1">
        <v>32276.375</v>
      </c>
      <c r="C2565" s="1">
        <v>32277.375</v>
      </c>
      <c r="D2565" s="3">
        <v>5479.886779171693</v>
      </c>
    </row>
    <row r="2566" spans="2:4" x14ac:dyDescent="0.25">
      <c r="B2566" s="1">
        <v>32277.375</v>
      </c>
      <c r="C2566" s="1">
        <v>32278.375</v>
      </c>
      <c r="D2566" s="3">
        <v>7237.2802765516099</v>
      </c>
    </row>
    <row r="2567" spans="2:4" x14ac:dyDescent="0.25">
      <c r="B2567" s="1">
        <v>32278.375</v>
      </c>
      <c r="C2567" s="1">
        <v>32279.375</v>
      </c>
      <c r="D2567" s="3">
        <v>5289.6993652640986</v>
      </c>
    </row>
    <row r="2568" spans="2:4" x14ac:dyDescent="0.25">
      <c r="B2568" s="1">
        <v>32279.375</v>
      </c>
      <c r="C2568" s="1">
        <v>32280.375</v>
      </c>
      <c r="D2568" s="3">
        <v>3167.3288031033344</v>
      </c>
    </row>
    <row r="2569" spans="2:4" x14ac:dyDescent="0.25">
      <c r="B2569" s="1">
        <v>32280.375</v>
      </c>
      <c r="C2569" s="1">
        <v>32281.375</v>
      </c>
      <c r="D2569" s="3">
        <v>7008.4970773887226</v>
      </c>
    </row>
    <row r="2570" spans="2:4" x14ac:dyDescent="0.25">
      <c r="B2570" s="1">
        <v>32281.375</v>
      </c>
      <c r="C2570" s="1">
        <v>32282.375</v>
      </c>
      <c r="D2570" s="3">
        <v>5358.6937170960691</v>
      </c>
    </row>
    <row r="2571" spans="2:4" x14ac:dyDescent="0.25">
      <c r="B2571" s="1">
        <v>32282.375</v>
      </c>
      <c r="C2571" s="1">
        <v>32283.375</v>
      </c>
      <c r="D2571" s="3">
        <v>3105.6019769237637</v>
      </c>
    </row>
    <row r="2572" spans="2:4" x14ac:dyDescent="0.25">
      <c r="B2572" s="1">
        <v>32283.375</v>
      </c>
      <c r="C2572" s="1">
        <v>32284.375</v>
      </c>
      <c r="D2572" s="3">
        <v>10281.90230147914</v>
      </c>
    </row>
    <row r="2573" spans="2:4" x14ac:dyDescent="0.25">
      <c r="B2573" s="1">
        <v>32284.375</v>
      </c>
      <c r="C2573" s="1">
        <v>32285.375</v>
      </c>
      <c r="D2573" s="3">
        <v>6539.172284551013</v>
      </c>
    </row>
    <row r="2574" spans="2:4" x14ac:dyDescent="0.25">
      <c r="B2574" s="1">
        <v>32285.375</v>
      </c>
      <c r="C2574" s="1">
        <v>32286.375</v>
      </c>
      <c r="D2574" s="3">
        <v>4444.0802408684094</v>
      </c>
    </row>
    <row r="2575" spans="2:4" x14ac:dyDescent="0.25">
      <c r="B2575" s="1">
        <v>32286.375</v>
      </c>
      <c r="C2575" s="1">
        <v>32287.375</v>
      </c>
      <c r="D2575" s="3">
        <v>3704.7177864146574</v>
      </c>
    </row>
    <row r="2576" spans="2:4" x14ac:dyDescent="0.25">
      <c r="B2576" s="1">
        <v>32287.375</v>
      </c>
      <c r="C2576" s="1">
        <v>32288.375</v>
      </c>
      <c r="D2576" s="3">
        <v>2884.5227643691956</v>
      </c>
    </row>
    <row r="2577" spans="2:4" x14ac:dyDescent="0.25">
      <c r="B2577" s="1">
        <v>32288.375</v>
      </c>
      <c r="C2577" s="1">
        <v>32289.375</v>
      </c>
      <c r="D2577" s="3">
        <v>2591.2005861963885</v>
      </c>
    </row>
    <row r="2578" spans="2:4" x14ac:dyDescent="0.25">
      <c r="B2578" s="1">
        <v>32289.375</v>
      </c>
      <c r="C2578" s="1">
        <v>32290.375</v>
      </c>
      <c r="D2578" s="3">
        <v>2669.8968005687757</v>
      </c>
    </row>
    <row r="2579" spans="2:4" x14ac:dyDescent="0.25">
      <c r="B2579" s="1">
        <v>32290.375</v>
      </c>
      <c r="C2579" s="1">
        <v>32291.375</v>
      </c>
      <c r="D2579" s="3">
        <v>2325.1400537473714</v>
      </c>
    </row>
    <row r="2580" spans="2:4" x14ac:dyDescent="0.25">
      <c r="B2580" s="1">
        <v>32291.375</v>
      </c>
      <c r="C2580" s="1">
        <v>32292.375</v>
      </c>
      <c r="D2580" s="3">
        <v>2051.5324976795537</v>
      </c>
    </row>
    <row r="2581" spans="2:4" x14ac:dyDescent="0.25">
      <c r="B2581" s="1">
        <v>32292.375</v>
      </c>
      <c r="C2581" s="1">
        <v>32293.375</v>
      </c>
      <c r="D2581" s="3">
        <v>1679.7475343594351</v>
      </c>
    </row>
    <row r="2582" spans="2:4" x14ac:dyDescent="0.25">
      <c r="B2582" s="1">
        <v>32293.375</v>
      </c>
      <c r="C2582" s="1">
        <v>32294.375</v>
      </c>
      <c r="D2582" s="3">
        <v>2956.7864568696555</v>
      </c>
    </row>
    <row r="2583" spans="2:4" x14ac:dyDescent="0.25">
      <c r="B2583" s="1">
        <v>32294.375</v>
      </c>
      <c r="C2583" s="1">
        <v>32295.375</v>
      </c>
      <c r="D2583" s="3">
        <v>14049.843445864009</v>
      </c>
    </row>
    <row r="2584" spans="2:4" x14ac:dyDescent="0.25">
      <c r="B2584" s="1">
        <v>32295.375</v>
      </c>
      <c r="C2584" s="1">
        <v>32296.375</v>
      </c>
      <c r="D2584" s="3">
        <v>46542.34721421657</v>
      </c>
    </row>
    <row r="2585" spans="2:4" x14ac:dyDescent="0.25">
      <c r="B2585" s="1">
        <v>32296.375</v>
      </c>
      <c r="C2585" s="1">
        <v>32297.375</v>
      </c>
      <c r="D2585" s="3">
        <v>36813.876691875266</v>
      </c>
    </row>
    <row r="2586" spans="2:4" x14ac:dyDescent="0.25">
      <c r="B2586" s="1">
        <v>32297.375</v>
      </c>
      <c r="C2586" s="1">
        <v>32298.375</v>
      </c>
      <c r="D2586" s="3">
        <v>19083.900361419826</v>
      </c>
    </row>
    <row r="2587" spans="2:4" x14ac:dyDescent="0.25">
      <c r="B2587" s="1">
        <v>32298.375</v>
      </c>
      <c r="C2587" s="1">
        <v>32299.375</v>
      </c>
      <c r="D2587" s="3">
        <v>11273.794589724061</v>
      </c>
    </row>
    <row r="2588" spans="2:4" x14ac:dyDescent="0.25">
      <c r="B2588" s="1">
        <v>32299.375</v>
      </c>
      <c r="C2588" s="1">
        <v>32300.375</v>
      </c>
      <c r="D2588" s="3">
        <v>8362.9808278141845</v>
      </c>
    </row>
    <row r="2589" spans="2:4" x14ac:dyDescent="0.25">
      <c r="B2589" s="1">
        <v>32300.375</v>
      </c>
      <c r="C2589" s="1">
        <v>32301.375</v>
      </c>
      <c r="D2589" s="3">
        <v>7160.3198272216277</v>
      </c>
    </row>
    <row r="2590" spans="2:4" x14ac:dyDescent="0.25">
      <c r="B2590" s="1">
        <v>32301.375</v>
      </c>
      <c r="C2590" s="1">
        <v>32302.375</v>
      </c>
      <c r="D2590" s="3">
        <v>11478.326468180307</v>
      </c>
    </row>
    <row r="2591" spans="2:4" x14ac:dyDescent="0.25">
      <c r="B2591" s="1">
        <v>32302.375</v>
      </c>
      <c r="C2591" s="1">
        <v>32303.375</v>
      </c>
      <c r="D2591" s="3">
        <v>8958.6486189108837</v>
      </c>
    </row>
    <row r="2592" spans="2:4" x14ac:dyDescent="0.25">
      <c r="B2592" s="1">
        <v>32303.375</v>
      </c>
      <c r="C2592" s="1">
        <v>32304.375</v>
      </c>
      <c r="D2592" s="3">
        <v>15766.220046835844</v>
      </c>
    </row>
    <row r="2593" spans="2:4" x14ac:dyDescent="0.25">
      <c r="B2593" s="1">
        <v>32304.375</v>
      </c>
      <c r="C2593" s="1">
        <v>32305.375</v>
      </c>
      <c r="D2593" s="3">
        <v>17706.98299548752</v>
      </c>
    </row>
    <row r="2594" spans="2:4" x14ac:dyDescent="0.25">
      <c r="B2594" s="1">
        <v>32305.375</v>
      </c>
      <c r="C2594" s="1">
        <v>32306.375</v>
      </c>
      <c r="D2594" s="3">
        <v>11615.135073287986</v>
      </c>
    </row>
    <row r="2595" spans="2:4" x14ac:dyDescent="0.25">
      <c r="B2595" s="1">
        <v>32306.375</v>
      </c>
      <c r="C2595" s="1">
        <v>32307.375</v>
      </c>
      <c r="D2595" s="3">
        <v>14898.852229586217</v>
      </c>
    </row>
    <row r="2596" spans="2:4" x14ac:dyDescent="0.25">
      <c r="B2596" s="1">
        <v>32307.375</v>
      </c>
      <c r="C2596" s="1">
        <v>32308.375</v>
      </c>
      <c r="D2596" s="3">
        <v>36966.825401444199</v>
      </c>
    </row>
    <row r="2597" spans="2:4" x14ac:dyDescent="0.25">
      <c r="B2597" s="1">
        <v>32308.375</v>
      </c>
      <c r="C2597" s="1">
        <v>32309.375</v>
      </c>
      <c r="D2597" s="3">
        <v>23914.344686201392</v>
      </c>
    </row>
    <row r="2598" spans="2:4" x14ac:dyDescent="0.25">
      <c r="B2598" s="1">
        <v>32309.375</v>
      </c>
      <c r="C2598" s="1">
        <v>32310.375</v>
      </c>
      <c r="D2598" s="3">
        <v>22646.662283306734</v>
      </c>
    </row>
    <row r="2599" spans="2:4" x14ac:dyDescent="0.25">
      <c r="B2599" s="1">
        <v>32310.375</v>
      </c>
      <c r="C2599" s="1">
        <v>32311.375</v>
      </c>
      <c r="D2599" s="3">
        <v>23539.641859235038</v>
      </c>
    </row>
    <row r="2600" spans="2:4" x14ac:dyDescent="0.25">
      <c r="B2600" s="1">
        <v>32311.375</v>
      </c>
      <c r="C2600" s="1">
        <v>32312.375</v>
      </c>
      <c r="D2600" s="3">
        <v>40370.383230650194</v>
      </c>
    </row>
    <row r="2601" spans="2:4" x14ac:dyDescent="0.25">
      <c r="B2601" s="1">
        <v>32312.375</v>
      </c>
      <c r="C2601" s="1">
        <v>32313.375</v>
      </c>
      <c r="D2601" s="3">
        <v>48499.762832172259</v>
      </c>
    </row>
    <row r="2602" spans="2:4" x14ac:dyDescent="0.25">
      <c r="B2602" s="1">
        <v>32313.375</v>
      </c>
      <c r="C2602" s="1">
        <v>32314.375</v>
      </c>
      <c r="D2602" s="3">
        <v>53277.636147919788</v>
      </c>
    </row>
    <row r="2603" spans="2:4" x14ac:dyDescent="0.25">
      <c r="B2603" s="1">
        <v>32314.375</v>
      </c>
      <c r="C2603" s="1">
        <v>32315.375</v>
      </c>
      <c r="D2603" s="3">
        <v>49140.849569921105</v>
      </c>
    </row>
    <row r="2604" spans="2:4" x14ac:dyDescent="0.25">
      <c r="B2604" s="1">
        <v>32315.375</v>
      </c>
      <c r="C2604" s="1">
        <v>32316.375</v>
      </c>
      <c r="D2604" s="3">
        <v>46026.604080930003</v>
      </c>
    </row>
    <row r="2605" spans="2:4" x14ac:dyDescent="0.25">
      <c r="B2605" s="1">
        <v>32316.375</v>
      </c>
      <c r="C2605" s="1">
        <v>32317.375</v>
      </c>
      <c r="D2605" s="3">
        <v>44268.584699038925</v>
      </c>
    </row>
    <row r="2606" spans="2:4" x14ac:dyDescent="0.25">
      <c r="B2606" s="1">
        <v>32317.375</v>
      </c>
      <c r="C2606" s="1">
        <v>32318.375</v>
      </c>
      <c r="D2606" s="3">
        <v>28718.329450393681</v>
      </c>
    </row>
    <row r="2607" spans="2:4" x14ac:dyDescent="0.25">
      <c r="B2607" s="1">
        <v>32318.375</v>
      </c>
      <c r="C2607" s="1">
        <v>32319.375</v>
      </c>
      <c r="D2607" s="3">
        <v>19766.106028828664</v>
      </c>
    </row>
    <row r="2608" spans="2:4" x14ac:dyDescent="0.25">
      <c r="B2608" s="1">
        <v>32319.375</v>
      </c>
      <c r="C2608" s="1">
        <v>32320.375</v>
      </c>
      <c r="D2608" s="3">
        <v>43989.854401061981</v>
      </c>
    </row>
    <row r="2609" spans="2:4" x14ac:dyDescent="0.25">
      <c r="B2609" s="1">
        <v>32320.375</v>
      </c>
      <c r="C2609" s="1">
        <v>32321.375</v>
      </c>
      <c r="D2609" s="3">
        <v>37684.630112531158</v>
      </c>
    </row>
    <row r="2610" spans="2:4" x14ac:dyDescent="0.25">
      <c r="B2610" s="1">
        <v>32321.375</v>
      </c>
      <c r="C2610" s="1">
        <v>32322.375</v>
      </c>
      <c r="D2610" s="3">
        <v>48366.856586663736</v>
      </c>
    </row>
    <row r="2611" spans="2:4" x14ac:dyDescent="0.25">
      <c r="B2611" s="1">
        <v>32322.375</v>
      </c>
      <c r="C2611" s="1">
        <v>32323.375</v>
      </c>
      <c r="D2611" s="3">
        <v>46449.933250640868</v>
      </c>
    </row>
    <row r="2612" spans="2:4" x14ac:dyDescent="0.25">
      <c r="B2612" s="1">
        <v>32323.375</v>
      </c>
      <c r="C2612" s="1">
        <v>32324.375</v>
      </c>
      <c r="D2612" s="3">
        <v>30476.03943262199</v>
      </c>
    </row>
    <row r="2613" spans="2:4" x14ac:dyDescent="0.25">
      <c r="B2613" s="1">
        <v>32324.375</v>
      </c>
      <c r="C2613" s="1">
        <v>32325.375</v>
      </c>
      <c r="D2613" s="3">
        <v>20932.429581591579</v>
      </c>
    </row>
    <row r="2614" spans="2:4" x14ac:dyDescent="0.25">
      <c r="B2614" s="1">
        <v>32325.375</v>
      </c>
      <c r="C2614" s="1">
        <v>32326.375</v>
      </c>
      <c r="D2614" s="3">
        <v>11338.561315738183</v>
      </c>
    </row>
    <row r="2615" spans="2:4" x14ac:dyDescent="0.25">
      <c r="B2615" s="1">
        <v>32326.375</v>
      </c>
      <c r="C2615" s="1">
        <v>32327.375</v>
      </c>
      <c r="D2615" s="3">
        <v>10365.155946196206</v>
      </c>
    </row>
    <row r="2616" spans="2:4" x14ac:dyDescent="0.25">
      <c r="B2616" s="1">
        <v>32327.375</v>
      </c>
      <c r="C2616" s="1">
        <v>32328.375</v>
      </c>
      <c r="D2616" s="3">
        <v>9547.7542025556468</v>
      </c>
    </row>
    <row r="2617" spans="2:4" x14ac:dyDescent="0.25">
      <c r="B2617" s="1">
        <v>32328.375</v>
      </c>
      <c r="C2617" s="1">
        <v>32329.375</v>
      </c>
      <c r="D2617" s="3">
        <v>9223.3392979308082</v>
      </c>
    </row>
    <row r="2618" spans="2:4" x14ac:dyDescent="0.25">
      <c r="B2618" s="1">
        <v>32329.375</v>
      </c>
      <c r="C2618" s="1">
        <v>32330.375</v>
      </c>
      <c r="D2618" s="3">
        <v>9313.9833827970542</v>
      </c>
    </row>
    <row r="2619" spans="2:4" x14ac:dyDescent="0.25">
      <c r="B2619" s="1">
        <v>32330.375</v>
      </c>
      <c r="C2619" s="1">
        <v>32331.375</v>
      </c>
      <c r="D2619" s="3">
        <v>13816.84869949341</v>
      </c>
    </row>
    <row r="2620" spans="2:4" x14ac:dyDescent="0.25">
      <c r="B2620" s="1">
        <v>32331.375</v>
      </c>
      <c r="C2620" s="1">
        <v>32332.375</v>
      </c>
      <c r="D2620" s="3">
        <v>23206.819049984468</v>
      </c>
    </row>
    <row r="2621" spans="2:4" x14ac:dyDescent="0.25">
      <c r="B2621" s="1">
        <v>32332.375</v>
      </c>
      <c r="C2621" s="1">
        <v>32333.375</v>
      </c>
      <c r="D2621" s="3">
        <v>18351.822632422289</v>
      </c>
    </row>
    <row r="2622" spans="2:4" x14ac:dyDescent="0.25">
      <c r="B2622" s="1">
        <v>32333.375</v>
      </c>
      <c r="C2622" s="1">
        <v>32334.375</v>
      </c>
      <c r="D2622" s="3">
        <v>15256.470078908798</v>
      </c>
    </row>
    <row r="2623" spans="2:4" x14ac:dyDescent="0.25">
      <c r="B2623" s="1">
        <v>32334.375</v>
      </c>
      <c r="C2623" s="1">
        <v>32335.375</v>
      </c>
      <c r="D2623" s="3">
        <v>13222.706486736444</v>
      </c>
    </row>
    <row r="2624" spans="2:4" x14ac:dyDescent="0.25">
      <c r="B2624" s="1">
        <v>32335.375</v>
      </c>
      <c r="C2624" s="1">
        <v>32336.375</v>
      </c>
      <c r="D2624" s="3">
        <v>11513.639154444936</v>
      </c>
    </row>
    <row r="2625" spans="2:4" x14ac:dyDescent="0.25">
      <c r="B2625" s="1">
        <v>32336.375</v>
      </c>
      <c r="C2625" s="1">
        <v>32337.375</v>
      </c>
      <c r="D2625" s="3">
        <v>23119.44728963411</v>
      </c>
    </row>
    <row r="2626" spans="2:4" x14ac:dyDescent="0.25">
      <c r="B2626" s="1">
        <v>32337.375</v>
      </c>
      <c r="C2626" s="1">
        <v>32338.375</v>
      </c>
      <c r="D2626" s="3">
        <v>21813.448843136317</v>
      </c>
    </row>
    <row r="2627" spans="2:4" x14ac:dyDescent="0.25">
      <c r="B2627" s="1">
        <v>32338.375</v>
      </c>
      <c r="C2627" s="1">
        <v>32339.375</v>
      </c>
      <c r="D2627" s="3">
        <v>19189.288811143419</v>
      </c>
    </row>
    <row r="2628" spans="2:4" x14ac:dyDescent="0.25">
      <c r="B2628" s="1">
        <v>32339.375</v>
      </c>
      <c r="C2628" s="1">
        <v>32340.375</v>
      </c>
      <c r="D2628" s="3">
        <v>17770.223160482288</v>
      </c>
    </row>
    <row r="2629" spans="2:4" x14ac:dyDescent="0.25">
      <c r="B2629" s="1">
        <v>32340.375</v>
      </c>
      <c r="C2629" s="1">
        <v>32341.375</v>
      </c>
      <c r="D2629" s="3">
        <v>15712.9079481185</v>
      </c>
    </row>
    <row r="2630" spans="2:4" x14ac:dyDescent="0.25">
      <c r="B2630" s="1">
        <v>32341.375</v>
      </c>
      <c r="C2630" s="1">
        <v>32342.375</v>
      </c>
      <c r="D2630" s="3">
        <v>20297.809550143254</v>
      </c>
    </row>
    <row r="2631" spans="2:4" x14ac:dyDescent="0.25">
      <c r="B2631" s="1">
        <v>32342.375</v>
      </c>
      <c r="C2631" s="1">
        <v>32343.375</v>
      </c>
      <c r="D2631" s="3">
        <v>16292.252599951735</v>
      </c>
    </row>
    <row r="2632" spans="2:4" x14ac:dyDescent="0.25">
      <c r="B2632" s="1">
        <v>32343.375</v>
      </c>
      <c r="C2632" s="1">
        <v>32344.375</v>
      </c>
      <c r="D2632" s="3">
        <v>14116.004686474203</v>
      </c>
    </row>
    <row r="2633" spans="2:4" x14ac:dyDescent="0.25">
      <c r="B2633" s="1">
        <v>32344.375</v>
      </c>
      <c r="C2633" s="1">
        <v>32345.375</v>
      </c>
      <c r="D2633" s="3">
        <v>12174.243585484777</v>
      </c>
    </row>
    <row r="2634" spans="2:4" x14ac:dyDescent="0.25">
      <c r="B2634" s="1">
        <v>32345.375</v>
      </c>
      <c r="C2634" s="1">
        <v>32346.375</v>
      </c>
      <c r="D2634" s="3">
        <v>10495.929472475182</v>
      </c>
    </row>
    <row r="2635" spans="2:4" x14ac:dyDescent="0.25">
      <c r="B2635" s="1">
        <v>32346.375</v>
      </c>
      <c r="C2635" s="1">
        <v>32347.375</v>
      </c>
      <c r="D2635" s="3">
        <v>10260.674657597861</v>
      </c>
    </row>
    <row r="2636" spans="2:4" x14ac:dyDescent="0.25">
      <c r="B2636" s="1">
        <v>32347.375</v>
      </c>
      <c r="C2636" s="1">
        <v>32348.375</v>
      </c>
      <c r="D2636" s="3">
        <v>125277.53590059197</v>
      </c>
    </row>
    <row r="2637" spans="2:4" x14ac:dyDescent="0.25">
      <c r="B2637" s="1">
        <v>32348.375</v>
      </c>
      <c r="C2637" s="1">
        <v>32349.375</v>
      </c>
      <c r="D2637" s="3">
        <v>239768.8596828575</v>
      </c>
    </row>
    <row r="2638" spans="2:4" x14ac:dyDescent="0.25">
      <c r="B2638" s="1">
        <v>32349.375</v>
      </c>
      <c r="C2638" s="1">
        <v>32350.375</v>
      </c>
      <c r="D2638" s="3">
        <v>117296.67723355499</v>
      </c>
    </row>
    <row r="2639" spans="2:4" x14ac:dyDescent="0.25">
      <c r="B2639" s="1">
        <v>32350.375</v>
      </c>
      <c r="C2639" s="1">
        <v>32351.375</v>
      </c>
      <c r="D2639" s="3">
        <v>89132.211834425427</v>
      </c>
    </row>
    <row r="2640" spans="2:4" x14ac:dyDescent="0.25">
      <c r="B2640" s="1">
        <v>32351.375</v>
      </c>
      <c r="C2640" s="1">
        <v>32352.375</v>
      </c>
      <c r="D2640" s="3">
        <v>86953.848821750886</v>
      </c>
    </row>
    <row r="2641" spans="2:4" x14ac:dyDescent="0.25">
      <c r="B2641" s="1">
        <v>32352.375</v>
      </c>
      <c r="C2641" s="1">
        <v>32353.375</v>
      </c>
      <c r="D2641" s="3">
        <v>78357.467438221996</v>
      </c>
    </row>
    <row r="2642" spans="2:4" x14ac:dyDescent="0.25">
      <c r="B2642" s="1">
        <v>32353.375</v>
      </c>
      <c r="C2642" s="1">
        <v>32354.375</v>
      </c>
      <c r="D2642" s="3">
        <v>75839.557416227617</v>
      </c>
    </row>
    <row r="2643" spans="2:4" x14ac:dyDescent="0.25">
      <c r="B2643" s="1">
        <v>32354.375</v>
      </c>
      <c r="C2643" s="1">
        <v>32355.375</v>
      </c>
      <c r="D2643" s="3">
        <v>72473.046354783699</v>
      </c>
    </row>
    <row r="2644" spans="2:4" x14ac:dyDescent="0.25">
      <c r="B2644" s="1">
        <v>32355.375</v>
      </c>
      <c r="C2644" s="1">
        <v>32356.375</v>
      </c>
      <c r="D2644" s="3">
        <v>71871.889930291858</v>
      </c>
    </row>
    <row r="2645" spans="2:4" x14ac:dyDescent="0.25">
      <c r="B2645" s="1">
        <v>32356.375</v>
      </c>
      <c r="C2645" s="1">
        <v>32357.375</v>
      </c>
      <c r="D2645" s="3">
        <v>59490.781517837757</v>
      </c>
    </row>
    <row r="2646" spans="2:4" x14ac:dyDescent="0.25">
      <c r="B2646" s="1">
        <v>32357.375</v>
      </c>
      <c r="C2646" s="1">
        <v>32358.375</v>
      </c>
      <c r="D2646" s="3">
        <v>56298.756740061486</v>
      </c>
    </row>
    <row r="2647" spans="2:4" x14ac:dyDescent="0.25">
      <c r="B2647" s="1">
        <v>32358.375</v>
      </c>
      <c r="C2647" s="1">
        <v>32359.375</v>
      </c>
      <c r="D2647" s="3">
        <v>17647.443577516595</v>
      </c>
    </row>
    <row r="2648" spans="2:4" x14ac:dyDescent="0.25">
      <c r="B2648" s="1">
        <v>32359.375</v>
      </c>
      <c r="C2648" s="1">
        <v>32360.375</v>
      </c>
      <c r="D2648" s="3">
        <v>11351.796656317625</v>
      </c>
    </row>
    <row r="2649" spans="2:4" x14ac:dyDescent="0.25">
      <c r="B2649" s="1">
        <v>32360.375</v>
      </c>
      <c r="C2649" s="1">
        <v>32361.375</v>
      </c>
      <c r="D2649" s="3">
        <v>10510.291682170058</v>
      </c>
    </row>
    <row r="2650" spans="2:4" x14ac:dyDescent="0.25">
      <c r="B2650" s="1">
        <v>32361.375</v>
      </c>
      <c r="C2650" s="1">
        <v>32362.375</v>
      </c>
      <c r="D2650" s="3">
        <v>9781.8802426939146</v>
      </c>
    </row>
    <row r="2651" spans="2:4" x14ac:dyDescent="0.25">
      <c r="B2651" s="1">
        <v>32362.375</v>
      </c>
      <c r="C2651" s="1">
        <v>32363.375</v>
      </c>
      <c r="D2651" s="3">
        <v>9183.7578367106071</v>
      </c>
    </row>
    <row r="2652" spans="2:4" x14ac:dyDescent="0.25">
      <c r="B2652" s="1">
        <v>32363.375</v>
      </c>
      <c r="C2652" s="1">
        <v>32364.375</v>
      </c>
      <c r="D2652" s="3">
        <v>8645.7111144002356</v>
      </c>
    </row>
    <row r="2653" spans="2:4" x14ac:dyDescent="0.25">
      <c r="B2653" s="1">
        <v>32364.375</v>
      </c>
      <c r="C2653" s="1">
        <v>32365.375</v>
      </c>
      <c r="D2653" s="3">
        <v>9205.4573897348237</v>
      </c>
    </row>
    <row r="2654" spans="2:4" x14ac:dyDescent="0.25">
      <c r="B2654" s="1">
        <v>32365.375</v>
      </c>
      <c r="C2654" s="1">
        <v>32366.375</v>
      </c>
      <c r="D2654" s="3">
        <v>8828.1680464232522</v>
      </c>
    </row>
    <row r="2655" spans="2:4" x14ac:dyDescent="0.25">
      <c r="B2655" s="1">
        <v>32366.375</v>
      </c>
      <c r="C2655" s="1">
        <v>32367.375</v>
      </c>
      <c r="D2655" s="3">
        <v>15590.040119808562</v>
      </c>
    </row>
    <row r="2656" spans="2:4" x14ac:dyDescent="0.25">
      <c r="B2656" s="1">
        <v>32367.375</v>
      </c>
      <c r="C2656" s="1">
        <v>32368.375</v>
      </c>
      <c r="D2656" s="3">
        <v>21242.681881591525</v>
      </c>
    </row>
    <row r="2657" spans="2:4" x14ac:dyDescent="0.25">
      <c r="B2657" s="1">
        <v>32368.375</v>
      </c>
      <c r="C2657" s="1">
        <v>32369.375</v>
      </c>
      <c r="D2657" s="3">
        <v>18172.554824533214</v>
      </c>
    </row>
    <row r="2658" spans="2:4" x14ac:dyDescent="0.25">
      <c r="B2658" s="1">
        <v>32369.375</v>
      </c>
      <c r="C2658" s="1">
        <v>32370.375</v>
      </c>
      <c r="D2658" s="3">
        <v>35204.849361986642</v>
      </c>
    </row>
    <row r="2659" spans="2:4" x14ac:dyDescent="0.25">
      <c r="B2659" s="1">
        <v>32370.375</v>
      </c>
      <c r="C2659" s="1">
        <v>32371.375</v>
      </c>
      <c r="D2659" s="3">
        <v>43768.576017756313</v>
      </c>
    </row>
    <row r="2660" spans="2:4" x14ac:dyDescent="0.25">
      <c r="B2660" s="1">
        <v>32371.375</v>
      </c>
      <c r="C2660" s="1">
        <v>32372.375</v>
      </c>
      <c r="D2660" s="3">
        <v>35745.377058516737</v>
      </c>
    </row>
    <row r="2661" spans="2:4" x14ac:dyDescent="0.25">
      <c r="B2661" s="1">
        <v>32372.375</v>
      </c>
      <c r="C2661" s="1">
        <v>32373.375</v>
      </c>
      <c r="D2661" s="3">
        <v>33823.450164797192</v>
      </c>
    </row>
    <row r="2662" spans="2:4" x14ac:dyDescent="0.25">
      <c r="B2662" s="1">
        <v>32373.375</v>
      </c>
      <c r="C2662" s="1">
        <v>32374.375</v>
      </c>
      <c r="D2662" s="3">
        <v>24232.632959928822</v>
      </c>
    </row>
    <row r="2663" spans="2:4" x14ac:dyDescent="0.25">
      <c r="B2663" s="1">
        <v>32374.375</v>
      </c>
      <c r="C2663" s="1">
        <v>32375.375</v>
      </c>
      <c r="D2663" s="3">
        <v>21102.64385799447</v>
      </c>
    </row>
    <row r="2664" spans="2:4" x14ac:dyDescent="0.25">
      <c r="B2664" s="1">
        <v>32375.375</v>
      </c>
      <c r="C2664" s="1">
        <v>32376.375</v>
      </c>
      <c r="D2664" s="3">
        <v>20513.332710349176</v>
      </c>
    </row>
    <row r="2665" spans="2:4" x14ac:dyDescent="0.25">
      <c r="B2665" s="1">
        <v>32376.375</v>
      </c>
      <c r="C2665" s="1">
        <v>32377.375</v>
      </c>
      <c r="D2665" s="3">
        <v>16780.091395794407</v>
      </c>
    </row>
    <row r="2666" spans="2:4" x14ac:dyDescent="0.25">
      <c r="B2666" s="1">
        <v>32377.375</v>
      </c>
      <c r="C2666" s="1">
        <v>32378.375</v>
      </c>
      <c r="D2666" s="3">
        <v>14494.360064983355</v>
      </c>
    </row>
    <row r="2667" spans="2:4" x14ac:dyDescent="0.25">
      <c r="B2667" s="1">
        <v>32378.375</v>
      </c>
      <c r="C2667" s="1">
        <v>32379.375</v>
      </c>
      <c r="D2667" s="3">
        <v>13090.655779243678</v>
      </c>
    </row>
    <row r="2668" spans="2:4" x14ac:dyDescent="0.25">
      <c r="B2668" s="1">
        <v>32379.375</v>
      </c>
      <c r="C2668" s="1">
        <v>32380.375</v>
      </c>
      <c r="D2668" s="3">
        <v>13388.322799101001</v>
      </c>
    </row>
    <row r="2669" spans="2:4" x14ac:dyDescent="0.25">
      <c r="B2669" s="1">
        <v>32380.375</v>
      </c>
      <c r="C2669" s="1">
        <v>32381.375</v>
      </c>
      <c r="D2669" s="3">
        <v>13048.390093136621</v>
      </c>
    </row>
    <row r="2670" spans="2:4" x14ac:dyDescent="0.25">
      <c r="B2670" s="1">
        <v>32381.375</v>
      </c>
      <c r="C2670" s="1">
        <v>32382.375</v>
      </c>
      <c r="D2670" s="3">
        <v>11132.640450003561</v>
      </c>
    </row>
    <row r="2671" spans="2:4" x14ac:dyDescent="0.25">
      <c r="B2671" s="1">
        <v>32382.375</v>
      </c>
      <c r="C2671" s="1">
        <v>32383.375</v>
      </c>
      <c r="D2671" s="3">
        <v>10201.977581754587</v>
      </c>
    </row>
    <row r="2672" spans="2:4" x14ac:dyDescent="0.25">
      <c r="B2672" s="1">
        <v>32383.375</v>
      </c>
      <c r="C2672" s="1">
        <v>32384.375</v>
      </c>
      <c r="D2672" s="3">
        <v>12419.013885077196</v>
      </c>
    </row>
    <row r="2673" spans="2:4" x14ac:dyDescent="0.25">
      <c r="B2673" s="1">
        <v>32384.375</v>
      </c>
      <c r="C2673" s="1">
        <v>32385.375</v>
      </c>
      <c r="D2673" s="3">
        <v>16065.882559924699</v>
      </c>
    </row>
    <row r="2674" spans="2:4" x14ac:dyDescent="0.25">
      <c r="B2674" s="1">
        <v>32385.375</v>
      </c>
      <c r="C2674" s="1">
        <v>32386.375</v>
      </c>
      <c r="D2674" s="3">
        <v>13168.870055508269</v>
      </c>
    </row>
    <row r="2675" spans="2:4" x14ac:dyDescent="0.25">
      <c r="B2675" s="1">
        <v>32386.375</v>
      </c>
      <c r="C2675" s="1">
        <v>32387.375</v>
      </c>
      <c r="D2675" s="3">
        <v>11632.143411664061</v>
      </c>
    </row>
    <row r="2676" spans="2:4" x14ac:dyDescent="0.25">
      <c r="B2676" s="1">
        <v>32387.375</v>
      </c>
      <c r="C2676" s="1">
        <v>32388.375</v>
      </c>
      <c r="D2676" s="3">
        <v>10776.893812328339</v>
      </c>
    </row>
    <row r="2677" spans="2:4" x14ac:dyDescent="0.25">
      <c r="B2677" s="1">
        <v>32388.375</v>
      </c>
      <c r="C2677" s="1">
        <v>32389.375</v>
      </c>
      <c r="D2677" s="3">
        <v>10113.915515975954</v>
      </c>
    </row>
    <row r="2678" spans="2:4" x14ac:dyDescent="0.25">
      <c r="B2678" s="1">
        <v>32389.375</v>
      </c>
      <c r="C2678" s="1">
        <v>32390.375</v>
      </c>
      <c r="D2678" s="3">
        <v>9424.5659088401808</v>
      </c>
    </row>
    <row r="2679" spans="2:4" x14ac:dyDescent="0.25">
      <c r="B2679" s="1">
        <v>32390.375</v>
      </c>
      <c r="C2679" s="1">
        <v>32391.375</v>
      </c>
      <c r="D2679" s="3">
        <v>8882.0333073081983</v>
      </c>
    </row>
    <row r="2680" spans="2:4" x14ac:dyDescent="0.25">
      <c r="B2680" s="1">
        <v>32391.375</v>
      </c>
      <c r="C2680" s="1">
        <v>32392.375</v>
      </c>
      <c r="D2680" s="3">
        <v>12912.923369019525</v>
      </c>
    </row>
    <row r="2681" spans="2:4" x14ac:dyDescent="0.25">
      <c r="B2681" s="1">
        <v>32392.375</v>
      </c>
      <c r="C2681" s="1">
        <v>32393.375</v>
      </c>
      <c r="D2681" s="3">
        <v>13636.836302350819</v>
      </c>
    </row>
    <row r="2682" spans="2:4" x14ac:dyDescent="0.25">
      <c r="B2682" s="1">
        <v>32393.375</v>
      </c>
      <c r="C2682" s="1">
        <v>32394.375</v>
      </c>
      <c r="D2682" s="3">
        <v>10897.070042456762</v>
      </c>
    </row>
    <row r="2683" spans="2:4" x14ac:dyDescent="0.25">
      <c r="B2683" s="1">
        <v>32394.375</v>
      </c>
      <c r="C2683" s="1">
        <v>32395.375</v>
      </c>
      <c r="D2683" s="3">
        <v>12452.002420912168</v>
      </c>
    </row>
    <row r="2684" spans="2:4" x14ac:dyDescent="0.25">
      <c r="B2684" s="1">
        <v>32395.375</v>
      </c>
      <c r="C2684" s="1">
        <v>32396.375</v>
      </c>
      <c r="D2684" s="3">
        <v>14390.098451068532</v>
      </c>
    </row>
    <row r="2685" spans="2:4" x14ac:dyDescent="0.25">
      <c r="B2685" s="1">
        <v>32396.375</v>
      </c>
      <c r="C2685" s="1">
        <v>32397.375</v>
      </c>
      <c r="D2685" s="3">
        <v>11819.448710327149</v>
      </c>
    </row>
    <row r="2686" spans="2:4" x14ac:dyDescent="0.25">
      <c r="B2686" s="1">
        <v>32397.375</v>
      </c>
      <c r="C2686" s="1">
        <v>32398.375</v>
      </c>
      <c r="D2686" s="3">
        <v>10559.010494032784</v>
      </c>
    </row>
    <row r="2687" spans="2:4" x14ac:dyDescent="0.25">
      <c r="B2687" s="1">
        <v>32398.375</v>
      </c>
      <c r="C2687" s="1">
        <v>32399.375</v>
      </c>
      <c r="D2687" s="3">
        <v>9762.0233688220196</v>
      </c>
    </row>
    <row r="2688" spans="2:4" x14ac:dyDescent="0.25">
      <c r="B2688" s="1">
        <v>32399.375</v>
      </c>
      <c r="C2688" s="1">
        <v>32400.375</v>
      </c>
      <c r="D2688" s="3">
        <v>9584.0926769248617</v>
      </c>
    </row>
    <row r="2689" spans="2:4" x14ac:dyDescent="0.25">
      <c r="B2689" s="1">
        <v>32400.375</v>
      </c>
      <c r="C2689" s="1">
        <v>32401.375</v>
      </c>
      <c r="D2689" s="3">
        <v>9516.7995256021877</v>
      </c>
    </row>
    <row r="2690" spans="2:4" x14ac:dyDescent="0.25">
      <c r="B2690" s="1">
        <v>32401.375</v>
      </c>
      <c r="C2690" s="1">
        <v>32402.375</v>
      </c>
      <c r="D2690" s="3">
        <v>8812.4356497611843</v>
      </c>
    </row>
    <row r="2691" spans="2:4" x14ac:dyDescent="0.25">
      <c r="B2691" s="1">
        <v>32402.375</v>
      </c>
      <c r="C2691" s="1">
        <v>32403.375</v>
      </c>
      <c r="D2691" s="3">
        <v>8629.6209028951453</v>
      </c>
    </row>
    <row r="2692" spans="2:4" x14ac:dyDescent="0.25">
      <c r="B2692" s="1">
        <v>32403.375</v>
      </c>
      <c r="C2692" s="1">
        <v>32404.375</v>
      </c>
      <c r="D2692" s="3">
        <v>8072.0071476460835</v>
      </c>
    </row>
    <row r="2693" spans="2:4" x14ac:dyDescent="0.25">
      <c r="B2693" s="1">
        <v>32404.375</v>
      </c>
      <c r="C2693" s="1">
        <v>32405.375</v>
      </c>
      <c r="D2693" s="3">
        <v>8181.4070631357572</v>
      </c>
    </row>
    <row r="2694" spans="2:4" x14ac:dyDescent="0.25">
      <c r="B2694" s="1">
        <v>32405.375</v>
      </c>
      <c r="C2694" s="1">
        <v>32406.375</v>
      </c>
      <c r="D2694" s="3">
        <v>8554.5115125535103</v>
      </c>
    </row>
    <row r="2695" spans="2:4" x14ac:dyDescent="0.25">
      <c r="B2695" s="1">
        <v>32406.375</v>
      </c>
      <c r="C2695" s="1">
        <v>32407.375</v>
      </c>
      <c r="D2695" s="3">
        <v>12639.711222548049</v>
      </c>
    </row>
    <row r="2696" spans="2:4" x14ac:dyDescent="0.25">
      <c r="B2696" s="1">
        <v>32407.375</v>
      </c>
      <c r="C2696" s="1">
        <v>32408.375</v>
      </c>
      <c r="D2696" s="3">
        <v>13169.463081662614</v>
      </c>
    </row>
    <row r="2697" spans="2:4" x14ac:dyDescent="0.25">
      <c r="B2697" s="1">
        <v>32408.375</v>
      </c>
      <c r="C2697" s="1">
        <v>32409.375</v>
      </c>
      <c r="D2697" s="3">
        <v>14552.465696506331</v>
      </c>
    </row>
    <row r="2698" spans="2:4" x14ac:dyDescent="0.25">
      <c r="B2698" s="1">
        <v>32409.375</v>
      </c>
      <c r="C2698" s="1">
        <v>32410.375</v>
      </c>
      <c r="D2698" s="3">
        <v>11475.033117858684</v>
      </c>
    </row>
    <row r="2699" spans="2:4" x14ac:dyDescent="0.25">
      <c r="B2699" s="1">
        <v>32410.375</v>
      </c>
      <c r="C2699" s="1">
        <v>32411.375</v>
      </c>
      <c r="D2699" s="3">
        <v>9409.2105999873202</v>
      </c>
    </row>
    <row r="2700" spans="2:4" x14ac:dyDescent="0.25">
      <c r="B2700" s="1">
        <v>32411.375</v>
      </c>
      <c r="C2700" s="1">
        <v>32412.375</v>
      </c>
      <c r="D2700" s="3">
        <v>10302.855031685745</v>
      </c>
    </row>
    <row r="2701" spans="2:4" x14ac:dyDescent="0.25">
      <c r="B2701" s="1">
        <v>32412.375</v>
      </c>
      <c r="C2701" s="1">
        <v>32413.375</v>
      </c>
      <c r="D2701" s="3">
        <v>8892.9186383353099</v>
      </c>
    </row>
    <row r="2702" spans="2:4" x14ac:dyDescent="0.25">
      <c r="B2702" s="1">
        <v>32413.375</v>
      </c>
      <c r="C2702" s="1">
        <v>32414.375</v>
      </c>
      <c r="D2702" s="3">
        <v>10748.380637918339</v>
      </c>
    </row>
    <row r="2703" spans="2:4" x14ac:dyDescent="0.25">
      <c r="B2703" s="1">
        <v>32414.375</v>
      </c>
      <c r="C2703" s="1">
        <v>32415.375</v>
      </c>
      <c r="D2703" s="3">
        <v>20272.464901064624</v>
      </c>
    </row>
    <row r="2704" spans="2:4" x14ac:dyDescent="0.25">
      <c r="B2704" s="1">
        <v>32415.375</v>
      </c>
      <c r="C2704" s="1">
        <v>32416.375</v>
      </c>
      <c r="D2704" s="3">
        <v>95268.678245696516</v>
      </c>
    </row>
    <row r="2705" spans="2:4" x14ac:dyDescent="0.25">
      <c r="B2705" s="1">
        <v>32416.375</v>
      </c>
      <c r="C2705" s="1">
        <v>32417.375</v>
      </c>
      <c r="D2705" s="3">
        <v>42883.880886537001</v>
      </c>
    </row>
    <row r="2706" spans="2:4" x14ac:dyDescent="0.25">
      <c r="B2706" s="1">
        <v>32417.375</v>
      </c>
      <c r="C2706" s="1">
        <v>32418.375</v>
      </c>
      <c r="D2706" s="3">
        <v>24879.369283750075</v>
      </c>
    </row>
    <row r="2707" spans="2:4" x14ac:dyDescent="0.25">
      <c r="B2707" s="1">
        <v>32418.375</v>
      </c>
      <c r="C2707" s="1">
        <v>32419.375</v>
      </c>
      <c r="D2707" s="3">
        <v>31707.095491247379</v>
      </c>
    </row>
    <row r="2708" spans="2:4" x14ac:dyDescent="0.25">
      <c r="B2708" s="1">
        <v>32419.375</v>
      </c>
      <c r="C2708" s="1">
        <v>32420.375</v>
      </c>
      <c r="D2708" s="3">
        <v>109402.20745791928</v>
      </c>
    </row>
    <row r="2709" spans="2:4" x14ac:dyDescent="0.25">
      <c r="B2709" s="1">
        <v>32420.375</v>
      </c>
      <c r="C2709" s="1">
        <v>32421.375</v>
      </c>
      <c r="D2709" s="3">
        <v>79717.669113826501</v>
      </c>
    </row>
    <row r="2710" spans="2:4" x14ac:dyDescent="0.25">
      <c r="B2710" s="1">
        <v>32421.375</v>
      </c>
      <c r="C2710" s="1">
        <v>32422.375</v>
      </c>
      <c r="D2710" s="3">
        <v>57729.707493235284</v>
      </c>
    </row>
    <row r="2711" spans="2:4" x14ac:dyDescent="0.25">
      <c r="B2711" s="1">
        <v>32422.375</v>
      </c>
      <c r="C2711" s="1">
        <v>32423.375</v>
      </c>
      <c r="D2711" s="3">
        <v>59858.60865354733</v>
      </c>
    </row>
    <row r="2712" spans="2:4" x14ac:dyDescent="0.25">
      <c r="B2712" s="1">
        <v>32423.375</v>
      </c>
      <c r="C2712" s="1">
        <v>32424.375</v>
      </c>
      <c r="D2712" s="3">
        <v>40372.4736579604</v>
      </c>
    </row>
    <row r="2713" spans="2:4" x14ac:dyDescent="0.25">
      <c r="B2713" s="1">
        <v>32424.375</v>
      </c>
      <c r="C2713" s="1">
        <v>32425.375</v>
      </c>
      <c r="D2713" s="3">
        <v>31654.084412991822</v>
      </c>
    </row>
    <row r="2714" spans="2:4" x14ac:dyDescent="0.25">
      <c r="B2714" s="1">
        <v>32425.375</v>
      </c>
      <c r="C2714" s="1">
        <v>32426.375</v>
      </c>
      <c r="D2714" s="3">
        <v>25348.190819580454</v>
      </c>
    </row>
    <row r="2715" spans="2:4" x14ac:dyDescent="0.25">
      <c r="B2715" s="1">
        <v>32426.375</v>
      </c>
      <c r="C2715" s="1">
        <v>32427.375</v>
      </c>
      <c r="D2715" s="3">
        <v>20364.919743876591</v>
      </c>
    </row>
    <row r="2716" spans="2:4" x14ac:dyDescent="0.25">
      <c r="B2716" s="1">
        <v>32427.375</v>
      </c>
      <c r="C2716" s="1">
        <v>32428.375</v>
      </c>
      <c r="D2716" s="3">
        <v>16923.567669468746</v>
      </c>
    </row>
    <row r="2717" spans="2:4" x14ac:dyDescent="0.25">
      <c r="B2717" s="1">
        <v>32428.375</v>
      </c>
      <c r="C2717" s="1">
        <v>32429.375</v>
      </c>
      <c r="D2717" s="3">
        <v>15256.952693855288</v>
      </c>
    </row>
    <row r="2718" spans="2:4" x14ac:dyDescent="0.25">
      <c r="B2718" s="1">
        <v>32429.375</v>
      </c>
      <c r="C2718" s="1">
        <v>32430.375</v>
      </c>
      <c r="D2718" s="3">
        <v>14122.619397690794</v>
      </c>
    </row>
    <row r="2719" spans="2:4" x14ac:dyDescent="0.25">
      <c r="B2719" s="1">
        <v>32430.375</v>
      </c>
      <c r="C2719" s="1">
        <v>32431.375</v>
      </c>
      <c r="D2719" s="3">
        <v>11710.473646693981</v>
      </c>
    </row>
    <row r="2720" spans="2:4" x14ac:dyDescent="0.25">
      <c r="B2720" s="1">
        <v>32431.375</v>
      </c>
      <c r="C2720" s="1">
        <v>32432.375</v>
      </c>
      <c r="D2720" s="3">
        <v>10675.375880591384</v>
      </c>
    </row>
    <row r="2721" spans="2:4" x14ac:dyDescent="0.25">
      <c r="B2721" s="1">
        <v>32432.375</v>
      </c>
      <c r="C2721" s="1">
        <v>32433.375</v>
      </c>
      <c r="D2721" s="3">
        <v>10088.139583123675</v>
      </c>
    </row>
    <row r="2722" spans="2:4" x14ac:dyDescent="0.25">
      <c r="B2722" s="1">
        <v>32433.375</v>
      </c>
      <c r="C2722" s="1">
        <v>32434.375</v>
      </c>
      <c r="D2722" s="3">
        <v>9684.5708873431304</v>
      </c>
    </row>
    <row r="2723" spans="2:4" x14ac:dyDescent="0.25">
      <c r="B2723" s="1">
        <v>32434.375</v>
      </c>
      <c r="C2723" s="1">
        <v>32435.375</v>
      </c>
      <c r="D2723" s="3">
        <v>10267.598658111572</v>
      </c>
    </row>
    <row r="2724" spans="2:4" x14ac:dyDescent="0.25">
      <c r="B2724" s="1">
        <v>32435.375</v>
      </c>
      <c r="C2724" s="1">
        <v>32436.375</v>
      </c>
      <c r="D2724" s="3">
        <v>12671.610036794897</v>
      </c>
    </row>
    <row r="2725" spans="2:4" x14ac:dyDescent="0.25">
      <c r="B2725" s="1">
        <v>32436.375</v>
      </c>
      <c r="C2725" s="1">
        <v>32437.375</v>
      </c>
      <c r="D2725" s="3">
        <v>13020.975139681024</v>
      </c>
    </row>
    <row r="2726" spans="2:4" x14ac:dyDescent="0.25">
      <c r="B2726" s="1">
        <v>32437.375</v>
      </c>
      <c r="C2726" s="1">
        <v>32438.375</v>
      </c>
      <c r="D2726" s="3">
        <v>11269.408431787975</v>
      </c>
    </row>
    <row r="2727" spans="2:4" x14ac:dyDescent="0.25">
      <c r="B2727" s="1">
        <v>32438.375</v>
      </c>
      <c r="C2727" s="1">
        <v>32439.375</v>
      </c>
      <c r="D2727" s="3">
        <v>9840.6304461740547</v>
      </c>
    </row>
    <row r="2728" spans="2:4" x14ac:dyDescent="0.25">
      <c r="B2728" s="1">
        <v>32439.375</v>
      </c>
      <c r="C2728" s="1">
        <v>32440.375</v>
      </c>
      <c r="D2728" s="3">
        <v>9048.965058083726</v>
      </c>
    </row>
    <row r="2729" spans="2:4" x14ac:dyDescent="0.25">
      <c r="B2729" s="1">
        <v>32440.375</v>
      </c>
      <c r="C2729" s="1">
        <v>32441.375</v>
      </c>
      <c r="D2729" s="3">
        <v>8374.3474837574686</v>
      </c>
    </row>
    <row r="2730" spans="2:4" x14ac:dyDescent="0.25">
      <c r="B2730" s="1">
        <v>32441.375</v>
      </c>
      <c r="C2730" s="1">
        <v>32442.375</v>
      </c>
      <c r="D2730" s="3">
        <v>8040.6868996124267</v>
      </c>
    </row>
    <row r="2731" spans="2:4" x14ac:dyDescent="0.25">
      <c r="B2731" s="1">
        <v>32442.375</v>
      </c>
      <c r="C2731" s="1">
        <v>32443.375</v>
      </c>
      <c r="D2731" s="3">
        <v>7960.4970536331093</v>
      </c>
    </row>
    <row r="2732" spans="2:4" x14ac:dyDescent="0.25">
      <c r="B2732" s="1">
        <v>32443.375</v>
      </c>
      <c r="C2732" s="1">
        <v>32444.375</v>
      </c>
      <c r="D2732" s="3">
        <v>7474.6275543075662</v>
      </c>
    </row>
    <row r="2733" spans="2:4" x14ac:dyDescent="0.25">
      <c r="B2733" s="1">
        <v>32444.375</v>
      </c>
      <c r="C2733" s="1">
        <v>32445.375</v>
      </c>
      <c r="D2733" s="3">
        <v>6526.2532880758172</v>
      </c>
    </row>
    <row r="2734" spans="2:4" x14ac:dyDescent="0.25">
      <c r="B2734" s="1">
        <v>32445.375</v>
      </c>
      <c r="C2734" s="1">
        <v>32446.375</v>
      </c>
      <c r="D2734" s="3">
        <v>5935.3475412789139</v>
      </c>
    </row>
    <row r="2735" spans="2:4" x14ac:dyDescent="0.25">
      <c r="B2735" s="1">
        <v>32446.375</v>
      </c>
      <c r="C2735" s="1">
        <v>32447.375</v>
      </c>
      <c r="D2735" s="3">
        <v>5689.543439093145</v>
      </c>
    </row>
    <row r="2736" spans="2:4" x14ac:dyDescent="0.25">
      <c r="B2736" s="1">
        <v>32447.375</v>
      </c>
      <c r="C2736" s="1">
        <v>32448.375</v>
      </c>
      <c r="D2736" s="3">
        <v>7246.8261081180572</v>
      </c>
    </row>
    <row r="2737" spans="2:4" x14ac:dyDescent="0.25">
      <c r="B2737" s="1">
        <v>32448.375</v>
      </c>
      <c r="C2737" s="1">
        <v>32449.375</v>
      </c>
      <c r="D2737" s="3">
        <v>9958.3491656837468</v>
      </c>
    </row>
    <row r="2738" spans="2:4" x14ac:dyDescent="0.25">
      <c r="B2738" s="1">
        <v>32449.375</v>
      </c>
      <c r="C2738" s="1">
        <v>32450.375</v>
      </c>
      <c r="D2738" s="3">
        <v>7868.098344478607</v>
      </c>
    </row>
    <row r="2739" spans="2:4" x14ac:dyDescent="0.25">
      <c r="B2739" s="1">
        <v>32450.375</v>
      </c>
      <c r="C2739" s="1">
        <v>32451.375</v>
      </c>
      <c r="D2739" s="3">
        <v>6773.8684126372336</v>
      </c>
    </row>
    <row r="2740" spans="2:4" x14ac:dyDescent="0.25">
      <c r="B2740" s="1">
        <v>32451.375</v>
      </c>
      <c r="C2740" s="1">
        <v>32452.375</v>
      </c>
      <c r="D2740" s="3">
        <v>5762.3425314550996</v>
      </c>
    </row>
    <row r="2741" spans="2:4" x14ac:dyDescent="0.25">
      <c r="B2741" s="1">
        <v>32452.375</v>
      </c>
      <c r="C2741" s="1">
        <v>32453.375</v>
      </c>
      <c r="D2741" s="3">
        <v>5346.0924084104281</v>
      </c>
    </row>
    <row r="2742" spans="2:4" x14ac:dyDescent="0.25">
      <c r="B2742" s="1">
        <v>32453.375</v>
      </c>
      <c r="C2742" s="1">
        <v>32454.375</v>
      </c>
      <c r="D2742" s="3">
        <v>11012.284435123027</v>
      </c>
    </row>
    <row r="2743" spans="2:4" x14ac:dyDescent="0.25">
      <c r="B2743" s="1">
        <v>32454.375</v>
      </c>
      <c r="C2743" s="1">
        <v>32455.375</v>
      </c>
      <c r="D2743" s="3">
        <v>10412.377781684329</v>
      </c>
    </row>
    <row r="2744" spans="2:4" x14ac:dyDescent="0.25">
      <c r="B2744" s="1">
        <v>32455.375</v>
      </c>
      <c r="C2744" s="1">
        <v>32456.375</v>
      </c>
      <c r="D2744" s="3">
        <v>8513.7831592012608</v>
      </c>
    </row>
    <row r="2745" spans="2:4" x14ac:dyDescent="0.25">
      <c r="B2745" s="1">
        <v>32456.375</v>
      </c>
      <c r="C2745" s="1">
        <v>32457.375</v>
      </c>
      <c r="D2745" s="3">
        <v>7539.5495129998981</v>
      </c>
    </row>
    <row r="2746" spans="2:4" x14ac:dyDescent="0.25">
      <c r="B2746" s="1">
        <v>32457.375</v>
      </c>
      <c r="C2746" s="1">
        <v>32458.375</v>
      </c>
      <c r="D2746" s="3">
        <v>6806.3626130578532</v>
      </c>
    </row>
    <row r="2747" spans="2:4" x14ac:dyDescent="0.25">
      <c r="B2747" s="1">
        <v>32458.375</v>
      </c>
      <c r="C2747" s="1">
        <v>32459.375</v>
      </c>
      <c r="D2747" s="3">
        <v>7017.1237870087471</v>
      </c>
    </row>
    <row r="2748" spans="2:4" x14ac:dyDescent="0.25">
      <c r="B2748" s="1">
        <v>32459.375</v>
      </c>
      <c r="C2748" s="1">
        <v>32460.375</v>
      </c>
      <c r="D2748" s="3">
        <v>6614.7465405205676</v>
      </c>
    </row>
    <row r="2749" spans="2:4" x14ac:dyDescent="0.25">
      <c r="B2749" s="1">
        <v>32460.375</v>
      </c>
      <c r="C2749" s="1">
        <v>32461.375</v>
      </c>
      <c r="D2749" s="3">
        <v>6063.8802955495785</v>
      </c>
    </row>
    <row r="2750" spans="2:4" x14ac:dyDescent="0.25">
      <c r="B2750" s="1">
        <v>32461.375</v>
      </c>
      <c r="C2750" s="1">
        <v>32462.375</v>
      </c>
      <c r="D2750" s="3">
        <v>5577.5538947591558</v>
      </c>
    </row>
    <row r="2751" spans="2:4" x14ac:dyDescent="0.25">
      <c r="B2751" s="1">
        <v>32462.375</v>
      </c>
      <c r="C2751" s="1">
        <v>32463.375</v>
      </c>
      <c r="D2751" s="3">
        <v>5232.2486606277307</v>
      </c>
    </row>
    <row r="2752" spans="2:4" x14ac:dyDescent="0.25">
      <c r="B2752" s="1">
        <v>32463.375</v>
      </c>
      <c r="C2752" s="1">
        <v>32464.375</v>
      </c>
      <c r="D2752" s="3">
        <v>4549.9745623458793</v>
      </c>
    </row>
    <row r="2753" spans="2:4" x14ac:dyDescent="0.25">
      <c r="B2753" s="1">
        <v>32464.375</v>
      </c>
      <c r="C2753" s="1">
        <v>32465.375</v>
      </c>
      <c r="D2753" s="3">
        <v>4794.3199981321095</v>
      </c>
    </row>
    <row r="2754" spans="2:4" x14ac:dyDescent="0.25">
      <c r="B2754" s="1">
        <v>32465.375</v>
      </c>
      <c r="C2754" s="1">
        <v>32466.375</v>
      </c>
      <c r="D2754" s="3">
        <v>4607.5952961107514</v>
      </c>
    </row>
    <row r="2755" spans="2:4" x14ac:dyDescent="0.25">
      <c r="B2755" s="1">
        <v>32466.375</v>
      </c>
      <c r="C2755" s="1">
        <v>32467.375</v>
      </c>
      <c r="D2755" s="3">
        <v>4669.0584431041898</v>
      </c>
    </row>
    <row r="2756" spans="2:4" x14ac:dyDescent="0.25">
      <c r="B2756" s="1">
        <v>32467.375</v>
      </c>
      <c r="C2756" s="1">
        <v>32468.375</v>
      </c>
      <c r="D2756" s="3">
        <v>4285.5347698754604</v>
      </c>
    </row>
    <row r="2757" spans="2:4" x14ac:dyDescent="0.25">
      <c r="B2757" s="1">
        <v>32468.375</v>
      </c>
      <c r="C2757" s="1">
        <v>32469.375</v>
      </c>
      <c r="D2757" s="3">
        <v>3965.955321085597</v>
      </c>
    </row>
    <row r="2758" spans="2:4" x14ac:dyDescent="0.25">
      <c r="B2758" s="1">
        <v>32469.375</v>
      </c>
      <c r="C2758" s="1">
        <v>32470.375</v>
      </c>
      <c r="D2758" s="3">
        <v>4364.5505557937622</v>
      </c>
    </row>
    <row r="2759" spans="2:4" x14ac:dyDescent="0.25">
      <c r="B2759" s="1">
        <v>32470.375</v>
      </c>
      <c r="C2759" s="1">
        <v>32471.375</v>
      </c>
      <c r="D2759" s="3">
        <v>3376.071143132669</v>
      </c>
    </row>
    <row r="2760" spans="2:4" x14ac:dyDescent="0.25">
      <c r="B2760" s="1">
        <v>32471.375</v>
      </c>
      <c r="C2760" s="1">
        <v>32472.375</v>
      </c>
      <c r="D2760" s="3">
        <v>2649.8749698325696</v>
      </c>
    </row>
    <row r="2761" spans="2:4" x14ac:dyDescent="0.25">
      <c r="B2761" s="1">
        <v>32472.375</v>
      </c>
      <c r="C2761" s="1">
        <v>32473.375</v>
      </c>
      <c r="D2761" s="3">
        <v>2414.5953066507286</v>
      </c>
    </row>
    <row r="2762" spans="2:4" x14ac:dyDescent="0.25">
      <c r="B2762" s="1">
        <v>32473.375</v>
      </c>
      <c r="C2762" s="1">
        <v>32474.375</v>
      </c>
      <c r="D2762" s="3">
        <v>2115.991950896042</v>
      </c>
    </row>
    <row r="2763" spans="2:4" x14ac:dyDescent="0.25">
      <c r="B2763" s="1">
        <v>32474.375</v>
      </c>
      <c r="C2763" s="1">
        <v>32475.375</v>
      </c>
      <c r="D2763" s="3">
        <v>2193.3307998781206</v>
      </c>
    </row>
    <row r="2764" spans="2:4" x14ac:dyDescent="0.25">
      <c r="B2764" s="1">
        <v>32475.375</v>
      </c>
      <c r="C2764" s="1">
        <v>32476.375</v>
      </c>
      <c r="D2764" s="3">
        <v>1996.8379719721204</v>
      </c>
    </row>
    <row r="2765" spans="2:4" x14ac:dyDescent="0.25">
      <c r="B2765" s="1">
        <v>32476.375</v>
      </c>
      <c r="C2765" s="1">
        <v>32477.375</v>
      </c>
      <c r="D2765" s="3">
        <v>1952.7945480507487</v>
      </c>
    </row>
    <row r="2766" spans="2:4" x14ac:dyDescent="0.25">
      <c r="B2766" s="1">
        <v>32477.375</v>
      </c>
      <c r="C2766" s="1">
        <v>32478.375</v>
      </c>
      <c r="D2766" s="3">
        <v>1757.2322428097725</v>
      </c>
    </row>
    <row r="2767" spans="2:4" x14ac:dyDescent="0.25">
      <c r="B2767" s="1">
        <v>32478.375</v>
      </c>
      <c r="C2767" s="1">
        <v>32479.375</v>
      </c>
      <c r="D2767" s="3">
        <v>2010.068309671879</v>
      </c>
    </row>
    <row r="2768" spans="2:4" x14ac:dyDescent="0.25">
      <c r="B2768" s="1">
        <v>32479.375</v>
      </c>
      <c r="C2768" s="1">
        <v>32480.375</v>
      </c>
      <c r="D2768" s="3">
        <v>2198.9698295907974</v>
      </c>
    </row>
    <row r="2769" spans="2:4" x14ac:dyDescent="0.25">
      <c r="B2769" s="1">
        <v>32480.375</v>
      </c>
      <c r="C2769" s="1">
        <v>32481.375</v>
      </c>
      <c r="D2769" s="3">
        <v>2132.8241689429892</v>
      </c>
    </row>
    <row r="2770" spans="2:4" x14ac:dyDescent="0.25">
      <c r="B2770" s="1">
        <v>32481.375</v>
      </c>
      <c r="C2770" s="1">
        <v>32482.375</v>
      </c>
      <c r="D2770" s="3">
        <v>2228.0036887802471</v>
      </c>
    </row>
    <row r="2771" spans="2:4" x14ac:dyDescent="0.25">
      <c r="B2771" s="1">
        <v>32482.375</v>
      </c>
      <c r="C2771" s="1">
        <v>32483.375</v>
      </c>
      <c r="D2771" s="3">
        <v>2075.4569920301442</v>
      </c>
    </row>
    <row r="2772" spans="2:4" x14ac:dyDescent="0.25">
      <c r="B2772" s="1">
        <v>32483.375</v>
      </c>
      <c r="C2772" s="1">
        <v>32484.375</v>
      </c>
      <c r="D2772" s="3">
        <v>1988.6165843777424</v>
      </c>
    </row>
    <row r="2773" spans="2:4" x14ac:dyDescent="0.25">
      <c r="B2773" s="1">
        <v>32484.375</v>
      </c>
      <c r="C2773" s="1">
        <v>32485.375</v>
      </c>
      <c r="D2773" s="3">
        <v>1666.8776611717972</v>
      </c>
    </row>
    <row r="2774" spans="2:4" x14ac:dyDescent="0.25">
      <c r="B2774" s="1">
        <v>32485.375</v>
      </c>
      <c r="C2774" s="1">
        <v>32486.375</v>
      </c>
      <c r="D2774" s="3">
        <v>1604.489199880205</v>
      </c>
    </row>
    <row r="2775" spans="2:4" x14ac:dyDescent="0.25">
      <c r="B2775" s="1">
        <v>32486.375</v>
      </c>
      <c r="C2775" s="1">
        <v>32487.375</v>
      </c>
      <c r="D2775" s="3">
        <v>1866.7949453478438</v>
      </c>
    </row>
    <row r="2776" spans="2:4" x14ac:dyDescent="0.25">
      <c r="B2776" s="1">
        <v>32487.375</v>
      </c>
      <c r="C2776" s="1">
        <v>32488.375</v>
      </c>
      <c r="D2776" s="3">
        <v>1768.832472920418</v>
      </c>
    </row>
    <row r="2777" spans="2:4" x14ac:dyDescent="0.25">
      <c r="B2777" s="1">
        <v>32488.375</v>
      </c>
      <c r="C2777" s="1">
        <v>32489.375</v>
      </c>
      <c r="D2777" s="3">
        <v>1664.0705063114131</v>
      </c>
    </row>
    <row r="2778" spans="2:4" x14ac:dyDescent="0.25">
      <c r="B2778" s="1">
        <v>32489.375</v>
      </c>
      <c r="C2778" s="1">
        <v>32490.375</v>
      </c>
      <c r="D2778" s="3">
        <v>1415.6095623033161</v>
      </c>
    </row>
    <row r="2779" spans="2:4" x14ac:dyDescent="0.25">
      <c r="B2779" s="1">
        <v>32490.375</v>
      </c>
      <c r="C2779" s="1">
        <v>32491.375</v>
      </c>
      <c r="D2779" s="3">
        <v>1688.2545035035532</v>
      </c>
    </row>
    <row r="2780" spans="2:4" x14ac:dyDescent="0.25">
      <c r="B2780" s="1">
        <v>32491.375</v>
      </c>
      <c r="C2780" s="1">
        <v>32492.375</v>
      </c>
      <c r="D2780" s="3">
        <v>1820.5552185873987</v>
      </c>
    </row>
    <row r="2781" spans="2:4" x14ac:dyDescent="0.25">
      <c r="B2781" s="1">
        <v>32492.375</v>
      </c>
      <c r="C2781" s="1">
        <v>32493.375</v>
      </c>
      <c r="D2781" s="3">
        <v>1826.4907717514038</v>
      </c>
    </row>
    <row r="2782" spans="2:4" x14ac:dyDescent="0.25">
      <c r="B2782" s="1">
        <v>32493.375</v>
      </c>
      <c r="C2782" s="1">
        <v>32494.375</v>
      </c>
      <c r="D2782" s="3">
        <v>1615.0188177552225</v>
      </c>
    </row>
    <row r="2783" spans="2:4" x14ac:dyDescent="0.25">
      <c r="B2783" s="1">
        <v>32494.375</v>
      </c>
      <c r="C2783" s="1">
        <v>32495.375</v>
      </c>
      <c r="D2783" s="3">
        <v>2283.1579809436798</v>
      </c>
    </row>
    <row r="2784" spans="2:4" x14ac:dyDescent="0.25">
      <c r="B2784" s="1">
        <v>32495.375</v>
      </c>
      <c r="C2784" s="1">
        <v>32496.375</v>
      </c>
      <c r="D2784" s="3">
        <v>1561.8265915350914</v>
      </c>
    </row>
    <row r="2785" spans="2:4" x14ac:dyDescent="0.25">
      <c r="B2785" s="1">
        <v>32496.375</v>
      </c>
      <c r="C2785" s="1">
        <v>32497.375</v>
      </c>
      <c r="D2785" s="3">
        <v>1542.3895457291603</v>
      </c>
    </row>
    <row r="2786" spans="2:4" x14ac:dyDescent="0.25">
      <c r="B2786" s="1">
        <v>32497.375</v>
      </c>
      <c r="C2786" s="1">
        <v>32498.375</v>
      </c>
      <c r="D2786" s="3">
        <v>1492.3609523198886</v>
      </c>
    </row>
    <row r="2787" spans="2:4" x14ac:dyDescent="0.25">
      <c r="B2787" s="1">
        <v>32498.375</v>
      </c>
      <c r="C2787" s="1">
        <v>32499.375</v>
      </c>
      <c r="D2787" s="3">
        <v>1468.6656717049796</v>
      </c>
    </row>
    <row r="2788" spans="2:4" x14ac:dyDescent="0.25">
      <c r="B2788" s="1">
        <v>32499.375</v>
      </c>
      <c r="C2788" s="1">
        <v>32500.375</v>
      </c>
      <c r="D2788" s="3">
        <v>1290.6856433281898</v>
      </c>
    </row>
    <row r="2789" spans="2:4" x14ac:dyDescent="0.25">
      <c r="B2789" s="1">
        <v>32500.375</v>
      </c>
      <c r="C2789" s="1">
        <v>32501.375</v>
      </c>
      <c r="D2789" s="3">
        <v>1300.0788968562081</v>
      </c>
    </row>
    <row r="2790" spans="2:4" x14ac:dyDescent="0.25">
      <c r="B2790" s="1">
        <v>32501.375</v>
      </c>
      <c r="C2790" s="1">
        <v>32502.375</v>
      </c>
      <c r="D2790" s="3">
        <v>1285.3531555803347</v>
      </c>
    </row>
    <row r="2791" spans="2:4" x14ac:dyDescent="0.25">
      <c r="B2791" s="1">
        <v>32502.375</v>
      </c>
      <c r="C2791" s="1">
        <v>32503.375</v>
      </c>
      <c r="D2791" s="3">
        <v>1368.3465554092354</v>
      </c>
    </row>
    <row r="2792" spans="2:4" x14ac:dyDescent="0.25">
      <c r="B2792" s="1">
        <v>32503.375</v>
      </c>
      <c r="C2792" s="1">
        <v>32504.375</v>
      </c>
      <c r="D2792" s="3">
        <v>1392.6099241940824</v>
      </c>
    </row>
    <row r="2793" spans="2:4" x14ac:dyDescent="0.25">
      <c r="B2793" s="1">
        <v>32504.375</v>
      </c>
      <c r="C2793" s="1">
        <v>32505.375</v>
      </c>
      <c r="D2793" s="3">
        <v>1028.3380827293763</v>
      </c>
    </row>
    <row r="2794" spans="2:4" x14ac:dyDescent="0.25">
      <c r="B2794" s="1">
        <v>32505.375</v>
      </c>
      <c r="C2794" s="1">
        <v>32506.375</v>
      </c>
      <c r="D2794" s="3">
        <v>953.5666635590959</v>
      </c>
    </row>
    <row r="2795" spans="2:4" x14ac:dyDescent="0.25">
      <c r="B2795" s="1">
        <v>32506.375</v>
      </c>
      <c r="C2795" s="1">
        <v>32507.375</v>
      </c>
      <c r="D2795" s="3">
        <v>1081.2094130150842</v>
      </c>
    </row>
    <row r="2796" spans="2:4" x14ac:dyDescent="0.25">
      <c r="B2796" s="1">
        <v>32507.375</v>
      </c>
      <c r="C2796" s="1">
        <v>32508.375</v>
      </c>
      <c r="D2796" s="3">
        <v>893.80290919993524</v>
      </c>
    </row>
    <row r="2797" spans="2:4" x14ac:dyDescent="0.25">
      <c r="B2797" s="1">
        <v>32508.375</v>
      </c>
      <c r="C2797" s="1">
        <v>32509.375</v>
      </c>
      <c r="D2797" s="3">
        <v>932.44329157653317</v>
      </c>
    </row>
    <row r="2798" spans="2:4" x14ac:dyDescent="0.25">
      <c r="B2798" s="1">
        <v>32509.375</v>
      </c>
      <c r="C2798" s="1">
        <v>32510.375</v>
      </c>
      <c r="D2798" s="3">
        <v>963.89194391495278</v>
      </c>
    </row>
    <row r="2799" spans="2:4" x14ac:dyDescent="0.25">
      <c r="B2799" s="1">
        <v>32510.375</v>
      </c>
      <c r="C2799" s="1">
        <v>32511.375</v>
      </c>
      <c r="D2799" s="3">
        <v>843.45559813517059</v>
      </c>
    </row>
    <row r="2800" spans="2:4" x14ac:dyDescent="0.25">
      <c r="B2800" s="1">
        <v>32511.375</v>
      </c>
      <c r="C2800" s="1">
        <v>32512.375</v>
      </c>
      <c r="D2800" s="3">
        <v>811.46715213712343</v>
      </c>
    </row>
    <row r="2801" spans="2:4" x14ac:dyDescent="0.25">
      <c r="B2801" s="1">
        <v>32512.375</v>
      </c>
      <c r="C2801" s="1">
        <v>32513.375</v>
      </c>
      <c r="D2801" s="3">
        <v>762.33444789186842</v>
      </c>
    </row>
    <row r="2802" spans="2:4" x14ac:dyDescent="0.25">
      <c r="B2802" s="1">
        <v>32513.375</v>
      </c>
      <c r="C2802" s="1">
        <v>32514.375</v>
      </c>
      <c r="D2802" s="3">
        <v>849.97245234087404</v>
      </c>
    </row>
    <row r="2803" spans="2:4" x14ac:dyDescent="0.25">
      <c r="B2803" s="1">
        <v>32514.375</v>
      </c>
      <c r="C2803" s="1">
        <v>32515.375</v>
      </c>
      <c r="D2803" s="3">
        <v>1334.2347359878677</v>
      </c>
    </row>
    <row r="2804" spans="2:4" x14ac:dyDescent="0.25">
      <c r="B2804" s="1">
        <v>32515.375</v>
      </c>
      <c r="C2804" s="1">
        <v>32516.375</v>
      </c>
      <c r="D2804" s="3">
        <v>1200.040942858936</v>
      </c>
    </row>
    <row r="2805" spans="2:4" x14ac:dyDescent="0.25">
      <c r="B2805" s="1">
        <v>32516.375</v>
      </c>
      <c r="C2805" s="1">
        <v>32517.375</v>
      </c>
      <c r="D2805" s="3">
        <v>1352.5234192761206</v>
      </c>
    </row>
    <row r="2806" spans="2:4" x14ac:dyDescent="0.25">
      <c r="B2806" s="1">
        <v>32517.375</v>
      </c>
      <c r="C2806" s="1">
        <v>32518.375</v>
      </c>
      <c r="D2806" s="3">
        <v>1286.3485721780039</v>
      </c>
    </row>
    <row r="2807" spans="2:4" x14ac:dyDescent="0.25">
      <c r="B2807" s="1">
        <v>32518.375</v>
      </c>
      <c r="C2807" s="1">
        <v>32519.375</v>
      </c>
      <c r="D2807" s="3">
        <v>1037.3807120876313</v>
      </c>
    </row>
    <row r="2808" spans="2:4" x14ac:dyDescent="0.25">
      <c r="B2808" s="1">
        <v>32519.375</v>
      </c>
      <c r="C2808" s="1">
        <v>32520.375</v>
      </c>
      <c r="D2808" s="3">
        <v>879.40607137316533</v>
      </c>
    </row>
    <row r="2809" spans="2:4" x14ac:dyDescent="0.25">
      <c r="B2809" s="1">
        <v>32520.375</v>
      </c>
      <c r="C2809" s="1">
        <v>32521.375</v>
      </c>
      <c r="D2809" s="3">
        <v>1536.6409684067694</v>
      </c>
    </row>
    <row r="2810" spans="2:4" x14ac:dyDescent="0.25">
      <c r="B2810" s="1">
        <v>32521.375</v>
      </c>
      <c r="C2810" s="1">
        <v>32522.375</v>
      </c>
      <c r="D2810" s="3">
        <v>1633.9284739631266</v>
      </c>
    </row>
    <row r="2811" spans="2:4" x14ac:dyDescent="0.25">
      <c r="B2811" s="1">
        <v>32522.375</v>
      </c>
      <c r="C2811" s="1">
        <v>32523.375</v>
      </c>
      <c r="D2811" s="3">
        <v>1628.4308039988098</v>
      </c>
    </row>
    <row r="2812" spans="2:4" x14ac:dyDescent="0.25">
      <c r="B2812" s="1">
        <v>32523.375</v>
      </c>
      <c r="C2812" s="1">
        <v>32524.375</v>
      </c>
      <c r="D2812" s="3">
        <v>1241.0372715031485</v>
      </c>
    </row>
    <row r="2813" spans="2:4" x14ac:dyDescent="0.25">
      <c r="B2813" s="1">
        <v>32524.375</v>
      </c>
      <c r="C2813" s="1">
        <v>32525.375</v>
      </c>
      <c r="D2813" s="3">
        <v>947.54664566785311</v>
      </c>
    </row>
    <row r="2814" spans="2:4" x14ac:dyDescent="0.25">
      <c r="B2814" s="1">
        <v>32525.375</v>
      </c>
      <c r="C2814" s="1">
        <v>32526.375</v>
      </c>
      <c r="D2814" s="3">
        <v>754.05884215831759</v>
      </c>
    </row>
    <row r="2815" spans="2:4" x14ac:dyDescent="0.25">
      <c r="B2815" s="1">
        <v>32526.375</v>
      </c>
      <c r="C2815" s="1">
        <v>32527.375</v>
      </c>
      <c r="D2815" s="3">
        <v>845.10170663007398</v>
      </c>
    </row>
    <row r="2816" spans="2:4" x14ac:dyDescent="0.25">
      <c r="B2816" s="1">
        <v>32527.375</v>
      </c>
      <c r="C2816" s="1">
        <v>32528.375</v>
      </c>
      <c r="D2816" s="3">
        <v>790.86257841817269</v>
      </c>
    </row>
    <row r="2817" spans="2:4" x14ac:dyDescent="0.25">
      <c r="B2817" s="1">
        <v>32528.375</v>
      </c>
      <c r="C2817" s="1">
        <v>32529.375</v>
      </c>
      <c r="D2817" s="3">
        <v>621.31747842112395</v>
      </c>
    </row>
    <row r="2818" spans="2:4" x14ac:dyDescent="0.25">
      <c r="B2818" s="1">
        <v>32529.375</v>
      </c>
      <c r="C2818" s="1">
        <v>32530.375</v>
      </c>
      <c r="D2818" s="3">
        <v>837.83428564819496</v>
      </c>
    </row>
    <row r="2819" spans="2:4" x14ac:dyDescent="0.25">
      <c r="B2819" s="1">
        <v>32530.375</v>
      </c>
      <c r="C2819" s="1">
        <v>32531.375</v>
      </c>
      <c r="D2819" s="3">
        <v>881.09528761887952</v>
      </c>
    </row>
    <row r="2820" spans="2:4" x14ac:dyDescent="0.25">
      <c r="B2820" s="1">
        <v>32531.375</v>
      </c>
      <c r="C2820" s="1">
        <v>32532.375</v>
      </c>
      <c r="D2820" s="3">
        <v>657.40164477324095</v>
      </c>
    </row>
    <row r="2821" spans="2:4" x14ac:dyDescent="0.25">
      <c r="B2821" s="1">
        <v>32532.375</v>
      </c>
      <c r="C2821" s="1">
        <v>32533.375</v>
      </c>
      <c r="D2821" s="3">
        <v>273.85050472220104</v>
      </c>
    </row>
    <row r="2822" spans="2:4" x14ac:dyDescent="0.25">
      <c r="B2822" s="1">
        <v>32533.375</v>
      </c>
      <c r="C2822" s="1">
        <v>32534.375</v>
      </c>
      <c r="D2822" s="3">
        <v>1127.2805435860944</v>
      </c>
    </row>
    <row r="2823" spans="2:4" x14ac:dyDescent="0.25">
      <c r="B2823" s="1">
        <v>32534.375</v>
      </c>
      <c r="C2823" s="1">
        <v>32535.375</v>
      </c>
      <c r="D2823" s="3">
        <v>1059.4174181562619</v>
      </c>
    </row>
    <row r="2824" spans="2:4" x14ac:dyDescent="0.25">
      <c r="B2824" s="1">
        <v>32535.375</v>
      </c>
      <c r="C2824" s="1">
        <v>32536.375</v>
      </c>
      <c r="D2824" s="3">
        <v>925.29066893275115</v>
      </c>
    </row>
    <row r="2825" spans="2:4" x14ac:dyDescent="0.25">
      <c r="B2825" s="1">
        <v>32536.375</v>
      </c>
      <c r="C2825" s="1">
        <v>32537.375</v>
      </c>
      <c r="D2825" s="3">
        <v>862.85350997667399</v>
      </c>
    </row>
    <row r="2826" spans="2:4" x14ac:dyDescent="0.25">
      <c r="B2826" s="1">
        <v>32537.375</v>
      </c>
      <c r="C2826" s="1">
        <v>32538.375</v>
      </c>
      <c r="D2826" s="3">
        <v>2502.0735925130125</v>
      </c>
    </row>
    <row r="2827" spans="2:4" x14ac:dyDescent="0.25">
      <c r="B2827" s="1">
        <v>32538.375</v>
      </c>
      <c r="C2827" s="1">
        <v>32539.375</v>
      </c>
      <c r="D2827" s="3">
        <v>2706.1674890548461</v>
      </c>
    </row>
    <row r="2828" spans="2:4" x14ac:dyDescent="0.25">
      <c r="B2828" s="1">
        <v>32539.375</v>
      </c>
      <c r="C2828" s="1">
        <v>32540.375</v>
      </c>
      <c r="D2828" s="3">
        <v>2377.5904935806525</v>
      </c>
    </row>
    <row r="2829" spans="2:4" x14ac:dyDescent="0.25">
      <c r="B2829" s="1">
        <v>32540.375</v>
      </c>
      <c r="C2829" s="1">
        <v>32541.375</v>
      </c>
      <c r="D2829" s="3">
        <v>2066.8389353351595</v>
      </c>
    </row>
    <row r="2830" spans="2:4" x14ac:dyDescent="0.25">
      <c r="B2830" s="1">
        <v>32541.375</v>
      </c>
      <c r="C2830" s="1">
        <v>32542.375</v>
      </c>
      <c r="D2830" s="3">
        <v>1889.4259355067131</v>
      </c>
    </row>
    <row r="2831" spans="2:4" x14ac:dyDescent="0.25">
      <c r="B2831" s="1">
        <v>32542.375</v>
      </c>
      <c r="C2831" s="1">
        <v>32543.375</v>
      </c>
      <c r="D2831" s="3">
        <v>1022.8340771717782</v>
      </c>
    </row>
    <row r="2832" spans="2:4" x14ac:dyDescent="0.25">
      <c r="B2832" s="1">
        <v>32543.375</v>
      </c>
      <c r="C2832" s="1">
        <v>32544.375</v>
      </c>
      <c r="D2832" s="3">
        <v>76.53605828097183</v>
      </c>
    </row>
    <row r="2833" spans="2:4" x14ac:dyDescent="0.25">
      <c r="B2833" s="1">
        <v>32544.375</v>
      </c>
      <c r="C2833" s="1">
        <v>32545.375</v>
      </c>
      <c r="D2833" s="3">
        <v>1883.1177580757812</v>
      </c>
    </row>
    <row r="2834" spans="2:4" x14ac:dyDescent="0.25">
      <c r="B2834" s="1">
        <v>32545.375</v>
      </c>
      <c r="C2834" s="1">
        <v>32546.375</v>
      </c>
      <c r="D2834" s="3">
        <v>2475.3149566895486</v>
      </c>
    </row>
    <row r="2835" spans="2:4" x14ac:dyDescent="0.25">
      <c r="B2835" s="1">
        <v>32546.375</v>
      </c>
      <c r="C2835" s="1">
        <v>32547.375</v>
      </c>
      <c r="D2835" s="3">
        <v>2534.4042996202011</v>
      </c>
    </row>
    <row r="2836" spans="2:4" x14ac:dyDescent="0.25">
      <c r="B2836" s="1">
        <v>32547.375</v>
      </c>
      <c r="C2836" s="1">
        <v>32548.375</v>
      </c>
      <c r="D2836" s="3">
        <v>2512.6084164154236</v>
      </c>
    </row>
    <row r="2837" spans="2:4" x14ac:dyDescent="0.25">
      <c r="B2837" s="1">
        <v>32548.375</v>
      </c>
      <c r="C2837" s="1">
        <v>32549.375</v>
      </c>
      <c r="D2837" s="3">
        <v>1445.9239116910044</v>
      </c>
    </row>
    <row r="2838" spans="2:4" x14ac:dyDescent="0.25">
      <c r="B2838" s="1">
        <v>32549.375</v>
      </c>
      <c r="C2838" s="1">
        <v>32550.375</v>
      </c>
      <c r="D2838" s="3">
        <v>1737.235150854945</v>
      </c>
    </row>
    <row r="2839" spans="2:4" x14ac:dyDescent="0.25">
      <c r="B2839" s="1">
        <v>32550.375</v>
      </c>
      <c r="C2839" s="1">
        <v>32551.375</v>
      </c>
      <c r="D2839" s="3">
        <v>612.82422709544335</v>
      </c>
    </row>
    <row r="2840" spans="2:4" x14ac:dyDescent="0.25">
      <c r="B2840" s="1">
        <v>32551.375</v>
      </c>
      <c r="C2840" s="1">
        <v>32552.375</v>
      </c>
      <c r="D2840" s="3">
        <v>39.621408607925481</v>
      </c>
    </row>
    <row r="2841" spans="2:4" x14ac:dyDescent="0.25">
      <c r="B2841" s="1">
        <v>32552.375</v>
      </c>
      <c r="C2841" s="1">
        <v>32553.375</v>
      </c>
      <c r="D2841" s="3">
        <v>0</v>
      </c>
    </row>
    <row r="2842" spans="2:4" x14ac:dyDescent="0.25">
      <c r="B2842" s="1">
        <v>32553.375</v>
      </c>
      <c r="C2842" s="1">
        <v>32554.375</v>
      </c>
      <c r="D2842" s="3">
        <v>0</v>
      </c>
    </row>
    <row r="2843" spans="2:4" x14ac:dyDescent="0.25">
      <c r="B2843" s="1">
        <v>32554.375</v>
      </c>
      <c r="C2843" s="1">
        <v>32555.375</v>
      </c>
      <c r="D2843" s="3">
        <v>1136.0082464001805</v>
      </c>
    </row>
    <row r="2844" spans="2:4" x14ac:dyDescent="0.25">
      <c r="B2844" s="1">
        <v>32555.375</v>
      </c>
      <c r="C2844" s="1">
        <v>32556.375</v>
      </c>
      <c r="D2844" s="3">
        <v>1985.4669992283855</v>
      </c>
    </row>
    <row r="2845" spans="2:4" x14ac:dyDescent="0.25">
      <c r="B2845" s="1">
        <v>32556.375</v>
      </c>
      <c r="C2845" s="1">
        <v>32557.375</v>
      </c>
      <c r="D2845" s="3">
        <v>1407.6139944522722</v>
      </c>
    </row>
    <row r="2846" spans="2:4" x14ac:dyDescent="0.25">
      <c r="B2846" s="1">
        <v>32557.375</v>
      </c>
      <c r="C2846" s="1">
        <v>32558.375</v>
      </c>
      <c r="D2846" s="3">
        <v>2111.3989796719216</v>
      </c>
    </row>
    <row r="2847" spans="2:4" x14ac:dyDescent="0.25">
      <c r="B2847" s="1">
        <v>32558.375</v>
      </c>
      <c r="C2847" s="1">
        <v>32559.375</v>
      </c>
      <c r="D2847" s="3">
        <v>2007.4186318115744</v>
      </c>
    </row>
    <row r="2848" spans="2:4" x14ac:dyDescent="0.25">
      <c r="B2848" s="1">
        <v>32559.375</v>
      </c>
      <c r="C2848" s="1">
        <v>32560.375</v>
      </c>
      <c r="D2848" s="3">
        <v>1095.8882666803304</v>
      </c>
    </row>
    <row r="2849" spans="2:4" x14ac:dyDescent="0.25">
      <c r="B2849" s="1">
        <v>32560.375</v>
      </c>
      <c r="C2849" s="1">
        <v>32561.375</v>
      </c>
      <c r="D2849" s="3">
        <v>78.122623399035007</v>
      </c>
    </row>
    <row r="2850" spans="2:4" x14ac:dyDescent="0.25">
      <c r="B2850" s="1">
        <v>32561.375</v>
      </c>
      <c r="C2850" s="1">
        <v>32562.375</v>
      </c>
      <c r="D2850" s="3">
        <v>0</v>
      </c>
    </row>
    <row r="2851" spans="2:4" x14ac:dyDescent="0.25">
      <c r="B2851" s="1">
        <v>32562.375</v>
      </c>
      <c r="C2851" s="1">
        <v>32563.375</v>
      </c>
      <c r="D2851" s="3">
        <v>0</v>
      </c>
    </row>
    <row r="2852" spans="2:4" x14ac:dyDescent="0.25">
      <c r="B2852" s="1">
        <v>32563.375</v>
      </c>
      <c r="C2852" s="1">
        <v>32564.375</v>
      </c>
      <c r="D2852" s="3">
        <v>0</v>
      </c>
    </row>
    <row r="2853" spans="2:4" x14ac:dyDescent="0.25">
      <c r="B2853" s="1">
        <v>32564.375</v>
      </c>
      <c r="C2853" s="1">
        <v>32565.375</v>
      </c>
      <c r="D2853" s="3">
        <v>978.42776026887759</v>
      </c>
    </row>
    <row r="2854" spans="2:4" x14ac:dyDescent="0.25">
      <c r="B2854" s="1">
        <v>32565.375</v>
      </c>
      <c r="C2854" s="1">
        <v>32566.375</v>
      </c>
      <c r="D2854" s="3">
        <v>1354.7518275213242</v>
      </c>
    </row>
    <row r="2855" spans="2:4" x14ac:dyDescent="0.25">
      <c r="B2855" s="1">
        <v>32566.375</v>
      </c>
      <c r="C2855" s="1">
        <v>32567.375</v>
      </c>
      <c r="D2855" s="3">
        <v>1258.193132920956</v>
      </c>
    </row>
    <row r="2856" spans="2:4" x14ac:dyDescent="0.25">
      <c r="B2856" s="1">
        <v>32567.375</v>
      </c>
      <c r="C2856" s="1">
        <v>32568.375</v>
      </c>
      <c r="D2856" s="3">
        <v>1727.1744910843365</v>
      </c>
    </row>
    <row r="2857" spans="2:4" x14ac:dyDescent="0.25">
      <c r="B2857" s="1">
        <v>32568.375</v>
      </c>
      <c r="C2857" s="1">
        <v>32569.375</v>
      </c>
      <c r="D2857" s="3">
        <v>1134.7254064135809</v>
      </c>
    </row>
    <row r="2858" spans="2:4" x14ac:dyDescent="0.25">
      <c r="B2858" s="1">
        <v>32569.375</v>
      </c>
      <c r="C2858" s="1">
        <v>32570.375</v>
      </c>
      <c r="D2858" s="3">
        <v>922.32071829987854</v>
      </c>
    </row>
    <row r="2859" spans="2:4" x14ac:dyDescent="0.25">
      <c r="B2859" s="1">
        <v>32570.375</v>
      </c>
      <c r="C2859" s="1">
        <v>32571.375</v>
      </c>
      <c r="D2859" s="3">
        <v>858.93978579259851</v>
      </c>
    </row>
    <row r="2860" spans="2:4" x14ac:dyDescent="0.25">
      <c r="B2860" s="1">
        <v>32571.375</v>
      </c>
      <c r="C2860" s="1">
        <v>32572.375</v>
      </c>
      <c r="D2860" s="3">
        <v>232.00722197220719</v>
      </c>
    </row>
    <row r="2861" spans="2:4" x14ac:dyDescent="0.25">
      <c r="B2861" s="1">
        <v>32572.375</v>
      </c>
      <c r="C2861" s="1">
        <v>32573.375</v>
      </c>
      <c r="D2861" s="3">
        <v>585.50845282173168</v>
      </c>
    </row>
    <row r="2862" spans="2:4" x14ac:dyDescent="0.25">
      <c r="B2862" s="1">
        <v>32573.375</v>
      </c>
      <c r="C2862" s="1">
        <v>32574.375</v>
      </c>
      <c r="D2862" s="3">
        <v>289.77042613664946</v>
      </c>
    </row>
    <row r="2863" spans="2:4" x14ac:dyDescent="0.25">
      <c r="B2863" s="1">
        <v>32574.375</v>
      </c>
      <c r="C2863" s="1">
        <v>32575.375</v>
      </c>
      <c r="D2863" s="3">
        <v>237.03462087743802</v>
      </c>
    </row>
    <row r="2864" spans="2:4" x14ac:dyDescent="0.25">
      <c r="B2864" s="1">
        <v>32575.375</v>
      </c>
      <c r="C2864" s="1">
        <v>32576.375</v>
      </c>
      <c r="D2864" s="3">
        <v>283.417985997382</v>
      </c>
    </row>
    <row r="2865" spans="2:4" x14ac:dyDescent="0.25">
      <c r="B2865" s="1">
        <v>32576.375</v>
      </c>
      <c r="C2865" s="1">
        <v>32577.375</v>
      </c>
      <c r="D2865" s="3">
        <v>241.05103569660895</v>
      </c>
    </row>
    <row r="2866" spans="2:4" x14ac:dyDescent="0.25">
      <c r="B2866" s="1">
        <v>32577.375</v>
      </c>
      <c r="C2866" s="1">
        <v>32578.375</v>
      </c>
      <c r="D2866" s="3">
        <v>135.05031157924111</v>
      </c>
    </row>
    <row r="2867" spans="2:4" x14ac:dyDescent="0.25">
      <c r="B2867" s="1">
        <v>32578.375</v>
      </c>
      <c r="C2867" s="1">
        <v>32579.375</v>
      </c>
      <c r="D2867" s="3">
        <v>51.68999795308892</v>
      </c>
    </row>
    <row r="2868" spans="2:4" x14ac:dyDescent="0.25">
      <c r="B2868" s="1">
        <v>32579.375</v>
      </c>
      <c r="C2868" s="1">
        <v>32580.375</v>
      </c>
      <c r="D2868" s="3">
        <v>229.32829431855316</v>
      </c>
    </row>
    <row r="2869" spans="2:4" x14ac:dyDescent="0.25">
      <c r="B2869" s="1">
        <v>32580.375</v>
      </c>
      <c r="C2869" s="1">
        <v>32581.375</v>
      </c>
      <c r="D2869" s="3">
        <v>190.58794441567457</v>
      </c>
    </row>
    <row r="2870" spans="2:4" x14ac:dyDescent="0.25">
      <c r="B2870" s="1">
        <v>32581.375</v>
      </c>
      <c r="C2870" s="1">
        <v>32582.375</v>
      </c>
      <c r="D2870" s="3">
        <v>154.40714102972387</v>
      </c>
    </row>
    <row r="2871" spans="2:4" x14ac:dyDescent="0.25">
      <c r="B2871" s="1">
        <v>32582.375</v>
      </c>
      <c r="C2871" s="1">
        <v>32583.375</v>
      </c>
      <c r="D2871" s="3">
        <v>121.51473140826822</v>
      </c>
    </row>
    <row r="2872" spans="2:4" x14ac:dyDescent="0.25">
      <c r="B2872" s="1">
        <v>32583.375</v>
      </c>
      <c r="C2872" s="1">
        <v>32584.375</v>
      </c>
      <c r="D2872" s="3">
        <v>122.6259123286754</v>
      </c>
    </row>
    <row r="2873" spans="2:4" x14ac:dyDescent="0.25">
      <c r="B2873" s="1">
        <v>32584.375</v>
      </c>
      <c r="C2873" s="1">
        <v>32585.375</v>
      </c>
      <c r="D2873" s="3">
        <v>119.98494623270992</v>
      </c>
    </row>
    <row r="2874" spans="2:4" x14ac:dyDescent="0.25">
      <c r="B2874" s="1">
        <v>32585.375</v>
      </c>
      <c r="C2874" s="1">
        <v>32586.375</v>
      </c>
      <c r="D2874" s="3">
        <v>121.59307733717945</v>
      </c>
    </row>
    <row r="2875" spans="2:4" x14ac:dyDescent="0.25">
      <c r="B2875" s="1">
        <v>32586.375</v>
      </c>
      <c r="C2875" s="1">
        <v>32587.375</v>
      </c>
      <c r="D2875" s="3">
        <v>158.50982596461009</v>
      </c>
    </row>
    <row r="2876" spans="2:4" x14ac:dyDescent="0.25">
      <c r="B2876" s="1">
        <v>32587.375</v>
      </c>
      <c r="C2876" s="1">
        <v>32588.375</v>
      </c>
      <c r="D2876" s="3">
        <v>139.72006883920915</v>
      </c>
    </row>
    <row r="2877" spans="2:4" x14ac:dyDescent="0.25">
      <c r="B2877" s="1">
        <v>32588.375</v>
      </c>
      <c r="C2877" s="1">
        <v>32589.375</v>
      </c>
      <c r="D2877" s="3">
        <v>102.88767982423585</v>
      </c>
    </row>
    <row r="2878" spans="2:4" x14ac:dyDescent="0.25">
      <c r="B2878" s="1">
        <v>32589.375</v>
      </c>
      <c r="C2878" s="1">
        <v>32590.375</v>
      </c>
      <c r="D2878" s="3">
        <v>79.690191889851022</v>
      </c>
    </row>
    <row r="2879" spans="2:4" x14ac:dyDescent="0.25">
      <c r="B2879" s="1">
        <v>32590.375</v>
      </c>
      <c r="C2879" s="1">
        <v>32591.375</v>
      </c>
      <c r="D2879" s="3">
        <v>97.883962152333353</v>
      </c>
    </row>
    <row r="2880" spans="2:4" x14ac:dyDescent="0.25">
      <c r="B2880" s="1">
        <v>32591.375</v>
      </c>
      <c r="C2880" s="1">
        <v>32592.375</v>
      </c>
      <c r="D2880" s="3">
        <v>42.984185008913997</v>
      </c>
    </row>
    <row r="2881" spans="2:4" x14ac:dyDescent="0.25">
      <c r="B2881" s="1">
        <v>32592.375</v>
      </c>
      <c r="C2881" s="1">
        <v>32593.375</v>
      </c>
      <c r="D2881" s="3">
        <v>66.907212834030716</v>
      </c>
    </row>
    <row r="2882" spans="2:4" x14ac:dyDescent="0.25">
      <c r="B2882" s="1">
        <v>32593.375</v>
      </c>
      <c r="C2882" s="1">
        <v>32594.375</v>
      </c>
      <c r="D2882" s="3">
        <v>5310.3230733529153</v>
      </c>
    </row>
    <row r="2883" spans="2:4" x14ac:dyDescent="0.25">
      <c r="B2883" s="1">
        <v>32594.375</v>
      </c>
      <c r="C2883" s="1">
        <v>32595.375</v>
      </c>
      <c r="D2883" s="3">
        <v>10838.026470623598</v>
      </c>
    </row>
    <row r="2884" spans="2:4" x14ac:dyDescent="0.25">
      <c r="B2884" s="1">
        <v>32595.375</v>
      </c>
      <c r="C2884" s="1">
        <v>32596.375</v>
      </c>
      <c r="D2884" s="3">
        <v>1554.8590080070489</v>
      </c>
    </row>
    <row r="2885" spans="2:4" x14ac:dyDescent="0.25">
      <c r="B2885" s="1">
        <v>32596.375</v>
      </c>
      <c r="C2885" s="1">
        <v>32597.375</v>
      </c>
      <c r="D2885" s="3">
        <v>25916.981329235194</v>
      </c>
    </row>
    <row r="2886" spans="2:4" x14ac:dyDescent="0.25">
      <c r="B2886" s="1">
        <v>32597.375</v>
      </c>
      <c r="C2886" s="1">
        <v>32598.375</v>
      </c>
      <c r="D2886" s="3">
        <v>39892.972235931396</v>
      </c>
    </row>
    <row r="2887" spans="2:4" x14ac:dyDescent="0.25">
      <c r="B2887" s="1">
        <v>32598.375</v>
      </c>
      <c r="C2887" s="1">
        <v>32599.375</v>
      </c>
      <c r="D2887" s="3">
        <v>38749.608705881765</v>
      </c>
    </row>
    <row r="2888" spans="2:4" x14ac:dyDescent="0.25">
      <c r="B2888" s="1">
        <v>32599.375</v>
      </c>
      <c r="C2888" s="1">
        <v>32600.375</v>
      </c>
      <c r="D2888" s="3">
        <v>20215.775806469046</v>
      </c>
    </row>
    <row r="2889" spans="2:4" x14ac:dyDescent="0.25">
      <c r="B2889" s="1">
        <v>32600.375</v>
      </c>
      <c r="C2889" s="1">
        <v>32601.375</v>
      </c>
      <c r="D2889" s="3">
        <v>3057.0115615589557</v>
      </c>
    </row>
    <row r="2890" spans="2:4" x14ac:dyDescent="0.25">
      <c r="B2890" s="1">
        <v>32601.375</v>
      </c>
      <c r="C2890" s="1">
        <v>32602.375</v>
      </c>
      <c r="D2890" s="3">
        <v>2139.628458917618</v>
      </c>
    </row>
    <row r="2891" spans="2:4" x14ac:dyDescent="0.25">
      <c r="B2891" s="1">
        <v>32602.375</v>
      </c>
      <c r="C2891" s="1">
        <v>32603.375</v>
      </c>
      <c r="D2891" s="3">
        <v>5496.9292215047872</v>
      </c>
    </row>
    <row r="2892" spans="2:4" x14ac:dyDescent="0.25">
      <c r="B2892" s="1">
        <v>32603.375</v>
      </c>
      <c r="C2892" s="1">
        <v>32604.375</v>
      </c>
      <c r="D2892" s="3">
        <v>5709.2137660339031</v>
      </c>
    </row>
    <row r="2893" spans="2:4" x14ac:dyDescent="0.25">
      <c r="B2893" s="1">
        <v>32604.375</v>
      </c>
      <c r="C2893" s="1">
        <v>32605.375</v>
      </c>
      <c r="D2893" s="3">
        <v>2882.3978780158463</v>
      </c>
    </row>
    <row r="2894" spans="2:4" x14ac:dyDescent="0.25">
      <c r="B2894" s="1">
        <v>32605.375</v>
      </c>
      <c r="C2894" s="1">
        <v>32606.375</v>
      </c>
      <c r="D2894" s="3">
        <v>1224.2412497072573</v>
      </c>
    </row>
    <row r="2895" spans="2:4" x14ac:dyDescent="0.25">
      <c r="B2895" s="1">
        <v>32606.375</v>
      </c>
      <c r="C2895" s="1">
        <v>32607.375</v>
      </c>
      <c r="D2895" s="3">
        <v>1938.3942924940586</v>
      </c>
    </row>
    <row r="2896" spans="2:4" x14ac:dyDescent="0.25">
      <c r="B2896" s="1">
        <v>32607.375</v>
      </c>
      <c r="C2896" s="1">
        <v>32608.375</v>
      </c>
      <c r="D2896" s="3">
        <v>1150.2057215404511</v>
      </c>
    </row>
    <row r="2897" spans="2:4" x14ac:dyDescent="0.25">
      <c r="B2897" s="1">
        <v>32608.375</v>
      </c>
      <c r="C2897" s="1">
        <v>32609.375</v>
      </c>
      <c r="D2897" s="3">
        <v>936.51192804167965</v>
      </c>
    </row>
    <row r="2898" spans="2:4" x14ac:dyDescent="0.25">
      <c r="B2898" s="1">
        <v>32609.375</v>
      </c>
      <c r="C2898" s="1">
        <v>32610.375</v>
      </c>
      <c r="D2898" s="3">
        <v>769.27864201082502</v>
      </c>
    </row>
    <row r="2899" spans="2:4" x14ac:dyDescent="0.25">
      <c r="B2899" s="1">
        <v>32610.375</v>
      </c>
      <c r="C2899" s="1">
        <v>32611.375</v>
      </c>
      <c r="D2899" s="3">
        <v>674.03076882209916</v>
      </c>
    </row>
    <row r="2900" spans="2:4" x14ac:dyDescent="0.25">
      <c r="B2900" s="1">
        <v>32611.375</v>
      </c>
      <c r="C2900" s="1">
        <v>32612.375</v>
      </c>
      <c r="D2900" s="3">
        <v>736.73866407305286</v>
      </c>
    </row>
    <row r="2901" spans="2:4" x14ac:dyDescent="0.25">
      <c r="B2901" s="1">
        <v>32612.375</v>
      </c>
      <c r="C2901" s="1">
        <v>32613.375</v>
      </c>
      <c r="D2901" s="3">
        <v>803.35733191918189</v>
      </c>
    </row>
    <row r="2902" spans="2:4" x14ac:dyDescent="0.25">
      <c r="B2902" s="1">
        <v>32613.375</v>
      </c>
      <c r="C2902" s="1">
        <v>32614.375</v>
      </c>
      <c r="D2902" s="3">
        <v>857.58669719434647</v>
      </c>
    </row>
    <row r="2903" spans="2:4" x14ac:dyDescent="0.25">
      <c r="B2903" s="1">
        <v>32614.375</v>
      </c>
      <c r="C2903" s="1">
        <v>32615.375</v>
      </c>
      <c r="D2903" s="3">
        <v>724.88716572752367</v>
      </c>
    </row>
    <row r="2904" spans="2:4" x14ac:dyDescent="0.25">
      <c r="B2904" s="1">
        <v>32615.375</v>
      </c>
      <c r="C2904" s="1">
        <v>32616.375</v>
      </c>
      <c r="D2904" s="3">
        <v>628.59789380566303</v>
      </c>
    </row>
    <row r="2905" spans="2:4" x14ac:dyDescent="0.25">
      <c r="B2905" s="1">
        <v>32616.375</v>
      </c>
      <c r="C2905" s="1">
        <v>32617.375</v>
      </c>
      <c r="D2905" s="3">
        <v>437.72422979017779</v>
      </c>
    </row>
    <row r="2906" spans="2:4" x14ac:dyDescent="0.25">
      <c r="B2906" s="1">
        <v>32617.375</v>
      </c>
      <c r="C2906" s="1">
        <v>32618.375</v>
      </c>
      <c r="D2906" s="3">
        <v>643.73299112820632</v>
      </c>
    </row>
    <row r="2907" spans="2:4" x14ac:dyDescent="0.25">
      <c r="B2907" s="1">
        <v>32618.375</v>
      </c>
      <c r="C2907" s="1">
        <v>32619.375</v>
      </c>
      <c r="D2907" s="3">
        <v>572.41451009965044</v>
      </c>
    </row>
    <row r="2908" spans="2:4" x14ac:dyDescent="0.25">
      <c r="B2908" s="1">
        <v>32619.375</v>
      </c>
      <c r="C2908" s="1">
        <v>32620.375</v>
      </c>
      <c r="D2908" s="3">
        <v>562.42175545966529</v>
      </c>
    </row>
    <row r="2909" spans="2:4" x14ac:dyDescent="0.25">
      <c r="B2909" s="1">
        <v>32620.375</v>
      </c>
      <c r="C2909" s="1">
        <v>32621.375</v>
      </c>
      <c r="D2909" s="3">
        <v>418.5512211616707</v>
      </c>
    </row>
    <row r="2910" spans="2:4" x14ac:dyDescent="0.25">
      <c r="B2910" s="1">
        <v>32621.375</v>
      </c>
      <c r="C2910" s="1">
        <v>32622.375</v>
      </c>
      <c r="D2910" s="3">
        <v>4321.0993106858323</v>
      </c>
    </row>
    <row r="2911" spans="2:4" x14ac:dyDescent="0.25">
      <c r="B2911" s="1">
        <v>32622.375</v>
      </c>
      <c r="C2911" s="1">
        <v>32623.375</v>
      </c>
      <c r="D2911" s="3">
        <v>2989.2324363720154</v>
      </c>
    </row>
    <row r="2912" spans="2:4" x14ac:dyDescent="0.25">
      <c r="B2912" s="1">
        <v>32623.375</v>
      </c>
      <c r="C2912" s="1">
        <v>32624.375</v>
      </c>
      <c r="D2912" s="3">
        <v>2315.2809217934609</v>
      </c>
    </row>
    <row r="2913" spans="2:4" x14ac:dyDescent="0.25">
      <c r="B2913" s="1">
        <v>32624.375</v>
      </c>
      <c r="C2913" s="1">
        <v>32625.375</v>
      </c>
      <c r="D2913" s="3">
        <v>1922.5603661155703</v>
      </c>
    </row>
    <row r="2914" spans="2:4" x14ac:dyDescent="0.25">
      <c r="B2914" s="1">
        <v>32625.375</v>
      </c>
      <c r="C2914" s="1">
        <v>32626.375</v>
      </c>
      <c r="D2914" s="3">
        <v>1269.2510928153993</v>
      </c>
    </row>
    <row r="2915" spans="2:4" x14ac:dyDescent="0.25">
      <c r="B2915" s="1">
        <v>32626.375</v>
      </c>
      <c r="C2915" s="1">
        <v>32627.375</v>
      </c>
      <c r="D2915" s="3">
        <v>1113.8909722213746</v>
      </c>
    </row>
    <row r="2916" spans="2:4" x14ac:dyDescent="0.25">
      <c r="B2916" s="1">
        <v>32627.375</v>
      </c>
      <c r="C2916" s="1">
        <v>32628.375</v>
      </c>
      <c r="D2916" s="3">
        <v>1046.6668904824257</v>
      </c>
    </row>
    <row r="2917" spans="2:4" x14ac:dyDescent="0.25">
      <c r="B2917" s="1">
        <v>32628.375</v>
      </c>
      <c r="C2917" s="1">
        <v>32629.375</v>
      </c>
      <c r="D2917" s="3">
        <v>1147.327141465664</v>
      </c>
    </row>
    <row r="2918" spans="2:4" x14ac:dyDescent="0.25">
      <c r="B2918" s="1">
        <v>32629.375</v>
      </c>
      <c r="C2918" s="1">
        <v>32630.375</v>
      </c>
      <c r="D2918" s="3">
        <v>1276.2587997169494</v>
      </c>
    </row>
    <row r="2919" spans="2:4" x14ac:dyDescent="0.25">
      <c r="B2919" s="1">
        <v>32630.375</v>
      </c>
      <c r="C2919" s="1">
        <v>32631.375</v>
      </c>
      <c r="D2919" s="3">
        <v>1177.0511516532899</v>
      </c>
    </row>
    <row r="2920" spans="2:4" x14ac:dyDescent="0.25">
      <c r="B2920" s="1">
        <v>32631.375</v>
      </c>
      <c r="C2920" s="1">
        <v>32632.375</v>
      </c>
      <c r="D2920" s="3">
        <v>1185.2041012487414</v>
      </c>
    </row>
    <row r="2921" spans="2:4" x14ac:dyDescent="0.25">
      <c r="B2921" s="1">
        <v>32632.375</v>
      </c>
      <c r="C2921" s="1">
        <v>32633.375</v>
      </c>
      <c r="D2921" s="3">
        <v>1141.1319037914277</v>
      </c>
    </row>
    <row r="2922" spans="2:4" x14ac:dyDescent="0.25">
      <c r="B2922" s="1">
        <v>32633.375</v>
      </c>
      <c r="C2922" s="1">
        <v>32634.375</v>
      </c>
      <c r="D2922" s="3">
        <v>1064.7619514465332</v>
      </c>
    </row>
    <row r="2923" spans="2:4" x14ac:dyDescent="0.25">
      <c r="B2923" s="1">
        <v>32634.375</v>
      </c>
      <c r="C2923" s="1">
        <v>32635.375</v>
      </c>
      <c r="D2923" s="3">
        <v>974.92140376567841</v>
      </c>
    </row>
    <row r="2924" spans="2:4" x14ac:dyDescent="0.25">
      <c r="B2924" s="1">
        <v>32635.375</v>
      </c>
      <c r="C2924" s="1">
        <v>32636.375</v>
      </c>
      <c r="D2924" s="3">
        <v>823.32149970531464</v>
      </c>
    </row>
    <row r="2925" spans="2:4" x14ac:dyDescent="0.25">
      <c r="B2925" s="1">
        <v>32636.375</v>
      </c>
      <c r="C2925" s="1">
        <v>32637.375</v>
      </c>
      <c r="D2925" s="3">
        <v>808.23765256404886</v>
      </c>
    </row>
    <row r="2926" spans="2:4" x14ac:dyDescent="0.25">
      <c r="B2926" s="1">
        <v>32637.375</v>
      </c>
      <c r="C2926" s="1">
        <v>32638.375</v>
      </c>
      <c r="D2926" s="3">
        <v>914.85045068264014</v>
      </c>
    </row>
    <row r="2927" spans="2:4" x14ac:dyDescent="0.25">
      <c r="B2927" s="1">
        <v>32638.375</v>
      </c>
      <c r="C2927" s="1">
        <v>32639.375</v>
      </c>
      <c r="D2927" s="3">
        <v>909.86909980773942</v>
      </c>
    </row>
    <row r="2928" spans="2:4" x14ac:dyDescent="0.25">
      <c r="B2928" s="1">
        <v>32639.375</v>
      </c>
      <c r="C2928" s="1">
        <v>32640.375</v>
      </c>
      <c r="D2928" s="3">
        <v>938.22090182304385</v>
      </c>
    </row>
    <row r="2929" spans="2:4" x14ac:dyDescent="0.25">
      <c r="B2929" s="1">
        <v>32640.375</v>
      </c>
      <c r="C2929" s="1">
        <v>32641.375</v>
      </c>
      <c r="D2929" s="3">
        <v>1113.3879037857057</v>
      </c>
    </row>
    <row r="2930" spans="2:4" x14ac:dyDescent="0.25">
      <c r="B2930" s="1">
        <v>32641.375</v>
      </c>
      <c r="C2930" s="1">
        <v>32642.375</v>
      </c>
      <c r="D2930" s="3">
        <v>827.06505296230318</v>
      </c>
    </row>
    <row r="2931" spans="2:4" x14ac:dyDescent="0.25">
      <c r="B2931" s="1">
        <v>32642.375</v>
      </c>
      <c r="C2931" s="1">
        <v>32643.375</v>
      </c>
      <c r="D2931" s="3">
        <v>666.18540101051337</v>
      </c>
    </row>
    <row r="2932" spans="2:4" x14ac:dyDescent="0.25">
      <c r="B2932" s="1">
        <v>32643.375</v>
      </c>
      <c r="C2932" s="1">
        <v>32644.375</v>
      </c>
      <c r="D2932" s="3">
        <v>3167.177091121674</v>
      </c>
    </row>
    <row r="2933" spans="2:4" x14ac:dyDescent="0.25">
      <c r="B2933" s="1">
        <v>32644.375</v>
      </c>
      <c r="C2933" s="1">
        <v>32645.375</v>
      </c>
      <c r="D2933" s="3">
        <v>3500.3063879013062</v>
      </c>
    </row>
    <row r="2934" spans="2:4" x14ac:dyDescent="0.25">
      <c r="B2934" s="1">
        <v>32645.375</v>
      </c>
      <c r="C2934" s="1">
        <v>32646.375</v>
      </c>
      <c r="D2934" s="3">
        <v>2053.8966048717502</v>
      </c>
    </row>
    <row r="2935" spans="2:4" x14ac:dyDescent="0.25">
      <c r="B2935" s="1">
        <v>32646.375</v>
      </c>
      <c r="C2935" s="1">
        <v>32647.375</v>
      </c>
      <c r="D2935" s="3">
        <v>1573.6288443088533</v>
      </c>
    </row>
    <row r="2936" spans="2:4" x14ac:dyDescent="0.25">
      <c r="B2936" s="1">
        <v>32647.375</v>
      </c>
      <c r="C2936" s="1">
        <v>32648.375</v>
      </c>
      <c r="D2936" s="3">
        <v>1499.5770029067994</v>
      </c>
    </row>
    <row r="2937" spans="2:4" x14ac:dyDescent="0.25">
      <c r="B2937" s="1">
        <v>32648.375</v>
      </c>
      <c r="C2937" s="1">
        <v>32649.375</v>
      </c>
      <c r="D2937" s="3">
        <v>4623.0132034778599</v>
      </c>
    </row>
    <row r="2938" spans="2:4" x14ac:dyDescent="0.25">
      <c r="B2938" s="1">
        <v>32649.375</v>
      </c>
      <c r="C2938" s="1">
        <v>32650.375</v>
      </c>
      <c r="D2938" s="3">
        <v>5486.8451848983768</v>
      </c>
    </row>
    <row r="2939" spans="2:4" x14ac:dyDescent="0.25">
      <c r="B2939" s="1">
        <v>32650.375</v>
      </c>
      <c r="C2939" s="1">
        <v>32651.375</v>
      </c>
      <c r="D2939" s="3">
        <v>5629.6959340095527</v>
      </c>
    </row>
    <row r="2940" spans="2:4" x14ac:dyDescent="0.25">
      <c r="B2940" s="1">
        <v>32651.375</v>
      </c>
      <c r="C2940" s="1">
        <v>32652.375</v>
      </c>
      <c r="D2940" s="3">
        <v>9233.1531114578247</v>
      </c>
    </row>
    <row r="2941" spans="2:4" x14ac:dyDescent="0.25">
      <c r="B2941" s="1">
        <v>32652.375</v>
      </c>
      <c r="C2941" s="1">
        <v>32653.375</v>
      </c>
      <c r="D2941" s="3">
        <v>4241.6569295883182</v>
      </c>
    </row>
    <row r="2942" spans="2:4" x14ac:dyDescent="0.25">
      <c r="B2942" s="1">
        <v>32653.375</v>
      </c>
      <c r="C2942" s="1">
        <v>32654.375</v>
      </c>
      <c r="D2942" s="3">
        <v>2928.4190983772278</v>
      </c>
    </row>
    <row r="2943" spans="2:4" x14ac:dyDescent="0.25">
      <c r="B2943" s="1">
        <v>32654.375</v>
      </c>
      <c r="C2943" s="1">
        <v>32655.375</v>
      </c>
      <c r="D2943" s="3">
        <v>4003.9340975761415</v>
      </c>
    </row>
    <row r="2944" spans="2:4" x14ac:dyDescent="0.25">
      <c r="B2944" s="1">
        <v>32655.375</v>
      </c>
      <c r="C2944" s="1">
        <v>32656.375</v>
      </c>
      <c r="D2944" s="3">
        <v>11417.651986312867</v>
      </c>
    </row>
    <row r="2945" spans="2:4" x14ac:dyDescent="0.25">
      <c r="B2945" s="1">
        <v>32656.375</v>
      </c>
      <c r="C2945" s="1">
        <v>32657.375</v>
      </c>
      <c r="D2945" s="3">
        <v>8236.1197969436653</v>
      </c>
    </row>
    <row r="2946" spans="2:4" x14ac:dyDescent="0.25">
      <c r="B2946" s="1">
        <v>32657.375</v>
      </c>
      <c r="C2946" s="1">
        <v>32658.375</v>
      </c>
      <c r="D2946" s="3">
        <v>4593.5199342727665</v>
      </c>
    </row>
    <row r="2947" spans="2:4" x14ac:dyDescent="0.25">
      <c r="B2947" s="1">
        <v>32658.375</v>
      </c>
      <c r="C2947" s="1">
        <v>32659.375</v>
      </c>
      <c r="D2947" s="3">
        <v>3604.8354120254521</v>
      </c>
    </row>
    <row r="2948" spans="2:4" x14ac:dyDescent="0.25">
      <c r="B2948" s="1">
        <v>32659.375</v>
      </c>
      <c r="C2948" s="1">
        <v>32660.375</v>
      </c>
      <c r="D2948" s="3">
        <v>2495.2437060356142</v>
      </c>
    </row>
    <row r="2949" spans="2:4" x14ac:dyDescent="0.25">
      <c r="B2949" s="1">
        <v>32660.375</v>
      </c>
      <c r="C2949" s="1">
        <v>32661.375</v>
      </c>
      <c r="D2949" s="3">
        <v>2446.0453362464909</v>
      </c>
    </row>
    <row r="2950" spans="2:4" x14ac:dyDescent="0.25">
      <c r="B2950" s="1">
        <v>32661.375</v>
      </c>
      <c r="C2950" s="1">
        <v>32662.375</v>
      </c>
      <c r="D2950" s="3">
        <v>2354.1315050125122</v>
      </c>
    </row>
    <row r="2951" spans="2:4" x14ac:dyDescent="0.25">
      <c r="B2951" s="1">
        <v>32662.375</v>
      </c>
      <c r="C2951" s="1">
        <v>32663.375</v>
      </c>
      <c r="D2951" s="3">
        <v>1965.1286642074588</v>
      </c>
    </row>
    <row r="2952" spans="2:4" x14ac:dyDescent="0.25">
      <c r="B2952" s="1">
        <v>32663.375</v>
      </c>
      <c r="C2952" s="1">
        <v>32664.375</v>
      </c>
      <c r="D2952" s="3">
        <v>3108.1370212554934</v>
      </c>
    </row>
    <row r="2953" spans="2:4" x14ac:dyDescent="0.25">
      <c r="B2953" s="1">
        <v>32664.375</v>
      </c>
      <c r="C2953" s="1">
        <v>32665.375</v>
      </c>
      <c r="D2953" s="3">
        <v>1898.1785911701363</v>
      </c>
    </row>
    <row r="2954" spans="2:4" x14ac:dyDescent="0.25">
      <c r="B2954" s="1">
        <v>32665.375</v>
      </c>
      <c r="C2954" s="1">
        <v>32666.375</v>
      </c>
      <c r="D2954" s="3">
        <v>1962.8339286948999</v>
      </c>
    </row>
    <row r="2955" spans="2:4" x14ac:dyDescent="0.25">
      <c r="B2955" s="1">
        <v>32666.375</v>
      </c>
      <c r="C2955" s="1">
        <v>32667.375</v>
      </c>
      <c r="D2955" s="3">
        <v>1586.2614428377151</v>
      </c>
    </row>
    <row r="2956" spans="2:4" x14ac:dyDescent="0.25">
      <c r="B2956" s="1">
        <v>32667.375</v>
      </c>
      <c r="C2956" s="1">
        <v>32668.375</v>
      </c>
      <c r="D2956" s="3">
        <v>1221.5202977496385</v>
      </c>
    </row>
    <row r="2957" spans="2:4" x14ac:dyDescent="0.25">
      <c r="B2957" s="1">
        <v>32668.375</v>
      </c>
      <c r="C2957" s="1">
        <v>32669.375</v>
      </c>
      <c r="D2957" s="3">
        <v>1351.4298117822409</v>
      </c>
    </row>
    <row r="2958" spans="2:4" x14ac:dyDescent="0.25">
      <c r="B2958" s="1">
        <v>32669.375</v>
      </c>
      <c r="C2958" s="1">
        <v>32670.375</v>
      </c>
      <c r="D2958" s="3">
        <v>1342.7756825472832</v>
      </c>
    </row>
    <row r="2959" spans="2:4" x14ac:dyDescent="0.25">
      <c r="B2959" s="1">
        <v>32670.375</v>
      </c>
      <c r="C2959" s="1">
        <v>32671.375</v>
      </c>
      <c r="D2959" s="3">
        <v>2452.2797431438444</v>
      </c>
    </row>
    <row r="2960" spans="2:4" x14ac:dyDescent="0.25">
      <c r="B2960" s="1">
        <v>32671.375</v>
      </c>
      <c r="C2960" s="1">
        <v>32672.375</v>
      </c>
      <c r="D2960" s="3">
        <v>2628.5166935100556</v>
      </c>
    </row>
    <row r="2961" spans="2:4" x14ac:dyDescent="0.25">
      <c r="B2961" s="1">
        <v>32672.375</v>
      </c>
      <c r="C2961" s="1">
        <v>32673.375</v>
      </c>
      <c r="D2961" s="3">
        <v>2233.3042687835696</v>
      </c>
    </row>
    <row r="2962" spans="2:4" x14ac:dyDescent="0.25">
      <c r="B2962" s="1">
        <v>32673.375</v>
      </c>
      <c r="C2962" s="1">
        <v>32674.375</v>
      </c>
      <c r="D2962" s="3">
        <v>1873.8659763069154</v>
      </c>
    </row>
    <row r="2963" spans="2:4" x14ac:dyDescent="0.25">
      <c r="B2963" s="1">
        <v>32674.375</v>
      </c>
      <c r="C2963" s="1">
        <v>32675.375</v>
      </c>
      <c r="D2963" s="3">
        <v>1601.8635114011768</v>
      </c>
    </row>
    <row r="2964" spans="2:4" x14ac:dyDescent="0.25">
      <c r="B2964" s="1">
        <v>32675.375</v>
      </c>
      <c r="C2964" s="1">
        <v>32676.375</v>
      </c>
      <c r="D2964" s="3">
        <v>1623.974983319396</v>
      </c>
    </row>
    <row r="2965" spans="2:4" x14ac:dyDescent="0.25">
      <c r="B2965" s="1">
        <v>32676.375</v>
      </c>
      <c r="C2965" s="1">
        <v>32677.375</v>
      </c>
      <c r="D2965" s="3">
        <v>1357.7788495167554</v>
      </c>
    </row>
    <row r="2966" spans="2:4" x14ac:dyDescent="0.25">
      <c r="B2966" s="1">
        <v>32677.375</v>
      </c>
      <c r="C2966" s="1">
        <v>32678.375</v>
      </c>
      <c r="D2966" s="3">
        <v>1299.1789154434205</v>
      </c>
    </row>
    <row r="2967" spans="2:4" x14ac:dyDescent="0.25">
      <c r="B2967" s="1">
        <v>32678.375</v>
      </c>
      <c r="C2967" s="1">
        <v>32679.375</v>
      </c>
      <c r="D2967" s="3">
        <v>1350.3802714920046</v>
      </c>
    </row>
    <row r="2968" spans="2:4" x14ac:dyDescent="0.25">
      <c r="B2968" s="1">
        <v>32679.375</v>
      </c>
      <c r="C2968" s="1">
        <v>32680.375</v>
      </c>
      <c r="D2968" s="3">
        <v>1285.0932855606079</v>
      </c>
    </row>
    <row r="2969" spans="2:4" x14ac:dyDescent="0.25">
      <c r="B2969" s="1">
        <v>32680.375</v>
      </c>
      <c r="C2969" s="1">
        <v>32681.375</v>
      </c>
      <c r="D2969" s="3">
        <v>1293.7514200401306</v>
      </c>
    </row>
    <row r="2970" spans="2:4" x14ac:dyDescent="0.25">
      <c r="B2970" s="1">
        <v>32681.375</v>
      </c>
      <c r="C2970" s="1">
        <v>32682.375</v>
      </c>
      <c r="D2970" s="3">
        <v>1384.3965098190308</v>
      </c>
    </row>
    <row r="2971" spans="2:4" x14ac:dyDescent="0.25">
      <c r="B2971" s="1">
        <v>32682.375</v>
      </c>
      <c r="C2971" s="1">
        <v>32683.375</v>
      </c>
      <c r="D2971" s="3">
        <v>1219.5505642089845</v>
      </c>
    </row>
    <row r="2972" spans="2:4" x14ac:dyDescent="0.25">
      <c r="B2972" s="1">
        <v>32683.375</v>
      </c>
      <c r="C2972" s="1">
        <v>32684.375</v>
      </c>
      <c r="D2972" s="3">
        <v>1288.6616392478945</v>
      </c>
    </row>
    <row r="2973" spans="2:4" x14ac:dyDescent="0.25">
      <c r="B2973" s="1">
        <v>32684.375</v>
      </c>
      <c r="C2973" s="1">
        <v>32685.375</v>
      </c>
      <c r="D2973" s="3">
        <v>1363.5945361976624</v>
      </c>
    </row>
    <row r="2974" spans="2:4" x14ac:dyDescent="0.25">
      <c r="B2974" s="1">
        <v>32685.375</v>
      </c>
      <c r="C2974" s="1">
        <v>32686.375</v>
      </c>
      <c r="D2974" s="3">
        <v>1189.0428936195374</v>
      </c>
    </row>
    <row r="2975" spans="2:4" x14ac:dyDescent="0.25">
      <c r="B2975" s="1">
        <v>32686.375</v>
      </c>
      <c r="C2975" s="1">
        <v>32687.375</v>
      </c>
      <c r="D2975" s="3">
        <v>2253.1851846427921</v>
      </c>
    </row>
    <row r="2976" spans="2:4" x14ac:dyDescent="0.25">
      <c r="B2976" s="1">
        <v>32687.375</v>
      </c>
      <c r="C2976" s="1">
        <v>32688.375</v>
      </c>
      <c r="D2976" s="3">
        <v>3385.4456447868351</v>
      </c>
    </row>
    <row r="2977" spans="2:4" x14ac:dyDescent="0.25">
      <c r="B2977" s="1">
        <v>32688.375</v>
      </c>
      <c r="C2977" s="1">
        <v>32689.375</v>
      </c>
      <c r="D2977" s="3">
        <v>7899.3749897804264</v>
      </c>
    </row>
    <row r="2978" spans="2:4" x14ac:dyDescent="0.25">
      <c r="B2978" s="1">
        <v>32689.375</v>
      </c>
      <c r="C2978" s="1">
        <v>32690.375</v>
      </c>
      <c r="D2978" s="3">
        <v>7948.4831042633059</v>
      </c>
    </row>
    <row r="2979" spans="2:4" x14ac:dyDescent="0.25">
      <c r="B2979" s="1">
        <v>32690.375</v>
      </c>
      <c r="C2979" s="1">
        <v>32691.375</v>
      </c>
      <c r="D2979" s="3">
        <v>5101.4362047958375</v>
      </c>
    </row>
    <row r="2980" spans="2:4" x14ac:dyDescent="0.25">
      <c r="B2980" s="1">
        <v>32691.375</v>
      </c>
      <c r="C2980" s="1">
        <v>32692.375</v>
      </c>
      <c r="D2980" s="3">
        <v>4883.4439045715335</v>
      </c>
    </row>
    <row r="2981" spans="2:4" x14ac:dyDescent="0.25">
      <c r="B2981" s="1">
        <v>32692.375</v>
      </c>
      <c r="C2981" s="1">
        <v>32693.375</v>
      </c>
      <c r="D2981" s="3">
        <v>3895.3962202835082</v>
      </c>
    </row>
    <row r="2982" spans="2:4" x14ac:dyDescent="0.25">
      <c r="B2982" s="1">
        <v>32693.375</v>
      </c>
      <c r="C2982" s="1">
        <v>32694.375</v>
      </c>
      <c r="D2982" s="3">
        <v>3168.0543613815312</v>
      </c>
    </row>
    <row r="2983" spans="2:4" x14ac:dyDescent="0.25">
      <c r="B2983" s="1">
        <v>32694.375</v>
      </c>
      <c r="C2983" s="1">
        <v>32695.375</v>
      </c>
      <c r="D2983" s="3">
        <v>2782.9961798858644</v>
      </c>
    </row>
    <row r="2984" spans="2:4" x14ac:dyDescent="0.25">
      <c r="B2984" s="1">
        <v>32695.375</v>
      </c>
      <c r="C2984" s="1">
        <v>32696.375</v>
      </c>
      <c r="D2984" s="3">
        <v>2597.1381406402588</v>
      </c>
    </row>
    <row r="2985" spans="2:4" x14ac:dyDescent="0.25">
      <c r="B2985" s="1">
        <v>32696.375</v>
      </c>
      <c r="C2985" s="1">
        <v>32697.375</v>
      </c>
      <c r="D2985" s="3">
        <v>3226.5789884948731</v>
      </c>
    </row>
    <row r="2986" spans="2:4" x14ac:dyDescent="0.25">
      <c r="B2986" s="1">
        <v>32697.375</v>
      </c>
      <c r="C2986" s="1">
        <v>32698.375</v>
      </c>
      <c r="D2986" s="3">
        <v>2888.4579792022705</v>
      </c>
    </row>
    <row r="2987" spans="2:4" x14ac:dyDescent="0.25">
      <c r="B2987" s="1">
        <v>32698.375</v>
      </c>
      <c r="C2987" s="1">
        <v>32699.375</v>
      </c>
      <c r="D2987" s="3">
        <v>2550.8572072219849</v>
      </c>
    </row>
    <row r="2988" spans="2:4" x14ac:dyDescent="0.25">
      <c r="B2988" s="1">
        <v>32699.375</v>
      </c>
      <c r="C2988" s="1">
        <v>32700.375</v>
      </c>
      <c r="D2988" s="3">
        <v>2460.3743817329405</v>
      </c>
    </row>
    <row r="2989" spans="2:4" x14ac:dyDescent="0.25">
      <c r="B2989" s="1">
        <v>32700.375</v>
      </c>
      <c r="C2989" s="1">
        <v>32701.375</v>
      </c>
      <c r="D2989" s="3">
        <v>2887.5715385055546</v>
      </c>
    </row>
    <row r="2990" spans="2:4" x14ac:dyDescent="0.25">
      <c r="B2990" s="1">
        <v>32701.375</v>
      </c>
      <c r="C2990" s="1">
        <v>32702.375</v>
      </c>
      <c r="D2990" s="3">
        <v>4985.1149791717535</v>
      </c>
    </row>
    <row r="2991" spans="2:4" x14ac:dyDescent="0.25">
      <c r="B2991" s="1">
        <v>32702.375</v>
      </c>
      <c r="C2991" s="1">
        <v>32703.375</v>
      </c>
      <c r="D2991" s="3">
        <v>5687.3891423034675</v>
      </c>
    </row>
    <row r="2992" spans="2:4" x14ac:dyDescent="0.25">
      <c r="B2992" s="1">
        <v>32703.375</v>
      </c>
      <c r="C2992" s="1">
        <v>32704.375</v>
      </c>
      <c r="D2992" s="3">
        <v>6595.9418994140633</v>
      </c>
    </row>
    <row r="2993" spans="2:4" x14ac:dyDescent="0.25">
      <c r="B2993" s="1">
        <v>32704.375</v>
      </c>
      <c r="C2993" s="1">
        <v>32705.375</v>
      </c>
      <c r="D2993" s="3">
        <v>4555.516895095825</v>
      </c>
    </row>
    <row r="2994" spans="2:4" x14ac:dyDescent="0.25">
      <c r="B2994" s="1">
        <v>32705.375</v>
      </c>
      <c r="C2994" s="1">
        <v>32706.375</v>
      </c>
      <c r="D2994" s="3">
        <v>3910.0529618911746</v>
      </c>
    </row>
    <row r="2995" spans="2:4" x14ac:dyDescent="0.25">
      <c r="B2995" s="1">
        <v>32706.375</v>
      </c>
      <c r="C2995" s="1">
        <v>32707.375</v>
      </c>
      <c r="D2995" s="3">
        <v>3276.9329471969609</v>
      </c>
    </row>
    <row r="2996" spans="2:4" x14ac:dyDescent="0.25">
      <c r="B2996" s="1">
        <v>32707.375</v>
      </c>
      <c r="C2996" s="1">
        <v>32708.375</v>
      </c>
      <c r="D2996" s="3">
        <v>2967.0657226181029</v>
      </c>
    </row>
    <row r="2997" spans="2:4" x14ac:dyDescent="0.25">
      <c r="B2997" s="1">
        <v>32708.375</v>
      </c>
      <c r="C2997" s="1">
        <v>32709.375</v>
      </c>
      <c r="D2997" s="3">
        <v>7384.9469556427002</v>
      </c>
    </row>
    <row r="2998" spans="2:4" x14ac:dyDescent="0.25">
      <c r="B2998" s="1">
        <v>32709.375</v>
      </c>
      <c r="C2998" s="1">
        <v>32710.375</v>
      </c>
      <c r="D2998" s="3">
        <v>27419.98475898743</v>
      </c>
    </row>
    <row r="2999" spans="2:4" x14ac:dyDescent="0.25">
      <c r="B2999" s="1">
        <v>32710.375</v>
      </c>
      <c r="C2999" s="1">
        <v>32711.375</v>
      </c>
      <c r="D2999" s="3">
        <v>19694.018924560547</v>
      </c>
    </row>
    <row r="3000" spans="2:4" x14ac:dyDescent="0.25">
      <c r="B3000" s="1">
        <v>32711.375</v>
      </c>
      <c r="C3000" s="1">
        <v>32712.375</v>
      </c>
      <c r="D3000" s="3">
        <v>12120.443044738769</v>
      </c>
    </row>
    <row r="3001" spans="2:4" x14ac:dyDescent="0.25">
      <c r="B3001" s="1">
        <v>32712.375</v>
      </c>
      <c r="C3001" s="1">
        <v>32713.375</v>
      </c>
      <c r="D3001" s="3">
        <v>9955.7499965515144</v>
      </c>
    </row>
    <row r="3002" spans="2:4" x14ac:dyDescent="0.25">
      <c r="B3002" s="1">
        <v>32713.375</v>
      </c>
      <c r="C3002" s="1">
        <v>32714.375</v>
      </c>
      <c r="D3002" s="3">
        <v>16127.176426025391</v>
      </c>
    </row>
    <row r="3003" spans="2:4" x14ac:dyDescent="0.25">
      <c r="B3003" s="1">
        <v>32714.375</v>
      </c>
      <c r="C3003" s="1">
        <v>32715.375</v>
      </c>
      <c r="D3003" s="3">
        <v>10316.457201919557</v>
      </c>
    </row>
    <row r="3004" spans="2:4" x14ac:dyDescent="0.25">
      <c r="B3004" s="1">
        <v>32715.375</v>
      </c>
      <c r="C3004" s="1">
        <v>32716.375</v>
      </c>
      <c r="D3004" s="3">
        <v>8503.0712912750241</v>
      </c>
    </row>
    <row r="3005" spans="2:4" x14ac:dyDescent="0.25">
      <c r="B3005" s="1">
        <v>32716.375</v>
      </c>
      <c r="C3005" s="1">
        <v>32717.375</v>
      </c>
      <c r="D3005" s="3">
        <v>15785.235076904299</v>
      </c>
    </row>
    <row r="3006" spans="2:4" x14ac:dyDescent="0.25">
      <c r="B3006" s="1">
        <v>32717.375</v>
      </c>
      <c r="C3006" s="1">
        <v>32718.375</v>
      </c>
      <c r="D3006" s="3">
        <v>13098.320761871339</v>
      </c>
    </row>
    <row r="3007" spans="2:4" x14ac:dyDescent="0.25">
      <c r="B3007" s="1">
        <v>32718.375</v>
      </c>
      <c r="C3007" s="1">
        <v>32719.375</v>
      </c>
      <c r="D3007" s="3">
        <v>12032.360922317506</v>
      </c>
    </row>
    <row r="3008" spans="2:4" x14ac:dyDescent="0.25">
      <c r="B3008" s="1">
        <v>32719.375</v>
      </c>
      <c r="C3008" s="1">
        <v>32720.375</v>
      </c>
      <c r="D3008" s="3">
        <v>9496.3638187408451</v>
      </c>
    </row>
    <row r="3009" spans="2:4" x14ac:dyDescent="0.25">
      <c r="B3009" s="1">
        <v>32720.375</v>
      </c>
      <c r="C3009" s="1">
        <v>32721.375</v>
      </c>
      <c r="D3009" s="3">
        <v>7489.6145631408699</v>
      </c>
    </row>
    <row r="3010" spans="2:4" x14ac:dyDescent="0.25">
      <c r="B3010" s="1">
        <v>32721.375</v>
      </c>
      <c r="C3010" s="1">
        <v>32722.375</v>
      </c>
      <c r="D3010" s="3">
        <v>6437.3295517730721</v>
      </c>
    </row>
    <row r="3011" spans="2:4" x14ac:dyDescent="0.25">
      <c r="B3011" s="1">
        <v>32722.375</v>
      </c>
      <c r="C3011" s="1">
        <v>32723.375</v>
      </c>
      <c r="D3011" s="3">
        <v>7036.9338908386235</v>
      </c>
    </row>
    <row r="3012" spans="2:4" x14ac:dyDescent="0.25">
      <c r="B3012" s="1">
        <v>32723.375</v>
      </c>
      <c r="C3012" s="1">
        <v>32724.375</v>
      </c>
      <c r="D3012" s="3">
        <v>6010.2275104522705</v>
      </c>
    </row>
    <row r="3013" spans="2:4" x14ac:dyDescent="0.25">
      <c r="B3013" s="1">
        <v>32724.375</v>
      </c>
      <c r="C3013" s="1">
        <v>32725.375</v>
      </c>
      <c r="D3013" s="3">
        <v>5472.553753395081</v>
      </c>
    </row>
    <row r="3014" spans="2:4" x14ac:dyDescent="0.25">
      <c r="B3014" s="1">
        <v>32725.375</v>
      </c>
      <c r="C3014" s="1">
        <v>32726.375</v>
      </c>
      <c r="D3014" s="3">
        <v>4914.2641242599484</v>
      </c>
    </row>
    <row r="3015" spans="2:4" x14ac:dyDescent="0.25">
      <c r="B3015" s="1">
        <v>32726.375</v>
      </c>
      <c r="C3015" s="1">
        <v>32727.375</v>
      </c>
      <c r="D3015" s="3">
        <v>4547.6909286598429</v>
      </c>
    </row>
    <row r="3016" spans="2:4" x14ac:dyDescent="0.25">
      <c r="B3016" s="1">
        <v>32727.375</v>
      </c>
      <c r="C3016" s="1">
        <v>32728.375</v>
      </c>
      <c r="D3016" s="3">
        <v>4223.3814143920672</v>
      </c>
    </row>
    <row r="3017" spans="2:4" x14ac:dyDescent="0.25">
      <c r="B3017" s="1">
        <v>32728.375</v>
      </c>
      <c r="C3017" s="1">
        <v>32729.375</v>
      </c>
      <c r="D3017" s="3">
        <v>3833.234987442373</v>
      </c>
    </row>
    <row r="3018" spans="2:4" x14ac:dyDescent="0.25">
      <c r="B3018" s="1">
        <v>32729.375</v>
      </c>
      <c r="C3018" s="1">
        <v>32730.375</v>
      </c>
      <c r="D3018" s="3">
        <v>3653.2192848927689</v>
      </c>
    </row>
    <row r="3019" spans="2:4" x14ac:dyDescent="0.25">
      <c r="B3019" s="1">
        <v>32730.375</v>
      </c>
      <c r="C3019" s="1">
        <v>32731.375</v>
      </c>
      <c r="D3019" s="3">
        <v>3500.7813359183378</v>
      </c>
    </row>
    <row r="3020" spans="2:4" x14ac:dyDescent="0.25">
      <c r="B3020" s="1">
        <v>32731.375</v>
      </c>
      <c r="C3020" s="1">
        <v>32732.375</v>
      </c>
      <c r="D3020" s="3">
        <v>3291.3342344512939</v>
      </c>
    </row>
    <row r="3021" spans="2:4" x14ac:dyDescent="0.25">
      <c r="B3021" s="1">
        <v>32732.375</v>
      </c>
      <c r="C3021" s="1">
        <v>32733.375</v>
      </c>
      <c r="D3021" s="3">
        <v>3201.1362078323368</v>
      </c>
    </row>
    <row r="3022" spans="2:4" x14ac:dyDescent="0.25">
      <c r="B3022" s="1">
        <v>32733.375</v>
      </c>
      <c r="C3022" s="1">
        <v>32734.375</v>
      </c>
      <c r="D3022" s="3">
        <v>3184.8724840393065</v>
      </c>
    </row>
    <row r="3023" spans="2:4" x14ac:dyDescent="0.25">
      <c r="B3023" s="1">
        <v>32734.375</v>
      </c>
      <c r="C3023" s="1">
        <v>32735.375</v>
      </c>
      <c r="D3023" s="3">
        <v>2989.7115295791627</v>
      </c>
    </row>
    <row r="3024" spans="2:4" x14ac:dyDescent="0.25">
      <c r="B3024" s="1">
        <v>32735.375</v>
      </c>
      <c r="C3024" s="1">
        <v>32736.375</v>
      </c>
      <c r="D3024" s="3">
        <v>2950.9178823318484</v>
      </c>
    </row>
    <row r="3025" spans="2:4" x14ac:dyDescent="0.25">
      <c r="B3025" s="1">
        <v>32736.375</v>
      </c>
      <c r="C3025" s="1">
        <v>32737.375</v>
      </c>
      <c r="D3025" s="3">
        <v>2660.0672066917423</v>
      </c>
    </row>
    <row r="3026" spans="2:4" x14ac:dyDescent="0.25">
      <c r="B3026" s="1">
        <v>32737.375</v>
      </c>
      <c r="C3026" s="1">
        <v>32738.375</v>
      </c>
      <c r="D3026" s="3">
        <v>23524.939021682738</v>
      </c>
    </row>
    <row r="3027" spans="2:4" x14ac:dyDescent="0.25">
      <c r="B3027" s="1">
        <v>32738.375</v>
      </c>
      <c r="C3027" s="1">
        <v>32739.375</v>
      </c>
      <c r="D3027" s="3">
        <v>19782.75327987671</v>
      </c>
    </row>
    <row r="3028" spans="2:4" x14ac:dyDescent="0.25">
      <c r="B3028" s="1">
        <v>32739.375</v>
      </c>
      <c r="C3028" s="1">
        <v>32740.375</v>
      </c>
      <c r="D3028" s="3">
        <v>11052.710096740722</v>
      </c>
    </row>
    <row r="3029" spans="2:4" x14ac:dyDescent="0.25">
      <c r="B3029" s="1">
        <v>32740.375</v>
      </c>
      <c r="C3029" s="1">
        <v>32741.375</v>
      </c>
      <c r="D3029" s="3">
        <v>8316.6081413269039</v>
      </c>
    </row>
    <row r="3030" spans="2:4" x14ac:dyDescent="0.25">
      <c r="B3030" s="1">
        <v>32741.375</v>
      </c>
      <c r="C3030" s="1">
        <v>32742.375</v>
      </c>
      <c r="D3030" s="3">
        <v>6640.1870910644539</v>
      </c>
    </row>
    <row r="3031" spans="2:4" x14ac:dyDescent="0.25">
      <c r="B3031" s="1">
        <v>32742.375</v>
      </c>
      <c r="C3031" s="1">
        <v>32743.375</v>
      </c>
      <c r="D3031" s="3">
        <v>12194.354728317261</v>
      </c>
    </row>
    <row r="3032" spans="2:4" x14ac:dyDescent="0.25">
      <c r="B3032" s="1">
        <v>32743.375</v>
      </c>
      <c r="C3032" s="1">
        <v>32744.375</v>
      </c>
      <c r="D3032" s="3">
        <v>16750.235987091066</v>
      </c>
    </row>
    <row r="3033" spans="2:4" x14ac:dyDescent="0.25">
      <c r="B3033" s="1">
        <v>32744.375</v>
      </c>
      <c r="C3033" s="1">
        <v>32745.375</v>
      </c>
      <c r="D3033" s="3">
        <v>15455.976862335207</v>
      </c>
    </row>
    <row r="3034" spans="2:4" x14ac:dyDescent="0.25">
      <c r="B3034" s="1">
        <v>32745.375</v>
      </c>
      <c r="C3034" s="1">
        <v>32746.375</v>
      </c>
      <c r="D3034" s="3">
        <v>13293.831864166259</v>
      </c>
    </row>
    <row r="3035" spans="2:4" x14ac:dyDescent="0.25">
      <c r="B3035" s="1">
        <v>32746.375</v>
      </c>
      <c r="C3035" s="1">
        <v>32747.375</v>
      </c>
      <c r="D3035" s="3">
        <v>11806.410456848145</v>
      </c>
    </row>
    <row r="3036" spans="2:4" x14ac:dyDescent="0.25">
      <c r="B3036" s="1">
        <v>32747.375</v>
      </c>
      <c r="C3036" s="1">
        <v>32748.375</v>
      </c>
      <c r="D3036" s="3">
        <v>12139.61559677124</v>
      </c>
    </row>
    <row r="3037" spans="2:4" x14ac:dyDescent="0.25">
      <c r="B3037" s="1">
        <v>32748.375</v>
      </c>
      <c r="C3037" s="1">
        <v>32749.375</v>
      </c>
      <c r="D3037" s="3">
        <v>11724.217032623292</v>
      </c>
    </row>
    <row r="3038" spans="2:4" x14ac:dyDescent="0.25">
      <c r="B3038" s="1">
        <v>32749.375</v>
      </c>
      <c r="C3038" s="1">
        <v>32750.375</v>
      </c>
      <c r="D3038" s="3">
        <v>23344.493886108401</v>
      </c>
    </row>
    <row r="3039" spans="2:4" x14ac:dyDescent="0.25">
      <c r="B3039" s="1">
        <v>32750.375</v>
      </c>
      <c r="C3039" s="1">
        <v>32751.375</v>
      </c>
      <c r="D3039" s="3">
        <v>21744.561758422853</v>
      </c>
    </row>
    <row r="3040" spans="2:4" x14ac:dyDescent="0.25">
      <c r="B3040" s="1">
        <v>32751.375</v>
      </c>
      <c r="C3040" s="1">
        <v>32752.375</v>
      </c>
      <c r="D3040" s="3">
        <v>16893.019823455812</v>
      </c>
    </row>
    <row r="3041" spans="2:4" x14ac:dyDescent="0.25">
      <c r="B3041" s="1">
        <v>32752.375</v>
      </c>
      <c r="C3041" s="1">
        <v>32753.375</v>
      </c>
      <c r="D3041" s="3">
        <v>16477.449380493166</v>
      </c>
    </row>
    <row r="3042" spans="2:4" x14ac:dyDescent="0.25">
      <c r="B3042" s="1">
        <v>32753.375</v>
      </c>
      <c r="C3042" s="1">
        <v>32754.375</v>
      </c>
      <c r="D3042" s="3">
        <v>15460.39507598877</v>
      </c>
    </row>
    <row r="3043" spans="2:4" x14ac:dyDescent="0.25">
      <c r="B3043" s="1">
        <v>32754.375</v>
      </c>
      <c r="C3043" s="1">
        <v>32755.375</v>
      </c>
      <c r="D3043" s="3">
        <v>12974.308477020264</v>
      </c>
    </row>
    <row r="3044" spans="2:4" x14ac:dyDescent="0.25">
      <c r="B3044" s="1">
        <v>32755.375</v>
      </c>
      <c r="C3044" s="1">
        <v>32756.375</v>
      </c>
      <c r="D3044" s="3">
        <v>8899.2044952392589</v>
      </c>
    </row>
    <row r="3045" spans="2:4" x14ac:dyDescent="0.25">
      <c r="B3045" s="1">
        <v>32756.375</v>
      </c>
      <c r="C3045" s="1">
        <v>32757.375</v>
      </c>
      <c r="D3045" s="3">
        <v>4890.5772428512573</v>
      </c>
    </row>
    <row r="3046" spans="2:4" x14ac:dyDescent="0.25">
      <c r="B3046" s="1">
        <v>32757.375</v>
      </c>
      <c r="C3046" s="1">
        <v>32758.375</v>
      </c>
      <c r="D3046" s="3">
        <v>5131.1010189056396</v>
      </c>
    </row>
    <row r="3047" spans="2:4" x14ac:dyDescent="0.25">
      <c r="B3047" s="1">
        <v>32758.375</v>
      </c>
      <c r="C3047" s="1">
        <v>32759.375</v>
      </c>
      <c r="D3047" s="3">
        <v>5266.0394948959347</v>
      </c>
    </row>
    <row r="3048" spans="2:4" x14ac:dyDescent="0.25">
      <c r="B3048" s="1">
        <v>32759.375</v>
      </c>
      <c r="C3048" s="1">
        <v>32760.375</v>
      </c>
      <c r="D3048" s="3">
        <v>4753.3378726959236</v>
      </c>
    </row>
    <row r="3049" spans="2:4" x14ac:dyDescent="0.25">
      <c r="B3049" s="1">
        <v>32760.375</v>
      </c>
      <c r="C3049" s="1">
        <v>32761.375</v>
      </c>
      <c r="D3049" s="3">
        <v>4468.8914932250982</v>
      </c>
    </row>
    <row r="3050" spans="2:4" x14ac:dyDescent="0.25">
      <c r="B3050" s="1">
        <v>32761.375</v>
      </c>
      <c r="C3050" s="1">
        <v>32762.375</v>
      </c>
      <c r="D3050" s="3">
        <v>3978.0682554245</v>
      </c>
    </row>
    <row r="3051" spans="2:4" x14ac:dyDescent="0.25">
      <c r="B3051" s="1">
        <v>32762.375</v>
      </c>
      <c r="C3051" s="1">
        <v>32763.375</v>
      </c>
      <c r="D3051" s="3">
        <v>3640.3737230300908</v>
      </c>
    </row>
    <row r="3052" spans="2:4" x14ac:dyDescent="0.25">
      <c r="B3052" s="1">
        <v>32763.375</v>
      </c>
      <c r="C3052" s="1">
        <v>32764.375</v>
      </c>
      <c r="D3052" s="3">
        <v>3410.0228982925419</v>
      </c>
    </row>
    <row r="3053" spans="2:4" x14ac:dyDescent="0.25">
      <c r="B3053" s="1">
        <v>32764.375</v>
      </c>
      <c r="C3053" s="1">
        <v>32765.375</v>
      </c>
      <c r="D3053" s="3">
        <v>3289.2968029975891</v>
      </c>
    </row>
    <row r="3054" spans="2:4" x14ac:dyDescent="0.25">
      <c r="B3054" s="1">
        <v>32765.375</v>
      </c>
      <c r="C3054" s="1">
        <v>32766.375</v>
      </c>
      <c r="D3054" s="3">
        <v>4229.9792936325075</v>
      </c>
    </row>
    <row r="3055" spans="2:4" x14ac:dyDescent="0.25">
      <c r="B3055" s="1">
        <v>32766.375</v>
      </c>
      <c r="C3055" s="1">
        <v>32767.375</v>
      </c>
      <c r="D3055" s="3">
        <v>3893.8871915817263</v>
      </c>
    </row>
    <row r="3056" spans="2:4" x14ac:dyDescent="0.25">
      <c r="B3056" s="1">
        <v>32767.375</v>
      </c>
      <c r="C3056" s="1">
        <v>32768.375</v>
      </c>
      <c r="D3056" s="3">
        <v>3433.9480819702148</v>
      </c>
    </row>
    <row r="3057" spans="2:4" x14ac:dyDescent="0.25">
      <c r="B3057" s="1">
        <v>32768.375</v>
      </c>
      <c r="C3057" s="1">
        <v>32769.375</v>
      </c>
      <c r="D3057" s="3">
        <v>3864.7171503372192</v>
      </c>
    </row>
    <row r="3058" spans="2:4" x14ac:dyDescent="0.25">
      <c r="B3058" s="1">
        <v>32769.375</v>
      </c>
      <c r="C3058" s="1">
        <v>32770.375</v>
      </c>
      <c r="D3058" s="3">
        <v>3780.1205615234376</v>
      </c>
    </row>
    <row r="3059" spans="2:4" x14ac:dyDescent="0.25">
      <c r="B3059" s="1">
        <v>32770.375</v>
      </c>
      <c r="C3059" s="1">
        <v>32771.375</v>
      </c>
      <c r="D3059" s="3">
        <v>7932.0137861080175</v>
      </c>
    </row>
    <row r="3060" spans="2:4" x14ac:dyDescent="0.25">
      <c r="B3060" s="1">
        <v>32771.375</v>
      </c>
      <c r="C3060" s="1">
        <v>32772.375</v>
      </c>
      <c r="D3060" s="3">
        <v>9690.6214252090467</v>
      </c>
    </row>
    <row r="3061" spans="2:4" x14ac:dyDescent="0.25">
      <c r="B3061" s="1">
        <v>32772.375</v>
      </c>
      <c r="C3061" s="1">
        <v>32773.375</v>
      </c>
      <c r="D3061" s="3">
        <v>10388.753641269685</v>
      </c>
    </row>
    <row r="3062" spans="2:4" x14ac:dyDescent="0.25">
      <c r="B3062" s="1">
        <v>32773.375</v>
      </c>
      <c r="C3062" s="1">
        <v>32774.375</v>
      </c>
      <c r="D3062" s="3">
        <v>7703.0578955039982</v>
      </c>
    </row>
    <row r="3063" spans="2:4" x14ac:dyDescent="0.25">
      <c r="B3063" s="1">
        <v>32774.375</v>
      </c>
      <c r="C3063" s="1">
        <v>32775.375</v>
      </c>
      <c r="D3063" s="3">
        <v>8133.6421946945193</v>
      </c>
    </row>
    <row r="3064" spans="2:4" x14ac:dyDescent="0.25">
      <c r="B3064" s="1">
        <v>32775.375</v>
      </c>
      <c r="C3064" s="1">
        <v>32776.375</v>
      </c>
      <c r="D3064" s="3">
        <v>6955.8062898139951</v>
      </c>
    </row>
    <row r="3065" spans="2:4" x14ac:dyDescent="0.25">
      <c r="B3065" s="1">
        <v>32776.375</v>
      </c>
      <c r="C3065" s="1">
        <v>32777.375</v>
      </c>
      <c r="D3065" s="3">
        <v>5780.3092727890016</v>
      </c>
    </row>
    <row r="3066" spans="2:4" x14ac:dyDescent="0.25">
      <c r="B3066" s="1">
        <v>32777.375</v>
      </c>
      <c r="C3066" s="1">
        <v>32778.375</v>
      </c>
      <c r="D3066" s="3">
        <v>4955.2700972480779</v>
      </c>
    </row>
    <row r="3067" spans="2:4" x14ac:dyDescent="0.25">
      <c r="B3067" s="1">
        <v>32778.375</v>
      </c>
      <c r="C3067" s="1">
        <v>32779.375</v>
      </c>
      <c r="D3067" s="3">
        <v>8034.8251507263185</v>
      </c>
    </row>
    <row r="3068" spans="2:4" x14ac:dyDescent="0.25">
      <c r="B3068" s="1">
        <v>32779.375</v>
      </c>
      <c r="C3068" s="1">
        <v>32780.375</v>
      </c>
      <c r="D3068" s="3">
        <v>8094.5904671592725</v>
      </c>
    </row>
    <row r="3069" spans="2:4" x14ac:dyDescent="0.25">
      <c r="B3069" s="1">
        <v>32780.375</v>
      </c>
      <c r="C3069" s="1">
        <v>32781.375</v>
      </c>
      <c r="D3069" s="3">
        <v>6806.4959058685308</v>
      </c>
    </row>
    <row r="3070" spans="2:4" x14ac:dyDescent="0.25">
      <c r="B3070" s="1">
        <v>32781.375</v>
      </c>
      <c r="C3070" s="1">
        <v>32782.375</v>
      </c>
      <c r="D3070" s="3">
        <v>6465.1254396324166</v>
      </c>
    </row>
    <row r="3071" spans="2:4" x14ac:dyDescent="0.25">
      <c r="B3071" s="1">
        <v>32782.375</v>
      </c>
      <c r="C3071" s="1">
        <v>32783.375</v>
      </c>
      <c r="D3071" s="3">
        <v>13911.243704013825</v>
      </c>
    </row>
    <row r="3072" spans="2:4" x14ac:dyDescent="0.25">
      <c r="B3072" s="1">
        <v>32783.375</v>
      </c>
      <c r="C3072" s="1">
        <v>32784.375</v>
      </c>
      <c r="D3072" s="3">
        <v>41691.946047983809</v>
      </c>
    </row>
    <row r="3073" spans="2:4" x14ac:dyDescent="0.25">
      <c r="B3073" s="1">
        <v>32784.375</v>
      </c>
      <c r="C3073" s="1">
        <v>32785.375</v>
      </c>
      <c r="D3073" s="3">
        <v>50073.152284993492</v>
      </c>
    </row>
    <row r="3074" spans="2:4" x14ac:dyDescent="0.25">
      <c r="B3074" s="1">
        <v>32785.375</v>
      </c>
      <c r="C3074" s="1">
        <v>32786.375</v>
      </c>
      <c r="D3074" s="3">
        <v>44656.352622314458</v>
      </c>
    </row>
    <row r="3075" spans="2:4" x14ac:dyDescent="0.25">
      <c r="B3075" s="1">
        <v>32786.375</v>
      </c>
      <c r="C3075" s="1">
        <v>32787.375</v>
      </c>
      <c r="D3075" s="3">
        <v>30312.214597396851</v>
      </c>
    </row>
    <row r="3076" spans="2:4" x14ac:dyDescent="0.25">
      <c r="B3076" s="1">
        <v>32787.375</v>
      </c>
      <c r="C3076" s="1">
        <v>32788.375</v>
      </c>
      <c r="D3076" s="3">
        <v>31665.307686538697</v>
      </c>
    </row>
    <row r="3077" spans="2:4" x14ac:dyDescent="0.25">
      <c r="B3077" s="1">
        <v>32788.375</v>
      </c>
      <c r="C3077" s="1">
        <v>32789.375</v>
      </c>
      <c r="D3077" s="3">
        <v>15364.274898269656</v>
      </c>
    </row>
    <row r="3078" spans="2:4" x14ac:dyDescent="0.25">
      <c r="B3078" s="1">
        <v>32789.375</v>
      </c>
      <c r="C3078" s="1">
        <v>32790.375</v>
      </c>
      <c r="D3078" s="3">
        <v>10810.286781593324</v>
      </c>
    </row>
    <row r="3079" spans="2:4" x14ac:dyDescent="0.25">
      <c r="B3079" s="1">
        <v>32790.375</v>
      </c>
      <c r="C3079" s="1">
        <v>32791.375</v>
      </c>
      <c r="D3079" s="3">
        <v>9370.2606985039529</v>
      </c>
    </row>
    <row r="3080" spans="2:4" x14ac:dyDescent="0.25">
      <c r="B3080" s="1">
        <v>32791.375</v>
      </c>
      <c r="C3080" s="1">
        <v>32792.375</v>
      </c>
      <c r="D3080" s="3">
        <v>8062.3247792182156</v>
      </c>
    </row>
    <row r="3081" spans="2:4" x14ac:dyDescent="0.25">
      <c r="B3081" s="1">
        <v>32792.375</v>
      </c>
      <c r="C3081" s="1">
        <v>32793.375</v>
      </c>
      <c r="D3081" s="3">
        <v>7612.0318753738784</v>
      </c>
    </row>
    <row r="3082" spans="2:4" x14ac:dyDescent="0.25">
      <c r="B3082" s="1">
        <v>32793.375</v>
      </c>
      <c r="C3082" s="1">
        <v>32794.375</v>
      </c>
      <c r="D3082" s="3">
        <v>7101.6390271606069</v>
      </c>
    </row>
    <row r="3083" spans="2:4" x14ac:dyDescent="0.25">
      <c r="B3083" s="1">
        <v>32794.375</v>
      </c>
      <c r="C3083" s="1">
        <v>32795.375</v>
      </c>
      <c r="D3083" s="3">
        <v>7228.4372824935917</v>
      </c>
    </row>
    <row r="3084" spans="2:4" x14ac:dyDescent="0.25">
      <c r="B3084" s="1">
        <v>32795.375</v>
      </c>
      <c r="C3084" s="1">
        <v>32796.375</v>
      </c>
      <c r="D3084" s="3">
        <v>7298.1293481140146</v>
      </c>
    </row>
    <row r="3085" spans="2:4" x14ac:dyDescent="0.25">
      <c r="B3085" s="1">
        <v>32796.375</v>
      </c>
      <c r="C3085" s="1">
        <v>32797.375</v>
      </c>
      <c r="D3085" s="3">
        <v>6224.8611908569346</v>
      </c>
    </row>
    <row r="3086" spans="2:4" x14ac:dyDescent="0.25">
      <c r="B3086" s="1">
        <v>32797.375</v>
      </c>
      <c r="C3086" s="1">
        <v>32798.375</v>
      </c>
      <c r="D3086" s="3">
        <v>5973.1090888197332</v>
      </c>
    </row>
    <row r="3087" spans="2:4" x14ac:dyDescent="0.25">
      <c r="B3087" s="1">
        <v>32798.375</v>
      </c>
      <c r="C3087" s="1">
        <v>32799.375</v>
      </c>
      <c r="D3087" s="3">
        <v>11470.158170011293</v>
      </c>
    </row>
    <row r="3088" spans="2:4" x14ac:dyDescent="0.25">
      <c r="B3088" s="1">
        <v>32799.375</v>
      </c>
      <c r="C3088" s="1">
        <v>32800.375</v>
      </c>
      <c r="D3088" s="3">
        <v>13221.178294120789</v>
      </c>
    </row>
    <row r="3089" spans="2:4" x14ac:dyDescent="0.25">
      <c r="B3089" s="1">
        <v>32800.375</v>
      </c>
      <c r="C3089" s="1">
        <v>32801.375</v>
      </c>
      <c r="D3089" s="3">
        <v>9417.0704002838138</v>
      </c>
    </row>
    <row r="3090" spans="2:4" x14ac:dyDescent="0.25">
      <c r="B3090" s="1">
        <v>32801.375</v>
      </c>
      <c r="C3090" s="1">
        <v>32802.375</v>
      </c>
      <c r="D3090" s="3">
        <v>7843.0236580513638</v>
      </c>
    </row>
    <row r="3091" spans="2:4" x14ac:dyDescent="0.25">
      <c r="B3091" s="1">
        <v>32802.375</v>
      </c>
      <c r="C3091" s="1">
        <v>32803.375</v>
      </c>
      <c r="D3091" s="3">
        <v>6934.485213576444</v>
      </c>
    </row>
    <row r="3092" spans="2:4" x14ac:dyDescent="0.25">
      <c r="B3092" s="1">
        <v>32803.375</v>
      </c>
      <c r="C3092" s="1">
        <v>32804.375</v>
      </c>
      <c r="D3092" s="3">
        <v>6376.3409123992933</v>
      </c>
    </row>
    <row r="3093" spans="2:4" x14ac:dyDescent="0.25">
      <c r="B3093" s="1">
        <v>32804.375</v>
      </c>
      <c r="C3093" s="1">
        <v>32805.375</v>
      </c>
      <c r="D3093" s="3">
        <v>5586.3454064826974</v>
      </c>
    </row>
    <row r="3094" spans="2:4" x14ac:dyDescent="0.25">
      <c r="B3094" s="1">
        <v>32805.375</v>
      </c>
      <c r="C3094" s="1">
        <v>32806.375</v>
      </c>
      <c r="D3094" s="3">
        <v>5432.9880886631017</v>
      </c>
    </row>
    <row r="3095" spans="2:4" x14ac:dyDescent="0.25">
      <c r="B3095" s="1">
        <v>32806.375</v>
      </c>
      <c r="C3095" s="1">
        <v>32807.375</v>
      </c>
      <c r="D3095" s="3">
        <v>5202.2199745693215</v>
      </c>
    </row>
    <row r="3096" spans="2:4" x14ac:dyDescent="0.25">
      <c r="B3096" s="1">
        <v>32807.375</v>
      </c>
      <c r="C3096" s="1">
        <v>32808.375</v>
      </c>
      <c r="D3096" s="3">
        <v>4878.0060431480406</v>
      </c>
    </row>
    <row r="3097" spans="2:4" x14ac:dyDescent="0.25">
      <c r="B3097" s="1">
        <v>32808.375</v>
      </c>
      <c r="C3097" s="1">
        <v>32809.375</v>
      </c>
      <c r="D3097" s="3">
        <v>4402.480584529877</v>
      </c>
    </row>
    <row r="3098" spans="2:4" x14ac:dyDescent="0.25">
      <c r="B3098" s="1">
        <v>32809.375</v>
      </c>
      <c r="C3098" s="1">
        <v>32810.375</v>
      </c>
      <c r="D3098" s="3">
        <v>4725.9657313152402</v>
      </c>
    </row>
    <row r="3099" spans="2:4" x14ac:dyDescent="0.25">
      <c r="B3099" s="1">
        <v>32810.375</v>
      </c>
      <c r="C3099" s="1">
        <v>32811.375</v>
      </c>
      <c r="D3099" s="3">
        <v>5336.5076783102586</v>
      </c>
    </row>
    <row r="3100" spans="2:4" x14ac:dyDescent="0.25">
      <c r="B3100" s="1">
        <v>32811.375</v>
      </c>
      <c r="C3100" s="1">
        <v>32812.375</v>
      </c>
      <c r="D3100" s="3">
        <v>4368.9823149633658</v>
      </c>
    </row>
    <row r="3101" spans="2:4" x14ac:dyDescent="0.25">
      <c r="B3101" s="1">
        <v>32812.375</v>
      </c>
      <c r="C3101" s="1">
        <v>32813.375</v>
      </c>
      <c r="D3101" s="3">
        <v>4012.8773649109903</v>
      </c>
    </row>
    <row r="3102" spans="2:4" x14ac:dyDescent="0.25">
      <c r="B3102" s="1">
        <v>32813.375</v>
      </c>
      <c r="C3102" s="1">
        <v>32814.375</v>
      </c>
      <c r="D3102" s="3">
        <v>3693.5208388651658</v>
      </c>
    </row>
    <row r="3103" spans="2:4" x14ac:dyDescent="0.25">
      <c r="B3103" s="1">
        <v>32814.375</v>
      </c>
      <c r="C3103" s="1">
        <v>32815.375</v>
      </c>
      <c r="D3103" s="3">
        <v>3392.8146250349428</v>
      </c>
    </row>
    <row r="3104" spans="2:4" x14ac:dyDescent="0.25">
      <c r="B3104" s="1">
        <v>32815.375</v>
      </c>
      <c r="C3104" s="1">
        <v>32816.375</v>
      </c>
      <c r="D3104" s="3">
        <v>3507.5834729165945</v>
      </c>
    </row>
    <row r="3105" spans="2:4" x14ac:dyDescent="0.25">
      <c r="B3105" s="1">
        <v>32816.375</v>
      </c>
      <c r="C3105" s="1">
        <v>32817.375</v>
      </c>
      <c r="D3105" s="3">
        <v>3163.3195456710396</v>
      </c>
    </row>
    <row r="3106" spans="2:4" x14ac:dyDescent="0.25">
      <c r="B3106" s="1">
        <v>32817.375</v>
      </c>
      <c r="C3106" s="1">
        <v>32818.375</v>
      </c>
      <c r="D3106" s="3">
        <v>2693.9867221062345</v>
      </c>
    </row>
    <row r="3107" spans="2:4" x14ac:dyDescent="0.25">
      <c r="B3107" s="1">
        <v>32818.375</v>
      </c>
      <c r="C3107" s="1">
        <v>32819.375</v>
      </c>
      <c r="D3107" s="3">
        <v>2552.1142749990718</v>
      </c>
    </row>
    <row r="3108" spans="2:4" x14ac:dyDescent="0.25">
      <c r="B3108" s="1">
        <v>32819.375</v>
      </c>
      <c r="C3108" s="1">
        <v>32820.375</v>
      </c>
      <c r="D3108" s="3">
        <v>1957.1192129464589</v>
      </c>
    </row>
    <row r="3109" spans="2:4" x14ac:dyDescent="0.25">
      <c r="B3109" s="1">
        <v>32820.375</v>
      </c>
      <c r="C3109" s="1">
        <v>32821.375</v>
      </c>
      <c r="D3109" s="3">
        <v>2013.7375972383443</v>
      </c>
    </row>
    <row r="3110" spans="2:4" x14ac:dyDescent="0.25">
      <c r="B3110" s="1">
        <v>32821.375</v>
      </c>
      <c r="C3110" s="1">
        <v>32822.375</v>
      </c>
      <c r="D3110" s="3">
        <v>1909.276301599007</v>
      </c>
    </row>
    <row r="3111" spans="2:4" x14ac:dyDescent="0.25">
      <c r="B3111" s="1">
        <v>32822.375</v>
      </c>
      <c r="C3111" s="1">
        <v>32823.375</v>
      </c>
      <c r="D3111" s="3">
        <v>2057.9571684069824</v>
      </c>
    </row>
    <row r="3112" spans="2:4" x14ac:dyDescent="0.25">
      <c r="B3112" s="1">
        <v>32823.375</v>
      </c>
      <c r="C3112" s="1">
        <v>32824.375</v>
      </c>
      <c r="D3112" s="3">
        <v>2662.8121983127598</v>
      </c>
    </row>
    <row r="3113" spans="2:4" x14ac:dyDescent="0.25">
      <c r="B3113" s="1">
        <v>32824.375</v>
      </c>
      <c r="C3113" s="1">
        <v>32825.375</v>
      </c>
      <c r="D3113" s="3">
        <v>2355.3854096765522</v>
      </c>
    </row>
    <row r="3114" spans="2:4" x14ac:dyDescent="0.25">
      <c r="B3114" s="1">
        <v>32825.375</v>
      </c>
      <c r="C3114" s="1">
        <v>32826.375</v>
      </c>
      <c r="D3114" s="3">
        <v>2833.3328519079973</v>
      </c>
    </row>
    <row r="3115" spans="2:4" x14ac:dyDescent="0.25">
      <c r="B3115" s="1">
        <v>32826.375</v>
      </c>
      <c r="C3115" s="1">
        <v>32827.375</v>
      </c>
      <c r="D3115" s="3">
        <v>2024.1608192832184</v>
      </c>
    </row>
    <row r="3116" spans="2:4" x14ac:dyDescent="0.25">
      <c r="B3116" s="1">
        <v>32827.375</v>
      </c>
      <c r="C3116" s="1">
        <v>32828.375</v>
      </c>
      <c r="D3116" s="3">
        <v>1663.3983612294198</v>
      </c>
    </row>
    <row r="3117" spans="2:4" x14ac:dyDescent="0.25">
      <c r="B3117" s="1">
        <v>32828.375</v>
      </c>
      <c r="C3117" s="1">
        <v>32829.375</v>
      </c>
      <c r="D3117" s="3">
        <v>1507.7025121208258</v>
      </c>
    </row>
    <row r="3118" spans="2:4" x14ac:dyDescent="0.25">
      <c r="B3118" s="1">
        <v>32829.375</v>
      </c>
      <c r="C3118" s="1">
        <v>32830.375</v>
      </c>
      <c r="D3118" s="3">
        <v>1750.6710224115309</v>
      </c>
    </row>
    <row r="3119" spans="2:4" x14ac:dyDescent="0.25">
      <c r="B3119" s="1">
        <v>32830.375</v>
      </c>
      <c r="C3119" s="1">
        <v>32831.375</v>
      </c>
      <c r="D3119" s="3">
        <v>1223.1215045337201</v>
      </c>
    </row>
    <row r="3120" spans="2:4" x14ac:dyDescent="0.25">
      <c r="B3120" s="1">
        <v>32831.375</v>
      </c>
      <c r="C3120" s="1">
        <v>32832.375</v>
      </c>
      <c r="D3120" s="3">
        <v>924.80240748167034</v>
      </c>
    </row>
    <row r="3121" spans="2:4" x14ac:dyDescent="0.25">
      <c r="B3121" s="1">
        <v>32832.375</v>
      </c>
      <c r="C3121" s="1">
        <v>32833.375</v>
      </c>
      <c r="D3121" s="3">
        <v>579.28495956023494</v>
      </c>
    </row>
    <row r="3122" spans="2:4" x14ac:dyDescent="0.25">
      <c r="B3122" s="1">
        <v>32833.375</v>
      </c>
      <c r="C3122" s="1">
        <v>32834.375</v>
      </c>
      <c r="D3122" s="3">
        <v>794.98902858651365</v>
      </c>
    </row>
    <row r="3123" spans="2:4" x14ac:dyDescent="0.25">
      <c r="B3123" s="1">
        <v>32834.375</v>
      </c>
      <c r="C3123" s="1">
        <v>32835.375</v>
      </c>
      <c r="D3123" s="3">
        <v>699.98823032513621</v>
      </c>
    </row>
    <row r="3124" spans="2:4" x14ac:dyDescent="0.25">
      <c r="B3124" s="1">
        <v>32835.375</v>
      </c>
      <c r="C3124" s="1">
        <v>32836.375</v>
      </c>
      <c r="D3124" s="3">
        <v>654.39989472723016</v>
      </c>
    </row>
    <row r="3125" spans="2:4" x14ac:dyDescent="0.25">
      <c r="B3125" s="1">
        <v>32836.375</v>
      </c>
      <c r="C3125" s="1">
        <v>32837.375</v>
      </c>
      <c r="D3125" s="3">
        <v>472.86492000257971</v>
      </c>
    </row>
    <row r="3126" spans="2:4" x14ac:dyDescent="0.25">
      <c r="B3126" s="1">
        <v>32837.375</v>
      </c>
      <c r="C3126" s="1">
        <v>32838.375</v>
      </c>
      <c r="D3126" s="3">
        <v>652.01122978828744</v>
      </c>
    </row>
    <row r="3127" spans="2:4" x14ac:dyDescent="0.25">
      <c r="B3127" s="1">
        <v>32838.375</v>
      </c>
      <c r="C3127" s="1">
        <v>32839.375</v>
      </c>
      <c r="D3127" s="3">
        <v>724.67734235607782</v>
      </c>
    </row>
    <row r="3128" spans="2:4" x14ac:dyDescent="0.25">
      <c r="B3128" s="1">
        <v>32839.375</v>
      </c>
      <c r="C3128" s="1">
        <v>32840.375</v>
      </c>
      <c r="D3128" s="3">
        <v>559.10736300003384</v>
      </c>
    </row>
    <row r="3129" spans="2:4" x14ac:dyDescent="0.25">
      <c r="B3129" s="1">
        <v>32840.375</v>
      </c>
      <c r="C3129" s="1">
        <v>32841.375</v>
      </c>
      <c r="D3129" s="3">
        <v>333.10457617339142</v>
      </c>
    </row>
    <row r="3130" spans="2:4" x14ac:dyDescent="0.25">
      <c r="B3130" s="1">
        <v>32841.375</v>
      </c>
      <c r="C3130" s="1">
        <v>32842.375</v>
      </c>
      <c r="D3130" s="3">
        <v>436.29087767308869</v>
      </c>
    </row>
    <row r="3131" spans="2:4" x14ac:dyDescent="0.25">
      <c r="B3131" s="1">
        <v>32842.375</v>
      </c>
      <c r="C3131" s="1">
        <v>32843.375</v>
      </c>
      <c r="D3131" s="3">
        <v>322.35168910713924</v>
      </c>
    </row>
    <row r="3132" spans="2:4" x14ac:dyDescent="0.25">
      <c r="B3132" s="1">
        <v>32843.375</v>
      </c>
      <c r="C3132" s="1">
        <v>32844.375</v>
      </c>
      <c r="D3132" s="3">
        <v>224.55840378371943</v>
      </c>
    </row>
    <row r="3133" spans="2:4" x14ac:dyDescent="0.25">
      <c r="B3133" s="1">
        <v>32844.375</v>
      </c>
      <c r="C3133" s="1">
        <v>32845.375</v>
      </c>
      <c r="D3133" s="3">
        <v>293.30578944385053</v>
      </c>
    </row>
    <row r="3134" spans="2:4" x14ac:dyDescent="0.25">
      <c r="B3134" s="1">
        <v>32845.375</v>
      </c>
      <c r="C3134" s="1">
        <v>32846.375</v>
      </c>
      <c r="D3134" s="3">
        <v>278.4791242180591</v>
      </c>
    </row>
    <row r="3135" spans="2:4" x14ac:dyDescent="0.25">
      <c r="B3135" s="1">
        <v>32846.375</v>
      </c>
      <c r="C3135" s="1">
        <v>32847.375</v>
      </c>
      <c r="D3135" s="3">
        <v>105.09993968309475</v>
      </c>
    </row>
    <row r="3136" spans="2:4" x14ac:dyDescent="0.25">
      <c r="B3136" s="1">
        <v>32847.375</v>
      </c>
      <c r="C3136" s="1">
        <v>32848.375</v>
      </c>
      <c r="D3136" s="3">
        <v>84.370144961511599</v>
      </c>
    </row>
    <row r="3137" spans="2:4" x14ac:dyDescent="0.25">
      <c r="B3137" s="1">
        <v>32848.375</v>
      </c>
      <c r="C3137" s="1">
        <v>32849.375</v>
      </c>
      <c r="D3137" s="3">
        <v>122.79753574768891</v>
      </c>
    </row>
    <row r="3138" spans="2:4" x14ac:dyDescent="0.25">
      <c r="B3138" s="1">
        <v>32849.375</v>
      </c>
      <c r="C3138" s="1">
        <v>32850.375</v>
      </c>
      <c r="D3138" s="3">
        <v>154.75029194426537</v>
      </c>
    </row>
    <row r="3139" spans="2:4" x14ac:dyDescent="0.25">
      <c r="B3139" s="1">
        <v>32850.375</v>
      </c>
      <c r="C3139" s="1">
        <v>32851.375</v>
      </c>
      <c r="D3139" s="3">
        <v>230.02116559133174</v>
      </c>
    </row>
    <row r="3140" spans="2:4" x14ac:dyDescent="0.25">
      <c r="B3140" s="1">
        <v>32851.375</v>
      </c>
      <c r="C3140" s="1">
        <v>32852.375</v>
      </c>
      <c r="D3140" s="3">
        <v>228.5727198134488</v>
      </c>
    </row>
    <row r="3141" spans="2:4" x14ac:dyDescent="0.25">
      <c r="B3141" s="1">
        <v>32852.375</v>
      </c>
      <c r="C3141" s="1">
        <v>32853.375</v>
      </c>
      <c r="D3141" s="3">
        <v>378.65780815570054</v>
      </c>
    </row>
    <row r="3142" spans="2:4" x14ac:dyDescent="0.25">
      <c r="B3142" s="1">
        <v>32853.375</v>
      </c>
      <c r="C3142" s="1">
        <v>32854.375</v>
      </c>
      <c r="D3142" s="3">
        <v>348.7730740527312</v>
      </c>
    </row>
    <row r="3143" spans="2:4" x14ac:dyDescent="0.25">
      <c r="B3143" s="1">
        <v>32854.375</v>
      </c>
      <c r="C3143" s="1">
        <v>32855.375</v>
      </c>
      <c r="D3143" s="3">
        <v>411.00112768114451</v>
      </c>
    </row>
    <row r="3144" spans="2:4" x14ac:dyDescent="0.25">
      <c r="B3144" s="1">
        <v>32855.375</v>
      </c>
      <c r="C3144" s="1">
        <v>32856.375</v>
      </c>
      <c r="D3144" s="3">
        <v>163.50224791895013</v>
      </c>
    </row>
    <row r="3145" spans="2:4" x14ac:dyDescent="0.25">
      <c r="B3145" s="1">
        <v>32856.375</v>
      </c>
      <c r="C3145" s="1">
        <v>32857.375</v>
      </c>
      <c r="D3145" s="3">
        <v>27.287927049318952</v>
      </c>
    </row>
    <row r="3146" spans="2:4" x14ac:dyDescent="0.25">
      <c r="B3146" s="1">
        <v>32857.375</v>
      </c>
      <c r="C3146" s="1">
        <v>32858.375</v>
      </c>
      <c r="D3146" s="3">
        <v>4.3748095200238755</v>
      </c>
    </row>
    <row r="3147" spans="2:4" x14ac:dyDescent="0.25">
      <c r="B3147" s="1">
        <v>32858.375</v>
      </c>
      <c r="C3147" s="1">
        <v>32859.375</v>
      </c>
      <c r="D3147" s="3">
        <v>160.16731387859582</v>
      </c>
    </row>
    <row r="3148" spans="2:4" x14ac:dyDescent="0.25">
      <c r="B3148" s="1">
        <v>32859.375</v>
      </c>
      <c r="C3148" s="1">
        <v>32860.375</v>
      </c>
      <c r="D3148" s="3">
        <v>182.5559326757805</v>
      </c>
    </row>
    <row r="3149" spans="2:4" x14ac:dyDescent="0.25">
      <c r="B3149" s="1">
        <v>32860.375</v>
      </c>
      <c r="C3149" s="1">
        <v>32861.375</v>
      </c>
      <c r="D3149" s="3">
        <v>156.53950232864702</v>
      </c>
    </row>
    <row r="3150" spans="2:4" x14ac:dyDescent="0.25">
      <c r="B3150" s="1">
        <v>32861.375</v>
      </c>
      <c r="C3150" s="1">
        <v>32862.375</v>
      </c>
      <c r="D3150" s="3">
        <v>29.7162388030278</v>
      </c>
    </row>
    <row r="3151" spans="2:4" x14ac:dyDescent="0.25">
      <c r="B3151" s="1">
        <v>32862.375</v>
      </c>
      <c r="C3151" s="1">
        <v>32863.375</v>
      </c>
      <c r="D3151" s="3">
        <v>49.425421449135378</v>
      </c>
    </row>
    <row r="3152" spans="2:4" x14ac:dyDescent="0.25">
      <c r="B3152" s="1">
        <v>32863.375</v>
      </c>
      <c r="C3152" s="1">
        <v>32864.375</v>
      </c>
      <c r="D3152" s="3">
        <v>8.6996555946200793</v>
      </c>
    </row>
    <row r="3153" spans="2:4" x14ac:dyDescent="0.25">
      <c r="B3153" s="1">
        <v>32864.375</v>
      </c>
      <c r="C3153" s="1">
        <v>32865.375</v>
      </c>
      <c r="D3153" s="3">
        <v>26.33272679364309</v>
      </c>
    </row>
    <row r="3154" spans="2:4" x14ac:dyDescent="0.25">
      <c r="B3154" s="1">
        <v>32865.375</v>
      </c>
      <c r="C3154" s="1">
        <v>32866.375</v>
      </c>
      <c r="D3154" s="3">
        <v>394.36754841453933</v>
      </c>
    </row>
    <row r="3155" spans="2:4" x14ac:dyDescent="0.25">
      <c r="B3155" s="1">
        <v>32866.375</v>
      </c>
      <c r="C3155" s="1">
        <v>32867.375</v>
      </c>
      <c r="D3155" s="3">
        <v>890.02275352943343</v>
      </c>
    </row>
    <row r="3156" spans="2:4" x14ac:dyDescent="0.25">
      <c r="B3156" s="1">
        <v>32867.375</v>
      </c>
      <c r="C3156" s="1">
        <v>32868.375</v>
      </c>
      <c r="D3156" s="3">
        <v>492.78254171698575</v>
      </c>
    </row>
    <row r="3157" spans="2:4" x14ac:dyDescent="0.25">
      <c r="B3157" s="1">
        <v>32868.375</v>
      </c>
      <c r="C3157" s="1">
        <v>32869.375</v>
      </c>
      <c r="D3157" s="3">
        <v>358.35758779195186</v>
      </c>
    </row>
    <row r="3158" spans="2:4" x14ac:dyDescent="0.25">
      <c r="B3158" s="1">
        <v>32869.375</v>
      </c>
      <c r="C3158" s="1">
        <v>32870.375</v>
      </c>
      <c r="D3158" s="3">
        <v>143.37718316841608</v>
      </c>
    </row>
    <row r="3159" spans="2:4" x14ac:dyDescent="0.25">
      <c r="B3159" s="1">
        <v>32870.375</v>
      </c>
      <c r="C3159" s="1">
        <v>32871.375</v>
      </c>
      <c r="D3159" s="3">
        <v>240.84592987949213</v>
      </c>
    </row>
    <row r="3160" spans="2:4" x14ac:dyDescent="0.25">
      <c r="B3160" s="1">
        <v>32871.375</v>
      </c>
      <c r="C3160" s="1">
        <v>32872.375</v>
      </c>
      <c r="D3160" s="3">
        <v>92.806033850045907</v>
      </c>
    </row>
    <row r="3161" spans="2:4" x14ac:dyDescent="0.25">
      <c r="B3161" s="1">
        <v>32872.375</v>
      </c>
      <c r="C3161" s="1">
        <v>32873.375</v>
      </c>
      <c r="D3161" s="3">
        <v>155.46606578933452</v>
      </c>
    </row>
    <row r="3162" spans="2:4" x14ac:dyDescent="0.25">
      <c r="B3162" s="1">
        <v>32873.375</v>
      </c>
      <c r="C3162" s="1">
        <v>32874.375</v>
      </c>
      <c r="D3162" s="3">
        <v>88.693678606577194</v>
      </c>
    </row>
    <row r="3163" spans="2:4" x14ac:dyDescent="0.25">
      <c r="B3163" s="1">
        <v>32874.375</v>
      </c>
      <c r="C3163" s="1">
        <v>32875.375</v>
      </c>
      <c r="D3163" s="3">
        <v>45.873455799667056</v>
      </c>
    </row>
    <row r="3164" spans="2:4" x14ac:dyDescent="0.25">
      <c r="B3164" s="1">
        <v>32875.375</v>
      </c>
      <c r="C3164" s="1">
        <v>32876.375</v>
      </c>
      <c r="D3164" s="3">
        <v>103.36998815835001</v>
      </c>
    </row>
    <row r="3165" spans="2:4" x14ac:dyDescent="0.25">
      <c r="B3165" s="1">
        <v>32876.375</v>
      </c>
      <c r="C3165" s="1">
        <v>32877.375</v>
      </c>
      <c r="D3165" s="3">
        <v>13.416777604002274</v>
      </c>
    </row>
    <row r="3166" spans="2:4" x14ac:dyDescent="0.25">
      <c r="B3166" s="1">
        <v>32877.375</v>
      </c>
      <c r="C3166" s="1">
        <v>32878.375</v>
      </c>
      <c r="D3166" s="3">
        <v>0</v>
      </c>
    </row>
    <row r="3167" spans="2:4" x14ac:dyDescent="0.25">
      <c r="B3167" s="1">
        <v>32878.375</v>
      </c>
      <c r="C3167" s="1">
        <v>32879.375</v>
      </c>
      <c r="D3167" s="3">
        <v>0</v>
      </c>
    </row>
    <row r="3168" spans="2:4" x14ac:dyDescent="0.25">
      <c r="B3168" s="1">
        <v>32879.375</v>
      </c>
      <c r="C3168" s="1">
        <v>32880.375</v>
      </c>
      <c r="D3168" s="3">
        <v>0</v>
      </c>
    </row>
    <row r="3169" spans="2:4" x14ac:dyDescent="0.25">
      <c r="B3169" s="1">
        <v>32880.375</v>
      </c>
      <c r="C3169" s="1">
        <v>32881.375</v>
      </c>
      <c r="D3169" s="3">
        <v>0</v>
      </c>
    </row>
    <row r="3170" spans="2:4" x14ac:dyDescent="0.25">
      <c r="B3170" s="1">
        <v>32881.375</v>
      </c>
      <c r="C3170" s="1">
        <v>32882.375</v>
      </c>
      <c r="D3170" s="3">
        <v>0</v>
      </c>
    </row>
    <row r="3171" spans="2:4" x14ac:dyDescent="0.25">
      <c r="B3171" s="1">
        <v>32882.375</v>
      </c>
      <c r="C3171" s="1">
        <v>32883.375</v>
      </c>
      <c r="D3171" s="3">
        <v>0.11758300409133236</v>
      </c>
    </row>
    <row r="3172" spans="2:4" x14ac:dyDescent="0.25">
      <c r="B3172" s="1">
        <v>32883.375</v>
      </c>
      <c r="C3172" s="1">
        <v>32884.375</v>
      </c>
      <c r="D3172" s="3">
        <v>293.95962074484015</v>
      </c>
    </row>
    <row r="3173" spans="2:4" x14ac:dyDescent="0.25">
      <c r="B3173" s="1">
        <v>32884.375</v>
      </c>
      <c r="C3173" s="1">
        <v>32885.375</v>
      </c>
      <c r="D3173" s="3">
        <v>103.60308533811072</v>
      </c>
    </row>
    <row r="3174" spans="2:4" x14ac:dyDescent="0.25">
      <c r="B3174" s="1">
        <v>32885.375</v>
      </c>
      <c r="C3174" s="1">
        <v>32886.375</v>
      </c>
      <c r="D3174" s="3">
        <v>27.938190071124435</v>
      </c>
    </row>
    <row r="3175" spans="2:4" x14ac:dyDescent="0.25">
      <c r="B3175" s="1">
        <v>32886.375</v>
      </c>
      <c r="C3175" s="1">
        <v>32887.375</v>
      </c>
      <c r="D3175" s="3">
        <v>15.466488077706574</v>
      </c>
    </row>
    <row r="3176" spans="2:4" x14ac:dyDescent="0.25">
      <c r="B3176" s="1">
        <v>32887.375</v>
      </c>
      <c r="C3176" s="1">
        <v>32888.375</v>
      </c>
      <c r="D3176" s="3">
        <v>22.198243218627645</v>
      </c>
    </row>
    <row r="3177" spans="2:4" x14ac:dyDescent="0.25">
      <c r="B3177" s="1">
        <v>32888.375</v>
      </c>
      <c r="C3177" s="1">
        <v>32889.375</v>
      </c>
      <c r="D3177" s="3">
        <v>0.67242099924955989</v>
      </c>
    </row>
    <row r="3178" spans="2:4" x14ac:dyDescent="0.25">
      <c r="B3178" s="1">
        <v>32889.375</v>
      </c>
      <c r="C3178" s="1">
        <v>32890.375</v>
      </c>
      <c r="D3178" s="3">
        <v>0</v>
      </c>
    </row>
    <row r="3179" spans="2:4" x14ac:dyDescent="0.25">
      <c r="B3179" s="1">
        <v>32890.375</v>
      </c>
      <c r="C3179" s="1">
        <v>32891.375</v>
      </c>
      <c r="D3179" s="3">
        <v>0</v>
      </c>
    </row>
    <row r="3180" spans="2:4" x14ac:dyDescent="0.25">
      <c r="B3180" s="1">
        <v>32891.375</v>
      </c>
      <c r="C3180" s="1">
        <v>32892.375</v>
      </c>
      <c r="D3180" s="3">
        <v>0</v>
      </c>
    </row>
    <row r="3181" spans="2:4" x14ac:dyDescent="0.25">
      <c r="B3181" s="1">
        <v>32892.375</v>
      </c>
      <c r="C3181" s="1">
        <v>32893.375</v>
      </c>
      <c r="D3181" s="3">
        <v>0</v>
      </c>
    </row>
    <row r="3182" spans="2:4" x14ac:dyDescent="0.25">
      <c r="B3182" s="1">
        <v>32893.375</v>
      </c>
      <c r="C3182" s="1">
        <v>32894.375</v>
      </c>
      <c r="D3182" s="3">
        <v>0</v>
      </c>
    </row>
    <row r="3183" spans="2:4" x14ac:dyDescent="0.25">
      <c r="B3183" s="1">
        <v>32894.375</v>
      </c>
      <c r="C3183" s="1">
        <v>32895.375</v>
      </c>
      <c r="D3183" s="3">
        <v>0</v>
      </c>
    </row>
    <row r="3184" spans="2:4" x14ac:dyDescent="0.25">
      <c r="B3184" s="1">
        <v>32895.375</v>
      </c>
      <c r="C3184" s="1">
        <v>32896.375</v>
      </c>
      <c r="D3184" s="3">
        <v>0</v>
      </c>
    </row>
    <row r="3185" spans="2:4" x14ac:dyDescent="0.25">
      <c r="B3185" s="1">
        <v>32896.375</v>
      </c>
      <c r="C3185" s="1">
        <v>32897.375</v>
      </c>
      <c r="D3185" s="3">
        <v>0</v>
      </c>
    </row>
    <row r="3186" spans="2:4" x14ac:dyDescent="0.25">
      <c r="B3186" s="1">
        <v>32897.375</v>
      </c>
      <c r="C3186" s="1">
        <v>32898.375</v>
      </c>
      <c r="D3186" s="3">
        <v>0</v>
      </c>
    </row>
    <row r="3187" spans="2:4" x14ac:dyDescent="0.25">
      <c r="B3187" s="1">
        <v>32898.375</v>
      </c>
      <c r="C3187" s="1">
        <v>32899.375</v>
      </c>
      <c r="D3187" s="3">
        <v>0</v>
      </c>
    </row>
    <row r="3188" spans="2:4" x14ac:dyDescent="0.25">
      <c r="B3188" s="1">
        <v>32899.375</v>
      </c>
      <c r="C3188" s="1">
        <v>32900.375</v>
      </c>
      <c r="D3188" s="3">
        <v>0</v>
      </c>
    </row>
    <row r="3189" spans="2:4" x14ac:dyDescent="0.25">
      <c r="B3189" s="1">
        <v>32900.375</v>
      </c>
      <c r="C3189" s="1">
        <v>32901.375</v>
      </c>
      <c r="D3189" s="3">
        <v>0</v>
      </c>
    </row>
    <row r="3190" spans="2:4" x14ac:dyDescent="0.25">
      <c r="B3190" s="1">
        <v>32901.375</v>
      </c>
      <c r="C3190" s="1">
        <v>32902.375</v>
      </c>
      <c r="D3190" s="3">
        <v>9752.3422680219046</v>
      </c>
    </row>
    <row r="3191" spans="2:4" x14ac:dyDescent="0.25">
      <c r="B3191" s="1">
        <v>32902.375</v>
      </c>
      <c r="C3191" s="1">
        <v>32903.375</v>
      </c>
      <c r="D3191" s="3">
        <v>3157.5128569318435</v>
      </c>
    </row>
    <row r="3192" spans="2:4" x14ac:dyDescent="0.25">
      <c r="B3192" s="1">
        <v>32903.375</v>
      </c>
      <c r="C3192" s="1">
        <v>32904.375</v>
      </c>
      <c r="D3192" s="3">
        <v>1096.3289904242404</v>
      </c>
    </row>
    <row r="3193" spans="2:4" x14ac:dyDescent="0.25">
      <c r="B3193" s="1">
        <v>32904.375</v>
      </c>
      <c r="C3193" s="1">
        <v>32905.375</v>
      </c>
      <c r="D3193" s="3">
        <v>690.16811860123789</v>
      </c>
    </row>
    <row r="3194" spans="2:4" x14ac:dyDescent="0.25">
      <c r="B3194" s="1">
        <v>32905.375</v>
      </c>
      <c r="C3194" s="1">
        <v>32906.375</v>
      </c>
      <c r="D3194" s="3">
        <v>395.154175929904</v>
      </c>
    </row>
    <row r="3195" spans="2:4" x14ac:dyDescent="0.25">
      <c r="B3195" s="1">
        <v>32906.375</v>
      </c>
      <c r="C3195" s="1">
        <v>32907.375</v>
      </c>
      <c r="D3195" s="3">
        <v>235.92484104901555</v>
      </c>
    </row>
    <row r="3196" spans="2:4" x14ac:dyDescent="0.25">
      <c r="B3196" s="1">
        <v>32907.375</v>
      </c>
      <c r="C3196" s="1">
        <v>32908.375</v>
      </c>
      <c r="D3196" s="3">
        <v>236.2901926431978</v>
      </c>
    </row>
    <row r="3197" spans="2:4" x14ac:dyDescent="0.25">
      <c r="B3197" s="1">
        <v>32908.375</v>
      </c>
      <c r="C3197" s="1">
        <v>32909.375</v>
      </c>
      <c r="D3197" s="3">
        <v>137.70668539328136</v>
      </c>
    </row>
    <row r="3198" spans="2:4" x14ac:dyDescent="0.25">
      <c r="B3198" s="1">
        <v>32909.375</v>
      </c>
      <c r="C3198" s="1">
        <v>32910.375</v>
      </c>
      <c r="D3198" s="3">
        <v>100.23489420529208</v>
      </c>
    </row>
    <row r="3199" spans="2:4" x14ac:dyDescent="0.25">
      <c r="B3199" s="1">
        <v>32910.375</v>
      </c>
      <c r="C3199" s="1">
        <v>32911.375</v>
      </c>
      <c r="D3199" s="3">
        <v>72.383023274948997</v>
      </c>
    </row>
    <row r="3200" spans="2:4" x14ac:dyDescent="0.25">
      <c r="B3200" s="1">
        <v>32911.375</v>
      </c>
      <c r="C3200" s="1">
        <v>32912.375</v>
      </c>
      <c r="D3200" s="3">
        <v>9.0942994659504048</v>
      </c>
    </row>
    <row r="3201" spans="2:4" x14ac:dyDescent="0.25">
      <c r="B3201" s="1">
        <v>32912.375</v>
      </c>
      <c r="C3201" s="1">
        <v>32913.375</v>
      </c>
      <c r="D3201" s="3">
        <v>14.151940915569664</v>
      </c>
    </row>
    <row r="3202" spans="2:4" x14ac:dyDescent="0.25">
      <c r="B3202" s="1">
        <v>32913.375</v>
      </c>
      <c r="C3202" s="1">
        <v>32914.375</v>
      </c>
      <c r="D3202" s="3">
        <v>109.88664247284413</v>
      </c>
    </row>
    <row r="3203" spans="2:4" x14ac:dyDescent="0.25">
      <c r="B3203" s="1">
        <v>32914.375</v>
      </c>
      <c r="C3203" s="1">
        <v>32915.375</v>
      </c>
      <c r="D3203" s="3">
        <v>2676.2067682730367</v>
      </c>
    </row>
    <row r="3204" spans="2:4" x14ac:dyDescent="0.25">
      <c r="B3204" s="1">
        <v>32915.375</v>
      </c>
      <c r="C3204" s="1">
        <v>32916.375</v>
      </c>
      <c r="D3204" s="3">
        <v>1012.6120295193047</v>
      </c>
    </row>
    <row r="3205" spans="2:4" x14ac:dyDescent="0.25">
      <c r="B3205" s="1">
        <v>32916.375</v>
      </c>
      <c r="C3205" s="1">
        <v>32917.375</v>
      </c>
      <c r="D3205" s="3">
        <v>49825.71508706265</v>
      </c>
    </row>
    <row r="3206" spans="2:4" x14ac:dyDescent="0.25">
      <c r="B3206" s="1">
        <v>32917.375</v>
      </c>
      <c r="C3206" s="1">
        <v>32918.375</v>
      </c>
      <c r="D3206" s="3">
        <v>6239.7510580086018</v>
      </c>
    </row>
    <row r="3207" spans="2:4" x14ac:dyDescent="0.25">
      <c r="B3207" s="1">
        <v>32918.375</v>
      </c>
      <c r="C3207" s="1">
        <v>32919.375</v>
      </c>
      <c r="D3207" s="3">
        <v>4054.6153020225274</v>
      </c>
    </row>
    <row r="3208" spans="2:4" x14ac:dyDescent="0.25">
      <c r="B3208" s="1">
        <v>32919.375</v>
      </c>
      <c r="C3208" s="1">
        <v>32920.375</v>
      </c>
      <c r="D3208" s="3">
        <v>3844.9941853580476</v>
      </c>
    </row>
    <row r="3209" spans="2:4" x14ac:dyDescent="0.25">
      <c r="B3209" s="1">
        <v>32920.375</v>
      </c>
      <c r="C3209" s="1">
        <v>32921.375</v>
      </c>
      <c r="D3209" s="3">
        <v>2883.5538672847752</v>
      </c>
    </row>
    <row r="3210" spans="2:4" x14ac:dyDescent="0.25">
      <c r="B3210" s="1">
        <v>32921.375</v>
      </c>
      <c r="C3210" s="1">
        <v>32922.375</v>
      </c>
      <c r="D3210" s="3">
        <v>2217.5210082574085</v>
      </c>
    </row>
    <row r="3211" spans="2:4" x14ac:dyDescent="0.25">
      <c r="B3211" s="1">
        <v>32922.375</v>
      </c>
      <c r="C3211" s="1">
        <v>32923.375</v>
      </c>
      <c r="D3211" s="3">
        <v>1519.6564154761822</v>
      </c>
    </row>
    <row r="3212" spans="2:4" x14ac:dyDescent="0.25">
      <c r="B3212" s="1">
        <v>32923.375</v>
      </c>
      <c r="C3212" s="1">
        <v>32924.375</v>
      </c>
      <c r="D3212" s="3">
        <v>988.78578115189248</v>
      </c>
    </row>
    <row r="3213" spans="2:4" x14ac:dyDescent="0.25">
      <c r="B3213" s="1">
        <v>32924.375</v>
      </c>
      <c r="C3213" s="1">
        <v>32925.375</v>
      </c>
      <c r="D3213" s="3">
        <v>817.31469445359551</v>
      </c>
    </row>
    <row r="3214" spans="2:4" x14ac:dyDescent="0.25">
      <c r="B3214" s="1">
        <v>32925.375</v>
      </c>
      <c r="C3214" s="1">
        <v>32926.375</v>
      </c>
      <c r="D3214" s="3">
        <v>601.46247073471716</v>
      </c>
    </row>
    <row r="3215" spans="2:4" x14ac:dyDescent="0.25">
      <c r="B3215" s="1">
        <v>32926.375</v>
      </c>
      <c r="C3215" s="1">
        <v>32927.375</v>
      </c>
      <c r="D3215" s="3">
        <v>730.3851707520995</v>
      </c>
    </row>
    <row r="3216" spans="2:4" x14ac:dyDescent="0.25">
      <c r="B3216" s="1">
        <v>32927.375</v>
      </c>
      <c r="C3216" s="1">
        <v>32928.375</v>
      </c>
      <c r="D3216" s="3">
        <v>475.54183517570976</v>
      </c>
    </row>
    <row r="3217" spans="2:4" x14ac:dyDescent="0.25">
      <c r="B3217" s="1">
        <v>32928.375</v>
      </c>
      <c r="C3217" s="1">
        <v>32929.375</v>
      </c>
      <c r="D3217" s="3">
        <v>410.3403674114864</v>
      </c>
    </row>
    <row r="3218" spans="2:4" x14ac:dyDescent="0.25">
      <c r="B3218" s="1">
        <v>32929.375</v>
      </c>
      <c r="C3218" s="1">
        <v>32930.375</v>
      </c>
      <c r="D3218" s="3">
        <v>382.39644423866275</v>
      </c>
    </row>
    <row r="3219" spans="2:4" x14ac:dyDescent="0.25">
      <c r="B3219" s="1">
        <v>32930.375</v>
      </c>
      <c r="C3219" s="1">
        <v>32931.375</v>
      </c>
      <c r="D3219" s="3">
        <v>340.3358289185079</v>
      </c>
    </row>
    <row r="3220" spans="2:4" x14ac:dyDescent="0.25">
      <c r="B3220" s="1">
        <v>32931.375</v>
      </c>
      <c r="C3220" s="1">
        <v>32932.375</v>
      </c>
      <c r="D3220" s="3">
        <v>179.16766582364718</v>
      </c>
    </row>
    <row r="3221" spans="2:4" x14ac:dyDescent="0.25">
      <c r="B3221" s="1">
        <v>32932.375</v>
      </c>
      <c r="C3221" s="1">
        <v>32933.375</v>
      </c>
      <c r="D3221" s="3">
        <v>228.4599884067178</v>
      </c>
    </row>
    <row r="3222" spans="2:4" x14ac:dyDescent="0.25">
      <c r="B3222" s="1">
        <v>32933.375</v>
      </c>
      <c r="C3222" s="1">
        <v>32934.375</v>
      </c>
      <c r="D3222" s="3">
        <v>394.16233705115314</v>
      </c>
    </row>
    <row r="3223" spans="2:4" x14ac:dyDescent="0.25">
      <c r="B3223" s="1">
        <v>32934.375</v>
      </c>
      <c r="C3223" s="1">
        <v>32935.375</v>
      </c>
      <c r="D3223" s="3">
        <v>361.66133410930632</v>
      </c>
    </row>
    <row r="3224" spans="2:4" x14ac:dyDescent="0.25">
      <c r="B3224" s="1">
        <v>32935.375</v>
      </c>
      <c r="C3224" s="1">
        <v>32936.375</v>
      </c>
      <c r="D3224" s="3">
        <v>397.8345951989898</v>
      </c>
    </row>
    <row r="3225" spans="2:4" x14ac:dyDescent="0.25">
      <c r="B3225" s="1">
        <v>32936.375</v>
      </c>
      <c r="C3225" s="1">
        <v>32937.375</v>
      </c>
      <c r="D3225" s="3">
        <v>705.25635756599831</v>
      </c>
    </row>
    <row r="3226" spans="2:4" x14ac:dyDescent="0.25">
      <c r="B3226" s="1">
        <v>32937.375</v>
      </c>
      <c r="C3226" s="1">
        <v>32938.375</v>
      </c>
      <c r="D3226" s="3">
        <v>394.2734978789091</v>
      </c>
    </row>
    <row r="3227" spans="2:4" x14ac:dyDescent="0.25">
      <c r="B3227" s="1">
        <v>32938.375</v>
      </c>
      <c r="C3227" s="1">
        <v>32939.375</v>
      </c>
      <c r="D3227" s="3">
        <v>584.49500658833983</v>
      </c>
    </row>
    <row r="3228" spans="2:4" x14ac:dyDescent="0.25">
      <c r="B3228" s="1">
        <v>32939.375</v>
      </c>
      <c r="C3228" s="1">
        <v>32940.375</v>
      </c>
      <c r="D3228" s="3">
        <v>521.53018718221847</v>
      </c>
    </row>
    <row r="3229" spans="2:4" x14ac:dyDescent="0.25">
      <c r="B3229" s="1">
        <v>32940.375</v>
      </c>
      <c r="C3229" s="1">
        <v>32941.375</v>
      </c>
      <c r="D3229" s="3">
        <v>467.99558478888736</v>
      </c>
    </row>
    <row r="3230" spans="2:4" x14ac:dyDescent="0.25">
      <c r="B3230" s="1">
        <v>32941.375</v>
      </c>
      <c r="C3230" s="1">
        <v>32942.375</v>
      </c>
      <c r="D3230" s="3">
        <v>317.1785443982514</v>
      </c>
    </row>
    <row r="3231" spans="2:4" x14ac:dyDescent="0.25">
      <c r="B3231" s="1">
        <v>32942.375</v>
      </c>
      <c r="C3231" s="1">
        <v>32943.375</v>
      </c>
      <c r="D3231" s="3">
        <v>297.84278791052344</v>
      </c>
    </row>
    <row r="3232" spans="2:4" x14ac:dyDescent="0.25">
      <c r="B3232" s="1">
        <v>32943.375</v>
      </c>
      <c r="C3232" s="1">
        <v>32944.375</v>
      </c>
      <c r="D3232" s="3">
        <v>2450.6820551086444</v>
      </c>
    </row>
    <row r="3233" spans="2:4" x14ac:dyDescent="0.25">
      <c r="B3233" s="1">
        <v>32944.375</v>
      </c>
      <c r="C3233" s="1">
        <v>32945.375</v>
      </c>
      <c r="D3233" s="3">
        <v>10452.422006904502</v>
      </c>
    </row>
    <row r="3234" spans="2:4" x14ac:dyDescent="0.25">
      <c r="B3234" s="1">
        <v>32945.375</v>
      </c>
      <c r="C3234" s="1">
        <v>32946.375</v>
      </c>
      <c r="D3234" s="3">
        <v>1972.9674899274858</v>
      </c>
    </row>
    <row r="3235" spans="2:4" x14ac:dyDescent="0.25">
      <c r="B3235" s="1">
        <v>32946.375</v>
      </c>
      <c r="C3235" s="1">
        <v>32947.375</v>
      </c>
      <c r="D3235" s="3">
        <v>1236.5130065580029</v>
      </c>
    </row>
    <row r="3236" spans="2:4" x14ac:dyDescent="0.25">
      <c r="B3236" s="1">
        <v>32947.375</v>
      </c>
      <c r="C3236" s="1">
        <v>32948.375</v>
      </c>
      <c r="D3236" s="3">
        <v>1011.1882862683221</v>
      </c>
    </row>
    <row r="3237" spans="2:4" x14ac:dyDescent="0.25">
      <c r="B3237" s="1">
        <v>32948.375</v>
      </c>
      <c r="C3237" s="1">
        <v>32949.375</v>
      </c>
      <c r="D3237" s="3">
        <v>743.79272211977479</v>
      </c>
    </row>
    <row r="3238" spans="2:4" x14ac:dyDescent="0.25">
      <c r="B3238" s="1">
        <v>32949.375</v>
      </c>
      <c r="C3238" s="1">
        <v>32950.375</v>
      </c>
      <c r="D3238" s="3">
        <v>650.9250708839179</v>
      </c>
    </row>
    <row r="3239" spans="2:4" x14ac:dyDescent="0.25">
      <c r="B3239" s="1">
        <v>32950.375</v>
      </c>
      <c r="C3239" s="1">
        <v>32951.375</v>
      </c>
      <c r="D3239" s="3">
        <v>541.77637607193003</v>
      </c>
    </row>
    <row r="3240" spans="2:4" x14ac:dyDescent="0.25">
      <c r="B3240" s="1">
        <v>32951.375</v>
      </c>
      <c r="C3240" s="1">
        <v>32952.375</v>
      </c>
      <c r="D3240" s="3">
        <v>618.74292076524421</v>
      </c>
    </row>
    <row r="3241" spans="2:4" x14ac:dyDescent="0.25">
      <c r="B3241" s="1">
        <v>32952.375</v>
      </c>
      <c r="C3241" s="1">
        <v>32953.375</v>
      </c>
      <c r="D3241" s="3">
        <v>655.60218131080956</v>
      </c>
    </row>
    <row r="3242" spans="2:4" x14ac:dyDescent="0.25">
      <c r="B3242" s="1">
        <v>32953.375</v>
      </c>
      <c r="C3242" s="1">
        <v>32954.375</v>
      </c>
      <c r="D3242" s="3">
        <v>624.85686402659428</v>
      </c>
    </row>
    <row r="3243" spans="2:4" x14ac:dyDescent="0.25">
      <c r="B3243" s="1">
        <v>32954.375</v>
      </c>
      <c r="C3243" s="1">
        <v>32955.375</v>
      </c>
      <c r="D3243" s="3">
        <v>625.69532608444695</v>
      </c>
    </row>
    <row r="3244" spans="2:4" x14ac:dyDescent="0.25">
      <c r="B3244" s="1">
        <v>32955.375</v>
      </c>
      <c r="C3244" s="1">
        <v>32956.375</v>
      </c>
      <c r="D3244" s="3">
        <v>579.19796017385011</v>
      </c>
    </row>
    <row r="3245" spans="2:4" x14ac:dyDescent="0.25">
      <c r="B3245" s="1">
        <v>32956.375</v>
      </c>
      <c r="C3245" s="1">
        <v>32957.375</v>
      </c>
      <c r="D3245" s="3">
        <v>511.87138639759542</v>
      </c>
    </row>
    <row r="3246" spans="2:4" x14ac:dyDescent="0.25">
      <c r="B3246" s="1">
        <v>32957.375</v>
      </c>
      <c r="C3246" s="1">
        <v>32958.375</v>
      </c>
      <c r="D3246" s="3">
        <v>5590.4397368012496</v>
      </c>
    </row>
    <row r="3247" spans="2:4" x14ac:dyDescent="0.25">
      <c r="B3247" s="1">
        <v>32958.375</v>
      </c>
      <c r="C3247" s="1">
        <v>32959.375</v>
      </c>
      <c r="D3247" s="3">
        <v>2625.6802873724878</v>
      </c>
    </row>
    <row r="3248" spans="2:4" x14ac:dyDescent="0.25">
      <c r="B3248" s="1">
        <v>32959.375</v>
      </c>
      <c r="C3248" s="1">
        <v>32960.375</v>
      </c>
      <c r="D3248" s="3">
        <v>1474.2035963649753</v>
      </c>
    </row>
    <row r="3249" spans="2:4" x14ac:dyDescent="0.25">
      <c r="B3249" s="1">
        <v>32960.375</v>
      </c>
      <c r="C3249" s="1">
        <v>32961.375</v>
      </c>
      <c r="D3249" s="3">
        <v>1114.1492213449478</v>
      </c>
    </row>
    <row r="3250" spans="2:4" x14ac:dyDescent="0.25">
      <c r="B3250" s="1">
        <v>32961.375</v>
      </c>
      <c r="C3250" s="1">
        <v>32962.375</v>
      </c>
      <c r="D3250" s="3">
        <v>769.94787585401548</v>
      </c>
    </row>
    <row r="3251" spans="2:4" x14ac:dyDescent="0.25">
      <c r="B3251" s="1">
        <v>32962.375</v>
      </c>
      <c r="C3251" s="1">
        <v>32963.375</v>
      </c>
      <c r="D3251" s="3">
        <v>1260.0216006631852</v>
      </c>
    </row>
    <row r="3252" spans="2:4" x14ac:dyDescent="0.25">
      <c r="B3252" s="1">
        <v>32963.375</v>
      </c>
      <c r="C3252" s="1">
        <v>32964.375</v>
      </c>
      <c r="D3252" s="3">
        <v>999.4643790407182</v>
      </c>
    </row>
    <row r="3253" spans="2:4" x14ac:dyDescent="0.25">
      <c r="B3253" s="1">
        <v>32964.375</v>
      </c>
      <c r="C3253" s="1">
        <v>32965.375</v>
      </c>
      <c r="D3253" s="3">
        <v>1022.3228009855748</v>
      </c>
    </row>
    <row r="3254" spans="2:4" x14ac:dyDescent="0.25">
      <c r="B3254" s="1">
        <v>32965.375</v>
      </c>
      <c r="C3254" s="1">
        <v>32966.375</v>
      </c>
      <c r="D3254" s="3">
        <v>1348.2145385189058</v>
      </c>
    </row>
    <row r="3255" spans="2:4" x14ac:dyDescent="0.25">
      <c r="B3255" s="1">
        <v>32966.375</v>
      </c>
      <c r="C3255" s="1">
        <v>32967.375</v>
      </c>
      <c r="D3255" s="3">
        <v>54787.561188684136</v>
      </c>
    </row>
    <row r="3256" spans="2:4" x14ac:dyDescent="0.25">
      <c r="B3256" s="1">
        <v>32967.375</v>
      </c>
      <c r="C3256" s="1">
        <v>32968.375</v>
      </c>
      <c r="D3256" s="3">
        <v>23089.559864309645</v>
      </c>
    </row>
    <row r="3257" spans="2:4" x14ac:dyDescent="0.25">
      <c r="B3257" s="1">
        <v>32968.375</v>
      </c>
      <c r="C3257" s="1">
        <v>32969.375</v>
      </c>
      <c r="D3257" s="3">
        <v>4874.8584219856266</v>
      </c>
    </row>
    <row r="3258" spans="2:4" x14ac:dyDescent="0.25">
      <c r="B3258" s="1">
        <v>32969.375</v>
      </c>
      <c r="C3258" s="1">
        <v>32970.375</v>
      </c>
      <c r="D3258" s="3">
        <v>4608.5746060256961</v>
      </c>
    </row>
    <row r="3259" spans="2:4" x14ac:dyDescent="0.25">
      <c r="B3259" s="1">
        <v>32970.375</v>
      </c>
      <c r="C3259" s="1">
        <v>32971.375</v>
      </c>
      <c r="D3259" s="3">
        <v>4222.6994879417425</v>
      </c>
    </row>
    <row r="3260" spans="2:4" x14ac:dyDescent="0.25">
      <c r="B3260" s="1">
        <v>32971.375</v>
      </c>
      <c r="C3260" s="1">
        <v>32972.375</v>
      </c>
      <c r="D3260" s="3">
        <v>3995.3692804145817</v>
      </c>
    </row>
    <row r="3261" spans="2:4" x14ac:dyDescent="0.25">
      <c r="B3261" s="1">
        <v>32972.375</v>
      </c>
      <c r="C3261" s="1">
        <v>32973.375</v>
      </c>
      <c r="D3261" s="3">
        <v>3290.6385358983998</v>
      </c>
    </row>
    <row r="3262" spans="2:4" x14ac:dyDescent="0.25">
      <c r="B3262" s="1">
        <v>32973.375</v>
      </c>
      <c r="C3262" s="1">
        <v>32974.375</v>
      </c>
      <c r="D3262" s="3">
        <v>4440.674574973259</v>
      </c>
    </row>
    <row r="3263" spans="2:4" x14ac:dyDescent="0.25">
      <c r="B3263" s="1">
        <v>32974.375</v>
      </c>
      <c r="C3263" s="1">
        <v>32975.375</v>
      </c>
      <c r="D3263" s="3">
        <v>3887.9812507177735</v>
      </c>
    </row>
    <row r="3264" spans="2:4" x14ac:dyDescent="0.25">
      <c r="B3264" s="1">
        <v>32975.375</v>
      </c>
      <c r="C3264" s="1">
        <v>32976.375</v>
      </c>
      <c r="D3264" s="3">
        <v>3904.76591109848</v>
      </c>
    </row>
    <row r="3265" spans="2:4" x14ac:dyDescent="0.25">
      <c r="B3265" s="1">
        <v>32976.375</v>
      </c>
      <c r="C3265" s="1">
        <v>32977.375</v>
      </c>
      <c r="D3265" s="3">
        <v>3578.8144565963748</v>
      </c>
    </row>
    <row r="3266" spans="2:4" x14ac:dyDescent="0.25">
      <c r="B3266" s="1">
        <v>32977.375</v>
      </c>
      <c r="C3266" s="1">
        <v>32978.375</v>
      </c>
      <c r="D3266" s="3">
        <v>3482.6417468109134</v>
      </c>
    </row>
    <row r="3267" spans="2:4" x14ac:dyDescent="0.25">
      <c r="B3267" s="1">
        <v>32978.375</v>
      </c>
      <c r="C3267" s="1">
        <v>32979.375</v>
      </c>
      <c r="D3267" s="3">
        <v>3181.2099598789214</v>
      </c>
    </row>
    <row r="3268" spans="2:4" x14ac:dyDescent="0.25">
      <c r="B3268" s="1">
        <v>32979.375</v>
      </c>
      <c r="C3268" s="1">
        <v>32980.375</v>
      </c>
      <c r="D3268" s="3">
        <v>3035.1309843940739</v>
      </c>
    </row>
    <row r="3269" spans="2:4" x14ac:dyDescent="0.25">
      <c r="B3269" s="1">
        <v>32980.375</v>
      </c>
      <c r="C3269" s="1">
        <v>32981.375</v>
      </c>
      <c r="D3269" s="3">
        <v>4196.099780551911</v>
      </c>
    </row>
    <row r="3270" spans="2:4" x14ac:dyDescent="0.25">
      <c r="B3270" s="1">
        <v>32981.375</v>
      </c>
      <c r="C3270" s="1">
        <v>32982.375</v>
      </c>
      <c r="D3270" s="3">
        <v>3996.8488678264621</v>
      </c>
    </row>
    <row r="3271" spans="2:4" x14ac:dyDescent="0.25">
      <c r="B3271" s="1">
        <v>32982.375</v>
      </c>
      <c r="C3271" s="1">
        <v>32983.375</v>
      </c>
      <c r="D3271" s="3">
        <v>6743.996779098512</v>
      </c>
    </row>
    <row r="3272" spans="2:4" x14ac:dyDescent="0.25">
      <c r="B3272" s="1">
        <v>32983.375</v>
      </c>
      <c r="C3272" s="1">
        <v>32984.375</v>
      </c>
      <c r="D3272" s="3">
        <v>5098.2533224925746</v>
      </c>
    </row>
    <row r="3273" spans="2:4" x14ac:dyDescent="0.25">
      <c r="B3273" s="1">
        <v>32984.375</v>
      </c>
      <c r="C3273" s="1">
        <v>32985.375</v>
      </c>
      <c r="D3273" s="3">
        <v>5118.1853011515559</v>
      </c>
    </row>
    <row r="3274" spans="2:4" x14ac:dyDescent="0.25">
      <c r="B3274" s="1">
        <v>32985.375</v>
      </c>
      <c r="C3274" s="1">
        <v>32986.375</v>
      </c>
      <c r="D3274" s="3">
        <v>8030.583573217139</v>
      </c>
    </row>
    <row r="3275" spans="2:4" x14ac:dyDescent="0.25">
      <c r="B3275" s="1">
        <v>32986.375</v>
      </c>
      <c r="C3275" s="1">
        <v>32987.375</v>
      </c>
      <c r="D3275" s="3">
        <v>12472.446626152039</v>
      </c>
    </row>
    <row r="3276" spans="2:4" x14ac:dyDescent="0.25">
      <c r="B3276" s="1">
        <v>32987.375</v>
      </c>
      <c r="C3276" s="1">
        <v>32988.375</v>
      </c>
      <c r="D3276" s="3">
        <v>13682.623174466733</v>
      </c>
    </row>
    <row r="3277" spans="2:4" x14ac:dyDescent="0.25">
      <c r="B3277" s="1">
        <v>32988.375</v>
      </c>
      <c r="C3277" s="1">
        <v>32989.375</v>
      </c>
      <c r="D3277" s="3">
        <v>9593.1506938575494</v>
      </c>
    </row>
    <row r="3278" spans="2:4" x14ac:dyDescent="0.25">
      <c r="B3278" s="1">
        <v>32989.375</v>
      </c>
      <c r="C3278" s="1">
        <v>32990.375</v>
      </c>
      <c r="D3278" s="3">
        <v>10324.750021278382</v>
      </c>
    </row>
    <row r="3279" spans="2:4" x14ac:dyDescent="0.25">
      <c r="B3279" s="1">
        <v>32990.375</v>
      </c>
      <c r="C3279" s="1">
        <v>32991.375</v>
      </c>
      <c r="D3279" s="3">
        <v>10221.60945470047</v>
      </c>
    </row>
    <row r="3280" spans="2:4" x14ac:dyDescent="0.25">
      <c r="B3280" s="1">
        <v>32991.375</v>
      </c>
      <c r="C3280" s="1">
        <v>32992.375</v>
      </c>
      <c r="D3280" s="3">
        <v>8328.4311404724122</v>
      </c>
    </row>
    <row r="3281" spans="2:4" x14ac:dyDescent="0.25">
      <c r="B3281" s="1">
        <v>32992.375</v>
      </c>
      <c r="C3281" s="1">
        <v>32993.375</v>
      </c>
      <c r="D3281" s="3">
        <v>6812.7632090263378</v>
      </c>
    </row>
    <row r="3282" spans="2:4" x14ac:dyDescent="0.25">
      <c r="B3282" s="1">
        <v>32993.375</v>
      </c>
      <c r="C3282" s="1">
        <v>32994.375</v>
      </c>
      <c r="D3282" s="3">
        <v>6313.9010200881967</v>
      </c>
    </row>
    <row r="3283" spans="2:4" x14ac:dyDescent="0.25">
      <c r="B3283" s="1">
        <v>32994.375</v>
      </c>
      <c r="C3283" s="1">
        <v>32995.375</v>
      </c>
      <c r="D3283" s="3">
        <v>6267.6574209098826</v>
      </c>
    </row>
    <row r="3284" spans="2:4" x14ac:dyDescent="0.25">
      <c r="B3284" s="1">
        <v>32995.375</v>
      </c>
      <c r="C3284" s="1">
        <v>32996.375</v>
      </c>
      <c r="D3284" s="3">
        <v>5775.6616796455392</v>
      </c>
    </row>
    <row r="3285" spans="2:4" x14ac:dyDescent="0.25">
      <c r="B3285" s="1">
        <v>32996.375</v>
      </c>
      <c r="C3285" s="1">
        <v>32997.375</v>
      </c>
      <c r="D3285" s="3">
        <v>6463.5299536819466</v>
      </c>
    </row>
    <row r="3286" spans="2:4" x14ac:dyDescent="0.25">
      <c r="B3286" s="1">
        <v>32997.375</v>
      </c>
      <c r="C3286" s="1">
        <v>32998.375</v>
      </c>
      <c r="D3286" s="3">
        <v>6415.5492193450928</v>
      </c>
    </row>
    <row r="3287" spans="2:4" x14ac:dyDescent="0.25">
      <c r="B3287" s="1">
        <v>32998.375</v>
      </c>
      <c r="C3287" s="1">
        <v>32999.375</v>
      </c>
      <c r="D3287" s="3">
        <v>5749.033917049409</v>
      </c>
    </row>
    <row r="3288" spans="2:4" x14ac:dyDescent="0.25">
      <c r="B3288" s="1">
        <v>32999.375</v>
      </c>
      <c r="C3288" s="1">
        <v>33000.375</v>
      </c>
      <c r="D3288" s="3">
        <v>5608.3208524894726</v>
      </c>
    </row>
    <row r="3289" spans="2:4" x14ac:dyDescent="0.25">
      <c r="B3289" s="1">
        <v>33000.375</v>
      </c>
      <c r="C3289" s="1">
        <v>33001.375</v>
      </c>
      <c r="D3289" s="3">
        <v>5526.5620337829596</v>
      </c>
    </row>
    <row r="3290" spans="2:4" x14ac:dyDescent="0.25">
      <c r="B3290" s="1">
        <v>33001.375</v>
      </c>
      <c r="C3290" s="1">
        <v>33002.375</v>
      </c>
      <c r="D3290" s="3">
        <v>5522.7617399559022</v>
      </c>
    </row>
    <row r="3291" spans="2:4" x14ac:dyDescent="0.25">
      <c r="B3291" s="1">
        <v>33002.375</v>
      </c>
      <c r="C3291" s="1">
        <v>33003.375</v>
      </c>
      <c r="D3291" s="3">
        <v>5249.4311151885995</v>
      </c>
    </row>
    <row r="3292" spans="2:4" x14ac:dyDescent="0.25">
      <c r="B3292" s="1">
        <v>33003.375</v>
      </c>
      <c r="C3292" s="1">
        <v>33004.375</v>
      </c>
      <c r="D3292" s="3">
        <v>4867.3544740600591</v>
      </c>
    </row>
    <row r="3293" spans="2:4" x14ac:dyDescent="0.25">
      <c r="B3293" s="1">
        <v>33004.375</v>
      </c>
      <c r="C3293" s="1">
        <v>33005.375</v>
      </c>
      <c r="D3293" s="3">
        <v>4536.0942075729372</v>
      </c>
    </row>
    <row r="3294" spans="2:4" x14ac:dyDescent="0.25">
      <c r="B3294" s="1">
        <v>33005.375</v>
      </c>
      <c r="C3294" s="1">
        <v>33006.375</v>
      </c>
      <c r="D3294" s="3">
        <v>4226.4621068763736</v>
      </c>
    </row>
    <row r="3295" spans="2:4" x14ac:dyDescent="0.25">
      <c r="B3295" s="1">
        <v>33006.375</v>
      </c>
      <c r="C3295" s="1">
        <v>33007.375</v>
      </c>
      <c r="D3295" s="3">
        <v>4015.7275264930727</v>
      </c>
    </row>
    <row r="3296" spans="2:4" x14ac:dyDescent="0.25">
      <c r="B3296" s="1">
        <v>33007.375</v>
      </c>
      <c r="C3296" s="1">
        <v>33008.375</v>
      </c>
      <c r="D3296" s="3">
        <v>3821.8625411834719</v>
      </c>
    </row>
    <row r="3297" spans="2:4" x14ac:dyDescent="0.25">
      <c r="B3297" s="1">
        <v>33008.375</v>
      </c>
      <c r="C3297" s="1">
        <v>33009.375</v>
      </c>
      <c r="D3297" s="3">
        <v>3965.2502091217043</v>
      </c>
    </row>
    <row r="3298" spans="2:4" x14ac:dyDescent="0.25">
      <c r="B3298" s="1">
        <v>33009.375</v>
      </c>
      <c r="C3298" s="1">
        <v>33010.375</v>
      </c>
      <c r="D3298" s="3">
        <v>3600.7809722671514</v>
      </c>
    </row>
    <row r="3299" spans="2:4" x14ac:dyDescent="0.25">
      <c r="B3299" s="1">
        <v>33010.375</v>
      </c>
      <c r="C3299" s="1">
        <v>33011.375</v>
      </c>
      <c r="D3299" s="3">
        <v>3606.0514877700807</v>
      </c>
    </row>
    <row r="3300" spans="2:4" x14ac:dyDescent="0.25">
      <c r="B3300" s="1">
        <v>33011.375</v>
      </c>
      <c r="C3300" s="1">
        <v>33012.375</v>
      </c>
      <c r="D3300" s="3">
        <v>3402.8131190223694</v>
      </c>
    </row>
    <row r="3301" spans="2:4" x14ac:dyDescent="0.25">
      <c r="B3301" s="1">
        <v>33012.375</v>
      </c>
      <c r="C3301" s="1">
        <v>33013.375</v>
      </c>
      <c r="D3301" s="3">
        <v>3240.4958933029179</v>
      </c>
    </row>
    <row r="3302" spans="2:4" x14ac:dyDescent="0.25">
      <c r="B3302" s="1">
        <v>33013.375</v>
      </c>
      <c r="C3302" s="1">
        <v>33014.375</v>
      </c>
      <c r="D3302" s="3">
        <v>2988.1924914681117</v>
      </c>
    </row>
    <row r="3303" spans="2:4" x14ac:dyDescent="0.25">
      <c r="B3303" s="1">
        <v>33014.375</v>
      </c>
      <c r="C3303" s="1">
        <v>33015.375</v>
      </c>
      <c r="D3303" s="3">
        <v>3280.6434467929203</v>
      </c>
    </row>
    <row r="3304" spans="2:4" x14ac:dyDescent="0.25">
      <c r="B3304" s="1">
        <v>33015.375</v>
      </c>
      <c r="C3304" s="1">
        <v>33016.375</v>
      </c>
      <c r="D3304" s="3">
        <v>2900.743458692551</v>
      </c>
    </row>
    <row r="3305" spans="2:4" x14ac:dyDescent="0.25">
      <c r="B3305" s="1">
        <v>33016.375</v>
      </c>
      <c r="C3305" s="1">
        <v>33017.375</v>
      </c>
      <c r="D3305" s="3">
        <v>2764.007793012619</v>
      </c>
    </row>
    <row r="3306" spans="2:4" x14ac:dyDescent="0.25">
      <c r="B3306" s="1">
        <v>33017.375</v>
      </c>
      <c r="C3306" s="1">
        <v>33018.375</v>
      </c>
      <c r="D3306" s="3">
        <v>2740.5757925624848</v>
      </c>
    </row>
    <row r="3307" spans="2:4" x14ac:dyDescent="0.25">
      <c r="B3307" s="1">
        <v>33018.375</v>
      </c>
      <c r="C3307" s="1">
        <v>33019.375</v>
      </c>
      <c r="D3307" s="3">
        <v>2726.7511272974016</v>
      </c>
    </row>
    <row r="3308" spans="2:4" x14ac:dyDescent="0.25">
      <c r="B3308" s="1">
        <v>33019.375</v>
      </c>
      <c r="C3308" s="1">
        <v>33020.375</v>
      </c>
      <c r="D3308" s="3">
        <v>3366.1125284385685</v>
      </c>
    </row>
    <row r="3309" spans="2:4" x14ac:dyDescent="0.25">
      <c r="B3309" s="1">
        <v>33020.375</v>
      </c>
      <c r="C3309" s="1">
        <v>33021.375</v>
      </c>
      <c r="D3309" s="3">
        <v>8828.0960328406072</v>
      </c>
    </row>
    <row r="3310" spans="2:4" x14ac:dyDescent="0.25">
      <c r="B3310" s="1">
        <v>33021.375</v>
      </c>
      <c r="C3310" s="1">
        <v>33022.375</v>
      </c>
      <c r="D3310" s="3">
        <v>11568.903718412623</v>
      </c>
    </row>
    <row r="3311" spans="2:4" x14ac:dyDescent="0.25">
      <c r="B3311" s="1">
        <v>33022.375</v>
      </c>
      <c r="C3311" s="1">
        <v>33023.375</v>
      </c>
      <c r="D3311" s="3">
        <v>12873.446740344902</v>
      </c>
    </row>
    <row r="3312" spans="2:4" x14ac:dyDescent="0.25">
      <c r="B3312" s="1">
        <v>33023.375</v>
      </c>
      <c r="C3312" s="1">
        <v>33024.375</v>
      </c>
      <c r="D3312" s="3">
        <v>9700.9845744991308</v>
      </c>
    </row>
    <row r="3313" spans="2:4" x14ac:dyDescent="0.25">
      <c r="B3313" s="1">
        <v>33024.375</v>
      </c>
      <c r="C3313" s="1">
        <v>33025.375</v>
      </c>
      <c r="D3313" s="3">
        <v>10282.803717849732</v>
      </c>
    </row>
    <row r="3314" spans="2:4" x14ac:dyDescent="0.25">
      <c r="B3314" s="1">
        <v>33025.375</v>
      </c>
      <c r="C3314" s="1">
        <v>33026.375</v>
      </c>
      <c r="D3314" s="3">
        <v>10213.932104031883</v>
      </c>
    </row>
    <row r="3315" spans="2:4" x14ac:dyDescent="0.25">
      <c r="B3315" s="1">
        <v>33026.375</v>
      </c>
      <c r="C3315" s="1">
        <v>33027.375</v>
      </c>
      <c r="D3315" s="3">
        <v>9221.9261160074893</v>
      </c>
    </row>
    <row r="3316" spans="2:4" x14ac:dyDescent="0.25">
      <c r="B3316" s="1">
        <v>33027.375</v>
      </c>
      <c r="C3316" s="1">
        <v>33028.375</v>
      </c>
      <c r="D3316" s="3">
        <v>6205.0904360923769</v>
      </c>
    </row>
    <row r="3317" spans="2:4" x14ac:dyDescent="0.25">
      <c r="B3317" s="1">
        <v>33028.375</v>
      </c>
      <c r="C3317" s="1">
        <v>33029.375</v>
      </c>
      <c r="D3317" s="3">
        <v>4784.8328411941529</v>
      </c>
    </row>
    <row r="3318" spans="2:4" x14ac:dyDescent="0.25">
      <c r="B3318" s="1">
        <v>33029.375</v>
      </c>
      <c r="C3318" s="1">
        <v>33030.375</v>
      </c>
      <c r="D3318" s="3">
        <v>9466.9292143510429</v>
      </c>
    </row>
    <row r="3319" spans="2:4" x14ac:dyDescent="0.25">
      <c r="B3319" s="1">
        <v>33030.375</v>
      </c>
      <c r="C3319" s="1">
        <v>33031.375</v>
      </c>
      <c r="D3319" s="3">
        <v>11731.643841080324</v>
      </c>
    </row>
    <row r="3320" spans="2:4" x14ac:dyDescent="0.25">
      <c r="B3320" s="1">
        <v>33031.375</v>
      </c>
      <c r="C3320" s="1">
        <v>33032.375</v>
      </c>
      <c r="D3320" s="3">
        <v>15539.391932563783</v>
      </c>
    </row>
    <row r="3321" spans="2:4" x14ac:dyDescent="0.25">
      <c r="B3321" s="1">
        <v>33032.375</v>
      </c>
      <c r="C3321" s="1">
        <v>33033.375</v>
      </c>
      <c r="D3321" s="3">
        <v>29646.583830258995</v>
      </c>
    </row>
    <row r="3322" spans="2:4" x14ac:dyDescent="0.25">
      <c r="B3322" s="1">
        <v>33033.375</v>
      </c>
      <c r="C3322" s="1">
        <v>33034.375</v>
      </c>
      <c r="D3322" s="3">
        <v>20570.017787554272</v>
      </c>
    </row>
    <row r="3323" spans="2:4" x14ac:dyDescent="0.25">
      <c r="B3323" s="1">
        <v>33034.375</v>
      </c>
      <c r="C3323" s="1">
        <v>33035.375</v>
      </c>
      <c r="D3323" s="3">
        <v>36324.568448547216</v>
      </c>
    </row>
    <row r="3324" spans="2:4" x14ac:dyDescent="0.25">
      <c r="B3324" s="1">
        <v>33035.375</v>
      </c>
      <c r="C3324" s="1">
        <v>33036.375</v>
      </c>
      <c r="D3324" s="3">
        <v>28225.900050863042</v>
      </c>
    </row>
    <row r="3325" spans="2:4" x14ac:dyDescent="0.25">
      <c r="B3325" s="1">
        <v>33036.375</v>
      </c>
      <c r="C3325" s="1">
        <v>33037.375</v>
      </c>
      <c r="D3325" s="3">
        <v>20953.536870874432</v>
      </c>
    </row>
    <row r="3326" spans="2:4" x14ac:dyDescent="0.25">
      <c r="B3326" s="1">
        <v>33037.375</v>
      </c>
      <c r="C3326" s="1">
        <v>33038.375</v>
      </c>
      <c r="D3326" s="3">
        <v>27474.731277457475</v>
      </c>
    </row>
    <row r="3327" spans="2:4" x14ac:dyDescent="0.25">
      <c r="B3327" s="1">
        <v>33038.375</v>
      </c>
      <c r="C3327" s="1">
        <v>33039.375</v>
      </c>
      <c r="D3327" s="3">
        <v>32455.021717176365</v>
      </c>
    </row>
    <row r="3328" spans="2:4" x14ac:dyDescent="0.25">
      <c r="B3328" s="1">
        <v>33039.375</v>
      </c>
      <c r="C3328" s="1">
        <v>33040.375</v>
      </c>
      <c r="D3328" s="3">
        <v>20055.181315470734</v>
      </c>
    </row>
    <row r="3329" spans="2:4" x14ac:dyDescent="0.25">
      <c r="B3329" s="1">
        <v>33040.375</v>
      </c>
      <c r="C3329" s="1">
        <v>33041.375</v>
      </c>
      <c r="D3329" s="3">
        <v>15295.162225708009</v>
      </c>
    </row>
    <row r="3330" spans="2:4" x14ac:dyDescent="0.25">
      <c r="B3330" s="1">
        <v>33041.375</v>
      </c>
      <c r="C3330" s="1">
        <v>33042.375</v>
      </c>
      <c r="D3330" s="3">
        <v>13465.482703689575</v>
      </c>
    </row>
    <row r="3331" spans="2:4" x14ac:dyDescent="0.25">
      <c r="B3331" s="1">
        <v>33042.375</v>
      </c>
      <c r="C3331" s="1">
        <v>33043.375</v>
      </c>
      <c r="D3331" s="3">
        <v>12034.786293807983</v>
      </c>
    </row>
    <row r="3332" spans="2:4" x14ac:dyDescent="0.25">
      <c r="B3332" s="1">
        <v>33043.375</v>
      </c>
      <c r="C3332" s="1">
        <v>33044.375</v>
      </c>
      <c r="D3332" s="3">
        <v>10949.356504318237</v>
      </c>
    </row>
    <row r="3333" spans="2:4" x14ac:dyDescent="0.25">
      <c r="B3333" s="1">
        <v>33044.375</v>
      </c>
      <c r="C3333" s="1">
        <v>33045.375</v>
      </c>
      <c r="D3333" s="3">
        <v>9618.7408727035527</v>
      </c>
    </row>
    <row r="3334" spans="2:4" x14ac:dyDescent="0.25">
      <c r="B3334" s="1">
        <v>33045.375</v>
      </c>
      <c r="C3334" s="1">
        <v>33046.375</v>
      </c>
      <c r="D3334" s="3">
        <v>8858.2514436721813</v>
      </c>
    </row>
    <row r="3335" spans="2:4" x14ac:dyDescent="0.25">
      <c r="B3335" s="1">
        <v>33046.375</v>
      </c>
      <c r="C3335" s="1">
        <v>33047.375</v>
      </c>
      <c r="D3335" s="3">
        <v>8334.250976631165</v>
      </c>
    </row>
    <row r="3336" spans="2:4" x14ac:dyDescent="0.25">
      <c r="B3336" s="1">
        <v>33047.375</v>
      </c>
      <c r="C3336" s="1">
        <v>33048.375</v>
      </c>
      <c r="D3336" s="3">
        <v>11405.356318199159</v>
      </c>
    </row>
    <row r="3337" spans="2:4" x14ac:dyDescent="0.25">
      <c r="B3337" s="1">
        <v>33048.375</v>
      </c>
      <c r="C3337" s="1">
        <v>33049.375</v>
      </c>
      <c r="D3337" s="3">
        <v>11490.071580360413</v>
      </c>
    </row>
    <row r="3338" spans="2:4" x14ac:dyDescent="0.25">
      <c r="B3338" s="1">
        <v>33049.375</v>
      </c>
      <c r="C3338" s="1">
        <v>33050.375</v>
      </c>
      <c r="D3338" s="3">
        <v>11064.239689857483</v>
      </c>
    </row>
    <row r="3339" spans="2:4" x14ac:dyDescent="0.25">
      <c r="B3339" s="1">
        <v>33050.375</v>
      </c>
      <c r="C3339" s="1">
        <v>33051.375</v>
      </c>
      <c r="D3339" s="3">
        <v>10822.1416008873</v>
      </c>
    </row>
    <row r="3340" spans="2:4" x14ac:dyDescent="0.25">
      <c r="B3340" s="1">
        <v>33051.375</v>
      </c>
      <c r="C3340" s="1">
        <v>33052.375</v>
      </c>
      <c r="D3340" s="3">
        <v>10427.046226875305</v>
      </c>
    </row>
    <row r="3341" spans="2:4" x14ac:dyDescent="0.25">
      <c r="B3341" s="1">
        <v>33052.375</v>
      </c>
      <c r="C3341" s="1">
        <v>33053.375</v>
      </c>
      <c r="D3341" s="3">
        <v>9905.880718482973</v>
      </c>
    </row>
    <row r="3342" spans="2:4" x14ac:dyDescent="0.25">
      <c r="B3342" s="1">
        <v>33053.375</v>
      </c>
      <c r="C3342" s="1">
        <v>33054.375</v>
      </c>
      <c r="D3342" s="3">
        <v>10469.584948875428</v>
      </c>
    </row>
    <row r="3343" spans="2:4" x14ac:dyDescent="0.25">
      <c r="B3343" s="1">
        <v>33054.375</v>
      </c>
      <c r="C3343" s="1">
        <v>33055.375</v>
      </c>
      <c r="D3343" s="3">
        <v>9971.3632817590078</v>
      </c>
    </row>
    <row r="3344" spans="2:4" x14ac:dyDescent="0.25">
      <c r="B3344" s="1">
        <v>33055.375</v>
      </c>
      <c r="C3344" s="1">
        <v>33056.375</v>
      </c>
      <c r="D3344" s="3">
        <v>9442.2536929266607</v>
      </c>
    </row>
    <row r="3345" spans="2:4" x14ac:dyDescent="0.25">
      <c r="B3345" s="1">
        <v>33056.375</v>
      </c>
      <c r="C3345" s="1">
        <v>33057.375</v>
      </c>
      <c r="D3345" s="3">
        <v>9507.7030233573914</v>
      </c>
    </row>
    <row r="3346" spans="2:4" x14ac:dyDescent="0.25">
      <c r="B3346" s="1">
        <v>33057.375</v>
      </c>
      <c r="C3346" s="1">
        <v>33058.375</v>
      </c>
      <c r="D3346" s="3">
        <v>9256.3099722442621</v>
      </c>
    </row>
    <row r="3347" spans="2:4" x14ac:dyDescent="0.25">
      <c r="B3347" s="1">
        <v>33058.375</v>
      </c>
      <c r="C3347" s="1">
        <v>33059.375</v>
      </c>
      <c r="D3347" s="3">
        <v>9173.2391889114388</v>
      </c>
    </row>
    <row r="3348" spans="2:4" x14ac:dyDescent="0.25">
      <c r="B3348" s="1">
        <v>33059.375</v>
      </c>
      <c r="C3348" s="1">
        <v>33060.375</v>
      </c>
      <c r="D3348" s="3">
        <v>9666.5061628576677</v>
      </c>
    </row>
    <row r="3349" spans="2:4" x14ac:dyDescent="0.25">
      <c r="B3349" s="1">
        <v>33060.375</v>
      </c>
      <c r="C3349" s="1">
        <v>33061.375</v>
      </c>
      <c r="D3349" s="3">
        <v>9832.8733713983165</v>
      </c>
    </row>
    <row r="3350" spans="2:4" x14ac:dyDescent="0.25">
      <c r="B3350" s="1">
        <v>33061.375</v>
      </c>
      <c r="C3350" s="1">
        <v>33062.375</v>
      </c>
      <c r="D3350" s="3">
        <v>9509.632420677186</v>
      </c>
    </row>
    <row r="3351" spans="2:4" x14ac:dyDescent="0.25">
      <c r="B3351" s="1">
        <v>33062.375</v>
      </c>
      <c r="C3351" s="1">
        <v>33063.375</v>
      </c>
      <c r="D3351" s="3">
        <v>9455.6217557386281</v>
      </c>
    </row>
    <row r="3352" spans="2:4" x14ac:dyDescent="0.25">
      <c r="B3352" s="1">
        <v>33063.375</v>
      </c>
      <c r="C3352" s="1">
        <v>33064.375</v>
      </c>
      <c r="D3352" s="3">
        <v>12665.03819491445</v>
      </c>
    </row>
    <row r="3353" spans="2:4" x14ac:dyDescent="0.25">
      <c r="B3353" s="1">
        <v>33064.375</v>
      </c>
      <c r="C3353" s="1">
        <v>33065.375</v>
      </c>
      <c r="D3353" s="3">
        <v>22039.760947456361</v>
      </c>
    </row>
    <row r="3354" spans="2:4" x14ac:dyDescent="0.25">
      <c r="B3354" s="1">
        <v>33065.375</v>
      </c>
      <c r="C3354" s="1">
        <v>33066.375</v>
      </c>
      <c r="D3354" s="3">
        <v>18384.090386134212</v>
      </c>
    </row>
    <row r="3355" spans="2:4" x14ac:dyDescent="0.25">
      <c r="B3355" s="1">
        <v>33066.375</v>
      </c>
      <c r="C3355" s="1">
        <v>33067.375</v>
      </c>
      <c r="D3355" s="3">
        <v>41083.072204423654</v>
      </c>
    </row>
    <row r="3356" spans="2:4" x14ac:dyDescent="0.25">
      <c r="B3356" s="1">
        <v>33067.375</v>
      </c>
      <c r="C3356" s="1">
        <v>33068.375</v>
      </c>
      <c r="D3356" s="3">
        <v>28613.315736747365</v>
      </c>
    </row>
    <row r="3357" spans="2:4" x14ac:dyDescent="0.25">
      <c r="B3357" s="1">
        <v>33068.375</v>
      </c>
      <c r="C3357" s="1">
        <v>33069.375</v>
      </c>
      <c r="D3357" s="3">
        <v>41997.469712996302</v>
      </c>
    </row>
    <row r="3358" spans="2:4" x14ac:dyDescent="0.25">
      <c r="B3358" s="1">
        <v>33069.375</v>
      </c>
      <c r="C3358" s="1">
        <v>33070.375</v>
      </c>
      <c r="D3358" s="3">
        <v>74128.093109931448</v>
      </c>
    </row>
    <row r="3359" spans="2:4" x14ac:dyDescent="0.25">
      <c r="B3359" s="1">
        <v>33070.375</v>
      </c>
      <c r="C3359" s="1">
        <v>33071.375</v>
      </c>
      <c r="D3359" s="3">
        <v>92413.462097388328</v>
      </c>
    </row>
    <row r="3360" spans="2:4" x14ac:dyDescent="0.25">
      <c r="B3360" s="1">
        <v>33071.375</v>
      </c>
      <c r="C3360" s="1">
        <v>33072.375</v>
      </c>
      <c r="D3360" s="3">
        <v>65567.294795353853</v>
      </c>
    </row>
    <row r="3361" spans="2:4" x14ac:dyDescent="0.25">
      <c r="B3361" s="1">
        <v>33072.375</v>
      </c>
      <c r="C3361" s="1">
        <v>33073.375</v>
      </c>
      <c r="D3361" s="3">
        <v>50319.001503228516</v>
      </c>
    </row>
    <row r="3362" spans="2:4" x14ac:dyDescent="0.25">
      <c r="B3362" s="1">
        <v>33073.375</v>
      </c>
      <c r="C3362" s="1">
        <v>33074.375</v>
      </c>
      <c r="D3362" s="3">
        <v>39923.295579951402</v>
      </c>
    </row>
    <row r="3363" spans="2:4" x14ac:dyDescent="0.25">
      <c r="B3363" s="1">
        <v>33074.375</v>
      </c>
      <c r="C3363" s="1">
        <v>33075.375</v>
      </c>
      <c r="D3363" s="3">
        <v>55080.193116063012</v>
      </c>
    </row>
    <row r="3364" spans="2:4" x14ac:dyDescent="0.25">
      <c r="B3364" s="1">
        <v>33075.375</v>
      </c>
      <c r="C3364" s="1">
        <v>33076.375</v>
      </c>
      <c r="D3364" s="3">
        <v>88488.938681833912</v>
      </c>
    </row>
    <row r="3365" spans="2:4" x14ac:dyDescent="0.25">
      <c r="B3365" s="1">
        <v>33076.375</v>
      </c>
      <c r="C3365" s="1">
        <v>33077.375</v>
      </c>
      <c r="D3365" s="3">
        <v>88209.268740043655</v>
      </c>
    </row>
    <row r="3366" spans="2:4" x14ac:dyDescent="0.25">
      <c r="B3366" s="1">
        <v>33077.375</v>
      </c>
      <c r="C3366" s="1">
        <v>33078.375</v>
      </c>
      <c r="D3366" s="3">
        <v>82752.55945541129</v>
      </c>
    </row>
    <row r="3367" spans="2:4" x14ac:dyDescent="0.25">
      <c r="B3367" s="1">
        <v>33078.375</v>
      </c>
      <c r="C3367" s="1">
        <v>33079.375</v>
      </c>
      <c r="D3367" s="3">
        <v>92245.388193847655</v>
      </c>
    </row>
    <row r="3368" spans="2:4" x14ac:dyDescent="0.25">
      <c r="B3368" s="1">
        <v>33079.375</v>
      </c>
      <c r="C3368" s="1">
        <v>33080.375</v>
      </c>
      <c r="D3368" s="3">
        <v>108132.47255688478</v>
      </c>
    </row>
    <row r="3369" spans="2:4" x14ac:dyDescent="0.25">
      <c r="B3369" s="1">
        <v>33080.375</v>
      </c>
      <c r="C3369" s="1">
        <v>33081.375</v>
      </c>
      <c r="D3369" s="3">
        <v>93424.119426635749</v>
      </c>
    </row>
    <row r="3370" spans="2:4" x14ac:dyDescent="0.25">
      <c r="B3370" s="1">
        <v>33081.375</v>
      </c>
      <c r="C3370" s="1">
        <v>33082.375</v>
      </c>
      <c r="D3370" s="3">
        <v>79560.401194580088</v>
      </c>
    </row>
    <row r="3371" spans="2:4" x14ac:dyDescent="0.25">
      <c r="B3371" s="1">
        <v>33082.375</v>
      </c>
      <c r="C3371" s="1">
        <v>33083.375</v>
      </c>
      <c r="D3371" s="3">
        <v>64495.28489903931</v>
      </c>
    </row>
    <row r="3372" spans="2:4" x14ac:dyDescent="0.25">
      <c r="B3372" s="1">
        <v>33083.375</v>
      </c>
      <c r="C3372" s="1">
        <v>33084.375</v>
      </c>
      <c r="D3372" s="3">
        <v>44732.976244667967</v>
      </c>
    </row>
    <row r="3373" spans="2:4" x14ac:dyDescent="0.25">
      <c r="B3373" s="1">
        <v>33084.375</v>
      </c>
      <c r="C3373" s="1">
        <v>33085.375</v>
      </c>
      <c r="D3373" s="3">
        <v>33798.706260101317</v>
      </c>
    </row>
    <row r="3374" spans="2:4" x14ac:dyDescent="0.25">
      <c r="B3374" s="1">
        <v>33085.375</v>
      </c>
      <c r="C3374" s="1">
        <v>33086.375</v>
      </c>
      <c r="D3374" s="3">
        <v>27660.122311431885</v>
      </c>
    </row>
    <row r="3375" spans="2:4" x14ac:dyDescent="0.25">
      <c r="B3375" s="1">
        <v>33086.375</v>
      </c>
      <c r="C3375" s="1">
        <v>33087.375</v>
      </c>
      <c r="D3375" s="3">
        <v>37510.453072235112</v>
      </c>
    </row>
    <row r="3376" spans="2:4" x14ac:dyDescent="0.25">
      <c r="B3376" s="1">
        <v>33087.375</v>
      </c>
      <c r="C3376" s="1">
        <v>33088.375</v>
      </c>
      <c r="D3376" s="3">
        <v>95408.435097167967</v>
      </c>
    </row>
    <row r="3377" spans="2:4" x14ac:dyDescent="0.25">
      <c r="B3377" s="1">
        <v>33088.375</v>
      </c>
      <c r="C3377" s="1">
        <v>33089.375</v>
      </c>
      <c r="D3377" s="3">
        <v>118737.53547033692</v>
      </c>
    </row>
    <row r="3378" spans="2:4" x14ac:dyDescent="0.25">
      <c r="B3378" s="1">
        <v>33089.375</v>
      </c>
      <c r="C3378" s="1">
        <v>33090.375</v>
      </c>
      <c r="D3378" s="3">
        <v>125325.86154785157</v>
      </c>
    </row>
    <row r="3379" spans="2:4" x14ac:dyDescent="0.25">
      <c r="B3379" s="1">
        <v>33090.375</v>
      </c>
      <c r="C3379" s="1">
        <v>33091.375</v>
      </c>
      <c r="D3379" s="3">
        <v>123805.20002783203</v>
      </c>
    </row>
    <row r="3380" spans="2:4" x14ac:dyDescent="0.25">
      <c r="B3380" s="1">
        <v>33091.375</v>
      </c>
      <c r="C3380" s="1">
        <v>33092.375</v>
      </c>
      <c r="D3380" s="3">
        <v>117475.44547436525</v>
      </c>
    </row>
    <row r="3381" spans="2:4" x14ac:dyDescent="0.25">
      <c r="B3381" s="1">
        <v>33092.375</v>
      </c>
      <c r="C3381" s="1">
        <v>33093.375</v>
      </c>
      <c r="D3381" s="3">
        <v>111317.80528405763</v>
      </c>
    </row>
    <row r="3382" spans="2:4" x14ac:dyDescent="0.25">
      <c r="B3382" s="1">
        <v>33093.375</v>
      </c>
      <c r="C3382" s="1">
        <v>33094.375</v>
      </c>
      <c r="D3382" s="3">
        <v>96726.864682006839</v>
      </c>
    </row>
    <row r="3383" spans="2:4" x14ac:dyDescent="0.25">
      <c r="B3383" s="1">
        <v>33094.375</v>
      </c>
      <c r="C3383" s="1">
        <v>33095.375</v>
      </c>
      <c r="D3383" s="3">
        <v>84696.355649597172</v>
      </c>
    </row>
    <row r="3384" spans="2:4" x14ac:dyDescent="0.25">
      <c r="B3384" s="1">
        <v>33095.375</v>
      </c>
      <c r="C3384" s="1">
        <v>33096.375</v>
      </c>
      <c r="D3384" s="3">
        <v>75221.496269531257</v>
      </c>
    </row>
    <row r="3385" spans="2:4" x14ac:dyDescent="0.25">
      <c r="B3385" s="1">
        <v>33096.375</v>
      </c>
      <c r="C3385" s="1">
        <v>33097.375</v>
      </c>
      <c r="D3385" s="3">
        <v>60836.058442922367</v>
      </c>
    </row>
    <row r="3386" spans="2:4" x14ac:dyDescent="0.25">
      <c r="B3386" s="1">
        <v>33097.375</v>
      </c>
      <c r="C3386" s="1">
        <v>33098.375</v>
      </c>
      <c r="D3386" s="3">
        <v>44808.966472330321</v>
      </c>
    </row>
    <row r="3387" spans="2:4" x14ac:dyDescent="0.25">
      <c r="B3387" s="1">
        <v>33098.375</v>
      </c>
      <c r="C3387" s="1">
        <v>33099.375</v>
      </c>
      <c r="D3387" s="3">
        <v>38021.350573913573</v>
      </c>
    </row>
    <row r="3388" spans="2:4" x14ac:dyDescent="0.25">
      <c r="B3388" s="1">
        <v>33099.375</v>
      </c>
      <c r="C3388" s="1">
        <v>33100.375</v>
      </c>
      <c r="D3388" s="3">
        <v>33951.504965484623</v>
      </c>
    </row>
    <row r="3389" spans="2:4" x14ac:dyDescent="0.25">
      <c r="B3389" s="1">
        <v>33100.375</v>
      </c>
      <c r="C3389" s="1">
        <v>33101.375</v>
      </c>
      <c r="D3389" s="3">
        <v>30018.580765777588</v>
      </c>
    </row>
    <row r="3390" spans="2:4" x14ac:dyDescent="0.25">
      <c r="B3390" s="1">
        <v>33101.375</v>
      </c>
      <c r="C3390" s="1">
        <v>33102.375</v>
      </c>
      <c r="D3390" s="3">
        <v>27258.640188385012</v>
      </c>
    </row>
    <row r="3391" spans="2:4" x14ac:dyDescent="0.25">
      <c r="B3391" s="1">
        <v>33102.375</v>
      </c>
      <c r="C3391" s="1">
        <v>33103.375</v>
      </c>
      <c r="D3391" s="3">
        <v>26689.078026977542</v>
      </c>
    </row>
    <row r="3392" spans="2:4" x14ac:dyDescent="0.25">
      <c r="B3392" s="1">
        <v>33103.375</v>
      </c>
      <c r="C3392" s="1">
        <v>33104.375</v>
      </c>
      <c r="D3392" s="3">
        <v>36085.191559890751</v>
      </c>
    </row>
    <row r="3393" spans="2:4" x14ac:dyDescent="0.25">
      <c r="B3393" s="1">
        <v>33104.375</v>
      </c>
      <c r="C3393" s="1">
        <v>33105.375</v>
      </c>
      <c r="D3393" s="3">
        <v>46480.178115295421</v>
      </c>
    </row>
    <row r="3394" spans="2:4" x14ac:dyDescent="0.25">
      <c r="B3394" s="1">
        <v>33105.375</v>
      </c>
      <c r="C3394" s="1">
        <v>33106.375</v>
      </c>
      <c r="D3394" s="3">
        <v>42071.322111511232</v>
      </c>
    </row>
    <row r="3395" spans="2:4" x14ac:dyDescent="0.25">
      <c r="B3395" s="1">
        <v>33106.375</v>
      </c>
      <c r="C3395" s="1">
        <v>33107.375</v>
      </c>
      <c r="D3395" s="3">
        <v>35699.619106964114</v>
      </c>
    </row>
    <row r="3396" spans="2:4" x14ac:dyDescent="0.25">
      <c r="B3396" s="1">
        <v>33107.375</v>
      </c>
      <c r="C3396" s="1">
        <v>33108.375</v>
      </c>
      <c r="D3396" s="3">
        <v>31526.527020721438</v>
      </c>
    </row>
    <row r="3397" spans="2:4" x14ac:dyDescent="0.25">
      <c r="B3397" s="1">
        <v>33108.375</v>
      </c>
      <c r="C3397" s="1">
        <v>33109.375</v>
      </c>
      <c r="D3397" s="3">
        <v>28333.401166748048</v>
      </c>
    </row>
    <row r="3398" spans="2:4" x14ac:dyDescent="0.25">
      <c r="B3398" s="1">
        <v>33109.375</v>
      </c>
      <c r="C3398" s="1">
        <v>33110.375</v>
      </c>
      <c r="D3398" s="3">
        <v>25758.224612854006</v>
      </c>
    </row>
    <row r="3399" spans="2:4" x14ac:dyDescent="0.25">
      <c r="B3399" s="1">
        <v>33110.375</v>
      </c>
      <c r="C3399" s="1">
        <v>33111.375</v>
      </c>
      <c r="D3399" s="3">
        <v>23619.225978668212</v>
      </c>
    </row>
    <row r="3400" spans="2:4" x14ac:dyDescent="0.25">
      <c r="B3400" s="1">
        <v>33111.375</v>
      </c>
      <c r="C3400" s="1">
        <v>33112.375</v>
      </c>
      <c r="D3400" s="3">
        <v>22215.934776779177</v>
      </c>
    </row>
    <row r="3401" spans="2:4" x14ac:dyDescent="0.25">
      <c r="B3401" s="1">
        <v>33112.375</v>
      </c>
      <c r="C3401" s="1">
        <v>33113.375</v>
      </c>
      <c r="D3401" s="3">
        <v>23900.643553588867</v>
      </c>
    </row>
    <row r="3402" spans="2:4" x14ac:dyDescent="0.25">
      <c r="B3402" s="1">
        <v>33113.375</v>
      </c>
      <c r="C3402" s="1">
        <v>33114.375</v>
      </c>
      <c r="D3402" s="3">
        <v>27877.987092803956</v>
      </c>
    </row>
    <row r="3403" spans="2:4" x14ac:dyDescent="0.25">
      <c r="B3403" s="1">
        <v>33114.375</v>
      </c>
      <c r="C3403" s="1">
        <v>33115.375</v>
      </c>
      <c r="D3403" s="3">
        <v>28776.720398712157</v>
      </c>
    </row>
    <row r="3404" spans="2:4" x14ac:dyDescent="0.25">
      <c r="B3404" s="1">
        <v>33115.375</v>
      </c>
      <c r="C3404" s="1">
        <v>33116.375</v>
      </c>
      <c r="D3404" s="3">
        <v>27344.019375379285</v>
      </c>
    </row>
    <row r="3405" spans="2:4" x14ac:dyDescent="0.25">
      <c r="B3405" s="1">
        <v>33116.375</v>
      </c>
      <c r="C3405" s="1">
        <v>33117.375</v>
      </c>
      <c r="D3405" s="3">
        <v>23517.352239061638</v>
      </c>
    </row>
    <row r="3406" spans="2:4" x14ac:dyDescent="0.25">
      <c r="B3406" s="1">
        <v>33117.375</v>
      </c>
      <c r="C3406" s="1">
        <v>33118.375</v>
      </c>
      <c r="D3406" s="3">
        <v>21280.943336303713</v>
      </c>
    </row>
    <row r="3407" spans="2:4" x14ac:dyDescent="0.25">
      <c r="B3407" s="1">
        <v>33118.375</v>
      </c>
      <c r="C3407" s="1">
        <v>33119.375</v>
      </c>
      <c r="D3407" s="3">
        <v>19293.68157835388</v>
      </c>
    </row>
    <row r="3408" spans="2:4" x14ac:dyDescent="0.25">
      <c r="B3408" s="1">
        <v>33119.375</v>
      </c>
      <c r="C3408" s="1">
        <v>33120.375</v>
      </c>
      <c r="D3408" s="3">
        <v>17674.567615722659</v>
      </c>
    </row>
    <row r="3409" spans="2:4" x14ac:dyDescent="0.25">
      <c r="B3409" s="1">
        <v>33120.375</v>
      </c>
      <c r="C3409" s="1">
        <v>33121.375</v>
      </c>
      <c r="D3409" s="3">
        <v>16747.881435264731</v>
      </c>
    </row>
    <row r="3410" spans="2:4" x14ac:dyDescent="0.25">
      <c r="B3410" s="1">
        <v>33121.375</v>
      </c>
      <c r="C3410" s="1">
        <v>33122.375</v>
      </c>
      <c r="D3410" s="3">
        <v>15352.003089210364</v>
      </c>
    </row>
    <row r="3411" spans="2:4" x14ac:dyDescent="0.25">
      <c r="B3411" s="1">
        <v>33122.375</v>
      </c>
      <c r="C3411" s="1">
        <v>33123.375</v>
      </c>
      <c r="D3411" s="3">
        <v>16546.753334112167</v>
      </c>
    </row>
    <row r="3412" spans="2:4" x14ac:dyDescent="0.25">
      <c r="B3412" s="1">
        <v>33123.375</v>
      </c>
      <c r="C3412" s="1">
        <v>33124.375</v>
      </c>
      <c r="D3412" s="3">
        <v>18173.061478815078</v>
      </c>
    </row>
    <row r="3413" spans="2:4" x14ac:dyDescent="0.25">
      <c r="B3413" s="1">
        <v>33124.375</v>
      </c>
      <c r="C3413" s="1">
        <v>33125.375</v>
      </c>
      <c r="D3413" s="3">
        <v>16797.878537750246</v>
      </c>
    </row>
    <row r="3414" spans="2:4" x14ac:dyDescent="0.25">
      <c r="B3414" s="1">
        <v>33125.375</v>
      </c>
      <c r="C3414" s="1">
        <v>33126.375</v>
      </c>
      <c r="D3414" s="3">
        <v>25168.457462310791</v>
      </c>
    </row>
    <row r="3415" spans="2:4" x14ac:dyDescent="0.25">
      <c r="B3415" s="1">
        <v>33126.375</v>
      </c>
      <c r="C3415" s="1">
        <v>33127.375</v>
      </c>
      <c r="D3415" s="3">
        <v>22048.772776794434</v>
      </c>
    </row>
    <row r="3416" spans="2:4" x14ac:dyDescent="0.25">
      <c r="B3416" s="1">
        <v>33127.375</v>
      </c>
      <c r="C3416" s="1">
        <v>33128.375</v>
      </c>
      <c r="D3416" s="3">
        <v>18085.063195037841</v>
      </c>
    </row>
    <row r="3417" spans="2:4" x14ac:dyDescent="0.25">
      <c r="B3417" s="1">
        <v>33128.375</v>
      </c>
      <c r="C3417" s="1">
        <v>33129.375</v>
      </c>
      <c r="D3417" s="3">
        <v>16490.163324920653</v>
      </c>
    </row>
    <row r="3418" spans="2:4" x14ac:dyDescent="0.25">
      <c r="B3418" s="1">
        <v>33129.375</v>
      </c>
      <c r="C3418" s="1">
        <v>33130.375</v>
      </c>
      <c r="D3418" s="3">
        <v>14983.377738189698</v>
      </c>
    </row>
    <row r="3419" spans="2:4" x14ac:dyDescent="0.25">
      <c r="B3419" s="1">
        <v>33130.375</v>
      </c>
      <c r="C3419" s="1">
        <v>33131.375</v>
      </c>
      <c r="D3419" s="3">
        <v>8633.7411380767826</v>
      </c>
    </row>
    <row r="3420" spans="2:4" x14ac:dyDescent="0.25">
      <c r="B3420" s="1">
        <v>33131.375</v>
      </c>
      <c r="C3420" s="1">
        <v>33132.375</v>
      </c>
      <c r="D3420" s="3">
        <v>5963.5931510925302</v>
      </c>
    </row>
    <row r="3421" spans="2:4" x14ac:dyDescent="0.25">
      <c r="B3421" s="1">
        <v>33132.375</v>
      </c>
      <c r="C3421" s="1">
        <v>33133.375</v>
      </c>
      <c r="D3421" s="3">
        <v>10919.036527633669</v>
      </c>
    </row>
    <row r="3422" spans="2:4" x14ac:dyDescent="0.25">
      <c r="B3422" s="1">
        <v>33133.375</v>
      </c>
      <c r="C3422" s="1">
        <v>33134.375</v>
      </c>
      <c r="D3422" s="3">
        <v>18701.114144897463</v>
      </c>
    </row>
    <row r="3423" spans="2:4" x14ac:dyDescent="0.25">
      <c r="B3423" s="1">
        <v>33134.375</v>
      </c>
      <c r="C3423" s="1">
        <v>33135.375</v>
      </c>
      <c r="D3423" s="3">
        <v>20962.744118499759</v>
      </c>
    </row>
    <row r="3424" spans="2:4" x14ac:dyDescent="0.25">
      <c r="B3424" s="1">
        <v>33135.375</v>
      </c>
      <c r="C3424" s="1">
        <v>33136.375</v>
      </c>
      <c r="D3424" s="3">
        <v>19896.821889495852</v>
      </c>
    </row>
    <row r="3425" spans="2:4" x14ac:dyDescent="0.25">
      <c r="B3425" s="1">
        <v>33136.375</v>
      </c>
      <c r="C3425" s="1">
        <v>33137.375</v>
      </c>
      <c r="D3425" s="3">
        <v>18018.834066009524</v>
      </c>
    </row>
    <row r="3426" spans="2:4" x14ac:dyDescent="0.25">
      <c r="B3426" s="1">
        <v>33137.375</v>
      </c>
      <c r="C3426" s="1">
        <v>33138.375</v>
      </c>
      <c r="D3426" s="3">
        <v>15499.049455261231</v>
      </c>
    </row>
    <row r="3427" spans="2:4" x14ac:dyDescent="0.25">
      <c r="B3427" s="1">
        <v>33138.375</v>
      </c>
      <c r="C3427" s="1">
        <v>33139.375</v>
      </c>
      <c r="D3427" s="3">
        <v>15959.486917877197</v>
      </c>
    </row>
    <row r="3428" spans="2:4" x14ac:dyDescent="0.25">
      <c r="B3428" s="1">
        <v>33139.375</v>
      </c>
      <c r="C3428" s="1">
        <v>33140.375</v>
      </c>
      <c r="D3428" s="3">
        <v>19860.69376373291</v>
      </c>
    </row>
    <row r="3429" spans="2:4" x14ac:dyDescent="0.25">
      <c r="B3429" s="1">
        <v>33140.375</v>
      </c>
      <c r="C3429" s="1">
        <v>33141.375</v>
      </c>
      <c r="D3429" s="3">
        <v>47668.711788940433</v>
      </c>
    </row>
    <row r="3430" spans="2:4" x14ac:dyDescent="0.25">
      <c r="B3430" s="1">
        <v>33141.375</v>
      </c>
      <c r="C3430" s="1">
        <v>33142.375</v>
      </c>
      <c r="D3430" s="3">
        <v>34853.913995361327</v>
      </c>
    </row>
    <row r="3431" spans="2:4" x14ac:dyDescent="0.25">
      <c r="B3431" s="1">
        <v>33142.375</v>
      </c>
      <c r="C3431" s="1">
        <v>33143.375</v>
      </c>
      <c r="D3431" s="3">
        <v>26016.886322021484</v>
      </c>
    </row>
    <row r="3432" spans="2:4" x14ac:dyDescent="0.25">
      <c r="B3432" s="1">
        <v>33143.375</v>
      </c>
      <c r="C3432" s="1">
        <v>33144.375</v>
      </c>
      <c r="D3432" s="3">
        <v>21780.347694396973</v>
      </c>
    </row>
    <row r="3433" spans="2:4" x14ac:dyDescent="0.25">
      <c r="B3433" s="1">
        <v>33144.375</v>
      </c>
      <c r="C3433" s="1">
        <v>33145.375</v>
      </c>
      <c r="D3433" s="3">
        <v>18265.813623046874</v>
      </c>
    </row>
    <row r="3434" spans="2:4" x14ac:dyDescent="0.25">
      <c r="B3434" s="1">
        <v>33145.375</v>
      </c>
      <c r="C3434" s="1">
        <v>33146.375</v>
      </c>
      <c r="D3434" s="3">
        <v>16329.866766357423</v>
      </c>
    </row>
    <row r="3435" spans="2:4" x14ac:dyDescent="0.25">
      <c r="B3435" s="1">
        <v>33146.375</v>
      </c>
      <c r="C3435" s="1">
        <v>33147.375</v>
      </c>
      <c r="D3435" s="3">
        <v>15651.756436157228</v>
      </c>
    </row>
    <row r="3436" spans="2:4" x14ac:dyDescent="0.25">
      <c r="B3436" s="1">
        <v>33147.375</v>
      </c>
      <c r="C3436" s="1">
        <v>33148.375</v>
      </c>
      <c r="D3436" s="3">
        <v>13762.997801971436</v>
      </c>
    </row>
    <row r="3437" spans="2:4" x14ac:dyDescent="0.25">
      <c r="B3437" s="1">
        <v>33148.375</v>
      </c>
      <c r="C3437" s="1">
        <v>33149.375</v>
      </c>
      <c r="D3437" s="3">
        <v>13228.120557403567</v>
      </c>
    </row>
    <row r="3438" spans="2:4" x14ac:dyDescent="0.25">
      <c r="B3438" s="1">
        <v>33149.375</v>
      </c>
      <c r="C3438" s="1">
        <v>33150.375</v>
      </c>
      <c r="D3438" s="3">
        <v>12641.685983276369</v>
      </c>
    </row>
    <row r="3439" spans="2:4" x14ac:dyDescent="0.25">
      <c r="B3439" s="1">
        <v>33150.375</v>
      </c>
      <c r="C3439" s="1">
        <v>33151.375</v>
      </c>
      <c r="D3439" s="3">
        <v>12152.478474426271</v>
      </c>
    </row>
    <row r="3440" spans="2:4" x14ac:dyDescent="0.25">
      <c r="B3440" s="1">
        <v>33151.375</v>
      </c>
      <c r="C3440" s="1">
        <v>33152.375</v>
      </c>
      <c r="D3440" s="3">
        <v>11359.911799621583</v>
      </c>
    </row>
    <row r="3441" spans="2:4" x14ac:dyDescent="0.25">
      <c r="B3441" s="1">
        <v>33152.375</v>
      </c>
      <c r="C3441" s="1">
        <v>33153.375</v>
      </c>
      <c r="D3441" s="3">
        <v>11545.72761039734</v>
      </c>
    </row>
    <row r="3442" spans="2:4" x14ac:dyDescent="0.25">
      <c r="B3442" s="1">
        <v>33153.375</v>
      </c>
      <c r="C3442" s="1">
        <v>33154.375</v>
      </c>
      <c r="D3442" s="3">
        <v>11177.462604904176</v>
      </c>
    </row>
    <row r="3443" spans="2:4" x14ac:dyDescent="0.25">
      <c r="B3443" s="1">
        <v>33154.375</v>
      </c>
      <c r="C3443" s="1">
        <v>33155.375</v>
      </c>
      <c r="D3443" s="3">
        <v>10560.670409774781</v>
      </c>
    </row>
    <row r="3444" spans="2:4" x14ac:dyDescent="0.25">
      <c r="B3444" s="1">
        <v>33155.375</v>
      </c>
      <c r="C3444" s="1">
        <v>33156.375</v>
      </c>
      <c r="D3444" s="3">
        <v>13172.924810028078</v>
      </c>
    </row>
    <row r="3445" spans="2:4" x14ac:dyDescent="0.25">
      <c r="B3445" s="1">
        <v>33156.375</v>
      </c>
      <c r="C3445" s="1">
        <v>33157.375</v>
      </c>
      <c r="D3445" s="3">
        <v>14270.740122985841</v>
      </c>
    </row>
    <row r="3446" spans="2:4" x14ac:dyDescent="0.25">
      <c r="B3446" s="1">
        <v>33157.375</v>
      </c>
      <c r="C3446" s="1">
        <v>33158.375</v>
      </c>
      <c r="D3446" s="3">
        <v>11988.289837646485</v>
      </c>
    </row>
    <row r="3447" spans="2:4" x14ac:dyDescent="0.25">
      <c r="B3447" s="1">
        <v>33158.375</v>
      </c>
      <c r="C3447" s="1">
        <v>33159.375</v>
      </c>
      <c r="D3447" s="3">
        <v>17880.740105438232</v>
      </c>
    </row>
    <row r="3448" spans="2:4" x14ac:dyDescent="0.25">
      <c r="B3448" s="1">
        <v>33159.375</v>
      </c>
      <c r="C3448" s="1">
        <v>33160.375</v>
      </c>
      <c r="D3448" s="3">
        <v>31910.91975860596</v>
      </c>
    </row>
    <row r="3449" spans="2:4" x14ac:dyDescent="0.25">
      <c r="B3449" s="1">
        <v>33160.375</v>
      </c>
      <c r="C3449" s="1">
        <v>33161.375</v>
      </c>
      <c r="D3449" s="3">
        <v>21094.956289672853</v>
      </c>
    </row>
    <row r="3450" spans="2:4" x14ac:dyDescent="0.25">
      <c r="B3450" s="1">
        <v>33161.375</v>
      </c>
      <c r="C3450" s="1">
        <v>33162.375</v>
      </c>
      <c r="D3450" s="3">
        <v>16309.001289367678</v>
      </c>
    </row>
    <row r="3451" spans="2:4" x14ac:dyDescent="0.25">
      <c r="B3451" s="1">
        <v>33162.375</v>
      </c>
      <c r="C3451" s="1">
        <v>33163.375</v>
      </c>
      <c r="D3451" s="3">
        <v>14915.276735687257</v>
      </c>
    </row>
    <row r="3452" spans="2:4" x14ac:dyDescent="0.25">
      <c r="B3452" s="1">
        <v>33163.375</v>
      </c>
      <c r="C3452" s="1">
        <v>33164.375</v>
      </c>
      <c r="D3452" s="3">
        <v>13827.372816467287</v>
      </c>
    </row>
    <row r="3453" spans="2:4" x14ac:dyDescent="0.25">
      <c r="B3453" s="1">
        <v>33164.375</v>
      </c>
      <c r="C3453" s="1">
        <v>33165.375</v>
      </c>
      <c r="D3453" s="3">
        <v>12204.073825012207</v>
      </c>
    </row>
    <row r="3454" spans="2:4" x14ac:dyDescent="0.25">
      <c r="B3454" s="1">
        <v>33165.375</v>
      </c>
      <c r="C3454" s="1">
        <v>33166.375</v>
      </c>
      <c r="D3454" s="3">
        <v>11422.972481918336</v>
      </c>
    </row>
    <row r="3455" spans="2:4" x14ac:dyDescent="0.25">
      <c r="B3455" s="1">
        <v>33166.375</v>
      </c>
      <c r="C3455" s="1">
        <v>33167.375</v>
      </c>
      <c r="D3455" s="3">
        <v>10839.69139353639</v>
      </c>
    </row>
    <row r="3456" spans="2:4" x14ac:dyDescent="0.25">
      <c r="B3456" s="1">
        <v>33167.375</v>
      </c>
      <c r="C3456" s="1">
        <v>33168.375</v>
      </c>
      <c r="D3456" s="3">
        <v>9851.1831391562919</v>
      </c>
    </row>
    <row r="3457" spans="2:4" x14ac:dyDescent="0.25">
      <c r="B3457" s="1">
        <v>33168.375</v>
      </c>
      <c r="C3457" s="1">
        <v>33169.375</v>
      </c>
      <c r="D3457" s="3">
        <v>8771.6908484108371</v>
      </c>
    </row>
    <row r="3458" spans="2:4" x14ac:dyDescent="0.25">
      <c r="B3458" s="1">
        <v>33169.375</v>
      </c>
      <c r="C3458" s="1">
        <v>33170.375</v>
      </c>
      <c r="D3458" s="3">
        <v>7771.9496713126628</v>
      </c>
    </row>
    <row r="3459" spans="2:4" x14ac:dyDescent="0.25">
      <c r="B3459" s="1">
        <v>33170.375</v>
      </c>
      <c r="C3459" s="1">
        <v>33171.375</v>
      </c>
      <c r="D3459" s="3">
        <v>7663.5083661858116</v>
      </c>
    </row>
    <row r="3460" spans="2:4" x14ac:dyDescent="0.25">
      <c r="B3460" s="1">
        <v>33171.375</v>
      </c>
      <c r="C3460" s="1">
        <v>33172.375</v>
      </c>
      <c r="D3460" s="3">
        <v>7579.0886554233302</v>
      </c>
    </row>
    <row r="3461" spans="2:4" x14ac:dyDescent="0.25">
      <c r="B3461" s="1">
        <v>33172.375</v>
      </c>
      <c r="C3461" s="1">
        <v>33173.375</v>
      </c>
      <c r="D3461" s="3">
        <v>9114.9591795363885</v>
      </c>
    </row>
    <row r="3462" spans="2:4" x14ac:dyDescent="0.25">
      <c r="B3462" s="1">
        <v>33173.375</v>
      </c>
      <c r="C3462" s="1">
        <v>33174.375</v>
      </c>
      <c r="D3462" s="3">
        <v>6330.6446650463877</v>
      </c>
    </row>
    <row r="3463" spans="2:4" x14ac:dyDescent="0.25">
      <c r="B3463" s="1">
        <v>33174.375</v>
      </c>
      <c r="C3463" s="1">
        <v>33175.375</v>
      </c>
      <c r="D3463" s="3">
        <v>8727.1597829832463</v>
      </c>
    </row>
    <row r="3464" spans="2:4" x14ac:dyDescent="0.25">
      <c r="B3464" s="1">
        <v>33175.375</v>
      </c>
      <c r="C3464" s="1">
        <v>33176.375</v>
      </c>
      <c r="D3464" s="3">
        <v>9749.1748001737469</v>
      </c>
    </row>
    <row r="3465" spans="2:4" x14ac:dyDescent="0.25">
      <c r="B3465" s="1">
        <v>33176.375</v>
      </c>
      <c r="C3465" s="1">
        <v>33177.375</v>
      </c>
      <c r="D3465" s="3">
        <v>8348.9568095300565</v>
      </c>
    </row>
    <row r="3466" spans="2:4" x14ac:dyDescent="0.25">
      <c r="B3466" s="1">
        <v>33177.375</v>
      </c>
      <c r="C3466" s="1">
        <v>33178.375</v>
      </c>
      <c r="D3466" s="3">
        <v>8268.7654305044816</v>
      </c>
    </row>
    <row r="3467" spans="2:4" x14ac:dyDescent="0.25">
      <c r="B3467" s="1">
        <v>33178.375</v>
      </c>
      <c r="C3467" s="1">
        <v>33179.375</v>
      </c>
      <c r="D3467" s="3">
        <v>6514.6806262184527</v>
      </c>
    </row>
    <row r="3468" spans="2:4" x14ac:dyDescent="0.25">
      <c r="B3468" s="1">
        <v>33179.375</v>
      </c>
      <c r="C3468" s="1">
        <v>33180.375</v>
      </c>
      <c r="D3468" s="3">
        <v>8116.5221502807244</v>
      </c>
    </row>
    <row r="3469" spans="2:4" x14ac:dyDescent="0.25">
      <c r="B3469" s="1">
        <v>33180.375</v>
      </c>
      <c r="C3469" s="1">
        <v>33181.375</v>
      </c>
      <c r="D3469" s="3">
        <v>7529.5679831660464</v>
      </c>
    </row>
    <row r="3470" spans="2:4" x14ac:dyDescent="0.25">
      <c r="B3470" s="1">
        <v>33181.375</v>
      </c>
      <c r="C3470" s="1">
        <v>33182.375</v>
      </c>
      <c r="D3470" s="3">
        <v>7331.3658701421109</v>
      </c>
    </row>
    <row r="3471" spans="2:4" x14ac:dyDescent="0.25">
      <c r="B3471" s="1">
        <v>33182.375</v>
      </c>
      <c r="C3471" s="1">
        <v>33183.375</v>
      </c>
      <c r="D3471" s="3">
        <v>7270.1460250444425</v>
      </c>
    </row>
    <row r="3472" spans="2:4" x14ac:dyDescent="0.25">
      <c r="B3472" s="1">
        <v>33183.375</v>
      </c>
      <c r="C3472" s="1">
        <v>33184.375</v>
      </c>
      <c r="D3472" s="3">
        <v>7511.7862419135408</v>
      </c>
    </row>
    <row r="3473" spans="2:4" x14ac:dyDescent="0.25">
      <c r="B3473" s="1">
        <v>33184.375</v>
      </c>
      <c r="C3473" s="1">
        <v>33185.375</v>
      </c>
      <c r="D3473" s="3">
        <v>7744.1546864285792</v>
      </c>
    </row>
    <row r="3474" spans="2:4" x14ac:dyDescent="0.25">
      <c r="B3474" s="1">
        <v>33185.375</v>
      </c>
      <c r="C3474" s="1">
        <v>33186.375</v>
      </c>
      <c r="D3474" s="3">
        <v>7536.2426005860889</v>
      </c>
    </row>
    <row r="3475" spans="2:4" x14ac:dyDescent="0.25">
      <c r="B3475" s="1">
        <v>33186.375</v>
      </c>
      <c r="C3475" s="1">
        <v>33187.375</v>
      </c>
      <c r="D3475" s="3">
        <v>7318.076939469719</v>
      </c>
    </row>
    <row r="3476" spans="2:4" x14ac:dyDescent="0.25">
      <c r="B3476" s="1">
        <v>33187.375</v>
      </c>
      <c r="C3476" s="1">
        <v>33188.375</v>
      </c>
      <c r="D3476" s="3">
        <v>6722.091557262459</v>
      </c>
    </row>
    <row r="3477" spans="2:4" x14ac:dyDescent="0.25">
      <c r="B3477" s="1">
        <v>33188.375</v>
      </c>
      <c r="C3477" s="1">
        <v>33189.375</v>
      </c>
      <c r="D3477" s="3">
        <v>7147.2956482877607</v>
      </c>
    </row>
    <row r="3478" spans="2:4" x14ac:dyDescent="0.25">
      <c r="B3478" s="1">
        <v>33189.375</v>
      </c>
      <c r="C3478" s="1">
        <v>33190.375</v>
      </c>
      <c r="D3478" s="3">
        <v>4818.8710324468748</v>
      </c>
    </row>
    <row r="3479" spans="2:4" x14ac:dyDescent="0.25">
      <c r="B3479" s="1">
        <v>33190.375</v>
      </c>
      <c r="C3479" s="1">
        <v>33191.375</v>
      </c>
      <c r="D3479" s="3">
        <v>3585.8717220363624</v>
      </c>
    </row>
    <row r="3480" spans="2:4" x14ac:dyDescent="0.25">
      <c r="B3480" s="1">
        <v>33191.375</v>
      </c>
      <c r="C3480" s="1">
        <v>33192.375</v>
      </c>
      <c r="D3480" s="3">
        <v>2148.8462501316853</v>
      </c>
    </row>
    <row r="3481" spans="2:4" x14ac:dyDescent="0.25">
      <c r="B3481" s="1">
        <v>33192.375</v>
      </c>
      <c r="C3481" s="1">
        <v>33193.375</v>
      </c>
      <c r="D3481" s="3">
        <v>5733.6233851231755</v>
      </c>
    </row>
    <row r="3482" spans="2:4" x14ac:dyDescent="0.25">
      <c r="B3482" s="1">
        <v>33193.375</v>
      </c>
      <c r="C3482" s="1">
        <v>33194.375</v>
      </c>
      <c r="D3482" s="3">
        <v>7291.4066110902149</v>
      </c>
    </row>
    <row r="3483" spans="2:4" x14ac:dyDescent="0.25">
      <c r="B3483" s="1">
        <v>33194.375</v>
      </c>
      <c r="C3483" s="1">
        <v>33195.375</v>
      </c>
      <c r="D3483" s="3">
        <v>8471.8305073942829</v>
      </c>
    </row>
    <row r="3484" spans="2:4" x14ac:dyDescent="0.25">
      <c r="B3484" s="1">
        <v>33195.375</v>
      </c>
      <c r="C3484" s="1">
        <v>33196.375</v>
      </c>
      <c r="D3484" s="3">
        <v>7118.9050612068186</v>
      </c>
    </row>
    <row r="3485" spans="2:4" x14ac:dyDescent="0.25">
      <c r="B3485" s="1">
        <v>33196.375</v>
      </c>
      <c r="C3485" s="1">
        <v>33197.375</v>
      </c>
      <c r="D3485" s="3">
        <v>5119.1705598232274</v>
      </c>
    </row>
    <row r="3486" spans="2:4" x14ac:dyDescent="0.25">
      <c r="B3486" s="1">
        <v>33197.375</v>
      </c>
      <c r="C3486" s="1">
        <v>33198.375</v>
      </c>
      <c r="D3486" s="3">
        <v>2651.7911367242814</v>
      </c>
    </row>
    <row r="3487" spans="2:4" x14ac:dyDescent="0.25">
      <c r="B3487" s="1">
        <v>33198.375</v>
      </c>
      <c r="C3487" s="1">
        <v>33199.375</v>
      </c>
      <c r="D3487" s="3">
        <v>1872.5713928037071</v>
      </c>
    </row>
    <row r="3488" spans="2:4" x14ac:dyDescent="0.25">
      <c r="B3488" s="1">
        <v>33199.375</v>
      </c>
      <c r="C3488" s="1">
        <v>33200.375</v>
      </c>
      <c r="D3488" s="3">
        <v>1991.1803165349581</v>
      </c>
    </row>
    <row r="3489" spans="2:4" x14ac:dyDescent="0.25">
      <c r="B3489" s="1">
        <v>33200.375</v>
      </c>
      <c r="C3489" s="1">
        <v>33201.375</v>
      </c>
      <c r="D3489" s="3">
        <v>1639.7656700162888</v>
      </c>
    </row>
    <row r="3490" spans="2:4" x14ac:dyDescent="0.25">
      <c r="B3490" s="1">
        <v>33201.375</v>
      </c>
      <c r="C3490" s="1">
        <v>33202.375</v>
      </c>
      <c r="D3490" s="3">
        <v>1100.9313705391191</v>
      </c>
    </row>
    <row r="3491" spans="2:4" x14ac:dyDescent="0.25">
      <c r="B3491" s="1">
        <v>33202.375</v>
      </c>
      <c r="C3491" s="1">
        <v>33203.375</v>
      </c>
      <c r="D3491" s="3">
        <v>1134.0936273836066</v>
      </c>
    </row>
    <row r="3492" spans="2:4" x14ac:dyDescent="0.25">
      <c r="B3492" s="1">
        <v>33203.375</v>
      </c>
      <c r="C3492" s="1">
        <v>33204.375</v>
      </c>
      <c r="D3492" s="3">
        <v>997.20041201679226</v>
      </c>
    </row>
    <row r="3493" spans="2:4" x14ac:dyDescent="0.25">
      <c r="B3493" s="1">
        <v>33204.375</v>
      </c>
      <c r="C3493" s="1">
        <v>33205.375</v>
      </c>
      <c r="D3493" s="3">
        <v>906.94778684736264</v>
      </c>
    </row>
    <row r="3494" spans="2:4" x14ac:dyDescent="0.25">
      <c r="B3494" s="1">
        <v>33205.375</v>
      </c>
      <c r="C3494" s="1">
        <v>33206.375</v>
      </c>
      <c r="D3494" s="3">
        <v>1118.6705001938344</v>
      </c>
    </row>
    <row r="3495" spans="2:4" x14ac:dyDescent="0.25">
      <c r="B3495" s="1">
        <v>33206.375</v>
      </c>
      <c r="C3495" s="1">
        <v>33207.375</v>
      </c>
      <c r="D3495" s="3">
        <v>813.98460314106944</v>
      </c>
    </row>
    <row r="3496" spans="2:4" x14ac:dyDescent="0.25">
      <c r="B3496" s="1">
        <v>33207.375</v>
      </c>
      <c r="C3496" s="1">
        <v>33208.375</v>
      </c>
      <c r="D3496" s="3">
        <v>680.88784814297992</v>
      </c>
    </row>
    <row r="3497" spans="2:4" x14ac:dyDescent="0.25">
      <c r="B3497" s="1">
        <v>33208.375</v>
      </c>
      <c r="C3497" s="1">
        <v>33209.375</v>
      </c>
      <c r="D3497" s="3">
        <v>470.34437376605189</v>
      </c>
    </row>
    <row r="3498" spans="2:4" x14ac:dyDescent="0.25">
      <c r="B3498" s="1">
        <v>33209.375</v>
      </c>
      <c r="C3498" s="1">
        <v>33210.375</v>
      </c>
      <c r="D3498" s="3">
        <v>448.03812763803649</v>
      </c>
    </row>
    <row r="3499" spans="2:4" x14ac:dyDescent="0.25">
      <c r="B3499" s="1">
        <v>33210.375</v>
      </c>
      <c r="C3499" s="1">
        <v>33211.375</v>
      </c>
      <c r="D3499" s="3">
        <v>747.63230104566151</v>
      </c>
    </row>
    <row r="3500" spans="2:4" x14ac:dyDescent="0.25">
      <c r="B3500" s="1">
        <v>33211.375</v>
      </c>
      <c r="C3500" s="1">
        <v>33212.375</v>
      </c>
      <c r="D3500" s="3">
        <v>4492.2347733884162</v>
      </c>
    </row>
    <row r="3501" spans="2:4" x14ac:dyDescent="0.25">
      <c r="B3501" s="1">
        <v>33212.375</v>
      </c>
      <c r="C3501" s="1">
        <v>33213.375</v>
      </c>
      <c r="D3501" s="3">
        <v>3716.5044961914509</v>
      </c>
    </row>
    <row r="3502" spans="2:4" x14ac:dyDescent="0.25">
      <c r="B3502" s="1">
        <v>33213.375</v>
      </c>
      <c r="C3502" s="1">
        <v>33214.375</v>
      </c>
      <c r="D3502" s="3">
        <v>2732.3937317992213</v>
      </c>
    </row>
    <row r="3503" spans="2:4" x14ac:dyDescent="0.25">
      <c r="B3503" s="1">
        <v>33214.375</v>
      </c>
      <c r="C3503" s="1">
        <v>33215.375</v>
      </c>
      <c r="D3503" s="3">
        <v>4651.5131950445748</v>
      </c>
    </row>
    <row r="3504" spans="2:4" x14ac:dyDescent="0.25">
      <c r="B3504" s="1">
        <v>33215.375</v>
      </c>
      <c r="C3504" s="1">
        <v>33216.375</v>
      </c>
      <c r="D3504" s="3">
        <v>2675.5393916198636</v>
      </c>
    </row>
    <row r="3505" spans="2:4" x14ac:dyDescent="0.25">
      <c r="B3505" s="1">
        <v>33216.375</v>
      </c>
      <c r="C3505" s="1">
        <v>33217.375</v>
      </c>
      <c r="D3505" s="3">
        <v>422.2462635892519</v>
      </c>
    </row>
    <row r="3506" spans="2:4" x14ac:dyDescent="0.25">
      <c r="B3506" s="1">
        <v>33217.375</v>
      </c>
      <c r="C3506" s="1">
        <v>33218.375</v>
      </c>
      <c r="D3506" s="3">
        <v>4752.8671784908538</v>
      </c>
    </row>
    <row r="3507" spans="2:4" x14ac:dyDescent="0.25">
      <c r="B3507" s="1">
        <v>33218.375</v>
      </c>
      <c r="C3507" s="1">
        <v>33219.375</v>
      </c>
      <c r="D3507" s="3">
        <v>427.68412088677621</v>
      </c>
    </row>
    <row r="3508" spans="2:4" x14ac:dyDescent="0.25">
      <c r="B3508" s="1">
        <v>33219.375</v>
      </c>
      <c r="C3508" s="1">
        <v>33220.375</v>
      </c>
      <c r="D3508" s="3">
        <v>129.8274224434162</v>
      </c>
    </row>
    <row r="3509" spans="2:4" x14ac:dyDescent="0.25">
      <c r="B3509" s="1">
        <v>33220.375</v>
      </c>
      <c r="C3509" s="1">
        <v>33221.375</v>
      </c>
      <c r="D3509" s="3">
        <v>91.437908116197534</v>
      </c>
    </row>
    <row r="3510" spans="2:4" x14ac:dyDescent="0.25">
      <c r="B3510" s="1">
        <v>33221.375</v>
      </c>
      <c r="C3510" s="1">
        <v>33222.375</v>
      </c>
      <c r="D3510" s="3">
        <v>287.92430137365818</v>
      </c>
    </row>
    <row r="3511" spans="2:4" x14ac:dyDescent="0.25">
      <c r="B3511" s="1">
        <v>33222.375</v>
      </c>
      <c r="C3511" s="1">
        <v>33223.375</v>
      </c>
      <c r="D3511" s="3">
        <v>303.42933080866709</v>
      </c>
    </row>
    <row r="3512" spans="2:4" x14ac:dyDescent="0.25">
      <c r="B3512" s="1">
        <v>33223.375</v>
      </c>
      <c r="C3512" s="1">
        <v>33224.375</v>
      </c>
      <c r="D3512" s="3">
        <v>277.89081801811329</v>
      </c>
    </row>
    <row r="3513" spans="2:4" x14ac:dyDescent="0.25">
      <c r="B3513" s="1">
        <v>33224.375</v>
      </c>
      <c r="C3513" s="1">
        <v>33225.375</v>
      </c>
      <c r="D3513" s="3">
        <v>486.58678357376533</v>
      </c>
    </row>
    <row r="3514" spans="2:4" x14ac:dyDescent="0.25">
      <c r="B3514" s="1">
        <v>33225.375</v>
      </c>
      <c r="C3514" s="1">
        <v>33226.375</v>
      </c>
      <c r="D3514" s="3">
        <v>257.06717638606119</v>
      </c>
    </row>
    <row r="3515" spans="2:4" x14ac:dyDescent="0.25">
      <c r="B3515" s="1">
        <v>33226.375</v>
      </c>
      <c r="C3515" s="1">
        <v>33227.375</v>
      </c>
      <c r="D3515" s="3">
        <v>227.45303214575691</v>
      </c>
    </row>
    <row r="3516" spans="2:4" x14ac:dyDescent="0.25">
      <c r="B3516" s="1">
        <v>33227.375</v>
      </c>
      <c r="C3516" s="1">
        <v>33228.375</v>
      </c>
      <c r="D3516" s="3">
        <v>330.22639616055096</v>
      </c>
    </row>
    <row r="3517" spans="2:4" x14ac:dyDescent="0.25">
      <c r="B3517" s="1">
        <v>33228.375</v>
      </c>
      <c r="C3517" s="1">
        <v>33229.375</v>
      </c>
      <c r="D3517" s="3">
        <v>677.25492267719744</v>
      </c>
    </row>
    <row r="3518" spans="2:4" x14ac:dyDescent="0.25">
      <c r="B3518" s="1">
        <v>33229.375</v>
      </c>
      <c r="C3518" s="1">
        <v>33230.375</v>
      </c>
      <c r="D3518" s="3">
        <v>511.91789653829107</v>
      </c>
    </row>
    <row r="3519" spans="2:4" x14ac:dyDescent="0.25">
      <c r="B3519" s="1">
        <v>33230.375</v>
      </c>
      <c r="C3519" s="1">
        <v>33231.375</v>
      </c>
      <c r="D3519" s="3">
        <v>163.27915417444709</v>
      </c>
    </row>
    <row r="3520" spans="2:4" x14ac:dyDescent="0.25">
      <c r="B3520" s="1">
        <v>33231.375</v>
      </c>
      <c r="C3520" s="1">
        <v>33232.375</v>
      </c>
      <c r="D3520" s="3">
        <v>120.44584371960164</v>
      </c>
    </row>
    <row r="3521" spans="2:4" x14ac:dyDescent="0.25">
      <c r="B3521" s="1">
        <v>33232.375</v>
      </c>
      <c r="C3521" s="1">
        <v>33233.375</v>
      </c>
      <c r="D3521" s="3">
        <v>119.46508172504605</v>
      </c>
    </row>
    <row r="3522" spans="2:4" x14ac:dyDescent="0.25">
      <c r="B3522" s="1">
        <v>33233.375</v>
      </c>
      <c r="C3522" s="1">
        <v>33234.375</v>
      </c>
      <c r="D3522" s="3">
        <v>91.110888551771637</v>
      </c>
    </row>
    <row r="3523" spans="2:4" x14ac:dyDescent="0.25">
      <c r="B3523" s="1">
        <v>33234.375</v>
      </c>
      <c r="C3523" s="1">
        <v>33235.375</v>
      </c>
      <c r="D3523" s="3">
        <v>155.28809087220193</v>
      </c>
    </row>
    <row r="3524" spans="2:4" x14ac:dyDescent="0.25">
      <c r="B3524" s="1">
        <v>33235.375</v>
      </c>
      <c r="C3524" s="1">
        <v>33236.375</v>
      </c>
      <c r="D3524" s="3">
        <v>161.98934389379025</v>
      </c>
    </row>
    <row r="3525" spans="2:4" x14ac:dyDescent="0.25">
      <c r="B3525" s="1">
        <v>33236.375</v>
      </c>
      <c r="C3525" s="1">
        <v>33237.375</v>
      </c>
      <c r="D3525" s="3">
        <v>75.532084077293163</v>
      </c>
    </row>
    <row r="3526" spans="2:4" x14ac:dyDescent="0.25">
      <c r="B3526" s="1">
        <v>33237.375</v>
      </c>
      <c r="C3526" s="1">
        <v>33238.375</v>
      </c>
      <c r="D3526" s="3">
        <v>1.1000860144688722</v>
      </c>
    </row>
    <row r="3527" spans="2:4" x14ac:dyDescent="0.25">
      <c r="B3527" s="1">
        <v>33238.375</v>
      </c>
      <c r="C3527" s="1">
        <v>33239.375</v>
      </c>
      <c r="D3527" s="3">
        <v>120.91644525337826</v>
      </c>
    </row>
    <row r="3528" spans="2:4" x14ac:dyDescent="0.25">
      <c r="B3528" s="1">
        <v>33239.375</v>
      </c>
      <c r="C3528" s="1">
        <v>33240.375</v>
      </c>
      <c r="D3528" s="3">
        <v>147.69757242625951</v>
      </c>
    </row>
    <row r="3529" spans="2:4" x14ac:dyDescent="0.25">
      <c r="B3529" s="1">
        <v>33240.375</v>
      </c>
      <c r="C3529" s="1">
        <v>33241.375</v>
      </c>
      <c r="D3529" s="3">
        <v>19.065015763904686</v>
      </c>
    </row>
    <row r="3530" spans="2:4" x14ac:dyDescent="0.25">
      <c r="B3530" s="1">
        <v>33241.375</v>
      </c>
      <c r="C3530" s="1">
        <v>33242.375</v>
      </c>
      <c r="D3530" s="3">
        <v>106.40653179454783</v>
      </c>
    </row>
    <row r="3531" spans="2:4" x14ac:dyDescent="0.25">
      <c r="B3531" s="1">
        <v>33242.375</v>
      </c>
      <c r="C3531" s="1">
        <v>33243.375</v>
      </c>
      <c r="D3531" s="3">
        <v>159.7041424522281</v>
      </c>
    </row>
    <row r="3532" spans="2:4" x14ac:dyDescent="0.25">
      <c r="B3532" s="1">
        <v>33243.375</v>
      </c>
      <c r="C3532" s="1">
        <v>33244.375</v>
      </c>
      <c r="D3532" s="3">
        <v>161.74699694938809</v>
      </c>
    </row>
    <row r="3533" spans="2:4" x14ac:dyDescent="0.25">
      <c r="B3533" s="1">
        <v>33244.375</v>
      </c>
      <c r="C3533" s="1">
        <v>33245.375</v>
      </c>
      <c r="D3533" s="3">
        <v>163.50263170002944</v>
      </c>
    </row>
    <row r="3534" spans="2:4" x14ac:dyDescent="0.25">
      <c r="B3534" s="1">
        <v>33245.375</v>
      </c>
      <c r="C3534" s="1">
        <v>33246.375</v>
      </c>
      <c r="D3534" s="3">
        <v>161.49792170643806</v>
      </c>
    </row>
    <row r="3535" spans="2:4" x14ac:dyDescent="0.25">
      <c r="B3535" s="1">
        <v>33246.375</v>
      </c>
      <c r="C3535" s="1">
        <v>33247.375</v>
      </c>
      <c r="D3535" s="3">
        <v>127.68369140447578</v>
      </c>
    </row>
    <row r="3536" spans="2:4" x14ac:dyDescent="0.25">
      <c r="B3536" s="1">
        <v>33247.375</v>
      </c>
      <c r="C3536" s="1">
        <v>33248.375</v>
      </c>
      <c r="D3536" s="3">
        <v>43.03452675879101</v>
      </c>
    </row>
    <row r="3537" spans="2:4" x14ac:dyDescent="0.25">
      <c r="B3537" s="1">
        <v>33248.375</v>
      </c>
      <c r="C3537" s="1">
        <v>33249.375</v>
      </c>
      <c r="D3537" s="3">
        <v>1.9626780109023676</v>
      </c>
    </row>
    <row r="3538" spans="2:4" x14ac:dyDescent="0.25">
      <c r="B3538" s="1">
        <v>33249.375</v>
      </c>
      <c r="C3538" s="1">
        <v>33250.375</v>
      </c>
      <c r="D3538" s="3">
        <v>0</v>
      </c>
    </row>
    <row r="3539" spans="2:4" x14ac:dyDescent="0.25">
      <c r="B3539" s="1">
        <v>33250.375</v>
      </c>
      <c r="C3539" s="1">
        <v>33251.375</v>
      </c>
      <c r="D3539" s="3">
        <v>0</v>
      </c>
    </row>
    <row r="3540" spans="2:4" x14ac:dyDescent="0.25">
      <c r="B3540" s="1">
        <v>33251.375</v>
      </c>
      <c r="C3540" s="1">
        <v>33252.375</v>
      </c>
      <c r="D3540" s="3">
        <v>0</v>
      </c>
    </row>
    <row r="3541" spans="2:4" x14ac:dyDescent="0.25">
      <c r="B3541" s="1">
        <v>33252.375</v>
      </c>
      <c r="C3541" s="1">
        <v>33253.375</v>
      </c>
      <c r="D3541" s="3">
        <v>1.594439827726178</v>
      </c>
    </row>
    <row r="3542" spans="2:4" x14ac:dyDescent="0.25">
      <c r="B3542" s="1">
        <v>33253.375</v>
      </c>
      <c r="C3542" s="1">
        <v>33254.375</v>
      </c>
      <c r="D3542" s="3">
        <v>1017.0799555953319</v>
      </c>
    </row>
    <row r="3543" spans="2:4" x14ac:dyDescent="0.25">
      <c r="B3543" s="1">
        <v>33254.375</v>
      </c>
      <c r="C3543" s="1">
        <v>33255.375</v>
      </c>
      <c r="D3543" s="3">
        <v>1749.1789934919882</v>
      </c>
    </row>
    <row r="3544" spans="2:4" x14ac:dyDescent="0.25">
      <c r="B3544" s="1">
        <v>33255.375</v>
      </c>
      <c r="C3544" s="1">
        <v>33256.375</v>
      </c>
      <c r="D3544" s="3">
        <v>1034.3923940810744</v>
      </c>
    </row>
    <row r="3545" spans="2:4" x14ac:dyDescent="0.25">
      <c r="B3545" s="1">
        <v>33256.375</v>
      </c>
      <c r="C3545" s="1">
        <v>33257.375</v>
      </c>
      <c r="D3545" s="3">
        <v>265.19512199927334</v>
      </c>
    </row>
    <row r="3546" spans="2:4" x14ac:dyDescent="0.25">
      <c r="B3546" s="1">
        <v>33257.375</v>
      </c>
      <c r="C3546" s="1">
        <v>33258.375</v>
      </c>
      <c r="D3546" s="3">
        <v>34.138568523467661</v>
      </c>
    </row>
    <row r="3547" spans="2:4" x14ac:dyDescent="0.25">
      <c r="B3547" s="1">
        <v>33258.375</v>
      </c>
      <c r="C3547" s="1">
        <v>33259.375</v>
      </c>
      <c r="D3547" s="3">
        <v>0.62386839680191009</v>
      </c>
    </row>
    <row r="3548" spans="2:4" x14ac:dyDescent="0.25">
      <c r="B3548" s="1">
        <v>33259.375</v>
      </c>
      <c r="C3548" s="1">
        <v>33260.375</v>
      </c>
      <c r="D3548" s="3">
        <v>9.5755032976284783E-3</v>
      </c>
    </row>
    <row r="3549" spans="2:4" x14ac:dyDescent="0.25">
      <c r="B3549" s="1">
        <v>33260.375</v>
      </c>
      <c r="C3549" s="1">
        <v>33261.375</v>
      </c>
      <c r="D3549" s="3">
        <v>0</v>
      </c>
    </row>
    <row r="3550" spans="2:4" x14ac:dyDescent="0.25">
      <c r="B3550" s="1">
        <v>33261.375</v>
      </c>
      <c r="C3550" s="1">
        <v>33262.375</v>
      </c>
      <c r="D3550" s="3">
        <v>0</v>
      </c>
    </row>
    <row r="3551" spans="2:4" x14ac:dyDescent="0.25">
      <c r="B3551" s="1">
        <v>33262.375</v>
      </c>
      <c r="C3551" s="1">
        <v>33263.375</v>
      </c>
      <c r="D3551" s="3">
        <v>0</v>
      </c>
    </row>
    <row r="3552" spans="2:4" x14ac:dyDescent="0.25">
      <c r="B3552" s="1">
        <v>33263.375</v>
      </c>
      <c r="C3552" s="1">
        <v>33264.375</v>
      </c>
      <c r="D3552" s="3">
        <v>0</v>
      </c>
    </row>
    <row r="3553" spans="2:4" x14ac:dyDescent="0.25">
      <c r="B3553" s="1">
        <v>33264.375</v>
      </c>
      <c r="C3553" s="1">
        <v>33265.375</v>
      </c>
      <c r="D3553" s="3">
        <v>0</v>
      </c>
    </row>
    <row r="3554" spans="2:4" x14ac:dyDescent="0.25">
      <c r="B3554" s="1">
        <v>33265.375</v>
      </c>
      <c r="C3554" s="1">
        <v>33266.375</v>
      </c>
      <c r="D3554" s="3">
        <v>0</v>
      </c>
    </row>
    <row r="3555" spans="2:4" x14ac:dyDescent="0.25">
      <c r="B3555" s="1">
        <v>33266.375</v>
      </c>
      <c r="C3555" s="1">
        <v>33267.375</v>
      </c>
      <c r="D3555" s="3">
        <v>0</v>
      </c>
    </row>
    <row r="3556" spans="2:4" x14ac:dyDescent="0.25">
      <c r="B3556" s="1">
        <v>33267.375</v>
      </c>
      <c r="C3556" s="1">
        <v>33268.375</v>
      </c>
      <c r="D3556" s="3">
        <v>0</v>
      </c>
    </row>
    <row r="3557" spans="2:4" x14ac:dyDescent="0.25">
      <c r="B3557" s="1">
        <v>33268.375</v>
      </c>
      <c r="C3557" s="1">
        <v>33269.375</v>
      </c>
      <c r="D3557" s="3">
        <v>0</v>
      </c>
    </row>
    <row r="3558" spans="2:4" x14ac:dyDescent="0.25">
      <c r="B3558" s="1">
        <v>33269.375</v>
      </c>
      <c r="C3558" s="1">
        <v>33270.375</v>
      </c>
      <c r="D3558" s="3">
        <v>0</v>
      </c>
    </row>
    <row r="3559" spans="2:4" x14ac:dyDescent="0.25">
      <c r="B3559" s="1">
        <v>33270.375</v>
      </c>
      <c r="C3559" s="1">
        <v>33271.375</v>
      </c>
      <c r="D3559" s="3">
        <v>0</v>
      </c>
    </row>
    <row r="3560" spans="2:4" x14ac:dyDescent="0.25">
      <c r="B3560" s="1">
        <v>33271.375</v>
      </c>
      <c r="C3560" s="1">
        <v>33272.375</v>
      </c>
      <c r="D3560" s="3">
        <v>0</v>
      </c>
    </row>
    <row r="3561" spans="2:4" x14ac:dyDescent="0.25">
      <c r="B3561" s="1">
        <v>33272.375</v>
      </c>
      <c r="C3561" s="1">
        <v>33273.375</v>
      </c>
      <c r="D3561" s="3">
        <v>0</v>
      </c>
    </row>
    <row r="3562" spans="2:4" x14ac:dyDescent="0.25">
      <c r="B3562" s="1">
        <v>33273.375</v>
      </c>
      <c r="C3562" s="1">
        <v>33274.375</v>
      </c>
      <c r="D3562" s="3">
        <v>0</v>
      </c>
    </row>
    <row r="3563" spans="2:4" x14ac:dyDescent="0.25">
      <c r="B3563" s="1">
        <v>33274.375</v>
      </c>
      <c r="C3563" s="1">
        <v>33275.375</v>
      </c>
      <c r="D3563" s="3">
        <v>0</v>
      </c>
    </row>
    <row r="3564" spans="2:4" x14ac:dyDescent="0.25">
      <c r="B3564" s="1">
        <v>33275.375</v>
      </c>
      <c r="C3564" s="1">
        <v>33276.375</v>
      </c>
      <c r="D3564" s="3">
        <v>0</v>
      </c>
    </row>
    <row r="3565" spans="2:4" x14ac:dyDescent="0.25">
      <c r="B3565" s="1">
        <v>33276.375</v>
      </c>
      <c r="C3565" s="1">
        <v>33277.375</v>
      </c>
      <c r="D3565" s="3">
        <v>0</v>
      </c>
    </row>
    <row r="3566" spans="2:4" x14ac:dyDescent="0.25">
      <c r="B3566" s="1">
        <v>33277.375</v>
      </c>
      <c r="C3566" s="1">
        <v>33278.375</v>
      </c>
      <c r="D3566" s="3">
        <v>0</v>
      </c>
    </row>
    <row r="3567" spans="2:4" x14ac:dyDescent="0.25">
      <c r="B3567" s="1">
        <v>33278.375</v>
      </c>
      <c r="C3567" s="1">
        <v>33279.375</v>
      </c>
      <c r="D3567" s="3">
        <v>0</v>
      </c>
    </row>
    <row r="3568" spans="2:4" x14ac:dyDescent="0.25">
      <c r="B3568" s="1">
        <v>33279.375</v>
      </c>
      <c r="C3568" s="1">
        <v>33280.375</v>
      </c>
      <c r="D3568" s="3">
        <v>0</v>
      </c>
    </row>
    <row r="3569" spans="2:4" x14ac:dyDescent="0.25">
      <c r="B3569" s="1">
        <v>33280.375</v>
      </c>
      <c r="C3569" s="1">
        <v>33281.375</v>
      </c>
      <c r="D3569" s="3">
        <v>0</v>
      </c>
    </row>
    <row r="3570" spans="2:4" x14ac:dyDescent="0.25">
      <c r="B3570" s="1">
        <v>33281.375</v>
      </c>
      <c r="C3570" s="1">
        <v>33282.375</v>
      </c>
      <c r="D3570" s="3">
        <v>0</v>
      </c>
    </row>
    <row r="3571" spans="2:4" x14ac:dyDescent="0.25">
      <c r="B3571" s="1">
        <v>33282.375</v>
      </c>
      <c r="C3571" s="1">
        <v>33283.375</v>
      </c>
      <c r="D3571" s="3">
        <v>0</v>
      </c>
    </row>
    <row r="3572" spans="2:4" x14ac:dyDescent="0.25">
      <c r="B3572" s="1">
        <v>33283.375</v>
      </c>
      <c r="C3572" s="1">
        <v>33284.375</v>
      </c>
      <c r="D3572" s="3">
        <v>0</v>
      </c>
    </row>
    <row r="3573" spans="2:4" x14ac:dyDescent="0.25">
      <c r="B3573" s="1">
        <v>33284.375</v>
      </c>
      <c r="C3573" s="1">
        <v>33285.375</v>
      </c>
      <c r="D3573" s="3">
        <v>0</v>
      </c>
    </row>
    <row r="3574" spans="2:4" x14ac:dyDescent="0.25">
      <c r="B3574" s="1">
        <v>33285.375</v>
      </c>
      <c r="C3574" s="1">
        <v>33286.375</v>
      </c>
      <c r="D3574" s="3">
        <v>0</v>
      </c>
    </row>
    <row r="3575" spans="2:4" x14ac:dyDescent="0.25">
      <c r="B3575" s="1">
        <v>33286.375</v>
      </c>
      <c r="C3575" s="1">
        <v>33287.375</v>
      </c>
      <c r="D3575" s="3">
        <v>0</v>
      </c>
    </row>
    <row r="3576" spans="2:4" x14ac:dyDescent="0.25">
      <c r="B3576" s="1">
        <v>33287.375</v>
      </c>
      <c r="C3576" s="1">
        <v>33288.375</v>
      </c>
      <c r="D3576" s="3">
        <v>0</v>
      </c>
    </row>
    <row r="3577" spans="2:4" x14ac:dyDescent="0.25">
      <c r="B3577" s="1">
        <v>33288.375</v>
      </c>
      <c r="C3577" s="1">
        <v>33289.375</v>
      </c>
      <c r="D3577" s="3">
        <v>0</v>
      </c>
    </row>
    <row r="3578" spans="2:4" x14ac:dyDescent="0.25">
      <c r="B3578" s="1">
        <v>33289.375</v>
      </c>
      <c r="C3578" s="1">
        <v>33290.375</v>
      </c>
      <c r="D3578" s="3">
        <v>0</v>
      </c>
    </row>
    <row r="3579" spans="2:4" x14ac:dyDescent="0.25">
      <c r="B3579" s="1">
        <v>33290.375</v>
      </c>
      <c r="C3579" s="1">
        <v>33291.375</v>
      </c>
      <c r="D3579" s="3">
        <v>0</v>
      </c>
    </row>
    <row r="3580" spans="2:4" x14ac:dyDescent="0.25">
      <c r="B3580" s="1">
        <v>33291.375</v>
      </c>
      <c r="C3580" s="1">
        <v>33292.375</v>
      </c>
      <c r="D3580" s="3">
        <v>0</v>
      </c>
    </row>
    <row r="3581" spans="2:4" x14ac:dyDescent="0.25">
      <c r="B3581" s="1">
        <v>33292.375</v>
      </c>
      <c r="C3581" s="1">
        <v>33293.375</v>
      </c>
      <c r="D3581" s="3">
        <v>0</v>
      </c>
    </row>
    <row r="3582" spans="2:4" x14ac:dyDescent="0.25">
      <c r="B3582" s="1">
        <v>33293.375</v>
      </c>
      <c r="C3582" s="1">
        <v>33294.375</v>
      </c>
      <c r="D3582" s="3">
        <v>0</v>
      </c>
    </row>
    <row r="3583" spans="2:4" x14ac:dyDescent="0.25">
      <c r="B3583" s="1">
        <v>33294.375</v>
      </c>
      <c r="C3583" s="1">
        <v>33295.375</v>
      </c>
      <c r="D3583" s="3">
        <v>0</v>
      </c>
    </row>
    <row r="3584" spans="2:4" x14ac:dyDescent="0.25">
      <c r="B3584" s="1">
        <v>33295.375</v>
      </c>
      <c r="C3584" s="1">
        <v>33296.375</v>
      </c>
      <c r="D3584" s="3">
        <v>0</v>
      </c>
    </row>
    <row r="3585" spans="2:4" x14ac:dyDescent="0.25">
      <c r="B3585" s="1">
        <v>33296.375</v>
      </c>
      <c r="C3585" s="1">
        <v>33297.375</v>
      </c>
      <c r="D3585" s="3">
        <v>0</v>
      </c>
    </row>
    <row r="3586" spans="2:4" x14ac:dyDescent="0.25">
      <c r="B3586" s="1">
        <v>33297.375</v>
      </c>
      <c r="C3586" s="1">
        <v>33298.375</v>
      </c>
      <c r="D3586" s="3">
        <v>0</v>
      </c>
    </row>
    <row r="3587" spans="2:4" x14ac:dyDescent="0.25">
      <c r="B3587" s="1">
        <v>33298.375</v>
      </c>
      <c r="C3587" s="1">
        <v>33299.375</v>
      </c>
      <c r="D3587" s="3">
        <v>0</v>
      </c>
    </row>
    <row r="3588" spans="2:4" x14ac:dyDescent="0.25">
      <c r="B3588" s="1">
        <v>33299.375</v>
      </c>
      <c r="C3588" s="1">
        <v>33300.375</v>
      </c>
      <c r="D3588" s="3">
        <v>0</v>
      </c>
    </row>
    <row r="3589" spans="2:4" x14ac:dyDescent="0.25">
      <c r="B3589" s="1">
        <v>33300.375</v>
      </c>
      <c r="C3589" s="1">
        <v>33301.375</v>
      </c>
      <c r="D3589" s="3">
        <v>78.792136491522797</v>
      </c>
    </row>
    <row r="3590" spans="2:4" x14ac:dyDescent="0.25">
      <c r="B3590" s="1">
        <v>33301.375</v>
      </c>
      <c r="C3590" s="1">
        <v>33302.375</v>
      </c>
      <c r="D3590" s="3">
        <v>48.752080235373796</v>
      </c>
    </row>
    <row r="3591" spans="2:4" x14ac:dyDescent="0.25">
      <c r="B3591" s="1">
        <v>33302.375</v>
      </c>
      <c r="C3591" s="1">
        <v>33303.375</v>
      </c>
      <c r="D3591" s="3">
        <v>5.4901501717045914E-2</v>
      </c>
    </row>
    <row r="3592" spans="2:4" x14ac:dyDescent="0.25">
      <c r="B3592" s="1">
        <v>33303.375</v>
      </c>
      <c r="C3592" s="1">
        <v>33304.375</v>
      </c>
      <c r="D3592" s="3">
        <v>4.764774004552514</v>
      </c>
    </row>
    <row r="3593" spans="2:4" x14ac:dyDescent="0.25">
      <c r="B3593" s="1">
        <v>33304.375</v>
      </c>
      <c r="C3593" s="1">
        <v>33305.375</v>
      </c>
      <c r="D3593" s="3">
        <v>82.68643277442456</v>
      </c>
    </row>
    <row r="3594" spans="2:4" x14ac:dyDescent="0.25">
      <c r="B3594" s="1">
        <v>33305.375</v>
      </c>
      <c r="C3594" s="1">
        <v>33306.375</v>
      </c>
      <c r="D3594" s="3">
        <v>118.99864808733285</v>
      </c>
    </row>
    <row r="3595" spans="2:4" x14ac:dyDescent="0.25">
      <c r="B3595" s="1">
        <v>33306.375</v>
      </c>
      <c r="C3595" s="1">
        <v>33307.375</v>
      </c>
      <c r="D3595" s="3">
        <v>84.388144207452257</v>
      </c>
    </row>
    <row r="3596" spans="2:4" x14ac:dyDescent="0.25">
      <c r="B3596" s="1">
        <v>33307.375</v>
      </c>
      <c r="C3596" s="1">
        <v>33308.375</v>
      </c>
      <c r="D3596" s="3">
        <v>8.8794770938612722</v>
      </c>
    </row>
    <row r="3597" spans="2:4" x14ac:dyDescent="0.25">
      <c r="B3597" s="1">
        <v>33308.375</v>
      </c>
      <c r="C3597" s="1">
        <v>33309.375</v>
      </c>
      <c r="D3597" s="3">
        <v>0</v>
      </c>
    </row>
    <row r="3598" spans="2:4" x14ac:dyDescent="0.25">
      <c r="B3598" s="1">
        <v>33309.375</v>
      </c>
      <c r="C3598" s="1">
        <v>33310.375</v>
      </c>
      <c r="D3598" s="3">
        <v>0</v>
      </c>
    </row>
    <row r="3599" spans="2:4" x14ac:dyDescent="0.25">
      <c r="B3599" s="1">
        <v>33310.375</v>
      </c>
      <c r="C3599" s="1">
        <v>33311.375</v>
      </c>
      <c r="D3599" s="3">
        <v>0</v>
      </c>
    </row>
    <row r="3600" spans="2:4" x14ac:dyDescent="0.25">
      <c r="B3600" s="1">
        <v>33311.375</v>
      </c>
      <c r="C3600" s="1">
        <v>33312.375</v>
      </c>
      <c r="D3600" s="3">
        <v>0</v>
      </c>
    </row>
    <row r="3601" spans="2:4" x14ac:dyDescent="0.25">
      <c r="B3601" s="1">
        <v>33312.375</v>
      </c>
      <c r="C3601" s="1">
        <v>33313.375</v>
      </c>
      <c r="D3601" s="3">
        <v>0</v>
      </c>
    </row>
    <row r="3602" spans="2:4" x14ac:dyDescent="0.25">
      <c r="B3602" s="1">
        <v>33313.375</v>
      </c>
      <c r="C3602" s="1">
        <v>33314.375</v>
      </c>
      <c r="D3602" s="3">
        <v>0</v>
      </c>
    </row>
    <row r="3603" spans="2:4" x14ac:dyDescent="0.25">
      <c r="B3603" s="1">
        <v>33314.375</v>
      </c>
      <c r="C3603" s="1">
        <v>33315.375</v>
      </c>
      <c r="D3603" s="3">
        <v>0</v>
      </c>
    </row>
    <row r="3604" spans="2:4" x14ac:dyDescent="0.25">
      <c r="B3604" s="1">
        <v>33315.375</v>
      </c>
      <c r="C3604" s="1">
        <v>33316.375</v>
      </c>
      <c r="D3604" s="3">
        <v>0</v>
      </c>
    </row>
    <row r="3605" spans="2:4" x14ac:dyDescent="0.25">
      <c r="B3605" s="1">
        <v>33316.375</v>
      </c>
      <c r="C3605" s="1">
        <v>33317.375</v>
      </c>
      <c r="D3605" s="3">
        <v>0</v>
      </c>
    </row>
    <row r="3606" spans="2:4" x14ac:dyDescent="0.25">
      <c r="B3606" s="1">
        <v>33317.375</v>
      </c>
      <c r="C3606" s="1">
        <v>33318.375</v>
      </c>
      <c r="D3606" s="3">
        <v>0</v>
      </c>
    </row>
    <row r="3607" spans="2:4" x14ac:dyDescent="0.25">
      <c r="B3607" s="1">
        <v>33318.375</v>
      </c>
      <c r="C3607" s="1">
        <v>33319.375</v>
      </c>
      <c r="D3607" s="3">
        <v>0</v>
      </c>
    </row>
    <row r="3608" spans="2:4" x14ac:dyDescent="0.25">
      <c r="B3608" s="1">
        <v>33319.375</v>
      </c>
      <c r="C3608" s="1">
        <v>33320.375</v>
      </c>
      <c r="D3608" s="3">
        <v>0</v>
      </c>
    </row>
    <row r="3609" spans="2:4" x14ac:dyDescent="0.25">
      <c r="B3609" s="1">
        <v>33320.375</v>
      </c>
      <c r="C3609" s="1">
        <v>33321.375</v>
      </c>
      <c r="D3609" s="3">
        <v>0</v>
      </c>
    </row>
    <row r="3610" spans="2:4" x14ac:dyDescent="0.25">
      <c r="B3610" s="1">
        <v>33321.375</v>
      </c>
      <c r="C3610" s="1">
        <v>33322.375</v>
      </c>
      <c r="D3610" s="3">
        <v>94.003079685160571</v>
      </c>
    </row>
    <row r="3611" spans="2:4" x14ac:dyDescent="0.25">
      <c r="B3611" s="1">
        <v>33322.375</v>
      </c>
      <c r="C3611" s="1">
        <v>33323.375</v>
      </c>
      <c r="D3611" s="3">
        <v>49.303193366392357</v>
      </c>
    </row>
    <row r="3612" spans="2:4" x14ac:dyDescent="0.25">
      <c r="B3612" s="1">
        <v>33323.375</v>
      </c>
      <c r="C3612" s="1">
        <v>33324.375</v>
      </c>
      <c r="D3612" s="3">
        <v>63.105720256606844</v>
      </c>
    </row>
    <row r="3613" spans="2:4" x14ac:dyDescent="0.25">
      <c r="B3613" s="1">
        <v>33324.375</v>
      </c>
      <c r="C3613" s="1">
        <v>33325.375</v>
      </c>
      <c r="D3613" s="3">
        <v>79.810957911655777</v>
      </c>
    </row>
    <row r="3614" spans="2:4" x14ac:dyDescent="0.25">
      <c r="B3614" s="1">
        <v>33325.375</v>
      </c>
      <c r="C3614" s="1">
        <v>33326.375</v>
      </c>
      <c r="D3614" s="3">
        <v>0</v>
      </c>
    </row>
    <row r="3615" spans="2:4" x14ac:dyDescent="0.25">
      <c r="B3615" s="1">
        <v>33326.375</v>
      </c>
      <c r="C3615" s="1">
        <v>33327.375</v>
      </c>
      <c r="D3615" s="3">
        <v>0</v>
      </c>
    </row>
    <row r="3616" spans="2:4" x14ac:dyDescent="0.25">
      <c r="B3616" s="1">
        <v>33327.375</v>
      </c>
      <c r="C3616" s="1">
        <v>33328.375</v>
      </c>
      <c r="D3616" s="3">
        <v>56.205176190565815</v>
      </c>
    </row>
    <row r="3617" spans="2:4" x14ac:dyDescent="0.25">
      <c r="B3617" s="1">
        <v>33328.375</v>
      </c>
      <c r="C3617" s="1">
        <v>33329.375</v>
      </c>
      <c r="D3617" s="3">
        <v>96.56860439480424</v>
      </c>
    </row>
    <row r="3618" spans="2:4" x14ac:dyDescent="0.25">
      <c r="B3618" s="1">
        <v>33329.375</v>
      </c>
      <c r="C3618" s="1">
        <v>33330.375</v>
      </c>
      <c r="D3618" s="3">
        <v>101.38505925644635</v>
      </c>
    </row>
    <row r="3619" spans="2:4" x14ac:dyDescent="0.25">
      <c r="B3619" s="1">
        <v>33330.375</v>
      </c>
      <c r="C3619" s="1">
        <v>33331.375</v>
      </c>
      <c r="D3619" s="3">
        <v>159.32867479114333</v>
      </c>
    </row>
    <row r="3620" spans="2:4" x14ac:dyDescent="0.25">
      <c r="B3620" s="1">
        <v>33331.375</v>
      </c>
      <c r="C3620" s="1">
        <v>33332.375</v>
      </c>
      <c r="D3620" s="3">
        <v>54.458699981432979</v>
      </c>
    </row>
    <row r="3621" spans="2:4" x14ac:dyDescent="0.25">
      <c r="B3621" s="1">
        <v>33332.375</v>
      </c>
      <c r="C3621" s="1">
        <v>33333.375</v>
      </c>
      <c r="D3621" s="3">
        <v>0.1238130003833212</v>
      </c>
    </row>
    <row r="3622" spans="2:4" x14ac:dyDescent="0.25">
      <c r="B3622" s="1">
        <v>33333.375</v>
      </c>
      <c r="C3622" s="1">
        <v>33334.375</v>
      </c>
      <c r="D3622" s="3">
        <v>0</v>
      </c>
    </row>
    <row r="3623" spans="2:4" x14ac:dyDescent="0.25">
      <c r="B3623" s="1">
        <v>33334.375</v>
      </c>
      <c r="C3623" s="1">
        <v>33335.375</v>
      </c>
      <c r="D3623" s="3">
        <v>0</v>
      </c>
    </row>
    <row r="3624" spans="2:4" x14ac:dyDescent="0.25">
      <c r="B3624" s="1">
        <v>33335.375</v>
      </c>
      <c r="C3624" s="1">
        <v>33336.375</v>
      </c>
      <c r="D3624" s="3">
        <v>0</v>
      </c>
    </row>
    <row r="3625" spans="2:4" x14ac:dyDescent="0.25">
      <c r="B3625" s="1">
        <v>33336.375</v>
      </c>
      <c r="C3625" s="1">
        <v>33337.375</v>
      </c>
      <c r="D3625" s="3">
        <v>0</v>
      </c>
    </row>
    <row r="3626" spans="2:4" x14ac:dyDescent="0.25">
      <c r="B3626" s="1">
        <v>33337.375</v>
      </c>
      <c r="C3626" s="1">
        <v>33338.375</v>
      </c>
      <c r="D3626" s="3">
        <v>3922.1578381214913</v>
      </c>
    </row>
    <row r="3627" spans="2:4" x14ac:dyDescent="0.25">
      <c r="B3627" s="1">
        <v>33338.375</v>
      </c>
      <c r="C3627" s="1">
        <v>33339.375</v>
      </c>
      <c r="D3627" s="3">
        <v>3193.3097004425813</v>
      </c>
    </row>
    <row r="3628" spans="2:4" x14ac:dyDescent="0.25">
      <c r="B3628" s="1">
        <v>33339.375</v>
      </c>
      <c r="C3628" s="1">
        <v>33340.375</v>
      </c>
      <c r="D3628" s="3">
        <v>1139.6001510409262</v>
      </c>
    </row>
    <row r="3629" spans="2:4" x14ac:dyDescent="0.25">
      <c r="B3629" s="1">
        <v>33340.375</v>
      </c>
      <c r="C3629" s="1">
        <v>33341.375</v>
      </c>
      <c r="D3629" s="3">
        <v>602.25120883736713</v>
      </c>
    </row>
    <row r="3630" spans="2:4" x14ac:dyDescent="0.25">
      <c r="B3630" s="1">
        <v>33341.375</v>
      </c>
      <c r="C3630" s="1">
        <v>33342.375</v>
      </c>
      <c r="D3630" s="3">
        <v>443.81673220457935</v>
      </c>
    </row>
    <row r="3631" spans="2:4" x14ac:dyDescent="0.25">
      <c r="B3631" s="1">
        <v>33342.375</v>
      </c>
      <c r="C3631" s="1">
        <v>33343.375</v>
      </c>
      <c r="D3631" s="3">
        <v>323.54362880190371</v>
      </c>
    </row>
    <row r="3632" spans="2:4" x14ac:dyDescent="0.25">
      <c r="B3632" s="1">
        <v>33343.375</v>
      </c>
      <c r="C3632" s="1">
        <v>33344.375</v>
      </c>
      <c r="D3632" s="3">
        <v>204.05216052256546</v>
      </c>
    </row>
    <row r="3633" spans="2:4" x14ac:dyDescent="0.25">
      <c r="B3633" s="1">
        <v>33344.375</v>
      </c>
      <c r="C3633" s="1">
        <v>33345.375</v>
      </c>
      <c r="D3633" s="3">
        <v>235.48690782772826</v>
      </c>
    </row>
    <row r="3634" spans="2:4" x14ac:dyDescent="0.25">
      <c r="B3634" s="1">
        <v>33345.375</v>
      </c>
      <c r="C3634" s="1">
        <v>33346.375</v>
      </c>
      <c r="D3634" s="3">
        <v>234.26789026486875</v>
      </c>
    </row>
    <row r="3635" spans="2:4" x14ac:dyDescent="0.25">
      <c r="B3635" s="1">
        <v>33346.375</v>
      </c>
      <c r="C3635" s="1">
        <v>33347.375</v>
      </c>
      <c r="D3635" s="3">
        <v>221.73063117527963</v>
      </c>
    </row>
    <row r="3636" spans="2:4" x14ac:dyDescent="0.25">
      <c r="B3636" s="1">
        <v>33347.375</v>
      </c>
      <c r="C3636" s="1">
        <v>33348.375</v>
      </c>
      <c r="D3636" s="3">
        <v>175.04157452166081</v>
      </c>
    </row>
    <row r="3637" spans="2:4" x14ac:dyDescent="0.25">
      <c r="B3637" s="1">
        <v>33348.375</v>
      </c>
      <c r="C3637" s="1">
        <v>33349.375</v>
      </c>
      <c r="D3637" s="3">
        <v>186.64922830343247</v>
      </c>
    </row>
    <row r="3638" spans="2:4" x14ac:dyDescent="0.25">
      <c r="B3638" s="1">
        <v>33349.375</v>
      </c>
      <c r="C3638" s="1">
        <v>33350.375</v>
      </c>
      <c r="D3638" s="3">
        <v>227.80111258927582</v>
      </c>
    </row>
    <row r="3639" spans="2:4" x14ac:dyDescent="0.25">
      <c r="B3639" s="1">
        <v>33350.375</v>
      </c>
      <c r="C3639" s="1">
        <v>33351.375</v>
      </c>
      <c r="D3639" s="3">
        <v>311.0056363268481</v>
      </c>
    </row>
    <row r="3640" spans="2:4" x14ac:dyDescent="0.25">
      <c r="B3640" s="1">
        <v>33351.375</v>
      </c>
      <c r="C3640" s="1">
        <v>33352.375</v>
      </c>
      <c r="D3640" s="3">
        <v>499.19899888911391</v>
      </c>
    </row>
    <row r="3641" spans="2:4" x14ac:dyDescent="0.25">
      <c r="B3641" s="1">
        <v>33352.375</v>
      </c>
      <c r="C3641" s="1">
        <v>33353.375</v>
      </c>
      <c r="D3641" s="3">
        <v>573.95988611555106</v>
      </c>
    </row>
    <row r="3642" spans="2:4" x14ac:dyDescent="0.25">
      <c r="B3642" s="1">
        <v>33353.375</v>
      </c>
      <c r="C3642" s="1">
        <v>33354.375</v>
      </c>
      <c r="D3642" s="3">
        <v>331.15728048014643</v>
      </c>
    </row>
    <row r="3643" spans="2:4" x14ac:dyDescent="0.25">
      <c r="B3643" s="1">
        <v>33354.375</v>
      </c>
      <c r="C3643" s="1">
        <v>33355.375</v>
      </c>
      <c r="D3643" s="3">
        <v>236.20187682890895</v>
      </c>
    </row>
    <row r="3644" spans="2:4" x14ac:dyDescent="0.25">
      <c r="B3644" s="1">
        <v>33355.375</v>
      </c>
      <c r="C3644" s="1">
        <v>33356.375</v>
      </c>
      <c r="D3644" s="3">
        <v>394.60398220457392</v>
      </c>
    </row>
    <row r="3645" spans="2:4" x14ac:dyDescent="0.25">
      <c r="B3645" s="1">
        <v>33356.375</v>
      </c>
      <c r="C3645" s="1">
        <v>33357.375</v>
      </c>
      <c r="D3645" s="3">
        <v>333.93091842685385</v>
      </c>
    </row>
    <row r="3646" spans="2:4" x14ac:dyDescent="0.25">
      <c r="B3646" s="1">
        <v>33357.375</v>
      </c>
      <c r="C3646" s="1">
        <v>33358.375</v>
      </c>
      <c r="D3646" s="3">
        <v>345.6887291882515</v>
      </c>
    </row>
    <row r="3647" spans="2:4" x14ac:dyDescent="0.25">
      <c r="B3647" s="1">
        <v>33358.375</v>
      </c>
      <c r="C3647" s="1">
        <v>33359.375</v>
      </c>
      <c r="D3647" s="3">
        <v>216.40006861318352</v>
      </c>
    </row>
    <row r="3648" spans="2:4" x14ac:dyDescent="0.25">
      <c r="B3648" s="1">
        <v>33359.375</v>
      </c>
      <c r="C3648" s="1">
        <v>33360.375</v>
      </c>
      <c r="D3648" s="3">
        <v>231.3509614213705</v>
      </c>
    </row>
    <row r="3649" spans="2:4" x14ac:dyDescent="0.25">
      <c r="B3649" s="1">
        <v>33360.375</v>
      </c>
      <c r="C3649" s="1">
        <v>33361.375</v>
      </c>
      <c r="D3649" s="3">
        <v>267.0675575284958</v>
      </c>
    </row>
    <row r="3650" spans="2:4" x14ac:dyDescent="0.25">
      <c r="B3650" s="1">
        <v>33361.375</v>
      </c>
      <c r="C3650" s="1">
        <v>33362.375</v>
      </c>
      <c r="D3650" s="3">
        <v>226.32039008927347</v>
      </c>
    </row>
    <row r="3651" spans="2:4" x14ac:dyDescent="0.25">
      <c r="B3651" s="1">
        <v>33362.375</v>
      </c>
      <c r="C3651" s="1">
        <v>33363.375</v>
      </c>
      <c r="D3651" s="3">
        <v>996.55302887034418</v>
      </c>
    </row>
    <row r="3652" spans="2:4" x14ac:dyDescent="0.25">
      <c r="B3652" s="1">
        <v>33363.375</v>
      </c>
      <c r="C3652" s="1">
        <v>33364.375</v>
      </c>
      <c r="D3652" s="3">
        <v>586.35228919230019</v>
      </c>
    </row>
    <row r="3653" spans="2:4" x14ac:dyDescent="0.25">
      <c r="B3653" s="1">
        <v>33364.375</v>
      </c>
      <c r="C3653" s="1">
        <v>33365.375</v>
      </c>
      <c r="D3653" s="3">
        <v>398.71074457564623</v>
      </c>
    </row>
    <row r="3654" spans="2:4" x14ac:dyDescent="0.25">
      <c r="B3654" s="1">
        <v>33365.375</v>
      </c>
      <c r="C3654" s="1">
        <v>33366.375</v>
      </c>
      <c r="D3654" s="3">
        <v>358.05931403040108</v>
      </c>
    </row>
    <row r="3655" spans="2:4" x14ac:dyDescent="0.25">
      <c r="B3655" s="1">
        <v>33366.375</v>
      </c>
      <c r="C3655" s="1">
        <v>33367.375</v>
      </c>
      <c r="D3655" s="3">
        <v>406.11421761039304</v>
      </c>
    </row>
    <row r="3656" spans="2:4" x14ac:dyDescent="0.25">
      <c r="B3656" s="1">
        <v>33367.375</v>
      </c>
      <c r="C3656" s="1">
        <v>33368.375</v>
      </c>
      <c r="D3656" s="3">
        <v>508.26795998736822</v>
      </c>
    </row>
    <row r="3657" spans="2:4" x14ac:dyDescent="0.25">
      <c r="B3657" s="1">
        <v>33368.375</v>
      </c>
      <c r="C3657" s="1">
        <v>33369.375</v>
      </c>
      <c r="D3657" s="3">
        <v>832.22978538683196</v>
      </c>
    </row>
    <row r="3658" spans="2:4" x14ac:dyDescent="0.25">
      <c r="B3658" s="1">
        <v>33369.375</v>
      </c>
      <c r="C3658" s="1">
        <v>33370.375</v>
      </c>
      <c r="D3658" s="3">
        <v>616.93035238342475</v>
      </c>
    </row>
    <row r="3659" spans="2:4" x14ac:dyDescent="0.25">
      <c r="B3659" s="1">
        <v>33370.375</v>
      </c>
      <c r="C3659" s="1">
        <v>33371.375</v>
      </c>
      <c r="D3659" s="3">
        <v>389.94522340623416</v>
      </c>
    </row>
    <row r="3660" spans="2:4" x14ac:dyDescent="0.25">
      <c r="B3660" s="1">
        <v>33371.375</v>
      </c>
      <c r="C3660" s="1">
        <v>33372.375</v>
      </c>
      <c r="D3660" s="3">
        <v>540.20730718183518</v>
      </c>
    </row>
    <row r="3661" spans="2:4" x14ac:dyDescent="0.25">
      <c r="B3661" s="1">
        <v>33372.375</v>
      </c>
      <c r="C3661" s="1">
        <v>33373.375</v>
      </c>
      <c r="D3661" s="3">
        <v>336.94537970399858</v>
      </c>
    </row>
    <row r="3662" spans="2:4" x14ac:dyDescent="0.25">
      <c r="B3662" s="1">
        <v>33373.375</v>
      </c>
      <c r="C3662" s="1">
        <v>33374.375</v>
      </c>
      <c r="D3662" s="3">
        <v>1413.7340641889573</v>
      </c>
    </row>
    <row r="3663" spans="2:4" x14ac:dyDescent="0.25">
      <c r="B3663" s="1">
        <v>33374.375</v>
      </c>
      <c r="C3663" s="1">
        <v>33375.375</v>
      </c>
      <c r="D3663" s="3">
        <v>766.56637709140784</v>
      </c>
    </row>
    <row r="3664" spans="2:4" x14ac:dyDescent="0.25">
      <c r="B3664" s="1">
        <v>33375.375</v>
      </c>
      <c r="C3664" s="1">
        <v>33376.375</v>
      </c>
      <c r="D3664" s="3">
        <v>578.98129312329252</v>
      </c>
    </row>
    <row r="3665" spans="2:4" x14ac:dyDescent="0.25">
      <c r="B3665" s="1">
        <v>33376.375</v>
      </c>
      <c r="C3665" s="1">
        <v>33377.375</v>
      </c>
      <c r="D3665" s="3">
        <v>395.57801117320105</v>
      </c>
    </row>
    <row r="3666" spans="2:4" x14ac:dyDescent="0.25">
      <c r="B3666" s="1">
        <v>33377.375</v>
      </c>
      <c r="C3666" s="1">
        <v>33378.375</v>
      </c>
      <c r="D3666" s="3">
        <v>762.66366526460649</v>
      </c>
    </row>
    <row r="3667" spans="2:4" x14ac:dyDescent="0.25">
      <c r="B3667" s="1">
        <v>33378.375</v>
      </c>
      <c r="C3667" s="1">
        <v>33379.375</v>
      </c>
      <c r="D3667" s="3">
        <v>1230.755457891941</v>
      </c>
    </row>
    <row r="3668" spans="2:4" x14ac:dyDescent="0.25">
      <c r="B3668" s="1">
        <v>33379.375</v>
      </c>
      <c r="C3668" s="1">
        <v>33380.375</v>
      </c>
      <c r="D3668" s="3">
        <v>1801.47947210598</v>
      </c>
    </row>
    <row r="3669" spans="2:4" x14ac:dyDescent="0.25">
      <c r="B3669" s="1">
        <v>33380.375</v>
      </c>
      <c r="C3669" s="1">
        <v>33381.375</v>
      </c>
      <c r="D3669" s="3">
        <v>1616.1201031280712</v>
      </c>
    </row>
    <row r="3670" spans="2:4" x14ac:dyDescent="0.25">
      <c r="B3670" s="1">
        <v>33381.375</v>
      </c>
      <c r="C3670" s="1">
        <v>33382.375</v>
      </c>
      <c r="D3670" s="3">
        <v>2106.3211447662161</v>
      </c>
    </row>
    <row r="3671" spans="2:4" x14ac:dyDescent="0.25">
      <c r="B3671" s="1">
        <v>33382.375</v>
      </c>
      <c r="C3671" s="1">
        <v>33383.375</v>
      </c>
      <c r="D3671" s="3">
        <v>1039.4068165316583</v>
      </c>
    </row>
    <row r="3672" spans="2:4" x14ac:dyDescent="0.25">
      <c r="B3672" s="1">
        <v>33383.375</v>
      </c>
      <c r="C3672" s="1">
        <v>33384.375</v>
      </c>
      <c r="D3672" s="3">
        <v>888.18847300052653</v>
      </c>
    </row>
    <row r="3673" spans="2:4" x14ac:dyDescent="0.25">
      <c r="B3673" s="1">
        <v>33384.375</v>
      </c>
      <c r="C3673" s="1">
        <v>33385.375</v>
      </c>
      <c r="D3673" s="3">
        <v>586.38267073731697</v>
      </c>
    </row>
    <row r="3674" spans="2:4" x14ac:dyDescent="0.25">
      <c r="B3674" s="1">
        <v>33385.375</v>
      </c>
      <c r="C3674" s="1">
        <v>33386.375</v>
      </c>
      <c r="D3674" s="3">
        <v>966.65661141231612</v>
      </c>
    </row>
    <row r="3675" spans="2:4" x14ac:dyDescent="0.25">
      <c r="B3675" s="1">
        <v>33386.375</v>
      </c>
      <c r="C3675" s="1">
        <v>33387.375</v>
      </c>
      <c r="D3675" s="3">
        <v>4046.4106853760882</v>
      </c>
    </row>
    <row r="3676" spans="2:4" x14ac:dyDescent="0.25">
      <c r="B3676" s="1">
        <v>33387.375</v>
      </c>
      <c r="C3676" s="1">
        <v>33388.375</v>
      </c>
      <c r="D3676" s="3">
        <v>8286.4561811162766</v>
      </c>
    </row>
    <row r="3677" spans="2:4" x14ac:dyDescent="0.25">
      <c r="B3677" s="1">
        <v>33388.375</v>
      </c>
      <c r="C3677" s="1">
        <v>33389.375</v>
      </c>
      <c r="D3677" s="3">
        <v>4898.0838995738231</v>
      </c>
    </row>
    <row r="3678" spans="2:4" x14ac:dyDescent="0.25">
      <c r="B3678" s="1">
        <v>33389.375</v>
      </c>
      <c r="C3678" s="1">
        <v>33390.375</v>
      </c>
      <c r="D3678" s="3">
        <v>4136.875429376888</v>
      </c>
    </row>
    <row r="3679" spans="2:4" x14ac:dyDescent="0.25">
      <c r="B3679" s="1">
        <v>33390.375</v>
      </c>
      <c r="C3679" s="1">
        <v>33391.375</v>
      </c>
      <c r="D3679" s="3">
        <v>2684.9670579662325</v>
      </c>
    </row>
    <row r="3680" spans="2:4" x14ac:dyDescent="0.25">
      <c r="B3680" s="1">
        <v>33391.375</v>
      </c>
      <c r="C3680" s="1">
        <v>33392.375</v>
      </c>
      <c r="D3680" s="3">
        <v>4638.5739985931395</v>
      </c>
    </row>
    <row r="3681" spans="2:4" x14ac:dyDescent="0.25">
      <c r="B3681" s="1">
        <v>33392.375</v>
      </c>
      <c r="C3681" s="1">
        <v>33393.375</v>
      </c>
      <c r="D3681" s="3">
        <v>12996.930174359182</v>
      </c>
    </row>
    <row r="3682" spans="2:4" x14ac:dyDescent="0.25">
      <c r="B3682" s="1">
        <v>33393.375</v>
      </c>
      <c r="C3682" s="1">
        <v>33394.375</v>
      </c>
      <c r="D3682" s="3">
        <v>24909.047278932903</v>
      </c>
    </row>
    <row r="3683" spans="2:4" x14ac:dyDescent="0.25">
      <c r="B3683" s="1">
        <v>33394.375</v>
      </c>
      <c r="C3683" s="1">
        <v>33395.375</v>
      </c>
      <c r="D3683" s="3">
        <v>12302.281862408638</v>
      </c>
    </row>
    <row r="3684" spans="2:4" x14ac:dyDescent="0.25">
      <c r="B3684" s="1">
        <v>33395.375</v>
      </c>
      <c r="C3684" s="1">
        <v>33396.375</v>
      </c>
      <c r="D3684" s="3">
        <v>7047.2051418485644</v>
      </c>
    </row>
    <row r="3685" spans="2:4" x14ac:dyDescent="0.25">
      <c r="B3685" s="1">
        <v>33396.375</v>
      </c>
      <c r="C3685" s="1">
        <v>33397.375</v>
      </c>
      <c r="D3685" s="3">
        <v>4073.3476218185424</v>
      </c>
    </row>
    <row r="3686" spans="2:4" x14ac:dyDescent="0.25">
      <c r="B3686" s="1">
        <v>33397.375</v>
      </c>
      <c r="C3686" s="1">
        <v>33398.375</v>
      </c>
      <c r="D3686" s="3">
        <v>4241.9192102965553</v>
      </c>
    </row>
    <row r="3687" spans="2:4" x14ac:dyDescent="0.25">
      <c r="B3687" s="1">
        <v>33398.375</v>
      </c>
      <c r="C3687" s="1">
        <v>33399.375</v>
      </c>
      <c r="D3687" s="3">
        <v>3143.8802457834372</v>
      </c>
    </row>
    <row r="3688" spans="2:4" x14ac:dyDescent="0.25">
      <c r="B3688" s="1">
        <v>33399.375</v>
      </c>
      <c r="C3688" s="1">
        <v>33400.375</v>
      </c>
      <c r="D3688" s="3">
        <v>4950.0505368199038</v>
      </c>
    </row>
    <row r="3689" spans="2:4" x14ac:dyDescent="0.25">
      <c r="B3689" s="1">
        <v>33400.375</v>
      </c>
      <c r="C3689" s="1">
        <v>33401.375</v>
      </c>
      <c r="D3689" s="3">
        <v>4518.6695436534883</v>
      </c>
    </row>
    <row r="3690" spans="2:4" x14ac:dyDescent="0.25">
      <c r="B3690" s="1">
        <v>33401.375</v>
      </c>
      <c r="C3690" s="1">
        <v>33402.375</v>
      </c>
      <c r="D3690" s="3">
        <v>4918.6944365401496</v>
      </c>
    </row>
    <row r="3691" spans="2:4" x14ac:dyDescent="0.25">
      <c r="B3691" s="1">
        <v>33402.375</v>
      </c>
      <c r="C3691" s="1">
        <v>33403.375</v>
      </c>
      <c r="D3691" s="3">
        <v>7709.0031219940156</v>
      </c>
    </row>
    <row r="3692" spans="2:4" x14ac:dyDescent="0.25">
      <c r="B3692" s="1">
        <v>33403.375</v>
      </c>
      <c r="C3692" s="1">
        <v>33404.375</v>
      </c>
      <c r="D3692" s="3">
        <v>50995.860078732003</v>
      </c>
    </row>
    <row r="3693" spans="2:4" x14ac:dyDescent="0.25">
      <c r="B3693" s="1">
        <v>33404.375</v>
      </c>
      <c r="C3693" s="1">
        <v>33405.375</v>
      </c>
      <c r="D3693" s="3">
        <v>89336.242776745697</v>
      </c>
    </row>
    <row r="3694" spans="2:4" x14ac:dyDescent="0.25">
      <c r="B3694" s="1">
        <v>33405.375</v>
      </c>
      <c r="C3694" s="1">
        <v>33406.375</v>
      </c>
      <c r="D3694" s="3">
        <v>41129.250037119957</v>
      </c>
    </row>
    <row r="3695" spans="2:4" x14ac:dyDescent="0.25">
      <c r="B3695" s="1">
        <v>33406.375</v>
      </c>
      <c r="C3695" s="1">
        <v>33407.375</v>
      </c>
      <c r="D3695" s="3">
        <v>34346.757165924071</v>
      </c>
    </row>
    <row r="3696" spans="2:4" x14ac:dyDescent="0.25">
      <c r="B3696" s="1">
        <v>33407.375</v>
      </c>
      <c r="C3696" s="1">
        <v>33408.375</v>
      </c>
      <c r="D3696" s="3">
        <v>37819.521091730909</v>
      </c>
    </row>
    <row r="3697" spans="2:4" x14ac:dyDescent="0.25">
      <c r="B3697" s="1">
        <v>33408.375</v>
      </c>
      <c r="C3697" s="1">
        <v>33409.375</v>
      </c>
      <c r="D3697" s="3">
        <v>17100.648360402272</v>
      </c>
    </row>
    <row r="3698" spans="2:4" x14ac:dyDescent="0.25">
      <c r="B3698" s="1">
        <v>33409.375</v>
      </c>
      <c r="C3698" s="1">
        <v>33410.375</v>
      </c>
      <c r="D3698" s="3">
        <v>7306.2917030715944</v>
      </c>
    </row>
    <row r="3699" spans="2:4" x14ac:dyDescent="0.25">
      <c r="B3699" s="1">
        <v>33410.375</v>
      </c>
      <c r="C3699" s="1">
        <v>33411.375</v>
      </c>
      <c r="D3699" s="3">
        <v>6311.3402215271008</v>
      </c>
    </row>
    <row r="3700" spans="2:4" x14ac:dyDescent="0.25">
      <c r="B3700" s="1">
        <v>33411.375</v>
      </c>
      <c r="C3700" s="1">
        <v>33412.375</v>
      </c>
      <c r="D3700" s="3">
        <v>36315.628593620298</v>
      </c>
    </row>
    <row r="3701" spans="2:4" x14ac:dyDescent="0.25">
      <c r="B3701" s="1">
        <v>33412.375</v>
      </c>
      <c r="C3701" s="1">
        <v>33413.375</v>
      </c>
      <c r="D3701" s="3">
        <v>78901.482729326177</v>
      </c>
    </row>
    <row r="3702" spans="2:4" x14ac:dyDescent="0.25">
      <c r="B3702" s="1">
        <v>33413.375</v>
      </c>
      <c r="C3702" s="1">
        <v>33414.375</v>
      </c>
      <c r="D3702" s="3">
        <v>90807.989252393803</v>
      </c>
    </row>
    <row r="3703" spans="2:4" x14ac:dyDescent="0.25">
      <c r="B3703" s="1">
        <v>33414.375</v>
      </c>
      <c r="C3703" s="1">
        <v>33415.375</v>
      </c>
      <c r="D3703" s="3">
        <v>83640.750299682622</v>
      </c>
    </row>
    <row r="3704" spans="2:4" x14ac:dyDescent="0.25">
      <c r="B3704" s="1">
        <v>33415.375</v>
      </c>
      <c r="C3704" s="1">
        <v>33416.375</v>
      </c>
      <c r="D3704" s="3">
        <v>75363.98616229248</v>
      </c>
    </row>
    <row r="3705" spans="2:4" x14ac:dyDescent="0.25">
      <c r="B3705" s="1">
        <v>33416.375</v>
      </c>
      <c r="C3705" s="1">
        <v>33417.375</v>
      </c>
      <c r="D3705" s="3">
        <v>79865.865150715035</v>
      </c>
    </row>
    <row r="3706" spans="2:4" x14ac:dyDescent="0.25">
      <c r="B3706" s="1">
        <v>33417.375</v>
      </c>
      <c r="C3706" s="1">
        <v>33418.375</v>
      </c>
      <c r="D3706" s="3">
        <v>67272.280344615792</v>
      </c>
    </row>
    <row r="3707" spans="2:4" x14ac:dyDescent="0.25">
      <c r="B3707" s="1">
        <v>33418.375</v>
      </c>
      <c r="C3707" s="1">
        <v>33419.375</v>
      </c>
      <c r="D3707" s="3">
        <v>45700.202479199732</v>
      </c>
    </row>
    <row r="3708" spans="2:4" x14ac:dyDescent="0.25">
      <c r="B3708" s="1">
        <v>33419.375</v>
      </c>
      <c r="C3708" s="1">
        <v>33420.375</v>
      </c>
      <c r="D3708" s="3">
        <v>34315.828697893783</v>
      </c>
    </row>
    <row r="3709" spans="2:4" x14ac:dyDescent="0.25">
      <c r="B3709" s="1">
        <v>33420.375</v>
      </c>
      <c r="C3709" s="1">
        <v>33421.375</v>
      </c>
      <c r="D3709" s="3">
        <v>41300.574449005129</v>
      </c>
    </row>
    <row r="3710" spans="2:4" x14ac:dyDescent="0.25">
      <c r="B3710" s="1">
        <v>33421.375</v>
      </c>
      <c r="C3710" s="1">
        <v>33422.375</v>
      </c>
      <c r="D3710" s="3">
        <v>53046.128084838871</v>
      </c>
    </row>
    <row r="3711" spans="2:4" x14ac:dyDescent="0.25">
      <c r="B3711" s="1">
        <v>33422.375</v>
      </c>
      <c r="C3711" s="1">
        <v>33423.375</v>
      </c>
      <c r="D3711" s="3">
        <v>73980.904595158252</v>
      </c>
    </row>
    <row r="3712" spans="2:4" x14ac:dyDescent="0.25">
      <c r="B3712" s="1">
        <v>33423.375</v>
      </c>
      <c r="C3712" s="1">
        <v>33424.375</v>
      </c>
      <c r="D3712" s="3">
        <v>68441.964250789009</v>
      </c>
    </row>
    <row r="3713" spans="2:4" x14ac:dyDescent="0.25">
      <c r="B3713" s="1">
        <v>33424.375</v>
      </c>
      <c r="C3713" s="1">
        <v>33425.375</v>
      </c>
      <c r="D3713" s="3">
        <v>69337.835030538263</v>
      </c>
    </row>
    <row r="3714" spans="2:4" x14ac:dyDescent="0.25">
      <c r="B3714" s="1">
        <v>33425.375</v>
      </c>
      <c r="C3714" s="1">
        <v>33426.375</v>
      </c>
      <c r="D3714" s="3">
        <v>64310.993537489616</v>
      </c>
    </row>
    <row r="3715" spans="2:4" x14ac:dyDescent="0.25">
      <c r="B3715" s="1">
        <v>33426.375</v>
      </c>
      <c r="C3715" s="1">
        <v>33427.375</v>
      </c>
      <c r="D3715" s="3">
        <v>54705.839053925964</v>
      </c>
    </row>
    <row r="3716" spans="2:4" x14ac:dyDescent="0.25">
      <c r="B3716" s="1">
        <v>33427.375</v>
      </c>
      <c r="C3716" s="1">
        <v>33428.375</v>
      </c>
      <c r="D3716" s="3">
        <v>49843.876032831329</v>
      </c>
    </row>
    <row r="3717" spans="2:4" x14ac:dyDescent="0.25">
      <c r="B3717" s="1">
        <v>33428.375</v>
      </c>
      <c r="C3717" s="1">
        <v>33429.375</v>
      </c>
      <c r="D3717" s="3">
        <v>51591.917693295327</v>
      </c>
    </row>
    <row r="3718" spans="2:4" x14ac:dyDescent="0.25">
      <c r="B3718" s="1">
        <v>33429.375</v>
      </c>
      <c r="C3718" s="1">
        <v>33430.375</v>
      </c>
      <c r="D3718" s="3">
        <v>46626.51080573567</v>
      </c>
    </row>
    <row r="3719" spans="2:4" x14ac:dyDescent="0.25">
      <c r="B3719" s="1">
        <v>33430.375</v>
      </c>
      <c r="C3719" s="1">
        <v>33431.375</v>
      </c>
      <c r="D3719" s="3">
        <v>43130.231277384548</v>
      </c>
    </row>
    <row r="3720" spans="2:4" x14ac:dyDescent="0.25">
      <c r="B3720" s="1">
        <v>33431.375</v>
      </c>
      <c r="C3720" s="1">
        <v>33432.375</v>
      </c>
      <c r="D3720" s="3">
        <v>42108.22128173212</v>
      </c>
    </row>
    <row r="3721" spans="2:4" x14ac:dyDescent="0.25">
      <c r="B3721" s="1">
        <v>33432.375</v>
      </c>
      <c r="C3721" s="1">
        <v>33433.375</v>
      </c>
      <c r="D3721" s="3">
        <v>44578.634131744009</v>
      </c>
    </row>
    <row r="3722" spans="2:4" x14ac:dyDescent="0.25">
      <c r="B3722" s="1">
        <v>33433.375</v>
      </c>
      <c r="C3722" s="1">
        <v>33434.375</v>
      </c>
      <c r="D3722" s="3">
        <v>40809.700412662402</v>
      </c>
    </row>
    <row r="3723" spans="2:4" x14ac:dyDescent="0.25">
      <c r="B3723" s="1">
        <v>33434.375</v>
      </c>
      <c r="C3723" s="1">
        <v>33435.375</v>
      </c>
      <c r="D3723" s="3">
        <v>39652.909343050371</v>
      </c>
    </row>
    <row r="3724" spans="2:4" x14ac:dyDescent="0.25">
      <c r="B3724" s="1">
        <v>33435.375</v>
      </c>
      <c r="C3724" s="1">
        <v>33436.375</v>
      </c>
      <c r="D3724" s="3">
        <v>53606.62786917101</v>
      </c>
    </row>
    <row r="3725" spans="2:4" x14ac:dyDescent="0.25">
      <c r="B3725" s="1">
        <v>33436.375</v>
      </c>
      <c r="C3725" s="1">
        <v>33437.375</v>
      </c>
      <c r="D3725" s="3">
        <v>54219.626800020545</v>
      </c>
    </row>
    <row r="3726" spans="2:4" x14ac:dyDescent="0.25">
      <c r="B3726" s="1">
        <v>33437.375</v>
      </c>
      <c r="C3726" s="1">
        <v>33438.375</v>
      </c>
      <c r="D3726" s="3">
        <v>54990.637286259916</v>
      </c>
    </row>
    <row r="3727" spans="2:4" x14ac:dyDescent="0.25">
      <c r="B3727" s="1">
        <v>33438.375</v>
      </c>
      <c r="C3727" s="1">
        <v>33439.375</v>
      </c>
      <c r="D3727" s="3">
        <v>48001.706928997781</v>
      </c>
    </row>
    <row r="3728" spans="2:4" x14ac:dyDescent="0.25">
      <c r="B3728" s="1">
        <v>33439.375</v>
      </c>
      <c r="C3728" s="1">
        <v>33440.375</v>
      </c>
      <c r="D3728" s="3">
        <v>45311.883057473773</v>
      </c>
    </row>
    <row r="3729" spans="2:4" x14ac:dyDescent="0.25">
      <c r="B3729" s="1">
        <v>33440.375</v>
      </c>
      <c r="C3729" s="1">
        <v>33441.375</v>
      </c>
      <c r="D3729" s="3">
        <v>42350.076568094351</v>
      </c>
    </row>
    <row r="3730" spans="2:4" x14ac:dyDescent="0.25">
      <c r="B3730" s="1">
        <v>33441.375</v>
      </c>
      <c r="C3730" s="1">
        <v>33442.375</v>
      </c>
      <c r="D3730" s="3">
        <v>39422.338548695625</v>
      </c>
    </row>
    <row r="3731" spans="2:4" x14ac:dyDescent="0.25">
      <c r="B3731" s="1">
        <v>33442.375</v>
      </c>
      <c r="C3731" s="1">
        <v>33443.375</v>
      </c>
      <c r="D3731" s="3">
        <v>85786.962000870568</v>
      </c>
    </row>
    <row r="3732" spans="2:4" x14ac:dyDescent="0.25">
      <c r="B3732" s="1">
        <v>33443.375</v>
      </c>
      <c r="C3732" s="1">
        <v>33444.375</v>
      </c>
      <c r="D3732" s="3">
        <v>85711.574355560311</v>
      </c>
    </row>
    <row r="3733" spans="2:4" x14ac:dyDescent="0.25">
      <c r="B3733" s="1">
        <v>33444.375</v>
      </c>
      <c r="C3733" s="1">
        <v>33445.375</v>
      </c>
      <c r="D3733" s="3">
        <v>68690.078942962646</v>
      </c>
    </row>
    <row r="3734" spans="2:4" x14ac:dyDescent="0.25">
      <c r="B3734" s="1">
        <v>33445.375</v>
      </c>
      <c r="C3734" s="1">
        <v>33446.375</v>
      </c>
      <c r="D3734" s="3">
        <v>78217.971376098634</v>
      </c>
    </row>
    <row r="3735" spans="2:4" x14ac:dyDescent="0.25">
      <c r="B3735" s="1">
        <v>33446.375</v>
      </c>
      <c r="C3735" s="1">
        <v>33447.375</v>
      </c>
      <c r="D3735" s="3">
        <v>59828.847326202398</v>
      </c>
    </row>
    <row r="3736" spans="2:4" x14ac:dyDescent="0.25">
      <c r="B3736" s="1">
        <v>33447.375</v>
      </c>
      <c r="C3736" s="1">
        <v>33448.375</v>
      </c>
      <c r="D3736" s="3">
        <v>49608.324455453054</v>
      </c>
    </row>
    <row r="3737" spans="2:4" x14ac:dyDescent="0.25">
      <c r="B3737" s="1">
        <v>33448.375</v>
      </c>
      <c r="C3737" s="1">
        <v>33449.375</v>
      </c>
      <c r="D3737" s="3">
        <v>68666.390381623656</v>
      </c>
    </row>
    <row r="3738" spans="2:4" x14ac:dyDescent="0.25">
      <c r="B3738" s="1">
        <v>33449.375</v>
      </c>
      <c r="C3738" s="1">
        <v>33450.375</v>
      </c>
      <c r="D3738" s="3">
        <v>57534.367195332961</v>
      </c>
    </row>
    <row r="3739" spans="2:4" x14ac:dyDescent="0.25">
      <c r="B3739" s="1">
        <v>33450.375</v>
      </c>
      <c r="C3739" s="1">
        <v>33451.375</v>
      </c>
      <c r="D3739" s="3">
        <v>55055.5970998763</v>
      </c>
    </row>
    <row r="3740" spans="2:4" x14ac:dyDescent="0.25">
      <c r="B3740" s="1">
        <v>33451.375</v>
      </c>
      <c r="C3740" s="1">
        <v>33452.375</v>
      </c>
      <c r="D3740" s="3">
        <v>52282.125141959667</v>
      </c>
    </row>
    <row r="3741" spans="2:4" x14ac:dyDescent="0.25">
      <c r="B3741" s="1">
        <v>33452.375</v>
      </c>
      <c r="C3741" s="1">
        <v>33453.375</v>
      </c>
      <c r="D3741" s="3">
        <v>66216.637039647147</v>
      </c>
    </row>
    <row r="3742" spans="2:4" x14ac:dyDescent="0.25">
      <c r="B3742" s="1">
        <v>33453.375</v>
      </c>
      <c r="C3742" s="1">
        <v>33454.375</v>
      </c>
      <c r="D3742" s="3">
        <v>83367.769109400571</v>
      </c>
    </row>
    <row r="3743" spans="2:4" x14ac:dyDescent="0.25">
      <c r="B3743" s="1">
        <v>33454.375</v>
      </c>
      <c r="C3743" s="1">
        <v>33455.375</v>
      </c>
      <c r="D3743" s="3">
        <v>79816.167979996477</v>
      </c>
    </row>
    <row r="3744" spans="2:4" x14ac:dyDescent="0.25">
      <c r="B3744" s="1">
        <v>33455.375</v>
      </c>
      <c r="C3744" s="1">
        <v>33456.375</v>
      </c>
      <c r="D3744" s="3">
        <v>66067.865963012708</v>
      </c>
    </row>
    <row r="3745" spans="2:4" x14ac:dyDescent="0.25">
      <c r="B3745" s="1">
        <v>33456.375</v>
      </c>
      <c r="C3745" s="1">
        <v>33457.375</v>
      </c>
      <c r="D3745" s="3">
        <v>53763.016936427492</v>
      </c>
    </row>
    <row r="3746" spans="2:4" x14ac:dyDescent="0.25">
      <c r="B3746" s="1">
        <v>33457.375</v>
      </c>
      <c r="C3746" s="1">
        <v>33458.375</v>
      </c>
      <c r="D3746" s="3">
        <v>43522.841389423957</v>
      </c>
    </row>
    <row r="3747" spans="2:4" x14ac:dyDescent="0.25">
      <c r="B3747" s="1">
        <v>33458.375</v>
      </c>
      <c r="C3747" s="1">
        <v>33459.375</v>
      </c>
      <c r="D3747" s="3">
        <v>40490.195704904232</v>
      </c>
    </row>
    <row r="3748" spans="2:4" x14ac:dyDescent="0.25">
      <c r="B3748" s="1">
        <v>33459.375</v>
      </c>
      <c r="C3748" s="1">
        <v>33460.375</v>
      </c>
      <c r="D3748" s="3">
        <v>39221.170991804152</v>
      </c>
    </row>
    <row r="3749" spans="2:4" x14ac:dyDescent="0.25">
      <c r="B3749" s="1">
        <v>33460.375</v>
      </c>
      <c r="C3749" s="1">
        <v>33461.375</v>
      </c>
      <c r="D3749" s="3">
        <v>36842.585626861881</v>
      </c>
    </row>
    <row r="3750" spans="2:4" x14ac:dyDescent="0.25">
      <c r="B3750" s="1">
        <v>33461.375</v>
      </c>
      <c r="C3750" s="1">
        <v>33462.375</v>
      </c>
      <c r="D3750" s="3">
        <v>34767.418198921201</v>
      </c>
    </row>
    <row r="3751" spans="2:4" x14ac:dyDescent="0.25">
      <c r="B3751" s="1">
        <v>33462.375</v>
      </c>
      <c r="C3751" s="1">
        <v>33463.375</v>
      </c>
      <c r="D3751" s="3">
        <v>33009.641306130965</v>
      </c>
    </row>
    <row r="3752" spans="2:4" x14ac:dyDescent="0.25">
      <c r="B3752" s="1">
        <v>33463.375</v>
      </c>
      <c r="C3752" s="1">
        <v>33464.375</v>
      </c>
      <c r="D3752" s="3">
        <v>32971.26487605898</v>
      </c>
    </row>
    <row r="3753" spans="2:4" x14ac:dyDescent="0.25">
      <c r="B3753" s="1">
        <v>33464.375</v>
      </c>
      <c r="C3753" s="1">
        <v>33465.375</v>
      </c>
      <c r="D3753" s="3">
        <v>31232.66431152344</v>
      </c>
    </row>
    <row r="3754" spans="2:4" x14ac:dyDescent="0.25">
      <c r="B3754" s="1">
        <v>33465.375</v>
      </c>
      <c r="C3754" s="1">
        <v>33466.375</v>
      </c>
      <c r="D3754" s="3">
        <v>29556.536916412355</v>
      </c>
    </row>
    <row r="3755" spans="2:4" x14ac:dyDescent="0.25">
      <c r="B3755" s="1">
        <v>33466.375</v>
      </c>
      <c r="C3755" s="1">
        <v>33467.375</v>
      </c>
      <c r="D3755" s="3">
        <v>13092.271766174317</v>
      </c>
    </row>
    <row r="3756" spans="2:4" x14ac:dyDescent="0.25">
      <c r="B3756" s="1">
        <v>33467.375</v>
      </c>
      <c r="C3756" s="1">
        <v>33468.375</v>
      </c>
      <c r="D3756" s="3">
        <v>13672.550298484803</v>
      </c>
    </row>
    <row r="3757" spans="2:4" x14ac:dyDescent="0.25">
      <c r="B3757" s="1">
        <v>33468.375</v>
      </c>
      <c r="C3757" s="1">
        <v>33469.375</v>
      </c>
      <c r="D3757" s="3">
        <v>14930.430539018325</v>
      </c>
    </row>
    <row r="3758" spans="2:4" x14ac:dyDescent="0.25">
      <c r="B3758" s="1">
        <v>33469.375</v>
      </c>
      <c r="C3758" s="1">
        <v>33470.375</v>
      </c>
      <c r="D3758" s="3">
        <v>14975.602795998155</v>
      </c>
    </row>
    <row r="3759" spans="2:4" x14ac:dyDescent="0.25">
      <c r="B3759" s="1">
        <v>33470.375</v>
      </c>
      <c r="C3759" s="1">
        <v>33471.375</v>
      </c>
      <c r="D3759" s="3">
        <v>14712.179270955812</v>
      </c>
    </row>
    <row r="3760" spans="2:4" x14ac:dyDescent="0.25">
      <c r="B3760" s="1">
        <v>33471.375</v>
      </c>
      <c r="C3760" s="1">
        <v>33472.375</v>
      </c>
      <c r="D3760" s="3">
        <v>14590.916146326066</v>
      </c>
    </row>
    <row r="3761" spans="2:4" x14ac:dyDescent="0.25">
      <c r="B3761" s="1">
        <v>33472.375</v>
      </c>
      <c r="C3761" s="1">
        <v>33473.375</v>
      </c>
      <c r="D3761" s="3">
        <v>15528.143984869006</v>
      </c>
    </row>
    <row r="3762" spans="2:4" x14ac:dyDescent="0.25">
      <c r="B3762" s="1">
        <v>33473.375</v>
      </c>
      <c r="C3762" s="1">
        <v>33474.375</v>
      </c>
      <c r="D3762" s="3">
        <v>14644.500131362916</v>
      </c>
    </row>
    <row r="3763" spans="2:4" x14ac:dyDescent="0.25">
      <c r="B3763" s="1">
        <v>33474.375</v>
      </c>
      <c r="C3763" s="1">
        <v>33475.375</v>
      </c>
      <c r="D3763" s="3">
        <v>14269.1826909434</v>
      </c>
    </row>
    <row r="3764" spans="2:4" x14ac:dyDescent="0.25">
      <c r="B3764" s="1">
        <v>33475.375</v>
      </c>
      <c r="C3764" s="1">
        <v>33476.375</v>
      </c>
      <c r="D3764" s="3">
        <v>14175.991623814902</v>
      </c>
    </row>
    <row r="3765" spans="2:4" x14ac:dyDescent="0.25">
      <c r="B3765" s="1">
        <v>33476.375</v>
      </c>
      <c r="C3765" s="1">
        <v>33477.375</v>
      </c>
      <c r="D3765" s="3">
        <v>60399.713592944347</v>
      </c>
    </row>
    <row r="3766" spans="2:4" x14ac:dyDescent="0.25">
      <c r="B3766" s="1">
        <v>33477.375</v>
      </c>
      <c r="C3766" s="1">
        <v>33478.375</v>
      </c>
      <c r="D3766" s="3">
        <v>16834.262157421876</v>
      </c>
    </row>
    <row r="3767" spans="2:4" x14ac:dyDescent="0.25">
      <c r="B3767" s="1">
        <v>33478.375</v>
      </c>
      <c r="C3767" s="1">
        <v>33479.375</v>
      </c>
      <c r="D3767" s="3">
        <v>15651.743449768068</v>
      </c>
    </row>
    <row r="3768" spans="2:4" x14ac:dyDescent="0.25">
      <c r="B3768" s="1">
        <v>33479.375</v>
      </c>
      <c r="C3768" s="1">
        <v>33480.375</v>
      </c>
      <c r="D3768" s="3">
        <v>15406.618209420207</v>
      </c>
    </row>
    <row r="3769" spans="2:4" x14ac:dyDescent="0.25">
      <c r="B3769" s="1">
        <v>33480.375</v>
      </c>
      <c r="C3769" s="1">
        <v>33481.375</v>
      </c>
      <c r="D3769" s="3">
        <v>15109.29708210832</v>
      </c>
    </row>
    <row r="3770" spans="2:4" x14ac:dyDescent="0.25">
      <c r="B3770" s="1">
        <v>33481.375</v>
      </c>
      <c r="C3770" s="1">
        <v>33482.375</v>
      </c>
      <c r="D3770" s="3">
        <v>15118.521818090619</v>
      </c>
    </row>
    <row r="3771" spans="2:4" x14ac:dyDescent="0.25">
      <c r="B3771" s="1">
        <v>33482.375</v>
      </c>
      <c r="C3771" s="1">
        <v>33483.375</v>
      </c>
      <c r="D3771" s="3">
        <v>14752.413853393555</v>
      </c>
    </row>
    <row r="3772" spans="2:4" x14ac:dyDescent="0.25">
      <c r="B3772" s="1">
        <v>33483.375</v>
      </c>
      <c r="C3772" s="1">
        <v>33484.375</v>
      </c>
      <c r="D3772" s="3">
        <v>14888.305579544069</v>
      </c>
    </row>
    <row r="3773" spans="2:4" x14ac:dyDescent="0.25">
      <c r="B3773" s="1">
        <v>33484.375</v>
      </c>
      <c r="C3773" s="1">
        <v>33485.375</v>
      </c>
      <c r="D3773" s="3">
        <v>14568.380645141602</v>
      </c>
    </row>
    <row r="3774" spans="2:4" x14ac:dyDescent="0.25">
      <c r="B3774" s="1">
        <v>33485.375</v>
      </c>
      <c r="C3774" s="1">
        <v>33486.375</v>
      </c>
      <c r="D3774" s="3">
        <v>14680.061427894592</v>
      </c>
    </row>
    <row r="3775" spans="2:4" x14ac:dyDescent="0.25">
      <c r="B3775" s="1">
        <v>33486.375</v>
      </c>
      <c r="C3775" s="1">
        <v>33487.375</v>
      </c>
      <c r="D3775" s="3">
        <v>14541.549286636353</v>
      </c>
    </row>
    <row r="3776" spans="2:4" x14ac:dyDescent="0.25">
      <c r="B3776" s="1">
        <v>33487.375</v>
      </c>
      <c r="C3776" s="1">
        <v>33488.375</v>
      </c>
      <c r="D3776" s="3">
        <v>48930.459666021423</v>
      </c>
    </row>
    <row r="3777" spans="2:4" x14ac:dyDescent="0.25">
      <c r="B3777" s="1">
        <v>33488.375</v>
      </c>
      <c r="C3777" s="1">
        <v>33489.375</v>
      </c>
      <c r="D3777" s="3">
        <v>21231.727925475163</v>
      </c>
    </row>
    <row r="3778" spans="2:4" x14ac:dyDescent="0.25">
      <c r="B3778" s="1">
        <v>33489.375</v>
      </c>
      <c r="C3778" s="1">
        <v>33490.375</v>
      </c>
      <c r="D3778" s="3">
        <v>34221.359472376709</v>
      </c>
    </row>
    <row r="3779" spans="2:4" x14ac:dyDescent="0.25">
      <c r="B3779" s="1">
        <v>33490.375</v>
      </c>
      <c r="C3779" s="1">
        <v>33491.375</v>
      </c>
      <c r="D3779" s="3">
        <v>26820.518682518108</v>
      </c>
    </row>
    <row r="3780" spans="2:4" x14ac:dyDescent="0.25">
      <c r="B3780" s="1">
        <v>33491.375</v>
      </c>
      <c r="C3780" s="1">
        <v>33492.375</v>
      </c>
      <c r="D3780" s="3">
        <v>24001.395404426476</v>
      </c>
    </row>
    <row r="3781" spans="2:4" x14ac:dyDescent="0.25">
      <c r="B3781" s="1">
        <v>33492.375</v>
      </c>
      <c r="C3781" s="1">
        <v>33493.375</v>
      </c>
      <c r="D3781" s="3">
        <v>23604.120673706057</v>
      </c>
    </row>
    <row r="3782" spans="2:4" x14ac:dyDescent="0.25">
      <c r="B3782" s="1">
        <v>33493.375</v>
      </c>
      <c r="C3782" s="1">
        <v>33494.375</v>
      </c>
      <c r="D3782" s="3">
        <v>22879.355560943604</v>
      </c>
    </row>
    <row r="3783" spans="2:4" x14ac:dyDescent="0.25">
      <c r="B3783" s="1">
        <v>33494.375</v>
      </c>
      <c r="C3783" s="1">
        <v>33495.375</v>
      </c>
      <c r="D3783" s="3">
        <v>42976.914190917967</v>
      </c>
    </row>
    <row r="3784" spans="2:4" x14ac:dyDescent="0.25">
      <c r="B3784" s="1">
        <v>33495.375</v>
      </c>
      <c r="C3784" s="1">
        <v>33496.375</v>
      </c>
      <c r="D3784" s="3">
        <v>80234.155414082648</v>
      </c>
    </row>
    <row r="3785" spans="2:4" x14ac:dyDescent="0.25">
      <c r="B3785" s="1">
        <v>33496.375</v>
      </c>
      <c r="C3785" s="1">
        <v>33497.375</v>
      </c>
      <c r="D3785" s="3">
        <v>104568.25476892537</v>
      </c>
    </row>
    <row r="3786" spans="2:4" x14ac:dyDescent="0.25">
      <c r="B3786" s="1">
        <v>33497.375</v>
      </c>
      <c r="C3786" s="1">
        <v>33498.375</v>
      </c>
      <c r="D3786" s="3">
        <v>27670.663950384322</v>
      </c>
    </row>
    <row r="3787" spans="2:4" x14ac:dyDescent="0.25">
      <c r="B3787" s="1">
        <v>33498.375</v>
      </c>
      <c r="C3787" s="1">
        <v>33499.375</v>
      </c>
      <c r="D3787" s="3">
        <v>18656.630895517348</v>
      </c>
    </row>
    <row r="3788" spans="2:4" x14ac:dyDescent="0.25">
      <c r="B3788" s="1">
        <v>33499.375</v>
      </c>
      <c r="C3788" s="1">
        <v>33500.375</v>
      </c>
      <c r="D3788" s="3">
        <v>27168.863416204455</v>
      </c>
    </row>
    <row r="3789" spans="2:4" x14ac:dyDescent="0.25">
      <c r="B3789" s="1">
        <v>33500.375</v>
      </c>
      <c r="C3789" s="1">
        <v>33501.375</v>
      </c>
      <c r="D3789" s="3">
        <v>21208.869374542239</v>
      </c>
    </row>
    <row r="3790" spans="2:4" x14ac:dyDescent="0.25">
      <c r="B3790" s="1">
        <v>33501.375</v>
      </c>
      <c r="C3790" s="1">
        <v>33502.375</v>
      </c>
      <c r="D3790" s="3">
        <v>16979.206759643555</v>
      </c>
    </row>
    <row r="3791" spans="2:4" x14ac:dyDescent="0.25">
      <c r="B3791" s="1">
        <v>33502.375</v>
      </c>
      <c r="C3791" s="1">
        <v>33503.375</v>
      </c>
      <c r="D3791" s="3">
        <v>13912.771714782717</v>
      </c>
    </row>
    <row r="3792" spans="2:4" x14ac:dyDescent="0.25">
      <c r="B3792" s="1">
        <v>33503.375</v>
      </c>
      <c r="C3792" s="1">
        <v>33504.375</v>
      </c>
      <c r="D3792" s="3">
        <v>11498.897916841508</v>
      </c>
    </row>
    <row r="3793" spans="2:4" x14ac:dyDescent="0.25">
      <c r="B3793" s="1">
        <v>33504.375</v>
      </c>
      <c r="C3793" s="1">
        <v>33505.375</v>
      </c>
      <c r="D3793" s="3">
        <v>10658.525450849535</v>
      </c>
    </row>
    <row r="3794" spans="2:4" x14ac:dyDescent="0.25">
      <c r="B3794" s="1">
        <v>33505.375</v>
      </c>
      <c r="C3794" s="1">
        <v>33506.375</v>
      </c>
      <c r="D3794" s="3">
        <v>9375.5218128204342</v>
      </c>
    </row>
    <row r="3795" spans="2:4" x14ac:dyDescent="0.25">
      <c r="B3795" s="1">
        <v>33506.375</v>
      </c>
      <c r="C3795" s="1">
        <v>33507.375</v>
      </c>
      <c r="D3795" s="3">
        <v>8757.610022833187</v>
      </c>
    </row>
    <row r="3796" spans="2:4" x14ac:dyDescent="0.25">
      <c r="B3796" s="1">
        <v>33507.375</v>
      </c>
      <c r="C3796" s="1">
        <v>33508.375</v>
      </c>
      <c r="D3796" s="3">
        <v>7991.8563818184557</v>
      </c>
    </row>
    <row r="3797" spans="2:4" x14ac:dyDescent="0.25">
      <c r="B3797" s="1">
        <v>33508.375</v>
      </c>
      <c r="C3797" s="1">
        <v>33509.375</v>
      </c>
      <c r="D3797" s="3">
        <v>7333.2527771606447</v>
      </c>
    </row>
    <row r="3798" spans="2:4" x14ac:dyDescent="0.25">
      <c r="B3798" s="1">
        <v>33509.375</v>
      </c>
      <c r="C3798" s="1">
        <v>33510.375</v>
      </c>
      <c r="D3798" s="3">
        <v>6951.0430583953867</v>
      </c>
    </row>
    <row r="3799" spans="2:4" x14ac:dyDescent="0.25">
      <c r="B3799" s="1">
        <v>33510.375</v>
      </c>
      <c r="C3799" s="1">
        <v>33511.375</v>
      </c>
      <c r="D3799" s="3">
        <v>6566.1791930694581</v>
      </c>
    </row>
    <row r="3800" spans="2:4" x14ac:dyDescent="0.25">
      <c r="B3800" s="1">
        <v>33511.375</v>
      </c>
      <c r="C3800" s="1">
        <v>33512.375</v>
      </c>
      <c r="D3800" s="3">
        <v>10525.615389625549</v>
      </c>
    </row>
    <row r="3801" spans="2:4" x14ac:dyDescent="0.25">
      <c r="B3801" s="1">
        <v>33512.375</v>
      </c>
      <c r="C3801" s="1">
        <v>33513.375</v>
      </c>
      <c r="D3801" s="3">
        <v>8831.0122026881272</v>
      </c>
    </row>
    <row r="3802" spans="2:4" x14ac:dyDescent="0.25">
      <c r="B3802" s="1">
        <v>33513.375</v>
      </c>
      <c r="C3802" s="1">
        <v>33514.375</v>
      </c>
      <c r="D3802" s="3">
        <v>7831.1603050328195</v>
      </c>
    </row>
    <row r="3803" spans="2:4" x14ac:dyDescent="0.25">
      <c r="B3803" s="1">
        <v>33514.375</v>
      </c>
      <c r="C3803" s="1">
        <v>33515.375</v>
      </c>
      <c r="D3803" s="3">
        <v>7400.2420789043872</v>
      </c>
    </row>
    <row r="3804" spans="2:4" x14ac:dyDescent="0.25">
      <c r="B3804" s="1">
        <v>33515.375</v>
      </c>
      <c r="C3804" s="1">
        <v>33516.375</v>
      </c>
      <c r="D3804" s="3">
        <v>11261.864471155999</v>
      </c>
    </row>
    <row r="3805" spans="2:4" x14ac:dyDescent="0.25">
      <c r="B3805" s="1">
        <v>33516.375</v>
      </c>
      <c r="C3805" s="1">
        <v>33517.375</v>
      </c>
      <c r="D3805" s="3">
        <v>9150.7486224249642</v>
      </c>
    </row>
    <row r="3806" spans="2:4" x14ac:dyDescent="0.25">
      <c r="B3806" s="1">
        <v>33517.375</v>
      </c>
      <c r="C3806" s="1">
        <v>33518.375</v>
      </c>
      <c r="D3806" s="3">
        <v>7939.0968442611693</v>
      </c>
    </row>
    <row r="3807" spans="2:4" x14ac:dyDescent="0.25">
      <c r="B3807" s="1">
        <v>33518.375</v>
      </c>
      <c r="C3807" s="1">
        <v>33519.375</v>
      </c>
      <c r="D3807" s="3">
        <v>10035.349360534668</v>
      </c>
    </row>
    <row r="3808" spans="2:4" x14ac:dyDescent="0.25">
      <c r="B3808" s="1">
        <v>33519.375</v>
      </c>
      <c r="C3808" s="1">
        <v>33520.375</v>
      </c>
      <c r="D3808" s="3">
        <v>7034.2643671125861</v>
      </c>
    </row>
    <row r="3809" spans="2:4" x14ac:dyDescent="0.25">
      <c r="B3809" s="1">
        <v>33520.375</v>
      </c>
      <c r="C3809" s="1">
        <v>33521.375</v>
      </c>
      <c r="D3809" s="3">
        <v>6291.4761157572293</v>
      </c>
    </row>
    <row r="3810" spans="2:4" x14ac:dyDescent="0.25">
      <c r="B3810" s="1">
        <v>33521.375</v>
      </c>
      <c r="C3810" s="1">
        <v>33522.375</v>
      </c>
      <c r="D3810" s="3">
        <v>4893.8632859671607</v>
      </c>
    </row>
    <row r="3811" spans="2:4" x14ac:dyDescent="0.25">
      <c r="B3811" s="1">
        <v>33522.375</v>
      </c>
      <c r="C3811" s="1">
        <v>33523.375</v>
      </c>
      <c r="D3811" s="3">
        <v>4679.7138018798832</v>
      </c>
    </row>
    <row r="3812" spans="2:4" x14ac:dyDescent="0.25">
      <c r="B3812" s="1">
        <v>33523.375</v>
      </c>
      <c r="C3812" s="1">
        <v>33524.375</v>
      </c>
      <c r="D3812" s="3">
        <v>4186.7686066741944</v>
      </c>
    </row>
    <row r="3813" spans="2:4" x14ac:dyDescent="0.25">
      <c r="B3813" s="1">
        <v>33524.375</v>
      </c>
      <c r="C3813" s="1">
        <v>33525.375</v>
      </c>
      <c r="D3813" s="3">
        <v>3806.8347521700034</v>
      </c>
    </row>
    <row r="3814" spans="2:4" x14ac:dyDescent="0.25">
      <c r="B3814" s="1">
        <v>33525.375</v>
      </c>
      <c r="C3814" s="1">
        <v>33526.375</v>
      </c>
      <c r="D3814" s="3">
        <v>3884.0772909050247</v>
      </c>
    </row>
    <row r="3815" spans="2:4" x14ac:dyDescent="0.25">
      <c r="B3815" s="1">
        <v>33526.375</v>
      </c>
      <c r="C3815" s="1">
        <v>33527.375</v>
      </c>
      <c r="D3815" s="3">
        <v>3446.6807160039521</v>
      </c>
    </row>
    <row r="3816" spans="2:4" x14ac:dyDescent="0.25">
      <c r="B3816" s="1">
        <v>33527.375</v>
      </c>
      <c r="C3816" s="1">
        <v>33528.375</v>
      </c>
      <c r="D3816" s="3">
        <v>2774.395809101105</v>
      </c>
    </row>
    <row r="3817" spans="2:4" x14ac:dyDescent="0.25">
      <c r="B3817" s="1">
        <v>33528.375</v>
      </c>
      <c r="C3817" s="1">
        <v>33529.375</v>
      </c>
      <c r="D3817" s="3">
        <v>2914.0585481216435</v>
      </c>
    </row>
    <row r="3818" spans="2:4" x14ac:dyDescent="0.25">
      <c r="B3818" s="1">
        <v>33529.375</v>
      </c>
      <c r="C3818" s="1">
        <v>33530.375</v>
      </c>
      <c r="D3818" s="3">
        <v>10152.987878720094</v>
      </c>
    </row>
    <row r="3819" spans="2:4" x14ac:dyDescent="0.25">
      <c r="B3819" s="1">
        <v>33530.375</v>
      </c>
      <c r="C3819" s="1">
        <v>33531.375</v>
      </c>
      <c r="D3819" s="3">
        <v>15620.932310638429</v>
      </c>
    </row>
    <row r="3820" spans="2:4" x14ac:dyDescent="0.25">
      <c r="B3820" s="1">
        <v>33531.375</v>
      </c>
      <c r="C3820" s="1">
        <v>33532.375</v>
      </c>
      <c r="D3820" s="3">
        <v>11656.134588646139</v>
      </c>
    </row>
    <row r="3821" spans="2:4" x14ac:dyDescent="0.25">
      <c r="B3821" s="1">
        <v>33532.375</v>
      </c>
      <c r="C3821" s="1">
        <v>33533.375</v>
      </c>
      <c r="D3821" s="3">
        <v>9306.8371744306442</v>
      </c>
    </row>
    <row r="3822" spans="2:4" x14ac:dyDescent="0.25">
      <c r="B3822" s="1">
        <v>33533.375</v>
      </c>
      <c r="C3822" s="1">
        <v>33534.375</v>
      </c>
      <c r="D3822" s="3">
        <v>6665.9370299377442</v>
      </c>
    </row>
    <row r="3823" spans="2:4" x14ac:dyDescent="0.25">
      <c r="B3823" s="1">
        <v>33534.375</v>
      </c>
      <c r="C3823" s="1">
        <v>33535.375</v>
      </c>
      <c r="D3823" s="3">
        <v>5951.2046217727666</v>
      </c>
    </row>
    <row r="3824" spans="2:4" x14ac:dyDescent="0.25">
      <c r="B3824" s="1">
        <v>33535.375</v>
      </c>
      <c r="C3824" s="1">
        <v>33536.375</v>
      </c>
      <c r="D3824" s="3">
        <v>5409.3682163009644</v>
      </c>
    </row>
    <row r="3825" spans="2:4" x14ac:dyDescent="0.25">
      <c r="B3825" s="1">
        <v>33536.375</v>
      </c>
      <c r="C3825" s="1">
        <v>33537.375</v>
      </c>
      <c r="D3825" s="3">
        <v>4399.1544806289676</v>
      </c>
    </row>
    <row r="3826" spans="2:4" x14ac:dyDescent="0.25">
      <c r="B3826" s="1">
        <v>33537.375</v>
      </c>
      <c r="C3826" s="1">
        <v>33538.375</v>
      </c>
      <c r="D3826" s="3">
        <v>4333.1712732141377</v>
      </c>
    </row>
    <row r="3827" spans="2:4" x14ac:dyDescent="0.25">
      <c r="B3827" s="1">
        <v>33538.375</v>
      </c>
      <c r="C3827" s="1">
        <v>33539.375</v>
      </c>
      <c r="D3827" s="3">
        <v>3913.1701439458975</v>
      </c>
    </row>
    <row r="3828" spans="2:4" x14ac:dyDescent="0.25">
      <c r="B3828" s="1">
        <v>33539.375</v>
      </c>
      <c r="C3828" s="1">
        <v>33540.375</v>
      </c>
      <c r="D3828" s="3">
        <v>3754.8217230391888</v>
      </c>
    </row>
    <row r="3829" spans="2:4" x14ac:dyDescent="0.25">
      <c r="B3829" s="1">
        <v>33540.375</v>
      </c>
      <c r="C3829" s="1">
        <v>33541.375</v>
      </c>
      <c r="D3829" s="3">
        <v>4301.7761473486516</v>
      </c>
    </row>
    <row r="3830" spans="2:4" x14ac:dyDescent="0.25">
      <c r="B3830" s="1">
        <v>33541.375</v>
      </c>
      <c r="C3830" s="1">
        <v>33542.375</v>
      </c>
      <c r="D3830" s="3">
        <v>12605.208281988258</v>
      </c>
    </row>
    <row r="3831" spans="2:4" x14ac:dyDescent="0.25">
      <c r="B3831" s="1">
        <v>33542.375</v>
      </c>
      <c r="C3831" s="1">
        <v>33543.375</v>
      </c>
      <c r="D3831" s="3">
        <v>3718.7991934529118</v>
      </c>
    </row>
    <row r="3832" spans="2:4" x14ac:dyDescent="0.25">
      <c r="B3832" s="1">
        <v>33543.375</v>
      </c>
      <c r="C3832" s="1">
        <v>33544.375</v>
      </c>
      <c r="D3832" s="3">
        <v>3439.9475452079773</v>
      </c>
    </row>
    <row r="3833" spans="2:4" x14ac:dyDescent="0.25">
      <c r="B3833" s="1">
        <v>33544.375</v>
      </c>
      <c r="C3833" s="1">
        <v>33545.375</v>
      </c>
      <c r="D3833" s="3">
        <v>3642.8898207363513</v>
      </c>
    </row>
    <row r="3834" spans="2:4" x14ac:dyDescent="0.25">
      <c r="B3834" s="1">
        <v>33545.375</v>
      </c>
      <c r="C3834" s="1">
        <v>33546.375</v>
      </c>
      <c r="D3834" s="3">
        <v>4109.0261691246988</v>
      </c>
    </row>
    <row r="3835" spans="2:4" x14ac:dyDescent="0.25">
      <c r="B3835" s="1">
        <v>33546.375</v>
      </c>
      <c r="C3835" s="1">
        <v>33547.375</v>
      </c>
      <c r="D3835" s="3">
        <v>8280.3600339604382</v>
      </c>
    </row>
    <row r="3836" spans="2:4" x14ac:dyDescent="0.25">
      <c r="B3836" s="1">
        <v>33547.375</v>
      </c>
      <c r="C3836" s="1">
        <v>33548.375</v>
      </c>
      <c r="D3836" s="3">
        <v>7041.8725492566682</v>
      </c>
    </row>
    <row r="3837" spans="2:4" x14ac:dyDescent="0.25">
      <c r="B3837" s="1">
        <v>33548.375</v>
      </c>
      <c r="C3837" s="1">
        <v>33549.375</v>
      </c>
      <c r="D3837" s="3">
        <v>5563.4090554248614</v>
      </c>
    </row>
    <row r="3838" spans="2:4" x14ac:dyDescent="0.25">
      <c r="B3838" s="1">
        <v>33549.375</v>
      </c>
      <c r="C3838" s="1">
        <v>33550.375</v>
      </c>
      <c r="D3838" s="3">
        <v>4877.3392153357318</v>
      </c>
    </row>
    <row r="3839" spans="2:4" x14ac:dyDescent="0.25">
      <c r="B3839" s="1">
        <v>33550.375</v>
      </c>
      <c r="C3839" s="1">
        <v>33551.375</v>
      </c>
      <c r="D3839" s="3">
        <v>4267.3170603360559</v>
      </c>
    </row>
    <row r="3840" spans="2:4" x14ac:dyDescent="0.25">
      <c r="B3840" s="1">
        <v>33551.375</v>
      </c>
      <c r="C3840" s="1">
        <v>33552.375</v>
      </c>
      <c r="D3840" s="3">
        <v>3984.1052043626978</v>
      </c>
    </row>
    <row r="3841" spans="2:4" x14ac:dyDescent="0.25">
      <c r="B3841" s="1">
        <v>33552.375</v>
      </c>
      <c r="C3841" s="1">
        <v>33553.375</v>
      </c>
      <c r="D3841" s="3">
        <v>3003.023410527077</v>
      </c>
    </row>
    <row r="3842" spans="2:4" x14ac:dyDescent="0.25">
      <c r="B3842" s="1">
        <v>33553.375</v>
      </c>
      <c r="C3842" s="1">
        <v>33554.375</v>
      </c>
      <c r="D3842" s="3">
        <v>3344.2632647603414</v>
      </c>
    </row>
    <row r="3843" spans="2:4" x14ac:dyDescent="0.25">
      <c r="B3843" s="1">
        <v>33554.375</v>
      </c>
      <c r="C3843" s="1">
        <v>33555.375</v>
      </c>
      <c r="D3843" s="3">
        <v>5702.4646659851078</v>
      </c>
    </row>
    <row r="3844" spans="2:4" x14ac:dyDescent="0.25">
      <c r="B3844" s="1">
        <v>33555.375</v>
      </c>
      <c r="C3844" s="1">
        <v>33556.375</v>
      </c>
      <c r="D3844" s="3">
        <v>8067.6464785420112</v>
      </c>
    </row>
    <row r="3845" spans="2:4" x14ac:dyDescent="0.25">
      <c r="B3845" s="1">
        <v>33556.375</v>
      </c>
      <c r="C3845" s="1">
        <v>33557.375</v>
      </c>
      <c r="D3845" s="3">
        <v>6039.2549983162944</v>
      </c>
    </row>
    <row r="3846" spans="2:4" x14ac:dyDescent="0.25">
      <c r="B3846" s="1">
        <v>33557.375</v>
      </c>
      <c r="C3846" s="1">
        <v>33558.375</v>
      </c>
      <c r="D3846" s="3">
        <v>5385.846943037358</v>
      </c>
    </row>
    <row r="3847" spans="2:4" x14ac:dyDescent="0.25">
      <c r="B3847" s="1">
        <v>33558.375</v>
      </c>
      <c r="C3847" s="1">
        <v>33559.375</v>
      </c>
      <c r="D3847" s="3">
        <v>4662.3112574921224</v>
      </c>
    </row>
    <row r="3848" spans="2:4" x14ac:dyDescent="0.25">
      <c r="B3848" s="1">
        <v>33559.375</v>
      </c>
      <c r="C3848" s="1">
        <v>33560.375</v>
      </c>
      <c r="D3848" s="3">
        <v>4521.3128656420013</v>
      </c>
    </row>
    <row r="3849" spans="2:4" x14ac:dyDescent="0.25">
      <c r="B3849" s="1">
        <v>33560.375</v>
      </c>
      <c r="C3849" s="1">
        <v>33561.375</v>
      </c>
      <c r="D3849" s="3">
        <v>4350.8883363647465</v>
      </c>
    </row>
    <row r="3850" spans="2:4" x14ac:dyDescent="0.25">
      <c r="B3850" s="1">
        <v>33561.375</v>
      </c>
      <c r="C3850" s="1">
        <v>33562.375</v>
      </c>
      <c r="D3850" s="3">
        <v>3540.2056386108397</v>
      </c>
    </row>
    <row r="3851" spans="2:4" x14ac:dyDescent="0.25">
      <c r="B3851" s="1">
        <v>33562.375</v>
      </c>
      <c r="C3851" s="1">
        <v>33563.375</v>
      </c>
      <c r="D3851" s="3">
        <v>2898.2832797411861</v>
      </c>
    </row>
    <row r="3852" spans="2:4" x14ac:dyDescent="0.25">
      <c r="B3852" s="1">
        <v>33563.375</v>
      </c>
      <c r="C3852" s="1">
        <v>33564.375</v>
      </c>
      <c r="D3852" s="3">
        <v>2764.7085838407384</v>
      </c>
    </row>
    <row r="3853" spans="2:4" x14ac:dyDescent="0.25">
      <c r="B3853" s="1">
        <v>33564.375</v>
      </c>
      <c r="C3853" s="1">
        <v>33565.375</v>
      </c>
      <c r="D3853" s="3">
        <v>2742.57036874815</v>
      </c>
    </row>
    <row r="3854" spans="2:4" x14ac:dyDescent="0.25">
      <c r="B3854" s="1">
        <v>33565.375</v>
      </c>
      <c r="C3854" s="1">
        <v>33566.375</v>
      </c>
      <c r="D3854" s="3">
        <v>1477.1989773927785</v>
      </c>
    </row>
    <row r="3855" spans="2:4" x14ac:dyDescent="0.25">
      <c r="B3855" s="1">
        <v>33566.375</v>
      </c>
      <c r="C3855" s="1">
        <v>33567.375</v>
      </c>
      <c r="D3855" s="3">
        <v>2586.1150284813311</v>
      </c>
    </row>
    <row r="3856" spans="2:4" x14ac:dyDescent="0.25">
      <c r="B3856" s="1">
        <v>33567.375</v>
      </c>
      <c r="C3856" s="1">
        <v>33568.375</v>
      </c>
      <c r="D3856" s="3">
        <v>2497.3936442306617</v>
      </c>
    </row>
    <row r="3857" spans="2:4" x14ac:dyDescent="0.25">
      <c r="B3857" s="1">
        <v>33568.375</v>
      </c>
      <c r="C3857" s="1">
        <v>33569.375</v>
      </c>
      <c r="D3857" s="3">
        <v>1533.9836218662515</v>
      </c>
    </row>
    <row r="3858" spans="2:4" x14ac:dyDescent="0.25">
      <c r="B3858" s="1">
        <v>33569.375</v>
      </c>
      <c r="C3858" s="1">
        <v>33570.375</v>
      </c>
      <c r="D3858" s="3">
        <v>1411.6710850524648</v>
      </c>
    </row>
    <row r="3859" spans="2:4" x14ac:dyDescent="0.25">
      <c r="B3859" s="1">
        <v>33570.375</v>
      </c>
      <c r="C3859" s="1">
        <v>33571.375</v>
      </c>
      <c r="D3859" s="3">
        <v>1203.6929961357118</v>
      </c>
    </row>
    <row r="3860" spans="2:4" x14ac:dyDescent="0.25">
      <c r="B3860" s="1">
        <v>33571.375</v>
      </c>
      <c r="C3860" s="1">
        <v>33572.375</v>
      </c>
      <c r="D3860" s="3">
        <v>1719.8020444016774</v>
      </c>
    </row>
    <row r="3861" spans="2:4" x14ac:dyDescent="0.25">
      <c r="B3861" s="1">
        <v>33572.375</v>
      </c>
      <c r="C3861" s="1">
        <v>33573.375</v>
      </c>
      <c r="D3861" s="3">
        <v>1402.2431432242076</v>
      </c>
    </row>
    <row r="3862" spans="2:4" x14ac:dyDescent="0.25">
      <c r="B3862" s="1">
        <v>33573.375</v>
      </c>
      <c r="C3862" s="1">
        <v>33574.375</v>
      </c>
      <c r="D3862" s="3">
        <v>1211.3641436390878</v>
      </c>
    </row>
    <row r="3863" spans="2:4" x14ac:dyDescent="0.25">
      <c r="B3863" s="1">
        <v>33574.375</v>
      </c>
      <c r="C3863" s="1">
        <v>33575.375</v>
      </c>
      <c r="D3863" s="3">
        <v>1376.2089657109975</v>
      </c>
    </row>
    <row r="3864" spans="2:4" x14ac:dyDescent="0.25">
      <c r="B3864" s="1">
        <v>33575.375</v>
      </c>
      <c r="C3864" s="1">
        <v>33576.375</v>
      </c>
      <c r="D3864" s="3">
        <v>854.35230440640453</v>
      </c>
    </row>
    <row r="3865" spans="2:4" x14ac:dyDescent="0.25">
      <c r="B3865" s="1">
        <v>33576.375</v>
      </c>
      <c r="C3865" s="1">
        <v>33577.375</v>
      </c>
      <c r="D3865" s="3">
        <v>1463.7186965502501</v>
      </c>
    </row>
    <row r="3866" spans="2:4" x14ac:dyDescent="0.25">
      <c r="B3866" s="1">
        <v>33577.375</v>
      </c>
      <c r="C3866" s="1">
        <v>33578.375</v>
      </c>
      <c r="D3866" s="3">
        <v>1376.8436564175686</v>
      </c>
    </row>
    <row r="3867" spans="2:4" x14ac:dyDescent="0.25">
      <c r="B3867" s="1">
        <v>33578.375</v>
      </c>
      <c r="C3867" s="1">
        <v>33579.375</v>
      </c>
      <c r="D3867" s="3">
        <v>1108.1652099527282</v>
      </c>
    </row>
    <row r="3868" spans="2:4" x14ac:dyDescent="0.25">
      <c r="B3868" s="1">
        <v>33579.375</v>
      </c>
      <c r="C3868" s="1">
        <v>33580.375</v>
      </c>
      <c r="D3868" s="3">
        <v>874.793561348362</v>
      </c>
    </row>
    <row r="3869" spans="2:4" x14ac:dyDescent="0.25">
      <c r="B3869" s="1">
        <v>33580.375</v>
      </c>
      <c r="C3869" s="1">
        <v>33581.375</v>
      </c>
      <c r="D3869" s="3">
        <v>602.17749374113077</v>
      </c>
    </row>
    <row r="3870" spans="2:4" x14ac:dyDescent="0.25">
      <c r="B3870" s="1">
        <v>33581.375</v>
      </c>
      <c r="C3870" s="1">
        <v>33582.375</v>
      </c>
      <c r="D3870" s="3">
        <v>518.5724207899475</v>
      </c>
    </row>
    <row r="3871" spans="2:4" x14ac:dyDescent="0.25">
      <c r="B3871" s="1">
        <v>33582.375</v>
      </c>
      <c r="C3871" s="1">
        <v>33583.375</v>
      </c>
      <c r="D3871" s="3">
        <v>444.35640006660469</v>
      </c>
    </row>
    <row r="3872" spans="2:4" x14ac:dyDescent="0.25">
      <c r="B3872" s="1">
        <v>33583.375</v>
      </c>
      <c r="C3872" s="1">
        <v>33584.375</v>
      </c>
      <c r="D3872" s="3">
        <v>544.75524668922424</v>
      </c>
    </row>
    <row r="3873" spans="2:4" x14ac:dyDescent="0.25">
      <c r="B3873" s="1">
        <v>33584.375</v>
      </c>
      <c r="C3873" s="1">
        <v>33585.375</v>
      </c>
      <c r="D3873" s="3">
        <v>683.5440790348166</v>
      </c>
    </row>
    <row r="3874" spans="2:4" x14ac:dyDescent="0.25">
      <c r="B3874" s="1">
        <v>33585.375</v>
      </c>
      <c r="C3874" s="1">
        <v>33586.375</v>
      </c>
      <c r="D3874" s="3">
        <v>582.3487518487708</v>
      </c>
    </row>
    <row r="3875" spans="2:4" x14ac:dyDescent="0.25">
      <c r="B3875" s="1">
        <v>33586.375</v>
      </c>
      <c r="C3875" s="1">
        <v>33587.375</v>
      </c>
      <c r="D3875" s="3">
        <v>382.24815688697026</v>
      </c>
    </row>
    <row r="3876" spans="2:4" x14ac:dyDescent="0.25">
      <c r="B3876" s="1">
        <v>33587.375</v>
      </c>
      <c r="C3876" s="1">
        <v>33588.375</v>
      </c>
      <c r="D3876" s="3">
        <v>322.39349765048627</v>
      </c>
    </row>
    <row r="3877" spans="2:4" x14ac:dyDescent="0.25">
      <c r="B3877" s="1">
        <v>33588.375</v>
      </c>
      <c r="C3877" s="1">
        <v>33589.375</v>
      </c>
      <c r="D3877" s="3">
        <v>220.84912503523708</v>
      </c>
    </row>
    <row r="3878" spans="2:4" x14ac:dyDescent="0.25">
      <c r="B3878" s="1">
        <v>33589.375</v>
      </c>
      <c r="C3878" s="1">
        <v>33590.375</v>
      </c>
      <c r="D3878" s="3">
        <v>277.95169499305723</v>
      </c>
    </row>
    <row r="3879" spans="2:4" x14ac:dyDescent="0.25">
      <c r="B3879" s="1">
        <v>33590.375</v>
      </c>
      <c r="C3879" s="1">
        <v>33591.375</v>
      </c>
      <c r="D3879" s="3">
        <v>545.16307675636938</v>
      </c>
    </row>
    <row r="3880" spans="2:4" x14ac:dyDescent="0.25">
      <c r="B3880" s="1">
        <v>33591.375</v>
      </c>
      <c r="C3880" s="1">
        <v>33592.375</v>
      </c>
      <c r="D3880" s="3">
        <v>519.75562173573815</v>
      </c>
    </row>
    <row r="3881" spans="2:4" x14ac:dyDescent="0.25">
      <c r="B3881" s="1">
        <v>33592.375</v>
      </c>
      <c r="C3881" s="1">
        <v>33593.375</v>
      </c>
      <c r="D3881" s="3">
        <v>396.81518272314491</v>
      </c>
    </row>
    <row r="3882" spans="2:4" x14ac:dyDescent="0.25">
      <c r="B3882" s="1">
        <v>33593.375</v>
      </c>
      <c r="C3882" s="1">
        <v>33594.375</v>
      </c>
      <c r="D3882" s="3">
        <v>286.69234605883651</v>
      </c>
    </row>
    <row r="3883" spans="2:4" x14ac:dyDescent="0.25">
      <c r="B3883" s="1">
        <v>33594.375</v>
      </c>
      <c r="C3883" s="1">
        <v>33595.375</v>
      </c>
      <c r="D3883" s="3">
        <v>318.90330752366066</v>
      </c>
    </row>
    <row r="3884" spans="2:4" x14ac:dyDescent="0.25">
      <c r="B3884" s="1">
        <v>33595.375</v>
      </c>
      <c r="C3884" s="1">
        <v>33596.375</v>
      </c>
      <c r="D3884" s="3">
        <v>353.48045955280071</v>
      </c>
    </row>
    <row r="3885" spans="2:4" x14ac:dyDescent="0.25">
      <c r="B3885" s="1">
        <v>33596.375</v>
      </c>
      <c r="C3885" s="1">
        <v>33597.375</v>
      </c>
      <c r="D3885" s="3">
        <v>1329.6084092039753</v>
      </c>
    </row>
    <row r="3886" spans="2:4" x14ac:dyDescent="0.25">
      <c r="B3886" s="1">
        <v>33597.375</v>
      </c>
      <c r="C3886" s="1">
        <v>33598.375</v>
      </c>
      <c r="D3886" s="3">
        <v>2179.3323660018145</v>
      </c>
    </row>
    <row r="3887" spans="2:4" x14ac:dyDescent="0.25">
      <c r="B3887" s="1">
        <v>33598.375</v>
      </c>
      <c r="C3887" s="1">
        <v>33599.375</v>
      </c>
      <c r="D3887" s="3">
        <v>1239.1402961481535</v>
      </c>
    </row>
    <row r="3888" spans="2:4" x14ac:dyDescent="0.25">
      <c r="B3888" s="1">
        <v>33599.375</v>
      </c>
      <c r="C3888" s="1">
        <v>33600.375</v>
      </c>
      <c r="D3888" s="3">
        <v>797.45806570053105</v>
      </c>
    </row>
    <row r="3889" spans="2:4" x14ac:dyDescent="0.25">
      <c r="B3889" s="1">
        <v>33600.375</v>
      </c>
      <c r="C3889" s="1">
        <v>33601.375</v>
      </c>
      <c r="D3889" s="3">
        <v>658.61256954089799</v>
      </c>
    </row>
    <row r="3890" spans="2:4" x14ac:dyDescent="0.25">
      <c r="B3890" s="1">
        <v>33601.375</v>
      </c>
      <c r="C3890" s="1">
        <v>33602.375</v>
      </c>
      <c r="D3890" s="3">
        <v>503.13442674595916</v>
      </c>
    </row>
    <row r="3891" spans="2:4" x14ac:dyDescent="0.25">
      <c r="B3891" s="1">
        <v>33602.375</v>
      </c>
      <c r="C3891" s="1">
        <v>33603.375</v>
      </c>
      <c r="D3891" s="3">
        <v>333.70061037708206</v>
      </c>
    </row>
    <row r="3892" spans="2:4" x14ac:dyDescent="0.25">
      <c r="B3892" s="1">
        <v>33603.375</v>
      </c>
      <c r="C3892" s="1">
        <v>33604.375</v>
      </c>
      <c r="D3892" s="3">
        <v>544.95064668321925</v>
      </c>
    </row>
    <row r="3893" spans="2:4" x14ac:dyDescent="0.25">
      <c r="B3893" s="1">
        <v>33604.375</v>
      </c>
      <c r="C3893" s="1">
        <v>33605.375</v>
      </c>
      <c r="D3893" s="3">
        <v>664.46584556801645</v>
      </c>
    </row>
    <row r="3894" spans="2:4" x14ac:dyDescent="0.25">
      <c r="B3894" s="1">
        <v>33605.375</v>
      </c>
      <c r="C3894" s="1">
        <v>33606.375</v>
      </c>
      <c r="D3894" s="3">
        <v>446.5150683967272</v>
      </c>
    </row>
    <row r="3895" spans="2:4" x14ac:dyDescent="0.25">
      <c r="B3895" s="1">
        <v>33606.375</v>
      </c>
      <c r="C3895" s="1">
        <v>33607.375</v>
      </c>
      <c r="D3895" s="3">
        <v>233.95328543400765</v>
      </c>
    </row>
    <row r="3896" spans="2:4" x14ac:dyDescent="0.25">
      <c r="B3896" s="1">
        <v>33607.375</v>
      </c>
      <c r="C3896" s="1">
        <v>33608.375</v>
      </c>
      <c r="D3896" s="3">
        <v>187.99051055133822</v>
      </c>
    </row>
    <row r="3897" spans="2:4" x14ac:dyDescent="0.25">
      <c r="B3897" s="1">
        <v>33608.375</v>
      </c>
      <c r="C3897" s="1">
        <v>33609.375</v>
      </c>
      <c r="D3897" s="3">
        <v>162.85528201103213</v>
      </c>
    </row>
    <row r="3898" spans="2:4" x14ac:dyDescent="0.25">
      <c r="B3898" s="1">
        <v>33609.375</v>
      </c>
      <c r="C3898" s="1">
        <v>33610.375</v>
      </c>
      <c r="D3898" s="3">
        <v>168.90035384755811</v>
      </c>
    </row>
    <row r="3899" spans="2:4" x14ac:dyDescent="0.25">
      <c r="B3899" s="1">
        <v>33610.375</v>
      </c>
      <c r="C3899" s="1">
        <v>33611.375</v>
      </c>
      <c r="D3899" s="3">
        <v>110.36394294733327</v>
      </c>
    </row>
    <row r="3900" spans="2:4" x14ac:dyDescent="0.25">
      <c r="B3900" s="1">
        <v>33611.375</v>
      </c>
      <c r="C3900" s="1">
        <v>33612.375</v>
      </c>
      <c r="D3900" s="3">
        <v>88.033935540497311</v>
      </c>
    </row>
    <row r="3901" spans="2:4" x14ac:dyDescent="0.25">
      <c r="B3901" s="1">
        <v>33612.375</v>
      </c>
      <c r="C3901" s="1">
        <v>33613.375</v>
      </c>
      <c r="D3901" s="3">
        <v>85.319986951360306</v>
      </c>
    </row>
    <row r="3902" spans="2:4" x14ac:dyDescent="0.25">
      <c r="B3902" s="1">
        <v>33613.375</v>
      </c>
      <c r="C3902" s="1">
        <v>33614.375</v>
      </c>
      <c r="D3902" s="3">
        <v>101.8658672957778</v>
      </c>
    </row>
    <row r="3903" spans="2:4" x14ac:dyDescent="0.25">
      <c r="B3903" s="1">
        <v>33614.375</v>
      </c>
      <c r="C3903" s="1">
        <v>33615.375</v>
      </c>
      <c r="D3903" s="3">
        <v>71.204601585113991</v>
      </c>
    </row>
    <row r="3904" spans="2:4" x14ac:dyDescent="0.25">
      <c r="B3904" s="1">
        <v>33615.375</v>
      </c>
      <c r="C3904" s="1">
        <v>33616.375</v>
      </c>
      <c r="D3904" s="3">
        <v>63.377460724701884</v>
      </c>
    </row>
    <row r="3905" spans="2:4" x14ac:dyDescent="0.25">
      <c r="B3905" s="1">
        <v>33616.375</v>
      </c>
      <c r="C3905" s="1">
        <v>33617.375</v>
      </c>
      <c r="D3905" s="3">
        <v>65.300186932842735</v>
      </c>
    </row>
    <row r="3906" spans="2:4" x14ac:dyDescent="0.25">
      <c r="B3906" s="1">
        <v>33617.375</v>
      </c>
      <c r="C3906" s="1">
        <v>33618.375</v>
      </c>
      <c r="D3906" s="3">
        <v>72.781895253395248</v>
      </c>
    </row>
    <row r="3907" spans="2:4" x14ac:dyDescent="0.25">
      <c r="B3907" s="1">
        <v>33618.375</v>
      </c>
      <c r="C3907" s="1">
        <v>33619.375</v>
      </c>
      <c r="D3907" s="3">
        <v>68.152371975927949</v>
      </c>
    </row>
    <row r="3908" spans="2:4" x14ac:dyDescent="0.25">
      <c r="B3908" s="1">
        <v>33619.375</v>
      </c>
      <c r="C3908" s="1">
        <v>33620.375</v>
      </c>
      <c r="D3908" s="3">
        <v>116.21740297959747</v>
      </c>
    </row>
    <row r="3909" spans="2:4" x14ac:dyDescent="0.25">
      <c r="B3909" s="1">
        <v>33620.375</v>
      </c>
      <c r="C3909" s="1">
        <v>33621.375</v>
      </c>
      <c r="D3909" s="3">
        <v>119.03893471089008</v>
      </c>
    </row>
    <row r="3910" spans="2:4" x14ac:dyDescent="0.25">
      <c r="B3910" s="1">
        <v>33621.375</v>
      </c>
      <c r="C3910" s="1">
        <v>33622.375</v>
      </c>
      <c r="D3910" s="3">
        <v>142.63506120112538</v>
      </c>
    </row>
    <row r="3911" spans="2:4" x14ac:dyDescent="0.25">
      <c r="B3911" s="1">
        <v>33622.375</v>
      </c>
      <c r="C3911" s="1">
        <v>33623.375</v>
      </c>
      <c r="D3911" s="3">
        <v>121.80563696327806</v>
      </c>
    </row>
    <row r="3912" spans="2:4" x14ac:dyDescent="0.25">
      <c r="B3912" s="1">
        <v>33623.375</v>
      </c>
      <c r="C3912" s="1">
        <v>33624.375</v>
      </c>
      <c r="D3912" s="3">
        <v>186.6190934838653</v>
      </c>
    </row>
    <row r="3913" spans="2:4" x14ac:dyDescent="0.25">
      <c r="B3913" s="1">
        <v>33624.375</v>
      </c>
      <c r="C3913" s="1">
        <v>33625.375</v>
      </c>
      <c r="D3913" s="3">
        <v>170.76773742081247</v>
      </c>
    </row>
    <row r="3914" spans="2:4" x14ac:dyDescent="0.25">
      <c r="B3914" s="1">
        <v>33625.375</v>
      </c>
      <c r="C3914" s="1">
        <v>33626.375</v>
      </c>
      <c r="D3914" s="3">
        <v>178.32881934833526</v>
      </c>
    </row>
    <row r="3915" spans="2:4" x14ac:dyDescent="0.25">
      <c r="B3915" s="1">
        <v>33626.375</v>
      </c>
      <c r="C3915" s="1">
        <v>33627.375</v>
      </c>
      <c r="D3915" s="3">
        <v>141.5040735272789</v>
      </c>
    </row>
    <row r="3916" spans="2:4" x14ac:dyDescent="0.25">
      <c r="B3916" s="1">
        <v>33627.375</v>
      </c>
      <c r="C3916" s="1">
        <v>33628.375</v>
      </c>
      <c r="D3916" s="3">
        <v>77.914962379697158</v>
      </c>
    </row>
    <row r="3917" spans="2:4" x14ac:dyDescent="0.25">
      <c r="B3917" s="1">
        <v>33628.375</v>
      </c>
      <c r="C3917" s="1">
        <v>33629.375</v>
      </c>
      <c r="D3917" s="3">
        <v>71.684830791517896</v>
      </c>
    </row>
    <row r="3918" spans="2:4" x14ac:dyDescent="0.25">
      <c r="B3918" s="1">
        <v>33629.375</v>
      </c>
      <c r="C3918" s="1">
        <v>33630.375</v>
      </c>
      <c r="D3918" s="3">
        <v>49.258439091244739</v>
      </c>
    </row>
    <row r="3919" spans="2:4" x14ac:dyDescent="0.25">
      <c r="B3919" s="1">
        <v>33630.375</v>
      </c>
      <c r="C3919" s="1">
        <v>33631.375</v>
      </c>
      <c r="D3919" s="3">
        <v>103.68174794447025</v>
      </c>
    </row>
    <row r="3920" spans="2:4" x14ac:dyDescent="0.25">
      <c r="B3920" s="1">
        <v>33631.375</v>
      </c>
      <c r="C3920" s="1">
        <v>33632.375</v>
      </c>
      <c r="D3920" s="3">
        <v>78.229821419844441</v>
      </c>
    </row>
    <row r="3921" spans="2:4" x14ac:dyDescent="0.25">
      <c r="B3921" s="1">
        <v>33632.375</v>
      </c>
      <c r="C3921" s="1">
        <v>33633.375</v>
      </c>
      <c r="D3921" s="3">
        <v>84.59700849621278</v>
      </c>
    </row>
    <row r="3922" spans="2:4" x14ac:dyDescent="0.25">
      <c r="B3922" s="1">
        <v>33633.375</v>
      </c>
      <c r="C3922" s="1">
        <v>33634.375</v>
      </c>
      <c r="D3922" s="3">
        <v>45.241335832036334</v>
      </c>
    </row>
    <row r="3923" spans="2:4" x14ac:dyDescent="0.25">
      <c r="B3923" s="1">
        <v>33634.375</v>
      </c>
      <c r="C3923" s="1">
        <v>33635.375</v>
      </c>
      <c r="D3923" s="3">
        <v>43.51057507447382</v>
      </c>
    </row>
    <row r="3924" spans="2:4" x14ac:dyDescent="0.25">
      <c r="B3924" s="1">
        <v>33635.375</v>
      </c>
      <c r="C3924" s="1">
        <v>33636.375</v>
      </c>
      <c r="D3924" s="3">
        <v>59.164677911092447</v>
      </c>
    </row>
    <row r="3925" spans="2:4" x14ac:dyDescent="0.25">
      <c r="B3925" s="1">
        <v>33636.375</v>
      </c>
      <c r="C3925" s="1">
        <v>33637.375</v>
      </c>
      <c r="D3925" s="3">
        <v>66.29448604723693</v>
      </c>
    </row>
    <row r="3926" spans="2:4" x14ac:dyDescent="0.25">
      <c r="B3926" s="1">
        <v>33637.375</v>
      </c>
      <c r="C3926" s="1">
        <v>33638.375</v>
      </c>
      <c r="D3926" s="3">
        <v>69.453234765665542</v>
      </c>
    </row>
    <row r="3927" spans="2:4" x14ac:dyDescent="0.25">
      <c r="B3927" s="1">
        <v>33638.375</v>
      </c>
      <c r="C3927" s="1">
        <v>33639.375</v>
      </c>
      <c r="D3927" s="3">
        <v>73.042992288887504</v>
      </c>
    </row>
    <row r="3928" spans="2:4" x14ac:dyDescent="0.25">
      <c r="B3928" s="1">
        <v>33639.375</v>
      </c>
      <c r="C3928" s="1">
        <v>33640.375</v>
      </c>
      <c r="D3928" s="3">
        <v>71.286169905738831</v>
      </c>
    </row>
    <row r="3929" spans="2:4" x14ac:dyDescent="0.25">
      <c r="B3929" s="1">
        <v>33640.375</v>
      </c>
      <c r="C3929" s="1">
        <v>33641.375</v>
      </c>
      <c r="D3929" s="3">
        <v>142.16092066720259</v>
      </c>
    </row>
    <row r="3930" spans="2:4" x14ac:dyDescent="0.25">
      <c r="B3930" s="1">
        <v>33641.375</v>
      </c>
      <c r="C3930" s="1">
        <v>33642.375</v>
      </c>
      <c r="D3930" s="3">
        <v>134.2586831709948</v>
      </c>
    </row>
    <row r="3931" spans="2:4" x14ac:dyDescent="0.25">
      <c r="B3931" s="1">
        <v>33642.375</v>
      </c>
      <c r="C3931" s="1">
        <v>33643.375</v>
      </c>
      <c r="D3931" s="3">
        <v>48998.197727161911</v>
      </c>
    </row>
    <row r="3932" spans="2:4" x14ac:dyDescent="0.25">
      <c r="B3932" s="1">
        <v>33643.375</v>
      </c>
      <c r="C3932" s="1">
        <v>33644.375</v>
      </c>
      <c r="D3932" s="3">
        <v>7560.1255648138758</v>
      </c>
    </row>
    <row r="3933" spans="2:4" x14ac:dyDescent="0.25">
      <c r="B3933" s="1">
        <v>33644.375</v>
      </c>
      <c r="C3933" s="1">
        <v>33645.375</v>
      </c>
      <c r="D3933" s="3">
        <v>2825.2453106343528</v>
      </c>
    </row>
    <row r="3934" spans="2:4" x14ac:dyDescent="0.25">
      <c r="B3934" s="1">
        <v>33645.375</v>
      </c>
      <c r="C3934" s="1">
        <v>33646.375</v>
      </c>
      <c r="D3934" s="3">
        <v>1477.2787581548691</v>
      </c>
    </row>
    <row r="3935" spans="2:4" x14ac:dyDescent="0.25">
      <c r="B3935" s="1">
        <v>33646.375</v>
      </c>
      <c r="C3935" s="1">
        <v>33647.375</v>
      </c>
      <c r="D3935" s="3">
        <v>954.40353265285501</v>
      </c>
    </row>
    <row r="3936" spans="2:4" x14ac:dyDescent="0.25">
      <c r="B3936" s="1">
        <v>33647.375</v>
      </c>
      <c r="C3936" s="1">
        <v>33648.375</v>
      </c>
      <c r="D3936" s="3">
        <v>965.03992286682137</v>
      </c>
    </row>
    <row r="3937" spans="2:4" x14ac:dyDescent="0.25">
      <c r="B3937" s="1">
        <v>33648.375</v>
      </c>
      <c r="C3937" s="1">
        <v>33649.375</v>
      </c>
      <c r="D3937" s="3">
        <v>975.9552778768541</v>
      </c>
    </row>
    <row r="3938" spans="2:4" x14ac:dyDescent="0.25">
      <c r="B3938" s="1">
        <v>33649.375</v>
      </c>
      <c r="C3938" s="1">
        <v>33650.375</v>
      </c>
      <c r="D3938" s="3">
        <v>1372.6108612623216</v>
      </c>
    </row>
    <row r="3939" spans="2:4" x14ac:dyDescent="0.25">
      <c r="B3939" s="1">
        <v>33650.375</v>
      </c>
      <c r="C3939" s="1">
        <v>33651.375</v>
      </c>
      <c r="D3939" s="3">
        <v>1055.63748706913</v>
      </c>
    </row>
    <row r="3940" spans="2:4" x14ac:dyDescent="0.25">
      <c r="B3940" s="1">
        <v>33651.375</v>
      </c>
      <c r="C3940" s="1">
        <v>33652.375</v>
      </c>
      <c r="D3940" s="3">
        <v>1115.4654789930726</v>
      </c>
    </row>
    <row r="3941" spans="2:4" x14ac:dyDescent="0.25">
      <c r="B3941" s="1">
        <v>33652.375</v>
      </c>
      <c r="C3941" s="1">
        <v>33653.375</v>
      </c>
      <c r="D3941" s="3">
        <v>678.8900669492341</v>
      </c>
    </row>
    <row r="3942" spans="2:4" x14ac:dyDescent="0.25">
      <c r="B3942" s="1">
        <v>33653.375</v>
      </c>
      <c r="C3942" s="1">
        <v>33654.375</v>
      </c>
      <c r="D3942" s="3">
        <v>603.68431164080141</v>
      </c>
    </row>
    <row r="3943" spans="2:4" x14ac:dyDescent="0.25">
      <c r="B3943" s="1">
        <v>33654.375</v>
      </c>
      <c r="C3943" s="1">
        <v>33655.375</v>
      </c>
      <c r="D3943" s="3">
        <v>584.7111045677043</v>
      </c>
    </row>
    <row r="3944" spans="2:4" x14ac:dyDescent="0.25">
      <c r="B3944" s="1">
        <v>33655.375</v>
      </c>
      <c r="C3944" s="1">
        <v>33656.375</v>
      </c>
      <c r="D3944" s="3">
        <v>556.71944228953998</v>
      </c>
    </row>
    <row r="3945" spans="2:4" x14ac:dyDescent="0.25">
      <c r="B3945" s="1">
        <v>33656.375</v>
      </c>
      <c r="C3945" s="1">
        <v>33657.375</v>
      </c>
      <c r="D3945" s="3">
        <v>516.90992283039418</v>
      </c>
    </row>
    <row r="3946" spans="2:4" x14ac:dyDescent="0.25">
      <c r="B3946" s="1">
        <v>33657.375</v>
      </c>
      <c r="C3946" s="1">
        <v>33658.375</v>
      </c>
      <c r="D3946" s="3">
        <v>249.17853660882318</v>
      </c>
    </row>
    <row r="3947" spans="2:4" x14ac:dyDescent="0.25">
      <c r="B3947" s="1">
        <v>33658.375</v>
      </c>
      <c r="C3947" s="1">
        <v>33659.375</v>
      </c>
      <c r="D3947" s="3">
        <v>253.17971166172902</v>
      </c>
    </row>
    <row r="3948" spans="2:4" x14ac:dyDescent="0.25">
      <c r="B3948" s="1">
        <v>33659.375</v>
      </c>
      <c r="C3948" s="1">
        <v>33660.375</v>
      </c>
      <c r="D3948" s="3">
        <v>151.96074399491076</v>
      </c>
    </row>
    <row r="3949" spans="2:4" x14ac:dyDescent="0.25">
      <c r="B3949" s="1">
        <v>33660.375</v>
      </c>
      <c r="C3949" s="1">
        <v>33661.375</v>
      </c>
      <c r="D3949" s="3">
        <v>127.671343039155</v>
      </c>
    </row>
    <row r="3950" spans="2:4" x14ac:dyDescent="0.25">
      <c r="B3950" s="1">
        <v>33661.375</v>
      </c>
      <c r="C3950" s="1">
        <v>33662.375</v>
      </c>
      <c r="D3950" s="3">
        <v>106.32281352080705</v>
      </c>
    </row>
    <row r="3951" spans="2:4" x14ac:dyDescent="0.25">
      <c r="B3951" s="1">
        <v>33662.375</v>
      </c>
      <c r="C3951" s="1">
        <v>33663.375</v>
      </c>
      <c r="D3951" s="3">
        <v>103.49620705119968</v>
      </c>
    </row>
    <row r="3952" spans="2:4" x14ac:dyDescent="0.25">
      <c r="B3952" s="1">
        <v>33663.375</v>
      </c>
      <c r="C3952" s="1">
        <v>33664.375</v>
      </c>
      <c r="D3952" s="3">
        <v>341.58538919468884</v>
      </c>
    </row>
    <row r="3953" spans="2:4" x14ac:dyDescent="0.25">
      <c r="B3953" s="1">
        <v>33664.375</v>
      </c>
      <c r="C3953" s="1">
        <v>33665.375</v>
      </c>
      <c r="D3953" s="3">
        <v>113.86460120324136</v>
      </c>
    </row>
    <row r="3954" spans="2:4" x14ac:dyDescent="0.25">
      <c r="B3954" s="1">
        <v>33665.375</v>
      </c>
      <c r="C3954" s="1">
        <v>33666.375</v>
      </c>
      <c r="D3954" s="3">
        <v>190.03232948327064</v>
      </c>
    </row>
    <row r="3955" spans="2:4" x14ac:dyDescent="0.25">
      <c r="B3955" s="1">
        <v>33666.375</v>
      </c>
      <c r="C3955" s="1">
        <v>33667.375</v>
      </c>
      <c r="D3955" s="3">
        <v>210.81527565050126</v>
      </c>
    </row>
    <row r="3956" spans="2:4" x14ac:dyDescent="0.25">
      <c r="B3956" s="1">
        <v>33667.375</v>
      </c>
      <c r="C3956" s="1">
        <v>33668.375</v>
      </c>
      <c r="D3956" s="3">
        <v>264.84478789877892</v>
      </c>
    </row>
    <row r="3957" spans="2:4" x14ac:dyDescent="0.25">
      <c r="B3957" s="1">
        <v>33668.375</v>
      </c>
      <c r="C3957" s="1">
        <v>33669.375</v>
      </c>
      <c r="D3957" s="3">
        <v>181.99453828887394</v>
      </c>
    </row>
    <row r="3958" spans="2:4" x14ac:dyDescent="0.25">
      <c r="B3958" s="1">
        <v>33669.375</v>
      </c>
      <c r="C3958" s="1">
        <v>33670.375</v>
      </c>
      <c r="D3958" s="3">
        <v>181.00401123209548</v>
      </c>
    </row>
    <row r="3959" spans="2:4" x14ac:dyDescent="0.25">
      <c r="B3959" s="1">
        <v>33670.375</v>
      </c>
      <c r="C3959" s="1">
        <v>33671.375</v>
      </c>
      <c r="D3959" s="3">
        <v>171.52577775617442</v>
      </c>
    </row>
    <row r="3960" spans="2:4" x14ac:dyDescent="0.25">
      <c r="B3960" s="1">
        <v>33671.375</v>
      </c>
      <c r="C3960" s="1">
        <v>33672.375</v>
      </c>
      <c r="D3960" s="3">
        <v>184.06200530473393</v>
      </c>
    </row>
    <row r="3961" spans="2:4" x14ac:dyDescent="0.25">
      <c r="B3961" s="1">
        <v>33672.375</v>
      </c>
      <c r="C3961" s="1">
        <v>33673.375</v>
      </c>
      <c r="D3961" s="3">
        <v>163.52484819602969</v>
      </c>
    </row>
    <row r="3962" spans="2:4" x14ac:dyDescent="0.25">
      <c r="B3962" s="1">
        <v>33673.375</v>
      </c>
      <c r="C3962" s="1">
        <v>33674.375</v>
      </c>
      <c r="D3962" s="3">
        <v>165.09931253442818</v>
      </c>
    </row>
    <row r="3963" spans="2:4" x14ac:dyDescent="0.25">
      <c r="B3963" s="1">
        <v>33674.375</v>
      </c>
      <c r="C3963" s="1">
        <v>33675.375</v>
      </c>
      <c r="D3963" s="3">
        <v>81.043324046813922</v>
      </c>
    </row>
    <row r="3964" spans="2:4" x14ac:dyDescent="0.25">
      <c r="B3964" s="1">
        <v>33675.375</v>
      </c>
      <c r="C3964" s="1">
        <v>33676.375</v>
      </c>
      <c r="D3964" s="3">
        <v>163.57344839397908</v>
      </c>
    </row>
    <row r="3965" spans="2:4" x14ac:dyDescent="0.25">
      <c r="B3965" s="1">
        <v>33676.375</v>
      </c>
      <c r="C3965" s="1">
        <v>33677.375</v>
      </c>
      <c r="D3965" s="3">
        <v>100.35763242765427</v>
      </c>
    </row>
    <row r="3966" spans="2:4" x14ac:dyDescent="0.25">
      <c r="B3966" s="1">
        <v>33677.375</v>
      </c>
      <c r="C3966" s="1">
        <v>33678.375</v>
      </c>
      <c r="D3966" s="3">
        <v>154.50225221121312</v>
      </c>
    </row>
    <row r="3967" spans="2:4" x14ac:dyDescent="0.25">
      <c r="B3967" s="1">
        <v>33678.375</v>
      </c>
      <c r="C3967" s="1">
        <v>33679.375</v>
      </c>
      <c r="D3967" s="3">
        <v>155.65350626428841</v>
      </c>
    </row>
    <row r="3968" spans="2:4" x14ac:dyDescent="0.25">
      <c r="B3968" s="1">
        <v>33679.375</v>
      </c>
      <c r="C3968" s="1">
        <v>33680.375</v>
      </c>
      <c r="D3968" s="3">
        <v>306.43051568944929</v>
      </c>
    </row>
    <row r="3969" spans="2:4" x14ac:dyDescent="0.25">
      <c r="B3969" s="1">
        <v>33680.375</v>
      </c>
      <c r="C3969" s="1">
        <v>33681.375</v>
      </c>
      <c r="D3969" s="3">
        <v>420.62685608305702</v>
      </c>
    </row>
    <row r="3970" spans="2:4" x14ac:dyDescent="0.25">
      <c r="B3970" s="1">
        <v>33681.375</v>
      </c>
      <c r="C3970" s="1">
        <v>33682.375</v>
      </c>
      <c r="D3970" s="3">
        <v>501.50912698412577</v>
      </c>
    </row>
    <row r="3971" spans="2:4" x14ac:dyDescent="0.25">
      <c r="B3971" s="1">
        <v>33682.375</v>
      </c>
      <c r="C3971" s="1">
        <v>33683.375</v>
      </c>
      <c r="D3971" s="3">
        <v>1223.1759667443594</v>
      </c>
    </row>
    <row r="3972" spans="2:4" x14ac:dyDescent="0.25">
      <c r="B3972" s="1">
        <v>33683.375</v>
      </c>
      <c r="C3972" s="1">
        <v>33684.375</v>
      </c>
      <c r="D3972" s="3">
        <v>969.53094604884996</v>
      </c>
    </row>
    <row r="3973" spans="2:4" x14ac:dyDescent="0.25">
      <c r="B3973" s="1">
        <v>33684.375</v>
      </c>
      <c r="C3973" s="1">
        <v>33685.375</v>
      </c>
      <c r="D3973" s="3">
        <v>950.86763455474977</v>
      </c>
    </row>
    <row r="3974" spans="2:4" x14ac:dyDescent="0.25">
      <c r="B3974" s="1">
        <v>33685.375</v>
      </c>
      <c r="C3974" s="1">
        <v>33686.375</v>
      </c>
      <c r="D3974" s="3">
        <v>972.56692660401825</v>
      </c>
    </row>
    <row r="3975" spans="2:4" x14ac:dyDescent="0.25">
      <c r="B3975" s="1">
        <v>33686.375</v>
      </c>
      <c r="C3975" s="1">
        <v>33687.375</v>
      </c>
      <c r="D3975" s="3">
        <v>647.18109202421476</v>
      </c>
    </row>
    <row r="3976" spans="2:4" x14ac:dyDescent="0.25">
      <c r="B3976" s="1">
        <v>33687.375</v>
      </c>
      <c r="C3976" s="1">
        <v>33688.375</v>
      </c>
      <c r="D3976" s="3">
        <v>409.74501840437136</v>
      </c>
    </row>
    <row r="3977" spans="2:4" x14ac:dyDescent="0.25">
      <c r="B3977" s="1">
        <v>33688.375</v>
      </c>
      <c r="C3977" s="1">
        <v>33689.375</v>
      </c>
      <c r="D3977" s="3">
        <v>462.58337256425619</v>
      </c>
    </row>
    <row r="3978" spans="2:4" x14ac:dyDescent="0.25">
      <c r="B3978" s="1">
        <v>33689.375</v>
      </c>
      <c r="C3978" s="1">
        <v>33690.375</v>
      </c>
      <c r="D3978" s="3">
        <v>371.86646429640052</v>
      </c>
    </row>
    <row r="3979" spans="2:4" x14ac:dyDescent="0.25">
      <c r="B3979" s="1">
        <v>33690.375</v>
      </c>
      <c r="C3979" s="1">
        <v>33691.375</v>
      </c>
      <c r="D3979" s="3">
        <v>336.70548319013551</v>
      </c>
    </row>
    <row r="3980" spans="2:4" x14ac:dyDescent="0.25">
      <c r="B3980" s="1">
        <v>33691.375</v>
      </c>
      <c r="C3980" s="1">
        <v>33692.375</v>
      </c>
      <c r="D3980" s="3">
        <v>219.89225320903824</v>
      </c>
    </row>
    <row r="3981" spans="2:4" x14ac:dyDescent="0.25">
      <c r="B3981" s="1">
        <v>33692.375</v>
      </c>
      <c r="C3981" s="1">
        <v>33693.375</v>
      </c>
      <c r="D3981" s="3">
        <v>285.09050936937336</v>
      </c>
    </row>
    <row r="3982" spans="2:4" x14ac:dyDescent="0.25">
      <c r="B3982" s="1">
        <v>33693.375</v>
      </c>
      <c r="C3982" s="1">
        <v>33694.375</v>
      </c>
      <c r="D3982" s="3">
        <v>380.17628914454468</v>
      </c>
    </row>
    <row r="3983" spans="2:4" x14ac:dyDescent="0.25">
      <c r="B3983" s="1">
        <v>33694.375</v>
      </c>
      <c r="C3983" s="1">
        <v>33695.375</v>
      </c>
      <c r="D3983" s="3">
        <v>474.61728242383481</v>
      </c>
    </row>
    <row r="3984" spans="2:4" x14ac:dyDescent="0.25">
      <c r="B3984" s="1">
        <v>33695.375</v>
      </c>
      <c r="C3984" s="1">
        <v>33696.375</v>
      </c>
      <c r="D3984" s="3">
        <v>428.28768590032104</v>
      </c>
    </row>
    <row r="3985" spans="2:4" x14ac:dyDescent="0.25">
      <c r="B3985" s="1">
        <v>33696.375</v>
      </c>
      <c r="C3985" s="1">
        <v>33697.375</v>
      </c>
      <c r="D3985" s="3">
        <v>381.31094021797185</v>
      </c>
    </row>
    <row r="3986" spans="2:4" x14ac:dyDescent="0.25">
      <c r="B3986" s="1">
        <v>33697.375</v>
      </c>
      <c r="C3986" s="1">
        <v>33698.375</v>
      </c>
      <c r="D3986" s="3">
        <v>478.80358497285846</v>
      </c>
    </row>
    <row r="3987" spans="2:4" x14ac:dyDescent="0.25">
      <c r="B3987" s="1">
        <v>33698.375</v>
      </c>
      <c r="C3987" s="1">
        <v>33699.375</v>
      </c>
      <c r="D3987" s="3">
        <v>520.26036206102378</v>
      </c>
    </row>
    <row r="3988" spans="2:4" x14ac:dyDescent="0.25">
      <c r="B3988" s="1">
        <v>33699.375</v>
      </c>
      <c r="C3988" s="1">
        <v>33700.375</v>
      </c>
      <c r="D3988" s="3">
        <v>352.57387217521671</v>
      </c>
    </row>
    <row r="3989" spans="2:4" x14ac:dyDescent="0.25">
      <c r="B3989" s="1">
        <v>33700.375</v>
      </c>
      <c r="C3989" s="1">
        <v>33701.375</v>
      </c>
      <c r="D3989" s="3">
        <v>333.14745995855333</v>
      </c>
    </row>
    <row r="3990" spans="2:4" x14ac:dyDescent="0.25">
      <c r="B3990" s="1">
        <v>33701.375</v>
      </c>
      <c r="C3990" s="1">
        <v>33702.375</v>
      </c>
      <c r="D3990" s="3">
        <v>452.98097215333303</v>
      </c>
    </row>
    <row r="3991" spans="2:4" x14ac:dyDescent="0.25">
      <c r="B3991" s="1">
        <v>33702.375</v>
      </c>
      <c r="C3991" s="1">
        <v>33703.375</v>
      </c>
      <c r="D3991" s="3">
        <v>585.84711364016221</v>
      </c>
    </row>
    <row r="3992" spans="2:4" x14ac:dyDescent="0.25">
      <c r="B3992" s="1">
        <v>33703.375</v>
      </c>
      <c r="C3992" s="1">
        <v>33704.375</v>
      </c>
      <c r="D3992" s="3">
        <v>489.8957513461113</v>
      </c>
    </row>
    <row r="3993" spans="2:4" x14ac:dyDescent="0.25">
      <c r="B3993" s="1">
        <v>33704.375</v>
      </c>
      <c r="C3993" s="1">
        <v>33705.375</v>
      </c>
      <c r="D3993" s="3">
        <v>436.77130874980691</v>
      </c>
    </row>
    <row r="3994" spans="2:4" x14ac:dyDescent="0.25">
      <c r="B3994" s="1">
        <v>33705.375</v>
      </c>
      <c r="C3994" s="1">
        <v>33706.375</v>
      </c>
      <c r="D3994" s="3">
        <v>363.57483073507547</v>
      </c>
    </row>
    <row r="3995" spans="2:4" x14ac:dyDescent="0.25">
      <c r="B3995" s="1">
        <v>33706.375</v>
      </c>
      <c r="C3995" s="1">
        <v>33707.375</v>
      </c>
      <c r="D3995" s="3">
        <v>207.46324971342088</v>
      </c>
    </row>
    <row r="3996" spans="2:4" x14ac:dyDescent="0.25">
      <c r="B3996" s="1">
        <v>33707.375</v>
      </c>
      <c r="C3996" s="1">
        <v>33708.375</v>
      </c>
      <c r="D3996" s="3">
        <v>153.71078613328933</v>
      </c>
    </row>
    <row r="3997" spans="2:4" x14ac:dyDescent="0.25">
      <c r="B3997" s="1">
        <v>33708.375</v>
      </c>
      <c r="C3997" s="1">
        <v>33709.375</v>
      </c>
      <c r="D3997" s="3">
        <v>141.08381222271919</v>
      </c>
    </row>
    <row r="3998" spans="2:4" x14ac:dyDescent="0.25">
      <c r="B3998" s="1">
        <v>33709.375</v>
      </c>
      <c r="C3998" s="1">
        <v>33710.375</v>
      </c>
      <c r="D3998" s="3">
        <v>111.81173090672495</v>
      </c>
    </row>
    <row r="3999" spans="2:4" x14ac:dyDescent="0.25">
      <c r="B3999" s="1">
        <v>33710.375</v>
      </c>
      <c r="C3999" s="1">
        <v>33711.375</v>
      </c>
      <c r="D3999" s="3">
        <v>163.15636137036643</v>
      </c>
    </row>
    <row r="4000" spans="2:4" x14ac:dyDescent="0.25">
      <c r="B4000" s="1">
        <v>33711.375</v>
      </c>
      <c r="C4000" s="1">
        <v>33712.375</v>
      </c>
      <c r="D4000" s="3">
        <v>365.67464240713758</v>
      </c>
    </row>
    <row r="4001" spans="2:4" x14ac:dyDescent="0.25">
      <c r="B4001" s="1">
        <v>33712.375</v>
      </c>
      <c r="C4001" s="1">
        <v>33713.375</v>
      </c>
      <c r="D4001" s="3">
        <v>682.69653088474274</v>
      </c>
    </row>
    <row r="4002" spans="2:4" x14ac:dyDescent="0.25">
      <c r="B4002" s="1">
        <v>33713.375</v>
      </c>
      <c r="C4002" s="1">
        <v>33714.375</v>
      </c>
      <c r="D4002" s="3">
        <v>1231.8644950475693</v>
      </c>
    </row>
    <row r="4003" spans="2:4" x14ac:dyDescent="0.25">
      <c r="B4003" s="1">
        <v>33714.375</v>
      </c>
      <c r="C4003" s="1">
        <v>33715.375</v>
      </c>
      <c r="D4003" s="3">
        <v>1852.2498014396033</v>
      </c>
    </row>
    <row r="4004" spans="2:4" x14ac:dyDescent="0.25">
      <c r="B4004" s="1">
        <v>33715.375</v>
      </c>
      <c r="C4004" s="1">
        <v>33716.375</v>
      </c>
      <c r="D4004" s="3">
        <v>930.27283652369192</v>
      </c>
    </row>
    <row r="4005" spans="2:4" x14ac:dyDescent="0.25">
      <c r="B4005" s="1">
        <v>33716.375</v>
      </c>
      <c r="C4005" s="1">
        <v>33717.375</v>
      </c>
      <c r="D4005" s="3">
        <v>571.12259961605071</v>
      </c>
    </row>
    <row r="4006" spans="2:4" x14ac:dyDescent="0.25">
      <c r="B4006" s="1">
        <v>33717.375</v>
      </c>
      <c r="C4006" s="1">
        <v>33718.375</v>
      </c>
      <c r="D4006" s="3">
        <v>475.96459359407424</v>
      </c>
    </row>
    <row r="4007" spans="2:4" x14ac:dyDescent="0.25">
      <c r="B4007" s="1">
        <v>33718.375</v>
      </c>
      <c r="C4007" s="1">
        <v>33719.375</v>
      </c>
      <c r="D4007" s="3">
        <v>319.74314711734769</v>
      </c>
    </row>
    <row r="4008" spans="2:4" x14ac:dyDescent="0.25">
      <c r="B4008" s="1">
        <v>33719.375</v>
      </c>
      <c r="C4008" s="1">
        <v>33720.375</v>
      </c>
      <c r="D4008" s="3">
        <v>212.93822481611252</v>
      </c>
    </row>
    <row r="4009" spans="2:4" x14ac:dyDescent="0.25">
      <c r="B4009" s="1">
        <v>33720.375</v>
      </c>
      <c r="C4009" s="1">
        <v>33721.375</v>
      </c>
      <c r="D4009" s="3">
        <v>178.79337353339199</v>
      </c>
    </row>
    <row r="4010" spans="2:4" x14ac:dyDescent="0.25">
      <c r="B4010" s="1">
        <v>33721.375</v>
      </c>
      <c r="C4010" s="1">
        <v>33722.375</v>
      </c>
      <c r="D4010" s="3">
        <v>872.9488549529076</v>
      </c>
    </row>
    <row r="4011" spans="2:4" x14ac:dyDescent="0.25">
      <c r="B4011" s="1">
        <v>33722.375</v>
      </c>
      <c r="C4011" s="1">
        <v>33723.375</v>
      </c>
      <c r="D4011" s="3">
        <v>729.1419169797897</v>
      </c>
    </row>
    <row r="4012" spans="2:4" x14ac:dyDescent="0.25">
      <c r="B4012" s="1">
        <v>33723.375</v>
      </c>
      <c r="C4012" s="1">
        <v>33724.375</v>
      </c>
      <c r="D4012" s="3">
        <v>795.84786871242534</v>
      </c>
    </row>
    <row r="4013" spans="2:4" x14ac:dyDescent="0.25">
      <c r="B4013" s="1">
        <v>33724.375</v>
      </c>
      <c r="C4013" s="1">
        <v>33725.375</v>
      </c>
      <c r="D4013" s="3">
        <v>697.56219193172456</v>
      </c>
    </row>
    <row r="4014" spans="2:4" x14ac:dyDescent="0.25">
      <c r="B4014" s="1">
        <v>33725.375</v>
      </c>
      <c r="C4014" s="1">
        <v>33726.375</v>
      </c>
      <c r="D4014" s="3">
        <v>642.44327237224581</v>
      </c>
    </row>
    <row r="4015" spans="2:4" x14ac:dyDescent="0.25">
      <c r="B4015" s="1">
        <v>33726.375</v>
      </c>
      <c r="C4015" s="1">
        <v>33727.375</v>
      </c>
      <c r="D4015" s="3">
        <v>696.43327962181729</v>
      </c>
    </row>
    <row r="4016" spans="2:4" x14ac:dyDescent="0.25">
      <c r="B4016" s="1">
        <v>33727.375</v>
      </c>
      <c r="C4016" s="1">
        <v>33728.375</v>
      </c>
      <c r="D4016" s="3">
        <v>672.6616775543913</v>
      </c>
    </row>
    <row r="4017" spans="2:4" x14ac:dyDescent="0.25">
      <c r="B4017" s="1">
        <v>33728.375</v>
      </c>
      <c r="C4017" s="1">
        <v>33729.375</v>
      </c>
      <c r="D4017" s="3">
        <v>843.81259476495109</v>
      </c>
    </row>
    <row r="4018" spans="2:4" x14ac:dyDescent="0.25">
      <c r="B4018" s="1">
        <v>33729.375</v>
      </c>
      <c r="C4018" s="1">
        <v>33730.375</v>
      </c>
      <c r="D4018" s="3">
        <v>3982.4174321047344</v>
      </c>
    </row>
    <row r="4019" spans="2:4" x14ac:dyDescent="0.25">
      <c r="B4019" s="1">
        <v>33730.375</v>
      </c>
      <c r="C4019" s="1">
        <v>33731.375</v>
      </c>
      <c r="D4019" s="3">
        <v>2903.6930583830772</v>
      </c>
    </row>
    <row r="4020" spans="2:4" x14ac:dyDescent="0.25">
      <c r="B4020" s="1">
        <v>33731.375</v>
      </c>
      <c r="C4020" s="1">
        <v>33732.375</v>
      </c>
      <c r="D4020" s="3">
        <v>1428.7749879484177</v>
      </c>
    </row>
    <row r="4021" spans="2:4" x14ac:dyDescent="0.25">
      <c r="B4021" s="1">
        <v>33732.375</v>
      </c>
      <c r="C4021" s="1">
        <v>33733.375</v>
      </c>
      <c r="D4021" s="3">
        <v>1329.2086277559761</v>
      </c>
    </row>
    <row r="4022" spans="2:4" x14ac:dyDescent="0.25">
      <c r="B4022" s="1">
        <v>33733.375</v>
      </c>
      <c r="C4022" s="1">
        <v>33734.375</v>
      </c>
      <c r="D4022" s="3">
        <v>1111.1451311589717</v>
      </c>
    </row>
    <row r="4023" spans="2:4" x14ac:dyDescent="0.25">
      <c r="B4023" s="1">
        <v>33734.375</v>
      </c>
      <c r="C4023" s="1">
        <v>33735.375</v>
      </c>
      <c r="D4023" s="3">
        <v>775.52013826084146</v>
      </c>
    </row>
    <row r="4024" spans="2:4" x14ac:dyDescent="0.25">
      <c r="B4024" s="1">
        <v>33735.375</v>
      </c>
      <c r="C4024" s="1">
        <v>33736.375</v>
      </c>
      <c r="D4024" s="3">
        <v>929.70961093902599</v>
      </c>
    </row>
    <row r="4025" spans="2:4" x14ac:dyDescent="0.25">
      <c r="B4025" s="1">
        <v>33736.375</v>
      </c>
      <c r="C4025" s="1">
        <v>33737.375</v>
      </c>
      <c r="D4025" s="3">
        <v>1300.3485839598975</v>
      </c>
    </row>
    <row r="4026" spans="2:4" x14ac:dyDescent="0.25">
      <c r="B4026" s="1">
        <v>33737.375</v>
      </c>
      <c r="C4026" s="1">
        <v>33738.375</v>
      </c>
      <c r="D4026" s="3">
        <v>1701.2178189617791</v>
      </c>
    </row>
    <row r="4027" spans="2:4" x14ac:dyDescent="0.25">
      <c r="B4027" s="1">
        <v>33738.375</v>
      </c>
      <c r="C4027" s="1">
        <v>33739.375</v>
      </c>
      <c r="D4027" s="3">
        <v>1571.808046400547</v>
      </c>
    </row>
    <row r="4028" spans="2:4" x14ac:dyDescent="0.25">
      <c r="B4028" s="1">
        <v>33739.375</v>
      </c>
      <c r="C4028" s="1">
        <v>33740.375</v>
      </c>
      <c r="D4028" s="3">
        <v>1084.8384631757735</v>
      </c>
    </row>
    <row r="4029" spans="2:4" x14ac:dyDescent="0.25">
      <c r="B4029" s="1">
        <v>33740.375</v>
      </c>
      <c r="C4029" s="1">
        <v>33741.375</v>
      </c>
      <c r="D4029" s="3">
        <v>692.67720178567254</v>
      </c>
    </row>
    <row r="4030" spans="2:4" x14ac:dyDescent="0.25">
      <c r="B4030" s="1">
        <v>33741.375</v>
      </c>
      <c r="C4030" s="1">
        <v>33742.375</v>
      </c>
      <c r="D4030" s="3">
        <v>778.47715171278651</v>
      </c>
    </row>
    <row r="4031" spans="2:4" x14ac:dyDescent="0.25">
      <c r="B4031" s="1">
        <v>33742.375</v>
      </c>
      <c r="C4031" s="1">
        <v>33743.375</v>
      </c>
      <c r="D4031" s="3">
        <v>938.08760373592384</v>
      </c>
    </row>
    <row r="4032" spans="2:4" x14ac:dyDescent="0.25">
      <c r="B4032" s="1">
        <v>33743.375</v>
      </c>
      <c r="C4032" s="1">
        <v>33744.375</v>
      </c>
      <c r="D4032" s="3">
        <v>635.81286601451882</v>
      </c>
    </row>
    <row r="4033" spans="2:4" x14ac:dyDescent="0.25">
      <c r="B4033" s="1">
        <v>33744.375</v>
      </c>
      <c r="C4033" s="1">
        <v>33745.375</v>
      </c>
      <c r="D4033" s="3">
        <v>507.79711598745348</v>
      </c>
    </row>
    <row r="4034" spans="2:4" x14ac:dyDescent="0.25">
      <c r="B4034" s="1">
        <v>33745.375</v>
      </c>
      <c r="C4034" s="1">
        <v>33746.375</v>
      </c>
      <c r="D4034" s="3">
        <v>1773.9638207042697</v>
      </c>
    </row>
    <row r="4035" spans="2:4" x14ac:dyDescent="0.25">
      <c r="B4035" s="1">
        <v>33746.375</v>
      </c>
      <c r="C4035" s="1">
        <v>33747.375</v>
      </c>
      <c r="D4035" s="3">
        <v>6469.282053601989</v>
      </c>
    </row>
    <row r="4036" spans="2:4" x14ac:dyDescent="0.25">
      <c r="B4036" s="1">
        <v>33747.375</v>
      </c>
      <c r="C4036" s="1">
        <v>33748.375</v>
      </c>
      <c r="D4036" s="3">
        <v>5910.583395017853</v>
      </c>
    </row>
    <row r="4037" spans="2:4" x14ac:dyDescent="0.25">
      <c r="B4037" s="1">
        <v>33748.375</v>
      </c>
      <c r="C4037" s="1">
        <v>33749.375</v>
      </c>
      <c r="D4037" s="3">
        <v>3436.0945430374145</v>
      </c>
    </row>
    <row r="4038" spans="2:4" x14ac:dyDescent="0.25">
      <c r="B4038" s="1">
        <v>33749.375</v>
      </c>
      <c r="C4038" s="1">
        <v>33750.375</v>
      </c>
      <c r="D4038" s="3">
        <v>1960.7019416694641</v>
      </c>
    </row>
    <row r="4039" spans="2:4" x14ac:dyDescent="0.25">
      <c r="B4039" s="1">
        <v>33750.375</v>
      </c>
      <c r="C4039" s="1">
        <v>33751.375</v>
      </c>
      <c r="D4039" s="3">
        <v>1743.8133986663818</v>
      </c>
    </row>
    <row r="4040" spans="2:4" x14ac:dyDescent="0.25">
      <c r="B4040" s="1">
        <v>33751.375</v>
      </c>
      <c r="C4040" s="1">
        <v>33752.375</v>
      </c>
      <c r="D4040" s="3">
        <v>1464.0930667476655</v>
      </c>
    </row>
    <row r="4041" spans="2:4" x14ac:dyDescent="0.25">
      <c r="B4041" s="1">
        <v>33752.375</v>
      </c>
      <c r="C4041" s="1">
        <v>33753.375</v>
      </c>
      <c r="D4041" s="3">
        <v>1947.9020046424866</v>
      </c>
    </row>
    <row r="4042" spans="2:4" x14ac:dyDescent="0.25">
      <c r="B4042" s="1">
        <v>33753.375</v>
      </c>
      <c r="C4042" s="1">
        <v>33754.375</v>
      </c>
      <c r="D4042" s="3">
        <v>1577.4460308017731</v>
      </c>
    </row>
    <row r="4043" spans="2:4" x14ac:dyDescent="0.25">
      <c r="B4043" s="1">
        <v>33754.375</v>
      </c>
      <c r="C4043" s="1">
        <v>33755.375</v>
      </c>
      <c r="D4043" s="3">
        <v>1483.5004140205383</v>
      </c>
    </row>
    <row r="4044" spans="2:4" x14ac:dyDescent="0.25">
      <c r="B4044" s="1">
        <v>33755.375</v>
      </c>
      <c r="C4044" s="1">
        <v>33756.375</v>
      </c>
      <c r="D4044" s="3">
        <v>1359.3521513957978</v>
      </c>
    </row>
    <row r="4045" spans="2:4" x14ac:dyDescent="0.25">
      <c r="B4045" s="1">
        <v>33756.375</v>
      </c>
      <c r="C4045" s="1">
        <v>33757.375</v>
      </c>
      <c r="D4045" s="3">
        <v>1333.6064331998825</v>
      </c>
    </row>
    <row r="4046" spans="2:4" x14ac:dyDescent="0.25">
      <c r="B4046" s="1">
        <v>33757.375</v>
      </c>
      <c r="C4046" s="1">
        <v>33758.375</v>
      </c>
      <c r="D4046" s="3">
        <v>1184.2828378362656</v>
      </c>
    </row>
    <row r="4047" spans="2:4" x14ac:dyDescent="0.25">
      <c r="B4047" s="1">
        <v>33758.375</v>
      </c>
      <c r="C4047" s="1">
        <v>33759.375</v>
      </c>
      <c r="D4047" s="3">
        <v>1111.6730445594787</v>
      </c>
    </row>
    <row r="4048" spans="2:4" x14ac:dyDescent="0.25">
      <c r="B4048" s="1">
        <v>33759.375</v>
      </c>
      <c r="C4048" s="1">
        <v>33760.375</v>
      </c>
      <c r="D4048" s="3">
        <v>1090.922561405182</v>
      </c>
    </row>
    <row r="4049" spans="2:4" x14ac:dyDescent="0.25">
      <c r="B4049" s="1">
        <v>33760.375</v>
      </c>
      <c r="C4049" s="1">
        <v>33761.375</v>
      </c>
      <c r="D4049" s="3">
        <v>1096.4412283464374</v>
      </c>
    </row>
    <row r="4050" spans="2:4" x14ac:dyDescent="0.25">
      <c r="B4050" s="1">
        <v>33761.375</v>
      </c>
      <c r="C4050" s="1">
        <v>33762.375</v>
      </c>
      <c r="D4050" s="3">
        <v>1069.9862025188506</v>
      </c>
    </row>
    <row r="4051" spans="2:4" x14ac:dyDescent="0.25">
      <c r="B4051" s="1">
        <v>33762.375</v>
      </c>
      <c r="C4051" s="1">
        <v>33763.375</v>
      </c>
      <c r="D4051" s="3">
        <v>1046.7550937228202</v>
      </c>
    </row>
    <row r="4052" spans="2:4" x14ac:dyDescent="0.25">
      <c r="B4052" s="1">
        <v>33763.375</v>
      </c>
      <c r="C4052" s="1">
        <v>33764.375</v>
      </c>
      <c r="D4052" s="3">
        <v>1375.3356957054139</v>
      </c>
    </row>
    <row r="4053" spans="2:4" x14ac:dyDescent="0.25">
      <c r="B4053" s="1">
        <v>33764.375</v>
      </c>
      <c r="C4053" s="1">
        <v>33765.375</v>
      </c>
      <c r="D4053" s="3">
        <v>1326.2367698969842</v>
      </c>
    </row>
    <row r="4054" spans="2:4" x14ac:dyDescent="0.25">
      <c r="B4054" s="1">
        <v>33765.375</v>
      </c>
      <c r="C4054" s="1">
        <v>33766.375</v>
      </c>
      <c r="D4054" s="3">
        <v>1528.5905824905046</v>
      </c>
    </row>
    <row r="4055" spans="2:4" x14ac:dyDescent="0.25">
      <c r="B4055" s="1">
        <v>33766.375</v>
      </c>
      <c r="C4055" s="1">
        <v>33767.375</v>
      </c>
      <c r="D4055" s="3">
        <v>10707.995356580275</v>
      </c>
    </row>
    <row r="4056" spans="2:4" x14ac:dyDescent="0.25">
      <c r="B4056" s="1">
        <v>33767.375</v>
      </c>
      <c r="C4056" s="1">
        <v>33768.375</v>
      </c>
      <c r="D4056" s="3">
        <v>25380.912911760923</v>
      </c>
    </row>
    <row r="4057" spans="2:4" x14ac:dyDescent="0.25">
      <c r="B4057" s="1">
        <v>33768.375</v>
      </c>
      <c r="C4057" s="1">
        <v>33769.375</v>
      </c>
      <c r="D4057" s="3">
        <v>8980.9633097374935</v>
      </c>
    </row>
    <row r="4058" spans="2:4" x14ac:dyDescent="0.25">
      <c r="B4058" s="1">
        <v>33769.375</v>
      </c>
      <c r="C4058" s="1">
        <v>33770.375</v>
      </c>
      <c r="D4058" s="3">
        <v>13459.172250854494</v>
      </c>
    </row>
    <row r="4059" spans="2:4" x14ac:dyDescent="0.25">
      <c r="B4059" s="1">
        <v>33770.375</v>
      </c>
      <c r="C4059" s="1">
        <v>33771.375</v>
      </c>
      <c r="D4059" s="3">
        <v>23432.554856185914</v>
      </c>
    </row>
    <row r="4060" spans="2:4" x14ac:dyDescent="0.25">
      <c r="B4060" s="1">
        <v>33771.375</v>
      </c>
      <c r="C4060" s="1">
        <v>33772.375</v>
      </c>
      <c r="D4060" s="3">
        <v>13524.830036078189</v>
      </c>
    </row>
    <row r="4061" spans="2:4" x14ac:dyDescent="0.25">
      <c r="B4061" s="1">
        <v>33772.375</v>
      </c>
      <c r="C4061" s="1">
        <v>33773.375</v>
      </c>
      <c r="D4061" s="3">
        <v>23607.118340554509</v>
      </c>
    </row>
    <row r="4062" spans="2:4" x14ac:dyDescent="0.25">
      <c r="B4062" s="1">
        <v>33773.375</v>
      </c>
      <c r="C4062" s="1">
        <v>33774.375</v>
      </c>
      <c r="D4062" s="3">
        <v>12048.411275390625</v>
      </c>
    </row>
    <row r="4063" spans="2:4" x14ac:dyDescent="0.25">
      <c r="B4063" s="1">
        <v>33774.375</v>
      </c>
      <c r="C4063" s="1">
        <v>33775.375</v>
      </c>
      <c r="D4063" s="3">
        <v>8010.0184207839975</v>
      </c>
    </row>
    <row r="4064" spans="2:4" x14ac:dyDescent="0.25">
      <c r="B4064" s="1">
        <v>33775.375</v>
      </c>
      <c r="C4064" s="1">
        <v>33776.375</v>
      </c>
      <c r="D4064" s="3">
        <v>12595.608999696689</v>
      </c>
    </row>
    <row r="4065" spans="2:4" x14ac:dyDescent="0.25">
      <c r="B4065" s="1">
        <v>33776.375</v>
      </c>
      <c r="C4065" s="1">
        <v>33777.375</v>
      </c>
      <c r="D4065" s="3">
        <v>11696.507372427031</v>
      </c>
    </row>
    <row r="4066" spans="2:4" x14ac:dyDescent="0.25">
      <c r="B4066" s="1">
        <v>33777.375</v>
      </c>
      <c r="C4066" s="1">
        <v>33778.375</v>
      </c>
      <c r="D4066" s="3">
        <v>8011.4228447113037</v>
      </c>
    </row>
    <row r="4067" spans="2:4" x14ac:dyDescent="0.25">
      <c r="B4067" s="1">
        <v>33778.375</v>
      </c>
      <c r="C4067" s="1">
        <v>33779.375</v>
      </c>
      <c r="D4067" s="3">
        <v>7768.1355095418294</v>
      </c>
    </row>
    <row r="4068" spans="2:4" x14ac:dyDescent="0.25">
      <c r="B4068" s="1">
        <v>33779.375</v>
      </c>
      <c r="C4068" s="1">
        <v>33780.375</v>
      </c>
      <c r="D4068" s="3">
        <v>7490.1262553507495</v>
      </c>
    </row>
    <row r="4069" spans="2:4" x14ac:dyDescent="0.25">
      <c r="B4069" s="1">
        <v>33780.375</v>
      </c>
      <c r="C4069" s="1">
        <v>33781.375</v>
      </c>
      <c r="D4069" s="3">
        <v>7858.3698366810113</v>
      </c>
    </row>
    <row r="4070" spans="2:4" x14ac:dyDescent="0.25">
      <c r="B4070" s="1">
        <v>33781.375</v>
      </c>
      <c r="C4070" s="1">
        <v>33782.375</v>
      </c>
      <c r="D4070" s="3">
        <v>8699.0730949672816</v>
      </c>
    </row>
    <row r="4071" spans="2:4" x14ac:dyDescent="0.25">
      <c r="B4071" s="1">
        <v>33782.375</v>
      </c>
      <c r="C4071" s="1">
        <v>33783.375</v>
      </c>
      <c r="D4071" s="3">
        <v>47884.580843681302</v>
      </c>
    </row>
    <row r="4072" spans="2:4" x14ac:dyDescent="0.25">
      <c r="B4072" s="1">
        <v>33783.375</v>
      </c>
      <c r="C4072" s="1">
        <v>33784.375</v>
      </c>
      <c r="D4072" s="3">
        <v>46478.194713317876</v>
      </c>
    </row>
    <row r="4073" spans="2:4" x14ac:dyDescent="0.25">
      <c r="B4073" s="1">
        <v>33784.375</v>
      </c>
      <c r="C4073" s="1">
        <v>33785.375</v>
      </c>
      <c r="D4073" s="3">
        <v>32302.162487119855</v>
      </c>
    </row>
    <row r="4074" spans="2:4" x14ac:dyDescent="0.25">
      <c r="B4074" s="1">
        <v>33785.375</v>
      </c>
      <c r="C4074" s="1">
        <v>33786.375</v>
      </c>
      <c r="D4074" s="3">
        <v>36306.680188661398</v>
      </c>
    </row>
    <row r="4075" spans="2:4" x14ac:dyDescent="0.25">
      <c r="B4075" s="1">
        <v>33786.375</v>
      </c>
      <c r="C4075" s="1">
        <v>33787.375</v>
      </c>
      <c r="D4075" s="3">
        <v>25017.675066314696</v>
      </c>
    </row>
    <row r="4076" spans="2:4" x14ac:dyDescent="0.25">
      <c r="B4076" s="1">
        <v>33787.375</v>
      </c>
      <c r="C4076" s="1">
        <v>33788.375</v>
      </c>
      <c r="D4076" s="3">
        <v>22339.310470001219</v>
      </c>
    </row>
    <row r="4077" spans="2:4" x14ac:dyDescent="0.25">
      <c r="B4077" s="1">
        <v>33788.375</v>
      </c>
      <c r="C4077" s="1">
        <v>33789.375</v>
      </c>
      <c r="D4077" s="3">
        <v>20864.529549682618</v>
      </c>
    </row>
    <row r="4078" spans="2:4" x14ac:dyDescent="0.25">
      <c r="B4078" s="1">
        <v>33789.375</v>
      </c>
      <c r="C4078" s="1">
        <v>33790.375</v>
      </c>
      <c r="D4078" s="3">
        <v>18204.94458848572</v>
      </c>
    </row>
    <row r="4079" spans="2:4" x14ac:dyDescent="0.25">
      <c r="B4079" s="1">
        <v>33790.375</v>
      </c>
      <c r="C4079" s="1">
        <v>33791.375</v>
      </c>
      <c r="D4079" s="3">
        <v>15435.522054763795</v>
      </c>
    </row>
    <row r="4080" spans="2:4" x14ac:dyDescent="0.25">
      <c r="B4080" s="1">
        <v>33791.375</v>
      </c>
      <c r="C4080" s="1">
        <v>33792.375</v>
      </c>
      <c r="D4080" s="3">
        <v>12641.388331863403</v>
      </c>
    </row>
    <row r="4081" spans="2:4" x14ac:dyDescent="0.25">
      <c r="B4081" s="1">
        <v>33792.375</v>
      </c>
      <c r="C4081" s="1">
        <v>33793.375</v>
      </c>
      <c r="D4081" s="3">
        <v>10835.02934186554</v>
      </c>
    </row>
    <row r="4082" spans="2:4" x14ac:dyDescent="0.25">
      <c r="B4082" s="1">
        <v>33793.375</v>
      </c>
      <c r="C4082" s="1">
        <v>33794.375</v>
      </c>
      <c r="D4082" s="3">
        <v>9516.7726958770763</v>
      </c>
    </row>
    <row r="4083" spans="2:4" x14ac:dyDescent="0.25">
      <c r="B4083" s="1">
        <v>33794.375</v>
      </c>
      <c r="C4083" s="1">
        <v>33795.375</v>
      </c>
      <c r="D4083" s="3">
        <v>13800.275289047242</v>
      </c>
    </row>
    <row r="4084" spans="2:4" x14ac:dyDescent="0.25">
      <c r="B4084" s="1">
        <v>33795.375</v>
      </c>
      <c r="C4084" s="1">
        <v>33796.375</v>
      </c>
      <c r="D4084" s="3">
        <v>13352.9271963501</v>
      </c>
    </row>
    <row r="4085" spans="2:4" x14ac:dyDescent="0.25">
      <c r="B4085" s="1">
        <v>33796.375</v>
      </c>
      <c r="C4085" s="1">
        <v>33797.375</v>
      </c>
      <c r="D4085" s="3">
        <v>10850.164867095948</v>
      </c>
    </row>
    <row r="4086" spans="2:4" x14ac:dyDescent="0.25">
      <c r="B4086" s="1">
        <v>33797.375</v>
      </c>
      <c r="C4086" s="1">
        <v>33798.375</v>
      </c>
      <c r="D4086" s="3">
        <v>12952.360953656616</v>
      </c>
    </row>
    <row r="4087" spans="2:4" x14ac:dyDescent="0.25">
      <c r="B4087" s="1">
        <v>33798.375</v>
      </c>
      <c r="C4087" s="1">
        <v>33799.375</v>
      </c>
      <c r="D4087" s="3">
        <v>25863.983972536626</v>
      </c>
    </row>
    <row r="4088" spans="2:4" x14ac:dyDescent="0.25">
      <c r="B4088" s="1">
        <v>33799.375</v>
      </c>
      <c r="C4088" s="1">
        <v>33800.375</v>
      </c>
      <c r="D4088" s="3">
        <v>16292.055344568966</v>
      </c>
    </row>
    <row r="4089" spans="2:4" x14ac:dyDescent="0.25">
      <c r="B4089" s="1">
        <v>33800.375</v>
      </c>
      <c r="C4089" s="1">
        <v>33801.375</v>
      </c>
      <c r="D4089" s="3">
        <v>12973.976777104619</v>
      </c>
    </row>
    <row r="4090" spans="2:4" x14ac:dyDescent="0.25">
      <c r="B4090" s="1">
        <v>33801.375</v>
      </c>
      <c r="C4090" s="1">
        <v>33802.375</v>
      </c>
      <c r="D4090" s="3">
        <v>27058.006874221595</v>
      </c>
    </row>
    <row r="4091" spans="2:4" x14ac:dyDescent="0.25">
      <c r="B4091" s="1">
        <v>33802.375</v>
      </c>
      <c r="C4091" s="1">
        <v>33803.375</v>
      </c>
      <c r="D4091" s="3">
        <v>20244.091739975178</v>
      </c>
    </row>
    <row r="4092" spans="2:4" x14ac:dyDescent="0.25">
      <c r="B4092" s="1">
        <v>33803.375</v>
      </c>
      <c r="C4092" s="1">
        <v>33804.375</v>
      </c>
      <c r="D4092" s="3">
        <v>20610.817920501708</v>
      </c>
    </row>
    <row r="4093" spans="2:4" x14ac:dyDescent="0.25">
      <c r="B4093" s="1">
        <v>33804.375</v>
      </c>
      <c r="C4093" s="1">
        <v>33805.375</v>
      </c>
      <c r="D4093" s="3">
        <v>35313.098418457033</v>
      </c>
    </row>
    <row r="4094" spans="2:4" x14ac:dyDescent="0.25">
      <c r="B4094" s="1">
        <v>33805.375</v>
      </c>
      <c r="C4094" s="1">
        <v>33806.375</v>
      </c>
      <c r="D4094" s="3">
        <v>20999.968493469241</v>
      </c>
    </row>
    <row r="4095" spans="2:4" x14ac:dyDescent="0.25">
      <c r="B4095" s="1">
        <v>33806.375</v>
      </c>
      <c r="C4095" s="1">
        <v>33807.375</v>
      </c>
      <c r="D4095" s="3">
        <v>16843.89842204285</v>
      </c>
    </row>
    <row r="4096" spans="2:4" x14ac:dyDescent="0.25">
      <c r="B4096" s="1">
        <v>33807.375</v>
      </c>
      <c r="C4096" s="1">
        <v>33808.375</v>
      </c>
      <c r="D4096" s="3">
        <v>14220.678490051272</v>
      </c>
    </row>
    <row r="4097" spans="2:4" x14ac:dyDescent="0.25">
      <c r="B4097" s="1">
        <v>33808.375</v>
      </c>
      <c r="C4097" s="1">
        <v>33809.375</v>
      </c>
      <c r="D4097" s="3">
        <v>12250.472186050416</v>
      </c>
    </row>
    <row r="4098" spans="2:4" x14ac:dyDescent="0.25">
      <c r="B4098" s="1">
        <v>33809.375</v>
      </c>
      <c r="C4098" s="1">
        <v>33810.375</v>
      </c>
      <c r="D4098" s="3">
        <v>11057.462562578314</v>
      </c>
    </row>
    <row r="4099" spans="2:4" x14ac:dyDescent="0.25">
      <c r="B4099" s="1">
        <v>33810.375</v>
      </c>
      <c r="C4099" s="1">
        <v>33811.375</v>
      </c>
      <c r="D4099" s="3">
        <v>12105.443733945734</v>
      </c>
    </row>
    <row r="4100" spans="2:4" x14ac:dyDescent="0.25">
      <c r="B4100" s="1">
        <v>33811.375</v>
      </c>
      <c r="C4100" s="1">
        <v>33812.375</v>
      </c>
      <c r="D4100" s="3">
        <v>12043.71277166748</v>
      </c>
    </row>
    <row r="4101" spans="2:4" x14ac:dyDescent="0.25">
      <c r="B4101" s="1">
        <v>33812.375</v>
      </c>
      <c r="C4101" s="1">
        <v>33813.375</v>
      </c>
      <c r="D4101" s="3">
        <v>12138.016162498474</v>
      </c>
    </row>
    <row r="4102" spans="2:4" x14ac:dyDescent="0.25">
      <c r="B4102" s="1">
        <v>33813.375</v>
      </c>
      <c r="C4102" s="1">
        <v>33814.375</v>
      </c>
      <c r="D4102" s="3">
        <v>19345.833986984257</v>
      </c>
    </row>
    <row r="4103" spans="2:4" x14ac:dyDescent="0.25">
      <c r="B4103" s="1">
        <v>33814.375</v>
      </c>
      <c r="C4103" s="1">
        <v>33815.375</v>
      </c>
      <c r="D4103" s="3">
        <v>13847.616707351686</v>
      </c>
    </row>
    <row r="4104" spans="2:4" x14ac:dyDescent="0.25">
      <c r="B4104" s="1">
        <v>33815.375</v>
      </c>
      <c r="C4104" s="1">
        <v>33816.375</v>
      </c>
      <c r="D4104" s="3">
        <v>12098.760179016115</v>
      </c>
    </row>
    <row r="4105" spans="2:4" x14ac:dyDescent="0.25">
      <c r="B4105" s="1">
        <v>33816.375</v>
      </c>
      <c r="C4105" s="1">
        <v>33817.375</v>
      </c>
      <c r="D4105" s="3">
        <v>10556.739933509993</v>
      </c>
    </row>
    <row r="4106" spans="2:4" x14ac:dyDescent="0.25">
      <c r="B4106" s="1">
        <v>33817.375</v>
      </c>
      <c r="C4106" s="1">
        <v>33818.375</v>
      </c>
      <c r="D4106" s="3">
        <v>10267.955497878864</v>
      </c>
    </row>
    <row r="4107" spans="2:4" x14ac:dyDescent="0.25">
      <c r="B4107" s="1">
        <v>33818.375</v>
      </c>
      <c r="C4107" s="1">
        <v>33819.375</v>
      </c>
      <c r="D4107" s="3">
        <v>11907.115294967651</v>
      </c>
    </row>
    <row r="4108" spans="2:4" x14ac:dyDescent="0.25">
      <c r="B4108" s="1">
        <v>33819.375</v>
      </c>
      <c r="C4108" s="1">
        <v>33820.375</v>
      </c>
      <c r="D4108" s="3">
        <v>25578.732216583256</v>
      </c>
    </row>
    <row r="4109" spans="2:4" x14ac:dyDescent="0.25">
      <c r="B4109" s="1">
        <v>33820.375</v>
      </c>
      <c r="C4109" s="1">
        <v>33821.375</v>
      </c>
      <c r="D4109" s="3">
        <v>31272.122481536866</v>
      </c>
    </row>
    <row r="4110" spans="2:4" x14ac:dyDescent="0.25">
      <c r="B4110" s="1">
        <v>33821.375</v>
      </c>
      <c r="C4110" s="1">
        <v>33822.375</v>
      </c>
      <c r="D4110" s="3">
        <v>30330.010237731938</v>
      </c>
    </row>
    <row r="4111" spans="2:4" x14ac:dyDescent="0.25">
      <c r="B4111" s="1">
        <v>33822.375</v>
      </c>
      <c r="C4111" s="1">
        <v>33823.375</v>
      </c>
      <c r="D4111" s="3">
        <v>42362.621720886236</v>
      </c>
    </row>
    <row r="4112" spans="2:4" x14ac:dyDescent="0.25">
      <c r="B4112" s="1">
        <v>33823.375</v>
      </c>
      <c r="C4112" s="1">
        <v>33824.375</v>
      </c>
      <c r="D4112" s="3">
        <v>28926.28049966431</v>
      </c>
    </row>
    <row r="4113" spans="2:4" x14ac:dyDescent="0.25">
      <c r="B4113" s="1">
        <v>33824.375</v>
      </c>
      <c r="C4113" s="1">
        <v>33825.375</v>
      </c>
      <c r="D4113" s="3">
        <v>27503.979376617437</v>
      </c>
    </row>
    <row r="4114" spans="2:4" x14ac:dyDescent="0.25">
      <c r="B4114" s="1">
        <v>33825.375</v>
      </c>
      <c r="C4114" s="1">
        <v>33826.375</v>
      </c>
      <c r="D4114" s="3">
        <v>38246.426694274902</v>
      </c>
    </row>
    <row r="4115" spans="2:4" x14ac:dyDescent="0.25">
      <c r="B4115" s="1">
        <v>33826.375</v>
      </c>
      <c r="C4115" s="1">
        <v>33827.375</v>
      </c>
      <c r="D4115" s="3">
        <v>34411.267011868891</v>
      </c>
    </row>
    <row r="4116" spans="2:4" x14ac:dyDescent="0.25">
      <c r="B4116" s="1">
        <v>33827.375</v>
      </c>
      <c r="C4116" s="1">
        <v>33828.375</v>
      </c>
      <c r="D4116" s="3">
        <v>33565.457657930914</v>
      </c>
    </row>
    <row r="4117" spans="2:4" x14ac:dyDescent="0.25">
      <c r="B4117" s="1">
        <v>33828.375</v>
      </c>
      <c r="C4117" s="1">
        <v>33829.375</v>
      </c>
      <c r="D4117" s="3">
        <v>25440.380883483889</v>
      </c>
    </row>
    <row r="4118" spans="2:4" x14ac:dyDescent="0.25">
      <c r="B4118" s="1">
        <v>33829.375</v>
      </c>
      <c r="C4118" s="1">
        <v>33830.375</v>
      </c>
      <c r="D4118" s="3">
        <v>21408.683580322268</v>
      </c>
    </row>
    <row r="4119" spans="2:4" x14ac:dyDescent="0.25">
      <c r="B4119" s="1">
        <v>33830.375</v>
      </c>
      <c r="C4119" s="1">
        <v>33831.375</v>
      </c>
      <c r="D4119" s="3">
        <v>22147.185756328585</v>
      </c>
    </row>
    <row r="4120" spans="2:4" x14ac:dyDescent="0.25">
      <c r="B4120" s="1">
        <v>33831.375</v>
      </c>
      <c r="C4120" s="1">
        <v>33832.375</v>
      </c>
      <c r="D4120" s="3">
        <v>47674.944828235632</v>
      </c>
    </row>
    <row r="4121" spans="2:4" x14ac:dyDescent="0.25">
      <c r="B4121" s="1">
        <v>33832.375</v>
      </c>
      <c r="C4121" s="1">
        <v>33833.375</v>
      </c>
      <c r="D4121" s="3">
        <v>32819.564716491703</v>
      </c>
    </row>
    <row r="4122" spans="2:4" x14ac:dyDescent="0.25">
      <c r="B4122" s="1">
        <v>33833.375</v>
      </c>
      <c r="C4122" s="1">
        <v>33834.375</v>
      </c>
      <c r="D4122" s="3">
        <v>25147.977891937258</v>
      </c>
    </row>
    <row r="4123" spans="2:4" x14ac:dyDescent="0.25">
      <c r="B4123" s="1">
        <v>33834.375</v>
      </c>
      <c r="C4123" s="1">
        <v>33835.375</v>
      </c>
      <c r="D4123" s="3">
        <v>21285.892599060058</v>
      </c>
    </row>
    <row r="4124" spans="2:4" x14ac:dyDescent="0.25">
      <c r="B4124" s="1">
        <v>33835.375</v>
      </c>
      <c r="C4124" s="1">
        <v>33836.375</v>
      </c>
      <c r="D4124" s="3">
        <v>18902.444411132816</v>
      </c>
    </row>
    <row r="4125" spans="2:4" x14ac:dyDescent="0.25">
      <c r="B4125" s="1">
        <v>33836.375</v>
      </c>
      <c r="C4125" s="1">
        <v>33837.375</v>
      </c>
      <c r="D4125" s="3">
        <v>16922.701172027588</v>
      </c>
    </row>
    <row r="4126" spans="2:4" x14ac:dyDescent="0.25">
      <c r="B4126" s="1">
        <v>33837.375</v>
      </c>
      <c r="C4126" s="1">
        <v>33838.375</v>
      </c>
      <c r="D4126" s="3">
        <v>15005.172575759889</v>
      </c>
    </row>
    <row r="4127" spans="2:4" x14ac:dyDescent="0.25">
      <c r="B4127" s="1">
        <v>33838.375</v>
      </c>
      <c r="C4127" s="1">
        <v>33839.375</v>
      </c>
      <c r="D4127" s="3">
        <v>13038.997390823366</v>
      </c>
    </row>
    <row r="4128" spans="2:4" x14ac:dyDescent="0.25">
      <c r="B4128" s="1">
        <v>33839.375</v>
      </c>
      <c r="C4128" s="1">
        <v>33840.375</v>
      </c>
      <c r="D4128" s="3">
        <v>12187.267046356201</v>
      </c>
    </row>
    <row r="4129" spans="2:4" x14ac:dyDescent="0.25">
      <c r="B4129" s="1">
        <v>33840.375</v>
      </c>
      <c r="C4129" s="1">
        <v>33841.375</v>
      </c>
      <c r="D4129" s="3">
        <v>16290.205389575603</v>
      </c>
    </row>
    <row r="4130" spans="2:4" x14ac:dyDescent="0.25">
      <c r="B4130" s="1">
        <v>33841.375</v>
      </c>
      <c r="C4130" s="1">
        <v>33842.375</v>
      </c>
      <c r="D4130" s="3">
        <v>39148.46108655203</v>
      </c>
    </row>
    <row r="4131" spans="2:4" x14ac:dyDescent="0.25">
      <c r="B4131" s="1">
        <v>33842.375</v>
      </c>
      <c r="C4131" s="1">
        <v>33843.375</v>
      </c>
      <c r="D4131" s="3">
        <v>29899.117267303467</v>
      </c>
    </row>
    <row r="4132" spans="2:4" x14ac:dyDescent="0.25">
      <c r="B4132" s="1">
        <v>33843.375</v>
      </c>
      <c r="C4132" s="1">
        <v>33844.375</v>
      </c>
      <c r="D4132" s="3">
        <v>46717.198769959112</v>
      </c>
    </row>
    <row r="4133" spans="2:4" x14ac:dyDescent="0.25">
      <c r="B4133" s="1">
        <v>33844.375</v>
      </c>
      <c r="C4133" s="1">
        <v>33845.375</v>
      </c>
      <c r="D4133" s="3">
        <v>37768.182451393433</v>
      </c>
    </row>
    <row r="4134" spans="2:4" x14ac:dyDescent="0.25">
      <c r="B4134" s="1">
        <v>33845.375</v>
      </c>
      <c r="C4134" s="1">
        <v>33846.375</v>
      </c>
      <c r="D4134" s="3">
        <v>28134.177985831298</v>
      </c>
    </row>
    <row r="4135" spans="2:4" x14ac:dyDescent="0.25">
      <c r="B4135" s="1">
        <v>33846.375</v>
      </c>
      <c r="C4135" s="1">
        <v>33847.375</v>
      </c>
      <c r="D4135" s="3">
        <v>29722.097052917481</v>
      </c>
    </row>
    <row r="4136" spans="2:4" x14ac:dyDescent="0.25">
      <c r="B4136" s="1">
        <v>33847.375</v>
      </c>
      <c r="C4136" s="1">
        <v>33848.375</v>
      </c>
      <c r="D4136" s="3">
        <v>28174.949207093559</v>
      </c>
    </row>
    <row r="4137" spans="2:4" x14ac:dyDescent="0.25">
      <c r="B4137" s="1">
        <v>33848.375</v>
      </c>
      <c r="C4137" s="1">
        <v>33849.375</v>
      </c>
      <c r="D4137" s="3">
        <v>31861.343230131788</v>
      </c>
    </row>
    <row r="4138" spans="2:4" x14ac:dyDescent="0.25">
      <c r="B4138" s="1">
        <v>33849.375</v>
      </c>
      <c r="C4138" s="1">
        <v>33850.375</v>
      </c>
      <c r="D4138" s="3">
        <v>46016.574052284668</v>
      </c>
    </row>
    <row r="4139" spans="2:4" x14ac:dyDescent="0.25">
      <c r="B4139" s="1">
        <v>33850.375</v>
      </c>
      <c r="C4139" s="1">
        <v>33851.375</v>
      </c>
      <c r="D4139" s="3">
        <v>47519.97468298093</v>
      </c>
    </row>
    <row r="4140" spans="2:4" x14ac:dyDescent="0.25">
      <c r="B4140" s="1">
        <v>33851.375</v>
      </c>
      <c r="C4140" s="1">
        <v>33852.375</v>
      </c>
      <c r="D4140" s="3">
        <v>34965.516146356713</v>
      </c>
    </row>
    <row r="4141" spans="2:4" x14ac:dyDescent="0.25">
      <c r="B4141" s="1">
        <v>33852.375</v>
      </c>
      <c r="C4141" s="1">
        <v>33853.375</v>
      </c>
      <c r="D4141" s="3">
        <v>31100.560450225832</v>
      </c>
    </row>
    <row r="4142" spans="2:4" x14ac:dyDescent="0.25">
      <c r="B4142" s="1">
        <v>33853.375</v>
      </c>
      <c r="C4142" s="1">
        <v>33854.375</v>
      </c>
      <c r="D4142" s="3">
        <v>26382.462146972655</v>
      </c>
    </row>
    <row r="4143" spans="2:4" x14ac:dyDescent="0.25">
      <c r="B4143" s="1">
        <v>33854.375</v>
      </c>
      <c r="C4143" s="1">
        <v>33855.375</v>
      </c>
      <c r="D4143" s="3">
        <v>23663.415950241091</v>
      </c>
    </row>
    <row r="4144" spans="2:4" x14ac:dyDescent="0.25">
      <c r="B4144" s="1">
        <v>33855.375</v>
      </c>
      <c r="C4144" s="1">
        <v>33856.375</v>
      </c>
      <c r="D4144" s="3">
        <v>26842.496871490479</v>
      </c>
    </row>
    <row r="4145" spans="2:4" x14ac:dyDescent="0.25">
      <c r="B4145" s="1">
        <v>33856.375</v>
      </c>
      <c r="C4145" s="1">
        <v>33857.375</v>
      </c>
      <c r="D4145" s="3">
        <v>24466.169800750737</v>
      </c>
    </row>
    <row r="4146" spans="2:4" x14ac:dyDescent="0.25">
      <c r="B4146" s="1">
        <v>33857.375</v>
      </c>
      <c r="C4146" s="1">
        <v>33858.375</v>
      </c>
      <c r="D4146" s="3">
        <v>21231.221144531253</v>
      </c>
    </row>
    <row r="4147" spans="2:4" x14ac:dyDescent="0.25">
      <c r="B4147" s="1">
        <v>33858.375</v>
      </c>
      <c r="C4147" s="1">
        <v>33859.375</v>
      </c>
      <c r="D4147" s="3">
        <v>19368.192075286868</v>
      </c>
    </row>
    <row r="4148" spans="2:4" x14ac:dyDescent="0.25">
      <c r="B4148" s="1">
        <v>33859.375</v>
      </c>
      <c r="C4148" s="1">
        <v>33860.375</v>
      </c>
      <c r="D4148" s="3">
        <v>17894.356982712405</v>
      </c>
    </row>
    <row r="4149" spans="2:4" x14ac:dyDescent="0.25">
      <c r="B4149" s="1">
        <v>33860.375</v>
      </c>
      <c r="C4149" s="1">
        <v>33861.375</v>
      </c>
      <c r="D4149" s="3">
        <v>18210.568168776856</v>
      </c>
    </row>
    <row r="4150" spans="2:4" x14ac:dyDescent="0.25">
      <c r="B4150" s="1">
        <v>33861.375</v>
      </c>
      <c r="C4150" s="1">
        <v>33862.375</v>
      </c>
      <c r="D4150" s="3">
        <v>16532.451786941529</v>
      </c>
    </row>
    <row r="4151" spans="2:4" x14ac:dyDescent="0.25">
      <c r="B4151" s="1">
        <v>33862.375</v>
      </c>
      <c r="C4151" s="1">
        <v>33863.375</v>
      </c>
      <c r="D4151" s="3">
        <v>15559.671990325929</v>
      </c>
    </row>
    <row r="4152" spans="2:4" x14ac:dyDescent="0.25">
      <c r="B4152" s="1">
        <v>33863.375</v>
      </c>
      <c r="C4152" s="1">
        <v>33864.375</v>
      </c>
      <c r="D4152" s="3">
        <v>14381.615184082033</v>
      </c>
    </row>
    <row r="4153" spans="2:4" x14ac:dyDescent="0.25">
      <c r="B4153" s="1">
        <v>33864.375</v>
      </c>
      <c r="C4153" s="1">
        <v>33865.375</v>
      </c>
      <c r="D4153" s="3">
        <v>12932.857121902467</v>
      </c>
    </row>
    <row r="4154" spans="2:4" x14ac:dyDescent="0.25">
      <c r="B4154" s="1">
        <v>33865.375</v>
      </c>
      <c r="C4154" s="1">
        <v>33866.375</v>
      </c>
      <c r="D4154" s="3">
        <v>11725.634757003785</v>
      </c>
    </row>
    <row r="4155" spans="2:4" x14ac:dyDescent="0.25">
      <c r="B4155" s="1">
        <v>33866.375</v>
      </c>
      <c r="C4155" s="1">
        <v>33867.375</v>
      </c>
      <c r="D4155" s="3">
        <v>11842.866626495363</v>
      </c>
    </row>
    <row r="4156" spans="2:4" x14ac:dyDescent="0.25">
      <c r="B4156" s="1">
        <v>33867.375</v>
      </c>
      <c r="C4156" s="1">
        <v>33868.375</v>
      </c>
      <c r="D4156" s="3">
        <v>11856.66346133423</v>
      </c>
    </row>
    <row r="4157" spans="2:4" x14ac:dyDescent="0.25">
      <c r="B4157" s="1">
        <v>33868.375</v>
      </c>
      <c r="C4157" s="1">
        <v>33869.375</v>
      </c>
      <c r="D4157" s="3">
        <v>18106.891686569215</v>
      </c>
    </row>
    <row r="4158" spans="2:4" x14ac:dyDescent="0.25">
      <c r="B4158" s="1">
        <v>33869.375</v>
      </c>
      <c r="C4158" s="1">
        <v>33870.375</v>
      </c>
      <c r="D4158" s="3">
        <v>16800.265647003176</v>
      </c>
    </row>
    <row r="4159" spans="2:4" x14ac:dyDescent="0.25">
      <c r="B4159" s="1">
        <v>33870.375</v>
      </c>
      <c r="C4159" s="1">
        <v>33871.375</v>
      </c>
      <c r="D4159" s="3">
        <v>14059.240160469055</v>
      </c>
    </row>
    <row r="4160" spans="2:4" x14ac:dyDescent="0.25">
      <c r="B4160" s="1">
        <v>33871.375</v>
      </c>
      <c r="C4160" s="1">
        <v>33872.375</v>
      </c>
      <c r="D4160" s="3">
        <v>12772.4105531559</v>
      </c>
    </row>
    <row r="4161" spans="2:4" x14ac:dyDescent="0.25">
      <c r="B4161" s="1">
        <v>33872.375</v>
      </c>
      <c r="C4161" s="1">
        <v>33873.375</v>
      </c>
      <c r="D4161" s="3">
        <v>11897.272051523056</v>
      </c>
    </row>
    <row r="4162" spans="2:4" x14ac:dyDescent="0.25">
      <c r="B4162" s="1">
        <v>33873.375</v>
      </c>
      <c r="C4162" s="1">
        <v>33874.375</v>
      </c>
      <c r="D4162" s="3">
        <v>11407.059261852417</v>
      </c>
    </row>
    <row r="4163" spans="2:4" x14ac:dyDescent="0.25">
      <c r="B4163" s="1">
        <v>33874.375</v>
      </c>
      <c r="C4163" s="1">
        <v>33875.375</v>
      </c>
      <c r="D4163" s="3">
        <v>10577.648932899476</v>
      </c>
    </row>
    <row r="4164" spans="2:4" x14ac:dyDescent="0.25">
      <c r="B4164" s="1">
        <v>33875.375</v>
      </c>
      <c r="C4164" s="1">
        <v>33876.375</v>
      </c>
      <c r="D4164" s="3">
        <v>9464.1561625445574</v>
      </c>
    </row>
    <row r="4165" spans="2:4" x14ac:dyDescent="0.25">
      <c r="B4165" s="1">
        <v>33876.375</v>
      </c>
      <c r="C4165" s="1">
        <v>33877.375</v>
      </c>
      <c r="D4165" s="3">
        <v>8835.2330446240248</v>
      </c>
    </row>
    <row r="4166" spans="2:4" x14ac:dyDescent="0.25">
      <c r="B4166" s="1">
        <v>33877.375</v>
      </c>
      <c r="C4166" s="1">
        <v>33878.375</v>
      </c>
      <c r="D4166" s="3">
        <v>8611.6547239455413</v>
      </c>
    </row>
    <row r="4167" spans="2:4" x14ac:dyDescent="0.25">
      <c r="B4167" s="1">
        <v>33878.375</v>
      </c>
      <c r="C4167" s="1">
        <v>33879.375</v>
      </c>
      <c r="D4167" s="3">
        <v>8456.2927429784922</v>
      </c>
    </row>
    <row r="4168" spans="2:4" x14ac:dyDescent="0.25">
      <c r="B4168" s="1">
        <v>33879.375</v>
      </c>
      <c r="C4168" s="1">
        <v>33880.375</v>
      </c>
      <c r="D4168" s="3">
        <v>13032.811897722879</v>
      </c>
    </row>
    <row r="4169" spans="2:4" x14ac:dyDescent="0.25">
      <c r="B4169" s="1">
        <v>33880.375</v>
      </c>
      <c r="C4169" s="1">
        <v>33881.375</v>
      </c>
      <c r="D4169" s="3">
        <v>9941.2032968063359</v>
      </c>
    </row>
    <row r="4170" spans="2:4" x14ac:dyDescent="0.25">
      <c r="B4170" s="1">
        <v>33881.375</v>
      </c>
      <c r="C4170" s="1">
        <v>33882.375</v>
      </c>
      <c r="D4170" s="3">
        <v>11051.483590085305</v>
      </c>
    </row>
    <row r="4171" spans="2:4" x14ac:dyDescent="0.25">
      <c r="B4171" s="1">
        <v>33882.375</v>
      </c>
      <c r="C4171" s="1">
        <v>33883.375</v>
      </c>
      <c r="D4171" s="3">
        <v>11390.183266725815</v>
      </c>
    </row>
    <row r="4172" spans="2:4" x14ac:dyDescent="0.25">
      <c r="B4172" s="1">
        <v>33883.375</v>
      </c>
      <c r="C4172" s="1">
        <v>33884.375</v>
      </c>
      <c r="D4172" s="3">
        <v>10124.71466667216</v>
      </c>
    </row>
    <row r="4173" spans="2:4" x14ac:dyDescent="0.25">
      <c r="B4173" s="1">
        <v>33884.375</v>
      </c>
      <c r="C4173" s="1">
        <v>33885.375</v>
      </c>
      <c r="D4173" s="3">
        <v>9407.4788363755797</v>
      </c>
    </row>
    <row r="4174" spans="2:4" x14ac:dyDescent="0.25">
      <c r="B4174" s="1">
        <v>33885.375</v>
      </c>
      <c r="C4174" s="1">
        <v>33886.375</v>
      </c>
      <c r="D4174" s="3">
        <v>8969.7422375959795</v>
      </c>
    </row>
    <row r="4175" spans="2:4" x14ac:dyDescent="0.25">
      <c r="B4175" s="1">
        <v>33886.375</v>
      </c>
      <c r="C4175" s="1">
        <v>33887.375</v>
      </c>
      <c r="D4175" s="3">
        <v>9029.8878559449295</v>
      </c>
    </row>
    <row r="4176" spans="2:4" x14ac:dyDescent="0.25">
      <c r="B4176" s="1">
        <v>33887.375</v>
      </c>
      <c r="C4176" s="1">
        <v>33888.375</v>
      </c>
      <c r="D4176" s="3">
        <v>8020.5143108748325</v>
      </c>
    </row>
    <row r="4177" spans="2:4" x14ac:dyDescent="0.25">
      <c r="B4177" s="1">
        <v>33888.375</v>
      </c>
      <c r="C4177" s="1">
        <v>33889.375</v>
      </c>
      <c r="D4177" s="3">
        <v>7654.9451444729611</v>
      </c>
    </row>
    <row r="4178" spans="2:4" x14ac:dyDescent="0.25">
      <c r="B4178" s="1">
        <v>33889.375</v>
      </c>
      <c r="C4178" s="1">
        <v>33890.375</v>
      </c>
      <c r="D4178" s="3">
        <v>7744.4838127713401</v>
      </c>
    </row>
    <row r="4179" spans="2:4" x14ac:dyDescent="0.25">
      <c r="B4179" s="1">
        <v>33890.375</v>
      </c>
      <c r="C4179" s="1">
        <v>33891.375</v>
      </c>
      <c r="D4179" s="3">
        <v>7337.6884162374117</v>
      </c>
    </row>
    <row r="4180" spans="2:4" x14ac:dyDescent="0.25">
      <c r="B4180" s="1">
        <v>33891.375</v>
      </c>
      <c r="C4180" s="1">
        <v>33892.375</v>
      </c>
      <c r="D4180" s="3">
        <v>6989.9297946930319</v>
      </c>
    </row>
    <row r="4181" spans="2:4" x14ac:dyDescent="0.25">
      <c r="B4181" s="1">
        <v>33892.375</v>
      </c>
      <c r="C4181" s="1">
        <v>33893.375</v>
      </c>
      <c r="D4181" s="3">
        <v>7166.0294447479246</v>
      </c>
    </row>
    <row r="4182" spans="2:4" x14ac:dyDescent="0.25">
      <c r="B4182" s="1">
        <v>33893.375</v>
      </c>
      <c r="C4182" s="1">
        <v>33894.375</v>
      </c>
      <c r="D4182" s="3">
        <v>6804.1740508672456</v>
      </c>
    </row>
    <row r="4183" spans="2:4" x14ac:dyDescent="0.25">
      <c r="B4183" s="1">
        <v>33894.375</v>
      </c>
      <c r="C4183" s="1">
        <v>33895.375</v>
      </c>
      <c r="D4183" s="3">
        <v>6583.2227492578759</v>
      </c>
    </row>
    <row r="4184" spans="2:4" x14ac:dyDescent="0.25">
      <c r="B4184" s="1">
        <v>33895.375</v>
      </c>
      <c r="C4184" s="1">
        <v>33896.375</v>
      </c>
      <c r="D4184" s="3">
        <v>6243.2147028350828</v>
      </c>
    </row>
    <row r="4185" spans="2:4" x14ac:dyDescent="0.25">
      <c r="B4185" s="1">
        <v>33896.375</v>
      </c>
      <c r="C4185" s="1">
        <v>33897.375</v>
      </c>
      <c r="D4185" s="3">
        <v>5710.619977029387</v>
      </c>
    </row>
    <row r="4186" spans="2:4" x14ac:dyDescent="0.25">
      <c r="B4186" s="1">
        <v>33897.375</v>
      </c>
      <c r="C4186" s="1">
        <v>33898.375</v>
      </c>
      <c r="D4186" s="3">
        <v>5114.0222544388134</v>
      </c>
    </row>
    <row r="4187" spans="2:4" x14ac:dyDescent="0.25">
      <c r="B4187" s="1">
        <v>33898.375</v>
      </c>
      <c r="C4187" s="1">
        <v>33899.375</v>
      </c>
      <c r="D4187" s="3">
        <v>4938.19368479477</v>
      </c>
    </row>
    <row r="4188" spans="2:4" x14ac:dyDescent="0.25">
      <c r="B4188" s="1">
        <v>33899.375</v>
      </c>
      <c r="C4188" s="1">
        <v>33900.375</v>
      </c>
      <c r="D4188" s="3">
        <v>4402.4187553526317</v>
      </c>
    </row>
    <row r="4189" spans="2:4" x14ac:dyDescent="0.25">
      <c r="B4189" s="1">
        <v>33900.375</v>
      </c>
      <c r="C4189" s="1">
        <v>33901.375</v>
      </c>
      <c r="D4189" s="3">
        <v>4255.7737412910465</v>
      </c>
    </row>
    <row r="4190" spans="2:4" x14ac:dyDescent="0.25">
      <c r="B4190" s="1">
        <v>33901.375</v>
      </c>
      <c r="C4190" s="1">
        <v>33902.375</v>
      </c>
      <c r="D4190" s="3">
        <v>4447.1283204689025</v>
      </c>
    </row>
    <row r="4191" spans="2:4" x14ac:dyDescent="0.25">
      <c r="B4191" s="1">
        <v>33902.375</v>
      </c>
      <c r="C4191" s="1">
        <v>33903.375</v>
      </c>
      <c r="D4191" s="3">
        <v>4835.3944691197203</v>
      </c>
    </row>
    <row r="4192" spans="2:4" x14ac:dyDescent="0.25">
      <c r="B4192" s="1">
        <v>33903.375</v>
      </c>
      <c r="C4192" s="1">
        <v>33904.375</v>
      </c>
      <c r="D4192" s="3">
        <v>4693.3973913844302</v>
      </c>
    </row>
    <row r="4193" spans="2:4" x14ac:dyDescent="0.25">
      <c r="B4193" s="1">
        <v>33904.375</v>
      </c>
      <c r="C4193" s="1">
        <v>33905.375</v>
      </c>
      <c r="D4193" s="3">
        <v>4831.0200998599239</v>
      </c>
    </row>
    <row r="4194" spans="2:4" x14ac:dyDescent="0.25">
      <c r="B4194" s="1">
        <v>33905.375</v>
      </c>
      <c r="C4194" s="1">
        <v>33906.375</v>
      </c>
      <c r="D4194" s="3">
        <v>4014.5256317131048</v>
      </c>
    </row>
    <row r="4195" spans="2:4" x14ac:dyDescent="0.25">
      <c r="B4195" s="1">
        <v>33906.375</v>
      </c>
      <c r="C4195" s="1">
        <v>33907.375</v>
      </c>
      <c r="D4195" s="3">
        <v>3506.5483535066478</v>
      </c>
    </row>
    <row r="4196" spans="2:4" x14ac:dyDescent="0.25">
      <c r="B4196" s="1">
        <v>33907.375</v>
      </c>
      <c r="C4196" s="1">
        <v>33908.375</v>
      </c>
      <c r="D4196" s="3">
        <v>3453.2205513396198</v>
      </c>
    </row>
    <row r="4197" spans="2:4" x14ac:dyDescent="0.25">
      <c r="B4197" s="1">
        <v>33908.375</v>
      </c>
      <c r="C4197" s="1">
        <v>33909.375</v>
      </c>
      <c r="D4197" s="3">
        <v>3047.8131381960679</v>
      </c>
    </row>
    <row r="4198" spans="2:4" x14ac:dyDescent="0.25">
      <c r="B4198" s="1">
        <v>33909.375</v>
      </c>
      <c r="C4198" s="1">
        <v>33910.375</v>
      </c>
      <c r="D4198" s="3">
        <v>2955.6193439000322</v>
      </c>
    </row>
    <row r="4199" spans="2:4" x14ac:dyDescent="0.25">
      <c r="B4199" s="1">
        <v>33910.375</v>
      </c>
      <c r="C4199" s="1">
        <v>33911.375</v>
      </c>
      <c r="D4199" s="3">
        <v>2720.5009529251674</v>
      </c>
    </row>
    <row r="4200" spans="2:4" x14ac:dyDescent="0.25">
      <c r="B4200" s="1">
        <v>33911.375</v>
      </c>
      <c r="C4200" s="1">
        <v>33912.375</v>
      </c>
      <c r="D4200" s="3">
        <v>2638.4787168977805</v>
      </c>
    </row>
    <row r="4201" spans="2:4" x14ac:dyDescent="0.25">
      <c r="B4201" s="1">
        <v>33912.375</v>
      </c>
      <c r="C4201" s="1">
        <v>33913.375</v>
      </c>
      <c r="D4201" s="3">
        <v>2683.0758483161926</v>
      </c>
    </row>
    <row r="4202" spans="2:4" x14ac:dyDescent="0.25">
      <c r="B4202" s="1">
        <v>33913.375</v>
      </c>
      <c r="C4202" s="1">
        <v>33914.375</v>
      </c>
      <c r="D4202" s="3">
        <v>2563.7476147111256</v>
      </c>
    </row>
    <row r="4203" spans="2:4" x14ac:dyDescent="0.25">
      <c r="B4203" s="1">
        <v>33914.375</v>
      </c>
      <c r="C4203" s="1">
        <v>33915.375</v>
      </c>
      <c r="D4203" s="3">
        <v>3625.8069331172183</v>
      </c>
    </row>
    <row r="4204" spans="2:4" x14ac:dyDescent="0.25">
      <c r="B4204" s="1">
        <v>33915.375</v>
      </c>
      <c r="C4204" s="1">
        <v>33916.375</v>
      </c>
      <c r="D4204" s="3">
        <v>3666.0707440663145</v>
      </c>
    </row>
    <row r="4205" spans="2:4" x14ac:dyDescent="0.25">
      <c r="B4205" s="1">
        <v>33916.375</v>
      </c>
      <c r="C4205" s="1">
        <v>33917.375</v>
      </c>
      <c r="D4205" s="3">
        <v>2686.5723604665109</v>
      </c>
    </row>
    <row r="4206" spans="2:4" x14ac:dyDescent="0.25">
      <c r="B4206" s="1">
        <v>33917.375</v>
      </c>
      <c r="C4206" s="1">
        <v>33918.375</v>
      </c>
      <c r="D4206" s="3">
        <v>2416.2555682519319</v>
      </c>
    </row>
    <row r="4207" spans="2:4" x14ac:dyDescent="0.25">
      <c r="B4207" s="1">
        <v>33918.375</v>
      </c>
      <c r="C4207" s="1">
        <v>33919.375</v>
      </c>
      <c r="D4207" s="3">
        <v>2622.0937379381794</v>
      </c>
    </row>
    <row r="4208" spans="2:4" x14ac:dyDescent="0.25">
      <c r="B4208" s="1">
        <v>33919.375</v>
      </c>
      <c r="C4208" s="1">
        <v>33920.375</v>
      </c>
      <c r="D4208" s="3">
        <v>2603.5588093475981</v>
      </c>
    </row>
    <row r="4209" spans="2:4" x14ac:dyDescent="0.25">
      <c r="B4209" s="1">
        <v>33920.375</v>
      </c>
      <c r="C4209" s="1">
        <v>33921.375</v>
      </c>
      <c r="D4209" s="3">
        <v>2228.597121280432</v>
      </c>
    </row>
    <row r="4210" spans="2:4" x14ac:dyDescent="0.25">
      <c r="B4210" s="1">
        <v>33921.375</v>
      </c>
      <c r="C4210" s="1">
        <v>33922.375</v>
      </c>
      <c r="D4210" s="3">
        <v>3473.8175524580479</v>
      </c>
    </row>
    <row r="4211" spans="2:4" x14ac:dyDescent="0.25">
      <c r="B4211" s="1">
        <v>33922.375</v>
      </c>
      <c r="C4211" s="1">
        <v>33923.375</v>
      </c>
      <c r="D4211" s="3">
        <v>4660.0555056116173</v>
      </c>
    </row>
    <row r="4212" spans="2:4" x14ac:dyDescent="0.25">
      <c r="B4212" s="1">
        <v>33923.375</v>
      </c>
      <c r="C4212" s="1">
        <v>33924.375</v>
      </c>
      <c r="D4212" s="3">
        <v>3852.5912324278324</v>
      </c>
    </row>
    <row r="4213" spans="2:4" x14ac:dyDescent="0.25">
      <c r="B4213" s="1">
        <v>33924.375</v>
      </c>
      <c r="C4213" s="1">
        <v>33925.375</v>
      </c>
      <c r="D4213" s="3">
        <v>3178.1815023570512</v>
      </c>
    </row>
    <row r="4214" spans="2:4" x14ac:dyDescent="0.25">
      <c r="B4214" s="1">
        <v>33925.375</v>
      </c>
      <c r="C4214" s="1">
        <v>33926.375</v>
      </c>
      <c r="D4214" s="3">
        <v>3548.2623124310303</v>
      </c>
    </row>
    <row r="4215" spans="2:4" x14ac:dyDescent="0.25">
      <c r="B4215" s="1">
        <v>33926.375</v>
      </c>
      <c r="C4215" s="1">
        <v>33927.375</v>
      </c>
      <c r="D4215" s="3">
        <v>6445.2851616448988</v>
      </c>
    </row>
    <row r="4216" spans="2:4" x14ac:dyDescent="0.25">
      <c r="B4216" s="1">
        <v>33927.375</v>
      </c>
      <c r="C4216" s="1">
        <v>33928.375</v>
      </c>
      <c r="D4216" s="3">
        <v>12490.809146633173</v>
      </c>
    </row>
    <row r="4217" spans="2:4" x14ac:dyDescent="0.25">
      <c r="B4217" s="1">
        <v>33928.375</v>
      </c>
      <c r="C4217" s="1">
        <v>33929.375</v>
      </c>
      <c r="D4217" s="3">
        <v>8827.4385516916936</v>
      </c>
    </row>
    <row r="4218" spans="2:4" x14ac:dyDescent="0.25">
      <c r="B4218" s="1">
        <v>33929.375</v>
      </c>
      <c r="C4218" s="1">
        <v>33930.375</v>
      </c>
      <c r="D4218" s="3">
        <v>7372.3140947661459</v>
      </c>
    </row>
    <row r="4219" spans="2:4" x14ac:dyDescent="0.25">
      <c r="B4219" s="1">
        <v>33930.375</v>
      </c>
      <c r="C4219" s="1">
        <v>33931.375</v>
      </c>
      <c r="D4219" s="3">
        <v>6029.986243097248</v>
      </c>
    </row>
    <row r="4220" spans="2:4" x14ac:dyDescent="0.25">
      <c r="B4220" s="1">
        <v>33931.375</v>
      </c>
      <c r="C4220" s="1">
        <v>33932.375</v>
      </c>
      <c r="D4220" s="3">
        <v>4749.042628762455</v>
      </c>
    </row>
    <row r="4221" spans="2:4" x14ac:dyDescent="0.25">
      <c r="B4221" s="1">
        <v>33932.375</v>
      </c>
      <c r="C4221" s="1">
        <v>33933.375</v>
      </c>
      <c r="D4221" s="3">
        <v>3616.3408220026336</v>
      </c>
    </row>
    <row r="4222" spans="2:4" x14ac:dyDescent="0.25">
      <c r="B4222" s="1">
        <v>33933.375</v>
      </c>
      <c r="C4222" s="1">
        <v>33934.375</v>
      </c>
      <c r="D4222" s="3">
        <v>2710.6050174904185</v>
      </c>
    </row>
    <row r="4223" spans="2:4" x14ac:dyDescent="0.25">
      <c r="B4223" s="1">
        <v>33934.375</v>
      </c>
      <c r="C4223" s="1">
        <v>33935.375</v>
      </c>
      <c r="D4223" s="3">
        <v>2752.8127505320872</v>
      </c>
    </row>
    <row r="4224" spans="2:4" x14ac:dyDescent="0.25">
      <c r="B4224" s="1">
        <v>33935.375</v>
      </c>
      <c r="C4224" s="1">
        <v>33936.375</v>
      </c>
      <c r="D4224" s="3">
        <v>2579.2581402198157</v>
      </c>
    </row>
    <row r="4225" spans="2:4" x14ac:dyDescent="0.25">
      <c r="B4225" s="1">
        <v>33936.375</v>
      </c>
      <c r="C4225" s="1">
        <v>33937.375</v>
      </c>
      <c r="D4225" s="3">
        <v>2662.903009054065</v>
      </c>
    </row>
    <row r="4226" spans="2:4" x14ac:dyDescent="0.25">
      <c r="B4226" s="1">
        <v>33937.375</v>
      </c>
      <c r="C4226" s="1">
        <v>33938.375</v>
      </c>
      <c r="D4226" s="3">
        <v>4419.0308672283809</v>
      </c>
    </row>
    <row r="4227" spans="2:4" x14ac:dyDescent="0.25">
      <c r="B4227" s="1">
        <v>33938.375</v>
      </c>
      <c r="C4227" s="1">
        <v>33939.375</v>
      </c>
      <c r="D4227" s="3">
        <v>3870.9708668107264</v>
      </c>
    </row>
    <row r="4228" spans="2:4" x14ac:dyDescent="0.25">
      <c r="B4228" s="1">
        <v>33939.375</v>
      </c>
      <c r="C4228" s="1">
        <v>33940.375</v>
      </c>
      <c r="D4228" s="3">
        <v>3658.5140575399018</v>
      </c>
    </row>
    <row r="4229" spans="2:4" x14ac:dyDescent="0.25">
      <c r="B4229" s="1">
        <v>33940.375</v>
      </c>
      <c r="C4229" s="1">
        <v>33941.375</v>
      </c>
      <c r="D4229" s="3">
        <v>3338.569172916451</v>
      </c>
    </row>
    <row r="4230" spans="2:4" x14ac:dyDescent="0.25">
      <c r="B4230" s="1">
        <v>33941.375</v>
      </c>
      <c r="C4230" s="1">
        <v>33942.375</v>
      </c>
      <c r="D4230" s="3">
        <v>3408.7074379541655</v>
      </c>
    </row>
    <row r="4231" spans="2:4" x14ac:dyDescent="0.25">
      <c r="B4231" s="1">
        <v>33942.375</v>
      </c>
      <c r="C4231" s="1">
        <v>33943.375</v>
      </c>
      <c r="D4231" s="3">
        <v>2684.7938393658133</v>
      </c>
    </row>
    <row r="4232" spans="2:4" x14ac:dyDescent="0.25">
      <c r="B4232" s="1">
        <v>33943.375</v>
      </c>
      <c r="C4232" s="1">
        <v>33944.375</v>
      </c>
      <c r="D4232" s="3">
        <v>1849.5184037307995</v>
      </c>
    </row>
    <row r="4233" spans="2:4" x14ac:dyDescent="0.25">
      <c r="B4233" s="1">
        <v>33944.375</v>
      </c>
      <c r="C4233" s="1">
        <v>33945.375</v>
      </c>
      <c r="D4233" s="3">
        <v>1931.7583528822079</v>
      </c>
    </row>
    <row r="4234" spans="2:4" x14ac:dyDescent="0.25">
      <c r="B4234" s="1">
        <v>33945.375</v>
      </c>
      <c r="C4234" s="1">
        <v>33946.375</v>
      </c>
      <c r="D4234" s="3">
        <v>2800.1794781932504</v>
      </c>
    </row>
    <row r="4235" spans="2:4" x14ac:dyDescent="0.25">
      <c r="B4235" s="1">
        <v>33946.375</v>
      </c>
      <c r="C4235" s="1">
        <v>33947.375</v>
      </c>
      <c r="D4235" s="3">
        <v>2557.8415152666284</v>
      </c>
    </row>
    <row r="4236" spans="2:4" x14ac:dyDescent="0.25">
      <c r="B4236" s="1">
        <v>33947.375</v>
      </c>
      <c r="C4236" s="1">
        <v>33948.375</v>
      </c>
      <c r="D4236" s="3">
        <v>2441.2306556545514</v>
      </c>
    </row>
    <row r="4237" spans="2:4" x14ac:dyDescent="0.25">
      <c r="B4237" s="1">
        <v>33948.375</v>
      </c>
      <c r="C4237" s="1">
        <v>33949.375</v>
      </c>
      <c r="D4237" s="3">
        <v>1944.3029799828084</v>
      </c>
    </row>
    <row r="4238" spans="2:4" x14ac:dyDescent="0.25">
      <c r="B4238" s="1">
        <v>33949.375</v>
      </c>
      <c r="C4238" s="1">
        <v>33950.375</v>
      </c>
      <c r="D4238" s="3">
        <v>2021.1041386996842</v>
      </c>
    </row>
    <row r="4239" spans="2:4" x14ac:dyDescent="0.25">
      <c r="B4239" s="1">
        <v>33950.375</v>
      </c>
      <c r="C4239" s="1">
        <v>33951.375</v>
      </c>
      <c r="D4239" s="3">
        <v>1664.0874333717727</v>
      </c>
    </row>
    <row r="4240" spans="2:4" x14ac:dyDescent="0.25">
      <c r="B4240" s="1">
        <v>33951.375</v>
      </c>
      <c r="C4240" s="1">
        <v>33952.375</v>
      </c>
      <c r="D4240" s="3">
        <v>1939.4822426517997</v>
      </c>
    </row>
    <row r="4241" spans="2:4" x14ac:dyDescent="0.25">
      <c r="B4241" s="1">
        <v>33952.375</v>
      </c>
      <c r="C4241" s="1">
        <v>33953.375</v>
      </c>
      <c r="D4241" s="3">
        <v>1857.3365369164151</v>
      </c>
    </row>
    <row r="4242" spans="2:4" x14ac:dyDescent="0.25">
      <c r="B4242" s="1">
        <v>33953.375</v>
      </c>
      <c r="C4242" s="1">
        <v>33954.375</v>
      </c>
      <c r="D4242" s="3">
        <v>1744.6312243345644</v>
      </c>
    </row>
    <row r="4243" spans="2:4" x14ac:dyDescent="0.25">
      <c r="B4243" s="1">
        <v>33954.375</v>
      </c>
      <c r="C4243" s="1">
        <v>33955.375</v>
      </c>
      <c r="D4243" s="3">
        <v>1783.136515615616</v>
      </c>
    </row>
    <row r="4244" spans="2:4" x14ac:dyDescent="0.25">
      <c r="B4244" s="1">
        <v>33955.375</v>
      </c>
      <c r="C4244" s="1">
        <v>33956.375</v>
      </c>
      <c r="D4244" s="3">
        <v>1065.3206350365895</v>
      </c>
    </row>
    <row r="4245" spans="2:4" x14ac:dyDescent="0.25">
      <c r="B4245" s="1">
        <v>33956.375</v>
      </c>
      <c r="C4245" s="1">
        <v>33957.375</v>
      </c>
      <c r="D4245" s="3">
        <v>1411.6895477091537</v>
      </c>
    </row>
    <row r="4246" spans="2:4" x14ac:dyDescent="0.25">
      <c r="B4246" s="1">
        <v>33957.375</v>
      </c>
      <c r="C4246" s="1">
        <v>33958.375</v>
      </c>
      <c r="D4246" s="3">
        <v>1341.5507402028084</v>
      </c>
    </row>
    <row r="4247" spans="2:4" x14ac:dyDescent="0.25">
      <c r="B4247" s="1">
        <v>33958.375</v>
      </c>
      <c r="C4247" s="1">
        <v>33959.375</v>
      </c>
      <c r="D4247" s="3">
        <v>1536.0895892975809</v>
      </c>
    </row>
    <row r="4248" spans="2:4" x14ac:dyDescent="0.25">
      <c r="B4248" s="1">
        <v>33959.375</v>
      </c>
      <c r="C4248" s="1">
        <v>33960.375</v>
      </c>
      <c r="D4248" s="3">
        <v>1711.1457673975626</v>
      </c>
    </row>
    <row r="4249" spans="2:4" x14ac:dyDescent="0.25">
      <c r="B4249" s="1">
        <v>33960.375</v>
      </c>
      <c r="C4249" s="1">
        <v>33961.375</v>
      </c>
      <c r="D4249" s="3">
        <v>1183.0906622605453</v>
      </c>
    </row>
    <row r="4250" spans="2:4" x14ac:dyDescent="0.25">
      <c r="B4250" s="1">
        <v>33961.375</v>
      </c>
      <c r="C4250" s="1">
        <v>33962.375</v>
      </c>
      <c r="D4250" s="3">
        <v>1305.5373643175064</v>
      </c>
    </row>
    <row r="4251" spans="2:4" x14ac:dyDescent="0.25">
      <c r="B4251" s="1">
        <v>33962.375</v>
      </c>
      <c r="C4251" s="1">
        <v>33963.375</v>
      </c>
      <c r="D4251" s="3">
        <v>1173.3229965856997</v>
      </c>
    </row>
    <row r="4252" spans="2:4" x14ac:dyDescent="0.25">
      <c r="B4252" s="1">
        <v>33963.375</v>
      </c>
      <c r="C4252" s="1">
        <v>33964.375</v>
      </c>
      <c r="D4252" s="3">
        <v>1042.5533584297943</v>
      </c>
    </row>
    <row r="4253" spans="2:4" x14ac:dyDescent="0.25">
      <c r="B4253" s="1">
        <v>33964.375</v>
      </c>
      <c r="C4253" s="1">
        <v>33965.375</v>
      </c>
      <c r="D4253" s="3">
        <v>813.39826798200602</v>
      </c>
    </row>
    <row r="4254" spans="2:4" x14ac:dyDescent="0.25">
      <c r="B4254" s="1">
        <v>33965.375</v>
      </c>
      <c r="C4254" s="1">
        <v>33966.375</v>
      </c>
      <c r="D4254" s="3">
        <v>773.71518344688411</v>
      </c>
    </row>
    <row r="4255" spans="2:4" x14ac:dyDescent="0.25">
      <c r="B4255" s="1">
        <v>33966.375</v>
      </c>
      <c r="C4255" s="1">
        <v>33967.375</v>
      </c>
      <c r="D4255" s="3">
        <v>826.66129288960781</v>
      </c>
    </row>
    <row r="4256" spans="2:4" x14ac:dyDescent="0.25">
      <c r="B4256" s="1">
        <v>33967.375</v>
      </c>
      <c r="C4256" s="1">
        <v>33968.375</v>
      </c>
      <c r="D4256" s="3">
        <v>1168.1623933601254</v>
      </c>
    </row>
    <row r="4257" spans="2:4" x14ac:dyDescent="0.25">
      <c r="B4257" s="1">
        <v>33968.375</v>
      </c>
      <c r="C4257" s="1">
        <v>33969.375</v>
      </c>
      <c r="D4257" s="3">
        <v>1187.493639490843</v>
      </c>
    </row>
    <row r="4258" spans="2:4" x14ac:dyDescent="0.25">
      <c r="B4258" s="1">
        <v>33969.375</v>
      </c>
      <c r="C4258" s="1">
        <v>33970.375</v>
      </c>
      <c r="D4258" s="3">
        <v>955.18086105657903</v>
      </c>
    </row>
    <row r="4259" spans="2:4" x14ac:dyDescent="0.25">
      <c r="B4259" s="1">
        <v>33970.375</v>
      </c>
      <c r="C4259" s="1">
        <v>33971.375</v>
      </c>
      <c r="D4259" s="3">
        <v>1130.6154676554872</v>
      </c>
    </row>
    <row r="4260" spans="2:4" x14ac:dyDescent="0.25">
      <c r="B4260" s="1">
        <v>33971.375</v>
      </c>
      <c r="C4260" s="1">
        <v>33972.375</v>
      </c>
      <c r="D4260" s="3">
        <v>969.87898117715201</v>
      </c>
    </row>
    <row r="4261" spans="2:4" x14ac:dyDescent="0.25">
      <c r="B4261" s="1">
        <v>33972.375</v>
      </c>
      <c r="C4261" s="1">
        <v>33973.375</v>
      </c>
      <c r="D4261" s="3">
        <v>930.63212533650722</v>
      </c>
    </row>
    <row r="4262" spans="2:4" x14ac:dyDescent="0.25">
      <c r="B4262" s="1">
        <v>33973.375</v>
      </c>
      <c r="C4262" s="1">
        <v>33974.375</v>
      </c>
      <c r="D4262" s="3">
        <v>755.40848518753057</v>
      </c>
    </row>
    <row r="4263" spans="2:4" x14ac:dyDescent="0.25">
      <c r="B4263" s="1">
        <v>33974.375</v>
      </c>
      <c r="C4263" s="1">
        <v>33975.375</v>
      </c>
      <c r="D4263" s="3">
        <v>541.5226523721152</v>
      </c>
    </row>
    <row r="4264" spans="2:4" x14ac:dyDescent="0.25">
      <c r="B4264" s="1">
        <v>33975.375</v>
      </c>
      <c r="C4264" s="1">
        <v>33976.375</v>
      </c>
      <c r="D4264" s="3">
        <v>409.03901914502728</v>
      </c>
    </row>
    <row r="4265" spans="2:4" x14ac:dyDescent="0.25">
      <c r="B4265" s="1">
        <v>33976.375</v>
      </c>
      <c r="C4265" s="1">
        <v>33977.375</v>
      </c>
      <c r="D4265" s="3">
        <v>366.97498769306264</v>
      </c>
    </row>
    <row r="4266" spans="2:4" x14ac:dyDescent="0.25">
      <c r="B4266" s="1">
        <v>33977.375</v>
      </c>
      <c r="C4266" s="1">
        <v>33978.375</v>
      </c>
      <c r="D4266" s="3">
        <v>352.64729648936515</v>
      </c>
    </row>
    <row r="4267" spans="2:4" x14ac:dyDescent="0.25">
      <c r="B4267" s="1">
        <v>33978.375</v>
      </c>
      <c r="C4267" s="1">
        <v>33979.375</v>
      </c>
      <c r="D4267" s="3">
        <v>237.55919575022222</v>
      </c>
    </row>
    <row r="4268" spans="2:4" x14ac:dyDescent="0.25">
      <c r="B4268" s="1">
        <v>33979.375</v>
      </c>
      <c r="C4268" s="1">
        <v>33980.375</v>
      </c>
      <c r="D4268" s="3">
        <v>314.32941905701881</v>
      </c>
    </row>
    <row r="4269" spans="2:4" x14ac:dyDescent="0.25">
      <c r="B4269" s="1">
        <v>33980.375</v>
      </c>
      <c r="C4269" s="1">
        <v>33981.375</v>
      </c>
      <c r="D4269" s="3">
        <v>375.11298134422304</v>
      </c>
    </row>
    <row r="4270" spans="2:4" x14ac:dyDescent="0.25">
      <c r="B4270" s="1">
        <v>33981.375</v>
      </c>
      <c r="C4270" s="1">
        <v>33982.375</v>
      </c>
      <c r="D4270" s="3">
        <v>290.46094513702394</v>
      </c>
    </row>
    <row r="4271" spans="2:4" x14ac:dyDescent="0.25">
      <c r="B4271" s="1">
        <v>33982.375</v>
      </c>
      <c r="C4271" s="1">
        <v>33983.375</v>
      </c>
      <c r="D4271" s="3">
        <v>271.32224904474737</v>
      </c>
    </row>
    <row r="4272" spans="2:4" x14ac:dyDescent="0.25">
      <c r="B4272" s="1">
        <v>33983.375</v>
      </c>
      <c r="C4272" s="1">
        <v>33984.375</v>
      </c>
      <c r="D4272" s="3">
        <v>329.63992987564092</v>
      </c>
    </row>
    <row r="4273" spans="2:4" x14ac:dyDescent="0.25">
      <c r="B4273" s="1">
        <v>33984.375</v>
      </c>
      <c r="C4273" s="1">
        <v>33985.375</v>
      </c>
      <c r="D4273" s="3">
        <v>683.7896523623964</v>
      </c>
    </row>
    <row r="4274" spans="2:4" x14ac:dyDescent="0.25">
      <c r="B4274" s="1">
        <v>33985.375</v>
      </c>
      <c r="C4274" s="1">
        <v>33986.375</v>
      </c>
      <c r="D4274" s="3">
        <v>584.71233851856982</v>
      </c>
    </row>
    <row r="4275" spans="2:4" x14ac:dyDescent="0.25">
      <c r="B4275" s="1">
        <v>33986.375</v>
      </c>
      <c r="C4275" s="1">
        <v>33987.375</v>
      </c>
      <c r="D4275" s="3">
        <v>529.7809099284998</v>
      </c>
    </row>
    <row r="4276" spans="2:4" x14ac:dyDescent="0.25">
      <c r="B4276" s="1">
        <v>33987.375</v>
      </c>
      <c r="C4276" s="1">
        <v>33988.375</v>
      </c>
      <c r="D4276" s="3">
        <v>371.78743016736354</v>
      </c>
    </row>
    <row r="4277" spans="2:4" x14ac:dyDescent="0.25">
      <c r="B4277" s="1">
        <v>33988.375</v>
      </c>
      <c r="C4277" s="1">
        <v>33989.375</v>
      </c>
      <c r="D4277" s="3">
        <v>268.95314597524646</v>
      </c>
    </row>
    <row r="4278" spans="2:4" x14ac:dyDescent="0.25">
      <c r="B4278" s="1">
        <v>33989.375</v>
      </c>
      <c r="C4278" s="1">
        <v>33990.375</v>
      </c>
      <c r="D4278" s="3">
        <v>177.83292989927293</v>
      </c>
    </row>
    <row r="4279" spans="2:4" x14ac:dyDescent="0.25">
      <c r="B4279" s="1">
        <v>33990.375</v>
      </c>
      <c r="C4279" s="1">
        <v>33991.375</v>
      </c>
      <c r="D4279" s="3">
        <v>210.03965126171013</v>
      </c>
    </row>
    <row r="4280" spans="2:4" x14ac:dyDescent="0.25">
      <c r="B4280" s="1">
        <v>33991.375</v>
      </c>
      <c r="C4280" s="1">
        <v>33992.375</v>
      </c>
      <c r="D4280" s="3">
        <v>169.69063431536597</v>
      </c>
    </row>
    <row r="4281" spans="2:4" x14ac:dyDescent="0.25">
      <c r="B4281" s="1">
        <v>33992.375</v>
      </c>
      <c r="C4281" s="1">
        <v>33993.375</v>
      </c>
      <c r="D4281" s="3">
        <v>251.91276243666016</v>
      </c>
    </row>
    <row r="4282" spans="2:4" x14ac:dyDescent="0.25">
      <c r="B4282" s="1">
        <v>33993.375</v>
      </c>
      <c r="C4282" s="1">
        <v>33994.375</v>
      </c>
      <c r="D4282" s="3">
        <v>214.30225560386023</v>
      </c>
    </row>
    <row r="4283" spans="2:4" x14ac:dyDescent="0.25">
      <c r="B4283" s="1">
        <v>33994.375</v>
      </c>
      <c r="C4283" s="1">
        <v>33995.375</v>
      </c>
      <c r="D4283" s="3">
        <v>160.82254212674223</v>
      </c>
    </row>
    <row r="4284" spans="2:4" x14ac:dyDescent="0.25">
      <c r="B4284" s="1">
        <v>33995.375</v>
      </c>
      <c r="C4284" s="1">
        <v>33996.375</v>
      </c>
      <c r="D4284" s="3">
        <v>186.61751676096918</v>
      </c>
    </row>
    <row r="4285" spans="2:4" x14ac:dyDescent="0.25">
      <c r="B4285" s="1">
        <v>33996.375</v>
      </c>
      <c r="C4285" s="1">
        <v>33997.375</v>
      </c>
      <c r="D4285" s="3">
        <v>186.04732024170102</v>
      </c>
    </row>
    <row r="4286" spans="2:4" x14ac:dyDescent="0.25">
      <c r="B4286" s="1">
        <v>33997.375</v>
      </c>
      <c r="C4286" s="1">
        <v>33998.375</v>
      </c>
      <c r="D4286" s="3">
        <v>142.46541502602875</v>
      </c>
    </row>
    <row r="4287" spans="2:4" x14ac:dyDescent="0.25">
      <c r="B4287" s="1">
        <v>33998.375</v>
      </c>
      <c r="C4287" s="1">
        <v>33999.375</v>
      </c>
      <c r="D4287" s="3">
        <v>159.99248438860323</v>
      </c>
    </row>
    <row r="4288" spans="2:4" x14ac:dyDescent="0.25">
      <c r="B4288" s="1">
        <v>33999.375</v>
      </c>
      <c r="C4288" s="1">
        <v>34000.375</v>
      </c>
      <c r="D4288" s="3">
        <v>194.34634305189232</v>
      </c>
    </row>
    <row r="4289" spans="2:4" x14ac:dyDescent="0.25">
      <c r="B4289" s="1">
        <v>34000.375</v>
      </c>
      <c r="C4289" s="1">
        <v>34001.375</v>
      </c>
      <c r="D4289" s="3">
        <v>172.36218524336815</v>
      </c>
    </row>
    <row r="4290" spans="2:4" x14ac:dyDescent="0.25">
      <c r="B4290" s="1">
        <v>34001.375</v>
      </c>
      <c r="C4290" s="1">
        <v>34002.375</v>
      </c>
      <c r="D4290" s="3">
        <v>155.86252658873082</v>
      </c>
    </row>
    <row r="4291" spans="2:4" x14ac:dyDescent="0.25">
      <c r="B4291" s="1">
        <v>34002.375</v>
      </c>
      <c r="C4291" s="1">
        <v>34003.375</v>
      </c>
      <c r="D4291" s="3">
        <v>143.64033852190497</v>
      </c>
    </row>
    <row r="4292" spans="2:4" x14ac:dyDescent="0.25">
      <c r="B4292" s="1">
        <v>34003.375</v>
      </c>
      <c r="C4292" s="1">
        <v>34004.375</v>
      </c>
      <c r="D4292" s="3">
        <v>111.59194375110705</v>
      </c>
    </row>
    <row r="4293" spans="2:4" x14ac:dyDescent="0.25">
      <c r="B4293" s="1">
        <v>34004.375</v>
      </c>
      <c r="C4293" s="1">
        <v>34005.375</v>
      </c>
      <c r="D4293" s="3">
        <v>109.31852750872532</v>
      </c>
    </row>
    <row r="4294" spans="2:4" x14ac:dyDescent="0.25">
      <c r="B4294" s="1">
        <v>34005.375</v>
      </c>
      <c r="C4294" s="1">
        <v>34006.375</v>
      </c>
      <c r="D4294" s="3">
        <v>710.38046722631623</v>
      </c>
    </row>
    <row r="4295" spans="2:4" x14ac:dyDescent="0.25">
      <c r="B4295" s="1">
        <v>34006.375</v>
      </c>
      <c r="C4295" s="1">
        <v>34007.375</v>
      </c>
      <c r="D4295" s="3">
        <v>5905.4208253094794</v>
      </c>
    </row>
    <row r="4296" spans="2:4" x14ac:dyDescent="0.25">
      <c r="B4296" s="1">
        <v>34007.375</v>
      </c>
      <c r="C4296" s="1">
        <v>34008.375</v>
      </c>
      <c r="D4296" s="3">
        <v>1222.2162149866676</v>
      </c>
    </row>
    <row r="4297" spans="2:4" x14ac:dyDescent="0.25">
      <c r="B4297" s="1">
        <v>34008.375</v>
      </c>
      <c r="C4297" s="1">
        <v>34009.375</v>
      </c>
      <c r="D4297" s="3">
        <v>532.20530829119684</v>
      </c>
    </row>
    <row r="4298" spans="2:4" x14ac:dyDescent="0.25">
      <c r="B4298" s="1">
        <v>34009.375</v>
      </c>
      <c r="C4298" s="1">
        <v>34010.375</v>
      </c>
      <c r="D4298" s="3">
        <v>398.61785240697867</v>
      </c>
    </row>
    <row r="4299" spans="2:4" x14ac:dyDescent="0.25">
      <c r="B4299" s="1">
        <v>34010.375</v>
      </c>
      <c r="C4299" s="1">
        <v>34011.375</v>
      </c>
      <c r="D4299" s="3">
        <v>607.95434383347833</v>
      </c>
    </row>
    <row r="4300" spans="2:4" x14ac:dyDescent="0.25">
      <c r="B4300" s="1">
        <v>34011.375</v>
      </c>
      <c r="C4300" s="1">
        <v>34012.375</v>
      </c>
      <c r="D4300" s="3">
        <v>359.51656857439679</v>
      </c>
    </row>
    <row r="4301" spans="2:4" x14ac:dyDescent="0.25">
      <c r="B4301" s="1">
        <v>34012.375</v>
      </c>
      <c r="C4301" s="1">
        <v>34013.375</v>
      </c>
      <c r="D4301" s="3">
        <v>315.89882741820816</v>
      </c>
    </row>
    <row r="4302" spans="2:4" x14ac:dyDescent="0.25">
      <c r="B4302" s="1">
        <v>34013.375</v>
      </c>
      <c r="C4302" s="1">
        <v>34014.375</v>
      </c>
      <c r="D4302" s="3">
        <v>360.16249775882721</v>
      </c>
    </row>
    <row r="4303" spans="2:4" x14ac:dyDescent="0.25">
      <c r="B4303" s="1">
        <v>34014.375</v>
      </c>
      <c r="C4303" s="1">
        <v>34015.375</v>
      </c>
      <c r="D4303" s="3">
        <v>306.15584596113212</v>
      </c>
    </row>
    <row r="4304" spans="2:4" x14ac:dyDescent="0.25">
      <c r="B4304" s="1">
        <v>34015.375</v>
      </c>
      <c r="C4304" s="1">
        <v>34016.375</v>
      </c>
      <c r="D4304" s="3">
        <v>325.58309723953568</v>
      </c>
    </row>
    <row r="4305" spans="2:4" x14ac:dyDescent="0.25">
      <c r="B4305" s="1">
        <v>34016.375</v>
      </c>
      <c r="C4305" s="1">
        <v>34017.375</v>
      </c>
      <c r="D4305" s="3">
        <v>178.97226928938548</v>
      </c>
    </row>
    <row r="4306" spans="2:4" x14ac:dyDescent="0.25">
      <c r="B4306" s="1">
        <v>34017.375</v>
      </c>
      <c r="C4306" s="1">
        <v>34018.375</v>
      </c>
      <c r="D4306" s="3">
        <v>248.40947735101705</v>
      </c>
    </row>
    <row r="4307" spans="2:4" x14ac:dyDescent="0.25">
      <c r="B4307" s="1">
        <v>34018.375</v>
      </c>
      <c r="C4307" s="1">
        <v>34019.375</v>
      </c>
      <c r="D4307" s="3">
        <v>298.24139312660697</v>
      </c>
    </row>
    <row r="4308" spans="2:4" x14ac:dyDescent="0.25">
      <c r="B4308" s="1">
        <v>34019.375</v>
      </c>
      <c r="C4308" s="1">
        <v>34020.375</v>
      </c>
      <c r="D4308" s="3">
        <v>309.65830273863793</v>
      </c>
    </row>
    <row r="4309" spans="2:4" x14ac:dyDescent="0.25">
      <c r="B4309" s="1">
        <v>34020.375</v>
      </c>
      <c r="C4309" s="1">
        <v>34021.375</v>
      </c>
      <c r="D4309" s="3">
        <v>206.78435668192705</v>
      </c>
    </row>
    <row r="4310" spans="2:4" x14ac:dyDescent="0.25">
      <c r="B4310" s="1">
        <v>34021.375</v>
      </c>
      <c r="C4310" s="1">
        <v>34022.375</v>
      </c>
      <c r="D4310" s="3">
        <v>191.36636539911919</v>
      </c>
    </row>
    <row r="4311" spans="2:4" x14ac:dyDescent="0.25">
      <c r="B4311" s="1">
        <v>34022.375</v>
      </c>
      <c r="C4311" s="1">
        <v>34023.375</v>
      </c>
      <c r="D4311" s="3">
        <v>182.23846466820228</v>
      </c>
    </row>
    <row r="4312" spans="2:4" x14ac:dyDescent="0.25">
      <c r="B4312" s="1">
        <v>34023.375</v>
      </c>
      <c r="C4312" s="1">
        <v>34024.375</v>
      </c>
      <c r="D4312" s="3">
        <v>279.91117415133476</v>
      </c>
    </row>
    <row r="4313" spans="2:4" x14ac:dyDescent="0.25">
      <c r="B4313" s="1">
        <v>34024.375</v>
      </c>
      <c r="C4313" s="1">
        <v>34025.375</v>
      </c>
      <c r="D4313" s="3">
        <v>337.66436315783977</v>
      </c>
    </row>
    <row r="4314" spans="2:4" x14ac:dyDescent="0.25">
      <c r="B4314" s="1">
        <v>34025.375</v>
      </c>
      <c r="C4314" s="1">
        <v>34026.375</v>
      </c>
      <c r="D4314" s="3">
        <v>351.9574892341214</v>
      </c>
    </row>
    <row r="4315" spans="2:4" x14ac:dyDescent="0.25">
      <c r="B4315" s="1">
        <v>34026.375</v>
      </c>
      <c r="C4315" s="1">
        <v>34027.375</v>
      </c>
      <c r="D4315" s="3">
        <v>286.56740535654978</v>
      </c>
    </row>
    <row r="4316" spans="2:4" x14ac:dyDescent="0.25">
      <c r="B4316" s="1">
        <v>34027.375</v>
      </c>
      <c r="C4316" s="1">
        <v>34028.375</v>
      </c>
      <c r="D4316" s="3">
        <v>311.56582467826206</v>
      </c>
    </row>
    <row r="4317" spans="2:4" x14ac:dyDescent="0.25">
      <c r="B4317" s="1">
        <v>34028.375</v>
      </c>
      <c r="C4317" s="1">
        <v>34029.375</v>
      </c>
      <c r="D4317" s="3">
        <v>286.17292287780964</v>
      </c>
    </row>
    <row r="4318" spans="2:4" x14ac:dyDescent="0.25">
      <c r="B4318" s="1">
        <v>34029.375</v>
      </c>
      <c r="C4318" s="1">
        <v>34030.375</v>
      </c>
      <c r="D4318" s="3">
        <v>109.69930433972554</v>
      </c>
    </row>
    <row r="4319" spans="2:4" x14ac:dyDescent="0.25">
      <c r="B4319" s="1">
        <v>34030.375</v>
      </c>
      <c r="C4319" s="1">
        <v>34031.375</v>
      </c>
      <c r="D4319" s="3">
        <v>84.595280735343692</v>
      </c>
    </row>
    <row r="4320" spans="2:4" x14ac:dyDescent="0.25">
      <c r="B4320" s="1">
        <v>34031.375</v>
      </c>
      <c r="C4320" s="1">
        <v>34032.375</v>
      </c>
      <c r="D4320" s="3">
        <v>110.49911364419899</v>
      </c>
    </row>
    <row r="4321" spans="2:4" x14ac:dyDescent="0.25">
      <c r="B4321" s="1">
        <v>34032.375</v>
      </c>
      <c r="C4321" s="1">
        <v>34033.375</v>
      </c>
      <c r="D4321" s="3">
        <v>164.47196283982555</v>
      </c>
    </row>
    <row r="4322" spans="2:4" x14ac:dyDescent="0.25">
      <c r="B4322" s="1">
        <v>34033.375</v>
      </c>
      <c r="C4322" s="1">
        <v>34034.375</v>
      </c>
      <c r="D4322" s="3">
        <v>105.21752065336348</v>
      </c>
    </row>
    <row r="4323" spans="2:4" x14ac:dyDescent="0.25">
      <c r="B4323" s="1">
        <v>34034.375</v>
      </c>
      <c r="C4323" s="1">
        <v>34035.375</v>
      </c>
      <c r="D4323" s="3">
        <v>110.90836966194068</v>
      </c>
    </row>
    <row r="4324" spans="2:4" x14ac:dyDescent="0.25">
      <c r="B4324" s="1">
        <v>34035.375</v>
      </c>
      <c r="C4324" s="1">
        <v>34036.375</v>
      </c>
      <c r="D4324" s="3">
        <v>171.98227321003881</v>
      </c>
    </row>
    <row r="4325" spans="2:4" x14ac:dyDescent="0.25">
      <c r="B4325" s="1">
        <v>34036.375</v>
      </c>
      <c r="C4325" s="1">
        <v>34037.375</v>
      </c>
      <c r="D4325" s="3">
        <v>176.98087743780019</v>
      </c>
    </row>
    <row r="4326" spans="2:4" x14ac:dyDescent="0.25">
      <c r="B4326" s="1">
        <v>34037.375</v>
      </c>
      <c r="C4326" s="1">
        <v>34038.375</v>
      </c>
      <c r="D4326" s="3">
        <v>148.47977844112873</v>
      </c>
    </row>
    <row r="4327" spans="2:4" x14ac:dyDescent="0.25">
      <c r="B4327" s="1">
        <v>34038.375</v>
      </c>
      <c r="C4327" s="1">
        <v>34039.375</v>
      </c>
      <c r="D4327" s="3">
        <v>123.42434895044805</v>
      </c>
    </row>
    <row r="4328" spans="2:4" x14ac:dyDescent="0.25">
      <c r="B4328" s="1">
        <v>34039.375</v>
      </c>
      <c r="C4328" s="1">
        <v>34040.375</v>
      </c>
      <c r="D4328" s="3">
        <v>140.82726346564294</v>
      </c>
    </row>
    <row r="4329" spans="2:4" x14ac:dyDescent="0.25">
      <c r="B4329" s="1">
        <v>34040.375</v>
      </c>
      <c r="C4329" s="1">
        <v>34041.375</v>
      </c>
      <c r="D4329" s="3">
        <v>266.91436483144128</v>
      </c>
    </row>
    <row r="4330" spans="2:4" x14ac:dyDescent="0.25">
      <c r="B4330" s="1">
        <v>34041.375</v>
      </c>
      <c r="C4330" s="1">
        <v>34042.375</v>
      </c>
      <c r="D4330" s="3">
        <v>206.49610319901149</v>
      </c>
    </row>
    <row r="4331" spans="2:4" x14ac:dyDescent="0.25">
      <c r="B4331" s="1">
        <v>34042.375</v>
      </c>
      <c r="C4331" s="1">
        <v>34043.375</v>
      </c>
      <c r="D4331" s="3">
        <v>141.39210953545572</v>
      </c>
    </row>
    <row r="4332" spans="2:4" x14ac:dyDescent="0.25">
      <c r="B4332" s="1">
        <v>34043.375</v>
      </c>
      <c r="C4332" s="1">
        <v>34044.375</v>
      </c>
      <c r="D4332" s="3">
        <v>130.78727197269438</v>
      </c>
    </row>
    <row r="4333" spans="2:4" x14ac:dyDescent="0.25">
      <c r="B4333" s="1">
        <v>34044.375</v>
      </c>
      <c r="C4333" s="1">
        <v>34045.375</v>
      </c>
      <c r="D4333" s="3">
        <v>148.71106782182216</v>
      </c>
    </row>
    <row r="4334" spans="2:4" x14ac:dyDescent="0.25">
      <c r="B4334" s="1">
        <v>34045.375</v>
      </c>
      <c r="C4334" s="1">
        <v>34046.375</v>
      </c>
      <c r="D4334" s="3">
        <v>185.4128256572485</v>
      </c>
    </row>
    <row r="4335" spans="2:4" x14ac:dyDescent="0.25">
      <c r="B4335" s="1">
        <v>34046.375</v>
      </c>
      <c r="C4335" s="1">
        <v>34047.375</v>
      </c>
      <c r="D4335" s="3">
        <v>249.01987386283238</v>
      </c>
    </row>
    <row r="4336" spans="2:4" x14ac:dyDescent="0.25">
      <c r="B4336" s="1">
        <v>34047.375</v>
      </c>
      <c r="C4336" s="1">
        <v>34048.375</v>
      </c>
      <c r="D4336" s="3">
        <v>405.9586732803885</v>
      </c>
    </row>
    <row r="4337" spans="2:4" x14ac:dyDescent="0.25">
      <c r="B4337" s="1">
        <v>34048.375</v>
      </c>
      <c r="C4337" s="1">
        <v>34049.375</v>
      </c>
      <c r="D4337" s="3">
        <v>277.29608743166926</v>
      </c>
    </row>
    <row r="4338" spans="2:4" x14ac:dyDescent="0.25">
      <c r="B4338" s="1">
        <v>34049.375</v>
      </c>
      <c r="C4338" s="1">
        <v>34050.375</v>
      </c>
      <c r="D4338" s="3">
        <v>410.5423266256571</v>
      </c>
    </row>
    <row r="4339" spans="2:4" x14ac:dyDescent="0.25">
      <c r="B4339" s="1">
        <v>34050.375</v>
      </c>
      <c r="C4339" s="1">
        <v>34051.375</v>
      </c>
      <c r="D4339" s="3">
        <v>558.00988866627938</v>
      </c>
    </row>
    <row r="4340" spans="2:4" x14ac:dyDescent="0.25">
      <c r="B4340" s="1">
        <v>34051.375</v>
      </c>
      <c r="C4340" s="1">
        <v>34052.375</v>
      </c>
      <c r="D4340" s="3">
        <v>339.45431661421378</v>
      </c>
    </row>
    <row r="4341" spans="2:4" x14ac:dyDescent="0.25">
      <c r="B4341" s="1">
        <v>34052.375</v>
      </c>
      <c r="C4341" s="1">
        <v>34053.375</v>
      </c>
      <c r="D4341" s="3">
        <v>374.19511362073587</v>
      </c>
    </row>
    <row r="4342" spans="2:4" x14ac:dyDescent="0.25">
      <c r="B4342" s="1">
        <v>34053.375</v>
      </c>
      <c r="C4342" s="1">
        <v>34054.375</v>
      </c>
      <c r="D4342" s="3">
        <v>487.40512747186426</v>
      </c>
    </row>
    <row r="4343" spans="2:4" x14ac:dyDescent="0.25">
      <c r="B4343" s="1">
        <v>34054.375</v>
      </c>
      <c r="C4343" s="1">
        <v>34055.375</v>
      </c>
      <c r="D4343" s="3">
        <v>531.10539910752084</v>
      </c>
    </row>
    <row r="4344" spans="2:4" x14ac:dyDescent="0.25">
      <c r="B4344" s="1">
        <v>34055.375</v>
      </c>
      <c r="C4344" s="1">
        <v>34056.375</v>
      </c>
      <c r="D4344" s="3">
        <v>508.32372169303397</v>
      </c>
    </row>
    <row r="4345" spans="2:4" x14ac:dyDescent="0.25">
      <c r="B4345" s="1">
        <v>34056.375</v>
      </c>
      <c r="C4345" s="1">
        <v>34057.375</v>
      </c>
      <c r="D4345" s="3">
        <v>407.42054253673558</v>
      </c>
    </row>
    <row r="4346" spans="2:4" x14ac:dyDescent="0.25">
      <c r="B4346" s="1">
        <v>34057.375</v>
      </c>
      <c r="C4346" s="1">
        <v>34058.375</v>
      </c>
      <c r="D4346" s="3">
        <v>324.05337825191026</v>
      </c>
    </row>
    <row r="4347" spans="2:4" x14ac:dyDescent="0.25">
      <c r="B4347" s="1">
        <v>34058.375</v>
      </c>
      <c r="C4347" s="1">
        <v>34059.375</v>
      </c>
      <c r="D4347" s="3">
        <v>453.22287643909453</v>
      </c>
    </row>
    <row r="4348" spans="2:4" x14ac:dyDescent="0.25">
      <c r="B4348" s="1">
        <v>34059.375</v>
      </c>
      <c r="C4348" s="1">
        <v>34060.375</v>
      </c>
      <c r="D4348" s="3">
        <v>477.26790967631342</v>
      </c>
    </row>
    <row r="4349" spans="2:4" x14ac:dyDescent="0.25">
      <c r="B4349" s="1">
        <v>34060.375</v>
      </c>
      <c r="C4349" s="1">
        <v>34061.375</v>
      </c>
      <c r="D4349" s="3">
        <v>409.8413529911042</v>
      </c>
    </row>
    <row r="4350" spans="2:4" x14ac:dyDescent="0.25">
      <c r="B4350" s="1">
        <v>34061.375</v>
      </c>
      <c r="C4350" s="1">
        <v>34062.375</v>
      </c>
      <c r="D4350" s="3">
        <v>495.9092105877113</v>
      </c>
    </row>
    <row r="4351" spans="2:4" x14ac:dyDescent="0.25">
      <c r="B4351" s="1">
        <v>34062.375</v>
      </c>
      <c r="C4351" s="1">
        <v>34063.375</v>
      </c>
      <c r="D4351" s="3">
        <v>1215.1930582181647</v>
      </c>
    </row>
    <row r="4352" spans="2:4" x14ac:dyDescent="0.25">
      <c r="B4352" s="1">
        <v>34063.375</v>
      </c>
      <c r="C4352" s="1">
        <v>34064.375</v>
      </c>
      <c r="D4352" s="3">
        <v>726.07251582203867</v>
      </c>
    </row>
    <row r="4353" spans="2:4" x14ac:dyDescent="0.25">
      <c r="B4353" s="1">
        <v>34064.375</v>
      </c>
      <c r="C4353" s="1">
        <v>34065.375</v>
      </c>
      <c r="D4353" s="3">
        <v>744.81452391695984</v>
      </c>
    </row>
    <row r="4354" spans="2:4" x14ac:dyDescent="0.25">
      <c r="B4354" s="1">
        <v>34065.375</v>
      </c>
      <c r="C4354" s="1">
        <v>34066.375</v>
      </c>
      <c r="D4354" s="3">
        <v>504.96100996303562</v>
      </c>
    </row>
    <row r="4355" spans="2:4" x14ac:dyDescent="0.25">
      <c r="B4355" s="1">
        <v>34066.375</v>
      </c>
      <c r="C4355" s="1">
        <v>34067.375</v>
      </c>
      <c r="D4355" s="3">
        <v>387.05835504484179</v>
      </c>
    </row>
    <row r="4356" spans="2:4" x14ac:dyDescent="0.25">
      <c r="B4356" s="1">
        <v>34067.375</v>
      </c>
      <c r="C4356" s="1">
        <v>34068.375</v>
      </c>
      <c r="D4356" s="3">
        <v>355.92481305027007</v>
      </c>
    </row>
    <row r="4357" spans="2:4" x14ac:dyDescent="0.25">
      <c r="B4357" s="1">
        <v>34068.375</v>
      </c>
      <c r="C4357" s="1">
        <v>34069.375</v>
      </c>
      <c r="D4357" s="3">
        <v>355.31074425175507</v>
      </c>
    </row>
    <row r="4358" spans="2:4" x14ac:dyDescent="0.25">
      <c r="B4358" s="1">
        <v>34069.375</v>
      </c>
      <c r="C4358" s="1">
        <v>34070.375</v>
      </c>
      <c r="D4358" s="3">
        <v>1405.3497270617215</v>
      </c>
    </row>
    <row r="4359" spans="2:4" x14ac:dyDescent="0.25">
      <c r="B4359" s="1">
        <v>34070.375</v>
      </c>
      <c r="C4359" s="1">
        <v>34071.375</v>
      </c>
      <c r="D4359" s="3">
        <v>1295.7965373096467</v>
      </c>
    </row>
    <row r="4360" spans="2:4" x14ac:dyDescent="0.25">
      <c r="B4360" s="1">
        <v>34071.375</v>
      </c>
      <c r="C4360" s="1">
        <v>34072.375</v>
      </c>
      <c r="D4360" s="3">
        <v>597.53293963432316</v>
      </c>
    </row>
    <row r="4361" spans="2:4" x14ac:dyDescent="0.25">
      <c r="B4361" s="1">
        <v>34072.375</v>
      </c>
      <c r="C4361" s="1">
        <v>34073.375</v>
      </c>
      <c r="D4361" s="3">
        <v>481.4327913338542</v>
      </c>
    </row>
    <row r="4362" spans="2:4" x14ac:dyDescent="0.25">
      <c r="B4362" s="1">
        <v>34073.375</v>
      </c>
      <c r="C4362" s="1">
        <v>34074.375</v>
      </c>
      <c r="D4362" s="3">
        <v>469.06665769177675</v>
      </c>
    </row>
    <row r="4363" spans="2:4" x14ac:dyDescent="0.25">
      <c r="B4363" s="1">
        <v>34074.375</v>
      </c>
      <c r="C4363" s="1">
        <v>34075.375</v>
      </c>
      <c r="D4363" s="3">
        <v>475.73436330782579</v>
      </c>
    </row>
    <row r="4364" spans="2:4" x14ac:dyDescent="0.25">
      <c r="B4364" s="1">
        <v>34075.375</v>
      </c>
      <c r="C4364" s="1">
        <v>34076.375</v>
      </c>
      <c r="D4364" s="3">
        <v>439.43978403483311</v>
      </c>
    </row>
    <row r="4365" spans="2:4" x14ac:dyDescent="0.25">
      <c r="B4365" s="1">
        <v>34076.375</v>
      </c>
      <c r="C4365" s="1">
        <v>34077.375</v>
      </c>
      <c r="D4365" s="3">
        <v>351.29195375969334</v>
      </c>
    </row>
    <row r="4366" spans="2:4" x14ac:dyDescent="0.25">
      <c r="B4366" s="1">
        <v>34077.375</v>
      </c>
      <c r="C4366" s="1">
        <v>34078.375</v>
      </c>
      <c r="D4366" s="3">
        <v>510.18413012027742</v>
      </c>
    </row>
    <row r="4367" spans="2:4" x14ac:dyDescent="0.25">
      <c r="B4367" s="1">
        <v>34078.375</v>
      </c>
      <c r="C4367" s="1">
        <v>34079.375</v>
      </c>
      <c r="D4367" s="3">
        <v>517.54413222050675</v>
      </c>
    </row>
    <row r="4368" spans="2:4" x14ac:dyDescent="0.25">
      <c r="B4368" s="1">
        <v>34079.375</v>
      </c>
      <c r="C4368" s="1">
        <v>34080.375</v>
      </c>
      <c r="D4368" s="3">
        <v>430.19822981354127</v>
      </c>
    </row>
    <row r="4369" spans="2:4" x14ac:dyDescent="0.25">
      <c r="B4369" s="1">
        <v>34080.375</v>
      </c>
      <c r="C4369" s="1">
        <v>34081.375</v>
      </c>
      <c r="D4369" s="3">
        <v>439.84879865554444</v>
      </c>
    </row>
    <row r="4370" spans="2:4" x14ac:dyDescent="0.25">
      <c r="B4370" s="1">
        <v>34081.375</v>
      </c>
      <c r="C4370" s="1">
        <v>34082.375</v>
      </c>
      <c r="D4370" s="3">
        <v>547.72576910305031</v>
      </c>
    </row>
    <row r="4371" spans="2:4" x14ac:dyDescent="0.25">
      <c r="B4371" s="1">
        <v>34082.375</v>
      </c>
      <c r="C4371" s="1">
        <v>34083.375</v>
      </c>
      <c r="D4371" s="3">
        <v>532.09220339584351</v>
      </c>
    </row>
    <row r="4372" spans="2:4" x14ac:dyDescent="0.25">
      <c r="B4372" s="1">
        <v>34083.375</v>
      </c>
      <c r="C4372" s="1">
        <v>34084.375</v>
      </c>
      <c r="D4372" s="3">
        <v>394.87612199163442</v>
      </c>
    </row>
    <row r="4373" spans="2:4" x14ac:dyDescent="0.25">
      <c r="B4373" s="1">
        <v>34084.375</v>
      </c>
      <c r="C4373" s="1">
        <v>34085.375</v>
      </c>
      <c r="D4373" s="3">
        <v>422.54497452783585</v>
      </c>
    </row>
    <row r="4374" spans="2:4" x14ac:dyDescent="0.25">
      <c r="B4374" s="1">
        <v>34085.375</v>
      </c>
      <c r="C4374" s="1">
        <v>34086.375</v>
      </c>
      <c r="D4374" s="3">
        <v>365.081800708294</v>
      </c>
    </row>
    <row r="4375" spans="2:4" x14ac:dyDescent="0.25">
      <c r="B4375" s="1">
        <v>34086.375</v>
      </c>
      <c r="C4375" s="1">
        <v>34087.375</v>
      </c>
      <c r="D4375" s="3">
        <v>710.7698152413368</v>
      </c>
    </row>
    <row r="4376" spans="2:4" x14ac:dyDescent="0.25">
      <c r="B4376" s="1">
        <v>34087.375</v>
      </c>
      <c r="C4376" s="1">
        <v>34088.375</v>
      </c>
      <c r="D4376" s="3">
        <v>653.31015718698507</v>
      </c>
    </row>
    <row r="4377" spans="2:4" x14ac:dyDescent="0.25">
      <c r="B4377" s="1">
        <v>34088.375</v>
      </c>
      <c r="C4377" s="1">
        <v>34089.375</v>
      </c>
      <c r="D4377" s="3">
        <v>667.73395464677401</v>
      </c>
    </row>
    <row r="4378" spans="2:4" x14ac:dyDescent="0.25">
      <c r="B4378" s="1">
        <v>34089.375</v>
      </c>
      <c r="C4378" s="1">
        <v>34090.375</v>
      </c>
      <c r="D4378" s="3">
        <v>740.82379362850611</v>
      </c>
    </row>
    <row r="4379" spans="2:4" x14ac:dyDescent="0.25">
      <c r="B4379" s="1">
        <v>34090.375</v>
      </c>
      <c r="C4379" s="1">
        <v>34091.375</v>
      </c>
      <c r="D4379" s="3">
        <v>1889.3591784887712</v>
      </c>
    </row>
    <row r="4380" spans="2:4" x14ac:dyDescent="0.25">
      <c r="B4380" s="1">
        <v>34091.375</v>
      </c>
      <c r="C4380" s="1">
        <v>34092.375</v>
      </c>
      <c r="D4380" s="3">
        <v>1417.1327224535735</v>
      </c>
    </row>
    <row r="4381" spans="2:4" x14ac:dyDescent="0.25">
      <c r="B4381" s="1">
        <v>34092.375</v>
      </c>
      <c r="C4381" s="1">
        <v>34093.375</v>
      </c>
      <c r="D4381" s="3">
        <v>1216.2992142929841</v>
      </c>
    </row>
    <row r="4382" spans="2:4" x14ac:dyDescent="0.25">
      <c r="B4382" s="1">
        <v>34093.375</v>
      </c>
      <c r="C4382" s="1">
        <v>34094.375</v>
      </c>
      <c r="D4382" s="3">
        <v>1322.9349397974015</v>
      </c>
    </row>
    <row r="4383" spans="2:4" x14ac:dyDescent="0.25">
      <c r="B4383" s="1">
        <v>34094.375</v>
      </c>
      <c r="C4383" s="1">
        <v>34095.375</v>
      </c>
      <c r="D4383" s="3">
        <v>1261.5133208312989</v>
      </c>
    </row>
    <row r="4384" spans="2:4" x14ac:dyDescent="0.25">
      <c r="B4384" s="1">
        <v>34095.375</v>
      </c>
      <c r="C4384" s="1">
        <v>34096.375</v>
      </c>
      <c r="D4384" s="3">
        <v>1111.2764313983919</v>
      </c>
    </row>
    <row r="4385" spans="2:4" x14ac:dyDescent="0.25">
      <c r="B4385" s="1">
        <v>34096.375</v>
      </c>
      <c r="C4385" s="1">
        <v>34097.375</v>
      </c>
      <c r="D4385" s="3">
        <v>1114.6355263156893</v>
      </c>
    </row>
    <row r="4386" spans="2:4" x14ac:dyDescent="0.25">
      <c r="B4386" s="1">
        <v>34097.375</v>
      </c>
      <c r="C4386" s="1">
        <v>34098.375</v>
      </c>
      <c r="D4386" s="3">
        <v>967.00579465579995</v>
      </c>
    </row>
    <row r="4387" spans="2:4" x14ac:dyDescent="0.25">
      <c r="B4387" s="1">
        <v>34098.375</v>
      </c>
      <c r="C4387" s="1">
        <v>34099.375</v>
      </c>
      <c r="D4387" s="3">
        <v>1032.9201201820374</v>
      </c>
    </row>
    <row r="4388" spans="2:4" x14ac:dyDescent="0.25">
      <c r="B4388" s="1">
        <v>34099.375</v>
      </c>
      <c r="C4388" s="1">
        <v>34100.375</v>
      </c>
      <c r="D4388" s="3">
        <v>934.77542936325085</v>
      </c>
    </row>
    <row r="4389" spans="2:4" x14ac:dyDescent="0.25">
      <c r="B4389" s="1">
        <v>34100.375</v>
      </c>
      <c r="C4389" s="1">
        <v>34101.375</v>
      </c>
      <c r="D4389" s="3">
        <v>979.39302592277534</v>
      </c>
    </row>
    <row r="4390" spans="2:4" x14ac:dyDescent="0.25">
      <c r="B4390" s="1">
        <v>34101.375</v>
      </c>
      <c r="C4390" s="1">
        <v>34102.375</v>
      </c>
      <c r="D4390" s="3">
        <v>941.80406469440459</v>
      </c>
    </row>
    <row r="4391" spans="2:4" x14ac:dyDescent="0.25">
      <c r="B4391" s="1">
        <v>34102.375</v>
      </c>
      <c r="C4391" s="1">
        <v>34103.375</v>
      </c>
      <c r="D4391" s="3">
        <v>890.99804283219669</v>
      </c>
    </row>
    <row r="4392" spans="2:4" x14ac:dyDescent="0.25">
      <c r="B4392" s="1">
        <v>34103.375</v>
      </c>
      <c r="C4392" s="1">
        <v>34104.375</v>
      </c>
      <c r="D4392" s="3">
        <v>873.23751126021079</v>
      </c>
    </row>
    <row r="4393" spans="2:4" x14ac:dyDescent="0.25">
      <c r="B4393" s="1">
        <v>34104.375</v>
      </c>
      <c r="C4393" s="1">
        <v>34105.375</v>
      </c>
      <c r="D4393" s="3">
        <v>874.6667879247666</v>
      </c>
    </row>
    <row r="4394" spans="2:4" x14ac:dyDescent="0.25">
      <c r="B4394" s="1">
        <v>34105.375</v>
      </c>
      <c r="C4394" s="1">
        <v>34106.375</v>
      </c>
      <c r="D4394" s="3">
        <v>842.57891305589681</v>
      </c>
    </row>
    <row r="4395" spans="2:4" x14ac:dyDescent="0.25">
      <c r="B4395" s="1">
        <v>34106.375</v>
      </c>
      <c r="C4395" s="1">
        <v>34107.375</v>
      </c>
      <c r="D4395" s="3">
        <v>577.95887011172385</v>
      </c>
    </row>
    <row r="4396" spans="2:4" x14ac:dyDescent="0.25">
      <c r="B4396" s="1">
        <v>34107.375</v>
      </c>
      <c r="C4396" s="1">
        <v>34108.375</v>
      </c>
      <c r="D4396" s="3">
        <v>2997.8911204106612</v>
      </c>
    </row>
    <row r="4397" spans="2:4" x14ac:dyDescent="0.25">
      <c r="B4397" s="1">
        <v>34108.375</v>
      </c>
      <c r="C4397" s="1">
        <v>34109.375</v>
      </c>
      <c r="D4397" s="3">
        <v>1361.648138364792</v>
      </c>
    </row>
    <row r="4398" spans="2:4" x14ac:dyDescent="0.25">
      <c r="B4398" s="1">
        <v>34109.375</v>
      </c>
      <c r="C4398" s="1">
        <v>34110.375</v>
      </c>
      <c r="D4398" s="3">
        <v>1113.8016607646944</v>
      </c>
    </row>
    <row r="4399" spans="2:4" x14ac:dyDescent="0.25">
      <c r="B4399" s="1">
        <v>34110.375</v>
      </c>
      <c r="C4399" s="1">
        <v>34111.375</v>
      </c>
      <c r="D4399" s="3">
        <v>956.64857617612529</v>
      </c>
    </row>
    <row r="4400" spans="2:4" x14ac:dyDescent="0.25">
      <c r="B4400" s="1">
        <v>34111.375</v>
      </c>
      <c r="C4400" s="1">
        <v>34112.375</v>
      </c>
      <c r="D4400" s="3">
        <v>771.66091400579785</v>
      </c>
    </row>
    <row r="4401" spans="2:4" x14ac:dyDescent="0.25">
      <c r="B4401" s="1">
        <v>34112.375</v>
      </c>
      <c r="C4401" s="1">
        <v>34113.375</v>
      </c>
      <c r="D4401" s="3">
        <v>781.7233229331971</v>
      </c>
    </row>
    <row r="4402" spans="2:4" x14ac:dyDescent="0.25">
      <c r="B4402" s="1">
        <v>34113.375</v>
      </c>
      <c r="C4402" s="1">
        <v>34114.375</v>
      </c>
      <c r="D4402" s="3">
        <v>729.71351017045981</v>
      </c>
    </row>
    <row r="4403" spans="2:4" x14ac:dyDescent="0.25">
      <c r="B4403" s="1">
        <v>34114.375</v>
      </c>
      <c r="C4403" s="1">
        <v>34115.375</v>
      </c>
      <c r="D4403" s="3">
        <v>782.36978848171236</v>
      </c>
    </row>
    <row r="4404" spans="2:4" x14ac:dyDescent="0.25">
      <c r="B4404" s="1">
        <v>34115.375</v>
      </c>
      <c r="C4404" s="1">
        <v>34116.375</v>
      </c>
      <c r="D4404" s="3">
        <v>694.08604441022874</v>
      </c>
    </row>
    <row r="4405" spans="2:4" x14ac:dyDescent="0.25">
      <c r="B4405" s="1">
        <v>34116.375</v>
      </c>
      <c r="C4405" s="1">
        <v>34117.375</v>
      </c>
      <c r="D4405" s="3">
        <v>6145.9223534588282</v>
      </c>
    </row>
    <row r="4406" spans="2:4" x14ac:dyDescent="0.25">
      <c r="B4406" s="1">
        <v>34117.375</v>
      </c>
      <c r="C4406" s="1">
        <v>34118.375</v>
      </c>
      <c r="D4406" s="3">
        <v>7218.0330463707505</v>
      </c>
    </row>
    <row r="4407" spans="2:4" x14ac:dyDescent="0.25">
      <c r="B4407" s="1">
        <v>34118.375</v>
      </c>
      <c r="C4407" s="1">
        <v>34119.375</v>
      </c>
      <c r="D4407" s="3">
        <v>2539.4211076148035</v>
      </c>
    </row>
    <row r="4408" spans="2:4" x14ac:dyDescent="0.25">
      <c r="B4408" s="1">
        <v>34119.375</v>
      </c>
      <c r="C4408" s="1">
        <v>34120.375</v>
      </c>
      <c r="D4408" s="3">
        <v>2083.4309156455993</v>
      </c>
    </row>
    <row r="4409" spans="2:4" x14ac:dyDescent="0.25">
      <c r="B4409" s="1">
        <v>34120.375</v>
      </c>
      <c r="C4409" s="1">
        <v>34121.375</v>
      </c>
      <c r="D4409" s="3">
        <v>1731.7798331594468</v>
      </c>
    </row>
    <row r="4410" spans="2:4" x14ac:dyDescent="0.25">
      <c r="B4410" s="1">
        <v>34121.375</v>
      </c>
      <c r="C4410" s="1">
        <v>34122.375</v>
      </c>
      <c r="D4410" s="3">
        <v>1860.0338221969605</v>
      </c>
    </row>
    <row r="4411" spans="2:4" x14ac:dyDescent="0.25">
      <c r="B4411" s="1">
        <v>34122.375</v>
      </c>
      <c r="C4411" s="1">
        <v>34123.375</v>
      </c>
      <c r="D4411" s="3">
        <v>1890.1861209812166</v>
      </c>
    </row>
    <row r="4412" spans="2:4" x14ac:dyDescent="0.25">
      <c r="B4412" s="1">
        <v>34123.375</v>
      </c>
      <c r="C4412" s="1">
        <v>34124.375</v>
      </c>
      <c r="D4412" s="3">
        <v>1727.9897778816223</v>
      </c>
    </row>
    <row r="4413" spans="2:4" x14ac:dyDescent="0.25">
      <c r="B4413" s="1">
        <v>34124.375</v>
      </c>
      <c r="C4413" s="1">
        <v>34125.375</v>
      </c>
      <c r="D4413" s="3">
        <v>1126.4374683880808</v>
      </c>
    </row>
    <row r="4414" spans="2:4" x14ac:dyDescent="0.25">
      <c r="B4414" s="1">
        <v>34125.375</v>
      </c>
      <c r="C4414" s="1">
        <v>34126.375</v>
      </c>
      <c r="D4414" s="3">
        <v>830.74530689506548</v>
      </c>
    </row>
    <row r="4415" spans="2:4" x14ac:dyDescent="0.25">
      <c r="B4415" s="1">
        <v>34126.375</v>
      </c>
      <c r="C4415" s="1">
        <v>34127.375</v>
      </c>
      <c r="D4415" s="3">
        <v>735.77163275417581</v>
      </c>
    </row>
    <row r="4416" spans="2:4" x14ac:dyDescent="0.25">
      <c r="B4416" s="1">
        <v>34127.375</v>
      </c>
      <c r="C4416" s="1">
        <v>34128.375</v>
      </c>
      <c r="D4416" s="3">
        <v>922.1267384198735</v>
      </c>
    </row>
    <row r="4417" spans="2:4" x14ac:dyDescent="0.25">
      <c r="B4417" s="1">
        <v>34128.375</v>
      </c>
      <c r="C4417" s="1">
        <v>34129.375</v>
      </c>
      <c r="D4417" s="3">
        <v>2284.3247868795397</v>
      </c>
    </row>
    <row r="4418" spans="2:4" x14ac:dyDescent="0.25">
      <c r="B4418" s="1">
        <v>34129.375</v>
      </c>
      <c r="C4418" s="1">
        <v>34130.375</v>
      </c>
      <c r="D4418" s="3">
        <v>1757.302472837448</v>
      </c>
    </row>
    <row r="4419" spans="2:4" x14ac:dyDescent="0.25">
      <c r="B4419" s="1">
        <v>34130.375</v>
      </c>
      <c r="C4419" s="1">
        <v>34131.375</v>
      </c>
      <c r="D4419" s="3">
        <v>1567.6756251983643</v>
      </c>
    </row>
    <row r="4420" spans="2:4" x14ac:dyDescent="0.25">
      <c r="B4420" s="1">
        <v>34131.375</v>
      </c>
      <c r="C4420" s="1">
        <v>34132.375</v>
      </c>
      <c r="D4420" s="3">
        <v>1294.0620956907273</v>
      </c>
    </row>
    <row r="4421" spans="2:4" x14ac:dyDescent="0.25">
      <c r="B4421" s="1">
        <v>34132.375</v>
      </c>
      <c r="C4421" s="1">
        <v>34133.375</v>
      </c>
      <c r="D4421" s="3">
        <v>1005.4813862705231</v>
      </c>
    </row>
    <row r="4422" spans="2:4" x14ac:dyDescent="0.25">
      <c r="B4422" s="1">
        <v>34133.375</v>
      </c>
      <c r="C4422" s="1">
        <v>34134.375</v>
      </c>
      <c r="D4422" s="3">
        <v>954.57688980722435</v>
      </c>
    </row>
    <row r="4423" spans="2:4" x14ac:dyDescent="0.25">
      <c r="B4423" s="1">
        <v>34134.375</v>
      </c>
      <c r="C4423" s="1">
        <v>34135.375</v>
      </c>
      <c r="D4423" s="3">
        <v>968.09563457081799</v>
      </c>
    </row>
    <row r="4424" spans="2:4" x14ac:dyDescent="0.25">
      <c r="B4424" s="1">
        <v>34135.375</v>
      </c>
      <c r="C4424" s="1">
        <v>34136.375</v>
      </c>
      <c r="D4424" s="3">
        <v>2594.5721766441252</v>
      </c>
    </row>
    <row r="4425" spans="2:4" x14ac:dyDescent="0.25">
      <c r="B4425" s="1">
        <v>34136.375</v>
      </c>
      <c r="C4425" s="1">
        <v>34137.375</v>
      </c>
      <c r="D4425" s="3">
        <v>3986.3729775302377</v>
      </c>
    </row>
    <row r="4426" spans="2:4" x14ac:dyDescent="0.25">
      <c r="B4426" s="1">
        <v>34137.375</v>
      </c>
      <c r="C4426" s="1">
        <v>34138.375</v>
      </c>
      <c r="D4426" s="3">
        <v>2891.5621729003351</v>
      </c>
    </row>
    <row r="4427" spans="2:4" x14ac:dyDescent="0.25">
      <c r="B4427" s="1">
        <v>34138.375</v>
      </c>
      <c r="C4427" s="1">
        <v>34139.375</v>
      </c>
      <c r="D4427" s="3">
        <v>2575.8137933355256</v>
      </c>
    </row>
    <row r="4428" spans="2:4" x14ac:dyDescent="0.25">
      <c r="B4428" s="1">
        <v>34139.375</v>
      </c>
      <c r="C4428" s="1">
        <v>34140.375</v>
      </c>
      <c r="D4428" s="3">
        <v>1880.7596702499391</v>
      </c>
    </row>
    <row r="4429" spans="2:4" x14ac:dyDescent="0.25">
      <c r="B4429" s="1">
        <v>34140.375</v>
      </c>
      <c r="C4429" s="1">
        <v>34141.375</v>
      </c>
      <c r="D4429" s="3">
        <v>1859.4359194679262</v>
      </c>
    </row>
    <row r="4430" spans="2:4" x14ac:dyDescent="0.25">
      <c r="B4430" s="1">
        <v>34141.375</v>
      </c>
      <c r="C4430" s="1">
        <v>34142.375</v>
      </c>
      <c r="D4430" s="3">
        <v>1676.613289066315</v>
      </c>
    </row>
    <row r="4431" spans="2:4" x14ac:dyDescent="0.25">
      <c r="B4431" s="1">
        <v>34142.375</v>
      </c>
      <c r="C4431" s="1">
        <v>34143.375</v>
      </c>
      <c r="D4431" s="3">
        <v>1533.4538794326781</v>
      </c>
    </row>
    <row r="4432" spans="2:4" x14ac:dyDescent="0.25">
      <c r="B4432" s="1">
        <v>34143.375</v>
      </c>
      <c r="C4432" s="1">
        <v>34144.375</v>
      </c>
      <c r="D4432" s="3">
        <v>1368.0248306179046</v>
      </c>
    </row>
    <row r="4433" spans="2:4" x14ac:dyDescent="0.25">
      <c r="B4433" s="1">
        <v>34144.375</v>
      </c>
      <c r="C4433" s="1">
        <v>34145.375</v>
      </c>
      <c r="D4433" s="3">
        <v>1362.4992087936403</v>
      </c>
    </row>
    <row r="4434" spans="2:4" x14ac:dyDescent="0.25">
      <c r="B4434" s="1">
        <v>34145.375</v>
      </c>
      <c r="C4434" s="1">
        <v>34146.375</v>
      </c>
      <c r="D4434" s="3">
        <v>1513.3911585311891</v>
      </c>
    </row>
    <row r="4435" spans="2:4" x14ac:dyDescent="0.25">
      <c r="B4435" s="1">
        <v>34146.375</v>
      </c>
      <c r="C4435" s="1">
        <v>34147.375</v>
      </c>
      <c r="D4435" s="3">
        <v>11820.951245796434</v>
      </c>
    </row>
    <row r="4436" spans="2:4" x14ac:dyDescent="0.25">
      <c r="B4436" s="1">
        <v>34147.375</v>
      </c>
      <c r="C4436" s="1">
        <v>34148.375</v>
      </c>
      <c r="D4436" s="3">
        <v>22870.985795928598</v>
      </c>
    </row>
    <row r="4437" spans="2:4" x14ac:dyDescent="0.25">
      <c r="B4437" s="1">
        <v>34148.375</v>
      </c>
      <c r="C4437" s="1">
        <v>34149.375</v>
      </c>
      <c r="D4437" s="3">
        <v>11688.611681148592</v>
      </c>
    </row>
    <row r="4438" spans="2:4" x14ac:dyDescent="0.25">
      <c r="B4438" s="1">
        <v>34149.375</v>
      </c>
      <c r="C4438" s="1">
        <v>34150.375</v>
      </c>
      <c r="D4438" s="3">
        <v>8818.873988561696</v>
      </c>
    </row>
    <row r="4439" spans="2:4" x14ac:dyDescent="0.25">
      <c r="B4439" s="1">
        <v>34150.375</v>
      </c>
      <c r="C4439" s="1">
        <v>34151.375</v>
      </c>
      <c r="D4439" s="3">
        <v>5287.4101272964481</v>
      </c>
    </row>
    <row r="4440" spans="2:4" x14ac:dyDescent="0.25">
      <c r="B4440" s="1">
        <v>34151.375</v>
      </c>
      <c r="C4440" s="1">
        <v>34152.375</v>
      </c>
      <c r="D4440" s="3">
        <v>17060.886562444688</v>
      </c>
    </row>
    <row r="4441" spans="2:4" x14ac:dyDescent="0.25">
      <c r="B4441" s="1">
        <v>34152.375</v>
      </c>
      <c r="C4441" s="1">
        <v>34153.375</v>
      </c>
      <c r="D4441" s="3">
        <v>10170.201415557862</v>
      </c>
    </row>
    <row r="4442" spans="2:4" x14ac:dyDescent="0.25">
      <c r="B4442" s="1">
        <v>34153.375</v>
      </c>
      <c r="C4442" s="1">
        <v>34154.375</v>
      </c>
      <c r="D4442" s="3">
        <v>5962.3901049842834</v>
      </c>
    </row>
    <row r="4443" spans="2:4" x14ac:dyDescent="0.25">
      <c r="B4443" s="1">
        <v>34154.375</v>
      </c>
      <c r="C4443" s="1">
        <v>34155.375</v>
      </c>
      <c r="D4443" s="3">
        <v>4577.2691051439415</v>
      </c>
    </row>
    <row r="4444" spans="2:4" x14ac:dyDescent="0.25">
      <c r="B4444" s="1">
        <v>34155.375</v>
      </c>
      <c r="C4444" s="1">
        <v>34156.375</v>
      </c>
      <c r="D4444" s="3">
        <v>3860.6033102308152</v>
      </c>
    </row>
    <row r="4445" spans="2:4" x14ac:dyDescent="0.25">
      <c r="B4445" s="1">
        <v>34156.375</v>
      </c>
      <c r="C4445" s="1">
        <v>34157.375</v>
      </c>
      <c r="D4445" s="3">
        <v>3443.6524421386721</v>
      </c>
    </row>
    <row r="4446" spans="2:4" x14ac:dyDescent="0.25">
      <c r="B4446" s="1">
        <v>34157.375</v>
      </c>
      <c r="C4446" s="1">
        <v>34158.375</v>
      </c>
      <c r="D4446" s="3">
        <v>3081.6826431198119</v>
      </c>
    </row>
    <row r="4447" spans="2:4" x14ac:dyDescent="0.25">
      <c r="B4447" s="1">
        <v>34158.375</v>
      </c>
      <c r="C4447" s="1">
        <v>34159.375</v>
      </c>
      <c r="D4447" s="3">
        <v>2848.5850124464037</v>
      </c>
    </row>
    <row r="4448" spans="2:4" x14ac:dyDescent="0.25">
      <c r="B4448" s="1">
        <v>34159.375</v>
      </c>
      <c r="C4448" s="1">
        <v>34160.375</v>
      </c>
      <c r="D4448" s="3">
        <v>2832.0898267745974</v>
      </c>
    </row>
    <row r="4449" spans="2:4" x14ac:dyDescent="0.25">
      <c r="B4449" s="1">
        <v>34160.375</v>
      </c>
      <c r="C4449" s="1">
        <v>34161.375</v>
      </c>
      <c r="D4449" s="3">
        <v>2728.378594477389</v>
      </c>
    </row>
    <row r="4450" spans="2:4" x14ac:dyDescent="0.25">
      <c r="B4450" s="1">
        <v>34161.375</v>
      </c>
      <c r="C4450" s="1">
        <v>34162.375</v>
      </c>
      <c r="D4450" s="3">
        <v>13317.050311652447</v>
      </c>
    </row>
    <row r="4451" spans="2:4" x14ac:dyDescent="0.25">
      <c r="B4451" s="1">
        <v>34162.375</v>
      </c>
      <c r="C4451" s="1">
        <v>34163.375</v>
      </c>
      <c r="D4451" s="3">
        <v>8282.5910404586793</v>
      </c>
    </row>
    <row r="4452" spans="2:4" x14ac:dyDescent="0.25">
      <c r="B4452" s="1">
        <v>34163.375</v>
      </c>
      <c r="C4452" s="1">
        <v>34164.375</v>
      </c>
      <c r="D4452" s="3">
        <v>6038.5329003219613</v>
      </c>
    </row>
    <row r="4453" spans="2:4" x14ac:dyDescent="0.25">
      <c r="B4453" s="1">
        <v>34164.375</v>
      </c>
      <c r="C4453" s="1">
        <v>34165.375</v>
      </c>
      <c r="D4453" s="3">
        <v>5237.1253973312378</v>
      </c>
    </row>
    <row r="4454" spans="2:4" x14ac:dyDescent="0.25">
      <c r="B4454" s="1">
        <v>34165.375</v>
      </c>
      <c r="C4454" s="1">
        <v>34166.375</v>
      </c>
      <c r="D4454" s="3">
        <v>6333.2063261234125</v>
      </c>
    </row>
    <row r="4455" spans="2:4" x14ac:dyDescent="0.25">
      <c r="B4455" s="1">
        <v>34166.375</v>
      </c>
      <c r="C4455" s="1">
        <v>34167.375</v>
      </c>
      <c r="D4455" s="3">
        <v>6438.6884249866644</v>
      </c>
    </row>
    <row r="4456" spans="2:4" x14ac:dyDescent="0.25">
      <c r="B4456" s="1">
        <v>34167.375</v>
      </c>
      <c r="C4456" s="1">
        <v>34168.375</v>
      </c>
      <c r="D4456" s="3">
        <v>5001.448135700226</v>
      </c>
    </row>
    <row r="4457" spans="2:4" x14ac:dyDescent="0.25">
      <c r="B4457" s="1">
        <v>34168.375</v>
      </c>
      <c r="C4457" s="1">
        <v>34169.375</v>
      </c>
      <c r="D4457" s="3">
        <v>4226.7146881484987</v>
      </c>
    </row>
    <row r="4458" spans="2:4" x14ac:dyDescent="0.25">
      <c r="B4458" s="1">
        <v>34169.375</v>
      </c>
      <c r="C4458" s="1">
        <v>34170.375</v>
      </c>
      <c r="D4458" s="3">
        <v>4002.675451423645</v>
      </c>
    </row>
    <row r="4459" spans="2:4" x14ac:dyDescent="0.25">
      <c r="B4459" s="1">
        <v>34170.375</v>
      </c>
      <c r="C4459" s="1">
        <v>34171.375</v>
      </c>
      <c r="D4459" s="3">
        <v>3612.6967794418342</v>
      </c>
    </row>
    <row r="4460" spans="2:4" x14ac:dyDescent="0.25">
      <c r="B4460" s="1">
        <v>34171.375</v>
      </c>
      <c r="C4460" s="1">
        <v>34172.375</v>
      </c>
      <c r="D4460" s="3">
        <v>4566.374569202424</v>
      </c>
    </row>
    <row r="4461" spans="2:4" x14ac:dyDescent="0.25">
      <c r="B4461" s="1">
        <v>34172.375</v>
      </c>
      <c r="C4461" s="1">
        <v>34173.375</v>
      </c>
      <c r="D4461" s="3">
        <v>5114.4308002090456</v>
      </c>
    </row>
    <row r="4462" spans="2:4" x14ac:dyDescent="0.25">
      <c r="B4462" s="1">
        <v>34173.375</v>
      </c>
      <c r="C4462" s="1">
        <v>34174.375</v>
      </c>
      <c r="D4462" s="3">
        <v>4245.0623257598882</v>
      </c>
    </row>
    <row r="4463" spans="2:4" x14ac:dyDescent="0.25">
      <c r="B4463" s="1">
        <v>34174.375</v>
      </c>
      <c r="C4463" s="1">
        <v>34175.375</v>
      </c>
      <c r="D4463" s="3">
        <v>3878.0225077056889</v>
      </c>
    </row>
    <row r="4464" spans="2:4" x14ac:dyDescent="0.25">
      <c r="B4464" s="1">
        <v>34175.375</v>
      </c>
      <c r="C4464" s="1">
        <v>34176.375</v>
      </c>
      <c r="D4464" s="3">
        <v>6711.6757831764216</v>
      </c>
    </row>
    <row r="4465" spans="2:4" x14ac:dyDescent="0.25">
      <c r="B4465" s="1">
        <v>34176.375</v>
      </c>
      <c r="C4465" s="1">
        <v>34177.375</v>
      </c>
      <c r="D4465" s="3">
        <v>9344.4677787475594</v>
      </c>
    </row>
    <row r="4466" spans="2:4" x14ac:dyDescent="0.25">
      <c r="B4466" s="1">
        <v>34177.375</v>
      </c>
      <c r="C4466" s="1">
        <v>34178.375</v>
      </c>
      <c r="D4466" s="3">
        <v>9336.4967631530781</v>
      </c>
    </row>
    <row r="4467" spans="2:4" x14ac:dyDescent="0.25">
      <c r="B4467" s="1">
        <v>34178.375</v>
      </c>
      <c r="C4467" s="1">
        <v>34179.375</v>
      </c>
      <c r="D4467" s="3">
        <v>32728.085697334292</v>
      </c>
    </row>
    <row r="4468" spans="2:4" x14ac:dyDescent="0.25">
      <c r="B4468" s="1">
        <v>34179.375</v>
      </c>
      <c r="C4468" s="1">
        <v>34180.375</v>
      </c>
      <c r="D4468" s="3">
        <v>29877.843879821779</v>
      </c>
    </row>
    <row r="4469" spans="2:4" x14ac:dyDescent="0.25">
      <c r="B4469" s="1">
        <v>34180.375</v>
      </c>
      <c r="C4469" s="1">
        <v>34181.375</v>
      </c>
      <c r="D4469" s="3">
        <v>28205.048256577153</v>
      </c>
    </row>
    <row r="4470" spans="2:4" x14ac:dyDescent="0.25">
      <c r="B4470" s="1">
        <v>34181.375</v>
      </c>
      <c r="C4470" s="1">
        <v>34182.375</v>
      </c>
      <c r="D4470" s="3">
        <v>21391.402861342773</v>
      </c>
    </row>
    <row r="4471" spans="2:4" x14ac:dyDescent="0.25">
      <c r="B4471" s="1">
        <v>34182.375</v>
      </c>
      <c r="C4471" s="1">
        <v>34183.375</v>
      </c>
      <c r="D4471" s="3">
        <v>14086.97820062256</v>
      </c>
    </row>
    <row r="4472" spans="2:4" x14ac:dyDescent="0.25">
      <c r="B4472" s="1">
        <v>34183.375</v>
      </c>
      <c r="C4472" s="1">
        <v>34184.375</v>
      </c>
      <c r="D4472" s="3">
        <v>10964.748700714112</v>
      </c>
    </row>
    <row r="4473" spans="2:4" x14ac:dyDescent="0.25">
      <c r="B4473" s="1">
        <v>34184.375</v>
      </c>
      <c r="C4473" s="1">
        <v>34185.375</v>
      </c>
      <c r="D4473" s="3">
        <v>11291.087246169433</v>
      </c>
    </row>
    <row r="4474" spans="2:4" x14ac:dyDescent="0.25">
      <c r="B4474" s="1">
        <v>34185.375</v>
      </c>
      <c r="C4474" s="1">
        <v>34186.375</v>
      </c>
      <c r="D4474" s="3">
        <v>13957.402275269167</v>
      </c>
    </row>
    <row r="4475" spans="2:4" x14ac:dyDescent="0.25">
      <c r="B4475" s="1">
        <v>34186.375</v>
      </c>
      <c r="C4475" s="1">
        <v>34187.375</v>
      </c>
      <c r="D4475" s="3">
        <v>21293.662909323662</v>
      </c>
    </row>
    <row r="4476" spans="2:4" x14ac:dyDescent="0.25">
      <c r="B4476" s="1">
        <v>34187.375</v>
      </c>
      <c r="C4476" s="1">
        <v>34188.375</v>
      </c>
      <c r="D4476" s="3">
        <v>27008.517925932279</v>
      </c>
    </row>
    <row r="4477" spans="2:4" x14ac:dyDescent="0.25">
      <c r="B4477" s="1">
        <v>34188.375</v>
      </c>
      <c r="C4477" s="1">
        <v>34189.375</v>
      </c>
      <c r="D4477" s="3">
        <v>26552.797575907389</v>
      </c>
    </row>
    <row r="4478" spans="2:4" x14ac:dyDescent="0.25">
      <c r="B4478" s="1">
        <v>34189.375</v>
      </c>
      <c r="C4478" s="1">
        <v>34190.375</v>
      </c>
      <c r="D4478" s="3">
        <v>24259.368176895143</v>
      </c>
    </row>
    <row r="4479" spans="2:4" x14ac:dyDescent="0.25">
      <c r="B4479" s="1">
        <v>34190.375</v>
      </c>
      <c r="C4479" s="1">
        <v>34191.375</v>
      </c>
      <c r="D4479" s="3">
        <v>17706.46594783882</v>
      </c>
    </row>
    <row r="4480" spans="2:4" x14ac:dyDescent="0.25">
      <c r="B4480" s="1">
        <v>34191.375</v>
      </c>
      <c r="C4480" s="1">
        <v>34192.375</v>
      </c>
      <c r="D4480" s="3">
        <v>14394.108876852953</v>
      </c>
    </row>
    <row r="4481" spans="2:4" x14ac:dyDescent="0.25">
      <c r="B4481" s="1">
        <v>34192.375</v>
      </c>
      <c r="C4481" s="1">
        <v>34193.375</v>
      </c>
      <c r="D4481" s="3">
        <v>24841.702108818088</v>
      </c>
    </row>
    <row r="4482" spans="2:4" x14ac:dyDescent="0.25">
      <c r="B4482" s="1">
        <v>34193.375</v>
      </c>
      <c r="C4482" s="1">
        <v>34194.375</v>
      </c>
      <c r="D4482" s="3">
        <v>25958.784037906713</v>
      </c>
    </row>
    <row r="4483" spans="2:4" x14ac:dyDescent="0.25">
      <c r="B4483" s="1">
        <v>34194.375</v>
      </c>
      <c r="C4483" s="1">
        <v>34195.375</v>
      </c>
      <c r="D4483" s="3">
        <v>17331.156604144951</v>
      </c>
    </row>
    <row r="4484" spans="2:4" x14ac:dyDescent="0.25">
      <c r="B4484" s="1">
        <v>34195.375</v>
      </c>
      <c r="C4484" s="1">
        <v>34196.375</v>
      </c>
      <c r="D4484" s="3">
        <v>16856.272276411742</v>
      </c>
    </row>
    <row r="4485" spans="2:4" x14ac:dyDescent="0.25">
      <c r="B4485" s="1">
        <v>34196.375</v>
      </c>
      <c r="C4485" s="1">
        <v>34197.375</v>
      </c>
      <c r="D4485" s="3">
        <v>19477.563519440919</v>
      </c>
    </row>
    <row r="4486" spans="2:4" x14ac:dyDescent="0.25">
      <c r="B4486" s="1">
        <v>34197.375</v>
      </c>
      <c r="C4486" s="1">
        <v>34198.375</v>
      </c>
      <c r="D4486" s="3">
        <v>15531.390149658204</v>
      </c>
    </row>
    <row r="4487" spans="2:4" x14ac:dyDescent="0.25">
      <c r="B4487" s="1">
        <v>34198.375</v>
      </c>
      <c r="C4487" s="1">
        <v>34199.375</v>
      </c>
      <c r="D4487" s="3">
        <v>12496.124700164795</v>
      </c>
    </row>
    <row r="4488" spans="2:4" x14ac:dyDescent="0.25">
      <c r="B4488" s="1">
        <v>34199.375</v>
      </c>
      <c r="C4488" s="1">
        <v>34200.375</v>
      </c>
      <c r="D4488" s="3">
        <v>10581.409625900269</v>
      </c>
    </row>
    <row r="4489" spans="2:4" x14ac:dyDescent="0.25">
      <c r="B4489" s="1">
        <v>34200.375</v>
      </c>
      <c r="C4489" s="1">
        <v>34201.375</v>
      </c>
      <c r="D4489" s="3">
        <v>9217.1131459274311</v>
      </c>
    </row>
    <row r="4490" spans="2:4" x14ac:dyDescent="0.25">
      <c r="B4490" s="1">
        <v>34201.375</v>
      </c>
      <c r="C4490" s="1">
        <v>34202.375</v>
      </c>
      <c r="D4490" s="3">
        <v>8167.4768194656372</v>
      </c>
    </row>
    <row r="4491" spans="2:4" x14ac:dyDescent="0.25">
      <c r="B4491" s="1">
        <v>34202.375</v>
      </c>
      <c r="C4491" s="1">
        <v>34203.375</v>
      </c>
      <c r="D4491" s="3">
        <v>7354.8370126037598</v>
      </c>
    </row>
    <row r="4492" spans="2:4" x14ac:dyDescent="0.25">
      <c r="B4492" s="1">
        <v>34203.375</v>
      </c>
      <c r="C4492" s="1">
        <v>34204.375</v>
      </c>
      <c r="D4492" s="3">
        <v>6921.944680831909</v>
      </c>
    </row>
    <row r="4493" spans="2:4" x14ac:dyDescent="0.25">
      <c r="B4493" s="1">
        <v>34204.375</v>
      </c>
      <c r="C4493" s="1">
        <v>34205.375</v>
      </c>
      <c r="D4493" s="3">
        <v>6935.2900216522221</v>
      </c>
    </row>
    <row r="4494" spans="2:4" x14ac:dyDescent="0.25">
      <c r="B4494" s="1">
        <v>34205.375</v>
      </c>
      <c r="C4494" s="1">
        <v>34206.375</v>
      </c>
      <c r="D4494" s="3">
        <v>11689.424553549958</v>
      </c>
    </row>
    <row r="4495" spans="2:4" x14ac:dyDescent="0.25">
      <c r="B4495" s="1">
        <v>34206.375</v>
      </c>
      <c r="C4495" s="1">
        <v>34207.375</v>
      </c>
      <c r="D4495" s="3">
        <v>12786.032666786959</v>
      </c>
    </row>
    <row r="4496" spans="2:4" x14ac:dyDescent="0.25">
      <c r="B4496" s="1">
        <v>34207.375</v>
      </c>
      <c r="C4496" s="1">
        <v>34208.375</v>
      </c>
      <c r="D4496" s="3">
        <v>9703.2081163787843</v>
      </c>
    </row>
    <row r="4497" spans="2:4" x14ac:dyDescent="0.25">
      <c r="B4497" s="1">
        <v>34208.375</v>
      </c>
      <c r="C4497" s="1">
        <v>34209.375</v>
      </c>
      <c r="D4497" s="3">
        <v>8623.666715346566</v>
      </c>
    </row>
    <row r="4498" spans="2:4" x14ac:dyDescent="0.25">
      <c r="B4498" s="1">
        <v>34209.375</v>
      </c>
      <c r="C4498" s="1">
        <v>34210.375</v>
      </c>
      <c r="D4498" s="3">
        <v>13020.424030106316</v>
      </c>
    </row>
    <row r="4499" spans="2:4" x14ac:dyDescent="0.25">
      <c r="B4499" s="1">
        <v>34210.375</v>
      </c>
      <c r="C4499" s="1">
        <v>34211.375</v>
      </c>
      <c r="D4499" s="3">
        <v>22389.180873535159</v>
      </c>
    </row>
    <row r="4500" spans="2:4" x14ac:dyDescent="0.25">
      <c r="B4500" s="1">
        <v>34211.375</v>
      </c>
      <c r="C4500" s="1">
        <v>34212.375</v>
      </c>
      <c r="D4500" s="3">
        <v>17731.658375228883</v>
      </c>
    </row>
    <row r="4501" spans="2:4" x14ac:dyDescent="0.25">
      <c r="B4501" s="1">
        <v>34212.375</v>
      </c>
      <c r="C4501" s="1">
        <v>34213.375</v>
      </c>
      <c r="D4501" s="3">
        <v>13845.47782598877</v>
      </c>
    </row>
    <row r="4502" spans="2:4" x14ac:dyDescent="0.25">
      <c r="B4502" s="1">
        <v>34213.375</v>
      </c>
      <c r="C4502" s="1">
        <v>34214.375</v>
      </c>
      <c r="D4502" s="3">
        <v>11826.824214935303</v>
      </c>
    </row>
    <row r="4503" spans="2:4" x14ac:dyDescent="0.25">
      <c r="B4503" s="1">
        <v>34214.375</v>
      </c>
      <c r="C4503" s="1">
        <v>34215.375</v>
      </c>
      <c r="D4503" s="3">
        <v>10489.45414352417</v>
      </c>
    </row>
    <row r="4504" spans="2:4" x14ac:dyDescent="0.25">
      <c r="B4504" s="1">
        <v>34215.375</v>
      </c>
      <c r="C4504" s="1">
        <v>34216.375</v>
      </c>
      <c r="D4504" s="3">
        <v>16821.212834930422</v>
      </c>
    </row>
    <row r="4505" spans="2:4" x14ac:dyDescent="0.25">
      <c r="B4505" s="1">
        <v>34216.375</v>
      </c>
      <c r="C4505" s="1">
        <v>34217.375</v>
      </c>
      <c r="D4505" s="3">
        <v>16855.72874221802</v>
      </c>
    </row>
    <row r="4506" spans="2:4" x14ac:dyDescent="0.25">
      <c r="B4506" s="1">
        <v>34217.375</v>
      </c>
      <c r="C4506" s="1">
        <v>34218.375</v>
      </c>
      <c r="D4506" s="3">
        <v>14005.850738525392</v>
      </c>
    </row>
    <row r="4507" spans="2:4" x14ac:dyDescent="0.25">
      <c r="B4507" s="1">
        <v>34218.375</v>
      </c>
      <c r="C4507" s="1">
        <v>34219.375</v>
      </c>
      <c r="D4507" s="3">
        <v>17534.424396514893</v>
      </c>
    </row>
    <row r="4508" spans="2:4" x14ac:dyDescent="0.25">
      <c r="B4508" s="1">
        <v>34219.375</v>
      </c>
      <c r="C4508" s="1">
        <v>34220.375</v>
      </c>
      <c r="D4508" s="3">
        <v>39577.079502868655</v>
      </c>
    </row>
    <row r="4509" spans="2:4" x14ac:dyDescent="0.25">
      <c r="B4509" s="1">
        <v>34220.375</v>
      </c>
      <c r="C4509" s="1">
        <v>34221.375</v>
      </c>
      <c r="D4509" s="3">
        <v>23917.073085021973</v>
      </c>
    </row>
    <row r="4510" spans="2:4" x14ac:dyDescent="0.25">
      <c r="B4510" s="1">
        <v>34221.375</v>
      </c>
      <c r="C4510" s="1">
        <v>34222.375</v>
      </c>
      <c r="D4510" s="3">
        <v>18012.794915771483</v>
      </c>
    </row>
    <row r="4511" spans="2:4" x14ac:dyDescent="0.25">
      <c r="B4511" s="1">
        <v>34222.375</v>
      </c>
      <c r="C4511" s="1">
        <v>34223.375</v>
      </c>
      <c r="D4511" s="3">
        <v>14910.368705749514</v>
      </c>
    </row>
    <row r="4512" spans="2:4" x14ac:dyDescent="0.25">
      <c r="B4512" s="1">
        <v>34223.375</v>
      </c>
      <c r="C4512" s="1">
        <v>34224.375</v>
      </c>
      <c r="D4512" s="3">
        <v>12412.863061523438</v>
      </c>
    </row>
    <row r="4513" spans="2:4" x14ac:dyDescent="0.25">
      <c r="B4513" s="1">
        <v>34224.375</v>
      </c>
      <c r="C4513" s="1">
        <v>34225.375</v>
      </c>
      <c r="D4513" s="3">
        <v>11006.553081893922</v>
      </c>
    </row>
    <row r="4514" spans="2:4" x14ac:dyDescent="0.25">
      <c r="B4514" s="1">
        <v>34225.375</v>
      </c>
      <c r="C4514" s="1">
        <v>34226.375</v>
      </c>
      <c r="D4514" s="3">
        <v>9543.0012462615978</v>
      </c>
    </row>
    <row r="4515" spans="2:4" x14ac:dyDescent="0.25">
      <c r="B4515" s="1">
        <v>34226.375</v>
      </c>
      <c r="C4515" s="1">
        <v>34227.375</v>
      </c>
      <c r="D4515" s="3">
        <v>8273.2145324707035</v>
      </c>
    </row>
    <row r="4516" spans="2:4" x14ac:dyDescent="0.25">
      <c r="B4516" s="1">
        <v>34227.375</v>
      </c>
      <c r="C4516" s="1">
        <v>34228.375</v>
      </c>
      <c r="D4516" s="3">
        <v>9192.0664146423351</v>
      </c>
    </row>
    <row r="4517" spans="2:4" x14ac:dyDescent="0.25">
      <c r="B4517" s="1">
        <v>34228.375</v>
      </c>
      <c r="C4517" s="1">
        <v>34229.375</v>
      </c>
      <c r="D4517" s="3">
        <v>9449.2438247680675</v>
      </c>
    </row>
    <row r="4518" spans="2:4" x14ac:dyDescent="0.25">
      <c r="B4518" s="1">
        <v>34229.375</v>
      </c>
      <c r="C4518" s="1">
        <v>34230.375</v>
      </c>
      <c r="D4518" s="3">
        <v>11984.894859695434</v>
      </c>
    </row>
    <row r="4519" spans="2:4" x14ac:dyDescent="0.25">
      <c r="B4519" s="1">
        <v>34230.375</v>
      </c>
      <c r="C4519" s="1">
        <v>34231.375</v>
      </c>
      <c r="D4519" s="3">
        <v>11459.188683700562</v>
      </c>
    </row>
    <row r="4520" spans="2:4" x14ac:dyDescent="0.25">
      <c r="B4520" s="1">
        <v>34231.375</v>
      </c>
      <c r="C4520" s="1">
        <v>34232.375</v>
      </c>
      <c r="D4520" s="3">
        <v>9591.8709480285652</v>
      </c>
    </row>
    <row r="4521" spans="2:4" x14ac:dyDescent="0.25">
      <c r="B4521" s="1">
        <v>34232.375</v>
      </c>
      <c r="C4521" s="1">
        <v>34233.375</v>
      </c>
      <c r="D4521" s="3">
        <v>28134.037178421022</v>
      </c>
    </row>
    <row r="4522" spans="2:4" x14ac:dyDescent="0.25">
      <c r="B4522" s="1">
        <v>34233.375</v>
      </c>
      <c r="C4522" s="1">
        <v>34234.375</v>
      </c>
      <c r="D4522" s="3">
        <v>42758.072680847174</v>
      </c>
    </row>
    <row r="4523" spans="2:4" x14ac:dyDescent="0.25">
      <c r="B4523" s="1">
        <v>34234.375</v>
      </c>
      <c r="C4523" s="1">
        <v>34235.375</v>
      </c>
      <c r="D4523" s="3">
        <v>38185.697195434572</v>
      </c>
    </row>
    <row r="4524" spans="2:4" x14ac:dyDescent="0.25">
      <c r="B4524" s="1">
        <v>34235.375</v>
      </c>
      <c r="C4524" s="1">
        <v>34236.375</v>
      </c>
      <c r="D4524" s="3">
        <v>39139.826161193851</v>
      </c>
    </row>
    <row r="4525" spans="2:4" x14ac:dyDescent="0.25">
      <c r="B4525" s="1">
        <v>34236.375</v>
      </c>
      <c r="C4525" s="1">
        <v>34237.375</v>
      </c>
      <c r="D4525" s="3">
        <v>37334.217214965822</v>
      </c>
    </row>
    <row r="4526" spans="2:4" x14ac:dyDescent="0.25">
      <c r="B4526" s="1">
        <v>34237.375</v>
      </c>
      <c r="C4526" s="1">
        <v>34238.375</v>
      </c>
      <c r="D4526" s="3">
        <v>35964.985633850098</v>
      </c>
    </row>
    <row r="4527" spans="2:4" x14ac:dyDescent="0.25">
      <c r="B4527" s="1">
        <v>34238.375</v>
      </c>
      <c r="C4527" s="1">
        <v>34239.375</v>
      </c>
      <c r="D4527" s="3">
        <v>35107.639151000978</v>
      </c>
    </row>
    <row r="4528" spans="2:4" x14ac:dyDescent="0.25">
      <c r="B4528" s="1">
        <v>34239.375</v>
      </c>
      <c r="C4528" s="1">
        <v>34240.375</v>
      </c>
      <c r="D4528" s="3">
        <v>35674.98754577637</v>
      </c>
    </row>
    <row r="4529" spans="2:4" x14ac:dyDescent="0.25">
      <c r="B4529" s="1">
        <v>34240.375</v>
      </c>
      <c r="C4529" s="1">
        <v>34241.375</v>
      </c>
      <c r="D4529" s="3">
        <v>34645.358468627936</v>
      </c>
    </row>
    <row r="4530" spans="2:4" x14ac:dyDescent="0.25">
      <c r="B4530" s="1">
        <v>34241.375</v>
      </c>
      <c r="C4530" s="1">
        <v>34242.375</v>
      </c>
      <c r="D4530" s="3">
        <v>43232.551322937012</v>
      </c>
    </row>
    <row r="4531" spans="2:4" x14ac:dyDescent="0.25">
      <c r="B4531" s="1">
        <v>34242.375</v>
      </c>
      <c r="C4531" s="1">
        <v>34243.375</v>
      </c>
      <c r="D4531" s="3">
        <v>40641.432366943358</v>
      </c>
    </row>
    <row r="4532" spans="2:4" x14ac:dyDescent="0.25">
      <c r="B4532" s="1">
        <v>34243.375</v>
      </c>
      <c r="C4532" s="1">
        <v>34244.375</v>
      </c>
      <c r="D4532" s="3">
        <v>44541.870272827153</v>
      </c>
    </row>
    <row r="4533" spans="2:4" x14ac:dyDescent="0.25">
      <c r="B4533" s="1">
        <v>34244.375</v>
      </c>
      <c r="C4533" s="1">
        <v>34245.375</v>
      </c>
      <c r="D4533" s="3">
        <v>41674.383078002931</v>
      </c>
    </row>
    <row r="4534" spans="2:4" x14ac:dyDescent="0.25">
      <c r="B4534" s="1">
        <v>34245.375</v>
      </c>
      <c r="C4534" s="1">
        <v>34246.375</v>
      </c>
      <c r="D4534" s="3">
        <v>40270.417556762695</v>
      </c>
    </row>
    <row r="4535" spans="2:4" x14ac:dyDescent="0.25">
      <c r="B4535" s="1">
        <v>34246.375</v>
      </c>
      <c r="C4535" s="1">
        <v>34247.375</v>
      </c>
      <c r="D4535" s="3">
        <v>38761.884608459477</v>
      </c>
    </row>
    <row r="4536" spans="2:4" x14ac:dyDescent="0.25">
      <c r="B4536" s="1">
        <v>34247.375</v>
      </c>
      <c r="C4536" s="1">
        <v>34248.375</v>
      </c>
      <c r="D4536" s="3">
        <v>37260.368531799315</v>
      </c>
    </row>
    <row r="4537" spans="2:4" x14ac:dyDescent="0.25">
      <c r="B4537" s="1">
        <v>34248.375</v>
      </c>
      <c r="C4537" s="1">
        <v>34249.375</v>
      </c>
      <c r="D4537" s="3">
        <v>36722.911125183105</v>
      </c>
    </row>
    <row r="4538" spans="2:4" x14ac:dyDescent="0.25">
      <c r="B4538" s="1">
        <v>34249.375</v>
      </c>
      <c r="C4538" s="1">
        <v>34250.375</v>
      </c>
      <c r="D4538" s="3">
        <v>36695.244905090331</v>
      </c>
    </row>
    <row r="4539" spans="2:4" x14ac:dyDescent="0.25">
      <c r="B4539" s="1">
        <v>34250.375</v>
      </c>
      <c r="C4539" s="1">
        <v>34251.375</v>
      </c>
      <c r="D4539" s="3">
        <v>37034.992813110352</v>
      </c>
    </row>
    <row r="4540" spans="2:4" x14ac:dyDescent="0.25">
      <c r="B4540" s="1">
        <v>34251.375</v>
      </c>
      <c r="C4540" s="1">
        <v>34252.375</v>
      </c>
      <c r="D4540" s="3">
        <v>36223.754090881346</v>
      </c>
    </row>
    <row r="4541" spans="2:4" x14ac:dyDescent="0.25">
      <c r="B4541" s="1">
        <v>34252.375</v>
      </c>
      <c r="C4541" s="1">
        <v>34253.375</v>
      </c>
      <c r="D4541" s="3">
        <v>35549.042083740234</v>
      </c>
    </row>
    <row r="4542" spans="2:4" x14ac:dyDescent="0.25">
      <c r="B4542" s="1">
        <v>34253.375</v>
      </c>
      <c r="C4542" s="1">
        <v>34254.375</v>
      </c>
      <c r="D4542" s="3">
        <v>34235.94312286377</v>
      </c>
    </row>
    <row r="4543" spans="2:4" x14ac:dyDescent="0.25">
      <c r="B4543" s="1">
        <v>34254.375</v>
      </c>
      <c r="C4543" s="1">
        <v>34255.375</v>
      </c>
      <c r="D4543" s="3">
        <v>32890.14175872803</v>
      </c>
    </row>
    <row r="4544" spans="2:4" x14ac:dyDescent="0.25">
      <c r="B4544" s="1">
        <v>34255.375</v>
      </c>
      <c r="C4544" s="1">
        <v>34256.375</v>
      </c>
      <c r="D4544" s="3">
        <v>32616.732948303226</v>
      </c>
    </row>
    <row r="4545" spans="2:4" x14ac:dyDescent="0.25">
      <c r="B4545" s="1">
        <v>34256.375</v>
      </c>
      <c r="C4545" s="1">
        <v>34257.375</v>
      </c>
      <c r="D4545" s="3">
        <v>33936.447816467284</v>
      </c>
    </row>
    <row r="4546" spans="2:4" x14ac:dyDescent="0.25">
      <c r="B4546" s="1">
        <v>34257.375</v>
      </c>
      <c r="C4546" s="1">
        <v>34258.375</v>
      </c>
      <c r="D4546" s="3">
        <v>33064.520246887208</v>
      </c>
    </row>
    <row r="4547" spans="2:4" x14ac:dyDescent="0.25">
      <c r="B4547" s="1">
        <v>34258.375</v>
      </c>
      <c r="C4547" s="1">
        <v>34259.375</v>
      </c>
      <c r="D4547" s="3">
        <v>32855.602679443364</v>
      </c>
    </row>
    <row r="4548" spans="2:4" x14ac:dyDescent="0.25">
      <c r="B4548" s="1">
        <v>34259.375</v>
      </c>
      <c r="C4548" s="1">
        <v>34260.375</v>
      </c>
      <c r="D4548" s="3">
        <v>32530.681915283203</v>
      </c>
    </row>
    <row r="4549" spans="2:4" x14ac:dyDescent="0.25">
      <c r="B4549" s="1">
        <v>34260.375</v>
      </c>
      <c r="C4549" s="1">
        <v>34261.375</v>
      </c>
      <c r="D4549" s="3">
        <v>32517.565077209474</v>
      </c>
    </row>
    <row r="4550" spans="2:4" x14ac:dyDescent="0.25">
      <c r="B4550" s="1">
        <v>34261.375</v>
      </c>
      <c r="C4550" s="1">
        <v>34262.375</v>
      </c>
      <c r="D4550" s="3">
        <v>32292.855422973636</v>
      </c>
    </row>
    <row r="4551" spans="2:4" x14ac:dyDescent="0.25">
      <c r="B4551" s="1">
        <v>34262.375</v>
      </c>
      <c r="C4551" s="1">
        <v>34263.375</v>
      </c>
      <c r="D4551" s="3">
        <v>14237.326007652284</v>
      </c>
    </row>
    <row r="4552" spans="2:4" x14ac:dyDescent="0.25">
      <c r="B4552" s="1">
        <v>34263.375</v>
      </c>
      <c r="C4552" s="1">
        <v>34264.375</v>
      </c>
      <c r="D4552" s="3">
        <v>3927.4335427780152</v>
      </c>
    </row>
    <row r="4553" spans="2:4" x14ac:dyDescent="0.25">
      <c r="B4553" s="1">
        <v>34264.375</v>
      </c>
      <c r="C4553" s="1">
        <v>34265.375</v>
      </c>
      <c r="D4553" s="3">
        <v>4074.2402847290041</v>
      </c>
    </row>
    <row r="4554" spans="2:4" x14ac:dyDescent="0.25">
      <c r="B4554" s="1">
        <v>34265.375</v>
      </c>
      <c r="C4554" s="1">
        <v>34266.375</v>
      </c>
      <c r="D4554" s="3">
        <v>3740.7148555755621</v>
      </c>
    </row>
    <row r="4555" spans="2:4" x14ac:dyDescent="0.25">
      <c r="B4555" s="1">
        <v>34266.375</v>
      </c>
      <c r="C4555" s="1">
        <v>34267.375</v>
      </c>
      <c r="D4555" s="3">
        <v>3708.3907825469978</v>
      </c>
    </row>
    <row r="4556" spans="2:4" x14ac:dyDescent="0.25">
      <c r="B4556" s="1">
        <v>34267.375</v>
      </c>
      <c r="C4556" s="1">
        <v>34268.375</v>
      </c>
      <c r="D4556" s="3">
        <v>3286.3156442642216</v>
      </c>
    </row>
    <row r="4557" spans="2:4" x14ac:dyDescent="0.25">
      <c r="B4557" s="1">
        <v>34268.375</v>
      </c>
      <c r="C4557" s="1">
        <v>34269.375</v>
      </c>
      <c r="D4557" s="3">
        <v>3959.0650483131412</v>
      </c>
    </row>
    <row r="4558" spans="2:4" x14ac:dyDescent="0.25">
      <c r="B4558" s="1">
        <v>34269.375</v>
      </c>
      <c r="C4558" s="1">
        <v>34270.375</v>
      </c>
      <c r="D4558" s="3">
        <v>3701.7820695877081</v>
      </c>
    </row>
    <row r="4559" spans="2:4" x14ac:dyDescent="0.25">
      <c r="B4559" s="1">
        <v>34270.375</v>
      </c>
      <c r="C4559" s="1">
        <v>34271.375</v>
      </c>
      <c r="D4559" s="3">
        <v>3497.3493421554567</v>
      </c>
    </row>
    <row r="4560" spans="2:4" x14ac:dyDescent="0.25">
      <c r="B4560" s="1">
        <v>34271.375</v>
      </c>
      <c r="C4560" s="1">
        <v>34272.375</v>
      </c>
      <c r="D4560" s="3">
        <v>2925.561908340454</v>
      </c>
    </row>
    <row r="4561" spans="2:4" x14ac:dyDescent="0.25">
      <c r="B4561" s="1">
        <v>34272.375</v>
      </c>
      <c r="C4561" s="1">
        <v>34273.375</v>
      </c>
      <c r="D4561" s="3">
        <v>3410.5264474868773</v>
      </c>
    </row>
    <row r="4562" spans="2:4" x14ac:dyDescent="0.25">
      <c r="B4562" s="1">
        <v>34273.375</v>
      </c>
      <c r="C4562" s="1">
        <v>34274.375</v>
      </c>
      <c r="D4562" s="3">
        <v>3570.967807960511</v>
      </c>
    </row>
    <row r="4563" spans="2:4" x14ac:dyDescent="0.25">
      <c r="B4563" s="1">
        <v>34274.375</v>
      </c>
      <c r="C4563" s="1">
        <v>34275.375</v>
      </c>
      <c r="D4563" s="3">
        <v>2793.7737101554872</v>
      </c>
    </row>
    <row r="4564" spans="2:4" x14ac:dyDescent="0.25">
      <c r="B4564" s="1">
        <v>34275.375</v>
      </c>
      <c r="C4564" s="1">
        <v>34276.375</v>
      </c>
      <c r="D4564" s="3">
        <v>2131.2443194389343</v>
      </c>
    </row>
    <row r="4565" spans="2:4" x14ac:dyDescent="0.25">
      <c r="B4565" s="1">
        <v>34276.375</v>
      </c>
      <c r="C4565" s="1">
        <v>34277.375</v>
      </c>
      <c r="D4565" s="3">
        <v>1746.4956357002259</v>
      </c>
    </row>
    <row r="4566" spans="2:4" x14ac:dyDescent="0.25">
      <c r="B4566" s="1">
        <v>34277.375</v>
      </c>
      <c r="C4566" s="1">
        <v>34278.375</v>
      </c>
      <c r="D4566" s="3">
        <v>1553.0987880706787</v>
      </c>
    </row>
    <row r="4567" spans="2:4" x14ac:dyDescent="0.25">
      <c r="B4567" s="1">
        <v>34278.375</v>
      </c>
      <c r="C4567" s="1">
        <v>34279.375</v>
      </c>
      <c r="D4567" s="3">
        <v>1632.6819185829165</v>
      </c>
    </row>
    <row r="4568" spans="2:4" x14ac:dyDescent="0.25">
      <c r="B4568" s="1">
        <v>34279.375</v>
      </c>
      <c r="C4568" s="1">
        <v>34280.375</v>
      </c>
      <c r="D4568" s="3">
        <v>1742.1892696952821</v>
      </c>
    </row>
    <row r="4569" spans="2:4" x14ac:dyDescent="0.25">
      <c r="B4569" s="1">
        <v>34280.375</v>
      </c>
      <c r="C4569" s="1">
        <v>34281.375</v>
      </c>
      <c r="D4569" s="3">
        <v>1458.6809383678437</v>
      </c>
    </row>
    <row r="4570" spans="2:4" x14ac:dyDescent="0.25">
      <c r="B4570" s="1">
        <v>34281.375</v>
      </c>
      <c r="C4570" s="1">
        <v>34282.375</v>
      </c>
      <c r="D4570" s="3">
        <v>1518.0772823810578</v>
      </c>
    </row>
    <row r="4571" spans="2:4" x14ac:dyDescent="0.25">
      <c r="B4571" s="1">
        <v>34282.375</v>
      </c>
      <c r="C4571" s="1">
        <v>34283.375</v>
      </c>
      <c r="D4571" s="3">
        <v>2125.1312407493592</v>
      </c>
    </row>
    <row r="4572" spans="2:4" x14ac:dyDescent="0.25">
      <c r="B4572" s="1">
        <v>34283.375</v>
      </c>
      <c r="C4572" s="1">
        <v>34284.375</v>
      </c>
      <c r="D4572" s="3">
        <v>1822.5635828018192</v>
      </c>
    </row>
    <row r="4573" spans="2:4" x14ac:dyDescent="0.25">
      <c r="B4573" s="1">
        <v>34284.375</v>
      </c>
      <c r="C4573" s="1">
        <v>34285.375</v>
      </c>
      <c r="D4573" s="3">
        <v>1774.88323802948</v>
      </c>
    </row>
    <row r="4574" spans="2:4" x14ac:dyDescent="0.25">
      <c r="B4574" s="1">
        <v>34285.375</v>
      </c>
      <c r="C4574" s="1">
        <v>34286.375</v>
      </c>
      <c r="D4574" s="3">
        <v>2209.5729068756104</v>
      </c>
    </row>
    <row r="4575" spans="2:4" x14ac:dyDescent="0.25">
      <c r="B4575" s="1">
        <v>34286.375</v>
      </c>
      <c r="C4575" s="1">
        <v>34287.375</v>
      </c>
      <c r="D4575" s="3">
        <v>1797.8593525886536</v>
      </c>
    </row>
    <row r="4576" spans="2:4" x14ac:dyDescent="0.25">
      <c r="B4576" s="1">
        <v>34287.375</v>
      </c>
      <c r="C4576" s="1">
        <v>34288.375</v>
      </c>
      <c r="D4576" s="3">
        <v>1622.5849390983583</v>
      </c>
    </row>
    <row r="4577" spans="2:4" x14ac:dyDescent="0.25">
      <c r="B4577" s="1">
        <v>34288.375</v>
      </c>
      <c r="C4577" s="1">
        <v>34289.375</v>
      </c>
      <c r="D4577" s="3">
        <v>1725.4174418449402</v>
      </c>
    </row>
    <row r="4578" spans="2:4" x14ac:dyDescent="0.25">
      <c r="B4578" s="1">
        <v>34289.375</v>
      </c>
      <c r="C4578" s="1">
        <v>34290.375</v>
      </c>
      <c r="D4578" s="3">
        <v>2719.4582934379578</v>
      </c>
    </row>
    <row r="4579" spans="2:4" x14ac:dyDescent="0.25">
      <c r="B4579" s="1">
        <v>34290.375</v>
      </c>
      <c r="C4579" s="1">
        <v>34291.375</v>
      </c>
      <c r="D4579" s="3">
        <v>2020.8571320533754</v>
      </c>
    </row>
    <row r="4580" spans="2:4" x14ac:dyDescent="0.25">
      <c r="B4580" s="1">
        <v>34291.375</v>
      </c>
      <c r="C4580" s="1">
        <v>34292.375</v>
      </c>
      <c r="D4580" s="3">
        <v>1966.912041091919</v>
      </c>
    </row>
    <row r="4581" spans="2:4" x14ac:dyDescent="0.25">
      <c r="B4581" s="1">
        <v>34292.375</v>
      </c>
      <c r="C4581" s="1">
        <v>34293.375</v>
      </c>
      <c r="D4581" s="3">
        <v>1510.0954419136049</v>
      </c>
    </row>
    <row r="4582" spans="2:4" x14ac:dyDescent="0.25">
      <c r="B4582" s="1">
        <v>34293.375</v>
      </c>
      <c r="C4582" s="1">
        <v>34294.375</v>
      </c>
      <c r="D4582" s="3">
        <v>1297.2307443380355</v>
      </c>
    </row>
    <row r="4583" spans="2:4" x14ac:dyDescent="0.25">
      <c r="B4583" s="1">
        <v>34294.375</v>
      </c>
      <c r="C4583" s="1">
        <v>34295.375</v>
      </c>
      <c r="D4583" s="3">
        <v>1086.456750869751</v>
      </c>
    </row>
    <row r="4584" spans="2:4" x14ac:dyDescent="0.25">
      <c r="B4584" s="1">
        <v>34295.375</v>
      </c>
      <c r="C4584" s="1">
        <v>34296.375</v>
      </c>
      <c r="D4584" s="3">
        <v>850.32659790515913</v>
      </c>
    </row>
    <row r="4585" spans="2:4" x14ac:dyDescent="0.25">
      <c r="B4585" s="1">
        <v>34296.375</v>
      </c>
      <c r="C4585" s="1">
        <v>34297.375</v>
      </c>
      <c r="D4585" s="3">
        <v>696.56797138452532</v>
      </c>
    </row>
    <row r="4586" spans="2:4" x14ac:dyDescent="0.25">
      <c r="B4586" s="1">
        <v>34297.375</v>
      </c>
      <c r="C4586" s="1">
        <v>34298.375</v>
      </c>
      <c r="D4586" s="3">
        <v>775.11532891988759</v>
      </c>
    </row>
    <row r="4587" spans="2:4" x14ac:dyDescent="0.25">
      <c r="B4587" s="1">
        <v>34298.375</v>
      </c>
      <c r="C4587" s="1">
        <v>34299.375</v>
      </c>
      <c r="D4587" s="3">
        <v>997.56884922981271</v>
      </c>
    </row>
    <row r="4588" spans="2:4" x14ac:dyDescent="0.25">
      <c r="B4588" s="1">
        <v>34299.375</v>
      </c>
      <c r="C4588" s="1">
        <v>34300.375</v>
      </c>
      <c r="D4588" s="3">
        <v>1076.9627972602843</v>
      </c>
    </row>
    <row r="4589" spans="2:4" x14ac:dyDescent="0.25">
      <c r="B4589" s="1">
        <v>34300.375</v>
      </c>
      <c r="C4589" s="1">
        <v>34301.375</v>
      </c>
      <c r="D4589" s="3">
        <v>966.73458663225188</v>
      </c>
    </row>
    <row r="4590" spans="2:4" x14ac:dyDescent="0.25">
      <c r="B4590" s="1">
        <v>34301.375</v>
      </c>
      <c r="C4590" s="1">
        <v>34302.375</v>
      </c>
      <c r="D4590" s="3">
        <v>672.75895668268208</v>
      </c>
    </row>
    <row r="4591" spans="2:4" x14ac:dyDescent="0.25">
      <c r="B4591" s="1">
        <v>34302.375</v>
      </c>
      <c r="C4591" s="1">
        <v>34303.375</v>
      </c>
      <c r="D4591" s="3">
        <v>688.13911703314102</v>
      </c>
    </row>
    <row r="4592" spans="2:4" x14ac:dyDescent="0.25">
      <c r="B4592" s="1">
        <v>34303.375</v>
      </c>
      <c r="C4592" s="1">
        <v>34304.375</v>
      </c>
      <c r="D4592" s="3">
        <v>1008.5482828310559</v>
      </c>
    </row>
    <row r="4593" spans="2:4" x14ac:dyDescent="0.25">
      <c r="B4593" s="1">
        <v>34304.375</v>
      </c>
      <c r="C4593" s="1">
        <v>34305.375</v>
      </c>
      <c r="D4593" s="3">
        <v>707.24185194969186</v>
      </c>
    </row>
    <row r="4594" spans="2:4" x14ac:dyDescent="0.25">
      <c r="B4594" s="1">
        <v>34305.375</v>
      </c>
      <c r="C4594" s="1">
        <v>34306.375</v>
      </c>
      <c r="D4594" s="3">
        <v>677.60654911994936</v>
      </c>
    </row>
    <row r="4595" spans="2:4" x14ac:dyDescent="0.25">
      <c r="B4595" s="1">
        <v>34306.375</v>
      </c>
      <c r="C4595" s="1">
        <v>34307.375</v>
      </c>
      <c r="D4595" s="3">
        <v>514.15935330390926</v>
      </c>
    </row>
    <row r="4596" spans="2:4" x14ac:dyDescent="0.25">
      <c r="B4596" s="1">
        <v>34307.375</v>
      </c>
      <c r="C4596" s="1">
        <v>34308.375</v>
      </c>
      <c r="D4596" s="3">
        <v>431.88330101966858</v>
      </c>
    </row>
    <row r="4597" spans="2:4" x14ac:dyDescent="0.25">
      <c r="B4597" s="1">
        <v>34308.375</v>
      </c>
      <c r="C4597" s="1">
        <v>34309.375</v>
      </c>
      <c r="D4597" s="3">
        <v>498.86715136766441</v>
      </c>
    </row>
    <row r="4598" spans="2:4" x14ac:dyDescent="0.25">
      <c r="B4598" s="1">
        <v>34309.375</v>
      </c>
      <c r="C4598" s="1">
        <v>34310.375</v>
      </c>
      <c r="D4598" s="3">
        <v>475.53914992809297</v>
      </c>
    </row>
    <row r="4599" spans="2:4" x14ac:dyDescent="0.25">
      <c r="B4599" s="1">
        <v>34310.375</v>
      </c>
      <c r="C4599" s="1">
        <v>34311.375</v>
      </c>
      <c r="D4599" s="3">
        <v>328.65675054788591</v>
      </c>
    </row>
    <row r="4600" spans="2:4" x14ac:dyDescent="0.25">
      <c r="B4600" s="1">
        <v>34311.375</v>
      </c>
      <c r="C4600" s="1">
        <v>34312.375</v>
      </c>
      <c r="D4600" s="3">
        <v>271.04782824182513</v>
      </c>
    </row>
    <row r="4601" spans="2:4" x14ac:dyDescent="0.25">
      <c r="B4601" s="1">
        <v>34312.375</v>
      </c>
      <c r="C4601" s="1">
        <v>34313.375</v>
      </c>
      <c r="D4601" s="3">
        <v>620.00159976482394</v>
      </c>
    </row>
    <row r="4602" spans="2:4" x14ac:dyDescent="0.25">
      <c r="B4602" s="1">
        <v>34313.375</v>
      </c>
      <c r="C4602" s="1">
        <v>34314.375</v>
      </c>
      <c r="D4602" s="3">
        <v>1470.4254221906663</v>
      </c>
    </row>
    <row r="4603" spans="2:4" x14ac:dyDescent="0.25">
      <c r="B4603" s="1">
        <v>34314.375</v>
      </c>
      <c r="C4603" s="1">
        <v>34315.375</v>
      </c>
      <c r="D4603" s="3">
        <v>1166.6124581336976</v>
      </c>
    </row>
    <row r="4604" spans="2:4" x14ac:dyDescent="0.25">
      <c r="B4604" s="1">
        <v>34315.375</v>
      </c>
      <c r="C4604" s="1">
        <v>34316.375</v>
      </c>
      <c r="D4604" s="3">
        <v>389.0555495023728</v>
      </c>
    </row>
    <row r="4605" spans="2:4" x14ac:dyDescent="0.25">
      <c r="B4605" s="1">
        <v>34316.375</v>
      </c>
      <c r="C4605" s="1">
        <v>34317.375</v>
      </c>
      <c r="D4605" s="3">
        <v>658.65109620094302</v>
      </c>
    </row>
    <row r="4606" spans="2:4" x14ac:dyDescent="0.25">
      <c r="B4606" s="1">
        <v>34317.375</v>
      </c>
      <c r="C4606" s="1">
        <v>34318.375</v>
      </c>
      <c r="D4606" s="3">
        <v>462.95980217456821</v>
      </c>
    </row>
    <row r="4607" spans="2:4" x14ac:dyDescent="0.25">
      <c r="B4607" s="1">
        <v>34318.375</v>
      </c>
      <c r="C4607" s="1">
        <v>34319.375</v>
      </c>
      <c r="D4607" s="3">
        <v>315.08130090236665</v>
      </c>
    </row>
    <row r="4608" spans="2:4" x14ac:dyDescent="0.25">
      <c r="B4608" s="1">
        <v>34319.375</v>
      </c>
      <c r="C4608" s="1">
        <v>34320.375</v>
      </c>
      <c r="D4608" s="3">
        <v>235.26539922952651</v>
      </c>
    </row>
    <row r="4609" spans="2:4" x14ac:dyDescent="0.25">
      <c r="B4609" s="1">
        <v>34320.375</v>
      </c>
      <c r="C4609" s="1">
        <v>34321.375</v>
      </c>
      <c r="D4609" s="3">
        <v>191.5024500668049</v>
      </c>
    </row>
    <row r="4610" spans="2:4" x14ac:dyDescent="0.25">
      <c r="B4610" s="1">
        <v>34321.375</v>
      </c>
      <c r="C4610" s="1">
        <v>34322.375</v>
      </c>
      <c r="D4610" s="3">
        <v>176.36070084571838</v>
      </c>
    </row>
    <row r="4611" spans="2:4" x14ac:dyDescent="0.25">
      <c r="B4611" s="1">
        <v>34322.375</v>
      </c>
      <c r="C4611" s="1">
        <v>34323.375</v>
      </c>
      <c r="D4611" s="3">
        <v>203.22825040817261</v>
      </c>
    </row>
    <row r="4612" spans="2:4" x14ac:dyDescent="0.25">
      <c r="B4612" s="1">
        <v>34323.375</v>
      </c>
      <c r="C4612" s="1">
        <v>34324.375</v>
      </c>
      <c r="D4612" s="3">
        <v>212.96805067658426</v>
      </c>
    </row>
    <row r="4613" spans="2:4" x14ac:dyDescent="0.25">
      <c r="B4613" s="1">
        <v>34324.375</v>
      </c>
      <c r="C4613" s="1">
        <v>34325.375</v>
      </c>
      <c r="D4613" s="3">
        <v>211.67430101037027</v>
      </c>
    </row>
    <row r="4614" spans="2:4" x14ac:dyDescent="0.25">
      <c r="B4614" s="1">
        <v>34325.375</v>
      </c>
      <c r="C4614" s="1">
        <v>34326.375</v>
      </c>
      <c r="D4614" s="3">
        <v>148.48635022938254</v>
      </c>
    </row>
    <row r="4615" spans="2:4" x14ac:dyDescent="0.25">
      <c r="B4615" s="1">
        <v>34326.375</v>
      </c>
      <c r="C4615" s="1">
        <v>34327.375</v>
      </c>
      <c r="D4615" s="3">
        <v>154.59135054945946</v>
      </c>
    </row>
    <row r="4616" spans="2:4" x14ac:dyDescent="0.25">
      <c r="B4616" s="1">
        <v>34327.375</v>
      </c>
      <c r="C4616" s="1">
        <v>34328.375</v>
      </c>
      <c r="D4616" s="3">
        <v>157.67804999649525</v>
      </c>
    </row>
    <row r="4617" spans="2:4" x14ac:dyDescent="0.25">
      <c r="B4617" s="1">
        <v>34328.375</v>
      </c>
      <c r="C4617" s="1">
        <v>34329.375</v>
      </c>
      <c r="D4617" s="3">
        <v>106.75994996130467</v>
      </c>
    </row>
    <row r="4618" spans="2:4" x14ac:dyDescent="0.25">
      <c r="B4618" s="1">
        <v>34329.375</v>
      </c>
      <c r="C4618" s="1">
        <v>34330.375</v>
      </c>
      <c r="D4618" s="3">
        <v>66.084150078892705</v>
      </c>
    </row>
    <row r="4619" spans="2:4" x14ac:dyDescent="0.25">
      <c r="B4619" s="1">
        <v>34330.375</v>
      </c>
      <c r="C4619" s="1">
        <v>34331.375</v>
      </c>
      <c r="D4619" s="3">
        <v>88.086599770188329</v>
      </c>
    </row>
    <row r="4620" spans="2:4" x14ac:dyDescent="0.25">
      <c r="B4620" s="1">
        <v>34331.375</v>
      </c>
      <c r="C4620" s="1">
        <v>34332.375</v>
      </c>
      <c r="D4620" s="3">
        <v>220.66185050010685</v>
      </c>
    </row>
    <row r="4621" spans="2:4" x14ac:dyDescent="0.25">
      <c r="B4621" s="1">
        <v>34332.375</v>
      </c>
      <c r="C4621" s="1">
        <v>34333.375</v>
      </c>
      <c r="D4621" s="3">
        <v>417.74759956598285</v>
      </c>
    </row>
    <row r="4622" spans="2:4" x14ac:dyDescent="0.25">
      <c r="B4622" s="1">
        <v>34333.375</v>
      </c>
      <c r="C4622" s="1">
        <v>34334.375</v>
      </c>
      <c r="D4622" s="3">
        <v>119.93535044342281</v>
      </c>
    </row>
    <row r="4623" spans="2:4" x14ac:dyDescent="0.25">
      <c r="B4623" s="1">
        <v>34334.375</v>
      </c>
      <c r="C4623" s="1">
        <v>34335.375</v>
      </c>
      <c r="D4623" s="3">
        <v>99.881550921499723</v>
      </c>
    </row>
    <row r="4624" spans="2:4" x14ac:dyDescent="0.25">
      <c r="B4624" s="1">
        <v>34335.375</v>
      </c>
      <c r="C4624" s="1">
        <v>34336.375</v>
      </c>
      <c r="D4624" s="3">
        <v>129.50655101537706</v>
      </c>
    </row>
    <row r="4625" spans="2:4" x14ac:dyDescent="0.25">
      <c r="B4625" s="1">
        <v>34336.375</v>
      </c>
      <c r="C4625" s="1">
        <v>34337.375</v>
      </c>
      <c r="D4625" s="3">
        <v>129.3054006367922</v>
      </c>
    </row>
    <row r="4626" spans="2:4" x14ac:dyDescent="0.25">
      <c r="B4626" s="1">
        <v>34337.375</v>
      </c>
      <c r="C4626" s="1">
        <v>34338.375</v>
      </c>
      <c r="D4626" s="3">
        <v>164.05920077562334</v>
      </c>
    </row>
    <row r="4627" spans="2:4" x14ac:dyDescent="0.25">
      <c r="B4627" s="1">
        <v>34338.375</v>
      </c>
      <c r="C4627" s="1">
        <v>34339.375</v>
      </c>
      <c r="D4627" s="3">
        <v>156.05340020656587</v>
      </c>
    </row>
    <row r="4628" spans="2:4" x14ac:dyDescent="0.25">
      <c r="B4628" s="1">
        <v>34339.375</v>
      </c>
      <c r="C4628" s="1">
        <v>34340.375</v>
      </c>
      <c r="D4628" s="3">
        <v>150.9652498304844</v>
      </c>
    </row>
    <row r="4629" spans="2:4" x14ac:dyDescent="0.25">
      <c r="B4629" s="1">
        <v>34340.375</v>
      </c>
      <c r="C4629" s="1">
        <v>34341.375</v>
      </c>
      <c r="D4629" s="3">
        <v>156.85725157856942</v>
      </c>
    </row>
    <row r="4630" spans="2:4" x14ac:dyDescent="0.25">
      <c r="B4630" s="1">
        <v>34341.375</v>
      </c>
      <c r="C4630" s="1">
        <v>34342.375</v>
      </c>
      <c r="D4630" s="3">
        <v>148.53255075216296</v>
      </c>
    </row>
    <row r="4631" spans="2:4" x14ac:dyDescent="0.25">
      <c r="B4631" s="1">
        <v>34342.375</v>
      </c>
      <c r="C4631" s="1">
        <v>34343.375</v>
      </c>
      <c r="D4631" s="3">
        <v>110.14939982295037</v>
      </c>
    </row>
    <row r="4632" spans="2:4" x14ac:dyDescent="0.25">
      <c r="B4632" s="1">
        <v>34343.375</v>
      </c>
      <c r="C4632" s="1">
        <v>34344.375</v>
      </c>
      <c r="D4632" s="3">
        <v>87.458499780297288</v>
      </c>
    </row>
    <row r="4633" spans="2:4" x14ac:dyDescent="0.25">
      <c r="B4633" s="1">
        <v>34344.375</v>
      </c>
      <c r="C4633" s="1">
        <v>34345.375</v>
      </c>
      <c r="D4633" s="3">
        <v>108.36900053322316</v>
      </c>
    </row>
    <row r="4634" spans="2:4" x14ac:dyDescent="0.25">
      <c r="B4634" s="1">
        <v>34345.375</v>
      </c>
      <c r="C4634" s="1">
        <v>34346.375</v>
      </c>
      <c r="D4634" s="3">
        <v>56.680050187557946</v>
      </c>
    </row>
    <row r="4635" spans="2:4" x14ac:dyDescent="0.25">
      <c r="B4635" s="1">
        <v>34346.375</v>
      </c>
      <c r="C4635" s="1">
        <v>34347.375</v>
      </c>
      <c r="D4635" s="3">
        <v>64.901699781417847</v>
      </c>
    </row>
    <row r="4636" spans="2:4" x14ac:dyDescent="0.25">
      <c r="B4636" s="1">
        <v>34347.375</v>
      </c>
      <c r="C4636" s="1">
        <v>34348.375</v>
      </c>
      <c r="D4636" s="3">
        <v>50.817360116578648</v>
      </c>
    </row>
    <row r="4637" spans="2:4" x14ac:dyDescent="0.25">
      <c r="B4637" s="1">
        <v>34348.375</v>
      </c>
      <c r="C4637" s="1">
        <v>34349.375</v>
      </c>
      <c r="D4637" s="3">
        <v>45.495239826366308</v>
      </c>
    </row>
    <row r="4638" spans="2:4" x14ac:dyDescent="0.25">
      <c r="B4638" s="1">
        <v>34349.375</v>
      </c>
      <c r="C4638" s="1">
        <v>34350.375</v>
      </c>
      <c r="D4638" s="3">
        <v>82.411649689078331</v>
      </c>
    </row>
    <row r="4639" spans="2:4" x14ac:dyDescent="0.25">
      <c r="B4639" s="1">
        <v>34350.375</v>
      </c>
      <c r="C4639" s="1">
        <v>34351.375</v>
      </c>
      <c r="D4639" s="3">
        <v>86.339662447571754</v>
      </c>
    </row>
    <row r="4640" spans="2:4" x14ac:dyDescent="0.25">
      <c r="B4640" s="1">
        <v>34351.375</v>
      </c>
      <c r="C4640" s="1">
        <v>34352.375</v>
      </c>
      <c r="D4640" s="3">
        <v>62.06328768879176</v>
      </c>
    </row>
    <row r="4641" spans="2:4" x14ac:dyDescent="0.25">
      <c r="B4641" s="1">
        <v>34352.375</v>
      </c>
      <c r="C4641" s="1">
        <v>34353.375</v>
      </c>
      <c r="D4641" s="3">
        <v>59.874750260263689</v>
      </c>
    </row>
    <row r="4642" spans="2:4" x14ac:dyDescent="0.25">
      <c r="B4642" s="1">
        <v>34353.375</v>
      </c>
      <c r="C4642" s="1">
        <v>34354.375</v>
      </c>
      <c r="D4642" s="3">
        <v>43.289549903757873</v>
      </c>
    </row>
    <row r="4643" spans="2:4" x14ac:dyDescent="0.25">
      <c r="B4643" s="1">
        <v>34354.375</v>
      </c>
      <c r="C4643" s="1">
        <v>34355.375</v>
      </c>
      <c r="D4643" s="3">
        <v>17.559414214359599</v>
      </c>
    </row>
    <row r="4644" spans="2:4" x14ac:dyDescent="0.25">
      <c r="B4644" s="1">
        <v>34355.375</v>
      </c>
      <c r="C4644" s="1">
        <v>34356.375</v>
      </c>
      <c r="D4644" s="3">
        <v>1.2959999710321428</v>
      </c>
    </row>
    <row r="4645" spans="2:4" x14ac:dyDescent="0.25">
      <c r="B4645" s="1">
        <v>34356.375</v>
      </c>
      <c r="C4645" s="1">
        <v>34357.375</v>
      </c>
      <c r="D4645" s="3">
        <v>1.2248750035301783</v>
      </c>
    </row>
    <row r="4646" spans="2:4" x14ac:dyDescent="0.25">
      <c r="B4646" s="1">
        <v>34357.375</v>
      </c>
      <c r="C4646" s="1">
        <v>34358.375</v>
      </c>
      <c r="D4646" s="3">
        <v>0.2956760082319379</v>
      </c>
    </row>
    <row r="4647" spans="2:4" x14ac:dyDescent="0.25">
      <c r="B4647" s="1">
        <v>34358.375</v>
      </c>
      <c r="C4647" s="1">
        <v>34359.375</v>
      </c>
      <c r="D4647" s="3">
        <v>0.25920000225305562</v>
      </c>
    </row>
    <row r="4648" spans="2:4" x14ac:dyDescent="0.25">
      <c r="B4648" s="1">
        <v>34359.375</v>
      </c>
      <c r="C4648" s="1">
        <v>34360.375</v>
      </c>
      <c r="D4648" s="3">
        <v>0.11615200378512965</v>
      </c>
    </row>
    <row r="4649" spans="2:4" x14ac:dyDescent="0.25">
      <c r="B4649" s="1">
        <v>34360.375</v>
      </c>
      <c r="C4649" s="1">
        <v>34361.375</v>
      </c>
      <c r="D4649" s="3">
        <v>0.2414413726949366</v>
      </c>
    </row>
    <row r="4650" spans="2:4" x14ac:dyDescent="0.25">
      <c r="B4650" s="1">
        <v>34361.375</v>
      </c>
      <c r="C4650" s="1">
        <v>34362.375</v>
      </c>
      <c r="D4650" s="3">
        <v>21.106517812620481</v>
      </c>
    </row>
    <row r="4651" spans="2:4" x14ac:dyDescent="0.25">
      <c r="B4651" s="1">
        <v>34362.375</v>
      </c>
      <c r="C4651" s="1">
        <v>34363.375</v>
      </c>
      <c r="D4651" s="3">
        <v>0.44087801303341989</v>
      </c>
    </row>
    <row r="4652" spans="2:4" x14ac:dyDescent="0.25">
      <c r="B4652" s="1">
        <v>34363.375</v>
      </c>
      <c r="C4652" s="1">
        <v>34364.375</v>
      </c>
      <c r="D4652" s="3">
        <v>0.25920000225305562</v>
      </c>
    </row>
    <row r="4653" spans="2:4" x14ac:dyDescent="0.25">
      <c r="B4653" s="1">
        <v>34364.375</v>
      </c>
      <c r="C4653" s="1">
        <v>34365.375</v>
      </c>
      <c r="D4653" s="3">
        <v>0.11735800377221314</v>
      </c>
    </row>
    <row r="4654" spans="2:4" x14ac:dyDescent="0.25">
      <c r="B4654" s="1">
        <v>34365.375</v>
      </c>
      <c r="C4654" s="1">
        <v>34366.375</v>
      </c>
      <c r="D4654" s="3">
        <v>8.6400004103779793E-2</v>
      </c>
    </row>
    <row r="4655" spans="2:4" x14ac:dyDescent="0.25">
      <c r="B4655" s="1">
        <v>34366.375</v>
      </c>
      <c r="C4655" s="1">
        <v>34367.375</v>
      </c>
      <c r="D4655" s="3">
        <v>8.6400004103779793E-2</v>
      </c>
    </row>
    <row r="4656" spans="2:4" x14ac:dyDescent="0.25">
      <c r="B4656" s="1">
        <v>34367.375</v>
      </c>
      <c r="C4656" s="1">
        <v>34368.375</v>
      </c>
      <c r="D4656" s="3">
        <v>20.033936313436836</v>
      </c>
    </row>
    <row r="4657" spans="2:4" x14ac:dyDescent="0.25">
      <c r="B4657" s="1">
        <v>34368.375</v>
      </c>
      <c r="C4657" s="1">
        <v>34369.375</v>
      </c>
      <c r="D4657" s="3">
        <v>42.451502472100159</v>
      </c>
    </row>
    <row r="4658" spans="2:4" x14ac:dyDescent="0.25">
      <c r="B4658" s="1">
        <v>34369.375</v>
      </c>
      <c r="C4658" s="1">
        <v>34370.375</v>
      </c>
      <c r="D4658" s="3">
        <v>16.416162155214494</v>
      </c>
    </row>
    <row r="4659" spans="2:4" x14ac:dyDescent="0.25">
      <c r="B4659" s="1">
        <v>34370.375</v>
      </c>
      <c r="C4659" s="1">
        <v>34371.375</v>
      </c>
      <c r="D4659" s="3">
        <v>45.041964576312871</v>
      </c>
    </row>
    <row r="4660" spans="2:4" x14ac:dyDescent="0.25">
      <c r="B4660" s="1">
        <v>34371.375</v>
      </c>
      <c r="C4660" s="1">
        <v>34372.375</v>
      </c>
      <c r="D4660" s="3">
        <v>49.003100109855176</v>
      </c>
    </row>
    <row r="4661" spans="2:4" x14ac:dyDescent="0.25">
      <c r="B4661" s="1">
        <v>34372.375</v>
      </c>
      <c r="C4661" s="1">
        <v>34373.375</v>
      </c>
      <c r="D4661" s="3">
        <v>77.458655268169736</v>
      </c>
    </row>
    <row r="4662" spans="2:4" x14ac:dyDescent="0.25">
      <c r="B4662" s="1">
        <v>34373.375</v>
      </c>
      <c r="C4662" s="1">
        <v>34374.375</v>
      </c>
      <c r="D4662" s="3">
        <v>85.932359756812161</v>
      </c>
    </row>
    <row r="4663" spans="2:4" x14ac:dyDescent="0.25">
      <c r="B4663" s="1">
        <v>34374.375</v>
      </c>
      <c r="C4663" s="1">
        <v>34375.375</v>
      </c>
      <c r="D4663" s="3">
        <v>143.88597765342476</v>
      </c>
    </row>
    <row r="4664" spans="2:4" x14ac:dyDescent="0.25">
      <c r="B4664" s="1">
        <v>34375.375</v>
      </c>
      <c r="C4664" s="1">
        <v>34376.375</v>
      </c>
      <c r="D4664" s="3">
        <v>37.170818297939007</v>
      </c>
    </row>
    <row r="4665" spans="2:4" x14ac:dyDescent="0.25">
      <c r="B4665" s="1">
        <v>34376.375</v>
      </c>
      <c r="C4665" s="1">
        <v>34377.375</v>
      </c>
      <c r="D4665" s="3">
        <v>24.876961540256389</v>
      </c>
    </row>
    <row r="4666" spans="2:4" x14ac:dyDescent="0.25">
      <c r="B4666" s="1">
        <v>34377.375</v>
      </c>
      <c r="C4666" s="1">
        <v>34378.375</v>
      </c>
      <c r="D4666" s="3">
        <v>1.1907000197097659</v>
      </c>
    </row>
    <row r="4667" spans="2:4" x14ac:dyDescent="0.25">
      <c r="B4667" s="1">
        <v>34378.375</v>
      </c>
      <c r="C4667" s="1">
        <v>34379.375</v>
      </c>
      <c r="D4667" s="3">
        <v>0.52381393473230309</v>
      </c>
    </row>
    <row r="4668" spans="2:4" x14ac:dyDescent="0.25">
      <c r="B4668" s="1">
        <v>34379.375</v>
      </c>
      <c r="C4668" s="1">
        <v>34380.375</v>
      </c>
      <c r="D4668" s="3">
        <v>15.801796940760928</v>
      </c>
    </row>
    <row r="4669" spans="2:4" x14ac:dyDescent="0.25">
      <c r="B4669" s="1">
        <v>34380.375</v>
      </c>
      <c r="C4669" s="1">
        <v>34381.375</v>
      </c>
      <c r="D4669" s="3">
        <v>1.1708762752010131</v>
      </c>
    </row>
    <row r="4670" spans="2:4" x14ac:dyDescent="0.25">
      <c r="B4670" s="1">
        <v>34381.375</v>
      </c>
      <c r="C4670" s="1">
        <v>34382.375</v>
      </c>
      <c r="D4670" s="3">
        <v>3.7026000115089124</v>
      </c>
    </row>
    <row r="4671" spans="2:4" x14ac:dyDescent="0.25">
      <c r="B4671" s="1">
        <v>34382.375</v>
      </c>
      <c r="C4671" s="1">
        <v>34383.375</v>
      </c>
      <c r="D4671" s="3">
        <v>0.24457600240968169</v>
      </c>
    </row>
    <row r="4672" spans="2:4" x14ac:dyDescent="0.25">
      <c r="B4672" s="1">
        <v>34383.375</v>
      </c>
      <c r="C4672" s="1">
        <v>34384.375</v>
      </c>
      <c r="D4672" s="3">
        <v>1253.9600100179116</v>
      </c>
    </row>
    <row r="4673" spans="2:4" x14ac:dyDescent="0.25">
      <c r="B4673" s="1">
        <v>34384.375</v>
      </c>
      <c r="C4673" s="1">
        <v>34385.375</v>
      </c>
      <c r="D4673" s="3">
        <v>12.176036077219994</v>
      </c>
    </row>
    <row r="4674" spans="2:4" x14ac:dyDescent="0.25">
      <c r="B4674" s="1">
        <v>34385.375</v>
      </c>
      <c r="C4674" s="1">
        <v>34386.375</v>
      </c>
      <c r="D4674" s="3">
        <v>4.639050018042326</v>
      </c>
    </row>
    <row r="4675" spans="2:4" x14ac:dyDescent="0.25">
      <c r="B4675" s="1">
        <v>34386.375</v>
      </c>
      <c r="C4675" s="1">
        <v>34387.375</v>
      </c>
      <c r="D4675" s="3">
        <v>2.3356890179570766</v>
      </c>
    </row>
    <row r="4676" spans="2:4" x14ac:dyDescent="0.25">
      <c r="B4676" s="1">
        <v>34387.375</v>
      </c>
      <c r="C4676" s="1">
        <v>34388.375</v>
      </c>
      <c r="D4676" s="3">
        <v>0.15338000338640995</v>
      </c>
    </row>
    <row r="4677" spans="2:4" x14ac:dyDescent="0.25">
      <c r="B4677" s="1">
        <v>34388.375</v>
      </c>
      <c r="C4677" s="1">
        <v>34389.375</v>
      </c>
      <c r="D4677" s="3">
        <v>8.6400004103779793E-2</v>
      </c>
    </row>
    <row r="4678" spans="2:4" x14ac:dyDescent="0.25">
      <c r="B4678" s="1">
        <v>34389.375</v>
      </c>
      <c r="C4678" s="1">
        <v>34390.375</v>
      </c>
      <c r="D4678" s="3">
        <v>8.6400004103779793E-2</v>
      </c>
    </row>
    <row r="4679" spans="2:4" x14ac:dyDescent="0.25">
      <c r="B4679" s="1">
        <v>34390.375</v>
      </c>
      <c r="C4679" s="1">
        <v>34391.375</v>
      </c>
      <c r="D4679" s="3">
        <v>7.4591003542882395E-2</v>
      </c>
    </row>
    <row r="4680" spans="2:4" x14ac:dyDescent="0.25">
      <c r="B4680" s="1">
        <v>34391.375</v>
      </c>
      <c r="C4680" s="1">
        <v>34392.375</v>
      </c>
      <c r="D4680" s="3">
        <v>0</v>
      </c>
    </row>
    <row r="4681" spans="2:4" x14ac:dyDescent="0.25">
      <c r="B4681" s="1">
        <v>34392.375</v>
      </c>
      <c r="C4681" s="1">
        <v>34393.375</v>
      </c>
      <c r="D4681" s="3">
        <v>0</v>
      </c>
    </row>
    <row r="4682" spans="2:4" x14ac:dyDescent="0.25">
      <c r="B4682" s="1">
        <v>34393.375</v>
      </c>
      <c r="C4682" s="1">
        <v>34394.375</v>
      </c>
      <c r="D4682" s="3">
        <v>0</v>
      </c>
    </row>
    <row r="4683" spans="2:4" x14ac:dyDescent="0.25">
      <c r="B4683" s="1">
        <v>34394.375</v>
      </c>
      <c r="C4683" s="1">
        <v>34395.375</v>
      </c>
      <c r="D4683" s="3">
        <v>0</v>
      </c>
    </row>
    <row r="4684" spans="2:4" x14ac:dyDescent="0.25">
      <c r="B4684" s="1">
        <v>34395.375</v>
      </c>
      <c r="C4684" s="1">
        <v>34396.375</v>
      </c>
      <c r="D4684" s="3">
        <v>0</v>
      </c>
    </row>
    <row r="4685" spans="2:4" x14ac:dyDescent="0.25">
      <c r="B4685" s="1">
        <v>34396.375</v>
      </c>
      <c r="C4685" s="1">
        <v>34397.375</v>
      </c>
      <c r="D4685" s="3">
        <v>22.861095749006559</v>
      </c>
    </row>
    <row r="4686" spans="2:4" x14ac:dyDescent="0.25">
      <c r="B4686" s="1">
        <v>34397.375</v>
      </c>
      <c r="C4686" s="1">
        <v>34398.375</v>
      </c>
      <c r="D4686" s="3">
        <v>0.12156032426217882</v>
      </c>
    </row>
    <row r="4687" spans="2:4" x14ac:dyDescent="0.25">
      <c r="B4687" s="1">
        <v>34398.375</v>
      </c>
      <c r="C4687" s="1">
        <v>34399.375</v>
      </c>
      <c r="D4687" s="3">
        <v>8.6400004103779793E-2</v>
      </c>
    </row>
    <row r="4688" spans="2:4" x14ac:dyDescent="0.25">
      <c r="B4688" s="1">
        <v>34399.375</v>
      </c>
      <c r="C4688" s="1">
        <v>34400.375</v>
      </c>
      <c r="D4688" s="3">
        <v>3.5595001690671785E-2</v>
      </c>
    </row>
    <row r="4689" spans="2:4" x14ac:dyDescent="0.25">
      <c r="B4689" s="1">
        <v>34400.375</v>
      </c>
      <c r="C4689" s="1">
        <v>34401.375</v>
      </c>
      <c r="D4689" s="3">
        <v>0</v>
      </c>
    </row>
    <row r="4690" spans="2:4" x14ac:dyDescent="0.25">
      <c r="B4690" s="1">
        <v>34401.375</v>
      </c>
      <c r="C4690" s="1">
        <v>34402.375</v>
      </c>
      <c r="D4690" s="3">
        <v>0</v>
      </c>
    </row>
    <row r="4691" spans="2:4" x14ac:dyDescent="0.25">
      <c r="B4691" s="1">
        <v>34402.375</v>
      </c>
      <c r="C4691" s="1">
        <v>34403.375</v>
      </c>
      <c r="D4691" s="3">
        <v>0</v>
      </c>
    </row>
    <row r="4692" spans="2:4" x14ac:dyDescent="0.25">
      <c r="B4692" s="1">
        <v>34403.375</v>
      </c>
      <c r="C4692" s="1">
        <v>34404.375</v>
      </c>
      <c r="D4692" s="3">
        <v>0</v>
      </c>
    </row>
    <row r="4693" spans="2:4" x14ac:dyDescent="0.25">
      <c r="B4693" s="1">
        <v>34404.375</v>
      </c>
      <c r="C4693" s="1">
        <v>34405.375</v>
      </c>
      <c r="D4693" s="3">
        <v>0</v>
      </c>
    </row>
    <row r="4694" spans="2:4" x14ac:dyDescent="0.25">
      <c r="B4694" s="1">
        <v>34405.375</v>
      </c>
      <c r="C4694" s="1">
        <v>34406.375</v>
      </c>
      <c r="D4694" s="3">
        <v>0</v>
      </c>
    </row>
    <row r="4695" spans="2:4" x14ac:dyDescent="0.25">
      <c r="B4695" s="1">
        <v>34406.375</v>
      </c>
      <c r="C4695" s="1">
        <v>34407.375</v>
      </c>
      <c r="D4695" s="3">
        <v>19.070746966746647</v>
      </c>
    </row>
    <row r="4696" spans="2:4" x14ac:dyDescent="0.25">
      <c r="B4696" s="1">
        <v>34407.375</v>
      </c>
      <c r="C4696" s="1">
        <v>34408.375</v>
      </c>
      <c r="D4696" s="3">
        <v>1035.0747622500021</v>
      </c>
    </row>
    <row r="4697" spans="2:4" x14ac:dyDescent="0.25">
      <c r="B4697" s="1">
        <v>34408.375</v>
      </c>
      <c r="C4697" s="1">
        <v>34409.375</v>
      </c>
      <c r="D4697" s="3">
        <v>4098.3735473027737</v>
      </c>
    </row>
    <row r="4698" spans="2:4" x14ac:dyDescent="0.25">
      <c r="B4698" s="1">
        <v>34409.375</v>
      </c>
      <c r="C4698" s="1">
        <v>34410.375</v>
      </c>
      <c r="D4698" s="3">
        <v>6139.9243274190148</v>
      </c>
    </row>
    <row r="4699" spans="2:4" x14ac:dyDescent="0.25">
      <c r="B4699" s="1">
        <v>34410.375</v>
      </c>
      <c r="C4699" s="1">
        <v>34411.375</v>
      </c>
      <c r="D4699" s="3">
        <v>6340.5864812842565</v>
      </c>
    </row>
    <row r="4700" spans="2:4" x14ac:dyDescent="0.25">
      <c r="B4700" s="1">
        <v>34411.375</v>
      </c>
      <c r="C4700" s="1">
        <v>34412.375</v>
      </c>
      <c r="D4700" s="3">
        <v>1843.1654195136528</v>
      </c>
    </row>
    <row r="4701" spans="2:4" x14ac:dyDescent="0.25">
      <c r="B4701" s="1">
        <v>34412.375</v>
      </c>
      <c r="C4701" s="1">
        <v>34413.375</v>
      </c>
      <c r="D4701" s="3">
        <v>3921.9337741851455</v>
      </c>
    </row>
    <row r="4702" spans="2:4" x14ac:dyDescent="0.25">
      <c r="B4702" s="1">
        <v>34413.375</v>
      </c>
      <c r="C4702" s="1">
        <v>34414.375</v>
      </c>
      <c r="D4702" s="3">
        <v>4366.8817465286256</v>
      </c>
    </row>
    <row r="4703" spans="2:4" x14ac:dyDescent="0.25">
      <c r="B4703" s="1">
        <v>34414.375</v>
      </c>
      <c r="C4703" s="1">
        <v>34415.375</v>
      </c>
      <c r="D4703" s="3">
        <v>2266.0036105262425</v>
      </c>
    </row>
    <row r="4704" spans="2:4" x14ac:dyDescent="0.25">
      <c r="B4704" s="1">
        <v>34415.375</v>
      </c>
      <c r="C4704" s="1">
        <v>34416.375</v>
      </c>
      <c r="D4704" s="3">
        <v>63.322830151191951</v>
      </c>
    </row>
    <row r="4705" spans="2:4" x14ac:dyDescent="0.25">
      <c r="B4705" s="1">
        <v>34416.375</v>
      </c>
      <c r="C4705" s="1">
        <v>34417.375</v>
      </c>
      <c r="D4705" s="3">
        <v>24.811196177710592</v>
      </c>
    </row>
    <row r="4706" spans="2:4" x14ac:dyDescent="0.25">
      <c r="B4706" s="1">
        <v>34417.375</v>
      </c>
      <c r="C4706" s="1">
        <v>34418.375</v>
      </c>
      <c r="D4706" s="3">
        <v>46.439053449797633</v>
      </c>
    </row>
    <row r="4707" spans="2:4" x14ac:dyDescent="0.25">
      <c r="B4707" s="1">
        <v>34418.375</v>
      </c>
      <c r="C4707" s="1">
        <v>34419.375</v>
      </c>
      <c r="D4707" s="3">
        <v>51.340029999315746</v>
      </c>
    </row>
    <row r="4708" spans="2:4" x14ac:dyDescent="0.25">
      <c r="B4708" s="1">
        <v>34419.375</v>
      </c>
      <c r="C4708" s="1">
        <v>34420.375</v>
      </c>
      <c r="D4708" s="3">
        <v>21.258805317727131</v>
      </c>
    </row>
    <row r="4709" spans="2:4" x14ac:dyDescent="0.25">
      <c r="B4709" s="1">
        <v>34420.375</v>
      </c>
      <c r="C4709" s="1">
        <v>34421.375</v>
      </c>
      <c r="D4709" s="3">
        <v>8.6741453872876004</v>
      </c>
    </row>
    <row r="4710" spans="2:4" x14ac:dyDescent="0.25">
      <c r="B4710" s="1">
        <v>34421.375</v>
      </c>
      <c r="C4710" s="1">
        <v>34422.375</v>
      </c>
      <c r="D4710" s="3">
        <v>967.18915671858804</v>
      </c>
    </row>
    <row r="4711" spans="2:4" x14ac:dyDescent="0.25">
      <c r="B4711" s="1">
        <v>34422.375</v>
      </c>
      <c r="C4711" s="1">
        <v>34423.375</v>
      </c>
      <c r="D4711" s="3">
        <v>24.322414293470832</v>
      </c>
    </row>
    <row r="4712" spans="2:4" x14ac:dyDescent="0.25">
      <c r="B4712" s="1">
        <v>34423.375</v>
      </c>
      <c r="C4712" s="1">
        <v>34424.375</v>
      </c>
      <c r="D4712" s="3">
        <v>44.569925791104289</v>
      </c>
    </row>
    <row r="4713" spans="2:4" x14ac:dyDescent="0.25">
      <c r="B4713" s="1">
        <v>34424.375</v>
      </c>
      <c r="C4713" s="1">
        <v>34425.375</v>
      </c>
      <c r="D4713" s="3">
        <v>22.198043372672899</v>
      </c>
    </row>
    <row r="4714" spans="2:4" x14ac:dyDescent="0.25">
      <c r="B4714" s="1">
        <v>34425.375</v>
      </c>
      <c r="C4714" s="1">
        <v>34426.375</v>
      </c>
      <c r="D4714" s="3">
        <v>20.081405224289227</v>
      </c>
    </row>
    <row r="4715" spans="2:4" x14ac:dyDescent="0.25">
      <c r="B4715" s="1">
        <v>34426.375</v>
      </c>
      <c r="C4715" s="1">
        <v>34427.375</v>
      </c>
      <c r="D4715" s="3">
        <v>13.276511810933382</v>
      </c>
    </row>
    <row r="4716" spans="2:4" x14ac:dyDescent="0.25">
      <c r="B4716" s="1">
        <v>34427.375</v>
      </c>
      <c r="C4716" s="1">
        <v>34428.375</v>
      </c>
      <c r="D4716" s="3">
        <v>0.4689000019803643</v>
      </c>
    </row>
    <row r="4717" spans="2:4" x14ac:dyDescent="0.25">
      <c r="B4717" s="1">
        <v>34428.375</v>
      </c>
      <c r="C4717" s="1">
        <v>34429.375</v>
      </c>
      <c r="D4717" s="3">
        <v>0.1108180038422579</v>
      </c>
    </row>
    <row r="4718" spans="2:4" x14ac:dyDescent="0.25">
      <c r="B4718" s="1">
        <v>34429.375</v>
      </c>
      <c r="C4718" s="1">
        <v>34430.375</v>
      </c>
      <c r="D4718" s="3">
        <v>8.0949761110001717</v>
      </c>
    </row>
    <row r="4719" spans="2:4" x14ac:dyDescent="0.25">
      <c r="B4719" s="1">
        <v>34430.375</v>
      </c>
      <c r="C4719" s="1">
        <v>34431.375</v>
      </c>
      <c r="D4719" s="3">
        <v>11.192790634841945</v>
      </c>
    </row>
    <row r="4720" spans="2:4" x14ac:dyDescent="0.25">
      <c r="B4720" s="1">
        <v>34431.375</v>
      </c>
      <c r="C4720" s="1">
        <v>34432.375</v>
      </c>
      <c r="D4720" s="3">
        <v>200.31288604045864</v>
      </c>
    </row>
    <row r="4721" spans="2:4" x14ac:dyDescent="0.25">
      <c r="B4721" s="1">
        <v>34432.375</v>
      </c>
      <c r="C4721" s="1">
        <v>34433.375</v>
      </c>
      <c r="D4721" s="3">
        <v>97.373631802082073</v>
      </c>
    </row>
    <row r="4722" spans="2:4" x14ac:dyDescent="0.25">
      <c r="B4722" s="1">
        <v>34433.375</v>
      </c>
      <c r="C4722" s="1">
        <v>34434.375</v>
      </c>
      <c r="D4722" s="3">
        <v>58.139949835747487</v>
      </c>
    </row>
    <row r="4723" spans="2:4" x14ac:dyDescent="0.25">
      <c r="B4723" s="1">
        <v>34434.375</v>
      </c>
      <c r="C4723" s="1">
        <v>34435.375</v>
      </c>
      <c r="D4723" s="3">
        <v>47.057810035802056</v>
      </c>
    </row>
    <row r="4724" spans="2:4" x14ac:dyDescent="0.25">
      <c r="B4724" s="1">
        <v>34435.375</v>
      </c>
      <c r="C4724" s="1">
        <v>34436.375</v>
      </c>
      <c r="D4724" s="3">
        <v>24.61574292178209</v>
      </c>
    </row>
    <row r="4725" spans="2:4" x14ac:dyDescent="0.25">
      <c r="B4725" s="1">
        <v>34436.375</v>
      </c>
      <c r="C4725" s="1">
        <v>34437.375</v>
      </c>
      <c r="D4725" s="3">
        <v>0.27179100379406013</v>
      </c>
    </row>
    <row r="4726" spans="2:4" x14ac:dyDescent="0.25">
      <c r="B4726" s="1">
        <v>34437.375</v>
      </c>
      <c r="C4726" s="1">
        <v>34438.375</v>
      </c>
      <c r="D4726" s="3">
        <v>0.3524472325358261</v>
      </c>
    </row>
    <row r="4727" spans="2:4" x14ac:dyDescent="0.25">
      <c r="B4727" s="1">
        <v>34438.375</v>
      </c>
      <c r="C4727" s="1">
        <v>34439.375</v>
      </c>
      <c r="D4727" s="3">
        <v>34.600532978211035</v>
      </c>
    </row>
    <row r="4728" spans="2:4" x14ac:dyDescent="0.25">
      <c r="B4728" s="1">
        <v>34439.375</v>
      </c>
      <c r="C4728" s="1">
        <v>34440.375</v>
      </c>
      <c r="D4728" s="3">
        <v>60.533866196615641</v>
      </c>
    </row>
    <row r="4729" spans="2:4" x14ac:dyDescent="0.25">
      <c r="B4729" s="1">
        <v>34440.375</v>
      </c>
      <c r="C4729" s="1">
        <v>34441.375</v>
      </c>
      <c r="D4729" s="3">
        <v>281.46467412039635</v>
      </c>
    </row>
    <row r="4730" spans="2:4" x14ac:dyDescent="0.25">
      <c r="B4730" s="1">
        <v>34441.375</v>
      </c>
      <c r="C4730" s="1">
        <v>34442.375</v>
      </c>
      <c r="D4730" s="3">
        <v>107.40649894574285</v>
      </c>
    </row>
    <row r="4731" spans="2:4" x14ac:dyDescent="0.25">
      <c r="B4731" s="1">
        <v>34442.375</v>
      </c>
      <c r="C4731" s="1">
        <v>34443.375</v>
      </c>
      <c r="D4731" s="3">
        <v>53.979797876000404</v>
      </c>
    </row>
    <row r="4732" spans="2:4" x14ac:dyDescent="0.25">
      <c r="B4732" s="1">
        <v>34443.375</v>
      </c>
      <c r="C4732" s="1">
        <v>34444.375</v>
      </c>
      <c r="D4732" s="3">
        <v>35.473541368913487</v>
      </c>
    </row>
    <row r="4733" spans="2:4" x14ac:dyDescent="0.25">
      <c r="B4733" s="1">
        <v>34444.375</v>
      </c>
      <c r="C4733" s="1">
        <v>34445.375</v>
      </c>
      <c r="D4733" s="3">
        <v>62.356505916830507</v>
      </c>
    </row>
    <row r="4734" spans="2:4" x14ac:dyDescent="0.25">
      <c r="B4734" s="1">
        <v>34445.375</v>
      </c>
      <c r="C4734" s="1">
        <v>34446.375</v>
      </c>
      <c r="D4734" s="3">
        <v>49.22461732743681</v>
      </c>
    </row>
    <row r="4735" spans="2:4" x14ac:dyDescent="0.25">
      <c r="B4735" s="1">
        <v>34446.375</v>
      </c>
      <c r="C4735" s="1">
        <v>34447.375</v>
      </c>
      <c r="D4735" s="3">
        <v>76.772844449281692</v>
      </c>
    </row>
    <row r="4736" spans="2:4" x14ac:dyDescent="0.25">
      <c r="B4736" s="1">
        <v>34447.375</v>
      </c>
      <c r="C4736" s="1">
        <v>34448.375</v>
      </c>
      <c r="D4736" s="3">
        <v>83.215560711886496</v>
      </c>
    </row>
    <row r="4737" spans="2:4" x14ac:dyDescent="0.25">
      <c r="B4737" s="1">
        <v>34448.375</v>
      </c>
      <c r="C4737" s="1">
        <v>34449.375</v>
      </c>
      <c r="D4737" s="3">
        <v>0.16784593823286242</v>
      </c>
    </row>
    <row r="4738" spans="2:4" x14ac:dyDescent="0.25">
      <c r="B4738" s="1">
        <v>34449.375</v>
      </c>
      <c r="C4738" s="1">
        <v>34450.375</v>
      </c>
      <c r="D4738" s="3">
        <v>8.6400004103779793E-2</v>
      </c>
    </row>
    <row r="4739" spans="2:4" x14ac:dyDescent="0.25">
      <c r="B4739" s="1">
        <v>34450.375</v>
      </c>
      <c r="C4739" s="1">
        <v>34451.375</v>
      </c>
      <c r="D4739" s="3">
        <v>24.629769839355724</v>
      </c>
    </row>
    <row r="4740" spans="2:4" x14ac:dyDescent="0.25">
      <c r="B4740" s="1">
        <v>34451.375</v>
      </c>
      <c r="C4740" s="1">
        <v>34452.375</v>
      </c>
      <c r="D4740" s="3">
        <v>70.243976063653022</v>
      </c>
    </row>
    <row r="4741" spans="2:4" x14ac:dyDescent="0.25">
      <c r="B4741" s="1">
        <v>34452.375</v>
      </c>
      <c r="C4741" s="1">
        <v>34453.375</v>
      </c>
      <c r="D4741" s="3">
        <v>50.344510352478231</v>
      </c>
    </row>
    <row r="4742" spans="2:4" x14ac:dyDescent="0.25">
      <c r="B4742" s="1">
        <v>34453.375</v>
      </c>
      <c r="C4742" s="1">
        <v>34454.375</v>
      </c>
      <c r="D4742" s="3">
        <v>100.72691549551487</v>
      </c>
    </row>
    <row r="4743" spans="2:4" x14ac:dyDescent="0.25">
      <c r="B4743" s="1">
        <v>34454.375</v>
      </c>
      <c r="C4743" s="1">
        <v>34455.375</v>
      </c>
      <c r="D4743" s="3">
        <v>159.47304059147837</v>
      </c>
    </row>
    <row r="4744" spans="2:4" x14ac:dyDescent="0.25">
      <c r="B4744" s="1">
        <v>34455.375</v>
      </c>
      <c r="C4744" s="1">
        <v>34456.375</v>
      </c>
      <c r="D4744" s="3">
        <v>132.73321215748788</v>
      </c>
    </row>
    <row r="4745" spans="2:4" x14ac:dyDescent="0.25">
      <c r="B4745" s="1">
        <v>34456.375</v>
      </c>
      <c r="C4745" s="1">
        <v>34457.375</v>
      </c>
      <c r="D4745" s="3">
        <v>51.952975140213965</v>
      </c>
    </row>
    <row r="4746" spans="2:4" x14ac:dyDescent="0.25">
      <c r="B4746" s="1">
        <v>34457.375</v>
      </c>
      <c r="C4746" s="1">
        <v>34458.375</v>
      </c>
      <c r="D4746" s="3">
        <v>42.773544204417348</v>
      </c>
    </row>
    <row r="4747" spans="2:4" x14ac:dyDescent="0.25">
      <c r="B4747" s="1">
        <v>34458.375</v>
      </c>
      <c r="C4747" s="1">
        <v>34459.375</v>
      </c>
      <c r="D4747" s="3">
        <v>96.672830275964259</v>
      </c>
    </row>
    <row r="4748" spans="2:4" x14ac:dyDescent="0.25">
      <c r="B4748" s="1">
        <v>34459.375</v>
      </c>
      <c r="C4748" s="1">
        <v>34460.375</v>
      </c>
      <c r="D4748" s="3">
        <v>118.21540148794652</v>
      </c>
    </row>
    <row r="4749" spans="2:4" x14ac:dyDescent="0.25">
      <c r="B4749" s="1">
        <v>34460.375</v>
      </c>
      <c r="C4749" s="1">
        <v>34461.375</v>
      </c>
      <c r="D4749" s="3">
        <v>181.39363713738325</v>
      </c>
    </row>
    <row r="4750" spans="2:4" x14ac:dyDescent="0.25">
      <c r="B4750" s="1">
        <v>34461.375</v>
      </c>
      <c r="C4750" s="1">
        <v>34462.375</v>
      </c>
      <c r="D4750" s="3">
        <v>89.031731439381844</v>
      </c>
    </row>
    <row r="4751" spans="2:4" x14ac:dyDescent="0.25">
      <c r="B4751" s="1">
        <v>34462.375</v>
      </c>
      <c r="C4751" s="1">
        <v>34463.375</v>
      </c>
      <c r="D4751" s="3">
        <v>49.21537372426689</v>
      </c>
    </row>
    <row r="4752" spans="2:4" x14ac:dyDescent="0.25">
      <c r="B4752" s="1">
        <v>34463.375</v>
      </c>
      <c r="C4752" s="1">
        <v>34464.375</v>
      </c>
      <c r="D4752" s="3">
        <v>45.418583876132963</v>
      </c>
    </row>
    <row r="4753" spans="2:4" x14ac:dyDescent="0.25">
      <c r="B4753" s="1">
        <v>34464.375</v>
      </c>
      <c r="C4753" s="1">
        <v>34465.375</v>
      </c>
      <c r="D4753" s="3">
        <v>45.821189969728003</v>
      </c>
    </row>
    <row r="4754" spans="2:4" x14ac:dyDescent="0.25">
      <c r="B4754" s="1">
        <v>34465.375</v>
      </c>
      <c r="C4754" s="1">
        <v>34466.375</v>
      </c>
      <c r="D4754" s="3">
        <v>68.51510225883662</v>
      </c>
    </row>
    <row r="4755" spans="2:4" x14ac:dyDescent="0.25">
      <c r="B4755" s="1">
        <v>34466.375</v>
      </c>
      <c r="C4755" s="1">
        <v>34467.375</v>
      </c>
      <c r="D4755" s="3">
        <v>115.46651735758782</v>
      </c>
    </row>
    <row r="4756" spans="2:4" x14ac:dyDescent="0.25">
      <c r="B4756" s="1">
        <v>34467.375</v>
      </c>
      <c r="C4756" s="1">
        <v>34468.375</v>
      </c>
      <c r="D4756" s="3">
        <v>144.22527574825287</v>
      </c>
    </row>
    <row r="4757" spans="2:4" x14ac:dyDescent="0.25">
      <c r="B4757" s="1">
        <v>34468.375</v>
      </c>
      <c r="C4757" s="1">
        <v>34469.375</v>
      </c>
      <c r="D4757" s="3">
        <v>199.21563662195209</v>
      </c>
    </row>
    <row r="4758" spans="2:4" x14ac:dyDescent="0.25">
      <c r="B4758" s="1">
        <v>34469.375</v>
      </c>
      <c r="C4758" s="1">
        <v>34470.375</v>
      </c>
      <c r="D4758" s="3">
        <v>313.10041771469082</v>
      </c>
    </row>
    <row r="4759" spans="2:4" x14ac:dyDescent="0.25">
      <c r="B4759" s="1">
        <v>34470.375</v>
      </c>
      <c r="C4759" s="1">
        <v>34471.375</v>
      </c>
      <c r="D4759" s="3">
        <v>190.6503782922272</v>
      </c>
    </row>
    <row r="4760" spans="2:4" x14ac:dyDescent="0.25">
      <c r="B4760" s="1">
        <v>34471.375</v>
      </c>
      <c r="C4760" s="1">
        <v>34472.375</v>
      </c>
      <c r="D4760" s="3">
        <v>155.90583611989021</v>
      </c>
    </row>
    <row r="4761" spans="2:4" x14ac:dyDescent="0.25">
      <c r="B4761" s="1">
        <v>34472.375</v>
      </c>
      <c r="C4761" s="1">
        <v>34473.375</v>
      </c>
      <c r="D4761" s="3">
        <v>119.108179820776</v>
      </c>
    </row>
    <row r="4762" spans="2:4" x14ac:dyDescent="0.25">
      <c r="B4762" s="1">
        <v>34473.375</v>
      </c>
      <c r="C4762" s="1">
        <v>34474.375</v>
      </c>
      <c r="D4762" s="3">
        <v>137.40330859529973</v>
      </c>
    </row>
    <row r="4763" spans="2:4" x14ac:dyDescent="0.25">
      <c r="B4763" s="1">
        <v>34474.375</v>
      </c>
      <c r="C4763" s="1">
        <v>34475.375</v>
      </c>
      <c r="D4763" s="3">
        <v>244.25205517172816</v>
      </c>
    </row>
    <row r="4764" spans="2:4" x14ac:dyDescent="0.25">
      <c r="B4764" s="1">
        <v>34475.375</v>
      </c>
      <c r="C4764" s="1">
        <v>34476.375</v>
      </c>
      <c r="D4764" s="3">
        <v>263.53377004520416</v>
      </c>
    </row>
    <row r="4765" spans="2:4" x14ac:dyDescent="0.25">
      <c r="B4765" s="1">
        <v>34476.375</v>
      </c>
      <c r="C4765" s="1">
        <v>34477.375</v>
      </c>
      <c r="D4765" s="3">
        <v>10665.294702495774</v>
      </c>
    </row>
    <row r="4766" spans="2:4" x14ac:dyDescent="0.25">
      <c r="B4766" s="1">
        <v>34477.375</v>
      </c>
      <c r="C4766" s="1">
        <v>34478.375</v>
      </c>
      <c r="D4766" s="3">
        <v>13717.165067157777</v>
      </c>
    </row>
    <row r="4767" spans="2:4" x14ac:dyDescent="0.25">
      <c r="B4767" s="1">
        <v>34478.375</v>
      </c>
      <c r="C4767" s="1">
        <v>34479.375</v>
      </c>
      <c r="D4767" s="3">
        <v>3818.4300477088364</v>
      </c>
    </row>
    <row r="4768" spans="2:4" x14ac:dyDescent="0.25">
      <c r="B4768" s="1">
        <v>34479.375</v>
      </c>
      <c r="C4768" s="1">
        <v>34480.375</v>
      </c>
      <c r="D4768" s="3">
        <v>2059.516518706665</v>
      </c>
    </row>
    <row r="4769" spans="2:4" x14ac:dyDescent="0.25">
      <c r="B4769" s="1">
        <v>34480.375</v>
      </c>
      <c r="C4769" s="1">
        <v>34481.375</v>
      </c>
      <c r="D4769" s="3">
        <v>1417.5997454878238</v>
      </c>
    </row>
    <row r="4770" spans="2:4" x14ac:dyDescent="0.25">
      <c r="B4770" s="1">
        <v>34481.375</v>
      </c>
      <c r="C4770" s="1">
        <v>34482.375</v>
      </c>
      <c r="D4770" s="3">
        <v>1060.8159401893615</v>
      </c>
    </row>
    <row r="4771" spans="2:4" x14ac:dyDescent="0.25">
      <c r="B4771" s="1">
        <v>34482.375</v>
      </c>
      <c r="C4771" s="1">
        <v>34483.375</v>
      </c>
      <c r="D4771" s="3">
        <v>950.26129175186156</v>
      </c>
    </row>
    <row r="4772" spans="2:4" x14ac:dyDescent="0.25">
      <c r="B4772" s="1">
        <v>34483.375</v>
      </c>
      <c r="C4772" s="1">
        <v>34484.375</v>
      </c>
      <c r="D4772" s="3">
        <v>3581.4078483581543</v>
      </c>
    </row>
    <row r="4773" spans="2:4" x14ac:dyDescent="0.25">
      <c r="B4773" s="1">
        <v>34484.375</v>
      </c>
      <c r="C4773" s="1">
        <v>34485.375</v>
      </c>
      <c r="D4773" s="3">
        <v>2545.3634702491763</v>
      </c>
    </row>
    <row r="4774" spans="2:4" x14ac:dyDescent="0.25">
      <c r="B4774" s="1">
        <v>34485.375</v>
      </c>
      <c r="C4774" s="1">
        <v>34486.375</v>
      </c>
      <c r="D4774" s="3">
        <v>1606.9235292686928</v>
      </c>
    </row>
    <row r="4775" spans="2:4" x14ac:dyDescent="0.25">
      <c r="B4775" s="1">
        <v>34486.375</v>
      </c>
      <c r="C4775" s="1">
        <v>34487.375</v>
      </c>
      <c r="D4775" s="3">
        <v>13112.67521075946</v>
      </c>
    </row>
    <row r="4776" spans="2:4" x14ac:dyDescent="0.25">
      <c r="B4776" s="1">
        <v>34487.375</v>
      </c>
      <c r="C4776" s="1">
        <v>34488.375</v>
      </c>
      <c r="D4776" s="3">
        <v>6945.3208285334022</v>
      </c>
    </row>
    <row r="4777" spans="2:4" x14ac:dyDescent="0.25">
      <c r="B4777" s="1">
        <v>34488.375</v>
      </c>
      <c r="C4777" s="1">
        <v>34489.375</v>
      </c>
      <c r="D4777" s="3">
        <v>3543.7613500747684</v>
      </c>
    </row>
    <row r="4778" spans="2:4" x14ac:dyDescent="0.25">
      <c r="B4778" s="1">
        <v>34489.375</v>
      </c>
      <c r="C4778" s="1">
        <v>34490.375</v>
      </c>
      <c r="D4778" s="3">
        <v>2824.2780391692609</v>
      </c>
    </row>
    <row r="4779" spans="2:4" x14ac:dyDescent="0.25">
      <c r="B4779" s="1">
        <v>34490.375</v>
      </c>
      <c r="C4779" s="1">
        <v>34491.375</v>
      </c>
      <c r="D4779" s="3">
        <v>2448.4926518745929</v>
      </c>
    </row>
    <row r="4780" spans="2:4" x14ac:dyDescent="0.25">
      <c r="B4780" s="1">
        <v>34491.375</v>
      </c>
      <c r="C4780" s="1">
        <v>34492.375</v>
      </c>
      <c r="D4780" s="3">
        <v>1977.9374792938233</v>
      </c>
    </row>
    <row r="4781" spans="2:4" x14ac:dyDescent="0.25">
      <c r="B4781" s="1">
        <v>34492.375</v>
      </c>
      <c r="C4781" s="1">
        <v>34493.375</v>
      </c>
      <c r="D4781" s="3">
        <v>2000.4534602470401</v>
      </c>
    </row>
    <row r="4782" spans="2:4" x14ac:dyDescent="0.25">
      <c r="B4782" s="1">
        <v>34493.375</v>
      </c>
      <c r="C4782" s="1">
        <v>34494.375</v>
      </c>
      <c r="D4782" s="3">
        <v>4145.1437452125556</v>
      </c>
    </row>
    <row r="4783" spans="2:4" x14ac:dyDescent="0.25">
      <c r="B4783" s="1">
        <v>34494.375</v>
      </c>
      <c r="C4783" s="1">
        <v>34495.375</v>
      </c>
      <c r="D4783" s="3">
        <v>2511.0333129749301</v>
      </c>
    </row>
    <row r="4784" spans="2:4" x14ac:dyDescent="0.25">
      <c r="B4784" s="1">
        <v>34495.375</v>
      </c>
      <c r="C4784" s="1">
        <v>34496.375</v>
      </c>
      <c r="D4784" s="3">
        <v>2725.7572424233158</v>
      </c>
    </row>
    <row r="4785" spans="2:4" x14ac:dyDescent="0.25">
      <c r="B4785" s="1">
        <v>34496.375</v>
      </c>
      <c r="C4785" s="1">
        <v>34497.375</v>
      </c>
      <c r="D4785" s="3">
        <v>2878.7790405146884</v>
      </c>
    </row>
    <row r="4786" spans="2:4" x14ac:dyDescent="0.25">
      <c r="B4786" s="1">
        <v>34497.375</v>
      </c>
      <c r="C4786" s="1">
        <v>34498.375</v>
      </c>
      <c r="D4786" s="3">
        <v>2299.8930650444031</v>
      </c>
    </row>
    <row r="4787" spans="2:4" x14ac:dyDescent="0.25">
      <c r="B4787" s="1">
        <v>34498.375</v>
      </c>
      <c r="C4787" s="1">
        <v>34499.375</v>
      </c>
      <c r="D4787" s="3">
        <v>2024.7392867469789</v>
      </c>
    </row>
    <row r="4788" spans="2:4" x14ac:dyDescent="0.25">
      <c r="B4788" s="1">
        <v>34499.375</v>
      </c>
      <c r="C4788" s="1">
        <v>34500.375</v>
      </c>
      <c r="D4788" s="3">
        <v>2391.258732879639</v>
      </c>
    </row>
    <row r="4789" spans="2:4" x14ac:dyDescent="0.25">
      <c r="B4789" s="1">
        <v>34500.375</v>
      </c>
      <c r="C4789" s="1">
        <v>34501.375</v>
      </c>
      <c r="D4789" s="3">
        <v>1565.1434789400262</v>
      </c>
    </row>
    <row r="4790" spans="2:4" x14ac:dyDescent="0.25">
      <c r="B4790" s="1">
        <v>34501.375</v>
      </c>
      <c r="C4790" s="1">
        <v>34502.375</v>
      </c>
      <c r="D4790" s="3">
        <v>1339.4292025632701</v>
      </c>
    </row>
    <row r="4791" spans="2:4" x14ac:dyDescent="0.25">
      <c r="B4791" s="1">
        <v>34502.375</v>
      </c>
      <c r="C4791" s="1">
        <v>34503.375</v>
      </c>
      <c r="D4791" s="3">
        <v>1796.2361467094422</v>
      </c>
    </row>
    <row r="4792" spans="2:4" x14ac:dyDescent="0.25">
      <c r="B4792" s="1">
        <v>34503.375</v>
      </c>
      <c r="C4792" s="1">
        <v>34504.375</v>
      </c>
      <c r="D4792" s="3">
        <v>1728.6599150567054</v>
      </c>
    </row>
    <row r="4793" spans="2:4" x14ac:dyDescent="0.25">
      <c r="B4793" s="1">
        <v>34504.375</v>
      </c>
      <c r="C4793" s="1">
        <v>34505.375</v>
      </c>
      <c r="D4793" s="3">
        <v>6413.1717362022409</v>
      </c>
    </row>
    <row r="4794" spans="2:4" x14ac:dyDescent="0.25">
      <c r="B4794" s="1">
        <v>34505.375</v>
      </c>
      <c r="C4794" s="1">
        <v>34506.375</v>
      </c>
      <c r="D4794" s="3">
        <v>22432.362411582948</v>
      </c>
    </row>
    <row r="4795" spans="2:4" x14ac:dyDescent="0.25">
      <c r="B4795" s="1">
        <v>34506.375</v>
      </c>
      <c r="C4795" s="1">
        <v>34507.375</v>
      </c>
      <c r="D4795" s="3">
        <v>24250.05141091919</v>
      </c>
    </row>
    <row r="4796" spans="2:4" x14ac:dyDescent="0.25">
      <c r="B4796" s="1">
        <v>34507.375</v>
      </c>
      <c r="C4796" s="1">
        <v>34508.375</v>
      </c>
      <c r="D4796" s="3">
        <v>15493.877580230714</v>
      </c>
    </row>
    <row r="4797" spans="2:4" x14ac:dyDescent="0.25">
      <c r="B4797" s="1">
        <v>34508.375</v>
      </c>
      <c r="C4797" s="1">
        <v>34509.375</v>
      </c>
      <c r="D4797" s="3">
        <v>8725.0613284835817</v>
      </c>
    </row>
    <row r="4798" spans="2:4" x14ac:dyDescent="0.25">
      <c r="B4798" s="1">
        <v>34509.375</v>
      </c>
      <c r="C4798" s="1">
        <v>34510.375</v>
      </c>
      <c r="D4798" s="3">
        <v>7788.0306180572506</v>
      </c>
    </row>
    <row r="4799" spans="2:4" x14ac:dyDescent="0.25">
      <c r="B4799" s="1">
        <v>34510.375</v>
      </c>
      <c r="C4799" s="1">
        <v>34511.375</v>
      </c>
      <c r="D4799" s="3">
        <v>5677.5241713746136</v>
      </c>
    </row>
    <row r="4800" spans="2:4" x14ac:dyDescent="0.25">
      <c r="B4800" s="1">
        <v>34511.375</v>
      </c>
      <c r="C4800" s="1">
        <v>34512.375</v>
      </c>
      <c r="D4800" s="3">
        <v>8384.4656992995206</v>
      </c>
    </row>
    <row r="4801" spans="2:4" x14ac:dyDescent="0.25">
      <c r="B4801" s="1">
        <v>34512.375</v>
      </c>
      <c r="C4801" s="1">
        <v>34513.375</v>
      </c>
      <c r="D4801" s="3">
        <v>7455.1933516159061</v>
      </c>
    </row>
    <row r="4802" spans="2:4" x14ac:dyDescent="0.25">
      <c r="B4802" s="1">
        <v>34513.375</v>
      </c>
      <c r="C4802" s="1">
        <v>34514.375</v>
      </c>
      <c r="D4802" s="3">
        <v>5392.8725735778808</v>
      </c>
    </row>
    <row r="4803" spans="2:4" x14ac:dyDescent="0.25">
      <c r="B4803" s="1">
        <v>34514.375</v>
      </c>
      <c r="C4803" s="1">
        <v>34515.375</v>
      </c>
      <c r="D4803" s="3">
        <v>4469.2015235519411</v>
      </c>
    </row>
    <row r="4804" spans="2:4" x14ac:dyDescent="0.25">
      <c r="B4804" s="1">
        <v>34515.375</v>
      </c>
      <c r="C4804" s="1">
        <v>34516.375</v>
      </c>
      <c r="D4804" s="3">
        <v>41434.825414403284</v>
      </c>
    </row>
    <row r="4805" spans="2:4" x14ac:dyDescent="0.25">
      <c r="B4805" s="1">
        <v>34516.375</v>
      </c>
      <c r="C4805" s="1">
        <v>34517.375</v>
      </c>
      <c r="D4805" s="3">
        <v>26549.230255832023</v>
      </c>
    </row>
    <row r="4806" spans="2:4" x14ac:dyDescent="0.25">
      <c r="B4806" s="1">
        <v>34517.375</v>
      </c>
      <c r="C4806" s="1">
        <v>34518.375</v>
      </c>
      <c r="D4806" s="3">
        <v>16870.689542090753</v>
      </c>
    </row>
    <row r="4807" spans="2:4" x14ac:dyDescent="0.25">
      <c r="B4807" s="1">
        <v>34518.375</v>
      </c>
      <c r="C4807" s="1">
        <v>34519.375</v>
      </c>
      <c r="D4807" s="3">
        <v>17565.140333297732</v>
      </c>
    </row>
    <row r="4808" spans="2:4" x14ac:dyDescent="0.25">
      <c r="B4808" s="1">
        <v>34519.375</v>
      </c>
      <c r="C4808" s="1">
        <v>34520.375</v>
      </c>
      <c r="D4808" s="3">
        <v>11849.84891015625</v>
      </c>
    </row>
    <row r="4809" spans="2:4" x14ac:dyDescent="0.25">
      <c r="B4809" s="1">
        <v>34520.375</v>
      </c>
      <c r="C4809" s="1">
        <v>34521.375</v>
      </c>
      <c r="D4809" s="3">
        <v>14602.294323751001</v>
      </c>
    </row>
    <row r="4810" spans="2:4" x14ac:dyDescent="0.25">
      <c r="B4810" s="1">
        <v>34521.375</v>
      </c>
      <c r="C4810" s="1">
        <v>34522.375</v>
      </c>
      <c r="D4810" s="3">
        <v>14712.184448374246</v>
      </c>
    </row>
    <row r="4811" spans="2:4" x14ac:dyDescent="0.25">
      <c r="B4811" s="1">
        <v>34522.375</v>
      </c>
      <c r="C4811" s="1">
        <v>34523.375</v>
      </c>
      <c r="D4811" s="3">
        <v>12765.263202392225</v>
      </c>
    </row>
    <row r="4812" spans="2:4" x14ac:dyDescent="0.25">
      <c r="B4812" s="1">
        <v>34523.375</v>
      </c>
      <c r="C4812" s="1">
        <v>34524.375</v>
      </c>
      <c r="D4812" s="3">
        <v>29289.396009801589</v>
      </c>
    </row>
    <row r="4813" spans="2:4" x14ac:dyDescent="0.25">
      <c r="B4813" s="1">
        <v>34524.375</v>
      </c>
      <c r="C4813" s="1">
        <v>34525.375</v>
      </c>
      <c r="D4813" s="3">
        <v>33089.046720621751</v>
      </c>
    </row>
    <row r="4814" spans="2:4" x14ac:dyDescent="0.25">
      <c r="B4814" s="1">
        <v>34525.375</v>
      </c>
      <c r="C4814" s="1">
        <v>34526.375</v>
      </c>
      <c r="D4814" s="3">
        <v>24074.22364328289</v>
      </c>
    </row>
    <row r="4815" spans="2:4" x14ac:dyDescent="0.25">
      <c r="B4815" s="1">
        <v>34526.375</v>
      </c>
      <c r="C4815" s="1">
        <v>34527.375</v>
      </c>
      <c r="D4815" s="3">
        <v>26589.411587033275</v>
      </c>
    </row>
    <row r="4816" spans="2:4" x14ac:dyDescent="0.25">
      <c r="B4816" s="1">
        <v>34527.375</v>
      </c>
      <c r="C4816" s="1">
        <v>34528.375</v>
      </c>
      <c r="D4816" s="3">
        <v>17871.67365259552</v>
      </c>
    </row>
    <row r="4817" spans="2:4" x14ac:dyDescent="0.25">
      <c r="B4817" s="1">
        <v>34528.375</v>
      </c>
      <c r="C4817" s="1">
        <v>34529.375</v>
      </c>
      <c r="D4817" s="3">
        <v>22313.962148094372</v>
      </c>
    </row>
    <row r="4818" spans="2:4" x14ac:dyDescent="0.25">
      <c r="B4818" s="1">
        <v>34529.375</v>
      </c>
      <c r="C4818" s="1">
        <v>34530.375</v>
      </c>
      <c r="D4818" s="3">
        <v>17866.554867652707</v>
      </c>
    </row>
    <row r="4819" spans="2:4" x14ac:dyDescent="0.25">
      <c r="B4819" s="1">
        <v>34530.375</v>
      </c>
      <c r="C4819" s="1">
        <v>34531.375</v>
      </c>
      <c r="D4819" s="3">
        <v>14424.097151351929</v>
      </c>
    </row>
    <row r="4820" spans="2:4" x14ac:dyDescent="0.25">
      <c r="B4820" s="1">
        <v>34531.375</v>
      </c>
      <c r="C4820" s="1">
        <v>34532.375</v>
      </c>
      <c r="D4820" s="3">
        <v>13115.39856652771</v>
      </c>
    </row>
    <row r="4821" spans="2:4" x14ac:dyDescent="0.25">
      <c r="B4821" s="1">
        <v>34532.375</v>
      </c>
      <c r="C4821" s="1">
        <v>34533.375</v>
      </c>
      <c r="D4821" s="3">
        <v>10719.34808645691</v>
      </c>
    </row>
    <row r="4822" spans="2:4" x14ac:dyDescent="0.25">
      <c r="B4822" s="1">
        <v>34533.375</v>
      </c>
      <c r="C4822" s="1">
        <v>34534.375</v>
      </c>
      <c r="D4822" s="3">
        <v>8598.6131284790044</v>
      </c>
    </row>
    <row r="4823" spans="2:4" x14ac:dyDescent="0.25">
      <c r="B4823" s="1">
        <v>34534.375</v>
      </c>
      <c r="C4823" s="1">
        <v>34535.375</v>
      </c>
      <c r="D4823" s="3">
        <v>7301.9392824249271</v>
      </c>
    </row>
    <row r="4824" spans="2:4" x14ac:dyDescent="0.25">
      <c r="B4824" s="1">
        <v>34535.375</v>
      </c>
      <c r="C4824" s="1">
        <v>34536.375</v>
      </c>
      <c r="D4824" s="3">
        <v>6465.0493365478524</v>
      </c>
    </row>
    <row r="4825" spans="2:4" x14ac:dyDescent="0.25">
      <c r="B4825" s="1">
        <v>34536.375</v>
      </c>
      <c r="C4825" s="1">
        <v>34537.375</v>
      </c>
      <c r="D4825" s="3">
        <v>11888.955388724266</v>
      </c>
    </row>
    <row r="4826" spans="2:4" x14ac:dyDescent="0.25">
      <c r="B4826" s="1">
        <v>34537.375</v>
      </c>
      <c r="C4826" s="1">
        <v>34538.375</v>
      </c>
      <c r="D4826" s="3">
        <v>12190.871939042156</v>
      </c>
    </row>
    <row r="4827" spans="2:4" x14ac:dyDescent="0.25">
      <c r="B4827" s="1">
        <v>34538.375</v>
      </c>
      <c r="C4827" s="1">
        <v>34539.375</v>
      </c>
      <c r="D4827" s="3">
        <v>17493.460757436067</v>
      </c>
    </row>
    <row r="4828" spans="2:4" x14ac:dyDescent="0.25">
      <c r="B4828" s="1">
        <v>34539.375</v>
      </c>
      <c r="C4828" s="1">
        <v>34540.375</v>
      </c>
      <c r="D4828" s="3">
        <v>13714.382803133696</v>
      </c>
    </row>
    <row r="4829" spans="2:4" x14ac:dyDescent="0.25">
      <c r="B4829" s="1">
        <v>34540.375</v>
      </c>
      <c r="C4829" s="1">
        <v>34541.375</v>
      </c>
      <c r="D4829" s="3">
        <v>10241.32426790619</v>
      </c>
    </row>
    <row r="4830" spans="2:4" x14ac:dyDescent="0.25">
      <c r="B4830" s="1">
        <v>34541.375</v>
      </c>
      <c r="C4830" s="1">
        <v>34542.375</v>
      </c>
      <c r="D4830" s="3">
        <v>8350.220519134522</v>
      </c>
    </row>
    <row r="4831" spans="2:4" x14ac:dyDescent="0.25">
      <c r="B4831" s="1">
        <v>34542.375</v>
      </c>
      <c r="C4831" s="1">
        <v>34543.375</v>
      </c>
      <c r="D4831" s="3">
        <v>7339.3252414855961</v>
      </c>
    </row>
    <row r="4832" spans="2:4" x14ac:dyDescent="0.25">
      <c r="B4832" s="1">
        <v>34543.375</v>
      </c>
      <c r="C4832" s="1">
        <v>34544.375</v>
      </c>
      <c r="D4832" s="3">
        <v>6894.0110545959478</v>
      </c>
    </row>
    <row r="4833" spans="2:4" x14ac:dyDescent="0.25">
      <c r="B4833" s="1">
        <v>34544.375</v>
      </c>
      <c r="C4833" s="1">
        <v>34545.375</v>
      </c>
      <c r="D4833" s="3">
        <v>6195.1229455032344</v>
      </c>
    </row>
    <row r="4834" spans="2:4" x14ac:dyDescent="0.25">
      <c r="B4834" s="1">
        <v>34545.375</v>
      </c>
      <c r="C4834" s="1">
        <v>34546.375</v>
      </c>
      <c r="D4834" s="3">
        <v>5458.808546859741</v>
      </c>
    </row>
    <row r="4835" spans="2:4" x14ac:dyDescent="0.25">
      <c r="B4835" s="1">
        <v>34546.375</v>
      </c>
      <c r="C4835" s="1">
        <v>34547.375</v>
      </c>
      <c r="D4835" s="3">
        <v>5370.8881816139228</v>
      </c>
    </row>
    <row r="4836" spans="2:4" x14ac:dyDescent="0.25">
      <c r="B4836" s="1">
        <v>34547.375</v>
      </c>
      <c r="C4836" s="1">
        <v>34548.375</v>
      </c>
      <c r="D4836" s="3">
        <v>5139.7961641502388</v>
      </c>
    </row>
    <row r="4837" spans="2:4" x14ac:dyDescent="0.25">
      <c r="B4837" s="1">
        <v>34548.375</v>
      </c>
      <c r="C4837" s="1">
        <v>34549.375</v>
      </c>
      <c r="D4837" s="3">
        <v>4762.6871141967777</v>
      </c>
    </row>
    <row r="4838" spans="2:4" x14ac:dyDescent="0.25">
      <c r="B4838" s="1">
        <v>34549.375</v>
      </c>
      <c r="C4838" s="1">
        <v>34550.375</v>
      </c>
      <c r="D4838" s="3">
        <v>22435.670140355734</v>
      </c>
    </row>
    <row r="4839" spans="2:4" x14ac:dyDescent="0.25">
      <c r="B4839" s="1">
        <v>34550.375</v>
      </c>
      <c r="C4839" s="1">
        <v>34551.375</v>
      </c>
      <c r="D4839" s="3">
        <v>25480.120573900556</v>
      </c>
    </row>
    <row r="4840" spans="2:4" x14ac:dyDescent="0.25">
      <c r="B4840" s="1">
        <v>34551.375</v>
      </c>
      <c r="C4840" s="1">
        <v>34552.375</v>
      </c>
      <c r="D4840" s="3">
        <v>15597.418999557498</v>
      </c>
    </row>
    <row r="4841" spans="2:4" x14ac:dyDescent="0.25">
      <c r="B4841" s="1">
        <v>34552.375</v>
      </c>
      <c r="C4841" s="1">
        <v>34553.375</v>
      </c>
      <c r="D4841" s="3">
        <v>12042.260024780273</v>
      </c>
    </row>
    <row r="4842" spans="2:4" x14ac:dyDescent="0.25">
      <c r="B4842" s="1">
        <v>34553.375</v>
      </c>
      <c r="C4842" s="1">
        <v>34554.375</v>
      </c>
      <c r="D4842" s="3">
        <v>10162.454879695231</v>
      </c>
    </row>
    <row r="4843" spans="2:4" x14ac:dyDescent="0.25">
      <c r="B4843" s="1">
        <v>34554.375</v>
      </c>
      <c r="C4843" s="1">
        <v>34555.375</v>
      </c>
      <c r="D4843" s="3">
        <v>8999.5776897017422</v>
      </c>
    </row>
    <row r="4844" spans="2:4" x14ac:dyDescent="0.25">
      <c r="B4844" s="1">
        <v>34555.375</v>
      </c>
      <c r="C4844" s="1">
        <v>34556.375</v>
      </c>
      <c r="D4844" s="3">
        <v>32747.668493133548</v>
      </c>
    </row>
    <row r="4845" spans="2:4" x14ac:dyDescent="0.25">
      <c r="B4845" s="1">
        <v>34556.375</v>
      </c>
      <c r="C4845" s="1">
        <v>34557.375</v>
      </c>
      <c r="D4845" s="3">
        <v>36137.63607515856</v>
      </c>
    </row>
    <row r="4846" spans="2:4" x14ac:dyDescent="0.25">
      <c r="B4846" s="1">
        <v>34557.375</v>
      </c>
      <c r="C4846" s="1">
        <v>34558.375</v>
      </c>
      <c r="D4846" s="3">
        <v>39672.810055670307</v>
      </c>
    </row>
    <row r="4847" spans="2:4" x14ac:dyDescent="0.25">
      <c r="B4847" s="1">
        <v>34558.375</v>
      </c>
      <c r="C4847" s="1">
        <v>34559.375</v>
      </c>
      <c r="D4847" s="3">
        <v>24331.305992431644</v>
      </c>
    </row>
    <row r="4848" spans="2:4" x14ac:dyDescent="0.25">
      <c r="B4848" s="1">
        <v>34559.375</v>
      </c>
      <c r="C4848" s="1">
        <v>34560.375</v>
      </c>
      <c r="D4848" s="3">
        <v>18632.764198868896</v>
      </c>
    </row>
    <row r="4849" spans="2:4" x14ac:dyDescent="0.25">
      <c r="B4849" s="1">
        <v>34560.375</v>
      </c>
      <c r="C4849" s="1">
        <v>34561.375</v>
      </c>
      <c r="D4849" s="3">
        <v>15620.27495547376</v>
      </c>
    </row>
    <row r="4850" spans="2:4" x14ac:dyDescent="0.25">
      <c r="B4850" s="1">
        <v>34561.375</v>
      </c>
      <c r="C4850" s="1">
        <v>34562.375</v>
      </c>
      <c r="D4850" s="3">
        <v>13057.732751335145</v>
      </c>
    </row>
    <row r="4851" spans="2:4" x14ac:dyDescent="0.25">
      <c r="B4851" s="1">
        <v>34562.375</v>
      </c>
      <c r="C4851" s="1">
        <v>34563.375</v>
      </c>
      <c r="D4851" s="3">
        <v>11128.465184448243</v>
      </c>
    </row>
    <row r="4852" spans="2:4" x14ac:dyDescent="0.25">
      <c r="B4852" s="1">
        <v>34563.375</v>
      </c>
      <c r="C4852" s="1">
        <v>34564.375</v>
      </c>
      <c r="D4852" s="3">
        <v>10204.431584106445</v>
      </c>
    </row>
    <row r="4853" spans="2:4" x14ac:dyDescent="0.25">
      <c r="B4853" s="1">
        <v>34564.375</v>
      </c>
      <c r="C4853" s="1">
        <v>34565.375</v>
      </c>
      <c r="D4853" s="3">
        <v>9528.2722999420166</v>
      </c>
    </row>
    <row r="4854" spans="2:4" x14ac:dyDescent="0.25">
      <c r="B4854" s="1">
        <v>34565.375</v>
      </c>
      <c r="C4854" s="1">
        <v>34566.375</v>
      </c>
      <c r="D4854" s="3">
        <v>8712.4366958541868</v>
      </c>
    </row>
    <row r="4855" spans="2:4" x14ac:dyDescent="0.25">
      <c r="B4855" s="1">
        <v>34566.375</v>
      </c>
      <c r="C4855" s="1">
        <v>34567.375</v>
      </c>
      <c r="D4855" s="3">
        <v>8037.8031467590336</v>
      </c>
    </row>
    <row r="4856" spans="2:4" x14ac:dyDescent="0.25">
      <c r="B4856" s="1">
        <v>34567.375</v>
      </c>
      <c r="C4856" s="1">
        <v>34568.375</v>
      </c>
      <c r="D4856" s="3">
        <v>8261.3605454139724</v>
      </c>
    </row>
    <row r="4857" spans="2:4" x14ac:dyDescent="0.25">
      <c r="B4857" s="1">
        <v>34568.375</v>
      </c>
      <c r="C4857" s="1">
        <v>34569.375</v>
      </c>
      <c r="D4857" s="3">
        <v>7597.96205464999</v>
      </c>
    </row>
    <row r="4858" spans="2:4" x14ac:dyDescent="0.25">
      <c r="B4858" s="1">
        <v>34569.375</v>
      </c>
      <c r="C4858" s="1">
        <v>34570.375</v>
      </c>
      <c r="D4858" s="3">
        <v>6935.7049484704348</v>
      </c>
    </row>
    <row r="4859" spans="2:4" x14ac:dyDescent="0.25">
      <c r="B4859" s="1">
        <v>34570.375</v>
      </c>
      <c r="C4859" s="1">
        <v>34571.375</v>
      </c>
      <c r="D4859" s="3">
        <v>6573.5333984069821</v>
      </c>
    </row>
    <row r="4860" spans="2:4" x14ac:dyDescent="0.25">
      <c r="B4860" s="1">
        <v>34571.375</v>
      </c>
      <c r="C4860" s="1">
        <v>34572.375</v>
      </c>
      <c r="D4860" s="3">
        <v>6277.6553925876615</v>
      </c>
    </row>
    <row r="4861" spans="2:4" x14ac:dyDescent="0.25">
      <c r="B4861" s="1">
        <v>34572.375</v>
      </c>
      <c r="C4861" s="1">
        <v>34573.375</v>
      </c>
      <c r="D4861" s="3">
        <v>6071.8536506805422</v>
      </c>
    </row>
    <row r="4862" spans="2:4" x14ac:dyDescent="0.25">
      <c r="B4862" s="1">
        <v>34573.375</v>
      </c>
      <c r="C4862" s="1">
        <v>34574.375</v>
      </c>
      <c r="D4862" s="3">
        <v>5995.6589206008912</v>
      </c>
    </row>
    <row r="4863" spans="2:4" x14ac:dyDescent="0.25">
      <c r="B4863" s="1">
        <v>34574.375</v>
      </c>
      <c r="C4863" s="1">
        <v>34575.375</v>
      </c>
      <c r="D4863" s="3">
        <v>5461.0179181518561</v>
      </c>
    </row>
    <row r="4864" spans="2:4" x14ac:dyDescent="0.25">
      <c r="B4864" s="1">
        <v>34575.375</v>
      </c>
      <c r="C4864" s="1">
        <v>34576.375</v>
      </c>
      <c r="D4864" s="3">
        <v>5608.0752486534129</v>
      </c>
    </row>
    <row r="4865" spans="2:4" x14ac:dyDescent="0.25">
      <c r="B4865" s="1">
        <v>34576.375</v>
      </c>
      <c r="C4865" s="1">
        <v>34577.375</v>
      </c>
      <c r="D4865" s="3">
        <v>6984.0625744589142</v>
      </c>
    </row>
    <row r="4866" spans="2:4" x14ac:dyDescent="0.25">
      <c r="B4866" s="1">
        <v>34577.375</v>
      </c>
      <c r="C4866" s="1">
        <v>34578.375</v>
      </c>
      <c r="D4866" s="3">
        <v>9388.4757072908124</v>
      </c>
    </row>
    <row r="4867" spans="2:4" x14ac:dyDescent="0.25">
      <c r="B4867" s="1">
        <v>34578.375</v>
      </c>
      <c r="C4867" s="1">
        <v>34579.375</v>
      </c>
      <c r="D4867" s="3">
        <v>7973.6637228851323</v>
      </c>
    </row>
    <row r="4868" spans="2:4" x14ac:dyDescent="0.25">
      <c r="B4868" s="1">
        <v>34579.375</v>
      </c>
      <c r="C4868" s="1">
        <v>34580.375</v>
      </c>
      <c r="D4868" s="3">
        <v>6916.7739788475046</v>
      </c>
    </row>
    <row r="4869" spans="2:4" x14ac:dyDescent="0.25">
      <c r="B4869" s="1">
        <v>34580.375</v>
      </c>
      <c r="C4869" s="1">
        <v>34581.375</v>
      </c>
      <c r="D4869" s="3">
        <v>6205.0787729110716</v>
      </c>
    </row>
    <row r="4870" spans="2:4" x14ac:dyDescent="0.25">
      <c r="B4870" s="1">
        <v>34581.375</v>
      </c>
      <c r="C4870" s="1">
        <v>34582.375</v>
      </c>
      <c r="D4870" s="3">
        <v>5764.4717342413333</v>
      </c>
    </row>
    <row r="4871" spans="2:4" x14ac:dyDescent="0.25">
      <c r="B4871" s="1">
        <v>34582.375</v>
      </c>
      <c r="C4871" s="1">
        <v>34583.375</v>
      </c>
      <c r="D4871" s="3">
        <v>5462.8663084030159</v>
      </c>
    </row>
    <row r="4872" spans="2:4" x14ac:dyDescent="0.25">
      <c r="B4872" s="1">
        <v>34583.375</v>
      </c>
      <c r="C4872" s="1">
        <v>34584.375</v>
      </c>
      <c r="D4872" s="3">
        <v>5847.7942305051429</v>
      </c>
    </row>
    <row r="4873" spans="2:4" x14ac:dyDescent="0.25">
      <c r="B4873" s="1">
        <v>34584.375</v>
      </c>
      <c r="C4873" s="1">
        <v>34585.375</v>
      </c>
      <c r="D4873" s="3">
        <v>5293.1587879905701</v>
      </c>
    </row>
    <row r="4874" spans="2:4" x14ac:dyDescent="0.25">
      <c r="B4874" s="1">
        <v>34585.375</v>
      </c>
      <c r="C4874" s="1">
        <v>34586.375</v>
      </c>
      <c r="D4874" s="3">
        <v>4958.8282917938232</v>
      </c>
    </row>
    <row r="4875" spans="2:4" x14ac:dyDescent="0.25">
      <c r="B4875" s="1">
        <v>34586.375</v>
      </c>
      <c r="C4875" s="1">
        <v>34587.375</v>
      </c>
      <c r="D4875" s="3">
        <v>4843.5582075119028</v>
      </c>
    </row>
    <row r="4876" spans="2:4" x14ac:dyDescent="0.25">
      <c r="B4876" s="1">
        <v>34587.375</v>
      </c>
      <c r="C4876" s="1">
        <v>34588.375</v>
      </c>
      <c r="D4876" s="3">
        <v>25935.059335426329</v>
      </c>
    </row>
    <row r="4877" spans="2:4" x14ac:dyDescent="0.25">
      <c r="B4877" s="1">
        <v>34588.375</v>
      </c>
      <c r="C4877" s="1">
        <v>34589.375</v>
      </c>
      <c r="D4877" s="3">
        <v>13760.864691410066</v>
      </c>
    </row>
    <row r="4878" spans="2:4" x14ac:dyDescent="0.25">
      <c r="B4878" s="1">
        <v>34589.375</v>
      </c>
      <c r="C4878" s="1">
        <v>34590.375</v>
      </c>
      <c r="D4878" s="3">
        <v>10374.975193264008</v>
      </c>
    </row>
    <row r="4879" spans="2:4" x14ac:dyDescent="0.25">
      <c r="B4879" s="1">
        <v>34590.375</v>
      </c>
      <c r="C4879" s="1">
        <v>34591.375</v>
      </c>
      <c r="D4879" s="3">
        <v>9503.5858207397469</v>
      </c>
    </row>
    <row r="4880" spans="2:4" x14ac:dyDescent="0.25">
      <c r="B4880" s="1">
        <v>34591.375</v>
      </c>
      <c r="C4880" s="1">
        <v>34592.375</v>
      </c>
      <c r="D4880" s="3">
        <v>7605.2959047989661</v>
      </c>
    </row>
    <row r="4881" spans="2:4" x14ac:dyDescent="0.25">
      <c r="B4881" s="1">
        <v>34592.375</v>
      </c>
      <c r="C4881" s="1">
        <v>34593.375</v>
      </c>
      <c r="D4881" s="3">
        <v>7007.8613374037932</v>
      </c>
    </row>
    <row r="4882" spans="2:4" x14ac:dyDescent="0.25">
      <c r="B4882" s="1">
        <v>34593.375</v>
      </c>
      <c r="C4882" s="1">
        <v>34594.375</v>
      </c>
      <c r="D4882" s="3">
        <v>6113.5153942565921</v>
      </c>
    </row>
    <row r="4883" spans="2:4" x14ac:dyDescent="0.25">
      <c r="B4883" s="1">
        <v>34594.375</v>
      </c>
      <c r="C4883" s="1">
        <v>34595.375</v>
      </c>
      <c r="D4883" s="3">
        <v>5793.0802486351013</v>
      </c>
    </row>
    <row r="4884" spans="2:4" x14ac:dyDescent="0.25">
      <c r="B4884" s="1">
        <v>34595.375</v>
      </c>
      <c r="C4884" s="1">
        <v>34596.375</v>
      </c>
      <c r="D4884" s="3">
        <v>5556.5300321342474</v>
      </c>
    </row>
    <row r="4885" spans="2:4" x14ac:dyDescent="0.25">
      <c r="B4885" s="1">
        <v>34596.375</v>
      </c>
      <c r="C4885" s="1">
        <v>34597.375</v>
      </c>
      <c r="D4885" s="3">
        <v>5195.7467380924227</v>
      </c>
    </row>
    <row r="4886" spans="2:4" x14ac:dyDescent="0.25">
      <c r="B4886" s="1">
        <v>34597.375</v>
      </c>
      <c r="C4886" s="1">
        <v>34598.375</v>
      </c>
      <c r="D4886" s="3">
        <v>4964.0454370155339</v>
      </c>
    </row>
    <row r="4887" spans="2:4" x14ac:dyDescent="0.25">
      <c r="B4887" s="1">
        <v>34598.375</v>
      </c>
      <c r="C4887" s="1">
        <v>34599.375</v>
      </c>
      <c r="D4887" s="3">
        <v>4679.9852462730414</v>
      </c>
    </row>
    <row r="4888" spans="2:4" x14ac:dyDescent="0.25">
      <c r="B4888" s="1">
        <v>34599.375</v>
      </c>
      <c r="C4888" s="1">
        <v>34600.375</v>
      </c>
      <c r="D4888" s="3">
        <v>4278.281699714661</v>
      </c>
    </row>
    <row r="4889" spans="2:4" x14ac:dyDescent="0.25">
      <c r="B4889" s="1">
        <v>34600.375</v>
      </c>
      <c r="C4889" s="1">
        <v>34601.375</v>
      </c>
      <c r="D4889" s="3">
        <v>3788.4652373324902</v>
      </c>
    </row>
    <row r="4890" spans="2:4" x14ac:dyDescent="0.25">
      <c r="B4890" s="1">
        <v>34601.375</v>
      </c>
      <c r="C4890" s="1">
        <v>34602.375</v>
      </c>
      <c r="D4890" s="3">
        <v>3403.9906472309567</v>
      </c>
    </row>
    <row r="4891" spans="2:4" x14ac:dyDescent="0.25">
      <c r="B4891" s="1">
        <v>34602.375</v>
      </c>
      <c r="C4891" s="1">
        <v>34603.375</v>
      </c>
      <c r="D4891" s="3">
        <v>2731.8349330444339</v>
      </c>
    </row>
    <row r="4892" spans="2:4" x14ac:dyDescent="0.25">
      <c r="B4892" s="1">
        <v>34603.375</v>
      </c>
      <c r="C4892" s="1">
        <v>34604.375</v>
      </c>
      <c r="D4892" s="3">
        <v>2883.0069554996494</v>
      </c>
    </row>
    <row r="4893" spans="2:4" x14ac:dyDescent="0.25">
      <c r="B4893" s="1">
        <v>34604.375</v>
      </c>
      <c r="C4893" s="1">
        <v>34605.375</v>
      </c>
      <c r="D4893" s="3">
        <v>3004.9357060127263</v>
      </c>
    </row>
    <row r="4894" spans="2:4" x14ac:dyDescent="0.25">
      <c r="B4894" s="1">
        <v>34605.375</v>
      </c>
      <c r="C4894" s="1">
        <v>34606.375</v>
      </c>
      <c r="D4894" s="3">
        <v>3046.0287847795489</v>
      </c>
    </row>
    <row r="4895" spans="2:4" x14ac:dyDescent="0.25">
      <c r="B4895" s="1">
        <v>34606.375</v>
      </c>
      <c r="C4895" s="1">
        <v>34607.375</v>
      </c>
      <c r="D4895" s="3">
        <v>5102.1501279907234</v>
      </c>
    </row>
    <row r="4896" spans="2:4" x14ac:dyDescent="0.25">
      <c r="B4896" s="1">
        <v>34607.375</v>
      </c>
      <c r="C4896" s="1">
        <v>34608.375</v>
      </c>
      <c r="D4896" s="3">
        <v>4503.4431385688786</v>
      </c>
    </row>
    <row r="4897" spans="2:4" x14ac:dyDescent="0.25">
      <c r="B4897" s="1">
        <v>34608.375</v>
      </c>
      <c r="C4897" s="1">
        <v>34609.375</v>
      </c>
      <c r="D4897" s="3">
        <v>3502.8562498397832</v>
      </c>
    </row>
    <row r="4898" spans="2:4" x14ac:dyDescent="0.25">
      <c r="B4898" s="1">
        <v>34609.375</v>
      </c>
      <c r="C4898" s="1">
        <v>34610.375</v>
      </c>
      <c r="D4898" s="3">
        <v>3780.6906266593933</v>
      </c>
    </row>
    <row r="4899" spans="2:4" x14ac:dyDescent="0.25">
      <c r="B4899" s="1">
        <v>34610.375</v>
      </c>
      <c r="C4899" s="1">
        <v>34611.375</v>
      </c>
      <c r="D4899" s="3">
        <v>4245.1772258949277</v>
      </c>
    </row>
    <row r="4900" spans="2:4" x14ac:dyDescent="0.25">
      <c r="B4900" s="1">
        <v>34611.375</v>
      </c>
      <c r="C4900" s="1">
        <v>34612.375</v>
      </c>
      <c r="D4900" s="3">
        <v>3820.1639333534245</v>
      </c>
    </row>
    <row r="4901" spans="2:4" x14ac:dyDescent="0.25">
      <c r="B4901" s="1">
        <v>34612.375</v>
      </c>
      <c r="C4901" s="1">
        <v>34613.375</v>
      </c>
      <c r="D4901" s="3">
        <v>3471.5947571449283</v>
      </c>
    </row>
    <row r="4902" spans="2:4" x14ac:dyDescent="0.25">
      <c r="B4902" s="1">
        <v>34613.375</v>
      </c>
      <c r="C4902" s="1">
        <v>34614.375</v>
      </c>
      <c r="D4902" s="3">
        <v>2771.9300968704224</v>
      </c>
    </row>
    <row r="4903" spans="2:4" x14ac:dyDescent="0.25">
      <c r="B4903" s="1">
        <v>34614.375</v>
      </c>
      <c r="C4903" s="1">
        <v>34615.375</v>
      </c>
      <c r="D4903" s="3">
        <v>2447.2302980337145</v>
      </c>
    </row>
    <row r="4904" spans="2:4" x14ac:dyDescent="0.25">
      <c r="B4904" s="1">
        <v>34615.375</v>
      </c>
      <c r="C4904" s="1">
        <v>34616.375</v>
      </c>
      <c r="D4904" s="3">
        <v>2217.3289656600955</v>
      </c>
    </row>
    <row r="4905" spans="2:4" x14ac:dyDescent="0.25">
      <c r="B4905" s="1">
        <v>34616.375</v>
      </c>
      <c r="C4905" s="1">
        <v>34617.375</v>
      </c>
      <c r="D4905" s="3">
        <v>2395.224119056702</v>
      </c>
    </row>
    <row r="4906" spans="2:4" x14ac:dyDescent="0.25">
      <c r="B4906" s="1">
        <v>34617.375</v>
      </c>
      <c r="C4906" s="1">
        <v>34618.375</v>
      </c>
      <c r="D4906" s="3">
        <v>2266.367434758301</v>
      </c>
    </row>
    <row r="4907" spans="2:4" x14ac:dyDescent="0.25">
      <c r="B4907" s="1">
        <v>34618.375</v>
      </c>
      <c r="C4907" s="1">
        <v>34619.375</v>
      </c>
      <c r="D4907" s="3">
        <v>2309.2067088917543</v>
      </c>
    </row>
    <row r="4908" spans="2:4" x14ac:dyDescent="0.25">
      <c r="B4908" s="1">
        <v>34619.375</v>
      </c>
      <c r="C4908" s="1">
        <v>34620.375</v>
      </c>
      <c r="D4908" s="3">
        <v>2522.1038432769778</v>
      </c>
    </row>
    <row r="4909" spans="2:4" x14ac:dyDescent="0.25">
      <c r="B4909" s="1">
        <v>34620.375</v>
      </c>
      <c r="C4909" s="1">
        <v>34621.375</v>
      </c>
      <c r="D4909" s="3">
        <v>3403.2985891227727</v>
      </c>
    </row>
    <row r="4910" spans="2:4" x14ac:dyDescent="0.25">
      <c r="B4910" s="1">
        <v>34621.375</v>
      </c>
      <c r="C4910" s="1">
        <v>34622.375</v>
      </c>
      <c r="D4910" s="3">
        <v>3324.4743388652801</v>
      </c>
    </row>
    <row r="4911" spans="2:4" x14ac:dyDescent="0.25">
      <c r="B4911" s="1">
        <v>34622.375</v>
      </c>
      <c r="C4911" s="1">
        <v>34623.375</v>
      </c>
      <c r="D4911" s="3">
        <v>3571.6298730049139</v>
      </c>
    </row>
    <row r="4912" spans="2:4" x14ac:dyDescent="0.25">
      <c r="B4912" s="1">
        <v>34623.375</v>
      </c>
      <c r="C4912" s="1">
        <v>34624.375</v>
      </c>
      <c r="D4912" s="3">
        <v>3443.7270475234986</v>
      </c>
    </row>
    <row r="4913" spans="2:4" x14ac:dyDescent="0.25">
      <c r="B4913" s="1">
        <v>34624.375</v>
      </c>
      <c r="C4913" s="1">
        <v>34625.375</v>
      </c>
      <c r="D4913" s="3">
        <v>2095.2763030109409</v>
      </c>
    </row>
    <row r="4914" spans="2:4" x14ac:dyDescent="0.25">
      <c r="B4914" s="1">
        <v>34625.375</v>
      </c>
      <c r="C4914" s="1">
        <v>34626.375</v>
      </c>
      <c r="D4914" s="3">
        <v>1843.9687246818544</v>
      </c>
    </row>
    <row r="4915" spans="2:4" x14ac:dyDescent="0.25">
      <c r="B4915" s="1">
        <v>34626.375</v>
      </c>
      <c r="C4915" s="1">
        <v>34627.375</v>
      </c>
      <c r="D4915" s="3">
        <v>1717.8796865411953</v>
      </c>
    </row>
    <row r="4916" spans="2:4" x14ac:dyDescent="0.25">
      <c r="B4916" s="1">
        <v>34627.375</v>
      </c>
      <c r="C4916" s="1">
        <v>34628.375</v>
      </c>
      <c r="D4916" s="3">
        <v>1264.7815655521201</v>
      </c>
    </row>
    <row r="4917" spans="2:4" x14ac:dyDescent="0.25">
      <c r="B4917" s="1">
        <v>34628.375</v>
      </c>
      <c r="C4917" s="1">
        <v>34629.375</v>
      </c>
      <c r="D4917" s="3">
        <v>1357.7534840726853</v>
      </c>
    </row>
    <row r="4918" spans="2:4" x14ac:dyDescent="0.25">
      <c r="B4918" s="1">
        <v>34629.375</v>
      </c>
      <c r="C4918" s="1">
        <v>34630.375</v>
      </c>
      <c r="D4918" s="3">
        <v>1433.3640562610628</v>
      </c>
    </row>
    <row r="4919" spans="2:4" x14ac:dyDescent="0.25">
      <c r="B4919" s="1">
        <v>34630.375</v>
      </c>
      <c r="C4919" s="1">
        <v>34631.375</v>
      </c>
      <c r="D4919" s="3">
        <v>1643.8865713829996</v>
      </c>
    </row>
    <row r="4920" spans="2:4" x14ac:dyDescent="0.25">
      <c r="B4920" s="1">
        <v>34631.375</v>
      </c>
      <c r="C4920" s="1">
        <v>34632.375</v>
      </c>
      <c r="D4920" s="3">
        <v>1403.1139930682182</v>
      </c>
    </row>
    <row r="4921" spans="2:4" x14ac:dyDescent="0.25">
      <c r="B4921" s="1">
        <v>34632.375</v>
      </c>
      <c r="C4921" s="1">
        <v>34633.375</v>
      </c>
      <c r="D4921" s="3">
        <v>1589.6529992866515</v>
      </c>
    </row>
    <row r="4922" spans="2:4" x14ac:dyDescent="0.25">
      <c r="B4922" s="1">
        <v>34633.375</v>
      </c>
      <c r="C4922" s="1">
        <v>34634.375</v>
      </c>
      <c r="D4922" s="3">
        <v>1373.041994922638</v>
      </c>
    </row>
    <row r="4923" spans="2:4" x14ac:dyDescent="0.25">
      <c r="B4923" s="1">
        <v>34634.375</v>
      </c>
      <c r="C4923" s="1">
        <v>34635.375</v>
      </c>
      <c r="D4923" s="3">
        <v>1415.9944279613496</v>
      </c>
    </row>
    <row r="4924" spans="2:4" x14ac:dyDescent="0.25">
      <c r="B4924" s="1">
        <v>34635.375</v>
      </c>
      <c r="C4924" s="1">
        <v>34636.375</v>
      </c>
      <c r="D4924" s="3">
        <v>1278.5397951338682</v>
      </c>
    </row>
    <row r="4925" spans="2:4" x14ac:dyDescent="0.25">
      <c r="B4925" s="1">
        <v>34636.375</v>
      </c>
      <c r="C4925" s="1">
        <v>34637.375</v>
      </c>
      <c r="D4925" s="3">
        <v>1326.3499891300494</v>
      </c>
    </row>
    <row r="4926" spans="2:4" x14ac:dyDescent="0.25">
      <c r="B4926" s="1">
        <v>34637.375</v>
      </c>
      <c r="C4926" s="1">
        <v>34638.375</v>
      </c>
      <c r="D4926" s="3">
        <v>1319.1609150290119</v>
      </c>
    </row>
    <row r="4927" spans="2:4" x14ac:dyDescent="0.25">
      <c r="B4927" s="1">
        <v>34638.375</v>
      </c>
      <c r="C4927" s="1">
        <v>34639.375</v>
      </c>
      <c r="D4927" s="3">
        <v>1053.1261921055011</v>
      </c>
    </row>
    <row r="4928" spans="2:4" x14ac:dyDescent="0.25">
      <c r="B4928" s="1">
        <v>34639.375</v>
      </c>
      <c r="C4928" s="1">
        <v>34640.375</v>
      </c>
      <c r="D4928" s="3">
        <v>1019.4229085617447</v>
      </c>
    </row>
    <row r="4929" spans="2:4" x14ac:dyDescent="0.25">
      <c r="B4929" s="1">
        <v>34640.375</v>
      </c>
      <c r="C4929" s="1">
        <v>34641.375</v>
      </c>
      <c r="D4929" s="3">
        <v>1093.394985704384</v>
      </c>
    </row>
    <row r="4930" spans="2:4" x14ac:dyDescent="0.25">
      <c r="B4930" s="1">
        <v>34641.375</v>
      </c>
      <c r="C4930" s="1">
        <v>34642.375</v>
      </c>
      <c r="D4930" s="3">
        <v>950.66318612893429</v>
      </c>
    </row>
    <row r="4931" spans="2:4" x14ac:dyDescent="0.25">
      <c r="B4931" s="1">
        <v>34642.375</v>
      </c>
      <c r="C4931" s="1">
        <v>34643.375</v>
      </c>
      <c r="D4931" s="3">
        <v>860.69259011014299</v>
      </c>
    </row>
    <row r="4932" spans="2:4" x14ac:dyDescent="0.25">
      <c r="B4932" s="1">
        <v>34643.375</v>
      </c>
      <c r="C4932" s="1">
        <v>34644.375</v>
      </c>
      <c r="D4932" s="3">
        <v>566.52784414497387</v>
      </c>
    </row>
    <row r="4933" spans="2:4" x14ac:dyDescent="0.25">
      <c r="B4933" s="1">
        <v>34644.375</v>
      </c>
      <c r="C4933" s="1">
        <v>34645.375</v>
      </c>
      <c r="D4933" s="3">
        <v>478.88695479728938</v>
      </c>
    </row>
    <row r="4934" spans="2:4" x14ac:dyDescent="0.25">
      <c r="B4934" s="1">
        <v>34645.375</v>
      </c>
      <c r="C4934" s="1">
        <v>34646.375</v>
      </c>
      <c r="D4934" s="3">
        <v>482.8334714924344</v>
      </c>
    </row>
    <row r="4935" spans="2:4" x14ac:dyDescent="0.25">
      <c r="B4935" s="1">
        <v>34646.375</v>
      </c>
      <c r="C4935" s="1">
        <v>34647.375</v>
      </c>
      <c r="D4935" s="3">
        <v>383.37931366158489</v>
      </c>
    </row>
    <row r="4936" spans="2:4" x14ac:dyDescent="0.25">
      <c r="B4936" s="1">
        <v>34647.375</v>
      </c>
      <c r="C4936" s="1">
        <v>34648.375</v>
      </c>
      <c r="D4936" s="3">
        <v>499.31974774451896</v>
      </c>
    </row>
    <row r="4937" spans="2:4" x14ac:dyDescent="0.25">
      <c r="B4937" s="1">
        <v>34648.375</v>
      </c>
      <c r="C4937" s="1">
        <v>34649.375</v>
      </c>
      <c r="D4937" s="3">
        <v>473.04632052165232</v>
      </c>
    </row>
    <row r="4938" spans="2:4" x14ac:dyDescent="0.25">
      <c r="B4938" s="1">
        <v>34649.375</v>
      </c>
      <c r="C4938" s="1">
        <v>34650.375</v>
      </c>
      <c r="D4938" s="3">
        <v>433.59632382482647</v>
      </c>
    </row>
    <row r="4939" spans="2:4" x14ac:dyDescent="0.25">
      <c r="B4939" s="1">
        <v>34650.375</v>
      </c>
      <c r="C4939" s="1">
        <v>34651.375</v>
      </c>
      <c r="D4939" s="3">
        <v>414.87020738224669</v>
      </c>
    </row>
    <row r="4940" spans="2:4" x14ac:dyDescent="0.25">
      <c r="B4940" s="1">
        <v>34651.375</v>
      </c>
      <c r="C4940" s="1">
        <v>34652.375</v>
      </c>
      <c r="D4940" s="3">
        <v>396.62869804607237</v>
      </c>
    </row>
    <row r="4941" spans="2:4" x14ac:dyDescent="0.25">
      <c r="B4941" s="1">
        <v>34652.375</v>
      </c>
      <c r="C4941" s="1">
        <v>34653.375</v>
      </c>
      <c r="D4941" s="3">
        <v>364.5211511135102</v>
      </c>
    </row>
    <row r="4942" spans="2:4" x14ac:dyDescent="0.25">
      <c r="B4942" s="1">
        <v>34653.375</v>
      </c>
      <c r="C4942" s="1">
        <v>34654.375</v>
      </c>
      <c r="D4942" s="3">
        <v>260.35365225768095</v>
      </c>
    </row>
    <row r="4943" spans="2:4" x14ac:dyDescent="0.25">
      <c r="B4943" s="1">
        <v>34654.375</v>
      </c>
      <c r="C4943" s="1">
        <v>34655.375</v>
      </c>
      <c r="D4943" s="3">
        <v>205.39053219938279</v>
      </c>
    </row>
    <row r="4944" spans="2:4" x14ac:dyDescent="0.25">
      <c r="B4944" s="1">
        <v>34655.375</v>
      </c>
      <c r="C4944" s="1">
        <v>34656.375</v>
      </c>
      <c r="D4944" s="3">
        <v>266.80338246140406</v>
      </c>
    </row>
    <row r="4945" spans="2:4" x14ac:dyDescent="0.25">
      <c r="B4945" s="1">
        <v>34656.375</v>
      </c>
      <c r="C4945" s="1">
        <v>34657.375</v>
      </c>
      <c r="D4945" s="3">
        <v>343.42309965624889</v>
      </c>
    </row>
    <row r="4946" spans="2:4" x14ac:dyDescent="0.25">
      <c r="B4946" s="1">
        <v>34657.375</v>
      </c>
      <c r="C4946" s="1">
        <v>34658.375</v>
      </c>
      <c r="D4946" s="3">
        <v>313.29569430457889</v>
      </c>
    </row>
    <row r="4947" spans="2:4" x14ac:dyDescent="0.25">
      <c r="B4947" s="1">
        <v>34658.375</v>
      </c>
      <c r="C4947" s="1">
        <v>34659.375</v>
      </c>
      <c r="D4947" s="3">
        <v>344.96027532742676</v>
      </c>
    </row>
    <row r="4948" spans="2:4" x14ac:dyDescent="0.25">
      <c r="B4948" s="1">
        <v>34659.375</v>
      </c>
      <c r="C4948" s="1">
        <v>34660.375</v>
      </c>
      <c r="D4948" s="3">
        <v>208.5753322682842</v>
      </c>
    </row>
    <row r="4949" spans="2:4" x14ac:dyDescent="0.25">
      <c r="B4949" s="1">
        <v>34660.375</v>
      </c>
      <c r="C4949" s="1">
        <v>34661.375</v>
      </c>
      <c r="D4949" s="3">
        <v>178.83741645759144</v>
      </c>
    </row>
    <row r="4950" spans="2:4" x14ac:dyDescent="0.25">
      <c r="B4950" s="1">
        <v>34661.375</v>
      </c>
      <c r="C4950" s="1">
        <v>34662.375</v>
      </c>
      <c r="D4950" s="3">
        <v>291.62569324706317</v>
      </c>
    </row>
    <row r="4951" spans="2:4" x14ac:dyDescent="0.25">
      <c r="B4951" s="1">
        <v>34662.375</v>
      </c>
      <c r="C4951" s="1">
        <v>34663.375</v>
      </c>
      <c r="D4951" s="3">
        <v>535.99087506079684</v>
      </c>
    </row>
    <row r="4952" spans="2:4" x14ac:dyDescent="0.25">
      <c r="B4952" s="1">
        <v>34663.375</v>
      </c>
      <c r="C4952" s="1">
        <v>34664.375</v>
      </c>
      <c r="D4952" s="3">
        <v>1062.8889124542934</v>
      </c>
    </row>
    <row r="4953" spans="2:4" x14ac:dyDescent="0.25">
      <c r="B4953" s="1">
        <v>34664.375</v>
      </c>
      <c r="C4953" s="1">
        <v>34665.375</v>
      </c>
      <c r="D4953" s="3">
        <v>1735.0361178612395</v>
      </c>
    </row>
    <row r="4954" spans="2:4" x14ac:dyDescent="0.25">
      <c r="B4954" s="1">
        <v>34665.375</v>
      </c>
      <c r="C4954" s="1">
        <v>34666.375</v>
      </c>
      <c r="D4954" s="3">
        <v>1000.8841376779794</v>
      </c>
    </row>
    <row r="4955" spans="2:4" x14ac:dyDescent="0.25">
      <c r="B4955" s="1">
        <v>34666.375</v>
      </c>
      <c r="C4955" s="1">
        <v>34667.375</v>
      </c>
      <c r="D4955" s="3">
        <v>725.04629308945175</v>
      </c>
    </row>
    <row r="4956" spans="2:4" x14ac:dyDescent="0.25">
      <c r="B4956" s="1">
        <v>34667.375</v>
      </c>
      <c r="C4956" s="1">
        <v>34668.375</v>
      </c>
      <c r="D4956" s="3">
        <v>473.46521711175325</v>
      </c>
    </row>
    <row r="4957" spans="2:4" x14ac:dyDescent="0.25">
      <c r="B4957" s="1">
        <v>34668.375</v>
      </c>
      <c r="C4957" s="1">
        <v>34669.375</v>
      </c>
      <c r="D4957" s="3">
        <v>205.85469067479252</v>
      </c>
    </row>
    <row r="4958" spans="2:4" x14ac:dyDescent="0.25">
      <c r="B4958" s="1">
        <v>34669.375</v>
      </c>
      <c r="C4958" s="1">
        <v>34670.375</v>
      </c>
      <c r="D4958" s="3">
        <v>318.12556093156343</v>
      </c>
    </row>
    <row r="4959" spans="2:4" x14ac:dyDescent="0.25">
      <c r="B4959" s="1">
        <v>34670.375</v>
      </c>
      <c r="C4959" s="1">
        <v>34671.375</v>
      </c>
      <c r="D4959" s="3">
        <v>306.44799141178532</v>
      </c>
    </row>
    <row r="4960" spans="2:4" x14ac:dyDescent="0.25">
      <c r="B4960" s="1">
        <v>34671.375</v>
      </c>
      <c r="C4960" s="1">
        <v>34672.375</v>
      </c>
      <c r="D4960" s="3">
        <v>452.88943010201058</v>
      </c>
    </row>
    <row r="4961" spans="2:4" x14ac:dyDescent="0.25">
      <c r="B4961" s="1">
        <v>34672.375</v>
      </c>
      <c r="C4961" s="1">
        <v>34673.375</v>
      </c>
      <c r="D4961" s="3">
        <v>305.31074788830085</v>
      </c>
    </row>
    <row r="4962" spans="2:4" x14ac:dyDescent="0.25">
      <c r="B4962" s="1">
        <v>34673.375</v>
      </c>
      <c r="C4962" s="1">
        <v>34674.375</v>
      </c>
      <c r="D4962" s="3">
        <v>190.22612453223471</v>
      </c>
    </row>
    <row r="4963" spans="2:4" x14ac:dyDescent="0.25">
      <c r="B4963" s="1">
        <v>34674.375</v>
      </c>
      <c r="C4963" s="1">
        <v>34675.375</v>
      </c>
      <c r="D4963" s="3">
        <v>147.11339824402725</v>
      </c>
    </row>
    <row r="4964" spans="2:4" x14ac:dyDescent="0.25">
      <c r="B4964" s="1">
        <v>34675.375</v>
      </c>
      <c r="C4964" s="1">
        <v>34676.375</v>
      </c>
      <c r="D4964" s="3">
        <v>115.44463704301168</v>
      </c>
    </row>
    <row r="4965" spans="2:4" x14ac:dyDescent="0.25">
      <c r="B4965" s="1">
        <v>34676.375</v>
      </c>
      <c r="C4965" s="1">
        <v>34677.375</v>
      </c>
      <c r="D4965" s="3">
        <v>75.922100830281579</v>
      </c>
    </row>
    <row r="4966" spans="2:4" x14ac:dyDescent="0.25">
      <c r="B4966" s="1">
        <v>34677.375</v>
      </c>
      <c r="C4966" s="1">
        <v>34678.375</v>
      </c>
      <c r="D4966" s="3">
        <v>51.495244174207549</v>
      </c>
    </row>
    <row r="4967" spans="2:4" x14ac:dyDescent="0.25">
      <c r="B4967" s="1">
        <v>34678.375</v>
      </c>
      <c r="C4967" s="1">
        <v>34679.375</v>
      </c>
      <c r="D4967" s="3">
        <v>45.291911606940928</v>
      </c>
    </row>
    <row r="4968" spans="2:4" x14ac:dyDescent="0.25">
      <c r="B4968" s="1">
        <v>34679.375</v>
      </c>
      <c r="C4968" s="1">
        <v>34680.375</v>
      </c>
      <c r="D4968" s="3">
        <v>76.306583432588795</v>
      </c>
    </row>
    <row r="4969" spans="2:4" x14ac:dyDescent="0.25">
      <c r="B4969" s="1">
        <v>34680.375</v>
      </c>
      <c r="C4969" s="1">
        <v>34681.375</v>
      </c>
      <c r="D4969" s="3">
        <v>128.51276589871685</v>
      </c>
    </row>
    <row r="4970" spans="2:4" x14ac:dyDescent="0.25">
      <c r="B4970" s="1">
        <v>34681.375</v>
      </c>
      <c r="C4970" s="1">
        <v>34682.375</v>
      </c>
      <c r="D4970" s="3">
        <v>119.59331410430671</v>
      </c>
    </row>
    <row r="4971" spans="2:4" x14ac:dyDescent="0.25">
      <c r="B4971" s="1">
        <v>34682.375</v>
      </c>
      <c r="C4971" s="1">
        <v>34683.375</v>
      </c>
      <c r="D4971" s="3">
        <v>83.289996348629401</v>
      </c>
    </row>
    <row r="4972" spans="2:4" x14ac:dyDescent="0.25">
      <c r="B4972" s="1">
        <v>34683.375</v>
      </c>
      <c r="C4972" s="1">
        <v>34684.375</v>
      </c>
      <c r="D4972" s="3">
        <v>81.941080526380617</v>
      </c>
    </row>
    <row r="4973" spans="2:4" x14ac:dyDescent="0.25">
      <c r="B4973" s="1">
        <v>34684.375</v>
      </c>
      <c r="C4973" s="1">
        <v>34685.375</v>
      </c>
      <c r="D4973" s="3">
        <v>50.400056103736802</v>
      </c>
    </row>
    <row r="4974" spans="2:4" x14ac:dyDescent="0.25">
      <c r="B4974" s="1">
        <v>34685.375</v>
      </c>
      <c r="C4974" s="1">
        <v>34686.375</v>
      </c>
      <c r="D4974" s="3">
        <v>30.752637510826684</v>
      </c>
    </row>
    <row r="4975" spans="2:4" x14ac:dyDescent="0.25">
      <c r="B4975" s="1">
        <v>34686.375</v>
      </c>
      <c r="C4975" s="1">
        <v>34687.375</v>
      </c>
      <c r="D4975" s="3">
        <v>19.871574242874981</v>
      </c>
    </row>
    <row r="4976" spans="2:4" x14ac:dyDescent="0.25">
      <c r="B4976" s="1">
        <v>34687.375</v>
      </c>
      <c r="C4976" s="1">
        <v>34688.375</v>
      </c>
      <c r="D4976" s="3">
        <v>28.740101355377586</v>
      </c>
    </row>
    <row r="4977" spans="2:4" x14ac:dyDescent="0.25">
      <c r="B4977" s="1">
        <v>34688.375</v>
      </c>
      <c r="C4977" s="1">
        <v>34689.375</v>
      </c>
      <c r="D4977" s="3">
        <v>36.880797403976324</v>
      </c>
    </row>
    <row r="4978" spans="2:4" x14ac:dyDescent="0.25">
      <c r="B4978" s="1">
        <v>34689.375</v>
      </c>
      <c r="C4978" s="1">
        <v>34690.375</v>
      </c>
      <c r="D4978" s="3">
        <v>87.718155219167485</v>
      </c>
    </row>
    <row r="4979" spans="2:4" x14ac:dyDescent="0.25">
      <c r="B4979" s="1">
        <v>34690.375</v>
      </c>
      <c r="C4979" s="1">
        <v>34691.375</v>
      </c>
      <c r="D4979" s="3">
        <v>29.305651468236004</v>
      </c>
    </row>
    <row r="4980" spans="2:4" x14ac:dyDescent="0.25">
      <c r="B4980" s="1">
        <v>34691.375</v>
      </c>
      <c r="C4980" s="1">
        <v>34692.375</v>
      </c>
      <c r="D4980" s="3">
        <v>14.595973201921247</v>
      </c>
    </row>
    <row r="4981" spans="2:4" x14ac:dyDescent="0.25">
      <c r="B4981" s="1">
        <v>34692.375</v>
      </c>
      <c r="C4981" s="1">
        <v>34693.375</v>
      </c>
      <c r="D4981" s="3">
        <v>7.353892461882868</v>
      </c>
    </row>
    <row r="4982" spans="2:4" x14ac:dyDescent="0.25">
      <c r="B4982" s="1">
        <v>34693.375</v>
      </c>
      <c r="C4982" s="1">
        <v>34694.375</v>
      </c>
      <c r="D4982" s="3">
        <v>3.919898863107028</v>
      </c>
    </row>
    <row r="4983" spans="2:4" x14ac:dyDescent="0.25">
      <c r="B4983" s="1">
        <v>34694.375</v>
      </c>
      <c r="C4983" s="1">
        <v>34695.375</v>
      </c>
      <c r="D4983" s="3">
        <v>32.29789828814328</v>
      </c>
    </row>
    <row r="4984" spans="2:4" x14ac:dyDescent="0.25">
      <c r="B4984" s="1">
        <v>34695.375</v>
      </c>
      <c r="C4984" s="1">
        <v>34696.375</v>
      </c>
      <c r="D4984" s="3">
        <v>65.802228883041948</v>
      </c>
    </row>
    <row r="4985" spans="2:4" x14ac:dyDescent="0.25">
      <c r="B4985" s="1">
        <v>34696.375</v>
      </c>
      <c r="C4985" s="1">
        <v>34697.375</v>
      </c>
      <c r="D4985" s="3">
        <v>26.683967952063831</v>
      </c>
    </row>
    <row r="4986" spans="2:4" x14ac:dyDescent="0.25">
      <c r="B4986" s="1">
        <v>34697.375</v>
      </c>
      <c r="C4986" s="1">
        <v>34698.375</v>
      </c>
      <c r="D4986" s="3">
        <v>15.78664266292351</v>
      </c>
    </row>
    <row r="4987" spans="2:4" x14ac:dyDescent="0.25">
      <c r="B4987" s="1">
        <v>34698.375</v>
      </c>
      <c r="C4987" s="1">
        <v>34699.375</v>
      </c>
      <c r="D4987" s="3">
        <v>16.308224837539992</v>
      </c>
    </row>
    <row r="4988" spans="2:4" x14ac:dyDescent="0.25">
      <c r="B4988" s="1">
        <v>34699.375</v>
      </c>
      <c r="C4988" s="1">
        <v>34700.375</v>
      </c>
      <c r="D4988" s="3">
        <v>1.8812749864999208</v>
      </c>
    </row>
    <row r="4989" spans="2:4" x14ac:dyDescent="0.25">
      <c r="B4989" s="1">
        <v>34700.375</v>
      </c>
      <c r="C4989" s="1">
        <v>34701.375</v>
      </c>
      <c r="D4989" s="3">
        <v>1.4014619719488548</v>
      </c>
    </row>
    <row r="4990" spans="2:4" x14ac:dyDescent="0.25">
      <c r="B4990" s="1">
        <v>34701.375</v>
      </c>
      <c r="C4990" s="1">
        <v>34702.375</v>
      </c>
      <c r="D4990" s="3">
        <v>1.2071999771520496</v>
      </c>
    </row>
    <row r="4991" spans="2:4" x14ac:dyDescent="0.25">
      <c r="B4991" s="1">
        <v>34702.375</v>
      </c>
      <c r="C4991" s="1">
        <v>34703.375</v>
      </c>
      <c r="D4991" s="3">
        <v>0.97632399306353179</v>
      </c>
    </row>
    <row r="4992" spans="2:4" x14ac:dyDescent="0.25">
      <c r="B4992" s="1">
        <v>34703.375</v>
      </c>
      <c r="C4992" s="1">
        <v>34704.375</v>
      </c>
      <c r="D4992" s="3">
        <v>0.9503999948501588</v>
      </c>
    </row>
    <row r="4993" spans="2:4" x14ac:dyDescent="0.25">
      <c r="B4993" s="1">
        <v>34704.375</v>
      </c>
      <c r="C4993" s="1">
        <v>34705.375</v>
      </c>
      <c r="D4993" s="3">
        <v>0.6971550319576636</v>
      </c>
    </row>
    <row r="4994" spans="2:4" x14ac:dyDescent="0.25">
      <c r="B4994" s="1">
        <v>34705.375</v>
      </c>
      <c r="C4994" s="1">
        <v>34706.375</v>
      </c>
      <c r="D4994" s="3">
        <v>0.53077400653436779</v>
      </c>
    </row>
    <row r="4995" spans="2:4" x14ac:dyDescent="0.25">
      <c r="B4995" s="1">
        <v>34706.375</v>
      </c>
      <c r="C4995" s="1">
        <v>34707.375</v>
      </c>
      <c r="D4995" s="3">
        <v>0.40118001258466396</v>
      </c>
    </row>
    <row r="4996" spans="2:4" x14ac:dyDescent="0.25">
      <c r="B4996" s="1">
        <v>34707.375</v>
      </c>
      <c r="C4996" s="1">
        <v>34708.375</v>
      </c>
      <c r="D4996" s="3">
        <v>0.34560001641511917</v>
      </c>
    </row>
    <row r="4997" spans="2:4" x14ac:dyDescent="0.25">
      <c r="B4997" s="1">
        <v>34708.375</v>
      </c>
      <c r="C4997" s="1">
        <v>34709.375</v>
      </c>
      <c r="D4997" s="3">
        <v>0.32839451359491795</v>
      </c>
    </row>
    <row r="4998" spans="2:4" x14ac:dyDescent="0.25">
      <c r="B4998" s="1">
        <v>34709.375</v>
      </c>
      <c r="C4998" s="1">
        <v>34710.375</v>
      </c>
      <c r="D4998" s="3">
        <v>0.25920000225305562</v>
      </c>
    </row>
    <row r="4999" spans="2:4" x14ac:dyDescent="0.25">
      <c r="B4999" s="1">
        <v>34710.375</v>
      </c>
      <c r="C4999" s="1">
        <v>34711.375</v>
      </c>
      <c r="D4999" s="3">
        <v>1130.5052601320008</v>
      </c>
    </row>
    <row r="5000" spans="2:4" x14ac:dyDescent="0.25">
      <c r="B5000" s="1">
        <v>34711.375</v>
      </c>
      <c r="C5000" s="1">
        <v>34712.375</v>
      </c>
      <c r="D5000" s="3">
        <v>1.5769059794498608</v>
      </c>
    </row>
    <row r="5001" spans="2:4" x14ac:dyDescent="0.25">
      <c r="B5001" s="1">
        <v>34712.375</v>
      </c>
      <c r="C5001" s="1">
        <v>34713.375</v>
      </c>
      <c r="D5001" s="3">
        <v>1.2959999710321428</v>
      </c>
    </row>
    <row r="5002" spans="2:4" x14ac:dyDescent="0.25">
      <c r="B5002" s="1">
        <v>34713.375</v>
      </c>
      <c r="C5002" s="1">
        <v>34714.375</v>
      </c>
      <c r="D5002" s="3">
        <v>1.0016159913204612</v>
      </c>
    </row>
    <row r="5003" spans="2:4" x14ac:dyDescent="0.25">
      <c r="B5003" s="1">
        <v>34714.375</v>
      </c>
      <c r="C5003" s="1">
        <v>34715.375</v>
      </c>
      <c r="D5003" s="3">
        <v>0.81422101480420683</v>
      </c>
    </row>
    <row r="5004" spans="2:4" x14ac:dyDescent="0.25">
      <c r="B5004" s="1">
        <v>34715.375</v>
      </c>
      <c r="C5004" s="1">
        <v>34716.375</v>
      </c>
      <c r="D5004" s="3">
        <v>0.69120003283023834</v>
      </c>
    </row>
    <row r="5005" spans="2:4" x14ac:dyDescent="0.25">
      <c r="B5005" s="1">
        <v>34716.375</v>
      </c>
      <c r="C5005" s="1">
        <v>34717.375</v>
      </c>
      <c r="D5005" s="3">
        <v>0.69120003283023834</v>
      </c>
    </row>
    <row r="5006" spans="2:4" x14ac:dyDescent="0.25">
      <c r="B5006" s="1">
        <v>34717.375</v>
      </c>
      <c r="C5006" s="1">
        <v>34718.375</v>
      </c>
      <c r="D5006" s="3">
        <v>0.53322600693628197</v>
      </c>
    </row>
    <row r="5007" spans="2:4" x14ac:dyDescent="0.25">
      <c r="B5007" s="1">
        <v>34718.375</v>
      </c>
      <c r="C5007" s="1">
        <v>34719.375</v>
      </c>
      <c r="D5007" s="3">
        <v>0.51840000450611123</v>
      </c>
    </row>
    <row r="5008" spans="2:4" x14ac:dyDescent="0.25">
      <c r="B5008" s="1">
        <v>34719.375</v>
      </c>
      <c r="C5008" s="1">
        <v>34720.375</v>
      </c>
      <c r="D5008" s="3">
        <v>0.35533401567442346</v>
      </c>
    </row>
    <row r="5009" spans="2:4" x14ac:dyDescent="0.25">
      <c r="B5009" s="1">
        <v>34720.375</v>
      </c>
      <c r="C5009" s="1">
        <v>34721.375</v>
      </c>
      <c r="D5009" s="3">
        <v>0.2595441990066652</v>
      </c>
    </row>
    <row r="5010" spans="2:4" x14ac:dyDescent="0.25">
      <c r="B5010" s="1">
        <v>34721.375</v>
      </c>
      <c r="C5010" s="1">
        <v>34722.375</v>
      </c>
      <c r="D5010" s="3">
        <v>9.0016807398376392E-2</v>
      </c>
    </row>
    <row r="5011" spans="2:4" x14ac:dyDescent="0.25">
      <c r="B5011" s="1">
        <v>34722.375</v>
      </c>
      <c r="C5011" s="1">
        <v>34723.375</v>
      </c>
      <c r="D5011" s="3">
        <v>569.07284414534047</v>
      </c>
    </row>
    <row r="5012" spans="2:4" x14ac:dyDescent="0.25">
      <c r="B5012" s="1">
        <v>34723.375</v>
      </c>
      <c r="C5012" s="1">
        <v>34724.375</v>
      </c>
      <c r="D5012" s="3">
        <v>1.4827176217734603</v>
      </c>
    </row>
    <row r="5013" spans="2:4" x14ac:dyDescent="0.25">
      <c r="B5013" s="1">
        <v>34724.375</v>
      </c>
      <c r="C5013" s="1">
        <v>34725.375</v>
      </c>
      <c r="D5013" s="3">
        <v>0.98370799255464236</v>
      </c>
    </row>
    <row r="5014" spans="2:4" x14ac:dyDescent="0.25">
      <c r="B5014" s="1">
        <v>34725.375</v>
      </c>
      <c r="C5014" s="1">
        <v>34726.375</v>
      </c>
      <c r="D5014" s="3">
        <v>0.70178703127894548</v>
      </c>
    </row>
    <row r="5015" spans="2:4" x14ac:dyDescent="0.25">
      <c r="B5015" s="1">
        <v>34726.375</v>
      </c>
      <c r="C5015" s="1">
        <v>34727.375</v>
      </c>
      <c r="D5015" s="3">
        <v>0.53806400772929197</v>
      </c>
    </row>
    <row r="5016" spans="2:4" x14ac:dyDescent="0.25">
      <c r="B5016" s="1">
        <v>34727.375</v>
      </c>
      <c r="C5016" s="1">
        <v>34728.375</v>
      </c>
      <c r="D5016" s="3">
        <v>0.49427000616909939</v>
      </c>
    </row>
    <row r="5017" spans="2:4" x14ac:dyDescent="0.25">
      <c r="B5017" s="1">
        <v>34728.375</v>
      </c>
      <c r="C5017" s="1">
        <v>34729.375</v>
      </c>
      <c r="D5017" s="3">
        <v>0.31493701138906183</v>
      </c>
    </row>
    <row r="5018" spans="2:4" x14ac:dyDescent="0.25">
      <c r="B5018" s="1">
        <v>34729.375</v>
      </c>
      <c r="C5018" s="1">
        <v>34730.375</v>
      </c>
      <c r="D5018" s="3">
        <v>0.1228760037131142</v>
      </c>
    </row>
    <row r="5019" spans="2:4" x14ac:dyDescent="0.25">
      <c r="B5019" s="1">
        <v>34730.375</v>
      </c>
      <c r="C5019" s="1">
        <v>34731.375</v>
      </c>
      <c r="D5019" s="3">
        <v>8.6400004103779793E-2</v>
      </c>
    </row>
    <row r="5020" spans="2:4" x14ac:dyDescent="0.25">
      <c r="B5020" s="1">
        <v>34731.375</v>
      </c>
      <c r="C5020" s="1">
        <v>34732.375</v>
      </c>
      <c r="D5020" s="3">
        <v>5.3420002537313853E-3</v>
      </c>
    </row>
    <row r="5021" spans="2:4" x14ac:dyDescent="0.25">
      <c r="B5021" s="1">
        <v>34732.375</v>
      </c>
      <c r="C5021" s="1">
        <v>34733.375</v>
      </c>
      <c r="D5021" s="3">
        <v>0</v>
      </c>
    </row>
    <row r="5022" spans="2:4" x14ac:dyDescent="0.25">
      <c r="B5022" s="1">
        <v>34733.375</v>
      </c>
      <c r="C5022" s="1">
        <v>34734.375</v>
      </c>
      <c r="D5022" s="3">
        <v>0</v>
      </c>
    </row>
    <row r="5023" spans="2:4" x14ac:dyDescent="0.25">
      <c r="B5023" s="1">
        <v>34734.375</v>
      </c>
      <c r="C5023" s="1">
        <v>34735.375</v>
      </c>
      <c r="D5023" s="3">
        <v>0</v>
      </c>
    </row>
    <row r="5024" spans="2:4" x14ac:dyDescent="0.25">
      <c r="B5024" s="1">
        <v>34735.375</v>
      </c>
      <c r="C5024" s="1">
        <v>34736.375</v>
      </c>
      <c r="D5024" s="3">
        <v>0</v>
      </c>
    </row>
    <row r="5025" spans="2:4" x14ac:dyDescent="0.25">
      <c r="B5025" s="1">
        <v>34736.375</v>
      </c>
      <c r="C5025" s="1">
        <v>34737.375</v>
      </c>
      <c r="D5025" s="3">
        <v>0</v>
      </c>
    </row>
    <row r="5026" spans="2:4" x14ac:dyDescent="0.25">
      <c r="B5026" s="1">
        <v>34737.375</v>
      </c>
      <c r="C5026" s="1">
        <v>34738.375</v>
      </c>
      <c r="D5026" s="3">
        <v>0</v>
      </c>
    </row>
    <row r="5027" spans="2:4" x14ac:dyDescent="0.25">
      <c r="B5027" s="1">
        <v>34738.375</v>
      </c>
      <c r="C5027" s="1">
        <v>34739.375</v>
      </c>
      <c r="D5027" s="3">
        <v>0</v>
      </c>
    </row>
    <row r="5028" spans="2:4" x14ac:dyDescent="0.25">
      <c r="B5028" s="1">
        <v>34739.375</v>
      </c>
      <c r="C5028" s="1">
        <v>34740.375</v>
      </c>
      <c r="D5028" s="3">
        <v>0</v>
      </c>
    </row>
    <row r="5029" spans="2:4" x14ac:dyDescent="0.25">
      <c r="B5029" s="1">
        <v>34740.375</v>
      </c>
      <c r="C5029" s="1">
        <v>34741.375</v>
      </c>
      <c r="D5029" s="3">
        <v>0</v>
      </c>
    </row>
    <row r="5030" spans="2:4" x14ac:dyDescent="0.25">
      <c r="B5030" s="1">
        <v>34741.375</v>
      </c>
      <c r="C5030" s="1">
        <v>34742.375</v>
      </c>
      <c r="D5030" s="3">
        <v>0</v>
      </c>
    </row>
    <row r="5031" spans="2:4" x14ac:dyDescent="0.25">
      <c r="B5031" s="1">
        <v>34742.375</v>
      </c>
      <c r="C5031" s="1">
        <v>34743.375</v>
      </c>
      <c r="D5031" s="3">
        <v>0</v>
      </c>
    </row>
    <row r="5032" spans="2:4" x14ac:dyDescent="0.25">
      <c r="B5032" s="1">
        <v>34743.375</v>
      </c>
      <c r="C5032" s="1">
        <v>34744.375</v>
      </c>
      <c r="D5032" s="3">
        <v>0</v>
      </c>
    </row>
    <row r="5033" spans="2:4" x14ac:dyDescent="0.25">
      <c r="B5033" s="1">
        <v>34744.375</v>
      </c>
      <c r="C5033" s="1">
        <v>34745.375</v>
      </c>
      <c r="D5033" s="3">
        <v>0</v>
      </c>
    </row>
    <row r="5034" spans="2:4" x14ac:dyDescent="0.25">
      <c r="B5034" s="1">
        <v>34745.375</v>
      </c>
      <c r="C5034" s="1">
        <v>34746.375</v>
      </c>
      <c r="D5034" s="3">
        <v>0</v>
      </c>
    </row>
    <row r="5035" spans="2:4" x14ac:dyDescent="0.25">
      <c r="B5035" s="1">
        <v>34746.375</v>
      </c>
      <c r="C5035" s="1">
        <v>34747.375</v>
      </c>
      <c r="D5035" s="3">
        <v>0</v>
      </c>
    </row>
    <row r="5036" spans="2:4" x14ac:dyDescent="0.25">
      <c r="B5036" s="1">
        <v>34747.375</v>
      </c>
      <c r="C5036" s="1">
        <v>34748.375</v>
      </c>
      <c r="D5036" s="3">
        <v>0</v>
      </c>
    </row>
    <row r="5037" spans="2:4" x14ac:dyDescent="0.25">
      <c r="B5037" s="1">
        <v>34748.375</v>
      </c>
      <c r="C5037" s="1">
        <v>34749.375</v>
      </c>
      <c r="D5037" s="3">
        <v>0</v>
      </c>
    </row>
    <row r="5038" spans="2:4" x14ac:dyDescent="0.25">
      <c r="B5038" s="1">
        <v>34749.375</v>
      </c>
      <c r="C5038" s="1">
        <v>34750.375</v>
      </c>
      <c r="D5038" s="3">
        <v>0</v>
      </c>
    </row>
    <row r="5039" spans="2:4" x14ac:dyDescent="0.25">
      <c r="B5039" s="1">
        <v>34750.375</v>
      </c>
      <c r="C5039" s="1">
        <v>34751.375</v>
      </c>
      <c r="D5039" s="3">
        <v>0</v>
      </c>
    </row>
    <row r="5040" spans="2:4" x14ac:dyDescent="0.25">
      <c r="B5040" s="1">
        <v>34751.375</v>
      </c>
      <c r="C5040" s="1">
        <v>34752.375</v>
      </c>
      <c r="D5040" s="3">
        <v>0</v>
      </c>
    </row>
    <row r="5041" spans="2:4" x14ac:dyDescent="0.25">
      <c r="B5041" s="1">
        <v>34752.375</v>
      </c>
      <c r="C5041" s="1">
        <v>34753.375</v>
      </c>
      <c r="D5041" s="3">
        <v>0</v>
      </c>
    </row>
    <row r="5042" spans="2:4" x14ac:dyDescent="0.25">
      <c r="B5042" s="1">
        <v>34753.375</v>
      </c>
      <c r="C5042" s="1">
        <v>34754.375</v>
      </c>
      <c r="D5042" s="3">
        <v>0</v>
      </c>
    </row>
    <row r="5043" spans="2:4" x14ac:dyDescent="0.25">
      <c r="B5043" s="1">
        <v>34754.375</v>
      </c>
      <c r="C5043" s="1">
        <v>34755.375</v>
      </c>
      <c r="D5043" s="3">
        <v>0</v>
      </c>
    </row>
    <row r="5044" spans="2:4" x14ac:dyDescent="0.25">
      <c r="B5044" s="1">
        <v>34755.375</v>
      </c>
      <c r="C5044" s="1">
        <v>34756.375</v>
      </c>
      <c r="D5044" s="3">
        <v>0</v>
      </c>
    </row>
    <row r="5045" spans="2:4" x14ac:dyDescent="0.25">
      <c r="B5045" s="1">
        <v>34756.375</v>
      </c>
      <c r="C5045" s="1">
        <v>34757.375</v>
      </c>
      <c r="D5045" s="3">
        <v>0</v>
      </c>
    </row>
    <row r="5046" spans="2:4" x14ac:dyDescent="0.25">
      <c r="B5046" s="1">
        <v>34757.375</v>
      </c>
      <c r="C5046" s="1">
        <v>34758.375</v>
      </c>
      <c r="D5046" s="3">
        <v>0</v>
      </c>
    </row>
    <row r="5047" spans="2:4" x14ac:dyDescent="0.25">
      <c r="B5047" s="1">
        <v>34758.375</v>
      </c>
      <c r="C5047" s="1">
        <v>34759.375</v>
      </c>
      <c r="D5047" s="3">
        <v>0</v>
      </c>
    </row>
    <row r="5048" spans="2:4" x14ac:dyDescent="0.25">
      <c r="B5048" s="1">
        <v>34759.375</v>
      </c>
      <c r="C5048" s="1">
        <v>34760.375</v>
      </c>
      <c r="D5048" s="3">
        <v>0</v>
      </c>
    </row>
    <row r="5049" spans="2:4" x14ac:dyDescent="0.25">
      <c r="B5049" s="1">
        <v>34760.375</v>
      </c>
      <c r="C5049" s="1">
        <v>34761.375</v>
      </c>
      <c r="D5049" s="3">
        <v>0</v>
      </c>
    </row>
    <row r="5050" spans="2:4" x14ac:dyDescent="0.25">
      <c r="B5050" s="1">
        <v>34761.375</v>
      </c>
      <c r="C5050" s="1">
        <v>34762.375</v>
      </c>
      <c r="D5050" s="3">
        <v>0</v>
      </c>
    </row>
    <row r="5051" spans="2:4" x14ac:dyDescent="0.25">
      <c r="B5051" s="1">
        <v>34762.375</v>
      </c>
      <c r="C5051" s="1">
        <v>34763.375</v>
      </c>
      <c r="D5051" s="3">
        <v>0</v>
      </c>
    </row>
    <row r="5052" spans="2:4" x14ac:dyDescent="0.25">
      <c r="B5052" s="1">
        <v>34763.375</v>
      </c>
      <c r="C5052" s="1">
        <v>34764.375</v>
      </c>
      <c r="D5052" s="3">
        <v>0</v>
      </c>
    </row>
    <row r="5053" spans="2:4" x14ac:dyDescent="0.25">
      <c r="B5053" s="1">
        <v>34764.375</v>
      </c>
      <c r="C5053" s="1">
        <v>34765.375</v>
      </c>
      <c r="D5053" s="3">
        <v>0</v>
      </c>
    </row>
    <row r="5054" spans="2:4" x14ac:dyDescent="0.25">
      <c r="B5054" s="1">
        <v>34765.375</v>
      </c>
      <c r="C5054" s="1">
        <v>34766.375</v>
      </c>
      <c r="D5054" s="3">
        <v>0</v>
      </c>
    </row>
    <row r="5055" spans="2:4" x14ac:dyDescent="0.25">
      <c r="B5055" s="1">
        <v>34766.375</v>
      </c>
      <c r="C5055" s="1">
        <v>34767.375</v>
      </c>
      <c r="D5055" s="3">
        <v>0</v>
      </c>
    </row>
    <row r="5056" spans="2:4" x14ac:dyDescent="0.25">
      <c r="B5056" s="1">
        <v>34767.375</v>
      </c>
      <c r="C5056" s="1">
        <v>34768.375</v>
      </c>
      <c r="D5056" s="3">
        <v>0</v>
      </c>
    </row>
    <row r="5057" spans="2:4" x14ac:dyDescent="0.25">
      <c r="B5057" s="1">
        <v>34768.375</v>
      </c>
      <c r="C5057" s="1">
        <v>34769.375</v>
      </c>
      <c r="D5057" s="3">
        <v>0</v>
      </c>
    </row>
    <row r="5058" spans="2:4" x14ac:dyDescent="0.25">
      <c r="B5058" s="1">
        <v>34769.375</v>
      </c>
      <c r="C5058" s="1">
        <v>34770.375</v>
      </c>
      <c r="D5058" s="3">
        <v>0</v>
      </c>
    </row>
    <row r="5059" spans="2:4" x14ac:dyDescent="0.25">
      <c r="B5059" s="1">
        <v>34770.375</v>
      </c>
      <c r="C5059" s="1">
        <v>34771.375</v>
      </c>
      <c r="D5059" s="3">
        <v>0</v>
      </c>
    </row>
    <row r="5060" spans="2:4" x14ac:dyDescent="0.25">
      <c r="B5060" s="1">
        <v>34771.375</v>
      </c>
      <c r="C5060" s="1">
        <v>34772.375</v>
      </c>
      <c r="D5060" s="3">
        <v>0</v>
      </c>
    </row>
    <row r="5061" spans="2:4" x14ac:dyDescent="0.25">
      <c r="B5061" s="1">
        <v>34772.375</v>
      </c>
      <c r="C5061" s="1">
        <v>34773.375</v>
      </c>
      <c r="D5061" s="3">
        <v>0</v>
      </c>
    </row>
    <row r="5062" spans="2:4" x14ac:dyDescent="0.25">
      <c r="B5062" s="1">
        <v>34773.375</v>
      </c>
      <c r="C5062" s="1">
        <v>34774.375</v>
      </c>
      <c r="D5062" s="3">
        <v>0</v>
      </c>
    </row>
    <row r="5063" spans="2:4" x14ac:dyDescent="0.25">
      <c r="B5063" s="1">
        <v>34774.375</v>
      </c>
      <c r="C5063" s="1">
        <v>34775.375</v>
      </c>
      <c r="D5063" s="3">
        <v>0</v>
      </c>
    </row>
    <row r="5064" spans="2:4" x14ac:dyDescent="0.25">
      <c r="B5064" s="1">
        <v>34775.375</v>
      </c>
      <c r="C5064" s="1">
        <v>34776.375</v>
      </c>
      <c r="D5064" s="3">
        <v>0</v>
      </c>
    </row>
    <row r="5065" spans="2:4" x14ac:dyDescent="0.25">
      <c r="B5065" s="1">
        <v>34776.375</v>
      </c>
      <c r="C5065" s="1">
        <v>34777.375</v>
      </c>
      <c r="D5065" s="3">
        <v>0</v>
      </c>
    </row>
    <row r="5066" spans="2:4" x14ac:dyDescent="0.25">
      <c r="B5066" s="1">
        <v>34777.375</v>
      </c>
      <c r="C5066" s="1">
        <v>34778.375</v>
      </c>
      <c r="D5066" s="3">
        <v>0</v>
      </c>
    </row>
    <row r="5067" spans="2:4" x14ac:dyDescent="0.25">
      <c r="B5067" s="1">
        <v>34778.375</v>
      </c>
      <c r="C5067" s="1">
        <v>34779.375</v>
      </c>
      <c r="D5067" s="3">
        <v>0</v>
      </c>
    </row>
    <row r="5068" spans="2:4" x14ac:dyDescent="0.25">
      <c r="B5068" s="1">
        <v>34779.375</v>
      </c>
      <c r="C5068" s="1">
        <v>34780.375</v>
      </c>
      <c r="D5068" s="3">
        <v>0</v>
      </c>
    </row>
    <row r="5069" spans="2:4" x14ac:dyDescent="0.25">
      <c r="B5069" s="1">
        <v>34780.375</v>
      </c>
      <c r="C5069" s="1">
        <v>34781.375</v>
      </c>
      <c r="D5069" s="3">
        <v>0</v>
      </c>
    </row>
    <row r="5070" spans="2:4" x14ac:dyDescent="0.25">
      <c r="B5070" s="1">
        <v>34781.375</v>
      </c>
      <c r="C5070" s="1">
        <v>34782.375</v>
      </c>
      <c r="D5070" s="3">
        <v>0</v>
      </c>
    </row>
    <row r="5071" spans="2:4" x14ac:dyDescent="0.25">
      <c r="B5071" s="1">
        <v>34782.375</v>
      </c>
      <c r="C5071" s="1">
        <v>34783.375</v>
      </c>
      <c r="D5071" s="3">
        <v>0</v>
      </c>
    </row>
    <row r="5072" spans="2:4" x14ac:dyDescent="0.25">
      <c r="B5072" s="1">
        <v>34783.375</v>
      </c>
      <c r="C5072" s="1">
        <v>34784.375</v>
      </c>
      <c r="D5072" s="3">
        <v>0</v>
      </c>
    </row>
    <row r="5073" spans="2:4" x14ac:dyDescent="0.25">
      <c r="B5073" s="1">
        <v>34784.375</v>
      </c>
      <c r="C5073" s="1">
        <v>34785.375</v>
      </c>
      <c r="D5073" s="3">
        <v>0</v>
      </c>
    </row>
    <row r="5074" spans="2:4" x14ac:dyDescent="0.25">
      <c r="B5074" s="1">
        <v>34785.375</v>
      </c>
      <c r="C5074" s="1">
        <v>34786.375</v>
      </c>
      <c r="D5074" s="3">
        <v>0</v>
      </c>
    </row>
    <row r="5075" spans="2:4" x14ac:dyDescent="0.25">
      <c r="B5075" s="1">
        <v>34786.375</v>
      </c>
      <c r="C5075" s="1">
        <v>34787.375</v>
      </c>
      <c r="D5075" s="3">
        <v>0</v>
      </c>
    </row>
    <row r="5076" spans="2:4" x14ac:dyDescent="0.25">
      <c r="B5076" s="1">
        <v>34787.375</v>
      </c>
      <c r="C5076" s="1">
        <v>34788.375</v>
      </c>
      <c r="D5076" s="3">
        <v>0</v>
      </c>
    </row>
    <row r="5077" spans="2:4" x14ac:dyDescent="0.25">
      <c r="B5077" s="1">
        <v>34788.375</v>
      </c>
      <c r="C5077" s="1">
        <v>34789.375</v>
      </c>
      <c r="D5077" s="3">
        <v>0</v>
      </c>
    </row>
    <row r="5078" spans="2:4" x14ac:dyDescent="0.25">
      <c r="B5078" s="1">
        <v>34789.375</v>
      </c>
      <c r="C5078" s="1">
        <v>34790.375</v>
      </c>
      <c r="D5078" s="3">
        <v>0</v>
      </c>
    </row>
    <row r="5079" spans="2:4" x14ac:dyDescent="0.25">
      <c r="B5079" s="1">
        <v>34790.375</v>
      </c>
      <c r="C5079" s="1">
        <v>34791.375</v>
      </c>
      <c r="D5079" s="3">
        <v>0</v>
      </c>
    </row>
    <row r="5080" spans="2:4" x14ac:dyDescent="0.25">
      <c r="B5080" s="1">
        <v>34791.375</v>
      </c>
      <c r="C5080" s="1">
        <v>34792.375</v>
      </c>
      <c r="D5080" s="3">
        <v>0</v>
      </c>
    </row>
    <row r="5081" spans="2:4" x14ac:dyDescent="0.25">
      <c r="B5081" s="1">
        <v>34792.375</v>
      </c>
      <c r="C5081" s="1">
        <v>34793.375</v>
      </c>
      <c r="D5081" s="3">
        <v>0</v>
      </c>
    </row>
    <row r="5082" spans="2:4" x14ac:dyDescent="0.25">
      <c r="B5082" s="1">
        <v>34793.375</v>
      </c>
      <c r="C5082" s="1">
        <v>34794.375</v>
      </c>
      <c r="D5082" s="3">
        <v>0</v>
      </c>
    </row>
    <row r="5083" spans="2:4" x14ac:dyDescent="0.25">
      <c r="B5083" s="1">
        <v>34794.375</v>
      </c>
      <c r="C5083" s="1">
        <v>34795.375</v>
      </c>
      <c r="D5083" s="3">
        <v>0</v>
      </c>
    </row>
    <row r="5084" spans="2:4" x14ac:dyDescent="0.25">
      <c r="B5084" s="1">
        <v>34795.375</v>
      </c>
      <c r="C5084" s="1">
        <v>34796.375</v>
      </c>
      <c r="D5084" s="3">
        <v>0</v>
      </c>
    </row>
    <row r="5085" spans="2:4" x14ac:dyDescent="0.25">
      <c r="B5085" s="1">
        <v>34796.375</v>
      </c>
      <c r="C5085" s="1">
        <v>34797.375</v>
      </c>
      <c r="D5085" s="3">
        <v>0</v>
      </c>
    </row>
    <row r="5086" spans="2:4" x14ac:dyDescent="0.25">
      <c r="B5086" s="1">
        <v>34797.375</v>
      </c>
      <c r="C5086" s="1">
        <v>34798.375</v>
      </c>
      <c r="D5086" s="3">
        <v>0</v>
      </c>
    </row>
    <row r="5087" spans="2:4" x14ac:dyDescent="0.25">
      <c r="B5087" s="1">
        <v>34798.375</v>
      </c>
      <c r="C5087" s="1">
        <v>34799.375</v>
      </c>
      <c r="D5087" s="3">
        <v>0</v>
      </c>
    </row>
    <row r="5088" spans="2:4" x14ac:dyDescent="0.25">
      <c r="B5088" s="1">
        <v>34799.375</v>
      </c>
      <c r="C5088" s="1">
        <v>34800.375</v>
      </c>
      <c r="D5088" s="3">
        <v>0</v>
      </c>
    </row>
    <row r="5089" spans="2:4" x14ac:dyDescent="0.25">
      <c r="B5089" s="1">
        <v>34800.375</v>
      </c>
      <c r="C5089" s="1">
        <v>34801.375</v>
      </c>
      <c r="D5089" s="3">
        <v>0</v>
      </c>
    </row>
    <row r="5090" spans="2:4" x14ac:dyDescent="0.25">
      <c r="B5090" s="1">
        <v>34801.375</v>
      </c>
      <c r="C5090" s="1">
        <v>34802.375</v>
      </c>
      <c r="D5090" s="3">
        <v>0</v>
      </c>
    </row>
    <row r="5091" spans="2:4" x14ac:dyDescent="0.25">
      <c r="B5091" s="1">
        <v>34802.375</v>
      </c>
      <c r="C5091" s="1">
        <v>34803.375</v>
      </c>
      <c r="D5091" s="3">
        <v>0</v>
      </c>
    </row>
    <row r="5092" spans="2:4" x14ac:dyDescent="0.25">
      <c r="B5092" s="1">
        <v>34803.375</v>
      </c>
      <c r="C5092" s="1">
        <v>34804.375</v>
      </c>
      <c r="D5092" s="3">
        <v>0</v>
      </c>
    </row>
    <row r="5093" spans="2:4" x14ac:dyDescent="0.25">
      <c r="B5093" s="1">
        <v>34804.375</v>
      </c>
      <c r="C5093" s="1">
        <v>34805.375</v>
      </c>
      <c r="D5093" s="3">
        <v>0</v>
      </c>
    </row>
    <row r="5094" spans="2:4" x14ac:dyDescent="0.25">
      <c r="B5094" s="1">
        <v>34805.375</v>
      </c>
      <c r="C5094" s="1">
        <v>34806.375</v>
      </c>
      <c r="D5094" s="3">
        <v>0</v>
      </c>
    </row>
    <row r="5095" spans="2:4" x14ac:dyDescent="0.25">
      <c r="B5095" s="1">
        <v>34806.375</v>
      </c>
      <c r="C5095" s="1">
        <v>34807.375</v>
      </c>
      <c r="D5095" s="3">
        <v>0</v>
      </c>
    </row>
    <row r="5096" spans="2:4" x14ac:dyDescent="0.25">
      <c r="B5096" s="1">
        <v>34807.375</v>
      </c>
      <c r="C5096" s="1">
        <v>34808.375</v>
      </c>
      <c r="D5096" s="3">
        <v>0</v>
      </c>
    </row>
    <row r="5097" spans="2:4" x14ac:dyDescent="0.25">
      <c r="B5097" s="1">
        <v>34808.375</v>
      </c>
      <c r="C5097" s="1">
        <v>34809.375</v>
      </c>
      <c r="D5097" s="3">
        <v>0</v>
      </c>
    </row>
    <row r="5098" spans="2:4" x14ac:dyDescent="0.25">
      <c r="B5098" s="1">
        <v>34809.375</v>
      </c>
      <c r="C5098" s="1">
        <v>34810.375</v>
      </c>
      <c r="D5098" s="3">
        <v>0</v>
      </c>
    </row>
    <row r="5099" spans="2:4" x14ac:dyDescent="0.25">
      <c r="B5099" s="1">
        <v>34810.375</v>
      </c>
      <c r="C5099" s="1">
        <v>34811.375</v>
      </c>
      <c r="D5099" s="3">
        <v>0</v>
      </c>
    </row>
    <row r="5100" spans="2:4" x14ac:dyDescent="0.25">
      <c r="B5100" s="1">
        <v>34811.375</v>
      </c>
      <c r="C5100" s="1">
        <v>34812.375</v>
      </c>
      <c r="D5100" s="3">
        <v>0</v>
      </c>
    </row>
    <row r="5101" spans="2:4" x14ac:dyDescent="0.25">
      <c r="B5101" s="1">
        <v>34812.375</v>
      </c>
      <c r="C5101" s="1">
        <v>34813.375</v>
      </c>
      <c r="D5101" s="3">
        <v>0</v>
      </c>
    </row>
    <row r="5102" spans="2:4" x14ac:dyDescent="0.25">
      <c r="B5102" s="1">
        <v>34813.375</v>
      </c>
      <c r="C5102" s="1">
        <v>34814.375</v>
      </c>
      <c r="D5102" s="3">
        <v>0</v>
      </c>
    </row>
    <row r="5103" spans="2:4" x14ac:dyDescent="0.25">
      <c r="B5103" s="1">
        <v>34814.375</v>
      </c>
      <c r="C5103" s="1">
        <v>34815.375</v>
      </c>
      <c r="D5103" s="3">
        <v>0</v>
      </c>
    </row>
    <row r="5104" spans="2:4" x14ac:dyDescent="0.25">
      <c r="B5104" s="1">
        <v>34815.375</v>
      </c>
      <c r="C5104" s="1">
        <v>34816.375</v>
      </c>
      <c r="D5104" s="3">
        <v>0</v>
      </c>
    </row>
    <row r="5105" spans="2:4" x14ac:dyDescent="0.25">
      <c r="B5105" s="1">
        <v>34816.375</v>
      </c>
      <c r="C5105" s="1">
        <v>34817.375</v>
      </c>
      <c r="D5105" s="3">
        <v>0</v>
      </c>
    </row>
    <row r="5106" spans="2:4" x14ac:dyDescent="0.25">
      <c r="B5106" s="1">
        <v>34817.375</v>
      </c>
      <c r="C5106" s="1">
        <v>34818.375</v>
      </c>
      <c r="D5106" s="3">
        <v>0</v>
      </c>
    </row>
    <row r="5107" spans="2:4" x14ac:dyDescent="0.25">
      <c r="B5107" s="1">
        <v>34818.375</v>
      </c>
      <c r="C5107" s="1">
        <v>34819.375</v>
      </c>
      <c r="D5107" s="3">
        <v>0</v>
      </c>
    </row>
    <row r="5108" spans="2:4" x14ac:dyDescent="0.25">
      <c r="B5108" s="1">
        <v>34819.375</v>
      </c>
      <c r="C5108" s="1">
        <v>34820.375</v>
      </c>
      <c r="D5108" s="3">
        <v>0</v>
      </c>
    </row>
    <row r="5109" spans="2:4" x14ac:dyDescent="0.25">
      <c r="B5109" s="1">
        <v>34820.375</v>
      </c>
      <c r="C5109" s="1">
        <v>34821.375</v>
      </c>
      <c r="D5109" s="3">
        <v>0</v>
      </c>
    </row>
    <row r="5110" spans="2:4" x14ac:dyDescent="0.25">
      <c r="B5110" s="1">
        <v>34821.375</v>
      </c>
      <c r="C5110" s="1">
        <v>34822.375</v>
      </c>
      <c r="D5110" s="3">
        <v>0</v>
      </c>
    </row>
    <row r="5111" spans="2:4" x14ac:dyDescent="0.25">
      <c r="B5111" s="1">
        <v>34822.375</v>
      </c>
      <c r="C5111" s="1">
        <v>34823.375</v>
      </c>
      <c r="D5111" s="3">
        <v>0</v>
      </c>
    </row>
    <row r="5112" spans="2:4" x14ac:dyDescent="0.25">
      <c r="B5112" s="1">
        <v>34823.375</v>
      </c>
      <c r="C5112" s="1">
        <v>34824.375</v>
      </c>
      <c r="D5112" s="3">
        <v>0</v>
      </c>
    </row>
    <row r="5113" spans="2:4" x14ac:dyDescent="0.25">
      <c r="B5113" s="1">
        <v>34824.375</v>
      </c>
      <c r="C5113" s="1">
        <v>34825.375</v>
      </c>
      <c r="D5113" s="3">
        <v>0</v>
      </c>
    </row>
    <row r="5114" spans="2:4" x14ac:dyDescent="0.25">
      <c r="B5114" s="1">
        <v>34825.375</v>
      </c>
      <c r="C5114" s="1">
        <v>34826.375</v>
      </c>
      <c r="D5114" s="3">
        <v>0</v>
      </c>
    </row>
    <row r="5115" spans="2:4" x14ac:dyDescent="0.25">
      <c r="B5115" s="1">
        <v>34826.375</v>
      </c>
      <c r="C5115" s="1">
        <v>34827.375</v>
      </c>
      <c r="D5115" s="3">
        <v>0</v>
      </c>
    </row>
    <row r="5116" spans="2:4" x14ac:dyDescent="0.25">
      <c r="B5116" s="1">
        <v>34827.375</v>
      </c>
      <c r="C5116" s="1">
        <v>34828.375</v>
      </c>
      <c r="D5116" s="3">
        <v>0</v>
      </c>
    </row>
    <row r="5117" spans="2:4" x14ac:dyDescent="0.25">
      <c r="B5117" s="1">
        <v>34828.375</v>
      </c>
      <c r="C5117" s="1">
        <v>34829.375</v>
      </c>
      <c r="D5117" s="3">
        <v>225.91206494808199</v>
      </c>
    </row>
    <row r="5118" spans="2:4" x14ac:dyDescent="0.25">
      <c r="B5118" s="1">
        <v>34829.375</v>
      </c>
      <c r="C5118" s="1">
        <v>34830.375</v>
      </c>
      <c r="D5118" s="3">
        <v>513.63234583510689</v>
      </c>
    </row>
    <row r="5119" spans="2:4" x14ac:dyDescent="0.25">
      <c r="B5119" s="1">
        <v>34830.375</v>
      </c>
      <c r="C5119" s="1">
        <v>34831.375</v>
      </c>
      <c r="D5119" s="3">
        <v>1462.4325200618334</v>
      </c>
    </row>
    <row r="5120" spans="2:4" x14ac:dyDescent="0.25">
      <c r="B5120" s="1">
        <v>34831.375</v>
      </c>
      <c r="C5120" s="1">
        <v>34832.375</v>
      </c>
      <c r="D5120" s="3">
        <v>1180.2336772000347</v>
      </c>
    </row>
    <row r="5121" spans="2:4" x14ac:dyDescent="0.25">
      <c r="B5121" s="1">
        <v>34832.375</v>
      </c>
      <c r="C5121" s="1">
        <v>34833.375</v>
      </c>
      <c r="D5121" s="3">
        <v>629.27513802890462</v>
      </c>
    </row>
    <row r="5122" spans="2:4" x14ac:dyDescent="0.25">
      <c r="B5122" s="1">
        <v>34833.375</v>
      </c>
      <c r="C5122" s="1">
        <v>34834.375</v>
      </c>
      <c r="D5122" s="3">
        <v>394.87011849117283</v>
      </c>
    </row>
    <row r="5123" spans="2:4" x14ac:dyDescent="0.25">
      <c r="B5123" s="1">
        <v>34834.375</v>
      </c>
      <c r="C5123" s="1">
        <v>34835.375</v>
      </c>
      <c r="D5123" s="3">
        <v>288.562564357996</v>
      </c>
    </row>
    <row r="5124" spans="2:4" x14ac:dyDescent="0.25">
      <c r="B5124" s="1">
        <v>34835.375</v>
      </c>
      <c r="C5124" s="1">
        <v>34836.375</v>
      </c>
      <c r="D5124" s="3">
        <v>237.61210304450992</v>
      </c>
    </row>
    <row r="5125" spans="2:4" x14ac:dyDescent="0.25">
      <c r="B5125" s="1">
        <v>34836.375</v>
      </c>
      <c r="C5125" s="1">
        <v>34837.375</v>
      </c>
      <c r="D5125" s="3">
        <v>5608.1431522633939</v>
      </c>
    </row>
    <row r="5126" spans="2:4" x14ac:dyDescent="0.25">
      <c r="B5126" s="1">
        <v>34837.375</v>
      </c>
      <c r="C5126" s="1">
        <v>34838.375</v>
      </c>
      <c r="D5126" s="3">
        <v>1497.5840025241471</v>
      </c>
    </row>
    <row r="5127" spans="2:4" x14ac:dyDescent="0.25">
      <c r="B5127" s="1">
        <v>34838.375</v>
      </c>
      <c r="C5127" s="1">
        <v>34839.375</v>
      </c>
      <c r="D5127" s="3">
        <v>623.30457229804995</v>
      </c>
    </row>
    <row r="5128" spans="2:4" x14ac:dyDescent="0.25">
      <c r="B5128" s="1">
        <v>34839.375</v>
      </c>
      <c r="C5128" s="1">
        <v>34840.375</v>
      </c>
      <c r="D5128" s="3">
        <v>551.03721652030947</v>
      </c>
    </row>
    <row r="5129" spans="2:4" x14ac:dyDescent="0.25">
      <c r="B5129" s="1">
        <v>34840.375</v>
      </c>
      <c r="C5129" s="1">
        <v>34841.375</v>
      </c>
      <c r="D5129" s="3">
        <v>1323.0562990465164</v>
      </c>
    </row>
    <row r="5130" spans="2:4" x14ac:dyDescent="0.25">
      <c r="B5130" s="1">
        <v>34841.375</v>
      </c>
      <c r="C5130" s="1">
        <v>34842.375</v>
      </c>
      <c r="D5130" s="3">
        <v>5529.1873322451793</v>
      </c>
    </row>
    <row r="5131" spans="2:4" x14ac:dyDescent="0.25">
      <c r="B5131" s="1">
        <v>34842.375</v>
      </c>
      <c r="C5131" s="1">
        <v>34843.375</v>
      </c>
      <c r="D5131" s="3">
        <v>5351.237924380951</v>
      </c>
    </row>
    <row r="5132" spans="2:4" x14ac:dyDescent="0.25">
      <c r="B5132" s="1">
        <v>34843.375</v>
      </c>
      <c r="C5132" s="1">
        <v>34844.375</v>
      </c>
      <c r="D5132" s="3">
        <v>2296.1665840950013</v>
      </c>
    </row>
    <row r="5133" spans="2:4" x14ac:dyDescent="0.25">
      <c r="B5133" s="1">
        <v>34844.375</v>
      </c>
      <c r="C5133" s="1">
        <v>34845.375</v>
      </c>
      <c r="D5133" s="3">
        <v>1479.6723883180618</v>
      </c>
    </row>
    <row r="5134" spans="2:4" x14ac:dyDescent="0.25">
      <c r="B5134" s="1">
        <v>34845.375</v>
      </c>
      <c r="C5134" s="1">
        <v>34846.375</v>
      </c>
      <c r="D5134" s="3">
        <v>1016.4934785128432</v>
      </c>
    </row>
    <row r="5135" spans="2:4" x14ac:dyDescent="0.25">
      <c r="B5135" s="1">
        <v>34846.375</v>
      </c>
      <c r="C5135" s="1">
        <v>34847.375</v>
      </c>
      <c r="D5135" s="3">
        <v>810.04160639707277</v>
      </c>
    </row>
    <row r="5136" spans="2:4" x14ac:dyDescent="0.25">
      <c r="B5136" s="1">
        <v>34847.375</v>
      </c>
      <c r="C5136" s="1">
        <v>34848.375</v>
      </c>
      <c r="D5136" s="3">
        <v>1388.3591723874997</v>
      </c>
    </row>
    <row r="5137" spans="2:4" x14ac:dyDescent="0.25">
      <c r="B5137" s="1">
        <v>34848.375</v>
      </c>
      <c r="C5137" s="1">
        <v>34849.375</v>
      </c>
      <c r="D5137" s="3">
        <v>914.60670218807513</v>
      </c>
    </row>
    <row r="5138" spans="2:4" x14ac:dyDescent="0.25">
      <c r="B5138" s="1">
        <v>34849.375</v>
      </c>
      <c r="C5138" s="1">
        <v>34850.375</v>
      </c>
      <c r="D5138" s="3">
        <v>707.60951034980337</v>
      </c>
    </row>
    <row r="5139" spans="2:4" x14ac:dyDescent="0.25">
      <c r="B5139" s="1">
        <v>34850.375</v>
      </c>
      <c r="C5139" s="1">
        <v>34851.375</v>
      </c>
      <c r="D5139" s="3">
        <v>635.17442098406798</v>
      </c>
    </row>
    <row r="5140" spans="2:4" x14ac:dyDescent="0.25">
      <c r="B5140" s="1">
        <v>34851.375</v>
      </c>
      <c r="C5140" s="1">
        <v>34852.375</v>
      </c>
      <c r="D5140" s="3">
        <v>783.53150506411362</v>
      </c>
    </row>
    <row r="5141" spans="2:4" x14ac:dyDescent="0.25">
      <c r="B5141" s="1">
        <v>34852.375</v>
      </c>
      <c r="C5141" s="1">
        <v>34853.375</v>
      </c>
      <c r="D5141" s="3">
        <v>822.16185276492945</v>
      </c>
    </row>
    <row r="5142" spans="2:4" x14ac:dyDescent="0.25">
      <c r="B5142" s="1">
        <v>34853.375</v>
      </c>
      <c r="C5142" s="1">
        <v>34854.375</v>
      </c>
      <c r="D5142" s="3">
        <v>697.72981586248147</v>
      </c>
    </row>
    <row r="5143" spans="2:4" x14ac:dyDescent="0.25">
      <c r="B5143" s="1">
        <v>34854.375</v>
      </c>
      <c r="C5143" s="1">
        <v>34855.375</v>
      </c>
      <c r="D5143" s="3">
        <v>678.05275290530142</v>
      </c>
    </row>
    <row r="5144" spans="2:4" x14ac:dyDescent="0.25">
      <c r="B5144" s="1">
        <v>34855.375</v>
      </c>
      <c r="C5144" s="1">
        <v>34856.375</v>
      </c>
      <c r="D5144" s="3">
        <v>3545.6965484373795</v>
      </c>
    </row>
    <row r="5145" spans="2:4" x14ac:dyDescent="0.25">
      <c r="B5145" s="1">
        <v>34856.375</v>
      </c>
      <c r="C5145" s="1">
        <v>34857.375</v>
      </c>
      <c r="D5145" s="3">
        <v>12094.666401079161</v>
      </c>
    </row>
    <row r="5146" spans="2:4" x14ac:dyDescent="0.25">
      <c r="B5146" s="1">
        <v>34857.375</v>
      </c>
      <c r="C5146" s="1">
        <v>34858.375</v>
      </c>
      <c r="D5146" s="3">
        <v>16228.552352798464</v>
      </c>
    </row>
    <row r="5147" spans="2:4" x14ac:dyDescent="0.25">
      <c r="B5147" s="1">
        <v>34858.375</v>
      </c>
      <c r="C5147" s="1">
        <v>34859.375</v>
      </c>
      <c r="D5147" s="3">
        <v>17909.551110809327</v>
      </c>
    </row>
    <row r="5148" spans="2:4" x14ac:dyDescent="0.25">
      <c r="B5148" s="1">
        <v>34859.375</v>
      </c>
      <c r="C5148" s="1">
        <v>34860.375</v>
      </c>
      <c r="D5148" s="3">
        <v>11618.590910338085</v>
      </c>
    </row>
    <row r="5149" spans="2:4" x14ac:dyDescent="0.25">
      <c r="B5149" s="1">
        <v>34860.375</v>
      </c>
      <c r="C5149" s="1">
        <v>34861.375</v>
      </c>
      <c r="D5149" s="3">
        <v>5985.2140398045385</v>
      </c>
    </row>
    <row r="5150" spans="2:4" x14ac:dyDescent="0.25">
      <c r="B5150" s="1">
        <v>34861.375</v>
      </c>
      <c r="C5150" s="1">
        <v>34862.375</v>
      </c>
      <c r="D5150" s="3">
        <v>4466.3298939812184</v>
      </c>
    </row>
    <row r="5151" spans="2:4" x14ac:dyDescent="0.25">
      <c r="B5151" s="1">
        <v>34862.375</v>
      </c>
      <c r="C5151" s="1">
        <v>34863.375</v>
      </c>
      <c r="D5151" s="3">
        <v>3356.0032225570681</v>
      </c>
    </row>
    <row r="5152" spans="2:4" x14ac:dyDescent="0.25">
      <c r="B5152" s="1">
        <v>34863.375</v>
      </c>
      <c r="C5152" s="1">
        <v>34864.375</v>
      </c>
      <c r="D5152" s="3">
        <v>2794.6865470619205</v>
      </c>
    </row>
    <row r="5153" spans="2:4" x14ac:dyDescent="0.25">
      <c r="B5153" s="1">
        <v>34864.375</v>
      </c>
      <c r="C5153" s="1">
        <v>34865.375</v>
      </c>
      <c r="D5153" s="3">
        <v>2283.5414127616882</v>
      </c>
    </row>
    <row r="5154" spans="2:4" x14ac:dyDescent="0.25">
      <c r="B5154" s="1">
        <v>34865.375</v>
      </c>
      <c r="C5154" s="1">
        <v>34866.375</v>
      </c>
      <c r="D5154" s="3">
        <v>1993.9638601646425</v>
      </c>
    </row>
    <row r="5155" spans="2:4" x14ac:dyDescent="0.25">
      <c r="B5155" s="1">
        <v>34866.375</v>
      </c>
      <c r="C5155" s="1">
        <v>34867.375</v>
      </c>
      <c r="D5155" s="3">
        <v>1844.3437335662843</v>
      </c>
    </row>
    <row r="5156" spans="2:4" x14ac:dyDescent="0.25">
      <c r="B5156" s="1">
        <v>34867.375</v>
      </c>
      <c r="C5156" s="1">
        <v>34868.375</v>
      </c>
      <c r="D5156" s="3">
        <v>1628.6420472736361</v>
      </c>
    </row>
    <row r="5157" spans="2:4" x14ac:dyDescent="0.25">
      <c r="B5157" s="1">
        <v>34868.375</v>
      </c>
      <c r="C5157" s="1">
        <v>34869.375</v>
      </c>
      <c r="D5157" s="3">
        <v>1518.7791877905529</v>
      </c>
    </row>
    <row r="5158" spans="2:4" x14ac:dyDescent="0.25">
      <c r="B5158" s="1">
        <v>34869.375</v>
      </c>
      <c r="C5158" s="1">
        <v>34870.375</v>
      </c>
      <c r="D5158" s="3">
        <v>1887.5634356883365</v>
      </c>
    </row>
    <row r="5159" spans="2:4" x14ac:dyDescent="0.25">
      <c r="B5159" s="1">
        <v>34870.375</v>
      </c>
      <c r="C5159" s="1">
        <v>34871.375</v>
      </c>
      <c r="D5159" s="3">
        <v>1799.7278748893739</v>
      </c>
    </row>
    <row r="5160" spans="2:4" x14ac:dyDescent="0.25">
      <c r="B5160" s="1">
        <v>34871.375</v>
      </c>
      <c r="C5160" s="1">
        <v>34872.375</v>
      </c>
      <c r="D5160" s="3">
        <v>1384.3224587726593</v>
      </c>
    </row>
    <row r="5161" spans="2:4" x14ac:dyDescent="0.25">
      <c r="B5161" s="1">
        <v>34872.375</v>
      </c>
      <c r="C5161" s="1">
        <v>34873.375</v>
      </c>
      <c r="D5161" s="3">
        <v>1536.851811761856</v>
      </c>
    </row>
    <row r="5162" spans="2:4" x14ac:dyDescent="0.25">
      <c r="B5162" s="1">
        <v>34873.375</v>
      </c>
      <c r="C5162" s="1">
        <v>34874.375</v>
      </c>
      <c r="D5162" s="3">
        <v>2088.3562066097261</v>
      </c>
    </row>
    <row r="5163" spans="2:4" x14ac:dyDescent="0.25">
      <c r="B5163" s="1">
        <v>34874.375</v>
      </c>
      <c r="C5163" s="1">
        <v>34875.375</v>
      </c>
      <c r="D5163" s="3">
        <v>1923.4956442092896</v>
      </c>
    </row>
    <row r="5164" spans="2:4" x14ac:dyDescent="0.25">
      <c r="B5164" s="1">
        <v>34875.375</v>
      </c>
      <c r="C5164" s="1">
        <v>34876.375</v>
      </c>
      <c r="D5164" s="3">
        <v>3443.4312345653539</v>
      </c>
    </row>
    <row r="5165" spans="2:4" x14ac:dyDescent="0.25">
      <c r="B5165" s="1">
        <v>34876.375</v>
      </c>
      <c r="C5165" s="1">
        <v>34877.375</v>
      </c>
      <c r="D5165" s="3">
        <v>2373.0741647605896</v>
      </c>
    </row>
    <row r="5166" spans="2:4" x14ac:dyDescent="0.25">
      <c r="B5166" s="1">
        <v>34877.375</v>
      </c>
      <c r="C5166" s="1">
        <v>34878.375</v>
      </c>
      <c r="D5166" s="3">
        <v>2045.9349646568298</v>
      </c>
    </row>
    <row r="5167" spans="2:4" x14ac:dyDescent="0.25">
      <c r="B5167" s="1">
        <v>34878.375</v>
      </c>
      <c r="C5167" s="1">
        <v>34879.375</v>
      </c>
      <c r="D5167" s="3">
        <v>1838.5222765846254</v>
      </c>
    </row>
    <row r="5168" spans="2:4" x14ac:dyDescent="0.25">
      <c r="B5168" s="1">
        <v>34879.375</v>
      </c>
      <c r="C5168" s="1">
        <v>34880.375</v>
      </c>
      <c r="D5168" s="3">
        <v>1811.2117864627839</v>
      </c>
    </row>
    <row r="5169" spans="2:4" x14ac:dyDescent="0.25">
      <c r="B5169" s="1">
        <v>34880.375</v>
      </c>
      <c r="C5169" s="1">
        <v>34881.375</v>
      </c>
      <c r="D5169" s="3">
        <v>1627.5587667903901</v>
      </c>
    </row>
    <row r="5170" spans="2:4" x14ac:dyDescent="0.25">
      <c r="B5170" s="1">
        <v>34881.375</v>
      </c>
      <c r="C5170" s="1">
        <v>34882.375</v>
      </c>
      <c r="D5170" s="3">
        <v>1385.62311536026</v>
      </c>
    </row>
    <row r="5171" spans="2:4" x14ac:dyDescent="0.25">
      <c r="B5171" s="1">
        <v>34882.375</v>
      </c>
      <c r="C5171" s="1">
        <v>34883.375</v>
      </c>
      <c r="D5171" s="3">
        <v>1300.7136596069336</v>
      </c>
    </row>
    <row r="5172" spans="2:4" x14ac:dyDescent="0.25">
      <c r="B5172" s="1">
        <v>34883.375</v>
      </c>
      <c r="C5172" s="1">
        <v>34884.375</v>
      </c>
      <c r="D5172" s="3">
        <v>1209.044700920105</v>
      </c>
    </row>
    <row r="5173" spans="2:4" x14ac:dyDescent="0.25">
      <c r="B5173" s="1">
        <v>34884.375</v>
      </c>
      <c r="C5173" s="1">
        <v>34885.375</v>
      </c>
      <c r="D5173" s="3">
        <v>1141.8010287132263</v>
      </c>
    </row>
    <row r="5174" spans="2:4" x14ac:dyDescent="0.25">
      <c r="B5174" s="1">
        <v>34885.375</v>
      </c>
      <c r="C5174" s="1">
        <v>34886.375</v>
      </c>
      <c r="D5174" s="3">
        <v>2537.2973149333002</v>
      </c>
    </row>
    <row r="5175" spans="2:4" x14ac:dyDescent="0.25">
      <c r="B5175" s="1">
        <v>34886.375</v>
      </c>
      <c r="C5175" s="1">
        <v>34887.375</v>
      </c>
      <c r="D5175" s="3">
        <v>3024.3235634315015</v>
      </c>
    </row>
    <row r="5176" spans="2:4" x14ac:dyDescent="0.25">
      <c r="B5176" s="1">
        <v>34887.375</v>
      </c>
      <c r="C5176" s="1">
        <v>34888.375</v>
      </c>
      <c r="D5176" s="3">
        <v>7398.3586807940892</v>
      </c>
    </row>
    <row r="5177" spans="2:4" x14ac:dyDescent="0.25">
      <c r="B5177" s="1">
        <v>34888.375</v>
      </c>
      <c r="C5177" s="1">
        <v>34889.375</v>
      </c>
      <c r="D5177" s="3">
        <v>22050.297876740842</v>
      </c>
    </row>
    <row r="5178" spans="2:4" x14ac:dyDescent="0.25">
      <c r="B5178" s="1">
        <v>34889.375</v>
      </c>
      <c r="C5178" s="1">
        <v>34890.375</v>
      </c>
      <c r="D5178" s="3">
        <v>13845.909712768555</v>
      </c>
    </row>
    <row r="5179" spans="2:4" x14ac:dyDescent="0.25">
      <c r="B5179" s="1">
        <v>34890.375</v>
      </c>
      <c r="C5179" s="1">
        <v>34891.375</v>
      </c>
      <c r="D5179" s="3">
        <v>9527.6130058121744</v>
      </c>
    </row>
    <row r="5180" spans="2:4" x14ac:dyDescent="0.25">
      <c r="B5180" s="1">
        <v>34891.375</v>
      </c>
      <c r="C5180" s="1">
        <v>34892.375</v>
      </c>
      <c r="D5180" s="3">
        <v>13623.205401332194</v>
      </c>
    </row>
    <row r="5181" spans="2:4" x14ac:dyDescent="0.25">
      <c r="B5181" s="1">
        <v>34892.375</v>
      </c>
      <c r="C5181" s="1">
        <v>34893.375</v>
      </c>
      <c r="D5181" s="3">
        <v>16218.413192022505</v>
      </c>
    </row>
    <row r="5182" spans="2:4" x14ac:dyDescent="0.25">
      <c r="B5182" s="1">
        <v>34893.375</v>
      </c>
      <c r="C5182" s="1">
        <v>34894.375</v>
      </c>
      <c r="D5182" s="3">
        <v>12039.408683853149</v>
      </c>
    </row>
    <row r="5183" spans="2:4" x14ac:dyDescent="0.25">
      <c r="B5183" s="1">
        <v>34894.375</v>
      </c>
      <c r="C5183" s="1">
        <v>34895.375</v>
      </c>
      <c r="D5183" s="3">
        <v>12831.178622118632</v>
      </c>
    </row>
    <row r="5184" spans="2:4" x14ac:dyDescent="0.25">
      <c r="B5184" s="1">
        <v>34895.375</v>
      </c>
      <c r="C5184" s="1">
        <v>34896.375</v>
      </c>
      <c r="D5184" s="3">
        <v>14800.955131635032</v>
      </c>
    </row>
    <row r="5185" spans="2:4" x14ac:dyDescent="0.25">
      <c r="B5185" s="1">
        <v>34896.375</v>
      </c>
      <c r="C5185" s="1">
        <v>34897.375</v>
      </c>
      <c r="D5185" s="3">
        <v>11461.752175567626</v>
      </c>
    </row>
    <row r="5186" spans="2:4" x14ac:dyDescent="0.25">
      <c r="B5186" s="1">
        <v>34897.375</v>
      </c>
      <c r="C5186" s="1">
        <v>34898.375</v>
      </c>
      <c r="D5186" s="3">
        <v>8739.8326852645878</v>
      </c>
    </row>
    <row r="5187" spans="2:4" x14ac:dyDescent="0.25">
      <c r="B5187" s="1">
        <v>34898.375</v>
      </c>
      <c r="C5187" s="1">
        <v>34899.375</v>
      </c>
      <c r="D5187" s="3">
        <v>7097.5581346545405</v>
      </c>
    </row>
    <row r="5188" spans="2:4" x14ac:dyDescent="0.25">
      <c r="B5188" s="1">
        <v>34899.375</v>
      </c>
      <c r="C5188" s="1">
        <v>34900.375</v>
      </c>
      <c r="D5188" s="3">
        <v>31032.725095710452</v>
      </c>
    </row>
    <row r="5189" spans="2:4" x14ac:dyDescent="0.25">
      <c r="B5189" s="1">
        <v>34900.375</v>
      </c>
      <c r="C5189" s="1">
        <v>34901.375</v>
      </c>
      <c r="D5189" s="3">
        <v>39708.128286450199</v>
      </c>
    </row>
    <row r="5190" spans="2:4" x14ac:dyDescent="0.25">
      <c r="B5190" s="1">
        <v>34901.375</v>
      </c>
      <c r="C5190" s="1">
        <v>34902.375</v>
      </c>
      <c r="D5190" s="3">
        <v>24690.990035718587</v>
      </c>
    </row>
    <row r="5191" spans="2:4" x14ac:dyDescent="0.25">
      <c r="B5191" s="1">
        <v>34902.375</v>
      </c>
      <c r="C5191" s="1">
        <v>34903.375</v>
      </c>
      <c r="D5191" s="3">
        <v>15249.137893373821</v>
      </c>
    </row>
    <row r="5192" spans="2:4" x14ac:dyDescent="0.25">
      <c r="B5192" s="1">
        <v>34903.375</v>
      </c>
      <c r="C5192" s="1">
        <v>34904.375</v>
      </c>
      <c r="D5192" s="3">
        <v>11491.413557052612</v>
      </c>
    </row>
    <row r="5193" spans="2:4" x14ac:dyDescent="0.25">
      <c r="B5193" s="1">
        <v>34904.375</v>
      </c>
      <c r="C5193" s="1">
        <v>34905.375</v>
      </c>
      <c r="D5193" s="3">
        <v>32772.482845550541</v>
      </c>
    </row>
    <row r="5194" spans="2:4" x14ac:dyDescent="0.25">
      <c r="B5194" s="1">
        <v>34905.375</v>
      </c>
      <c r="C5194" s="1">
        <v>34906.375</v>
      </c>
      <c r="D5194" s="3">
        <v>26303.190630920413</v>
      </c>
    </row>
    <row r="5195" spans="2:4" x14ac:dyDescent="0.25">
      <c r="B5195" s="1">
        <v>34906.375</v>
      </c>
      <c r="C5195" s="1">
        <v>34907.375</v>
      </c>
      <c r="D5195" s="3">
        <v>20028.316755531312</v>
      </c>
    </row>
    <row r="5196" spans="2:4" x14ac:dyDescent="0.25">
      <c r="B5196" s="1">
        <v>34907.375</v>
      </c>
      <c r="C5196" s="1">
        <v>34908.375</v>
      </c>
      <c r="D5196" s="3">
        <v>16096.004447878726</v>
      </c>
    </row>
    <row r="5197" spans="2:4" x14ac:dyDescent="0.25">
      <c r="B5197" s="1">
        <v>34908.375</v>
      </c>
      <c r="C5197" s="1">
        <v>34909.375</v>
      </c>
      <c r="D5197" s="3">
        <v>16048.771405701602</v>
      </c>
    </row>
    <row r="5198" spans="2:4" x14ac:dyDescent="0.25">
      <c r="B5198" s="1">
        <v>34909.375</v>
      </c>
      <c r="C5198" s="1">
        <v>34910.375</v>
      </c>
      <c r="D5198" s="3">
        <v>30344.405309261478</v>
      </c>
    </row>
    <row r="5199" spans="2:4" x14ac:dyDescent="0.25">
      <c r="B5199" s="1">
        <v>34910.375</v>
      </c>
      <c r="C5199" s="1">
        <v>34911.375</v>
      </c>
      <c r="D5199" s="3">
        <v>19117.984761672975</v>
      </c>
    </row>
    <row r="5200" spans="2:4" x14ac:dyDescent="0.25">
      <c r="B5200" s="1">
        <v>34911.375</v>
      </c>
      <c r="C5200" s="1">
        <v>34912.375</v>
      </c>
      <c r="D5200" s="3">
        <v>14945.955200373333</v>
      </c>
    </row>
    <row r="5201" spans="2:4" x14ac:dyDescent="0.25">
      <c r="B5201" s="1">
        <v>34912.375</v>
      </c>
      <c r="C5201" s="1">
        <v>34913.375</v>
      </c>
      <c r="D5201" s="3">
        <v>12312.051507148795</v>
      </c>
    </row>
    <row r="5202" spans="2:4" x14ac:dyDescent="0.25">
      <c r="B5202" s="1">
        <v>34913.375</v>
      </c>
      <c r="C5202" s="1">
        <v>34914.375</v>
      </c>
      <c r="D5202" s="3">
        <v>10135.651411587984</v>
      </c>
    </row>
    <row r="5203" spans="2:4" x14ac:dyDescent="0.25">
      <c r="B5203" s="1">
        <v>34914.375</v>
      </c>
      <c r="C5203" s="1">
        <v>34915.375</v>
      </c>
      <c r="D5203" s="3">
        <v>8279.0277997741705</v>
      </c>
    </row>
    <row r="5204" spans="2:4" x14ac:dyDescent="0.25">
      <c r="B5204" s="1">
        <v>34915.375</v>
      </c>
      <c r="C5204" s="1">
        <v>34916.375</v>
      </c>
      <c r="D5204" s="3">
        <v>7402.5445985107426</v>
      </c>
    </row>
    <row r="5205" spans="2:4" x14ac:dyDescent="0.25">
      <c r="B5205" s="1">
        <v>34916.375</v>
      </c>
      <c r="C5205" s="1">
        <v>34917.375</v>
      </c>
      <c r="D5205" s="3">
        <v>6559.7728816375738</v>
      </c>
    </row>
    <row r="5206" spans="2:4" x14ac:dyDescent="0.25">
      <c r="B5206" s="1">
        <v>34917.375</v>
      </c>
      <c r="C5206" s="1">
        <v>34918.375</v>
      </c>
      <c r="D5206" s="3">
        <v>5822.2410318145758</v>
      </c>
    </row>
    <row r="5207" spans="2:4" x14ac:dyDescent="0.25">
      <c r="B5207" s="1">
        <v>34918.375</v>
      </c>
      <c r="C5207" s="1">
        <v>34919.375</v>
      </c>
      <c r="D5207" s="3">
        <v>5343.7452585727697</v>
      </c>
    </row>
    <row r="5208" spans="2:4" x14ac:dyDescent="0.25">
      <c r="B5208" s="1">
        <v>34919.375</v>
      </c>
      <c r="C5208" s="1">
        <v>34920.375</v>
      </c>
      <c r="D5208" s="3">
        <v>8803.1545510263077</v>
      </c>
    </row>
    <row r="5209" spans="2:4" x14ac:dyDescent="0.25">
      <c r="B5209" s="1">
        <v>34920.375</v>
      </c>
      <c r="C5209" s="1">
        <v>34921.375</v>
      </c>
      <c r="D5209" s="3">
        <v>9916.7004196012876</v>
      </c>
    </row>
    <row r="5210" spans="2:4" x14ac:dyDescent="0.25">
      <c r="B5210" s="1">
        <v>34921.375</v>
      </c>
      <c r="C5210" s="1">
        <v>34922.375</v>
      </c>
      <c r="D5210" s="3">
        <v>8068.2740525436411</v>
      </c>
    </row>
    <row r="5211" spans="2:4" x14ac:dyDescent="0.25">
      <c r="B5211" s="1">
        <v>34922.375</v>
      </c>
      <c r="C5211" s="1">
        <v>34923.375</v>
      </c>
      <c r="D5211" s="3">
        <v>7599.6101651350909</v>
      </c>
    </row>
    <row r="5212" spans="2:4" x14ac:dyDescent="0.25">
      <c r="B5212" s="1">
        <v>34923.375</v>
      </c>
      <c r="C5212" s="1">
        <v>34924.375</v>
      </c>
      <c r="D5212" s="3">
        <v>14623.577628603238</v>
      </c>
    </row>
    <row r="5213" spans="2:4" x14ac:dyDescent="0.25">
      <c r="B5213" s="1">
        <v>34924.375</v>
      </c>
      <c r="C5213" s="1">
        <v>34925.375</v>
      </c>
      <c r="D5213" s="3">
        <v>12041.001049569168</v>
      </c>
    </row>
    <row r="5214" spans="2:4" x14ac:dyDescent="0.25">
      <c r="B5214" s="1">
        <v>34925.375</v>
      </c>
      <c r="C5214" s="1">
        <v>34926.375</v>
      </c>
      <c r="D5214" s="3">
        <v>9712.4381437759403</v>
      </c>
    </row>
    <row r="5215" spans="2:4" x14ac:dyDescent="0.25">
      <c r="B5215" s="1">
        <v>34926.375</v>
      </c>
      <c r="C5215" s="1">
        <v>34927.375</v>
      </c>
      <c r="D5215" s="3">
        <v>8190.2027936553959</v>
      </c>
    </row>
    <row r="5216" spans="2:4" x14ac:dyDescent="0.25">
      <c r="B5216" s="1">
        <v>34927.375</v>
      </c>
      <c r="C5216" s="1">
        <v>34928.375</v>
      </c>
      <c r="D5216" s="3">
        <v>7971.9534813613891</v>
      </c>
    </row>
    <row r="5217" spans="2:4" x14ac:dyDescent="0.25">
      <c r="B5217" s="1">
        <v>34928.375</v>
      </c>
      <c r="C5217" s="1">
        <v>34929.375</v>
      </c>
      <c r="D5217" s="3">
        <v>8077.6763412475593</v>
      </c>
    </row>
    <row r="5218" spans="2:4" x14ac:dyDescent="0.25">
      <c r="B5218" s="1">
        <v>34929.375</v>
      </c>
      <c r="C5218" s="1">
        <v>34930.375</v>
      </c>
      <c r="D5218" s="3">
        <v>6764.127378665924</v>
      </c>
    </row>
    <row r="5219" spans="2:4" x14ac:dyDescent="0.25">
      <c r="B5219" s="1">
        <v>34930.375</v>
      </c>
      <c r="C5219" s="1">
        <v>34931.375</v>
      </c>
      <c r="D5219" s="3">
        <v>7876.1594280738827</v>
      </c>
    </row>
    <row r="5220" spans="2:4" x14ac:dyDescent="0.25">
      <c r="B5220" s="1">
        <v>34931.375</v>
      </c>
      <c r="C5220" s="1">
        <v>34932.375</v>
      </c>
      <c r="D5220" s="3">
        <v>6910.0149918060306</v>
      </c>
    </row>
    <row r="5221" spans="2:4" x14ac:dyDescent="0.25">
      <c r="B5221" s="1">
        <v>34932.375</v>
      </c>
      <c r="C5221" s="1">
        <v>34933.375</v>
      </c>
      <c r="D5221" s="3">
        <v>6941.8113206271364</v>
      </c>
    </row>
    <row r="5222" spans="2:4" x14ac:dyDescent="0.25">
      <c r="B5222" s="1">
        <v>34933.375</v>
      </c>
      <c r="C5222" s="1">
        <v>34934.375</v>
      </c>
      <c r="D5222" s="3">
        <v>7346.5401303692634</v>
      </c>
    </row>
    <row r="5223" spans="2:4" x14ac:dyDescent="0.25">
      <c r="B5223" s="1">
        <v>34934.375</v>
      </c>
      <c r="C5223" s="1">
        <v>34935.375</v>
      </c>
      <c r="D5223" s="3">
        <v>7772.6526412467965</v>
      </c>
    </row>
    <row r="5224" spans="2:4" x14ac:dyDescent="0.25">
      <c r="B5224" s="1">
        <v>34935.375</v>
      </c>
      <c r="C5224" s="1">
        <v>34936.375</v>
      </c>
      <c r="D5224" s="3">
        <v>9376.6526863861091</v>
      </c>
    </row>
    <row r="5225" spans="2:4" x14ac:dyDescent="0.25">
      <c r="B5225" s="1">
        <v>34936.375</v>
      </c>
      <c r="C5225" s="1">
        <v>34937.375</v>
      </c>
      <c r="D5225" s="3">
        <v>9082.8446530838028</v>
      </c>
    </row>
    <row r="5226" spans="2:4" x14ac:dyDescent="0.25">
      <c r="B5226" s="1">
        <v>34937.375</v>
      </c>
      <c r="C5226" s="1">
        <v>34938.375</v>
      </c>
      <c r="D5226" s="3">
        <v>8949.7833822021494</v>
      </c>
    </row>
    <row r="5227" spans="2:4" x14ac:dyDescent="0.25">
      <c r="B5227" s="1">
        <v>34938.375</v>
      </c>
      <c r="C5227" s="1">
        <v>34939.375</v>
      </c>
      <c r="D5227" s="3">
        <v>6965.4956322097787</v>
      </c>
    </row>
    <row r="5228" spans="2:4" x14ac:dyDescent="0.25">
      <c r="B5228" s="1">
        <v>34939.375</v>
      </c>
      <c r="C5228" s="1">
        <v>34940.375</v>
      </c>
      <c r="D5228" s="3">
        <v>6268.4271886444103</v>
      </c>
    </row>
    <row r="5229" spans="2:4" x14ac:dyDescent="0.25">
      <c r="B5229" s="1">
        <v>34940.375</v>
      </c>
      <c r="C5229" s="1">
        <v>34941.375</v>
      </c>
      <c r="D5229" s="3">
        <v>5798.5319122314459</v>
      </c>
    </row>
    <row r="5230" spans="2:4" x14ac:dyDescent="0.25">
      <c r="B5230" s="1">
        <v>34941.375</v>
      </c>
      <c r="C5230" s="1">
        <v>34942.375</v>
      </c>
      <c r="D5230" s="3">
        <v>5226.5865975208289</v>
      </c>
    </row>
    <row r="5231" spans="2:4" x14ac:dyDescent="0.25">
      <c r="B5231" s="1">
        <v>34942.375</v>
      </c>
      <c r="C5231" s="1">
        <v>34943.375</v>
      </c>
      <c r="D5231" s="3">
        <v>4918.7065365943909</v>
      </c>
    </row>
    <row r="5232" spans="2:4" x14ac:dyDescent="0.25">
      <c r="B5232" s="1">
        <v>34943.375</v>
      </c>
      <c r="C5232" s="1">
        <v>34944.375</v>
      </c>
      <c r="D5232" s="3">
        <v>4504.4136862106325</v>
      </c>
    </row>
    <row r="5233" spans="2:4" x14ac:dyDescent="0.25">
      <c r="B5233" s="1">
        <v>34944.375</v>
      </c>
      <c r="C5233" s="1">
        <v>34945.375</v>
      </c>
      <c r="D5233" s="3">
        <v>5244.0443900177006</v>
      </c>
    </row>
    <row r="5234" spans="2:4" x14ac:dyDescent="0.25">
      <c r="B5234" s="1">
        <v>34945.375</v>
      </c>
      <c r="C5234" s="1">
        <v>34946.375</v>
      </c>
      <c r="D5234" s="3">
        <v>9238.2390029113776</v>
      </c>
    </row>
    <row r="5235" spans="2:4" x14ac:dyDescent="0.25">
      <c r="B5235" s="1">
        <v>34946.375</v>
      </c>
      <c r="C5235" s="1">
        <v>34947.375</v>
      </c>
      <c r="D5235" s="3">
        <v>5913.3637529525768</v>
      </c>
    </row>
    <row r="5236" spans="2:4" x14ac:dyDescent="0.25">
      <c r="B5236" s="1">
        <v>34947.375</v>
      </c>
      <c r="C5236" s="1">
        <v>34948.375</v>
      </c>
      <c r="D5236" s="3">
        <v>10438.657353589377</v>
      </c>
    </row>
    <row r="5237" spans="2:4" x14ac:dyDescent="0.25">
      <c r="B5237" s="1">
        <v>34948.375</v>
      </c>
      <c r="C5237" s="1">
        <v>34949.375</v>
      </c>
      <c r="D5237" s="3">
        <v>20946.71107172648</v>
      </c>
    </row>
    <row r="5238" spans="2:4" x14ac:dyDescent="0.25">
      <c r="B5238" s="1">
        <v>34949.375</v>
      </c>
      <c r="C5238" s="1">
        <v>34950.375</v>
      </c>
      <c r="D5238" s="3">
        <v>14800.888863555909</v>
      </c>
    </row>
    <row r="5239" spans="2:4" x14ac:dyDescent="0.25">
      <c r="B5239" s="1">
        <v>34950.375</v>
      </c>
      <c r="C5239" s="1">
        <v>34951.375</v>
      </c>
      <c r="D5239" s="3">
        <v>10919.201260864258</v>
      </c>
    </row>
    <row r="5240" spans="2:4" x14ac:dyDescent="0.25">
      <c r="B5240" s="1">
        <v>34951.375</v>
      </c>
      <c r="C5240" s="1">
        <v>34952.375</v>
      </c>
      <c r="D5240" s="3">
        <v>10073.131947830201</v>
      </c>
    </row>
    <row r="5241" spans="2:4" x14ac:dyDescent="0.25">
      <c r="B5241" s="1">
        <v>34952.375</v>
      </c>
      <c r="C5241" s="1">
        <v>34953.375</v>
      </c>
      <c r="D5241" s="3">
        <v>8499.8138777389522</v>
      </c>
    </row>
    <row r="5242" spans="2:4" x14ac:dyDescent="0.25">
      <c r="B5242" s="1">
        <v>34953.375</v>
      </c>
      <c r="C5242" s="1">
        <v>34954.375</v>
      </c>
      <c r="D5242" s="3">
        <v>7257.1922688980103</v>
      </c>
    </row>
    <row r="5243" spans="2:4" x14ac:dyDescent="0.25">
      <c r="B5243" s="1">
        <v>34954.375</v>
      </c>
      <c r="C5243" s="1">
        <v>34955.375</v>
      </c>
      <c r="D5243" s="3">
        <v>10426.325061271667</v>
      </c>
    </row>
    <row r="5244" spans="2:4" x14ac:dyDescent="0.25">
      <c r="B5244" s="1">
        <v>34955.375</v>
      </c>
      <c r="C5244" s="1">
        <v>34956.375</v>
      </c>
      <c r="D5244" s="3">
        <v>9220.6881948699956</v>
      </c>
    </row>
    <row r="5245" spans="2:4" x14ac:dyDescent="0.25">
      <c r="B5245" s="1">
        <v>34956.375</v>
      </c>
      <c r="C5245" s="1">
        <v>34957.375</v>
      </c>
      <c r="D5245" s="3">
        <v>8469.3973854064952</v>
      </c>
    </row>
    <row r="5246" spans="2:4" x14ac:dyDescent="0.25">
      <c r="B5246" s="1">
        <v>34957.375</v>
      </c>
      <c r="C5246" s="1">
        <v>34958.375</v>
      </c>
      <c r="D5246" s="3">
        <v>7750.0433069000246</v>
      </c>
    </row>
    <row r="5247" spans="2:4" x14ac:dyDescent="0.25">
      <c r="B5247" s="1">
        <v>34958.375</v>
      </c>
      <c r="C5247" s="1">
        <v>34959.375</v>
      </c>
      <c r="D5247" s="3">
        <v>7017.5138195953368</v>
      </c>
    </row>
    <row r="5248" spans="2:4" x14ac:dyDescent="0.25">
      <c r="B5248" s="1">
        <v>34959.375</v>
      </c>
      <c r="C5248" s="1">
        <v>34960.375</v>
      </c>
      <c r="D5248" s="3">
        <v>6590.1250107287215</v>
      </c>
    </row>
    <row r="5249" spans="2:4" x14ac:dyDescent="0.25">
      <c r="B5249" s="1">
        <v>34960.375</v>
      </c>
      <c r="C5249" s="1">
        <v>34961.375</v>
      </c>
      <c r="D5249" s="3">
        <v>6001.2966270276256</v>
      </c>
    </row>
    <row r="5250" spans="2:4" x14ac:dyDescent="0.25">
      <c r="B5250" s="1">
        <v>34961.375</v>
      </c>
      <c r="C5250" s="1">
        <v>34962.375</v>
      </c>
      <c r="D5250" s="3">
        <v>5757.8911826400754</v>
      </c>
    </row>
    <row r="5251" spans="2:4" x14ac:dyDescent="0.25">
      <c r="B5251" s="1">
        <v>34962.375</v>
      </c>
      <c r="C5251" s="1">
        <v>34963.375</v>
      </c>
      <c r="D5251" s="3">
        <v>5470.892216972351</v>
      </c>
    </row>
    <row r="5252" spans="2:4" x14ac:dyDescent="0.25">
      <c r="B5252" s="1">
        <v>34963.375</v>
      </c>
      <c r="C5252" s="1">
        <v>34964.375</v>
      </c>
      <c r="D5252" s="3">
        <v>4928.9407507667547</v>
      </c>
    </row>
    <row r="5253" spans="2:4" x14ac:dyDescent="0.25">
      <c r="B5253" s="1">
        <v>34964.375</v>
      </c>
      <c r="C5253" s="1">
        <v>34965.375</v>
      </c>
      <c r="D5253" s="3">
        <v>4666.4818341706596</v>
      </c>
    </row>
    <row r="5254" spans="2:4" x14ac:dyDescent="0.25">
      <c r="B5254" s="1">
        <v>34965.375</v>
      </c>
      <c r="C5254" s="1">
        <v>34966.375</v>
      </c>
      <c r="D5254" s="3">
        <v>4342.1945076948796</v>
      </c>
    </row>
    <row r="5255" spans="2:4" x14ac:dyDescent="0.25">
      <c r="B5255" s="1">
        <v>34966.375</v>
      </c>
      <c r="C5255" s="1">
        <v>34967.375</v>
      </c>
      <c r="D5255" s="3">
        <v>4185.9168558979036</v>
      </c>
    </row>
    <row r="5256" spans="2:4" x14ac:dyDescent="0.25">
      <c r="B5256" s="1">
        <v>34967.375</v>
      </c>
      <c r="C5256" s="1">
        <v>34968.375</v>
      </c>
      <c r="D5256" s="3">
        <v>3634.7519454345702</v>
      </c>
    </row>
    <row r="5257" spans="2:4" x14ac:dyDescent="0.25">
      <c r="B5257" s="1">
        <v>34968.375</v>
      </c>
      <c r="C5257" s="1">
        <v>34969.375</v>
      </c>
      <c r="D5257" s="3">
        <v>3473.9429800834655</v>
      </c>
    </row>
    <row r="5258" spans="2:4" x14ac:dyDescent="0.25">
      <c r="B5258" s="1">
        <v>34969.375</v>
      </c>
      <c r="C5258" s="1">
        <v>34970.375</v>
      </c>
      <c r="D5258" s="3">
        <v>3649.081778749638</v>
      </c>
    </row>
    <row r="5259" spans="2:4" x14ac:dyDescent="0.25">
      <c r="B5259" s="1">
        <v>34970.375</v>
      </c>
      <c r="C5259" s="1">
        <v>34971.375</v>
      </c>
      <c r="D5259" s="3">
        <v>3415.0455699213221</v>
      </c>
    </row>
    <row r="5260" spans="2:4" x14ac:dyDescent="0.25">
      <c r="B5260" s="1">
        <v>34971.375</v>
      </c>
      <c r="C5260" s="1">
        <v>34972.375</v>
      </c>
      <c r="D5260" s="3">
        <v>3194.9743321342471</v>
      </c>
    </row>
    <row r="5261" spans="2:4" x14ac:dyDescent="0.25">
      <c r="B5261" s="1">
        <v>34972.375</v>
      </c>
      <c r="C5261" s="1">
        <v>34973.375</v>
      </c>
      <c r="D5261" s="3">
        <v>2912.1786407890322</v>
      </c>
    </row>
    <row r="5262" spans="2:4" x14ac:dyDescent="0.25">
      <c r="B5262" s="1">
        <v>34973.375</v>
      </c>
      <c r="C5262" s="1">
        <v>34974.375</v>
      </c>
      <c r="D5262" s="3">
        <v>2735.8121790657046</v>
      </c>
    </row>
    <row r="5263" spans="2:4" x14ac:dyDescent="0.25">
      <c r="B5263" s="1">
        <v>34974.375</v>
      </c>
      <c r="C5263" s="1">
        <v>34975.375</v>
      </c>
      <c r="D5263" s="3">
        <v>2307.1654467201233</v>
      </c>
    </row>
    <row r="5264" spans="2:4" x14ac:dyDescent="0.25">
      <c r="B5264" s="1">
        <v>34975.375</v>
      </c>
      <c r="C5264" s="1">
        <v>34976.375</v>
      </c>
      <c r="D5264" s="3">
        <v>2012.4050662920888</v>
      </c>
    </row>
    <row r="5265" spans="2:4" x14ac:dyDescent="0.25">
      <c r="B5265" s="1">
        <v>34976.375</v>
      </c>
      <c r="C5265" s="1">
        <v>34977.375</v>
      </c>
      <c r="D5265" s="3">
        <v>3193.7723899704997</v>
      </c>
    </row>
    <row r="5266" spans="2:4" x14ac:dyDescent="0.25">
      <c r="B5266" s="1">
        <v>34977.375</v>
      </c>
      <c r="C5266" s="1">
        <v>34978.375</v>
      </c>
      <c r="D5266" s="3">
        <v>3384.1913411121373</v>
      </c>
    </row>
    <row r="5267" spans="2:4" x14ac:dyDescent="0.25">
      <c r="B5267" s="1">
        <v>34978.375</v>
      </c>
      <c r="C5267" s="1">
        <v>34979.375</v>
      </c>
      <c r="D5267" s="3">
        <v>2798.2982399597172</v>
      </c>
    </row>
    <row r="5268" spans="2:4" x14ac:dyDescent="0.25">
      <c r="B5268" s="1">
        <v>34979.375</v>
      </c>
      <c r="C5268" s="1">
        <v>34980.375</v>
      </c>
      <c r="D5268" s="3">
        <v>2394.0849581375123</v>
      </c>
    </row>
    <row r="5269" spans="2:4" x14ac:dyDescent="0.25">
      <c r="B5269" s="1">
        <v>34980.375</v>
      </c>
      <c r="C5269" s="1">
        <v>34981.375</v>
      </c>
      <c r="D5269" s="3">
        <v>2245.0313139781952</v>
      </c>
    </row>
    <row r="5270" spans="2:4" x14ac:dyDescent="0.25">
      <c r="B5270" s="1">
        <v>34981.375</v>
      </c>
      <c r="C5270" s="1">
        <v>34982.375</v>
      </c>
      <c r="D5270" s="3">
        <v>2448.9321497926717</v>
      </c>
    </row>
    <row r="5271" spans="2:4" x14ac:dyDescent="0.25">
      <c r="B5271" s="1">
        <v>34982.375</v>
      </c>
      <c r="C5271" s="1">
        <v>34983.375</v>
      </c>
      <c r="D5271" s="3">
        <v>2890.7888204612732</v>
      </c>
    </row>
    <row r="5272" spans="2:4" x14ac:dyDescent="0.25">
      <c r="B5272" s="1">
        <v>34983.375</v>
      </c>
      <c r="C5272" s="1">
        <v>34984.375</v>
      </c>
      <c r="D5272" s="3">
        <v>3127.6217159767152</v>
      </c>
    </row>
    <row r="5273" spans="2:4" x14ac:dyDescent="0.25">
      <c r="B5273" s="1">
        <v>34984.375</v>
      </c>
      <c r="C5273" s="1">
        <v>34985.375</v>
      </c>
      <c r="D5273" s="3">
        <v>2591.7581827163694</v>
      </c>
    </row>
    <row r="5274" spans="2:4" x14ac:dyDescent="0.25">
      <c r="B5274" s="1">
        <v>34985.375</v>
      </c>
      <c r="C5274" s="1">
        <v>34986.375</v>
      </c>
      <c r="D5274" s="3">
        <v>2422.659598664869</v>
      </c>
    </row>
    <row r="5275" spans="2:4" x14ac:dyDescent="0.25">
      <c r="B5275" s="1">
        <v>34986.375</v>
      </c>
      <c r="C5275" s="1">
        <v>34987.375</v>
      </c>
      <c r="D5275" s="3">
        <v>2109.922715269458</v>
      </c>
    </row>
    <row r="5276" spans="2:4" x14ac:dyDescent="0.25">
      <c r="B5276" s="1">
        <v>34987.375</v>
      </c>
      <c r="C5276" s="1">
        <v>34988.375</v>
      </c>
      <c r="D5276" s="3">
        <v>2257.8768009297469</v>
      </c>
    </row>
    <row r="5277" spans="2:4" x14ac:dyDescent="0.25">
      <c r="B5277" s="1">
        <v>34988.375</v>
      </c>
      <c r="C5277" s="1">
        <v>34989.375</v>
      </c>
      <c r="D5277" s="3">
        <v>2247.9730514425119</v>
      </c>
    </row>
    <row r="5278" spans="2:4" x14ac:dyDescent="0.25">
      <c r="B5278" s="1">
        <v>34989.375</v>
      </c>
      <c r="C5278" s="1">
        <v>34990.375</v>
      </c>
      <c r="D5278" s="3">
        <v>27384.717538280034</v>
      </c>
    </row>
    <row r="5279" spans="2:4" x14ac:dyDescent="0.25">
      <c r="B5279" s="1">
        <v>34990.375</v>
      </c>
      <c r="C5279" s="1">
        <v>34991.375</v>
      </c>
      <c r="D5279" s="3">
        <v>20479.646576736504</v>
      </c>
    </row>
    <row r="5280" spans="2:4" x14ac:dyDescent="0.25">
      <c r="B5280" s="1">
        <v>34991.375</v>
      </c>
      <c r="C5280" s="1">
        <v>34992.375</v>
      </c>
      <c r="D5280" s="3">
        <v>10234.101543251676</v>
      </c>
    </row>
    <row r="5281" spans="2:4" x14ac:dyDescent="0.25">
      <c r="B5281" s="1">
        <v>34992.375</v>
      </c>
      <c r="C5281" s="1">
        <v>34993.375</v>
      </c>
      <c r="D5281" s="3">
        <v>6789.1098093344381</v>
      </c>
    </row>
    <row r="5282" spans="2:4" x14ac:dyDescent="0.25">
      <c r="B5282" s="1">
        <v>34993.375</v>
      </c>
      <c r="C5282" s="1">
        <v>34994.375</v>
      </c>
      <c r="D5282" s="3">
        <v>5368.7956873779294</v>
      </c>
    </row>
    <row r="5283" spans="2:4" x14ac:dyDescent="0.25">
      <c r="B5283" s="1">
        <v>34994.375</v>
      </c>
      <c r="C5283" s="1">
        <v>34995.375</v>
      </c>
      <c r="D5283" s="3">
        <v>4742.7257408409123</v>
      </c>
    </row>
    <row r="5284" spans="2:4" x14ac:dyDescent="0.25">
      <c r="B5284" s="1">
        <v>34995.375</v>
      </c>
      <c r="C5284" s="1">
        <v>34996.375</v>
      </c>
      <c r="D5284" s="3">
        <v>4386.5033400344855</v>
      </c>
    </row>
    <row r="5285" spans="2:4" x14ac:dyDescent="0.25">
      <c r="B5285" s="1">
        <v>34996.375</v>
      </c>
      <c r="C5285" s="1">
        <v>34997.375</v>
      </c>
      <c r="D5285" s="3">
        <v>3341.1179619445802</v>
      </c>
    </row>
    <row r="5286" spans="2:4" x14ac:dyDescent="0.25">
      <c r="B5286" s="1">
        <v>34997.375</v>
      </c>
      <c r="C5286" s="1">
        <v>34998.375</v>
      </c>
      <c r="D5286" s="3">
        <v>3025.6129269981384</v>
      </c>
    </row>
    <row r="5287" spans="2:4" x14ac:dyDescent="0.25">
      <c r="B5287" s="1">
        <v>34998.375</v>
      </c>
      <c r="C5287" s="1">
        <v>34999.375</v>
      </c>
      <c r="D5287" s="3">
        <v>2744.7582478294376</v>
      </c>
    </row>
    <row r="5288" spans="2:4" x14ac:dyDescent="0.25">
      <c r="B5288" s="1">
        <v>34999.375</v>
      </c>
      <c r="C5288" s="1">
        <v>35000.375</v>
      </c>
      <c r="D5288" s="3">
        <v>2534.5570248413087</v>
      </c>
    </row>
    <row r="5289" spans="2:4" x14ac:dyDescent="0.25">
      <c r="B5289" s="1">
        <v>35000.375</v>
      </c>
      <c r="C5289" s="1">
        <v>35001.375</v>
      </c>
      <c r="D5289" s="3">
        <v>2363.5676366562207</v>
      </c>
    </row>
    <row r="5290" spans="2:4" x14ac:dyDescent="0.25">
      <c r="B5290" s="1">
        <v>35001.375</v>
      </c>
      <c r="C5290" s="1">
        <v>35002.375</v>
      </c>
      <c r="D5290" s="3">
        <v>2065.22764956433</v>
      </c>
    </row>
    <row r="5291" spans="2:4" x14ac:dyDescent="0.25">
      <c r="B5291" s="1">
        <v>35002.375</v>
      </c>
      <c r="C5291" s="1">
        <v>35003.375</v>
      </c>
      <c r="D5291" s="3">
        <v>2610.2019911788179</v>
      </c>
    </row>
    <row r="5292" spans="2:4" x14ac:dyDescent="0.25">
      <c r="B5292" s="1">
        <v>35003.375</v>
      </c>
      <c r="C5292" s="1">
        <v>35004.375</v>
      </c>
      <c r="D5292" s="3">
        <v>2343.8201819073488</v>
      </c>
    </row>
    <row r="5293" spans="2:4" x14ac:dyDescent="0.25">
      <c r="B5293" s="1">
        <v>35004.375</v>
      </c>
      <c r="C5293" s="1">
        <v>35005.375</v>
      </c>
      <c r="D5293" s="3">
        <v>3206.9128454589845</v>
      </c>
    </row>
    <row r="5294" spans="2:4" x14ac:dyDescent="0.25">
      <c r="B5294" s="1">
        <v>35005.375</v>
      </c>
      <c r="C5294" s="1">
        <v>35006.375</v>
      </c>
      <c r="D5294" s="3">
        <v>2519.2483075059799</v>
      </c>
    </row>
    <row r="5295" spans="2:4" x14ac:dyDescent="0.25">
      <c r="B5295" s="1">
        <v>35006.375</v>
      </c>
      <c r="C5295" s="1">
        <v>35007.375</v>
      </c>
      <c r="D5295" s="3">
        <v>1920.3203059526541</v>
      </c>
    </row>
    <row r="5296" spans="2:4" x14ac:dyDescent="0.25">
      <c r="B5296" s="1">
        <v>35007.375</v>
      </c>
      <c r="C5296" s="1">
        <v>35008.375</v>
      </c>
      <c r="D5296" s="3">
        <v>1918.3290337909461</v>
      </c>
    </row>
    <row r="5297" spans="2:4" x14ac:dyDescent="0.25">
      <c r="B5297" s="1">
        <v>35008.375</v>
      </c>
      <c r="C5297" s="1">
        <v>35009.375</v>
      </c>
      <c r="D5297" s="3">
        <v>2038.8762361189129</v>
      </c>
    </row>
    <row r="5298" spans="2:4" x14ac:dyDescent="0.25">
      <c r="B5298" s="1">
        <v>35009.375</v>
      </c>
      <c r="C5298" s="1">
        <v>35010.375</v>
      </c>
      <c r="D5298" s="3">
        <v>1879.8857516102048</v>
      </c>
    </row>
    <row r="5299" spans="2:4" x14ac:dyDescent="0.25">
      <c r="B5299" s="1">
        <v>35010.375</v>
      </c>
      <c r="C5299" s="1">
        <v>35011.375</v>
      </c>
      <c r="D5299" s="3">
        <v>3821.2153682408821</v>
      </c>
    </row>
    <row r="5300" spans="2:4" x14ac:dyDescent="0.25">
      <c r="B5300" s="1">
        <v>35011.375</v>
      </c>
      <c r="C5300" s="1">
        <v>35012.375</v>
      </c>
      <c r="D5300" s="3">
        <v>4418.6026662104132</v>
      </c>
    </row>
    <row r="5301" spans="2:4" x14ac:dyDescent="0.25">
      <c r="B5301" s="1">
        <v>35012.375</v>
      </c>
      <c r="C5301" s="1">
        <v>35013.375</v>
      </c>
      <c r="D5301" s="3">
        <v>3294.5283457147684</v>
      </c>
    </row>
    <row r="5302" spans="2:4" x14ac:dyDescent="0.25">
      <c r="B5302" s="1">
        <v>35013.375</v>
      </c>
      <c r="C5302" s="1">
        <v>35014.375</v>
      </c>
      <c r="D5302" s="3">
        <v>2087.0156954551394</v>
      </c>
    </row>
    <row r="5303" spans="2:4" x14ac:dyDescent="0.25">
      <c r="B5303" s="1">
        <v>35014.375</v>
      </c>
      <c r="C5303" s="1">
        <v>35015.375</v>
      </c>
      <c r="D5303" s="3">
        <v>2344.0854309693145</v>
      </c>
    </row>
    <row r="5304" spans="2:4" x14ac:dyDescent="0.25">
      <c r="B5304" s="1">
        <v>35015.375</v>
      </c>
      <c r="C5304" s="1">
        <v>35016.375</v>
      </c>
      <c r="D5304" s="3">
        <v>2149.7827200018673</v>
      </c>
    </row>
    <row r="5305" spans="2:4" x14ac:dyDescent="0.25">
      <c r="B5305" s="1">
        <v>35016.375</v>
      </c>
      <c r="C5305" s="1">
        <v>35017.375</v>
      </c>
      <c r="D5305" s="3">
        <v>2066.2549089446788</v>
      </c>
    </row>
    <row r="5306" spans="2:4" x14ac:dyDescent="0.25">
      <c r="B5306" s="1">
        <v>35017.375</v>
      </c>
      <c r="C5306" s="1">
        <v>35018.375</v>
      </c>
      <c r="D5306" s="3">
        <v>1441.1249641005197</v>
      </c>
    </row>
    <row r="5307" spans="2:4" x14ac:dyDescent="0.25">
      <c r="B5307" s="1">
        <v>35018.375</v>
      </c>
      <c r="C5307" s="1">
        <v>35019.375</v>
      </c>
      <c r="D5307" s="3">
        <v>1486.8611517786187</v>
      </c>
    </row>
    <row r="5308" spans="2:4" x14ac:dyDescent="0.25">
      <c r="B5308" s="1">
        <v>35019.375</v>
      </c>
      <c r="C5308" s="1">
        <v>35020.375</v>
      </c>
      <c r="D5308" s="3">
        <v>1689.2277786858281</v>
      </c>
    </row>
    <row r="5309" spans="2:4" x14ac:dyDescent="0.25">
      <c r="B5309" s="1">
        <v>35020.375</v>
      </c>
      <c r="C5309" s="1">
        <v>35021.375</v>
      </c>
      <c r="D5309" s="3">
        <v>1229.2310825923087</v>
      </c>
    </row>
    <row r="5310" spans="2:4" x14ac:dyDescent="0.25">
      <c r="B5310" s="1">
        <v>35021.375</v>
      </c>
      <c r="C5310" s="1">
        <v>35022.375</v>
      </c>
      <c r="D5310" s="3">
        <v>1085.8827096004488</v>
      </c>
    </row>
    <row r="5311" spans="2:4" x14ac:dyDescent="0.25">
      <c r="B5311" s="1">
        <v>35022.375</v>
      </c>
      <c r="C5311" s="1">
        <v>35023.375</v>
      </c>
      <c r="D5311" s="3">
        <v>975.13142495299041</v>
      </c>
    </row>
    <row r="5312" spans="2:4" x14ac:dyDescent="0.25">
      <c r="B5312" s="1">
        <v>35023.375</v>
      </c>
      <c r="C5312" s="1">
        <v>35024.375</v>
      </c>
      <c r="D5312" s="3">
        <v>803.09680338942701</v>
      </c>
    </row>
    <row r="5313" spans="2:4" x14ac:dyDescent="0.25">
      <c r="B5313" s="1">
        <v>35024.375</v>
      </c>
      <c r="C5313" s="1">
        <v>35025.375</v>
      </c>
      <c r="D5313" s="3">
        <v>611.85643504735151</v>
      </c>
    </row>
    <row r="5314" spans="2:4" x14ac:dyDescent="0.25">
      <c r="B5314" s="1">
        <v>35025.375</v>
      </c>
      <c r="C5314" s="1">
        <v>35026.375</v>
      </c>
      <c r="D5314" s="3">
        <v>493.3388410029126</v>
      </c>
    </row>
    <row r="5315" spans="2:4" x14ac:dyDescent="0.25">
      <c r="B5315" s="1">
        <v>35026.375</v>
      </c>
      <c r="C5315" s="1">
        <v>35027.375</v>
      </c>
      <c r="D5315" s="3">
        <v>457.03399464851861</v>
      </c>
    </row>
    <row r="5316" spans="2:4" x14ac:dyDescent="0.25">
      <c r="B5316" s="1">
        <v>35027.375</v>
      </c>
      <c r="C5316" s="1">
        <v>35028.375</v>
      </c>
      <c r="D5316" s="3">
        <v>501.81312016236791</v>
      </c>
    </row>
    <row r="5317" spans="2:4" x14ac:dyDescent="0.25">
      <c r="B5317" s="1">
        <v>35028.375</v>
      </c>
      <c r="C5317" s="1">
        <v>35029.375</v>
      </c>
      <c r="D5317" s="3">
        <v>513.02685038575532</v>
      </c>
    </row>
    <row r="5318" spans="2:4" x14ac:dyDescent="0.25">
      <c r="B5318" s="1">
        <v>35029.375</v>
      </c>
      <c r="C5318" s="1">
        <v>35030.375</v>
      </c>
      <c r="D5318" s="3">
        <v>774.33995558349977</v>
      </c>
    </row>
    <row r="5319" spans="2:4" x14ac:dyDescent="0.25">
      <c r="B5319" s="1">
        <v>35030.375</v>
      </c>
      <c r="C5319" s="1">
        <v>35031.375</v>
      </c>
      <c r="D5319" s="3">
        <v>1159.0439511546922</v>
      </c>
    </row>
    <row r="5320" spans="2:4" x14ac:dyDescent="0.25">
      <c r="B5320" s="1">
        <v>35031.375</v>
      </c>
      <c r="C5320" s="1">
        <v>35032.375</v>
      </c>
      <c r="D5320" s="3">
        <v>617.18404187870033</v>
      </c>
    </row>
    <row r="5321" spans="2:4" x14ac:dyDescent="0.25">
      <c r="B5321" s="1">
        <v>35032.375</v>
      </c>
      <c r="C5321" s="1">
        <v>35033.375</v>
      </c>
      <c r="D5321" s="3">
        <v>717.0083950796128</v>
      </c>
    </row>
    <row r="5322" spans="2:4" x14ac:dyDescent="0.25">
      <c r="B5322" s="1">
        <v>35033.375</v>
      </c>
      <c r="C5322" s="1">
        <v>35034.375</v>
      </c>
      <c r="D5322" s="3">
        <v>866.70011867523203</v>
      </c>
    </row>
    <row r="5323" spans="2:4" x14ac:dyDescent="0.25">
      <c r="B5323" s="1">
        <v>35034.375</v>
      </c>
      <c r="C5323" s="1">
        <v>35035.375</v>
      </c>
      <c r="D5323" s="3">
        <v>743.15102961635591</v>
      </c>
    </row>
    <row r="5324" spans="2:4" x14ac:dyDescent="0.25">
      <c r="B5324" s="1">
        <v>35035.375</v>
      </c>
      <c r="C5324" s="1">
        <v>35036.375</v>
      </c>
      <c r="D5324" s="3">
        <v>558.97546231834019</v>
      </c>
    </row>
    <row r="5325" spans="2:4" x14ac:dyDescent="0.25">
      <c r="B5325" s="1">
        <v>35036.375</v>
      </c>
      <c r="C5325" s="1">
        <v>35037.375</v>
      </c>
      <c r="D5325" s="3">
        <v>530.5197639900058</v>
      </c>
    </row>
    <row r="5326" spans="2:4" x14ac:dyDescent="0.25">
      <c r="B5326" s="1">
        <v>35037.375</v>
      </c>
      <c r="C5326" s="1">
        <v>35038.375</v>
      </c>
      <c r="D5326" s="3">
        <v>1239.8774609115462</v>
      </c>
    </row>
    <row r="5327" spans="2:4" x14ac:dyDescent="0.25">
      <c r="B5327" s="1">
        <v>35038.375</v>
      </c>
      <c r="C5327" s="1">
        <v>35039.375</v>
      </c>
      <c r="D5327" s="3">
        <v>213.93891511246156</v>
      </c>
    </row>
    <row r="5328" spans="2:4" x14ac:dyDescent="0.25">
      <c r="B5328" s="1">
        <v>35039.375</v>
      </c>
      <c r="C5328" s="1">
        <v>35040.375</v>
      </c>
      <c r="D5328" s="3">
        <v>202.58710381772607</v>
      </c>
    </row>
    <row r="5329" spans="2:4" x14ac:dyDescent="0.25">
      <c r="B5329" s="1">
        <v>35040.375</v>
      </c>
      <c r="C5329" s="1">
        <v>35041.375</v>
      </c>
      <c r="D5329" s="3">
        <v>143.9384564977637</v>
      </c>
    </row>
    <row r="5330" spans="2:4" x14ac:dyDescent="0.25">
      <c r="B5330" s="1">
        <v>35041.375</v>
      </c>
      <c r="C5330" s="1">
        <v>35042.375</v>
      </c>
      <c r="D5330" s="3">
        <v>125.43388352358342</v>
      </c>
    </row>
    <row r="5331" spans="2:4" x14ac:dyDescent="0.25">
      <c r="B5331" s="1">
        <v>35042.375</v>
      </c>
      <c r="C5331" s="1">
        <v>35043.375</v>
      </c>
      <c r="D5331" s="3">
        <v>124.1964067811966</v>
      </c>
    </row>
    <row r="5332" spans="2:4" x14ac:dyDescent="0.25">
      <c r="B5332" s="1">
        <v>35043.375</v>
      </c>
      <c r="C5332" s="1">
        <v>35044.375</v>
      </c>
      <c r="D5332" s="3">
        <v>106.26649011576177</v>
      </c>
    </row>
    <row r="5333" spans="2:4" x14ac:dyDescent="0.25">
      <c r="B5333" s="1">
        <v>35044.375</v>
      </c>
      <c r="C5333" s="1">
        <v>35045.375</v>
      </c>
      <c r="D5333" s="3">
        <v>61.230170491173872</v>
      </c>
    </row>
    <row r="5334" spans="2:4" x14ac:dyDescent="0.25">
      <c r="B5334" s="1">
        <v>35045.375</v>
      </c>
      <c r="C5334" s="1">
        <v>35046.375</v>
      </c>
      <c r="D5334" s="3">
        <v>92.536399499192839</v>
      </c>
    </row>
    <row r="5335" spans="2:4" x14ac:dyDescent="0.25">
      <c r="B5335" s="1">
        <v>35046.375</v>
      </c>
      <c r="C5335" s="1">
        <v>35047.375</v>
      </c>
      <c r="D5335" s="3">
        <v>252.81084218573571</v>
      </c>
    </row>
    <row r="5336" spans="2:4" x14ac:dyDescent="0.25">
      <c r="B5336" s="1">
        <v>35047.375</v>
      </c>
      <c r="C5336" s="1">
        <v>35048.375</v>
      </c>
      <c r="D5336" s="3">
        <v>428.28698081226986</v>
      </c>
    </row>
    <row r="5337" spans="2:4" x14ac:dyDescent="0.25">
      <c r="B5337" s="1">
        <v>35048.375</v>
      </c>
      <c r="C5337" s="1">
        <v>35049.375</v>
      </c>
      <c r="D5337" s="3">
        <v>530.20591124085752</v>
      </c>
    </row>
    <row r="5338" spans="2:4" x14ac:dyDescent="0.25">
      <c r="B5338" s="1">
        <v>35049.375</v>
      </c>
      <c r="C5338" s="1">
        <v>35050.375</v>
      </c>
      <c r="D5338" s="3">
        <v>309.64426103484101</v>
      </c>
    </row>
    <row r="5339" spans="2:4" x14ac:dyDescent="0.25">
      <c r="B5339" s="1">
        <v>35050.375</v>
      </c>
      <c r="C5339" s="1">
        <v>35051.375</v>
      </c>
      <c r="D5339" s="3">
        <v>220.96467793241814</v>
      </c>
    </row>
    <row r="5340" spans="2:4" x14ac:dyDescent="0.25">
      <c r="B5340" s="1">
        <v>35051.375</v>
      </c>
      <c r="C5340" s="1">
        <v>35052.375</v>
      </c>
      <c r="D5340" s="3">
        <v>146.40585250112275</v>
      </c>
    </row>
    <row r="5341" spans="2:4" x14ac:dyDescent="0.25">
      <c r="B5341" s="1">
        <v>35052.375</v>
      </c>
      <c r="C5341" s="1">
        <v>35053.375</v>
      </c>
      <c r="D5341" s="3">
        <v>134.59935704898837</v>
      </c>
    </row>
    <row r="5342" spans="2:4" x14ac:dyDescent="0.25">
      <c r="B5342" s="1">
        <v>35053.375</v>
      </c>
      <c r="C5342" s="1">
        <v>35054.375</v>
      </c>
      <c r="D5342" s="3">
        <v>253.11455383617508</v>
      </c>
    </row>
    <row r="5343" spans="2:4" x14ac:dyDescent="0.25">
      <c r="B5343" s="1">
        <v>35054.375</v>
      </c>
      <c r="C5343" s="1">
        <v>35055.375</v>
      </c>
      <c r="D5343" s="3">
        <v>204.87898971240895</v>
      </c>
    </row>
    <row r="5344" spans="2:4" x14ac:dyDescent="0.25">
      <c r="B5344" s="1">
        <v>35055.375</v>
      </c>
      <c r="C5344" s="1">
        <v>35056.375</v>
      </c>
      <c r="D5344" s="3">
        <v>182.60339031477292</v>
      </c>
    </row>
    <row r="5345" spans="2:4" x14ac:dyDescent="0.25">
      <c r="B5345" s="1">
        <v>35056.375</v>
      </c>
      <c r="C5345" s="1">
        <v>35057.375</v>
      </c>
      <c r="D5345" s="3">
        <v>136.72217866058702</v>
      </c>
    </row>
    <row r="5346" spans="2:4" x14ac:dyDescent="0.25">
      <c r="B5346" s="1">
        <v>35057.375</v>
      </c>
      <c r="C5346" s="1">
        <v>35058.375</v>
      </c>
      <c r="D5346" s="3">
        <v>175.12386460027031</v>
      </c>
    </row>
    <row r="5347" spans="2:4" x14ac:dyDescent="0.25">
      <c r="B5347" s="1">
        <v>35058.375</v>
      </c>
      <c r="C5347" s="1">
        <v>35059.375</v>
      </c>
      <c r="D5347" s="3">
        <v>136.65899719144107</v>
      </c>
    </row>
    <row r="5348" spans="2:4" x14ac:dyDescent="0.25">
      <c r="B5348" s="1">
        <v>35059.375</v>
      </c>
      <c r="C5348" s="1">
        <v>35060.375</v>
      </c>
      <c r="D5348" s="3">
        <v>109.27804830024006</v>
      </c>
    </row>
    <row r="5349" spans="2:4" x14ac:dyDescent="0.25">
      <c r="B5349" s="1">
        <v>35060.375</v>
      </c>
      <c r="C5349" s="1">
        <v>35061.375</v>
      </c>
      <c r="D5349" s="3">
        <v>57.611789209122072</v>
      </c>
    </row>
    <row r="5350" spans="2:4" x14ac:dyDescent="0.25">
      <c r="B5350" s="1">
        <v>35061.375</v>
      </c>
      <c r="C5350" s="1">
        <v>35062.375</v>
      </c>
      <c r="D5350" s="3">
        <v>48.339281291917345</v>
      </c>
    </row>
    <row r="5351" spans="2:4" x14ac:dyDescent="0.25">
      <c r="B5351" s="1">
        <v>35062.375</v>
      </c>
      <c r="C5351" s="1">
        <v>35063.375</v>
      </c>
      <c r="D5351" s="3">
        <v>40.527093225006688</v>
      </c>
    </row>
    <row r="5352" spans="2:4" x14ac:dyDescent="0.25">
      <c r="B5352" s="1">
        <v>35063.375</v>
      </c>
      <c r="C5352" s="1">
        <v>35064.375</v>
      </c>
      <c r="D5352" s="3">
        <v>36.516103694923224</v>
      </c>
    </row>
    <row r="5353" spans="2:4" x14ac:dyDescent="0.25">
      <c r="B5353" s="1">
        <v>35064.375</v>
      </c>
      <c r="C5353" s="1">
        <v>35065.375</v>
      </c>
      <c r="D5353" s="3">
        <v>44.085348020344973</v>
      </c>
    </row>
    <row r="5354" spans="2:4" x14ac:dyDescent="0.25">
      <c r="B5354" s="1">
        <v>35065.375</v>
      </c>
      <c r="C5354" s="1">
        <v>35066.375</v>
      </c>
      <c r="D5354" s="3">
        <v>22.016300206527117</v>
      </c>
    </row>
    <row r="5355" spans="2:4" x14ac:dyDescent="0.25">
      <c r="B5355" s="1">
        <v>35066.375</v>
      </c>
      <c r="C5355" s="1">
        <v>35067.375</v>
      </c>
      <c r="D5355" s="3">
        <v>16.126648182727397</v>
      </c>
    </row>
    <row r="5356" spans="2:4" x14ac:dyDescent="0.25">
      <c r="B5356" s="1">
        <v>35067.375</v>
      </c>
      <c r="C5356" s="1">
        <v>35068.375</v>
      </c>
      <c r="D5356" s="3">
        <v>8.4123408715203407</v>
      </c>
    </row>
    <row r="5357" spans="2:4" x14ac:dyDescent="0.25">
      <c r="B5357" s="1">
        <v>35068.375</v>
      </c>
      <c r="C5357" s="1">
        <v>35069.375</v>
      </c>
      <c r="D5357" s="3">
        <v>41.250969494378815</v>
      </c>
    </row>
    <row r="5358" spans="2:4" x14ac:dyDescent="0.25">
      <c r="B5358" s="1">
        <v>35069.375</v>
      </c>
      <c r="C5358" s="1">
        <v>35070.375</v>
      </c>
      <c r="D5358" s="3">
        <v>21.197995381242908</v>
      </c>
    </row>
    <row r="5359" spans="2:4" x14ac:dyDescent="0.25">
      <c r="B5359" s="1">
        <v>35070.375</v>
      </c>
      <c r="C5359" s="1">
        <v>35071.375</v>
      </c>
      <c r="D5359" s="3">
        <v>12.606639337198811</v>
      </c>
    </row>
    <row r="5360" spans="2:4" x14ac:dyDescent="0.25">
      <c r="B5360" s="1">
        <v>35071.375</v>
      </c>
      <c r="C5360" s="1">
        <v>35072.375</v>
      </c>
      <c r="D5360" s="3">
        <v>2.0973500063735995</v>
      </c>
    </row>
    <row r="5361" spans="2:4" x14ac:dyDescent="0.25">
      <c r="B5361" s="1">
        <v>35072.375</v>
      </c>
      <c r="C5361" s="1">
        <v>35073.375</v>
      </c>
      <c r="D5361" s="3">
        <v>1.6358699739864098</v>
      </c>
    </row>
    <row r="5362" spans="2:4" x14ac:dyDescent="0.25">
      <c r="B5362" s="1">
        <v>35073.375</v>
      </c>
      <c r="C5362" s="1">
        <v>35074.375</v>
      </c>
      <c r="D5362" s="3">
        <v>1.2959999710321428</v>
      </c>
    </row>
    <row r="5363" spans="2:4" x14ac:dyDescent="0.25">
      <c r="B5363" s="1">
        <v>35074.375</v>
      </c>
      <c r="C5363" s="1">
        <v>35075.375</v>
      </c>
      <c r="D5363" s="3">
        <v>1.0833839856851846</v>
      </c>
    </row>
    <row r="5364" spans="2:4" x14ac:dyDescent="0.25">
      <c r="B5364" s="1">
        <v>35075.375</v>
      </c>
      <c r="C5364" s="1">
        <v>35076.375</v>
      </c>
      <c r="D5364" s="3">
        <v>0.9503999948501588</v>
      </c>
    </row>
    <row r="5365" spans="2:4" x14ac:dyDescent="0.25">
      <c r="B5365" s="1">
        <v>35076.375</v>
      </c>
      <c r="C5365" s="1">
        <v>35077.375</v>
      </c>
      <c r="D5365" s="3">
        <v>0.71443802942521872</v>
      </c>
    </row>
    <row r="5366" spans="2:4" x14ac:dyDescent="0.25">
      <c r="B5366" s="1">
        <v>35077.375</v>
      </c>
      <c r="C5366" s="1">
        <v>35078.375</v>
      </c>
      <c r="D5366" s="3">
        <v>0.56809201265126474</v>
      </c>
    </row>
    <row r="5367" spans="2:4" x14ac:dyDescent="0.25">
      <c r="B5367" s="1">
        <v>35078.375</v>
      </c>
      <c r="C5367" s="1">
        <v>35079.375</v>
      </c>
      <c r="D5367" s="3">
        <v>0.38509401369327684</v>
      </c>
    </row>
    <row r="5368" spans="2:4" x14ac:dyDescent="0.25">
      <c r="B5368" s="1">
        <v>35079.375</v>
      </c>
      <c r="C5368" s="1">
        <v>35080.375</v>
      </c>
      <c r="D5368" s="3">
        <v>0.26934700391627847</v>
      </c>
    </row>
    <row r="5369" spans="2:4" x14ac:dyDescent="0.25">
      <c r="B5369" s="1">
        <v>35080.375</v>
      </c>
      <c r="C5369" s="1">
        <v>35081.375</v>
      </c>
      <c r="D5369" s="3">
        <v>0.10849400386714843</v>
      </c>
    </row>
    <row r="5370" spans="2:4" x14ac:dyDescent="0.25">
      <c r="B5370" s="1">
        <v>35081.375</v>
      </c>
      <c r="C5370" s="1">
        <v>35082.375</v>
      </c>
      <c r="D5370" s="3">
        <v>8.6400004103779793E-2</v>
      </c>
    </row>
    <row r="5371" spans="2:4" x14ac:dyDescent="0.25">
      <c r="B5371" s="1">
        <v>35082.375</v>
      </c>
      <c r="C5371" s="1">
        <v>35083.375</v>
      </c>
      <c r="D5371" s="3">
        <v>8.6400004103779793E-2</v>
      </c>
    </row>
    <row r="5372" spans="2:4" x14ac:dyDescent="0.25">
      <c r="B5372" s="1">
        <v>35083.375</v>
      </c>
      <c r="C5372" s="1">
        <v>35084.375</v>
      </c>
      <c r="D5372" s="3">
        <v>7.1348003388848155E-2</v>
      </c>
    </row>
    <row r="5373" spans="2:4" x14ac:dyDescent="0.25">
      <c r="B5373" s="1">
        <v>35084.375</v>
      </c>
      <c r="C5373" s="1">
        <v>35085.375</v>
      </c>
      <c r="D5373" s="3">
        <v>0</v>
      </c>
    </row>
    <row r="5374" spans="2:4" x14ac:dyDescent="0.25">
      <c r="B5374" s="1">
        <v>35085.375</v>
      </c>
      <c r="C5374" s="1">
        <v>35086.375</v>
      </c>
      <c r="D5374" s="3">
        <v>0</v>
      </c>
    </row>
    <row r="5375" spans="2:4" x14ac:dyDescent="0.25">
      <c r="B5375" s="1">
        <v>35086.375</v>
      </c>
      <c r="C5375" s="1">
        <v>35087.375</v>
      </c>
      <c r="D5375" s="3">
        <v>0</v>
      </c>
    </row>
    <row r="5376" spans="2:4" x14ac:dyDescent="0.25">
      <c r="B5376" s="1">
        <v>35087.375</v>
      </c>
      <c r="C5376" s="1">
        <v>35088.375</v>
      </c>
      <c r="D5376" s="3">
        <v>0</v>
      </c>
    </row>
    <row r="5377" spans="2:4" x14ac:dyDescent="0.25">
      <c r="B5377" s="1">
        <v>35088.375</v>
      </c>
      <c r="C5377" s="1">
        <v>35089.375</v>
      </c>
      <c r="D5377" s="3">
        <v>0</v>
      </c>
    </row>
    <row r="5378" spans="2:4" x14ac:dyDescent="0.25">
      <c r="B5378" s="1">
        <v>35089.375</v>
      </c>
      <c r="C5378" s="1">
        <v>35090.375</v>
      </c>
      <c r="D5378" s="3">
        <v>0</v>
      </c>
    </row>
    <row r="5379" spans="2:4" x14ac:dyDescent="0.25">
      <c r="B5379" s="1">
        <v>35090.375</v>
      </c>
      <c r="C5379" s="1">
        <v>35091.375</v>
      </c>
      <c r="D5379" s="3">
        <v>0</v>
      </c>
    </row>
    <row r="5380" spans="2:4" x14ac:dyDescent="0.25">
      <c r="B5380" s="1">
        <v>35091.375</v>
      </c>
      <c r="C5380" s="1">
        <v>35092.375</v>
      </c>
      <c r="D5380" s="3">
        <v>0</v>
      </c>
    </row>
    <row r="5381" spans="2:4" x14ac:dyDescent="0.25">
      <c r="B5381" s="1">
        <v>35092.375</v>
      </c>
      <c r="C5381" s="1">
        <v>35093.375</v>
      </c>
      <c r="D5381" s="3">
        <v>0</v>
      </c>
    </row>
    <row r="5382" spans="2:4" x14ac:dyDescent="0.25">
      <c r="B5382" s="1">
        <v>35093.375</v>
      </c>
      <c r="C5382" s="1">
        <v>35094.375</v>
      </c>
      <c r="D5382" s="3">
        <v>0</v>
      </c>
    </row>
    <row r="5383" spans="2:4" x14ac:dyDescent="0.25">
      <c r="B5383" s="1">
        <v>35094.375</v>
      </c>
      <c r="C5383" s="1">
        <v>35095.375</v>
      </c>
      <c r="D5383" s="3">
        <v>0</v>
      </c>
    </row>
    <row r="5384" spans="2:4" x14ac:dyDescent="0.25">
      <c r="B5384" s="1">
        <v>35095.375</v>
      </c>
      <c r="C5384" s="1">
        <v>35096.375</v>
      </c>
      <c r="D5384" s="3">
        <v>1356.673600720525</v>
      </c>
    </row>
    <row r="5385" spans="2:4" x14ac:dyDescent="0.25">
      <c r="B5385" s="1">
        <v>35096.375</v>
      </c>
      <c r="C5385" s="1">
        <v>35097.375</v>
      </c>
      <c r="D5385" s="3">
        <v>16.364161309879275</v>
      </c>
    </row>
    <row r="5386" spans="2:4" x14ac:dyDescent="0.25">
      <c r="B5386" s="1">
        <v>35097.375</v>
      </c>
      <c r="C5386" s="1">
        <v>35098.375</v>
      </c>
      <c r="D5386" s="3">
        <v>1.4414999722968787</v>
      </c>
    </row>
    <row r="5387" spans="2:4" x14ac:dyDescent="0.25">
      <c r="B5387" s="1">
        <v>35098.375</v>
      </c>
      <c r="C5387" s="1">
        <v>35099.375</v>
      </c>
      <c r="D5387" s="3">
        <v>1.0869999854359775</v>
      </c>
    </row>
    <row r="5388" spans="2:4" x14ac:dyDescent="0.25">
      <c r="B5388" s="1">
        <v>35099.375</v>
      </c>
      <c r="C5388" s="1">
        <v>35100.375</v>
      </c>
      <c r="D5388" s="3">
        <v>0.86925300674047334</v>
      </c>
    </row>
    <row r="5389" spans="2:4" x14ac:dyDescent="0.25">
      <c r="B5389" s="1">
        <v>35100.375</v>
      </c>
      <c r="C5389" s="1">
        <v>35101.375</v>
      </c>
      <c r="D5389" s="3">
        <v>0.69120003283023834</v>
      </c>
    </row>
    <row r="5390" spans="2:4" x14ac:dyDescent="0.25">
      <c r="B5390" s="1">
        <v>35101.375</v>
      </c>
      <c r="C5390" s="1">
        <v>35102.375</v>
      </c>
      <c r="D5390" s="3">
        <v>0.532102006752044</v>
      </c>
    </row>
    <row r="5391" spans="2:4" x14ac:dyDescent="0.25">
      <c r="B5391" s="1">
        <v>35102.375</v>
      </c>
      <c r="C5391" s="1">
        <v>35103.375</v>
      </c>
      <c r="D5391" s="3">
        <v>0.37310201451973996</v>
      </c>
    </row>
    <row r="5392" spans="2:4" x14ac:dyDescent="0.25">
      <c r="B5392" s="1">
        <v>35103.375</v>
      </c>
      <c r="C5392" s="1">
        <v>35104.375</v>
      </c>
      <c r="D5392" s="3">
        <v>0.28405100632645192</v>
      </c>
    </row>
    <row r="5393" spans="2:4" x14ac:dyDescent="0.25">
      <c r="B5393" s="1">
        <v>35104.375</v>
      </c>
      <c r="C5393" s="1">
        <v>35105.375</v>
      </c>
      <c r="D5393" s="3">
        <v>0.18650400303164497</v>
      </c>
    </row>
    <row r="5394" spans="2:4" x14ac:dyDescent="0.25">
      <c r="B5394" s="1">
        <v>35105.375</v>
      </c>
      <c r="C5394" s="1">
        <v>35106.375</v>
      </c>
      <c r="D5394" s="3">
        <v>8.6400004103779793E-2</v>
      </c>
    </row>
    <row r="5395" spans="2:4" x14ac:dyDescent="0.25">
      <c r="B5395" s="1">
        <v>35106.375</v>
      </c>
      <c r="C5395" s="1">
        <v>35107.375</v>
      </c>
      <c r="D5395" s="3">
        <v>8.0352003816515208E-2</v>
      </c>
    </row>
    <row r="5396" spans="2:4" x14ac:dyDescent="0.25">
      <c r="B5396" s="1">
        <v>35107.375</v>
      </c>
      <c r="C5396" s="1">
        <v>35108.375</v>
      </c>
      <c r="D5396" s="3">
        <v>0</v>
      </c>
    </row>
    <row r="5397" spans="2:4" x14ac:dyDescent="0.25">
      <c r="B5397" s="1">
        <v>35108.375</v>
      </c>
      <c r="C5397" s="1">
        <v>35109.375</v>
      </c>
      <c r="D5397" s="3">
        <v>0</v>
      </c>
    </row>
    <row r="5398" spans="2:4" x14ac:dyDescent="0.25">
      <c r="B5398" s="1">
        <v>35109.375</v>
      </c>
      <c r="C5398" s="1">
        <v>35110.375</v>
      </c>
      <c r="D5398" s="3">
        <v>0</v>
      </c>
    </row>
    <row r="5399" spans="2:4" x14ac:dyDescent="0.25">
      <c r="B5399" s="1">
        <v>35110.375</v>
      </c>
      <c r="C5399" s="1">
        <v>35111.375</v>
      </c>
      <c r="D5399" s="3">
        <v>0</v>
      </c>
    </row>
    <row r="5400" spans="2:4" x14ac:dyDescent="0.25">
      <c r="B5400" s="1">
        <v>35111.375</v>
      </c>
      <c r="C5400" s="1">
        <v>35112.375</v>
      </c>
      <c r="D5400" s="3">
        <v>0</v>
      </c>
    </row>
    <row r="5401" spans="2:4" x14ac:dyDescent="0.25">
      <c r="B5401" s="1">
        <v>35112.375</v>
      </c>
      <c r="C5401" s="1">
        <v>35113.375</v>
      </c>
      <c r="D5401" s="3">
        <v>0</v>
      </c>
    </row>
    <row r="5402" spans="2:4" x14ac:dyDescent="0.25">
      <c r="B5402" s="1">
        <v>35113.375</v>
      </c>
      <c r="C5402" s="1">
        <v>35114.375</v>
      </c>
      <c r="D5402" s="3">
        <v>0</v>
      </c>
    </row>
    <row r="5403" spans="2:4" x14ac:dyDescent="0.25">
      <c r="B5403" s="1">
        <v>35114.375</v>
      </c>
      <c r="C5403" s="1">
        <v>35115.375</v>
      </c>
      <c r="D5403" s="3">
        <v>0</v>
      </c>
    </row>
    <row r="5404" spans="2:4" x14ac:dyDescent="0.25">
      <c r="B5404" s="1">
        <v>35115.375</v>
      </c>
      <c r="C5404" s="1">
        <v>35116.375</v>
      </c>
      <c r="D5404" s="3">
        <v>0</v>
      </c>
    </row>
    <row r="5405" spans="2:4" x14ac:dyDescent="0.25">
      <c r="B5405" s="1">
        <v>35116.375</v>
      </c>
      <c r="C5405" s="1">
        <v>35117.375</v>
      </c>
      <c r="D5405" s="3">
        <v>0</v>
      </c>
    </row>
    <row r="5406" spans="2:4" x14ac:dyDescent="0.25">
      <c r="B5406" s="1">
        <v>35117.375</v>
      </c>
      <c r="C5406" s="1">
        <v>35118.375</v>
      </c>
      <c r="D5406" s="3">
        <v>0</v>
      </c>
    </row>
    <row r="5407" spans="2:4" x14ac:dyDescent="0.25">
      <c r="B5407" s="1">
        <v>35118.375</v>
      </c>
      <c r="C5407" s="1">
        <v>35119.375</v>
      </c>
      <c r="D5407" s="3">
        <v>0</v>
      </c>
    </row>
    <row r="5408" spans="2:4" x14ac:dyDescent="0.25">
      <c r="B5408" s="1">
        <v>35119.375</v>
      </c>
      <c r="C5408" s="1">
        <v>35120.375</v>
      </c>
      <c r="D5408" s="3">
        <v>0</v>
      </c>
    </row>
    <row r="5409" spans="2:4" x14ac:dyDescent="0.25">
      <c r="B5409" s="1">
        <v>35120.375</v>
      </c>
      <c r="C5409" s="1">
        <v>35121.375</v>
      </c>
      <c r="D5409" s="3">
        <v>0</v>
      </c>
    </row>
    <row r="5410" spans="2:4" x14ac:dyDescent="0.25">
      <c r="B5410" s="1">
        <v>35121.375</v>
      </c>
      <c r="C5410" s="1">
        <v>35122.375</v>
      </c>
      <c r="D5410" s="3">
        <v>0</v>
      </c>
    </row>
    <row r="5411" spans="2:4" x14ac:dyDescent="0.25">
      <c r="B5411" s="1">
        <v>35122.375</v>
      </c>
      <c r="C5411" s="1">
        <v>35123.375</v>
      </c>
      <c r="D5411" s="3">
        <v>0</v>
      </c>
    </row>
    <row r="5412" spans="2:4" x14ac:dyDescent="0.25">
      <c r="B5412" s="1">
        <v>35123.375</v>
      </c>
      <c r="C5412" s="1">
        <v>35124.375</v>
      </c>
      <c r="D5412" s="3">
        <v>0</v>
      </c>
    </row>
    <row r="5413" spans="2:4" x14ac:dyDescent="0.25">
      <c r="B5413" s="1">
        <v>35124.375</v>
      </c>
      <c r="C5413" s="1">
        <v>35125.375</v>
      </c>
      <c r="D5413" s="3">
        <v>0</v>
      </c>
    </row>
    <row r="5414" spans="2:4" x14ac:dyDescent="0.25">
      <c r="B5414" s="1">
        <v>35125.375</v>
      </c>
      <c r="C5414" s="1">
        <v>35126.375</v>
      </c>
      <c r="D5414" s="3">
        <v>0</v>
      </c>
    </row>
    <row r="5415" spans="2:4" x14ac:dyDescent="0.25">
      <c r="B5415" s="1">
        <v>35126.375</v>
      </c>
      <c r="C5415" s="1">
        <v>35127.375</v>
      </c>
      <c r="D5415" s="3">
        <v>0</v>
      </c>
    </row>
    <row r="5416" spans="2:4" x14ac:dyDescent="0.25">
      <c r="B5416" s="1">
        <v>35127.375</v>
      </c>
      <c r="C5416" s="1">
        <v>35128.375</v>
      </c>
      <c r="D5416" s="3">
        <v>0</v>
      </c>
    </row>
    <row r="5417" spans="2:4" x14ac:dyDescent="0.25">
      <c r="B5417" s="1">
        <v>35128.375</v>
      </c>
      <c r="C5417" s="1">
        <v>35129.375</v>
      </c>
      <c r="D5417" s="3">
        <v>0</v>
      </c>
    </row>
    <row r="5418" spans="2:4" x14ac:dyDescent="0.25">
      <c r="B5418" s="1">
        <v>35129.375</v>
      </c>
      <c r="C5418" s="1">
        <v>35130.375</v>
      </c>
      <c r="D5418" s="3">
        <v>0</v>
      </c>
    </row>
    <row r="5419" spans="2:4" x14ac:dyDescent="0.25">
      <c r="B5419" s="1">
        <v>35130.375</v>
      </c>
      <c r="C5419" s="1">
        <v>35131.375</v>
      </c>
      <c r="D5419" s="3">
        <v>0</v>
      </c>
    </row>
    <row r="5420" spans="2:4" x14ac:dyDescent="0.25">
      <c r="B5420" s="1">
        <v>35131.375</v>
      </c>
      <c r="C5420" s="1">
        <v>35132.375</v>
      </c>
      <c r="D5420" s="3">
        <v>0</v>
      </c>
    </row>
    <row r="5421" spans="2:4" x14ac:dyDescent="0.25">
      <c r="B5421" s="1">
        <v>35132.375</v>
      </c>
      <c r="C5421" s="1">
        <v>35133.375</v>
      </c>
      <c r="D5421" s="3">
        <v>0</v>
      </c>
    </row>
    <row r="5422" spans="2:4" x14ac:dyDescent="0.25">
      <c r="B5422" s="1">
        <v>35133.375</v>
      </c>
      <c r="C5422" s="1">
        <v>35134.375</v>
      </c>
      <c r="D5422" s="3">
        <v>0</v>
      </c>
    </row>
    <row r="5423" spans="2:4" x14ac:dyDescent="0.25">
      <c r="B5423" s="1">
        <v>35134.375</v>
      </c>
      <c r="C5423" s="1">
        <v>35135.375</v>
      </c>
      <c r="D5423" s="3">
        <v>0</v>
      </c>
    </row>
    <row r="5424" spans="2:4" x14ac:dyDescent="0.25">
      <c r="B5424" s="1">
        <v>35135.375</v>
      </c>
      <c r="C5424" s="1">
        <v>35136.375</v>
      </c>
      <c r="D5424" s="3">
        <v>0</v>
      </c>
    </row>
    <row r="5425" spans="2:4" x14ac:dyDescent="0.25">
      <c r="B5425" s="1">
        <v>35136.375</v>
      </c>
      <c r="C5425" s="1">
        <v>35137.375</v>
      </c>
      <c r="D5425" s="3">
        <v>0</v>
      </c>
    </row>
    <row r="5426" spans="2:4" x14ac:dyDescent="0.25">
      <c r="B5426" s="1">
        <v>35137.375</v>
      </c>
      <c r="C5426" s="1">
        <v>35138.375</v>
      </c>
      <c r="D5426" s="3">
        <v>0</v>
      </c>
    </row>
    <row r="5427" spans="2:4" x14ac:dyDescent="0.25">
      <c r="B5427" s="1">
        <v>35138.375</v>
      </c>
      <c r="C5427" s="1">
        <v>35139.375</v>
      </c>
      <c r="D5427" s="3">
        <v>0</v>
      </c>
    </row>
    <row r="5428" spans="2:4" x14ac:dyDescent="0.25">
      <c r="B5428" s="1">
        <v>35139.375</v>
      </c>
      <c r="C5428" s="1">
        <v>35140.375</v>
      </c>
      <c r="D5428" s="3">
        <v>0</v>
      </c>
    </row>
    <row r="5429" spans="2:4" x14ac:dyDescent="0.25">
      <c r="B5429" s="1">
        <v>35140.375</v>
      </c>
      <c r="C5429" s="1">
        <v>35141.375</v>
      </c>
      <c r="D5429" s="3">
        <v>0</v>
      </c>
    </row>
    <row r="5430" spans="2:4" x14ac:dyDescent="0.25">
      <c r="B5430" s="1">
        <v>35141.375</v>
      </c>
      <c r="C5430" s="1">
        <v>35142.375</v>
      </c>
      <c r="D5430" s="3">
        <v>0</v>
      </c>
    </row>
    <row r="5431" spans="2:4" x14ac:dyDescent="0.25">
      <c r="B5431" s="1">
        <v>35142.375</v>
      </c>
      <c r="C5431" s="1">
        <v>35143.375</v>
      </c>
      <c r="D5431" s="3">
        <v>0</v>
      </c>
    </row>
    <row r="5432" spans="2:4" x14ac:dyDescent="0.25">
      <c r="B5432" s="1">
        <v>35143.375</v>
      </c>
      <c r="C5432" s="1">
        <v>35144.375</v>
      </c>
      <c r="D5432" s="3">
        <v>0</v>
      </c>
    </row>
    <row r="5433" spans="2:4" x14ac:dyDescent="0.25">
      <c r="B5433" s="1">
        <v>35144.375</v>
      </c>
      <c r="C5433" s="1">
        <v>35145.375</v>
      </c>
      <c r="D5433" s="3">
        <v>0</v>
      </c>
    </row>
    <row r="5434" spans="2:4" x14ac:dyDescent="0.25">
      <c r="B5434" s="1">
        <v>35145.375</v>
      </c>
      <c r="C5434" s="1">
        <v>35146.375</v>
      </c>
      <c r="D5434" s="3">
        <v>0</v>
      </c>
    </row>
    <row r="5435" spans="2:4" x14ac:dyDescent="0.25">
      <c r="B5435" s="1">
        <v>35146.375</v>
      </c>
      <c r="C5435" s="1">
        <v>35147.375</v>
      </c>
      <c r="D5435" s="3">
        <v>0</v>
      </c>
    </row>
    <row r="5436" spans="2:4" x14ac:dyDescent="0.25">
      <c r="B5436" s="1">
        <v>35147.375</v>
      </c>
      <c r="C5436" s="1">
        <v>35148.375</v>
      </c>
      <c r="D5436" s="3">
        <v>0</v>
      </c>
    </row>
    <row r="5437" spans="2:4" x14ac:dyDescent="0.25">
      <c r="B5437" s="1">
        <v>35148.375</v>
      </c>
      <c r="C5437" s="1">
        <v>35149.375</v>
      </c>
      <c r="D5437" s="3">
        <v>0</v>
      </c>
    </row>
    <row r="5438" spans="2:4" x14ac:dyDescent="0.25">
      <c r="B5438" s="1">
        <v>35149.375</v>
      </c>
      <c r="C5438" s="1">
        <v>35150.375</v>
      </c>
      <c r="D5438" s="3">
        <v>0</v>
      </c>
    </row>
    <row r="5439" spans="2:4" x14ac:dyDescent="0.25">
      <c r="B5439" s="1">
        <v>35150.375</v>
      </c>
      <c r="C5439" s="1">
        <v>35151.375</v>
      </c>
      <c r="D5439" s="3">
        <v>0</v>
      </c>
    </row>
    <row r="5440" spans="2:4" x14ac:dyDescent="0.25">
      <c r="B5440" s="1">
        <v>35151.375</v>
      </c>
      <c r="C5440" s="1">
        <v>35152.375</v>
      </c>
      <c r="D5440" s="3">
        <v>0</v>
      </c>
    </row>
    <row r="5441" spans="2:4" x14ac:dyDescent="0.25">
      <c r="B5441" s="1">
        <v>35152.375</v>
      </c>
      <c r="C5441" s="1">
        <v>35153.375</v>
      </c>
      <c r="D5441" s="3">
        <v>0</v>
      </c>
    </row>
    <row r="5442" spans="2:4" x14ac:dyDescent="0.25">
      <c r="B5442" s="1">
        <v>35153.375</v>
      </c>
      <c r="C5442" s="1">
        <v>35154.375</v>
      </c>
      <c r="D5442" s="3">
        <v>0</v>
      </c>
    </row>
    <row r="5443" spans="2:4" x14ac:dyDescent="0.25">
      <c r="B5443" s="1">
        <v>35154.375</v>
      </c>
      <c r="C5443" s="1">
        <v>35155.375</v>
      </c>
      <c r="D5443" s="3">
        <v>0</v>
      </c>
    </row>
    <row r="5444" spans="2:4" x14ac:dyDescent="0.25">
      <c r="B5444" s="1">
        <v>35155.375</v>
      </c>
      <c r="C5444" s="1">
        <v>35156.375</v>
      </c>
      <c r="D5444" s="3">
        <v>0</v>
      </c>
    </row>
    <row r="5445" spans="2:4" x14ac:dyDescent="0.25">
      <c r="B5445" s="1">
        <v>35156.375</v>
      </c>
      <c r="C5445" s="1">
        <v>35157.375</v>
      </c>
      <c r="D5445" s="3">
        <v>0</v>
      </c>
    </row>
    <row r="5446" spans="2:4" x14ac:dyDescent="0.25">
      <c r="B5446" s="1">
        <v>35157.375</v>
      </c>
      <c r="C5446" s="1">
        <v>35158.375</v>
      </c>
      <c r="D5446" s="3">
        <v>0</v>
      </c>
    </row>
    <row r="5447" spans="2:4" x14ac:dyDescent="0.25">
      <c r="B5447" s="1">
        <v>35158.375</v>
      </c>
      <c r="C5447" s="1">
        <v>35159.375</v>
      </c>
      <c r="D5447" s="3">
        <v>0</v>
      </c>
    </row>
    <row r="5448" spans="2:4" x14ac:dyDescent="0.25">
      <c r="B5448" s="1">
        <v>35159.375</v>
      </c>
      <c r="C5448" s="1">
        <v>35160.375</v>
      </c>
      <c r="D5448" s="3">
        <v>0</v>
      </c>
    </row>
    <row r="5449" spans="2:4" x14ac:dyDescent="0.25">
      <c r="B5449" s="1">
        <v>35160.375</v>
      </c>
      <c r="C5449" s="1">
        <v>35161.375</v>
      </c>
      <c r="D5449" s="3">
        <v>0</v>
      </c>
    </row>
    <row r="5450" spans="2:4" x14ac:dyDescent="0.25">
      <c r="B5450" s="1">
        <v>35161.375</v>
      </c>
      <c r="C5450" s="1">
        <v>35162.375</v>
      </c>
      <c r="D5450" s="3">
        <v>0</v>
      </c>
    </row>
    <row r="5451" spans="2:4" x14ac:dyDescent="0.25">
      <c r="B5451" s="1">
        <v>35162.375</v>
      </c>
      <c r="C5451" s="1">
        <v>35163.375</v>
      </c>
      <c r="D5451" s="3">
        <v>0</v>
      </c>
    </row>
    <row r="5452" spans="2:4" x14ac:dyDescent="0.25">
      <c r="B5452" s="1">
        <v>35163.375</v>
      </c>
      <c r="C5452" s="1">
        <v>35164.375</v>
      </c>
      <c r="D5452" s="3">
        <v>0</v>
      </c>
    </row>
    <row r="5453" spans="2:4" x14ac:dyDescent="0.25">
      <c r="B5453" s="1">
        <v>35164.375</v>
      </c>
      <c r="C5453" s="1">
        <v>35165.375</v>
      </c>
      <c r="D5453" s="3">
        <v>0</v>
      </c>
    </row>
    <row r="5454" spans="2:4" x14ac:dyDescent="0.25">
      <c r="B5454" s="1">
        <v>35165.375</v>
      </c>
      <c r="C5454" s="1">
        <v>35166.375</v>
      </c>
      <c r="D5454" s="3">
        <v>0</v>
      </c>
    </row>
    <row r="5455" spans="2:4" x14ac:dyDescent="0.25">
      <c r="B5455" s="1">
        <v>35166.375</v>
      </c>
      <c r="C5455" s="1">
        <v>35167.375</v>
      </c>
      <c r="D5455" s="3">
        <v>0</v>
      </c>
    </row>
    <row r="5456" spans="2:4" x14ac:dyDescent="0.25">
      <c r="B5456" s="1">
        <v>35167.375</v>
      </c>
      <c r="C5456" s="1">
        <v>35168.375</v>
      </c>
      <c r="D5456" s="3">
        <v>0</v>
      </c>
    </row>
    <row r="5457" spans="2:4" x14ac:dyDescent="0.25">
      <c r="B5457" s="1">
        <v>35168.375</v>
      </c>
      <c r="C5457" s="1">
        <v>35169.375</v>
      </c>
      <c r="D5457" s="3">
        <v>0</v>
      </c>
    </row>
    <row r="5458" spans="2:4" x14ac:dyDescent="0.25">
      <c r="B5458" s="1">
        <v>35169.375</v>
      </c>
      <c r="C5458" s="1">
        <v>35170.375</v>
      </c>
      <c r="D5458" s="3">
        <v>0</v>
      </c>
    </row>
    <row r="5459" spans="2:4" x14ac:dyDescent="0.25">
      <c r="B5459" s="1">
        <v>35170.375</v>
      </c>
      <c r="C5459" s="1">
        <v>35171.375</v>
      </c>
      <c r="D5459" s="3">
        <v>0</v>
      </c>
    </row>
    <row r="5460" spans="2:4" x14ac:dyDescent="0.25">
      <c r="B5460" s="1">
        <v>35171.375</v>
      </c>
      <c r="C5460" s="1">
        <v>35172.375</v>
      </c>
      <c r="D5460" s="3">
        <v>0</v>
      </c>
    </row>
    <row r="5461" spans="2:4" x14ac:dyDescent="0.25">
      <c r="B5461" s="1">
        <v>35172.375</v>
      </c>
      <c r="C5461" s="1">
        <v>35173.375</v>
      </c>
      <c r="D5461" s="3">
        <v>0</v>
      </c>
    </row>
    <row r="5462" spans="2:4" x14ac:dyDescent="0.25">
      <c r="B5462" s="1">
        <v>35173.375</v>
      </c>
      <c r="C5462" s="1">
        <v>35174.375</v>
      </c>
      <c r="D5462" s="3">
        <v>0</v>
      </c>
    </row>
    <row r="5463" spans="2:4" x14ac:dyDescent="0.25">
      <c r="B5463" s="1">
        <v>35174.375</v>
      </c>
      <c r="C5463" s="1">
        <v>35175.375</v>
      </c>
      <c r="D5463" s="3">
        <v>0</v>
      </c>
    </row>
    <row r="5464" spans="2:4" x14ac:dyDescent="0.25">
      <c r="B5464" s="1">
        <v>35175.375</v>
      </c>
      <c r="C5464" s="1">
        <v>35176.375</v>
      </c>
      <c r="D5464" s="3">
        <v>0</v>
      </c>
    </row>
    <row r="5465" spans="2:4" x14ac:dyDescent="0.25">
      <c r="B5465" s="1">
        <v>35176.375</v>
      </c>
      <c r="C5465" s="1">
        <v>35177.375</v>
      </c>
      <c r="D5465" s="3">
        <v>0</v>
      </c>
    </row>
    <row r="5466" spans="2:4" x14ac:dyDescent="0.25">
      <c r="B5466" s="1">
        <v>35177.375</v>
      </c>
      <c r="C5466" s="1">
        <v>35178.375</v>
      </c>
      <c r="D5466" s="3">
        <v>0</v>
      </c>
    </row>
    <row r="5467" spans="2:4" x14ac:dyDescent="0.25">
      <c r="B5467" s="1">
        <v>35178.375</v>
      </c>
      <c r="C5467" s="1">
        <v>35179.375</v>
      </c>
      <c r="D5467" s="3">
        <v>0</v>
      </c>
    </row>
    <row r="5468" spans="2:4" x14ac:dyDescent="0.25">
      <c r="B5468" s="1">
        <v>35179.375</v>
      </c>
      <c r="C5468" s="1">
        <v>35180.375</v>
      </c>
      <c r="D5468" s="3">
        <v>0</v>
      </c>
    </row>
    <row r="5469" spans="2:4" x14ac:dyDescent="0.25">
      <c r="B5469" s="1">
        <v>35180.375</v>
      </c>
      <c r="C5469" s="1">
        <v>35181.375</v>
      </c>
      <c r="D5469" s="3">
        <v>0</v>
      </c>
    </row>
    <row r="5470" spans="2:4" x14ac:dyDescent="0.25">
      <c r="B5470" s="1">
        <v>35181.375</v>
      </c>
      <c r="C5470" s="1">
        <v>35182.375</v>
      </c>
      <c r="D5470" s="3">
        <v>0</v>
      </c>
    </row>
    <row r="5471" spans="2:4" x14ac:dyDescent="0.25">
      <c r="B5471" s="1">
        <v>35182.375</v>
      </c>
      <c r="C5471" s="1">
        <v>35183.375</v>
      </c>
      <c r="D5471" s="3">
        <v>0</v>
      </c>
    </row>
    <row r="5472" spans="2:4" x14ac:dyDescent="0.25">
      <c r="B5472" s="1">
        <v>35183.375</v>
      </c>
      <c r="C5472" s="1">
        <v>35184.375</v>
      </c>
      <c r="D5472" s="3">
        <v>0</v>
      </c>
    </row>
    <row r="5473" spans="2:4" x14ac:dyDescent="0.25">
      <c r="B5473" s="1">
        <v>35184.375</v>
      </c>
      <c r="C5473" s="1">
        <v>35185.375</v>
      </c>
      <c r="D5473" s="3">
        <v>0</v>
      </c>
    </row>
    <row r="5474" spans="2:4" x14ac:dyDescent="0.25">
      <c r="B5474" s="1">
        <v>35185.375</v>
      </c>
      <c r="C5474" s="1">
        <v>35186.375</v>
      </c>
      <c r="D5474" s="3">
        <v>0</v>
      </c>
    </row>
    <row r="5475" spans="2:4" x14ac:dyDescent="0.25">
      <c r="B5475" s="1">
        <v>35186.375</v>
      </c>
      <c r="C5475" s="1">
        <v>35187.375</v>
      </c>
      <c r="D5475" s="3">
        <v>0</v>
      </c>
    </row>
    <row r="5476" spans="2:4" x14ac:dyDescent="0.25">
      <c r="B5476" s="1">
        <v>35187.375</v>
      </c>
      <c r="C5476" s="1">
        <v>35188.375</v>
      </c>
      <c r="D5476" s="3">
        <v>0</v>
      </c>
    </row>
    <row r="5477" spans="2:4" x14ac:dyDescent="0.25">
      <c r="B5477" s="1">
        <v>35188.375</v>
      </c>
      <c r="C5477" s="1">
        <v>35189.375</v>
      </c>
      <c r="D5477" s="3">
        <v>0</v>
      </c>
    </row>
    <row r="5478" spans="2:4" x14ac:dyDescent="0.25">
      <c r="B5478" s="1">
        <v>35189.375</v>
      </c>
      <c r="C5478" s="1">
        <v>35190.375</v>
      </c>
      <c r="D5478" s="3">
        <v>0</v>
      </c>
    </row>
    <row r="5479" spans="2:4" x14ac:dyDescent="0.25">
      <c r="B5479" s="1">
        <v>35190.375</v>
      </c>
      <c r="C5479" s="1">
        <v>35191.375</v>
      </c>
      <c r="D5479" s="3">
        <v>0</v>
      </c>
    </row>
    <row r="5480" spans="2:4" x14ac:dyDescent="0.25">
      <c r="B5480" s="1">
        <v>35191.375</v>
      </c>
      <c r="C5480" s="1">
        <v>35192.375</v>
      </c>
      <c r="D5480" s="3">
        <v>0</v>
      </c>
    </row>
    <row r="5481" spans="2:4" x14ac:dyDescent="0.25">
      <c r="B5481" s="1">
        <v>35192.375</v>
      </c>
      <c r="C5481" s="1">
        <v>35193.375</v>
      </c>
      <c r="D5481" s="3">
        <v>0</v>
      </c>
    </row>
    <row r="5482" spans="2:4" x14ac:dyDescent="0.25">
      <c r="B5482" s="1">
        <v>35193.375</v>
      </c>
      <c r="C5482" s="1">
        <v>35194.375</v>
      </c>
      <c r="D5482" s="3">
        <v>18102.001867355528</v>
      </c>
    </row>
    <row r="5483" spans="2:4" x14ac:dyDescent="0.25">
      <c r="B5483" s="1">
        <v>35194.375</v>
      </c>
      <c r="C5483" s="1">
        <v>35195.375</v>
      </c>
      <c r="D5483" s="3">
        <v>31647.773293653972</v>
      </c>
    </row>
    <row r="5484" spans="2:4" x14ac:dyDescent="0.25">
      <c r="B5484" s="1">
        <v>35195.375</v>
      </c>
      <c r="C5484" s="1">
        <v>35196.375</v>
      </c>
      <c r="D5484" s="3">
        <v>3064.3180123863153</v>
      </c>
    </row>
    <row r="5485" spans="2:4" x14ac:dyDescent="0.25">
      <c r="B5485" s="1">
        <v>35196.375</v>
      </c>
      <c r="C5485" s="1">
        <v>35197.375</v>
      </c>
      <c r="D5485" s="3">
        <v>232.05067591964129</v>
      </c>
    </row>
    <row r="5486" spans="2:4" x14ac:dyDescent="0.25">
      <c r="B5486" s="1">
        <v>35197.375</v>
      </c>
      <c r="C5486" s="1">
        <v>35198.375</v>
      </c>
      <c r="D5486" s="3">
        <v>111.3712655758965</v>
      </c>
    </row>
    <row r="5487" spans="2:4" x14ac:dyDescent="0.25">
      <c r="B5487" s="1">
        <v>35198.375</v>
      </c>
      <c r="C5487" s="1">
        <v>35199.375</v>
      </c>
      <c r="D5487" s="3">
        <v>192.29420264518262</v>
      </c>
    </row>
    <row r="5488" spans="2:4" x14ac:dyDescent="0.25">
      <c r="B5488" s="1">
        <v>35199.375</v>
      </c>
      <c r="C5488" s="1">
        <v>35200.375</v>
      </c>
      <c r="D5488" s="3">
        <v>96.049402442991735</v>
      </c>
    </row>
    <row r="5489" spans="2:4" x14ac:dyDescent="0.25">
      <c r="B5489" s="1">
        <v>35200.375</v>
      </c>
      <c r="C5489" s="1">
        <v>35201.375</v>
      </c>
      <c r="D5489" s="3">
        <v>107.00051903486253</v>
      </c>
    </row>
    <row r="5490" spans="2:4" x14ac:dyDescent="0.25">
      <c r="B5490" s="1">
        <v>35201.375</v>
      </c>
      <c r="C5490" s="1">
        <v>35202.375</v>
      </c>
      <c r="D5490" s="3">
        <v>148.14351589608194</v>
      </c>
    </row>
    <row r="5491" spans="2:4" x14ac:dyDescent="0.25">
      <c r="B5491" s="1">
        <v>35202.375</v>
      </c>
      <c r="C5491" s="1">
        <v>35203.375</v>
      </c>
      <c r="D5491" s="3">
        <v>155.22666759008169</v>
      </c>
    </row>
    <row r="5492" spans="2:4" x14ac:dyDescent="0.25">
      <c r="B5492" s="1">
        <v>35203.375</v>
      </c>
      <c r="C5492" s="1">
        <v>35204.375</v>
      </c>
      <c r="D5492" s="3">
        <v>137.57785856664182</v>
      </c>
    </row>
    <row r="5493" spans="2:4" x14ac:dyDescent="0.25">
      <c r="B5493" s="1">
        <v>35204.375</v>
      </c>
      <c r="C5493" s="1">
        <v>35205.375</v>
      </c>
      <c r="D5493" s="3">
        <v>131.49493122267725</v>
      </c>
    </row>
    <row r="5494" spans="2:4" x14ac:dyDescent="0.25">
      <c r="B5494" s="1">
        <v>35205.375</v>
      </c>
      <c r="C5494" s="1">
        <v>35206.375</v>
      </c>
      <c r="D5494" s="3">
        <v>97.677222524054073</v>
      </c>
    </row>
    <row r="5495" spans="2:4" x14ac:dyDescent="0.25">
      <c r="B5495" s="1">
        <v>35206.375</v>
      </c>
      <c r="C5495" s="1">
        <v>35207.375</v>
      </c>
      <c r="D5495" s="3">
        <v>57.288996118776801</v>
      </c>
    </row>
    <row r="5496" spans="2:4" x14ac:dyDescent="0.25">
      <c r="B5496" s="1">
        <v>35207.375</v>
      </c>
      <c r="C5496" s="1">
        <v>35208.375</v>
      </c>
      <c r="D5496" s="3">
        <v>53.878709436774258</v>
      </c>
    </row>
    <row r="5497" spans="2:4" x14ac:dyDescent="0.25">
      <c r="B5497" s="1">
        <v>35208.375</v>
      </c>
      <c r="C5497" s="1">
        <v>35209.375</v>
      </c>
      <c r="D5497" s="3">
        <v>65.042123747289182</v>
      </c>
    </row>
    <row r="5498" spans="2:4" x14ac:dyDescent="0.25">
      <c r="B5498" s="1">
        <v>35209.375</v>
      </c>
      <c r="C5498" s="1">
        <v>35210.375</v>
      </c>
      <c r="D5498" s="3">
        <v>92.364725057899946</v>
      </c>
    </row>
    <row r="5499" spans="2:4" x14ac:dyDescent="0.25">
      <c r="B5499" s="1">
        <v>35210.375</v>
      </c>
      <c r="C5499" s="1">
        <v>35211.375</v>
      </c>
      <c r="D5499" s="3">
        <v>98.612190092325221</v>
      </c>
    </row>
    <row r="5500" spans="2:4" x14ac:dyDescent="0.25">
      <c r="B5500" s="1">
        <v>35211.375</v>
      </c>
      <c r="C5500" s="1">
        <v>35212.375</v>
      </c>
      <c r="D5500" s="3">
        <v>61.310404338320105</v>
      </c>
    </row>
    <row r="5501" spans="2:4" x14ac:dyDescent="0.25">
      <c r="B5501" s="1">
        <v>35212.375</v>
      </c>
      <c r="C5501" s="1">
        <v>35213.375</v>
      </c>
      <c r="D5501" s="3">
        <v>75.198421165506048</v>
      </c>
    </row>
    <row r="5502" spans="2:4" x14ac:dyDescent="0.25">
      <c r="B5502" s="1">
        <v>35213.375</v>
      </c>
      <c r="C5502" s="1">
        <v>35214.375</v>
      </c>
      <c r="D5502" s="3">
        <v>103.42023314917087</v>
      </c>
    </row>
    <row r="5503" spans="2:4" x14ac:dyDescent="0.25">
      <c r="B5503" s="1">
        <v>35214.375</v>
      </c>
      <c r="C5503" s="1">
        <v>35215.375</v>
      </c>
      <c r="D5503" s="3">
        <v>66.495466543421159</v>
      </c>
    </row>
    <row r="5504" spans="2:4" x14ac:dyDescent="0.25">
      <c r="B5504" s="1">
        <v>35215.375</v>
      </c>
      <c r="C5504" s="1">
        <v>35216.375</v>
      </c>
      <c r="D5504" s="3">
        <v>5257.6522343224533</v>
      </c>
    </row>
    <row r="5505" spans="2:4" x14ac:dyDescent="0.25">
      <c r="B5505" s="1">
        <v>35216.375</v>
      </c>
      <c r="C5505" s="1">
        <v>35217.375</v>
      </c>
      <c r="D5505" s="3">
        <v>4008.7072641082764</v>
      </c>
    </row>
    <row r="5506" spans="2:4" x14ac:dyDescent="0.25">
      <c r="B5506" s="1">
        <v>35217.375</v>
      </c>
      <c r="C5506" s="1">
        <v>35218.375</v>
      </c>
      <c r="D5506" s="3">
        <v>993.83431985378274</v>
      </c>
    </row>
    <row r="5507" spans="2:4" x14ac:dyDescent="0.25">
      <c r="B5507" s="1">
        <v>35218.375</v>
      </c>
      <c r="C5507" s="1">
        <v>35219.375</v>
      </c>
      <c r="D5507" s="3">
        <v>618.00877935030621</v>
      </c>
    </row>
    <row r="5508" spans="2:4" x14ac:dyDescent="0.25">
      <c r="B5508" s="1">
        <v>35219.375</v>
      </c>
      <c r="C5508" s="1">
        <v>35220.375</v>
      </c>
      <c r="D5508" s="3">
        <v>477.57927403256735</v>
      </c>
    </row>
    <row r="5509" spans="2:4" x14ac:dyDescent="0.25">
      <c r="B5509" s="1">
        <v>35220.375</v>
      </c>
      <c r="C5509" s="1">
        <v>35221.375</v>
      </c>
      <c r="D5509" s="3">
        <v>347.61651113796239</v>
      </c>
    </row>
    <row r="5510" spans="2:4" x14ac:dyDescent="0.25">
      <c r="B5510" s="1">
        <v>35221.375</v>
      </c>
      <c r="C5510" s="1">
        <v>35222.375</v>
      </c>
      <c r="D5510" s="3">
        <v>313.09994806051253</v>
      </c>
    </row>
    <row r="5511" spans="2:4" x14ac:dyDescent="0.25">
      <c r="B5511" s="1">
        <v>35222.375</v>
      </c>
      <c r="C5511" s="1">
        <v>35223.375</v>
      </c>
      <c r="D5511" s="3">
        <v>412.06124549484258</v>
      </c>
    </row>
    <row r="5512" spans="2:4" x14ac:dyDescent="0.25">
      <c r="B5512" s="1">
        <v>35223.375</v>
      </c>
      <c r="C5512" s="1">
        <v>35224.375</v>
      </c>
      <c r="D5512" s="3">
        <v>1898.4294346321824</v>
      </c>
    </row>
    <row r="5513" spans="2:4" x14ac:dyDescent="0.25">
      <c r="B5513" s="1">
        <v>35224.375</v>
      </c>
      <c r="C5513" s="1">
        <v>35225.375</v>
      </c>
      <c r="D5513" s="3">
        <v>1432.2552717108729</v>
      </c>
    </row>
    <row r="5514" spans="2:4" x14ac:dyDescent="0.25">
      <c r="B5514" s="1">
        <v>35225.375</v>
      </c>
      <c r="C5514" s="1">
        <v>35226.375</v>
      </c>
      <c r="D5514" s="3">
        <v>678.36234262132655</v>
      </c>
    </row>
    <row r="5515" spans="2:4" x14ac:dyDescent="0.25">
      <c r="B5515" s="1">
        <v>35226.375</v>
      </c>
      <c r="C5515" s="1">
        <v>35227.375</v>
      </c>
      <c r="D5515" s="3">
        <v>706.95948181152346</v>
      </c>
    </row>
    <row r="5516" spans="2:4" x14ac:dyDescent="0.25">
      <c r="B5516" s="1">
        <v>35227.375</v>
      </c>
      <c r="C5516" s="1">
        <v>35228.375</v>
      </c>
      <c r="D5516" s="3">
        <v>3218.1491622722151</v>
      </c>
    </row>
    <row r="5517" spans="2:4" x14ac:dyDescent="0.25">
      <c r="B5517" s="1">
        <v>35228.375</v>
      </c>
      <c r="C5517" s="1">
        <v>35229.375</v>
      </c>
      <c r="D5517" s="3">
        <v>500.24478782176976</v>
      </c>
    </row>
    <row r="5518" spans="2:4" x14ac:dyDescent="0.25">
      <c r="B5518" s="1">
        <v>35229.375</v>
      </c>
      <c r="C5518" s="1">
        <v>35230.375</v>
      </c>
      <c r="D5518" s="3">
        <v>900.10141784254711</v>
      </c>
    </row>
    <row r="5519" spans="2:4" x14ac:dyDescent="0.25">
      <c r="B5519" s="1">
        <v>35230.375</v>
      </c>
      <c r="C5519" s="1">
        <v>35231.375</v>
      </c>
      <c r="D5519" s="3">
        <v>1600.640694507917</v>
      </c>
    </row>
    <row r="5520" spans="2:4" x14ac:dyDescent="0.25">
      <c r="B5520" s="1">
        <v>35231.375</v>
      </c>
      <c r="C5520" s="1">
        <v>35232.375</v>
      </c>
      <c r="D5520" s="3">
        <v>1528.3464825992585</v>
      </c>
    </row>
    <row r="5521" spans="2:4" x14ac:dyDescent="0.25">
      <c r="B5521" s="1">
        <v>35232.375</v>
      </c>
      <c r="C5521" s="1">
        <v>35233.375</v>
      </c>
      <c r="D5521" s="3">
        <v>1140.4501637678147</v>
      </c>
    </row>
    <row r="5522" spans="2:4" x14ac:dyDescent="0.25">
      <c r="B5522" s="1">
        <v>35233.375</v>
      </c>
      <c r="C5522" s="1">
        <v>35234.375</v>
      </c>
      <c r="D5522" s="3">
        <v>6775.6943794498447</v>
      </c>
    </row>
    <row r="5523" spans="2:4" x14ac:dyDescent="0.25">
      <c r="B5523" s="1">
        <v>35234.375</v>
      </c>
      <c r="C5523" s="1">
        <v>35235.375</v>
      </c>
      <c r="D5523" s="3">
        <v>23565.222155004729</v>
      </c>
    </row>
    <row r="5524" spans="2:4" x14ac:dyDescent="0.25">
      <c r="B5524" s="1">
        <v>35235.375</v>
      </c>
      <c r="C5524" s="1">
        <v>35236.375</v>
      </c>
      <c r="D5524" s="3">
        <v>23679.507524240365</v>
      </c>
    </row>
    <row r="5525" spans="2:4" x14ac:dyDescent="0.25">
      <c r="B5525" s="1">
        <v>35236.375</v>
      </c>
      <c r="C5525" s="1">
        <v>35237.375</v>
      </c>
      <c r="D5525" s="3">
        <v>35143.168996736196</v>
      </c>
    </row>
    <row r="5526" spans="2:4" x14ac:dyDescent="0.25">
      <c r="B5526" s="1">
        <v>35237.375</v>
      </c>
      <c r="C5526" s="1">
        <v>35238.375</v>
      </c>
      <c r="D5526" s="3">
        <v>32110.891528204196</v>
      </c>
    </row>
    <row r="5527" spans="2:4" x14ac:dyDescent="0.25">
      <c r="B5527" s="1">
        <v>35238.375</v>
      </c>
      <c r="C5527" s="1">
        <v>35239.375</v>
      </c>
      <c r="D5527" s="3">
        <v>12263.429187294007</v>
      </c>
    </row>
    <row r="5528" spans="2:4" x14ac:dyDescent="0.25">
      <c r="B5528" s="1">
        <v>35239.375</v>
      </c>
      <c r="C5528" s="1">
        <v>35240.375</v>
      </c>
      <c r="D5528" s="3">
        <v>11547.340186945192</v>
      </c>
    </row>
    <row r="5529" spans="2:4" x14ac:dyDescent="0.25">
      <c r="B5529" s="1">
        <v>35240.375</v>
      </c>
      <c r="C5529" s="1">
        <v>35241.375</v>
      </c>
      <c r="D5529" s="3">
        <v>6781.3060145013424</v>
      </c>
    </row>
    <row r="5530" spans="2:4" x14ac:dyDescent="0.25">
      <c r="B5530" s="1">
        <v>35241.375</v>
      </c>
      <c r="C5530" s="1">
        <v>35242.375</v>
      </c>
      <c r="D5530" s="3">
        <v>4734.6106378555305</v>
      </c>
    </row>
    <row r="5531" spans="2:4" x14ac:dyDescent="0.25">
      <c r="B5531" s="1">
        <v>35242.375</v>
      </c>
      <c r="C5531" s="1">
        <v>35243.375</v>
      </c>
      <c r="D5531" s="3">
        <v>5547.7682724113465</v>
      </c>
    </row>
    <row r="5532" spans="2:4" x14ac:dyDescent="0.25">
      <c r="B5532" s="1">
        <v>35243.375</v>
      </c>
      <c r="C5532" s="1">
        <v>35244.375</v>
      </c>
      <c r="D5532" s="3">
        <v>19747.416269378664</v>
      </c>
    </row>
    <row r="5533" spans="2:4" x14ac:dyDescent="0.25">
      <c r="B5533" s="1">
        <v>35244.375</v>
      </c>
      <c r="C5533" s="1">
        <v>35245.375</v>
      </c>
      <c r="D5533" s="3">
        <v>13716.594210643769</v>
      </c>
    </row>
    <row r="5534" spans="2:4" x14ac:dyDescent="0.25">
      <c r="B5534" s="1">
        <v>35245.375</v>
      </c>
      <c r="C5534" s="1">
        <v>35246.375</v>
      </c>
      <c r="D5534" s="3">
        <v>14367.682682418825</v>
      </c>
    </row>
    <row r="5535" spans="2:4" x14ac:dyDescent="0.25">
      <c r="B5535" s="1">
        <v>35246.375</v>
      </c>
      <c r="C5535" s="1">
        <v>35247.375</v>
      </c>
      <c r="D5535" s="3">
        <v>15613.695190582277</v>
      </c>
    </row>
    <row r="5536" spans="2:4" x14ac:dyDescent="0.25">
      <c r="B5536" s="1">
        <v>35247.375</v>
      </c>
      <c r="C5536" s="1">
        <v>35248.375</v>
      </c>
      <c r="D5536" s="3">
        <v>9278.8162973810831</v>
      </c>
    </row>
    <row r="5537" spans="2:4" x14ac:dyDescent="0.25">
      <c r="B5537" s="1">
        <v>35248.375</v>
      </c>
      <c r="C5537" s="1">
        <v>35249.375</v>
      </c>
      <c r="D5537" s="3">
        <v>16476.864732274295</v>
      </c>
    </row>
    <row r="5538" spans="2:4" x14ac:dyDescent="0.25">
      <c r="B5538" s="1">
        <v>35249.375</v>
      </c>
      <c r="C5538" s="1">
        <v>35250.375</v>
      </c>
      <c r="D5538" s="3">
        <v>22042.075638607101</v>
      </c>
    </row>
    <row r="5539" spans="2:4" x14ac:dyDescent="0.25">
      <c r="B5539" s="1">
        <v>35250.375</v>
      </c>
      <c r="C5539" s="1">
        <v>35251.375</v>
      </c>
      <c r="D5539" s="3">
        <v>17689.844470779422</v>
      </c>
    </row>
    <row r="5540" spans="2:4" x14ac:dyDescent="0.25">
      <c r="B5540" s="1">
        <v>35251.375</v>
      </c>
      <c r="C5540" s="1">
        <v>35252.375</v>
      </c>
      <c r="D5540" s="3">
        <v>11664.655600776674</v>
      </c>
    </row>
    <row r="5541" spans="2:4" x14ac:dyDescent="0.25">
      <c r="B5541" s="1">
        <v>35252.375</v>
      </c>
      <c r="C5541" s="1">
        <v>35253.375</v>
      </c>
      <c r="D5541" s="3">
        <v>8587.5168159637469</v>
      </c>
    </row>
    <row r="5542" spans="2:4" x14ac:dyDescent="0.25">
      <c r="B5542" s="1">
        <v>35253.375</v>
      </c>
      <c r="C5542" s="1">
        <v>35254.375</v>
      </c>
      <c r="D5542" s="3">
        <v>14480.208712890626</v>
      </c>
    </row>
    <row r="5543" spans="2:4" x14ac:dyDescent="0.25">
      <c r="B5543" s="1">
        <v>35254.375</v>
      </c>
      <c r="C5543" s="1">
        <v>35255.375</v>
      </c>
      <c r="D5543" s="3">
        <v>14505.496252423503</v>
      </c>
    </row>
    <row r="5544" spans="2:4" x14ac:dyDescent="0.25">
      <c r="B5544" s="1">
        <v>35255.375</v>
      </c>
      <c r="C5544" s="1">
        <v>35256.375</v>
      </c>
      <c r="D5544" s="3">
        <v>9831.3397258250952</v>
      </c>
    </row>
    <row r="5545" spans="2:4" x14ac:dyDescent="0.25">
      <c r="B5545" s="1">
        <v>35256.375</v>
      </c>
      <c r="C5545" s="1">
        <v>35257.375</v>
      </c>
      <c r="D5545" s="3">
        <v>7752.0669946594244</v>
      </c>
    </row>
    <row r="5546" spans="2:4" x14ac:dyDescent="0.25">
      <c r="B5546" s="1">
        <v>35257.375</v>
      </c>
      <c r="C5546" s="1">
        <v>35258.375</v>
      </c>
      <c r="D5546" s="3">
        <v>6606.9454588317867</v>
      </c>
    </row>
    <row r="5547" spans="2:4" x14ac:dyDescent="0.25">
      <c r="B5547" s="1">
        <v>35258.375</v>
      </c>
      <c r="C5547" s="1">
        <v>35259.375</v>
      </c>
      <c r="D5547" s="3">
        <v>6229.1884228179733</v>
      </c>
    </row>
    <row r="5548" spans="2:4" x14ac:dyDescent="0.25">
      <c r="B5548" s="1">
        <v>35259.375</v>
      </c>
      <c r="C5548" s="1">
        <v>35260.375</v>
      </c>
      <c r="D5548" s="3">
        <v>5639.797773806783</v>
      </c>
    </row>
    <row r="5549" spans="2:4" x14ac:dyDescent="0.25">
      <c r="B5549" s="1">
        <v>35260.375</v>
      </c>
      <c r="C5549" s="1">
        <v>35261.375</v>
      </c>
      <c r="D5549" s="3">
        <v>4963.7565746974951</v>
      </c>
    </row>
    <row r="5550" spans="2:4" x14ac:dyDescent="0.25">
      <c r="B5550" s="1">
        <v>35261.375</v>
      </c>
      <c r="C5550" s="1">
        <v>35262.375</v>
      </c>
      <c r="D5550" s="3">
        <v>10692.712953670503</v>
      </c>
    </row>
    <row r="5551" spans="2:4" x14ac:dyDescent="0.25">
      <c r="B5551" s="1">
        <v>35262.375</v>
      </c>
      <c r="C5551" s="1">
        <v>35263.375</v>
      </c>
      <c r="D5551" s="3">
        <v>16224.491116889954</v>
      </c>
    </row>
    <row r="5552" spans="2:4" x14ac:dyDescent="0.25">
      <c r="B5552" s="1">
        <v>35263.375</v>
      </c>
      <c r="C5552" s="1">
        <v>35264.375</v>
      </c>
      <c r="D5552" s="3">
        <v>21236.109978294375</v>
      </c>
    </row>
    <row r="5553" spans="2:4" x14ac:dyDescent="0.25">
      <c r="B5553" s="1">
        <v>35264.375</v>
      </c>
      <c r="C5553" s="1">
        <v>35265.375</v>
      </c>
      <c r="D5553" s="3">
        <v>20879.349243957524</v>
      </c>
    </row>
    <row r="5554" spans="2:4" x14ac:dyDescent="0.25">
      <c r="B5554" s="1">
        <v>35265.375</v>
      </c>
      <c r="C5554" s="1">
        <v>35266.375</v>
      </c>
      <c r="D5554" s="3">
        <v>15556.626182113649</v>
      </c>
    </row>
    <row r="5555" spans="2:4" x14ac:dyDescent="0.25">
      <c r="B5555" s="1">
        <v>35266.375</v>
      </c>
      <c r="C5555" s="1">
        <v>35267.375</v>
      </c>
      <c r="D5555" s="3">
        <v>12359.232785140992</v>
      </c>
    </row>
    <row r="5556" spans="2:4" x14ac:dyDescent="0.25">
      <c r="B5556" s="1">
        <v>35267.375</v>
      </c>
      <c r="C5556" s="1">
        <v>35268.375</v>
      </c>
      <c r="D5556" s="3">
        <v>19856.265539215088</v>
      </c>
    </row>
    <row r="5557" spans="2:4" x14ac:dyDescent="0.25">
      <c r="B5557" s="1">
        <v>35268.375</v>
      </c>
      <c r="C5557" s="1">
        <v>35269.375</v>
      </c>
      <c r="D5557" s="3">
        <v>20132.022085845951</v>
      </c>
    </row>
    <row r="5558" spans="2:4" x14ac:dyDescent="0.25">
      <c r="B5558" s="1">
        <v>35269.375</v>
      </c>
      <c r="C5558" s="1">
        <v>35270.375</v>
      </c>
      <c r="D5558" s="3">
        <v>33180.775127159883</v>
      </c>
    </row>
    <row r="5559" spans="2:4" x14ac:dyDescent="0.25">
      <c r="B5559" s="1">
        <v>35270.375</v>
      </c>
      <c r="C5559" s="1">
        <v>35271.375</v>
      </c>
      <c r="D5559" s="3">
        <v>37541.070144324498</v>
      </c>
    </row>
    <row r="5560" spans="2:4" x14ac:dyDescent="0.25">
      <c r="B5560" s="1">
        <v>35271.375</v>
      </c>
      <c r="C5560" s="1">
        <v>35272.375</v>
      </c>
      <c r="D5560" s="3">
        <v>23964.591636520385</v>
      </c>
    </row>
    <row r="5561" spans="2:4" x14ac:dyDescent="0.25">
      <c r="B5561" s="1">
        <v>35272.375</v>
      </c>
      <c r="C5561" s="1">
        <v>35273.375</v>
      </c>
      <c r="D5561" s="3">
        <v>22869.959503463953</v>
      </c>
    </row>
    <row r="5562" spans="2:4" x14ac:dyDescent="0.25">
      <c r="B5562" s="1">
        <v>35273.375</v>
      </c>
      <c r="C5562" s="1">
        <v>35274.375</v>
      </c>
      <c r="D5562" s="3">
        <v>60082.872643600262</v>
      </c>
    </row>
    <row r="5563" spans="2:4" x14ac:dyDescent="0.25">
      <c r="B5563" s="1">
        <v>35274.375</v>
      </c>
      <c r="C5563" s="1">
        <v>35275.375</v>
      </c>
      <c r="D5563" s="3">
        <v>29548.538668792724</v>
      </c>
    </row>
    <row r="5564" spans="2:4" x14ac:dyDescent="0.25">
      <c r="B5564" s="1">
        <v>35275.375</v>
      </c>
      <c r="C5564" s="1">
        <v>35276.375</v>
      </c>
      <c r="D5564" s="3">
        <v>27335.502486158854</v>
      </c>
    </row>
    <row r="5565" spans="2:4" x14ac:dyDescent="0.25">
      <c r="B5565" s="1">
        <v>35276.375</v>
      </c>
      <c r="C5565" s="1">
        <v>35277.375</v>
      </c>
      <c r="D5565" s="3">
        <v>34924.0722120223</v>
      </c>
    </row>
    <row r="5566" spans="2:4" x14ac:dyDescent="0.25">
      <c r="B5566" s="1">
        <v>35277.375</v>
      </c>
      <c r="C5566" s="1">
        <v>35278.375</v>
      </c>
      <c r="D5566" s="3">
        <v>29824.609642883301</v>
      </c>
    </row>
    <row r="5567" spans="2:4" x14ac:dyDescent="0.25">
      <c r="B5567" s="1">
        <v>35278.375</v>
      </c>
      <c r="C5567" s="1">
        <v>35279.375</v>
      </c>
      <c r="D5567" s="3">
        <v>29618.197797485354</v>
      </c>
    </row>
    <row r="5568" spans="2:4" x14ac:dyDescent="0.25">
      <c r="B5568" s="1">
        <v>35279.375</v>
      </c>
      <c r="C5568" s="1">
        <v>35280.375</v>
      </c>
      <c r="D5568" s="3">
        <v>28574.769530239919</v>
      </c>
    </row>
    <row r="5569" spans="2:4" x14ac:dyDescent="0.25">
      <c r="B5569" s="1">
        <v>35280.375</v>
      </c>
      <c r="C5569" s="1">
        <v>35281.375</v>
      </c>
      <c r="D5569" s="3">
        <v>25167.026362383986</v>
      </c>
    </row>
    <row r="5570" spans="2:4" x14ac:dyDescent="0.25">
      <c r="B5570" s="1">
        <v>35281.375</v>
      </c>
      <c r="C5570" s="1">
        <v>35282.375</v>
      </c>
      <c r="D5570" s="3">
        <v>21374.222767133357</v>
      </c>
    </row>
    <row r="5571" spans="2:4" x14ac:dyDescent="0.25">
      <c r="B5571" s="1">
        <v>35282.375</v>
      </c>
      <c r="C5571" s="1">
        <v>35283.375</v>
      </c>
      <c r="D5571" s="3">
        <v>22764.593915544869</v>
      </c>
    </row>
    <row r="5572" spans="2:4" x14ac:dyDescent="0.25">
      <c r="B5572" s="1">
        <v>35283.375</v>
      </c>
      <c r="C5572" s="1">
        <v>35284.375</v>
      </c>
      <c r="D5572" s="3">
        <v>19625.644263305665</v>
      </c>
    </row>
    <row r="5573" spans="2:4" x14ac:dyDescent="0.25">
      <c r="B5573" s="1">
        <v>35284.375</v>
      </c>
      <c r="C5573" s="1">
        <v>35285.375</v>
      </c>
      <c r="D5573" s="3">
        <v>18378.553138427735</v>
      </c>
    </row>
    <row r="5574" spans="2:4" x14ac:dyDescent="0.25">
      <c r="B5574" s="1">
        <v>35285.375</v>
      </c>
      <c r="C5574" s="1">
        <v>35286.375</v>
      </c>
      <c r="D5574" s="3">
        <v>15493.022386474611</v>
      </c>
    </row>
    <row r="5575" spans="2:4" x14ac:dyDescent="0.25">
      <c r="B5575" s="1">
        <v>35286.375</v>
      </c>
      <c r="C5575" s="1">
        <v>35287.375</v>
      </c>
      <c r="D5575" s="3">
        <v>13457.246116073609</v>
      </c>
    </row>
    <row r="5576" spans="2:4" x14ac:dyDescent="0.25">
      <c r="B5576" s="1">
        <v>35287.375</v>
      </c>
      <c r="C5576" s="1">
        <v>35288.375</v>
      </c>
      <c r="D5576" s="3">
        <v>25498.53394720337</v>
      </c>
    </row>
    <row r="5577" spans="2:4" x14ac:dyDescent="0.25">
      <c r="B5577" s="1">
        <v>35288.375</v>
      </c>
      <c r="C5577" s="1">
        <v>35289.375</v>
      </c>
      <c r="D5577" s="3">
        <v>20546.93602388123</v>
      </c>
    </row>
    <row r="5578" spans="2:4" x14ac:dyDescent="0.25">
      <c r="B5578" s="1">
        <v>35289.375</v>
      </c>
      <c r="C5578" s="1">
        <v>35290.375</v>
      </c>
      <c r="D5578" s="3">
        <v>24961.093220301515</v>
      </c>
    </row>
    <row r="5579" spans="2:4" x14ac:dyDescent="0.25">
      <c r="B5579" s="1">
        <v>35290.375</v>
      </c>
      <c r="C5579" s="1">
        <v>35291.375</v>
      </c>
      <c r="D5579" s="3">
        <v>27177.519618519898</v>
      </c>
    </row>
    <row r="5580" spans="2:4" x14ac:dyDescent="0.25">
      <c r="B5580" s="1">
        <v>35291.375</v>
      </c>
      <c r="C5580" s="1">
        <v>35292.375</v>
      </c>
      <c r="D5580" s="3">
        <v>19846.347520202638</v>
      </c>
    </row>
    <row r="5581" spans="2:4" x14ac:dyDescent="0.25">
      <c r="B5581" s="1">
        <v>35292.375</v>
      </c>
      <c r="C5581" s="1">
        <v>35293.375</v>
      </c>
      <c r="D5581" s="3">
        <v>17108.600545852663</v>
      </c>
    </row>
    <row r="5582" spans="2:4" x14ac:dyDescent="0.25">
      <c r="B5582" s="1">
        <v>35293.375</v>
      </c>
      <c r="C5582" s="1">
        <v>35294.375</v>
      </c>
      <c r="D5582" s="3">
        <v>14919.389981384278</v>
      </c>
    </row>
    <row r="5583" spans="2:4" x14ac:dyDescent="0.25">
      <c r="B5583" s="1">
        <v>35294.375</v>
      </c>
      <c r="C5583" s="1">
        <v>35295.375</v>
      </c>
      <c r="D5583" s="3">
        <v>12668.348233459474</v>
      </c>
    </row>
    <row r="5584" spans="2:4" x14ac:dyDescent="0.25">
      <c r="B5584" s="1">
        <v>35295.375</v>
      </c>
      <c r="C5584" s="1">
        <v>35296.375</v>
      </c>
      <c r="D5584" s="3">
        <v>11166.102447621957</v>
      </c>
    </row>
    <row r="5585" spans="2:4" x14ac:dyDescent="0.25">
      <c r="B5585" s="1">
        <v>35296.375</v>
      </c>
      <c r="C5585" s="1">
        <v>35297.375</v>
      </c>
      <c r="D5585" s="3">
        <v>10060.444583593711</v>
      </c>
    </row>
    <row r="5586" spans="2:4" x14ac:dyDescent="0.25">
      <c r="B5586" s="1">
        <v>35297.375</v>
      </c>
      <c r="C5586" s="1">
        <v>35298.375</v>
      </c>
      <c r="D5586" s="3">
        <v>12555.984907333373</v>
      </c>
    </row>
    <row r="5587" spans="2:4" x14ac:dyDescent="0.25">
      <c r="B5587" s="1">
        <v>35298.375</v>
      </c>
      <c r="C5587" s="1">
        <v>35299.375</v>
      </c>
      <c r="D5587" s="3">
        <v>11637.894364288331</v>
      </c>
    </row>
    <row r="5588" spans="2:4" x14ac:dyDescent="0.25">
      <c r="B5588" s="1">
        <v>35299.375</v>
      </c>
      <c r="C5588" s="1">
        <v>35300.375</v>
      </c>
      <c r="D5588" s="3">
        <v>10546.804062377931</v>
      </c>
    </row>
    <row r="5589" spans="2:4" x14ac:dyDescent="0.25">
      <c r="B5589" s="1">
        <v>35300.375</v>
      </c>
      <c r="C5589" s="1">
        <v>35301.375</v>
      </c>
      <c r="D5589" s="3">
        <v>15700.352344540406</v>
      </c>
    </row>
    <row r="5590" spans="2:4" x14ac:dyDescent="0.25">
      <c r="B5590" s="1">
        <v>35301.375</v>
      </c>
      <c r="C5590" s="1">
        <v>35302.375</v>
      </c>
      <c r="D5590" s="3">
        <v>18941.786952868653</v>
      </c>
    </row>
    <row r="5591" spans="2:4" x14ac:dyDescent="0.25">
      <c r="B5591" s="1">
        <v>35302.375</v>
      </c>
      <c r="C5591" s="1">
        <v>35303.375</v>
      </c>
      <c r="D5591" s="3">
        <v>14311.135248687746</v>
      </c>
    </row>
    <row r="5592" spans="2:4" x14ac:dyDescent="0.25">
      <c r="B5592" s="1">
        <v>35303.375</v>
      </c>
      <c r="C5592" s="1">
        <v>35304.375</v>
      </c>
      <c r="D5592" s="3">
        <v>12226.624480957033</v>
      </c>
    </row>
    <row r="5593" spans="2:4" x14ac:dyDescent="0.25">
      <c r="B5593" s="1">
        <v>35304.375</v>
      </c>
      <c r="C5593" s="1">
        <v>35305.375</v>
      </c>
      <c r="D5593" s="3">
        <v>11585.45551121521</v>
      </c>
    </row>
    <row r="5594" spans="2:4" x14ac:dyDescent="0.25">
      <c r="B5594" s="1">
        <v>35305.375</v>
      </c>
      <c r="C5594" s="1">
        <v>35306.375</v>
      </c>
      <c r="D5594" s="3">
        <v>9885.4716585006718</v>
      </c>
    </row>
    <row r="5595" spans="2:4" x14ac:dyDescent="0.25">
      <c r="B5595" s="1">
        <v>35306.375</v>
      </c>
      <c r="C5595" s="1">
        <v>35307.375</v>
      </c>
      <c r="D5595" s="3">
        <v>8579.7461815542592</v>
      </c>
    </row>
    <row r="5596" spans="2:4" x14ac:dyDescent="0.25">
      <c r="B5596" s="1">
        <v>35307.375</v>
      </c>
      <c r="C5596" s="1">
        <v>35308.375</v>
      </c>
      <c r="D5596" s="3">
        <v>8892.9576134362796</v>
      </c>
    </row>
    <row r="5597" spans="2:4" x14ac:dyDescent="0.25">
      <c r="B5597" s="1">
        <v>35308.375</v>
      </c>
      <c r="C5597" s="1">
        <v>35309.375</v>
      </c>
      <c r="D5597" s="3">
        <v>9931.5277601165781</v>
      </c>
    </row>
    <row r="5598" spans="2:4" x14ac:dyDescent="0.25">
      <c r="B5598" s="1">
        <v>35309.375</v>
      </c>
      <c r="C5598" s="1">
        <v>35310.375</v>
      </c>
      <c r="D5598" s="3">
        <v>8121.3861015014645</v>
      </c>
    </row>
    <row r="5599" spans="2:4" x14ac:dyDescent="0.25">
      <c r="B5599" s="1">
        <v>35310.375</v>
      </c>
      <c r="C5599" s="1">
        <v>35311.375</v>
      </c>
      <c r="D5599" s="3">
        <v>7569.9878986368185</v>
      </c>
    </row>
    <row r="5600" spans="2:4" x14ac:dyDescent="0.25">
      <c r="B5600" s="1">
        <v>35311.375</v>
      </c>
      <c r="C5600" s="1">
        <v>35312.375</v>
      </c>
      <c r="D5600" s="3">
        <v>7403.3072325468074</v>
      </c>
    </row>
    <row r="5601" spans="2:4" x14ac:dyDescent="0.25">
      <c r="B5601" s="1">
        <v>35312.375</v>
      </c>
      <c r="C5601" s="1">
        <v>35313.375</v>
      </c>
      <c r="D5601" s="3">
        <v>6447.1880281600961</v>
      </c>
    </row>
    <row r="5602" spans="2:4" x14ac:dyDescent="0.25">
      <c r="B5602" s="1">
        <v>35313.375</v>
      </c>
      <c r="C5602" s="1">
        <v>35314.375</v>
      </c>
      <c r="D5602" s="3">
        <v>7460.7708201522828</v>
      </c>
    </row>
    <row r="5603" spans="2:4" x14ac:dyDescent="0.25">
      <c r="B5603" s="1">
        <v>35314.375</v>
      </c>
      <c r="C5603" s="1">
        <v>35315.375</v>
      </c>
      <c r="D5603" s="3">
        <v>7037.8141844087349</v>
      </c>
    </row>
    <row r="5604" spans="2:4" x14ac:dyDescent="0.25">
      <c r="B5604" s="1">
        <v>35315.375</v>
      </c>
      <c r="C5604" s="1">
        <v>35316.375</v>
      </c>
      <c r="D5604" s="3">
        <v>7581.1537355131413</v>
      </c>
    </row>
    <row r="5605" spans="2:4" x14ac:dyDescent="0.25">
      <c r="B5605" s="1">
        <v>35316.375</v>
      </c>
      <c r="C5605" s="1">
        <v>35317.375</v>
      </c>
      <c r="D5605" s="3">
        <v>7526.8017951049815</v>
      </c>
    </row>
    <row r="5606" spans="2:4" x14ac:dyDescent="0.25">
      <c r="B5606" s="1">
        <v>35317.375</v>
      </c>
      <c r="C5606" s="1">
        <v>35318.375</v>
      </c>
      <c r="D5606" s="3">
        <v>7729.2057591694138</v>
      </c>
    </row>
    <row r="5607" spans="2:4" x14ac:dyDescent="0.25">
      <c r="B5607" s="1">
        <v>35318.375</v>
      </c>
      <c r="C5607" s="1">
        <v>35319.375</v>
      </c>
      <c r="D5607" s="3">
        <v>16464.063307094628</v>
      </c>
    </row>
    <row r="5608" spans="2:4" x14ac:dyDescent="0.25">
      <c r="B5608" s="1">
        <v>35319.375</v>
      </c>
      <c r="C5608" s="1">
        <v>35320.375</v>
      </c>
      <c r="D5608" s="3">
        <v>13729.269544095156</v>
      </c>
    </row>
    <row r="5609" spans="2:4" x14ac:dyDescent="0.25">
      <c r="B5609" s="1">
        <v>35320.375</v>
      </c>
      <c r="C5609" s="1">
        <v>35321.375</v>
      </c>
      <c r="D5609" s="3">
        <v>11816.209013000489</v>
      </c>
    </row>
    <row r="5610" spans="2:4" x14ac:dyDescent="0.25">
      <c r="B5610" s="1">
        <v>35321.375</v>
      </c>
      <c r="C5610" s="1">
        <v>35322.375</v>
      </c>
      <c r="D5610" s="3">
        <v>10170.921757270813</v>
      </c>
    </row>
    <row r="5611" spans="2:4" x14ac:dyDescent="0.25">
      <c r="B5611" s="1">
        <v>35322.375</v>
      </c>
      <c r="C5611" s="1">
        <v>35323.375</v>
      </c>
      <c r="D5611" s="3">
        <v>10093.38752281189</v>
      </c>
    </row>
    <row r="5612" spans="2:4" x14ac:dyDescent="0.25">
      <c r="B5612" s="1">
        <v>35323.375</v>
      </c>
      <c r="C5612" s="1">
        <v>35324.375</v>
      </c>
      <c r="D5612" s="3">
        <v>15217.240673449098</v>
      </c>
    </row>
    <row r="5613" spans="2:4" x14ac:dyDescent="0.25">
      <c r="B5613" s="1">
        <v>35324.375</v>
      </c>
      <c r="C5613" s="1">
        <v>35325.375</v>
      </c>
      <c r="D5613" s="3">
        <v>14763.63608178594</v>
      </c>
    </row>
    <row r="5614" spans="2:4" x14ac:dyDescent="0.25">
      <c r="B5614" s="1">
        <v>35325.375</v>
      </c>
      <c r="C5614" s="1">
        <v>35326.375</v>
      </c>
      <c r="D5614" s="3">
        <v>13435.492351721447</v>
      </c>
    </row>
    <row r="5615" spans="2:4" x14ac:dyDescent="0.25">
      <c r="B5615" s="1">
        <v>35326.375</v>
      </c>
      <c r="C5615" s="1">
        <v>35327.375</v>
      </c>
      <c r="D5615" s="3">
        <v>13083.521002388001</v>
      </c>
    </row>
    <row r="5616" spans="2:4" x14ac:dyDescent="0.25">
      <c r="B5616" s="1">
        <v>35327.375</v>
      </c>
      <c r="C5616" s="1">
        <v>35328.375</v>
      </c>
      <c r="D5616" s="3">
        <v>11019.965798118592</v>
      </c>
    </row>
    <row r="5617" spans="2:4" x14ac:dyDescent="0.25">
      <c r="B5617" s="1">
        <v>35328.375</v>
      </c>
      <c r="C5617" s="1">
        <v>35329.375</v>
      </c>
      <c r="D5617" s="3">
        <v>9923.9616016387936</v>
      </c>
    </row>
    <row r="5618" spans="2:4" x14ac:dyDescent="0.25">
      <c r="B5618" s="1">
        <v>35329.375</v>
      </c>
      <c r="C5618" s="1">
        <v>35330.375</v>
      </c>
      <c r="D5618" s="3">
        <v>24811.516149976302</v>
      </c>
    </row>
    <row r="5619" spans="2:4" x14ac:dyDescent="0.25">
      <c r="B5619" s="1">
        <v>35330.375</v>
      </c>
      <c r="C5619" s="1">
        <v>35331.375</v>
      </c>
      <c r="D5619" s="3">
        <v>25795.436933042962</v>
      </c>
    </row>
    <row r="5620" spans="2:4" x14ac:dyDescent="0.25">
      <c r="B5620" s="1">
        <v>35331.375</v>
      </c>
      <c r="C5620" s="1">
        <v>35332.375</v>
      </c>
      <c r="D5620" s="3">
        <v>17958.768204383854</v>
      </c>
    </row>
    <row r="5621" spans="2:4" x14ac:dyDescent="0.25">
      <c r="B5621" s="1">
        <v>35332.375</v>
      </c>
      <c r="C5621" s="1">
        <v>35333.375</v>
      </c>
      <c r="D5621" s="3">
        <v>14589.748488365172</v>
      </c>
    </row>
    <row r="5622" spans="2:4" x14ac:dyDescent="0.25">
      <c r="B5622" s="1">
        <v>35333.375</v>
      </c>
      <c r="C5622" s="1">
        <v>35334.375</v>
      </c>
      <c r="D5622" s="3">
        <v>12856.440961608887</v>
      </c>
    </row>
    <row r="5623" spans="2:4" x14ac:dyDescent="0.25">
      <c r="B5623" s="1">
        <v>35334.375</v>
      </c>
      <c r="C5623" s="1">
        <v>35335.375</v>
      </c>
      <c r="D5623" s="3">
        <v>28315.801010650637</v>
      </c>
    </row>
    <row r="5624" spans="2:4" x14ac:dyDescent="0.25">
      <c r="B5624" s="1">
        <v>35335.375</v>
      </c>
      <c r="C5624" s="1">
        <v>35336.375</v>
      </c>
      <c r="D5624" s="3">
        <v>28363.644150329594</v>
      </c>
    </row>
    <row r="5625" spans="2:4" x14ac:dyDescent="0.25">
      <c r="B5625" s="1">
        <v>35336.375</v>
      </c>
      <c r="C5625" s="1">
        <v>35337.375</v>
      </c>
      <c r="D5625" s="3">
        <v>19746.296724151613</v>
      </c>
    </row>
    <row r="5626" spans="2:4" x14ac:dyDescent="0.25">
      <c r="B5626" s="1">
        <v>35337.375</v>
      </c>
      <c r="C5626" s="1">
        <v>35338.375</v>
      </c>
      <c r="D5626" s="3">
        <v>16112.388205062865</v>
      </c>
    </row>
    <row r="5627" spans="2:4" x14ac:dyDescent="0.25">
      <c r="B5627" s="1">
        <v>35338.375</v>
      </c>
      <c r="C5627" s="1">
        <v>35339.375</v>
      </c>
      <c r="D5627" s="3">
        <v>14313.169529608893</v>
      </c>
    </row>
    <row r="5628" spans="2:4" x14ac:dyDescent="0.25">
      <c r="B5628" s="1">
        <v>35339.375</v>
      </c>
      <c r="C5628" s="1">
        <v>35340.375</v>
      </c>
      <c r="D5628" s="3">
        <v>13259.395232292964</v>
      </c>
    </row>
    <row r="5629" spans="2:4" x14ac:dyDescent="0.25">
      <c r="B5629" s="1">
        <v>35340.375</v>
      </c>
      <c r="C5629" s="1">
        <v>35341.375</v>
      </c>
      <c r="D5629" s="3">
        <v>12315.978848571778</v>
      </c>
    </row>
    <row r="5630" spans="2:4" x14ac:dyDescent="0.25">
      <c r="B5630" s="1">
        <v>35341.375</v>
      </c>
      <c r="C5630" s="1">
        <v>35342.375</v>
      </c>
      <c r="D5630" s="3">
        <v>11358.683088281479</v>
      </c>
    </row>
    <row r="5631" spans="2:4" x14ac:dyDescent="0.25">
      <c r="B5631" s="1">
        <v>35342.375</v>
      </c>
      <c r="C5631" s="1">
        <v>35343.375</v>
      </c>
      <c r="D5631" s="3">
        <v>10005.50004797188</v>
      </c>
    </row>
    <row r="5632" spans="2:4" x14ac:dyDescent="0.25">
      <c r="B5632" s="1">
        <v>35343.375</v>
      </c>
      <c r="C5632" s="1">
        <v>35344.375</v>
      </c>
      <c r="D5632" s="3">
        <v>8925.6718867645268</v>
      </c>
    </row>
    <row r="5633" spans="2:4" x14ac:dyDescent="0.25">
      <c r="B5633" s="1">
        <v>35344.375</v>
      </c>
      <c r="C5633" s="1">
        <v>35345.375</v>
      </c>
      <c r="D5633" s="3">
        <v>7874.4993465576181</v>
      </c>
    </row>
    <row r="5634" spans="2:4" x14ac:dyDescent="0.25">
      <c r="B5634" s="1">
        <v>35345.375</v>
      </c>
      <c r="C5634" s="1">
        <v>35346.375</v>
      </c>
      <c r="D5634" s="3">
        <v>6675.5523094940199</v>
      </c>
    </row>
    <row r="5635" spans="2:4" x14ac:dyDescent="0.25">
      <c r="B5635" s="1">
        <v>35346.375</v>
      </c>
      <c r="C5635" s="1">
        <v>35347.375</v>
      </c>
      <c r="D5635" s="3">
        <v>6613.1945679550172</v>
      </c>
    </row>
    <row r="5636" spans="2:4" x14ac:dyDescent="0.25">
      <c r="B5636" s="1">
        <v>35347.375</v>
      </c>
      <c r="C5636" s="1">
        <v>35348.375</v>
      </c>
      <c r="D5636" s="3">
        <v>7898.7539134164426</v>
      </c>
    </row>
    <row r="5637" spans="2:4" x14ac:dyDescent="0.25">
      <c r="B5637" s="1">
        <v>35348.375</v>
      </c>
      <c r="C5637" s="1">
        <v>35349.375</v>
      </c>
      <c r="D5637" s="3">
        <v>8145.9335177359008</v>
      </c>
    </row>
    <row r="5638" spans="2:4" x14ac:dyDescent="0.25">
      <c r="B5638" s="1">
        <v>35349.375</v>
      </c>
      <c r="C5638" s="1">
        <v>35350.375</v>
      </c>
      <c r="D5638" s="3">
        <v>6515.0707557062788</v>
      </c>
    </row>
    <row r="5639" spans="2:4" x14ac:dyDescent="0.25">
      <c r="B5639" s="1">
        <v>35350.375</v>
      </c>
      <c r="C5639" s="1">
        <v>35351.375</v>
      </c>
      <c r="D5639" s="3">
        <v>5990.1936803762246</v>
      </c>
    </row>
    <row r="5640" spans="2:4" x14ac:dyDescent="0.25">
      <c r="B5640" s="1">
        <v>35351.375</v>
      </c>
      <c r="C5640" s="1">
        <v>35352.375</v>
      </c>
      <c r="D5640" s="3">
        <v>5564.2525031646292</v>
      </c>
    </row>
    <row r="5641" spans="2:4" x14ac:dyDescent="0.25">
      <c r="B5641" s="1">
        <v>35352.375</v>
      </c>
      <c r="C5641" s="1">
        <v>35353.375</v>
      </c>
      <c r="D5641" s="3">
        <v>6669.4528034477244</v>
      </c>
    </row>
    <row r="5642" spans="2:4" x14ac:dyDescent="0.25">
      <c r="B5642" s="1">
        <v>35353.375</v>
      </c>
      <c r="C5642" s="1">
        <v>35354.375</v>
      </c>
      <c r="D5642" s="3">
        <v>7630.0602352312726</v>
      </c>
    </row>
    <row r="5643" spans="2:4" x14ac:dyDescent="0.25">
      <c r="B5643" s="1">
        <v>35354.375</v>
      </c>
      <c r="C5643" s="1">
        <v>35355.375</v>
      </c>
      <c r="D5643" s="3">
        <v>5582.1320477582285</v>
      </c>
    </row>
    <row r="5644" spans="2:4" x14ac:dyDescent="0.25">
      <c r="B5644" s="1">
        <v>35355.375</v>
      </c>
      <c r="C5644" s="1">
        <v>35356.375</v>
      </c>
      <c r="D5644" s="3">
        <v>5314.7476233444213</v>
      </c>
    </row>
    <row r="5645" spans="2:4" x14ac:dyDescent="0.25">
      <c r="B5645" s="1">
        <v>35356.375</v>
      </c>
      <c r="C5645" s="1">
        <v>35357.375</v>
      </c>
      <c r="D5645" s="3">
        <v>5099.9642499732972</v>
      </c>
    </row>
    <row r="5646" spans="2:4" x14ac:dyDescent="0.25">
      <c r="B5646" s="1">
        <v>35357.375</v>
      </c>
      <c r="C5646" s="1">
        <v>35358.375</v>
      </c>
      <c r="D5646" s="3">
        <v>4618.72311529541</v>
      </c>
    </row>
    <row r="5647" spans="2:4" x14ac:dyDescent="0.25">
      <c r="B5647" s="1">
        <v>35358.375</v>
      </c>
      <c r="C5647" s="1">
        <v>35359.375</v>
      </c>
      <c r="D5647" s="3">
        <v>4175.8227816809549</v>
      </c>
    </row>
    <row r="5648" spans="2:4" x14ac:dyDescent="0.25">
      <c r="B5648" s="1">
        <v>35359.375</v>
      </c>
      <c r="C5648" s="1">
        <v>35360.375</v>
      </c>
      <c r="D5648" s="3">
        <v>9884.4492204934231</v>
      </c>
    </row>
    <row r="5649" spans="2:4" x14ac:dyDescent="0.25">
      <c r="B5649" s="1">
        <v>35360.375</v>
      </c>
      <c r="C5649" s="1">
        <v>35361.375</v>
      </c>
      <c r="D5649" s="3">
        <v>8860.9965911916097</v>
      </c>
    </row>
    <row r="5650" spans="2:4" x14ac:dyDescent="0.25">
      <c r="B5650" s="1">
        <v>35361.375</v>
      </c>
      <c r="C5650" s="1">
        <v>35362.375</v>
      </c>
      <c r="D5650" s="3">
        <v>13801.052094134015</v>
      </c>
    </row>
    <row r="5651" spans="2:4" x14ac:dyDescent="0.25">
      <c r="B5651" s="1">
        <v>35362.375</v>
      </c>
      <c r="C5651" s="1">
        <v>35363.375</v>
      </c>
      <c r="D5651" s="3">
        <v>9151.5539514933771</v>
      </c>
    </row>
    <row r="5652" spans="2:4" x14ac:dyDescent="0.25">
      <c r="B5652" s="1">
        <v>35363.375</v>
      </c>
      <c r="C5652" s="1">
        <v>35364.375</v>
      </c>
      <c r="D5652" s="3">
        <v>6784.0906061009218</v>
      </c>
    </row>
    <row r="5653" spans="2:4" x14ac:dyDescent="0.25">
      <c r="B5653" s="1">
        <v>35364.375</v>
      </c>
      <c r="C5653" s="1">
        <v>35365.375</v>
      </c>
      <c r="D5653" s="3">
        <v>9468.2045137702098</v>
      </c>
    </row>
    <row r="5654" spans="2:4" x14ac:dyDescent="0.25">
      <c r="B5654" s="1">
        <v>35365.375</v>
      </c>
      <c r="C5654" s="1">
        <v>35366.375</v>
      </c>
      <c r="D5654" s="3">
        <v>6079.1140470004102</v>
      </c>
    </row>
    <row r="5655" spans="2:4" x14ac:dyDescent="0.25">
      <c r="B5655" s="1">
        <v>35366.375</v>
      </c>
      <c r="C5655" s="1">
        <v>35367.375</v>
      </c>
      <c r="D5655" s="3">
        <v>4440.7012259401199</v>
      </c>
    </row>
    <row r="5656" spans="2:4" x14ac:dyDescent="0.25">
      <c r="B5656" s="1">
        <v>35367.375</v>
      </c>
      <c r="C5656" s="1">
        <v>35368.375</v>
      </c>
      <c r="D5656" s="3">
        <v>3760.8563382967127</v>
      </c>
    </row>
    <row r="5657" spans="2:4" x14ac:dyDescent="0.25">
      <c r="B5657" s="1">
        <v>35368.375</v>
      </c>
      <c r="C5657" s="1">
        <v>35369.375</v>
      </c>
      <c r="D5657" s="3">
        <v>3803.6294308964793</v>
      </c>
    </row>
    <row r="5658" spans="2:4" x14ac:dyDescent="0.25">
      <c r="B5658" s="1">
        <v>35369.375</v>
      </c>
      <c r="C5658" s="1">
        <v>35370.375</v>
      </c>
      <c r="D5658" s="3">
        <v>3764.7518045679481</v>
      </c>
    </row>
    <row r="5659" spans="2:4" x14ac:dyDescent="0.25">
      <c r="B5659" s="1">
        <v>35370.375</v>
      </c>
      <c r="C5659" s="1">
        <v>35371.375</v>
      </c>
      <c r="D5659" s="3">
        <v>3317.8341791151429</v>
      </c>
    </row>
    <row r="5660" spans="2:4" x14ac:dyDescent="0.25">
      <c r="B5660" s="1">
        <v>35371.375</v>
      </c>
      <c r="C5660" s="1">
        <v>35372.375</v>
      </c>
      <c r="D5660" s="3">
        <v>2989.4000744727582</v>
      </c>
    </row>
    <row r="5661" spans="2:4" x14ac:dyDescent="0.25">
      <c r="B5661" s="1">
        <v>35372.375</v>
      </c>
      <c r="C5661" s="1">
        <v>35373.375</v>
      </c>
      <c r="D5661" s="3">
        <v>3010.1621117614618</v>
      </c>
    </row>
    <row r="5662" spans="2:4" x14ac:dyDescent="0.25">
      <c r="B5662" s="1">
        <v>35373.375</v>
      </c>
      <c r="C5662" s="1">
        <v>35374.375</v>
      </c>
      <c r="D5662" s="3">
        <v>2784.3002720549271</v>
      </c>
    </row>
    <row r="5663" spans="2:4" x14ac:dyDescent="0.25">
      <c r="B5663" s="1">
        <v>35374.375</v>
      </c>
      <c r="C5663" s="1">
        <v>35375.375</v>
      </c>
      <c r="D5663" s="3">
        <v>3120.3208213895573</v>
      </c>
    </row>
    <row r="5664" spans="2:4" x14ac:dyDescent="0.25">
      <c r="B5664" s="1">
        <v>35375.375</v>
      </c>
      <c r="C5664" s="1">
        <v>35376.375</v>
      </c>
      <c r="D5664" s="3">
        <v>5305.7109587627174</v>
      </c>
    </row>
    <row r="5665" spans="2:4" x14ac:dyDescent="0.25">
      <c r="B5665" s="1">
        <v>35376.375</v>
      </c>
      <c r="C5665" s="1">
        <v>35377.375</v>
      </c>
      <c r="D5665" s="3">
        <v>3918.2639889816105</v>
      </c>
    </row>
    <row r="5666" spans="2:4" x14ac:dyDescent="0.25">
      <c r="B5666" s="1">
        <v>35377.375</v>
      </c>
      <c r="C5666" s="1">
        <v>35378.375</v>
      </c>
      <c r="D5666" s="3">
        <v>3247.7683629265471</v>
      </c>
    </row>
    <row r="5667" spans="2:4" x14ac:dyDescent="0.25">
      <c r="B5667" s="1">
        <v>35378.375</v>
      </c>
      <c r="C5667" s="1">
        <v>35379.375</v>
      </c>
      <c r="D5667" s="3">
        <v>2743.7853504912823</v>
      </c>
    </row>
    <row r="5668" spans="2:4" x14ac:dyDescent="0.25">
      <c r="B5668" s="1">
        <v>35379.375</v>
      </c>
      <c r="C5668" s="1">
        <v>35380.375</v>
      </c>
      <c r="D5668" s="3">
        <v>2771.4212172287498</v>
      </c>
    </row>
    <row r="5669" spans="2:4" x14ac:dyDescent="0.25">
      <c r="B5669" s="1">
        <v>35380.375</v>
      </c>
      <c r="C5669" s="1">
        <v>35381.375</v>
      </c>
      <c r="D5669" s="3">
        <v>2689.9719244244384</v>
      </c>
    </row>
    <row r="5670" spans="2:4" x14ac:dyDescent="0.25">
      <c r="B5670" s="1">
        <v>35381.375</v>
      </c>
      <c r="C5670" s="1">
        <v>35382.375</v>
      </c>
      <c r="D5670" s="3">
        <v>3077.7990501250138</v>
      </c>
    </row>
    <row r="5671" spans="2:4" x14ac:dyDescent="0.25">
      <c r="B5671" s="1">
        <v>35382.375</v>
      </c>
      <c r="C5671" s="1">
        <v>35383.375</v>
      </c>
      <c r="D5671" s="3">
        <v>3129.1430053093131</v>
      </c>
    </row>
    <row r="5672" spans="2:4" x14ac:dyDescent="0.25">
      <c r="B5672" s="1">
        <v>35383.375</v>
      </c>
      <c r="C5672" s="1">
        <v>35384.375</v>
      </c>
      <c r="D5672" s="3">
        <v>3421.8381282035966</v>
      </c>
    </row>
    <row r="5673" spans="2:4" x14ac:dyDescent="0.25">
      <c r="B5673" s="1">
        <v>35384.375</v>
      </c>
      <c r="C5673" s="1">
        <v>35385.375</v>
      </c>
      <c r="D5673" s="3">
        <v>8120.0108073255924</v>
      </c>
    </row>
    <row r="5674" spans="2:4" x14ac:dyDescent="0.25">
      <c r="B5674" s="1">
        <v>35385.375</v>
      </c>
      <c r="C5674" s="1">
        <v>35386.375</v>
      </c>
      <c r="D5674" s="3">
        <v>5715.0392344123975</v>
      </c>
    </row>
    <row r="5675" spans="2:4" x14ac:dyDescent="0.25">
      <c r="B5675" s="1">
        <v>35386.375</v>
      </c>
      <c r="C5675" s="1">
        <v>35387.375</v>
      </c>
      <c r="D5675" s="3">
        <v>6863.9236435471803</v>
      </c>
    </row>
    <row r="5676" spans="2:4" x14ac:dyDescent="0.25">
      <c r="B5676" s="1">
        <v>35387.375</v>
      </c>
      <c r="C5676" s="1">
        <v>35388.375</v>
      </c>
      <c r="D5676" s="3">
        <v>6755.4718361862379</v>
      </c>
    </row>
    <row r="5677" spans="2:4" x14ac:dyDescent="0.25">
      <c r="B5677" s="1">
        <v>35388.375</v>
      </c>
      <c r="C5677" s="1">
        <v>35389.375</v>
      </c>
      <c r="D5677" s="3">
        <v>4587.1353659706119</v>
      </c>
    </row>
    <row r="5678" spans="2:4" x14ac:dyDescent="0.25">
      <c r="B5678" s="1">
        <v>35389.375</v>
      </c>
      <c r="C5678" s="1">
        <v>35390.375</v>
      </c>
      <c r="D5678" s="3">
        <v>3217.7198450989918</v>
      </c>
    </row>
    <row r="5679" spans="2:4" x14ac:dyDescent="0.25">
      <c r="B5679" s="1">
        <v>35390.375</v>
      </c>
      <c r="C5679" s="1">
        <v>35391.375</v>
      </c>
      <c r="D5679" s="3">
        <v>3971.8271916898666</v>
      </c>
    </row>
    <row r="5680" spans="2:4" x14ac:dyDescent="0.25">
      <c r="B5680" s="1">
        <v>35391.375</v>
      </c>
      <c r="C5680" s="1">
        <v>35392.375</v>
      </c>
      <c r="D5680" s="3">
        <v>3207.3349665471619</v>
      </c>
    </row>
    <row r="5681" spans="2:4" x14ac:dyDescent="0.25">
      <c r="B5681" s="1">
        <v>35392.375</v>
      </c>
      <c r="C5681" s="1">
        <v>35393.375</v>
      </c>
      <c r="D5681" s="3">
        <v>2723.2996183661744</v>
      </c>
    </row>
    <row r="5682" spans="2:4" x14ac:dyDescent="0.25">
      <c r="B5682" s="1">
        <v>35393.375</v>
      </c>
      <c r="C5682" s="1">
        <v>35394.375</v>
      </c>
      <c r="D5682" s="3">
        <v>2902.0674302580446</v>
      </c>
    </row>
    <row r="5683" spans="2:4" x14ac:dyDescent="0.25">
      <c r="B5683" s="1">
        <v>35394.375</v>
      </c>
      <c r="C5683" s="1">
        <v>35395.375</v>
      </c>
      <c r="D5683" s="3">
        <v>2085.5801290945128</v>
      </c>
    </row>
    <row r="5684" spans="2:4" x14ac:dyDescent="0.25">
      <c r="B5684" s="1">
        <v>35395.375</v>
      </c>
      <c r="C5684" s="1">
        <v>35396.375</v>
      </c>
      <c r="D5684" s="3">
        <v>2401.79910414301</v>
      </c>
    </row>
    <row r="5685" spans="2:4" x14ac:dyDescent="0.25">
      <c r="B5685" s="1">
        <v>35396.375</v>
      </c>
      <c r="C5685" s="1">
        <v>35397.375</v>
      </c>
      <c r="D5685" s="3">
        <v>2441.8161818557655</v>
      </c>
    </row>
    <row r="5686" spans="2:4" x14ac:dyDescent="0.25">
      <c r="B5686" s="1">
        <v>35397.375</v>
      </c>
      <c r="C5686" s="1">
        <v>35398.375</v>
      </c>
      <c r="D5686" s="3">
        <v>1763.4771395350274</v>
      </c>
    </row>
    <row r="5687" spans="2:4" x14ac:dyDescent="0.25">
      <c r="B5687" s="1">
        <v>35398.375</v>
      </c>
      <c r="C5687" s="1">
        <v>35399.375</v>
      </c>
      <c r="D5687" s="3">
        <v>1480.7912956512453</v>
      </c>
    </row>
    <row r="5688" spans="2:4" x14ac:dyDescent="0.25">
      <c r="B5688" s="1">
        <v>35399.375</v>
      </c>
      <c r="C5688" s="1">
        <v>35400.375</v>
      </c>
      <c r="D5688" s="3">
        <v>2308.5070356025312</v>
      </c>
    </row>
    <row r="5689" spans="2:4" x14ac:dyDescent="0.25">
      <c r="B5689" s="1">
        <v>35400.375</v>
      </c>
      <c r="C5689" s="1">
        <v>35401.375</v>
      </c>
      <c r="D5689" s="3">
        <v>3357.8734904117969</v>
      </c>
    </row>
    <row r="5690" spans="2:4" x14ac:dyDescent="0.25">
      <c r="B5690" s="1">
        <v>35401.375</v>
      </c>
      <c r="C5690" s="1">
        <v>35402.375</v>
      </c>
      <c r="D5690" s="3">
        <v>2525.4899560436115</v>
      </c>
    </row>
    <row r="5691" spans="2:4" x14ac:dyDescent="0.25">
      <c r="B5691" s="1">
        <v>35402.375</v>
      </c>
      <c r="C5691" s="1">
        <v>35403.375</v>
      </c>
      <c r="D5691" s="3">
        <v>1903.6774460305032</v>
      </c>
    </row>
    <row r="5692" spans="2:4" x14ac:dyDescent="0.25">
      <c r="B5692" s="1">
        <v>35403.375</v>
      </c>
      <c r="C5692" s="1">
        <v>35404.375</v>
      </c>
      <c r="D5692" s="3">
        <v>2381.0118836198935</v>
      </c>
    </row>
    <row r="5693" spans="2:4" x14ac:dyDescent="0.25">
      <c r="B5693" s="1">
        <v>35404.375</v>
      </c>
      <c r="C5693" s="1">
        <v>35405.375</v>
      </c>
      <c r="D5693" s="3">
        <v>2160.4496311858784</v>
      </c>
    </row>
    <row r="5694" spans="2:4" x14ac:dyDescent="0.25">
      <c r="B5694" s="1">
        <v>35405.375</v>
      </c>
      <c r="C5694" s="1">
        <v>35406.375</v>
      </c>
      <c r="D5694" s="3">
        <v>1422.605727747685</v>
      </c>
    </row>
    <row r="5695" spans="2:4" x14ac:dyDescent="0.25">
      <c r="B5695" s="1">
        <v>35406.375</v>
      </c>
      <c r="C5695" s="1">
        <v>35407.375</v>
      </c>
      <c r="D5695" s="3">
        <v>1338.278912464142</v>
      </c>
    </row>
    <row r="5696" spans="2:4" x14ac:dyDescent="0.25">
      <c r="B5696" s="1">
        <v>35407.375</v>
      </c>
      <c r="C5696" s="1">
        <v>35408.375</v>
      </c>
      <c r="D5696" s="3">
        <v>1396.8476974681359</v>
      </c>
    </row>
    <row r="5697" spans="2:4" x14ac:dyDescent="0.25">
      <c r="B5697" s="1">
        <v>35408.375</v>
      </c>
      <c r="C5697" s="1">
        <v>35409.375</v>
      </c>
      <c r="D5697" s="3">
        <v>707.97814513475294</v>
      </c>
    </row>
    <row r="5698" spans="2:4" x14ac:dyDescent="0.25">
      <c r="B5698" s="1">
        <v>35409.375</v>
      </c>
      <c r="C5698" s="1">
        <v>35410.375</v>
      </c>
      <c r="D5698" s="3">
        <v>1449.1893275674186</v>
      </c>
    </row>
    <row r="5699" spans="2:4" x14ac:dyDescent="0.25">
      <c r="B5699" s="1">
        <v>35410.375</v>
      </c>
      <c r="C5699" s="1">
        <v>35411.375</v>
      </c>
      <c r="D5699" s="3">
        <v>1294.9306649593227</v>
      </c>
    </row>
    <row r="5700" spans="2:4" x14ac:dyDescent="0.25">
      <c r="B5700" s="1">
        <v>35411.375</v>
      </c>
      <c r="C5700" s="1">
        <v>35412.375</v>
      </c>
      <c r="D5700" s="3">
        <v>3971.32526199021</v>
      </c>
    </row>
    <row r="5701" spans="2:4" x14ac:dyDescent="0.25">
      <c r="B5701" s="1">
        <v>35412.375</v>
      </c>
      <c r="C5701" s="1">
        <v>35413.375</v>
      </c>
      <c r="D5701" s="3">
        <v>1481.242373203087</v>
      </c>
    </row>
    <row r="5702" spans="2:4" x14ac:dyDescent="0.25">
      <c r="B5702" s="1">
        <v>35413.375</v>
      </c>
      <c r="C5702" s="1">
        <v>35414.375</v>
      </c>
      <c r="D5702" s="3">
        <v>1284.4594392993083</v>
      </c>
    </row>
    <row r="5703" spans="2:4" x14ac:dyDescent="0.25">
      <c r="B5703" s="1">
        <v>35414.375</v>
      </c>
      <c r="C5703" s="1">
        <v>35415.375</v>
      </c>
      <c r="D5703" s="3">
        <v>747.7126434679509</v>
      </c>
    </row>
    <row r="5704" spans="2:4" x14ac:dyDescent="0.25">
      <c r="B5704" s="1">
        <v>35415.375</v>
      </c>
      <c r="C5704" s="1">
        <v>35416.375</v>
      </c>
      <c r="D5704" s="3">
        <v>401.82493810488234</v>
      </c>
    </row>
    <row r="5705" spans="2:4" x14ac:dyDescent="0.25">
      <c r="B5705" s="1">
        <v>35416.375</v>
      </c>
      <c r="C5705" s="1">
        <v>35417.375</v>
      </c>
      <c r="D5705" s="3">
        <v>325.81911081196313</v>
      </c>
    </row>
    <row r="5706" spans="2:4" x14ac:dyDescent="0.25">
      <c r="B5706" s="1">
        <v>35417.375</v>
      </c>
      <c r="C5706" s="1">
        <v>35418.375</v>
      </c>
      <c r="D5706" s="3">
        <v>515.03816105893145</v>
      </c>
    </row>
    <row r="5707" spans="2:4" x14ac:dyDescent="0.25">
      <c r="B5707" s="1">
        <v>35418.375</v>
      </c>
      <c r="C5707" s="1">
        <v>35419.375</v>
      </c>
      <c r="D5707" s="3">
        <v>5302.7464341339883</v>
      </c>
    </row>
    <row r="5708" spans="2:4" x14ac:dyDescent="0.25">
      <c r="B5708" s="1">
        <v>35419.375</v>
      </c>
      <c r="C5708" s="1">
        <v>35420.375</v>
      </c>
      <c r="D5708" s="3">
        <v>333.99954416524372</v>
      </c>
    </row>
    <row r="5709" spans="2:4" x14ac:dyDescent="0.25">
      <c r="B5709" s="1">
        <v>35420.375</v>
      </c>
      <c r="C5709" s="1">
        <v>35421.375</v>
      </c>
      <c r="D5709" s="3">
        <v>292.29866769782069</v>
      </c>
    </row>
    <row r="5710" spans="2:4" x14ac:dyDescent="0.25">
      <c r="B5710" s="1">
        <v>35421.375</v>
      </c>
      <c r="C5710" s="1">
        <v>35422.375</v>
      </c>
      <c r="D5710" s="3">
        <v>217.0539812757635</v>
      </c>
    </row>
    <row r="5711" spans="2:4" x14ac:dyDescent="0.25">
      <c r="B5711" s="1">
        <v>35422.375</v>
      </c>
      <c r="C5711" s="1">
        <v>35423.375</v>
      </c>
      <c r="D5711" s="3">
        <v>167.7219666929245</v>
      </c>
    </row>
    <row r="5712" spans="2:4" x14ac:dyDescent="0.25">
      <c r="B5712" s="1">
        <v>35423.375</v>
      </c>
      <c r="C5712" s="1">
        <v>35424.375</v>
      </c>
      <c r="D5712" s="3">
        <v>178.38815994382202</v>
      </c>
    </row>
    <row r="5713" spans="2:4" x14ac:dyDescent="0.25">
      <c r="B5713" s="1">
        <v>35424.375</v>
      </c>
      <c r="C5713" s="1">
        <v>35425.375</v>
      </c>
      <c r="D5713" s="3">
        <v>219.42812839662733</v>
      </c>
    </row>
    <row r="5714" spans="2:4" x14ac:dyDescent="0.25">
      <c r="B5714" s="1">
        <v>35425.375</v>
      </c>
      <c r="C5714" s="1">
        <v>35426.375</v>
      </c>
      <c r="D5714" s="3">
        <v>328.59677925360205</v>
      </c>
    </row>
    <row r="5715" spans="2:4" x14ac:dyDescent="0.25">
      <c r="B5715" s="1">
        <v>35426.375</v>
      </c>
      <c r="C5715" s="1">
        <v>35427.375</v>
      </c>
      <c r="D5715" s="3">
        <v>212.25712027391751</v>
      </c>
    </row>
    <row r="5716" spans="2:4" x14ac:dyDescent="0.25">
      <c r="B5716" s="1">
        <v>35427.375</v>
      </c>
      <c r="C5716" s="1">
        <v>35428.375</v>
      </c>
      <c r="D5716" s="3">
        <v>226.62960807934445</v>
      </c>
    </row>
    <row r="5717" spans="2:4" x14ac:dyDescent="0.25">
      <c r="B5717" s="1">
        <v>35428.375</v>
      </c>
      <c r="C5717" s="1">
        <v>35429.375</v>
      </c>
      <c r="D5717" s="3">
        <v>98.81830727708639</v>
      </c>
    </row>
    <row r="5718" spans="2:4" x14ac:dyDescent="0.25">
      <c r="B5718" s="1">
        <v>35429.375</v>
      </c>
      <c r="C5718" s="1">
        <v>35430.375</v>
      </c>
      <c r="D5718" s="3">
        <v>30.807979541565778</v>
      </c>
    </row>
    <row r="5719" spans="2:4" x14ac:dyDescent="0.25">
      <c r="B5719" s="1">
        <v>35430.375</v>
      </c>
      <c r="C5719" s="1">
        <v>35431.375</v>
      </c>
      <c r="D5719" s="3">
        <v>167.48040568960081</v>
      </c>
    </row>
    <row r="5720" spans="2:4" x14ac:dyDescent="0.25">
      <c r="B5720" s="1">
        <v>35431.375</v>
      </c>
      <c r="C5720" s="1">
        <v>35432.375</v>
      </c>
      <c r="D5720" s="3">
        <v>52.086923806077138</v>
      </c>
    </row>
    <row r="5721" spans="2:4" x14ac:dyDescent="0.25">
      <c r="B5721" s="1">
        <v>35432.375</v>
      </c>
      <c r="C5721" s="1">
        <v>35433.375</v>
      </c>
      <c r="D5721" s="3">
        <v>19.795344275287391</v>
      </c>
    </row>
    <row r="5722" spans="2:4" x14ac:dyDescent="0.25">
      <c r="B5722" s="1">
        <v>35433.375</v>
      </c>
      <c r="C5722" s="1">
        <v>35434.375</v>
      </c>
      <c r="D5722" s="3">
        <v>12.366685174963376</v>
      </c>
    </row>
    <row r="5723" spans="2:4" x14ac:dyDescent="0.25">
      <c r="B5723" s="1">
        <v>35434.375</v>
      </c>
      <c r="C5723" s="1">
        <v>35435.375</v>
      </c>
      <c r="D5723" s="3">
        <v>16.155547341645757</v>
      </c>
    </row>
    <row r="5724" spans="2:4" x14ac:dyDescent="0.25">
      <c r="B5724" s="1">
        <v>35435.375</v>
      </c>
      <c r="C5724" s="1">
        <v>35436.375</v>
      </c>
      <c r="D5724" s="3">
        <v>10.738491328997389</v>
      </c>
    </row>
    <row r="5725" spans="2:4" x14ac:dyDescent="0.25">
      <c r="B5725" s="1">
        <v>35436.375</v>
      </c>
      <c r="C5725" s="1">
        <v>35437.375</v>
      </c>
      <c r="D5725" s="3">
        <v>3061.9717283355021</v>
      </c>
    </row>
    <row r="5726" spans="2:4" x14ac:dyDescent="0.25">
      <c r="B5726" s="1">
        <v>35437.375</v>
      </c>
      <c r="C5726" s="1">
        <v>35438.375</v>
      </c>
      <c r="D5726" s="3">
        <v>1988.9398010246607</v>
      </c>
    </row>
    <row r="5727" spans="2:4" x14ac:dyDescent="0.25">
      <c r="B5727" s="1">
        <v>35438.375</v>
      </c>
      <c r="C5727" s="1">
        <v>35439.375</v>
      </c>
      <c r="D5727" s="3">
        <v>11.101643315926196</v>
      </c>
    </row>
    <row r="5728" spans="2:4" x14ac:dyDescent="0.25">
      <c r="B5728" s="1">
        <v>35439.375</v>
      </c>
      <c r="C5728" s="1">
        <v>35440.375</v>
      </c>
      <c r="D5728" s="3">
        <v>10.270944235146045</v>
      </c>
    </row>
    <row r="5729" spans="2:4" x14ac:dyDescent="0.25">
      <c r="B5729" s="1">
        <v>35440.375</v>
      </c>
      <c r="C5729" s="1">
        <v>35441.375</v>
      </c>
      <c r="D5729" s="3">
        <v>9.9360001802444469</v>
      </c>
    </row>
    <row r="5730" spans="2:4" x14ac:dyDescent="0.25">
      <c r="B5730" s="1">
        <v>35441.375</v>
      </c>
      <c r="C5730" s="1">
        <v>35442.375</v>
      </c>
      <c r="D5730" s="3">
        <v>9.8998541804403075</v>
      </c>
    </row>
    <row r="5731" spans="2:4" x14ac:dyDescent="0.25">
      <c r="B5731" s="1">
        <v>35442.375</v>
      </c>
      <c r="C5731" s="1">
        <v>35443.375</v>
      </c>
      <c r="D5731" s="3">
        <v>8.9856001853942882</v>
      </c>
    </row>
    <row r="5732" spans="2:4" x14ac:dyDescent="0.25">
      <c r="B5732" s="1">
        <v>35443.375</v>
      </c>
      <c r="C5732" s="1">
        <v>35444.375</v>
      </c>
      <c r="D5732" s="3">
        <v>8.9856001853942882</v>
      </c>
    </row>
    <row r="5733" spans="2:4" x14ac:dyDescent="0.25">
      <c r="B5733" s="1">
        <v>35444.375</v>
      </c>
      <c r="C5733" s="1">
        <v>35445.375</v>
      </c>
      <c r="D5733" s="3">
        <v>8.088176190257073</v>
      </c>
    </row>
    <row r="5734" spans="2:4" x14ac:dyDescent="0.25">
      <c r="B5734" s="1">
        <v>35445.375</v>
      </c>
      <c r="C5734" s="1">
        <v>35446.375</v>
      </c>
      <c r="D5734" s="3">
        <v>7.3603698285371069</v>
      </c>
    </row>
    <row r="5735" spans="2:4" x14ac:dyDescent="0.25">
      <c r="B5735" s="1">
        <v>35446.375</v>
      </c>
      <c r="C5735" s="1">
        <v>35447.375</v>
      </c>
      <c r="D5735" s="3">
        <v>7.1711997270584114</v>
      </c>
    </row>
    <row r="5736" spans="2:4" x14ac:dyDescent="0.25">
      <c r="B5736" s="1">
        <v>35447.375</v>
      </c>
      <c r="C5736" s="1">
        <v>35448.375</v>
      </c>
      <c r="D5736" s="3">
        <v>26.939464122511449</v>
      </c>
    </row>
    <row r="5737" spans="2:4" x14ac:dyDescent="0.25">
      <c r="B5737" s="1">
        <v>35448.375</v>
      </c>
      <c r="C5737" s="1">
        <v>35449.375</v>
      </c>
      <c r="D5737" s="3">
        <v>10.424040260240435</v>
      </c>
    </row>
    <row r="5738" spans="2:4" x14ac:dyDescent="0.25">
      <c r="B5738" s="1">
        <v>35449.375</v>
      </c>
      <c r="C5738" s="1">
        <v>35450.375</v>
      </c>
      <c r="D5738" s="3">
        <v>9.7547311812266706</v>
      </c>
    </row>
    <row r="5739" spans="2:4" x14ac:dyDescent="0.25">
      <c r="B5739" s="1">
        <v>35450.375</v>
      </c>
      <c r="C5739" s="1">
        <v>35451.375</v>
      </c>
      <c r="D5739" s="3">
        <v>8.5073421879857776</v>
      </c>
    </row>
    <row r="5740" spans="2:4" x14ac:dyDescent="0.25">
      <c r="B5740" s="1">
        <v>35451.375</v>
      </c>
      <c r="C5740" s="1">
        <v>35452.375</v>
      </c>
      <c r="D5740" s="3">
        <v>7.0369268452599645</v>
      </c>
    </row>
    <row r="5741" spans="2:4" x14ac:dyDescent="0.25">
      <c r="B5741" s="1">
        <v>35452.375</v>
      </c>
      <c r="C5741" s="1">
        <v>35453.375</v>
      </c>
      <c r="D5741" s="3">
        <v>5.5394357048215443</v>
      </c>
    </row>
    <row r="5742" spans="2:4" x14ac:dyDescent="0.25">
      <c r="B5742" s="1">
        <v>35453.375</v>
      </c>
      <c r="C5742" s="1">
        <v>35454.375</v>
      </c>
      <c r="D5742" s="3">
        <v>4.8869492362962941</v>
      </c>
    </row>
    <row r="5743" spans="2:4" x14ac:dyDescent="0.25">
      <c r="B5743" s="1">
        <v>35454.375</v>
      </c>
      <c r="C5743" s="1">
        <v>35455.375</v>
      </c>
      <c r="D5743" s="3">
        <v>4.3200000643730165</v>
      </c>
    </row>
    <row r="5744" spans="2:4" x14ac:dyDescent="0.25">
      <c r="B5744" s="1">
        <v>35455.375</v>
      </c>
      <c r="C5744" s="1">
        <v>35456.375</v>
      </c>
      <c r="D5744" s="3">
        <v>3.8296571144759657</v>
      </c>
    </row>
    <row r="5745" spans="2:4" x14ac:dyDescent="0.25">
      <c r="B5745" s="1">
        <v>35456.375</v>
      </c>
      <c r="C5745" s="1">
        <v>35457.375</v>
      </c>
      <c r="D5745" s="3">
        <v>3.2724240535944698</v>
      </c>
    </row>
    <row r="5746" spans="2:4" x14ac:dyDescent="0.25">
      <c r="B5746" s="1">
        <v>35457.375</v>
      </c>
      <c r="C5746" s="1">
        <v>35458.375</v>
      </c>
      <c r="D5746" s="3">
        <v>2.4496650039441885</v>
      </c>
    </row>
    <row r="5747" spans="2:4" x14ac:dyDescent="0.25">
      <c r="B5747" s="1">
        <v>35458.375</v>
      </c>
      <c r="C5747" s="1">
        <v>35459.375</v>
      </c>
      <c r="D5747" s="3">
        <v>1.8841649869736286</v>
      </c>
    </row>
    <row r="5748" spans="2:4" x14ac:dyDescent="0.25">
      <c r="B5748" s="1">
        <v>35459.375</v>
      </c>
      <c r="C5748" s="1">
        <v>35460.375</v>
      </c>
      <c r="D5748" s="3">
        <v>1.5633239733558149</v>
      </c>
    </row>
    <row r="5749" spans="2:4" x14ac:dyDescent="0.25">
      <c r="B5749" s="1">
        <v>35460.375</v>
      </c>
      <c r="C5749" s="1">
        <v>35461.375</v>
      </c>
      <c r="D5749" s="3">
        <v>857.98874081454619</v>
      </c>
    </row>
    <row r="5750" spans="2:4" x14ac:dyDescent="0.25">
      <c r="B5750" s="1">
        <v>35461.375</v>
      </c>
      <c r="C5750" s="1">
        <v>35462.375</v>
      </c>
      <c r="D5750" s="3">
        <v>10.132260212413968</v>
      </c>
    </row>
    <row r="5751" spans="2:4" x14ac:dyDescent="0.25">
      <c r="B5751" s="1">
        <v>35462.375</v>
      </c>
      <c r="C5751" s="1">
        <v>35463.375</v>
      </c>
      <c r="D5751" s="3">
        <v>9.1259051846340302</v>
      </c>
    </row>
    <row r="5752" spans="2:4" x14ac:dyDescent="0.25">
      <c r="B5752" s="1">
        <v>35463.375</v>
      </c>
      <c r="C5752" s="1">
        <v>35464.375</v>
      </c>
      <c r="D5752" s="3">
        <v>8.7332161867618563</v>
      </c>
    </row>
    <row r="5753" spans="2:4" x14ac:dyDescent="0.25">
      <c r="B5753" s="1">
        <v>35464.375</v>
      </c>
      <c r="C5753" s="1">
        <v>35465.375</v>
      </c>
      <c r="D5753" s="3">
        <v>8.0352001905441295</v>
      </c>
    </row>
    <row r="5754" spans="2:4" x14ac:dyDescent="0.25">
      <c r="B5754" s="1">
        <v>35465.375</v>
      </c>
      <c r="C5754" s="1">
        <v>35466.375</v>
      </c>
      <c r="D5754" s="3">
        <v>7.889780112534762</v>
      </c>
    </row>
    <row r="5755" spans="2:4" x14ac:dyDescent="0.25">
      <c r="B5755" s="1">
        <v>35466.375</v>
      </c>
      <c r="C5755" s="1">
        <v>35467.375</v>
      </c>
      <c r="D5755" s="3">
        <v>6.8432218769341722</v>
      </c>
    </row>
    <row r="5756" spans="2:4" x14ac:dyDescent="0.25">
      <c r="B5756" s="1">
        <v>35467.375</v>
      </c>
      <c r="C5756" s="1">
        <v>35468.375</v>
      </c>
      <c r="D5756" s="3">
        <v>5.7362218385934831</v>
      </c>
    </row>
    <row r="5757" spans="2:4" x14ac:dyDescent="0.25">
      <c r="B5757" s="1">
        <v>35468.375</v>
      </c>
      <c r="C5757" s="1">
        <v>35469.375</v>
      </c>
      <c r="D5757" s="3">
        <v>4.9331919952370225</v>
      </c>
    </row>
    <row r="5758" spans="2:4" x14ac:dyDescent="0.25">
      <c r="B5758" s="1">
        <v>35469.375</v>
      </c>
      <c r="C5758" s="1">
        <v>35470.375</v>
      </c>
      <c r="D5758" s="3">
        <v>4.1699200797080991</v>
      </c>
    </row>
    <row r="5759" spans="2:4" x14ac:dyDescent="0.25">
      <c r="B5759" s="1">
        <v>35470.375</v>
      </c>
      <c r="C5759" s="1">
        <v>35471.375</v>
      </c>
      <c r="D5759" s="3">
        <v>3.4317600797116761</v>
      </c>
    </row>
    <row r="5760" spans="2:4" x14ac:dyDescent="0.25">
      <c r="B5760" s="1">
        <v>35471.375</v>
      </c>
      <c r="C5760" s="1">
        <v>35472.375</v>
      </c>
      <c r="D5760" s="3">
        <v>2.7521709747239953</v>
      </c>
    </row>
    <row r="5761" spans="2:4" x14ac:dyDescent="0.25">
      <c r="B5761" s="1">
        <v>35472.375</v>
      </c>
      <c r="C5761" s="1">
        <v>35473.375</v>
      </c>
      <c r="D5761" s="3">
        <v>2.1107100241072478</v>
      </c>
    </row>
    <row r="5762" spans="2:4" x14ac:dyDescent="0.25">
      <c r="B5762" s="1">
        <v>35473.375</v>
      </c>
      <c r="C5762" s="1">
        <v>35474.375</v>
      </c>
      <c r="D5762" s="3">
        <v>1.4949719727616757</v>
      </c>
    </row>
    <row r="5763" spans="2:4" x14ac:dyDescent="0.25">
      <c r="B5763" s="1">
        <v>35474.375</v>
      </c>
      <c r="C5763" s="1">
        <v>35475.375</v>
      </c>
      <c r="D5763" s="3">
        <v>1.1346519821519032</v>
      </c>
    </row>
    <row r="5764" spans="2:4" x14ac:dyDescent="0.25">
      <c r="B5764" s="1">
        <v>35475.375</v>
      </c>
      <c r="C5764" s="1">
        <v>35476.375</v>
      </c>
      <c r="D5764" s="3">
        <v>0.8491920096799731</v>
      </c>
    </row>
    <row r="5765" spans="2:4" x14ac:dyDescent="0.25">
      <c r="B5765" s="1">
        <v>35476.375</v>
      </c>
      <c r="C5765" s="1">
        <v>35477.375</v>
      </c>
      <c r="D5765" s="3">
        <v>0.55772801095247271</v>
      </c>
    </row>
    <row r="5766" spans="2:4" x14ac:dyDescent="0.25">
      <c r="B5766" s="1">
        <v>35477.375</v>
      </c>
      <c r="C5766" s="1">
        <v>35478.375</v>
      </c>
      <c r="D5766" s="3">
        <v>0.3573280156068504</v>
      </c>
    </row>
    <row r="5767" spans="2:4" x14ac:dyDescent="0.25">
      <c r="B5767" s="1">
        <v>35478.375</v>
      </c>
      <c r="C5767" s="1">
        <v>35479.375</v>
      </c>
      <c r="D5767" s="3">
        <v>0.270465004099533</v>
      </c>
    </row>
    <row r="5768" spans="2:4" x14ac:dyDescent="0.25">
      <c r="B5768" s="1">
        <v>35479.375</v>
      </c>
      <c r="C5768" s="1">
        <v>35480.375</v>
      </c>
      <c r="D5768" s="3">
        <v>9.8732003971701496E-2</v>
      </c>
    </row>
    <row r="5769" spans="2:4" x14ac:dyDescent="0.25">
      <c r="B5769" s="1">
        <v>35480.375</v>
      </c>
      <c r="C5769" s="1">
        <v>35481.375</v>
      </c>
      <c r="D5769" s="3">
        <v>8.6400004103779793E-2</v>
      </c>
    </row>
    <row r="5770" spans="2:4" x14ac:dyDescent="0.25">
      <c r="B5770" s="1">
        <v>35481.375</v>
      </c>
      <c r="C5770" s="1">
        <v>35482.375</v>
      </c>
      <c r="D5770" s="3">
        <v>2.5217001197743231E-2</v>
      </c>
    </row>
    <row r="5771" spans="2:4" x14ac:dyDescent="0.25">
      <c r="B5771" s="1">
        <v>35482.375</v>
      </c>
      <c r="C5771" s="1">
        <v>35483.375</v>
      </c>
      <c r="D5771" s="3">
        <v>0</v>
      </c>
    </row>
    <row r="5772" spans="2:4" x14ac:dyDescent="0.25">
      <c r="B5772" s="1">
        <v>35483.375</v>
      </c>
      <c r="C5772" s="1">
        <v>35484.375</v>
      </c>
      <c r="D5772" s="3">
        <v>0</v>
      </c>
    </row>
    <row r="5773" spans="2:4" x14ac:dyDescent="0.25">
      <c r="B5773" s="1">
        <v>35484.375</v>
      </c>
      <c r="C5773" s="1">
        <v>35485.375</v>
      </c>
      <c r="D5773" s="3">
        <v>0</v>
      </c>
    </row>
    <row r="5774" spans="2:4" x14ac:dyDescent="0.25">
      <c r="B5774" s="1">
        <v>35485.375</v>
      </c>
      <c r="C5774" s="1">
        <v>35486.375</v>
      </c>
      <c r="D5774" s="3">
        <v>0</v>
      </c>
    </row>
    <row r="5775" spans="2:4" x14ac:dyDescent="0.25">
      <c r="B5775" s="1">
        <v>35486.375</v>
      </c>
      <c r="C5775" s="1">
        <v>35487.375</v>
      </c>
      <c r="D5775" s="3">
        <v>0</v>
      </c>
    </row>
    <row r="5776" spans="2:4" x14ac:dyDescent="0.25">
      <c r="B5776" s="1">
        <v>35487.375</v>
      </c>
      <c r="C5776" s="1">
        <v>35488.375</v>
      </c>
      <c r="D5776" s="3">
        <v>0</v>
      </c>
    </row>
    <row r="5777" spans="2:4" x14ac:dyDescent="0.25">
      <c r="B5777" s="1">
        <v>35488.375</v>
      </c>
      <c r="C5777" s="1">
        <v>35489.375</v>
      </c>
      <c r="D5777" s="3">
        <v>0</v>
      </c>
    </row>
    <row r="5778" spans="2:4" x14ac:dyDescent="0.25">
      <c r="B5778" s="1">
        <v>35489.375</v>
      </c>
      <c r="C5778" s="1">
        <v>35490.375</v>
      </c>
      <c r="D5778" s="3">
        <v>0</v>
      </c>
    </row>
    <row r="5779" spans="2:4" x14ac:dyDescent="0.25">
      <c r="B5779" s="1">
        <v>35490.375</v>
      </c>
      <c r="C5779" s="1">
        <v>35491.375</v>
      </c>
      <c r="D5779" s="3">
        <v>0</v>
      </c>
    </row>
    <row r="5780" spans="2:4" x14ac:dyDescent="0.25">
      <c r="B5780" s="1">
        <v>35491.375</v>
      </c>
      <c r="C5780" s="1">
        <v>35492.375</v>
      </c>
      <c r="D5780" s="3">
        <v>0</v>
      </c>
    </row>
    <row r="5781" spans="2:4" x14ac:dyDescent="0.25">
      <c r="B5781" s="1">
        <v>35492.375</v>
      </c>
      <c r="C5781" s="1">
        <v>35493.375</v>
      </c>
      <c r="D5781" s="3">
        <v>0</v>
      </c>
    </row>
    <row r="5782" spans="2:4" x14ac:dyDescent="0.25">
      <c r="B5782" s="1">
        <v>35493.375</v>
      </c>
      <c r="C5782" s="1">
        <v>35494.375</v>
      </c>
      <c r="D5782" s="3">
        <v>0</v>
      </c>
    </row>
    <row r="5783" spans="2:4" x14ac:dyDescent="0.25">
      <c r="B5783" s="1">
        <v>35494.375</v>
      </c>
      <c r="C5783" s="1">
        <v>35495.375</v>
      </c>
      <c r="D5783" s="3">
        <v>0</v>
      </c>
    </row>
    <row r="5784" spans="2:4" x14ac:dyDescent="0.25">
      <c r="B5784" s="1">
        <v>35495.375</v>
      </c>
      <c r="C5784" s="1">
        <v>35496.375</v>
      </c>
      <c r="D5784" s="3">
        <v>0</v>
      </c>
    </row>
    <row r="5785" spans="2:4" x14ac:dyDescent="0.25">
      <c r="B5785" s="1">
        <v>35496.375</v>
      </c>
      <c r="C5785" s="1">
        <v>35497.375</v>
      </c>
      <c r="D5785" s="3">
        <v>0</v>
      </c>
    </row>
    <row r="5786" spans="2:4" x14ac:dyDescent="0.25">
      <c r="B5786" s="1">
        <v>35497.375</v>
      </c>
      <c r="C5786" s="1">
        <v>35498.375</v>
      </c>
      <c r="D5786" s="3">
        <v>0</v>
      </c>
    </row>
    <row r="5787" spans="2:4" x14ac:dyDescent="0.25">
      <c r="B5787" s="1">
        <v>35498.375</v>
      </c>
      <c r="C5787" s="1">
        <v>35499.375</v>
      </c>
      <c r="D5787" s="3">
        <v>0</v>
      </c>
    </row>
    <row r="5788" spans="2:4" x14ac:dyDescent="0.25">
      <c r="B5788" s="1">
        <v>35499.375</v>
      </c>
      <c r="C5788" s="1">
        <v>35500.375</v>
      </c>
      <c r="D5788" s="3">
        <v>0</v>
      </c>
    </row>
    <row r="5789" spans="2:4" x14ac:dyDescent="0.25">
      <c r="B5789" s="1">
        <v>35500.375</v>
      </c>
      <c r="C5789" s="1">
        <v>35501.375</v>
      </c>
      <c r="D5789" s="3">
        <v>0</v>
      </c>
    </row>
    <row r="5790" spans="2:4" x14ac:dyDescent="0.25">
      <c r="B5790" s="1">
        <v>35501.375</v>
      </c>
      <c r="C5790" s="1">
        <v>35502.375</v>
      </c>
      <c r="D5790" s="3">
        <v>0</v>
      </c>
    </row>
    <row r="5791" spans="2:4" x14ac:dyDescent="0.25">
      <c r="B5791" s="1">
        <v>35502.375</v>
      </c>
      <c r="C5791" s="1">
        <v>35503.375</v>
      </c>
      <c r="D5791" s="3">
        <v>0</v>
      </c>
    </row>
    <row r="5792" spans="2:4" x14ac:dyDescent="0.25">
      <c r="B5792" s="1">
        <v>35503.375</v>
      </c>
      <c r="C5792" s="1">
        <v>35504.375</v>
      </c>
      <c r="D5792" s="3">
        <v>0</v>
      </c>
    </row>
    <row r="5793" spans="2:4" x14ac:dyDescent="0.25">
      <c r="B5793" s="1">
        <v>35504.375</v>
      </c>
      <c r="C5793" s="1">
        <v>35505.375</v>
      </c>
      <c r="D5793" s="3">
        <v>0</v>
      </c>
    </row>
    <row r="5794" spans="2:4" x14ac:dyDescent="0.25">
      <c r="B5794" s="1">
        <v>35505.375</v>
      </c>
      <c r="C5794" s="1">
        <v>35506.375</v>
      </c>
      <c r="D5794" s="3">
        <v>0</v>
      </c>
    </row>
    <row r="5795" spans="2:4" x14ac:dyDescent="0.25">
      <c r="B5795" s="1">
        <v>35506.375</v>
      </c>
      <c r="C5795" s="1">
        <v>35507.375</v>
      </c>
      <c r="D5795" s="3">
        <v>0</v>
      </c>
    </row>
    <row r="5796" spans="2:4" x14ac:dyDescent="0.25">
      <c r="B5796" s="1">
        <v>35507.375</v>
      </c>
      <c r="C5796" s="1">
        <v>35508.375</v>
      </c>
      <c r="D5796" s="3">
        <v>0</v>
      </c>
    </row>
    <row r="5797" spans="2:4" x14ac:dyDescent="0.25">
      <c r="B5797" s="1">
        <v>35508.375</v>
      </c>
      <c r="C5797" s="1">
        <v>35509.375</v>
      </c>
      <c r="D5797" s="3">
        <v>0</v>
      </c>
    </row>
    <row r="5798" spans="2:4" x14ac:dyDescent="0.25">
      <c r="B5798" s="1">
        <v>35509.375</v>
      </c>
      <c r="C5798" s="1">
        <v>35510.375</v>
      </c>
      <c r="D5798" s="3">
        <v>0</v>
      </c>
    </row>
    <row r="5799" spans="2:4" x14ac:dyDescent="0.25">
      <c r="B5799" s="1">
        <v>35510.375</v>
      </c>
      <c r="C5799" s="1">
        <v>35511.375</v>
      </c>
      <c r="D5799" s="3">
        <v>0</v>
      </c>
    </row>
    <row r="5800" spans="2:4" x14ac:dyDescent="0.25">
      <c r="B5800" s="1">
        <v>35511.375</v>
      </c>
      <c r="C5800" s="1">
        <v>35512.375</v>
      </c>
      <c r="D5800" s="3">
        <v>0</v>
      </c>
    </row>
    <row r="5801" spans="2:4" x14ac:dyDescent="0.25">
      <c r="B5801" s="1">
        <v>35512.375</v>
      </c>
      <c r="C5801" s="1">
        <v>35513.375</v>
      </c>
      <c r="D5801" s="3">
        <v>0</v>
      </c>
    </row>
    <row r="5802" spans="2:4" x14ac:dyDescent="0.25">
      <c r="B5802" s="1">
        <v>35513.375</v>
      </c>
      <c r="C5802" s="1">
        <v>35514.375</v>
      </c>
      <c r="D5802" s="3">
        <v>0</v>
      </c>
    </row>
    <row r="5803" spans="2:4" x14ac:dyDescent="0.25">
      <c r="B5803" s="1">
        <v>35514.375</v>
      </c>
      <c r="C5803" s="1">
        <v>35515.375</v>
      </c>
      <c r="D5803" s="3">
        <v>0</v>
      </c>
    </row>
    <row r="5804" spans="2:4" x14ac:dyDescent="0.25">
      <c r="B5804" s="1">
        <v>35515.375</v>
      </c>
      <c r="C5804" s="1">
        <v>35516.375</v>
      </c>
      <c r="D5804" s="3">
        <v>0</v>
      </c>
    </row>
    <row r="5805" spans="2:4" x14ac:dyDescent="0.25">
      <c r="B5805" s="1">
        <v>35516.375</v>
      </c>
      <c r="C5805" s="1">
        <v>35517.375</v>
      </c>
      <c r="D5805" s="3">
        <v>0</v>
      </c>
    </row>
    <row r="5806" spans="2:4" x14ac:dyDescent="0.25">
      <c r="B5806" s="1">
        <v>35517.375</v>
      </c>
      <c r="C5806" s="1">
        <v>35518.375</v>
      </c>
      <c r="D5806" s="3">
        <v>0</v>
      </c>
    </row>
    <row r="5807" spans="2:4" x14ac:dyDescent="0.25">
      <c r="B5807" s="1">
        <v>35518.375</v>
      </c>
      <c r="C5807" s="1">
        <v>35519.375</v>
      </c>
      <c r="D5807" s="3">
        <v>0</v>
      </c>
    </row>
    <row r="5808" spans="2:4" x14ac:dyDescent="0.25">
      <c r="B5808" s="1">
        <v>35519.375</v>
      </c>
      <c r="C5808" s="1">
        <v>35520.375</v>
      </c>
      <c r="D5808" s="3">
        <v>0</v>
      </c>
    </row>
    <row r="5809" spans="2:4" x14ac:dyDescent="0.25">
      <c r="B5809" s="1">
        <v>35520.375</v>
      </c>
      <c r="C5809" s="1">
        <v>35521.375</v>
      </c>
      <c r="D5809" s="3">
        <v>0</v>
      </c>
    </row>
    <row r="5810" spans="2:4" x14ac:dyDescent="0.25">
      <c r="B5810" s="1">
        <v>35521.375</v>
      </c>
      <c r="C5810" s="1">
        <v>35522.375</v>
      </c>
      <c r="D5810" s="3">
        <v>0</v>
      </c>
    </row>
    <row r="5811" spans="2:4" x14ac:dyDescent="0.25">
      <c r="B5811" s="1">
        <v>35522.375</v>
      </c>
      <c r="C5811" s="1">
        <v>35523.375</v>
      </c>
      <c r="D5811" s="3">
        <v>0</v>
      </c>
    </row>
    <row r="5812" spans="2:4" x14ac:dyDescent="0.25">
      <c r="B5812" s="1">
        <v>35523.375</v>
      </c>
      <c r="C5812" s="1">
        <v>35524.375</v>
      </c>
      <c r="D5812" s="3">
        <v>0</v>
      </c>
    </row>
    <row r="5813" spans="2:4" x14ac:dyDescent="0.25">
      <c r="B5813" s="1">
        <v>35524.375</v>
      </c>
      <c r="C5813" s="1">
        <v>35525.375</v>
      </c>
      <c r="D5813" s="3">
        <v>0</v>
      </c>
    </row>
    <row r="5814" spans="2:4" x14ac:dyDescent="0.25">
      <c r="B5814" s="1">
        <v>35525.375</v>
      </c>
      <c r="C5814" s="1">
        <v>35526.375</v>
      </c>
      <c r="D5814" s="3">
        <v>0</v>
      </c>
    </row>
    <row r="5815" spans="2:4" x14ac:dyDescent="0.25">
      <c r="B5815" s="1">
        <v>35526.375</v>
      </c>
      <c r="C5815" s="1">
        <v>35527.375</v>
      </c>
      <c r="D5815" s="3">
        <v>0</v>
      </c>
    </row>
    <row r="5816" spans="2:4" x14ac:dyDescent="0.25">
      <c r="B5816" s="1">
        <v>35527.375</v>
      </c>
      <c r="C5816" s="1">
        <v>35528.375</v>
      </c>
      <c r="D5816" s="3">
        <v>0</v>
      </c>
    </row>
    <row r="5817" spans="2:4" x14ac:dyDescent="0.25">
      <c r="B5817" s="1">
        <v>35528.375</v>
      </c>
      <c r="C5817" s="1">
        <v>35529.375</v>
      </c>
      <c r="D5817" s="3">
        <v>145.68587720623611</v>
      </c>
    </row>
    <row r="5818" spans="2:4" x14ac:dyDescent="0.25">
      <c r="B5818" s="1">
        <v>35529.375</v>
      </c>
      <c r="C5818" s="1">
        <v>35530.375</v>
      </c>
      <c r="D5818" s="3">
        <v>229.48324653291701</v>
      </c>
    </row>
    <row r="5819" spans="2:4" x14ac:dyDescent="0.25">
      <c r="B5819" s="1">
        <v>35530.375</v>
      </c>
      <c r="C5819" s="1">
        <v>35531.375</v>
      </c>
      <c r="D5819" s="3">
        <v>355.65127802562711</v>
      </c>
    </row>
    <row r="5820" spans="2:4" x14ac:dyDescent="0.25">
      <c r="B5820" s="1">
        <v>35531.375</v>
      </c>
      <c r="C5820" s="1">
        <v>35532.375</v>
      </c>
      <c r="D5820" s="3">
        <v>710.4758990530969</v>
      </c>
    </row>
    <row r="5821" spans="2:4" x14ac:dyDescent="0.25">
      <c r="B5821" s="1">
        <v>35532.375</v>
      </c>
      <c r="C5821" s="1">
        <v>35533.375</v>
      </c>
      <c r="D5821" s="3">
        <v>631.78309562015545</v>
      </c>
    </row>
    <row r="5822" spans="2:4" x14ac:dyDescent="0.25">
      <c r="B5822" s="1">
        <v>35533.375</v>
      </c>
      <c r="C5822" s="1">
        <v>35534.375</v>
      </c>
      <c r="D5822" s="3">
        <v>669.00752030611045</v>
      </c>
    </row>
    <row r="5823" spans="2:4" x14ac:dyDescent="0.25">
      <c r="B5823" s="1">
        <v>35534.375</v>
      </c>
      <c r="C5823" s="1">
        <v>35535.375</v>
      </c>
      <c r="D5823" s="3">
        <v>565.20814327287678</v>
      </c>
    </row>
    <row r="5824" spans="2:4" x14ac:dyDescent="0.25">
      <c r="B5824" s="1">
        <v>35535.375</v>
      </c>
      <c r="C5824" s="1">
        <v>35536.375</v>
      </c>
      <c r="D5824" s="3">
        <v>373.52290034294134</v>
      </c>
    </row>
    <row r="5825" spans="2:4" x14ac:dyDescent="0.25">
      <c r="B5825" s="1">
        <v>35536.375</v>
      </c>
      <c r="C5825" s="1">
        <v>35537.375</v>
      </c>
      <c r="D5825" s="3">
        <v>98.191810270234953</v>
      </c>
    </row>
    <row r="5826" spans="2:4" x14ac:dyDescent="0.25">
      <c r="B5826" s="1">
        <v>35537.375</v>
      </c>
      <c r="C5826" s="1">
        <v>35538.375</v>
      </c>
      <c r="D5826" s="3">
        <v>6.4080180057808755</v>
      </c>
    </row>
    <row r="5827" spans="2:4" x14ac:dyDescent="0.25">
      <c r="B5827" s="1">
        <v>35538.375</v>
      </c>
      <c r="C5827" s="1">
        <v>35539.375</v>
      </c>
      <c r="D5827" s="3">
        <v>5.2936158912852411</v>
      </c>
    </row>
    <row r="5828" spans="2:4" x14ac:dyDescent="0.25">
      <c r="B5828" s="1">
        <v>35539.375</v>
      </c>
      <c r="C5828" s="1">
        <v>35540.375</v>
      </c>
      <c r="D5828" s="3">
        <v>4.441114051997662</v>
      </c>
    </row>
    <row r="5829" spans="2:4" x14ac:dyDescent="0.25">
      <c r="B5829" s="1">
        <v>35540.375</v>
      </c>
      <c r="C5829" s="1">
        <v>35541.375</v>
      </c>
      <c r="D5829" s="3">
        <v>3.5657390996180478</v>
      </c>
    </row>
    <row r="5830" spans="2:4" x14ac:dyDescent="0.25">
      <c r="B5830" s="1">
        <v>35541.375</v>
      </c>
      <c r="C5830" s="1">
        <v>35542.375</v>
      </c>
      <c r="D5830" s="3">
        <v>3.7583100289106373</v>
      </c>
    </row>
    <row r="5831" spans="2:4" x14ac:dyDescent="0.25">
      <c r="B5831" s="1">
        <v>35542.375</v>
      </c>
      <c r="C5831" s="1">
        <v>35543.375</v>
      </c>
      <c r="D5831" s="3">
        <v>8.6478713318493163</v>
      </c>
    </row>
    <row r="5832" spans="2:4" x14ac:dyDescent="0.25">
      <c r="B5832" s="1">
        <v>35543.375</v>
      </c>
      <c r="C5832" s="1">
        <v>35544.375</v>
      </c>
      <c r="D5832" s="3">
        <v>8.3970587197791851</v>
      </c>
    </row>
    <row r="5833" spans="2:4" x14ac:dyDescent="0.25">
      <c r="B5833" s="1">
        <v>35544.375</v>
      </c>
      <c r="C5833" s="1">
        <v>35545.375</v>
      </c>
      <c r="D5833" s="3">
        <v>5.5442527034228721</v>
      </c>
    </row>
    <row r="5834" spans="2:4" x14ac:dyDescent="0.25">
      <c r="B5834" s="1">
        <v>35545.375</v>
      </c>
      <c r="C5834" s="1">
        <v>35546.375</v>
      </c>
      <c r="D5834" s="3">
        <v>3.4366867390328979</v>
      </c>
    </row>
    <row r="5835" spans="2:4" x14ac:dyDescent="0.25">
      <c r="B5835" s="1">
        <v>35546.375</v>
      </c>
      <c r="C5835" s="1">
        <v>35547.375</v>
      </c>
      <c r="D5835" s="3">
        <v>80.935998899156232</v>
      </c>
    </row>
    <row r="5836" spans="2:4" x14ac:dyDescent="0.25">
      <c r="B5836" s="1">
        <v>35547.375</v>
      </c>
      <c r="C5836" s="1">
        <v>35548.375</v>
      </c>
      <c r="D5836" s="3">
        <v>184.28383660590649</v>
      </c>
    </row>
    <row r="5837" spans="2:4" x14ac:dyDescent="0.25">
      <c r="B5837" s="1">
        <v>35548.375</v>
      </c>
      <c r="C5837" s="1">
        <v>35549.375</v>
      </c>
      <c r="D5837" s="3">
        <v>235.83394417431953</v>
      </c>
    </row>
    <row r="5838" spans="2:4" x14ac:dyDescent="0.25">
      <c r="B5838" s="1">
        <v>35549.375</v>
      </c>
      <c r="C5838" s="1">
        <v>35550.375</v>
      </c>
      <c r="D5838" s="3">
        <v>425.02318207523228</v>
      </c>
    </row>
    <row r="5839" spans="2:4" x14ac:dyDescent="0.25">
      <c r="B5839" s="1">
        <v>35550.375</v>
      </c>
      <c r="C5839" s="1">
        <v>35551.375</v>
      </c>
      <c r="D5839" s="3">
        <v>538.53407900524144</v>
      </c>
    </row>
    <row r="5840" spans="2:4" x14ac:dyDescent="0.25">
      <c r="B5840" s="1">
        <v>35551.375</v>
      </c>
      <c r="C5840" s="1">
        <v>35552.375</v>
      </c>
      <c r="D5840" s="3">
        <v>513.68151236891754</v>
      </c>
    </row>
    <row r="5841" spans="2:4" x14ac:dyDescent="0.25">
      <c r="B5841" s="1">
        <v>35552.375</v>
      </c>
      <c r="C5841" s="1">
        <v>35553.375</v>
      </c>
      <c r="D5841" s="3">
        <v>402.22826939105994</v>
      </c>
    </row>
    <row r="5842" spans="2:4" x14ac:dyDescent="0.25">
      <c r="B5842" s="1">
        <v>35553.375</v>
      </c>
      <c r="C5842" s="1">
        <v>35554.375</v>
      </c>
      <c r="D5842" s="3">
        <v>498.85662828424296</v>
      </c>
    </row>
    <row r="5843" spans="2:4" x14ac:dyDescent="0.25">
      <c r="B5843" s="1">
        <v>35554.375</v>
      </c>
      <c r="C5843" s="1">
        <v>35555.375</v>
      </c>
      <c r="D5843" s="3">
        <v>463.79668893642582</v>
      </c>
    </row>
    <row r="5844" spans="2:4" x14ac:dyDescent="0.25">
      <c r="B5844" s="1">
        <v>35555.375</v>
      </c>
      <c r="C5844" s="1">
        <v>35556.375</v>
      </c>
      <c r="D5844" s="3">
        <v>402.55518288757327</v>
      </c>
    </row>
    <row r="5845" spans="2:4" x14ac:dyDescent="0.25">
      <c r="B5845" s="1">
        <v>35556.375</v>
      </c>
      <c r="C5845" s="1">
        <v>35557.375</v>
      </c>
      <c r="D5845" s="3">
        <v>264.94546606016161</v>
      </c>
    </row>
    <row r="5846" spans="2:4" x14ac:dyDescent="0.25">
      <c r="B5846" s="1">
        <v>35557.375</v>
      </c>
      <c r="C5846" s="1">
        <v>35558.375</v>
      </c>
      <c r="D5846" s="3">
        <v>393.31279165526394</v>
      </c>
    </row>
    <row r="5847" spans="2:4" x14ac:dyDescent="0.25">
      <c r="B5847" s="1">
        <v>35558.375</v>
      </c>
      <c r="C5847" s="1">
        <v>35559.375</v>
      </c>
      <c r="D5847" s="3">
        <v>480.74589761131932</v>
      </c>
    </row>
    <row r="5848" spans="2:4" x14ac:dyDescent="0.25">
      <c r="B5848" s="1">
        <v>35559.375</v>
      </c>
      <c r="C5848" s="1">
        <v>35560.375</v>
      </c>
      <c r="D5848" s="3">
        <v>369.93630719409305</v>
      </c>
    </row>
    <row r="5849" spans="2:4" x14ac:dyDescent="0.25">
      <c r="B5849" s="1">
        <v>35560.375</v>
      </c>
      <c r="C5849" s="1">
        <v>35561.375</v>
      </c>
      <c r="D5849" s="3">
        <v>206.48367278456689</v>
      </c>
    </row>
    <row r="5850" spans="2:4" x14ac:dyDescent="0.25">
      <c r="B5850" s="1">
        <v>35561.375</v>
      </c>
      <c r="C5850" s="1">
        <v>35562.375</v>
      </c>
      <c r="D5850" s="3">
        <v>301.36945963435892</v>
      </c>
    </row>
    <row r="5851" spans="2:4" x14ac:dyDescent="0.25">
      <c r="B5851" s="1">
        <v>35562.375</v>
      </c>
      <c r="C5851" s="1">
        <v>35563.375</v>
      </c>
      <c r="D5851" s="3">
        <v>417.06115620846037</v>
      </c>
    </row>
    <row r="5852" spans="2:4" x14ac:dyDescent="0.25">
      <c r="B5852" s="1">
        <v>35563.375</v>
      </c>
      <c r="C5852" s="1">
        <v>35564.375</v>
      </c>
      <c r="D5852" s="3">
        <v>392.11984627246858</v>
      </c>
    </row>
    <row r="5853" spans="2:4" x14ac:dyDescent="0.25">
      <c r="B5853" s="1">
        <v>35564.375</v>
      </c>
      <c r="C5853" s="1">
        <v>35565.375</v>
      </c>
      <c r="D5853" s="3">
        <v>280.45279226517681</v>
      </c>
    </row>
    <row r="5854" spans="2:4" x14ac:dyDescent="0.25">
      <c r="B5854" s="1">
        <v>35565.375</v>
      </c>
      <c r="C5854" s="1">
        <v>35566.375</v>
      </c>
      <c r="D5854" s="3">
        <v>212.62088161182405</v>
      </c>
    </row>
    <row r="5855" spans="2:4" x14ac:dyDescent="0.25">
      <c r="B5855" s="1">
        <v>35566.375</v>
      </c>
      <c r="C5855" s="1">
        <v>35567.375</v>
      </c>
      <c r="D5855" s="3">
        <v>258.54042203838111</v>
      </c>
    </row>
    <row r="5856" spans="2:4" x14ac:dyDescent="0.25">
      <c r="B5856" s="1">
        <v>35567.375</v>
      </c>
      <c r="C5856" s="1">
        <v>35568.375</v>
      </c>
      <c r="D5856" s="3">
        <v>529.44887172497033</v>
      </c>
    </row>
    <row r="5857" spans="2:4" x14ac:dyDescent="0.25">
      <c r="B5857" s="1">
        <v>35568.375</v>
      </c>
      <c r="C5857" s="1">
        <v>35569.375</v>
      </c>
      <c r="D5857" s="3">
        <v>4529.5521000218869</v>
      </c>
    </row>
    <row r="5858" spans="2:4" x14ac:dyDescent="0.25">
      <c r="B5858" s="1">
        <v>35569.375</v>
      </c>
      <c r="C5858" s="1">
        <v>35570.375</v>
      </c>
      <c r="D5858" s="3">
        <v>2298.016771560669</v>
      </c>
    </row>
    <row r="5859" spans="2:4" x14ac:dyDescent="0.25">
      <c r="B5859" s="1">
        <v>35570.375</v>
      </c>
      <c r="C5859" s="1">
        <v>35571.375</v>
      </c>
      <c r="D5859" s="3">
        <v>1159.5170492553711</v>
      </c>
    </row>
    <row r="5860" spans="2:4" x14ac:dyDescent="0.25">
      <c r="B5860" s="1">
        <v>35571.375</v>
      </c>
      <c r="C5860" s="1">
        <v>35572.375</v>
      </c>
      <c r="D5860" s="3">
        <v>852.13642291927351</v>
      </c>
    </row>
    <row r="5861" spans="2:4" x14ac:dyDescent="0.25">
      <c r="B5861" s="1">
        <v>35572.375</v>
      </c>
      <c r="C5861" s="1">
        <v>35573.375</v>
      </c>
      <c r="D5861" s="3">
        <v>797.56497833655681</v>
      </c>
    </row>
    <row r="5862" spans="2:4" x14ac:dyDescent="0.25">
      <c r="B5862" s="1">
        <v>35573.375</v>
      </c>
      <c r="C5862" s="1">
        <v>35574.375</v>
      </c>
      <c r="D5862" s="3">
        <v>4750.5663876817389</v>
      </c>
    </row>
    <row r="5863" spans="2:4" x14ac:dyDescent="0.25">
      <c r="B5863" s="1">
        <v>35574.375</v>
      </c>
      <c r="C5863" s="1">
        <v>35575.375</v>
      </c>
      <c r="D5863" s="3">
        <v>1986.1412344646455</v>
      </c>
    </row>
    <row r="5864" spans="2:4" x14ac:dyDescent="0.25">
      <c r="B5864" s="1">
        <v>35575.375</v>
      </c>
      <c r="C5864" s="1">
        <v>35576.375</v>
      </c>
      <c r="D5864" s="3">
        <v>1987.808260231018</v>
      </c>
    </row>
    <row r="5865" spans="2:4" x14ac:dyDescent="0.25">
      <c r="B5865" s="1">
        <v>35576.375</v>
      </c>
      <c r="C5865" s="1">
        <v>35577.375</v>
      </c>
      <c r="D5865" s="3">
        <v>1664.6016605091095</v>
      </c>
    </row>
    <row r="5866" spans="2:4" x14ac:dyDescent="0.25">
      <c r="B5866" s="1">
        <v>35577.375</v>
      </c>
      <c r="C5866" s="1">
        <v>35578.375</v>
      </c>
      <c r="D5866" s="3">
        <v>2730.0591326141357</v>
      </c>
    </row>
    <row r="5867" spans="2:4" x14ac:dyDescent="0.25">
      <c r="B5867" s="1">
        <v>35578.375</v>
      </c>
      <c r="C5867" s="1">
        <v>35579.375</v>
      </c>
      <c r="D5867" s="3">
        <v>1729.4015306625367</v>
      </c>
    </row>
    <row r="5868" spans="2:4" x14ac:dyDescent="0.25">
      <c r="B5868" s="1">
        <v>35579.375</v>
      </c>
      <c r="C5868" s="1">
        <v>35580.375</v>
      </c>
      <c r="D5868" s="3">
        <v>1257.1120787313096</v>
      </c>
    </row>
    <row r="5869" spans="2:4" x14ac:dyDescent="0.25">
      <c r="B5869" s="1">
        <v>35580.375</v>
      </c>
      <c r="C5869" s="1">
        <v>35581.375</v>
      </c>
      <c r="D5869" s="3">
        <v>6983.1298709095736</v>
      </c>
    </row>
    <row r="5870" spans="2:4" x14ac:dyDescent="0.25">
      <c r="B5870" s="1">
        <v>35581.375</v>
      </c>
      <c r="C5870" s="1">
        <v>35582.375</v>
      </c>
      <c r="D5870" s="3">
        <v>9293.0972734398692</v>
      </c>
    </row>
    <row r="5871" spans="2:4" x14ac:dyDescent="0.25">
      <c r="B5871" s="1">
        <v>35582.375</v>
      </c>
      <c r="C5871" s="1">
        <v>35583.375</v>
      </c>
      <c r="D5871" s="3">
        <v>20131.664993945338</v>
      </c>
    </row>
    <row r="5872" spans="2:4" x14ac:dyDescent="0.25">
      <c r="B5872" s="1">
        <v>35583.375</v>
      </c>
      <c r="C5872" s="1">
        <v>35584.375</v>
      </c>
      <c r="D5872" s="3">
        <v>10901.893381171849</v>
      </c>
    </row>
    <row r="5873" spans="2:4" x14ac:dyDescent="0.25">
      <c r="B5873" s="1">
        <v>35584.375</v>
      </c>
      <c r="C5873" s="1">
        <v>35585.375</v>
      </c>
      <c r="D5873" s="3">
        <v>8259.3182183863319</v>
      </c>
    </row>
    <row r="5874" spans="2:4" x14ac:dyDescent="0.25">
      <c r="B5874" s="1">
        <v>35585.375</v>
      </c>
      <c r="C5874" s="1">
        <v>35586.375</v>
      </c>
      <c r="D5874" s="3">
        <v>8763.2850375569651</v>
      </c>
    </row>
    <row r="5875" spans="2:4" x14ac:dyDescent="0.25">
      <c r="B5875" s="1">
        <v>35586.375</v>
      </c>
      <c r="C5875" s="1">
        <v>35587.375</v>
      </c>
      <c r="D5875" s="3">
        <v>8398.4026774291997</v>
      </c>
    </row>
    <row r="5876" spans="2:4" x14ac:dyDescent="0.25">
      <c r="B5876" s="1">
        <v>35587.375</v>
      </c>
      <c r="C5876" s="1">
        <v>35588.375</v>
      </c>
      <c r="D5876" s="3">
        <v>6702.2453899688726</v>
      </c>
    </row>
    <row r="5877" spans="2:4" x14ac:dyDescent="0.25">
      <c r="B5877" s="1">
        <v>35588.375</v>
      </c>
      <c r="C5877" s="1">
        <v>35589.375</v>
      </c>
      <c r="D5877" s="3">
        <v>4581.4436316299443</v>
      </c>
    </row>
    <row r="5878" spans="2:4" x14ac:dyDescent="0.25">
      <c r="B5878" s="1">
        <v>35589.375</v>
      </c>
      <c r="C5878" s="1">
        <v>35590.375</v>
      </c>
      <c r="D5878" s="3">
        <v>15872.153404099707</v>
      </c>
    </row>
    <row r="5879" spans="2:4" x14ac:dyDescent="0.25">
      <c r="B5879" s="1">
        <v>35590.375</v>
      </c>
      <c r="C5879" s="1">
        <v>35591.375</v>
      </c>
      <c r="D5879" s="3">
        <v>9291.1931648623922</v>
      </c>
    </row>
    <row r="5880" spans="2:4" x14ac:dyDescent="0.25">
      <c r="B5880" s="1">
        <v>35591.375</v>
      </c>
      <c r="C5880" s="1">
        <v>35592.375</v>
      </c>
      <c r="D5880" s="3">
        <v>6303.6296075958262</v>
      </c>
    </row>
    <row r="5881" spans="2:4" x14ac:dyDescent="0.25">
      <c r="B5881" s="1">
        <v>35592.375</v>
      </c>
      <c r="C5881" s="1">
        <v>35593.375</v>
      </c>
      <c r="D5881" s="3">
        <v>5805.0888685775762</v>
      </c>
    </row>
    <row r="5882" spans="2:4" x14ac:dyDescent="0.25">
      <c r="B5882" s="1">
        <v>35593.375</v>
      </c>
      <c r="C5882" s="1">
        <v>35594.375</v>
      </c>
      <c r="D5882" s="3">
        <v>4695.870217347463</v>
      </c>
    </row>
    <row r="5883" spans="2:4" x14ac:dyDescent="0.25">
      <c r="B5883" s="1">
        <v>35594.375</v>
      </c>
      <c r="C5883" s="1">
        <v>35595.375</v>
      </c>
      <c r="D5883" s="3">
        <v>3742.5385017734529</v>
      </c>
    </row>
    <row r="5884" spans="2:4" x14ac:dyDescent="0.25">
      <c r="B5884" s="1">
        <v>35595.375</v>
      </c>
      <c r="C5884" s="1">
        <v>35596.375</v>
      </c>
      <c r="D5884" s="3">
        <v>3243.751162787501</v>
      </c>
    </row>
    <row r="5885" spans="2:4" x14ac:dyDescent="0.25">
      <c r="B5885" s="1">
        <v>35596.375</v>
      </c>
      <c r="C5885" s="1">
        <v>35597.375</v>
      </c>
      <c r="D5885" s="3">
        <v>2728.4902728137972</v>
      </c>
    </row>
    <row r="5886" spans="2:4" x14ac:dyDescent="0.25">
      <c r="B5886" s="1">
        <v>35597.375</v>
      </c>
      <c r="C5886" s="1">
        <v>35598.375</v>
      </c>
      <c r="D5886" s="3">
        <v>2472.8161979770662</v>
      </c>
    </row>
    <row r="5887" spans="2:4" x14ac:dyDescent="0.25">
      <c r="B5887" s="1">
        <v>35598.375</v>
      </c>
      <c r="C5887" s="1">
        <v>35599.375</v>
      </c>
      <c r="D5887" s="3">
        <v>2157.1256746902468</v>
      </c>
    </row>
    <row r="5888" spans="2:4" x14ac:dyDescent="0.25">
      <c r="B5888" s="1">
        <v>35599.375</v>
      </c>
      <c r="C5888" s="1">
        <v>35600.375</v>
      </c>
      <c r="D5888" s="3">
        <v>1875.1428703422546</v>
      </c>
    </row>
    <row r="5889" spans="2:4" x14ac:dyDescent="0.25">
      <c r="B5889" s="1">
        <v>35600.375</v>
      </c>
      <c r="C5889" s="1">
        <v>35601.375</v>
      </c>
      <c r="D5889" s="3">
        <v>1991.1401848506928</v>
      </c>
    </row>
    <row r="5890" spans="2:4" x14ac:dyDescent="0.25">
      <c r="B5890" s="1">
        <v>35601.375</v>
      </c>
      <c r="C5890" s="1">
        <v>35602.375</v>
      </c>
      <c r="D5890" s="3">
        <v>2207.1109313354491</v>
      </c>
    </row>
    <row r="5891" spans="2:4" x14ac:dyDescent="0.25">
      <c r="B5891" s="1">
        <v>35602.375</v>
      </c>
      <c r="C5891" s="1">
        <v>35603.375</v>
      </c>
      <c r="D5891" s="3">
        <v>2197.3680041313173</v>
      </c>
    </row>
    <row r="5892" spans="2:4" x14ac:dyDescent="0.25">
      <c r="B5892" s="1">
        <v>35603.375</v>
      </c>
      <c r="C5892" s="1">
        <v>35604.375</v>
      </c>
      <c r="D5892" s="3">
        <v>2033.2906176605225</v>
      </c>
    </row>
    <row r="5893" spans="2:4" x14ac:dyDescent="0.25">
      <c r="B5893" s="1">
        <v>35604.375</v>
      </c>
      <c r="C5893" s="1">
        <v>35605.375</v>
      </c>
      <c r="D5893" s="3">
        <v>2076.4326453819276</v>
      </c>
    </row>
    <row r="5894" spans="2:4" x14ac:dyDescent="0.25">
      <c r="B5894" s="1">
        <v>35605.375</v>
      </c>
      <c r="C5894" s="1">
        <v>35606.375</v>
      </c>
      <c r="D5894" s="3">
        <v>1708.7124187431336</v>
      </c>
    </row>
    <row r="5895" spans="2:4" x14ac:dyDescent="0.25">
      <c r="B5895" s="1">
        <v>35606.375</v>
      </c>
      <c r="C5895" s="1">
        <v>35607.375</v>
      </c>
      <c r="D5895" s="3">
        <v>1660.7126190681461</v>
      </c>
    </row>
    <row r="5896" spans="2:4" x14ac:dyDescent="0.25">
      <c r="B5896" s="1">
        <v>35607.375</v>
      </c>
      <c r="C5896" s="1">
        <v>35608.375</v>
      </c>
      <c r="D5896" s="3">
        <v>1608.5555093994142</v>
      </c>
    </row>
    <row r="5897" spans="2:4" x14ac:dyDescent="0.25">
      <c r="B5897" s="1">
        <v>35608.375</v>
      </c>
      <c r="C5897" s="1">
        <v>35609.375</v>
      </c>
      <c r="D5897" s="3">
        <v>1493.877645177841</v>
      </c>
    </row>
    <row r="5898" spans="2:4" x14ac:dyDescent="0.25">
      <c r="B5898" s="1">
        <v>35609.375</v>
      </c>
      <c r="C5898" s="1">
        <v>35610.375</v>
      </c>
      <c r="D5898" s="3">
        <v>1588.1920565795901</v>
      </c>
    </row>
    <row r="5899" spans="2:4" x14ac:dyDescent="0.25">
      <c r="B5899" s="1">
        <v>35610.375</v>
      </c>
      <c r="C5899" s="1">
        <v>35611.375</v>
      </c>
      <c r="D5899" s="3">
        <v>1562.5126511192325</v>
      </c>
    </row>
    <row r="5900" spans="2:4" x14ac:dyDescent="0.25">
      <c r="B5900" s="1">
        <v>35611.375</v>
      </c>
      <c r="C5900" s="1">
        <v>35612.375</v>
      </c>
      <c r="D5900" s="3">
        <v>1346.7890247030259</v>
      </c>
    </row>
    <row r="5901" spans="2:4" x14ac:dyDescent="0.25">
      <c r="B5901" s="1">
        <v>35612.375</v>
      </c>
      <c r="C5901" s="1">
        <v>35613.375</v>
      </c>
      <c r="D5901" s="3">
        <v>1282.2050716953279</v>
      </c>
    </row>
    <row r="5902" spans="2:4" x14ac:dyDescent="0.25">
      <c r="B5902" s="1">
        <v>35613.375</v>
      </c>
      <c r="C5902" s="1">
        <v>35614.375</v>
      </c>
      <c r="D5902" s="3">
        <v>1285.0396525382996</v>
      </c>
    </row>
    <row r="5903" spans="2:4" x14ac:dyDescent="0.25">
      <c r="B5903" s="1">
        <v>35614.375</v>
      </c>
      <c r="C5903" s="1">
        <v>35615.375</v>
      </c>
      <c r="D5903" s="3">
        <v>1688.0418142318726</v>
      </c>
    </row>
    <row r="5904" spans="2:4" x14ac:dyDescent="0.25">
      <c r="B5904" s="1">
        <v>35615.375</v>
      </c>
      <c r="C5904" s="1">
        <v>35616.375</v>
      </c>
      <c r="D5904" s="3">
        <v>1670.5431324005128</v>
      </c>
    </row>
    <row r="5905" spans="2:4" x14ac:dyDescent="0.25">
      <c r="B5905" s="1">
        <v>35616.375</v>
      </c>
      <c r="C5905" s="1">
        <v>35617.375</v>
      </c>
      <c r="D5905" s="3">
        <v>2458.0317064762116</v>
      </c>
    </row>
    <row r="5906" spans="2:4" x14ac:dyDescent="0.25">
      <c r="B5906" s="1">
        <v>35617.375</v>
      </c>
      <c r="C5906" s="1">
        <v>35618.375</v>
      </c>
      <c r="D5906" s="3">
        <v>4115.3134437561039</v>
      </c>
    </row>
    <row r="5907" spans="2:4" x14ac:dyDescent="0.25">
      <c r="B5907" s="1">
        <v>35618.375</v>
      </c>
      <c r="C5907" s="1">
        <v>35619.375</v>
      </c>
      <c r="D5907" s="3">
        <v>2935.9512070655824</v>
      </c>
    </row>
    <row r="5908" spans="2:4" x14ac:dyDescent="0.25">
      <c r="B5908" s="1">
        <v>35619.375</v>
      </c>
      <c r="C5908" s="1">
        <v>35620.375</v>
      </c>
      <c r="D5908" s="3">
        <v>2861.4771100044254</v>
      </c>
    </row>
    <row r="5909" spans="2:4" x14ac:dyDescent="0.25">
      <c r="B5909" s="1">
        <v>35620.375</v>
      </c>
      <c r="C5909" s="1">
        <v>35621.375</v>
      </c>
      <c r="D5909" s="3">
        <v>2648.2492753028869</v>
      </c>
    </row>
    <row r="5910" spans="2:4" x14ac:dyDescent="0.25">
      <c r="B5910" s="1">
        <v>35621.375</v>
      </c>
      <c r="C5910" s="1">
        <v>35622.375</v>
      </c>
      <c r="D5910" s="3">
        <v>2231.0091144561766</v>
      </c>
    </row>
    <row r="5911" spans="2:4" x14ac:dyDescent="0.25">
      <c r="B5911" s="1">
        <v>35622.375</v>
      </c>
      <c r="C5911" s="1">
        <v>35623.375</v>
      </c>
      <c r="D5911" s="3">
        <v>2067.7871838569645</v>
      </c>
    </row>
    <row r="5912" spans="2:4" x14ac:dyDescent="0.25">
      <c r="B5912" s="1">
        <v>35623.375</v>
      </c>
      <c r="C5912" s="1">
        <v>35624.375</v>
      </c>
      <c r="D5912" s="3">
        <v>2050.3594276428221</v>
      </c>
    </row>
    <row r="5913" spans="2:4" x14ac:dyDescent="0.25">
      <c r="B5913" s="1">
        <v>35624.375</v>
      </c>
      <c r="C5913" s="1">
        <v>35625.375</v>
      </c>
      <c r="D5913" s="3">
        <v>14680.664622688295</v>
      </c>
    </row>
    <row r="5914" spans="2:4" x14ac:dyDescent="0.25">
      <c r="B5914" s="1">
        <v>35625.375</v>
      </c>
      <c r="C5914" s="1">
        <v>35626.375</v>
      </c>
      <c r="D5914" s="3">
        <v>6347.5958925247196</v>
      </c>
    </row>
    <row r="5915" spans="2:4" x14ac:dyDescent="0.25">
      <c r="B5915" s="1">
        <v>35626.375</v>
      </c>
      <c r="C5915" s="1">
        <v>35627.375</v>
      </c>
      <c r="D5915" s="3">
        <v>4782.1882421493528</v>
      </c>
    </row>
    <row r="5916" spans="2:4" x14ac:dyDescent="0.25">
      <c r="B5916" s="1">
        <v>35627.375</v>
      </c>
      <c r="C5916" s="1">
        <v>35628.375</v>
      </c>
      <c r="D5916" s="3">
        <v>3936.5302442550665</v>
      </c>
    </row>
    <row r="5917" spans="2:4" x14ac:dyDescent="0.25">
      <c r="B5917" s="1">
        <v>35628.375</v>
      </c>
      <c r="C5917" s="1">
        <v>35629.375</v>
      </c>
      <c r="D5917" s="3">
        <v>3219.1551189422612</v>
      </c>
    </row>
    <row r="5918" spans="2:4" x14ac:dyDescent="0.25">
      <c r="B5918" s="1">
        <v>35629.375</v>
      </c>
      <c r="C5918" s="1">
        <v>35630.375</v>
      </c>
      <c r="D5918" s="3">
        <v>2898.064425945282</v>
      </c>
    </row>
    <row r="5919" spans="2:4" x14ac:dyDescent="0.25">
      <c r="B5919" s="1">
        <v>35630.375</v>
      </c>
      <c r="C5919" s="1">
        <v>35631.375</v>
      </c>
      <c r="D5919" s="3">
        <v>2677.4426768302919</v>
      </c>
    </row>
    <row r="5920" spans="2:4" x14ac:dyDescent="0.25">
      <c r="B5920" s="1">
        <v>35631.375</v>
      </c>
      <c r="C5920" s="1">
        <v>35632.375</v>
      </c>
      <c r="D5920" s="3">
        <v>2447.1420124053957</v>
      </c>
    </row>
    <row r="5921" spans="2:4" x14ac:dyDescent="0.25">
      <c r="B5921" s="1">
        <v>35632.375</v>
      </c>
      <c r="C5921" s="1">
        <v>35633.375</v>
      </c>
      <c r="D5921" s="3">
        <v>2347.1344745635988</v>
      </c>
    </row>
    <row r="5922" spans="2:4" x14ac:dyDescent="0.25">
      <c r="B5922" s="1">
        <v>35633.375</v>
      </c>
      <c r="C5922" s="1">
        <v>35634.375</v>
      </c>
      <c r="D5922" s="3">
        <v>2063.6867943763737</v>
      </c>
    </row>
    <row r="5923" spans="2:4" x14ac:dyDescent="0.25">
      <c r="B5923" s="1">
        <v>35634.375</v>
      </c>
      <c r="C5923" s="1">
        <v>35635.375</v>
      </c>
      <c r="D5923" s="3">
        <v>2375.4265441417697</v>
      </c>
    </row>
    <row r="5924" spans="2:4" x14ac:dyDescent="0.25">
      <c r="B5924" s="1">
        <v>35635.375</v>
      </c>
      <c r="C5924" s="1">
        <v>35636.375</v>
      </c>
      <c r="D5924" s="3">
        <v>21978.934423971179</v>
      </c>
    </row>
    <row r="5925" spans="2:4" x14ac:dyDescent="0.25">
      <c r="B5925" s="1">
        <v>35636.375</v>
      </c>
      <c r="C5925" s="1">
        <v>35637.375</v>
      </c>
      <c r="D5925" s="3">
        <v>16273.127671051026</v>
      </c>
    </row>
    <row r="5926" spans="2:4" x14ac:dyDescent="0.25">
      <c r="B5926" s="1">
        <v>35637.375</v>
      </c>
      <c r="C5926" s="1">
        <v>35638.375</v>
      </c>
      <c r="D5926" s="3">
        <v>12717.449721908572</v>
      </c>
    </row>
    <row r="5927" spans="2:4" x14ac:dyDescent="0.25">
      <c r="B5927" s="1">
        <v>35638.375</v>
      </c>
      <c r="C5927" s="1">
        <v>35639.375</v>
      </c>
      <c r="D5927" s="3">
        <v>11830.45471687317</v>
      </c>
    </row>
    <row r="5928" spans="2:4" x14ac:dyDescent="0.25">
      <c r="B5928" s="1">
        <v>35639.375</v>
      </c>
      <c r="C5928" s="1">
        <v>35640.375</v>
      </c>
      <c r="D5928" s="3">
        <v>7706.8573333740233</v>
      </c>
    </row>
    <row r="5929" spans="2:4" x14ac:dyDescent="0.25">
      <c r="B5929" s="1">
        <v>35640.375</v>
      </c>
      <c r="C5929" s="1">
        <v>35641.375</v>
      </c>
      <c r="D5929" s="3">
        <v>6177.5037242889412</v>
      </c>
    </row>
    <row r="5930" spans="2:4" x14ac:dyDescent="0.25">
      <c r="B5930" s="1">
        <v>35641.375</v>
      </c>
      <c r="C5930" s="1">
        <v>35642.375</v>
      </c>
      <c r="D5930" s="3">
        <v>5467.1362775802618</v>
      </c>
    </row>
    <row r="5931" spans="2:4" x14ac:dyDescent="0.25">
      <c r="B5931" s="1">
        <v>35642.375</v>
      </c>
      <c r="C5931" s="1">
        <v>35643.375</v>
      </c>
      <c r="D5931" s="3">
        <v>5025.004618263245</v>
      </c>
    </row>
    <row r="5932" spans="2:4" x14ac:dyDescent="0.25">
      <c r="B5932" s="1">
        <v>35643.375</v>
      </c>
      <c r="C5932" s="1">
        <v>35644.375</v>
      </c>
      <c r="D5932" s="3">
        <v>4772.2463659286504</v>
      </c>
    </row>
    <row r="5933" spans="2:4" x14ac:dyDescent="0.25">
      <c r="B5933" s="1">
        <v>35644.375</v>
      </c>
      <c r="C5933" s="1">
        <v>35645.375</v>
      </c>
      <c r="D5933" s="3">
        <v>4456.1248632431034</v>
      </c>
    </row>
    <row r="5934" spans="2:4" x14ac:dyDescent="0.25">
      <c r="B5934" s="1">
        <v>35645.375</v>
      </c>
      <c r="C5934" s="1">
        <v>35646.375</v>
      </c>
      <c r="D5934" s="3">
        <v>7259.2960578918455</v>
      </c>
    </row>
    <row r="5935" spans="2:4" x14ac:dyDescent="0.25">
      <c r="B5935" s="1">
        <v>35646.375</v>
      </c>
      <c r="C5935" s="1">
        <v>35647.375</v>
      </c>
      <c r="D5935" s="3">
        <v>14751.722562332154</v>
      </c>
    </row>
    <row r="5936" spans="2:4" x14ac:dyDescent="0.25">
      <c r="B5936" s="1">
        <v>35647.375</v>
      </c>
      <c r="C5936" s="1">
        <v>35648.375</v>
      </c>
      <c r="D5936" s="3">
        <v>24761.643438903808</v>
      </c>
    </row>
    <row r="5937" spans="2:4" x14ac:dyDescent="0.25">
      <c r="B5937" s="1">
        <v>35648.375</v>
      </c>
      <c r="C5937" s="1">
        <v>35649.375</v>
      </c>
      <c r="D5937" s="3">
        <v>20388.293025970463</v>
      </c>
    </row>
    <row r="5938" spans="2:4" x14ac:dyDescent="0.25">
      <c r="B5938" s="1">
        <v>35649.375</v>
      </c>
      <c r="C5938" s="1">
        <v>35650.375</v>
      </c>
      <c r="D5938" s="3">
        <v>14872.602161407473</v>
      </c>
    </row>
    <row r="5939" spans="2:4" x14ac:dyDescent="0.25">
      <c r="B5939" s="1">
        <v>35650.375</v>
      </c>
      <c r="C5939" s="1">
        <v>35651.375</v>
      </c>
      <c r="D5939" s="3">
        <v>14261.922958374025</v>
      </c>
    </row>
    <row r="5940" spans="2:4" x14ac:dyDescent="0.25">
      <c r="B5940" s="1">
        <v>35651.375</v>
      </c>
      <c r="C5940" s="1">
        <v>35652.375</v>
      </c>
      <c r="D5940" s="3">
        <v>40635.342256164549</v>
      </c>
    </row>
    <row r="5941" spans="2:4" x14ac:dyDescent="0.25">
      <c r="B5941" s="1">
        <v>35652.375</v>
      </c>
      <c r="C5941" s="1">
        <v>35653.375</v>
      </c>
      <c r="D5941" s="3">
        <v>26473.909375762942</v>
      </c>
    </row>
    <row r="5942" spans="2:4" x14ac:dyDescent="0.25">
      <c r="B5942" s="1">
        <v>35653.375</v>
      </c>
      <c r="C5942" s="1">
        <v>35654.375</v>
      </c>
      <c r="D5942" s="3">
        <v>16302.287862396241</v>
      </c>
    </row>
    <row r="5943" spans="2:4" x14ac:dyDescent="0.25">
      <c r="B5943" s="1">
        <v>35654.375</v>
      </c>
      <c r="C5943" s="1">
        <v>35655.375</v>
      </c>
      <c r="D5943" s="3">
        <v>12876.600645446777</v>
      </c>
    </row>
    <row r="5944" spans="2:4" x14ac:dyDescent="0.25">
      <c r="B5944" s="1">
        <v>35655.375</v>
      </c>
      <c r="C5944" s="1">
        <v>35656.375</v>
      </c>
      <c r="D5944" s="3">
        <v>10141.196872329712</v>
      </c>
    </row>
    <row r="5945" spans="2:4" x14ac:dyDescent="0.25">
      <c r="B5945" s="1">
        <v>35656.375</v>
      </c>
      <c r="C5945" s="1">
        <v>35657.375</v>
      </c>
      <c r="D5945" s="3">
        <v>38347.115137847904</v>
      </c>
    </row>
    <row r="5946" spans="2:4" x14ac:dyDescent="0.25">
      <c r="B5946" s="1">
        <v>35657.375</v>
      </c>
      <c r="C5946" s="1">
        <v>35658.375</v>
      </c>
      <c r="D5946" s="3">
        <v>38772.09660644531</v>
      </c>
    </row>
    <row r="5947" spans="2:4" x14ac:dyDescent="0.25">
      <c r="B5947" s="1">
        <v>35658.375</v>
      </c>
      <c r="C5947" s="1">
        <v>35659.375</v>
      </c>
      <c r="D5947" s="3">
        <v>23557.773694610598</v>
      </c>
    </row>
    <row r="5948" spans="2:4" x14ac:dyDescent="0.25">
      <c r="B5948" s="1">
        <v>35659.375</v>
      </c>
      <c r="C5948" s="1">
        <v>35660.375</v>
      </c>
      <c r="D5948" s="3">
        <v>17159.447424316408</v>
      </c>
    </row>
    <row r="5949" spans="2:4" x14ac:dyDescent="0.25">
      <c r="B5949" s="1">
        <v>35660.375</v>
      </c>
      <c r="C5949" s="1">
        <v>35661.375</v>
      </c>
      <c r="D5949" s="3">
        <v>13831.68240737915</v>
      </c>
    </row>
    <row r="5950" spans="2:4" x14ac:dyDescent="0.25">
      <c r="B5950" s="1">
        <v>35661.375</v>
      </c>
      <c r="C5950" s="1">
        <v>35662.375</v>
      </c>
      <c r="D5950" s="3">
        <v>12034.029878997804</v>
      </c>
    </row>
    <row r="5951" spans="2:4" x14ac:dyDescent="0.25">
      <c r="B5951" s="1">
        <v>35662.375</v>
      </c>
      <c r="C5951" s="1">
        <v>35663.375</v>
      </c>
      <c r="D5951" s="3">
        <v>10943.986380386354</v>
      </c>
    </row>
    <row r="5952" spans="2:4" x14ac:dyDescent="0.25">
      <c r="B5952" s="1">
        <v>35663.375</v>
      </c>
      <c r="C5952" s="1">
        <v>35664.375</v>
      </c>
      <c r="D5952" s="3">
        <v>8993.5348251342784</v>
      </c>
    </row>
    <row r="5953" spans="2:4" x14ac:dyDescent="0.25">
      <c r="B5953" s="1">
        <v>35664.375</v>
      </c>
      <c r="C5953" s="1">
        <v>35665.375</v>
      </c>
      <c r="D5953" s="3">
        <v>8014.3509887695318</v>
      </c>
    </row>
    <row r="5954" spans="2:4" x14ac:dyDescent="0.25">
      <c r="B5954" s="1">
        <v>35665.375</v>
      </c>
      <c r="C5954" s="1">
        <v>35666.375</v>
      </c>
      <c r="D5954" s="3">
        <v>7244.0032356262218</v>
      </c>
    </row>
    <row r="5955" spans="2:4" x14ac:dyDescent="0.25">
      <c r="B5955" s="1">
        <v>35666.375</v>
      </c>
      <c r="C5955" s="1">
        <v>35667.375</v>
      </c>
      <c r="D5955" s="3">
        <v>7042.4355857849132</v>
      </c>
    </row>
    <row r="5956" spans="2:4" x14ac:dyDescent="0.25">
      <c r="B5956" s="1">
        <v>35667.375</v>
      </c>
      <c r="C5956" s="1">
        <v>35668.375</v>
      </c>
      <c r="D5956" s="3">
        <v>7511.0026668548589</v>
      </c>
    </row>
    <row r="5957" spans="2:4" x14ac:dyDescent="0.25">
      <c r="B5957" s="1">
        <v>35668.375</v>
      </c>
      <c r="C5957" s="1">
        <v>35669.375</v>
      </c>
      <c r="D5957" s="3">
        <v>6258.296068954468</v>
      </c>
    </row>
    <row r="5958" spans="2:4" x14ac:dyDescent="0.25">
      <c r="B5958" s="1">
        <v>35669.375</v>
      </c>
      <c r="C5958" s="1">
        <v>35670.375</v>
      </c>
      <c r="D5958" s="3">
        <v>7858.1574417114261</v>
      </c>
    </row>
    <row r="5959" spans="2:4" x14ac:dyDescent="0.25">
      <c r="B5959" s="1">
        <v>35670.375</v>
      </c>
      <c r="C5959" s="1">
        <v>35671.375</v>
      </c>
      <c r="D5959" s="3">
        <v>12817.41343460083</v>
      </c>
    </row>
    <row r="5960" spans="2:4" x14ac:dyDescent="0.25">
      <c r="B5960" s="1">
        <v>35671.375</v>
      </c>
      <c r="C5960" s="1">
        <v>35672.375</v>
      </c>
      <c r="D5960" s="3">
        <v>8943.4025756835945</v>
      </c>
    </row>
    <row r="5961" spans="2:4" x14ac:dyDescent="0.25">
      <c r="B5961" s="1">
        <v>35672.375</v>
      </c>
      <c r="C5961" s="1">
        <v>35673.375</v>
      </c>
      <c r="D5961" s="3">
        <v>7576.2450256347665</v>
      </c>
    </row>
    <row r="5962" spans="2:4" x14ac:dyDescent="0.25">
      <c r="B5962" s="1">
        <v>35673.375</v>
      </c>
      <c r="C5962" s="1">
        <v>35674.375</v>
      </c>
      <c r="D5962" s="3">
        <v>6416.1637596130377</v>
      </c>
    </row>
    <row r="5963" spans="2:4" x14ac:dyDescent="0.25">
      <c r="B5963" s="1">
        <v>35674.375</v>
      </c>
      <c r="C5963" s="1">
        <v>35675.375</v>
      </c>
      <c r="D5963" s="3">
        <v>13059.082736206055</v>
      </c>
    </row>
    <row r="5964" spans="2:4" x14ac:dyDescent="0.25">
      <c r="B5964" s="1">
        <v>35675.375</v>
      </c>
      <c r="C5964" s="1">
        <v>35676.375</v>
      </c>
      <c r="D5964" s="3">
        <v>10517.277534484865</v>
      </c>
    </row>
    <row r="5965" spans="2:4" x14ac:dyDescent="0.25">
      <c r="B5965" s="1">
        <v>35676.375</v>
      </c>
      <c r="C5965" s="1">
        <v>35677.375</v>
      </c>
      <c r="D5965" s="3">
        <v>12275.599414443972</v>
      </c>
    </row>
    <row r="5966" spans="2:4" x14ac:dyDescent="0.25">
      <c r="B5966" s="1">
        <v>35677.375</v>
      </c>
      <c r="C5966" s="1">
        <v>35678.375</v>
      </c>
      <c r="D5966" s="3">
        <v>11289.761393737794</v>
      </c>
    </row>
    <row r="5967" spans="2:4" x14ac:dyDescent="0.25">
      <c r="B5967" s="1">
        <v>35678.375</v>
      </c>
      <c r="C5967" s="1">
        <v>35679.375</v>
      </c>
      <c r="D5967" s="3">
        <v>30667.938782501224</v>
      </c>
    </row>
    <row r="5968" spans="2:4" x14ac:dyDescent="0.25">
      <c r="B5968" s="1">
        <v>35679.375</v>
      </c>
      <c r="C5968" s="1">
        <v>35680.375</v>
      </c>
      <c r="D5968" s="3">
        <v>23437.102871704104</v>
      </c>
    </row>
    <row r="5969" spans="2:4" x14ac:dyDescent="0.25">
      <c r="B5969" s="1">
        <v>35680.375</v>
      </c>
      <c r="C5969" s="1">
        <v>35681.375</v>
      </c>
      <c r="D5969" s="3">
        <v>18583.05446777344</v>
      </c>
    </row>
    <row r="5970" spans="2:4" x14ac:dyDescent="0.25">
      <c r="B5970" s="1">
        <v>35681.375</v>
      </c>
      <c r="C5970" s="1">
        <v>35682.375</v>
      </c>
      <c r="D5970" s="3">
        <v>32979.838893127446</v>
      </c>
    </row>
    <row r="5971" spans="2:4" x14ac:dyDescent="0.25">
      <c r="B5971" s="1">
        <v>35682.375</v>
      </c>
      <c r="C5971" s="1">
        <v>35683.375</v>
      </c>
      <c r="D5971" s="3">
        <v>33709.932124328618</v>
      </c>
    </row>
    <row r="5972" spans="2:4" x14ac:dyDescent="0.25">
      <c r="B5972" s="1">
        <v>35683.375</v>
      </c>
      <c r="C5972" s="1">
        <v>35684.375</v>
      </c>
      <c r="D5972" s="3">
        <v>21721.153591918948</v>
      </c>
    </row>
    <row r="5973" spans="2:4" x14ac:dyDescent="0.25">
      <c r="B5973" s="1">
        <v>35684.375</v>
      </c>
      <c r="C5973" s="1">
        <v>35685.375</v>
      </c>
      <c r="D5973" s="3">
        <v>17192.868129730225</v>
      </c>
    </row>
    <row r="5974" spans="2:4" x14ac:dyDescent="0.25">
      <c r="B5974" s="1">
        <v>35685.375</v>
      </c>
      <c r="C5974" s="1">
        <v>35686.375</v>
      </c>
      <c r="D5974" s="3">
        <v>14824.586675262452</v>
      </c>
    </row>
    <row r="5975" spans="2:4" x14ac:dyDescent="0.25">
      <c r="B5975" s="1">
        <v>35686.375</v>
      </c>
      <c r="C5975" s="1">
        <v>35687.375</v>
      </c>
      <c r="D5975" s="3">
        <v>12939.615060424807</v>
      </c>
    </row>
    <row r="5976" spans="2:4" x14ac:dyDescent="0.25">
      <c r="B5976" s="1">
        <v>35687.375</v>
      </c>
      <c r="C5976" s="1">
        <v>35688.375</v>
      </c>
      <c r="D5976" s="3">
        <v>11263.378203964234</v>
      </c>
    </row>
    <row r="5977" spans="2:4" x14ac:dyDescent="0.25">
      <c r="B5977" s="1">
        <v>35688.375</v>
      </c>
      <c r="C5977" s="1">
        <v>35689.375</v>
      </c>
      <c r="D5977" s="3">
        <v>10040.538383102417</v>
      </c>
    </row>
    <row r="5978" spans="2:4" x14ac:dyDescent="0.25">
      <c r="B5978" s="1">
        <v>35689.375</v>
      </c>
      <c r="C5978" s="1">
        <v>35690.375</v>
      </c>
      <c r="D5978" s="3">
        <v>8615.7593822479248</v>
      </c>
    </row>
    <row r="5979" spans="2:4" x14ac:dyDescent="0.25">
      <c r="B5979" s="1">
        <v>35690.375</v>
      </c>
      <c r="C5979" s="1">
        <v>35691.375</v>
      </c>
      <c r="D5979" s="3">
        <v>8408.2711017608653</v>
      </c>
    </row>
    <row r="5980" spans="2:4" x14ac:dyDescent="0.25">
      <c r="B5980" s="1">
        <v>35691.375</v>
      </c>
      <c r="C5980" s="1">
        <v>35692.375</v>
      </c>
      <c r="D5980" s="3">
        <v>8086.4639797210702</v>
      </c>
    </row>
    <row r="5981" spans="2:4" x14ac:dyDescent="0.25">
      <c r="B5981" s="1">
        <v>35692.375</v>
      </c>
      <c r="C5981" s="1">
        <v>35693.375</v>
      </c>
      <c r="D5981" s="3">
        <v>7481.2862056732183</v>
      </c>
    </row>
    <row r="5982" spans="2:4" x14ac:dyDescent="0.25">
      <c r="B5982" s="1">
        <v>35693.375</v>
      </c>
      <c r="C5982" s="1">
        <v>35694.375</v>
      </c>
      <c r="D5982" s="3">
        <v>6886.7265815734863</v>
      </c>
    </row>
    <row r="5983" spans="2:4" x14ac:dyDescent="0.25">
      <c r="B5983" s="1">
        <v>35694.375</v>
      </c>
      <c r="C5983" s="1">
        <v>35695.375</v>
      </c>
      <c r="D5983" s="3">
        <v>6339.586667633057</v>
      </c>
    </row>
    <row r="5984" spans="2:4" x14ac:dyDescent="0.25">
      <c r="B5984" s="1">
        <v>35695.375</v>
      </c>
      <c r="C5984" s="1">
        <v>35696.375</v>
      </c>
      <c r="D5984" s="3">
        <v>5950.3403703689573</v>
      </c>
    </row>
    <row r="5985" spans="2:4" x14ac:dyDescent="0.25">
      <c r="B5985" s="1">
        <v>35696.375</v>
      </c>
      <c r="C5985" s="1">
        <v>35697.375</v>
      </c>
      <c r="D5985" s="3">
        <v>5667.283501625061</v>
      </c>
    </row>
    <row r="5986" spans="2:4" x14ac:dyDescent="0.25">
      <c r="B5986" s="1">
        <v>35697.375</v>
      </c>
      <c r="C5986" s="1">
        <v>35698.375</v>
      </c>
      <c r="D5986" s="3">
        <v>5417.651926803589</v>
      </c>
    </row>
    <row r="5987" spans="2:4" x14ac:dyDescent="0.25">
      <c r="B5987" s="1">
        <v>35698.375</v>
      </c>
      <c r="C5987" s="1">
        <v>35699.375</v>
      </c>
      <c r="D5987" s="3">
        <v>5343.9676620483406</v>
      </c>
    </row>
    <row r="5988" spans="2:4" x14ac:dyDescent="0.25">
      <c r="B5988" s="1">
        <v>35699.375</v>
      </c>
      <c r="C5988" s="1">
        <v>35700.375</v>
      </c>
      <c r="D5988" s="3">
        <v>5324.7984157562259</v>
      </c>
    </row>
    <row r="5989" spans="2:4" x14ac:dyDescent="0.25">
      <c r="B5989" s="1">
        <v>35700.375</v>
      </c>
      <c r="C5989" s="1">
        <v>35701.375</v>
      </c>
      <c r="D5989" s="3">
        <v>4421.4148698806766</v>
      </c>
    </row>
    <row r="5990" spans="2:4" x14ac:dyDescent="0.25">
      <c r="B5990" s="1">
        <v>35701.375</v>
      </c>
      <c r="C5990" s="1">
        <v>35702.375</v>
      </c>
      <c r="D5990" s="3">
        <v>4437.6020982742311</v>
      </c>
    </row>
    <row r="5991" spans="2:4" x14ac:dyDescent="0.25">
      <c r="B5991" s="1">
        <v>35702.375</v>
      </c>
      <c r="C5991" s="1">
        <v>35703.375</v>
      </c>
      <c r="D5991" s="3">
        <v>4560.7088865280148</v>
      </c>
    </row>
    <row r="5992" spans="2:4" x14ac:dyDescent="0.25">
      <c r="B5992" s="1">
        <v>35703.375</v>
      </c>
      <c r="C5992" s="1">
        <v>35704.375</v>
      </c>
      <c r="D5992" s="3">
        <v>3572.0794733047492</v>
      </c>
    </row>
    <row r="5993" spans="2:4" x14ac:dyDescent="0.25">
      <c r="B5993" s="1">
        <v>35704.375</v>
      </c>
      <c r="C5993" s="1">
        <v>35705.375</v>
      </c>
      <c r="D5993" s="3">
        <v>3421.6566352844238</v>
      </c>
    </row>
    <row r="5994" spans="2:4" x14ac:dyDescent="0.25">
      <c r="B5994" s="1">
        <v>35705.375</v>
      </c>
      <c r="C5994" s="1">
        <v>35706.375</v>
      </c>
      <c r="D5994" s="3">
        <v>3199.1751096725466</v>
      </c>
    </row>
    <row r="5995" spans="2:4" x14ac:dyDescent="0.25">
      <c r="B5995" s="1">
        <v>35706.375</v>
      </c>
      <c r="C5995" s="1">
        <v>35707.375</v>
      </c>
      <c r="D5995" s="3">
        <v>3135.4361961364752</v>
      </c>
    </row>
    <row r="5996" spans="2:4" x14ac:dyDescent="0.25">
      <c r="B5996" s="1">
        <v>35707.375</v>
      </c>
      <c r="C5996" s="1">
        <v>35708.375</v>
      </c>
      <c r="D5996" s="3">
        <v>3101.8944225311279</v>
      </c>
    </row>
    <row r="5997" spans="2:4" x14ac:dyDescent="0.25">
      <c r="B5997" s="1">
        <v>35708.375</v>
      </c>
      <c r="C5997" s="1">
        <v>35709.375</v>
      </c>
      <c r="D5997" s="3">
        <v>2871.0730456352235</v>
      </c>
    </row>
    <row r="5998" spans="2:4" x14ac:dyDescent="0.25">
      <c r="B5998" s="1">
        <v>35709.375</v>
      </c>
      <c r="C5998" s="1">
        <v>35710.375</v>
      </c>
      <c r="D5998" s="3">
        <v>2645.8051609039308</v>
      </c>
    </row>
    <row r="5999" spans="2:4" x14ac:dyDescent="0.25">
      <c r="B5999" s="1">
        <v>35710.375</v>
      </c>
      <c r="C5999" s="1">
        <v>35711.375</v>
      </c>
      <c r="D5999" s="3">
        <v>2564.6140574455262</v>
      </c>
    </row>
    <row r="6000" spans="2:4" x14ac:dyDescent="0.25">
      <c r="B6000" s="1">
        <v>35711.375</v>
      </c>
      <c r="C6000" s="1">
        <v>35712.375</v>
      </c>
      <c r="D6000" s="3">
        <v>6961.8452817306525</v>
      </c>
    </row>
    <row r="6001" spans="2:4" x14ac:dyDescent="0.25">
      <c r="B6001" s="1">
        <v>35712.375</v>
      </c>
      <c r="C6001" s="1">
        <v>35713.375</v>
      </c>
      <c r="D6001" s="3">
        <v>6704.1773666381841</v>
      </c>
    </row>
    <row r="6002" spans="2:4" x14ac:dyDescent="0.25">
      <c r="B6002" s="1">
        <v>35713.375</v>
      </c>
      <c r="C6002" s="1">
        <v>35714.375</v>
      </c>
      <c r="D6002" s="3">
        <v>6967.4719350814821</v>
      </c>
    </row>
    <row r="6003" spans="2:4" x14ac:dyDescent="0.25">
      <c r="B6003" s="1">
        <v>35714.375</v>
      </c>
      <c r="C6003" s="1">
        <v>35715.375</v>
      </c>
      <c r="D6003" s="3">
        <v>4415.6319082260134</v>
      </c>
    </row>
    <row r="6004" spans="2:4" x14ac:dyDescent="0.25">
      <c r="B6004" s="1">
        <v>35715.375</v>
      </c>
      <c r="C6004" s="1">
        <v>35716.375</v>
      </c>
      <c r="D6004" s="3">
        <v>4565.1420227050785</v>
      </c>
    </row>
    <row r="6005" spans="2:4" x14ac:dyDescent="0.25">
      <c r="B6005" s="1">
        <v>35716.375</v>
      </c>
      <c r="C6005" s="1">
        <v>35717.375</v>
      </c>
      <c r="D6005" s="3">
        <v>3469.3409706115726</v>
      </c>
    </row>
    <row r="6006" spans="2:4" x14ac:dyDescent="0.25">
      <c r="B6006" s="1">
        <v>35717.375</v>
      </c>
      <c r="C6006" s="1">
        <v>35718.375</v>
      </c>
      <c r="D6006" s="3">
        <v>2830.6727831840517</v>
      </c>
    </row>
    <row r="6007" spans="2:4" x14ac:dyDescent="0.25">
      <c r="B6007" s="1">
        <v>35718.375</v>
      </c>
      <c r="C6007" s="1">
        <v>35719.375</v>
      </c>
      <c r="D6007" s="3">
        <v>2772.5995236396793</v>
      </c>
    </row>
    <row r="6008" spans="2:4" x14ac:dyDescent="0.25">
      <c r="B6008" s="1">
        <v>35719.375</v>
      </c>
      <c r="C6008" s="1">
        <v>35720.375</v>
      </c>
      <c r="D6008" s="3">
        <v>2319.825300693512</v>
      </c>
    </row>
    <row r="6009" spans="2:4" x14ac:dyDescent="0.25">
      <c r="B6009" s="1">
        <v>35720.375</v>
      </c>
      <c r="C6009" s="1">
        <v>35721.375</v>
      </c>
      <c r="D6009" s="3">
        <v>2181.4819430351258</v>
      </c>
    </row>
    <row r="6010" spans="2:4" x14ac:dyDescent="0.25">
      <c r="B6010" s="1">
        <v>35721.375</v>
      </c>
      <c r="C6010" s="1">
        <v>35722.375</v>
      </c>
      <c r="D6010" s="3">
        <v>3624.5000986576083</v>
      </c>
    </row>
    <row r="6011" spans="2:4" x14ac:dyDescent="0.25">
      <c r="B6011" s="1">
        <v>35722.375</v>
      </c>
      <c r="C6011" s="1">
        <v>35723.375</v>
      </c>
      <c r="D6011" s="3">
        <v>1748.7860798835757</v>
      </c>
    </row>
    <row r="6012" spans="2:4" x14ac:dyDescent="0.25">
      <c r="B6012" s="1">
        <v>35723.375</v>
      </c>
      <c r="C6012" s="1">
        <v>35724.375</v>
      </c>
      <c r="D6012" s="3">
        <v>1661.7838251113892</v>
      </c>
    </row>
    <row r="6013" spans="2:4" x14ac:dyDescent="0.25">
      <c r="B6013" s="1">
        <v>35724.375</v>
      </c>
      <c r="C6013" s="1">
        <v>35725.375</v>
      </c>
      <c r="D6013" s="3">
        <v>1591.4555952072144</v>
      </c>
    </row>
    <row r="6014" spans="2:4" x14ac:dyDescent="0.25">
      <c r="B6014" s="1">
        <v>35725.375</v>
      </c>
      <c r="C6014" s="1">
        <v>35726.375</v>
      </c>
      <c r="D6014" s="3">
        <v>1312.0051405906679</v>
      </c>
    </row>
    <row r="6015" spans="2:4" x14ac:dyDescent="0.25">
      <c r="B6015" s="1">
        <v>35726.375</v>
      </c>
      <c r="C6015" s="1">
        <v>35727.375</v>
      </c>
      <c r="D6015" s="3">
        <v>1477.7708928108216</v>
      </c>
    </row>
    <row r="6016" spans="2:4" x14ac:dyDescent="0.25">
      <c r="B6016" s="1">
        <v>35727.375</v>
      </c>
      <c r="C6016" s="1">
        <v>35728.375</v>
      </c>
      <c r="D6016" s="3">
        <v>1621.0718766689304</v>
      </c>
    </row>
    <row r="6017" spans="2:4" x14ac:dyDescent="0.25">
      <c r="B6017" s="1">
        <v>35728.375</v>
      </c>
      <c r="C6017" s="1">
        <v>35729.375</v>
      </c>
      <c r="D6017" s="3">
        <v>1462.9744475841524</v>
      </c>
    </row>
    <row r="6018" spans="2:4" x14ac:dyDescent="0.25">
      <c r="B6018" s="1">
        <v>35729.375</v>
      </c>
      <c r="C6018" s="1">
        <v>35730.375</v>
      </c>
      <c r="D6018" s="3">
        <v>1531.0588494300844</v>
      </c>
    </row>
    <row r="6019" spans="2:4" x14ac:dyDescent="0.25">
      <c r="B6019" s="1">
        <v>35730.375</v>
      </c>
      <c r="C6019" s="1">
        <v>35731.375</v>
      </c>
      <c r="D6019" s="3">
        <v>1362.3697527408601</v>
      </c>
    </row>
    <row r="6020" spans="2:4" x14ac:dyDescent="0.25">
      <c r="B6020" s="1">
        <v>35731.375</v>
      </c>
      <c r="C6020" s="1">
        <v>35732.375</v>
      </c>
      <c r="D6020" s="3">
        <v>1098.1729527711868</v>
      </c>
    </row>
    <row r="6021" spans="2:4" x14ac:dyDescent="0.25">
      <c r="B6021" s="1">
        <v>35732.375</v>
      </c>
      <c r="C6021" s="1">
        <v>35733.375</v>
      </c>
      <c r="D6021" s="3">
        <v>966.55829493999488</v>
      </c>
    </row>
    <row r="6022" spans="2:4" x14ac:dyDescent="0.25">
      <c r="B6022" s="1">
        <v>35733.375</v>
      </c>
      <c r="C6022" s="1">
        <v>35734.375</v>
      </c>
      <c r="D6022" s="3">
        <v>901.04265589714055</v>
      </c>
    </row>
    <row r="6023" spans="2:4" x14ac:dyDescent="0.25">
      <c r="B6023" s="1">
        <v>35734.375</v>
      </c>
      <c r="C6023" s="1">
        <v>35735.375</v>
      </c>
      <c r="D6023" s="3">
        <v>867.45720891952521</v>
      </c>
    </row>
    <row r="6024" spans="2:4" x14ac:dyDescent="0.25">
      <c r="B6024" s="1">
        <v>35735.375</v>
      </c>
      <c r="C6024" s="1">
        <v>35736.375</v>
      </c>
      <c r="D6024" s="3">
        <v>876.76710648536687</v>
      </c>
    </row>
    <row r="6025" spans="2:4" x14ac:dyDescent="0.25">
      <c r="B6025" s="1">
        <v>35736.375</v>
      </c>
      <c r="C6025" s="1">
        <v>35737.375</v>
      </c>
      <c r="D6025" s="3">
        <v>918.07770781517036</v>
      </c>
    </row>
    <row r="6026" spans="2:4" x14ac:dyDescent="0.25">
      <c r="B6026" s="1">
        <v>35737.375</v>
      </c>
      <c r="C6026" s="1">
        <v>35738.375</v>
      </c>
      <c r="D6026" s="3">
        <v>644.72879526615145</v>
      </c>
    </row>
    <row r="6027" spans="2:4" x14ac:dyDescent="0.25">
      <c r="B6027" s="1">
        <v>35738.375</v>
      </c>
      <c r="C6027" s="1">
        <v>35739.375</v>
      </c>
      <c r="D6027" s="3">
        <v>1084.3747611522674</v>
      </c>
    </row>
    <row r="6028" spans="2:4" x14ac:dyDescent="0.25">
      <c r="B6028" s="1">
        <v>35739.375</v>
      </c>
      <c r="C6028" s="1">
        <v>35740.375</v>
      </c>
      <c r="D6028" s="3">
        <v>1139.5566314907076</v>
      </c>
    </row>
    <row r="6029" spans="2:4" x14ac:dyDescent="0.25">
      <c r="B6029" s="1">
        <v>35740.375</v>
      </c>
      <c r="C6029" s="1">
        <v>35741.375</v>
      </c>
      <c r="D6029" s="3">
        <v>755.97889078044898</v>
      </c>
    </row>
    <row r="6030" spans="2:4" x14ac:dyDescent="0.25">
      <c r="B6030" s="1">
        <v>35741.375</v>
      </c>
      <c r="C6030" s="1">
        <v>35742.375</v>
      </c>
      <c r="D6030" s="3">
        <v>486.52151434421546</v>
      </c>
    </row>
    <row r="6031" spans="2:4" x14ac:dyDescent="0.25">
      <c r="B6031" s="1">
        <v>35742.375</v>
      </c>
      <c r="C6031" s="1">
        <v>35743.375</v>
      </c>
      <c r="D6031" s="3">
        <v>577.70550066232681</v>
      </c>
    </row>
    <row r="6032" spans="2:4" x14ac:dyDescent="0.25">
      <c r="B6032" s="1">
        <v>35743.375</v>
      </c>
      <c r="C6032" s="1">
        <v>35744.375</v>
      </c>
      <c r="D6032" s="3">
        <v>568.05840350389485</v>
      </c>
    </row>
    <row r="6033" spans="2:4" x14ac:dyDescent="0.25">
      <c r="B6033" s="1">
        <v>35744.375</v>
      </c>
      <c r="C6033" s="1">
        <v>35745.375</v>
      </c>
      <c r="D6033" s="3">
        <v>413.52705008983617</v>
      </c>
    </row>
    <row r="6034" spans="2:4" x14ac:dyDescent="0.25">
      <c r="B6034" s="1">
        <v>35745.375</v>
      </c>
      <c r="C6034" s="1">
        <v>35746.375</v>
      </c>
      <c r="D6034" s="3">
        <v>583.64729965925221</v>
      </c>
    </row>
    <row r="6035" spans="2:4" x14ac:dyDescent="0.25">
      <c r="B6035" s="1">
        <v>35746.375</v>
      </c>
      <c r="C6035" s="1">
        <v>35747.375</v>
      </c>
      <c r="D6035" s="3">
        <v>1243.9139918804169</v>
      </c>
    </row>
    <row r="6036" spans="2:4" x14ac:dyDescent="0.25">
      <c r="B6036" s="1">
        <v>35747.375</v>
      </c>
      <c r="C6036" s="1">
        <v>35748.375</v>
      </c>
      <c r="D6036" s="3">
        <v>807.49470305442821</v>
      </c>
    </row>
    <row r="6037" spans="2:4" x14ac:dyDescent="0.25">
      <c r="B6037" s="1">
        <v>35748.375</v>
      </c>
      <c r="C6037" s="1">
        <v>35749.375</v>
      </c>
      <c r="D6037" s="3">
        <v>611.76464910507207</v>
      </c>
    </row>
    <row r="6038" spans="2:4" x14ac:dyDescent="0.25">
      <c r="B6038" s="1">
        <v>35749.375</v>
      </c>
      <c r="C6038" s="1">
        <v>35750.375</v>
      </c>
      <c r="D6038" s="3">
        <v>425.60415072441106</v>
      </c>
    </row>
    <row r="6039" spans="2:4" x14ac:dyDescent="0.25">
      <c r="B6039" s="1">
        <v>35750.375</v>
      </c>
      <c r="C6039" s="1">
        <v>35751.375</v>
      </c>
      <c r="D6039" s="3">
        <v>359.41064400672911</v>
      </c>
    </row>
    <row r="6040" spans="2:4" x14ac:dyDescent="0.25">
      <c r="B6040" s="1">
        <v>35751.375</v>
      </c>
      <c r="C6040" s="1">
        <v>35752.375</v>
      </c>
      <c r="D6040" s="3">
        <v>279.2444999456406</v>
      </c>
    </row>
    <row r="6041" spans="2:4" x14ac:dyDescent="0.25">
      <c r="B6041" s="1">
        <v>35752.375</v>
      </c>
      <c r="C6041" s="1">
        <v>35753.375</v>
      </c>
      <c r="D6041" s="3">
        <v>212.10660070180893</v>
      </c>
    </row>
    <row r="6042" spans="2:4" x14ac:dyDescent="0.25">
      <c r="B6042" s="1">
        <v>35753.375</v>
      </c>
      <c r="C6042" s="1">
        <v>35754.375</v>
      </c>
      <c r="D6042" s="3">
        <v>121.9822497189045</v>
      </c>
    </row>
    <row r="6043" spans="2:4" x14ac:dyDescent="0.25">
      <c r="B6043" s="1">
        <v>35754.375</v>
      </c>
      <c r="C6043" s="1">
        <v>35755.375</v>
      </c>
      <c r="D6043" s="3">
        <v>120.51179939210415</v>
      </c>
    </row>
    <row r="6044" spans="2:4" x14ac:dyDescent="0.25">
      <c r="B6044" s="1">
        <v>35755.375</v>
      </c>
      <c r="C6044" s="1">
        <v>35756.375</v>
      </c>
      <c r="D6044" s="3">
        <v>928.76940586566934</v>
      </c>
    </row>
    <row r="6045" spans="2:4" x14ac:dyDescent="0.25">
      <c r="B6045" s="1">
        <v>35756.375</v>
      </c>
      <c r="C6045" s="1">
        <v>35757.375</v>
      </c>
      <c r="D6045" s="3">
        <v>1174.6433969020843</v>
      </c>
    </row>
    <row r="6046" spans="2:4" x14ac:dyDescent="0.25">
      <c r="B6046" s="1">
        <v>35757.375</v>
      </c>
      <c r="C6046" s="1">
        <v>35758.375</v>
      </c>
      <c r="D6046" s="3">
        <v>781.08749706745152</v>
      </c>
    </row>
    <row r="6047" spans="2:4" x14ac:dyDescent="0.25">
      <c r="B6047" s="1">
        <v>35758.375</v>
      </c>
      <c r="C6047" s="1">
        <v>35759.375</v>
      </c>
      <c r="D6047" s="3">
        <v>640.51455588340764</v>
      </c>
    </row>
    <row r="6048" spans="2:4" x14ac:dyDescent="0.25">
      <c r="B6048" s="1">
        <v>35759.375</v>
      </c>
      <c r="C6048" s="1">
        <v>35760.375</v>
      </c>
      <c r="D6048" s="3">
        <v>904.78080410957341</v>
      </c>
    </row>
    <row r="6049" spans="2:4" x14ac:dyDescent="0.25">
      <c r="B6049" s="1">
        <v>35760.375</v>
      </c>
      <c r="C6049" s="1">
        <v>35761.375</v>
      </c>
      <c r="D6049" s="3">
        <v>1118.2208993911743</v>
      </c>
    </row>
    <row r="6050" spans="2:4" x14ac:dyDescent="0.25">
      <c r="B6050" s="1">
        <v>35761.375</v>
      </c>
      <c r="C6050" s="1">
        <v>35762.375</v>
      </c>
      <c r="D6050" s="3">
        <v>577.35809669494631</v>
      </c>
    </row>
    <row r="6051" spans="2:4" x14ac:dyDescent="0.25">
      <c r="B6051" s="1">
        <v>35762.375</v>
      </c>
      <c r="C6051" s="1">
        <v>35763.375</v>
      </c>
      <c r="D6051" s="3">
        <v>337.6779001235962</v>
      </c>
    </row>
    <row r="6052" spans="2:4" x14ac:dyDescent="0.25">
      <c r="B6052" s="1">
        <v>35763.375</v>
      </c>
      <c r="C6052" s="1">
        <v>35764.375</v>
      </c>
      <c r="D6052" s="3">
        <v>277.92675197124487</v>
      </c>
    </row>
    <row r="6053" spans="2:4" x14ac:dyDescent="0.25">
      <c r="B6053" s="1">
        <v>35764.375</v>
      </c>
      <c r="C6053" s="1">
        <v>35765.375</v>
      </c>
      <c r="D6053" s="3">
        <v>145.58111293762923</v>
      </c>
    </row>
    <row r="6054" spans="2:4" x14ac:dyDescent="0.25">
      <c r="B6054" s="1">
        <v>35765.375</v>
      </c>
      <c r="C6054" s="1">
        <v>35766.375</v>
      </c>
      <c r="D6054" s="3">
        <v>79.579536983370787</v>
      </c>
    </row>
    <row r="6055" spans="2:4" x14ac:dyDescent="0.25">
      <c r="B6055" s="1">
        <v>35766.375</v>
      </c>
      <c r="C6055" s="1">
        <v>35767.375</v>
      </c>
      <c r="D6055" s="3">
        <v>43.102050561457872</v>
      </c>
    </row>
    <row r="6056" spans="2:4" x14ac:dyDescent="0.25">
      <c r="B6056" s="1">
        <v>35767.375</v>
      </c>
      <c r="C6056" s="1">
        <v>35768.375</v>
      </c>
      <c r="D6056" s="3">
        <v>34.934014677841752</v>
      </c>
    </row>
    <row r="6057" spans="2:4" x14ac:dyDescent="0.25">
      <c r="B6057" s="1">
        <v>35768.375</v>
      </c>
      <c r="C6057" s="1">
        <v>35769.375</v>
      </c>
      <c r="D6057" s="3">
        <v>29.873785853173054</v>
      </c>
    </row>
    <row r="6058" spans="2:4" x14ac:dyDescent="0.25">
      <c r="B6058" s="1">
        <v>35769.375</v>
      </c>
      <c r="C6058" s="1">
        <v>35770.375</v>
      </c>
      <c r="D6058" s="3">
        <v>70.25805000364781</v>
      </c>
    </row>
    <row r="6059" spans="2:4" x14ac:dyDescent="0.25">
      <c r="B6059" s="1">
        <v>35770.375</v>
      </c>
      <c r="C6059" s="1">
        <v>35771.375</v>
      </c>
      <c r="D6059" s="3">
        <v>30.874650139734154</v>
      </c>
    </row>
    <row r="6060" spans="2:4" x14ac:dyDescent="0.25">
      <c r="B6060" s="1">
        <v>35771.375</v>
      </c>
      <c r="C6060" s="1">
        <v>35772.375</v>
      </c>
      <c r="D6060" s="3">
        <v>21.954318998381495</v>
      </c>
    </row>
    <row r="6061" spans="2:4" x14ac:dyDescent="0.25">
      <c r="B6061" s="1">
        <v>35772.375</v>
      </c>
      <c r="C6061" s="1">
        <v>35773.375</v>
      </c>
      <c r="D6061" s="3">
        <v>1.0756312562269159</v>
      </c>
    </row>
    <row r="6062" spans="2:4" x14ac:dyDescent="0.25">
      <c r="B6062" s="1">
        <v>35773.375</v>
      </c>
      <c r="C6062" s="1">
        <v>35774.375</v>
      </c>
      <c r="D6062" s="3">
        <v>0</v>
      </c>
    </row>
    <row r="6063" spans="2:4" x14ac:dyDescent="0.25">
      <c r="B6063" s="1">
        <v>35774.375</v>
      </c>
      <c r="C6063" s="1">
        <v>35775.375</v>
      </c>
      <c r="D6063" s="3">
        <v>0</v>
      </c>
    </row>
    <row r="6064" spans="2:4" x14ac:dyDescent="0.25">
      <c r="B6064" s="1">
        <v>35775.375</v>
      </c>
      <c r="C6064" s="1">
        <v>35776.375</v>
      </c>
      <c r="D6064" s="3">
        <v>0</v>
      </c>
    </row>
    <row r="6065" spans="2:4" x14ac:dyDescent="0.25">
      <c r="B6065" s="1">
        <v>35776.375</v>
      </c>
      <c r="C6065" s="1">
        <v>35777.375</v>
      </c>
      <c r="D6065" s="3">
        <v>0</v>
      </c>
    </row>
    <row r="6066" spans="2:4" x14ac:dyDescent="0.25">
      <c r="B6066" s="1">
        <v>35777.375</v>
      </c>
      <c r="C6066" s="1">
        <v>35778.375</v>
      </c>
      <c r="D6066" s="3">
        <v>0</v>
      </c>
    </row>
    <row r="6067" spans="2:4" x14ac:dyDescent="0.25">
      <c r="B6067" s="1">
        <v>35778.375</v>
      </c>
      <c r="C6067" s="1">
        <v>35779.375</v>
      </c>
      <c r="D6067" s="3">
        <v>0</v>
      </c>
    </row>
    <row r="6068" spans="2:4" x14ac:dyDescent="0.25">
      <c r="B6068" s="1">
        <v>35779.375</v>
      </c>
      <c r="C6068" s="1">
        <v>35780.375</v>
      </c>
      <c r="D6068" s="3">
        <v>0</v>
      </c>
    </row>
    <row r="6069" spans="2:4" x14ac:dyDescent="0.25">
      <c r="B6069" s="1">
        <v>35780.375</v>
      </c>
      <c r="C6069" s="1">
        <v>35781.375</v>
      </c>
      <c r="D6069" s="3">
        <v>0</v>
      </c>
    </row>
    <row r="6070" spans="2:4" x14ac:dyDescent="0.25">
      <c r="B6070" s="1">
        <v>35781.375</v>
      </c>
      <c r="C6070" s="1">
        <v>35782.375</v>
      </c>
      <c r="D6070" s="3">
        <v>0</v>
      </c>
    </row>
    <row r="6071" spans="2:4" x14ac:dyDescent="0.25">
      <c r="B6071" s="1">
        <v>35782.375</v>
      </c>
      <c r="C6071" s="1">
        <v>35783.375</v>
      </c>
      <c r="D6071" s="3">
        <v>0</v>
      </c>
    </row>
    <row r="6072" spans="2:4" x14ac:dyDescent="0.25">
      <c r="B6072" s="1">
        <v>35783.375</v>
      </c>
      <c r="C6072" s="1">
        <v>35784.375</v>
      </c>
      <c r="D6072" s="3">
        <v>0</v>
      </c>
    </row>
    <row r="6073" spans="2:4" x14ac:dyDescent="0.25">
      <c r="B6073" s="1">
        <v>35784.375</v>
      </c>
      <c r="C6073" s="1">
        <v>35785.375</v>
      </c>
      <c r="D6073" s="3">
        <v>0</v>
      </c>
    </row>
    <row r="6074" spans="2:4" x14ac:dyDescent="0.25">
      <c r="B6074" s="1">
        <v>35785.375</v>
      </c>
      <c r="C6074" s="1">
        <v>35786.375</v>
      </c>
      <c r="D6074" s="3">
        <v>0</v>
      </c>
    </row>
    <row r="6075" spans="2:4" x14ac:dyDescent="0.25">
      <c r="B6075" s="1">
        <v>35786.375</v>
      </c>
      <c r="C6075" s="1">
        <v>35787.375</v>
      </c>
      <c r="D6075" s="3">
        <v>0</v>
      </c>
    </row>
    <row r="6076" spans="2:4" x14ac:dyDescent="0.25">
      <c r="B6076" s="1">
        <v>35787.375</v>
      </c>
      <c r="C6076" s="1">
        <v>35788.375</v>
      </c>
      <c r="D6076" s="3">
        <v>0</v>
      </c>
    </row>
    <row r="6077" spans="2:4" x14ac:dyDescent="0.25">
      <c r="B6077" s="1">
        <v>35788.375</v>
      </c>
      <c r="C6077" s="1">
        <v>35789.375</v>
      </c>
      <c r="D6077" s="3">
        <v>0</v>
      </c>
    </row>
    <row r="6078" spans="2:4" x14ac:dyDescent="0.25">
      <c r="B6078" s="1">
        <v>35789.375</v>
      </c>
      <c r="C6078" s="1">
        <v>35790.375</v>
      </c>
      <c r="D6078" s="3">
        <v>0</v>
      </c>
    </row>
    <row r="6079" spans="2:4" x14ac:dyDescent="0.25">
      <c r="B6079" s="1">
        <v>35790.375</v>
      </c>
      <c r="C6079" s="1">
        <v>35791.375</v>
      </c>
      <c r="D6079" s="3">
        <v>0</v>
      </c>
    </row>
    <row r="6080" spans="2:4" x14ac:dyDescent="0.25">
      <c r="B6080" s="1">
        <v>35791.375</v>
      </c>
      <c r="C6080" s="1">
        <v>35792.375</v>
      </c>
      <c r="D6080" s="3">
        <v>0</v>
      </c>
    </row>
    <row r="6081" spans="2:4" x14ac:dyDescent="0.25">
      <c r="B6081" s="1">
        <v>35792.375</v>
      </c>
      <c r="C6081" s="1">
        <v>35793.375</v>
      </c>
      <c r="D6081" s="3">
        <v>0</v>
      </c>
    </row>
    <row r="6082" spans="2:4" x14ac:dyDescent="0.25">
      <c r="B6082" s="1">
        <v>35793.375</v>
      </c>
      <c r="C6082" s="1">
        <v>35794.375</v>
      </c>
      <c r="D6082" s="3">
        <v>0</v>
      </c>
    </row>
    <row r="6083" spans="2:4" x14ac:dyDescent="0.25">
      <c r="B6083" s="1">
        <v>35794.375</v>
      </c>
      <c r="C6083" s="1">
        <v>35795.375</v>
      </c>
      <c r="D6083" s="3">
        <v>0</v>
      </c>
    </row>
    <row r="6084" spans="2:4" x14ac:dyDescent="0.25">
      <c r="B6084" s="1">
        <v>35795.375</v>
      </c>
      <c r="C6084" s="1">
        <v>35796.375</v>
      </c>
      <c r="D6084" s="3">
        <v>0</v>
      </c>
    </row>
    <row r="6085" spans="2:4" x14ac:dyDescent="0.25">
      <c r="B6085" s="1">
        <v>35796.375</v>
      </c>
      <c r="C6085" s="1">
        <v>35797.375</v>
      </c>
      <c r="D6085" s="3">
        <v>0</v>
      </c>
    </row>
    <row r="6086" spans="2:4" x14ac:dyDescent="0.25">
      <c r="B6086" s="1">
        <v>35797.375</v>
      </c>
      <c r="C6086" s="1">
        <v>35798.375</v>
      </c>
      <c r="D6086" s="3">
        <v>0</v>
      </c>
    </row>
    <row r="6087" spans="2:4" x14ac:dyDescent="0.25">
      <c r="B6087" s="1">
        <v>35798.375</v>
      </c>
      <c r="C6087" s="1">
        <v>35799.375</v>
      </c>
      <c r="D6087" s="3">
        <v>0</v>
      </c>
    </row>
    <row r="6088" spans="2:4" x14ac:dyDescent="0.25">
      <c r="B6088" s="1">
        <v>35799.375</v>
      </c>
      <c r="C6088" s="1">
        <v>35800.375</v>
      </c>
      <c r="D6088" s="3">
        <v>0</v>
      </c>
    </row>
    <row r="6089" spans="2:4" x14ac:dyDescent="0.25">
      <c r="B6089" s="1">
        <v>35800.375</v>
      </c>
      <c r="C6089" s="1">
        <v>35801.375</v>
      </c>
      <c r="D6089" s="3">
        <v>0</v>
      </c>
    </row>
    <row r="6090" spans="2:4" x14ac:dyDescent="0.25">
      <c r="B6090" s="1">
        <v>35801.375</v>
      </c>
      <c r="C6090" s="1">
        <v>35802.375</v>
      </c>
      <c r="D6090" s="3">
        <v>0</v>
      </c>
    </row>
    <row r="6091" spans="2:4" x14ac:dyDescent="0.25">
      <c r="B6091" s="1">
        <v>35802.375</v>
      </c>
      <c r="C6091" s="1">
        <v>35803.375</v>
      </c>
      <c r="D6091" s="3">
        <v>0</v>
      </c>
    </row>
    <row r="6092" spans="2:4" x14ac:dyDescent="0.25">
      <c r="B6092" s="1">
        <v>35803.375</v>
      </c>
      <c r="C6092" s="1">
        <v>35804.375</v>
      </c>
      <c r="D6092" s="3">
        <v>0</v>
      </c>
    </row>
    <row r="6093" spans="2:4" x14ac:dyDescent="0.25">
      <c r="B6093" s="1">
        <v>35804.375</v>
      </c>
      <c r="C6093" s="1">
        <v>35805.375</v>
      </c>
      <c r="D6093" s="3">
        <v>0</v>
      </c>
    </row>
    <row r="6094" spans="2:4" x14ac:dyDescent="0.25">
      <c r="B6094" s="1">
        <v>35805.375</v>
      </c>
      <c r="C6094" s="1">
        <v>35806.375</v>
      </c>
      <c r="D6094" s="3">
        <v>0</v>
      </c>
    </row>
    <row r="6095" spans="2:4" x14ac:dyDescent="0.25">
      <c r="B6095" s="1">
        <v>35806.375</v>
      </c>
      <c r="C6095" s="1">
        <v>35807.375</v>
      </c>
      <c r="D6095" s="3">
        <v>0</v>
      </c>
    </row>
    <row r="6096" spans="2:4" x14ac:dyDescent="0.25">
      <c r="B6096" s="1">
        <v>35807.375</v>
      </c>
      <c r="C6096" s="1">
        <v>35808.375</v>
      </c>
      <c r="D6096" s="3">
        <v>0</v>
      </c>
    </row>
    <row r="6097" spans="2:4" x14ac:dyDescent="0.25">
      <c r="B6097" s="1">
        <v>35808.375</v>
      </c>
      <c r="C6097" s="1">
        <v>35809.375</v>
      </c>
      <c r="D6097" s="3">
        <v>0</v>
      </c>
    </row>
    <row r="6098" spans="2:4" x14ac:dyDescent="0.25">
      <c r="B6098" s="1">
        <v>35809.375</v>
      </c>
      <c r="C6098" s="1">
        <v>35810.375</v>
      </c>
      <c r="D6098" s="3">
        <v>0</v>
      </c>
    </row>
    <row r="6099" spans="2:4" x14ac:dyDescent="0.25">
      <c r="B6099" s="1">
        <v>35810.375</v>
      </c>
      <c r="C6099" s="1">
        <v>35811.375</v>
      </c>
      <c r="D6099" s="3">
        <v>0</v>
      </c>
    </row>
    <row r="6100" spans="2:4" x14ac:dyDescent="0.25">
      <c r="B6100" s="1">
        <v>35811.375</v>
      </c>
      <c r="C6100" s="1">
        <v>35812.375</v>
      </c>
      <c r="D6100" s="3">
        <v>0</v>
      </c>
    </row>
    <row r="6101" spans="2:4" x14ac:dyDescent="0.25">
      <c r="B6101" s="1">
        <v>35812.375</v>
      </c>
      <c r="C6101" s="1">
        <v>35813.375</v>
      </c>
      <c r="D6101" s="3">
        <v>0</v>
      </c>
    </row>
    <row r="6102" spans="2:4" x14ac:dyDescent="0.25">
      <c r="B6102" s="1">
        <v>35813.375</v>
      </c>
      <c r="C6102" s="1">
        <v>35814.375</v>
      </c>
      <c r="D6102" s="3">
        <v>0</v>
      </c>
    </row>
    <row r="6103" spans="2:4" x14ac:dyDescent="0.25">
      <c r="B6103" s="1">
        <v>35814.375</v>
      </c>
      <c r="C6103" s="1">
        <v>35815.375</v>
      </c>
      <c r="D6103" s="3">
        <v>0</v>
      </c>
    </row>
    <row r="6104" spans="2:4" x14ac:dyDescent="0.25">
      <c r="B6104" s="1">
        <v>35815.375</v>
      </c>
      <c r="C6104" s="1">
        <v>35816.375</v>
      </c>
      <c r="D6104" s="3">
        <v>0</v>
      </c>
    </row>
    <row r="6105" spans="2:4" x14ac:dyDescent="0.25">
      <c r="B6105" s="1">
        <v>35816.375</v>
      </c>
      <c r="C6105" s="1">
        <v>35817.375</v>
      </c>
      <c r="D6105" s="3">
        <v>0</v>
      </c>
    </row>
    <row r="6106" spans="2:4" x14ac:dyDescent="0.25">
      <c r="B6106" s="1">
        <v>35817.375</v>
      </c>
      <c r="C6106" s="1">
        <v>35818.375</v>
      </c>
      <c r="D6106" s="3">
        <v>0</v>
      </c>
    </row>
    <row r="6107" spans="2:4" x14ac:dyDescent="0.25">
      <c r="B6107" s="1">
        <v>35818.375</v>
      </c>
      <c r="C6107" s="1">
        <v>35819.375</v>
      </c>
      <c r="D6107" s="3">
        <v>0</v>
      </c>
    </row>
    <row r="6108" spans="2:4" x14ac:dyDescent="0.25">
      <c r="B6108" s="1">
        <v>35819.375</v>
      </c>
      <c r="C6108" s="1">
        <v>35820.375</v>
      </c>
      <c r="D6108" s="3">
        <v>0</v>
      </c>
    </row>
    <row r="6109" spans="2:4" x14ac:dyDescent="0.25">
      <c r="B6109" s="1">
        <v>35820.375</v>
      </c>
      <c r="C6109" s="1">
        <v>35821.375</v>
      </c>
      <c r="D6109" s="3">
        <v>0</v>
      </c>
    </row>
    <row r="6110" spans="2:4" x14ac:dyDescent="0.25">
      <c r="B6110" s="1">
        <v>35821.375</v>
      </c>
      <c r="C6110" s="1">
        <v>35822.375</v>
      </c>
      <c r="D6110" s="3">
        <v>0</v>
      </c>
    </row>
    <row r="6111" spans="2:4" x14ac:dyDescent="0.25">
      <c r="B6111" s="1">
        <v>35822.375</v>
      </c>
      <c r="C6111" s="1">
        <v>35823.375</v>
      </c>
      <c r="D6111" s="3">
        <v>0</v>
      </c>
    </row>
    <row r="6112" spans="2:4" x14ac:dyDescent="0.25">
      <c r="B6112" s="1">
        <v>35823.375</v>
      </c>
      <c r="C6112" s="1">
        <v>35824.375</v>
      </c>
      <c r="D6112" s="3">
        <v>0</v>
      </c>
    </row>
    <row r="6113" spans="2:4" x14ac:dyDescent="0.25">
      <c r="B6113" s="1">
        <v>35824.375</v>
      </c>
      <c r="C6113" s="1">
        <v>35825.375</v>
      </c>
      <c r="D6113" s="3">
        <v>0</v>
      </c>
    </row>
    <row r="6114" spans="2:4" x14ac:dyDescent="0.25">
      <c r="B6114" s="1">
        <v>35825.375</v>
      </c>
      <c r="C6114" s="1">
        <v>35826.375</v>
      </c>
      <c r="D6114" s="3">
        <v>0</v>
      </c>
    </row>
    <row r="6115" spans="2:4" x14ac:dyDescent="0.25">
      <c r="B6115" s="1">
        <v>35826.375</v>
      </c>
      <c r="C6115" s="1">
        <v>35827.375</v>
      </c>
      <c r="D6115" s="3">
        <v>0</v>
      </c>
    </row>
    <row r="6116" spans="2:4" x14ac:dyDescent="0.25">
      <c r="B6116" s="1">
        <v>35827.375</v>
      </c>
      <c r="C6116" s="1">
        <v>35828.375</v>
      </c>
      <c r="D6116" s="3">
        <v>0</v>
      </c>
    </row>
    <row r="6117" spans="2:4" x14ac:dyDescent="0.25">
      <c r="B6117" s="1">
        <v>35828.375</v>
      </c>
      <c r="C6117" s="1">
        <v>35829.375</v>
      </c>
      <c r="D6117" s="3">
        <v>0</v>
      </c>
    </row>
    <row r="6118" spans="2:4" x14ac:dyDescent="0.25">
      <c r="B6118" s="1">
        <v>35829.375</v>
      </c>
      <c r="C6118" s="1">
        <v>35830.375</v>
      </c>
      <c r="D6118" s="3">
        <v>0</v>
      </c>
    </row>
    <row r="6119" spans="2:4" x14ac:dyDescent="0.25">
      <c r="B6119" s="1">
        <v>35830.375</v>
      </c>
      <c r="C6119" s="1">
        <v>35831.375</v>
      </c>
      <c r="D6119" s="3">
        <v>0</v>
      </c>
    </row>
    <row r="6120" spans="2:4" x14ac:dyDescent="0.25">
      <c r="B6120" s="1">
        <v>35831.375</v>
      </c>
      <c r="C6120" s="1">
        <v>35832.375</v>
      </c>
      <c r="D6120" s="3">
        <v>0</v>
      </c>
    </row>
    <row r="6121" spans="2:4" x14ac:dyDescent="0.25">
      <c r="B6121" s="1">
        <v>35832.375</v>
      </c>
      <c r="C6121" s="1">
        <v>35833.375</v>
      </c>
      <c r="D6121" s="3">
        <v>0</v>
      </c>
    </row>
    <row r="6122" spans="2:4" x14ac:dyDescent="0.25">
      <c r="B6122" s="1">
        <v>35833.375</v>
      </c>
      <c r="C6122" s="1">
        <v>35834.375</v>
      </c>
      <c r="D6122" s="3">
        <v>0</v>
      </c>
    </row>
    <row r="6123" spans="2:4" x14ac:dyDescent="0.25">
      <c r="B6123" s="1">
        <v>35834.375</v>
      </c>
      <c r="C6123" s="1">
        <v>35835.375</v>
      </c>
      <c r="D6123" s="3">
        <v>0</v>
      </c>
    </row>
    <row r="6124" spans="2:4" x14ac:dyDescent="0.25">
      <c r="B6124" s="1">
        <v>35835.375</v>
      </c>
      <c r="C6124" s="1">
        <v>35836.375</v>
      </c>
      <c r="D6124" s="3">
        <v>0</v>
      </c>
    </row>
    <row r="6125" spans="2:4" x14ac:dyDescent="0.25">
      <c r="B6125" s="1">
        <v>35836.375</v>
      </c>
      <c r="C6125" s="1">
        <v>35837.375</v>
      </c>
      <c r="D6125" s="3">
        <v>0</v>
      </c>
    </row>
    <row r="6126" spans="2:4" x14ac:dyDescent="0.25">
      <c r="B6126" s="1">
        <v>35837.375</v>
      </c>
      <c r="C6126" s="1">
        <v>35838.375</v>
      </c>
      <c r="D6126" s="3">
        <v>0</v>
      </c>
    </row>
    <row r="6127" spans="2:4" x14ac:dyDescent="0.25">
      <c r="B6127" s="1">
        <v>35838.375</v>
      </c>
      <c r="C6127" s="1">
        <v>35839.375</v>
      </c>
      <c r="D6127" s="3">
        <v>0</v>
      </c>
    </row>
    <row r="6128" spans="2:4" x14ac:dyDescent="0.25">
      <c r="B6128" s="1">
        <v>35839.375</v>
      </c>
      <c r="C6128" s="1">
        <v>35840.375</v>
      </c>
      <c r="D6128" s="3">
        <v>0</v>
      </c>
    </row>
    <row r="6129" spans="2:4" x14ac:dyDescent="0.25">
      <c r="B6129" s="1">
        <v>35840.375</v>
      </c>
      <c r="C6129" s="1">
        <v>35841.375</v>
      </c>
      <c r="D6129" s="3">
        <v>0</v>
      </c>
    </row>
    <row r="6130" spans="2:4" x14ac:dyDescent="0.25">
      <c r="B6130" s="1">
        <v>35841.375</v>
      </c>
      <c r="C6130" s="1">
        <v>35842.375</v>
      </c>
      <c r="D6130" s="3">
        <v>0</v>
      </c>
    </row>
    <row r="6131" spans="2:4" x14ac:dyDescent="0.25">
      <c r="B6131" s="1">
        <v>35842.375</v>
      </c>
      <c r="C6131" s="1">
        <v>35843.375</v>
      </c>
      <c r="D6131" s="3">
        <v>0</v>
      </c>
    </row>
    <row r="6132" spans="2:4" x14ac:dyDescent="0.25">
      <c r="B6132" s="1">
        <v>35843.375</v>
      </c>
      <c r="C6132" s="1">
        <v>35844.375</v>
      </c>
      <c r="D6132" s="3">
        <v>0</v>
      </c>
    </row>
    <row r="6133" spans="2:4" x14ac:dyDescent="0.25">
      <c r="B6133" s="1">
        <v>35844.375</v>
      </c>
      <c r="C6133" s="1">
        <v>35845.375</v>
      </c>
      <c r="D6133" s="3">
        <v>0</v>
      </c>
    </row>
    <row r="6134" spans="2:4" x14ac:dyDescent="0.25">
      <c r="B6134" s="1">
        <v>35845.375</v>
      </c>
      <c r="C6134" s="1">
        <v>35846.375</v>
      </c>
      <c r="D6134" s="3">
        <v>0</v>
      </c>
    </row>
    <row r="6135" spans="2:4" x14ac:dyDescent="0.25">
      <c r="B6135" s="1">
        <v>35846.375</v>
      </c>
      <c r="C6135" s="1">
        <v>35847.375</v>
      </c>
      <c r="D6135" s="3">
        <v>0</v>
      </c>
    </row>
    <row r="6136" spans="2:4" x14ac:dyDescent="0.25">
      <c r="B6136" s="1">
        <v>35847.375</v>
      </c>
      <c r="C6136" s="1">
        <v>35848.375</v>
      </c>
      <c r="D6136" s="3">
        <v>0</v>
      </c>
    </row>
    <row r="6137" spans="2:4" x14ac:dyDescent="0.25">
      <c r="B6137" s="1">
        <v>35848.375</v>
      </c>
      <c r="C6137" s="1">
        <v>35849.375</v>
      </c>
      <c r="D6137" s="3">
        <v>0</v>
      </c>
    </row>
    <row r="6138" spans="2:4" x14ac:dyDescent="0.25">
      <c r="B6138" s="1">
        <v>35849.375</v>
      </c>
      <c r="C6138" s="1">
        <v>35850.375</v>
      </c>
      <c r="D6138" s="3">
        <v>0</v>
      </c>
    </row>
    <row r="6139" spans="2:4" x14ac:dyDescent="0.25">
      <c r="B6139" s="1">
        <v>35850.375</v>
      </c>
      <c r="C6139" s="1">
        <v>35851.375</v>
      </c>
      <c r="D6139" s="3">
        <v>0</v>
      </c>
    </row>
    <row r="6140" spans="2:4" x14ac:dyDescent="0.25">
      <c r="B6140" s="1">
        <v>35851.375</v>
      </c>
      <c r="C6140" s="1">
        <v>35852.375</v>
      </c>
      <c r="D6140" s="3">
        <v>0</v>
      </c>
    </row>
    <row r="6141" spans="2:4" x14ac:dyDescent="0.25">
      <c r="B6141" s="1">
        <v>35852.375</v>
      </c>
      <c r="C6141" s="1">
        <v>35853.375</v>
      </c>
      <c r="D6141" s="3">
        <v>0</v>
      </c>
    </row>
    <row r="6142" spans="2:4" x14ac:dyDescent="0.25">
      <c r="B6142" s="1">
        <v>35853.375</v>
      </c>
      <c r="C6142" s="1">
        <v>35854.375</v>
      </c>
      <c r="D6142" s="3">
        <v>0</v>
      </c>
    </row>
    <row r="6143" spans="2:4" x14ac:dyDescent="0.25">
      <c r="B6143" s="1">
        <v>35854.375</v>
      </c>
      <c r="C6143" s="1">
        <v>35855.375</v>
      </c>
      <c r="D6143" s="3">
        <v>0</v>
      </c>
    </row>
    <row r="6144" spans="2:4" x14ac:dyDescent="0.25">
      <c r="B6144" s="1">
        <v>35855.375</v>
      </c>
      <c r="C6144" s="1">
        <v>35856.375</v>
      </c>
      <c r="D6144" s="3">
        <v>0</v>
      </c>
    </row>
    <row r="6145" spans="2:4" x14ac:dyDescent="0.25">
      <c r="B6145" s="1">
        <v>35856.375</v>
      </c>
      <c r="C6145" s="1">
        <v>35857.375</v>
      </c>
      <c r="D6145" s="3">
        <v>0</v>
      </c>
    </row>
    <row r="6146" spans="2:4" x14ac:dyDescent="0.25">
      <c r="B6146" s="1">
        <v>35857.375</v>
      </c>
      <c r="C6146" s="1">
        <v>35858.375</v>
      </c>
      <c r="D6146" s="3">
        <v>0</v>
      </c>
    </row>
    <row r="6147" spans="2:4" x14ac:dyDescent="0.25">
      <c r="B6147" s="1">
        <v>35858.375</v>
      </c>
      <c r="C6147" s="1">
        <v>35859.375</v>
      </c>
      <c r="D6147" s="3">
        <v>0</v>
      </c>
    </row>
    <row r="6148" spans="2:4" x14ac:dyDescent="0.25">
      <c r="B6148" s="1">
        <v>35859.375</v>
      </c>
      <c r="C6148" s="1">
        <v>35860.375</v>
      </c>
      <c r="D6148" s="3">
        <v>0</v>
      </c>
    </row>
    <row r="6149" spans="2:4" x14ac:dyDescent="0.25">
      <c r="B6149" s="1">
        <v>35860.375</v>
      </c>
      <c r="C6149" s="1">
        <v>35861.375</v>
      </c>
      <c r="D6149" s="3">
        <v>0</v>
      </c>
    </row>
    <row r="6150" spans="2:4" x14ac:dyDescent="0.25">
      <c r="B6150" s="1">
        <v>35861.375</v>
      </c>
      <c r="C6150" s="1">
        <v>35862.375</v>
      </c>
      <c r="D6150" s="3">
        <v>0</v>
      </c>
    </row>
    <row r="6151" spans="2:4" x14ac:dyDescent="0.25">
      <c r="B6151" s="1">
        <v>35862.375</v>
      </c>
      <c r="C6151" s="1">
        <v>35863.375</v>
      </c>
      <c r="D6151" s="3">
        <v>0</v>
      </c>
    </row>
    <row r="6152" spans="2:4" x14ac:dyDescent="0.25">
      <c r="B6152" s="1">
        <v>35863.375</v>
      </c>
      <c r="C6152" s="1">
        <v>35864.375</v>
      </c>
      <c r="D6152" s="3">
        <v>0</v>
      </c>
    </row>
    <row r="6153" spans="2:4" x14ac:dyDescent="0.25">
      <c r="B6153" s="1">
        <v>35864.375</v>
      </c>
      <c r="C6153" s="1">
        <v>35865.375</v>
      </c>
      <c r="D6153" s="3">
        <v>0</v>
      </c>
    </row>
    <row r="6154" spans="2:4" x14ac:dyDescent="0.25">
      <c r="B6154" s="1">
        <v>35865.375</v>
      </c>
      <c r="C6154" s="1">
        <v>35866.375</v>
      </c>
      <c r="D6154" s="3">
        <v>0</v>
      </c>
    </row>
    <row r="6155" spans="2:4" x14ac:dyDescent="0.25">
      <c r="B6155" s="1">
        <v>35866.375</v>
      </c>
      <c r="C6155" s="1">
        <v>35867.375</v>
      </c>
      <c r="D6155" s="3">
        <v>0</v>
      </c>
    </row>
    <row r="6156" spans="2:4" x14ac:dyDescent="0.25">
      <c r="B6156" s="1">
        <v>35867.375</v>
      </c>
      <c r="C6156" s="1">
        <v>35868.375</v>
      </c>
      <c r="D6156" s="3">
        <v>0</v>
      </c>
    </row>
    <row r="6157" spans="2:4" x14ac:dyDescent="0.25">
      <c r="B6157" s="1">
        <v>35868.375</v>
      </c>
      <c r="C6157" s="1">
        <v>35869.375</v>
      </c>
      <c r="D6157" s="3">
        <v>0</v>
      </c>
    </row>
    <row r="6158" spans="2:4" x14ac:dyDescent="0.25">
      <c r="B6158" s="1">
        <v>35869.375</v>
      </c>
      <c r="C6158" s="1">
        <v>35870.375</v>
      </c>
      <c r="D6158" s="3">
        <v>0</v>
      </c>
    </row>
    <row r="6159" spans="2:4" x14ac:dyDescent="0.25">
      <c r="B6159" s="1">
        <v>35870.375</v>
      </c>
      <c r="C6159" s="1">
        <v>35871.375</v>
      </c>
      <c r="D6159" s="3">
        <v>0</v>
      </c>
    </row>
    <row r="6160" spans="2:4" x14ac:dyDescent="0.25">
      <c r="B6160" s="1">
        <v>35871.375</v>
      </c>
      <c r="C6160" s="1">
        <v>35872.375</v>
      </c>
      <c r="D6160" s="3">
        <v>0</v>
      </c>
    </row>
    <row r="6161" spans="2:4" x14ac:dyDescent="0.25">
      <c r="B6161" s="1">
        <v>35872.375</v>
      </c>
      <c r="C6161" s="1">
        <v>35873.375</v>
      </c>
      <c r="D6161" s="3">
        <v>0</v>
      </c>
    </row>
    <row r="6162" spans="2:4" x14ac:dyDescent="0.25">
      <c r="B6162" s="1">
        <v>35873.375</v>
      </c>
      <c r="C6162" s="1">
        <v>35874.375</v>
      </c>
      <c r="D6162" s="3">
        <v>0</v>
      </c>
    </row>
    <row r="6163" spans="2:4" x14ac:dyDescent="0.25">
      <c r="B6163" s="1">
        <v>35874.375</v>
      </c>
      <c r="C6163" s="1">
        <v>35875.375</v>
      </c>
      <c r="D6163" s="3">
        <v>0</v>
      </c>
    </row>
    <row r="6164" spans="2:4" x14ac:dyDescent="0.25">
      <c r="B6164" s="1">
        <v>35875.375</v>
      </c>
      <c r="C6164" s="1">
        <v>35876.375</v>
      </c>
      <c r="D6164" s="3">
        <v>0</v>
      </c>
    </row>
    <row r="6165" spans="2:4" x14ac:dyDescent="0.25">
      <c r="B6165" s="1">
        <v>35876.375</v>
      </c>
      <c r="C6165" s="1">
        <v>35877.375</v>
      </c>
      <c r="D6165" s="3">
        <v>0</v>
      </c>
    </row>
    <row r="6166" spans="2:4" x14ac:dyDescent="0.25">
      <c r="B6166" s="1">
        <v>35877.375</v>
      </c>
      <c r="C6166" s="1">
        <v>35878.375</v>
      </c>
      <c r="D6166" s="3">
        <v>0</v>
      </c>
    </row>
    <row r="6167" spans="2:4" x14ac:dyDescent="0.25">
      <c r="B6167" s="1">
        <v>35878.375</v>
      </c>
      <c r="C6167" s="1">
        <v>35879.375</v>
      </c>
      <c r="D6167" s="3">
        <v>0</v>
      </c>
    </row>
    <row r="6168" spans="2:4" x14ac:dyDescent="0.25">
      <c r="B6168" s="1">
        <v>35879.375</v>
      </c>
      <c r="C6168" s="1">
        <v>35880.375</v>
      </c>
      <c r="D6168" s="3">
        <v>0</v>
      </c>
    </row>
    <row r="6169" spans="2:4" x14ac:dyDescent="0.25">
      <c r="B6169" s="1">
        <v>35880.375</v>
      </c>
      <c r="C6169" s="1">
        <v>35881.375</v>
      </c>
      <c r="D6169" s="3">
        <v>0</v>
      </c>
    </row>
    <row r="6170" spans="2:4" x14ac:dyDescent="0.25">
      <c r="B6170" s="1">
        <v>35881.375</v>
      </c>
      <c r="C6170" s="1">
        <v>35882.375</v>
      </c>
      <c r="D6170" s="3">
        <v>0</v>
      </c>
    </row>
    <row r="6171" spans="2:4" x14ac:dyDescent="0.25">
      <c r="B6171" s="1">
        <v>35882.375</v>
      </c>
      <c r="C6171" s="1">
        <v>35883.375</v>
      </c>
      <c r="D6171" s="3">
        <v>0</v>
      </c>
    </row>
    <row r="6172" spans="2:4" x14ac:dyDescent="0.25">
      <c r="B6172" s="1">
        <v>35883.375</v>
      </c>
      <c r="C6172" s="1">
        <v>35884.375</v>
      </c>
      <c r="D6172" s="3">
        <v>0</v>
      </c>
    </row>
    <row r="6173" spans="2:4" x14ac:dyDescent="0.25">
      <c r="B6173" s="1">
        <v>35884.375</v>
      </c>
      <c r="C6173" s="1">
        <v>35885.375</v>
      </c>
      <c r="D6173" s="3">
        <v>0</v>
      </c>
    </row>
    <row r="6174" spans="2:4" x14ac:dyDescent="0.25">
      <c r="B6174" s="1">
        <v>35885.375</v>
      </c>
      <c r="C6174" s="1">
        <v>35886.375</v>
      </c>
      <c r="D6174" s="3">
        <v>0</v>
      </c>
    </row>
    <row r="6175" spans="2:4" x14ac:dyDescent="0.25">
      <c r="B6175" s="1">
        <v>35886.375</v>
      </c>
      <c r="C6175" s="1">
        <v>35887.375</v>
      </c>
      <c r="D6175" s="3">
        <v>0</v>
      </c>
    </row>
    <row r="6176" spans="2:4" x14ac:dyDescent="0.25">
      <c r="B6176" s="1">
        <v>35887.375</v>
      </c>
      <c r="C6176" s="1">
        <v>35888.375</v>
      </c>
      <c r="D6176" s="3">
        <v>0</v>
      </c>
    </row>
    <row r="6177" spans="2:4" x14ac:dyDescent="0.25">
      <c r="B6177" s="1">
        <v>35888.375</v>
      </c>
      <c r="C6177" s="1">
        <v>35889.375</v>
      </c>
      <c r="D6177" s="3">
        <v>0</v>
      </c>
    </row>
    <row r="6178" spans="2:4" x14ac:dyDescent="0.25">
      <c r="B6178" s="1">
        <v>35889.375</v>
      </c>
      <c r="C6178" s="1">
        <v>35890.375</v>
      </c>
      <c r="D6178" s="3">
        <v>0</v>
      </c>
    </row>
    <row r="6179" spans="2:4" x14ac:dyDescent="0.25">
      <c r="B6179" s="1">
        <v>35890.375</v>
      </c>
      <c r="C6179" s="1">
        <v>35891.375</v>
      </c>
      <c r="D6179" s="3">
        <v>0</v>
      </c>
    </row>
    <row r="6180" spans="2:4" x14ac:dyDescent="0.25">
      <c r="B6180" s="1">
        <v>35891.375</v>
      </c>
      <c r="C6180" s="1">
        <v>35892.375</v>
      </c>
      <c r="D6180" s="3">
        <v>0</v>
      </c>
    </row>
    <row r="6181" spans="2:4" x14ac:dyDescent="0.25">
      <c r="B6181" s="1">
        <v>35892.375</v>
      </c>
      <c r="C6181" s="1">
        <v>35893.375</v>
      </c>
      <c r="D6181" s="3">
        <v>240.2424605497406</v>
      </c>
    </row>
    <row r="6182" spans="2:4" x14ac:dyDescent="0.25">
      <c r="B6182" s="1">
        <v>35893.375</v>
      </c>
      <c r="C6182" s="1">
        <v>35894.375</v>
      </c>
      <c r="D6182" s="3">
        <v>0</v>
      </c>
    </row>
    <row r="6183" spans="2:4" x14ac:dyDescent="0.25">
      <c r="B6183" s="1">
        <v>35894.375</v>
      </c>
      <c r="C6183" s="1">
        <v>35895.375</v>
      </c>
      <c r="D6183" s="3">
        <v>0</v>
      </c>
    </row>
    <row r="6184" spans="2:4" x14ac:dyDescent="0.25">
      <c r="B6184" s="1">
        <v>35895.375</v>
      </c>
      <c r="C6184" s="1">
        <v>35896.375</v>
      </c>
      <c r="D6184" s="3">
        <v>0</v>
      </c>
    </row>
    <row r="6185" spans="2:4" x14ac:dyDescent="0.25">
      <c r="B6185" s="1">
        <v>35896.375</v>
      </c>
      <c r="C6185" s="1">
        <v>35897.375</v>
      </c>
      <c r="D6185" s="3">
        <v>0</v>
      </c>
    </row>
    <row r="6186" spans="2:4" x14ac:dyDescent="0.25">
      <c r="B6186" s="1">
        <v>35897.375</v>
      </c>
      <c r="C6186" s="1">
        <v>35898.375</v>
      </c>
      <c r="D6186" s="3">
        <v>0</v>
      </c>
    </row>
    <row r="6187" spans="2:4" x14ac:dyDescent="0.25">
      <c r="B6187" s="1">
        <v>35898.375</v>
      </c>
      <c r="C6187" s="1">
        <v>35899.375</v>
      </c>
      <c r="D6187" s="3">
        <v>0</v>
      </c>
    </row>
    <row r="6188" spans="2:4" x14ac:dyDescent="0.25">
      <c r="B6188" s="1">
        <v>35899.375</v>
      </c>
      <c r="C6188" s="1">
        <v>35900.375</v>
      </c>
      <c r="D6188" s="3">
        <v>0</v>
      </c>
    </row>
    <row r="6189" spans="2:4" x14ac:dyDescent="0.25">
      <c r="B6189" s="1">
        <v>35900.375</v>
      </c>
      <c r="C6189" s="1">
        <v>35901.375</v>
      </c>
      <c r="D6189" s="3">
        <v>0</v>
      </c>
    </row>
    <row r="6190" spans="2:4" x14ac:dyDescent="0.25">
      <c r="B6190" s="1">
        <v>35901.375</v>
      </c>
      <c r="C6190" s="1">
        <v>35902.375</v>
      </c>
      <c r="D6190" s="3">
        <v>0</v>
      </c>
    </row>
    <row r="6191" spans="2:4" x14ac:dyDescent="0.25">
      <c r="B6191" s="1">
        <v>35902.375</v>
      </c>
      <c r="C6191" s="1">
        <v>35903.375</v>
      </c>
      <c r="D6191" s="3">
        <v>0</v>
      </c>
    </row>
    <row r="6192" spans="2:4" x14ac:dyDescent="0.25">
      <c r="B6192" s="1">
        <v>35903.375</v>
      </c>
      <c r="C6192" s="1">
        <v>35904.375</v>
      </c>
      <c r="D6192" s="3">
        <v>0</v>
      </c>
    </row>
    <row r="6193" spans="2:4" x14ac:dyDescent="0.25">
      <c r="B6193" s="1">
        <v>35904.375</v>
      </c>
      <c r="C6193" s="1">
        <v>35905.375</v>
      </c>
      <c r="D6193" s="3">
        <v>0</v>
      </c>
    </row>
    <row r="6194" spans="2:4" x14ac:dyDescent="0.25">
      <c r="B6194" s="1">
        <v>35905.375</v>
      </c>
      <c r="C6194" s="1">
        <v>35906.375</v>
      </c>
      <c r="D6194" s="3">
        <v>0</v>
      </c>
    </row>
    <row r="6195" spans="2:4" x14ac:dyDescent="0.25">
      <c r="B6195" s="1">
        <v>35906.375</v>
      </c>
      <c r="C6195" s="1">
        <v>35907.375</v>
      </c>
      <c r="D6195" s="3">
        <v>0</v>
      </c>
    </row>
    <row r="6196" spans="2:4" x14ac:dyDescent="0.25">
      <c r="B6196" s="1">
        <v>35907.375</v>
      </c>
      <c r="C6196" s="1">
        <v>35908.375</v>
      </c>
      <c r="D6196" s="3">
        <v>0</v>
      </c>
    </row>
    <row r="6197" spans="2:4" x14ac:dyDescent="0.25">
      <c r="B6197" s="1">
        <v>35908.375</v>
      </c>
      <c r="C6197" s="1">
        <v>35909.375</v>
      </c>
      <c r="D6197" s="3">
        <v>0</v>
      </c>
    </row>
    <row r="6198" spans="2:4" x14ac:dyDescent="0.25">
      <c r="B6198" s="1">
        <v>35909.375</v>
      </c>
      <c r="C6198" s="1">
        <v>35910.375</v>
      </c>
      <c r="D6198" s="3">
        <v>0</v>
      </c>
    </row>
    <row r="6199" spans="2:4" x14ac:dyDescent="0.25">
      <c r="B6199" s="1">
        <v>35910.375</v>
      </c>
      <c r="C6199" s="1">
        <v>35911.375</v>
      </c>
      <c r="D6199" s="3">
        <v>0</v>
      </c>
    </row>
    <row r="6200" spans="2:4" x14ac:dyDescent="0.25">
      <c r="B6200" s="1">
        <v>35911.375</v>
      </c>
      <c r="C6200" s="1">
        <v>35912.375</v>
      </c>
      <c r="D6200" s="3">
        <v>0</v>
      </c>
    </row>
    <row r="6201" spans="2:4" x14ac:dyDescent="0.25">
      <c r="B6201" s="1">
        <v>35912.375</v>
      </c>
      <c r="C6201" s="1">
        <v>35913.375</v>
      </c>
      <c r="D6201" s="3">
        <v>0</v>
      </c>
    </row>
    <row r="6202" spans="2:4" x14ac:dyDescent="0.25">
      <c r="B6202" s="1">
        <v>35913.375</v>
      </c>
      <c r="C6202" s="1">
        <v>35914.375</v>
      </c>
      <c r="D6202" s="3">
        <v>0</v>
      </c>
    </row>
    <row r="6203" spans="2:4" x14ac:dyDescent="0.25">
      <c r="B6203" s="1">
        <v>35914.375</v>
      </c>
      <c r="C6203" s="1">
        <v>35915.375</v>
      </c>
      <c r="D6203" s="3">
        <v>0</v>
      </c>
    </row>
    <row r="6204" spans="2:4" x14ac:dyDescent="0.25">
      <c r="B6204" s="1">
        <v>35915.375</v>
      </c>
      <c r="C6204" s="1">
        <v>35916.375</v>
      </c>
      <c r="D6204" s="3">
        <v>0</v>
      </c>
    </row>
    <row r="6205" spans="2:4" x14ac:dyDescent="0.25">
      <c r="B6205" s="1">
        <v>35916.375</v>
      </c>
      <c r="C6205" s="1">
        <v>35917.375</v>
      </c>
      <c r="D6205" s="3">
        <v>0</v>
      </c>
    </row>
    <row r="6206" spans="2:4" x14ac:dyDescent="0.25">
      <c r="B6206" s="1">
        <v>35917.375</v>
      </c>
      <c r="C6206" s="1">
        <v>35918.375</v>
      </c>
      <c r="D6206" s="3">
        <v>0</v>
      </c>
    </row>
    <row r="6207" spans="2:4" x14ac:dyDescent="0.25">
      <c r="B6207" s="1">
        <v>35918.375</v>
      </c>
      <c r="C6207" s="1">
        <v>35919.375</v>
      </c>
      <c r="D6207" s="3">
        <v>0</v>
      </c>
    </row>
    <row r="6208" spans="2:4" x14ac:dyDescent="0.25">
      <c r="B6208" s="1">
        <v>35919.375</v>
      </c>
      <c r="C6208" s="1">
        <v>35920.375</v>
      </c>
      <c r="D6208" s="3">
        <v>0</v>
      </c>
    </row>
    <row r="6209" spans="2:4" x14ac:dyDescent="0.25">
      <c r="B6209" s="1">
        <v>35920.375</v>
      </c>
      <c r="C6209" s="1">
        <v>35921.375</v>
      </c>
      <c r="D6209" s="3">
        <v>0</v>
      </c>
    </row>
    <row r="6210" spans="2:4" x14ac:dyDescent="0.25">
      <c r="B6210" s="1">
        <v>35921.375</v>
      </c>
      <c r="C6210" s="1">
        <v>35922.375</v>
      </c>
      <c r="D6210" s="3">
        <v>0</v>
      </c>
    </row>
    <row r="6211" spans="2:4" x14ac:dyDescent="0.25">
      <c r="B6211" s="1">
        <v>35922.375</v>
      </c>
      <c r="C6211" s="1">
        <v>35923.375</v>
      </c>
      <c r="D6211" s="3">
        <v>0</v>
      </c>
    </row>
    <row r="6212" spans="2:4" x14ac:dyDescent="0.25">
      <c r="B6212" s="1">
        <v>35923.375</v>
      </c>
      <c r="C6212" s="1">
        <v>35924.375</v>
      </c>
      <c r="D6212" s="3">
        <v>0</v>
      </c>
    </row>
    <row r="6213" spans="2:4" x14ac:dyDescent="0.25">
      <c r="B6213" s="1">
        <v>35924.375</v>
      </c>
      <c r="C6213" s="1">
        <v>35925.375</v>
      </c>
      <c r="D6213" s="3">
        <v>0</v>
      </c>
    </row>
    <row r="6214" spans="2:4" x14ac:dyDescent="0.25">
      <c r="B6214" s="1">
        <v>35925.375</v>
      </c>
      <c r="C6214" s="1">
        <v>35926.375</v>
      </c>
      <c r="D6214" s="3">
        <v>0</v>
      </c>
    </row>
    <row r="6215" spans="2:4" x14ac:dyDescent="0.25">
      <c r="B6215" s="1">
        <v>35926.375</v>
      </c>
      <c r="C6215" s="1">
        <v>35927.375</v>
      </c>
      <c r="D6215" s="3">
        <v>0</v>
      </c>
    </row>
    <row r="6216" spans="2:4" x14ac:dyDescent="0.25">
      <c r="B6216" s="1">
        <v>35927.375</v>
      </c>
      <c r="C6216" s="1">
        <v>35928.375</v>
      </c>
      <c r="D6216" s="3">
        <v>0</v>
      </c>
    </row>
    <row r="6217" spans="2:4" x14ac:dyDescent="0.25">
      <c r="B6217" s="1">
        <v>35928.375</v>
      </c>
      <c r="C6217" s="1">
        <v>35929.375</v>
      </c>
      <c r="D6217" s="3">
        <v>0</v>
      </c>
    </row>
    <row r="6218" spans="2:4" x14ac:dyDescent="0.25">
      <c r="B6218" s="1">
        <v>35929.375</v>
      </c>
      <c r="C6218" s="1">
        <v>35930.375</v>
      </c>
      <c r="D6218" s="3">
        <v>0</v>
      </c>
    </row>
    <row r="6219" spans="2:4" x14ac:dyDescent="0.25">
      <c r="B6219" s="1">
        <v>35930.375</v>
      </c>
      <c r="C6219" s="1">
        <v>35931.375</v>
      </c>
      <c r="D6219" s="3">
        <v>0</v>
      </c>
    </row>
    <row r="6220" spans="2:4" x14ac:dyDescent="0.25">
      <c r="B6220" s="1">
        <v>35931.375</v>
      </c>
      <c r="C6220" s="1">
        <v>35932.375</v>
      </c>
      <c r="D6220" s="3">
        <v>0</v>
      </c>
    </row>
    <row r="6221" spans="2:4" x14ac:dyDescent="0.25">
      <c r="B6221" s="1">
        <v>35932.375</v>
      </c>
      <c r="C6221" s="1">
        <v>35933.375</v>
      </c>
      <c r="D6221" s="3">
        <v>0</v>
      </c>
    </row>
    <row r="6222" spans="2:4" x14ac:dyDescent="0.25">
      <c r="B6222" s="1">
        <v>35933.375</v>
      </c>
      <c r="C6222" s="1">
        <v>35934.375</v>
      </c>
      <c r="D6222" s="3">
        <v>0</v>
      </c>
    </row>
    <row r="6223" spans="2:4" x14ac:dyDescent="0.25">
      <c r="B6223" s="1">
        <v>35934.375</v>
      </c>
      <c r="C6223" s="1">
        <v>35935.375</v>
      </c>
      <c r="D6223" s="3">
        <v>0</v>
      </c>
    </row>
    <row r="6224" spans="2:4" x14ac:dyDescent="0.25">
      <c r="B6224" s="1">
        <v>35935.375</v>
      </c>
      <c r="C6224" s="1">
        <v>35936.375</v>
      </c>
      <c r="D6224" s="3">
        <v>0</v>
      </c>
    </row>
    <row r="6225" spans="2:4" x14ac:dyDescent="0.25">
      <c r="B6225" s="1">
        <v>35936.375</v>
      </c>
      <c r="C6225" s="1">
        <v>35937.375</v>
      </c>
      <c r="D6225" s="3">
        <v>0</v>
      </c>
    </row>
    <row r="6226" spans="2:4" x14ac:dyDescent="0.25">
      <c r="B6226" s="1">
        <v>35937.375</v>
      </c>
      <c r="C6226" s="1">
        <v>35938.375</v>
      </c>
      <c r="D6226" s="3">
        <v>308.46667680406574</v>
      </c>
    </row>
    <row r="6227" spans="2:4" x14ac:dyDescent="0.25">
      <c r="B6227" s="1">
        <v>35938.375</v>
      </c>
      <c r="C6227" s="1">
        <v>35939.375</v>
      </c>
      <c r="D6227" s="3">
        <v>294.53015105385703</v>
      </c>
    </row>
    <row r="6228" spans="2:4" x14ac:dyDescent="0.25">
      <c r="B6228" s="1">
        <v>35939.375</v>
      </c>
      <c r="C6228" s="1">
        <v>35940.375</v>
      </c>
      <c r="D6228" s="3">
        <v>158.27116627394042</v>
      </c>
    </row>
    <row r="6229" spans="2:4" x14ac:dyDescent="0.25">
      <c r="B6229" s="1">
        <v>35940.375</v>
      </c>
      <c r="C6229" s="1">
        <v>35941.375</v>
      </c>
      <c r="D6229" s="3">
        <v>617.86777079824606</v>
      </c>
    </row>
    <row r="6230" spans="2:4" x14ac:dyDescent="0.25">
      <c r="B6230" s="1">
        <v>35941.375</v>
      </c>
      <c r="C6230" s="1">
        <v>35942.375</v>
      </c>
      <c r="D6230" s="3">
        <v>2918.6227526734669</v>
      </c>
    </row>
    <row r="6231" spans="2:4" x14ac:dyDescent="0.25">
      <c r="B6231" s="1">
        <v>35942.375</v>
      </c>
      <c r="C6231" s="1">
        <v>35943.375</v>
      </c>
      <c r="D6231" s="3">
        <v>1224.3582546166992</v>
      </c>
    </row>
    <row r="6232" spans="2:4" x14ac:dyDescent="0.25">
      <c r="B6232" s="1">
        <v>35943.375</v>
      </c>
      <c r="C6232" s="1">
        <v>35944.375</v>
      </c>
      <c r="D6232" s="3">
        <v>1339.85596828846</v>
      </c>
    </row>
    <row r="6233" spans="2:4" x14ac:dyDescent="0.25">
      <c r="B6233" s="1">
        <v>35944.375</v>
      </c>
      <c r="C6233" s="1">
        <v>35945.375</v>
      </c>
      <c r="D6233" s="3">
        <v>688.98433767223366</v>
      </c>
    </row>
    <row r="6234" spans="2:4" x14ac:dyDescent="0.25">
      <c r="B6234" s="1">
        <v>35945.375</v>
      </c>
      <c r="C6234" s="1">
        <v>35946.375</v>
      </c>
      <c r="D6234" s="3">
        <v>505.43906574201588</v>
      </c>
    </row>
    <row r="6235" spans="2:4" x14ac:dyDescent="0.25">
      <c r="B6235" s="1">
        <v>35946.375</v>
      </c>
      <c r="C6235" s="1">
        <v>35947.375</v>
      </c>
      <c r="D6235" s="3">
        <v>444.4993384525776</v>
      </c>
    </row>
    <row r="6236" spans="2:4" x14ac:dyDescent="0.25">
      <c r="B6236" s="1">
        <v>35947.375</v>
      </c>
      <c r="C6236" s="1">
        <v>35948.375</v>
      </c>
      <c r="D6236" s="3">
        <v>486.98142029799305</v>
      </c>
    </row>
    <row r="6237" spans="2:4" x14ac:dyDescent="0.25">
      <c r="B6237" s="1">
        <v>35948.375</v>
      </c>
      <c r="C6237" s="1">
        <v>35949.375</v>
      </c>
      <c r="D6237" s="3">
        <v>624.17509144173789</v>
      </c>
    </row>
    <row r="6238" spans="2:4" x14ac:dyDescent="0.25">
      <c r="B6238" s="1">
        <v>35949.375</v>
      </c>
      <c r="C6238" s="1">
        <v>35950.375</v>
      </c>
      <c r="D6238" s="3">
        <v>400.23426019859318</v>
      </c>
    </row>
    <row r="6239" spans="2:4" x14ac:dyDescent="0.25">
      <c r="B6239" s="1">
        <v>35950.375</v>
      </c>
      <c r="C6239" s="1">
        <v>35951.375</v>
      </c>
      <c r="D6239" s="3">
        <v>2186.0872302789689</v>
      </c>
    </row>
    <row r="6240" spans="2:4" x14ac:dyDescent="0.25">
      <c r="B6240" s="1">
        <v>35951.375</v>
      </c>
      <c r="C6240" s="1">
        <v>35952.375</v>
      </c>
      <c r="D6240" s="3">
        <v>1287.2852598524094</v>
      </c>
    </row>
    <row r="6241" spans="2:4" x14ac:dyDescent="0.25">
      <c r="B6241" s="1">
        <v>35952.375</v>
      </c>
      <c r="C6241" s="1">
        <v>35953.375</v>
      </c>
      <c r="D6241" s="3">
        <v>780.91223943229681</v>
      </c>
    </row>
    <row r="6242" spans="2:4" x14ac:dyDescent="0.25">
      <c r="B6242" s="1">
        <v>35953.375</v>
      </c>
      <c r="C6242" s="1">
        <v>35954.375</v>
      </c>
      <c r="D6242" s="3">
        <v>10991.576338581424</v>
      </c>
    </row>
    <row r="6243" spans="2:4" x14ac:dyDescent="0.25">
      <c r="B6243" s="1">
        <v>35954.375</v>
      </c>
      <c r="C6243" s="1">
        <v>35955.375</v>
      </c>
      <c r="D6243" s="3">
        <v>9079.6883767525142</v>
      </c>
    </row>
    <row r="6244" spans="2:4" x14ac:dyDescent="0.25">
      <c r="B6244" s="1">
        <v>35955.375</v>
      </c>
      <c r="C6244" s="1">
        <v>35956.375</v>
      </c>
      <c r="D6244" s="3">
        <v>15259.154543927232</v>
      </c>
    </row>
    <row r="6245" spans="2:4" x14ac:dyDescent="0.25">
      <c r="B6245" s="1">
        <v>35956.375</v>
      </c>
      <c r="C6245" s="1">
        <v>35957.375</v>
      </c>
      <c r="D6245" s="3">
        <v>15214.012351364441</v>
      </c>
    </row>
    <row r="6246" spans="2:4" x14ac:dyDescent="0.25">
      <c r="B6246" s="1">
        <v>35957.375</v>
      </c>
      <c r="C6246" s="1">
        <v>35958.375</v>
      </c>
      <c r="D6246" s="3">
        <v>8065.686894431763</v>
      </c>
    </row>
    <row r="6247" spans="2:4" x14ac:dyDescent="0.25">
      <c r="B6247" s="1">
        <v>35958.375</v>
      </c>
      <c r="C6247" s="1">
        <v>35959.375</v>
      </c>
      <c r="D6247" s="3">
        <v>5724.2217364320759</v>
      </c>
    </row>
    <row r="6248" spans="2:4" x14ac:dyDescent="0.25">
      <c r="B6248" s="1">
        <v>35959.375</v>
      </c>
      <c r="C6248" s="1">
        <v>35960.375</v>
      </c>
      <c r="D6248" s="3">
        <v>6027.6258916463848</v>
      </c>
    </row>
    <row r="6249" spans="2:4" x14ac:dyDescent="0.25">
      <c r="B6249" s="1">
        <v>35960.375</v>
      </c>
      <c r="C6249" s="1">
        <v>35961.375</v>
      </c>
      <c r="D6249" s="3">
        <v>3473.064654788971</v>
      </c>
    </row>
    <row r="6250" spans="2:4" x14ac:dyDescent="0.25">
      <c r="B6250" s="1">
        <v>35961.375</v>
      </c>
      <c r="C6250" s="1">
        <v>35962.375</v>
      </c>
      <c r="D6250" s="3">
        <v>2624.523525322596</v>
      </c>
    </row>
    <row r="6251" spans="2:4" x14ac:dyDescent="0.25">
      <c r="B6251" s="1">
        <v>35962.375</v>
      </c>
      <c r="C6251" s="1">
        <v>35963.375</v>
      </c>
      <c r="D6251" s="3">
        <v>2220.1943178399401</v>
      </c>
    </row>
    <row r="6252" spans="2:4" x14ac:dyDescent="0.25">
      <c r="B6252" s="1">
        <v>35963.375</v>
      </c>
      <c r="C6252" s="1">
        <v>35964.375</v>
      </c>
      <c r="D6252" s="3">
        <v>2919.3571453495028</v>
      </c>
    </row>
    <row r="6253" spans="2:4" x14ac:dyDescent="0.25">
      <c r="B6253" s="1">
        <v>35964.375</v>
      </c>
      <c r="C6253" s="1">
        <v>35965.375</v>
      </c>
      <c r="D6253" s="3">
        <v>2186.2928110027315</v>
      </c>
    </row>
    <row r="6254" spans="2:4" x14ac:dyDescent="0.25">
      <c r="B6254" s="1">
        <v>35965.375</v>
      </c>
      <c r="C6254" s="1">
        <v>35966.375</v>
      </c>
      <c r="D6254" s="3">
        <v>1848.0963571634295</v>
      </c>
    </row>
    <row r="6255" spans="2:4" x14ac:dyDescent="0.25">
      <c r="B6255" s="1">
        <v>35966.375</v>
      </c>
      <c r="C6255" s="1">
        <v>35967.375</v>
      </c>
      <c r="D6255" s="3">
        <v>1509.7106799906539</v>
      </c>
    </row>
    <row r="6256" spans="2:4" x14ac:dyDescent="0.25">
      <c r="B6256" s="1">
        <v>35967.375</v>
      </c>
      <c r="C6256" s="1">
        <v>35968.375</v>
      </c>
      <c r="D6256" s="3">
        <v>1329.2291214142992</v>
      </c>
    </row>
    <row r="6257" spans="2:4" x14ac:dyDescent="0.25">
      <c r="B6257" s="1">
        <v>35968.375</v>
      </c>
      <c r="C6257" s="1">
        <v>35969.375</v>
      </c>
      <c r="D6257" s="3">
        <v>1156.8132680664064</v>
      </c>
    </row>
    <row r="6258" spans="2:4" x14ac:dyDescent="0.25">
      <c r="B6258" s="1">
        <v>35969.375</v>
      </c>
      <c r="C6258" s="1">
        <v>35970.375</v>
      </c>
      <c r="D6258" s="3">
        <v>1009.7490270920053</v>
      </c>
    </row>
    <row r="6259" spans="2:4" x14ac:dyDescent="0.25">
      <c r="B6259" s="1">
        <v>35970.375</v>
      </c>
      <c r="C6259" s="1">
        <v>35971.375</v>
      </c>
      <c r="D6259" s="3">
        <v>987.00265691850029</v>
      </c>
    </row>
    <row r="6260" spans="2:4" x14ac:dyDescent="0.25">
      <c r="B6260" s="1">
        <v>35971.375</v>
      </c>
      <c r="C6260" s="1">
        <v>35972.375</v>
      </c>
      <c r="D6260" s="3">
        <v>1408.823459036827</v>
      </c>
    </row>
    <row r="6261" spans="2:4" x14ac:dyDescent="0.25">
      <c r="B6261" s="1">
        <v>35972.375</v>
      </c>
      <c r="C6261" s="1">
        <v>35973.375</v>
      </c>
      <c r="D6261" s="3">
        <v>2758.6461419754028</v>
      </c>
    </row>
    <row r="6262" spans="2:4" x14ac:dyDescent="0.25">
      <c r="B6262" s="1">
        <v>35973.375</v>
      </c>
      <c r="C6262" s="1">
        <v>35974.375</v>
      </c>
      <c r="D6262" s="3">
        <v>3436.1015012493644</v>
      </c>
    </row>
    <row r="6263" spans="2:4" x14ac:dyDescent="0.25">
      <c r="B6263" s="1">
        <v>35974.375</v>
      </c>
      <c r="C6263" s="1">
        <v>35975.375</v>
      </c>
      <c r="D6263" s="3">
        <v>2371.0572252690476</v>
      </c>
    </row>
    <row r="6264" spans="2:4" x14ac:dyDescent="0.25">
      <c r="B6264" s="1">
        <v>35975.375</v>
      </c>
      <c r="C6264" s="1">
        <v>35976.375</v>
      </c>
      <c r="D6264" s="3">
        <v>1940.7986676018049</v>
      </c>
    </row>
    <row r="6265" spans="2:4" x14ac:dyDescent="0.25">
      <c r="B6265" s="1">
        <v>35976.375</v>
      </c>
      <c r="C6265" s="1">
        <v>35977.375</v>
      </c>
      <c r="D6265" s="3">
        <v>1762.5859017734529</v>
      </c>
    </row>
    <row r="6266" spans="2:4" x14ac:dyDescent="0.25">
      <c r="B6266" s="1">
        <v>35977.375</v>
      </c>
      <c r="C6266" s="1">
        <v>35978.375</v>
      </c>
      <c r="D6266" s="3">
        <v>2578.6747770118714</v>
      </c>
    </row>
    <row r="6267" spans="2:4" x14ac:dyDescent="0.25">
      <c r="B6267" s="1">
        <v>35978.375</v>
      </c>
      <c r="C6267" s="1">
        <v>35979.375</v>
      </c>
      <c r="D6267" s="3">
        <v>2101.9615688076019</v>
      </c>
    </row>
    <row r="6268" spans="2:4" x14ac:dyDescent="0.25">
      <c r="B6268" s="1">
        <v>35979.375</v>
      </c>
      <c r="C6268" s="1">
        <v>35980.375</v>
      </c>
      <c r="D6268" s="3">
        <v>2486.9364836997988</v>
      </c>
    </row>
    <row r="6269" spans="2:4" x14ac:dyDescent="0.25">
      <c r="B6269" s="1">
        <v>35980.375</v>
      </c>
      <c r="C6269" s="1">
        <v>35981.375</v>
      </c>
      <c r="D6269" s="3">
        <v>5197.953808563233</v>
      </c>
    </row>
    <row r="6270" spans="2:4" x14ac:dyDescent="0.25">
      <c r="B6270" s="1">
        <v>35981.375</v>
      </c>
      <c r="C6270" s="1">
        <v>35982.375</v>
      </c>
      <c r="D6270" s="3">
        <v>4941.1172821324672</v>
      </c>
    </row>
    <row r="6271" spans="2:4" x14ac:dyDescent="0.25">
      <c r="B6271" s="1">
        <v>35982.375</v>
      </c>
      <c r="C6271" s="1">
        <v>35983.375</v>
      </c>
      <c r="D6271" s="3">
        <v>8231.0744151179006</v>
      </c>
    </row>
    <row r="6272" spans="2:4" x14ac:dyDescent="0.25">
      <c r="B6272" s="1">
        <v>35983.375</v>
      </c>
      <c r="C6272" s="1">
        <v>35984.375</v>
      </c>
      <c r="D6272" s="3">
        <v>5049.3611738281252</v>
      </c>
    </row>
    <row r="6273" spans="2:4" x14ac:dyDescent="0.25">
      <c r="B6273" s="1">
        <v>35984.375</v>
      </c>
      <c r="C6273" s="1">
        <v>35985.375</v>
      </c>
      <c r="D6273" s="3">
        <v>3840.7842479095461</v>
      </c>
    </row>
    <row r="6274" spans="2:4" x14ac:dyDescent="0.25">
      <c r="B6274" s="1">
        <v>35985.375</v>
      </c>
      <c r="C6274" s="1">
        <v>35986.375</v>
      </c>
      <c r="D6274" s="3">
        <v>3102.7826271839144</v>
      </c>
    </row>
    <row r="6275" spans="2:4" x14ac:dyDescent="0.25">
      <c r="B6275" s="1">
        <v>35986.375</v>
      </c>
      <c r="C6275" s="1">
        <v>35987.375</v>
      </c>
      <c r="D6275" s="3">
        <v>2665.1885636501315</v>
      </c>
    </row>
    <row r="6276" spans="2:4" x14ac:dyDescent="0.25">
      <c r="B6276" s="1">
        <v>35987.375</v>
      </c>
      <c r="C6276" s="1">
        <v>35988.375</v>
      </c>
      <c r="D6276" s="3">
        <v>2539.8785321960449</v>
      </c>
    </row>
    <row r="6277" spans="2:4" x14ac:dyDescent="0.25">
      <c r="B6277" s="1">
        <v>35988.375</v>
      </c>
      <c r="C6277" s="1">
        <v>35989.375</v>
      </c>
      <c r="D6277" s="3">
        <v>2241.0808342027667</v>
      </c>
    </row>
    <row r="6278" spans="2:4" x14ac:dyDescent="0.25">
      <c r="B6278" s="1">
        <v>35989.375</v>
      </c>
      <c r="C6278" s="1">
        <v>35990.375</v>
      </c>
      <c r="D6278" s="3">
        <v>2076.6016144628529</v>
      </c>
    </row>
    <row r="6279" spans="2:4" x14ac:dyDescent="0.25">
      <c r="B6279" s="1">
        <v>35990.375</v>
      </c>
      <c r="C6279" s="1">
        <v>35991.375</v>
      </c>
      <c r="D6279" s="3">
        <v>1897.2520635874464</v>
      </c>
    </row>
    <row r="6280" spans="2:4" x14ac:dyDescent="0.25">
      <c r="B6280" s="1">
        <v>35991.375</v>
      </c>
      <c r="C6280" s="1">
        <v>35992.375</v>
      </c>
      <c r="D6280" s="3">
        <v>2126.7787431610454</v>
      </c>
    </row>
    <row r="6281" spans="2:4" x14ac:dyDescent="0.25">
      <c r="B6281" s="1">
        <v>35992.375</v>
      </c>
      <c r="C6281" s="1">
        <v>35993.375</v>
      </c>
      <c r="D6281" s="3">
        <v>1741.193808770078</v>
      </c>
    </row>
    <row r="6282" spans="2:4" x14ac:dyDescent="0.25">
      <c r="B6282" s="1">
        <v>35993.375</v>
      </c>
      <c r="C6282" s="1">
        <v>35994.375</v>
      </c>
      <c r="D6282" s="3">
        <v>1889.5409073410035</v>
      </c>
    </row>
    <row r="6283" spans="2:4" x14ac:dyDescent="0.25">
      <c r="B6283" s="1">
        <v>35994.375</v>
      </c>
      <c r="C6283" s="1">
        <v>35995.375</v>
      </c>
      <c r="D6283" s="3">
        <v>3280.7047659854893</v>
      </c>
    </row>
    <row r="6284" spans="2:4" x14ac:dyDescent="0.25">
      <c r="B6284" s="1">
        <v>35995.375</v>
      </c>
      <c r="C6284" s="1">
        <v>35996.375</v>
      </c>
      <c r="D6284" s="3">
        <v>3376.8066106376646</v>
      </c>
    </row>
    <row r="6285" spans="2:4" x14ac:dyDescent="0.25">
      <c r="B6285" s="1">
        <v>35996.375</v>
      </c>
      <c r="C6285" s="1">
        <v>35997.375</v>
      </c>
      <c r="D6285" s="3">
        <v>2739.6625719833373</v>
      </c>
    </row>
    <row r="6286" spans="2:4" x14ac:dyDescent="0.25">
      <c r="B6286" s="1">
        <v>35997.375</v>
      </c>
      <c r="C6286" s="1">
        <v>35998.375</v>
      </c>
      <c r="D6286" s="3">
        <v>3859.1698473186498</v>
      </c>
    </row>
    <row r="6287" spans="2:4" x14ac:dyDescent="0.25">
      <c r="B6287" s="1">
        <v>35998.375</v>
      </c>
      <c r="C6287" s="1">
        <v>35999.375</v>
      </c>
      <c r="D6287" s="3">
        <v>3327.8292678642279</v>
      </c>
    </row>
    <row r="6288" spans="2:4" x14ac:dyDescent="0.25">
      <c r="B6288" s="1">
        <v>35999.375</v>
      </c>
      <c r="C6288" s="1">
        <v>36000.375</v>
      </c>
      <c r="D6288" s="3">
        <v>2813.101118913371</v>
      </c>
    </row>
    <row r="6289" spans="2:4" x14ac:dyDescent="0.25">
      <c r="B6289" s="1">
        <v>36000.375</v>
      </c>
      <c r="C6289" s="1">
        <v>36001.375</v>
      </c>
      <c r="D6289" s="3">
        <v>2481.2761057045877</v>
      </c>
    </row>
    <row r="6290" spans="2:4" x14ac:dyDescent="0.25">
      <c r="B6290" s="1">
        <v>36001.375</v>
      </c>
      <c r="C6290" s="1">
        <v>36002.375</v>
      </c>
      <c r="D6290" s="3">
        <v>6487.0347382966102</v>
      </c>
    </row>
    <row r="6291" spans="2:4" x14ac:dyDescent="0.25">
      <c r="B6291" s="1">
        <v>36002.375</v>
      </c>
      <c r="C6291" s="1">
        <v>36003.375</v>
      </c>
      <c r="D6291" s="3">
        <v>8798.334701984917</v>
      </c>
    </row>
    <row r="6292" spans="2:4" x14ac:dyDescent="0.25">
      <c r="B6292" s="1">
        <v>36003.375</v>
      </c>
      <c r="C6292" s="1">
        <v>36004.375</v>
      </c>
      <c r="D6292" s="3">
        <v>5287.1359185746769</v>
      </c>
    </row>
    <row r="6293" spans="2:4" x14ac:dyDescent="0.25">
      <c r="B6293" s="1">
        <v>36004.375</v>
      </c>
      <c r="C6293" s="1">
        <v>36005.375</v>
      </c>
      <c r="D6293" s="3">
        <v>4163.8182419013983</v>
      </c>
    </row>
    <row r="6294" spans="2:4" x14ac:dyDescent="0.25">
      <c r="B6294" s="1">
        <v>36005.375</v>
      </c>
      <c r="C6294" s="1">
        <v>36006.375</v>
      </c>
      <c r="D6294" s="3">
        <v>3376.7393611068728</v>
      </c>
    </row>
    <row r="6295" spans="2:4" x14ac:dyDescent="0.25">
      <c r="B6295" s="1">
        <v>36006.375</v>
      </c>
      <c r="C6295" s="1">
        <v>36007.375</v>
      </c>
      <c r="D6295" s="3">
        <v>2945.9796189242047</v>
      </c>
    </row>
    <row r="6296" spans="2:4" x14ac:dyDescent="0.25">
      <c r="B6296" s="1">
        <v>36007.375</v>
      </c>
      <c r="C6296" s="1">
        <v>36008.375</v>
      </c>
      <c r="D6296" s="3">
        <v>5507.9408437032071</v>
      </c>
    </row>
    <row r="6297" spans="2:4" x14ac:dyDescent="0.25">
      <c r="B6297" s="1">
        <v>36008.375</v>
      </c>
      <c r="C6297" s="1">
        <v>36009.375</v>
      </c>
      <c r="D6297" s="3">
        <v>4994.9446005439759</v>
      </c>
    </row>
    <row r="6298" spans="2:4" x14ac:dyDescent="0.25">
      <c r="B6298" s="1">
        <v>36009.375</v>
      </c>
      <c r="C6298" s="1">
        <v>36010.375</v>
      </c>
      <c r="D6298" s="3">
        <v>4907.8166820479337</v>
      </c>
    </row>
    <row r="6299" spans="2:4" x14ac:dyDescent="0.25">
      <c r="B6299" s="1">
        <v>36010.375</v>
      </c>
      <c r="C6299" s="1">
        <v>36011.375</v>
      </c>
      <c r="D6299" s="3">
        <v>4416.882304345042</v>
      </c>
    </row>
    <row r="6300" spans="2:4" x14ac:dyDescent="0.25">
      <c r="B6300" s="1">
        <v>36011.375</v>
      </c>
      <c r="C6300" s="1">
        <v>36012.375</v>
      </c>
      <c r="D6300" s="3">
        <v>3604.6977007037863</v>
      </c>
    </row>
    <row r="6301" spans="2:4" x14ac:dyDescent="0.25">
      <c r="B6301" s="1">
        <v>36012.375</v>
      </c>
      <c r="C6301" s="1">
        <v>36013.375</v>
      </c>
      <c r="D6301" s="3">
        <v>10011.465440484517</v>
      </c>
    </row>
    <row r="6302" spans="2:4" x14ac:dyDescent="0.25">
      <c r="B6302" s="1">
        <v>36013.375</v>
      </c>
      <c r="C6302" s="1">
        <v>36014.375</v>
      </c>
      <c r="D6302" s="3">
        <v>7316.3927455533349</v>
      </c>
    </row>
    <row r="6303" spans="2:4" x14ac:dyDescent="0.25">
      <c r="B6303" s="1">
        <v>36014.375</v>
      </c>
      <c r="C6303" s="1">
        <v>36015.375</v>
      </c>
      <c r="D6303" s="3">
        <v>7195.4823091583257</v>
      </c>
    </row>
    <row r="6304" spans="2:4" x14ac:dyDescent="0.25">
      <c r="B6304" s="1">
        <v>36015.375</v>
      </c>
      <c r="C6304" s="1">
        <v>36016.375</v>
      </c>
      <c r="D6304" s="3">
        <v>5315.9932297210698</v>
      </c>
    </row>
    <row r="6305" spans="2:4" x14ac:dyDescent="0.25">
      <c r="B6305" s="1">
        <v>36016.375</v>
      </c>
      <c r="C6305" s="1">
        <v>36017.375</v>
      </c>
      <c r="D6305" s="3">
        <v>4324.7825493564605</v>
      </c>
    </row>
    <row r="6306" spans="2:4" x14ac:dyDescent="0.25">
      <c r="B6306" s="1">
        <v>36017.375</v>
      </c>
      <c r="C6306" s="1">
        <v>36018.375</v>
      </c>
      <c r="D6306" s="3">
        <v>6065.1706300468441</v>
      </c>
    </row>
    <row r="6307" spans="2:4" x14ac:dyDescent="0.25">
      <c r="B6307" s="1">
        <v>36018.375</v>
      </c>
      <c r="C6307" s="1">
        <v>36019.375</v>
      </c>
      <c r="D6307" s="3">
        <v>6394.4594764823914</v>
      </c>
    </row>
    <row r="6308" spans="2:4" x14ac:dyDescent="0.25">
      <c r="B6308" s="1">
        <v>36019.375</v>
      </c>
      <c r="C6308" s="1">
        <v>36020.375</v>
      </c>
      <c r="D6308" s="3">
        <v>5070.9533988648473</v>
      </c>
    </row>
    <row r="6309" spans="2:4" x14ac:dyDescent="0.25">
      <c r="B6309" s="1">
        <v>36020.375</v>
      </c>
      <c r="C6309" s="1">
        <v>36021.375</v>
      </c>
      <c r="D6309" s="3">
        <v>4279.3995854720051</v>
      </c>
    </row>
    <row r="6310" spans="2:4" x14ac:dyDescent="0.25">
      <c r="B6310" s="1">
        <v>36021.375</v>
      </c>
      <c r="C6310" s="1">
        <v>36022.375</v>
      </c>
      <c r="D6310" s="3">
        <v>3753.9814900093083</v>
      </c>
    </row>
    <row r="6311" spans="2:4" x14ac:dyDescent="0.25">
      <c r="B6311" s="1">
        <v>36022.375</v>
      </c>
      <c r="C6311" s="1">
        <v>36023.375</v>
      </c>
      <c r="D6311" s="3">
        <v>3493.846702774048</v>
      </c>
    </row>
    <row r="6312" spans="2:4" x14ac:dyDescent="0.25">
      <c r="B6312" s="1">
        <v>36023.375</v>
      </c>
      <c r="C6312" s="1">
        <v>36024.375</v>
      </c>
      <c r="D6312" s="3">
        <v>3418.9131902809145</v>
      </c>
    </row>
    <row r="6313" spans="2:4" x14ac:dyDescent="0.25">
      <c r="B6313" s="1">
        <v>36024.375</v>
      </c>
      <c r="C6313" s="1">
        <v>36025.375</v>
      </c>
      <c r="D6313" s="3">
        <v>4376.918854455872</v>
      </c>
    </row>
    <row r="6314" spans="2:4" x14ac:dyDescent="0.25">
      <c r="B6314" s="1">
        <v>36025.375</v>
      </c>
      <c r="C6314" s="1">
        <v>36026.375</v>
      </c>
      <c r="D6314" s="3">
        <v>7486.5359927502441</v>
      </c>
    </row>
    <row r="6315" spans="2:4" x14ac:dyDescent="0.25">
      <c r="B6315" s="1">
        <v>36026.375</v>
      </c>
      <c r="C6315" s="1">
        <v>36027.375</v>
      </c>
      <c r="D6315" s="3">
        <v>4945.5492329901126</v>
      </c>
    </row>
    <row r="6316" spans="2:4" x14ac:dyDescent="0.25">
      <c r="B6316" s="1">
        <v>36027.375</v>
      </c>
      <c r="C6316" s="1">
        <v>36028.375</v>
      </c>
      <c r="D6316" s="3">
        <v>4118.6287237130737</v>
      </c>
    </row>
    <row r="6317" spans="2:4" x14ac:dyDescent="0.25">
      <c r="B6317" s="1">
        <v>36028.375</v>
      </c>
      <c r="C6317" s="1">
        <v>36029.375</v>
      </c>
      <c r="D6317" s="3">
        <v>3558.6037491035463</v>
      </c>
    </row>
    <row r="6318" spans="2:4" x14ac:dyDescent="0.25">
      <c r="B6318" s="1">
        <v>36029.375</v>
      </c>
      <c r="C6318" s="1">
        <v>36030.375</v>
      </c>
      <c r="D6318" s="3">
        <v>3128.5191474170688</v>
      </c>
    </row>
    <row r="6319" spans="2:4" x14ac:dyDescent="0.25">
      <c r="B6319" s="1">
        <v>36030.375</v>
      </c>
      <c r="C6319" s="1">
        <v>36031.375</v>
      </c>
      <c r="D6319" s="3">
        <v>4080.505343156708</v>
      </c>
    </row>
    <row r="6320" spans="2:4" x14ac:dyDescent="0.25">
      <c r="B6320" s="1">
        <v>36031.375</v>
      </c>
      <c r="C6320" s="1">
        <v>36032.375</v>
      </c>
      <c r="D6320" s="3">
        <v>3902.4407663670659</v>
      </c>
    </row>
    <row r="6321" spans="2:4" x14ac:dyDescent="0.25">
      <c r="B6321" s="1">
        <v>36032.375</v>
      </c>
      <c r="C6321" s="1">
        <v>36033.375</v>
      </c>
      <c r="D6321" s="3">
        <v>3068.6728952827457</v>
      </c>
    </row>
    <row r="6322" spans="2:4" x14ac:dyDescent="0.25">
      <c r="B6322" s="1">
        <v>36033.375</v>
      </c>
      <c r="C6322" s="1">
        <v>36034.375</v>
      </c>
      <c r="D6322" s="3">
        <v>4264.6671446913597</v>
      </c>
    </row>
    <row r="6323" spans="2:4" x14ac:dyDescent="0.25">
      <c r="B6323" s="1">
        <v>36034.375</v>
      </c>
      <c r="C6323" s="1">
        <v>36035.375</v>
      </c>
      <c r="D6323" s="3">
        <v>14791.557044984293</v>
      </c>
    </row>
    <row r="6324" spans="2:4" x14ac:dyDescent="0.25">
      <c r="B6324" s="1">
        <v>36035.375</v>
      </c>
      <c r="C6324" s="1">
        <v>36036.375</v>
      </c>
      <c r="D6324" s="3">
        <v>53029.42079025694</v>
      </c>
    </row>
    <row r="6325" spans="2:4" x14ac:dyDescent="0.25">
      <c r="B6325" s="1">
        <v>36036.375</v>
      </c>
      <c r="C6325" s="1">
        <v>36037.375</v>
      </c>
      <c r="D6325" s="3">
        <v>53819.648480604388</v>
      </c>
    </row>
    <row r="6326" spans="2:4" x14ac:dyDescent="0.25">
      <c r="B6326" s="1">
        <v>36037.375</v>
      </c>
      <c r="C6326" s="1">
        <v>36038.375</v>
      </c>
      <c r="D6326" s="3">
        <v>33067.740369430547</v>
      </c>
    </row>
    <row r="6327" spans="2:4" x14ac:dyDescent="0.25">
      <c r="B6327" s="1">
        <v>36038.375</v>
      </c>
      <c r="C6327" s="1">
        <v>36039.375</v>
      </c>
      <c r="D6327" s="3">
        <v>24118.348705269167</v>
      </c>
    </row>
    <row r="6328" spans="2:4" x14ac:dyDescent="0.25">
      <c r="B6328" s="1">
        <v>36039.375</v>
      </c>
      <c r="C6328" s="1">
        <v>36040.375</v>
      </c>
      <c r="D6328" s="3">
        <v>40809.817665885625</v>
      </c>
    </row>
    <row r="6329" spans="2:4" x14ac:dyDescent="0.25">
      <c r="B6329" s="1">
        <v>36040.375</v>
      </c>
      <c r="C6329" s="1">
        <v>36041.375</v>
      </c>
      <c r="D6329" s="3">
        <v>31218.537918746948</v>
      </c>
    </row>
    <row r="6330" spans="2:4" x14ac:dyDescent="0.25">
      <c r="B6330" s="1">
        <v>36041.375</v>
      </c>
      <c r="C6330" s="1">
        <v>36042.375</v>
      </c>
      <c r="D6330" s="3">
        <v>25104.030028991703</v>
      </c>
    </row>
    <row r="6331" spans="2:4" x14ac:dyDescent="0.25">
      <c r="B6331" s="1">
        <v>36042.375</v>
      </c>
      <c r="C6331" s="1">
        <v>36043.375</v>
      </c>
      <c r="D6331" s="3">
        <v>18565.072620880128</v>
      </c>
    </row>
    <row r="6332" spans="2:4" x14ac:dyDescent="0.25">
      <c r="B6332" s="1">
        <v>36043.375</v>
      </c>
      <c r="C6332" s="1">
        <v>36044.375</v>
      </c>
      <c r="D6332" s="3">
        <v>14722.53432006836</v>
      </c>
    </row>
    <row r="6333" spans="2:4" x14ac:dyDescent="0.25">
      <c r="B6333" s="1">
        <v>36044.375</v>
      </c>
      <c r="C6333" s="1">
        <v>36045.375</v>
      </c>
      <c r="D6333" s="3">
        <v>11782.565531188966</v>
      </c>
    </row>
    <row r="6334" spans="2:4" x14ac:dyDescent="0.25">
      <c r="B6334" s="1">
        <v>36045.375</v>
      </c>
      <c r="C6334" s="1">
        <v>36046.375</v>
      </c>
      <c r="D6334" s="3">
        <v>9095.0802791671758</v>
      </c>
    </row>
    <row r="6335" spans="2:4" x14ac:dyDescent="0.25">
      <c r="B6335" s="1">
        <v>36046.375</v>
      </c>
      <c r="C6335" s="1">
        <v>36047.375</v>
      </c>
      <c r="D6335" s="3">
        <v>7209.9211051025395</v>
      </c>
    </row>
    <row r="6336" spans="2:4" x14ac:dyDescent="0.25">
      <c r="B6336" s="1">
        <v>36047.375</v>
      </c>
      <c r="C6336" s="1">
        <v>36048.375</v>
      </c>
      <c r="D6336" s="3">
        <v>6452.1975502090454</v>
      </c>
    </row>
    <row r="6337" spans="2:4" x14ac:dyDescent="0.25">
      <c r="B6337" s="1">
        <v>36048.375</v>
      </c>
      <c r="C6337" s="1">
        <v>36049.375</v>
      </c>
      <c r="D6337" s="3">
        <v>5503.8879994621284</v>
      </c>
    </row>
    <row r="6338" spans="2:4" x14ac:dyDescent="0.25">
      <c r="B6338" s="1">
        <v>36049.375</v>
      </c>
      <c r="C6338" s="1">
        <v>36050.375</v>
      </c>
      <c r="D6338" s="3">
        <v>5148.6819352592356</v>
      </c>
    </row>
    <row r="6339" spans="2:4" x14ac:dyDescent="0.25">
      <c r="B6339" s="1">
        <v>36050.375</v>
      </c>
      <c r="C6339" s="1">
        <v>36051.375</v>
      </c>
      <c r="D6339" s="3">
        <v>5573.5972521988024</v>
      </c>
    </row>
    <row r="6340" spans="2:4" x14ac:dyDescent="0.25">
      <c r="B6340" s="1">
        <v>36051.375</v>
      </c>
      <c r="C6340" s="1">
        <v>36052.375</v>
      </c>
      <c r="D6340" s="3">
        <v>4894.8915808982856</v>
      </c>
    </row>
    <row r="6341" spans="2:4" x14ac:dyDescent="0.25">
      <c r="B6341" s="1">
        <v>36052.375</v>
      </c>
      <c r="C6341" s="1">
        <v>36053.375</v>
      </c>
      <c r="D6341" s="3">
        <v>4869.1420907196998</v>
      </c>
    </row>
    <row r="6342" spans="2:4" x14ac:dyDescent="0.25">
      <c r="B6342" s="1">
        <v>36053.375</v>
      </c>
      <c r="C6342" s="1">
        <v>36054.375</v>
      </c>
      <c r="D6342" s="3">
        <v>4615.87399093771</v>
      </c>
    </row>
    <row r="6343" spans="2:4" x14ac:dyDescent="0.25">
      <c r="B6343" s="1">
        <v>36054.375</v>
      </c>
      <c r="C6343" s="1">
        <v>36055.375</v>
      </c>
      <c r="D6343" s="3">
        <v>4196.1375060882574</v>
      </c>
    </row>
    <row r="6344" spans="2:4" x14ac:dyDescent="0.25">
      <c r="B6344" s="1">
        <v>36055.375</v>
      </c>
      <c r="C6344" s="1">
        <v>36056.375</v>
      </c>
      <c r="D6344" s="3">
        <v>4930.8598063678746</v>
      </c>
    </row>
    <row r="6345" spans="2:4" x14ac:dyDescent="0.25">
      <c r="B6345" s="1">
        <v>36056.375</v>
      </c>
      <c r="C6345" s="1">
        <v>36057.375</v>
      </c>
      <c r="D6345" s="3">
        <v>4553.8481108703618</v>
      </c>
    </row>
    <row r="6346" spans="2:4" x14ac:dyDescent="0.25">
      <c r="B6346" s="1">
        <v>36057.375</v>
      </c>
      <c r="C6346" s="1">
        <v>36058.375</v>
      </c>
      <c r="D6346" s="3">
        <v>3812.4137848358155</v>
      </c>
    </row>
    <row r="6347" spans="2:4" x14ac:dyDescent="0.25">
      <c r="B6347" s="1">
        <v>36058.375</v>
      </c>
      <c r="C6347" s="1">
        <v>36059.375</v>
      </c>
      <c r="D6347" s="3">
        <v>4633.560153945923</v>
      </c>
    </row>
    <row r="6348" spans="2:4" x14ac:dyDescent="0.25">
      <c r="B6348" s="1">
        <v>36059.375</v>
      </c>
      <c r="C6348" s="1">
        <v>36060.375</v>
      </c>
      <c r="D6348" s="3">
        <v>6892.7597212905885</v>
      </c>
    </row>
    <row r="6349" spans="2:4" x14ac:dyDescent="0.25">
      <c r="B6349" s="1">
        <v>36060.375</v>
      </c>
      <c r="C6349" s="1">
        <v>36061.375</v>
      </c>
      <c r="D6349" s="3">
        <v>6276.8002509803773</v>
      </c>
    </row>
    <row r="6350" spans="2:4" x14ac:dyDescent="0.25">
      <c r="B6350" s="1">
        <v>36061.375</v>
      </c>
      <c r="C6350" s="1">
        <v>36062.375</v>
      </c>
      <c r="D6350" s="3">
        <v>4974.9961045875552</v>
      </c>
    </row>
    <row r="6351" spans="2:4" x14ac:dyDescent="0.25">
      <c r="B6351" s="1">
        <v>36062.375</v>
      </c>
      <c r="C6351" s="1">
        <v>36063.375</v>
      </c>
      <c r="D6351" s="3">
        <v>6502.5522146263129</v>
      </c>
    </row>
    <row r="6352" spans="2:4" x14ac:dyDescent="0.25">
      <c r="B6352" s="1">
        <v>36063.375</v>
      </c>
      <c r="C6352" s="1">
        <v>36064.375</v>
      </c>
      <c r="D6352" s="3">
        <v>6002.1984013214114</v>
      </c>
    </row>
    <row r="6353" spans="2:4" x14ac:dyDescent="0.25">
      <c r="B6353" s="1">
        <v>36064.375</v>
      </c>
      <c r="C6353" s="1">
        <v>36065.375</v>
      </c>
      <c r="D6353" s="3">
        <v>10613.403443609239</v>
      </c>
    </row>
    <row r="6354" spans="2:4" x14ac:dyDescent="0.25">
      <c r="B6354" s="1">
        <v>36065.375</v>
      </c>
      <c r="C6354" s="1">
        <v>36066.375</v>
      </c>
      <c r="D6354" s="3">
        <v>10141.550655591966</v>
      </c>
    </row>
    <row r="6355" spans="2:4" x14ac:dyDescent="0.25">
      <c r="B6355" s="1">
        <v>36066.375</v>
      </c>
      <c r="C6355" s="1">
        <v>36067.375</v>
      </c>
      <c r="D6355" s="3">
        <v>7554.4444298629769</v>
      </c>
    </row>
    <row r="6356" spans="2:4" x14ac:dyDescent="0.25">
      <c r="B6356" s="1">
        <v>36067.375</v>
      </c>
      <c r="C6356" s="1">
        <v>36068.375</v>
      </c>
      <c r="D6356" s="3">
        <v>7344.1367611083979</v>
      </c>
    </row>
    <row r="6357" spans="2:4" x14ac:dyDescent="0.25">
      <c r="B6357" s="1">
        <v>36068.375</v>
      </c>
      <c r="C6357" s="1">
        <v>36069.375</v>
      </c>
      <c r="D6357" s="3">
        <v>15892.850154149222</v>
      </c>
    </row>
    <row r="6358" spans="2:4" x14ac:dyDescent="0.25">
      <c r="B6358" s="1">
        <v>36069.375</v>
      </c>
      <c r="C6358" s="1">
        <v>36070.375</v>
      </c>
      <c r="D6358" s="3">
        <v>10884.556153406931</v>
      </c>
    </row>
    <row r="6359" spans="2:4" x14ac:dyDescent="0.25">
      <c r="B6359" s="1">
        <v>36070.375</v>
      </c>
      <c r="C6359" s="1">
        <v>36071.375</v>
      </c>
      <c r="D6359" s="3">
        <v>9273.5064776153577</v>
      </c>
    </row>
    <row r="6360" spans="2:4" x14ac:dyDescent="0.25">
      <c r="B6360" s="1">
        <v>36071.375</v>
      </c>
      <c r="C6360" s="1">
        <v>36072.375</v>
      </c>
      <c r="D6360" s="3">
        <v>7026.806161434175</v>
      </c>
    </row>
    <row r="6361" spans="2:4" x14ac:dyDescent="0.25">
      <c r="B6361" s="1">
        <v>36072.375</v>
      </c>
      <c r="C6361" s="1">
        <v>36073.375</v>
      </c>
      <c r="D6361" s="3">
        <v>6734.1209663543705</v>
      </c>
    </row>
    <row r="6362" spans="2:4" x14ac:dyDescent="0.25">
      <c r="B6362" s="1">
        <v>36073.375</v>
      </c>
      <c r="C6362" s="1">
        <v>36074.375</v>
      </c>
      <c r="D6362" s="3">
        <v>5902.3992513504036</v>
      </c>
    </row>
    <row r="6363" spans="2:4" x14ac:dyDescent="0.25">
      <c r="B6363" s="1">
        <v>36074.375</v>
      </c>
      <c r="C6363" s="1">
        <v>36075.375</v>
      </c>
      <c r="D6363" s="3">
        <v>5775.498106704712</v>
      </c>
    </row>
    <row r="6364" spans="2:4" x14ac:dyDescent="0.25">
      <c r="B6364" s="1">
        <v>36075.375</v>
      </c>
      <c r="C6364" s="1">
        <v>36076.375</v>
      </c>
      <c r="D6364" s="3">
        <v>5236.8429170341497</v>
      </c>
    </row>
    <row r="6365" spans="2:4" x14ac:dyDescent="0.25">
      <c r="B6365" s="1">
        <v>36076.375</v>
      </c>
      <c r="C6365" s="1">
        <v>36077.375</v>
      </c>
      <c r="D6365" s="3">
        <v>4753.4530766830449</v>
      </c>
    </row>
    <row r="6366" spans="2:4" x14ac:dyDescent="0.25">
      <c r="B6366" s="1">
        <v>36077.375</v>
      </c>
      <c r="C6366" s="1">
        <v>36078.375</v>
      </c>
      <c r="D6366" s="3">
        <v>4616.0124401092526</v>
      </c>
    </row>
    <row r="6367" spans="2:4" x14ac:dyDescent="0.25">
      <c r="B6367" s="1">
        <v>36078.375</v>
      </c>
      <c r="C6367" s="1">
        <v>36079.375</v>
      </c>
      <c r="D6367" s="3">
        <v>4121.3888952523912</v>
      </c>
    </row>
    <row r="6368" spans="2:4" x14ac:dyDescent="0.25">
      <c r="B6368" s="1">
        <v>36079.375</v>
      </c>
      <c r="C6368" s="1">
        <v>36080.375</v>
      </c>
      <c r="D6368" s="3">
        <v>4285.3968999937333</v>
      </c>
    </row>
    <row r="6369" spans="2:4" x14ac:dyDescent="0.25">
      <c r="B6369" s="1">
        <v>36080.375</v>
      </c>
      <c r="C6369" s="1">
        <v>36081.375</v>
      </c>
      <c r="D6369" s="3">
        <v>4068.1167333106996</v>
      </c>
    </row>
    <row r="6370" spans="2:4" x14ac:dyDescent="0.25">
      <c r="B6370" s="1">
        <v>36081.375</v>
      </c>
      <c r="C6370" s="1">
        <v>36082.375</v>
      </c>
      <c r="D6370" s="3">
        <v>5611.5493924713137</v>
      </c>
    </row>
    <row r="6371" spans="2:4" x14ac:dyDescent="0.25">
      <c r="B6371" s="1">
        <v>36082.375</v>
      </c>
      <c r="C6371" s="1">
        <v>36083.375</v>
      </c>
      <c r="D6371" s="3">
        <v>3948.2929426975252</v>
      </c>
    </row>
    <row r="6372" spans="2:4" x14ac:dyDescent="0.25">
      <c r="B6372" s="1">
        <v>36083.375</v>
      </c>
      <c r="C6372" s="1">
        <v>36084.375</v>
      </c>
      <c r="D6372" s="3">
        <v>4059.6065016114298</v>
      </c>
    </row>
    <row r="6373" spans="2:4" x14ac:dyDescent="0.25">
      <c r="B6373" s="1">
        <v>36084.375</v>
      </c>
      <c r="C6373" s="1">
        <v>36085.375</v>
      </c>
      <c r="D6373" s="3">
        <v>6461.4618435040029</v>
      </c>
    </row>
    <row r="6374" spans="2:4" x14ac:dyDescent="0.25">
      <c r="B6374" s="1">
        <v>36085.375</v>
      </c>
      <c r="C6374" s="1">
        <v>36086.375</v>
      </c>
      <c r="D6374" s="3">
        <v>4971.5676877367405</v>
      </c>
    </row>
    <row r="6375" spans="2:4" x14ac:dyDescent="0.25">
      <c r="B6375" s="1">
        <v>36086.375</v>
      </c>
      <c r="C6375" s="1">
        <v>36087.375</v>
      </c>
      <c r="D6375" s="3">
        <v>4244.4073206337289</v>
      </c>
    </row>
    <row r="6376" spans="2:4" x14ac:dyDescent="0.25">
      <c r="B6376" s="1">
        <v>36087.375</v>
      </c>
      <c r="C6376" s="1">
        <v>36088.375</v>
      </c>
      <c r="D6376" s="3">
        <v>3632.3453968711538</v>
      </c>
    </row>
    <row r="6377" spans="2:4" x14ac:dyDescent="0.25">
      <c r="B6377" s="1">
        <v>36088.375</v>
      </c>
      <c r="C6377" s="1">
        <v>36089.375</v>
      </c>
      <c r="D6377" s="3">
        <v>3115.4658441673282</v>
      </c>
    </row>
    <row r="6378" spans="2:4" x14ac:dyDescent="0.25">
      <c r="B6378" s="1">
        <v>36089.375</v>
      </c>
      <c r="C6378" s="1">
        <v>36090.375</v>
      </c>
      <c r="D6378" s="3">
        <v>2880.6080535392762</v>
      </c>
    </row>
    <row r="6379" spans="2:4" x14ac:dyDescent="0.25">
      <c r="B6379" s="1">
        <v>36090.375</v>
      </c>
      <c r="C6379" s="1">
        <v>36091.375</v>
      </c>
      <c r="D6379" s="3">
        <v>2476.3503696384432</v>
      </c>
    </row>
    <row r="6380" spans="2:4" x14ac:dyDescent="0.25">
      <c r="B6380" s="1">
        <v>36091.375</v>
      </c>
      <c r="C6380" s="1">
        <v>36092.375</v>
      </c>
      <c r="D6380" s="3">
        <v>2400.6016103496554</v>
      </c>
    </row>
    <row r="6381" spans="2:4" x14ac:dyDescent="0.25">
      <c r="B6381" s="1">
        <v>36092.375</v>
      </c>
      <c r="C6381" s="1">
        <v>36093.375</v>
      </c>
      <c r="D6381" s="3">
        <v>2188.575609495163</v>
      </c>
    </row>
    <row r="6382" spans="2:4" x14ac:dyDescent="0.25">
      <c r="B6382" s="1">
        <v>36093.375</v>
      </c>
      <c r="C6382" s="1">
        <v>36094.375</v>
      </c>
      <c r="D6382" s="3">
        <v>2253.6150410213472</v>
      </c>
    </row>
    <row r="6383" spans="2:4" x14ac:dyDescent="0.25">
      <c r="B6383" s="1">
        <v>36094.375</v>
      </c>
      <c r="C6383" s="1">
        <v>36095.375</v>
      </c>
      <c r="D6383" s="3">
        <v>1810.9383617744445</v>
      </c>
    </row>
    <row r="6384" spans="2:4" x14ac:dyDescent="0.25">
      <c r="B6384" s="1">
        <v>36095.375</v>
      </c>
      <c r="C6384" s="1">
        <v>36096.375</v>
      </c>
      <c r="D6384" s="3">
        <v>1952.8260839215282</v>
      </c>
    </row>
    <row r="6385" spans="2:4" x14ac:dyDescent="0.25">
      <c r="B6385" s="1">
        <v>36096.375</v>
      </c>
      <c r="C6385" s="1">
        <v>36097.375</v>
      </c>
      <c r="D6385" s="3">
        <v>1873.2148388931464</v>
      </c>
    </row>
    <row r="6386" spans="2:4" x14ac:dyDescent="0.25">
      <c r="B6386" s="1">
        <v>36097.375</v>
      </c>
      <c r="C6386" s="1">
        <v>36098.375</v>
      </c>
      <c r="D6386" s="3">
        <v>1565.0294936363027</v>
      </c>
    </row>
    <row r="6387" spans="2:4" x14ac:dyDescent="0.25">
      <c r="B6387" s="1">
        <v>36098.375</v>
      </c>
      <c r="C6387" s="1">
        <v>36099.375</v>
      </c>
      <c r="D6387" s="3">
        <v>1310.563840631962</v>
      </c>
    </row>
    <row r="6388" spans="2:4" x14ac:dyDescent="0.25">
      <c r="B6388" s="1">
        <v>36099.375</v>
      </c>
      <c r="C6388" s="1">
        <v>36100.375</v>
      </c>
      <c r="D6388" s="3">
        <v>1074.7394554114344</v>
      </c>
    </row>
    <row r="6389" spans="2:4" x14ac:dyDescent="0.25">
      <c r="B6389" s="1">
        <v>36100.375</v>
      </c>
      <c r="C6389" s="1">
        <v>36101.375</v>
      </c>
      <c r="D6389" s="3">
        <v>2372.4897229917783</v>
      </c>
    </row>
    <row r="6390" spans="2:4" x14ac:dyDescent="0.25">
      <c r="B6390" s="1">
        <v>36101.375</v>
      </c>
      <c r="C6390" s="1">
        <v>36102.375</v>
      </c>
      <c r="D6390" s="3">
        <v>1610.1035285929859</v>
      </c>
    </row>
    <row r="6391" spans="2:4" x14ac:dyDescent="0.25">
      <c r="B6391" s="1">
        <v>36102.375</v>
      </c>
      <c r="C6391" s="1">
        <v>36103.375</v>
      </c>
      <c r="D6391" s="3">
        <v>1232.8884084327074</v>
      </c>
    </row>
    <row r="6392" spans="2:4" x14ac:dyDescent="0.25">
      <c r="B6392" s="1">
        <v>36103.375</v>
      </c>
      <c r="C6392" s="1">
        <v>36104.375</v>
      </c>
      <c r="D6392" s="3">
        <v>956.94555209877024</v>
      </c>
    </row>
    <row r="6393" spans="2:4" x14ac:dyDescent="0.25">
      <c r="B6393" s="1">
        <v>36104.375</v>
      </c>
      <c r="C6393" s="1">
        <v>36105.375</v>
      </c>
      <c r="D6393" s="3">
        <v>1106.985058778127</v>
      </c>
    </row>
    <row r="6394" spans="2:4" x14ac:dyDescent="0.25">
      <c r="B6394" s="1">
        <v>36105.375</v>
      </c>
      <c r="C6394" s="1">
        <v>36106.375</v>
      </c>
      <c r="D6394" s="3">
        <v>1301.5598576266641</v>
      </c>
    </row>
    <row r="6395" spans="2:4" x14ac:dyDescent="0.25">
      <c r="B6395" s="1">
        <v>36106.375</v>
      </c>
      <c r="C6395" s="1">
        <v>36107.375</v>
      </c>
      <c r="D6395" s="3">
        <v>973.09560714986173</v>
      </c>
    </row>
    <row r="6396" spans="2:4" x14ac:dyDescent="0.25">
      <c r="B6396" s="1">
        <v>36107.375</v>
      </c>
      <c r="C6396" s="1">
        <v>36108.375</v>
      </c>
      <c r="D6396" s="3">
        <v>824.35362611571009</v>
      </c>
    </row>
    <row r="6397" spans="2:4" x14ac:dyDescent="0.25">
      <c r="B6397" s="1">
        <v>36108.375</v>
      </c>
      <c r="C6397" s="1">
        <v>36109.375</v>
      </c>
      <c r="D6397" s="3">
        <v>530.38824647822389</v>
      </c>
    </row>
    <row r="6398" spans="2:4" x14ac:dyDescent="0.25">
      <c r="B6398" s="1">
        <v>36109.375</v>
      </c>
      <c r="C6398" s="1">
        <v>36110.375</v>
      </c>
      <c r="D6398" s="3">
        <v>346.19372322020536</v>
      </c>
    </row>
    <row r="6399" spans="2:4" x14ac:dyDescent="0.25">
      <c r="B6399" s="1">
        <v>36110.375</v>
      </c>
      <c r="C6399" s="1">
        <v>36111.375</v>
      </c>
      <c r="D6399" s="3">
        <v>294.24354405398174</v>
      </c>
    </row>
    <row r="6400" spans="2:4" x14ac:dyDescent="0.25">
      <c r="B6400" s="1">
        <v>36111.375</v>
      </c>
      <c r="C6400" s="1">
        <v>36112.375</v>
      </c>
      <c r="D6400" s="3">
        <v>246.33616870912115</v>
      </c>
    </row>
    <row r="6401" spans="2:4" x14ac:dyDescent="0.25">
      <c r="B6401" s="1">
        <v>36112.375</v>
      </c>
      <c r="C6401" s="1">
        <v>36113.375</v>
      </c>
      <c r="D6401" s="3">
        <v>1345.5251633719511</v>
      </c>
    </row>
    <row r="6402" spans="2:4" x14ac:dyDescent="0.25">
      <c r="B6402" s="1">
        <v>36113.375</v>
      </c>
      <c r="C6402" s="1">
        <v>36114.375</v>
      </c>
      <c r="D6402" s="3">
        <v>887.62309100967411</v>
      </c>
    </row>
    <row r="6403" spans="2:4" x14ac:dyDescent="0.25">
      <c r="B6403" s="1">
        <v>36114.375</v>
      </c>
      <c r="C6403" s="1">
        <v>36115.375</v>
      </c>
      <c r="D6403" s="3">
        <v>475.29936560203629</v>
      </c>
    </row>
    <row r="6404" spans="2:4" x14ac:dyDescent="0.25">
      <c r="B6404" s="1">
        <v>36115.375</v>
      </c>
      <c r="C6404" s="1">
        <v>36116.375</v>
      </c>
      <c r="D6404" s="3">
        <v>283.63115926287577</v>
      </c>
    </row>
    <row r="6405" spans="2:4" x14ac:dyDescent="0.25">
      <c r="B6405" s="1">
        <v>36116.375</v>
      </c>
      <c r="C6405" s="1">
        <v>36117.375</v>
      </c>
      <c r="D6405" s="3">
        <v>459.86331608963013</v>
      </c>
    </row>
    <row r="6406" spans="2:4" x14ac:dyDescent="0.25">
      <c r="B6406" s="1">
        <v>36117.375</v>
      </c>
      <c r="C6406" s="1">
        <v>36118.375</v>
      </c>
      <c r="D6406" s="3">
        <v>1175.7205616888602</v>
      </c>
    </row>
    <row r="6407" spans="2:4" x14ac:dyDescent="0.25">
      <c r="B6407" s="1">
        <v>36118.375</v>
      </c>
      <c r="C6407" s="1">
        <v>36119.375</v>
      </c>
      <c r="D6407" s="3">
        <v>426.11582341508074</v>
      </c>
    </row>
    <row r="6408" spans="2:4" x14ac:dyDescent="0.25">
      <c r="B6408" s="1">
        <v>36119.375</v>
      </c>
      <c r="C6408" s="1">
        <v>36120.375</v>
      </c>
      <c r="D6408" s="3">
        <v>172.69091855887297</v>
      </c>
    </row>
    <row r="6409" spans="2:4" x14ac:dyDescent="0.25">
      <c r="B6409" s="1">
        <v>36120.375</v>
      </c>
      <c r="C6409" s="1">
        <v>36121.375</v>
      </c>
      <c r="D6409" s="3">
        <v>96.867462639960848</v>
      </c>
    </row>
    <row r="6410" spans="2:4" x14ac:dyDescent="0.25">
      <c r="B6410" s="1">
        <v>36121.375</v>
      </c>
      <c r="C6410" s="1">
        <v>36122.375</v>
      </c>
      <c r="D6410" s="3">
        <v>251.89637185559633</v>
      </c>
    </row>
    <row r="6411" spans="2:4" x14ac:dyDescent="0.25">
      <c r="B6411" s="1">
        <v>36122.375</v>
      </c>
      <c r="C6411" s="1">
        <v>36123.375</v>
      </c>
      <c r="D6411" s="3">
        <v>243.35420356590552</v>
      </c>
    </row>
    <row r="6412" spans="2:4" x14ac:dyDescent="0.25">
      <c r="B6412" s="1">
        <v>36123.375</v>
      </c>
      <c r="C6412" s="1">
        <v>36124.375</v>
      </c>
      <c r="D6412" s="3">
        <v>133.19513989162445</v>
      </c>
    </row>
    <row r="6413" spans="2:4" x14ac:dyDescent="0.25">
      <c r="B6413" s="1">
        <v>36124.375</v>
      </c>
      <c r="C6413" s="1">
        <v>36125.375</v>
      </c>
      <c r="D6413" s="3">
        <v>5801.7035470864112</v>
      </c>
    </row>
    <row r="6414" spans="2:4" x14ac:dyDescent="0.25">
      <c r="B6414" s="1">
        <v>36125.375</v>
      </c>
      <c r="C6414" s="1">
        <v>36126.375</v>
      </c>
      <c r="D6414" s="3">
        <v>385.72257623273771</v>
      </c>
    </row>
    <row r="6415" spans="2:4" x14ac:dyDescent="0.25">
      <c r="B6415" s="1">
        <v>36126.375</v>
      </c>
      <c r="C6415" s="1">
        <v>36127.375</v>
      </c>
      <c r="D6415" s="3">
        <v>7319.4811921434639</v>
      </c>
    </row>
    <row r="6416" spans="2:4" x14ac:dyDescent="0.25">
      <c r="B6416" s="1">
        <v>36127.375</v>
      </c>
      <c r="C6416" s="1">
        <v>36128.375</v>
      </c>
      <c r="D6416" s="3">
        <v>108.30987541580811</v>
      </c>
    </row>
    <row r="6417" spans="2:4" x14ac:dyDescent="0.25">
      <c r="B6417" s="1">
        <v>36128.375</v>
      </c>
      <c r="C6417" s="1">
        <v>36129.375</v>
      </c>
      <c r="D6417" s="3">
        <v>86.970033246785405</v>
      </c>
    </row>
    <row r="6418" spans="2:4" x14ac:dyDescent="0.25">
      <c r="B6418" s="1">
        <v>36129.375</v>
      </c>
      <c r="C6418" s="1">
        <v>36130.375</v>
      </c>
      <c r="D6418" s="3">
        <v>46.397079335499413</v>
      </c>
    </row>
    <row r="6419" spans="2:4" x14ac:dyDescent="0.25">
      <c r="B6419" s="1">
        <v>36130.375</v>
      </c>
      <c r="C6419" s="1">
        <v>36131.375</v>
      </c>
      <c r="D6419" s="3">
        <v>32.849126028124246</v>
      </c>
    </row>
    <row r="6420" spans="2:4" x14ac:dyDescent="0.25">
      <c r="B6420" s="1">
        <v>36131.375</v>
      </c>
      <c r="C6420" s="1">
        <v>36132.375</v>
      </c>
      <c r="D6420" s="3">
        <v>45.396365938447566</v>
      </c>
    </row>
    <row r="6421" spans="2:4" x14ac:dyDescent="0.25">
      <c r="B6421" s="1">
        <v>36132.375</v>
      </c>
      <c r="C6421" s="1">
        <v>36133.375</v>
      </c>
      <c r="D6421" s="3">
        <v>15.034730560287834</v>
      </c>
    </row>
    <row r="6422" spans="2:4" x14ac:dyDescent="0.25">
      <c r="B6422" s="1">
        <v>36133.375</v>
      </c>
      <c r="C6422" s="1">
        <v>36134.375</v>
      </c>
      <c r="D6422" s="3">
        <v>4.405924022305757</v>
      </c>
    </row>
    <row r="6423" spans="2:4" x14ac:dyDescent="0.25">
      <c r="B6423" s="1">
        <v>36134.375</v>
      </c>
      <c r="C6423" s="1">
        <v>36135.375</v>
      </c>
      <c r="D6423" s="3">
        <v>2.2032049980573358</v>
      </c>
    </row>
    <row r="6424" spans="2:4" x14ac:dyDescent="0.25">
      <c r="B6424" s="1">
        <v>36135.375</v>
      </c>
      <c r="C6424" s="1">
        <v>36136.375</v>
      </c>
      <c r="D6424" s="3">
        <v>1.1069245895112363</v>
      </c>
    </row>
    <row r="6425" spans="2:4" x14ac:dyDescent="0.25">
      <c r="B6425" s="1">
        <v>36136.375</v>
      </c>
      <c r="C6425" s="1">
        <v>36137.375</v>
      </c>
      <c r="D6425" s="3">
        <v>0.56462640979024936</v>
      </c>
    </row>
    <row r="6426" spans="2:4" x14ac:dyDescent="0.25">
      <c r="B6426" s="1">
        <v>36137.375</v>
      </c>
      <c r="C6426" s="1">
        <v>36138.375</v>
      </c>
      <c r="D6426" s="3">
        <v>2.1012000998016447E-2</v>
      </c>
    </row>
    <row r="6427" spans="2:4" x14ac:dyDescent="0.25">
      <c r="B6427" s="1">
        <v>36138.375</v>
      </c>
      <c r="C6427" s="1">
        <v>36139.375</v>
      </c>
      <c r="D6427" s="3">
        <v>0</v>
      </c>
    </row>
    <row r="6428" spans="2:4" x14ac:dyDescent="0.25">
      <c r="B6428" s="1">
        <v>36139.375</v>
      </c>
      <c r="C6428" s="1">
        <v>36140.375</v>
      </c>
      <c r="D6428" s="3">
        <v>0</v>
      </c>
    </row>
    <row r="6429" spans="2:4" x14ac:dyDescent="0.25">
      <c r="B6429" s="1">
        <v>36140.375</v>
      </c>
      <c r="C6429" s="1">
        <v>36141.375</v>
      </c>
      <c r="D6429" s="3">
        <v>0</v>
      </c>
    </row>
    <row r="6430" spans="2:4" x14ac:dyDescent="0.25">
      <c r="B6430" s="1">
        <v>36141.375</v>
      </c>
      <c r="C6430" s="1">
        <v>36142.375</v>
      </c>
      <c r="D6430" s="3">
        <v>0</v>
      </c>
    </row>
    <row r="6431" spans="2:4" x14ac:dyDescent="0.25">
      <c r="B6431" s="1">
        <v>36142.375</v>
      </c>
      <c r="C6431" s="1">
        <v>36143.375</v>
      </c>
      <c r="D6431" s="3">
        <v>0</v>
      </c>
    </row>
    <row r="6432" spans="2:4" x14ac:dyDescent="0.25">
      <c r="B6432" s="1">
        <v>36143.375</v>
      </c>
      <c r="C6432" s="1">
        <v>36144.375</v>
      </c>
      <c r="D6432" s="3">
        <v>0</v>
      </c>
    </row>
    <row r="6433" spans="2:4" x14ac:dyDescent="0.25">
      <c r="B6433" s="1">
        <v>36144.375</v>
      </c>
      <c r="C6433" s="1">
        <v>36145.375</v>
      </c>
      <c r="D6433" s="3">
        <v>0</v>
      </c>
    </row>
    <row r="6434" spans="2:4" x14ac:dyDescent="0.25">
      <c r="B6434" s="1">
        <v>36145.375</v>
      </c>
      <c r="C6434" s="1">
        <v>36146.375</v>
      </c>
      <c r="D6434" s="3">
        <v>0</v>
      </c>
    </row>
    <row r="6435" spans="2:4" x14ac:dyDescent="0.25">
      <c r="B6435" s="1">
        <v>36146.375</v>
      </c>
      <c r="C6435" s="1">
        <v>36147.375</v>
      </c>
      <c r="D6435" s="3">
        <v>0</v>
      </c>
    </row>
    <row r="6436" spans="2:4" x14ac:dyDescent="0.25">
      <c r="B6436" s="1">
        <v>36147.375</v>
      </c>
      <c r="C6436" s="1">
        <v>36148.375</v>
      </c>
      <c r="D6436" s="3">
        <v>0</v>
      </c>
    </row>
    <row r="6437" spans="2:4" x14ac:dyDescent="0.25">
      <c r="B6437" s="1">
        <v>36148.375</v>
      </c>
      <c r="C6437" s="1">
        <v>36149.375</v>
      </c>
      <c r="D6437" s="3">
        <v>0</v>
      </c>
    </row>
    <row r="6438" spans="2:4" x14ac:dyDescent="0.25">
      <c r="B6438" s="1">
        <v>36149.375</v>
      </c>
      <c r="C6438" s="1">
        <v>36150.375</v>
      </c>
      <c r="D6438" s="3">
        <v>0</v>
      </c>
    </row>
    <row r="6439" spans="2:4" x14ac:dyDescent="0.25">
      <c r="B6439" s="1">
        <v>36150.375</v>
      </c>
      <c r="C6439" s="1">
        <v>36151.375</v>
      </c>
      <c r="D6439" s="3">
        <v>0</v>
      </c>
    </row>
    <row r="6440" spans="2:4" x14ac:dyDescent="0.25">
      <c r="B6440" s="1">
        <v>36151.375</v>
      </c>
      <c r="C6440" s="1">
        <v>36152.375</v>
      </c>
      <c r="D6440" s="3">
        <v>0</v>
      </c>
    </row>
    <row r="6441" spans="2:4" x14ac:dyDescent="0.25">
      <c r="B6441" s="1">
        <v>36152.375</v>
      </c>
      <c r="C6441" s="1">
        <v>36153.375</v>
      </c>
      <c r="D6441" s="3">
        <v>0</v>
      </c>
    </row>
    <row r="6442" spans="2:4" x14ac:dyDescent="0.25">
      <c r="B6442" s="1">
        <v>36153.375</v>
      </c>
      <c r="C6442" s="1">
        <v>36154.375</v>
      </c>
      <c r="D6442" s="3">
        <v>0</v>
      </c>
    </row>
    <row r="6443" spans="2:4" x14ac:dyDescent="0.25">
      <c r="B6443" s="1">
        <v>36154.375</v>
      </c>
      <c r="C6443" s="1">
        <v>36155.375</v>
      </c>
      <c r="D6443" s="3">
        <v>0</v>
      </c>
    </row>
    <row r="6444" spans="2:4" x14ac:dyDescent="0.25">
      <c r="B6444" s="1">
        <v>36155.375</v>
      </c>
      <c r="C6444" s="1">
        <v>36156.375</v>
      </c>
      <c r="D6444" s="3">
        <v>0</v>
      </c>
    </row>
    <row r="6445" spans="2:4" x14ac:dyDescent="0.25">
      <c r="B6445" s="1">
        <v>36156.375</v>
      </c>
      <c r="C6445" s="1">
        <v>36157.375</v>
      </c>
      <c r="D6445" s="3">
        <v>0</v>
      </c>
    </row>
    <row r="6446" spans="2:4" x14ac:dyDescent="0.25">
      <c r="B6446" s="1">
        <v>36157.375</v>
      </c>
      <c r="C6446" s="1">
        <v>36158.375</v>
      </c>
      <c r="D6446" s="3">
        <v>0</v>
      </c>
    </row>
    <row r="6447" spans="2:4" x14ac:dyDescent="0.25">
      <c r="B6447" s="1">
        <v>36158.375</v>
      </c>
      <c r="C6447" s="1">
        <v>36159.375</v>
      </c>
      <c r="D6447" s="3">
        <v>0</v>
      </c>
    </row>
    <row r="6448" spans="2:4" x14ac:dyDescent="0.25">
      <c r="B6448" s="1">
        <v>36159.375</v>
      </c>
      <c r="C6448" s="1">
        <v>36160.375</v>
      </c>
      <c r="D6448" s="3">
        <v>0</v>
      </c>
    </row>
    <row r="6449" spans="2:4" x14ac:dyDescent="0.25">
      <c r="B6449" s="1">
        <v>36160.375</v>
      </c>
      <c r="C6449" s="1">
        <v>36161.375</v>
      </c>
      <c r="D6449" s="3">
        <v>0</v>
      </c>
    </row>
    <row r="6450" spans="2:4" x14ac:dyDescent="0.25">
      <c r="B6450" s="1">
        <v>36161.375</v>
      </c>
      <c r="C6450" s="1">
        <v>36162.375</v>
      </c>
      <c r="D6450" s="3">
        <v>0</v>
      </c>
    </row>
    <row r="6451" spans="2:4" x14ac:dyDescent="0.25">
      <c r="B6451" s="1">
        <v>36162.375</v>
      </c>
      <c r="C6451" s="1">
        <v>36163.375</v>
      </c>
      <c r="D6451" s="3">
        <v>0</v>
      </c>
    </row>
    <row r="6452" spans="2:4" x14ac:dyDescent="0.25">
      <c r="B6452" s="1">
        <v>36163.375</v>
      </c>
      <c r="C6452" s="1">
        <v>36164.375</v>
      </c>
      <c r="D6452" s="3">
        <v>0</v>
      </c>
    </row>
    <row r="6453" spans="2:4" x14ac:dyDescent="0.25">
      <c r="B6453" s="1">
        <v>36164.375</v>
      </c>
      <c r="C6453" s="1">
        <v>36165.375</v>
      </c>
      <c r="D6453" s="3">
        <v>0</v>
      </c>
    </row>
    <row r="6454" spans="2:4" x14ac:dyDescent="0.25">
      <c r="B6454" s="1">
        <v>36165.375</v>
      </c>
      <c r="C6454" s="1">
        <v>36166.375</v>
      </c>
      <c r="D6454" s="3">
        <v>0</v>
      </c>
    </row>
    <row r="6455" spans="2:4" x14ac:dyDescent="0.25">
      <c r="B6455" s="1">
        <v>36166.375</v>
      </c>
      <c r="C6455" s="1">
        <v>36167.375</v>
      </c>
      <c r="D6455" s="3">
        <v>0</v>
      </c>
    </row>
    <row r="6456" spans="2:4" x14ac:dyDescent="0.25">
      <c r="B6456" s="1">
        <v>36167.375</v>
      </c>
      <c r="C6456" s="1">
        <v>36168.375</v>
      </c>
      <c r="D6456" s="3">
        <v>0</v>
      </c>
    </row>
    <row r="6457" spans="2:4" x14ac:dyDescent="0.25">
      <c r="B6457" s="1">
        <v>36168.375</v>
      </c>
      <c r="C6457" s="1">
        <v>36169.375</v>
      </c>
      <c r="D6457" s="3">
        <v>0</v>
      </c>
    </row>
    <row r="6458" spans="2:4" x14ac:dyDescent="0.25">
      <c r="B6458" s="1">
        <v>36169.375</v>
      </c>
      <c r="C6458" s="1">
        <v>36170.375</v>
      </c>
      <c r="D6458" s="3">
        <v>0</v>
      </c>
    </row>
    <row r="6459" spans="2:4" x14ac:dyDescent="0.25">
      <c r="B6459" s="1">
        <v>36170.375</v>
      </c>
      <c r="C6459" s="1">
        <v>36171.375</v>
      </c>
      <c r="D6459" s="3">
        <v>0</v>
      </c>
    </row>
    <row r="6460" spans="2:4" x14ac:dyDescent="0.25">
      <c r="B6460" s="1">
        <v>36171.375</v>
      </c>
      <c r="C6460" s="1">
        <v>36172.375</v>
      </c>
      <c r="D6460" s="3">
        <v>0</v>
      </c>
    </row>
    <row r="6461" spans="2:4" x14ac:dyDescent="0.25">
      <c r="B6461" s="1">
        <v>36172.375</v>
      </c>
      <c r="C6461" s="1">
        <v>36173.375</v>
      </c>
      <c r="D6461" s="3">
        <v>0</v>
      </c>
    </row>
    <row r="6462" spans="2:4" x14ac:dyDescent="0.25">
      <c r="B6462" s="1">
        <v>36173.375</v>
      </c>
      <c r="C6462" s="1">
        <v>36174.375</v>
      </c>
      <c r="D6462" s="3">
        <v>0</v>
      </c>
    </row>
    <row r="6463" spans="2:4" x14ac:dyDescent="0.25">
      <c r="B6463" s="1">
        <v>36174.375</v>
      </c>
      <c r="C6463" s="1">
        <v>36175.375</v>
      </c>
      <c r="D6463" s="3">
        <v>0</v>
      </c>
    </row>
    <row r="6464" spans="2:4" x14ac:dyDescent="0.25">
      <c r="B6464" s="1">
        <v>36175.375</v>
      </c>
      <c r="C6464" s="1">
        <v>36176.375</v>
      </c>
      <c r="D6464" s="3">
        <v>0</v>
      </c>
    </row>
    <row r="6465" spans="2:4" x14ac:dyDescent="0.25">
      <c r="B6465" s="1">
        <v>36176.375</v>
      </c>
      <c r="C6465" s="1">
        <v>36177.375</v>
      </c>
      <c r="D6465" s="3">
        <v>0</v>
      </c>
    </row>
    <row r="6466" spans="2:4" x14ac:dyDescent="0.25">
      <c r="B6466" s="1">
        <v>36177.375</v>
      </c>
      <c r="C6466" s="1">
        <v>36178.375</v>
      </c>
      <c r="D6466" s="3">
        <v>0</v>
      </c>
    </row>
    <row r="6467" spans="2:4" x14ac:dyDescent="0.25">
      <c r="B6467" s="1">
        <v>36178.375</v>
      </c>
      <c r="C6467" s="1">
        <v>36179.375</v>
      </c>
      <c r="D6467" s="3">
        <v>0</v>
      </c>
    </row>
    <row r="6468" spans="2:4" x14ac:dyDescent="0.25">
      <c r="B6468" s="1">
        <v>36179.375</v>
      </c>
      <c r="C6468" s="1">
        <v>36180.375</v>
      </c>
      <c r="D6468" s="3">
        <v>0</v>
      </c>
    </row>
    <row r="6469" spans="2:4" x14ac:dyDescent="0.25">
      <c r="B6469" s="1">
        <v>36180.375</v>
      </c>
      <c r="C6469" s="1">
        <v>36181.375</v>
      </c>
      <c r="D6469" s="3">
        <v>0</v>
      </c>
    </row>
    <row r="6470" spans="2:4" x14ac:dyDescent="0.25">
      <c r="B6470" s="1">
        <v>36181.375</v>
      </c>
      <c r="C6470" s="1">
        <v>36182.375</v>
      </c>
      <c r="D6470" s="3">
        <v>0</v>
      </c>
    </row>
    <row r="6471" spans="2:4" x14ac:dyDescent="0.25">
      <c r="B6471" s="1">
        <v>36182.375</v>
      </c>
      <c r="C6471" s="1">
        <v>36183.375</v>
      </c>
      <c r="D6471" s="3">
        <v>0</v>
      </c>
    </row>
    <row r="6472" spans="2:4" x14ac:dyDescent="0.25">
      <c r="B6472" s="1">
        <v>36183.375</v>
      </c>
      <c r="C6472" s="1">
        <v>36184.375</v>
      </c>
      <c r="D6472" s="3">
        <v>0</v>
      </c>
    </row>
    <row r="6473" spans="2:4" x14ac:dyDescent="0.25">
      <c r="B6473" s="1">
        <v>36184.375</v>
      </c>
      <c r="C6473" s="1">
        <v>36185.375</v>
      </c>
      <c r="D6473" s="3">
        <v>0</v>
      </c>
    </row>
    <row r="6474" spans="2:4" x14ac:dyDescent="0.25">
      <c r="B6474" s="1">
        <v>36185.375</v>
      </c>
      <c r="C6474" s="1">
        <v>36186.375</v>
      </c>
      <c r="D6474" s="3">
        <v>0</v>
      </c>
    </row>
    <row r="6475" spans="2:4" x14ac:dyDescent="0.25">
      <c r="B6475" s="1">
        <v>36186.375</v>
      </c>
      <c r="C6475" s="1">
        <v>36187.375</v>
      </c>
      <c r="D6475" s="3">
        <v>0</v>
      </c>
    </row>
    <row r="6476" spans="2:4" x14ac:dyDescent="0.25">
      <c r="B6476" s="1">
        <v>36187.375</v>
      </c>
      <c r="C6476" s="1">
        <v>36188.375</v>
      </c>
      <c r="D6476" s="3">
        <v>0</v>
      </c>
    </row>
    <row r="6477" spans="2:4" x14ac:dyDescent="0.25">
      <c r="B6477" s="1">
        <v>36188.375</v>
      </c>
      <c r="C6477" s="1">
        <v>36189.375</v>
      </c>
      <c r="D6477" s="3">
        <v>0</v>
      </c>
    </row>
    <row r="6478" spans="2:4" x14ac:dyDescent="0.25">
      <c r="B6478" s="1">
        <v>36189.375</v>
      </c>
      <c r="C6478" s="1">
        <v>36190.375</v>
      </c>
      <c r="D6478" s="3">
        <v>0</v>
      </c>
    </row>
    <row r="6479" spans="2:4" x14ac:dyDescent="0.25">
      <c r="B6479" s="1">
        <v>36190.375</v>
      </c>
      <c r="C6479" s="1">
        <v>36191.375</v>
      </c>
      <c r="D6479" s="3">
        <v>0</v>
      </c>
    </row>
    <row r="6480" spans="2:4" x14ac:dyDescent="0.25">
      <c r="B6480" s="1">
        <v>36191.375</v>
      </c>
      <c r="C6480" s="1">
        <v>36192.375</v>
      </c>
      <c r="D6480" s="3">
        <v>0</v>
      </c>
    </row>
    <row r="6481" spans="2:4" x14ac:dyDescent="0.25">
      <c r="B6481" s="1">
        <v>36192.375</v>
      </c>
      <c r="C6481" s="1">
        <v>36193.375</v>
      </c>
      <c r="D6481" s="3">
        <v>0</v>
      </c>
    </row>
    <row r="6482" spans="2:4" x14ac:dyDescent="0.25">
      <c r="B6482" s="1">
        <v>36193.375</v>
      </c>
      <c r="C6482" s="1">
        <v>36194.375</v>
      </c>
      <c r="D6482" s="3">
        <v>0</v>
      </c>
    </row>
    <row r="6483" spans="2:4" x14ac:dyDescent="0.25">
      <c r="B6483" s="1">
        <v>36194.375</v>
      </c>
      <c r="C6483" s="1">
        <v>36195.375</v>
      </c>
      <c r="D6483" s="3">
        <v>0</v>
      </c>
    </row>
    <row r="6484" spans="2:4" x14ac:dyDescent="0.25">
      <c r="B6484" s="1">
        <v>36195.375</v>
      </c>
      <c r="C6484" s="1">
        <v>36196.375</v>
      </c>
      <c r="D6484" s="3">
        <v>0</v>
      </c>
    </row>
    <row r="6485" spans="2:4" x14ac:dyDescent="0.25">
      <c r="B6485" s="1">
        <v>36196.375</v>
      </c>
      <c r="C6485" s="1">
        <v>36197.375</v>
      </c>
      <c r="D6485" s="3">
        <v>0</v>
      </c>
    </row>
    <row r="6486" spans="2:4" x14ac:dyDescent="0.25">
      <c r="B6486" s="1">
        <v>36197.375</v>
      </c>
      <c r="C6486" s="1">
        <v>36198.375</v>
      </c>
      <c r="D6486" s="3">
        <v>0</v>
      </c>
    </row>
    <row r="6487" spans="2:4" x14ac:dyDescent="0.25">
      <c r="B6487" s="1">
        <v>36198.375</v>
      </c>
      <c r="C6487" s="1">
        <v>36199.375</v>
      </c>
      <c r="D6487" s="3">
        <v>0</v>
      </c>
    </row>
    <row r="6488" spans="2:4" x14ac:dyDescent="0.25">
      <c r="B6488" s="1">
        <v>36199.375</v>
      </c>
      <c r="C6488" s="1">
        <v>36200.375</v>
      </c>
      <c r="D6488" s="3">
        <v>0</v>
      </c>
    </row>
    <row r="6489" spans="2:4" x14ac:dyDescent="0.25">
      <c r="B6489" s="1">
        <v>36200.375</v>
      </c>
      <c r="C6489" s="1">
        <v>36201.375</v>
      </c>
      <c r="D6489" s="3">
        <v>0</v>
      </c>
    </row>
    <row r="6490" spans="2:4" x14ac:dyDescent="0.25">
      <c r="B6490" s="1">
        <v>36201.375</v>
      </c>
      <c r="C6490" s="1">
        <v>36202.375</v>
      </c>
      <c r="D6490" s="3">
        <v>0</v>
      </c>
    </row>
    <row r="6491" spans="2:4" x14ac:dyDescent="0.25">
      <c r="B6491" s="1">
        <v>36202.375</v>
      </c>
      <c r="C6491" s="1">
        <v>36203.375</v>
      </c>
      <c r="D6491" s="3">
        <v>0</v>
      </c>
    </row>
    <row r="6492" spans="2:4" x14ac:dyDescent="0.25">
      <c r="B6492" s="1">
        <v>36203.375</v>
      </c>
      <c r="C6492" s="1">
        <v>36204.375</v>
      </c>
      <c r="D6492" s="3">
        <v>0</v>
      </c>
    </row>
    <row r="6493" spans="2:4" x14ac:dyDescent="0.25">
      <c r="B6493" s="1">
        <v>36204.375</v>
      </c>
      <c r="C6493" s="1">
        <v>36205.375</v>
      </c>
      <c r="D6493" s="3">
        <v>0</v>
      </c>
    </row>
    <row r="6494" spans="2:4" x14ac:dyDescent="0.25">
      <c r="B6494" s="1">
        <v>36205.375</v>
      </c>
      <c r="C6494" s="1">
        <v>36206.375</v>
      </c>
      <c r="D6494" s="3">
        <v>0</v>
      </c>
    </row>
    <row r="6495" spans="2:4" x14ac:dyDescent="0.25">
      <c r="B6495" s="1">
        <v>36206.375</v>
      </c>
      <c r="C6495" s="1">
        <v>36207.375</v>
      </c>
      <c r="D6495" s="3">
        <v>0</v>
      </c>
    </row>
    <row r="6496" spans="2:4" x14ac:dyDescent="0.25">
      <c r="B6496" s="1">
        <v>36207.375</v>
      </c>
      <c r="C6496" s="1">
        <v>36208.375</v>
      </c>
      <c r="D6496" s="3">
        <v>0</v>
      </c>
    </row>
    <row r="6497" spans="2:4" x14ac:dyDescent="0.25">
      <c r="B6497" s="1">
        <v>36208.375</v>
      </c>
      <c r="C6497" s="1">
        <v>36209.375</v>
      </c>
      <c r="D6497" s="3">
        <v>0</v>
      </c>
    </row>
    <row r="6498" spans="2:4" x14ac:dyDescent="0.25">
      <c r="B6498" s="1">
        <v>36209.375</v>
      </c>
      <c r="C6498" s="1">
        <v>36210.375</v>
      </c>
      <c r="D6498" s="3">
        <v>0</v>
      </c>
    </row>
    <row r="6499" spans="2:4" x14ac:dyDescent="0.25">
      <c r="B6499" s="1">
        <v>36210.375</v>
      </c>
      <c r="C6499" s="1">
        <v>36211.375</v>
      </c>
      <c r="D6499" s="3">
        <v>0</v>
      </c>
    </row>
    <row r="6500" spans="2:4" x14ac:dyDescent="0.25">
      <c r="B6500" s="1">
        <v>36211.375</v>
      </c>
      <c r="C6500" s="1">
        <v>36212.375</v>
      </c>
      <c r="D6500" s="3">
        <v>0</v>
      </c>
    </row>
    <row r="6501" spans="2:4" x14ac:dyDescent="0.25">
      <c r="B6501" s="1">
        <v>36212.375</v>
      </c>
      <c r="C6501" s="1">
        <v>36213.375</v>
      </c>
      <c r="D6501" s="3">
        <v>0</v>
      </c>
    </row>
    <row r="6502" spans="2:4" x14ac:dyDescent="0.25">
      <c r="B6502" s="1">
        <v>36213.375</v>
      </c>
      <c r="C6502" s="1">
        <v>36214.375</v>
      </c>
      <c r="D6502" s="3">
        <v>0</v>
      </c>
    </row>
    <row r="6503" spans="2:4" x14ac:dyDescent="0.25">
      <c r="B6503" s="1">
        <v>36214.375</v>
      </c>
      <c r="C6503" s="1">
        <v>36215.375</v>
      </c>
      <c r="D6503" s="3">
        <v>0</v>
      </c>
    </row>
    <row r="6504" spans="2:4" x14ac:dyDescent="0.25">
      <c r="B6504" s="1">
        <v>36215.375</v>
      </c>
      <c r="C6504" s="1">
        <v>36216.375</v>
      </c>
      <c r="D6504" s="3">
        <v>0</v>
      </c>
    </row>
    <row r="6505" spans="2:4" x14ac:dyDescent="0.25">
      <c r="B6505" s="1">
        <v>36216.375</v>
      </c>
      <c r="C6505" s="1">
        <v>36217.375</v>
      </c>
      <c r="D6505" s="3">
        <v>0</v>
      </c>
    </row>
    <row r="6506" spans="2:4" x14ac:dyDescent="0.25">
      <c r="B6506" s="1">
        <v>36217.375</v>
      </c>
      <c r="C6506" s="1">
        <v>36218.375</v>
      </c>
      <c r="D6506" s="3">
        <v>0</v>
      </c>
    </row>
    <row r="6507" spans="2:4" x14ac:dyDescent="0.25">
      <c r="B6507" s="1">
        <v>36218.375</v>
      </c>
      <c r="C6507" s="1">
        <v>36219.375</v>
      </c>
      <c r="D6507" s="3">
        <v>0</v>
      </c>
    </row>
    <row r="6508" spans="2:4" x14ac:dyDescent="0.25">
      <c r="B6508" s="1">
        <v>36219.375</v>
      </c>
      <c r="C6508" s="1">
        <v>36220.375</v>
      </c>
      <c r="D6508" s="3">
        <v>0</v>
      </c>
    </row>
    <row r="6509" spans="2:4" x14ac:dyDescent="0.25">
      <c r="B6509" s="1">
        <v>36220.375</v>
      </c>
      <c r="C6509" s="1">
        <v>36221.375</v>
      </c>
      <c r="D6509" s="3">
        <v>0</v>
      </c>
    </row>
    <row r="6510" spans="2:4" x14ac:dyDescent="0.25">
      <c r="B6510" s="1">
        <v>36221.375</v>
      </c>
      <c r="C6510" s="1">
        <v>36222.375</v>
      </c>
      <c r="D6510" s="3">
        <v>0</v>
      </c>
    </row>
    <row r="6511" spans="2:4" x14ac:dyDescent="0.25">
      <c r="B6511" s="1">
        <v>36222.375</v>
      </c>
      <c r="C6511" s="1">
        <v>36223.375</v>
      </c>
      <c r="D6511" s="3">
        <v>0</v>
      </c>
    </row>
    <row r="6512" spans="2:4" x14ac:dyDescent="0.25">
      <c r="B6512" s="1">
        <v>36223.375</v>
      </c>
      <c r="C6512" s="1">
        <v>36224.375</v>
      </c>
      <c r="D6512" s="3">
        <v>0</v>
      </c>
    </row>
    <row r="6513" spans="2:4" x14ac:dyDescent="0.25">
      <c r="B6513" s="1">
        <v>36224.375</v>
      </c>
      <c r="C6513" s="1">
        <v>36225.375</v>
      </c>
      <c r="D6513" s="3">
        <v>0</v>
      </c>
    </row>
    <row r="6514" spans="2:4" x14ac:dyDescent="0.25">
      <c r="B6514" s="1">
        <v>36225.375</v>
      </c>
      <c r="C6514" s="1">
        <v>36226.375</v>
      </c>
      <c r="D6514" s="3">
        <v>0</v>
      </c>
    </row>
    <row r="6515" spans="2:4" x14ac:dyDescent="0.25">
      <c r="B6515" s="1">
        <v>36226.375</v>
      </c>
      <c r="C6515" s="1">
        <v>36227.375</v>
      </c>
      <c r="D6515" s="3">
        <v>0</v>
      </c>
    </row>
    <row r="6516" spans="2:4" x14ac:dyDescent="0.25">
      <c r="B6516" s="1">
        <v>36227.375</v>
      </c>
      <c r="C6516" s="1">
        <v>36228.375</v>
      </c>
      <c r="D6516" s="3">
        <v>0</v>
      </c>
    </row>
    <row r="6517" spans="2:4" x14ac:dyDescent="0.25">
      <c r="B6517" s="1">
        <v>36228.375</v>
      </c>
      <c r="C6517" s="1">
        <v>36229.375</v>
      </c>
      <c r="D6517" s="3">
        <v>0</v>
      </c>
    </row>
    <row r="6518" spans="2:4" x14ac:dyDescent="0.25">
      <c r="B6518" s="1">
        <v>36229.375</v>
      </c>
      <c r="C6518" s="1">
        <v>36230.375</v>
      </c>
      <c r="D6518" s="3">
        <v>0</v>
      </c>
    </row>
    <row r="6519" spans="2:4" x14ac:dyDescent="0.25">
      <c r="B6519" s="1">
        <v>36230.375</v>
      </c>
      <c r="C6519" s="1">
        <v>36231.375</v>
      </c>
      <c r="D6519" s="3">
        <v>0</v>
      </c>
    </row>
    <row r="6520" spans="2:4" x14ac:dyDescent="0.25">
      <c r="B6520" s="1">
        <v>36231.375</v>
      </c>
      <c r="C6520" s="1">
        <v>36232.375</v>
      </c>
      <c r="D6520" s="3">
        <v>0</v>
      </c>
    </row>
    <row r="6521" spans="2:4" x14ac:dyDescent="0.25">
      <c r="B6521" s="1">
        <v>36232.375</v>
      </c>
      <c r="C6521" s="1">
        <v>36233.375</v>
      </c>
      <c r="D6521" s="3">
        <v>0</v>
      </c>
    </row>
    <row r="6522" spans="2:4" x14ac:dyDescent="0.25">
      <c r="B6522" s="1">
        <v>36233.375</v>
      </c>
      <c r="C6522" s="1">
        <v>36234.375</v>
      </c>
      <c r="D6522" s="3">
        <v>0</v>
      </c>
    </row>
    <row r="6523" spans="2:4" x14ac:dyDescent="0.25">
      <c r="B6523" s="1">
        <v>36234.375</v>
      </c>
      <c r="C6523" s="1">
        <v>36235.375</v>
      </c>
      <c r="D6523" s="3">
        <v>0</v>
      </c>
    </row>
    <row r="6524" spans="2:4" x14ac:dyDescent="0.25">
      <c r="B6524" s="1">
        <v>36235.375</v>
      </c>
      <c r="C6524" s="1">
        <v>36236.375</v>
      </c>
      <c r="D6524" s="3">
        <v>0</v>
      </c>
    </row>
    <row r="6525" spans="2:4" x14ac:dyDescent="0.25">
      <c r="B6525" s="1">
        <v>36236.375</v>
      </c>
      <c r="C6525" s="1">
        <v>36237.375</v>
      </c>
      <c r="D6525" s="3">
        <v>0</v>
      </c>
    </row>
    <row r="6526" spans="2:4" x14ac:dyDescent="0.25">
      <c r="B6526" s="1">
        <v>36237.375</v>
      </c>
      <c r="C6526" s="1">
        <v>36238.375</v>
      </c>
      <c r="D6526" s="3">
        <v>0</v>
      </c>
    </row>
    <row r="6527" spans="2:4" x14ac:dyDescent="0.25">
      <c r="B6527" s="1">
        <v>36238.375</v>
      </c>
      <c r="C6527" s="1">
        <v>36239.375</v>
      </c>
      <c r="D6527" s="3">
        <v>0</v>
      </c>
    </row>
    <row r="6528" spans="2:4" x14ac:dyDescent="0.25">
      <c r="B6528" s="1">
        <v>36239.375</v>
      </c>
      <c r="C6528" s="1">
        <v>36240.375</v>
      </c>
      <c r="D6528" s="3">
        <v>0</v>
      </c>
    </row>
    <row r="6529" spans="2:4" x14ac:dyDescent="0.25">
      <c r="B6529" s="1">
        <v>36240.375</v>
      </c>
      <c r="C6529" s="1">
        <v>36241.375</v>
      </c>
      <c r="D6529" s="3">
        <v>0</v>
      </c>
    </row>
    <row r="6530" spans="2:4" x14ac:dyDescent="0.25">
      <c r="B6530" s="1">
        <v>36241.375</v>
      </c>
      <c r="C6530" s="1">
        <v>36242.375</v>
      </c>
      <c r="D6530" s="3">
        <v>0</v>
      </c>
    </row>
    <row r="6531" spans="2:4" x14ac:dyDescent="0.25">
      <c r="B6531" s="1">
        <v>36242.375</v>
      </c>
      <c r="C6531" s="1">
        <v>36243.375</v>
      </c>
      <c r="D6531" s="3">
        <v>0</v>
      </c>
    </row>
    <row r="6532" spans="2:4" x14ac:dyDescent="0.25">
      <c r="B6532" s="1">
        <v>36243.375</v>
      </c>
      <c r="C6532" s="1">
        <v>36244.375</v>
      </c>
      <c r="D6532" s="3">
        <v>0</v>
      </c>
    </row>
    <row r="6533" spans="2:4" x14ac:dyDescent="0.25">
      <c r="B6533" s="1">
        <v>36244.375</v>
      </c>
      <c r="C6533" s="1">
        <v>36245.375</v>
      </c>
      <c r="D6533" s="3">
        <v>0</v>
      </c>
    </row>
    <row r="6534" spans="2:4" x14ac:dyDescent="0.25">
      <c r="B6534" s="1">
        <v>36245.375</v>
      </c>
      <c r="C6534" s="1">
        <v>36246.375</v>
      </c>
      <c r="D6534" s="3">
        <v>0</v>
      </c>
    </row>
    <row r="6535" spans="2:4" x14ac:dyDescent="0.25">
      <c r="B6535" s="1">
        <v>36246.375</v>
      </c>
      <c r="C6535" s="1">
        <v>36247.375</v>
      </c>
      <c r="D6535" s="3">
        <v>0</v>
      </c>
    </row>
    <row r="6536" spans="2:4" x14ac:dyDescent="0.25">
      <c r="B6536" s="1">
        <v>36247.375</v>
      </c>
      <c r="C6536" s="1">
        <v>36248.375</v>
      </c>
      <c r="D6536" s="3">
        <v>0</v>
      </c>
    </row>
    <row r="6537" spans="2:4" x14ac:dyDescent="0.25">
      <c r="B6537" s="1">
        <v>36248.375</v>
      </c>
      <c r="C6537" s="1">
        <v>36249.375</v>
      </c>
      <c r="D6537" s="3">
        <v>0</v>
      </c>
    </row>
    <row r="6538" spans="2:4" x14ac:dyDescent="0.25">
      <c r="B6538" s="1">
        <v>36249.375</v>
      </c>
      <c r="C6538" s="1">
        <v>36250.375</v>
      </c>
      <c r="D6538" s="3">
        <v>0</v>
      </c>
    </row>
    <row r="6539" spans="2:4" x14ac:dyDescent="0.25">
      <c r="B6539" s="1">
        <v>36250.375</v>
      </c>
      <c r="C6539" s="1">
        <v>36251.375</v>
      </c>
      <c r="D6539" s="3">
        <v>0</v>
      </c>
    </row>
    <row r="6540" spans="2:4" x14ac:dyDescent="0.25">
      <c r="B6540" s="1">
        <v>36251.375</v>
      </c>
      <c r="C6540" s="1">
        <v>36252.375</v>
      </c>
      <c r="D6540" s="3">
        <v>0</v>
      </c>
    </row>
    <row r="6541" spans="2:4" x14ac:dyDescent="0.25">
      <c r="B6541" s="1">
        <v>36252.375</v>
      </c>
      <c r="C6541" s="1">
        <v>36253.375</v>
      </c>
      <c r="D6541" s="3">
        <v>0</v>
      </c>
    </row>
    <row r="6542" spans="2:4" x14ac:dyDescent="0.25">
      <c r="B6542" s="1">
        <v>36253.375</v>
      </c>
      <c r="C6542" s="1">
        <v>36254.375</v>
      </c>
      <c r="D6542" s="3">
        <v>0</v>
      </c>
    </row>
    <row r="6543" spans="2:4" x14ac:dyDescent="0.25">
      <c r="B6543" s="1">
        <v>36254.375</v>
      </c>
      <c r="C6543" s="1">
        <v>36255.375</v>
      </c>
      <c r="D6543" s="3">
        <v>0</v>
      </c>
    </row>
    <row r="6544" spans="2:4" x14ac:dyDescent="0.25">
      <c r="B6544" s="1">
        <v>36255.375</v>
      </c>
      <c r="C6544" s="1">
        <v>36256.375</v>
      </c>
      <c r="D6544" s="3">
        <v>0</v>
      </c>
    </row>
    <row r="6545" spans="2:4" x14ac:dyDescent="0.25">
      <c r="B6545" s="1">
        <v>36256.375</v>
      </c>
      <c r="C6545" s="1">
        <v>36257.375</v>
      </c>
      <c r="D6545" s="3">
        <v>0</v>
      </c>
    </row>
    <row r="6546" spans="2:4" x14ac:dyDescent="0.25">
      <c r="B6546" s="1">
        <v>36257.375</v>
      </c>
      <c r="C6546" s="1">
        <v>36258.375</v>
      </c>
      <c r="D6546" s="3">
        <v>2187.2249421053384</v>
      </c>
    </row>
    <row r="6547" spans="2:4" x14ac:dyDescent="0.25">
      <c r="B6547" s="1">
        <v>36258.375</v>
      </c>
      <c r="C6547" s="1">
        <v>36259.375</v>
      </c>
      <c r="D6547" s="3">
        <v>30.5875012734402</v>
      </c>
    </row>
    <row r="6548" spans="2:4" x14ac:dyDescent="0.25">
      <c r="B6548" s="1">
        <v>36259.375</v>
      </c>
      <c r="C6548" s="1">
        <v>36260.375</v>
      </c>
      <c r="D6548" s="3">
        <v>0</v>
      </c>
    </row>
    <row r="6549" spans="2:4" x14ac:dyDescent="0.25">
      <c r="B6549" s="1">
        <v>36260.375</v>
      </c>
      <c r="C6549" s="1">
        <v>36261.375</v>
      </c>
      <c r="D6549" s="3">
        <v>0</v>
      </c>
    </row>
    <row r="6550" spans="2:4" x14ac:dyDescent="0.25">
      <c r="B6550" s="1">
        <v>36261.375</v>
      </c>
      <c r="C6550" s="1">
        <v>36262.375</v>
      </c>
      <c r="D6550" s="3">
        <v>0</v>
      </c>
    </row>
    <row r="6551" spans="2:4" x14ac:dyDescent="0.25">
      <c r="B6551" s="1">
        <v>36262.375</v>
      </c>
      <c r="C6551" s="1">
        <v>36263.375</v>
      </c>
      <c r="D6551" s="3">
        <v>0</v>
      </c>
    </row>
    <row r="6552" spans="2:4" x14ac:dyDescent="0.25">
      <c r="B6552" s="1">
        <v>36263.375</v>
      </c>
      <c r="C6552" s="1">
        <v>36264.375</v>
      </c>
      <c r="D6552" s="3">
        <v>0</v>
      </c>
    </row>
    <row r="6553" spans="2:4" x14ac:dyDescent="0.25">
      <c r="B6553" s="1">
        <v>36264.375</v>
      </c>
      <c r="C6553" s="1">
        <v>36265.375</v>
      </c>
      <c r="D6553" s="3">
        <v>0</v>
      </c>
    </row>
    <row r="6554" spans="2:4" x14ac:dyDescent="0.25">
      <c r="B6554" s="1">
        <v>36265.375</v>
      </c>
      <c r="C6554" s="1">
        <v>36266.375</v>
      </c>
      <c r="D6554" s="3">
        <v>0</v>
      </c>
    </row>
    <row r="6555" spans="2:4" x14ac:dyDescent="0.25">
      <c r="B6555" s="1">
        <v>36266.375</v>
      </c>
      <c r="C6555" s="1">
        <v>36267.375</v>
      </c>
      <c r="D6555" s="3">
        <v>0</v>
      </c>
    </row>
    <row r="6556" spans="2:4" x14ac:dyDescent="0.25">
      <c r="B6556" s="1">
        <v>36267.375</v>
      </c>
      <c r="C6556" s="1">
        <v>36268.375</v>
      </c>
      <c r="D6556" s="3">
        <v>0</v>
      </c>
    </row>
    <row r="6557" spans="2:4" x14ac:dyDescent="0.25">
      <c r="B6557" s="1">
        <v>36268.375</v>
      </c>
      <c r="C6557" s="1">
        <v>36269.375</v>
      </c>
      <c r="D6557" s="3">
        <v>0</v>
      </c>
    </row>
    <row r="6558" spans="2:4" x14ac:dyDescent="0.25">
      <c r="B6558" s="1">
        <v>36269.375</v>
      </c>
      <c r="C6558" s="1">
        <v>36270.375</v>
      </c>
      <c r="D6558" s="3">
        <v>0</v>
      </c>
    </row>
    <row r="6559" spans="2:4" x14ac:dyDescent="0.25">
      <c r="B6559" s="1">
        <v>36270.375</v>
      </c>
      <c r="C6559" s="1">
        <v>36271.375</v>
      </c>
      <c r="D6559" s="3">
        <v>0</v>
      </c>
    </row>
    <row r="6560" spans="2:4" x14ac:dyDescent="0.25">
      <c r="B6560" s="1">
        <v>36271.375</v>
      </c>
      <c r="C6560" s="1">
        <v>36272.375</v>
      </c>
      <c r="D6560" s="3">
        <v>0</v>
      </c>
    </row>
    <row r="6561" spans="2:4" x14ac:dyDescent="0.25">
      <c r="B6561" s="1">
        <v>36272.375</v>
      </c>
      <c r="C6561" s="1">
        <v>36273.375</v>
      </c>
      <c r="D6561" s="3">
        <v>0</v>
      </c>
    </row>
    <row r="6562" spans="2:4" x14ac:dyDescent="0.25">
      <c r="B6562" s="1">
        <v>36273.375</v>
      </c>
      <c r="C6562" s="1">
        <v>36274.375</v>
      </c>
      <c r="D6562" s="3">
        <v>0</v>
      </c>
    </row>
    <row r="6563" spans="2:4" x14ac:dyDescent="0.25">
      <c r="B6563" s="1">
        <v>36274.375</v>
      </c>
      <c r="C6563" s="1">
        <v>36275.375</v>
      </c>
      <c r="D6563" s="3">
        <v>0</v>
      </c>
    </row>
    <row r="6564" spans="2:4" x14ac:dyDescent="0.25">
      <c r="B6564" s="1">
        <v>36275.375</v>
      </c>
      <c r="C6564" s="1">
        <v>36276.375</v>
      </c>
      <c r="D6564" s="3">
        <v>0</v>
      </c>
    </row>
    <row r="6565" spans="2:4" x14ac:dyDescent="0.25">
      <c r="B6565" s="1">
        <v>36276.375</v>
      </c>
      <c r="C6565" s="1">
        <v>36277.375</v>
      </c>
      <c r="D6565" s="3">
        <v>0</v>
      </c>
    </row>
    <row r="6566" spans="2:4" x14ac:dyDescent="0.25">
      <c r="B6566" s="1">
        <v>36277.375</v>
      </c>
      <c r="C6566" s="1">
        <v>36278.375</v>
      </c>
      <c r="D6566" s="3">
        <v>0</v>
      </c>
    </row>
    <row r="6567" spans="2:4" x14ac:dyDescent="0.25">
      <c r="B6567" s="1">
        <v>36278.375</v>
      </c>
      <c r="C6567" s="1">
        <v>36279.375</v>
      </c>
      <c r="D6567" s="3">
        <v>0</v>
      </c>
    </row>
    <row r="6568" spans="2:4" x14ac:dyDescent="0.25">
      <c r="B6568" s="1">
        <v>36279.375</v>
      </c>
      <c r="C6568" s="1">
        <v>36280.375</v>
      </c>
      <c r="D6568" s="3">
        <v>0</v>
      </c>
    </row>
    <row r="6569" spans="2:4" x14ac:dyDescent="0.25">
      <c r="B6569" s="1">
        <v>36280.375</v>
      </c>
      <c r="C6569" s="1">
        <v>36281.375</v>
      </c>
      <c r="D6569" s="3">
        <v>0</v>
      </c>
    </row>
    <row r="6570" spans="2:4" x14ac:dyDescent="0.25">
      <c r="B6570" s="1">
        <v>36281.375</v>
      </c>
      <c r="C6570" s="1">
        <v>36282.375</v>
      </c>
      <c r="D6570" s="3">
        <v>0</v>
      </c>
    </row>
    <row r="6571" spans="2:4" x14ac:dyDescent="0.25">
      <c r="B6571" s="1">
        <v>36282.375</v>
      </c>
      <c r="C6571" s="1">
        <v>36283.375</v>
      </c>
      <c r="D6571" s="3">
        <v>0</v>
      </c>
    </row>
    <row r="6572" spans="2:4" x14ac:dyDescent="0.25">
      <c r="B6572" s="1">
        <v>36283.375</v>
      </c>
      <c r="C6572" s="1">
        <v>36284.375</v>
      </c>
      <c r="D6572" s="3">
        <v>0</v>
      </c>
    </row>
    <row r="6573" spans="2:4" x14ac:dyDescent="0.25">
      <c r="B6573" s="1">
        <v>36284.375</v>
      </c>
      <c r="C6573" s="1">
        <v>36285.375</v>
      </c>
      <c r="D6573" s="3">
        <v>0</v>
      </c>
    </row>
    <row r="6574" spans="2:4" x14ac:dyDescent="0.25">
      <c r="B6574" s="1">
        <v>36285.375</v>
      </c>
      <c r="C6574" s="1">
        <v>36286.375</v>
      </c>
      <c r="D6574" s="3">
        <v>0</v>
      </c>
    </row>
    <row r="6575" spans="2:4" x14ac:dyDescent="0.25">
      <c r="B6575" s="1">
        <v>36286.375</v>
      </c>
      <c r="C6575" s="1">
        <v>36287.375</v>
      </c>
      <c r="D6575" s="3">
        <v>0</v>
      </c>
    </row>
    <row r="6576" spans="2:4" x14ac:dyDescent="0.25">
      <c r="B6576" s="1">
        <v>36287.375</v>
      </c>
      <c r="C6576" s="1">
        <v>36288.375</v>
      </c>
      <c r="D6576" s="3">
        <v>0</v>
      </c>
    </row>
    <row r="6577" spans="2:4" x14ac:dyDescent="0.25">
      <c r="B6577" s="1">
        <v>36288.375</v>
      </c>
      <c r="C6577" s="1">
        <v>36289.375</v>
      </c>
      <c r="D6577" s="3">
        <v>0</v>
      </c>
    </row>
    <row r="6578" spans="2:4" x14ac:dyDescent="0.25">
      <c r="B6578" s="1">
        <v>36289.375</v>
      </c>
      <c r="C6578" s="1">
        <v>36290.375</v>
      </c>
      <c r="D6578" s="3">
        <v>0</v>
      </c>
    </row>
    <row r="6579" spans="2:4" x14ac:dyDescent="0.25">
      <c r="B6579" s="1">
        <v>36290.375</v>
      </c>
      <c r="C6579" s="1">
        <v>36291.375</v>
      </c>
      <c r="D6579" s="3">
        <v>0</v>
      </c>
    </row>
    <row r="6580" spans="2:4" x14ac:dyDescent="0.25">
      <c r="B6580" s="1">
        <v>36291.375</v>
      </c>
      <c r="C6580" s="1">
        <v>36292.375</v>
      </c>
      <c r="D6580" s="3">
        <v>0</v>
      </c>
    </row>
    <row r="6581" spans="2:4" x14ac:dyDescent="0.25">
      <c r="B6581" s="1">
        <v>36292.375</v>
      </c>
      <c r="C6581" s="1">
        <v>36293.375</v>
      </c>
      <c r="D6581" s="3">
        <v>0</v>
      </c>
    </row>
    <row r="6582" spans="2:4" x14ac:dyDescent="0.25">
      <c r="B6582" s="1">
        <v>36293.375</v>
      </c>
      <c r="C6582" s="1">
        <v>36294.375</v>
      </c>
      <c r="D6582" s="3">
        <v>0</v>
      </c>
    </row>
    <row r="6583" spans="2:4" x14ac:dyDescent="0.25">
      <c r="B6583" s="1">
        <v>36294.375</v>
      </c>
      <c r="C6583" s="1">
        <v>36295.375</v>
      </c>
      <c r="D6583" s="3">
        <v>0</v>
      </c>
    </row>
    <row r="6584" spans="2:4" x14ac:dyDescent="0.25">
      <c r="B6584" s="1">
        <v>36295.375</v>
      </c>
      <c r="C6584" s="1">
        <v>36296.375</v>
      </c>
      <c r="D6584" s="3">
        <v>0</v>
      </c>
    </row>
    <row r="6585" spans="2:4" x14ac:dyDescent="0.25">
      <c r="B6585" s="1">
        <v>36296.375</v>
      </c>
      <c r="C6585" s="1">
        <v>36297.375</v>
      </c>
      <c r="D6585" s="3">
        <v>0</v>
      </c>
    </row>
    <row r="6586" spans="2:4" x14ac:dyDescent="0.25">
      <c r="B6586" s="1">
        <v>36297.375</v>
      </c>
      <c r="C6586" s="1">
        <v>36298.375</v>
      </c>
      <c r="D6586" s="3">
        <v>0</v>
      </c>
    </row>
    <row r="6587" spans="2:4" x14ac:dyDescent="0.25">
      <c r="B6587" s="1">
        <v>36298.375</v>
      </c>
      <c r="C6587" s="1">
        <v>36299.375</v>
      </c>
      <c r="D6587" s="3">
        <v>0</v>
      </c>
    </row>
    <row r="6588" spans="2:4" x14ac:dyDescent="0.25">
      <c r="B6588" s="1">
        <v>36299.375</v>
      </c>
      <c r="C6588" s="1">
        <v>36300.375</v>
      </c>
      <c r="D6588" s="3">
        <v>0</v>
      </c>
    </row>
    <row r="6589" spans="2:4" x14ac:dyDescent="0.25">
      <c r="B6589" s="1">
        <v>36300.375</v>
      </c>
      <c r="C6589" s="1">
        <v>36301.375</v>
      </c>
      <c r="D6589" s="3">
        <v>0</v>
      </c>
    </row>
    <row r="6590" spans="2:4" x14ac:dyDescent="0.25">
      <c r="B6590" s="1">
        <v>36301.375</v>
      </c>
      <c r="C6590" s="1">
        <v>36302.375</v>
      </c>
      <c r="D6590" s="3">
        <v>0</v>
      </c>
    </row>
    <row r="6591" spans="2:4" x14ac:dyDescent="0.25">
      <c r="B6591" s="1">
        <v>36302.375</v>
      </c>
      <c r="C6591" s="1">
        <v>36303.375</v>
      </c>
      <c r="D6591" s="3">
        <v>0</v>
      </c>
    </row>
    <row r="6592" spans="2:4" x14ac:dyDescent="0.25">
      <c r="B6592" s="1">
        <v>36303.375</v>
      </c>
      <c r="C6592" s="1">
        <v>36304.375</v>
      </c>
      <c r="D6592" s="3">
        <v>0</v>
      </c>
    </row>
    <row r="6593" spans="2:4" x14ac:dyDescent="0.25">
      <c r="B6593" s="1">
        <v>36304.375</v>
      </c>
      <c r="C6593" s="1">
        <v>36305.375</v>
      </c>
      <c r="D6593" s="3">
        <v>0</v>
      </c>
    </row>
    <row r="6594" spans="2:4" x14ac:dyDescent="0.25">
      <c r="B6594" s="1">
        <v>36305.375</v>
      </c>
      <c r="C6594" s="1">
        <v>36306.375</v>
      </c>
      <c r="D6594" s="3">
        <v>0</v>
      </c>
    </row>
    <row r="6595" spans="2:4" x14ac:dyDescent="0.25">
      <c r="B6595" s="1">
        <v>36306.375</v>
      </c>
      <c r="C6595" s="1">
        <v>36307.375</v>
      </c>
      <c r="D6595" s="3">
        <v>0</v>
      </c>
    </row>
    <row r="6596" spans="2:4" x14ac:dyDescent="0.25">
      <c r="B6596" s="1">
        <v>36307.375</v>
      </c>
      <c r="C6596" s="1">
        <v>36308.375</v>
      </c>
      <c r="D6596" s="3">
        <v>1859.8057115312884</v>
      </c>
    </row>
    <row r="6597" spans="2:4" x14ac:dyDescent="0.25">
      <c r="B6597" s="1">
        <v>36308.375</v>
      </c>
      <c r="C6597" s="1">
        <v>36309.375</v>
      </c>
      <c r="D6597" s="3">
        <v>2296.5366398160395</v>
      </c>
    </row>
    <row r="6598" spans="2:4" x14ac:dyDescent="0.25">
      <c r="B6598" s="1">
        <v>36309.375</v>
      </c>
      <c r="C6598" s="1">
        <v>36310.375</v>
      </c>
      <c r="D6598" s="3">
        <v>705.18804322910307</v>
      </c>
    </row>
    <row r="6599" spans="2:4" x14ac:dyDescent="0.25">
      <c r="B6599" s="1">
        <v>36310.375</v>
      </c>
      <c r="C6599" s="1">
        <v>36311.375</v>
      </c>
      <c r="D6599" s="3">
        <v>346.27748692560198</v>
      </c>
    </row>
    <row r="6600" spans="2:4" x14ac:dyDescent="0.25">
      <c r="B6600" s="1">
        <v>36311.375</v>
      </c>
      <c r="C6600" s="1">
        <v>36312.375</v>
      </c>
      <c r="D6600" s="3">
        <v>249.70577910399439</v>
      </c>
    </row>
    <row r="6601" spans="2:4" x14ac:dyDescent="0.25">
      <c r="B6601" s="1">
        <v>36312.375</v>
      </c>
      <c r="C6601" s="1">
        <v>36313.375</v>
      </c>
      <c r="D6601" s="3">
        <v>209.89608875477316</v>
      </c>
    </row>
    <row r="6602" spans="2:4" x14ac:dyDescent="0.25">
      <c r="B6602" s="1">
        <v>36313.375</v>
      </c>
      <c r="C6602" s="1">
        <v>36314.375</v>
      </c>
      <c r="D6602" s="3">
        <v>304.26210430627191</v>
      </c>
    </row>
    <row r="6603" spans="2:4" x14ac:dyDescent="0.25">
      <c r="B6603" s="1">
        <v>36314.375</v>
      </c>
      <c r="C6603" s="1">
        <v>36315.375</v>
      </c>
      <c r="D6603" s="3">
        <v>1679.628559106776</v>
      </c>
    </row>
    <row r="6604" spans="2:4" x14ac:dyDescent="0.25">
      <c r="B6604" s="1">
        <v>36315.375</v>
      </c>
      <c r="C6604" s="1">
        <v>36316.375</v>
      </c>
      <c r="D6604" s="3">
        <v>751.41266632461554</v>
      </c>
    </row>
    <row r="6605" spans="2:4" x14ac:dyDescent="0.25">
      <c r="B6605" s="1">
        <v>36316.375</v>
      </c>
      <c r="C6605" s="1">
        <v>36317.375</v>
      </c>
      <c r="D6605" s="3">
        <v>600.66466767406473</v>
      </c>
    </row>
    <row r="6606" spans="2:4" x14ac:dyDescent="0.25">
      <c r="B6606" s="1">
        <v>36317.375</v>
      </c>
      <c r="C6606" s="1">
        <v>36318.375</v>
      </c>
      <c r="D6606" s="3">
        <v>529.45042563390734</v>
      </c>
    </row>
    <row r="6607" spans="2:4" x14ac:dyDescent="0.25">
      <c r="B6607" s="1">
        <v>36318.375</v>
      </c>
      <c r="C6607" s="1">
        <v>36319.375</v>
      </c>
      <c r="D6607" s="3">
        <v>294.25005207491876</v>
      </c>
    </row>
    <row r="6608" spans="2:4" x14ac:dyDescent="0.25">
      <c r="B6608" s="1">
        <v>36319.375</v>
      </c>
      <c r="C6608" s="1">
        <v>36320.375</v>
      </c>
      <c r="D6608" s="3">
        <v>453.89967543457982</v>
      </c>
    </row>
    <row r="6609" spans="2:4" x14ac:dyDescent="0.25">
      <c r="B6609" s="1">
        <v>36320.375</v>
      </c>
      <c r="C6609" s="1">
        <v>36321.375</v>
      </c>
      <c r="D6609" s="3">
        <v>352.69067185688021</v>
      </c>
    </row>
    <row r="6610" spans="2:4" x14ac:dyDescent="0.25">
      <c r="B6610" s="1">
        <v>36321.375</v>
      </c>
      <c r="C6610" s="1">
        <v>36322.375</v>
      </c>
      <c r="D6610" s="3">
        <v>728.07365887877154</v>
      </c>
    </row>
    <row r="6611" spans="2:4" x14ac:dyDescent="0.25">
      <c r="B6611" s="1">
        <v>36322.375</v>
      </c>
      <c r="C6611" s="1">
        <v>36323.375</v>
      </c>
      <c r="D6611" s="3">
        <v>2889.6593671460469</v>
      </c>
    </row>
    <row r="6612" spans="2:4" x14ac:dyDescent="0.25">
      <c r="B6612" s="1">
        <v>36323.375</v>
      </c>
      <c r="C6612" s="1">
        <v>36324.375</v>
      </c>
      <c r="D6612" s="3">
        <v>1188.7660141429901</v>
      </c>
    </row>
    <row r="6613" spans="2:4" x14ac:dyDescent="0.25">
      <c r="B6613" s="1">
        <v>36324.375</v>
      </c>
      <c r="C6613" s="1">
        <v>36325.375</v>
      </c>
      <c r="D6613" s="3">
        <v>2092.8928582887779</v>
      </c>
    </row>
    <row r="6614" spans="2:4" x14ac:dyDescent="0.25">
      <c r="B6614" s="1">
        <v>36325.375</v>
      </c>
      <c r="C6614" s="1">
        <v>36326.375</v>
      </c>
      <c r="D6614" s="3">
        <v>5190.8129837350725</v>
      </c>
    </row>
    <row r="6615" spans="2:4" x14ac:dyDescent="0.25">
      <c r="B6615" s="1">
        <v>36326.375</v>
      </c>
      <c r="C6615" s="1">
        <v>36327.375</v>
      </c>
      <c r="D6615" s="3">
        <v>3063.0345830917358</v>
      </c>
    </row>
    <row r="6616" spans="2:4" x14ac:dyDescent="0.25">
      <c r="B6616" s="1">
        <v>36327.375</v>
      </c>
      <c r="C6616" s="1">
        <v>36328.375</v>
      </c>
      <c r="D6616" s="3">
        <v>1933.220846862793</v>
      </c>
    </row>
    <row r="6617" spans="2:4" x14ac:dyDescent="0.25">
      <c r="B6617" s="1">
        <v>36328.375</v>
      </c>
      <c r="C6617" s="1">
        <v>36329.375</v>
      </c>
      <c r="D6617" s="3">
        <v>4196.3795719795235</v>
      </c>
    </row>
    <row r="6618" spans="2:4" x14ac:dyDescent="0.25">
      <c r="B6618" s="1">
        <v>36329.375</v>
      </c>
      <c r="C6618" s="1">
        <v>36330.375</v>
      </c>
      <c r="D6618" s="3">
        <v>6787.0447176446924</v>
      </c>
    </row>
    <row r="6619" spans="2:4" x14ac:dyDescent="0.25">
      <c r="B6619" s="1">
        <v>36330.375</v>
      </c>
      <c r="C6619" s="1">
        <v>36331.375</v>
      </c>
      <c r="D6619" s="3">
        <v>5109.1869098932011</v>
      </c>
    </row>
    <row r="6620" spans="2:4" x14ac:dyDescent="0.25">
      <c r="B6620" s="1">
        <v>36331.375</v>
      </c>
      <c r="C6620" s="1">
        <v>36332.375</v>
      </c>
      <c r="D6620" s="3">
        <v>2988.128465601756</v>
      </c>
    </row>
    <row r="6621" spans="2:4" x14ac:dyDescent="0.25">
      <c r="B6621" s="1">
        <v>36332.375</v>
      </c>
      <c r="C6621" s="1">
        <v>36333.375</v>
      </c>
      <c r="D6621" s="3">
        <v>1865.3283792858126</v>
      </c>
    </row>
    <row r="6622" spans="2:4" x14ac:dyDescent="0.25">
      <c r="B6622" s="1">
        <v>36333.375</v>
      </c>
      <c r="C6622" s="1">
        <v>36334.375</v>
      </c>
      <c r="D6622" s="3">
        <v>3536.6719771439111</v>
      </c>
    </row>
    <row r="6623" spans="2:4" x14ac:dyDescent="0.25">
      <c r="B6623" s="1">
        <v>36334.375</v>
      </c>
      <c r="C6623" s="1">
        <v>36335.375</v>
      </c>
      <c r="D6623" s="3">
        <v>3042.0373592494461</v>
      </c>
    </row>
    <row r="6624" spans="2:4" x14ac:dyDescent="0.25">
      <c r="B6624" s="1">
        <v>36335.375</v>
      </c>
      <c r="C6624" s="1">
        <v>36336.375</v>
      </c>
      <c r="D6624" s="3">
        <v>1990.0988363361362</v>
      </c>
    </row>
    <row r="6625" spans="2:4" x14ac:dyDescent="0.25">
      <c r="B6625" s="1">
        <v>36336.375</v>
      </c>
      <c r="C6625" s="1">
        <v>36337.375</v>
      </c>
      <c r="D6625" s="3">
        <v>2460.9756999241126</v>
      </c>
    </row>
    <row r="6626" spans="2:4" x14ac:dyDescent="0.25">
      <c r="B6626" s="1">
        <v>36337.375</v>
      </c>
      <c r="C6626" s="1">
        <v>36338.375</v>
      </c>
      <c r="D6626" s="3">
        <v>2354.52658506429</v>
      </c>
    </row>
    <row r="6627" spans="2:4" x14ac:dyDescent="0.25">
      <c r="B6627" s="1">
        <v>36338.375</v>
      </c>
      <c r="C6627" s="1">
        <v>36339.375</v>
      </c>
      <c r="D6627" s="3">
        <v>2397.4855603427891</v>
      </c>
    </row>
    <row r="6628" spans="2:4" x14ac:dyDescent="0.25">
      <c r="B6628" s="1">
        <v>36339.375</v>
      </c>
      <c r="C6628" s="1">
        <v>36340.375</v>
      </c>
      <c r="D6628" s="3">
        <v>5161.276239477158</v>
      </c>
    </row>
    <row r="6629" spans="2:4" x14ac:dyDescent="0.25">
      <c r="B6629" s="1">
        <v>36340.375</v>
      </c>
      <c r="C6629" s="1">
        <v>36341.375</v>
      </c>
      <c r="D6629" s="3">
        <v>3117.9700937347416</v>
      </c>
    </row>
    <row r="6630" spans="2:4" x14ac:dyDescent="0.25">
      <c r="B6630" s="1">
        <v>36341.375</v>
      </c>
      <c r="C6630" s="1">
        <v>36342.375</v>
      </c>
      <c r="D6630" s="3">
        <v>2133.5404043674471</v>
      </c>
    </row>
    <row r="6631" spans="2:4" x14ac:dyDescent="0.25">
      <c r="B6631" s="1">
        <v>36342.375</v>
      </c>
      <c r="C6631" s="1">
        <v>36343.375</v>
      </c>
      <c r="D6631" s="3">
        <v>1699.6881350593567</v>
      </c>
    </row>
    <row r="6632" spans="2:4" x14ac:dyDescent="0.25">
      <c r="B6632" s="1">
        <v>36343.375</v>
      </c>
      <c r="C6632" s="1">
        <v>36344.375</v>
      </c>
      <c r="D6632" s="3">
        <v>1346.8588552112581</v>
      </c>
    </row>
    <row r="6633" spans="2:4" x14ac:dyDescent="0.25">
      <c r="B6633" s="1">
        <v>36344.375</v>
      </c>
      <c r="C6633" s="1">
        <v>36345.375</v>
      </c>
      <c r="D6633" s="3">
        <v>1147.5675660943987</v>
      </c>
    </row>
    <row r="6634" spans="2:4" x14ac:dyDescent="0.25">
      <c r="B6634" s="1">
        <v>36345.375</v>
      </c>
      <c r="C6634" s="1">
        <v>36346.375</v>
      </c>
      <c r="D6634" s="3">
        <v>7400.0487620019921</v>
      </c>
    </row>
    <row r="6635" spans="2:4" x14ac:dyDescent="0.25">
      <c r="B6635" s="1">
        <v>36346.375</v>
      </c>
      <c r="C6635" s="1">
        <v>36347.375</v>
      </c>
      <c r="D6635" s="3">
        <v>8688.1365708160411</v>
      </c>
    </row>
    <row r="6636" spans="2:4" x14ac:dyDescent="0.25">
      <c r="B6636" s="1">
        <v>36347.375</v>
      </c>
      <c r="C6636" s="1">
        <v>36348.375</v>
      </c>
      <c r="D6636" s="3">
        <v>4983.3184293174745</v>
      </c>
    </row>
    <row r="6637" spans="2:4" x14ac:dyDescent="0.25">
      <c r="B6637" s="1">
        <v>36348.375</v>
      </c>
      <c r="C6637" s="1">
        <v>36349.375</v>
      </c>
      <c r="D6637" s="3">
        <v>3391.1410918502811</v>
      </c>
    </row>
    <row r="6638" spans="2:4" x14ac:dyDescent="0.25">
      <c r="B6638" s="1">
        <v>36349.375</v>
      </c>
      <c r="C6638" s="1">
        <v>36350.375</v>
      </c>
      <c r="D6638" s="3">
        <v>2603.7852517471315</v>
      </c>
    </row>
    <row r="6639" spans="2:4" x14ac:dyDescent="0.25">
      <c r="B6639" s="1">
        <v>36350.375</v>
      </c>
      <c r="C6639" s="1">
        <v>36351.375</v>
      </c>
      <c r="D6639" s="3">
        <v>2259.1159809169772</v>
      </c>
    </row>
    <row r="6640" spans="2:4" x14ac:dyDescent="0.25">
      <c r="B6640" s="1">
        <v>36351.375</v>
      </c>
      <c r="C6640" s="1">
        <v>36352.375</v>
      </c>
      <c r="D6640" s="3">
        <v>1960.9092866630556</v>
      </c>
    </row>
    <row r="6641" spans="2:4" x14ac:dyDescent="0.25">
      <c r="B6641" s="1">
        <v>36352.375</v>
      </c>
      <c r="C6641" s="1">
        <v>36353.375</v>
      </c>
      <c r="D6641" s="3">
        <v>1747.0988028659822</v>
      </c>
    </row>
    <row r="6642" spans="2:4" x14ac:dyDescent="0.25">
      <c r="B6642" s="1">
        <v>36353.375</v>
      </c>
      <c r="C6642" s="1">
        <v>36354.375</v>
      </c>
      <c r="D6642" s="3">
        <v>1559.5484106807708</v>
      </c>
    </row>
    <row r="6643" spans="2:4" x14ac:dyDescent="0.25">
      <c r="B6643" s="1">
        <v>36354.375</v>
      </c>
      <c r="C6643" s="1">
        <v>36355.375</v>
      </c>
      <c r="D6643" s="3">
        <v>7001.9134179982002</v>
      </c>
    </row>
    <row r="6644" spans="2:4" x14ac:dyDescent="0.25">
      <c r="B6644" s="1">
        <v>36355.375</v>
      </c>
      <c r="C6644" s="1">
        <v>36356.375</v>
      </c>
      <c r="D6644" s="3">
        <v>11207.331034390565</v>
      </c>
    </row>
    <row r="6645" spans="2:4" x14ac:dyDescent="0.25">
      <c r="B6645" s="1">
        <v>36356.375</v>
      </c>
      <c r="C6645" s="1">
        <v>36357.375</v>
      </c>
      <c r="D6645" s="3">
        <v>9150.6354362182628</v>
      </c>
    </row>
    <row r="6646" spans="2:4" x14ac:dyDescent="0.25">
      <c r="B6646" s="1">
        <v>36357.375</v>
      </c>
      <c r="C6646" s="1">
        <v>36358.375</v>
      </c>
      <c r="D6646" s="3">
        <v>10010.55305860901</v>
      </c>
    </row>
    <row r="6647" spans="2:4" x14ac:dyDescent="0.25">
      <c r="B6647" s="1">
        <v>36358.375</v>
      </c>
      <c r="C6647" s="1">
        <v>36359.375</v>
      </c>
      <c r="D6647" s="3">
        <v>9532.6273159083576</v>
      </c>
    </row>
    <row r="6648" spans="2:4" x14ac:dyDescent="0.25">
      <c r="B6648" s="1">
        <v>36359.375</v>
      </c>
      <c r="C6648" s="1">
        <v>36360.375</v>
      </c>
      <c r="D6648" s="3">
        <v>6881.4203496647651</v>
      </c>
    </row>
    <row r="6649" spans="2:4" x14ac:dyDescent="0.25">
      <c r="B6649" s="1">
        <v>36360.375</v>
      </c>
      <c r="C6649" s="1">
        <v>36361.375</v>
      </c>
      <c r="D6649" s="3">
        <v>6001.5739981384286</v>
      </c>
    </row>
    <row r="6650" spans="2:4" x14ac:dyDescent="0.25">
      <c r="B6650" s="1">
        <v>36361.375</v>
      </c>
      <c r="C6650" s="1">
        <v>36362.375</v>
      </c>
      <c r="D6650" s="3">
        <v>5006.9977867355346</v>
      </c>
    </row>
    <row r="6651" spans="2:4" x14ac:dyDescent="0.25">
      <c r="B6651" s="1">
        <v>36362.375</v>
      </c>
      <c r="C6651" s="1">
        <v>36363.375</v>
      </c>
      <c r="D6651" s="3">
        <v>4135.6614936523438</v>
      </c>
    </row>
    <row r="6652" spans="2:4" x14ac:dyDescent="0.25">
      <c r="B6652" s="1">
        <v>36363.375</v>
      </c>
      <c r="C6652" s="1">
        <v>36364.375</v>
      </c>
      <c r="D6652" s="3">
        <v>3604.2792584609988</v>
      </c>
    </row>
    <row r="6653" spans="2:4" x14ac:dyDescent="0.25">
      <c r="B6653" s="1">
        <v>36364.375</v>
      </c>
      <c r="C6653" s="1">
        <v>36365.375</v>
      </c>
      <c r="D6653" s="3">
        <v>2638.5614720764165</v>
      </c>
    </row>
    <row r="6654" spans="2:4" x14ac:dyDescent="0.25">
      <c r="B6654" s="1">
        <v>36365.375</v>
      </c>
      <c r="C6654" s="1">
        <v>36366.375</v>
      </c>
      <c r="D6654" s="3">
        <v>2301.6182780418399</v>
      </c>
    </row>
    <row r="6655" spans="2:4" x14ac:dyDescent="0.25">
      <c r="B6655" s="1">
        <v>36366.375</v>
      </c>
      <c r="C6655" s="1">
        <v>36367.375</v>
      </c>
      <c r="D6655" s="3">
        <v>4287.9280715255745</v>
      </c>
    </row>
    <row r="6656" spans="2:4" x14ac:dyDescent="0.25">
      <c r="B6656" s="1">
        <v>36367.375</v>
      </c>
      <c r="C6656" s="1">
        <v>36368.375</v>
      </c>
      <c r="D6656" s="3">
        <v>5646.0066323928841</v>
      </c>
    </row>
    <row r="6657" spans="2:4" x14ac:dyDescent="0.25">
      <c r="B6657" s="1">
        <v>36368.375</v>
      </c>
      <c r="C6657" s="1">
        <v>36369.375</v>
      </c>
      <c r="D6657" s="3">
        <v>4457.9123883857728</v>
      </c>
    </row>
    <row r="6658" spans="2:4" x14ac:dyDescent="0.25">
      <c r="B6658" s="1">
        <v>36369.375</v>
      </c>
      <c r="C6658" s="1">
        <v>36370.375</v>
      </c>
      <c r="D6658" s="3">
        <v>6275.3524230766297</v>
      </c>
    </row>
    <row r="6659" spans="2:4" x14ac:dyDescent="0.25">
      <c r="B6659" s="1">
        <v>36370.375</v>
      </c>
      <c r="C6659" s="1">
        <v>36371.375</v>
      </c>
      <c r="D6659" s="3">
        <v>4379.4179470481877</v>
      </c>
    </row>
    <row r="6660" spans="2:4" x14ac:dyDescent="0.25">
      <c r="B6660" s="1">
        <v>36371.375</v>
      </c>
      <c r="C6660" s="1">
        <v>36372.375</v>
      </c>
      <c r="D6660" s="3">
        <v>3686.4428160209659</v>
      </c>
    </row>
    <row r="6661" spans="2:4" x14ac:dyDescent="0.25">
      <c r="B6661" s="1">
        <v>36372.375</v>
      </c>
      <c r="C6661" s="1">
        <v>36373.375</v>
      </c>
      <c r="D6661" s="3">
        <v>3106.1342118186949</v>
      </c>
    </row>
    <row r="6662" spans="2:4" x14ac:dyDescent="0.25">
      <c r="B6662" s="1">
        <v>36373.375</v>
      </c>
      <c r="C6662" s="1">
        <v>36374.375</v>
      </c>
      <c r="D6662" s="3">
        <v>3049.6621444244388</v>
      </c>
    </row>
    <row r="6663" spans="2:4" x14ac:dyDescent="0.25">
      <c r="B6663" s="1">
        <v>36374.375</v>
      </c>
      <c r="C6663" s="1">
        <v>36375.375</v>
      </c>
      <c r="D6663" s="3">
        <v>3141.841400177002</v>
      </c>
    </row>
    <row r="6664" spans="2:4" x14ac:dyDescent="0.25">
      <c r="B6664" s="1">
        <v>36375.375</v>
      </c>
      <c r="C6664" s="1">
        <v>36376.375</v>
      </c>
      <c r="D6664" s="3">
        <v>3022.9964953689578</v>
      </c>
    </row>
    <row r="6665" spans="2:4" x14ac:dyDescent="0.25">
      <c r="B6665" s="1">
        <v>36376.375</v>
      </c>
      <c r="C6665" s="1">
        <v>36377.375</v>
      </c>
      <c r="D6665" s="3">
        <v>3018.2438792951393</v>
      </c>
    </row>
    <row r="6666" spans="2:4" x14ac:dyDescent="0.25">
      <c r="B6666" s="1">
        <v>36377.375</v>
      </c>
      <c r="C6666" s="1">
        <v>36378.375</v>
      </c>
      <c r="D6666" s="3">
        <v>3003.2428936457063</v>
      </c>
    </row>
    <row r="6667" spans="2:4" x14ac:dyDescent="0.25">
      <c r="B6667" s="1">
        <v>36378.375</v>
      </c>
      <c r="C6667" s="1">
        <v>36379.375</v>
      </c>
      <c r="D6667" s="3">
        <v>4401.6997146919066</v>
      </c>
    </row>
    <row r="6668" spans="2:4" x14ac:dyDescent="0.25">
      <c r="B6668" s="1">
        <v>36379.375</v>
      </c>
      <c r="C6668" s="1">
        <v>36380.375</v>
      </c>
      <c r="D6668" s="3">
        <v>3316.3468314285278</v>
      </c>
    </row>
    <row r="6669" spans="2:4" x14ac:dyDescent="0.25">
      <c r="B6669" s="1">
        <v>36380.375</v>
      </c>
      <c r="C6669" s="1">
        <v>36381.375</v>
      </c>
      <c r="D6669" s="3">
        <v>3066.9296299667362</v>
      </c>
    </row>
    <row r="6670" spans="2:4" x14ac:dyDescent="0.25">
      <c r="B6670" s="1">
        <v>36381.375</v>
      </c>
      <c r="C6670" s="1">
        <v>36382.375</v>
      </c>
      <c r="D6670" s="3">
        <v>3056.908142971869</v>
      </c>
    </row>
    <row r="6671" spans="2:4" x14ac:dyDescent="0.25">
      <c r="B6671" s="1">
        <v>36382.375</v>
      </c>
      <c r="C6671" s="1">
        <v>36383.375</v>
      </c>
      <c r="D6671" s="3">
        <v>28770.882286641627</v>
      </c>
    </row>
    <row r="6672" spans="2:4" x14ac:dyDescent="0.25">
      <c r="B6672" s="1">
        <v>36383.375</v>
      </c>
      <c r="C6672" s="1">
        <v>36384.375</v>
      </c>
      <c r="D6672" s="3">
        <v>14395.342015382386</v>
      </c>
    </row>
    <row r="6673" spans="2:4" x14ac:dyDescent="0.25">
      <c r="B6673" s="1">
        <v>36384.375</v>
      </c>
      <c r="C6673" s="1">
        <v>36385.375</v>
      </c>
      <c r="D6673" s="3">
        <v>8417.8534141845721</v>
      </c>
    </row>
    <row r="6674" spans="2:4" x14ac:dyDescent="0.25">
      <c r="B6674" s="1">
        <v>36385.375</v>
      </c>
      <c r="C6674" s="1">
        <v>36386.375</v>
      </c>
      <c r="D6674" s="3">
        <v>6124.8967699127206</v>
      </c>
    </row>
    <row r="6675" spans="2:4" x14ac:dyDescent="0.25">
      <c r="B6675" s="1">
        <v>36386.375</v>
      </c>
      <c r="C6675" s="1">
        <v>36387.375</v>
      </c>
      <c r="D6675" s="3">
        <v>5416.3859432144163</v>
      </c>
    </row>
    <row r="6676" spans="2:4" x14ac:dyDescent="0.25">
      <c r="B6676" s="1">
        <v>36387.375</v>
      </c>
      <c r="C6676" s="1">
        <v>36388.375</v>
      </c>
      <c r="D6676" s="3">
        <v>6262.3270627899174</v>
      </c>
    </row>
    <row r="6677" spans="2:4" x14ac:dyDescent="0.25">
      <c r="B6677" s="1">
        <v>36388.375</v>
      </c>
      <c r="C6677" s="1">
        <v>36389.375</v>
      </c>
      <c r="D6677" s="3">
        <v>7796.5333734283413</v>
      </c>
    </row>
    <row r="6678" spans="2:4" x14ac:dyDescent="0.25">
      <c r="B6678" s="1">
        <v>36389.375</v>
      </c>
      <c r="C6678" s="1">
        <v>36390.375</v>
      </c>
      <c r="D6678" s="3">
        <v>34148.387545648133</v>
      </c>
    </row>
    <row r="6679" spans="2:4" x14ac:dyDescent="0.25">
      <c r="B6679" s="1">
        <v>36390.375</v>
      </c>
      <c r="C6679" s="1">
        <v>36391.375</v>
      </c>
      <c r="D6679" s="3">
        <v>17259.575473597033</v>
      </c>
    </row>
    <row r="6680" spans="2:4" x14ac:dyDescent="0.25">
      <c r="B6680" s="1">
        <v>36391.375</v>
      </c>
      <c r="C6680" s="1">
        <v>36392.375</v>
      </c>
      <c r="D6680" s="3">
        <v>11323.550139869691</v>
      </c>
    </row>
    <row r="6681" spans="2:4" x14ac:dyDescent="0.25">
      <c r="B6681" s="1">
        <v>36392.375</v>
      </c>
      <c r="C6681" s="1">
        <v>36393.375</v>
      </c>
      <c r="D6681" s="3">
        <v>8521.5282677176801</v>
      </c>
    </row>
    <row r="6682" spans="2:4" x14ac:dyDescent="0.25">
      <c r="B6682" s="1">
        <v>36393.375</v>
      </c>
      <c r="C6682" s="1">
        <v>36394.375</v>
      </c>
      <c r="D6682" s="3">
        <v>6559.6337006889989</v>
      </c>
    </row>
    <row r="6683" spans="2:4" x14ac:dyDescent="0.25">
      <c r="B6683" s="1">
        <v>36394.375</v>
      </c>
      <c r="C6683" s="1">
        <v>36395.375</v>
      </c>
      <c r="D6683" s="3">
        <v>5429.3602422447202</v>
      </c>
    </row>
    <row r="6684" spans="2:4" x14ac:dyDescent="0.25">
      <c r="B6684" s="1">
        <v>36395.375</v>
      </c>
      <c r="C6684" s="1">
        <v>36396.375</v>
      </c>
      <c r="D6684" s="3">
        <v>7338.3925565853124</v>
      </c>
    </row>
    <row r="6685" spans="2:4" x14ac:dyDescent="0.25">
      <c r="B6685" s="1">
        <v>36396.375</v>
      </c>
      <c r="C6685" s="1">
        <v>36397.375</v>
      </c>
      <c r="D6685" s="3">
        <v>17897.780324287414</v>
      </c>
    </row>
    <row r="6686" spans="2:4" x14ac:dyDescent="0.25">
      <c r="B6686" s="1">
        <v>36397.375</v>
      </c>
      <c r="C6686" s="1">
        <v>36398.375</v>
      </c>
      <c r="D6686" s="3">
        <v>19043.929364471438</v>
      </c>
    </row>
    <row r="6687" spans="2:4" x14ac:dyDescent="0.25">
      <c r="B6687" s="1">
        <v>36398.375</v>
      </c>
      <c r="C6687" s="1">
        <v>36399.375</v>
      </c>
      <c r="D6687" s="3">
        <v>11960.969804763794</v>
      </c>
    </row>
    <row r="6688" spans="2:4" x14ac:dyDescent="0.25">
      <c r="B6688" s="1">
        <v>36399.375</v>
      </c>
      <c r="C6688" s="1">
        <v>36400.375</v>
      </c>
      <c r="D6688" s="3">
        <v>9015.7035213661202</v>
      </c>
    </row>
    <row r="6689" spans="2:4" x14ac:dyDescent="0.25">
      <c r="B6689" s="1">
        <v>36400.375</v>
      </c>
      <c r="C6689" s="1">
        <v>36401.375</v>
      </c>
      <c r="D6689" s="3">
        <v>9973.3388703308119</v>
      </c>
    </row>
    <row r="6690" spans="2:4" x14ac:dyDescent="0.25">
      <c r="B6690" s="1">
        <v>36401.375</v>
      </c>
      <c r="C6690" s="1">
        <v>36402.375</v>
      </c>
      <c r="D6690" s="3">
        <v>16389.211697128296</v>
      </c>
    </row>
    <row r="6691" spans="2:4" x14ac:dyDescent="0.25">
      <c r="B6691" s="1">
        <v>36402.375</v>
      </c>
      <c r="C6691" s="1">
        <v>36403.375</v>
      </c>
      <c r="D6691" s="3">
        <v>11438.931033966066</v>
      </c>
    </row>
    <row r="6692" spans="2:4" x14ac:dyDescent="0.25">
      <c r="B6692" s="1">
        <v>36403.375</v>
      </c>
      <c r="C6692" s="1">
        <v>36404.375</v>
      </c>
      <c r="D6692" s="3">
        <v>8802.5763100091553</v>
      </c>
    </row>
    <row r="6693" spans="2:4" x14ac:dyDescent="0.25">
      <c r="B6693" s="1">
        <v>36404.375</v>
      </c>
      <c r="C6693" s="1">
        <v>36405.375</v>
      </c>
      <c r="D6693" s="3">
        <v>7202.8929725302132</v>
      </c>
    </row>
    <row r="6694" spans="2:4" x14ac:dyDescent="0.25">
      <c r="B6694" s="1">
        <v>36405.375</v>
      </c>
      <c r="C6694" s="1">
        <v>36406.375</v>
      </c>
      <c r="D6694" s="3">
        <v>9267.7125768260958</v>
      </c>
    </row>
    <row r="6695" spans="2:4" x14ac:dyDescent="0.25">
      <c r="B6695" s="1">
        <v>36406.375</v>
      </c>
      <c r="C6695" s="1">
        <v>36407.375</v>
      </c>
      <c r="D6695" s="3">
        <v>16496.47315246773</v>
      </c>
    </row>
    <row r="6696" spans="2:4" x14ac:dyDescent="0.25">
      <c r="B6696" s="1">
        <v>36407.375</v>
      </c>
      <c r="C6696" s="1">
        <v>36408.375</v>
      </c>
      <c r="D6696" s="3">
        <v>12424.897436962281</v>
      </c>
    </row>
    <row r="6697" spans="2:4" x14ac:dyDescent="0.25">
      <c r="B6697" s="1">
        <v>36408.375</v>
      </c>
      <c r="C6697" s="1">
        <v>36409.375</v>
      </c>
      <c r="D6697" s="3">
        <v>9561.209715144958</v>
      </c>
    </row>
    <row r="6698" spans="2:4" x14ac:dyDescent="0.25">
      <c r="B6698" s="1">
        <v>36409.375</v>
      </c>
      <c r="C6698" s="1">
        <v>36410.375</v>
      </c>
      <c r="D6698" s="3">
        <v>7908.7339524612426</v>
      </c>
    </row>
    <row r="6699" spans="2:4" x14ac:dyDescent="0.25">
      <c r="B6699" s="1">
        <v>36410.375</v>
      </c>
      <c r="C6699" s="1">
        <v>36411.375</v>
      </c>
      <c r="D6699" s="3">
        <v>6929.6625467491158</v>
      </c>
    </row>
    <row r="6700" spans="2:4" x14ac:dyDescent="0.25">
      <c r="B6700" s="1">
        <v>36411.375</v>
      </c>
      <c r="C6700" s="1">
        <v>36412.375</v>
      </c>
      <c r="D6700" s="3">
        <v>5916.1652522964487</v>
      </c>
    </row>
    <row r="6701" spans="2:4" x14ac:dyDescent="0.25">
      <c r="B6701" s="1">
        <v>36412.375</v>
      </c>
      <c r="C6701" s="1">
        <v>36413.375</v>
      </c>
      <c r="D6701" s="3">
        <v>5856.8869912338268</v>
      </c>
    </row>
    <row r="6702" spans="2:4" x14ac:dyDescent="0.25">
      <c r="B6702" s="1">
        <v>36413.375</v>
      </c>
      <c r="C6702" s="1">
        <v>36414.375</v>
      </c>
      <c r="D6702" s="3">
        <v>12440.225353431702</v>
      </c>
    </row>
    <row r="6703" spans="2:4" x14ac:dyDescent="0.25">
      <c r="B6703" s="1">
        <v>36414.375</v>
      </c>
      <c r="C6703" s="1">
        <v>36415.375</v>
      </c>
      <c r="D6703" s="3">
        <v>16522.113902328492</v>
      </c>
    </row>
    <row r="6704" spans="2:4" x14ac:dyDescent="0.25">
      <c r="B6704" s="1">
        <v>36415.375</v>
      </c>
      <c r="C6704" s="1">
        <v>36416.375</v>
      </c>
      <c r="D6704" s="3">
        <v>10545.858228973389</v>
      </c>
    </row>
    <row r="6705" spans="2:4" x14ac:dyDescent="0.25">
      <c r="B6705" s="1">
        <v>36416.375</v>
      </c>
      <c r="C6705" s="1">
        <v>36417.375</v>
      </c>
      <c r="D6705" s="3">
        <v>13375.459529019319</v>
      </c>
    </row>
    <row r="6706" spans="2:4" x14ac:dyDescent="0.25">
      <c r="B6706" s="1">
        <v>36417.375</v>
      </c>
      <c r="C6706" s="1">
        <v>36418.375</v>
      </c>
      <c r="D6706" s="3">
        <v>16256.663847403413</v>
      </c>
    </row>
    <row r="6707" spans="2:4" x14ac:dyDescent="0.25">
      <c r="B6707" s="1">
        <v>36418.375</v>
      </c>
      <c r="C6707" s="1">
        <v>36419.375</v>
      </c>
      <c r="D6707" s="3">
        <v>12564.774531253968</v>
      </c>
    </row>
    <row r="6708" spans="2:4" x14ac:dyDescent="0.25">
      <c r="B6708" s="1">
        <v>36419.375</v>
      </c>
      <c r="C6708" s="1">
        <v>36420.375</v>
      </c>
      <c r="D6708" s="3">
        <v>10265.296252952576</v>
      </c>
    </row>
    <row r="6709" spans="2:4" x14ac:dyDescent="0.25">
      <c r="B6709" s="1">
        <v>36420.375</v>
      </c>
      <c r="C6709" s="1">
        <v>36421.375</v>
      </c>
      <c r="D6709" s="3">
        <v>8468.3892187461861</v>
      </c>
    </row>
    <row r="6710" spans="2:4" x14ac:dyDescent="0.25">
      <c r="B6710" s="1">
        <v>36421.375</v>
      </c>
      <c r="C6710" s="1">
        <v>36422.375</v>
      </c>
      <c r="D6710" s="3">
        <v>6946.4145404739393</v>
      </c>
    </row>
    <row r="6711" spans="2:4" x14ac:dyDescent="0.25">
      <c r="B6711" s="1">
        <v>36422.375</v>
      </c>
      <c r="C6711" s="1">
        <v>36423.375</v>
      </c>
      <c r="D6711" s="3">
        <v>6025.5969526901254</v>
      </c>
    </row>
    <row r="6712" spans="2:4" x14ac:dyDescent="0.25">
      <c r="B6712" s="1">
        <v>36423.375</v>
      </c>
      <c r="C6712" s="1">
        <v>36424.375</v>
      </c>
      <c r="D6712" s="3">
        <v>5346.6307300262451</v>
      </c>
    </row>
    <row r="6713" spans="2:4" x14ac:dyDescent="0.25">
      <c r="B6713" s="1">
        <v>36424.375</v>
      </c>
      <c r="C6713" s="1">
        <v>36425.375</v>
      </c>
      <c r="D6713" s="3">
        <v>6665.7257698478707</v>
      </c>
    </row>
    <row r="6714" spans="2:4" x14ac:dyDescent="0.25">
      <c r="B6714" s="1">
        <v>36425.375</v>
      </c>
      <c r="C6714" s="1">
        <v>36426.375</v>
      </c>
      <c r="D6714" s="3">
        <v>5427.4309678344725</v>
      </c>
    </row>
    <row r="6715" spans="2:4" x14ac:dyDescent="0.25">
      <c r="B6715" s="1">
        <v>36426.375</v>
      </c>
      <c r="C6715" s="1">
        <v>36427.375</v>
      </c>
      <c r="D6715" s="3">
        <v>4475.5085782685283</v>
      </c>
    </row>
    <row r="6716" spans="2:4" x14ac:dyDescent="0.25">
      <c r="B6716" s="1">
        <v>36427.375</v>
      </c>
      <c r="C6716" s="1">
        <v>36428.375</v>
      </c>
      <c r="D6716" s="3">
        <v>3909.6741649184232</v>
      </c>
    </row>
    <row r="6717" spans="2:4" x14ac:dyDescent="0.25">
      <c r="B6717" s="1">
        <v>36428.375</v>
      </c>
      <c r="C6717" s="1">
        <v>36429.375</v>
      </c>
      <c r="D6717" s="3">
        <v>4589.0411149528509</v>
      </c>
    </row>
    <row r="6718" spans="2:4" x14ac:dyDescent="0.25">
      <c r="B6718" s="1">
        <v>36429.375</v>
      </c>
      <c r="C6718" s="1">
        <v>36430.375</v>
      </c>
      <c r="D6718" s="3">
        <v>4898.1747585009271</v>
      </c>
    </row>
    <row r="6719" spans="2:4" x14ac:dyDescent="0.25">
      <c r="B6719" s="1">
        <v>36430.375</v>
      </c>
      <c r="C6719" s="1">
        <v>36431.375</v>
      </c>
      <c r="D6719" s="3">
        <v>6404.8019463818873</v>
      </c>
    </row>
    <row r="6720" spans="2:4" x14ac:dyDescent="0.25">
      <c r="B6720" s="1">
        <v>36431.375</v>
      </c>
      <c r="C6720" s="1">
        <v>36432.375</v>
      </c>
      <c r="D6720" s="3">
        <v>5675.2757793693545</v>
      </c>
    </row>
    <row r="6721" spans="2:4" x14ac:dyDescent="0.25">
      <c r="B6721" s="1">
        <v>36432.375</v>
      </c>
      <c r="C6721" s="1">
        <v>36433.375</v>
      </c>
      <c r="D6721" s="3">
        <v>4802.0472526741032</v>
      </c>
    </row>
    <row r="6722" spans="2:4" x14ac:dyDescent="0.25">
      <c r="B6722" s="1">
        <v>36433.375</v>
      </c>
      <c r="C6722" s="1">
        <v>36434.375</v>
      </c>
      <c r="D6722" s="3">
        <v>5540.4403023440545</v>
      </c>
    </row>
    <row r="6723" spans="2:4" x14ac:dyDescent="0.25">
      <c r="B6723" s="1">
        <v>36434.375</v>
      </c>
      <c r="C6723" s="1">
        <v>36435.375</v>
      </c>
      <c r="D6723" s="3">
        <v>4775.0047170632179</v>
      </c>
    </row>
    <row r="6724" spans="2:4" x14ac:dyDescent="0.25">
      <c r="B6724" s="1">
        <v>36435.375</v>
      </c>
      <c r="C6724" s="1">
        <v>36436.375</v>
      </c>
      <c r="D6724" s="3">
        <v>4161.5589955673222</v>
      </c>
    </row>
    <row r="6725" spans="2:4" x14ac:dyDescent="0.25">
      <c r="B6725" s="1">
        <v>36436.375</v>
      </c>
      <c r="C6725" s="1">
        <v>36437.375</v>
      </c>
      <c r="D6725" s="3">
        <v>3850.1006460952763</v>
      </c>
    </row>
    <row r="6726" spans="2:4" x14ac:dyDescent="0.25">
      <c r="B6726" s="1">
        <v>36437.375</v>
      </c>
      <c r="C6726" s="1">
        <v>36438.375</v>
      </c>
      <c r="D6726" s="3">
        <v>3490.6307753219612</v>
      </c>
    </row>
    <row r="6727" spans="2:4" x14ac:dyDescent="0.25">
      <c r="B6727" s="1">
        <v>36438.375</v>
      </c>
      <c r="C6727" s="1">
        <v>36439.375</v>
      </c>
      <c r="D6727" s="3">
        <v>3485.5593935623169</v>
      </c>
    </row>
    <row r="6728" spans="2:4" x14ac:dyDescent="0.25">
      <c r="B6728" s="1">
        <v>36439.375</v>
      </c>
      <c r="C6728" s="1">
        <v>36440.375</v>
      </c>
      <c r="D6728" s="3">
        <v>4132.8270716531279</v>
      </c>
    </row>
    <row r="6729" spans="2:4" x14ac:dyDescent="0.25">
      <c r="B6729" s="1">
        <v>36440.375</v>
      </c>
      <c r="C6729" s="1">
        <v>36441.375</v>
      </c>
      <c r="D6729" s="3">
        <v>9480.7651398819835</v>
      </c>
    </row>
    <row r="6730" spans="2:4" x14ac:dyDescent="0.25">
      <c r="B6730" s="1">
        <v>36441.375</v>
      </c>
      <c r="C6730" s="1">
        <v>36442.375</v>
      </c>
      <c r="D6730" s="3">
        <v>17507.322219438323</v>
      </c>
    </row>
    <row r="6731" spans="2:4" x14ac:dyDescent="0.25">
      <c r="B6731" s="1">
        <v>36442.375</v>
      </c>
      <c r="C6731" s="1">
        <v>36443.375</v>
      </c>
      <c r="D6731" s="3">
        <v>10288.92036297905</v>
      </c>
    </row>
    <row r="6732" spans="2:4" x14ac:dyDescent="0.25">
      <c r="B6732" s="1">
        <v>36443.375</v>
      </c>
      <c r="C6732" s="1">
        <v>36444.375</v>
      </c>
      <c r="D6732" s="3">
        <v>7713.5828697113802</v>
      </c>
    </row>
    <row r="6733" spans="2:4" x14ac:dyDescent="0.25">
      <c r="B6733" s="1">
        <v>36444.375</v>
      </c>
      <c r="C6733" s="1">
        <v>36445.375</v>
      </c>
      <c r="D6733" s="3">
        <v>5665.3070952224734</v>
      </c>
    </row>
    <row r="6734" spans="2:4" x14ac:dyDescent="0.25">
      <c r="B6734" s="1">
        <v>36445.375</v>
      </c>
      <c r="C6734" s="1">
        <v>36446.375</v>
      </c>
      <c r="D6734" s="3">
        <v>4932.5512801361083</v>
      </c>
    </row>
    <row r="6735" spans="2:4" x14ac:dyDescent="0.25">
      <c r="B6735" s="1">
        <v>36446.375</v>
      </c>
      <c r="C6735" s="1">
        <v>36447.375</v>
      </c>
      <c r="D6735" s="3">
        <v>15386.573910717012</v>
      </c>
    </row>
    <row r="6736" spans="2:4" x14ac:dyDescent="0.25">
      <c r="B6736" s="1">
        <v>36447.375</v>
      </c>
      <c r="C6736" s="1">
        <v>36448.375</v>
      </c>
      <c r="D6736" s="3">
        <v>14483.209418095119</v>
      </c>
    </row>
    <row r="6737" spans="2:4" x14ac:dyDescent="0.25">
      <c r="B6737" s="1">
        <v>36448.375</v>
      </c>
      <c r="C6737" s="1">
        <v>36449.375</v>
      </c>
      <c r="D6737" s="3">
        <v>11644.641162395224</v>
      </c>
    </row>
    <row r="6738" spans="2:4" x14ac:dyDescent="0.25">
      <c r="B6738" s="1">
        <v>36449.375</v>
      </c>
      <c r="C6738" s="1">
        <v>36450.375</v>
      </c>
      <c r="D6738" s="3">
        <v>10375.843530401002</v>
      </c>
    </row>
    <row r="6739" spans="2:4" x14ac:dyDescent="0.25">
      <c r="B6739" s="1">
        <v>36450.375</v>
      </c>
      <c r="C6739" s="1">
        <v>36451.375</v>
      </c>
      <c r="D6739" s="3">
        <v>7785.1588873252867</v>
      </c>
    </row>
    <row r="6740" spans="2:4" x14ac:dyDescent="0.25">
      <c r="B6740" s="1">
        <v>36451.375</v>
      </c>
      <c r="C6740" s="1">
        <v>36452.375</v>
      </c>
      <c r="D6740" s="3">
        <v>6428.9463130569457</v>
      </c>
    </row>
    <row r="6741" spans="2:4" x14ac:dyDescent="0.25">
      <c r="B6741" s="1">
        <v>36452.375</v>
      </c>
      <c r="C6741" s="1">
        <v>36453.375</v>
      </c>
      <c r="D6741" s="3">
        <v>5799.6125268020633</v>
      </c>
    </row>
    <row r="6742" spans="2:4" x14ac:dyDescent="0.25">
      <c r="B6742" s="1">
        <v>36453.375</v>
      </c>
      <c r="C6742" s="1">
        <v>36454.375</v>
      </c>
      <c r="D6742" s="3">
        <v>5106.063151901245</v>
      </c>
    </row>
    <row r="6743" spans="2:4" x14ac:dyDescent="0.25">
      <c r="B6743" s="1">
        <v>36454.375</v>
      </c>
      <c r="C6743" s="1">
        <v>36455.375</v>
      </c>
      <c r="D6743" s="3">
        <v>4425.5198508529666</v>
      </c>
    </row>
    <row r="6744" spans="2:4" x14ac:dyDescent="0.25">
      <c r="B6744" s="1">
        <v>36455.375</v>
      </c>
      <c r="C6744" s="1">
        <v>36456.375</v>
      </c>
      <c r="D6744" s="3">
        <v>4508.0764606008916</v>
      </c>
    </row>
    <row r="6745" spans="2:4" x14ac:dyDescent="0.25">
      <c r="B6745" s="1">
        <v>36456.375</v>
      </c>
      <c r="C6745" s="1">
        <v>36457.375</v>
      </c>
      <c r="D6745" s="3">
        <v>4533.0837028741453</v>
      </c>
    </row>
    <row r="6746" spans="2:4" x14ac:dyDescent="0.25">
      <c r="B6746" s="1">
        <v>36457.375</v>
      </c>
      <c r="C6746" s="1">
        <v>36458.375</v>
      </c>
      <c r="D6746" s="3">
        <v>4140.3984767341617</v>
      </c>
    </row>
    <row r="6747" spans="2:4" x14ac:dyDescent="0.25">
      <c r="B6747" s="1">
        <v>36458.375</v>
      </c>
      <c r="C6747" s="1">
        <v>36459.375</v>
      </c>
      <c r="D6747" s="3">
        <v>3567.3099943466191</v>
      </c>
    </row>
    <row r="6748" spans="2:4" x14ac:dyDescent="0.25">
      <c r="B6748" s="1">
        <v>36459.375</v>
      </c>
      <c r="C6748" s="1">
        <v>36460.375</v>
      </c>
      <c r="D6748" s="3">
        <v>3371.2836238861087</v>
      </c>
    </row>
    <row r="6749" spans="2:4" x14ac:dyDescent="0.25">
      <c r="B6749" s="1">
        <v>36460.375</v>
      </c>
      <c r="C6749" s="1">
        <v>36461.375</v>
      </c>
      <c r="D6749" s="3">
        <v>3727.1374265060426</v>
      </c>
    </row>
    <row r="6750" spans="2:4" x14ac:dyDescent="0.25">
      <c r="B6750" s="1">
        <v>36461.375</v>
      </c>
      <c r="C6750" s="1">
        <v>36462.375</v>
      </c>
      <c r="D6750" s="3">
        <v>2611.7679165086747</v>
      </c>
    </row>
    <row r="6751" spans="2:4" x14ac:dyDescent="0.25">
      <c r="B6751" s="1">
        <v>36462.375</v>
      </c>
      <c r="C6751" s="1">
        <v>36463.375</v>
      </c>
      <c r="D6751" s="3">
        <v>2655.1273501796727</v>
      </c>
    </row>
    <row r="6752" spans="2:4" x14ac:dyDescent="0.25">
      <c r="B6752" s="1">
        <v>36463.375</v>
      </c>
      <c r="C6752" s="1">
        <v>36464.375</v>
      </c>
      <c r="D6752" s="3">
        <v>2486.2330667292276</v>
      </c>
    </row>
    <row r="6753" spans="2:4" x14ac:dyDescent="0.25">
      <c r="B6753" s="1">
        <v>36464.375</v>
      </c>
      <c r="C6753" s="1">
        <v>36465.375</v>
      </c>
      <c r="D6753" s="3">
        <v>2378.9361613267265</v>
      </c>
    </row>
    <row r="6754" spans="2:4" x14ac:dyDescent="0.25">
      <c r="B6754" s="1">
        <v>36465.375</v>
      </c>
      <c r="C6754" s="1">
        <v>36466.375</v>
      </c>
      <c r="D6754" s="3">
        <v>1683.8480396233845</v>
      </c>
    </row>
    <row r="6755" spans="2:4" x14ac:dyDescent="0.25">
      <c r="B6755" s="1">
        <v>36466.375</v>
      </c>
      <c r="C6755" s="1">
        <v>36467.375</v>
      </c>
      <c r="D6755" s="3">
        <v>1118.8122389787393</v>
      </c>
    </row>
    <row r="6756" spans="2:4" x14ac:dyDescent="0.25">
      <c r="B6756" s="1">
        <v>36467.375</v>
      </c>
      <c r="C6756" s="1">
        <v>36468.375</v>
      </c>
      <c r="D6756" s="3">
        <v>1132.3334401156903</v>
      </c>
    </row>
    <row r="6757" spans="2:4" x14ac:dyDescent="0.25">
      <c r="B6757" s="1">
        <v>36468.375</v>
      </c>
      <c r="C6757" s="1">
        <v>36469.375</v>
      </c>
      <c r="D6757" s="3">
        <v>1248.640602053958</v>
      </c>
    </row>
    <row r="6758" spans="2:4" x14ac:dyDescent="0.25">
      <c r="B6758" s="1">
        <v>36469.375</v>
      </c>
      <c r="C6758" s="1">
        <v>36470.375</v>
      </c>
      <c r="D6758" s="3">
        <v>1410.858032327365</v>
      </c>
    </row>
    <row r="6759" spans="2:4" x14ac:dyDescent="0.25">
      <c r="B6759" s="1">
        <v>36470.375</v>
      </c>
      <c r="C6759" s="1">
        <v>36471.375</v>
      </c>
      <c r="D6759" s="3">
        <v>1139.9985696298791</v>
      </c>
    </row>
    <row r="6760" spans="2:4" x14ac:dyDescent="0.25">
      <c r="B6760" s="1">
        <v>36471.375</v>
      </c>
      <c r="C6760" s="1">
        <v>36472.375</v>
      </c>
      <c r="D6760" s="3">
        <v>859.0806290031959</v>
      </c>
    </row>
    <row r="6761" spans="2:4" x14ac:dyDescent="0.25">
      <c r="B6761" s="1">
        <v>36472.375</v>
      </c>
      <c r="C6761" s="1">
        <v>36473.375</v>
      </c>
      <c r="D6761" s="3">
        <v>675.76996415195879</v>
      </c>
    </row>
    <row r="6762" spans="2:4" x14ac:dyDescent="0.25">
      <c r="B6762" s="1">
        <v>36473.375</v>
      </c>
      <c r="C6762" s="1">
        <v>36474.375</v>
      </c>
      <c r="D6762" s="3">
        <v>870.85429683571886</v>
      </c>
    </row>
    <row r="6763" spans="2:4" x14ac:dyDescent="0.25">
      <c r="B6763" s="1">
        <v>36474.375</v>
      </c>
      <c r="C6763" s="1">
        <v>36475.375</v>
      </c>
      <c r="D6763" s="3">
        <v>740.61119475811006</v>
      </c>
    </row>
    <row r="6764" spans="2:4" x14ac:dyDescent="0.25">
      <c r="B6764" s="1">
        <v>36475.375</v>
      </c>
      <c r="C6764" s="1">
        <v>36476.375</v>
      </c>
      <c r="D6764" s="3">
        <v>530.95779484494085</v>
      </c>
    </row>
    <row r="6765" spans="2:4" x14ac:dyDescent="0.25">
      <c r="B6765" s="1">
        <v>36476.375</v>
      </c>
      <c r="C6765" s="1">
        <v>36477.375</v>
      </c>
      <c r="D6765" s="3">
        <v>451.28967189633335</v>
      </c>
    </row>
    <row r="6766" spans="2:4" x14ac:dyDescent="0.25">
      <c r="B6766" s="1">
        <v>36477.375</v>
      </c>
      <c r="C6766" s="1">
        <v>36478.375</v>
      </c>
      <c r="D6766" s="3">
        <v>436.75258321194804</v>
      </c>
    </row>
    <row r="6767" spans="2:4" x14ac:dyDescent="0.25">
      <c r="B6767" s="1">
        <v>36478.375</v>
      </c>
      <c r="C6767" s="1">
        <v>36479.375</v>
      </c>
      <c r="D6767" s="3">
        <v>485.81872712086999</v>
      </c>
    </row>
    <row r="6768" spans="2:4" x14ac:dyDescent="0.25">
      <c r="B6768" s="1">
        <v>36479.375</v>
      </c>
      <c r="C6768" s="1">
        <v>36480.375</v>
      </c>
      <c r="D6768" s="3">
        <v>539.89340324741931</v>
      </c>
    </row>
    <row r="6769" spans="2:4" x14ac:dyDescent="0.25">
      <c r="B6769" s="1">
        <v>36480.375</v>
      </c>
      <c r="C6769" s="1">
        <v>36481.375</v>
      </c>
      <c r="D6769" s="3">
        <v>588.82601428145472</v>
      </c>
    </row>
    <row r="6770" spans="2:4" x14ac:dyDescent="0.25">
      <c r="B6770" s="1">
        <v>36481.375</v>
      </c>
      <c r="C6770" s="1">
        <v>36482.375</v>
      </c>
      <c r="D6770" s="3">
        <v>517.80244193052863</v>
      </c>
    </row>
    <row r="6771" spans="2:4" x14ac:dyDescent="0.25">
      <c r="B6771" s="1">
        <v>36482.375</v>
      </c>
      <c r="C6771" s="1">
        <v>36483.375</v>
      </c>
      <c r="D6771" s="3">
        <v>391.44738888682571</v>
      </c>
    </row>
    <row r="6772" spans="2:4" x14ac:dyDescent="0.25">
      <c r="B6772" s="1">
        <v>36483.375</v>
      </c>
      <c r="C6772" s="1">
        <v>36484.375</v>
      </c>
      <c r="D6772" s="3">
        <v>315.75637647830183</v>
      </c>
    </row>
    <row r="6773" spans="2:4" x14ac:dyDescent="0.25">
      <c r="B6773" s="1">
        <v>36484.375</v>
      </c>
      <c r="C6773" s="1">
        <v>36485.375</v>
      </c>
      <c r="D6773" s="3">
        <v>180.76875305859249</v>
      </c>
    </row>
    <row r="6774" spans="2:4" x14ac:dyDescent="0.25">
      <c r="B6774" s="1">
        <v>36485.375</v>
      </c>
      <c r="C6774" s="1">
        <v>36486.375</v>
      </c>
      <c r="D6774" s="3">
        <v>187.05104954056105</v>
      </c>
    </row>
    <row r="6775" spans="2:4" x14ac:dyDescent="0.25">
      <c r="B6775" s="1">
        <v>36486.375</v>
      </c>
      <c r="C6775" s="1">
        <v>36487.375</v>
      </c>
      <c r="D6775" s="3">
        <v>261.87649332005049</v>
      </c>
    </row>
    <row r="6776" spans="2:4" x14ac:dyDescent="0.25">
      <c r="B6776" s="1">
        <v>36487.375</v>
      </c>
      <c r="C6776" s="1">
        <v>36488.375</v>
      </c>
      <c r="D6776" s="3">
        <v>57.810066031260597</v>
      </c>
    </row>
    <row r="6777" spans="2:4" x14ac:dyDescent="0.25">
      <c r="B6777" s="1">
        <v>36488.375</v>
      </c>
      <c r="C6777" s="1">
        <v>36489.375</v>
      </c>
      <c r="D6777" s="3">
        <v>31.655600020874246</v>
      </c>
    </row>
    <row r="6778" spans="2:4" x14ac:dyDescent="0.25">
      <c r="B6778" s="1">
        <v>36489.375</v>
      </c>
      <c r="C6778" s="1">
        <v>36490.375</v>
      </c>
      <c r="D6778" s="3">
        <v>32.127044236119886</v>
      </c>
    </row>
    <row r="6779" spans="2:4" x14ac:dyDescent="0.25">
      <c r="B6779" s="1">
        <v>36490.375</v>
      </c>
      <c r="C6779" s="1">
        <v>36491.375</v>
      </c>
      <c r="D6779" s="3">
        <v>31.626871099848749</v>
      </c>
    </row>
    <row r="6780" spans="2:4" x14ac:dyDescent="0.25">
      <c r="B6780" s="1">
        <v>36491.375</v>
      </c>
      <c r="C6780" s="1">
        <v>36492.375</v>
      </c>
      <c r="D6780" s="3">
        <v>12.750756450171471</v>
      </c>
    </row>
    <row r="6781" spans="2:4" x14ac:dyDescent="0.25">
      <c r="B6781" s="1">
        <v>36492.375</v>
      </c>
      <c r="C6781" s="1">
        <v>36493.375</v>
      </c>
      <c r="D6781" s="3">
        <v>2.5997515684910031</v>
      </c>
    </row>
    <row r="6782" spans="2:4" x14ac:dyDescent="0.25">
      <c r="B6782" s="1">
        <v>36493.375</v>
      </c>
      <c r="C6782" s="1">
        <v>36494.375</v>
      </c>
      <c r="D6782" s="3">
        <v>66.966075614641895</v>
      </c>
    </row>
    <row r="6783" spans="2:4" x14ac:dyDescent="0.25">
      <c r="B6783" s="1">
        <v>36494.375</v>
      </c>
      <c r="C6783" s="1">
        <v>36495.375</v>
      </c>
      <c r="D6783" s="3">
        <v>76.905367899606645</v>
      </c>
    </row>
    <row r="6784" spans="2:4" x14ac:dyDescent="0.25">
      <c r="B6784" s="1">
        <v>36495.375</v>
      </c>
      <c r="C6784" s="1">
        <v>36496.375</v>
      </c>
      <c r="D6784" s="3">
        <v>34.360681959411409</v>
      </c>
    </row>
    <row r="6785" spans="2:4" x14ac:dyDescent="0.25">
      <c r="B6785" s="1">
        <v>36496.375</v>
      </c>
      <c r="C6785" s="1">
        <v>36497.375</v>
      </c>
      <c r="D6785" s="3">
        <v>12.11839157121539</v>
      </c>
    </row>
    <row r="6786" spans="2:4" x14ac:dyDescent="0.25">
      <c r="B6786" s="1">
        <v>36497.375</v>
      </c>
      <c r="C6786" s="1">
        <v>36498.375</v>
      </c>
      <c r="D6786" s="3">
        <v>4.8678835256486206</v>
      </c>
    </row>
    <row r="6787" spans="2:4" x14ac:dyDescent="0.25">
      <c r="B6787" s="1">
        <v>36498.375</v>
      </c>
      <c r="C6787" s="1">
        <v>36499.375</v>
      </c>
      <c r="D6787" s="3">
        <v>0</v>
      </c>
    </row>
    <row r="6788" spans="2:4" x14ac:dyDescent="0.25">
      <c r="B6788" s="1">
        <v>36499.375</v>
      </c>
      <c r="C6788" s="1">
        <v>36500.375</v>
      </c>
      <c r="D6788" s="3">
        <v>0</v>
      </c>
    </row>
    <row r="6789" spans="2:4" x14ac:dyDescent="0.25">
      <c r="B6789" s="1">
        <v>36500.375</v>
      </c>
      <c r="C6789" s="1">
        <v>36501.375</v>
      </c>
      <c r="D6789" s="3">
        <v>0</v>
      </c>
    </row>
    <row r="6790" spans="2:4" x14ac:dyDescent="0.25">
      <c r="B6790" s="1">
        <v>36501.375</v>
      </c>
      <c r="C6790" s="1">
        <v>36502.375</v>
      </c>
      <c r="D6790" s="3">
        <v>0</v>
      </c>
    </row>
    <row r="6791" spans="2:4" x14ac:dyDescent="0.25">
      <c r="B6791" s="1">
        <v>36502.375</v>
      </c>
      <c r="C6791" s="1">
        <v>36503.375</v>
      </c>
      <c r="D6791" s="3">
        <v>0</v>
      </c>
    </row>
    <row r="6792" spans="2:4" x14ac:dyDescent="0.25">
      <c r="B6792" s="1">
        <v>36503.375</v>
      </c>
      <c r="C6792" s="1">
        <v>36504.375</v>
      </c>
      <c r="D6792" s="3">
        <v>0</v>
      </c>
    </row>
    <row r="6793" spans="2:4" x14ac:dyDescent="0.25">
      <c r="B6793" s="1">
        <v>36504.375</v>
      </c>
      <c r="C6793" s="1">
        <v>36505.375</v>
      </c>
      <c r="D6793" s="3">
        <v>0</v>
      </c>
    </row>
    <row r="6794" spans="2:4" x14ac:dyDescent="0.25">
      <c r="B6794" s="1">
        <v>36505.375</v>
      </c>
      <c r="C6794" s="1">
        <v>36506.375</v>
      </c>
      <c r="D6794" s="3">
        <v>0</v>
      </c>
    </row>
    <row r="6795" spans="2:4" x14ac:dyDescent="0.25">
      <c r="B6795" s="1">
        <v>36506.375</v>
      </c>
      <c r="C6795" s="1">
        <v>36507.375</v>
      </c>
      <c r="D6795" s="3">
        <v>0</v>
      </c>
    </row>
    <row r="6796" spans="2:4" x14ac:dyDescent="0.25">
      <c r="B6796" s="1">
        <v>36507.375</v>
      </c>
      <c r="C6796" s="1">
        <v>36508.375</v>
      </c>
      <c r="D6796" s="3">
        <v>0</v>
      </c>
    </row>
    <row r="6797" spans="2:4" x14ac:dyDescent="0.25">
      <c r="B6797" s="1">
        <v>36508.375</v>
      </c>
      <c r="C6797" s="1">
        <v>36509.375</v>
      </c>
      <c r="D6797" s="3">
        <v>0</v>
      </c>
    </row>
    <row r="6798" spans="2:4" x14ac:dyDescent="0.25">
      <c r="B6798" s="1">
        <v>36509.375</v>
      </c>
      <c r="C6798" s="1">
        <v>36510.375</v>
      </c>
      <c r="D6798" s="3">
        <v>0</v>
      </c>
    </row>
    <row r="6799" spans="2:4" x14ac:dyDescent="0.25">
      <c r="B6799" s="1">
        <v>36510.375</v>
      </c>
      <c r="C6799" s="1">
        <v>36511.375</v>
      </c>
      <c r="D6799" s="3">
        <v>0</v>
      </c>
    </row>
    <row r="6800" spans="2:4" x14ac:dyDescent="0.25">
      <c r="B6800" s="1">
        <v>36511.375</v>
      </c>
      <c r="C6800" s="1">
        <v>36512.375</v>
      </c>
      <c r="D6800" s="3">
        <v>0</v>
      </c>
    </row>
    <row r="6801" spans="2:4" x14ac:dyDescent="0.25">
      <c r="B6801" s="1">
        <v>36512.375</v>
      </c>
      <c r="C6801" s="1">
        <v>36513.375</v>
      </c>
      <c r="D6801" s="3">
        <v>0</v>
      </c>
    </row>
    <row r="6802" spans="2:4" x14ac:dyDescent="0.25">
      <c r="B6802" s="1">
        <v>36513.375</v>
      </c>
      <c r="C6802" s="1">
        <v>36514.375</v>
      </c>
      <c r="D6802" s="3">
        <v>0</v>
      </c>
    </row>
    <row r="6803" spans="2:4" x14ac:dyDescent="0.25">
      <c r="B6803" s="1">
        <v>36514.375</v>
      </c>
      <c r="C6803" s="1">
        <v>36515.375</v>
      </c>
      <c r="D6803" s="3">
        <v>0</v>
      </c>
    </row>
    <row r="6804" spans="2:4" x14ac:dyDescent="0.25">
      <c r="B6804" s="1">
        <v>36515.375</v>
      </c>
      <c r="C6804" s="1">
        <v>36516.375</v>
      </c>
      <c r="D6804" s="3">
        <v>0</v>
      </c>
    </row>
    <row r="6805" spans="2:4" x14ac:dyDescent="0.25">
      <c r="B6805" s="1">
        <v>36516.375</v>
      </c>
      <c r="C6805" s="1">
        <v>36517.375</v>
      </c>
      <c r="D6805" s="3">
        <v>0</v>
      </c>
    </row>
    <row r="6806" spans="2:4" x14ac:dyDescent="0.25">
      <c r="B6806" s="1">
        <v>36517.375</v>
      </c>
      <c r="C6806" s="1">
        <v>36518.375</v>
      </c>
      <c r="D6806" s="3">
        <v>0</v>
      </c>
    </row>
    <row r="6807" spans="2:4" x14ac:dyDescent="0.25">
      <c r="B6807" s="1">
        <v>36518.375</v>
      </c>
      <c r="C6807" s="1">
        <v>36519.375</v>
      </c>
      <c r="D6807" s="3">
        <v>0</v>
      </c>
    </row>
    <row r="6808" spans="2:4" x14ac:dyDescent="0.25">
      <c r="B6808" s="1">
        <v>36519.375</v>
      </c>
      <c r="C6808" s="1">
        <v>36520.375</v>
      </c>
      <c r="D6808" s="3">
        <v>0</v>
      </c>
    </row>
    <row r="6809" spans="2:4" x14ac:dyDescent="0.25">
      <c r="B6809" s="1">
        <v>36520.375</v>
      </c>
      <c r="C6809" s="1">
        <v>36521.375</v>
      </c>
      <c r="D6809" s="3">
        <v>0</v>
      </c>
    </row>
    <row r="6810" spans="2:4" x14ac:dyDescent="0.25">
      <c r="B6810" s="1">
        <v>36521.375</v>
      </c>
      <c r="C6810" s="1">
        <v>36522.375</v>
      </c>
      <c r="D6810" s="3">
        <v>0</v>
      </c>
    </row>
    <row r="6811" spans="2:4" x14ac:dyDescent="0.25">
      <c r="B6811" s="1">
        <v>36522.375</v>
      </c>
      <c r="C6811" s="1">
        <v>36523.375</v>
      </c>
      <c r="D6811" s="3">
        <v>0</v>
      </c>
    </row>
    <row r="6812" spans="2:4" x14ac:dyDescent="0.25">
      <c r="B6812" s="1">
        <v>36523.375</v>
      </c>
      <c r="C6812" s="1">
        <v>36524.375</v>
      </c>
      <c r="D6812" s="3">
        <v>29.734806841525813</v>
      </c>
    </row>
    <row r="6813" spans="2:4" x14ac:dyDescent="0.25">
      <c r="B6813" s="1">
        <v>36524.375</v>
      </c>
      <c r="C6813" s="1">
        <v>36525.375</v>
      </c>
      <c r="D6813" s="3">
        <v>2654.3565895543975</v>
      </c>
    </row>
    <row r="6814" spans="2:4" x14ac:dyDescent="0.25">
      <c r="B6814" s="1">
        <v>36525.375</v>
      </c>
      <c r="C6814" s="1">
        <v>36526.375</v>
      </c>
      <c r="D6814" s="3">
        <v>0</v>
      </c>
    </row>
    <row r="6815" spans="2:4" x14ac:dyDescent="0.25">
      <c r="B6815" s="1">
        <v>36526.375</v>
      </c>
      <c r="C6815" s="1">
        <v>36527.375</v>
      </c>
      <c r="D6815" s="3">
        <v>0</v>
      </c>
    </row>
    <row r="6816" spans="2:4" x14ac:dyDescent="0.25">
      <c r="B6816" s="1">
        <v>36527.375</v>
      </c>
      <c r="C6816" s="1">
        <v>36528.375</v>
      </c>
      <c r="D6816" s="3">
        <v>0</v>
      </c>
    </row>
    <row r="6817" spans="2:4" x14ac:dyDescent="0.25">
      <c r="B6817" s="1">
        <v>36528.375</v>
      </c>
      <c r="C6817" s="1">
        <v>36529.375</v>
      </c>
      <c r="D6817" s="3">
        <v>0</v>
      </c>
    </row>
    <row r="6818" spans="2:4" x14ac:dyDescent="0.25">
      <c r="B6818" s="1">
        <v>36529.375</v>
      </c>
      <c r="C6818" s="1">
        <v>36530.375</v>
      </c>
      <c r="D6818" s="3">
        <v>0</v>
      </c>
    </row>
    <row r="6819" spans="2:4" x14ac:dyDescent="0.25">
      <c r="B6819" s="1">
        <v>36530.375</v>
      </c>
      <c r="C6819" s="1">
        <v>36531.375</v>
      </c>
      <c r="D6819" s="3">
        <v>0</v>
      </c>
    </row>
    <row r="6820" spans="2:4" x14ac:dyDescent="0.25">
      <c r="B6820" s="1">
        <v>36531.375</v>
      </c>
      <c r="C6820" s="1">
        <v>36532.375</v>
      </c>
      <c r="D6820" s="3">
        <v>0</v>
      </c>
    </row>
    <row r="6821" spans="2:4" x14ac:dyDescent="0.25">
      <c r="B6821" s="1">
        <v>36532.375</v>
      </c>
      <c r="C6821" s="1">
        <v>36533.375</v>
      </c>
      <c r="D6821" s="3">
        <v>0</v>
      </c>
    </row>
    <row r="6822" spans="2:4" x14ac:dyDescent="0.25">
      <c r="B6822" s="1">
        <v>36533.375</v>
      </c>
      <c r="C6822" s="1">
        <v>36534.375</v>
      </c>
      <c r="D6822" s="3">
        <v>0</v>
      </c>
    </row>
    <row r="6823" spans="2:4" x14ac:dyDescent="0.25">
      <c r="B6823" s="1">
        <v>36534.375</v>
      </c>
      <c r="C6823" s="1">
        <v>36535.375</v>
      </c>
      <c r="D6823" s="3">
        <v>0</v>
      </c>
    </row>
    <row r="6824" spans="2:4" x14ac:dyDescent="0.25">
      <c r="B6824" s="1">
        <v>36535.375</v>
      </c>
      <c r="C6824" s="1">
        <v>36536.375</v>
      </c>
      <c r="D6824" s="3">
        <v>0</v>
      </c>
    </row>
    <row r="6825" spans="2:4" x14ac:dyDescent="0.25">
      <c r="B6825" s="1">
        <v>36536.375</v>
      </c>
      <c r="C6825" s="1">
        <v>36537.375</v>
      </c>
      <c r="D6825" s="3">
        <v>0</v>
      </c>
    </row>
    <row r="6826" spans="2:4" x14ac:dyDescent="0.25">
      <c r="B6826" s="1">
        <v>36537.375</v>
      </c>
      <c r="C6826" s="1">
        <v>36538.375</v>
      </c>
      <c r="D6826" s="3">
        <v>0</v>
      </c>
    </row>
    <row r="6827" spans="2:4" x14ac:dyDescent="0.25">
      <c r="B6827" s="1">
        <v>36538.375</v>
      </c>
      <c r="C6827" s="1">
        <v>36539.375</v>
      </c>
      <c r="D6827" s="3">
        <v>0</v>
      </c>
    </row>
    <row r="6828" spans="2:4" x14ac:dyDescent="0.25">
      <c r="B6828" s="1">
        <v>36539.375</v>
      </c>
      <c r="C6828" s="1">
        <v>36540.375</v>
      </c>
      <c r="D6828" s="3">
        <v>0</v>
      </c>
    </row>
    <row r="6829" spans="2:4" x14ac:dyDescent="0.25">
      <c r="B6829" s="1">
        <v>36540.375</v>
      </c>
      <c r="C6829" s="1">
        <v>36541.375</v>
      </c>
      <c r="D6829" s="3">
        <v>0</v>
      </c>
    </row>
    <row r="6830" spans="2:4" x14ac:dyDescent="0.25">
      <c r="B6830" s="1">
        <v>36541.375</v>
      </c>
      <c r="C6830" s="1">
        <v>36542.375</v>
      </c>
      <c r="D6830" s="3">
        <v>0</v>
      </c>
    </row>
    <row r="6831" spans="2:4" x14ac:dyDescent="0.25">
      <c r="B6831" s="1">
        <v>36542.375</v>
      </c>
      <c r="C6831" s="1">
        <v>36543.375</v>
      </c>
      <c r="D6831" s="3">
        <v>1048.4148266737643</v>
      </c>
    </row>
    <row r="6832" spans="2:4" x14ac:dyDescent="0.25">
      <c r="B6832" s="1">
        <v>36543.375</v>
      </c>
      <c r="C6832" s="1">
        <v>36544.375</v>
      </c>
      <c r="D6832" s="3">
        <v>0</v>
      </c>
    </row>
    <row r="6833" spans="2:4" x14ac:dyDescent="0.25">
      <c r="B6833" s="1">
        <v>36544.375</v>
      </c>
      <c r="C6833" s="1">
        <v>36545.375</v>
      </c>
      <c r="D6833" s="3">
        <v>0</v>
      </c>
    </row>
    <row r="6834" spans="2:4" x14ac:dyDescent="0.25">
      <c r="B6834" s="1">
        <v>36545.375</v>
      </c>
      <c r="C6834" s="1">
        <v>36546.375</v>
      </c>
      <c r="D6834" s="3">
        <v>0</v>
      </c>
    </row>
    <row r="6835" spans="2:4" x14ac:dyDescent="0.25">
      <c r="B6835" s="1">
        <v>36546.375</v>
      </c>
      <c r="C6835" s="1">
        <v>36547.375</v>
      </c>
      <c r="D6835" s="3">
        <v>2792.4501257978332</v>
      </c>
    </row>
    <row r="6836" spans="2:4" x14ac:dyDescent="0.25">
      <c r="B6836" s="1">
        <v>36547.375</v>
      </c>
      <c r="C6836" s="1">
        <v>36548.375</v>
      </c>
      <c r="D6836" s="3">
        <v>6557.1050553099321</v>
      </c>
    </row>
    <row r="6837" spans="2:4" x14ac:dyDescent="0.25">
      <c r="B6837" s="1">
        <v>36548.375</v>
      </c>
      <c r="C6837" s="1">
        <v>36549.375</v>
      </c>
      <c r="D6837" s="3">
        <v>1205.1832549701883</v>
      </c>
    </row>
    <row r="6838" spans="2:4" x14ac:dyDescent="0.25">
      <c r="B6838" s="1">
        <v>36549.375</v>
      </c>
      <c r="C6838" s="1">
        <v>36550.375</v>
      </c>
      <c r="D6838" s="3">
        <v>369.33925636941194</v>
      </c>
    </row>
    <row r="6839" spans="2:4" x14ac:dyDescent="0.25">
      <c r="B6839" s="1">
        <v>36550.375</v>
      </c>
      <c r="C6839" s="1">
        <v>36551.375</v>
      </c>
      <c r="D6839" s="3">
        <v>147.23634051158427</v>
      </c>
    </row>
    <row r="6840" spans="2:4" x14ac:dyDescent="0.25">
      <c r="B6840" s="1">
        <v>36551.375</v>
      </c>
      <c r="C6840" s="1">
        <v>36552.375</v>
      </c>
      <c r="D6840" s="3">
        <v>45.40141004602836</v>
      </c>
    </row>
    <row r="6841" spans="2:4" x14ac:dyDescent="0.25">
      <c r="B6841" s="1">
        <v>36552.375</v>
      </c>
      <c r="C6841" s="1">
        <v>36553.375</v>
      </c>
      <c r="D6841" s="3">
        <v>0.10595346093247024</v>
      </c>
    </row>
    <row r="6842" spans="2:4" x14ac:dyDescent="0.25">
      <c r="B6842" s="1">
        <v>36553.375</v>
      </c>
      <c r="C6842" s="1">
        <v>36554.375</v>
      </c>
      <c r="D6842" s="3">
        <v>0</v>
      </c>
    </row>
    <row r="6843" spans="2:4" x14ac:dyDescent="0.25">
      <c r="B6843" s="1">
        <v>36554.375</v>
      </c>
      <c r="C6843" s="1">
        <v>36555.375</v>
      </c>
      <c r="D6843" s="3">
        <v>0</v>
      </c>
    </row>
    <row r="6844" spans="2:4" x14ac:dyDescent="0.25">
      <c r="B6844" s="1">
        <v>36555.375</v>
      </c>
      <c r="C6844" s="1">
        <v>36556.375</v>
      </c>
      <c r="D6844" s="3">
        <v>0</v>
      </c>
    </row>
    <row r="6845" spans="2:4" x14ac:dyDescent="0.25">
      <c r="B6845" s="1">
        <v>36556.375</v>
      </c>
      <c r="C6845" s="1">
        <v>36557.375</v>
      </c>
      <c r="D6845" s="3">
        <v>0</v>
      </c>
    </row>
    <row r="6846" spans="2:4" x14ac:dyDescent="0.25">
      <c r="B6846" s="1">
        <v>36557.375</v>
      </c>
      <c r="C6846" s="1">
        <v>36558.375</v>
      </c>
      <c r="D6846" s="3">
        <v>0</v>
      </c>
    </row>
    <row r="6847" spans="2:4" x14ac:dyDescent="0.25">
      <c r="B6847" s="1">
        <v>36558.375</v>
      </c>
      <c r="C6847" s="1">
        <v>36559.375</v>
      </c>
      <c r="D6847" s="3">
        <v>0</v>
      </c>
    </row>
    <row r="6848" spans="2:4" x14ac:dyDescent="0.25">
      <c r="B6848" s="1">
        <v>36559.375</v>
      </c>
      <c r="C6848" s="1">
        <v>36560.375</v>
      </c>
      <c r="D6848" s="3">
        <v>0</v>
      </c>
    </row>
    <row r="6849" spans="2:4" x14ac:dyDescent="0.25">
      <c r="B6849" s="1">
        <v>36560.375</v>
      </c>
      <c r="C6849" s="1">
        <v>36561.375</v>
      </c>
      <c r="D6849" s="3">
        <v>0</v>
      </c>
    </row>
    <row r="6850" spans="2:4" x14ac:dyDescent="0.25">
      <c r="B6850" s="1">
        <v>36561.375</v>
      </c>
      <c r="C6850" s="1">
        <v>36562.375</v>
      </c>
      <c r="D6850" s="3">
        <v>0</v>
      </c>
    </row>
    <row r="6851" spans="2:4" x14ac:dyDescent="0.25">
      <c r="B6851" s="1">
        <v>36562.375</v>
      </c>
      <c r="C6851" s="1">
        <v>36563.375</v>
      </c>
      <c r="D6851" s="3">
        <v>0</v>
      </c>
    </row>
    <row r="6852" spans="2:4" x14ac:dyDescent="0.25">
      <c r="B6852" s="1">
        <v>36563.375</v>
      </c>
      <c r="C6852" s="1">
        <v>36564.375</v>
      </c>
      <c r="D6852" s="3">
        <v>0</v>
      </c>
    </row>
    <row r="6853" spans="2:4" x14ac:dyDescent="0.25">
      <c r="B6853" s="1">
        <v>36564.375</v>
      </c>
      <c r="C6853" s="1">
        <v>36565.375</v>
      </c>
      <c r="D6853" s="3">
        <v>0</v>
      </c>
    </row>
    <row r="6854" spans="2:4" x14ac:dyDescent="0.25">
      <c r="B6854" s="1">
        <v>36565.375</v>
      </c>
      <c r="C6854" s="1">
        <v>36566.375</v>
      </c>
      <c r="D6854" s="3">
        <v>0</v>
      </c>
    </row>
    <row r="6855" spans="2:4" x14ac:dyDescent="0.25">
      <c r="B6855" s="1">
        <v>36566.375</v>
      </c>
      <c r="C6855" s="1">
        <v>36567.375</v>
      </c>
      <c r="D6855" s="3">
        <v>0</v>
      </c>
    </row>
    <row r="6856" spans="2:4" x14ac:dyDescent="0.25">
      <c r="B6856" s="1">
        <v>36567.375</v>
      </c>
      <c r="C6856" s="1">
        <v>36568.375</v>
      </c>
      <c r="D6856" s="3">
        <v>0</v>
      </c>
    </row>
    <row r="6857" spans="2:4" x14ac:dyDescent="0.25">
      <c r="B6857" s="1">
        <v>36568.375</v>
      </c>
      <c r="C6857" s="1">
        <v>36569.375</v>
      </c>
      <c r="D6857" s="3">
        <v>0</v>
      </c>
    </row>
    <row r="6858" spans="2:4" x14ac:dyDescent="0.25">
      <c r="B6858" s="1">
        <v>36569.375</v>
      </c>
      <c r="C6858" s="1">
        <v>36570.375</v>
      </c>
      <c r="D6858" s="3">
        <v>0</v>
      </c>
    </row>
    <row r="6859" spans="2:4" x14ac:dyDescent="0.25">
      <c r="B6859" s="1">
        <v>36570.375</v>
      </c>
      <c r="C6859" s="1">
        <v>36571.375</v>
      </c>
      <c r="D6859" s="3">
        <v>0</v>
      </c>
    </row>
    <row r="6860" spans="2:4" x14ac:dyDescent="0.25">
      <c r="B6860" s="1">
        <v>36571.375</v>
      </c>
      <c r="C6860" s="1">
        <v>36572.375</v>
      </c>
      <c r="D6860" s="3">
        <v>0</v>
      </c>
    </row>
    <row r="6861" spans="2:4" x14ac:dyDescent="0.25">
      <c r="B6861" s="1">
        <v>36572.375</v>
      </c>
      <c r="C6861" s="1">
        <v>36573.375</v>
      </c>
      <c r="D6861" s="3">
        <v>0</v>
      </c>
    </row>
    <row r="6862" spans="2:4" x14ac:dyDescent="0.25">
      <c r="B6862" s="1">
        <v>36573.375</v>
      </c>
      <c r="C6862" s="1">
        <v>36574.375</v>
      </c>
      <c r="D6862" s="3">
        <v>0</v>
      </c>
    </row>
    <row r="6863" spans="2:4" x14ac:dyDescent="0.25">
      <c r="B6863" s="1">
        <v>36574.375</v>
      </c>
      <c r="C6863" s="1">
        <v>36575.375</v>
      </c>
      <c r="D6863" s="3">
        <v>0</v>
      </c>
    </row>
    <row r="6864" spans="2:4" x14ac:dyDescent="0.25">
      <c r="B6864" s="1">
        <v>36575.375</v>
      </c>
      <c r="C6864" s="1">
        <v>36576.375</v>
      </c>
      <c r="D6864" s="3">
        <v>0</v>
      </c>
    </row>
    <row r="6865" spans="2:4" x14ac:dyDescent="0.25">
      <c r="B6865" s="1">
        <v>36576.375</v>
      </c>
      <c r="C6865" s="1">
        <v>36577.375</v>
      </c>
      <c r="D6865" s="3">
        <v>0</v>
      </c>
    </row>
    <row r="6866" spans="2:4" x14ac:dyDescent="0.25">
      <c r="B6866" s="1">
        <v>36577.375</v>
      </c>
      <c r="C6866" s="1">
        <v>36578.375</v>
      </c>
      <c r="D6866" s="3">
        <v>0</v>
      </c>
    </row>
    <row r="6867" spans="2:4" x14ac:dyDescent="0.25">
      <c r="B6867" s="1">
        <v>36578.375</v>
      </c>
      <c r="C6867" s="1">
        <v>36579.375</v>
      </c>
      <c r="D6867" s="3">
        <v>0</v>
      </c>
    </row>
    <row r="6868" spans="2:4" x14ac:dyDescent="0.25">
      <c r="B6868" s="1">
        <v>36579.375</v>
      </c>
      <c r="C6868" s="1">
        <v>36580.375</v>
      </c>
      <c r="D6868" s="3">
        <v>0</v>
      </c>
    </row>
    <row r="6869" spans="2:4" x14ac:dyDescent="0.25">
      <c r="B6869" s="1">
        <v>36580.375</v>
      </c>
      <c r="C6869" s="1">
        <v>36581.375</v>
      </c>
      <c r="D6869" s="3">
        <v>0</v>
      </c>
    </row>
    <row r="6870" spans="2:4" x14ac:dyDescent="0.25">
      <c r="B6870" s="1">
        <v>36581.375</v>
      </c>
      <c r="C6870" s="1">
        <v>36582.375</v>
      </c>
      <c r="D6870" s="3">
        <v>0</v>
      </c>
    </row>
    <row r="6871" spans="2:4" x14ac:dyDescent="0.25">
      <c r="B6871" s="1">
        <v>36582.375</v>
      </c>
      <c r="C6871" s="1">
        <v>36583.375</v>
      </c>
      <c r="D6871" s="3">
        <v>0</v>
      </c>
    </row>
    <row r="6872" spans="2:4" x14ac:dyDescent="0.25">
      <c r="B6872" s="1">
        <v>36583.375</v>
      </c>
      <c r="C6872" s="1">
        <v>36584.375</v>
      </c>
      <c r="D6872" s="3">
        <v>0</v>
      </c>
    </row>
    <row r="6873" spans="2:4" x14ac:dyDescent="0.25">
      <c r="B6873" s="1">
        <v>36584.375</v>
      </c>
      <c r="C6873" s="1">
        <v>36585.375</v>
      </c>
      <c r="D6873" s="3">
        <v>0</v>
      </c>
    </row>
    <row r="6874" spans="2:4" x14ac:dyDescent="0.25">
      <c r="B6874" s="1">
        <v>36585.375</v>
      </c>
      <c r="C6874" s="1">
        <v>36586.375</v>
      </c>
      <c r="D6874" s="3">
        <v>0</v>
      </c>
    </row>
    <row r="6875" spans="2:4" x14ac:dyDescent="0.25">
      <c r="B6875" s="1">
        <v>36586.375</v>
      </c>
      <c r="C6875" s="1">
        <v>36587.375</v>
      </c>
      <c r="D6875" s="3">
        <v>0</v>
      </c>
    </row>
    <row r="6876" spans="2:4" x14ac:dyDescent="0.25">
      <c r="B6876" s="1">
        <v>36587.375</v>
      </c>
      <c r="C6876" s="1">
        <v>36588.375</v>
      </c>
      <c r="D6876" s="3">
        <v>0</v>
      </c>
    </row>
    <row r="6877" spans="2:4" x14ac:dyDescent="0.25">
      <c r="B6877" s="1">
        <v>36588.375</v>
      </c>
      <c r="C6877" s="1">
        <v>36589.375</v>
      </c>
      <c r="D6877" s="3">
        <v>0</v>
      </c>
    </row>
    <row r="6878" spans="2:4" x14ac:dyDescent="0.25">
      <c r="B6878" s="1">
        <v>36589.375</v>
      </c>
      <c r="C6878" s="1">
        <v>36590.375</v>
      </c>
      <c r="D6878" s="3">
        <v>0</v>
      </c>
    </row>
    <row r="6879" spans="2:4" x14ac:dyDescent="0.25">
      <c r="B6879" s="1">
        <v>36590.375</v>
      </c>
      <c r="C6879" s="1">
        <v>36591.375</v>
      </c>
      <c r="D6879" s="3">
        <v>0</v>
      </c>
    </row>
    <row r="6880" spans="2:4" x14ac:dyDescent="0.25">
      <c r="B6880" s="1">
        <v>36591.375</v>
      </c>
      <c r="C6880" s="1">
        <v>36592.375</v>
      </c>
      <c r="D6880" s="3">
        <v>0</v>
      </c>
    </row>
    <row r="6881" spans="2:4" x14ac:dyDescent="0.25">
      <c r="B6881" s="1">
        <v>36592.375</v>
      </c>
      <c r="C6881" s="1">
        <v>36593.375</v>
      </c>
      <c r="D6881" s="3">
        <v>0</v>
      </c>
    </row>
    <row r="6882" spans="2:4" x14ac:dyDescent="0.25">
      <c r="B6882" s="1">
        <v>36593.375</v>
      </c>
      <c r="C6882" s="1">
        <v>36594.375</v>
      </c>
      <c r="D6882" s="3">
        <v>0</v>
      </c>
    </row>
    <row r="6883" spans="2:4" x14ac:dyDescent="0.25">
      <c r="B6883" s="1">
        <v>36594.375</v>
      </c>
      <c r="C6883" s="1">
        <v>36595.375</v>
      </c>
      <c r="D6883" s="3">
        <v>0</v>
      </c>
    </row>
    <row r="6884" spans="2:4" x14ac:dyDescent="0.25">
      <c r="B6884" s="1">
        <v>36595.375</v>
      </c>
      <c r="C6884" s="1">
        <v>36596.375</v>
      </c>
      <c r="D6884" s="3">
        <v>0</v>
      </c>
    </row>
    <row r="6885" spans="2:4" x14ac:dyDescent="0.25">
      <c r="B6885" s="1">
        <v>36596.375</v>
      </c>
      <c r="C6885" s="1">
        <v>36597.375</v>
      </c>
      <c r="D6885" s="3">
        <v>0</v>
      </c>
    </row>
    <row r="6886" spans="2:4" x14ac:dyDescent="0.25">
      <c r="B6886" s="1">
        <v>36597.375</v>
      </c>
      <c r="C6886" s="1">
        <v>36598.375</v>
      </c>
      <c r="D6886" s="3">
        <v>0</v>
      </c>
    </row>
    <row r="6887" spans="2:4" x14ac:dyDescent="0.25">
      <c r="B6887" s="1">
        <v>36598.375</v>
      </c>
      <c r="C6887" s="1">
        <v>36599.375</v>
      </c>
      <c r="D6887" s="3">
        <v>0</v>
      </c>
    </row>
    <row r="6888" spans="2:4" x14ac:dyDescent="0.25">
      <c r="B6888" s="1">
        <v>36599.375</v>
      </c>
      <c r="C6888" s="1">
        <v>36600.375</v>
      </c>
      <c r="D6888" s="3">
        <v>0</v>
      </c>
    </row>
    <row r="6889" spans="2:4" x14ac:dyDescent="0.25">
      <c r="B6889" s="1">
        <v>36600.375</v>
      </c>
      <c r="C6889" s="1">
        <v>36601.375</v>
      </c>
      <c r="D6889" s="3">
        <v>0</v>
      </c>
    </row>
    <row r="6890" spans="2:4" x14ac:dyDescent="0.25">
      <c r="B6890" s="1">
        <v>36601.375</v>
      </c>
      <c r="C6890" s="1">
        <v>36602.375</v>
      </c>
      <c r="D6890" s="3">
        <v>0</v>
      </c>
    </row>
    <row r="6891" spans="2:4" x14ac:dyDescent="0.25">
      <c r="B6891" s="1">
        <v>36602.375</v>
      </c>
      <c r="C6891" s="1">
        <v>36603.375</v>
      </c>
      <c r="D6891" s="3">
        <v>0</v>
      </c>
    </row>
    <row r="6892" spans="2:4" x14ac:dyDescent="0.25">
      <c r="B6892" s="1">
        <v>36603.375</v>
      </c>
      <c r="C6892" s="1">
        <v>36604.375</v>
      </c>
      <c r="D6892" s="3">
        <v>0</v>
      </c>
    </row>
    <row r="6893" spans="2:4" x14ac:dyDescent="0.25">
      <c r="B6893" s="1">
        <v>36604.375</v>
      </c>
      <c r="C6893" s="1">
        <v>36605.375</v>
      </c>
      <c r="D6893" s="3">
        <v>0</v>
      </c>
    </row>
    <row r="6894" spans="2:4" x14ac:dyDescent="0.25">
      <c r="B6894" s="1">
        <v>36605.375</v>
      </c>
      <c r="C6894" s="1">
        <v>36606.375</v>
      </c>
      <c r="D6894" s="3">
        <v>0</v>
      </c>
    </row>
    <row r="6895" spans="2:4" x14ac:dyDescent="0.25">
      <c r="B6895" s="1">
        <v>36606.375</v>
      </c>
      <c r="C6895" s="1">
        <v>36607.375</v>
      </c>
      <c r="D6895" s="3">
        <v>0</v>
      </c>
    </row>
    <row r="6896" spans="2:4" x14ac:dyDescent="0.25">
      <c r="B6896" s="1">
        <v>36607.375</v>
      </c>
      <c r="C6896" s="1">
        <v>36608.375</v>
      </c>
      <c r="D6896" s="3">
        <v>0</v>
      </c>
    </row>
    <row r="6897" spans="2:4" x14ac:dyDescent="0.25">
      <c r="B6897" s="1">
        <v>36608.375</v>
      </c>
      <c r="C6897" s="1">
        <v>36609.375</v>
      </c>
      <c r="D6897" s="3">
        <v>0</v>
      </c>
    </row>
    <row r="6898" spans="2:4" x14ac:dyDescent="0.25">
      <c r="B6898" s="1">
        <v>36609.375</v>
      </c>
      <c r="C6898" s="1">
        <v>36610.375</v>
      </c>
      <c r="D6898" s="3">
        <v>0</v>
      </c>
    </row>
    <row r="6899" spans="2:4" x14ac:dyDescent="0.25">
      <c r="B6899" s="1">
        <v>36610.375</v>
      </c>
      <c r="C6899" s="1">
        <v>36611.375</v>
      </c>
      <c r="D6899" s="3">
        <v>0</v>
      </c>
    </row>
    <row r="6900" spans="2:4" x14ac:dyDescent="0.25">
      <c r="B6900" s="1">
        <v>36611.375</v>
      </c>
      <c r="C6900" s="1">
        <v>36612.375</v>
      </c>
      <c r="D6900" s="3">
        <v>0</v>
      </c>
    </row>
    <row r="6901" spans="2:4" x14ac:dyDescent="0.25">
      <c r="B6901" s="1">
        <v>36612.375</v>
      </c>
      <c r="C6901" s="1">
        <v>36613.375</v>
      </c>
      <c r="D6901" s="3">
        <v>0</v>
      </c>
    </row>
    <row r="6902" spans="2:4" x14ac:dyDescent="0.25">
      <c r="B6902" s="1">
        <v>36613.375</v>
      </c>
      <c r="C6902" s="1">
        <v>36614.375</v>
      </c>
      <c r="D6902" s="3">
        <v>0</v>
      </c>
    </row>
    <row r="6903" spans="2:4" x14ac:dyDescent="0.25">
      <c r="B6903" s="1">
        <v>36614.375</v>
      </c>
      <c r="C6903" s="1">
        <v>36615.375</v>
      </c>
      <c r="D6903" s="3">
        <v>0</v>
      </c>
    </row>
    <row r="6904" spans="2:4" x14ac:dyDescent="0.25">
      <c r="B6904" s="1">
        <v>36615.375</v>
      </c>
      <c r="C6904" s="1">
        <v>36616.375</v>
      </c>
      <c r="D6904" s="3">
        <v>0</v>
      </c>
    </row>
    <row r="6905" spans="2:4" x14ac:dyDescent="0.25">
      <c r="B6905" s="1">
        <v>36616.375</v>
      </c>
      <c r="C6905" s="1">
        <v>36617.375</v>
      </c>
      <c r="D6905" s="3">
        <v>0</v>
      </c>
    </row>
    <row r="6906" spans="2:4" x14ac:dyDescent="0.25">
      <c r="B6906" s="1">
        <v>36617.375</v>
      </c>
      <c r="C6906" s="1">
        <v>36618.375</v>
      </c>
      <c r="D6906" s="3">
        <v>0</v>
      </c>
    </row>
    <row r="6907" spans="2:4" x14ac:dyDescent="0.25">
      <c r="B6907" s="1">
        <v>36618.375</v>
      </c>
      <c r="C6907" s="1">
        <v>36619.375</v>
      </c>
      <c r="D6907" s="3">
        <v>0</v>
      </c>
    </row>
    <row r="6908" spans="2:4" x14ac:dyDescent="0.25">
      <c r="B6908" s="1">
        <v>36619.375</v>
      </c>
      <c r="C6908" s="1">
        <v>36620.375</v>
      </c>
      <c r="D6908" s="3">
        <v>0</v>
      </c>
    </row>
    <row r="6909" spans="2:4" x14ac:dyDescent="0.25">
      <c r="B6909" s="1">
        <v>36620.375</v>
      </c>
      <c r="C6909" s="1">
        <v>36621.375</v>
      </c>
      <c r="D6909" s="3">
        <v>0</v>
      </c>
    </row>
    <row r="6910" spans="2:4" x14ac:dyDescent="0.25">
      <c r="B6910" s="1">
        <v>36621.375</v>
      </c>
      <c r="C6910" s="1">
        <v>36622.375</v>
      </c>
      <c r="D6910" s="3">
        <v>0</v>
      </c>
    </row>
    <row r="6911" spans="2:4" x14ac:dyDescent="0.25">
      <c r="B6911" s="1">
        <v>36622.375</v>
      </c>
      <c r="C6911" s="1">
        <v>36623.375</v>
      </c>
      <c r="D6911" s="3">
        <v>0</v>
      </c>
    </row>
    <row r="6912" spans="2:4" x14ac:dyDescent="0.25">
      <c r="B6912" s="1">
        <v>36623.375</v>
      </c>
      <c r="C6912" s="1">
        <v>36624.375</v>
      </c>
      <c r="D6912" s="3">
        <v>0</v>
      </c>
    </row>
    <row r="6913" spans="2:4" x14ac:dyDescent="0.25">
      <c r="B6913" s="1">
        <v>36624.375</v>
      </c>
      <c r="C6913" s="1">
        <v>36625.375</v>
      </c>
      <c r="D6913" s="3">
        <v>0</v>
      </c>
    </row>
    <row r="6914" spans="2:4" x14ac:dyDescent="0.25">
      <c r="B6914" s="1">
        <v>36625.375</v>
      </c>
      <c r="C6914" s="1">
        <v>36626.375</v>
      </c>
      <c r="D6914" s="3">
        <v>0</v>
      </c>
    </row>
    <row r="6915" spans="2:4" x14ac:dyDescent="0.25">
      <c r="B6915" s="1">
        <v>36626.375</v>
      </c>
      <c r="C6915" s="1">
        <v>36627.375</v>
      </c>
      <c r="D6915" s="3">
        <v>0</v>
      </c>
    </row>
    <row r="6916" spans="2:4" x14ac:dyDescent="0.25">
      <c r="B6916" s="1">
        <v>36627.375</v>
      </c>
      <c r="C6916" s="1">
        <v>36628.375</v>
      </c>
      <c r="D6916" s="3">
        <v>0</v>
      </c>
    </row>
    <row r="6917" spans="2:4" x14ac:dyDescent="0.25">
      <c r="B6917" s="1">
        <v>36628.375</v>
      </c>
      <c r="C6917" s="1">
        <v>36629.375</v>
      </c>
      <c r="D6917" s="3">
        <v>0</v>
      </c>
    </row>
    <row r="6918" spans="2:4" x14ac:dyDescent="0.25">
      <c r="B6918" s="1">
        <v>36629.375</v>
      </c>
      <c r="C6918" s="1">
        <v>36630.375</v>
      </c>
      <c r="D6918" s="3">
        <v>0</v>
      </c>
    </row>
    <row r="6919" spans="2:4" x14ac:dyDescent="0.25">
      <c r="B6919" s="1">
        <v>36630.375</v>
      </c>
      <c r="C6919" s="1">
        <v>36631.375</v>
      </c>
      <c r="D6919" s="3">
        <v>0</v>
      </c>
    </row>
    <row r="6920" spans="2:4" x14ac:dyDescent="0.25">
      <c r="B6920" s="1">
        <v>36631.375</v>
      </c>
      <c r="C6920" s="1">
        <v>36632.375</v>
      </c>
      <c r="D6920" s="3">
        <v>0</v>
      </c>
    </row>
    <row r="6921" spans="2:4" x14ac:dyDescent="0.25">
      <c r="B6921" s="1">
        <v>36632.375</v>
      </c>
      <c r="C6921" s="1">
        <v>36633.375</v>
      </c>
      <c r="D6921" s="3">
        <v>0</v>
      </c>
    </row>
    <row r="6922" spans="2:4" x14ac:dyDescent="0.25">
      <c r="B6922" s="1">
        <v>36633.375</v>
      </c>
      <c r="C6922" s="1">
        <v>36634.375</v>
      </c>
      <c r="D6922" s="3">
        <v>0</v>
      </c>
    </row>
    <row r="6923" spans="2:4" x14ac:dyDescent="0.25">
      <c r="B6923" s="1">
        <v>36634.375</v>
      </c>
      <c r="C6923" s="1">
        <v>36635.375</v>
      </c>
      <c r="D6923" s="3">
        <v>0</v>
      </c>
    </row>
    <row r="6924" spans="2:4" x14ac:dyDescent="0.25">
      <c r="B6924" s="1">
        <v>36635.375</v>
      </c>
      <c r="C6924" s="1">
        <v>36636.375</v>
      </c>
      <c r="D6924" s="3">
        <v>0</v>
      </c>
    </row>
    <row r="6925" spans="2:4" x14ac:dyDescent="0.25">
      <c r="B6925" s="1">
        <v>36636.375</v>
      </c>
      <c r="C6925" s="1">
        <v>36637.375</v>
      </c>
      <c r="D6925" s="3">
        <v>0</v>
      </c>
    </row>
    <row r="6926" spans="2:4" x14ac:dyDescent="0.25">
      <c r="B6926" s="1">
        <v>36637.375</v>
      </c>
      <c r="C6926" s="1">
        <v>36638.375</v>
      </c>
      <c r="D6926" s="3">
        <v>0</v>
      </c>
    </row>
    <row r="6927" spans="2:4" x14ac:dyDescent="0.25">
      <c r="B6927" s="1">
        <v>36638.375</v>
      </c>
      <c r="C6927" s="1">
        <v>36639.375</v>
      </c>
      <c r="D6927" s="3">
        <v>0</v>
      </c>
    </row>
    <row r="6928" spans="2:4" x14ac:dyDescent="0.25">
      <c r="B6928" s="1">
        <v>36639.375</v>
      </c>
      <c r="C6928" s="1">
        <v>36640.375</v>
      </c>
      <c r="D6928" s="3">
        <v>0</v>
      </c>
    </row>
    <row r="6929" spans="2:4" x14ac:dyDescent="0.25">
      <c r="B6929" s="1">
        <v>36640.375</v>
      </c>
      <c r="C6929" s="1">
        <v>36641.375</v>
      </c>
      <c r="D6929" s="3">
        <v>0</v>
      </c>
    </row>
    <row r="6930" spans="2:4" x14ac:dyDescent="0.25">
      <c r="B6930" s="1">
        <v>36641.375</v>
      </c>
      <c r="C6930" s="1">
        <v>36642.375</v>
      </c>
      <c r="D6930" s="3">
        <v>0</v>
      </c>
    </row>
    <row r="6931" spans="2:4" x14ac:dyDescent="0.25">
      <c r="B6931" s="1">
        <v>36642.375</v>
      </c>
      <c r="C6931" s="1">
        <v>36643.375</v>
      </c>
      <c r="D6931" s="3">
        <v>0</v>
      </c>
    </row>
    <row r="6932" spans="2:4" x14ac:dyDescent="0.25">
      <c r="B6932" s="1">
        <v>36643.375</v>
      </c>
      <c r="C6932" s="1">
        <v>36644.375</v>
      </c>
      <c r="D6932" s="3">
        <v>0</v>
      </c>
    </row>
    <row r="6933" spans="2:4" x14ac:dyDescent="0.25">
      <c r="B6933" s="1">
        <v>36644.375</v>
      </c>
      <c r="C6933" s="1">
        <v>36645.375</v>
      </c>
      <c r="D6933" s="3">
        <v>0</v>
      </c>
    </row>
    <row r="6934" spans="2:4" x14ac:dyDescent="0.25">
      <c r="B6934" s="1">
        <v>36645.375</v>
      </c>
      <c r="C6934" s="1">
        <v>36646.375</v>
      </c>
      <c r="D6934" s="3">
        <v>0</v>
      </c>
    </row>
    <row r="6935" spans="2:4" x14ac:dyDescent="0.25">
      <c r="B6935" s="1">
        <v>36646.375</v>
      </c>
      <c r="C6935" s="1">
        <v>36647.375</v>
      </c>
      <c r="D6935" s="3">
        <v>0</v>
      </c>
    </row>
    <row r="6936" spans="2:4" x14ac:dyDescent="0.25">
      <c r="B6936" s="1">
        <v>36647.375</v>
      </c>
      <c r="C6936" s="1">
        <v>36648.375</v>
      </c>
      <c r="D6936" s="3">
        <v>0</v>
      </c>
    </row>
    <row r="6937" spans="2:4" x14ac:dyDescent="0.25">
      <c r="B6937" s="1">
        <v>36648.375</v>
      </c>
      <c r="C6937" s="1">
        <v>36649.375</v>
      </c>
      <c r="D6937" s="3">
        <v>0</v>
      </c>
    </row>
    <row r="6938" spans="2:4" x14ac:dyDescent="0.25">
      <c r="B6938" s="1">
        <v>36649.375</v>
      </c>
      <c r="C6938" s="1">
        <v>36650.375</v>
      </c>
      <c r="D6938" s="3">
        <v>0</v>
      </c>
    </row>
    <row r="6939" spans="2:4" x14ac:dyDescent="0.25">
      <c r="B6939" s="1">
        <v>36650.375</v>
      </c>
      <c r="C6939" s="1">
        <v>36651.375</v>
      </c>
      <c r="D6939" s="3">
        <v>0</v>
      </c>
    </row>
    <row r="6940" spans="2:4" x14ac:dyDescent="0.25">
      <c r="B6940" s="1">
        <v>36651.375</v>
      </c>
      <c r="C6940" s="1">
        <v>36652.375</v>
      </c>
      <c r="D6940" s="3">
        <v>0</v>
      </c>
    </row>
    <row r="6941" spans="2:4" x14ac:dyDescent="0.25">
      <c r="B6941" s="1">
        <v>36652.375</v>
      </c>
      <c r="C6941" s="1">
        <v>36653.375</v>
      </c>
      <c r="D6941" s="3">
        <v>0</v>
      </c>
    </row>
    <row r="6942" spans="2:4" x14ac:dyDescent="0.25">
      <c r="B6942" s="1">
        <v>36653.375</v>
      </c>
      <c r="C6942" s="1">
        <v>36654.375</v>
      </c>
      <c r="D6942" s="3">
        <v>0</v>
      </c>
    </row>
    <row r="6943" spans="2:4" x14ac:dyDescent="0.25">
      <c r="B6943" s="1">
        <v>36654.375</v>
      </c>
      <c r="C6943" s="1">
        <v>36655.375</v>
      </c>
      <c r="D6943" s="3">
        <v>0</v>
      </c>
    </row>
    <row r="6944" spans="2:4" x14ac:dyDescent="0.25">
      <c r="B6944" s="1">
        <v>36655.375</v>
      </c>
      <c r="C6944" s="1">
        <v>36656.375</v>
      </c>
      <c r="D6944" s="3">
        <v>0</v>
      </c>
    </row>
    <row r="6945" spans="2:4" x14ac:dyDescent="0.25">
      <c r="B6945" s="1">
        <v>36656.375</v>
      </c>
      <c r="C6945" s="1">
        <v>36657.375</v>
      </c>
      <c r="D6945" s="3">
        <v>0</v>
      </c>
    </row>
    <row r="6946" spans="2:4" x14ac:dyDescent="0.25">
      <c r="B6946" s="1">
        <v>36657.375</v>
      </c>
      <c r="C6946" s="1">
        <v>36658.375</v>
      </c>
      <c r="D6946" s="3">
        <v>0</v>
      </c>
    </row>
    <row r="6947" spans="2:4" x14ac:dyDescent="0.25">
      <c r="B6947" s="1">
        <v>36658.375</v>
      </c>
      <c r="C6947" s="1">
        <v>36659.375</v>
      </c>
      <c r="D6947" s="3">
        <v>627.34519147929552</v>
      </c>
    </row>
    <row r="6948" spans="2:4" x14ac:dyDescent="0.25">
      <c r="B6948" s="1">
        <v>36659.375</v>
      </c>
      <c r="C6948" s="1">
        <v>36660.375</v>
      </c>
      <c r="D6948" s="3">
        <v>653.29439202467597</v>
      </c>
    </row>
    <row r="6949" spans="2:4" x14ac:dyDescent="0.25">
      <c r="B6949" s="1">
        <v>36660.375</v>
      </c>
      <c r="C6949" s="1">
        <v>36661.375</v>
      </c>
      <c r="D6949" s="3">
        <v>495.66374390270562</v>
      </c>
    </row>
    <row r="6950" spans="2:4" x14ac:dyDescent="0.25">
      <c r="B6950" s="1">
        <v>36661.375</v>
      </c>
      <c r="C6950" s="1">
        <v>36662.375</v>
      </c>
      <c r="D6950" s="3">
        <v>422.5225363774872</v>
      </c>
    </row>
    <row r="6951" spans="2:4" x14ac:dyDescent="0.25">
      <c r="B6951" s="1">
        <v>36662.375</v>
      </c>
      <c r="C6951" s="1">
        <v>36663.375</v>
      </c>
      <c r="D6951" s="3">
        <v>124.29331341722607</v>
      </c>
    </row>
    <row r="6952" spans="2:4" x14ac:dyDescent="0.25">
      <c r="B6952" s="1">
        <v>36663.375</v>
      </c>
      <c r="C6952" s="1">
        <v>36664.375</v>
      </c>
      <c r="D6952" s="3">
        <v>74.534460016679944</v>
      </c>
    </row>
    <row r="6953" spans="2:4" x14ac:dyDescent="0.25">
      <c r="B6953" s="1">
        <v>36664.375</v>
      </c>
      <c r="C6953" s="1">
        <v>36665.375</v>
      </c>
      <c r="D6953" s="3">
        <v>42.473819643643701</v>
      </c>
    </row>
    <row r="6954" spans="2:4" x14ac:dyDescent="0.25">
      <c r="B6954" s="1">
        <v>36665.375</v>
      </c>
      <c r="C6954" s="1">
        <v>36666.375</v>
      </c>
      <c r="D6954" s="3">
        <v>13.157697112698109</v>
      </c>
    </row>
    <row r="6955" spans="2:4" x14ac:dyDescent="0.25">
      <c r="B6955" s="1">
        <v>36666.375</v>
      </c>
      <c r="C6955" s="1">
        <v>36667.375</v>
      </c>
      <c r="D6955" s="3">
        <v>7.3839130062083722</v>
      </c>
    </row>
    <row r="6956" spans="2:4" x14ac:dyDescent="0.25">
      <c r="B6956" s="1">
        <v>36667.375</v>
      </c>
      <c r="C6956" s="1">
        <v>36668.375</v>
      </c>
      <c r="D6956" s="3">
        <v>0</v>
      </c>
    </row>
    <row r="6957" spans="2:4" x14ac:dyDescent="0.25">
      <c r="B6957" s="1">
        <v>36668.375</v>
      </c>
      <c r="C6957" s="1">
        <v>36669.375</v>
      </c>
      <c r="D6957" s="3">
        <v>0</v>
      </c>
    </row>
    <row r="6958" spans="2:4" x14ac:dyDescent="0.25">
      <c r="B6958" s="1">
        <v>36669.375</v>
      </c>
      <c r="C6958" s="1">
        <v>36670.375</v>
      </c>
      <c r="D6958" s="3">
        <v>103.65439120608941</v>
      </c>
    </row>
    <row r="6959" spans="2:4" x14ac:dyDescent="0.25">
      <c r="B6959" s="1">
        <v>36670.375</v>
      </c>
      <c r="C6959" s="1">
        <v>36671.375</v>
      </c>
      <c r="D6959" s="3">
        <v>50.851121038556101</v>
      </c>
    </row>
    <row r="6960" spans="2:4" x14ac:dyDescent="0.25">
      <c r="B6960" s="1">
        <v>36671.375</v>
      </c>
      <c r="C6960" s="1">
        <v>36672.375</v>
      </c>
      <c r="D6960" s="3">
        <v>12.883267132334412</v>
      </c>
    </row>
    <row r="6961" spans="2:4" x14ac:dyDescent="0.25">
      <c r="B6961" s="1">
        <v>36672.375</v>
      </c>
      <c r="C6961" s="1">
        <v>36673.375</v>
      </c>
      <c r="D6961" s="3">
        <v>15.162664579000324</v>
      </c>
    </row>
    <row r="6962" spans="2:4" x14ac:dyDescent="0.25">
      <c r="B6962" s="1">
        <v>36673.375</v>
      </c>
      <c r="C6962" s="1">
        <v>36674.375</v>
      </c>
      <c r="D6962" s="3">
        <v>21.042995270583781</v>
      </c>
    </row>
    <row r="6963" spans="2:4" x14ac:dyDescent="0.25">
      <c r="B6963" s="1">
        <v>36674.375</v>
      </c>
      <c r="C6963" s="1">
        <v>36675.375</v>
      </c>
      <c r="D6963" s="3">
        <v>0.1206845006296062</v>
      </c>
    </row>
    <row r="6964" spans="2:4" x14ac:dyDescent="0.25">
      <c r="B6964" s="1">
        <v>36675.375</v>
      </c>
      <c r="C6964" s="1">
        <v>36676.375</v>
      </c>
      <c r="D6964" s="3">
        <v>0</v>
      </c>
    </row>
    <row r="6965" spans="2:4" x14ac:dyDescent="0.25">
      <c r="B6965" s="1">
        <v>36676.375</v>
      </c>
      <c r="C6965" s="1">
        <v>36677.375</v>
      </c>
      <c r="D6965" s="3">
        <v>0</v>
      </c>
    </row>
    <row r="6966" spans="2:4" x14ac:dyDescent="0.25">
      <c r="B6966" s="1">
        <v>36677.375</v>
      </c>
      <c r="C6966" s="1">
        <v>36678.375</v>
      </c>
      <c r="D6966" s="3">
        <v>0</v>
      </c>
    </row>
    <row r="6967" spans="2:4" x14ac:dyDescent="0.25">
      <c r="B6967" s="1">
        <v>36678.375</v>
      </c>
      <c r="C6967" s="1">
        <v>36679.375</v>
      </c>
      <c r="D6967" s="3">
        <v>174.87983711028704</v>
      </c>
    </row>
    <row r="6968" spans="2:4" x14ac:dyDescent="0.25">
      <c r="B6968" s="1">
        <v>36679.375</v>
      </c>
      <c r="C6968" s="1">
        <v>36680.375</v>
      </c>
      <c r="D6968" s="3">
        <v>157.99168610739707</v>
      </c>
    </row>
    <row r="6969" spans="2:4" x14ac:dyDescent="0.25">
      <c r="B6969" s="1">
        <v>36680.375</v>
      </c>
      <c r="C6969" s="1">
        <v>36681.375</v>
      </c>
      <c r="D6969" s="3">
        <v>95.497038466751576</v>
      </c>
    </row>
    <row r="6970" spans="2:4" x14ac:dyDescent="0.25">
      <c r="B6970" s="1">
        <v>36681.375</v>
      </c>
      <c r="C6970" s="1">
        <v>36682.375</v>
      </c>
      <c r="D6970" s="3">
        <v>30.92337830345333</v>
      </c>
    </row>
    <row r="6971" spans="2:4" x14ac:dyDescent="0.25">
      <c r="B6971" s="1">
        <v>36682.375</v>
      </c>
      <c r="C6971" s="1">
        <v>36683.375</v>
      </c>
      <c r="D6971" s="3">
        <v>2.7432589832773666</v>
      </c>
    </row>
    <row r="6972" spans="2:4" x14ac:dyDescent="0.25">
      <c r="B6972" s="1">
        <v>36683.375</v>
      </c>
      <c r="C6972" s="1">
        <v>36684.375</v>
      </c>
      <c r="D6972" s="3">
        <v>0</v>
      </c>
    </row>
    <row r="6973" spans="2:4" x14ac:dyDescent="0.25">
      <c r="B6973" s="1">
        <v>36684.375</v>
      </c>
      <c r="C6973" s="1">
        <v>36685.375</v>
      </c>
      <c r="D6973" s="3">
        <v>0</v>
      </c>
    </row>
    <row r="6974" spans="2:4" x14ac:dyDescent="0.25">
      <c r="B6974" s="1">
        <v>36685.375</v>
      </c>
      <c r="C6974" s="1">
        <v>36686.375</v>
      </c>
      <c r="D6974" s="3">
        <v>0</v>
      </c>
    </row>
    <row r="6975" spans="2:4" x14ac:dyDescent="0.25">
      <c r="B6975" s="1">
        <v>36686.375</v>
      </c>
      <c r="C6975" s="1">
        <v>36687.375</v>
      </c>
      <c r="D6975" s="3">
        <v>0</v>
      </c>
    </row>
    <row r="6976" spans="2:4" x14ac:dyDescent="0.25">
      <c r="B6976" s="1">
        <v>36687.375</v>
      </c>
      <c r="C6976" s="1">
        <v>36688.375</v>
      </c>
      <c r="D6976" s="3">
        <v>0</v>
      </c>
    </row>
    <row r="6977" spans="2:4" x14ac:dyDescent="0.25">
      <c r="B6977" s="1">
        <v>36688.375</v>
      </c>
      <c r="C6977" s="1">
        <v>36689.375</v>
      </c>
      <c r="D6977" s="3">
        <v>0</v>
      </c>
    </row>
    <row r="6978" spans="2:4" x14ac:dyDescent="0.25">
      <c r="B6978" s="1">
        <v>36689.375</v>
      </c>
      <c r="C6978" s="1">
        <v>36690.375</v>
      </c>
      <c r="D6978" s="3">
        <v>193.51433037897806</v>
      </c>
    </row>
    <row r="6979" spans="2:4" x14ac:dyDescent="0.25">
      <c r="B6979" s="1">
        <v>36690.375</v>
      </c>
      <c r="C6979" s="1">
        <v>36691.375</v>
      </c>
      <c r="D6979" s="3">
        <v>430.59291291081911</v>
      </c>
    </row>
    <row r="6980" spans="2:4" x14ac:dyDescent="0.25">
      <c r="B6980" s="1">
        <v>36691.375</v>
      </c>
      <c r="C6980" s="1">
        <v>36692.375</v>
      </c>
      <c r="D6980" s="3">
        <v>6986.8707556457521</v>
      </c>
    </row>
    <row r="6981" spans="2:4" x14ac:dyDescent="0.25">
      <c r="B6981" s="1">
        <v>36692.375</v>
      </c>
      <c r="C6981" s="1">
        <v>36693.375</v>
      </c>
      <c r="D6981" s="3">
        <v>1914.9496886177064</v>
      </c>
    </row>
    <row r="6982" spans="2:4" x14ac:dyDescent="0.25">
      <c r="B6982" s="1">
        <v>36693.375</v>
      </c>
      <c r="C6982" s="1">
        <v>36694.375</v>
      </c>
      <c r="D6982" s="3">
        <v>1105.5719026698559</v>
      </c>
    </row>
    <row r="6983" spans="2:4" x14ac:dyDescent="0.25">
      <c r="B6983" s="1">
        <v>36694.375</v>
      </c>
      <c r="C6983" s="1">
        <v>36695.375</v>
      </c>
      <c r="D6983" s="3">
        <v>1036.4950845871481</v>
      </c>
    </row>
    <row r="6984" spans="2:4" x14ac:dyDescent="0.25">
      <c r="B6984" s="1">
        <v>36695.375</v>
      </c>
      <c r="C6984" s="1">
        <v>36696.375</v>
      </c>
      <c r="D6984" s="3">
        <v>1935.63914308019</v>
      </c>
    </row>
    <row r="6985" spans="2:4" x14ac:dyDescent="0.25">
      <c r="B6985" s="1">
        <v>36696.375</v>
      </c>
      <c r="C6985" s="1">
        <v>36697.375</v>
      </c>
      <c r="D6985" s="3">
        <v>3112.4717990279646</v>
      </c>
    </row>
    <row r="6986" spans="2:4" x14ac:dyDescent="0.25">
      <c r="B6986" s="1">
        <v>36697.375</v>
      </c>
      <c r="C6986" s="1">
        <v>36698.375</v>
      </c>
      <c r="D6986" s="3">
        <v>3532.6443834896086</v>
      </c>
    </row>
    <row r="6987" spans="2:4" x14ac:dyDescent="0.25">
      <c r="B6987" s="1">
        <v>36698.375</v>
      </c>
      <c r="C6987" s="1">
        <v>36699.375</v>
      </c>
      <c r="D6987" s="3">
        <v>2219.6103944501879</v>
      </c>
    </row>
    <row r="6988" spans="2:4" x14ac:dyDescent="0.25">
      <c r="B6988" s="1">
        <v>36699.375</v>
      </c>
      <c r="C6988" s="1">
        <v>36700.375</v>
      </c>
      <c r="D6988" s="3">
        <v>2600.3753764801027</v>
      </c>
    </row>
    <row r="6989" spans="2:4" x14ac:dyDescent="0.25">
      <c r="B6989" s="1">
        <v>36700.375</v>
      </c>
      <c r="C6989" s="1">
        <v>36701.375</v>
      </c>
      <c r="D6989" s="3">
        <v>2469.7401114206318</v>
      </c>
    </row>
    <row r="6990" spans="2:4" x14ac:dyDescent="0.25">
      <c r="B6990" s="1">
        <v>36701.375</v>
      </c>
      <c r="C6990" s="1">
        <v>36702.375</v>
      </c>
      <c r="D6990" s="3">
        <v>2384.8807255153656</v>
      </c>
    </row>
    <row r="6991" spans="2:4" x14ac:dyDescent="0.25">
      <c r="B6991" s="1">
        <v>36702.375</v>
      </c>
      <c r="C6991" s="1">
        <v>36703.375</v>
      </c>
      <c r="D6991" s="3">
        <v>6706.6202902183541</v>
      </c>
    </row>
    <row r="6992" spans="2:4" x14ac:dyDescent="0.25">
      <c r="B6992" s="1">
        <v>36703.375</v>
      </c>
      <c r="C6992" s="1">
        <v>36704.375</v>
      </c>
      <c r="D6992" s="3">
        <v>3144.0670210094454</v>
      </c>
    </row>
    <row r="6993" spans="2:4" x14ac:dyDescent="0.25">
      <c r="B6993" s="1">
        <v>36704.375</v>
      </c>
      <c r="C6993" s="1">
        <v>36705.375</v>
      </c>
      <c r="D6993" s="3">
        <v>2477.180571237564</v>
      </c>
    </row>
    <row r="6994" spans="2:4" x14ac:dyDescent="0.25">
      <c r="B6994" s="1">
        <v>36705.375</v>
      </c>
      <c r="C6994" s="1">
        <v>36706.375</v>
      </c>
      <c r="D6994" s="3">
        <v>2122.943145755768</v>
      </c>
    </row>
    <row r="6995" spans="2:4" x14ac:dyDescent="0.25">
      <c r="B6995" s="1">
        <v>36706.375</v>
      </c>
      <c r="C6995" s="1">
        <v>36707.375</v>
      </c>
      <c r="D6995" s="3">
        <v>2459.2351041135789</v>
      </c>
    </row>
    <row r="6996" spans="2:4" x14ac:dyDescent="0.25">
      <c r="B6996" s="1">
        <v>36707.375</v>
      </c>
      <c r="C6996" s="1">
        <v>36708.375</v>
      </c>
      <c r="D6996" s="3">
        <v>6894.414683255387</v>
      </c>
    </row>
    <row r="6997" spans="2:4" x14ac:dyDescent="0.25">
      <c r="B6997" s="1">
        <v>36708.375</v>
      </c>
      <c r="C6997" s="1">
        <v>36709.375</v>
      </c>
      <c r="D6997" s="3">
        <v>23006.154016422424</v>
      </c>
    </row>
    <row r="6998" spans="2:4" x14ac:dyDescent="0.25">
      <c r="B6998" s="1">
        <v>36709.375</v>
      </c>
      <c r="C6998" s="1">
        <v>36710.375</v>
      </c>
      <c r="D6998" s="3">
        <v>22439.795537094727</v>
      </c>
    </row>
    <row r="6999" spans="2:4" x14ac:dyDescent="0.25">
      <c r="B6999" s="1">
        <v>36710.375</v>
      </c>
      <c r="C6999" s="1">
        <v>36711.375</v>
      </c>
      <c r="D6999" s="3">
        <v>14428.599300247193</v>
      </c>
    </row>
    <row r="7000" spans="2:4" x14ac:dyDescent="0.25">
      <c r="B7000" s="1">
        <v>36711.375</v>
      </c>
      <c r="C7000" s="1">
        <v>36712.375</v>
      </c>
      <c r="D7000" s="3">
        <v>24692.698153823858</v>
      </c>
    </row>
    <row r="7001" spans="2:4" x14ac:dyDescent="0.25">
      <c r="B7001" s="1">
        <v>36712.375</v>
      </c>
      <c r="C7001" s="1">
        <v>36713.375</v>
      </c>
      <c r="D7001" s="3">
        <v>10220.412090026857</v>
      </c>
    </row>
    <row r="7002" spans="2:4" x14ac:dyDescent="0.25">
      <c r="B7002" s="1">
        <v>36713.375</v>
      </c>
      <c r="C7002" s="1">
        <v>36714.375</v>
      </c>
      <c r="D7002" s="3">
        <v>8057.8098364527896</v>
      </c>
    </row>
    <row r="7003" spans="2:4" x14ac:dyDescent="0.25">
      <c r="B7003" s="1">
        <v>36714.375</v>
      </c>
      <c r="C7003" s="1">
        <v>36715.375</v>
      </c>
      <c r="D7003" s="3">
        <v>6948.0076043812569</v>
      </c>
    </row>
    <row r="7004" spans="2:4" x14ac:dyDescent="0.25">
      <c r="B7004" s="1">
        <v>36715.375</v>
      </c>
      <c r="C7004" s="1">
        <v>36716.375</v>
      </c>
      <c r="D7004" s="3">
        <v>5034.7164643306742</v>
      </c>
    </row>
    <row r="7005" spans="2:4" x14ac:dyDescent="0.25">
      <c r="B7005" s="1">
        <v>36716.375</v>
      </c>
      <c r="C7005" s="1">
        <v>36717.375</v>
      </c>
      <c r="D7005" s="3">
        <v>4350.3019451408391</v>
      </c>
    </row>
    <row r="7006" spans="2:4" x14ac:dyDescent="0.25">
      <c r="B7006" s="1">
        <v>36717.375</v>
      </c>
      <c r="C7006" s="1">
        <v>36718.375</v>
      </c>
      <c r="D7006" s="3">
        <v>10537.830873767201</v>
      </c>
    </row>
    <row r="7007" spans="2:4" x14ac:dyDescent="0.25">
      <c r="B7007" s="1">
        <v>36718.375</v>
      </c>
      <c r="C7007" s="1">
        <v>36719.375</v>
      </c>
      <c r="D7007" s="3">
        <v>8027.7139252306797</v>
      </c>
    </row>
    <row r="7008" spans="2:4" x14ac:dyDescent="0.25">
      <c r="B7008" s="1">
        <v>36719.375</v>
      </c>
      <c r="C7008" s="1">
        <v>36720.375</v>
      </c>
      <c r="D7008" s="3">
        <v>9159.2287627296446</v>
      </c>
    </row>
    <row r="7009" spans="2:4" x14ac:dyDescent="0.25">
      <c r="B7009" s="1">
        <v>36720.375</v>
      </c>
      <c r="C7009" s="1">
        <v>36721.375</v>
      </c>
      <c r="D7009" s="3">
        <v>14500.530460376742</v>
      </c>
    </row>
    <row r="7010" spans="2:4" x14ac:dyDescent="0.25">
      <c r="B7010" s="1">
        <v>36721.375</v>
      </c>
      <c r="C7010" s="1">
        <v>36722.375</v>
      </c>
      <c r="D7010" s="3">
        <v>14626.531930903931</v>
      </c>
    </row>
    <row r="7011" spans="2:4" x14ac:dyDescent="0.25">
      <c r="B7011" s="1">
        <v>36722.375</v>
      </c>
      <c r="C7011" s="1">
        <v>36723.375</v>
      </c>
      <c r="D7011" s="3">
        <v>12401.849132542116</v>
      </c>
    </row>
    <row r="7012" spans="2:4" x14ac:dyDescent="0.25">
      <c r="B7012" s="1">
        <v>36723.375</v>
      </c>
      <c r="C7012" s="1">
        <v>36724.375</v>
      </c>
      <c r="D7012" s="3">
        <v>36532.679174011231</v>
      </c>
    </row>
    <row r="7013" spans="2:4" x14ac:dyDescent="0.25">
      <c r="B7013" s="1">
        <v>36724.375</v>
      </c>
      <c r="C7013" s="1">
        <v>36725.375</v>
      </c>
      <c r="D7013" s="3">
        <v>41597.81130868836</v>
      </c>
    </row>
    <row r="7014" spans="2:4" x14ac:dyDescent="0.25">
      <c r="B7014" s="1">
        <v>36725.375</v>
      </c>
      <c r="C7014" s="1">
        <v>36726.375</v>
      </c>
      <c r="D7014" s="3">
        <v>33126.346676480105</v>
      </c>
    </row>
    <row r="7015" spans="2:4" x14ac:dyDescent="0.25">
      <c r="B7015" s="1">
        <v>36726.375</v>
      </c>
      <c r="C7015" s="1">
        <v>36727.375</v>
      </c>
      <c r="D7015" s="3">
        <v>25891.727211770634</v>
      </c>
    </row>
    <row r="7016" spans="2:4" x14ac:dyDescent="0.25">
      <c r="B7016" s="1">
        <v>36727.375</v>
      </c>
      <c r="C7016" s="1">
        <v>36728.375</v>
      </c>
      <c r="D7016" s="3">
        <v>21532.870778433229</v>
      </c>
    </row>
    <row r="7017" spans="2:4" x14ac:dyDescent="0.25">
      <c r="B7017" s="1">
        <v>36728.375</v>
      </c>
      <c r="C7017" s="1">
        <v>36729.375</v>
      </c>
      <c r="D7017" s="3">
        <v>20389.925451492309</v>
      </c>
    </row>
    <row r="7018" spans="2:4" x14ac:dyDescent="0.25">
      <c r="B7018" s="1">
        <v>36729.375</v>
      </c>
      <c r="C7018" s="1">
        <v>36730.375</v>
      </c>
      <c r="D7018" s="3">
        <v>18669.504869194032</v>
      </c>
    </row>
    <row r="7019" spans="2:4" x14ac:dyDescent="0.25">
      <c r="B7019" s="1">
        <v>36730.375</v>
      </c>
      <c r="C7019" s="1">
        <v>36731.375</v>
      </c>
      <c r="D7019" s="3">
        <v>16967.446258476259</v>
      </c>
    </row>
    <row r="7020" spans="2:4" x14ac:dyDescent="0.25">
      <c r="B7020" s="1">
        <v>36731.375</v>
      </c>
      <c r="C7020" s="1">
        <v>36732.375</v>
      </c>
      <c r="D7020" s="3">
        <v>15553.226276214602</v>
      </c>
    </row>
    <row r="7021" spans="2:4" x14ac:dyDescent="0.25">
      <c r="B7021" s="1">
        <v>36732.375</v>
      </c>
      <c r="C7021" s="1">
        <v>36733.375</v>
      </c>
      <c r="D7021" s="3">
        <v>14064.149097962036</v>
      </c>
    </row>
    <row r="7022" spans="2:4" x14ac:dyDescent="0.25">
      <c r="B7022" s="1">
        <v>36733.375</v>
      </c>
      <c r="C7022" s="1">
        <v>36734.375</v>
      </c>
      <c r="D7022" s="3">
        <v>13016.378995693462</v>
      </c>
    </row>
    <row r="7023" spans="2:4" x14ac:dyDescent="0.25">
      <c r="B7023" s="1">
        <v>36734.375</v>
      </c>
      <c r="C7023" s="1">
        <v>36735.375</v>
      </c>
      <c r="D7023" s="3">
        <v>12191.29811455068</v>
      </c>
    </row>
    <row r="7024" spans="2:4" x14ac:dyDescent="0.25">
      <c r="B7024" s="1">
        <v>36735.375</v>
      </c>
      <c r="C7024" s="1">
        <v>36736.375</v>
      </c>
      <c r="D7024" s="3">
        <v>12093.5276863974</v>
      </c>
    </row>
    <row r="7025" spans="2:4" x14ac:dyDescent="0.25">
      <c r="B7025" s="1">
        <v>36736.375</v>
      </c>
      <c r="C7025" s="1">
        <v>36737.375</v>
      </c>
      <c r="D7025" s="3">
        <v>11443.207993808899</v>
      </c>
    </row>
    <row r="7026" spans="2:4" x14ac:dyDescent="0.25">
      <c r="B7026" s="1">
        <v>36737.375</v>
      </c>
      <c r="C7026" s="1">
        <v>36738.375</v>
      </c>
      <c r="D7026" s="3">
        <v>11071.661238006593</v>
      </c>
    </row>
    <row r="7027" spans="2:4" x14ac:dyDescent="0.25">
      <c r="B7027" s="1">
        <v>36738.375</v>
      </c>
      <c r="C7027" s="1">
        <v>36739.375</v>
      </c>
      <c r="D7027" s="3">
        <v>10953.608977676393</v>
      </c>
    </row>
    <row r="7028" spans="2:4" x14ac:dyDescent="0.25">
      <c r="B7028" s="1">
        <v>36739.375</v>
      </c>
      <c r="C7028" s="1">
        <v>36740.375</v>
      </c>
      <c r="D7028" s="3">
        <v>11706.422121528625</v>
      </c>
    </row>
    <row r="7029" spans="2:4" x14ac:dyDescent="0.25">
      <c r="B7029" s="1">
        <v>36740.375</v>
      </c>
      <c r="C7029" s="1">
        <v>36741.375</v>
      </c>
      <c r="D7029" s="3">
        <v>18013.209419845582</v>
      </c>
    </row>
    <row r="7030" spans="2:4" x14ac:dyDescent="0.25">
      <c r="B7030" s="1">
        <v>36741.375</v>
      </c>
      <c r="C7030" s="1">
        <v>36742.375</v>
      </c>
      <c r="D7030" s="3">
        <v>14318.095626602175</v>
      </c>
    </row>
    <row r="7031" spans="2:4" x14ac:dyDescent="0.25">
      <c r="B7031" s="1">
        <v>36742.375</v>
      </c>
      <c r="C7031" s="1">
        <v>36743.375</v>
      </c>
      <c r="D7031" s="3">
        <v>13435.687783035281</v>
      </c>
    </row>
    <row r="7032" spans="2:4" x14ac:dyDescent="0.25">
      <c r="B7032" s="1">
        <v>36743.375</v>
      </c>
      <c r="C7032" s="1">
        <v>36744.375</v>
      </c>
      <c r="D7032" s="3">
        <v>38310.796525482176</v>
      </c>
    </row>
    <row r="7033" spans="2:4" x14ac:dyDescent="0.25">
      <c r="B7033" s="1">
        <v>36744.375</v>
      </c>
      <c r="C7033" s="1">
        <v>36745.375</v>
      </c>
      <c r="D7033" s="3">
        <v>30251.161953842166</v>
      </c>
    </row>
    <row r="7034" spans="2:4" x14ac:dyDescent="0.25">
      <c r="B7034" s="1">
        <v>36745.375</v>
      </c>
      <c r="C7034" s="1">
        <v>36746.375</v>
      </c>
      <c r="D7034" s="3">
        <v>28624.179509618381</v>
      </c>
    </row>
    <row r="7035" spans="2:4" x14ac:dyDescent="0.25">
      <c r="B7035" s="1">
        <v>36746.375</v>
      </c>
      <c r="C7035" s="1">
        <v>36747.375</v>
      </c>
      <c r="D7035" s="3">
        <v>22147.864261988067</v>
      </c>
    </row>
    <row r="7036" spans="2:4" x14ac:dyDescent="0.25">
      <c r="B7036" s="1">
        <v>36747.375</v>
      </c>
      <c r="C7036" s="1">
        <v>36748.375</v>
      </c>
      <c r="D7036" s="3">
        <v>19259.702048385621</v>
      </c>
    </row>
    <row r="7037" spans="2:4" x14ac:dyDescent="0.25">
      <c r="B7037" s="1">
        <v>36748.375</v>
      </c>
      <c r="C7037" s="1">
        <v>36749.375</v>
      </c>
      <c r="D7037" s="3">
        <v>17635.032474205018</v>
      </c>
    </row>
    <row r="7038" spans="2:4" x14ac:dyDescent="0.25">
      <c r="B7038" s="1">
        <v>36749.375</v>
      </c>
      <c r="C7038" s="1">
        <v>36750.375</v>
      </c>
      <c r="D7038" s="3">
        <v>15193.399877922058</v>
      </c>
    </row>
    <row r="7039" spans="2:4" x14ac:dyDescent="0.25">
      <c r="B7039" s="1">
        <v>36750.375</v>
      </c>
      <c r="C7039" s="1">
        <v>36751.375</v>
      </c>
      <c r="D7039" s="3">
        <v>13637.091296127321</v>
      </c>
    </row>
    <row r="7040" spans="2:4" x14ac:dyDescent="0.25">
      <c r="B7040" s="1">
        <v>36751.375</v>
      </c>
      <c r="C7040" s="1">
        <v>36752.375</v>
      </c>
      <c r="D7040" s="3">
        <v>13532.343661987305</v>
      </c>
    </row>
    <row r="7041" spans="2:4" x14ac:dyDescent="0.25">
      <c r="B7041" s="1">
        <v>36752.375</v>
      </c>
      <c r="C7041" s="1">
        <v>36753.375</v>
      </c>
      <c r="D7041" s="3">
        <v>12000.73559908732</v>
      </c>
    </row>
    <row r="7042" spans="2:4" x14ac:dyDescent="0.25">
      <c r="B7042" s="1">
        <v>36753.375</v>
      </c>
      <c r="C7042" s="1">
        <v>36754.375</v>
      </c>
      <c r="D7042" s="3">
        <v>16063.855574153342</v>
      </c>
    </row>
    <row r="7043" spans="2:4" x14ac:dyDescent="0.25">
      <c r="B7043" s="1">
        <v>36754.375</v>
      </c>
      <c r="C7043" s="1">
        <v>36755.375</v>
      </c>
      <c r="D7043" s="3">
        <v>20708.517558670042</v>
      </c>
    </row>
    <row r="7044" spans="2:4" x14ac:dyDescent="0.25">
      <c r="B7044" s="1">
        <v>36755.375</v>
      </c>
      <c r="C7044" s="1">
        <v>36756.375</v>
      </c>
      <c r="D7044" s="3">
        <v>14790.205412521364</v>
      </c>
    </row>
    <row r="7045" spans="2:4" x14ac:dyDescent="0.25">
      <c r="B7045" s="1">
        <v>36756.375</v>
      </c>
      <c r="C7045" s="1">
        <v>36757.375</v>
      </c>
      <c r="D7045" s="3">
        <v>12932.272459472657</v>
      </c>
    </row>
    <row r="7046" spans="2:4" x14ac:dyDescent="0.25">
      <c r="B7046" s="1">
        <v>36757.375</v>
      </c>
      <c r="C7046" s="1">
        <v>36758.375</v>
      </c>
      <c r="D7046" s="3">
        <v>12163.219755905151</v>
      </c>
    </row>
    <row r="7047" spans="2:4" x14ac:dyDescent="0.25">
      <c r="B7047" s="1">
        <v>36758.375</v>
      </c>
      <c r="C7047" s="1">
        <v>36759.375</v>
      </c>
      <c r="D7047" s="3">
        <v>11370.809252965293</v>
      </c>
    </row>
    <row r="7048" spans="2:4" x14ac:dyDescent="0.25">
      <c r="B7048" s="1">
        <v>36759.375</v>
      </c>
      <c r="C7048" s="1">
        <v>36760.375</v>
      </c>
      <c r="D7048" s="3">
        <v>10365.797877978008</v>
      </c>
    </row>
    <row r="7049" spans="2:4" x14ac:dyDescent="0.25">
      <c r="B7049" s="1">
        <v>36760.375</v>
      </c>
      <c r="C7049" s="1">
        <v>36761.375</v>
      </c>
      <c r="D7049" s="3">
        <v>9790.3923522911082</v>
      </c>
    </row>
    <row r="7050" spans="2:4" x14ac:dyDescent="0.25">
      <c r="B7050" s="1">
        <v>36761.375</v>
      </c>
      <c r="C7050" s="1">
        <v>36762.375</v>
      </c>
      <c r="D7050" s="3">
        <v>10642.488001838685</v>
      </c>
    </row>
    <row r="7051" spans="2:4" x14ac:dyDescent="0.25">
      <c r="B7051" s="1">
        <v>36762.375</v>
      </c>
      <c r="C7051" s="1">
        <v>36763.375</v>
      </c>
      <c r="D7051" s="3">
        <v>9364.2595291366579</v>
      </c>
    </row>
    <row r="7052" spans="2:4" x14ac:dyDescent="0.25">
      <c r="B7052" s="1">
        <v>36763.375</v>
      </c>
      <c r="C7052" s="1">
        <v>36764.375</v>
      </c>
      <c r="D7052" s="3">
        <v>9378.736845710755</v>
      </c>
    </row>
    <row r="7053" spans="2:4" x14ac:dyDescent="0.25">
      <c r="B7053" s="1">
        <v>36764.375</v>
      </c>
      <c r="C7053" s="1">
        <v>36765.375</v>
      </c>
      <c r="D7053" s="3">
        <v>9327.6020308647167</v>
      </c>
    </row>
    <row r="7054" spans="2:4" x14ac:dyDescent="0.25">
      <c r="B7054" s="1">
        <v>36765.375</v>
      </c>
      <c r="C7054" s="1">
        <v>36766.375</v>
      </c>
      <c r="D7054" s="3">
        <v>8567.1390965080263</v>
      </c>
    </row>
    <row r="7055" spans="2:4" x14ac:dyDescent="0.25">
      <c r="B7055" s="1">
        <v>36766.375</v>
      </c>
      <c r="C7055" s="1">
        <v>36767.375</v>
      </c>
      <c r="D7055" s="3">
        <v>8266.2377864036571</v>
      </c>
    </row>
    <row r="7056" spans="2:4" x14ac:dyDescent="0.25">
      <c r="B7056" s="1">
        <v>36767.375</v>
      </c>
      <c r="C7056" s="1">
        <v>36768.375</v>
      </c>
      <c r="D7056" s="3">
        <v>8131.4049439392102</v>
      </c>
    </row>
    <row r="7057" spans="2:4" x14ac:dyDescent="0.25">
      <c r="B7057" s="1">
        <v>36768.375</v>
      </c>
      <c r="C7057" s="1">
        <v>36769.375</v>
      </c>
      <c r="D7057" s="3">
        <v>22906.208101909637</v>
      </c>
    </row>
    <row r="7058" spans="2:4" x14ac:dyDescent="0.25">
      <c r="B7058" s="1">
        <v>36769.375</v>
      </c>
      <c r="C7058" s="1">
        <v>36770.375</v>
      </c>
      <c r="D7058" s="3">
        <v>28587.515636764529</v>
      </c>
    </row>
    <row r="7059" spans="2:4" x14ac:dyDescent="0.25">
      <c r="B7059" s="1">
        <v>36770.375</v>
      </c>
      <c r="C7059" s="1">
        <v>36771.375</v>
      </c>
      <c r="D7059" s="3">
        <v>20060.699956048433</v>
      </c>
    </row>
    <row r="7060" spans="2:4" x14ac:dyDescent="0.25">
      <c r="B7060" s="1">
        <v>36771.375</v>
      </c>
      <c r="C7060" s="1">
        <v>36772.375</v>
      </c>
      <c r="D7060" s="3">
        <v>21960.073454428486</v>
      </c>
    </row>
    <row r="7061" spans="2:4" x14ac:dyDescent="0.25">
      <c r="B7061" s="1">
        <v>36772.375</v>
      </c>
      <c r="C7061" s="1">
        <v>36773.375</v>
      </c>
      <c r="D7061" s="3">
        <v>16996.62949092079</v>
      </c>
    </row>
    <row r="7062" spans="2:4" x14ac:dyDescent="0.25">
      <c r="B7062" s="1">
        <v>36773.375</v>
      </c>
      <c r="C7062" s="1">
        <v>36774.375</v>
      </c>
      <c r="D7062" s="3">
        <v>14158.816781074525</v>
      </c>
    </row>
    <row r="7063" spans="2:4" x14ac:dyDescent="0.25">
      <c r="B7063" s="1">
        <v>36774.375</v>
      </c>
      <c r="C7063" s="1">
        <v>36775.375</v>
      </c>
      <c r="D7063" s="3">
        <v>23480.364750314027</v>
      </c>
    </row>
    <row r="7064" spans="2:4" x14ac:dyDescent="0.25">
      <c r="B7064" s="1">
        <v>36775.375</v>
      </c>
      <c r="C7064" s="1">
        <v>36776.375</v>
      </c>
      <c r="D7064" s="3">
        <v>38794.189348227235</v>
      </c>
    </row>
    <row r="7065" spans="2:4" x14ac:dyDescent="0.25">
      <c r="B7065" s="1">
        <v>36776.375</v>
      </c>
      <c r="C7065" s="1">
        <v>36777.375</v>
      </c>
      <c r="D7065" s="3">
        <v>24222.312038532873</v>
      </c>
    </row>
    <row r="7066" spans="2:4" x14ac:dyDescent="0.25">
      <c r="B7066" s="1">
        <v>36777.375</v>
      </c>
      <c r="C7066" s="1">
        <v>36778.375</v>
      </c>
      <c r="D7066" s="3">
        <v>18435.115676033682</v>
      </c>
    </row>
    <row r="7067" spans="2:4" x14ac:dyDescent="0.25">
      <c r="B7067" s="1">
        <v>36778.375</v>
      </c>
      <c r="C7067" s="1">
        <v>36779.375</v>
      </c>
      <c r="D7067" s="3">
        <v>14820.240467585247</v>
      </c>
    </row>
    <row r="7068" spans="2:4" x14ac:dyDescent="0.25">
      <c r="B7068" s="1">
        <v>36779.375</v>
      </c>
      <c r="C7068" s="1">
        <v>36780.375</v>
      </c>
      <c r="D7068" s="3">
        <v>12737.040318748474</v>
      </c>
    </row>
    <row r="7069" spans="2:4" x14ac:dyDescent="0.25">
      <c r="B7069" s="1">
        <v>36780.375</v>
      </c>
      <c r="C7069" s="1">
        <v>36781.375</v>
      </c>
      <c r="D7069" s="3">
        <v>10961.777453113315</v>
      </c>
    </row>
    <row r="7070" spans="2:4" x14ac:dyDescent="0.25">
      <c r="B7070" s="1">
        <v>36781.375</v>
      </c>
      <c r="C7070" s="1">
        <v>36782.375</v>
      </c>
      <c r="D7070" s="3">
        <v>11337.366523762017</v>
      </c>
    </row>
    <row r="7071" spans="2:4" x14ac:dyDescent="0.25">
      <c r="B7071" s="1">
        <v>36782.375</v>
      </c>
      <c r="C7071" s="1">
        <v>36783.375</v>
      </c>
      <c r="D7071" s="3">
        <v>11561.049288959479</v>
      </c>
    </row>
    <row r="7072" spans="2:4" x14ac:dyDescent="0.25">
      <c r="B7072" s="1">
        <v>36783.375</v>
      </c>
      <c r="C7072" s="1">
        <v>36784.375</v>
      </c>
      <c r="D7072" s="3">
        <v>10187.334301506042</v>
      </c>
    </row>
    <row r="7073" spans="2:4" x14ac:dyDescent="0.25">
      <c r="B7073" s="1">
        <v>36784.375</v>
      </c>
      <c r="C7073" s="1">
        <v>36785.375</v>
      </c>
      <c r="D7073" s="3">
        <v>9640.0247328224195</v>
      </c>
    </row>
    <row r="7074" spans="2:4" x14ac:dyDescent="0.25">
      <c r="B7074" s="1">
        <v>36785.375</v>
      </c>
      <c r="C7074" s="1">
        <v>36786.375</v>
      </c>
      <c r="D7074" s="3">
        <v>8359.7752107543947</v>
      </c>
    </row>
    <row r="7075" spans="2:4" x14ac:dyDescent="0.25">
      <c r="B7075" s="1">
        <v>36786.375</v>
      </c>
      <c r="C7075" s="1">
        <v>36787.375</v>
      </c>
      <c r="D7075" s="3">
        <v>7615.9569179867785</v>
      </c>
    </row>
    <row r="7076" spans="2:4" x14ac:dyDescent="0.25">
      <c r="B7076" s="1">
        <v>36787.375</v>
      </c>
      <c r="C7076" s="1">
        <v>36788.375</v>
      </c>
      <c r="D7076" s="3">
        <v>7028.8157707797018</v>
      </c>
    </row>
    <row r="7077" spans="2:4" x14ac:dyDescent="0.25">
      <c r="B7077" s="1">
        <v>36788.375</v>
      </c>
      <c r="C7077" s="1">
        <v>36789.375</v>
      </c>
      <c r="D7077" s="3">
        <v>6573.8773866882329</v>
      </c>
    </row>
    <row r="7078" spans="2:4" x14ac:dyDescent="0.25">
      <c r="B7078" s="1">
        <v>36789.375</v>
      </c>
      <c r="C7078" s="1">
        <v>36790.375</v>
      </c>
      <c r="D7078" s="3">
        <v>6073.3475011987312</v>
      </c>
    </row>
    <row r="7079" spans="2:4" x14ac:dyDescent="0.25">
      <c r="B7079" s="1">
        <v>36790.375</v>
      </c>
      <c r="C7079" s="1">
        <v>36791.375</v>
      </c>
      <c r="D7079" s="3">
        <v>5678.8659229002387</v>
      </c>
    </row>
    <row r="7080" spans="2:4" x14ac:dyDescent="0.25">
      <c r="B7080" s="1">
        <v>36791.375</v>
      </c>
      <c r="C7080" s="1">
        <v>36792.375</v>
      </c>
      <c r="D7080" s="3">
        <v>5170.2073943290716</v>
      </c>
    </row>
    <row r="7081" spans="2:4" x14ac:dyDescent="0.25">
      <c r="B7081" s="1">
        <v>36792.375</v>
      </c>
      <c r="C7081" s="1">
        <v>36793.375</v>
      </c>
      <c r="D7081" s="3">
        <v>4361.3063276717376</v>
      </c>
    </row>
    <row r="7082" spans="2:4" x14ac:dyDescent="0.25">
      <c r="B7082" s="1">
        <v>36793.375</v>
      </c>
      <c r="C7082" s="1">
        <v>36794.375</v>
      </c>
      <c r="D7082" s="3">
        <v>3731.2533290226747</v>
      </c>
    </row>
    <row r="7083" spans="2:4" x14ac:dyDescent="0.25">
      <c r="B7083" s="1">
        <v>36794.375</v>
      </c>
      <c r="C7083" s="1">
        <v>36795.375</v>
      </c>
      <c r="D7083" s="3">
        <v>3318.5280473469311</v>
      </c>
    </row>
    <row r="7084" spans="2:4" x14ac:dyDescent="0.25">
      <c r="B7084" s="1">
        <v>36795.375</v>
      </c>
      <c r="C7084" s="1">
        <v>36796.375</v>
      </c>
      <c r="D7084" s="3">
        <v>3224.6480034610217</v>
      </c>
    </row>
    <row r="7085" spans="2:4" x14ac:dyDescent="0.25">
      <c r="B7085" s="1">
        <v>36796.375</v>
      </c>
      <c r="C7085" s="1">
        <v>36797.375</v>
      </c>
      <c r="D7085" s="3">
        <v>3921.7304659061433</v>
      </c>
    </row>
    <row r="7086" spans="2:4" x14ac:dyDescent="0.25">
      <c r="B7086" s="1">
        <v>36797.375</v>
      </c>
      <c r="C7086" s="1">
        <v>36798.375</v>
      </c>
      <c r="D7086" s="3">
        <v>3780.3123740921019</v>
      </c>
    </row>
    <row r="7087" spans="2:4" x14ac:dyDescent="0.25">
      <c r="B7087" s="1">
        <v>36798.375</v>
      </c>
      <c r="C7087" s="1">
        <v>36799.375</v>
      </c>
      <c r="D7087" s="3">
        <v>3490.1485090221881</v>
      </c>
    </row>
    <row r="7088" spans="2:4" x14ac:dyDescent="0.25">
      <c r="B7088" s="1">
        <v>36799.375</v>
      </c>
      <c r="C7088" s="1">
        <v>36800.375</v>
      </c>
      <c r="D7088" s="3">
        <v>3313.8579768899826</v>
      </c>
    </row>
    <row r="7089" spans="2:4" x14ac:dyDescent="0.25">
      <c r="B7089" s="1">
        <v>36800.375</v>
      </c>
      <c r="C7089" s="1">
        <v>36801.375</v>
      </c>
      <c r="D7089" s="3">
        <v>2951.5548965684511</v>
      </c>
    </row>
    <row r="7090" spans="2:4" x14ac:dyDescent="0.25">
      <c r="B7090" s="1">
        <v>36801.375</v>
      </c>
      <c r="C7090" s="1">
        <v>36802.375</v>
      </c>
      <c r="D7090" s="3">
        <v>2772.0619006453535</v>
      </c>
    </row>
    <row r="7091" spans="2:4" x14ac:dyDescent="0.25">
      <c r="B7091" s="1">
        <v>36802.375</v>
      </c>
      <c r="C7091" s="1">
        <v>36803.375</v>
      </c>
      <c r="D7091" s="3">
        <v>2444.4229818333602</v>
      </c>
    </row>
    <row r="7092" spans="2:4" x14ac:dyDescent="0.25">
      <c r="B7092" s="1">
        <v>36803.375</v>
      </c>
      <c r="C7092" s="1">
        <v>36804.375</v>
      </c>
      <c r="D7092" s="3">
        <v>2107.5404552860264</v>
      </c>
    </row>
    <row r="7093" spans="2:4" x14ac:dyDescent="0.25">
      <c r="B7093" s="1">
        <v>36804.375</v>
      </c>
      <c r="C7093" s="1">
        <v>36805.375</v>
      </c>
      <c r="D7093" s="3">
        <v>2048.7071426515581</v>
      </c>
    </row>
    <row r="7094" spans="2:4" x14ac:dyDescent="0.25">
      <c r="B7094" s="1">
        <v>36805.375</v>
      </c>
      <c r="C7094" s="1">
        <v>36806.375</v>
      </c>
      <c r="D7094" s="3">
        <v>1982.7443809561373</v>
      </c>
    </row>
    <row r="7095" spans="2:4" x14ac:dyDescent="0.25">
      <c r="B7095" s="1">
        <v>36806.375</v>
      </c>
      <c r="C7095" s="1">
        <v>36807.375</v>
      </c>
      <c r="D7095" s="3">
        <v>1698.7953240027787</v>
      </c>
    </row>
    <row r="7096" spans="2:4" x14ac:dyDescent="0.25">
      <c r="B7096" s="1">
        <v>36807.375</v>
      </c>
      <c r="C7096" s="1">
        <v>36808.375</v>
      </c>
      <c r="D7096" s="3">
        <v>1481.9592526865006</v>
      </c>
    </row>
    <row r="7097" spans="2:4" x14ac:dyDescent="0.25">
      <c r="B7097" s="1">
        <v>36808.375</v>
      </c>
      <c r="C7097" s="1">
        <v>36809.375</v>
      </c>
      <c r="D7097" s="3">
        <v>1337.3864890007974</v>
      </c>
    </row>
    <row r="7098" spans="2:4" x14ac:dyDescent="0.25">
      <c r="B7098" s="1">
        <v>36809.375</v>
      </c>
      <c r="C7098" s="1">
        <v>36810.375</v>
      </c>
      <c r="D7098" s="3">
        <v>1041.6272285118105</v>
      </c>
    </row>
    <row r="7099" spans="2:4" x14ac:dyDescent="0.25">
      <c r="B7099" s="1">
        <v>36810.375</v>
      </c>
      <c r="C7099" s="1">
        <v>36811.375</v>
      </c>
      <c r="D7099" s="3">
        <v>1134.765078907172</v>
      </c>
    </row>
    <row r="7100" spans="2:4" x14ac:dyDescent="0.25">
      <c r="B7100" s="1">
        <v>36811.375</v>
      </c>
      <c r="C7100" s="1">
        <v>36812.375</v>
      </c>
      <c r="D7100" s="3">
        <v>980.66876252890449</v>
      </c>
    </row>
    <row r="7101" spans="2:4" x14ac:dyDescent="0.25">
      <c r="B7101" s="1">
        <v>36812.375</v>
      </c>
      <c r="C7101" s="1">
        <v>36813.375</v>
      </c>
      <c r="D7101" s="3">
        <v>786.74455571444037</v>
      </c>
    </row>
    <row r="7102" spans="2:4" x14ac:dyDescent="0.25">
      <c r="B7102" s="1">
        <v>36813.375</v>
      </c>
      <c r="C7102" s="1">
        <v>36814.375</v>
      </c>
      <c r="D7102" s="3">
        <v>717.83253650951394</v>
      </c>
    </row>
    <row r="7103" spans="2:4" x14ac:dyDescent="0.25">
      <c r="B7103" s="1">
        <v>36814.375</v>
      </c>
      <c r="C7103" s="1">
        <v>36815.375</v>
      </c>
      <c r="D7103" s="3">
        <v>588.19019660353672</v>
      </c>
    </row>
    <row r="7104" spans="2:4" x14ac:dyDescent="0.25">
      <c r="B7104" s="1">
        <v>36815.375</v>
      </c>
      <c r="C7104" s="1">
        <v>36816.375</v>
      </c>
      <c r="D7104" s="3">
        <v>683.20037133578455</v>
      </c>
    </row>
    <row r="7105" spans="2:4" x14ac:dyDescent="0.25">
      <c r="B7105" s="1">
        <v>36816.375</v>
      </c>
      <c r="C7105" s="1">
        <v>36817.375</v>
      </c>
      <c r="D7105" s="3">
        <v>860.50977547183072</v>
      </c>
    </row>
    <row r="7106" spans="2:4" x14ac:dyDescent="0.25">
      <c r="B7106" s="1">
        <v>36817.375</v>
      </c>
      <c r="C7106" s="1">
        <v>36818.375</v>
      </c>
      <c r="D7106" s="3">
        <v>871.33515803032697</v>
      </c>
    </row>
    <row r="7107" spans="2:4" x14ac:dyDescent="0.25">
      <c r="B7107" s="1">
        <v>36818.375</v>
      </c>
      <c r="C7107" s="1">
        <v>36819.375</v>
      </c>
      <c r="D7107" s="3">
        <v>673.25798212361337</v>
      </c>
    </row>
    <row r="7108" spans="2:4" x14ac:dyDescent="0.25">
      <c r="B7108" s="1">
        <v>36819.375</v>
      </c>
      <c r="C7108" s="1">
        <v>36820.375</v>
      </c>
      <c r="D7108" s="3">
        <v>785.97665487146378</v>
      </c>
    </row>
    <row r="7109" spans="2:4" x14ac:dyDescent="0.25">
      <c r="B7109" s="1">
        <v>36820.375</v>
      </c>
      <c r="C7109" s="1">
        <v>36821.375</v>
      </c>
      <c r="D7109" s="3">
        <v>703.5988982884885</v>
      </c>
    </row>
    <row r="7110" spans="2:4" x14ac:dyDescent="0.25">
      <c r="B7110" s="1">
        <v>36821.375</v>
      </c>
      <c r="C7110" s="1">
        <v>36822.375</v>
      </c>
      <c r="D7110" s="3">
        <v>623.62699451422702</v>
      </c>
    </row>
    <row r="7111" spans="2:4" x14ac:dyDescent="0.25">
      <c r="B7111" s="1">
        <v>36822.375</v>
      </c>
      <c r="C7111" s="1">
        <v>36823.375</v>
      </c>
      <c r="D7111" s="3">
        <v>759.34807629060754</v>
      </c>
    </row>
    <row r="7112" spans="2:4" x14ac:dyDescent="0.25">
      <c r="B7112" s="1">
        <v>36823.375</v>
      </c>
      <c r="C7112" s="1">
        <v>36824.375</v>
      </c>
      <c r="D7112" s="3">
        <v>887.38968135094649</v>
      </c>
    </row>
    <row r="7113" spans="2:4" x14ac:dyDescent="0.25">
      <c r="B7113" s="1">
        <v>36824.375</v>
      </c>
      <c r="C7113" s="1">
        <v>36825.375</v>
      </c>
      <c r="D7113" s="3">
        <v>830.58477506036752</v>
      </c>
    </row>
    <row r="7114" spans="2:4" x14ac:dyDescent="0.25">
      <c r="B7114" s="1">
        <v>36825.375</v>
      </c>
      <c r="C7114" s="1">
        <v>36826.375</v>
      </c>
      <c r="D7114" s="3">
        <v>503.37567561754389</v>
      </c>
    </row>
    <row r="7115" spans="2:4" x14ac:dyDescent="0.25">
      <c r="B7115" s="1">
        <v>36826.375</v>
      </c>
      <c r="C7115" s="1">
        <v>36827.375</v>
      </c>
      <c r="D7115" s="3">
        <v>259.39760206135111</v>
      </c>
    </row>
    <row r="7116" spans="2:4" x14ac:dyDescent="0.25">
      <c r="B7116" s="1">
        <v>36827.375</v>
      </c>
      <c r="C7116" s="1">
        <v>36828.375</v>
      </c>
      <c r="D7116" s="3">
        <v>250.34108457463742</v>
      </c>
    </row>
    <row r="7117" spans="2:4" x14ac:dyDescent="0.25">
      <c r="B7117" s="1">
        <v>36828.375</v>
      </c>
      <c r="C7117" s="1">
        <v>36829.375</v>
      </c>
      <c r="D7117" s="3">
        <v>245.05388763717809</v>
      </c>
    </row>
    <row r="7118" spans="2:4" x14ac:dyDescent="0.25">
      <c r="B7118" s="1">
        <v>36829.375</v>
      </c>
      <c r="C7118" s="1">
        <v>36830.375</v>
      </c>
      <c r="D7118" s="3">
        <v>121.02892018886645</v>
      </c>
    </row>
    <row r="7119" spans="2:4" x14ac:dyDescent="0.25">
      <c r="B7119" s="1">
        <v>36830.375</v>
      </c>
      <c r="C7119" s="1">
        <v>36831.375</v>
      </c>
      <c r="D7119" s="3">
        <v>79.486573969364173</v>
      </c>
    </row>
    <row r="7120" spans="2:4" x14ac:dyDescent="0.25">
      <c r="B7120" s="1">
        <v>36831.375</v>
      </c>
      <c r="C7120" s="1">
        <v>36832.375</v>
      </c>
      <c r="D7120" s="3">
        <v>56.285742002062506</v>
      </c>
    </row>
    <row r="7121" spans="2:4" x14ac:dyDescent="0.25">
      <c r="B7121" s="1">
        <v>36832.375</v>
      </c>
      <c r="C7121" s="1">
        <v>36833.375</v>
      </c>
      <c r="D7121" s="3">
        <v>68.490233352631336</v>
      </c>
    </row>
    <row r="7122" spans="2:4" x14ac:dyDescent="0.25">
      <c r="B7122" s="1">
        <v>36833.375</v>
      </c>
      <c r="C7122" s="1">
        <v>36834.375</v>
      </c>
      <c r="D7122" s="3">
        <v>125.29431691230835</v>
      </c>
    </row>
    <row r="7123" spans="2:4" x14ac:dyDescent="0.25">
      <c r="B7123" s="1">
        <v>36834.375</v>
      </c>
      <c r="C7123" s="1">
        <v>36835.375</v>
      </c>
      <c r="D7123" s="3">
        <v>106.80853340073426</v>
      </c>
    </row>
    <row r="7124" spans="2:4" x14ac:dyDescent="0.25">
      <c r="B7124" s="1">
        <v>36835.375</v>
      </c>
      <c r="C7124" s="1">
        <v>36836.375</v>
      </c>
      <c r="D7124" s="3">
        <v>131.92584117686997</v>
      </c>
    </row>
    <row r="7125" spans="2:4" x14ac:dyDescent="0.25">
      <c r="B7125" s="1">
        <v>36836.375</v>
      </c>
      <c r="C7125" s="1">
        <v>36837.375</v>
      </c>
      <c r="D7125" s="3">
        <v>504.28375446056685</v>
      </c>
    </row>
    <row r="7126" spans="2:4" x14ac:dyDescent="0.25">
      <c r="B7126" s="1">
        <v>36837.375</v>
      </c>
      <c r="C7126" s="1">
        <v>36838.375</v>
      </c>
      <c r="D7126" s="3">
        <v>1073.5360471419874</v>
      </c>
    </row>
    <row r="7127" spans="2:4" x14ac:dyDescent="0.25">
      <c r="B7127" s="1">
        <v>36838.375</v>
      </c>
      <c r="C7127" s="1">
        <v>36839.375</v>
      </c>
      <c r="D7127" s="3">
        <v>1134.0921770203529</v>
      </c>
    </row>
    <row r="7128" spans="2:4" x14ac:dyDescent="0.25">
      <c r="B7128" s="1">
        <v>36839.375</v>
      </c>
      <c r="C7128" s="1">
        <v>36840.375</v>
      </c>
      <c r="D7128" s="3">
        <v>985.90768033791221</v>
      </c>
    </row>
    <row r="7129" spans="2:4" x14ac:dyDescent="0.25">
      <c r="B7129" s="1">
        <v>36840.375</v>
      </c>
      <c r="C7129" s="1">
        <v>36841.375</v>
      </c>
      <c r="D7129" s="3">
        <v>577.19708833861353</v>
      </c>
    </row>
    <row r="7130" spans="2:4" x14ac:dyDescent="0.25">
      <c r="B7130" s="1">
        <v>36841.375</v>
      </c>
      <c r="C7130" s="1">
        <v>36842.375</v>
      </c>
      <c r="D7130" s="3">
        <v>336.03165987488273</v>
      </c>
    </row>
    <row r="7131" spans="2:4" x14ac:dyDescent="0.25">
      <c r="B7131" s="1">
        <v>36842.375</v>
      </c>
      <c r="C7131" s="1">
        <v>36843.375</v>
      </c>
      <c r="D7131" s="3">
        <v>578.89260526815428</v>
      </c>
    </row>
    <row r="7132" spans="2:4" x14ac:dyDescent="0.25">
      <c r="B7132" s="1">
        <v>36843.375</v>
      </c>
      <c r="C7132" s="1">
        <v>36844.375</v>
      </c>
      <c r="D7132" s="3">
        <v>292.30433666352195</v>
      </c>
    </row>
    <row r="7133" spans="2:4" x14ac:dyDescent="0.25">
      <c r="B7133" s="1">
        <v>36844.375</v>
      </c>
      <c r="C7133" s="1">
        <v>36845.375</v>
      </c>
      <c r="D7133" s="3">
        <v>227.21284513707505</v>
      </c>
    </row>
    <row r="7134" spans="2:4" x14ac:dyDescent="0.25">
      <c r="B7134" s="1">
        <v>36845.375</v>
      </c>
      <c r="C7134" s="1">
        <v>36846.375</v>
      </c>
      <c r="D7134" s="3">
        <v>33.416639491788473</v>
      </c>
    </row>
    <row r="7135" spans="2:4" x14ac:dyDescent="0.25">
      <c r="B7135" s="1">
        <v>36846.375</v>
      </c>
      <c r="C7135" s="1">
        <v>36847.375</v>
      </c>
      <c r="D7135" s="3">
        <v>24.221666707451426</v>
      </c>
    </row>
    <row r="7136" spans="2:4" x14ac:dyDescent="0.25">
      <c r="B7136" s="1">
        <v>36847.375</v>
      </c>
      <c r="C7136" s="1">
        <v>36848.375</v>
      </c>
      <c r="D7136" s="3">
        <v>64.245048026800077</v>
      </c>
    </row>
    <row r="7137" spans="2:4" x14ac:dyDescent="0.25">
      <c r="B7137" s="1">
        <v>36848.375</v>
      </c>
      <c r="C7137" s="1">
        <v>36849.375</v>
      </c>
      <c r="D7137" s="3">
        <v>207.47031658402562</v>
      </c>
    </row>
    <row r="7138" spans="2:4" x14ac:dyDescent="0.25">
      <c r="B7138" s="1">
        <v>36849.375</v>
      </c>
      <c r="C7138" s="1">
        <v>36850.375</v>
      </c>
      <c r="D7138" s="3">
        <v>29.779837093809</v>
      </c>
    </row>
    <row r="7139" spans="2:4" x14ac:dyDescent="0.25">
      <c r="B7139" s="1">
        <v>36850.375</v>
      </c>
      <c r="C7139" s="1">
        <v>36851.375</v>
      </c>
      <c r="D7139" s="3">
        <v>3.0877726465530149</v>
      </c>
    </row>
    <row r="7140" spans="2:4" x14ac:dyDescent="0.25">
      <c r="B7140" s="1">
        <v>36851.375</v>
      </c>
      <c r="C7140" s="1">
        <v>36852.375</v>
      </c>
      <c r="D7140" s="3">
        <v>1.1435697138310876</v>
      </c>
    </row>
    <row r="7141" spans="2:4" x14ac:dyDescent="0.25">
      <c r="B7141" s="1">
        <v>36852.375</v>
      </c>
      <c r="C7141" s="1">
        <v>36853.375</v>
      </c>
      <c r="D7141" s="3">
        <v>0</v>
      </c>
    </row>
    <row r="7142" spans="2:4" x14ac:dyDescent="0.25">
      <c r="B7142" s="1">
        <v>36853.375</v>
      </c>
      <c r="C7142" s="1">
        <v>36854.375</v>
      </c>
      <c r="D7142" s="3">
        <v>0</v>
      </c>
    </row>
    <row r="7143" spans="2:4" x14ac:dyDescent="0.25">
      <c r="B7143" s="1">
        <v>36854.375</v>
      </c>
      <c r="C7143" s="1">
        <v>36855.375</v>
      </c>
      <c r="D7143" s="3">
        <v>0</v>
      </c>
    </row>
    <row r="7144" spans="2:4" x14ac:dyDescent="0.25">
      <c r="B7144" s="1">
        <v>36855.375</v>
      </c>
      <c r="C7144" s="1">
        <v>36856.375</v>
      </c>
      <c r="D7144" s="3">
        <v>0</v>
      </c>
    </row>
    <row r="7145" spans="2:4" x14ac:dyDescent="0.25">
      <c r="B7145" s="1">
        <v>36856.375</v>
      </c>
      <c r="C7145" s="1">
        <v>36857.375</v>
      </c>
      <c r="D7145" s="3">
        <v>0</v>
      </c>
    </row>
    <row r="7146" spans="2:4" x14ac:dyDescent="0.25">
      <c r="B7146" s="1">
        <v>36857.375</v>
      </c>
      <c r="C7146" s="1">
        <v>36858.375</v>
      </c>
      <c r="D7146" s="3">
        <v>305.00366065784232</v>
      </c>
    </row>
    <row r="7147" spans="2:4" x14ac:dyDescent="0.25">
      <c r="B7147" s="1">
        <v>36858.375</v>
      </c>
      <c r="C7147" s="1">
        <v>36859.375</v>
      </c>
      <c r="D7147" s="3">
        <v>294.12328059140845</v>
      </c>
    </row>
    <row r="7148" spans="2:4" x14ac:dyDescent="0.25">
      <c r="B7148" s="1">
        <v>36859.375</v>
      </c>
      <c r="C7148" s="1">
        <v>36860.375</v>
      </c>
      <c r="D7148" s="3">
        <v>123.38582204693556</v>
      </c>
    </row>
    <row r="7149" spans="2:4" x14ac:dyDescent="0.25">
      <c r="B7149" s="1">
        <v>36860.375</v>
      </c>
      <c r="C7149" s="1">
        <v>36861.375</v>
      </c>
      <c r="D7149" s="3">
        <v>11.407540107505454</v>
      </c>
    </row>
    <row r="7150" spans="2:4" x14ac:dyDescent="0.25">
      <c r="B7150" s="1">
        <v>36861.375</v>
      </c>
      <c r="C7150" s="1">
        <v>36862.375</v>
      </c>
      <c r="D7150" s="3">
        <v>0</v>
      </c>
    </row>
    <row r="7151" spans="2:4" x14ac:dyDescent="0.25">
      <c r="B7151" s="1">
        <v>36862.375</v>
      </c>
      <c r="C7151" s="1">
        <v>36863.375</v>
      </c>
      <c r="D7151" s="3">
        <v>0</v>
      </c>
    </row>
    <row r="7152" spans="2:4" x14ac:dyDescent="0.25">
      <c r="B7152" s="1">
        <v>36863.375</v>
      </c>
      <c r="C7152" s="1">
        <v>36864.375</v>
      </c>
      <c r="D7152" s="3">
        <v>0</v>
      </c>
    </row>
    <row r="7153" spans="2:4" x14ac:dyDescent="0.25">
      <c r="B7153" s="1">
        <v>36864.375</v>
      </c>
      <c r="C7153" s="1">
        <v>36865.375</v>
      </c>
      <c r="D7153" s="3">
        <v>0</v>
      </c>
    </row>
    <row r="7154" spans="2:4" x14ac:dyDescent="0.25">
      <c r="B7154" s="1">
        <v>36865.375</v>
      </c>
      <c r="C7154" s="1">
        <v>36866.375</v>
      </c>
      <c r="D7154" s="3">
        <v>0</v>
      </c>
    </row>
    <row r="7155" spans="2:4" x14ac:dyDescent="0.25">
      <c r="B7155" s="1">
        <v>36866.375</v>
      </c>
      <c r="C7155" s="1">
        <v>36867.375</v>
      </c>
      <c r="D7155" s="3">
        <v>0</v>
      </c>
    </row>
    <row r="7156" spans="2:4" x14ac:dyDescent="0.25">
      <c r="B7156" s="1">
        <v>36867.375</v>
      </c>
      <c r="C7156" s="1">
        <v>36868.375</v>
      </c>
      <c r="D7156" s="3">
        <v>0</v>
      </c>
    </row>
    <row r="7157" spans="2:4" x14ac:dyDescent="0.25">
      <c r="B7157" s="1">
        <v>36868.375</v>
      </c>
      <c r="C7157" s="1">
        <v>36869.375</v>
      </c>
      <c r="D7157" s="3">
        <v>0</v>
      </c>
    </row>
    <row r="7158" spans="2:4" x14ac:dyDescent="0.25">
      <c r="B7158" s="1">
        <v>36869.375</v>
      </c>
      <c r="C7158" s="1">
        <v>36870.375</v>
      </c>
      <c r="D7158" s="3">
        <v>0</v>
      </c>
    </row>
    <row r="7159" spans="2:4" x14ac:dyDescent="0.25">
      <c r="B7159" s="1">
        <v>36870.375</v>
      </c>
      <c r="C7159" s="1">
        <v>36871.375</v>
      </c>
      <c r="D7159" s="3">
        <v>0</v>
      </c>
    </row>
    <row r="7160" spans="2:4" x14ac:dyDescent="0.25">
      <c r="B7160" s="1">
        <v>36871.375</v>
      </c>
      <c r="C7160" s="1">
        <v>36872.375</v>
      </c>
      <c r="D7160" s="3">
        <v>0</v>
      </c>
    </row>
    <row r="7161" spans="2:4" x14ac:dyDescent="0.25">
      <c r="B7161" s="1">
        <v>36872.375</v>
      </c>
      <c r="C7161" s="1">
        <v>36873.375</v>
      </c>
      <c r="D7161" s="3">
        <v>0</v>
      </c>
    </row>
    <row r="7162" spans="2:4" x14ac:dyDescent="0.25">
      <c r="B7162" s="1">
        <v>36873.375</v>
      </c>
      <c r="C7162" s="1">
        <v>36874.375</v>
      </c>
      <c r="D7162" s="3">
        <v>0</v>
      </c>
    </row>
    <row r="7163" spans="2:4" x14ac:dyDescent="0.25">
      <c r="B7163" s="1">
        <v>36874.375</v>
      </c>
      <c r="C7163" s="1">
        <v>36875.375</v>
      </c>
      <c r="D7163" s="3">
        <v>0</v>
      </c>
    </row>
    <row r="7164" spans="2:4" x14ac:dyDescent="0.25">
      <c r="B7164" s="1">
        <v>36875.375</v>
      </c>
      <c r="C7164" s="1">
        <v>36876.375</v>
      </c>
      <c r="D7164" s="3">
        <v>0</v>
      </c>
    </row>
    <row r="7165" spans="2:4" x14ac:dyDescent="0.25">
      <c r="B7165" s="1">
        <v>36876.375</v>
      </c>
      <c r="C7165" s="1">
        <v>36877.375</v>
      </c>
      <c r="D7165" s="3">
        <v>0</v>
      </c>
    </row>
    <row r="7166" spans="2:4" x14ac:dyDescent="0.25">
      <c r="B7166" s="1">
        <v>36877.375</v>
      </c>
      <c r="C7166" s="1">
        <v>36878.375</v>
      </c>
      <c r="D7166" s="3">
        <v>0</v>
      </c>
    </row>
    <row r="7167" spans="2:4" x14ac:dyDescent="0.25">
      <c r="B7167" s="1">
        <v>36878.375</v>
      </c>
      <c r="C7167" s="1">
        <v>36879.375</v>
      </c>
      <c r="D7167" s="3">
        <v>0</v>
      </c>
    </row>
    <row r="7168" spans="2:4" x14ac:dyDescent="0.25">
      <c r="B7168" s="1">
        <v>36879.375</v>
      </c>
      <c r="C7168" s="1">
        <v>36880.375</v>
      </c>
      <c r="D7168" s="3">
        <v>0</v>
      </c>
    </row>
    <row r="7169" spans="2:4" x14ac:dyDescent="0.25">
      <c r="B7169" s="1">
        <v>36880.375</v>
      </c>
      <c r="C7169" s="1">
        <v>36881.375</v>
      </c>
      <c r="D7169" s="3">
        <v>0</v>
      </c>
    </row>
    <row r="7170" spans="2:4" x14ac:dyDescent="0.25">
      <c r="B7170" s="1">
        <v>36881.375</v>
      </c>
      <c r="C7170" s="1">
        <v>36882.375</v>
      </c>
      <c r="D7170" s="3">
        <v>0</v>
      </c>
    </row>
    <row r="7171" spans="2:4" x14ac:dyDescent="0.25">
      <c r="B7171" s="1">
        <v>36882.375</v>
      </c>
      <c r="C7171" s="1">
        <v>36883.375</v>
      </c>
      <c r="D7171" s="3">
        <v>0</v>
      </c>
    </row>
    <row r="7172" spans="2:4" x14ac:dyDescent="0.25">
      <c r="B7172" s="1">
        <v>36883.375</v>
      </c>
      <c r="C7172" s="1">
        <v>36884.375</v>
      </c>
      <c r="D7172" s="3">
        <v>0</v>
      </c>
    </row>
    <row r="7173" spans="2:4" x14ac:dyDescent="0.25">
      <c r="B7173" s="1">
        <v>36884.375</v>
      </c>
      <c r="C7173" s="1">
        <v>36885.375</v>
      </c>
      <c r="D7173" s="3">
        <v>0</v>
      </c>
    </row>
    <row r="7174" spans="2:4" x14ac:dyDescent="0.25">
      <c r="B7174" s="1">
        <v>36885.375</v>
      </c>
      <c r="C7174" s="1">
        <v>36886.375</v>
      </c>
      <c r="D7174" s="3">
        <v>0</v>
      </c>
    </row>
    <row r="7175" spans="2:4" x14ac:dyDescent="0.25">
      <c r="B7175" s="1">
        <v>36886.375</v>
      </c>
      <c r="C7175" s="1">
        <v>36887.375</v>
      </c>
      <c r="D7175" s="3">
        <v>0</v>
      </c>
    </row>
    <row r="7176" spans="2:4" x14ac:dyDescent="0.25">
      <c r="B7176" s="1">
        <v>36887.375</v>
      </c>
      <c r="C7176" s="1">
        <v>36888.375</v>
      </c>
      <c r="D7176" s="3">
        <v>0</v>
      </c>
    </row>
    <row r="7177" spans="2:4" x14ac:dyDescent="0.25">
      <c r="B7177" s="1">
        <v>36888.375</v>
      </c>
      <c r="C7177" s="1">
        <v>36889.375</v>
      </c>
      <c r="D7177" s="3">
        <v>0</v>
      </c>
    </row>
    <row r="7178" spans="2:4" x14ac:dyDescent="0.25">
      <c r="B7178" s="1">
        <v>36889.375</v>
      </c>
      <c r="C7178" s="1">
        <v>36890.375</v>
      </c>
      <c r="D7178" s="3">
        <v>0</v>
      </c>
    </row>
    <row r="7179" spans="2:4" x14ac:dyDescent="0.25">
      <c r="B7179" s="1">
        <v>36890.375</v>
      </c>
      <c r="C7179" s="1">
        <v>36891.375</v>
      </c>
      <c r="D7179" s="3">
        <v>0</v>
      </c>
    </row>
    <row r="7180" spans="2:4" x14ac:dyDescent="0.25">
      <c r="B7180" s="1">
        <v>36891.375</v>
      </c>
      <c r="C7180" s="1">
        <v>36892.375</v>
      </c>
      <c r="D7180" s="3">
        <v>0</v>
      </c>
    </row>
    <row r="7181" spans="2:4" x14ac:dyDescent="0.25">
      <c r="B7181" s="1">
        <v>36892.375</v>
      </c>
      <c r="C7181" s="1">
        <v>36893.375</v>
      </c>
      <c r="D7181" s="3">
        <v>0</v>
      </c>
    </row>
    <row r="7182" spans="2:4" x14ac:dyDescent="0.25">
      <c r="B7182" s="1">
        <v>36893.375</v>
      </c>
      <c r="C7182" s="1">
        <v>36894.375</v>
      </c>
      <c r="D7182" s="3">
        <v>0</v>
      </c>
    </row>
    <row r="7183" spans="2:4" x14ac:dyDescent="0.25">
      <c r="B7183" s="1">
        <v>36894.375</v>
      </c>
      <c r="C7183" s="1">
        <v>36895.375</v>
      </c>
      <c r="D7183" s="3">
        <v>0</v>
      </c>
    </row>
    <row r="7184" spans="2:4" x14ac:dyDescent="0.25">
      <c r="B7184" s="1">
        <v>36895.375</v>
      </c>
      <c r="C7184" s="1">
        <v>36896.375</v>
      </c>
      <c r="D7184" s="3">
        <v>0</v>
      </c>
    </row>
    <row r="7185" spans="2:4" x14ac:dyDescent="0.25">
      <c r="B7185" s="1">
        <v>36896.375</v>
      </c>
      <c r="C7185" s="1">
        <v>36897.375</v>
      </c>
      <c r="D7185" s="3">
        <v>0</v>
      </c>
    </row>
    <row r="7186" spans="2:4" x14ac:dyDescent="0.25">
      <c r="B7186" s="1">
        <v>36897.375</v>
      </c>
      <c r="C7186" s="1">
        <v>36898.375</v>
      </c>
      <c r="D7186" s="3">
        <v>0</v>
      </c>
    </row>
    <row r="7187" spans="2:4" x14ac:dyDescent="0.25">
      <c r="B7187" s="1">
        <v>36898.375</v>
      </c>
      <c r="C7187" s="1">
        <v>36899.375</v>
      </c>
      <c r="D7187" s="3">
        <v>0</v>
      </c>
    </row>
    <row r="7188" spans="2:4" x14ac:dyDescent="0.25">
      <c r="B7188" s="1">
        <v>36899.375</v>
      </c>
      <c r="C7188" s="1">
        <v>36900.375</v>
      </c>
      <c r="D7188" s="3">
        <v>0</v>
      </c>
    </row>
    <row r="7189" spans="2:4" x14ac:dyDescent="0.25">
      <c r="B7189" s="1">
        <v>36900.375</v>
      </c>
      <c r="C7189" s="1">
        <v>36901.375</v>
      </c>
      <c r="D7189" s="3">
        <v>0</v>
      </c>
    </row>
    <row r="7190" spans="2:4" x14ac:dyDescent="0.25">
      <c r="B7190" s="1">
        <v>36901.375</v>
      </c>
      <c r="C7190" s="1">
        <v>36902.375</v>
      </c>
      <c r="D7190" s="3">
        <v>0</v>
      </c>
    </row>
    <row r="7191" spans="2:4" x14ac:dyDescent="0.25">
      <c r="B7191" s="1">
        <v>36902.375</v>
      </c>
      <c r="C7191" s="1">
        <v>36903.375</v>
      </c>
      <c r="D7191" s="3">
        <v>0</v>
      </c>
    </row>
    <row r="7192" spans="2:4" x14ac:dyDescent="0.25">
      <c r="B7192" s="1">
        <v>36903.375</v>
      </c>
      <c r="C7192" s="1">
        <v>36904.375</v>
      </c>
      <c r="D7192" s="3">
        <v>0</v>
      </c>
    </row>
    <row r="7193" spans="2:4" x14ac:dyDescent="0.25">
      <c r="B7193" s="1">
        <v>36904.375</v>
      </c>
      <c r="C7193" s="1">
        <v>36905.375</v>
      </c>
      <c r="D7193" s="3">
        <v>0</v>
      </c>
    </row>
    <row r="7194" spans="2:4" x14ac:dyDescent="0.25">
      <c r="B7194" s="1">
        <v>36905.375</v>
      </c>
      <c r="C7194" s="1">
        <v>36906.375</v>
      </c>
      <c r="D7194" s="3">
        <v>0</v>
      </c>
    </row>
    <row r="7195" spans="2:4" x14ac:dyDescent="0.25">
      <c r="B7195" s="1">
        <v>36906.375</v>
      </c>
      <c r="C7195" s="1">
        <v>36907.375</v>
      </c>
      <c r="D7195" s="3">
        <v>0</v>
      </c>
    </row>
    <row r="7196" spans="2:4" x14ac:dyDescent="0.25">
      <c r="B7196" s="1">
        <v>36907.375</v>
      </c>
      <c r="C7196" s="1">
        <v>36908.375</v>
      </c>
      <c r="D7196" s="3">
        <v>0</v>
      </c>
    </row>
    <row r="7197" spans="2:4" x14ac:dyDescent="0.25">
      <c r="B7197" s="1">
        <v>36908.375</v>
      </c>
      <c r="C7197" s="1">
        <v>36909.375</v>
      </c>
      <c r="D7197" s="3">
        <v>0</v>
      </c>
    </row>
    <row r="7198" spans="2:4" x14ac:dyDescent="0.25">
      <c r="B7198" s="1">
        <v>36909.375</v>
      </c>
      <c r="C7198" s="1">
        <v>36910.375</v>
      </c>
      <c r="D7198" s="3">
        <v>0</v>
      </c>
    </row>
    <row r="7199" spans="2:4" x14ac:dyDescent="0.25">
      <c r="B7199" s="1">
        <v>36910.375</v>
      </c>
      <c r="C7199" s="1">
        <v>36911.375</v>
      </c>
      <c r="D7199" s="3">
        <v>0</v>
      </c>
    </row>
    <row r="7200" spans="2:4" x14ac:dyDescent="0.25">
      <c r="B7200" s="1">
        <v>36911.375</v>
      </c>
      <c r="C7200" s="1">
        <v>36912.375</v>
      </c>
      <c r="D7200" s="3">
        <v>0</v>
      </c>
    </row>
    <row r="7201" spans="2:4" x14ac:dyDescent="0.25">
      <c r="B7201" s="1">
        <v>36912.375</v>
      </c>
      <c r="C7201" s="1">
        <v>36913.375</v>
      </c>
      <c r="D7201" s="3">
        <v>0</v>
      </c>
    </row>
    <row r="7202" spans="2:4" x14ac:dyDescent="0.25">
      <c r="B7202" s="1">
        <v>36913.375</v>
      </c>
      <c r="C7202" s="1">
        <v>36914.375</v>
      </c>
      <c r="D7202" s="3">
        <v>0</v>
      </c>
    </row>
    <row r="7203" spans="2:4" x14ac:dyDescent="0.25">
      <c r="B7203" s="1">
        <v>36914.375</v>
      </c>
      <c r="C7203" s="1">
        <v>36915.375</v>
      </c>
      <c r="D7203" s="3">
        <v>0</v>
      </c>
    </row>
    <row r="7204" spans="2:4" x14ac:dyDescent="0.25">
      <c r="B7204" s="1">
        <v>36915.375</v>
      </c>
      <c r="C7204" s="1">
        <v>36916.375</v>
      </c>
      <c r="D7204" s="3">
        <v>0</v>
      </c>
    </row>
    <row r="7205" spans="2:4" x14ac:dyDescent="0.25">
      <c r="B7205" s="1">
        <v>36916.375</v>
      </c>
      <c r="C7205" s="1">
        <v>36917.375</v>
      </c>
      <c r="D7205" s="3">
        <v>0</v>
      </c>
    </row>
    <row r="7206" spans="2:4" x14ac:dyDescent="0.25">
      <c r="B7206" s="1">
        <v>36917.375</v>
      </c>
      <c r="C7206" s="1">
        <v>36918.375</v>
      </c>
      <c r="D7206" s="3">
        <v>0</v>
      </c>
    </row>
    <row r="7207" spans="2:4" x14ac:dyDescent="0.25">
      <c r="B7207" s="1">
        <v>36918.375</v>
      </c>
      <c r="C7207" s="1">
        <v>36919.375</v>
      </c>
      <c r="D7207" s="3">
        <v>0</v>
      </c>
    </row>
    <row r="7208" spans="2:4" x14ac:dyDescent="0.25">
      <c r="B7208" s="1">
        <v>36919.375</v>
      </c>
      <c r="C7208" s="1">
        <v>36920.375</v>
      </c>
      <c r="D7208" s="3">
        <v>0</v>
      </c>
    </row>
    <row r="7209" spans="2:4" x14ac:dyDescent="0.25">
      <c r="B7209" s="1">
        <v>36920.375</v>
      </c>
      <c r="C7209" s="1">
        <v>36921.375</v>
      </c>
      <c r="D7209" s="3">
        <v>0</v>
      </c>
    </row>
    <row r="7210" spans="2:4" x14ac:dyDescent="0.25">
      <c r="B7210" s="1">
        <v>36921.375</v>
      </c>
      <c r="C7210" s="1">
        <v>36922.375</v>
      </c>
      <c r="D7210" s="3">
        <v>0</v>
      </c>
    </row>
    <row r="7211" spans="2:4" x14ac:dyDescent="0.25">
      <c r="B7211" s="1">
        <v>36922.375</v>
      </c>
      <c r="C7211" s="1">
        <v>36923.375</v>
      </c>
      <c r="D7211" s="3">
        <v>0</v>
      </c>
    </row>
    <row r="7212" spans="2:4" x14ac:dyDescent="0.25">
      <c r="B7212" s="1">
        <v>36923.375</v>
      </c>
      <c r="C7212" s="1">
        <v>36924.375</v>
      </c>
      <c r="D7212" s="3">
        <v>0</v>
      </c>
    </row>
    <row r="7213" spans="2:4" x14ac:dyDescent="0.25">
      <c r="B7213" s="1">
        <v>36924.375</v>
      </c>
      <c r="C7213" s="1">
        <v>36925.375</v>
      </c>
      <c r="D7213" s="3">
        <v>0</v>
      </c>
    </row>
    <row r="7214" spans="2:4" x14ac:dyDescent="0.25">
      <c r="B7214" s="1">
        <v>36925.375</v>
      </c>
      <c r="C7214" s="1">
        <v>36926.375</v>
      </c>
      <c r="D7214" s="3">
        <v>0</v>
      </c>
    </row>
    <row r="7215" spans="2:4" x14ac:dyDescent="0.25">
      <c r="B7215" s="1">
        <v>36926.375</v>
      </c>
      <c r="C7215" s="1">
        <v>36927.375</v>
      </c>
      <c r="D7215" s="3">
        <v>0</v>
      </c>
    </row>
    <row r="7216" spans="2:4" x14ac:dyDescent="0.25">
      <c r="B7216" s="1">
        <v>36927.375</v>
      </c>
      <c r="C7216" s="1">
        <v>36928.375</v>
      </c>
      <c r="D7216" s="3">
        <v>0</v>
      </c>
    </row>
    <row r="7217" spans="2:4" x14ac:dyDescent="0.25">
      <c r="B7217" s="1">
        <v>36928.375</v>
      </c>
      <c r="C7217" s="1">
        <v>36929.375</v>
      </c>
      <c r="D7217" s="3">
        <v>0</v>
      </c>
    </row>
    <row r="7218" spans="2:4" x14ac:dyDescent="0.25">
      <c r="B7218" s="1">
        <v>36929.375</v>
      </c>
      <c r="C7218" s="1">
        <v>36930.375</v>
      </c>
      <c r="D7218" s="3">
        <v>0</v>
      </c>
    </row>
    <row r="7219" spans="2:4" x14ac:dyDescent="0.25">
      <c r="B7219" s="1">
        <v>36930.375</v>
      </c>
      <c r="C7219" s="1">
        <v>36931.375</v>
      </c>
      <c r="D7219" s="3">
        <v>0</v>
      </c>
    </row>
    <row r="7220" spans="2:4" x14ac:dyDescent="0.25">
      <c r="B7220" s="1">
        <v>36931.375</v>
      </c>
      <c r="C7220" s="1">
        <v>36932.375</v>
      </c>
      <c r="D7220" s="3">
        <v>0</v>
      </c>
    </row>
    <row r="7221" spans="2:4" x14ac:dyDescent="0.25">
      <c r="B7221" s="1">
        <v>36932.375</v>
      </c>
      <c r="C7221" s="1">
        <v>36933.375</v>
      </c>
      <c r="D7221" s="3">
        <v>0</v>
      </c>
    </row>
    <row r="7222" spans="2:4" x14ac:dyDescent="0.25">
      <c r="B7222" s="1">
        <v>36933.375</v>
      </c>
      <c r="C7222" s="1">
        <v>36934.375</v>
      </c>
      <c r="D7222" s="3">
        <v>0</v>
      </c>
    </row>
    <row r="7223" spans="2:4" x14ac:dyDescent="0.25">
      <c r="B7223" s="1">
        <v>36934.375</v>
      </c>
      <c r="C7223" s="1">
        <v>36935.375</v>
      </c>
      <c r="D7223" s="3">
        <v>0</v>
      </c>
    </row>
    <row r="7224" spans="2:4" x14ac:dyDescent="0.25">
      <c r="B7224" s="1">
        <v>36935.375</v>
      </c>
      <c r="C7224" s="1">
        <v>36936.375</v>
      </c>
      <c r="D7224" s="3">
        <v>0</v>
      </c>
    </row>
    <row r="7225" spans="2:4" x14ac:dyDescent="0.25">
      <c r="B7225" s="1">
        <v>36936.375</v>
      </c>
      <c r="C7225" s="1">
        <v>36937.375</v>
      </c>
      <c r="D7225" s="3">
        <v>0</v>
      </c>
    </row>
    <row r="7226" spans="2:4" x14ac:dyDescent="0.25">
      <c r="B7226" s="1">
        <v>36937.375</v>
      </c>
      <c r="C7226" s="1">
        <v>36938.375</v>
      </c>
      <c r="D7226" s="3">
        <v>0</v>
      </c>
    </row>
    <row r="7227" spans="2:4" x14ac:dyDescent="0.25">
      <c r="B7227" s="1">
        <v>36938.375</v>
      </c>
      <c r="C7227" s="1">
        <v>36939.375</v>
      </c>
      <c r="D7227" s="3">
        <v>0</v>
      </c>
    </row>
    <row r="7228" spans="2:4" x14ac:dyDescent="0.25">
      <c r="B7228" s="1">
        <v>36939.375</v>
      </c>
      <c r="C7228" s="1">
        <v>36940.375</v>
      </c>
      <c r="D7228" s="3">
        <v>0</v>
      </c>
    </row>
    <row r="7229" spans="2:4" x14ac:dyDescent="0.25">
      <c r="B7229" s="1">
        <v>36940.375</v>
      </c>
      <c r="C7229" s="1">
        <v>36941.375</v>
      </c>
      <c r="D7229" s="3">
        <v>0</v>
      </c>
    </row>
    <row r="7230" spans="2:4" x14ac:dyDescent="0.25">
      <c r="B7230" s="1">
        <v>36941.375</v>
      </c>
      <c r="C7230" s="1">
        <v>36942.375</v>
      </c>
      <c r="D7230" s="3">
        <v>0</v>
      </c>
    </row>
    <row r="7231" spans="2:4" x14ac:dyDescent="0.25">
      <c r="B7231" s="1">
        <v>36942.375</v>
      </c>
      <c r="C7231" s="1">
        <v>36943.375</v>
      </c>
      <c r="D7231" s="3">
        <v>0</v>
      </c>
    </row>
    <row r="7232" spans="2:4" x14ac:dyDescent="0.25">
      <c r="B7232" s="1">
        <v>36943.375</v>
      </c>
      <c r="C7232" s="1">
        <v>36944.375</v>
      </c>
      <c r="D7232" s="3">
        <v>0</v>
      </c>
    </row>
    <row r="7233" spans="2:4" x14ac:dyDescent="0.25">
      <c r="B7233" s="1">
        <v>36944.375</v>
      </c>
      <c r="C7233" s="1">
        <v>36945.375</v>
      </c>
      <c r="D7233" s="3">
        <v>0</v>
      </c>
    </row>
    <row r="7234" spans="2:4" x14ac:dyDescent="0.25">
      <c r="B7234" s="1">
        <v>36945.375</v>
      </c>
      <c r="C7234" s="1">
        <v>36946.375</v>
      </c>
      <c r="D7234" s="3">
        <v>0</v>
      </c>
    </row>
    <row r="7235" spans="2:4" x14ac:dyDescent="0.25">
      <c r="B7235" s="1">
        <v>36946.375</v>
      </c>
      <c r="C7235" s="1">
        <v>36947.375</v>
      </c>
      <c r="D7235" s="3">
        <v>0</v>
      </c>
    </row>
    <row r="7236" spans="2:4" x14ac:dyDescent="0.25">
      <c r="B7236" s="1">
        <v>36947.375</v>
      </c>
      <c r="C7236" s="1">
        <v>36948.375</v>
      </c>
      <c r="D7236" s="3">
        <v>0</v>
      </c>
    </row>
    <row r="7237" spans="2:4" x14ac:dyDescent="0.25">
      <c r="B7237" s="1">
        <v>36948.375</v>
      </c>
      <c r="C7237" s="1">
        <v>36949.375</v>
      </c>
      <c r="D7237" s="3">
        <v>0</v>
      </c>
    </row>
    <row r="7238" spans="2:4" x14ac:dyDescent="0.25">
      <c r="B7238" s="1">
        <v>36949.375</v>
      </c>
      <c r="C7238" s="1">
        <v>36950.375</v>
      </c>
      <c r="D7238" s="3">
        <v>0</v>
      </c>
    </row>
    <row r="7239" spans="2:4" x14ac:dyDescent="0.25">
      <c r="B7239" s="1">
        <v>36950.375</v>
      </c>
      <c r="C7239" s="1">
        <v>36951.375</v>
      </c>
      <c r="D7239" s="3">
        <v>0</v>
      </c>
    </row>
    <row r="7240" spans="2:4" x14ac:dyDescent="0.25">
      <c r="B7240" s="1">
        <v>36951.375</v>
      </c>
      <c r="C7240" s="1">
        <v>36952.375</v>
      </c>
      <c r="D7240" s="3">
        <v>0</v>
      </c>
    </row>
    <row r="7241" spans="2:4" x14ac:dyDescent="0.25">
      <c r="B7241" s="1">
        <v>36952.375</v>
      </c>
      <c r="C7241" s="1">
        <v>36953.375</v>
      </c>
      <c r="D7241" s="3">
        <v>0</v>
      </c>
    </row>
    <row r="7242" spans="2:4" x14ac:dyDescent="0.25">
      <c r="B7242" s="1">
        <v>36953.375</v>
      </c>
      <c r="C7242" s="1">
        <v>36954.375</v>
      </c>
      <c r="D7242" s="3">
        <v>0</v>
      </c>
    </row>
    <row r="7243" spans="2:4" x14ac:dyDescent="0.25">
      <c r="B7243" s="1">
        <v>36954.375</v>
      </c>
      <c r="C7243" s="1">
        <v>36955.375</v>
      </c>
      <c r="D7243" s="3">
        <v>0</v>
      </c>
    </row>
    <row r="7244" spans="2:4" x14ac:dyDescent="0.25">
      <c r="B7244" s="1">
        <v>36955.375</v>
      </c>
      <c r="C7244" s="1">
        <v>36956.375</v>
      </c>
      <c r="D7244" s="3">
        <v>0</v>
      </c>
    </row>
    <row r="7245" spans="2:4" x14ac:dyDescent="0.25">
      <c r="B7245" s="1">
        <v>36956.375</v>
      </c>
      <c r="C7245" s="1">
        <v>36957.375</v>
      </c>
      <c r="D7245" s="3">
        <v>0</v>
      </c>
    </row>
    <row r="7246" spans="2:4" x14ac:dyDescent="0.25">
      <c r="B7246" s="1">
        <v>36957.375</v>
      </c>
      <c r="C7246" s="1">
        <v>36958.375</v>
      </c>
      <c r="D7246" s="3">
        <v>0</v>
      </c>
    </row>
    <row r="7247" spans="2:4" x14ac:dyDescent="0.25">
      <c r="B7247" s="1">
        <v>36958.375</v>
      </c>
      <c r="C7247" s="1">
        <v>36959.375</v>
      </c>
      <c r="D7247" s="3">
        <v>0</v>
      </c>
    </row>
    <row r="7248" spans="2:4" x14ac:dyDescent="0.25">
      <c r="B7248" s="1">
        <v>36959.375</v>
      </c>
      <c r="C7248" s="1">
        <v>36960.375</v>
      </c>
      <c r="D7248" s="3">
        <v>0</v>
      </c>
    </row>
    <row r="7249" spans="2:4" x14ac:dyDescent="0.25">
      <c r="B7249" s="1">
        <v>36960.375</v>
      </c>
      <c r="C7249" s="1">
        <v>36961.375</v>
      </c>
      <c r="D7249" s="3">
        <v>0</v>
      </c>
    </row>
    <row r="7250" spans="2:4" x14ac:dyDescent="0.25">
      <c r="B7250" s="1">
        <v>36961.375</v>
      </c>
      <c r="C7250" s="1">
        <v>36962.375</v>
      </c>
      <c r="D7250" s="3">
        <v>0</v>
      </c>
    </row>
    <row r="7251" spans="2:4" x14ac:dyDescent="0.25">
      <c r="B7251" s="1">
        <v>36962.375</v>
      </c>
      <c r="C7251" s="1">
        <v>36963.375</v>
      </c>
      <c r="D7251" s="3">
        <v>0</v>
      </c>
    </row>
    <row r="7252" spans="2:4" x14ac:dyDescent="0.25">
      <c r="B7252" s="1">
        <v>36963.375</v>
      </c>
      <c r="C7252" s="1">
        <v>36964.375</v>
      </c>
      <c r="D7252" s="3">
        <v>0</v>
      </c>
    </row>
    <row r="7253" spans="2:4" x14ac:dyDescent="0.25">
      <c r="B7253" s="1">
        <v>36964.375</v>
      </c>
      <c r="C7253" s="1">
        <v>36965.375</v>
      </c>
      <c r="D7253" s="3">
        <v>0</v>
      </c>
    </row>
    <row r="7254" spans="2:4" x14ac:dyDescent="0.25">
      <c r="B7254" s="1">
        <v>36965.375</v>
      </c>
      <c r="C7254" s="1">
        <v>36966.375</v>
      </c>
      <c r="D7254" s="3">
        <v>0</v>
      </c>
    </row>
    <row r="7255" spans="2:4" x14ac:dyDescent="0.25">
      <c r="B7255" s="1">
        <v>36966.375</v>
      </c>
      <c r="C7255" s="1">
        <v>36967.375</v>
      </c>
      <c r="D7255" s="3">
        <v>0</v>
      </c>
    </row>
    <row r="7256" spans="2:4" x14ac:dyDescent="0.25">
      <c r="B7256" s="1">
        <v>36967.375</v>
      </c>
      <c r="C7256" s="1">
        <v>36968.375</v>
      </c>
      <c r="D7256" s="3">
        <v>0</v>
      </c>
    </row>
    <row r="7257" spans="2:4" x14ac:dyDescent="0.25">
      <c r="B7257" s="1">
        <v>36968.375</v>
      </c>
      <c r="C7257" s="1">
        <v>36969.375</v>
      </c>
      <c r="D7257" s="3">
        <v>0</v>
      </c>
    </row>
    <row r="7258" spans="2:4" x14ac:dyDescent="0.25">
      <c r="B7258" s="1">
        <v>36969.375</v>
      </c>
      <c r="C7258" s="1">
        <v>36970.375</v>
      </c>
      <c r="D7258" s="3">
        <v>0</v>
      </c>
    </row>
    <row r="7259" spans="2:4" x14ac:dyDescent="0.25">
      <c r="B7259" s="1">
        <v>36970.375</v>
      </c>
      <c r="C7259" s="1">
        <v>36971.375</v>
      </c>
      <c r="D7259" s="3">
        <v>0</v>
      </c>
    </row>
    <row r="7260" spans="2:4" x14ac:dyDescent="0.25">
      <c r="B7260" s="1">
        <v>36971.375</v>
      </c>
      <c r="C7260" s="1">
        <v>36972.375</v>
      </c>
      <c r="D7260" s="3">
        <v>0</v>
      </c>
    </row>
    <row r="7261" spans="2:4" x14ac:dyDescent="0.25">
      <c r="B7261" s="1">
        <v>36972.375</v>
      </c>
      <c r="C7261" s="1">
        <v>36973.375</v>
      </c>
      <c r="D7261" s="3">
        <v>0</v>
      </c>
    </row>
    <row r="7262" spans="2:4" x14ac:dyDescent="0.25">
      <c r="B7262" s="1">
        <v>36973.375</v>
      </c>
      <c r="C7262" s="1">
        <v>36974.375</v>
      </c>
      <c r="D7262" s="3">
        <v>0</v>
      </c>
    </row>
    <row r="7263" spans="2:4" x14ac:dyDescent="0.25">
      <c r="B7263" s="1">
        <v>36974.375</v>
      </c>
      <c r="C7263" s="1">
        <v>36975.375</v>
      </c>
      <c r="D7263" s="3">
        <v>0</v>
      </c>
    </row>
    <row r="7264" spans="2:4" x14ac:dyDescent="0.25">
      <c r="B7264" s="1">
        <v>36975.375</v>
      </c>
      <c r="C7264" s="1">
        <v>36976.375</v>
      </c>
      <c r="D7264" s="3">
        <v>0</v>
      </c>
    </row>
    <row r="7265" spans="2:4" x14ac:dyDescent="0.25">
      <c r="B7265" s="1">
        <v>36976.375</v>
      </c>
      <c r="C7265" s="1">
        <v>36977.375</v>
      </c>
      <c r="D7265" s="3">
        <v>0</v>
      </c>
    </row>
    <row r="7266" spans="2:4" x14ac:dyDescent="0.25">
      <c r="B7266" s="1">
        <v>36977.375</v>
      </c>
      <c r="C7266" s="1">
        <v>36978.375</v>
      </c>
      <c r="D7266" s="3">
        <v>0</v>
      </c>
    </row>
    <row r="7267" spans="2:4" x14ac:dyDescent="0.25">
      <c r="B7267" s="1">
        <v>36978.375</v>
      </c>
      <c r="C7267" s="1">
        <v>36979.375</v>
      </c>
      <c r="D7267" s="3">
        <v>0</v>
      </c>
    </row>
    <row r="7268" spans="2:4" x14ac:dyDescent="0.25">
      <c r="B7268" s="1">
        <v>36979.375</v>
      </c>
      <c r="C7268" s="1">
        <v>36980.375</v>
      </c>
      <c r="D7268" s="3">
        <v>0</v>
      </c>
    </row>
    <row r="7269" spans="2:4" x14ac:dyDescent="0.25">
      <c r="B7269" s="1">
        <v>36980.375</v>
      </c>
      <c r="C7269" s="1">
        <v>36981.375</v>
      </c>
      <c r="D7269" s="3">
        <v>0</v>
      </c>
    </row>
    <row r="7270" spans="2:4" x14ac:dyDescent="0.25">
      <c r="B7270" s="1">
        <v>36981.375</v>
      </c>
      <c r="C7270" s="1">
        <v>36982.375</v>
      </c>
      <c r="D7270" s="3">
        <v>0</v>
      </c>
    </row>
    <row r="7271" spans="2:4" x14ac:dyDescent="0.25">
      <c r="B7271" s="1">
        <v>36982.375</v>
      </c>
      <c r="C7271" s="1">
        <v>36983.375</v>
      </c>
      <c r="D7271" s="3">
        <v>0</v>
      </c>
    </row>
    <row r="7272" spans="2:4" x14ac:dyDescent="0.25">
      <c r="B7272" s="1">
        <v>36983.375</v>
      </c>
      <c r="C7272" s="1">
        <v>36984.375</v>
      </c>
      <c r="D7272" s="3">
        <v>0</v>
      </c>
    </row>
    <row r="7273" spans="2:4" x14ac:dyDescent="0.25">
      <c r="B7273" s="1">
        <v>36984.375</v>
      </c>
      <c r="C7273" s="1">
        <v>36985.375</v>
      </c>
      <c r="D7273" s="3">
        <v>0</v>
      </c>
    </row>
    <row r="7274" spans="2:4" x14ac:dyDescent="0.25">
      <c r="B7274" s="1">
        <v>36985.375</v>
      </c>
      <c r="C7274" s="1">
        <v>36986.375</v>
      </c>
      <c r="D7274" s="3">
        <v>0</v>
      </c>
    </row>
    <row r="7275" spans="2:4" x14ac:dyDescent="0.25">
      <c r="B7275" s="1">
        <v>36986.375</v>
      </c>
      <c r="C7275" s="1">
        <v>36987.375</v>
      </c>
      <c r="D7275" s="3">
        <v>0</v>
      </c>
    </row>
    <row r="7276" spans="2:4" x14ac:dyDescent="0.25">
      <c r="B7276" s="1">
        <v>36987.375</v>
      </c>
      <c r="C7276" s="1">
        <v>36988.375</v>
      </c>
      <c r="D7276" s="3">
        <v>0</v>
      </c>
    </row>
    <row r="7277" spans="2:4" x14ac:dyDescent="0.25">
      <c r="B7277" s="1">
        <v>36988.375</v>
      </c>
      <c r="C7277" s="1">
        <v>36989.375</v>
      </c>
      <c r="D7277" s="3">
        <v>0</v>
      </c>
    </row>
    <row r="7278" spans="2:4" x14ac:dyDescent="0.25">
      <c r="B7278" s="1">
        <v>36989.375</v>
      </c>
      <c r="C7278" s="1">
        <v>36990.375</v>
      </c>
      <c r="D7278" s="3">
        <v>0</v>
      </c>
    </row>
    <row r="7279" spans="2:4" x14ac:dyDescent="0.25">
      <c r="B7279" s="1">
        <v>36990.375</v>
      </c>
      <c r="C7279" s="1">
        <v>36991.375</v>
      </c>
      <c r="D7279" s="3">
        <v>0</v>
      </c>
    </row>
    <row r="7280" spans="2:4" x14ac:dyDescent="0.25">
      <c r="B7280" s="1">
        <v>36991.375</v>
      </c>
      <c r="C7280" s="1">
        <v>36992.375</v>
      </c>
      <c r="D7280" s="3">
        <v>0</v>
      </c>
    </row>
    <row r="7281" spans="2:4" x14ac:dyDescent="0.25">
      <c r="B7281" s="1">
        <v>36992.375</v>
      </c>
      <c r="C7281" s="1">
        <v>36993.375</v>
      </c>
      <c r="D7281" s="3">
        <v>0</v>
      </c>
    </row>
    <row r="7282" spans="2:4" x14ac:dyDescent="0.25">
      <c r="B7282" s="1">
        <v>36993.375</v>
      </c>
      <c r="C7282" s="1">
        <v>36994.375</v>
      </c>
      <c r="D7282" s="3">
        <v>0</v>
      </c>
    </row>
    <row r="7283" spans="2:4" x14ac:dyDescent="0.25">
      <c r="B7283" s="1">
        <v>36994.375</v>
      </c>
      <c r="C7283" s="1">
        <v>36995.375</v>
      </c>
      <c r="D7283" s="3">
        <v>0</v>
      </c>
    </row>
    <row r="7284" spans="2:4" x14ac:dyDescent="0.25">
      <c r="B7284" s="1">
        <v>36995.375</v>
      </c>
      <c r="C7284" s="1">
        <v>36996.375</v>
      </c>
      <c r="D7284" s="3">
        <v>0</v>
      </c>
    </row>
    <row r="7285" spans="2:4" x14ac:dyDescent="0.25">
      <c r="B7285" s="1">
        <v>36996.375</v>
      </c>
      <c r="C7285" s="1">
        <v>36997.375</v>
      </c>
      <c r="D7285" s="3">
        <v>0</v>
      </c>
    </row>
    <row r="7286" spans="2:4" x14ac:dyDescent="0.25">
      <c r="B7286" s="1">
        <v>36997.375</v>
      </c>
      <c r="C7286" s="1">
        <v>36998.375</v>
      </c>
      <c r="D7286" s="3">
        <v>0</v>
      </c>
    </row>
    <row r="7287" spans="2:4" x14ac:dyDescent="0.25">
      <c r="B7287" s="1">
        <v>36998.375</v>
      </c>
      <c r="C7287" s="1">
        <v>36999.375</v>
      </c>
      <c r="D7287" s="3">
        <v>0</v>
      </c>
    </row>
    <row r="7288" spans="2:4" x14ac:dyDescent="0.25">
      <c r="B7288" s="1">
        <v>36999.375</v>
      </c>
      <c r="C7288" s="1">
        <v>37000.375</v>
      </c>
      <c r="D7288" s="3">
        <v>0</v>
      </c>
    </row>
    <row r="7289" spans="2:4" x14ac:dyDescent="0.25">
      <c r="B7289" s="1">
        <v>37000.375</v>
      </c>
      <c r="C7289" s="1">
        <v>37001.375</v>
      </c>
      <c r="D7289" s="3">
        <v>0</v>
      </c>
    </row>
    <row r="7290" spans="2:4" x14ac:dyDescent="0.25">
      <c r="B7290" s="1">
        <v>37001.375</v>
      </c>
      <c r="C7290" s="1">
        <v>37002.375</v>
      </c>
      <c r="D7290" s="3">
        <v>0</v>
      </c>
    </row>
    <row r="7291" spans="2:4" x14ac:dyDescent="0.25">
      <c r="B7291" s="1">
        <v>37002.375</v>
      </c>
      <c r="C7291" s="1">
        <v>37003.375</v>
      </c>
      <c r="D7291" s="3">
        <v>0</v>
      </c>
    </row>
    <row r="7292" spans="2:4" x14ac:dyDescent="0.25">
      <c r="B7292" s="1">
        <v>37003.375</v>
      </c>
      <c r="C7292" s="1">
        <v>37004.375</v>
      </c>
      <c r="D7292" s="3">
        <v>0</v>
      </c>
    </row>
    <row r="7293" spans="2:4" x14ac:dyDescent="0.25">
      <c r="B7293" s="1">
        <v>37004.375</v>
      </c>
      <c r="C7293" s="1">
        <v>37005.375</v>
      </c>
      <c r="D7293" s="3">
        <v>0</v>
      </c>
    </row>
    <row r="7294" spans="2:4" x14ac:dyDescent="0.25">
      <c r="B7294" s="1">
        <v>37005.375</v>
      </c>
      <c r="C7294" s="1">
        <v>37006.375</v>
      </c>
      <c r="D7294" s="3">
        <v>0</v>
      </c>
    </row>
    <row r="7295" spans="2:4" x14ac:dyDescent="0.25">
      <c r="B7295" s="1">
        <v>37006.375</v>
      </c>
      <c r="C7295" s="1">
        <v>37007.375</v>
      </c>
      <c r="D7295" s="3">
        <v>0</v>
      </c>
    </row>
    <row r="7296" spans="2:4" x14ac:dyDescent="0.25">
      <c r="B7296" s="1">
        <v>37007.375</v>
      </c>
      <c r="C7296" s="1">
        <v>37008.375</v>
      </c>
      <c r="D7296" s="3">
        <v>0</v>
      </c>
    </row>
    <row r="7297" spans="2:4" x14ac:dyDescent="0.25">
      <c r="B7297" s="1">
        <v>37008.375</v>
      </c>
      <c r="C7297" s="1">
        <v>37009.375</v>
      </c>
      <c r="D7297" s="3">
        <v>0</v>
      </c>
    </row>
    <row r="7298" spans="2:4" x14ac:dyDescent="0.25">
      <c r="B7298" s="1">
        <v>37009.375</v>
      </c>
      <c r="C7298" s="1">
        <v>37010.375</v>
      </c>
      <c r="D7298" s="3">
        <v>0</v>
      </c>
    </row>
    <row r="7299" spans="2:4" x14ac:dyDescent="0.25">
      <c r="B7299" s="1">
        <v>37010.375</v>
      </c>
      <c r="C7299" s="1">
        <v>37011.375</v>
      </c>
      <c r="D7299" s="3">
        <v>0</v>
      </c>
    </row>
    <row r="7300" spans="2:4" x14ac:dyDescent="0.25">
      <c r="B7300" s="1">
        <v>37011.375</v>
      </c>
      <c r="C7300" s="1">
        <v>37012.375</v>
      </c>
      <c r="D7300" s="3">
        <v>0</v>
      </c>
    </row>
    <row r="7301" spans="2:4" x14ac:dyDescent="0.25">
      <c r="B7301" s="1">
        <v>37012.375</v>
      </c>
      <c r="C7301" s="1">
        <v>37013.375</v>
      </c>
      <c r="D7301" s="3">
        <v>0</v>
      </c>
    </row>
    <row r="7302" spans="2:4" x14ac:dyDescent="0.25">
      <c r="B7302" s="1">
        <v>37013.375</v>
      </c>
      <c r="C7302" s="1">
        <v>37014.375</v>
      </c>
      <c r="D7302" s="3">
        <v>0</v>
      </c>
    </row>
    <row r="7303" spans="2:4" x14ac:dyDescent="0.25">
      <c r="B7303" s="1">
        <v>37014.375</v>
      </c>
      <c r="C7303" s="1">
        <v>37015.375</v>
      </c>
      <c r="D7303" s="3">
        <v>0</v>
      </c>
    </row>
    <row r="7304" spans="2:4" x14ac:dyDescent="0.25">
      <c r="B7304" s="1">
        <v>37015.375</v>
      </c>
      <c r="C7304" s="1">
        <v>37016.375</v>
      </c>
      <c r="D7304" s="3">
        <v>0</v>
      </c>
    </row>
    <row r="7305" spans="2:4" x14ac:dyDescent="0.25">
      <c r="B7305" s="1">
        <v>37016.375</v>
      </c>
      <c r="C7305" s="1">
        <v>37017.375</v>
      </c>
      <c r="D7305" s="3">
        <v>0</v>
      </c>
    </row>
    <row r="7306" spans="2:4" x14ac:dyDescent="0.25">
      <c r="B7306" s="1">
        <v>37017.375</v>
      </c>
      <c r="C7306" s="1">
        <v>37018.375</v>
      </c>
      <c r="D7306" s="3">
        <v>0</v>
      </c>
    </row>
    <row r="7307" spans="2:4" x14ac:dyDescent="0.25">
      <c r="B7307" s="1">
        <v>37018.375</v>
      </c>
      <c r="C7307" s="1">
        <v>37019.375</v>
      </c>
      <c r="D7307" s="3">
        <v>0</v>
      </c>
    </row>
    <row r="7308" spans="2:4" x14ac:dyDescent="0.25">
      <c r="B7308" s="1">
        <v>37019.375</v>
      </c>
      <c r="C7308" s="1">
        <v>37020.375</v>
      </c>
      <c r="D7308" s="3">
        <v>0</v>
      </c>
    </row>
    <row r="7309" spans="2:4" x14ac:dyDescent="0.25">
      <c r="B7309" s="1">
        <v>37020.375</v>
      </c>
      <c r="C7309" s="1">
        <v>37021.375</v>
      </c>
      <c r="D7309" s="3">
        <v>0</v>
      </c>
    </row>
    <row r="7310" spans="2:4" x14ac:dyDescent="0.25">
      <c r="B7310" s="1">
        <v>37021.375</v>
      </c>
      <c r="C7310" s="1">
        <v>37022.375</v>
      </c>
      <c r="D7310" s="3">
        <v>0</v>
      </c>
    </row>
    <row r="7311" spans="2:4" x14ac:dyDescent="0.25">
      <c r="B7311" s="1">
        <v>37022.375</v>
      </c>
      <c r="C7311" s="1">
        <v>37023.375</v>
      </c>
      <c r="D7311" s="3">
        <v>0</v>
      </c>
    </row>
    <row r="7312" spans="2:4" x14ac:dyDescent="0.25">
      <c r="B7312" s="1">
        <v>37023.375</v>
      </c>
      <c r="C7312" s="1">
        <v>37024.375</v>
      </c>
      <c r="D7312" s="3">
        <v>0</v>
      </c>
    </row>
    <row r="7313" spans="2:4" x14ac:dyDescent="0.25">
      <c r="B7313" s="1">
        <v>37024.375</v>
      </c>
      <c r="C7313" s="1">
        <v>37025.375</v>
      </c>
      <c r="D7313" s="3">
        <v>0</v>
      </c>
    </row>
    <row r="7314" spans="2:4" x14ac:dyDescent="0.25">
      <c r="B7314" s="1">
        <v>37025.375</v>
      </c>
      <c r="C7314" s="1">
        <v>37026.375</v>
      </c>
      <c r="D7314" s="3">
        <v>0</v>
      </c>
    </row>
    <row r="7315" spans="2:4" x14ac:dyDescent="0.25">
      <c r="B7315" s="1">
        <v>37026.375</v>
      </c>
      <c r="C7315" s="1">
        <v>37027.375</v>
      </c>
      <c r="D7315" s="3">
        <v>0</v>
      </c>
    </row>
    <row r="7316" spans="2:4" x14ac:dyDescent="0.25">
      <c r="B7316" s="1">
        <v>37027.375</v>
      </c>
      <c r="C7316" s="1">
        <v>37028.375</v>
      </c>
      <c r="D7316" s="3">
        <v>0</v>
      </c>
    </row>
    <row r="7317" spans="2:4" x14ac:dyDescent="0.25">
      <c r="B7317" s="1">
        <v>37028.375</v>
      </c>
      <c r="C7317" s="1">
        <v>37029.375</v>
      </c>
      <c r="D7317" s="3">
        <v>0</v>
      </c>
    </row>
    <row r="7318" spans="2:4" x14ac:dyDescent="0.25">
      <c r="B7318" s="1">
        <v>37029.375</v>
      </c>
      <c r="C7318" s="1">
        <v>37030.375</v>
      </c>
      <c r="D7318" s="3">
        <v>0</v>
      </c>
    </row>
    <row r="7319" spans="2:4" x14ac:dyDescent="0.25">
      <c r="B7319" s="1">
        <v>37030.375</v>
      </c>
      <c r="C7319" s="1">
        <v>37031.375</v>
      </c>
      <c r="D7319" s="3">
        <v>0</v>
      </c>
    </row>
    <row r="7320" spans="2:4" x14ac:dyDescent="0.25">
      <c r="B7320" s="1">
        <v>37031.375</v>
      </c>
      <c r="C7320" s="1">
        <v>37032.375</v>
      </c>
      <c r="D7320" s="3">
        <v>0</v>
      </c>
    </row>
    <row r="7321" spans="2:4" x14ac:dyDescent="0.25">
      <c r="B7321" s="1">
        <v>37032.375</v>
      </c>
      <c r="C7321" s="1">
        <v>37033.375</v>
      </c>
      <c r="D7321" s="3">
        <v>0</v>
      </c>
    </row>
    <row r="7322" spans="2:4" x14ac:dyDescent="0.25">
      <c r="B7322" s="1">
        <v>37033.375</v>
      </c>
      <c r="C7322" s="1">
        <v>37034.375</v>
      </c>
      <c r="D7322" s="3">
        <v>0</v>
      </c>
    </row>
    <row r="7323" spans="2:4" x14ac:dyDescent="0.25">
      <c r="B7323" s="1">
        <v>37034.375</v>
      </c>
      <c r="C7323" s="1">
        <v>37035.375</v>
      </c>
      <c r="D7323" s="3">
        <v>0</v>
      </c>
    </row>
    <row r="7324" spans="2:4" x14ac:dyDescent="0.25">
      <c r="B7324" s="1">
        <v>37035.375</v>
      </c>
      <c r="C7324" s="1">
        <v>37036.375</v>
      </c>
      <c r="D7324" s="3">
        <v>0</v>
      </c>
    </row>
    <row r="7325" spans="2:4" x14ac:dyDescent="0.25">
      <c r="B7325" s="1">
        <v>37036.375</v>
      </c>
      <c r="C7325" s="1">
        <v>37037.375</v>
      </c>
      <c r="D7325" s="3">
        <v>0</v>
      </c>
    </row>
    <row r="7326" spans="2:4" x14ac:dyDescent="0.25">
      <c r="B7326" s="1">
        <v>37037.375</v>
      </c>
      <c r="C7326" s="1">
        <v>37038.375</v>
      </c>
      <c r="D7326" s="3">
        <v>0</v>
      </c>
    </row>
    <row r="7327" spans="2:4" x14ac:dyDescent="0.25">
      <c r="B7327" s="1">
        <v>37038.375</v>
      </c>
      <c r="C7327" s="1">
        <v>37039.375</v>
      </c>
      <c r="D7327" s="3">
        <v>0</v>
      </c>
    </row>
    <row r="7328" spans="2:4" x14ac:dyDescent="0.25">
      <c r="B7328" s="1">
        <v>37039.375</v>
      </c>
      <c r="C7328" s="1">
        <v>37040.375</v>
      </c>
      <c r="D7328" s="3">
        <v>0</v>
      </c>
    </row>
    <row r="7329" spans="2:4" x14ac:dyDescent="0.25">
      <c r="B7329" s="1">
        <v>37040.375</v>
      </c>
      <c r="C7329" s="1">
        <v>37041.375</v>
      </c>
      <c r="D7329" s="3">
        <v>0</v>
      </c>
    </row>
    <row r="7330" spans="2:4" x14ac:dyDescent="0.25">
      <c r="B7330" s="1">
        <v>37041.375</v>
      </c>
      <c r="C7330" s="1">
        <v>37042.375</v>
      </c>
      <c r="D7330" s="3">
        <v>71.114051426122586</v>
      </c>
    </row>
    <row r="7331" spans="2:4" x14ac:dyDescent="0.25">
      <c r="B7331" s="1">
        <v>37042.375</v>
      </c>
      <c r="C7331" s="1">
        <v>37043.375</v>
      </c>
      <c r="D7331" s="3">
        <v>272.14485481188825</v>
      </c>
    </row>
    <row r="7332" spans="2:4" x14ac:dyDescent="0.25">
      <c r="B7332" s="1">
        <v>37043.375</v>
      </c>
      <c r="C7332" s="1">
        <v>37044.375</v>
      </c>
      <c r="D7332" s="3">
        <v>574.35972395191459</v>
      </c>
    </row>
    <row r="7333" spans="2:4" x14ac:dyDescent="0.25">
      <c r="B7333" s="1">
        <v>37044.375</v>
      </c>
      <c r="C7333" s="1">
        <v>37045.375</v>
      </c>
      <c r="D7333" s="3">
        <v>374.09362698197367</v>
      </c>
    </row>
    <row r="7334" spans="2:4" x14ac:dyDescent="0.25">
      <c r="B7334" s="1">
        <v>37045.375</v>
      </c>
      <c r="C7334" s="1">
        <v>37046.375</v>
      </c>
      <c r="D7334" s="3">
        <v>319.16912811946872</v>
      </c>
    </row>
    <row r="7335" spans="2:4" x14ac:dyDescent="0.25">
      <c r="B7335" s="1">
        <v>37046.375</v>
      </c>
      <c r="C7335" s="1">
        <v>37047.375</v>
      </c>
      <c r="D7335" s="3">
        <v>470.87049985375177</v>
      </c>
    </row>
    <row r="7336" spans="2:4" x14ac:dyDescent="0.25">
      <c r="B7336" s="1">
        <v>37047.375</v>
      </c>
      <c r="C7336" s="1">
        <v>37048.375</v>
      </c>
      <c r="D7336" s="3">
        <v>397.32391984973191</v>
      </c>
    </row>
    <row r="7337" spans="2:4" x14ac:dyDescent="0.25">
      <c r="B7337" s="1">
        <v>37048.375</v>
      </c>
      <c r="C7337" s="1">
        <v>37049.375</v>
      </c>
      <c r="D7337" s="3">
        <v>345.01857162332539</v>
      </c>
    </row>
    <row r="7338" spans="2:4" x14ac:dyDescent="0.25">
      <c r="B7338" s="1">
        <v>37049.375</v>
      </c>
      <c r="C7338" s="1">
        <v>37050.375</v>
      </c>
      <c r="D7338" s="3">
        <v>316.54164818572997</v>
      </c>
    </row>
    <row r="7339" spans="2:4" x14ac:dyDescent="0.25">
      <c r="B7339" s="1">
        <v>37050.375</v>
      </c>
      <c r="C7339" s="1">
        <v>37051.375</v>
      </c>
      <c r="D7339" s="3">
        <v>684.86552907419207</v>
      </c>
    </row>
    <row r="7340" spans="2:4" x14ac:dyDescent="0.25">
      <c r="B7340" s="1">
        <v>37051.375</v>
      </c>
      <c r="C7340" s="1">
        <v>37052.375</v>
      </c>
      <c r="D7340" s="3">
        <v>1072.3219982790947</v>
      </c>
    </row>
    <row r="7341" spans="2:4" x14ac:dyDescent="0.25">
      <c r="B7341" s="1">
        <v>37052.375</v>
      </c>
      <c r="C7341" s="1">
        <v>37053.375</v>
      </c>
      <c r="D7341" s="3">
        <v>858.89161718006142</v>
      </c>
    </row>
    <row r="7342" spans="2:4" x14ac:dyDescent="0.25">
      <c r="B7342" s="1">
        <v>37053.375</v>
      </c>
      <c r="C7342" s="1">
        <v>37054.375</v>
      </c>
      <c r="D7342" s="3">
        <v>607.14956549768465</v>
      </c>
    </row>
    <row r="7343" spans="2:4" x14ac:dyDescent="0.25">
      <c r="B7343" s="1">
        <v>37054.375</v>
      </c>
      <c r="C7343" s="1">
        <v>37055.375</v>
      </c>
      <c r="D7343" s="3">
        <v>359.78692445039752</v>
      </c>
    </row>
    <row r="7344" spans="2:4" x14ac:dyDescent="0.25">
      <c r="B7344" s="1">
        <v>37055.375</v>
      </c>
      <c r="C7344" s="1">
        <v>37056.375</v>
      </c>
      <c r="D7344" s="3">
        <v>285.54242502975467</v>
      </c>
    </row>
    <row r="7345" spans="2:4" x14ac:dyDescent="0.25">
      <c r="B7345" s="1">
        <v>37056.375</v>
      </c>
      <c r="C7345" s="1">
        <v>37057.375</v>
      </c>
      <c r="D7345" s="3">
        <v>231.58657576155662</v>
      </c>
    </row>
    <row r="7346" spans="2:4" x14ac:dyDescent="0.25">
      <c r="B7346" s="1">
        <v>37057.375</v>
      </c>
      <c r="C7346" s="1">
        <v>37058.375</v>
      </c>
      <c r="D7346" s="3">
        <v>226.51521727054319</v>
      </c>
    </row>
    <row r="7347" spans="2:4" x14ac:dyDescent="0.25">
      <c r="B7347" s="1">
        <v>37058.375</v>
      </c>
      <c r="C7347" s="1">
        <v>37059.375</v>
      </c>
      <c r="D7347" s="3">
        <v>646.27249866325656</v>
      </c>
    </row>
    <row r="7348" spans="2:4" x14ac:dyDescent="0.25">
      <c r="B7348" s="1">
        <v>37059.375</v>
      </c>
      <c r="C7348" s="1">
        <v>37060.375</v>
      </c>
      <c r="D7348" s="3">
        <v>266.43616579174994</v>
      </c>
    </row>
    <row r="7349" spans="2:4" x14ac:dyDescent="0.25">
      <c r="B7349" s="1">
        <v>37060.375</v>
      </c>
      <c r="C7349" s="1">
        <v>37061.375</v>
      </c>
      <c r="D7349" s="3">
        <v>178.06029420137406</v>
      </c>
    </row>
    <row r="7350" spans="2:4" x14ac:dyDescent="0.25">
      <c r="B7350" s="1">
        <v>37061.375</v>
      </c>
      <c r="C7350" s="1">
        <v>37062.375</v>
      </c>
      <c r="D7350" s="3">
        <v>112.07858233487607</v>
      </c>
    </row>
    <row r="7351" spans="2:4" x14ac:dyDescent="0.25">
      <c r="B7351" s="1">
        <v>37062.375</v>
      </c>
      <c r="C7351" s="1">
        <v>37063.375</v>
      </c>
      <c r="D7351" s="3">
        <v>113.95826762521268</v>
      </c>
    </row>
    <row r="7352" spans="2:4" x14ac:dyDescent="0.25">
      <c r="B7352" s="1">
        <v>37063.375</v>
      </c>
      <c r="C7352" s="1">
        <v>37064.375</v>
      </c>
      <c r="D7352" s="3">
        <v>79.613349301576619</v>
      </c>
    </row>
    <row r="7353" spans="2:4" x14ac:dyDescent="0.25">
      <c r="B7353" s="1">
        <v>37064.375</v>
      </c>
      <c r="C7353" s="1">
        <v>37065.375</v>
      </c>
      <c r="D7353" s="3">
        <v>58.23651643872261</v>
      </c>
    </row>
    <row r="7354" spans="2:4" x14ac:dyDescent="0.25">
      <c r="B7354" s="1">
        <v>37065.375</v>
      </c>
      <c r="C7354" s="1">
        <v>37066.375</v>
      </c>
      <c r="D7354" s="3">
        <v>52.29910074460507</v>
      </c>
    </row>
    <row r="7355" spans="2:4" x14ac:dyDescent="0.25">
      <c r="B7355" s="1">
        <v>37066.375</v>
      </c>
      <c r="C7355" s="1">
        <v>37067.375</v>
      </c>
      <c r="D7355" s="3">
        <v>157.99130439555645</v>
      </c>
    </row>
    <row r="7356" spans="2:4" x14ac:dyDescent="0.25">
      <c r="B7356" s="1">
        <v>37067.375</v>
      </c>
      <c r="C7356" s="1">
        <v>37068.375</v>
      </c>
      <c r="D7356" s="3">
        <v>231.22817627024651</v>
      </c>
    </row>
    <row r="7357" spans="2:4" x14ac:dyDescent="0.25">
      <c r="B7357" s="1">
        <v>37068.375</v>
      </c>
      <c r="C7357" s="1">
        <v>37069.375</v>
      </c>
      <c r="D7357" s="3">
        <v>203.109866417408</v>
      </c>
    </row>
    <row r="7358" spans="2:4" x14ac:dyDescent="0.25">
      <c r="B7358" s="1">
        <v>37069.375</v>
      </c>
      <c r="C7358" s="1">
        <v>37070.375</v>
      </c>
      <c r="D7358" s="3">
        <v>153.53581091940404</v>
      </c>
    </row>
    <row r="7359" spans="2:4" x14ac:dyDescent="0.25">
      <c r="B7359" s="1">
        <v>37070.375</v>
      </c>
      <c r="C7359" s="1">
        <v>37071.375</v>
      </c>
      <c r="D7359" s="3">
        <v>168.0585381420851</v>
      </c>
    </row>
    <row r="7360" spans="2:4" x14ac:dyDescent="0.25">
      <c r="B7360" s="1">
        <v>37071.375</v>
      </c>
      <c r="C7360" s="1">
        <v>37072.375</v>
      </c>
      <c r="D7360" s="3">
        <v>451.36128394508364</v>
      </c>
    </row>
    <row r="7361" spans="2:4" x14ac:dyDescent="0.25">
      <c r="B7361" s="1">
        <v>37072.375</v>
      </c>
      <c r="C7361" s="1">
        <v>37073.375</v>
      </c>
      <c r="D7361" s="3">
        <v>635.05902932548531</v>
      </c>
    </row>
    <row r="7362" spans="2:4" x14ac:dyDescent="0.25">
      <c r="B7362" s="1">
        <v>37073.375</v>
      </c>
      <c r="C7362" s="1">
        <v>37074.375</v>
      </c>
      <c r="D7362" s="3">
        <v>373.13885042403939</v>
      </c>
    </row>
    <row r="7363" spans="2:4" x14ac:dyDescent="0.25">
      <c r="B7363" s="1">
        <v>37074.375</v>
      </c>
      <c r="C7363" s="1">
        <v>37075.375</v>
      </c>
      <c r="D7363" s="3">
        <v>366.23627284536764</v>
      </c>
    </row>
    <row r="7364" spans="2:4" x14ac:dyDescent="0.25">
      <c r="B7364" s="1">
        <v>37075.375</v>
      </c>
      <c r="C7364" s="1">
        <v>37076.375</v>
      </c>
      <c r="D7364" s="3">
        <v>2198.0079308066684</v>
      </c>
    </row>
    <row r="7365" spans="2:4" x14ac:dyDescent="0.25">
      <c r="B7365" s="1">
        <v>37076.375</v>
      </c>
      <c r="C7365" s="1">
        <v>37077.375</v>
      </c>
      <c r="D7365" s="3">
        <v>942.5398288669586</v>
      </c>
    </row>
    <row r="7366" spans="2:4" x14ac:dyDescent="0.25">
      <c r="B7366" s="1">
        <v>37077.375</v>
      </c>
      <c r="C7366" s="1">
        <v>37078.375</v>
      </c>
      <c r="D7366" s="3">
        <v>599.36171785545355</v>
      </c>
    </row>
    <row r="7367" spans="2:4" x14ac:dyDescent="0.25">
      <c r="B7367" s="1">
        <v>37078.375</v>
      </c>
      <c r="C7367" s="1">
        <v>37079.375</v>
      </c>
      <c r="D7367" s="3">
        <v>1274.3329178729059</v>
      </c>
    </row>
    <row r="7368" spans="2:4" x14ac:dyDescent="0.25">
      <c r="B7368" s="1">
        <v>37079.375</v>
      </c>
      <c r="C7368" s="1">
        <v>37080.375</v>
      </c>
      <c r="D7368" s="3">
        <v>1468.5243279369672</v>
      </c>
    </row>
    <row r="7369" spans="2:4" x14ac:dyDescent="0.25">
      <c r="B7369" s="1">
        <v>37080.375</v>
      </c>
      <c r="C7369" s="1">
        <v>37081.375</v>
      </c>
      <c r="D7369" s="3">
        <v>4092.4389448359179</v>
      </c>
    </row>
    <row r="7370" spans="2:4" x14ac:dyDescent="0.25">
      <c r="B7370" s="1">
        <v>37081.375</v>
      </c>
      <c r="C7370" s="1">
        <v>37082.375</v>
      </c>
      <c r="D7370" s="3">
        <v>1562.8194826959611</v>
      </c>
    </row>
    <row r="7371" spans="2:4" x14ac:dyDescent="0.25">
      <c r="B7371" s="1">
        <v>37082.375</v>
      </c>
      <c r="C7371" s="1">
        <v>37083.375</v>
      </c>
      <c r="D7371" s="3">
        <v>1023.5156414442064</v>
      </c>
    </row>
    <row r="7372" spans="2:4" x14ac:dyDescent="0.25">
      <c r="B7372" s="1">
        <v>37083.375</v>
      </c>
      <c r="C7372" s="1">
        <v>37084.375</v>
      </c>
      <c r="D7372" s="3">
        <v>1518.2385430537734</v>
      </c>
    </row>
    <row r="7373" spans="2:4" x14ac:dyDescent="0.25">
      <c r="B7373" s="1">
        <v>37084.375</v>
      </c>
      <c r="C7373" s="1">
        <v>37085.375</v>
      </c>
      <c r="D7373" s="3">
        <v>1849.2957794030635</v>
      </c>
    </row>
    <row r="7374" spans="2:4" x14ac:dyDescent="0.25">
      <c r="B7374" s="1">
        <v>37085.375</v>
      </c>
      <c r="C7374" s="1">
        <v>37086.375</v>
      </c>
      <c r="D7374" s="3">
        <v>1187.5612022604944</v>
      </c>
    </row>
    <row r="7375" spans="2:4" x14ac:dyDescent="0.25">
      <c r="B7375" s="1">
        <v>37086.375</v>
      </c>
      <c r="C7375" s="1">
        <v>37087.375</v>
      </c>
      <c r="D7375" s="3">
        <v>719.40152603244792</v>
      </c>
    </row>
    <row r="7376" spans="2:4" x14ac:dyDescent="0.25">
      <c r="B7376" s="1">
        <v>37087.375</v>
      </c>
      <c r="C7376" s="1">
        <v>37088.375</v>
      </c>
      <c r="D7376" s="3">
        <v>553.75995288416323</v>
      </c>
    </row>
    <row r="7377" spans="2:4" x14ac:dyDescent="0.25">
      <c r="B7377" s="1">
        <v>37088.375</v>
      </c>
      <c r="C7377" s="1">
        <v>37089.375</v>
      </c>
      <c r="D7377" s="3">
        <v>512.04982074815962</v>
      </c>
    </row>
    <row r="7378" spans="2:4" x14ac:dyDescent="0.25">
      <c r="B7378" s="1">
        <v>37089.375</v>
      </c>
      <c r="C7378" s="1">
        <v>37090.375</v>
      </c>
      <c r="D7378" s="3">
        <v>573.04647264908476</v>
      </c>
    </row>
    <row r="7379" spans="2:4" x14ac:dyDescent="0.25">
      <c r="B7379" s="1">
        <v>37090.375</v>
      </c>
      <c r="C7379" s="1">
        <v>37091.375</v>
      </c>
      <c r="D7379" s="3">
        <v>347.13462897703829</v>
      </c>
    </row>
    <row r="7380" spans="2:4" x14ac:dyDescent="0.25">
      <c r="B7380" s="1">
        <v>37091.375</v>
      </c>
      <c r="C7380" s="1">
        <v>37092.375</v>
      </c>
      <c r="D7380" s="3">
        <v>265.73079967606071</v>
      </c>
    </row>
    <row r="7381" spans="2:4" x14ac:dyDescent="0.25">
      <c r="B7381" s="1">
        <v>37092.375</v>
      </c>
      <c r="C7381" s="1">
        <v>37093.375</v>
      </c>
      <c r="D7381" s="3">
        <v>285.25922202789786</v>
      </c>
    </row>
    <row r="7382" spans="2:4" x14ac:dyDescent="0.25">
      <c r="B7382" s="1">
        <v>37093.375</v>
      </c>
      <c r="C7382" s="1">
        <v>37094.375</v>
      </c>
      <c r="D7382" s="3">
        <v>396.47110611629489</v>
      </c>
    </row>
    <row r="7383" spans="2:4" x14ac:dyDescent="0.25">
      <c r="B7383" s="1">
        <v>37094.375</v>
      </c>
      <c r="C7383" s="1">
        <v>37095.375</v>
      </c>
      <c r="D7383" s="3">
        <v>323.67623372352125</v>
      </c>
    </row>
    <row r="7384" spans="2:4" x14ac:dyDescent="0.25">
      <c r="B7384" s="1">
        <v>37095.375</v>
      </c>
      <c r="C7384" s="1">
        <v>37096.375</v>
      </c>
      <c r="D7384" s="3">
        <v>278.06731988215449</v>
      </c>
    </row>
    <row r="7385" spans="2:4" x14ac:dyDescent="0.25">
      <c r="B7385" s="1">
        <v>37096.375</v>
      </c>
      <c r="C7385" s="1">
        <v>37097.375</v>
      </c>
      <c r="D7385" s="3">
        <v>239.84998658633234</v>
      </c>
    </row>
    <row r="7386" spans="2:4" x14ac:dyDescent="0.25">
      <c r="B7386" s="1">
        <v>37097.375</v>
      </c>
      <c r="C7386" s="1">
        <v>37098.375</v>
      </c>
      <c r="D7386" s="3">
        <v>210.68323596596719</v>
      </c>
    </row>
    <row r="7387" spans="2:4" x14ac:dyDescent="0.25">
      <c r="B7387" s="1">
        <v>37098.375</v>
      </c>
      <c r="C7387" s="1">
        <v>37099.375</v>
      </c>
      <c r="D7387" s="3">
        <v>173.26177185833458</v>
      </c>
    </row>
    <row r="7388" spans="2:4" x14ac:dyDescent="0.25">
      <c r="B7388" s="1">
        <v>37099.375</v>
      </c>
      <c r="C7388" s="1">
        <v>37100.375</v>
      </c>
      <c r="D7388" s="3">
        <v>252.0910750771761</v>
      </c>
    </row>
    <row r="7389" spans="2:4" x14ac:dyDescent="0.25">
      <c r="B7389" s="1">
        <v>37100.375</v>
      </c>
      <c r="C7389" s="1">
        <v>37101.375</v>
      </c>
      <c r="D7389" s="3">
        <v>572.07411288785943</v>
      </c>
    </row>
    <row r="7390" spans="2:4" x14ac:dyDescent="0.25">
      <c r="B7390" s="1">
        <v>37101.375</v>
      </c>
      <c r="C7390" s="1">
        <v>37102.375</v>
      </c>
      <c r="D7390" s="3">
        <v>33870.559437495147</v>
      </c>
    </row>
    <row r="7391" spans="2:4" x14ac:dyDescent="0.25">
      <c r="B7391" s="1">
        <v>37102.375</v>
      </c>
      <c r="C7391" s="1">
        <v>37103.375</v>
      </c>
      <c r="D7391" s="3">
        <v>40229.00032734972</v>
      </c>
    </row>
    <row r="7392" spans="2:4" x14ac:dyDescent="0.25">
      <c r="B7392" s="1">
        <v>37103.375</v>
      </c>
      <c r="C7392" s="1">
        <v>37104.375</v>
      </c>
      <c r="D7392" s="3">
        <v>9524.3013197360378</v>
      </c>
    </row>
    <row r="7393" spans="2:4" x14ac:dyDescent="0.25">
      <c r="B7393" s="1">
        <v>37104.375</v>
      </c>
      <c r="C7393" s="1">
        <v>37105.375</v>
      </c>
      <c r="D7393" s="3">
        <v>5005.3100085449223</v>
      </c>
    </row>
    <row r="7394" spans="2:4" x14ac:dyDescent="0.25">
      <c r="B7394" s="1">
        <v>37105.375</v>
      </c>
      <c r="C7394" s="1">
        <v>37106.375</v>
      </c>
      <c r="D7394" s="3">
        <v>3586.3467108171085</v>
      </c>
    </row>
    <row r="7395" spans="2:4" x14ac:dyDescent="0.25">
      <c r="B7395" s="1">
        <v>37106.375</v>
      </c>
      <c r="C7395" s="1">
        <v>37107.375</v>
      </c>
      <c r="D7395" s="3">
        <v>7231.9109044673924</v>
      </c>
    </row>
    <row r="7396" spans="2:4" x14ac:dyDescent="0.25">
      <c r="B7396" s="1">
        <v>37107.375</v>
      </c>
      <c r="C7396" s="1">
        <v>37108.375</v>
      </c>
      <c r="D7396" s="3">
        <v>4351.4313026327509</v>
      </c>
    </row>
    <row r="7397" spans="2:4" x14ac:dyDescent="0.25">
      <c r="B7397" s="1">
        <v>37108.375</v>
      </c>
      <c r="C7397" s="1">
        <v>37109.375</v>
      </c>
      <c r="D7397" s="3">
        <v>3254.8438697424126</v>
      </c>
    </row>
    <row r="7398" spans="2:4" x14ac:dyDescent="0.25">
      <c r="B7398" s="1">
        <v>37109.375</v>
      </c>
      <c r="C7398" s="1">
        <v>37110.375</v>
      </c>
      <c r="D7398" s="3">
        <v>3561.6193562593276</v>
      </c>
    </row>
    <row r="7399" spans="2:4" x14ac:dyDescent="0.25">
      <c r="B7399" s="1">
        <v>37110.375</v>
      </c>
      <c r="C7399" s="1">
        <v>37111.375</v>
      </c>
      <c r="D7399" s="3">
        <v>2778.5285952110294</v>
      </c>
    </row>
    <row r="7400" spans="2:4" x14ac:dyDescent="0.25">
      <c r="B7400" s="1">
        <v>37111.375</v>
      </c>
      <c r="C7400" s="1">
        <v>37112.375</v>
      </c>
      <c r="D7400" s="3">
        <v>6411.1518986725614</v>
      </c>
    </row>
    <row r="7401" spans="2:4" x14ac:dyDescent="0.25">
      <c r="B7401" s="1">
        <v>37112.375</v>
      </c>
      <c r="C7401" s="1">
        <v>37113.375</v>
      </c>
      <c r="D7401" s="3">
        <v>11337.168545390625</v>
      </c>
    </row>
    <row r="7402" spans="2:4" x14ac:dyDescent="0.25">
      <c r="B7402" s="1">
        <v>37113.375</v>
      </c>
      <c r="C7402" s="1">
        <v>37114.375</v>
      </c>
      <c r="D7402" s="3">
        <v>5531.0263271293643</v>
      </c>
    </row>
    <row r="7403" spans="2:4" x14ac:dyDescent="0.25">
      <c r="B7403" s="1">
        <v>37114.375</v>
      </c>
      <c r="C7403" s="1">
        <v>37115.375</v>
      </c>
      <c r="D7403" s="3">
        <v>4477.5266197547917</v>
      </c>
    </row>
    <row r="7404" spans="2:4" x14ac:dyDescent="0.25">
      <c r="B7404" s="1">
        <v>37115.375</v>
      </c>
      <c r="C7404" s="1">
        <v>37116.375</v>
      </c>
      <c r="D7404" s="3">
        <v>3522.8586436758933</v>
      </c>
    </row>
    <row r="7405" spans="2:4" x14ac:dyDescent="0.25">
      <c r="B7405" s="1">
        <v>37116.375</v>
      </c>
      <c r="C7405" s="1">
        <v>37117.375</v>
      </c>
      <c r="D7405" s="3">
        <v>10952.943868483455</v>
      </c>
    </row>
    <row r="7406" spans="2:4" x14ac:dyDescent="0.25">
      <c r="B7406" s="1">
        <v>37117.375</v>
      </c>
      <c r="C7406" s="1">
        <v>37118.375</v>
      </c>
      <c r="D7406" s="3">
        <v>25793.391860164036</v>
      </c>
    </row>
    <row r="7407" spans="2:4" x14ac:dyDescent="0.25">
      <c r="B7407" s="1">
        <v>37118.375</v>
      </c>
      <c r="C7407" s="1">
        <v>37119.375</v>
      </c>
      <c r="D7407" s="3">
        <v>15096.228317310677</v>
      </c>
    </row>
    <row r="7408" spans="2:4" x14ac:dyDescent="0.25">
      <c r="B7408" s="1">
        <v>37119.375</v>
      </c>
      <c r="C7408" s="1">
        <v>37120.375</v>
      </c>
      <c r="D7408" s="3">
        <v>8832.7001453135326</v>
      </c>
    </row>
    <row r="7409" spans="2:4" x14ac:dyDescent="0.25">
      <c r="B7409" s="1">
        <v>37120.375</v>
      </c>
      <c r="C7409" s="1">
        <v>37121.375</v>
      </c>
      <c r="D7409" s="3">
        <v>6467.7533725776675</v>
      </c>
    </row>
    <row r="7410" spans="2:4" x14ac:dyDescent="0.25">
      <c r="B7410" s="1">
        <v>37121.375</v>
      </c>
      <c r="C7410" s="1">
        <v>37122.375</v>
      </c>
      <c r="D7410" s="3">
        <v>5410.2878469467169</v>
      </c>
    </row>
    <row r="7411" spans="2:4" x14ac:dyDescent="0.25">
      <c r="B7411" s="1">
        <v>37122.375</v>
      </c>
      <c r="C7411" s="1">
        <v>37123.375</v>
      </c>
      <c r="D7411" s="3">
        <v>4279.9322036514286</v>
      </c>
    </row>
    <row r="7412" spans="2:4" x14ac:dyDescent="0.25">
      <c r="B7412" s="1">
        <v>37123.375</v>
      </c>
      <c r="C7412" s="1">
        <v>37124.375</v>
      </c>
      <c r="D7412" s="3">
        <v>3567.0614559898381</v>
      </c>
    </row>
    <row r="7413" spans="2:4" x14ac:dyDescent="0.25">
      <c r="B7413" s="1">
        <v>37124.375</v>
      </c>
      <c r="C7413" s="1">
        <v>37125.375</v>
      </c>
      <c r="D7413" s="3">
        <v>3089.2558259391785</v>
      </c>
    </row>
    <row r="7414" spans="2:4" x14ac:dyDescent="0.25">
      <c r="B7414" s="1">
        <v>37125.375</v>
      </c>
      <c r="C7414" s="1">
        <v>37126.375</v>
      </c>
      <c r="D7414" s="3">
        <v>2734.9921235027314</v>
      </c>
    </row>
    <row r="7415" spans="2:4" x14ac:dyDescent="0.25">
      <c r="B7415" s="1">
        <v>37126.375</v>
      </c>
      <c r="C7415" s="1">
        <v>37127.375</v>
      </c>
      <c r="D7415" s="3">
        <v>4568.6556953125</v>
      </c>
    </row>
    <row r="7416" spans="2:4" x14ac:dyDescent="0.25">
      <c r="B7416" s="1">
        <v>37127.375</v>
      </c>
      <c r="C7416" s="1">
        <v>37128.375</v>
      </c>
      <c r="D7416" s="3">
        <v>4008.6854145884454</v>
      </c>
    </row>
    <row r="7417" spans="2:4" x14ac:dyDescent="0.25">
      <c r="B7417" s="1">
        <v>37128.375</v>
      </c>
      <c r="C7417" s="1">
        <v>37129.375</v>
      </c>
      <c r="D7417" s="3">
        <v>3164.1704690823626</v>
      </c>
    </row>
    <row r="7418" spans="2:4" x14ac:dyDescent="0.25">
      <c r="B7418" s="1">
        <v>37129.375</v>
      </c>
      <c r="C7418" s="1">
        <v>37130.375</v>
      </c>
      <c r="D7418" s="3">
        <v>2927.296376102448</v>
      </c>
    </row>
    <row r="7419" spans="2:4" x14ac:dyDescent="0.25">
      <c r="B7419" s="1">
        <v>37130.375</v>
      </c>
      <c r="C7419" s="1">
        <v>37131.375</v>
      </c>
      <c r="D7419" s="3">
        <v>2660.9146916828158</v>
      </c>
    </row>
    <row r="7420" spans="2:4" x14ac:dyDescent="0.25">
      <c r="B7420" s="1">
        <v>37131.375</v>
      </c>
      <c r="C7420" s="1">
        <v>37132.375</v>
      </c>
      <c r="D7420" s="3">
        <v>2406.6140865945817</v>
      </c>
    </row>
    <row r="7421" spans="2:4" x14ac:dyDescent="0.25">
      <c r="B7421" s="1">
        <v>37132.375</v>
      </c>
      <c r="C7421" s="1">
        <v>37133.375</v>
      </c>
      <c r="D7421" s="3">
        <v>3215.1132691431048</v>
      </c>
    </row>
    <row r="7422" spans="2:4" x14ac:dyDescent="0.25">
      <c r="B7422" s="1">
        <v>37133.375</v>
      </c>
      <c r="C7422" s="1">
        <v>37134.375</v>
      </c>
      <c r="D7422" s="3">
        <v>2657.1540316562655</v>
      </c>
    </row>
    <row r="7423" spans="2:4" x14ac:dyDescent="0.25">
      <c r="B7423" s="1">
        <v>37134.375</v>
      </c>
      <c r="C7423" s="1">
        <v>37135.375</v>
      </c>
      <c r="D7423" s="3">
        <v>2674.0756310195925</v>
      </c>
    </row>
    <row r="7424" spans="2:4" x14ac:dyDescent="0.25">
      <c r="B7424" s="1">
        <v>37135.375</v>
      </c>
      <c r="C7424" s="1">
        <v>37136.375</v>
      </c>
      <c r="D7424" s="3">
        <v>2232.7007017107012</v>
      </c>
    </row>
    <row r="7425" spans="2:4" x14ac:dyDescent="0.25">
      <c r="B7425" s="1">
        <v>37136.375</v>
      </c>
      <c r="C7425" s="1">
        <v>37137.375</v>
      </c>
      <c r="D7425" s="3">
        <v>2109.402721790314</v>
      </c>
    </row>
    <row r="7426" spans="2:4" x14ac:dyDescent="0.25">
      <c r="B7426" s="1">
        <v>37137.375</v>
      </c>
      <c r="C7426" s="1">
        <v>37138.375</v>
      </c>
      <c r="D7426" s="3">
        <v>1710.0660256748201</v>
      </c>
    </row>
    <row r="7427" spans="2:4" x14ac:dyDescent="0.25">
      <c r="B7427" s="1">
        <v>37138.375</v>
      </c>
      <c r="C7427" s="1">
        <v>37139.375</v>
      </c>
      <c r="D7427" s="3">
        <v>1351.8407852253915</v>
      </c>
    </row>
    <row r="7428" spans="2:4" x14ac:dyDescent="0.25">
      <c r="B7428" s="1">
        <v>37139.375</v>
      </c>
      <c r="C7428" s="1">
        <v>37140.375</v>
      </c>
      <c r="D7428" s="3">
        <v>2311.1243410182956</v>
      </c>
    </row>
    <row r="7429" spans="2:4" x14ac:dyDescent="0.25">
      <c r="B7429" s="1">
        <v>37140.375</v>
      </c>
      <c r="C7429" s="1">
        <v>37141.375</v>
      </c>
      <c r="D7429" s="3">
        <v>7980.9893888153083</v>
      </c>
    </row>
    <row r="7430" spans="2:4" x14ac:dyDescent="0.25">
      <c r="B7430" s="1">
        <v>37141.375</v>
      </c>
      <c r="C7430" s="1">
        <v>37142.375</v>
      </c>
      <c r="D7430" s="3">
        <v>4180.9320084114079</v>
      </c>
    </row>
    <row r="7431" spans="2:4" x14ac:dyDescent="0.25">
      <c r="B7431" s="1">
        <v>37142.375</v>
      </c>
      <c r="C7431" s="1">
        <v>37143.375</v>
      </c>
      <c r="D7431" s="3">
        <v>3983.5358586942107</v>
      </c>
    </row>
    <row r="7432" spans="2:4" x14ac:dyDescent="0.25">
      <c r="B7432" s="1">
        <v>37143.375</v>
      </c>
      <c r="C7432" s="1">
        <v>37144.375</v>
      </c>
      <c r="D7432" s="3">
        <v>9331.0412987383461</v>
      </c>
    </row>
    <row r="7433" spans="2:4" x14ac:dyDescent="0.25">
      <c r="B7433" s="1">
        <v>37144.375</v>
      </c>
      <c r="C7433" s="1">
        <v>37145.375</v>
      </c>
      <c r="D7433" s="3">
        <v>5881.6284015655519</v>
      </c>
    </row>
    <row r="7434" spans="2:4" x14ac:dyDescent="0.25">
      <c r="B7434" s="1">
        <v>37145.375</v>
      </c>
      <c r="C7434" s="1">
        <v>37146.375</v>
      </c>
      <c r="D7434" s="3">
        <v>4859.5548179512025</v>
      </c>
    </row>
    <row r="7435" spans="2:4" x14ac:dyDescent="0.25">
      <c r="B7435" s="1">
        <v>37146.375</v>
      </c>
      <c r="C7435" s="1">
        <v>37147.375</v>
      </c>
      <c r="D7435" s="3">
        <v>4619.6743021869661</v>
      </c>
    </row>
    <row r="7436" spans="2:4" x14ac:dyDescent="0.25">
      <c r="B7436" s="1">
        <v>37147.375</v>
      </c>
      <c r="C7436" s="1">
        <v>37148.375</v>
      </c>
      <c r="D7436" s="3">
        <v>4100.7266270484924</v>
      </c>
    </row>
    <row r="7437" spans="2:4" x14ac:dyDescent="0.25">
      <c r="B7437" s="1">
        <v>37148.375</v>
      </c>
      <c r="C7437" s="1">
        <v>37149.375</v>
      </c>
      <c r="D7437" s="3">
        <v>3632.4258662681582</v>
      </c>
    </row>
    <row r="7438" spans="2:4" x14ac:dyDescent="0.25">
      <c r="B7438" s="1">
        <v>37149.375</v>
      </c>
      <c r="C7438" s="1">
        <v>37150.375</v>
      </c>
      <c r="D7438" s="3">
        <v>3232.228658987427</v>
      </c>
    </row>
    <row r="7439" spans="2:4" x14ac:dyDescent="0.25">
      <c r="B7439" s="1">
        <v>37150.375</v>
      </c>
      <c r="C7439" s="1">
        <v>37151.375</v>
      </c>
      <c r="D7439" s="3">
        <v>2969.4492108665468</v>
      </c>
    </row>
    <row r="7440" spans="2:4" x14ac:dyDescent="0.25">
      <c r="B7440" s="1">
        <v>37151.375</v>
      </c>
      <c r="C7440" s="1">
        <v>37152.375</v>
      </c>
      <c r="D7440" s="3">
        <v>2493.8167169780731</v>
      </c>
    </row>
    <row r="7441" spans="2:4" x14ac:dyDescent="0.25">
      <c r="B7441" s="1">
        <v>37152.375</v>
      </c>
      <c r="C7441" s="1">
        <v>37153.375</v>
      </c>
      <c r="D7441" s="3">
        <v>1926.7425444853593</v>
      </c>
    </row>
    <row r="7442" spans="2:4" x14ac:dyDescent="0.25">
      <c r="B7442" s="1">
        <v>37153.375</v>
      </c>
      <c r="C7442" s="1">
        <v>37154.375</v>
      </c>
      <c r="D7442" s="3">
        <v>1740.5668915688707</v>
      </c>
    </row>
    <row r="7443" spans="2:4" x14ac:dyDescent="0.25">
      <c r="B7443" s="1">
        <v>37154.375</v>
      </c>
      <c r="C7443" s="1">
        <v>37155.375</v>
      </c>
      <c r="D7443" s="3">
        <v>1664.5418451681139</v>
      </c>
    </row>
    <row r="7444" spans="2:4" x14ac:dyDescent="0.25">
      <c r="B7444" s="1">
        <v>37155.375</v>
      </c>
      <c r="C7444" s="1">
        <v>37156.375</v>
      </c>
      <c r="D7444" s="3">
        <v>1792.9069418586732</v>
      </c>
    </row>
    <row r="7445" spans="2:4" x14ac:dyDescent="0.25">
      <c r="B7445" s="1">
        <v>37156.375</v>
      </c>
      <c r="C7445" s="1">
        <v>37157.375</v>
      </c>
      <c r="D7445" s="3">
        <v>4639.8733748298646</v>
      </c>
    </row>
    <row r="7446" spans="2:4" x14ac:dyDescent="0.25">
      <c r="B7446" s="1">
        <v>37157.375</v>
      </c>
      <c r="C7446" s="1">
        <v>37158.375</v>
      </c>
      <c r="D7446" s="3">
        <v>3588.1119474334723</v>
      </c>
    </row>
    <row r="7447" spans="2:4" x14ac:dyDescent="0.25">
      <c r="B7447" s="1">
        <v>37158.375</v>
      </c>
      <c r="C7447" s="1">
        <v>37159.375</v>
      </c>
      <c r="D7447" s="3">
        <v>2774.7728631744385</v>
      </c>
    </row>
    <row r="7448" spans="2:4" x14ac:dyDescent="0.25">
      <c r="B7448" s="1">
        <v>37159.375</v>
      </c>
      <c r="C7448" s="1">
        <v>37160.375</v>
      </c>
      <c r="D7448" s="3">
        <v>2296.632773874283</v>
      </c>
    </row>
    <row r="7449" spans="2:4" x14ac:dyDescent="0.25">
      <c r="B7449" s="1">
        <v>37160.375</v>
      </c>
      <c r="C7449" s="1">
        <v>37161.375</v>
      </c>
      <c r="D7449" s="3">
        <v>2393.4278303251267</v>
      </c>
    </row>
    <row r="7450" spans="2:4" x14ac:dyDescent="0.25">
      <c r="B7450" s="1">
        <v>37161.375</v>
      </c>
      <c r="C7450" s="1">
        <v>37162.375</v>
      </c>
      <c r="D7450" s="3">
        <v>2630.3297524047789</v>
      </c>
    </row>
    <row r="7451" spans="2:4" x14ac:dyDescent="0.25">
      <c r="B7451" s="1">
        <v>37162.375</v>
      </c>
      <c r="C7451" s="1">
        <v>37163.375</v>
      </c>
      <c r="D7451" s="3">
        <v>16440.998140322121</v>
      </c>
    </row>
    <row r="7452" spans="2:4" x14ac:dyDescent="0.25">
      <c r="B7452" s="1">
        <v>37163.375</v>
      </c>
      <c r="C7452" s="1">
        <v>37164.375</v>
      </c>
      <c r="D7452" s="3">
        <v>35579.760482055666</v>
      </c>
    </row>
    <row r="7453" spans="2:4" x14ac:dyDescent="0.25">
      <c r="B7453" s="1">
        <v>37164.375</v>
      </c>
      <c r="C7453" s="1">
        <v>37165.375</v>
      </c>
      <c r="D7453" s="3">
        <v>21304.229667053223</v>
      </c>
    </row>
    <row r="7454" spans="2:4" x14ac:dyDescent="0.25">
      <c r="B7454" s="1">
        <v>37165.375</v>
      </c>
      <c r="C7454" s="1">
        <v>37166.375</v>
      </c>
      <c r="D7454" s="3">
        <v>12938.003616630554</v>
      </c>
    </row>
    <row r="7455" spans="2:4" x14ac:dyDescent="0.25">
      <c r="B7455" s="1">
        <v>37166.375</v>
      </c>
      <c r="C7455" s="1">
        <v>37167.375</v>
      </c>
      <c r="D7455" s="3">
        <v>9195.598083757528</v>
      </c>
    </row>
    <row r="7456" spans="2:4" x14ac:dyDescent="0.25">
      <c r="B7456" s="1">
        <v>37167.375</v>
      </c>
      <c r="C7456" s="1">
        <v>37168.375</v>
      </c>
      <c r="D7456" s="3">
        <v>6920.3320785502119</v>
      </c>
    </row>
    <row r="7457" spans="2:4" x14ac:dyDescent="0.25">
      <c r="B7457" s="1">
        <v>37168.375</v>
      </c>
      <c r="C7457" s="1">
        <v>37169.375</v>
      </c>
      <c r="D7457" s="3">
        <v>5557.7152274898799</v>
      </c>
    </row>
    <row r="7458" spans="2:4" x14ac:dyDescent="0.25">
      <c r="B7458" s="1">
        <v>37169.375</v>
      </c>
      <c r="C7458" s="1">
        <v>37170.375</v>
      </c>
      <c r="D7458" s="3">
        <v>4289.8711870418283</v>
      </c>
    </row>
    <row r="7459" spans="2:4" x14ac:dyDescent="0.25">
      <c r="B7459" s="1">
        <v>37170.375</v>
      </c>
      <c r="C7459" s="1">
        <v>37171.375</v>
      </c>
      <c r="D7459" s="3">
        <v>3510.0460640296942</v>
      </c>
    </row>
    <row r="7460" spans="2:4" x14ac:dyDescent="0.25">
      <c r="B7460" s="1">
        <v>37171.375</v>
      </c>
      <c r="C7460" s="1">
        <v>37172.375</v>
      </c>
      <c r="D7460" s="3">
        <v>3155.8313254241943</v>
      </c>
    </row>
    <row r="7461" spans="2:4" x14ac:dyDescent="0.25">
      <c r="B7461" s="1">
        <v>37172.375</v>
      </c>
      <c r="C7461" s="1">
        <v>37173.375</v>
      </c>
      <c r="D7461" s="3">
        <v>3854.4300275597575</v>
      </c>
    </row>
    <row r="7462" spans="2:4" x14ac:dyDescent="0.25">
      <c r="B7462" s="1">
        <v>37173.375</v>
      </c>
      <c r="C7462" s="1">
        <v>37174.375</v>
      </c>
      <c r="D7462" s="3">
        <v>3643.0956064410211</v>
      </c>
    </row>
    <row r="7463" spans="2:4" x14ac:dyDescent="0.25">
      <c r="B7463" s="1">
        <v>37174.375</v>
      </c>
      <c r="C7463" s="1">
        <v>37175.375</v>
      </c>
      <c r="D7463" s="3">
        <v>2743.8810675945283</v>
      </c>
    </row>
    <row r="7464" spans="2:4" x14ac:dyDescent="0.25">
      <c r="B7464" s="1">
        <v>37175.375</v>
      </c>
      <c r="C7464" s="1">
        <v>37176.375</v>
      </c>
      <c r="D7464" s="3">
        <v>2456.2738916438425</v>
      </c>
    </row>
    <row r="7465" spans="2:4" x14ac:dyDescent="0.25">
      <c r="B7465" s="1">
        <v>37176.375</v>
      </c>
      <c r="C7465" s="1">
        <v>37177.375</v>
      </c>
      <c r="D7465" s="3">
        <v>2439.6788154331844</v>
      </c>
    </row>
    <row r="7466" spans="2:4" x14ac:dyDescent="0.25">
      <c r="B7466" s="1">
        <v>37177.375</v>
      </c>
      <c r="C7466" s="1">
        <v>37178.375</v>
      </c>
      <c r="D7466" s="3">
        <v>2428.3365994243622</v>
      </c>
    </row>
    <row r="7467" spans="2:4" x14ac:dyDescent="0.25">
      <c r="B7467" s="1">
        <v>37178.375</v>
      </c>
      <c r="C7467" s="1">
        <v>37179.375</v>
      </c>
      <c r="D7467" s="3">
        <v>2321.4767146644595</v>
      </c>
    </row>
    <row r="7468" spans="2:4" x14ac:dyDescent="0.25">
      <c r="B7468" s="1">
        <v>37179.375</v>
      </c>
      <c r="C7468" s="1">
        <v>37180.375</v>
      </c>
      <c r="D7468" s="3">
        <v>1861.6191328277589</v>
      </c>
    </row>
    <row r="7469" spans="2:4" x14ac:dyDescent="0.25">
      <c r="B7469" s="1">
        <v>37180.375</v>
      </c>
      <c r="C7469" s="1">
        <v>37181.375</v>
      </c>
      <c r="D7469" s="3">
        <v>1644.955727795601</v>
      </c>
    </row>
    <row r="7470" spans="2:4" x14ac:dyDescent="0.25">
      <c r="B7470" s="1">
        <v>37181.375</v>
      </c>
      <c r="C7470" s="1">
        <v>37182.375</v>
      </c>
      <c r="D7470" s="3">
        <v>1536.2612933387757</v>
      </c>
    </row>
    <row r="7471" spans="2:4" x14ac:dyDescent="0.25">
      <c r="B7471" s="1">
        <v>37182.375</v>
      </c>
      <c r="C7471" s="1">
        <v>37183.375</v>
      </c>
      <c r="D7471" s="3">
        <v>1219.0189100003242</v>
      </c>
    </row>
    <row r="7472" spans="2:4" x14ac:dyDescent="0.25">
      <c r="B7472" s="1">
        <v>37183.375</v>
      </c>
      <c r="C7472" s="1">
        <v>37184.375</v>
      </c>
      <c r="D7472" s="3">
        <v>1860.4884387969973</v>
      </c>
    </row>
    <row r="7473" spans="2:4" x14ac:dyDescent="0.25">
      <c r="B7473" s="1">
        <v>37184.375</v>
      </c>
      <c r="C7473" s="1">
        <v>37185.375</v>
      </c>
      <c r="D7473" s="3">
        <v>2055.481420333942</v>
      </c>
    </row>
    <row r="7474" spans="2:4" x14ac:dyDescent="0.25">
      <c r="B7474" s="1">
        <v>37185.375</v>
      </c>
      <c r="C7474" s="1">
        <v>37186.375</v>
      </c>
      <c r="D7474" s="3">
        <v>4027.264819223325</v>
      </c>
    </row>
    <row r="7475" spans="2:4" x14ac:dyDescent="0.25">
      <c r="B7475" s="1">
        <v>37186.375</v>
      </c>
      <c r="C7475" s="1">
        <v>37187.375</v>
      </c>
      <c r="D7475" s="3">
        <v>2544.9709957160953</v>
      </c>
    </row>
    <row r="7476" spans="2:4" x14ac:dyDescent="0.25">
      <c r="B7476" s="1">
        <v>37187.375</v>
      </c>
      <c r="C7476" s="1">
        <v>37188.375</v>
      </c>
      <c r="D7476" s="3">
        <v>2242.4600834163034</v>
      </c>
    </row>
    <row r="7477" spans="2:4" x14ac:dyDescent="0.25">
      <c r="B7477" s="1">
        <v>37188.375</v>
      </c>
      <c r="C7477" s="1">
        <v>37189.375</v>
      </c>
      <c r="D7477" s="3">
        <v>1914.3118947054545</v>
      </c>
    </row>
    <row r="7478" spans="2:4" x14ac:dyDescent="0.25">
      <c r="B7478" s="1">
        <v>37189.375</v>
      </c>
      <c r="C7478" s="1">
        <v>37190.375</v>
      </c>
      <c r="D7478" s="3">
        <v>1713.6139072952269</v>
      </c>
    </row>
    <row r="7479" spans="2:4" x14ac:dyDescent="0.25">
      <c r="B7479" s="1">
        <v>37190.375</v>
      </c>
      <c r="C7479" s="1">
        <v>37191.375</v>
      </c>
      <c r="D7479" s="3">
        <v>1347.2344064739943</v>
      </c>
    </row>
    <row r="7480" spans="2:4" x14ac:dyDescent="0.25">
      <c r="B7480" s="1">
        <v>37191.375</v>
      </c>
      <c r="C7480" s="1">
        <v>37192.375</v>
      </c>
      <c r="D7480" s="3">
        <v>1219.1537609101536</v>
      </c>
    </row>
    <row r="7481" spans="2:4" x14ac:dyDescent="0.25">
      <c r="B7481" s="1">
        <v>37192.375</v>
      </c>
      <c r="C7481" s="1">
        <v>37193.375</v>
      </c>
      <c r="D7481" s="3">
        <v>1265.9719230395062</v>
      </c>
    </row>
    <row r="7482" spans="2:4" x14ac:dyDescent="0.25">
      <c r="B7482" s="1">
        <v>37193.375</v>
      </c>
      <c r="C7482" s="1">
        <v>37194.375</v>
      </c>
      <c r="D7482" s="3">
        <v>1155.8274634098309</v>
      </c>
    </row>
    <row r="7483" spans="2:4" x14ac:dyDescent="0.25">
      <c r="B7483" s="1">
        <v>37194.375</v>
      </c>
      <c r="C7483" s="1">
        <v>37195.375</v>
      </c>
      <c r="D7483" s="3">
        <v>732.03607343435294</v>
      </c>
    </row>
    <row r="7484" spans="2:4" x14ac:dyDescent="0.25">
      <c r="B7484" s="1">
        <v>37195.375</v>
      </c>
      <c r="C7484" s="1">
        <v>37196.375</v>
      </c>
      <c r="D7484" s="3">
        <v>706.37144052216593</v>
      </c>
    </row>
    <row r="7485" spans="2:4" x14ac:dyDescent="0.25">
      <c r="B7485" s="1">
        <v>37196.375</v>
      </c>
      <c r="C7485" s="1">
        <v>37197.375</v>
      </c>
      <c r="D7485" s="3">
        <v>582.4602332366461</v>
      </c>
    </row>
    <row r="7486" spans="2:4" x14ac:dyDescent="0.25">
      <c r="B7486" s="1">
        <v>37197.375</v>
      </c>
      <c r="C7486" s="1">
        <v>37198.375</v>
      </c>
      <c r="D7486" s="3">
        <v>637.10940903579558</v>
      </c>
    </row>
    <row r="7487" spans="2:4" x14ac:dyDescent="0.25">
      <c r="B7487" s="1">
        <v>37198.375</v>
      </c>
      <c r="C7487" s="1">
        <v>37199.375</v>
      </c>
      <c r="D7487" s="3">
        <v>727.58080919982444</v>
      </c>
    </row>
    <row r="7488" spans="2:4" x14ac:dyDescent="0.25">
      <c r="B7488" s="1">
        <v>37199.375</v>
      </c>
      <c r="C7488" s="1">
        <v>37200.375</v>
      </c>
      <c r="D7488" s="3">
        <v>748.459991087753</v>
      </c>
    </row>
    <row r="7489" spans="2:4" x14ac:dyDescent="0.25">
      <c r="B7489" s="1">
        <v>37200.375</v>
      </c>
      <c r="C7489" s="1">
        <v>37201.375</v>
      </c>
      <c r="D7489" s="3">
        <v>545.31588824011646</v>
      </c>
    </row>
    <row r="7490" spans="2:4" x14ac:dyDescent="0.25">
      <c r="B7490" s="1">
        <v>37201.375</v>
      </c>
      <c r="C7490" s="1">
        <v>37202.375</v>
      </c>
      <c r="D7490" s="3">
        <v>426.76192518288775</v>
      </c>
    </row>
    <row r="7491" spans="2:4" x14ac:dyDescent="0.25">
      <c r="B7491" s="1">
        <v>37202.375</v>
      </c>
      <c r="C7491" s="1">
        <v>37203.375</v>
      </c>
      <c r="D7491" s="3">
        <v>425.42831648568159</v>
      </c>
    </row>
    <row r="7492" spans="2:4" x14ac:dyDescent="0.25">
      <c r="B7492" s="1">
        <v>37203.375</v>
      </c>
      <c r="C7492" s="1">
        <v>37204.375</v>
      </c>
      <c r="D7492" s="3">
        <v>168.9730092953543</v>
      </c>
    </row>
    <row r="7493" spans="2:4" x14ac:dyDescent="0.25">
      <c r="B7493" s="1">
        <v>37204.375</v>
      </c>
      <c r="C7493" s="1">
        <v>37205.375</v>
      </c>
      <c r="D7493" s="3">
        <v>141.84641313167057</v>
      </c>
    </row>
    <row r="7494" spans="2:4" x14ac:dyDescent="0.25">
      <c r="B7494" s="1">
        <v>37205.375</v>
      </c>
      <c r="C7494" s="1">
        <v>37206.375</v>
      </c>
      <c r="D7494" s="3">
        <v>117.97905830835819</v>
      </c>
    </row>
    <row r="7495" spans="2:4" x14ac:dyDescent="0.25">
      <c r="B7495" s="1">
        <v>37206.375</v>
      </c>
      <c r="C7495" s="1">
        <v>37207.375</v>
      </c>
      <c r="D7495" s="3">
        <v>77.199932722305846</v>
      </c>
    </row>
    <row r="7496" spans="2:4" x14ac:dyDescent="0.25">
      <c r="B7496" s="1">
        <v>37207.375</v>
      </c>
      <c r="C7496" s="1">
        <v>37208.375</v>
      </c>
      <c r="D7496" s="3">
        <v>42.463322950014877</v>
      </c>
    </row>
    <row r="7497" spans="2:4" x14ac:dyDescent="0.25">
      <c r="B7497" s="1">
        <v>37208.375</v>
      </c>
      <c r="C7497" s="1">
        <v>37209.375</v>
      </c>
      <c r="D7497" s="3">
        <v>16.666899149872364</v>
      </c>
    </row>
    <row r="7498" spans="2:4" x14ac:dyDescent="0.25">
      <c r="B7498" s="1">
        <v>37209.375</v>
      </c>
      <c r="C7498" s="1">
        <v>37210.375</v>
      </c>
      <c r="D7498" s="3">
        <v>14.744682563818992</v>
      </c>
    </row>
    <row r="7499" spans="2:4" x14ac:dyDescent="0.25">
      <c r="B7499" s="1">
        <v>37210.375</v>
      </c>
      <c r="C7499" s="1">
        <v>37211.375</v>
      </c>
      <c r="D7499" s="3">
        <v>296.45344039888448</v>
      </c>
    </row>
    <row r="7500" spans="2:4" x14ac:dyDescent="0.25">
      <c r="B7500" s="1">
        <v>37211.375</v>
      </c>
      <c r="C7500" s="1">
        <v>37212.375</v>
      </c>
      <c r="D7500" s="3">
        <v>154.75218373475573</v>
      </c>
    </row>
    <row r="7501" spans="2:4" x14ac:dyDescent="0.25">
      <c r="B7501" s="1">
        <v>37212.375</v>
      </c>
      <c r="C7501" s="1">
        <v>37213.375</v>
      </c>
      <c r="D7501" s="3">
        <v>73.917755311650879</v>
      </c>
    </row>
    <row r="7502" spans="2:4" x14ac:dyDescent="0.25">
      <c r="B7502" s="1">
        <v>37213.375</v>
      </c>
      <c r="C7502" s="1">
        <v>37214.375</v>
      </c>
      <c r="D7502" s="3">
        <v>187.46180436994584</v>
      </c>
    </row>
    <row r="7503" spans="2:4" x14ac:dyDescent="0.25">
      <c r="B7503" s="1">
        <v>37214.375</v>
      </c>
      <c r="C7503" s="1">
        <v>37215.375</v>
      </c>
      <c r="D7503" s="3">
        <v>584.47481416672986</v>
      </c>
    </row>
    <row r="7504" spans="2:4" x14ac:dyDescent="0.25">
      <c r="B7504" s="1">
        <v>37215.375</v>
      </c>
      <c r="C7504" s="1">
        <v>37216.375</v>
      </c>
      <c r="D7504" s="3">
        <v>896.27932083699591</v>
      </c>
    </row>
    <row r="7505" spans="2:4" x14ac:dyDescent="0.25">
      <c r="B7505" s="1">
        <v>37216.375</v>
      </c>
      <c r="C7505" s="1">
        <v>37217.375</v>
      </c>
      <c r="D7505" s="3">
        <v>280.96860715965471</v>
      </c>
    </row>
    <row r="7506" spans="2:4" x14ac:dyDescent="0.25">
      <c r="B7506" s="1">
        <v>37217.375</v>
      </c>
      <c r="C7506" s="1">
        <v>37218.375</v>
      </c>
      <c r="D7506" s="3">
        <v>184.45791261530286</v>
      </c>
    </row>
    <row r="7507" spans="2:4" x14ac:dyDescent="0.25">
      <c r="B7507" s="1">
        <v>37218.375</v>
      </c>
      <c r="C7507" s="1">
        <v>37219.375</v>
      </c>
      <c r="D7507" s="3">
        <v>116.20444665301622</v>
      </c>
    </row>
    <row r="7508" spans="2:4" x14ac:dyDescent="0.25">
      <c r="B7508" s="1">
        <v>37219.375</v>
      </c>
      <c r="C7508" s="1">
        <v>37220.375</v>
      </c>
      <c r="D7508" s="3">
        <v>305.2053751494974</v>
      </c>
    </row>
    <row r="7509" spans="2:4" x14ac:dyDescent="0.25">
      <c r="B7509" s="1">
        <v>37220.375</v>
      </c>
      <c r="C7509" s="1">
        <v>37221.375</v>
      </c>
      <c r="D7509" s="3">
        <v>775.65511834037568</v>
      </c>
    </row>
    <row r="7510" spans="2:4" x14ac:dyDescent="0.25">
      <c r="B7510" s="1">
        <v>37221.375</v>
      </c>
      <c r="C7510" s="1">
        <v>37222.375</v>
      </c>
      <c r="D7510" s="3">
        <v>361.72871366021531</v>
      </c>
    </row>
    <row r="7511" spans="2:4" x14ac:dyDescent="0.25">
      <c r="B7511" s="1">
        <v>37222.375</v>
      </c>
      <c r="C7511" s="1">
        <v>37223.375</v>
      </c>
      <c r="D7511" s="3">
        <v>48.621573167404733</v>
      </c>
    </row>
    <row r="7512" spans="2:4" x14ac:dyDescent="0.25">
      <c r="B7512" s="1">
        <v>37223.375</v>
      </c>
      <c r="C7512" s="1">
        <v>37224.375</v>
      </c>
      <c r="D7512" s="3">
        <v>7.8168325404641807</v>
      </c>
    </row>
    <row r="7513" spans="2:4" x14ac:dyDescent="0.25">
      <c r="B7513" s="1">
        <v>37224.375</v>
      </c>
      <c r="C7513" s="1">
        <v>37225.375</v>
      </c>
      <c r="D7513" s="3">
        <v>3.0520001449622219E-3</v>
      </c>
    </row>
    <row r="7514" spans="2:4" x14ac:dyDescent="0.25">
      <c r="B7514" s="1">
        <v>37225.375</v>
      </c>
      <c r="C7514" s="1">
        <v>37226.375</v>
      </c>
      <c r="D7514" s="3">
        <v>0</v>
      </c>
    </row>
    <row r="7515" spans="2:4" x14ac:dyDescent="0.25">
      <c r="B7515" s="1">
        <v>37226.375</v>
      </c>
      <c r="C7515" s="1">
        <v>37227.375</v>
      </c>
      <c r="D7515" s="3">
        <v>0</v>
      </c>
    </row>
    <row r="7516" spans="2:4" x14ac:dyDescent="0.25">
      <c r="B7516" s="1">
        <v>37227.375</v>
      </c>
      <c r="C7516" s="1">
        <v>37228.375</v>
      </c>
      <c r="D7516" s="3">
        <v>0</v>
      </c>
    </row>
    <row r="7517" spans="2:4" x14ac:dyDescent="0.25">
      <c r="B7517" s="1">
        <v>37228.375</v>
      </c>
      <c r="C7517" s="1">
        <v>37229.375</v>
      </c>
      <c r="D7517" s="3">
        <v>0</v>
      </c>
    </row>
    <row r="7518" spans="2:4" x14ac:dyDescent="0.25">
      <c r="B7518" s="1">
        <v>37229.375</v>
      </c>
      <c r="C7518" s="1">
        <v>37230.375</v>
      </c>
      <c r="D7518" s="3">
        <v>0</v>
      </c>
    </row>
    <row r="7519" spans="2:4" x14ac:dyDescent="0.25">
      <c r="B7519" s="1">
        <v>37230.375</v>
      </c>
      <c r="C7519" s="1">
        <v>37231.375</v>
      </c>
      <c r="D7519" s="3">
        <v>0</v>
      </c>
    </row>
    <row r="7520" spans="2:4" x14ac:dyDescent="0.25">
      <c r="B7520" s="1">
        <v>37231.375</v>
      </c>
      <c r="C7520" s="1">
        <v>37232.375</v>
      </c>
      <c r="D7520" s="3">
        <v>0</v>
      </c>
    </row>
    <row r="7521" spans="2:4" x14ac:dyDescent="0.25">
      <c r="B7521" s="1">
        <v>37232.375</v>
      </c>
      <c r="C7521" s="1">
        <v>37233.375</v>
      </c>
      <c r="D7521" s="3">
        <v>0</v>
      </c>
    </row>
    <row r="7522" spans="2:4" x14ac:dyDescent="0.25">
      <c r="B7522" s="1">
        <v>37233.375</v>
      </c>
      <c r="C7522" s="1">
        <v>37234.375</v>
      </c>
      <c r="D7522" s="3">
        <v>0</v>
      </c>
    </row>
    <row r="7523" spans="2:4" x14ac:dyDescent="0.25">
      <c r="B7523" s="1">
        <v>37234.375</v>
      </c>
      <c r="C7523" s="1">
        <v>37235.375</v>
      </c>
      <c r="D7523" s="3">
        <v>0</v>
      </c>
    </row>
    <row r="7524" spans="2:4" x14ac:dyDescent="0.25">
      <c r="B7524" s="1">
        <v>37235.375</v>
      </c>
      <c r="C7524" s="1">
        <v>37236.375</v>
      </c>
      <c r="D7524" s="3">
        <v>0</v>
      </c>
    </row>
    <row r="7525" spans="2:4" x14ac:dyDescent="0.25">
      <c r="B7525" s="1">
        <v>37236.375</v>
      </c>
      <c r="C7525" s="1">
        <v>37237.375</v>
      </c>
      <c r="D7525" s="3">
        <v>0</v>
      </c>
    </row>
    <row r="7526" spans="2:4" x14ac:dyDescent="0.25">
      <c r="B7526" s="1">
        <v>37237.375</v>
      </c>
      <c r="C7526" s="1">
        <v>37238.375</v>
      </c>
      <c r="D7526" s="3">
        <v>0</v>
      </c>
    </row>
    <row r="7527" spans="2:4" x14ac:dyDescent="0.25">
      <c r="B7527" s="1">
        <v>37238.375</v>
      </c>
      <c r="C7527" s="1">
        <v>37239.375</v>
      </c>
      <c r="D7527" s="3">
        <v>0</v>
      </c>
    </row>
    <row r="7528" spans="2:4" x14ac:dyDescent="0.25">
      <c r="B7528" s="1">
        <v>37239.375</v>
      </c>
      <c r="C7528" s="1">
        <v>37240.375</v>
      </c>
      <c r="D7528" s="3">
        <v>0</v>
      </c>
    </row>
    <row r="7529" spans="2:4" x14ac:dyDescent="0.25">
      <c r="B7529" s="1">
        <v>37240.375</v>
      </c>
      <c r="C7529" s="1">
        <v>37241.375</v>
      </c>
      <c r="D7529" s="3">
        <v>0</v>
      </c>
    </row>
    <row r="7530" spans="2:4" x14ac:dyDescent="0.25">
      <c r="B7530" s="1">
        <v>37241.375</v>
      </c>
      <c r="C7530" s="1">
        <v>37242.375</v>
      </c>
      <c r="D7530" s="3">
        <v>0</v>
      </c>
    </row>
    <row r="7531" spans="2:4" x14ac:dyDescent="0.25">
      <c r="B7531" s="1">
        <v>37242.375</v>
      </c>
      <c r="C7531" s="1">
        <v>37243.375</v>
      </c>
      <c r="D7531" s="3">
        <v>0</v>
      </c>
    </row>
    <row r="7532" spans="2:4" x14ac:dyDescent="0.25">
      <c r="B7532" s="1">
        <v>37243.375</v>
      </c>
      <c r="C7532" s="1">
        <v>37244.375</v>
      </c>
      <c r="D7532" s="3">
        <v>0</v>
      </c>
    </row>
    <row r="7533" spans="2:4" x14ac:dyDescent="0.25">
      <c r="B7533" s="1">
        <v>37244.375</v>
      </c>
      <c r="C7533" s="1">
        <v>37245.375</v>
      </c>
      <c r="D7533" s="3">
        <v>0</v>
      </c>
    </row>
    <row r="7534" spans="2:4" x14ac:dyDescent="0.25">
      <c r="B7534" s="1">
        <v>37245.375</v>
      </c>
      <c r="C7534" s="1">
        <v>37246.375</v>
      </c>
      <c r="D7534" s="3">
        <v>0</v>
      </c>
    </row>
    <row r="7535" spans="2:4" x14ac:dyDescent="0.25">
      <c r="B7535" s="1">
        <v>37246.375</v>
      </c>
      <c r="C7535" s="1">
        <v>37247.375</v>
      </c>
      <c r="D7535" s="3">
        <v>0</v>
      </c>
    </row>
    <row r="7536" spans="2:4" x14ac:dyDescent="0.25">
      <c r="B7536" s="1">
        <v>37247.375</v>
      </c>
      <c r="C7536" s="1">
        <v>37248.375</v>
      </c>
      <c r="D7536" s="3">
        <v>0</v>
      </c>
    </row>
    <row r="7537" spans="2:4" x14ac:dyDescent="0.25">
      <c r="B7537" s="1">
        <v>37248.375</v>
      </c>
      <c r="C7537" s="1">
        <v>37249.375</v>
      </c>
      <c r="D7537" s="3">
        <v>0</v>
      </c>
    </row>
    <row r="7538" spans="2:4" x14ac:dyDescent="0.25">
      <c r="B7538" s="1">
        <v>37249.375</v>
      </c>
      <c r="C7538" s="1">
        <v>37250.375</v>
      </c>
      <c r="D7538" s="3">
        <v>0</v>
      </c>
    </row>
    <row r="7539" spans="2:4" x14ac:dyDescent="0.25">
      <c r="B7539" s="1">
        <v>37250.375</v>
      </c>
      <c r="C7539" s="1">
        <v>37251.375</v>
      </c>
      <c r="D7539" s="3">
        <v>0</v>
      </c>
    </row>
    <row r="7540" spans="2:4" x14ac:dyDescent="0.25">
      <c r="B7540" s="1">
        <v>37251.375</v>
      </c>
      <c r="C7540" s="1">
        <v>37252.375</v>
      </c>
      <c r="D7540" s="3">
        <v>0</v>
      </c>
    </row>
    <row r="7541" spans="2:4" x14ac:dyDescent="0.25">
      <c r="B7541" s="1">
        <v>37252.375</v>
      </c>
      <c r="C7541" s="1">
        <v>37253.375</v>
      </c>
      <c r="D7541" s="3">
        <v>0</v>
      </c>
    </row>
    <row r="7542" spans="2:4" x14ac:dyDescent="0.25">
      <c r="B7542" s="1">
        <v>37253.375</v>
      </c>
      <c r="C7542" s="1">
        <v>37254.375</v>
      </c>
      <c r="D7542" s="3">
        <v>0</v>
      </c>
    </row>
    <row r="7543" spans="2:4" x14ac:dyDescent="0.25">
      <c r="B7543" s="1">
        <v>37254.375</v>
      </c>
      <c r="C7543" s="1">
        <v>37255.375</v>
      </c>
      <c r="D7543" s="3">
        <v>0</v>
      </c>
    </row>
    <row r="7544" spans="2:4" x14ac:dyDescent="0.25">
      <c r="B7544" s="1">
        <v>37255.375</v>
      </c>
      <c r="C7544" s="1">
        <v>37256.375</v>
      </c>
      <c r="D7544" s="3">
        <v>0</v>
      </c>
    </row>
    <row r="7545" spans="2:4" x14ac:dyDescent="0.25">
      <c r="B7545" s="1">
        <v>37256.375</v>
      </c>
      <c r="C7545" s="1">
        <v>37257.375</v>
      </c>
      <c r="D7545" s="3">
        <v>0</v>
      </c>
    </row>
    <row r="7546" spans="2:4" x14ac:dyDescent="0.25">
      <c r="B7546" s="1">
        <v>37257.375</v>
      </c>
      <c r="C7546" s="1">
        <v>37258.375</v>
      </c>
      <c r="D7546" s="3">
        <v>0</v>
      </c>
    </row>
    <row r="7547" spans="2:4" x14ac:dyDescent="0.25">
      <c r="B7547" s="1">
        <v>37258.375</v>
      </c>
      <c r="C7547" s="1">
        <v>37259.375</v>
      </c>
      <c r="D7547" s="3">
        <v>0</v>
      </c>
    </row>
    <row r="7548" spans="2:4" x14ac:dyDescent="0.25">
      <c r="B7548" s="1">
        <v>37259.375</v>
      </c>
      <c r="C7548" s="1">
        <v>37260.375</v>
      </c>
      <c r="D7548" s="3">
        <v>0</v>
      </c>
    </row>
    <row r="7549" spans="2:4" x14ac:dyDescent="0.25">
      <c r="B7549" s="1">
        <v>37260.375</v>
      </c>
      <c r="C7549" s="1">
        <v>37261.375</v>
      </c>
      <c r="D7549" s="3">
        <v>0</v>
      </c>
    </row>
    <row r="7550" spans="2:4" x14ac:dyDescent="0.25">
      <c r="B7550" s="1">
        <v>37261.375</v>
      </c>
      <c r="C7550" s="1">
        <v>37262.375</v>
      </c>
      <c r="D7550" s="3">
        <v>0</v>
      </c>
    </row>
    <row r="7551" spans="2:4" x14ac:dyDescent="0.25">
      <c r="B7551" s="1">
        <v>37262.375</v>
      </c>
      <c r="C7551" s="1">
        <v>37263.375</v>
      </c>
      <c r="D7551" s="3">
        <v>0</v>
      </c>
    </row>
    <row r="7552" spans="2:4" x14ac:dyDescent="0.25">
      <c r="B7552" s="1">
        <v>37263.375</v>
      </c>
      <c r="C7552" s="1">
        <v>37264.375</v>
      </c>
      <c r="D7552" s="3">
        <v>0</v>
      </c>
    </row>
    <row r="7553" spans="2:4" x14ac:dyDescent="0.25">
      <c r="B7553" s="1">
        <v>37264.375</v>
      </c>
      <c r="C7553" s="1">
        <v>37265.375</v>
      </c>
      <c r="D7553" s="3">
        <v>0</v>
      </c>
    </row>
    <row r="7554" spans="2:4" x14ac:dyDescent="0.25">
      <c r="B7554" s="1">
        <v>37265.375</v>
      </c>
      <c r="C7554" s="1">
        <v>37266.375</v>
      </c>
      <c r="D7554" s="3">
        <v>0</v>
      </c>
    </row>
    <row r="7555" spans="2:4" x14ac:dyDescent="0.25">
      <c r="B7555" s="1">
        <v>37266.375</v>
      </c>
      <c r="C7555" s="1">
        <v>37267.375</v>
      </c>
      <c r="D7555" s="3">
        <v>0</v>
      </c>
    </row>
    <row r="7556" spans="2:4" x14ac:dyDescent="0.25">
      <c r="B7556" s="1">
        <v>37267.375</v>
      </c>
      <c r="C7556" s="1">
        <v>37268.375</v>
      </c>
      <c r="D7556" s="3">
        <v>0</v>
      </c>
    </row>
    <row r="7557" spans="2:4" x14ac:dyDescent="0.25">
      <c r="B7557" s="1">
        <v>37268.375</v>
      </c>
      <c r="C7557" s="1">
        <v>37269.375</v>
      </c>
      <c r="D7557" s="3">
        <v>0</v>
      </c>
    </row>
    <row r="7558" spans="2:4" x14ac:dyDescent="0.25">
      <c r="B7558" s="1">
        <v>37269.375</v>
      </c>
      <c r="C7558" s="1">
        <v>37270.375</v>
      </c>
      <c r="D7558" s="3">
        <v>0</v>
      </c>
    </row>
    <row r="7559" spans="2:4" x14ac:dyDescent="0.25">
      <c r="B7559" s="1">
        <v>37270.375</v>
      </c>
      <c r="C7559" s="1">
        <v>37271.375</v>
      </c>
      <c r="D7559" s="3">
        <v>0</v>
      </c>
    </row>
    <row r="7560" spans="2:4" x14ac:dyDescent="0.25">
      <c r="B7560" s="1">
        <v>37271.375</v>
      </c>
      <c r="C7560" s="1">
        <v>37272.375</v>
      </c>
      <c r="D7560" s="3">
        <v>0</v>
      </c>
    </row>
    <row r="7561" spans="2:4" x14ac:dyDescent="0.25">
      <c r="B7561" s="1">
        <v>37272.375</v>
      </c>
      <c r="C7561" s="1">
        <v>37273.375</v>
      </c>
      <c r="D7561" s="3">
        <v>0</v>
      </c>
    </row>
    <row r="7562" spans="2:4" x14ac:dyDescent="0.25">
      <c r="B7562" s="1">
        <v>37273.375</v>
      </c>
      <c r="C7562" s="1">
        <v>37274.375</v>
      </c>
      <c r="D7562" s="3">
        <v>0</v>
      </c>
    </row>
    <row r="7563" spans="2:4" x14ac:dyDescent="0.25">
      <c r="B7563" s="1">
        <v>37274.375</v>
      </c>
      <c r="C7563" s="1">
        <v>37275.375</v>
      </c>
      <c r="D7563" s="3">
        <v>0</v>
      </c>
    </row>
    <row r="7564" spans="2:4" x14ac:dyDescent="0.25">
      <c r="B7564" s="1">
        <v>37275.375</v>
      </c>
      <c r="C7564" s="1">
        <v>37276.375</v>
      </c>
      <c r="D7564" s="3">
        <v>0</v>
      </c>
    </row>
    <row r="7565" spans="2:4" x14ac:dyDescent="0.25">
      <c r="B7565" s="1">
        <v>37276.375</v>
      </c>
      <c r="C7565" s="1">
        <v>37277.375</v>
      </c>
      <c r="D7565" s="3">
        <v>0</v>
      </c>
    </row>
    <row r="7566" spans="2:4" x14ac:dyDescent="0.25">
      <c r="B7566" s="1">
        <v>37277.375</v>
      </c>
      <c r="C7566" s="1">
        <v>37278.375</v>
      </c>
      <c r="D7566" s="3">
        <v>0</v>
      </c>
    </row>
    <row r="7567" spans="2:4" x14ac:dyDescent="0.25">
      <c r="B7567" s="1">
        <v>37278.375</v>
      </c>
      <c r="C7567" s="1">
        <v>37279.375</v>
      </c>
      <c r="D7567" s="3">
        <v>0</v>
      </c>
    </row>
    <row r="7568" spans="2:4" x14ac:dyDescent="0.25">
      <c r="B7568" s="1">
        <v>37279.375</v>
      </c>
      <c r="C7568" s="1">
        <v>37280.375</v>
      </c>
      <c r="D7568" s="3">
        <v>0</v>
      </c>
    </row>
    <row r="7569" spans="2:4" x14ac:dyDescent="0.25">
      <c r="B7569" s="1">
        <v>37280.375</v>
      </c>
      <c r="C7569" s="1">
        <v>37281.375</v>
      </c>
      <c r="D7569" s="3">
        <v>0</v>
      </c>
    </row>
    <row r="7570" spans="2:4" x14ac:dyDescent="0.25">
      <c r="B7570" s="1">
        <v>37281.375</v>
      </c>
      <c r="C7570" s="1">
        <v>37282.375</v>
      </c>
      <c r="D7570" s="3">
        <v>0</v>
      </c>
    </row>
    <row r="7571" spans="2:4" x14ac:dyDescent="0.25">
      <c r="B7571" s="1">
        <v>37282.375</v>
      </c>
      <c r="C7571" s="1">
        <v>37283.375</v>
      </c>
      <c r="D7571" s="3">
        <v>0</v>
      </c>
    </row>
    <row r="7572" spans="2:4" x14ac:dyDescent="0.25">
      <c r="B7572" s="1">
        <v>37283.375</v>
      </c>
      <c r="C7572" s="1">
        <v>37284.375</v>
      </c>
      <c r="D7572" s="3">
        <v>0</v>
      </c>
    </row>
    <row r="7573" spans="2:4" x14ac:dyDescent="0.25">
      <c r="B7573" s="1">
        <v>37284.375</v>
      </c>
      <c r="C7573" s="1">
        <v>37285.375</v>
      </c>
      <c r="D7573" s="3">
        <v>0</v>
      </c>
    </row>
    <row r="7574" spans="2:4" x14ac:dyDescent="0.25">
      <c r="B7574" s="1">
        <v>37285.375</v>
      </c>
      <c r="C7574" s="1">
        <v>37286.375</v>
      </c>
      <c r="D7574" s="3">
        <v>0</v>
      </c>
    </row>
    <row r="7575" spans="2:4" x14ac:dyDescent="0.25">
      <c r="B7575" s="1">
        <v>37286.375</v>
      </c>
      <c r="C7575" s="1">
        <v>37287.375</v>
      </c>
      <c r="D7575" s="3">
        <v>0</v>
      </c>
    </row>
    <row r="7576" spans="2:4" x14ac:dyDescent="0.25">
      <c r="B7576" s="1">
        <v>37287.375</v>
      </c>
      <c r="C7576" s="1">
        <v>37288.375</v>
      </c>
      <c r="D7576" s="3">
        <v>0</v>
      </c>
    </row>
    <row r="7577" spans="2:4" x14ac:dyDescent="0.25">
      <c r="B7577" s="1">
        <v>37288.375</v>
      </c>
      <c r="C7577" s="1">
        <v>37289.375</v>
      </c>
      <c r="D7577" s="3">
        <v>0</v>
      </c>
    </row>
    <row r="7578" spans="2:4" x14ac:dyDescent="0.25">
      <c r="B7578" s="1">
        <v>37289.375</v>
      </c>
      <c r="C7578" s="1">
        <v>37290.375</v>
      </c>
      <c r="D7578" s="3">
        <v>0</v>
      </c>
    </row>
    <row r="7579" spans="2:4" x14ac:dyDescent="0.25">
      <c r="B7579" s="1">
        <v>37290.375</v>
      </c>
      <c r="C7579" s="1">
        <v>37291.375</v>
      </c>
      <c r="D7579" s="3">
        <v>0</v>
      </c>
    </row>
    <row r="7580" spans="2:4" x14ac:dyDescent="0.25">
      <c r="B7580" s="1">
        <v>37291.375</v>
      </c>
      <c r="C7580" s="1">
        <v>37292.375</v>
      </c>
      <c r="D7580" s="3">
        <v>0</v>
      </c>
    </row>
    <row r="7581" spans="2:4" x14ac:dyDescent="0.25">
      <c r="B7581" s="1">
        <v>37292.375</v>
      </c>
      <c r="C7581" s="1">
        <v>37293.375</v>
      </c>
      <c r="D7581" s="3">
        <v>0</v>
      </c>
    </row>
    <row r="7582" spans="2:4" x14ac:dyDescent="0.25">
      <c r="B7582" s="1">
        <v>37293.375</v>
      </c>
      <c r="C7582" s="1">
        <v>37294.375</v>
      </c>
      <c r="D7582" s="3">
        <v>0</v>
      </c>
    </row>
    <row r="7583" spans="2:4" x14ac:dyDescent="0.25">
      <c r="B7583" s="1">
        <v>37294.375</v>
      </c>
      <c r="C7583" s="1">
        <v>37295.375</v>
      </c>
      <c r="D7583" s="3">
        <v>0</v>
      </c>
    </row>
    <row r="7584" spans="2:4" x14ac:dyDescent="0.25">
      <c r="B7584" s="1">
        <v>37295.375</v>
      </c>
      <c r="C7584" s="1">
        <v>37296.375</v>
      </c>
      <c r="D7584" s="3">
        <v>0</v>
      </c>
    </row>
    <row r="7585" spans="2:4" x14ac:dyDescent="0.25">
      <c r="B7585" s="1">
        <v>37296.375</v>
      </c>
      <c r="C7585" s="1">
        <v>37297.375</v>
      </c>
      <c r="D7585" s="3">
        <v>0</v>
      </c>
    </row>
    <row r="7586" spans="2:4" x14ac:dyDescent="0.25">
      <c r="B7586" s="1">
        <v>37297.375</v>
      </c>
      <c r="C7586" s="1">
        <v>37298.375</v>
      </c>
      <c r="D7586" s="3">
        <v>0</v>
      </c>
    </row>
    <row r="7587" spans="2:4" x14ac:dyDescent="0.25">
      <c r="B7587" s="1">
        <v>37298.375</v>
      </c>
      <c r="C7587" s="1">
        <v>37299.375</v>
      </c>
      <c r="D7587" s="3">
        <v>0</v>
      </c>
    </row>
    <row r="7588" spans="2:4" x14ac:dyDescent="0.25">
      <c r="B7588" s="1">
        <v>37299.375</v>
      </c>
      <c r="C7588" s="1">
        <v>37300.375</v>
      </c>
      <c r="D7588" s="3">
        <v>0</v>
      </c>
    </row>
    <row r="7589" spans="2:4" x14ac:dyDescent="0.25">
      <c r="B7589" s="1">
        <v>37300.375</v>
      </c>
      <c r="C7589" s="1">
        <v>37301.375</v>
      </c>
      <c r="D7589" s="3">
        <v>0</v>
      </c>
    </row>
    <row r="7590" spans="2:4" x14ac:dyDescent="0.25">
      <c r="B7590" s="1">
        <v>37301.375</v>
      </c>
      <c r="C7590" s="1">
        <v>37302.375</v>
      </c>
      <c r="D7590" s="3">
        <v>0</v>
      </c>
    </row>
    <row r="7591" spans="2:4" x14ac:dyDescent="0.25">
      <c r="B7591" s="1">
        <v>37302.375</v>
      </c>
      <c r="C7591" s="1">
        <v>37303.375</v>
      </c>
      <c r="D7591" s="3">
        <v>0</v>
      </c>
    </row>
    <row r="7592" spans="2:4" x14ac:dyDescent="0.25">
      <c r="B7592" s="1">
        <v>37303.375</v>
      </c>
      <c r="C7592" s="1">
        <v>37304.375</v>
      </c>
      <c r="D7592" s="3">
        <v>0</v>
      </c>
    </row>
    <row r="7593" spans="2:4" x14ac:dyDescent="0.25">
      <c r="B7593" s="1">
        <v>37304.375</v>
      </c>
      <c r="C7593" s="1">
        <v>37305.375</v>
      </c>
      <c r="D7593" s="3">
        <v>0</v>
      </c>
    </row>
    <row r="7594" spans="2:4" x14ac:dyDescent="0.25">
      <c r="B7594" s="1">
        <v>37305.375</v>
      </c>
      <c r="C7594" s="1">
        <v>37306.375</v>
      </c>
      <c r="D7594" s="3">
        <v>0</v>
      </c>
    </row>
    <row r="7595" spans="2:4" x14ac:dyDescent="0.25">
      <c r="B7595" s="1">
        <v>37306.375</v>
      </c>
      <c r="C7595" s="1">
        <v>37307.375</v>
      </c>
      <c r="D7595" s="3">
        <v>0</v>
      </c>
    </row>
    <row r="7596" spans="2:4" x14ac:dyDescent="0.25">
      <c r="B7596" s="1">
        <v>37307.375</v>
      </c>
      <c r="C7596" s="1">
        <v>37308.375</v>
      </c>
      <c r="D7596" s="3">
        <v>0</v>
      </c>
    </row>
    <row r="7597" spans="2:4" x14ac:dyDescent="0.25">
      <c r="B7597" s="1">
        <v>37308.375</v>
      </c>
      <c r="C7597" s="1">
        <v>37309.375</v>
      </c>
      <c r="D7597" s="3">
        <v>0</v>
      </c>
    </row>
    <row r="7598" spans="2:4" x14ac:dyDescent="0.25">
      <c r="B7598" s="1">
        <v>37309.375</v>
      </c>
      <c r="C7598" s="1">
        <v>37310.375</v>
      </c>
      <c r="D7598" s="3">
        <v>0</v>
      </c>
    </row>
    <row r="7599" spans="2:4" x14ac:dyDescent="0.25">
      <c r="B7599" s="1">
        <v>37310.375</v>
      </c>
      <c r="C7599" s="1">
        <v>37311.375</v>
      </c>
      <c r="D7599" s="3">
        <v>0</v>
      </c>
    </row>
    <row r="7600" spans="2:4" x14ac:dyDescent="0.25">
      <c r="B7600" s="1">
        <v>37311.375</v>
      </c>
      <c r="C7600" s="1">
        <v>37312.375</v>
      </c>
      <c r="D7600" s="3">
        <v>0</v>
      </c>
    </row>
    <row r="7601" spans="2:4" x14ac:dyDescent="0.25">
      <c r="B7601" s="1">
        <v>37312.375</v>
      </c>
      <c r="C7601" s="1">
        <v>37313.375</v>
      </c>
      <c r="D7601" s="3">
        <v>0</v>
      </c>
    </row>
    <row r="7602" spans="2:4" x14ac:dyDescent="0.25">
      <c r="B7602" s="1">
        <v>37313.375</v>
      </c>
      <c r="C7602" s="1">
        <v>37314.375</v>
      </c>
      <c r="D7602" s="3">
        <v>0</v>
      </c>
    </row>
    <row r="7603" spans="2:4" x14ac:dyDescent="0.25">
      <c r="B7603" s="1">
        <v>37314.375</v>
      </c>
      <c r="C7603" s="1">
        <v>37315.375</v>
      </c>
      <c r="D7603" s="3">
        <v>0</v>
      </c>
    </row>
    <row r="7604" spans="2:4" x14ac:dyDescent="0.25">
      <c r="B7604" s="1">
        <v>37315.375</v>
      </c>
      <c r="C7604" s="1">
        <v>37316.375</v>
      </c>
      <c r="D7604" s="3">
        <v>0</v>
      </c>
    </row>
    <row r="7605" spans="2:4" x14ac:dyDescent="0.25">
      <c r="B7605" s="1">
        <v>37316.375</v>
      </c>
      <c r="C7605" s="1">
        <v>37317.375</v>
      </c>
      <c r="D7605" s="3">
        <v>0</v>
      </c>
    </row>
    <row r="7606" spans="2:4" x14ac:dyDescent="0.25">
      <c r="B7606" s="1">
        <v>37317.375</v>
      </c>
      <c r="C7606" s="1">
        <v>37318.375</v>
      </c>
      <c r="D7606" s="3">
        <v>0</v>
      </c>
    </row>
    <row r="7607" spans="2:4" x14ac:dyDescent="0.25">
      <c r="B7607" s="1">
        <v>37318.375</v>
      </c>
      <c r="C7607" s="1">
        <v>37319.375</v>
      </c>
      <c r="D7607" s="3">
        <v>0</v>
      </c>
    </row>
    <row r="7608" spans="2:4" x14ac:dyDescent="0.25">
      <c r="B7608" s="1">
        <v>37319.375</v>
      </c>
      <c r="C7608" s="1">
        <v>37320.375</v>
      </c>
      <c r="D7608" s="3">
        <v>0</v>
      </c>
    </row>
    <row r="7609" spans="2:4" x14ac:dyDescent="0.25">
      <c r="B7609" s="1">
        <v>37320.375</v>
      </c>
      <c r="C7609" s="1">
        <v>37321.375</v>
      </c>
      <c r="D7609" s="3">
        <v>0</v>
      </c>
    </row>
    <row r="7610" spans="2:4" x14ac:dyDescent="0.25">
      <c r="B7610" s="1">
        <v>37321.375</v>
      </c>
      <c r="C7610" s="1">
        <v>37322.375</v>
      </c>
      <c r="D7610" s="3">
        <v>0</v>
      </c>
    </row>
    <row r="7611" spans="2:4" x14ac:dyDescent="0.25">
      <c r="B7611" s="1">
        <v>37322.375</v>
      </c>
      <c r="C7611" s="1">
        <v>37323.375</v>
      </c>
      <c r="D7611" s="3">
        <v>0</v>
      </c>
    </row>
    <row r="7612" spans="2:4" x14ac:dyDescent="0.25">
      <c r="B7612" s="1">
        <v>37323.375</v>
      </c>
      <c r="C7612" s="1">
        <v>37324.375</v>
      </c>
      <c r="D7612" s="3">
        <v>0</v>
      </c>
    </row>
    <row r="7613" spans="2:4" x14ac:dyDescent="0.25">
      <c r="B7613" s="1">
        <v>37324.375</v>
      </c>
      <c r="C7613" s="1">
        <v>37325.375</v>
      </c>
      <c r="D7613" s="3">
        <v>0</v>
      </c>
    </row>
    <row r="7614" spans="2:4" x14ac:dyDescent="0.25">
      <c r="B7614" s="1">
        <v>37325.375</v>
      </c>
      <c r="C7614" s="1">
        <v>37326.375</v>
      </c>
      <c r="D7614" s="3">
        <v>0</v>
      </c>
    </row>
    <row r="7615" spans="2:4" x14ac:dyDescent="0.25">
      <c r="B7615" s="1">
        <v>37326.375</v>
      </c>
      <c r="C7615" s="1">
        <v>37327.375</v>
      </c>
      <c r="D7615" s="3">
        <v>0</v>
      </c>
    </row>
    <row r="7616" spans="2:4" x14ac:dyDescent="0.25">
      <c r="B7616" s="1">
        <v>37327.375</v>
      </c>
      <c r="C7616" s="1">
        <v>37328.375</v>
      </c>
      <c r="D7616" s="3">
        <v>0</v>
      </c>
    </row>
    <row r="7617" spans="2:4" x14ac:dyDescent="0.25">
      <c r="B7617" s="1">
        <v>37328.375</v>
      </c>
      <c r="C7617" s="1">
        <v>37329.375</v>
      </c>
      <c r="D7617" s="3">
        <v>0</v>
      </c>
    </row>
    <row r="7618" spans="2:4" x14ac:dyDescent="0.25">
      <c r="B7618" s="1">
        <v>37329.375</v>
      </c>
      <c r="C7618" s="1">
        <v>37330.375</v>
      </c>
      <c r="D7618" s="3">
        <v>0</v>
      </c>
    </row>
    <row r="7619" spans="2:4" x14ac:dyDescent="0.25">
      <c r="B7619" s="1">
        <v>37330.375</v>
      </c>
      <c r="C7619" s="1">
        <v>37331.375</v>
      </c>
      <c r="D7619" s="3">
        <v>0</v>
      </c>
    </row>
    <row r="7620" spans="2:4" x14ac:dyDescent="0.25">
      <c r="B7620" s="1">
        <v>37331.375</v>
      </c>
      <c r="C7620" s="1">
        <v>37332.375</v>
      </c>
      <c r="D7620" s="3">
        <v>0</v>
      </c>
    </row>
    <row r="7621" spans="2:4" x14ac:dyDescent="0.25">
      <c r="B7621" s="1">
        <v>37332.375</v>
      </c>
      <c r="C7621" s="1">
        <v>37333.375</v>
      </c>
      <c r="D7621" s="3">
        <v>0</v>
      </c>
    </row>
    <row r="7622" spans="2:4" x14ac:dyDescent="0.25">
      <c r="B7622" s="1">
        <v>37333.375</v>
      </c>
      <c r="C7622" s="1">
        <v>37334.375</v>
      </c>
      <c r="D7622" s="3">
        <v>0</v>
      </c>
    </row>
    <row r="7623" spans="2:4" x14ac:dyDescent="0.25">
      <c r="B7623" s="1">
        <v>37334.375</v>
      </c>
      <c r="C7623" s="1">
        <v>37335.375</v>
      </c>
      <c r="D7623" s="3">
        <v>0</v>
      </c>
    </row>
    <row r="7624" spans="2:4" x14ac:dyDescent="0.25">
      <c r="B7624" s="1">
        <v>37335.375</v>
      </c>
      <c r="C7624" s="1">
        <v>37336.375</v>
      </c>
      <c r="D7624" s="3">
        <v>0</v>
      </c>
    </row>
    <row r="7625" spans="2:4" x14ac:dyDescent="0.25">
      <c r="B7625" s="1">
        <v>37336.375</v>
      </c>
      <c r="C7625" s="1">
        <v>37337.375</v>
      </c>
      <c r="D7625" s="3">
        <v>0</v>
      </c>
    </row>
    <row r="7626" spans="2:4" x14ac:dyDescent="0.25">
      <c r="B7626" s="1">
        <v>37337.375</v>
      </c>
      <c r="C7626" s="1">
        <v>37338.375</v>
      </c>
      <c r="D7626" s="3">
        <v>0</v>
      </c>
    </row>
    <row r="7627" spans="2:4" x14ac:dyDescent="0.25">
      <c r="B7627" s="1">
        <v>37338.375</v>
      </c>
      <c r="C7627" s="1">
        <v>37339.375</v>
      </c>
      <c r="D7627" s="3">
        <v>0</v>
      </c>
    </row>
    <row r="7628" spans="2:4" x14ac:dyDescent="0.25">
      <c r="B7628" s="1">
        <v>37339.375</v>
      </c>
      <c r="C7628" s="1">
        <v>37340.375</v>
      </c>
      <c r="D7628" s="3">
        <v>0</v>
      </c>
    </row>
    <row r="7629" spans="2:4" x14ac:dyDescent="0.25">
      <c r="B7629" s="1">
        <v>37340.375</v>
      </c>
      <c r="C7629" s="1">
        <v>37341.375</v>
      </c>
      <c r="D7629" s="3">
        <v>0</v>
      </c>
    </row>
    <row r="7630" spans="2:4" x14ac:dyDescent="0.25">
      <c r="B7630" s="1">
        <v>37341.375</v>
      </c>
      <c r="C7630" s="1">
        <v>37342.375</v>
      </c>
      <c r="D7630" s="3">
        <v>0</v>
      </c>
    </row>
    <row r="7631" spans="2:4" x14ac:dyDescent="0.25">
      <c r="B7631" s="1">
        <v>37342.375</v>
      </c>
      <c r="C7631" s="1">
        <v>37343.375</v>
      </c>
      <c r="D7631" s="3">
        <v>0</v>
      </c>
    </row>
    <row r="7632" spans="2:4" x14ac:dyDescent="0.25">
      <c r="B7632" s="1">
        <v>37343.375</v>
      </c>
      <c r="C7632" s="1">
        <v>37344.375</v>
      </c>
      <c r="D7632" s="3">
        <v>0</v>
      </c>
    </row>
    <row r="7633" spans="2:4" x14ac:dyDescent="0.25">
      <c r="B7633" s="1">
        <v>37344.375</v>
      </c>
      <c r="C7633" s="1">
        <v>37345.375</v>
      </c>
      <c r="D7633" s="3">
        <v>0</v>
      </c>
    </row>
    <row r="7634" spans="2:4" x14ac:dyDescent="0.25">
      <c r="B7634" s="1">
        <v>37345.375</v>
      </c>
      <c r="C7634" s="1">
        <v>37346.375</v>
      </c>
      <c r="D7634" s="3">
        <v>0</v>
      </c>
    </row>
    <row r="7635" spans="2:4" x14ac:dyDescent="0.25">
      <c r="B7635" s="1">
        <v>37346.375</v>
      </c>
      <c r="C7635" s="1">
        <v>37347.375</v>
      </c>
      <c r="D7635" s="3">
        <v>0</v>
      </c>
    </row>
    <row r="7636" spans="2:4" x14ac:dyDescent="0.25">
      <c r="B7636" s="1">
        <v>37347.375</v>
      </c>
      <c r="C7636" s="1">
        <v>37348.375</v>
      </c>
      <c r="D7636" s="3">
        <v>0</v>
      </c>
    </row>
    <row r="7637" spans="2:4" x14ac:dyDescent="0.25">
      <c r="B7637" s="1">
        <v>37348.375</v>
      </c>
      <c r="C7637" s="1">
        <v>37349.375</v>
      </c>
      <c r="D7637" s="3">
        <v>0</v>
      </c>
    </row>
    <row r="7638" spans="2:4" x14ac:dyDescent="0.25">
      <c r="B7638" s="1">
        <v>37349.375</v>
      </c>
      <c r="C7638" s="1">
        <v>37350.375</v>
      </c>
      <c r="D7638" s="3">
        <v>0</v>
      </c>
    </row>
    <row r="7639" spans="2:4" x14ac:dyDescent="0.25">
      <c r="B7639" s="1">
        <v>37350.375</v>
      </c>
      <c r="C7639" s="1">
        <v>37351.375</v>
      </c>
      <c r="D7639" s="3">
        <v>0</v>
      </c>
    </row>
    <row r="7640" spans="2:4" x14ac:dyDescent="0.25">
      <c r="B7640" s="1">
        <v>37351.375</v>
      </c>
      <c r="C7640" s="1">
        <v>37352.375</v>
      </c>
      <c r="D7640" s="3">
        <v>0</v>
      </c>
    </row>
    <row r="7641" spans="2:4" x14ac:dyDescent="0.25">
      <c r="B7641" s="1">
        <v>37352.375</v>
      </c>
      <c r="C7641" s="1">
        <v>37353.375</v>
      </c>
      <c r="D7641" s="3">
        <v>0</v>
      </c>
    </row>
    <row r="7642" spans="2:4" x14ac:dyDescent="0.25">
      <c r="B7642" s="1">
        <v>37353.375</v>
      </c>
      <c r="C7642" s="1">
        <v>37354.375</v>
      </c>
      <c r="D7642" s="3">
        <v>0</v>
      </c>
    </row>
    <row r="7643" spans="2:4" x14ac:dyDescent="0.25">
      <c r="B7643" s="1">
        <v>37354.375</v>
      </c>
      <c r="C7643" s="1">
        <v>37355.375</v>
      </c>
      <c r="D7643" s="3">
        <v>0</v>
      </c>
    </row>
    <row r="7644" spans="2:4" x14ac:dyDescent="0.25">
      <c r="B7644" s="1">
        <v>37355.375</v>
      </c>
      <c r="C7644" s="1">
        <v>37356.375</v>
      </c>
      <c r="D7644" s="3">
        <v>0</v>
      </c>
    </row>
    <row r="7645" spans="2:4" x14ac:dyDescent="0.25">
      <c r="B7645" s="1">
        <v>37356.375</v>
      </c>
      <c r="C7645" s="1">
        <v>37357.375</v>
      </c>
      <c r="D7645" s="3">
        <v>0</v>
      </c>
    </row>
    <row r="7646" spans="2:4" x14ac:dyDescent="0.25">
      <c r="B7646" s="1">
        <v>37357.375</v>
      </c>
      <c r="C7646" s="1">
        <v>37358.375</v>
      </c>
      <c r="D7646" s="3">
        <v>0</v>
      </c>
    </row>
    <row r="7647" spans="2:4" x14ac:dyDescent="0.25">
      <c r="B7647" s="1">
        <v>37358.375</v>
      </c>
      <c r="C7647" s="1">
        <v>37359.375</v>
      </c>
      <c r="D7647" s="3">
        <v>0</v>
      </c>
    </row>
    <row r="7648" spans="2:4" x14ac:dyDescent="0.25">
      <c r="B7648" s="1">
        <v>37359.375</v>
      </c>
      <c r="C7648" s="1">
        <v>37360.375</v>
      </c>
      <c r="D7648" s="3">
        <v>0</v>
      </c>
    </row>
    <row r="7649" spans="2:4" x14ac:dyDescent="0.25">
      <c r="B7649" s="1">
        <v>37360.375</v>
      </c>
      <c r="C7649" s="1">
        <v>37361.375</v>
      </c>
      <c r="D7649" s="3">
        <v>0</v>
      </c>
    </row>
    <row r="7650" spans="2:4" x14ac:dyDescent="0.25">
      <c r="B7650" s="1">
        <v>37361.375</v>
      </c>
      <c r="C7650" s="1">
        <v>37362.375</v>
      </c>
      <c r="D7650" s="3">
        <v>0</v>
      </c>
    </row>
    <row r="7651" spans="2:4" x14ac:dyDescent="0.25">
      <c r="B7651" s="1">
        <v>37362.375</v>
      </c>
      <c r="C7651" s="1">
        <v>37363.375</v>
      </c>
      <c r="D7651" s="3">
        <v>0</v>
      </c>
    </row>
    <row r="7652" spans="2:4" x14ac:dyDescent="0.25">
      <c r="B7652" s="1">
        <v>37363.375</v>
      </c>
      <c r="C7652" s="1">
        <v>37364.375</v>
      </c>
      <c r="D7652" s="3">
        <v>0</v>
      </c>
    </row>
    <row r="7653" spans="2:4" x14ac:dyDescent="0.25">
      <c r="B7653" s="1">
        <v>37364.375</v>
      </c>
      <c r="C7653" s="1">
        <v>37365.375</v>
      </c>
      <c r="D7653" s="3">
        <v>0</v>
      </c>
    </row>
    <row r="7654" spans="2:4" x14ac:dyDescent="0.25">
      <c r="B7654" s="1">
        <v>37365.375</v>
      </c>
      <c r="C7654" s="1">
        <v>37366.375</v>
      </c>
      <c r="D7654" s="3">
        <v>0</v>
      </c>
    </row>
    <row r="7655" spans="2:4" x14ac:dyDescent="0.25">
      <c r="B7655" s="1">
        <v>37366.375</v>
      </c>
      <c r="C7655" s="1">
        <v>37367.375</v>
      </c>
      <c r="D7655" s="3">
        <v>0</v>
      </c>
    </row>
    <row r="7656" spans="2:4" x14ac:dyDescent="0.25">
      <c r="B7656" s="1">
        <v>37367.375</v>
      </c>
      <c r="C7656" s="1">
        <v>37368.375</v>
      </c>
      <c r="D7656" s="3">
        <v>0</v>
      </c>
    </row>
    <row r="7657" spans="2:4" x14ac:dyDescent="0.25">
      <c r="B7657" s="1">
        <v>37368.375</v>
      </c>
      <c r="C7657" s="1">
        <v>37369.375</v>
      </c>
      <c r="D7657" s="3">
        <v>0</v>
      </c>
    </row>
    <row r="7658" spans="2:4" x14ac:dyDescent="0.25">
      <c r="B7658" s="1">
        <v>37369.375</v>
      </c>
      <c r="C7658" s="1">
        <v>37370.375</v>
      </c>
      <c r="D7658" s="3">
        <v>0</v>
      </c>
    </row>
    <row r="7659" spans="2:4" x14ac:dyDescent="0.25">
      <c r="B7659" s="1">
        <v>37370.375</v>
      </c>
      <c r="C7659" s="1">
        <v>37371.375</v>
      </c>
      <c r="D7659" s="3">
        <v>0</v>
      </c>
    </row>
    <row r="7660" spans="2:4" x14ac:dyDescent="0.25">
      <c r="B7660" s="1">
        <v>37371.375</v>
      </c>
      <c r="C7660" s="1">
        <v>37372.375</v>
      </c>
      <c r="D7660" s="3">
        <v>0</v>
      </c>
    </row>
    <row r="7661" spans="2:4" x14ac:dyDescent="0.25">
      <c r="B7661" s="1">
        <v>37372.375</v>
      </c>
      <c r="C7661" s="1">
        <v>37373.375</v>
      </c>
      <c r="D7661" s="3">
        <v>0</v>
      </c>
    </row>
    <row r="7662" spans="2:4" x14ac:dyDescent="0.25">
      <c r="B7662" s="1">
        <v>37373.375</v>
      </c>
      <c r="C7662" s="1">
        <v>37374.375</v>
      </c>
      <c r="D7662" s="3">
        <v>0</v>
      </c>
    </row>
    <row r="7663" spans="2:4" x14ac:dyDescent="0.25">
      <c r="B7663" s="1">
        <v>37374.375</v>
      </c>
      <c r="C7663" s="1">
        <v>37375.375</v>
      </c>
      <c r="D7663" s="3">
        <v>0</v>
      </c>
    </row>
    <row r="7664" spans="2:4" x14ac:dyDescent="0.25">
      <c r="B7664" s="1">
        <v>37375.375</v>
      </c>
      <c r="C7664" s="1">
        <v>37376.375</v>
      </c>
      <c r="D7664" s="3">
        <v>0</v>
      </c>
    </row>
    <row r="7665" spans="2:4" x14ac:dyDescent="0.25">
      <c r="B7665" s="1">
        <v>37376.375</v>
      </c>
      <c r="C7665" s="1">
        <v>37377.375</v>
      </c>
      <c r="D7665" s="3">
        <v>0</v>
      </c>
    </row>
    <row r="7666" spans="2:4" x14ac:dyDescent="0.25">
      <c r="B7666" s="1">
        <v>37377.375</v>
      </c>
      <c r="C7666" s="1">
        <v>37378.375</v>
      </c>
      <c r="D7666" s="3">
        <v>0</v>
      </c>
    </row>
    <row r="7667" spans="2:4" x14ac:dyDescent="0.25">
      <c r="B7667" s="1">
        <v>37378.375</v>
      </c>
      <c r="C7667" s="1">
        <v>37379.375</v>
      </c>
      <c r="D7667" s="3">
        <v>0</v>
      </c>
    </row>
    <row r="7668" spans="2:4" x14ac:dyDescent="0.25">
      <c r="B7668" s="1">
        <v>37379.375</v>
      </c>
      <c r="C7668" s="1">
        <v>37380.375</v>
      </c>
      <c r="D7668" s="3">
        <v>0</v>
      </c>
    </row>
    <row r="7669" spans="2:4" x14ac:dyDescent="0.25">
      <c r="B7669" s="1">
        <v>37380.375</v>
      </c>
      <c r="C7669" s="1">
        <v>37381.375</v>
      </c>
      <c r="D7669" s="3">
        <v>0</v>
      </c>
    </row>
    <row r="7670" spans="2:4" x14ac:dyDescent="0.25">
      <c r="B7670" s="1">
        <v>37381.375</v>
      </c>
      <c r="C7670" s="1">
        <v>37382.375</v>
      </c>
      <c r="D7670" s="3">
        <v>0</v>
      </c>
    </row>
    <row r="7671" spans="2:4" x14ac:dyDescent="0.25">
      <c r="B7671" s="1">
        <v>37382.375</v>
      </c>
      <c r="C7671" s="1">
        <v>37383.375</v>
      </c>
      <c r="D7671" s="3">
        <v>0</v>
      </c>
    </row>
    <row r="7672" spans="2:4" x14ac:dyDescent="0.25">
      <c r="B7672" s="1">
        <v>37383.375</v>
      </c>
      <c r="C7672" s="1">
        <v>37384.375</v>
      </c>
      <c r="D7672" s="3">
        <v>0</v>
      </c>
    </row>
    <row r="7673" spans="2:4" x14ac:dyDescent="0.25">
      <c r="B7673" s="1">
        <v>37384.375</v>
      </c>
      <c r="C7673" s="1">
        <v>37385.375</v>
      </c>
      <c r="D7673" s="3">
        <v>0</v>
      </c>
    </row>
    <row r="7674" spans="2:4" x14ac:dyDescent="0.25">
      <c r="B7674" s="1">
        <v>37385.375</v>
      </c>
      <c r="C7674" s="1">
        <v>37386.375</v>
      </c>
      <c r="D7674" s="3">
        <v>0</v>
      </c>
    </row>
    <row r="7675" spans="2:4" x14ac:dyDescent="0.25">
      <c r="B7675" s="1">
        <v>37386.375</v>
      </c>
      <c r="C7675" s="1">
        <v>37387.375</v>
      </c>
      <c r="D7675" s="3">
        <v>273.96183517813682</v>
      </c>
    </row>
    <row r="7676" spans="2:4" x14ac:dyDescent="0.25">
      <c r="B7676" s="1">
        <v>37387.375</v>
      </c>
      <c r="C7676" s="1">
        <v>37388.375</v>
      </c>
      <c r="D7676" s="3">
        <v>999.06205875555054</v>
      </c>
    </row>
    <row r="7677" spans="2:4" x14ac:dyDescent="0.25">
      <c r="B7677" s="1">
        <v>37388.375</v>
      </c>
      <c r="C7677" s="1">
        <v>37389.375</v>
      </c>
      <c r="D7677" s="3">
        <v>509.36646457370756</v>
      </c>
    </row>
    <row r="7678" spans="2:4" x14ac:dyDescent="0.25">
      <c r="B7678" s="1">
        <v>37389.375</v>
      </c>
      <c r="C7678" s="1">
        <v>37390.375</v>
      </c>
      <c r="D7678" s="3">
        <v>399.76568069314965</v>
      </c>
    </row>
    <row r="7679" spans="2:4" x14ac:dyDescent="0.25">
      <c r="B7679" s="1">
        <v>37390.375</v>
      </c>
      <c r="C7679" s="1">
        <v>37391.375</v>
      </c>
      <c r="D7679" s="3">
        <v>374.14652828454979</v>
      </c>
    </row>
    <row r="7680" spans="2:4" x14ac:dyDescent="0.25">
      <c r="B7680" s="1">
        <v>37391.375</v>
      </c>
      <c r="C7680" s="1">
        <v>37392.375</v>
      </c>
      <c r="D7680" s="3">
        <v>280.2004937360287</v>
      </c>
    </row>
    <row r="7681" spans="2:4" x14ac:dyDescent="0.25">
      <c r="B7681" s="1">
        <v>37392.375</v>
      </c>
      <c r="C7681" s="1">
        <v>37393.375</v>
      </c>
      <c r="D7681" s="3">
        <v>294.83298798012731</v>
      </c>
    </row>
    <row r="7682" spans="2:4" x14ac:dyDescent="0.25">
      <c r="B7682" s="1">
        <v>37393.375</v>
      </c>
      <c r="C7682" s="1">
        <v>37394.375</v>
      </c>
      <c r="D7682" s="3">
        <v>157.37151242792606</v>
      </c>
    </row>
    <row r="7683" spans="2:4" x14ac:dyDescent="0.25">
      <c r="B7683" s="1">
        <v>37394.375</v>
      </c>
      <c r="C7683" s="1">
        <v>37395.375</v>
      </c>
      <c r="D7683" s="3">
        <v>54.143703890144828</v>
      </c>
    </row>
    <row r="7684" spans="2:4" x14ac:dyDescent="0.25">
      <c r="B7684" s="1">
        <v>37395.375</v>
      </c>
      <c r="C7684" s="1">
        <v>37396.375</v>
      </c>
      <c r="D7684" s="3">
        <v>22.986482203453779</v>
      </c>
    </row>
    <row r="7685" spans="2:4" x14ac:dyDescent="0.25">
      <c r="B7685" s="1">
        <v>37396.375</v>
      </c>
      <c r="C7685" s="1">
        <v>37397.375</v>
      </c>
      <c r="D7685" s="3">
        <v>4.2319264583718619</v>
      </c>
    </row>
    <row r="7686" spans="2:4" x14ac:dyDescent="0.25">
      <c r="B7686" s="1">
        <v>37397.375</v>
      </c>
      <c r="C7686" s="1">
        <v>37398.375</v>
      </c>
      <c r="D7686" s="3">
        <v>0</v>
      </c>
    </row>
    <row r="7687" spans="2:4" x14ac:dyDescent="0.25">
      <c r="B7687" s="1">
        <v>37398.375</v>
      </c>
      <c r="C7687" s="1">
        <v>37399.375</v>
      </c>
      <c r="D7687" s="3">
        <v>0</v>
      </c>
    </row>
    <row r="7688" spans="2:4" x14ac:dyDescent="0.25">
      <c r="B7688" s="1">
        <v>37399.375</v>
      </c>
      <c r="C7688" s="1">
        <v>37400.375</v>
      </c>
      <c r="D7688" s="3">
        <v>0.84841899816179656</v>
      </c>
    </row>
    <row r="7689" spans="2:4" x14ac:dyDescent="0.25">
      <c r="B7689" s="1">
        <v>37400.375</v>
      </c>
      <c r="C7689" s="1">
        <v>37401.375</v>
      </c>
      <c r="D7689" s="3">
        <v>133.49436469149592</v>
      </c>
    </row>
    <row r="7690" spans="2:4" x14ac:dyDescent="0.25">
      <c r="B7690" s="1">
        <v>37401.375</v>
      </c>
      <c r="C7690" s="1">
        <v>37402.375</v>
      </c>
      <c r="D7690" s="3">
        <v>147.51202205872536</v>
      </c>
    </row>
    <row r="7691" spans="2:4" x14ac:dyDescent="0.25">
      <c r="B7691" s="1">
        <v>37402.375</v>
      </c>
      <c r="C7691" s="1">
        <v>37403.375</v>
      </c>
      <c r="D7691" s="3">
        <v>91.559520590424555</v>
      </c>
    </row>
    <row r="7692" spans="2:4" x14ac:dyDescent="0.25">
      <c r="B7692" s="1">
        <v>37403.375</v>
      </c>
      <c r="C7692" s="1">
        <v>37404.375</v>
      </c>
      <c r="D7692" s="3">
        <v>49.771389009863142</v>
      </c>
    </row>
    <row r="7693" spans="2:4" x14ac:dyDescent="0.25">
      <c r="B7693" s="1">
        <v>37404.375</v>
      </c>
      <c r="C7693" s="1">
        <v>37405.375</v>
      </c>
      <c r="D7693" s="3">
        <v>22.896521289270371</v>
      </c>
    </row>
    <row r="7694" spans="2:4" x14ac:dyDescent="0.25">
      <c r="B7694" s="1">
        <v>37405.375</v>
      </c>
      <c r="C7694" s="1">
        <v>37406.375</v>
      </c>
      <c r="D7694" s="3">
        <v>25.69369907514751</v>
      </c>
    </row>
    <row r="7695" spans="2:4" x14ac:dyDescent="0.25">
      <c r="B7695" s="1">
        <v>37406.375</v>
      </c>
      <c r="C7695" s="1">
        <v>37407.375</v>
      </c>
      <c r="D7695" s="3">
        <v>8.0691245246502632</v>
      </c>
    </row>
    <row r="7696" spans="2:4" x14ac:dyDescent="0.25">
      <c r="B7696" s="1">
        <v>37407.375</v>
      </c>
      <c r="C7696" s="1">
        <v>37408.375</v>
      </c>
      <c r="D7696" s="3">
        <v>6.8906599623662368</v>
      </c>
    </row>
    <row r="7697" spans="2:4" x14ac:dyDescent="0.25">
      <c r="B7697" s="1">
        <v>37408.375</v>
      </c>
      <c r="C7697" s="1">
        <v>37409.375</v>
      </c>
      <c r="D7697" s="3">
        <v>9.8376125871447488</v>
      </c>
    </row>
    <row r="7698" spans="2:4" x14ac:dyDescent="0.25">
      <c r="B7698" s="1">
        <v>37409.375</v>
      </c>
      <c r="C7698" s="1">
        <v>37410.375</v>
      </c>
      <c r="D7698" s="3">
        <v>666.37692351517444</v>
      </c>
    </row>
    <row r="7699" spans="2:4" x14ac:dyDescent="0.25">
      <c r="B7699" s="1">
        <v>37410.375</v>
      </c>
      <c r="C7699" s="1">
        <v>37411.375</v>
      </c>
      <c r="D7699" s="3">
        <v>5150.4433919968606</v>
      </c>
    </row>
    <row r="7700" spans="2:4" x14ac:dyDescent="0.25">
      <c r="B7700" s="1">
        <v>37411.375</v>
      </c>
      <c r="C7700" s="1">
        <v>37412.375</v>
      </c>
      <c r="D7700" s="3">
        <v>4412.289577014084</v>
      </c>
    </row>
    <row r="7701" spans="2:4" x14ac:dyDescent="0.25">
      <c r="B7701" s="1">
        <v>37412.375</v>
      </c>
      <c r="C7701" s="1">
        <v>37413.375</v>
      </c>
      <c r="D7701" s="3">
        <v>6862.8721730622101</v>
      </c>
    </row>
    <row r="7702" spans="2:4" x14ac:dyDescent="0.25">
      <c r="B7702" s="1">
        <v>37413.375</v>
      </c>
      <c r="C7702" s="1">
        <v>37414.375</v>
      </c>
      <c r="D7702" s="3">
        <v>2822.062321630478</v>
      </c>
    </row>
    <row r="7703" spans="2:4" x14ac:dyDescent="0.25">
      <c r="B7703" s="1">
        <v>37414.375</v>
      </c>
      <c r="C7703" s="1">
        <v>37415.375</v>
      </c>
      <c r="D7703" s="3">
        <v>1573.8979450120926</v>
      </c>
    </row>
    <row r="7704" spans="2:4" x14ac:dyDescent="0.25">
      <c r="B7704" s="1">
        <v>37415.375</v>
      </c>
      <c r="C7704" s="1">
        <v>37416.375</v>
      </c>
      <c r="D7704" s="3">
        <v>1077.4639986867905</v>
      </c>
    </row>
    <row r="7705" spans="2:4" x14ac:dyDescent="0.25">
      <c r="B7705" s="1">
        <v>37416.375</v>
      </c>
      <c r="C7705" s="1">
        <v>37417.375</v>
      </c>
      <c r="D7705" s="3">
        <v>836.86989796018611</v>
      </c>
    </row>
    <row r="7706" spans="2:4" x14ac:dyDescent="0.25">
      <c r="B7706" s="1">
        <v>37417.375</v>
      </c>
      <c r="C7706" s="1">
        <v>37418.375</v>
      </c>
      <c r="D7706" s="3">
        <v>722.73117852210999</v>
      </c>
    </row>
    <row r="7707" spans="2:4" x14ac:dyDescent="0.25">
      <c r="B7707" s="1">
        <v>37418.375</v>
      </c>
      <c r="C7707" s="1">
        <v>37419.375</v>
      </c>
      <c r="D7707" s="3">
        <v>966.62689595031748</v>
      </c>
    </row>
    <row r="7708" spans="2:4" x14ac:dyDescent="0.25">
      <c r="B7708" s="1">
        <v>37419.375</v>
      </c>
      <c r="C7708" s="1">
        <v>37420.375</v>
      </c>
      <c r="D7708" s="3">
        <v>1674.3792348122979</v>
      </c>
    </row>
    <row r="7709" spans="2:4" x14ac:dyDescent="0.25">
      <c r="B7709" s="1">
        <v>37420.375</v>
      </c>
      <c r="C7709" s="1">
        <v>37421.375</v>
      </c>
      <c r="D7709" s="3">
        <v>3461.74797874876</v>
      </c>
    </row>
    <row r="7710" spans="2:4" x14ac:dyDescent="0.25">
      <c r="B7710" s="1">
        <v>37421.375</v>
      </c>
      <c r="C7710" s="1">
        <v>37422.375</v>
      </c>
      <c r="D7710" s="3">
        <v>3474.4139570522307</v>
      </c>
    </row>
    <row r="7711" spans="2:4" x14ac:dyDescent="0.25">
      <c r="B7711" s="1">
        <v>37422.375</v>
      </c>
      <c r="C7711" s="1">
        <v>37423.375</v>
      </c>
      <c r="D7711" s="3">
        <v>2187.1182200107573</v>
      </c>
    </row>
    <row r="7712" spans="2:4" x14ac:dyDescent="0.25">
      <c r="B7712" s="1">
        <v>37423.375</v>
      </c>
      <c r="C7712" s="1">
        <v>37424.375</v>
      </c>
      <c r="D7712" s="3">
        <v>1483.7473777365876</v>
      </c>
    </row>
    <row r="7713" spans="2:4" x14ac:dyDescent="0.25">
      <c r="B7713" s="1">
        <v>37424.375</v>
      </c>
      <c r="C7713" s="1">
        <v>37425.375</v>
      </c>
      <c r="D7713" s="3">
        <v>1123.0295189885903</v>
      </c>
    </row>
    <row r="7714" spans="2:4" x14ac:dyDescent="0.25">
      <c r="B7714" s="1">
        <v>37425.375</v>
      </c>
      <c r="C7714" s="1">
        <v>37426.375</v>
      </c>
      <c r="D7714" s="3">
        <v>4693.4572278203968</v>
      </c>
    </row>
    <row r="7715" spans="2:4" x14ac:dyDescent="0.25">
      <c r="B7715" s="1">
        <v>37426.375</v>
      </c>
      <c r="C7715" s="1">
        <v>37427.375</v>
      </c>
      <c r="D7715" s="3">
        <v>2254.4888319511415</v>
      </c>
    </row>
    <row r="7716" spans="2:4" x14ac:dyDescent="0.25">
      <c r="B7716" s="1">
        <v>37427.375</v>
      </c>
      <c r="C7716" s="1">
        <v>37428.375</v>
      </c>
      <c r="D7716" s="3">
        <v>2044.6150070518495</v>
      </c>
    </row>
    <row r="7717" spans="2:4" x14ac:dyDescent="0.25">
      <c r="B7717" s="1">
        <v>37428.375</v>
      </c>
      <c r="C7717" s="1">
        <v>37429.375</v>
      </c>
      <c r="D7717" s="3">
        <v>1878.5407976747515</v>
      </c>
    </row>
    <row r="7718" spans="2:4" x14ac:dyDescent="0.25">
      <c r="B7718" s="1">
        <v>37429.375</v>
      </c>
      <c r="C7718" s="1">
        <v>37430.375</v>
      </c>
      <c r="D7718" s="3">
        <v>1672.6079191231242</v>
      </c>
    </row>
    <row r="7719" spans="2:4" x14ac:dyDescent="0.25">
      <c r="B7719" s="1">
        <v>37430.375</v>
      </c>
      <c r="C7719" s="1">
        <v>37431.375</v>
      </c>
      <c r="D7719" s="3">
        <v>1225.2915424514304</v>
      </c>
    </row>
    <row r="7720" spans="2:4" x14ac:dyDescent="0.25">
      <c r="B7720" s="1">
        <v>37431.375</v>
      </c>
      <c r="C7720" s="1">
        <v>37432.375</v>
      </c>
      <c r="D7720" s="3">
        <v>1186.4958314104081</v>
      </c>
    </row>
    <row r="7721" spans="2:4" x14ac:dyDescent="0.25">
      <c r="B7721" s="1">
        <v>37432.375</v>
      </c>
      <c r="C7721" s="1">
        <v>37433.375</v>
      </c>
      <c r="D7721" s="3">
        <v>1067.6135069637298</v>
      </c>
    </row>
    <row r="7722" spans="2:4" x14ac:dyDescent="0.25">
      <c r="B7722" s="1">
        <v>37433.375</v>
      </c>
      <c r="C7722" s="1">
        <v>37434.375</v>
      </c>
      <c r="D7722" s="3">
        <v>1110.0226893682479</v>
      </c>
    </row>
    <row r="7723" spans="2:4" x14ac:dyDescent="0.25">
      <c r="B7723" s="1">
        <v>37434.375</v>
      </c>
      <c r="C7723" s="1">
        <v>37435.375</v>
      </c>
      <c r="D7723" s="3">
        <v>928.67815859842301</v>
      </c>
    </row>
    <row r="7724" spans="2:4" x14ac:dyDescent="0.25">
      <c r="B7724" s="1">
        <v>37435.375</v>
      </c>
      <c r="C7724" s="1">
        <v>37436.375</v>
      </c>
      <c r="D7724" s="3">
        <v>4685.9527741201591</v>
      </c>
    </row>
    <row r="7725" spans="2:4" x14ac:dyDescent="0.25">
      <c r="B7725" s="1">
        <v>37436.375</v>
      </c>
      <c r="C7725" s="1">
        <v>37437.375</v>
      </c>
      <c r="D7725" s="3">
        <v>5385.3935005509184</v>
      </c>
    </row>
    <row r="7726" spans="2:4" x14ac:dyDescent="0.25">
      <c r="B7726" s="1">
        <v>37437.375</v>
      </c>
      <c r="C7726" s="1">
        <v>37438.375</v>
      </c>
      <c r="D7726" s="3">
        <v>4468.642497266057</v>
      </c>
    </row>
    <row r="7727" spans="2:4" x14ac:dyDescent="0.25">
      <c r="B7727" s="1">
        <v>37438.375</v>
      </c>
      <c r="C7727" s="1">
        <v>37439.375</v>
      </c>
      <c r="D7727" s="3">
        <v>7816.8376477649181</v>
      </c>
    </row>
    <row r="7728" spans="2:4" x14ac:dyDescent="0.25">
      <c r="B7728" s="1">
        <v>37439.375</v>
      </c>
      <c r="C7728" s="1">
        <v>37440.375</v>
      </c>
      <c r="D7728" s="3">
        <v>6205.7798595297636</v>
      </c>
    </row>
    <row r="7729" spans="2:4" x14ac:dyDescent="0.25">
      <c r="B7729" s="1">
        <v>37440.375</v>
      </c>
      <c r="C7729" s="1">
        <v>37441.375</v>
      </c>
      <c r="D7729" s="3">
        <v>4772.2598911721416</v>
      </c>
    </row>
    <row r="7730" spans="2:4" x14ac:dyDescent="0.25">
      <c r="B7730" s="1">
        <v>37441.375</v>
      </c>
      <c r="C7730" s="1">
        <v>37442.375</v>
      </c>
      <c r="D7730" s="3">
        <v>8227.8847829970309</v>
      </c>
    </row>
    <row r="7731" spans="2:4" x14ac:dyDescent="0.25">
      <c r="B7731" s="1">
        <v>37442.375</v>
      </c>
      <c r="C7731" s="1">
        <v>37443.375</v>
      </c>
      <c r="D7731" s="3">
        <v>6292.5924734688824</v>
      </c>
    </row>
    <row r="7732" spans="2:4" x14ac:dyDescent="0.25">
      <c r="B7732" s="1">
        <v>37443.375</v>
      </c>
      <c r="C7732" s="1">
        <v>37444.375</v>
      </c>
      <c r="D7732" s="3">
        <v>5067.4739072799684</v>
      </c>
    </row>
    <row r="7733" spans="2:4" x14ac:dyDescent="0.25">
      <c r="B7733" s="1">
        <v>37444.375</v>
      </c>
      <c r="C7733" s="1">
        <v>37445.375</v>
      </c>
      <c r="D7733" s="3">
        <v>4728.8999450511938</v>
      </c>
    </row>
    <row r="7734" spans="2:4" x14ac:dyDescent="0.25">
      <c r="B7734" s="1">
        <v>37445.375</v>
      </c>
      <c r="C7734" s="1">
        <v>37446.375</v>
      </c>
      <c r="D7734" s="3">
        <v>4845.8426520786288</v>
      </c>
    </row>
    <row r="7735" spans="2:4" x14ac:dyDescent="0.25">
      <c r="B7735" s="1">
        <v>37446.375</v>
      </c>
      <c r="C7735" s="1">
        <v>37447.375</v>
      </c>
      <c r="D7735" s="3">
        <v>4086.4893077945717</v>
      </c>
    </row>
    <row r="7736" spans="2:4" x14ac:dyDescent="0.25">
      <c r="B7736" s="1">
        <v>37447.375</v>
      </c>
      <c r="C7736" s="1">
        <v>37448.375</v>
      </c>
      <c r="D7736" s="3">
        <v>6556.5933530616767</v>
      </c>
    </row>
    <row r="7737" spans="2:4" x14ac:dyDescent="0.25">
      <c r="B7737" s="1">
        <v>37448.375</v>
      </c>
      <c r="C7737" s="1">
        <v>37449.375</v>
      </c>
      <c r="D7737" s="3">
        <v>11796.582506084444</v>
      </c>
    </row>
    <row r="7738" spans="2:4" x14ac:dyDescent="0.25">
      <c r="B7738" s="1">
        <v>37449.375</v>
      </c>
      <c r="C7738" s="1">
        <v>37450.375</v>
      </c>
      <c r="D7738" s="3">
        <v>13035.833011589053</v>
      </c>
    </row>
    <row r="7739" spans="2:4" x14ac:dyDescent="0.25">
      <c r="B7739" s="1">
        <v>37450.375</v>
      </c>
      <c r="C7739" s="1">
        <v>37451.375</v>
      </c>
      <c r="D7739" s="3">
        <v>8300.3371737098696</v>
      </c>
    </row>
    <row r="7740" spans="2:4" x14ac:dyDescent="0.25">
      <c r="B7740" s="1">
        <v>37451.375</v>
      </c>
      <c r="C7740" s="1">
        <v>37452.375</v>
      </c>
      <c r="D7740" s="3">
        <v>7642.3464059829721</v>
      </c>
    </row>
    <row r="7741" spans="2:4" x14ac:dyDescent="0.25">
      <c r="B7741" s="1">
        <v>37452.375</v>
      </c>
      <c r="C7741" s="1">
        <v>37453.375</v>
      </c>
      <c r="D7741" s="3">
        <v>6413.1734513320926</v>
      </c>
    </row>
    <row r="7742" spans="2:4" x14ac:dyDescent="0.25">
      <c r="B7742" s="1">
        <v>37453.375</v>
      </c>
      <c r="C7742" s="1">
        <v>37454.375</v>
      </c>
      <c r="D7742" s="3">
        <v>5027.6821434164049</v>
      </c>
    </row>
    <row r="7743" spans="2:4" x14ac:dyDescent="0.25">
      <c r="B7743" s="1">
        <v>37454.375</v>
      </c>
      <c r="C7743" s="1">
        <v>37455.375</v>
      </c>
      <c r="D7743" s="3">
        <v>4155.9077352457043</v>
      </c>
    </row>
    <row r="7744" spans="2:4" x14ac:dyDescent="0.25">
      <c r="B7744" s="1">
        <v>37455.375</v>
      </c>
      <c r="C7744" s="1">
        <v>37456.375</v>
      </c>
      <c r="D7744" s="3">
        <v>9178.1421079045122</v>
      </c>
    </row>
    <row r="7745" spans="2:4" x14ac:dyDescent="0.25">
      <c r="B7745" s="1">
        <v>37456.375</v>
      </c>
      <c r="C7745" s="1">
        <v>37457.375</v>
      </c>
      <c r="D7745" s="3">
        <v>7055.1572089175415</v>
      </c>
    </row>
    <row r="7746" spans="2:4" x14ac:dyDescent="0.25">
      <c r="B7746" s="1">
        <v>37457.375</v>
      </c>
      <c r="C7746" s="1">
        <v>37458.375</v>
      </c>
      <c r="D7746" s="3">
        <v>5544.2455781059271</v>
      </c>
    </row>
    <row r="7747" spans="2:4" x14ac:dyDescent="0.25">
      <c r="B7747" s="1">
        <v>37458.375</v>
      </c>
      <c r="C7747" s="1">
        <v>37459.375</v>
      </c>
      <c r="D7747" s="3">
        <v>4708.1050014343264</v>
      </c>
    </row>
    <row r="7748" spans="2:4" x14ac:dyDescent="0.25">
      <c r="B7748" s="1">
        <v>37459.375</v>
      </c>
      <c r="C7748" s="1">
        <v>37460.375</v>
      </c>
      <c r="D7748" s="3">
        <v>4068.5458551101688</v>
      </c>
    </row>
    <row r="7749" spans="2:4" x14ac:dyDescent="0.25">
      <c r="B7749" s="1">
        <v>37460.375</v>
      </c>
      <c r="C7749" s="1">
        <v>37461.375</v>
      </c>
      <c r="D7749" s="3">
        <v>3704.8552242398332</v>
      </c>
    </row>
    <row r="7750" spans="2:4" x14ac:dyDescent="0.25">
      <c r="B7750" s="1">
        <v>37461.375</v>
      </c>
      <c r="C7750" s="1">
        <v>37462.375</v>
      </c>
      <c r="D7750" s="3">
        <v>10410.986087512487</v>
      </c>
    </row>
    <row r="7751" spans="2:4" x14ac:dyDescent="0.25">
      <c r="B7751" s="1">
        <v>37462.375</v>
      </c>
      <c r="C7751" s="1">
        <v>37463.375</v>
      </c>
      <c r="D7751" s="3">
        <v>8841.1752971115111</v>
      </c>
    </row>
    <row r="7752" spans="2:4" x14ac:dyDescent="0.25">
      <c r="B7752" s="1">
        <v>37463.375</v>
      </c>
      <c r="C7752" s="1">
        <v>37464.375</v>
      </c>
      <c r="D7752" s="3">
        <v>11669.070291122436</v>
      </c>
    </row>
    <row r="7753" spans="2:4" x14ac:dyDescent="0.25">
      <c r="B7753" s="1">
        <v>37464.375</v>
      </c>
      <c r="C7753" s="1">
        <v>37465.375</v>
      </c>
      <c r="D7753" s="3">
        <v>8949.601344821931</v>
      </c>
    </row>
    <row r="7754" spans="2:4" x14ac:dyDescent="0.25">
      <c r="B7754" s="1">
        <v>37465.375</v>
      </c>
      <c r="C7754" s="1">
        <v>37466.375</v>
      </c>
      <c r="D7754" s="3">
        <v>6712.1505029488126</v>
      </c>
    </row>
    <row r="7755" spans="2:4" x14ac:dyDescent="0.25">
      <c r="B7755" s="1">
        <v>37466.375</v>
      </c>
      <c r="C7755" s="1">
        <v>37467.375</v>
      </c>
      <c r="D7755" s="3">
        <v>5769.7288771714284</v>
      </c>
    </row>
    <row r="7756" spans="2:4" x14ac:dyDescent="0.25">
      <c r="B7756" s="1">
        <v>37467.375</v>
      </c>
      <c r="C7756" s="1">
        <v>37468.375</v>
      </c>
      <c r="D7756" s="3">
        <v>6371.4000287619028</v>
      </c>
    </row>
    <row r="7757" spans="2:4" x14ac:dyDescent="0.25">
      <c r="B7757" s="1">
        <v>37468.375</v>
      </c>
      <c r="C7757" s="1">
        <v>37469.375</v>
      </c>
      <c r="D7757" s="3">
        <v>5641.7386595878597</v>
      </c>
    </row>
    <row r="7758" spans="2:4" x14ac:dyDescent="0.25">
      <c r="B7758" s="1">
        <v>37469.375</v>
      </c>
      <c r="C7758" s="1">
        <v>37470.375</v>
      </c>
      <c r="D7758" s="3">
        <v>4557.3548136386871</v>
      </c>
    </row>
    <row r="7759" spans="2:4" x14ac:dyDescent="0.25">
      <c r="B7759" s="1">
        <v>37470.375</v>
      </c>
      <c r="C7759" s="1">
        <v>37471.375</v>
      </c>
      <c r="D7759" s="3">
        <v>3966.1420190391541</v>
      </c>
    </row>
    <row r="7760" spans="2:4" x14ac:dyDescent="0.25">
      <c r="B7760" s="1">
        <v>37471.375</v>
      </c>
      <c r="C7760" s="1">
        <v>37472.375</v>
      </c>
      <c r="D7760" s="3">
        <v>3885.5223435806151</v>
      </c>
    </row>
    <row r="7761" spans="2:4" x14ac:dyDescent="0.25">
      <c r="B7761" s="1">
        <v>37472.375</v>
      </c>
      <c r="C7761" s="1">
        <v>37473.375</v>
      </c>
      <c r="D7761" s="3">
        <v>8001.8442468354933</v>
      </c>
    </row>
    <row r="7762" spans="2:4" x14ac:dyDescent="0.25">
      <c r="B7762" s="1">
        <v>37473.375</v>
      </c>
      <c r="C7762" s="1">
        <v>37474.375</v>
      </c>
      <c r="D7762" s="3">
        <v>6839.4538010290526</v>
      </c>
    </row>
    <row r="7763" spans="2:4" x14ac:dyDescent="0.25">
      <c r="B7763" s="1">
        <v>37474.375</v>
      </c>
      <c r="C7763" s="1">
        <v>37475.375</v>
      </c>
      <c r="D7763" s="3">
        <v>5961.0637386016851</v>
      </c>
    </row>
    <row r="7764" spans="2:4" x14ac:dyDescent="0.25">
      <c r="B7764" s="1">
        <v>37475.375</v>
      </c>
      <c r="C7764" s="1">
        <v>37476.375</v>
      </c>
      <c r="D7764" s="3">
        <v>4985.1851451606753</v>
      </c>
    </row>
    <row r="7765" spans="2:4" x14ac:dyDescent="0.25">
      <c r="B7765" s="1">
        <v>37476.375</v>
      </c>
      <c r="C7765" s="1">
        <v>37477.375</v>
      </c>
      <c r="D7765" s="3">
        <v>7389.406882026673</v>
      </c>
    </row>
    <row r="7766" spans="2:4" x14ac:dyDescent="0.25">
      <c r="B7766" s="1">
        <v>37477.375</v>
      </c>
      <c r="C7766" s="1">
        <v>37478.375</v>
      </c>
      <c r="D7766" s="3">
        <v>9564.2596032943729</v>
      </c>
    </row>
    <row r="7767" spans="2:4" x14ac:dyDescent="0.25">
      <c r="B7767" s="1">
        <v>37478.375</v>
      </c>
      <c r="C7767" s="1">
        <v>37479.375</v>
      </c>
      <c r="D7767" s="3">
        <v>9069.5834606475837</v>
      </c>
    </row>
    <row r="7768" spans="2:4" x14ac:dyDescent="0.25">
      <c r="B7768" s="1">
        <v>37479.375</v>
      </c>
      <c r="C7768" s="1">
        <v>37480.375</v>
      </c>
      <c r="D7768" s="3">
        <v>7101.4823964691168</v>
      </c>
    </row>
    <row r="7769" spans="2:4" x14ac:dyDescent="0.25">
      <c r="B7769" s="1">
        <v>37480.375</v>
      </c>
      <c r="C7769" s="1">
        <v>37481.375</v>
      </c>
      <c r="D7769" s="3">
        <v>5894.2570601272582</v>
      </c>
    </row>
    <row r="7770" spans="2:4" x14ac:dyDescent="0.25">
      <c r="B7770" s="1">
        <v>37481.375</v>
      </c>
      <c r="C7770" s="1">
        <v>37482.375</v>
      </c>
      <c r="D7770" s="3">
        <v>5122.7291130332951</v>
      </c>
    </row>
    <row r="7771" spans="2:4" x14ac:dyDescent="0.25">
      <c r="B7771" s="1">
        <v>37482.375</v>
      </c>
      <c r="C7771" s="1">
        <v>37483.375</v>
      </c>
      <c r="D7771" s="3">
        <v>4620.4832875137336</v>
      </c>
    </row>
    <row r="7772" spans="2:4" x14ac:dyDescent="0.25">
      <c r="B7772" s="1">
        <v>37483.375</v>
      </c>
      <c r="C7772" s="1">
        <v>37484.375</v>
      </c>
      <c r="D7772" s="3">
        <v>4411.6246098365782</v>
      </c>
    </row>
    <row r="7773" spans="2:4" x14ac:dyDescent="0.25">
      <c r="B7773" s="1">
        <v>37484.375</v>
      </c>
      <c r="C7773" s="1">
        <v>37485.375</v>
      </c>
      <c r="D7773" s="3">
        <v>3765.4360543045682</v>
      </c>
    </row>
    <row r="7774" spans="2:4" x14ac:dyDescent="0.25">
      <c r="B7774" s="1">
        <v>37485.375</v>
      </c>
      <c r="C7774" s="1">
        <v>37486.375</v>
      </c>
      <c r="D7774" s="3">
        <v>3422.9812117171609</v>
      </c>
    </row>
    <row r="7775" spans="2:4" x14ac:dyDescent="0.25">
      <c r="B7775" s="1">
        <v>37486.375</v>
      </c>
      <c r="C7775" s="1">
        <v>37487.375</v>
      </c>
      <c r="D7775" s="3">
        <v>3037.9206560058597</v>
      </c>
    </row>
    <row r="7776" spans="2:4" x14ac:dyDescent="0.25">
      <c r="B7776" s="1">
        <v>37487.375</v>
      </c>
      <c r="C7776" s="1">
        <v>37488.375</v>
      </c>
      <c r="D7776" s="3">
        <v>3120.6534640502932</v>
      </c>
    </row>
    <row r="7777" spans="2:4" x14ac:dyDescent="0.25">
      <c r="B7777" s="1">
        <v>37488.375</v>
      </c>
      <c r="C7777" s="1">
        <v>37489.375</v>
      </c>
      <c r="D7777" s="3">
        <v>2529.9822076854707</v>
      </c>
    </row>
    <row r="7778" spans="2:4" x14ac:dyDescent="0.25">
      <c r="B7778" s="1">
        <v>37489.375</v>
      </c>
      <c r="C7778" s="1">
        <v>37490.375</v>
      </c>
      <c r="D7778" s="3">
        <v>2083.5920193767547</v>
      </c>
    </row>
    <row r="7779" spans="2:4" x14ac:dyDescent="0.25">
      <c r="B7779" s="1">
        <v>37490.375</v>
      </c>
      <c r="C7779" s="1">
        <v>37491.375</v>
      </c>
      <c r="D7779" s="3">
        <v>1905.9723577499392</v>
      </c>
    </row>
    <row r="7780" spans="2:4" x14ac:dyDescent="0.25">
      <c r="B7780" s="1">
        <v>37491.375</v>
      </c>
      <c r="C7780" s="1">
        <v>37492.375</v>
      </c>
      <c r="D7780" s="3">
        <v>1978.3673925437929</v>
      </c>
    </row>
    <row r="7781" spans="2:4" x14ac:dyDescent="0.25">
      <c r="B7781" s="1">
        <v>37492.375</v>
      </c>
      <c r="C7781" s="1">
        <v>37493.375</v>
      </c>
      <c r="D7781" s="3">
        <v>1848.5119582162095</v>
      </c>
    </row>
    <row r="7782" spans="2:4" x14ac:dyDescent="0.25">
      <c r="B7782" s="1">
        <v>37493.375</v>
      </c>
      <c r="C7782" s="1">
        <v>37494.375</v>
      </c>
      <c r="D7782" s="3">
        <v>1927.4051335568238</v>
      </c>
    </row>
    <row r="7783" spans="2:4" x14ac:dyDescent="0.25">
      <c r="B7783" s="1">
        <v>37494.375</v>
      </c>
      <c r="C7783" s="1">
        <v>37495.375</v>
      </c>
      <c r="D7783" s="3">
        <v>3548.5233276243216</v>
      </c>
    </row>
    <row r="7784" spans="2:4" x14ac:dyDescent="0.25">
      <c r="B7784" s="1">
        <v>37495.375</v>
      </c>
      <c r="C7784" s="1">
        <v>37496.375</v>
      </c>
      <c r="D7784" s="3">
        <v>2776.012876374245</v>
      </c>
    </row>
    <row r="7785" spans="2:4" x14ac:dyDescent="0.25">
      <c r="B7785" s="1">
        <v>37496.375</v>
      </c>
      <c r="C7785" s="1">
        <v>37497.375</v>
      </c>
      <c r="D7785" s="3">
        <v>2250.4251257915498</v>
      </c>
    </row>
    <row r="7786" spans="2:4" x14ac:dyDescent="0.25">
      <c r="B7786" s="1">
        <v>37497.375</v>
      </c>
      <c r="C7786" s="1">
        <v>37498.375</v>
      </c>
      <c r="D7786" s="3">
        <v>3170.9622334346773</v>
      </c>
    </row>
    <row r="7787" spans="2:4" x14ac:dyDescent="0.25">
      <c r="B7787" s="1">
        <v>37498.375</v>
      </c>
      <c r="C7787" s="1">
        <v>37499.375</v>
      </c>
      <c r="D7787" s="3">
        <v>2999.3877154560091</v>
      </c>
    </row>
    <row r="7788" spans="2:4" x14ac:dyDescent="0.25">
      <c r="B7788" s="1">
        <v>37499.375</v>
      </c>
      <c r="C7788" s="1">
        <v>37500.375</v>
      </c>
      <c r="D7788" s="3">
        <v>8381.2315074310318</v>
      </c>
    </row>
    <row r="7789" spans="2:4" x14ac:dyDescent="0.25">
      <c r="B7789" s="1">
        <v>37500.375</v>
      </c>
      <c r="C7789" s="1">
        <v>37501.375</v>
      </c>
      <c r="D7789" s="3">
        <v>14605.499913490296</v>
      </c>
    </row>
    <row r="7790" spans="2:4" x14ac:dyDescent="0.25">
      <c r="B7790" s="1">
        <v>37501.375</v>
      </c>
      <c r="C7790" s="1">
        <v>37502.375</v>
      </c>
      <c r="D7790" s="3">
        <v>10066.121767051698</v>
      </c>
    </row>
    <row r="7791" spans="2:4" x14ac:dyDescent="0.25">
      <c r="B7791" s="1">
        <v>37502.375</v>
      </c>
      <c r="C7791" s="1">
        <v>37503.375</v>
      </c>
      <c r="D7791" s="3">
        <v>7814.1195090408337</v>
      </c>
    </row>
    <row r="7792" spans="2:4" x14ac:dyDescent="0.25">
      <c r="B7792" s="1">
        <v>37503.375</v>
      </c>
      <c r="C7792" s="1">
        <v>37504.375</v>
      </c>
      <c r="D7792" s="3">
        <v>6295.5588904533388</v>
      </c>
    </row>
    <row r="7793" spans="2:4" x14ac:dyDescent="0.25">
      <c r="B7793" s="1">
        <v>37504.375</v>
      </c>
      <c r="C7793" s="1">
        <v>37505.375</v>
      </c>
      <c r="D7793" s="3">
        <v>5139.2398660583503</v>
      </c>
    </row>
    <row r="7794" spans="2:4" x14ac:dyDescent="0.25">
      <c r="B7794" s="1">
        <v>37505.375</v>
      </c>
      <c r="C7794" s="1">
        <v>37506.375</v>
      </c>
      <c r="D7794" s="3">
        <v>4463.0927856025701</v>
      </c>
    </row>
    <row r="7795" spans="2:4" x14ac:dyDescent="0.25">
      <c r="B7795" s="1">
        <v>37506.375</v>
      </c>
      <c r="C7795" s="1">
        <v>37507.375</v>
      </c>
      <c r="D7795" s="3">
        <v>4034.6581397247314</v>
      </c>
    </row>
    <row r="7796" spans="2:4" x14ac:dyDescent="0.25">
      <c r="B7796" s="1">
        <v>37507.375</v>
      </c>
      <c r="C7796" s="1">
        <v>37508.375</v>
      </c>
      <c r="D7796" s="3">
        <v>3708.9075626850135</v>
      </c>
    </row>
    <row r="7797" spans="2:4" x14ac:dyDescent="0.25">
      <c r="B7797" s="1">
        <v>37508.375</v>
      </c>
      <c r="C7797" s="1">
        <v>37509.375</v>
      </c>
      <c r="D7797" s="3">
        <v>3710.0261856269835</v>
      </c>
    </row>
    <row r="7798" spans="2:4" x14ac:dyDescent="0.25">
      <c r="B7798" s="1">
        <v>37509.375</v>
      </c>
      <c r="C7798" s="1">
        <v>37510.375</v>
      </c>
      <c r="D7798" s="3">
        <v>3025.2910804824828</v>
      </c>
    </row>
    <row r="7799" spans="2:4" x14ac:dyDescent="0.25">
      <c r="B7799" s="1">
        <v>37510.375</v>
      </c>
      <c r="C7799" s="1">
        <v>37511.375</v>
      </c>
      <c r="D7799" s="3">
        <v>2764.7447761611938</v>
      </c>
    </row>
    <row r="7800" spans="2:4" x14ac:dyDescent="0.25">
      <c r="B7800" s="1">
        <v>37511.375</v>
      </c>
      <c r="C7800" s="1">
        <v>37512.375</v>
      </c>
      <c r="D7800" s="3">
        <v>2773.9822906271111</v>
      </c>
    </row>
    <row r="7801" spans="2:4" x14ac:dyDescent="0.25">
      <c r="B7801" s="1">
        <v>37512.375</v>
      </c>
      <c r="C7801" s="1">
        <v>37513.375</v>
      </c>
      <c r="D7801" s="3">
        <v>3181.525149670359</v>
      </c>
    </row>
    <row r="7802" spans="2:4" x14ac:dyDescent="0.25">
      <c r="B7802" s="1">
        <v>37513.375</v>
      </c>
      <c r="C7802" s="1">
        <v>37514.375</v>
      </c>
      <c r="D7802" s="3">
        <v>9247.4427491769584</v>
      </c>
    </row>
    <row r="7803" spans="2:4" x14ac:dyDescent="0.25">
      <c r="B7803" s="1">
        <v>37514.375</v>
      </c>
      <c r="C7803" s="1">
        <v>37515.375</v>
      </c>
      <c r="D7803" s="3">
        <v>9626.879609813368</v>
      </c>
    </row>
    <row r="7804" spans="2:4" x14ac:dyDescent="0.25">
      <c r="B7804" s="1">
        <v>37515.375</v>
      </c>
      <c r="C7804" s="1">
        <v>37516.375</v>
      </c>
      <c r="D7804" s="3">
        <v>6006.0165093288424</v>
      </c>
    </row>
    <row r="7805" spans="2:4" x14ac:dyDescent="0.25">
      <c r="B7805" s="1">
        <v>37516.375</v>
      </c>
      <c r="C7805" s="1">
        <v>37517.375</v>
      </c>
      <c r="D7805" s="3">
        <v>4608.6201165275579</v>
      </c>
    </row>
    <row r="7806" spans="2:4" x14ac:dyDescent="0.25">
      <c r="B7806" s="1">
        <v>37517.375</v>
      </c>
      <c r="C7806" s="1">
        <v>37518.375</v>
      </c>
      <c r="D7806" s="3">
        <v>3610.6638559055332</v>
      </c>
    </row>
    <row r="7807" spans="2:4" x14ac:dyDescent="0.25">
      <c r="B7807" s="1">
        <v>37518.375</v>
      </c>
      <c r="C7807" s="1">
        <v>37519.375</v>
      </c>
      <c r="D7807" s="3">
        <v>3509.0131638870243</v>
      </c>
    </row>
    <row r="7808" spans="2:4" x14ac:dyDescent="0.25">
      <c r="B7808" s="1">
        <v>37519.375</v>
      </c>
      <c r="C7808" s="1">
        <v>37520.375</v>
      </c>
      <c r="D7808" s="3">
        <v>3454.0236358299258</v>
      </c>
    </row>
    <row r="7809" spans="2:4" x14ac:dyDescent="0.25">
      <c r="B7809" s="1">
        <v>37520.375</v>
      </c>
      <c r="C7809" s="1">
        <v>37521.375</v>
      </c>
      <c r="D7809" s="3">
        <v>3197.1048486137393</v>
      </c>
    </row>
    <row r="7810" spans="2:4" x14ac:dyDescent="0.25">
      <c r="B7810" s="1">
        <v>37521.375</v>
      </c>
      <c r="C7810" s="1">
        <v>37522.375</v>
      </c>
      <c r="D7810" s="3">
        <v>3571.6940588636212</v>
      </c>
    </row>
    <row r="7811" spans="2:4" x14ac:dyDescent="0.25">
      <c r="B7811" s="1">
        <v>37522.375</v>
      </c>
      <c r="C7811" s="1">
        <v>37523.375</v>
      </c>
      <c r="D7811" s="3">
        <v>3775.9903385076718</v>
      </c>
    </row>
    <row r="7812" spans="2:4" x14ac:dyDescent="0.25">
      <c r="B7812" s="1">
        <v>37523.375</v>
      </c>
      <c r="C7812" s="1">
        <v>37524.375</v>
      </c>
      <c r="D7812" s="3">
        <v>3861.1860380249027</v>
      </c>
    </row>
    <row r="7813" spans="2:4" x14ac:dyDescent="0.25">
      <c r="B7813" s="1">
        <v>37524.375</v>
      </c>
      <c r="C7813" s="1">
        <v>37525.375</v>
      </c>
      <c r="D7813" s="3">
        <v>3185.3753977921601</v>
      </c>
    </row>
    <row r="7814" spans="2:4" x14ac:dyDescent="0.25">
      <c r="B7814" s="1">
        <v>37525.375</v>
      </c>
      <c r="C7814" s="1">
        <v>37526.375</v>
      </c>
      <c r="D7814" s="3">
        <v>3177.1473791968237</v>
      </c>
    </row>
    <row r="7815" spans="2:4" x14ac:dyDescent="0.25">
      <c r="B7815" s="1">
        <v>37526.375</v>
      </c>
      <c r="C7815" s="1">
        <v>37527.375</v>
      </c>
      <c r="D7815" s="3">
        <v>2808.5871304435732</v>
      </c>
    </row>
    <row r="7816" spans="2:4" x14ac:dyDescent="0.25">
      <c r="B7816" s="1">
        <v>37527.375</v>
      </c>
      <c r="C7816" s="1">
        <v>37528.375</v>
      </c>
      <c r="D7816" s="3">
        <v>2473.6027164700827</v>
      </c>
    </row>
    <row r="7817" spans="2:4" x14ac:dyDescent="0.25">
      <c r="B7817" s="1">
        <v>37528.375</v>
      </c>
      <c r="C7817" s="1">
        <v>37529.375</v>
      </c>
      <c r="D7817" s="3">
        <v>2126.8046447631841</v>
      </c>
    </row>
    <row r="7818" spans="2:4" x14ac:dyDescent="0.25">
      <c r="B7818" s="1">
        <v>37529.375</v>
      </c>
      <c r="C7818" s="1">
        <v>37530.375</v>
      </c>
      <c r="D7818" s="3">
        <v>1937.0843305535002</v>
      </c>
    </row>
    <row r="7819" spans="2:4" x14ac:dyDescent="0.25">
      <c r="B7819" s="1">
        <v>37530.375</v>
      </c>
      <c r="C7819" s="1">
        <v>37531.375</v>
      </c>
      <c r="D7819" s="3">
        <v>1597.0799667520525</v>
      </c>
    </row>
    <row r="7820" spans="2:4" x14ac:dyDescent="0.25">
      <c r="B7820" s="1">
        <v>37531.375</v>
      </c>
      <c r="C7820" s="1">
        <v>37532.375</v>
      </c>
      <c r="D7820" s="3">
        <v>1464.4958055019381</v>
      </c>
    </row>
    <row r="7821" spans="2:4" x14ac:dyDescent="0.25">
      <c r="B7821" s="1">
        <v>37532.375</v>
      </c>
      <c r="C7821" s="1">
        <v>37533.375</v>
      </c>
      <c r="D7821" s="3">
        <v>1370.6406303491594</v>
      </c>
    </row>
    <row r="7822" spans="2:4" x14ac:dyDescent="0.25">
      <c r="B7822" s="1">
        <v>37533.375</v>
      </c>
      <c r="C7822" s="1">
        <v>37534.375</v>
      </c>
      <c r="D7822" s="3">
        <v>1215.1121376008607</v>
      </c>
    </row>
    <row r="7823" spans="2:4" x14ac:dyDescent="0.25">
      <c r="B7823" s="1">
        <v>37534.375</v>
      </c>
      <c r="C7823" s="1">
        <v>37535.375</v>
      </c>
      <c r="D7823" s="3">
        <v>3741.4106316576385</v>
      </c>
    </row>
    <row r="7824" spans="2:4" x14ac:dyDescent="0.25">
      <c r="B7824" s="1">
        <v>37535.375</v>
      </c>
      <c r="C7824" s="1">
        <v>37536.375</v>
      </c>
      <c r="D7824" s="3">
        <v>3756.6756065120699</v>
      </c>
    </row>
    <row r="7825" spans="2:4" x14ac:dyDescent="0.25">
      <c r="B7825" s="1">
        <v>37536.375</v>
      </c>
      <c r="C7825" s="1">
        <v>37537.375</v>
      </c>
      <c r="D7825" s="3">
        <v>3001.6456262855531</v>
      </c>
    </row>
    <row r="7826" spans="2:4" x14ac:dyDescent="0.25">
      <c r="B7826" s="1">
        <v>37537.375</v>
      </c>
      <c r="C7826" s="1">
        <v>37538.375</v>
      </c>
      <c r="D7826" s="3">
        <v>1879.5174345569994</v>
      </c>
    </row>
    <row r="7827" spans="2:4" x14ac:dyDescent="0.25">
      <c r="B7827" s="1">
        <v>37538.375</v>
      </c>
      <c r="C7827" s="1">
        <v>37539.375</v>
      </c>
      <c r="D7827" s="3">
        <v>1292.5504831270789</v>
      </c>
    </row>
    <row r="7828" spans="2:4" x14ac:dyDescent="0.25">
      <c r="B7828" s="1">
        <v>37539.375</v>
      </c>
      <c r="C7828" s="1">
        <v>37540.375</v>
      </c>
      <c r="D7828" s="3">
        <v>1366.6964899282457</v>
      </c>
    </row>
    <row r="7829" spans="2:4" x14ac:dyDescent="0.25">
      <c r="B7829" s="1">
        <v>37540.375</v>
      </c>
      <c r="C7829" s="1">
        <v>37541.375</v>
      </c>
      <c r="D7829" s="3">
        <v>1313.3032119636537</v>
      </c>
    </row>
    <row r="7830" spans="2:4" x14ac:dyDescent="0.25">
      <c r="B7830" s="1">
        <v>37541.375</v>
      </c>
      <c r="C7830" s="1">
        <v>37542.375</v>
      </c>
      <c r="D7830" s="3">
        <v>1302.4510697882081</v>
      </c>
    </row>
    <row r="7831" spans="2:4" x14ac:dyDescent="0.25">
      <c r="B7831" s="1">
        <v>37542.375</v>
      </c>
      <c r="C7831" s="1">
        <v>37543.375</v>
      </c>
      <c r="D7831" s="3">
        <v>1194.8374440953828</v>
      </c>
    </row>
    <row r="7832" spans="2:4" x14ac:dyDescent="0.25">
      <c r="B7832" s="1">
        <v>37543.375</v>
      </c>
      <c r="C7832" s="1">
        <v>37544.375</v>
      </c>
      <c r="D7832" s="3">
        <v>1134.2392700109483</v>
      </c>
    </row>
    <row r="7833" spans="2:4" x14ac:dyDescent="0.25">
      <c r="B7833" s="1">
        <v>37544.375</v>
      </c>
      <c r="C7833" s="1">
        <v>37545.375</v>
      </c>
      <c r="D7833" s="3">
        <v>1160.3594801616669</v>
      </c>
    </row>
    <row r="7834" spans="2:4" x14ac:dyDescent="0.25">
      <c r="B7834" s="1">
        <v>37545.375</v>
      </c>
      <c r="C7834" s="1">
        <v>37546.375</v>
      </c>
      <c r="D7834" s="3">
        <v>1160.4386202783585</v>
      </c>
    </row>
    <row r="7835" spans="2:4" x14ac:dyDescent="0.25">
      <c r="B7835" s="1">
        <v>37546.375</v>
      </c>
      <c r="C7835" s="1">
        <v>37547.375</v>
      </c>
      <c r="D7835" s="3">
        <v>2978.6661940126419</v>
      </c>
    </row>
    <row r="7836" spans="2:4" x14ac:dyDescent="0.25">
      <c r="B7836" s="1">
        <v>37547.375</v>
      </c>
      <c r="C7836" s="1">
        <v>37548.375</v>
      </c>
      <c r="D7836" s="3">
        <v>2244.241608945847</v>
      </c>
    </row>
    <row r="7837" spans="2:4" x14ac:dyDescent="0.25">
      <c r="B7837" s="1">
        <v>37548.375</v>
      </c>
      <c r="C7837" s="1">
        <v>37549.375</v>
      </c>
      <c r="D7837" s="3">
        <v>1483.8001344957352</v>
      </c>
    </row>
    <row r="7838" spans="2:4" x14ac:dyDescent="0.25">
      <c r="B7838" s="1">
        <v>37549.375</v>
      </c>
      <c r="C7838" s="1">
        <v>37550.375</v>
      </c>
      <c r="D7838" s="3">
        <v>1090.2594867658615</v>
      </c>
    </row>
    <row r="7839" spans="2:4" x14ac:dyDescent="0.25">
      <c r="B7839" s="1">
        <v>37550.375</v>
      </c>
      <c r="C7839" s="1">
        <v>37551.375</v>
      </c>
      <c r="D7839" s="3">
        <v>987.58827479505544</v>
      </c>
    </row>
    <row r="7840" spans="2:4" x14ac:dyDescent="0.25">
      <c r="B7840" s="1">
        <v>37551.375</v>
      </c>
      <c r="C7840" s="1">
        <v>37552.375</v>
      </c>
      <c r="D7840" s="3">
        <v>833.56648692321789</v>
      </c>
    </row>
    <row r="7841" spans="2:4" x14ac:dyDescent="0.25">
      <c r="B7841" s="1">
        <v>37552.375</v>
      </c>
      <c r="C7841" s="1">
        <v>37553.375</v>
      </c>
      <c r="D7841" s="3">
        <v>766.49004705286029</v>
      </c>
    </row>
    <row r="7842" spans="2:4" x14ac:dyDescent="0.25">
      <c r="B7842" s="1">
        <v>37553.375</v>
      </c>
      <c r="C7842" s="1">
        <v>37554.375</v>
      </c>
      <c r="D7842" s="3">
        <v>722.66117376708996</v>
      </c>
    </row>
    <row r="7843" spans="2:4" x14ac:dyDescent="0.25">
      <c r="B7843" s="1">
        <v>37554.375</v>
      </c>
      <c r="C7843" s="1">
        <v>37555.375</v>
      </c>
      <c r="D7843" s="3">
        <v>606.66783080768596</v>
      </c>
    </row>
    <row r="7844" spans="2:4" x14ac:dyDescent="0.25">
      <c r="B7844" s="1">
        <v>37555.375</v>
      </c>
      <c r="C7844" s="1">
        <v>37556.375</v>
      </c>
      <c r="D7844" s="3">
        <v>589.96296356383004</v>
      </c>
    </row>
    <row r="7845" spans="2:4" x14ac:dyDescent="0.25">
      <c r="B7845" s="1">
        <v>37556.375</v>
      </c>
      <c r="C7845" s="1">
        <v>37557.375</v>
      </c>
      <c r="D7845" s="3">
        <v>1342.4264000965054</v>
      </c>
    </row>
    <row r="7846" spans="2:4" x14ac:dyDescent="0.25">
      <c r="B7846" s="1">
        <v>37557.375</v>
      </c>
      <c r="C7846" s="1">
        <v>37558.375</v>
      </c>
      <c r="D7846" s="3">
        <v>1365.4462309579849</v>
      </c>
    </row>
    <row r="7847" spans="2:4" x14ac:dyDescent="0.25">
      <c r="B7847" s="1">
        <v>37558.375</v>
      </c>
      <c r="C7847" s="1">
        <v>37559.375</v>
      </c>
      <c r="D7847" s="3">
        <v>805.16816349387182</v>
      </c>
    </row>
    <row r="7848" spans="2:4" x14ac:dyDescent="0.25">
      <c r="B7848" s="1">
        <v>37559.375</v>
      </c>
      <c r="C7848" s="1">
        <v>37560.375</v>
      </c>
      <c r="D7848" s="3">
        <v>768.2973320573808</v>
      </c>
    </row>
    <row r="7849" spans="2:4" x14ac:dyDescent="0.25">
      <c r="B7849" s="1">
        <v>37560.375</v>
      </c>
      <c r="C7849" s="1">
        <v>37561.375</v>
      </c>
      <c r="D7849" s="3">
        <v>2202.1402872168269</v>
      </c>
    </row>
    <row r="7850" spans="2:4" x14ac:dyDescent="0.25">
      <c r="B7850" s="1">
        <v>37561.375</v>
      </c>
      <c r="C7850" s="1">
        <v>37562.375</v>
      </c>
      <c r="D7850" s="3">
        <v>3232.2802754558411</v>
      </c>
    </row>
    <row r="7851" spans="2:4" x14ac:dyDescent="0.25">
      <c r="B7851" s="1">
        <v>37562.375</v>
      </c>
      <c r="C7851" s="1">
        <v>37563.375</v>
      </c>
      <c r="D7851" s="3">
        <v>1933.8917718984651</v>
      </c>
    </row>
    <row r="7852" spans="2:4" x14ac:dyDescent="0.25">
      <c r="B7852" s="1">
        <v>37563.375</v>
      </c>
      <c r="C7852" s="1">
        <v>37564.375</v>
      </c>
      <c r="D7852" s="3">
        <v>1872.6366923405499</v>
      </c>
    </row>
    <row r="7853" spans="2:4" x14ac:dyDescent="0.25">
      <c r="B7853" s="1">
        <v>37564.375</v>
      </c>
      <c r="C7853" s="1">
        <v>37565.375</v>
      </c>
      <c r="D7853" s="3">
        <v>1043.6490993215139</v>
      </c>
    </row>
    <row r="7854" spans="2:4" x14ac:dyDescent="0.25">
      <c r="B7854" s="1">
        <v>37565.375</v>
      </c>
      <c r="C7854" s="1">
        <v>37566.375</v>
      </c>
      <c r="D7854" s="3">
        <v>638.9406327675581</v>
      </c>
    </row>
    <row r="7855" spans="2:4" x14ac:dyDescent="0.25">
      <c r="B7855" s="1">
        <v>37566.375</v>
      </c>
      <c r="C7855" s="1">
        <v>37567.375</v>
      </c>
      <c r="D7855" s="3">
        <v>453.19670868885521</v>
      </c>
    </row>
    <row r="7856" spans="2:4" x14ac:dyDescent="0.25">
      <c r="B7856" s="1">
        <v>37567.375</v>
      </c>
      <c r="C7856" s="1">
        <v>37568.375</v>
      </c>
      <c r="D7856" s="3">
        <v>586.76471367073066</v>
      </c>
    </row>
    <row r="7857" spans="2:4" x14ac:dyDescent="0.25">
      <c r="B7857" s="1">
        <v>37568.375</v>
      </c>
      <c r="C7857" s="1">
        <v>37569.375</v>
      </c>
      <c r="D7857" s="3">
        <v>465.49773834785469</v>
      </c>
    </row>
    <row r="7858" spans="2:4" x14ac:dyDescent="0.25">
      <c r="B7858" s="1">
        <v>37569.375</v>
      </c>
      <c r="C7858" s="1">
        <v>37570.375</v>
      </c>
      <c r="D7858" s="3">
        <v>462.0971004300452</v>
      </c>
    </row>
    <row r="7859" spans="2:4" x14ac:dyDescent="0.25">
      <c r="B7859" s="1">
        <v>37570.375</v>
      </c>
      <c r="C7859" s="1">
        <v>37571.375</v>
      </c>
      <c r="D7859" s="3">
        <v>829.59821075571824</v>
      </c>
    </row>
    <row r="7860" spans="2:4" x14ac:dyDescent="0.25">
      <c r="B7860" s="1">
        <v>37571.375</v>
      </c>
      <c r="C7860" s="1">
        <v>37572.375</v>
      </c>
      <c r="D7860" s="3">
        <v>268.07116272865494</v>
      </c>
    </row>
    <row r="7861" spans="2:4" x14ac:dyDescent="0.25">
      <c r="B7861" s="1">
        <v>37572.375</v>
      </c>
      <c r="C7861" s="1">
        <v>37573.375</v>
      </c>
      <c r="D7861" s="3">
        <v>363.59010321170098</v>
      </c>
    </row>
    <row r="7862" spans="2:4" x14ac:dyDescent="0.25">
      <c r="B7862" s="1">
        <v>37573.375</v>
      </c>
      <c r="C7862" s="1">
        <v>37574.375</v>
      </c>
      <c r="D7862" s="3">
        <v>314.24361706539878</v>
      </c>
    </row>
    <row r="7863" spans="2:4" x14ac:dyDescent="0.25">
      <c r="B7863" s="1">
        <v>37574.375</v>
      </c>
      <c r="C7863" s="1">
        <v>37575.375</v>
      </c>
      <c r="D7863" s="3">
        <v>220.86482431204547</v>
      </c>
    </row>
    <row r="7864" spans="2:4" x14ac:dyDescent="0.25">
      <c r="B7864" s="1">
        <v>37575.375</v>
      </c>
      <c r="C7864" s="1">
        <v>37576.375</v>
      </c>
      <c r="D7864" s="3">
        <v>193.35728033652558</v>
      </c>
    </row>
    <row r="7865" spans="2:4" x14ac:dyDescent="0.25">
      <c r="B7865" s="1">
        <v>37576.375</v>
      </c>
      <c r="C7865" s="1">
        <v>37577.375</v>
      </c>
      <c r="D7865" s="3">
        <v>195.72978900148561</v>
      </c>
    </row>
    <row r="7866" spans="2:4" x14ac:dyDescent="0.25">
      <c r="B7866" s="1">
        <v>37577.375</v>
      </c>
      <c r="C7866" s="1">
        <v>37578.375</v>
      </c>
      <c r="D7866" s="3">
        <v>154.85095663538524</v>
      </c>
    </row>
    <row r="7867" spans="2:4" x14ac:dyDescent="0.25">
      <c r="B7867" s="1">
        <v>37578.375</v>
      </c>
      <c r="C7867" s="1">
        <v>37579.375</v>
      </c>
      <c r="D7867" s="3">
        <v>126.70207709459008</v>
      </c>
    </row>
    <row r="7868" spans="2:4" x14ac:dyDescent="0.25">
      <c r="B7868" s="1">
        <v>37579.375</v>
      </c>
      <c r="C7868" s="1">
        <v>37580.375</v>
      </c>
      <c r="D7868" s="3">
        <v>41.103966670880325</v>
      </c>
    </row>
    <row r="7869" spans="2:4" x14ac:dyDescent="0.25">
      <c r="B7869" s="1">
        <v>37580.375</v>
      </c>
      <c r="C7869" s="1">
        <v>37581.375</v>
      </c>
      <c r="D7869" s="3">
        <v>10.57152078939704</v>
      </c>
    </row>
    <row r="7870" spans="2:4" x14ac:dyDescent="0.25">
      <c r="B7870" s="1">
        <v>37581.375</v>
      </c>
      <c r="C7870" s="1">
        <v>37582.375</v>
      </c>
      <c r="D7870" s="3">
        <v>5.5400238396095078</v>
      </c>
    </row>
    <row r="7871" spans="2:4" x14ac:dyDescent="0.25">
      <c r="B7871" s="1">
        <v>37582.375</v>
      </c>
      <c r="C7871" s="1">
        <v>37583.375</v>
      </c>
      <c r="D7871" s="3">
        <v>4.7157420815919009</v>
      </c>
    </row>
    <row r="7872" spans="2:4" x14ac:dyDescent="0.25">
      <c r="B7872" s="1">
        <v>37583.375</v>
      </c>
      <c r="C7872" s="1">
        <v>37584.375</v>
      </c>
      <c r="D7872" s="3">
        <v>0</v>
      </c>
    </row>
    <row r="7873" spans="2:4" x14ac:dyDescent="0.25">
      <c r="B7873" s="1">
        <v>37584.375</v>
      </c>
      <c r="C7873" s="1">
        <v>37585.375</v>
      </c>
      <c r="D7873" s="3">
        <v>0</v>
      </c>
    </row>
    <row r="7874" spans="2:4" x14ac:dyDescent="0.25">
      <c r="B7874" s="1">
        <v>37585.375</v>
      </c>
      <c r="C7874" s="1">
        <v>37586.375</v>
      </c>
      <c r="D7874" s="3">
        <v>0</v>
      </c>
    </row>
    <row r="7875" spans="2:4" x14ac:dyDescent="0.25">
      <c r="B7875" s="1">
        <v>37586.375</v>
      </c>
      <c r="C7875" s="1">
        <v>37587.375</v>
      </c>
      <c r="D7875" s="3">
        <v>0</v>
      </c>
    </row>
    <row r="7876" spans="2:4" x14ac:dyDescent="0.25">
      <c r="B7876" s="1">
        <v>37587.375</v>
      </c>
      <c r="C7876" s="1">
        <v>37588.375</v>
      </c>
      <c r="D7876" s="3">
        <v>0</v>
      </c>
    </row>
    <row r="7877" spans="2:4" x14ac:dyDescent="0.25">
      <c r="B7877" s="1">
        <v>37588.375</v>
      </c>
      <c r="C7877" s="1">
        <v>37589.375</v>
      </c>
      <c r="D7877" s="3">
        <v>0</v>
      </c>
    </row>
    <row r="7878" spans="2:4" x14ac:dyDescent="0.25">
      <c r="B7878" s="1">
        <v>37589.375</v>
      </c>
      <c r="C7878" s="1">
        <v>37590.375</v>
      </c>
      <c r="D7878" s="3">
        <v>0</v>
      </c>
    </row>
    <row r="7879" spans="2:4" x14ac:dyDescent="0.25">
      <c r="B7879" s="1">
        <v>37590.375</v>
      </c>
      <c r="C7879" s="1">
        <v>37591.375</v>
      </c>
      <c r="D7879" s="3">
        <v>0</v>
      </c>
    </row>
    <row r="7880" spans="2:4" x14ac:dyDescent="0.25">
      <c r="B7880" s="1">
        <v>37591.375</v>
      </c>
      <c r="C7880" s="1">
        <v>37592.375</v>
      </c>
      <c r="D7880" s="3">
        <v>0</v>
      </c>
    </row>
    <row r="7881" spans="2:4" x14ac:dyDescent="0.25">
      <c r="B7881" s="1">
        <v>37592.375</v>
      </c>
      <c r="C7881" s="1">
        <v>37593.375</v>
      </c>
      <c r="D7881" s="3">
        <v>0</v>
      </c>
    </row>
    <row r="7882" spans="2:4" x14ac:dyDescent="0.25">
      <c r="B7882" s="1">
        <v>37593.375</v>
      </c>
      <c r="C7882" s="1">
        <v>37594.375</v>
      </c>
      <c r="D7882" s="3">
        <v>0</v>
      </c>
    </row>
    <row r="7883" spans="2:4" x14ac:dyDescent="0.25">
      <c r="B7883" s="1">
        <v>37594.375</v>
      </c>
      <c r="C7883" s="1">
        <v>37595.375</v>
      </c>
      <c r="D7883" s="3">
        <v>0</v>
      </c>
    </row>
    <row r="7884" spans="2:4" x14ac:dyDescent="0.25">
      <c r="B7884" s="1">
        <v>37595.375</v>
      </c>
      <c r="C7884" s="1">
        <v>37596.375</v>
      </c>
      <c r="D7884" s="3">
        <v>0</v>
      </c>
    </row>
    <row r="7885" spans="2:4" x14ac:dyDescent="0.25">
      <c r="B7885" s="1">
        <v>37596.375</v>
      </c>
      <c r="C7885" s="1">
        <v>37597.375</v>
      </c>
      <c r="D7885" s="3">
        <v>0</v>
      </c>
    </row>
    <row r="7886" spans="2:4" x14ac:dyDescent="0.25">
      <c r="B7886" s="1">
        <v>37597.375</v>
      </c>
      <c r="C7886" s="1">
        <v>37598.375</v>
      </c>
      <c r="D7886" s="3">
        <v>0</v>
      </c>
    </row>
    <row r="7887" spans="2:4" x14ac:dyDescent="0.25">
      <c r="B7887" s="1">
        <v>37598.375</v>
      </c>
      <c r="C7887" s="1">
        <v>37599.375</v>
      </c>
      <c r="D7887" s="3">
        <v>0</v>
      </c>
    </row>
    <row r="7888" spans="2:4" x14ac:dyDescent="0.25">
      <c r="B7888" s="1">
        <v>37599.375</v>
      </c>
      <c r="C7888" s="1">
        <v>37600.375</v>
      </c>
      <c r="D7888" s="3">
        <v>0</v>
      </c>
    </row>
    <row r="7889" spans="2:4" x14ac:dyDescent="0.25">
      <c r="B7889" s="1">
        <v>37600.375</v>
      </c>
      <c r="C7889" s="1">
        <v>37601.375</v>
      </c>
      <c r="D7889" s="3">
        <v>0</v>
      </c>
    </row>
    <row r="7890" spans="2:4" x14ac:dyDescent="0.25">
      <c r="B7890" s="1">
        <v>37601.375</v>
      </c>
      <c r="C7890" s="1">
        <v>37602.375</v>
      </c>
      <c r="D7890" s="3">
        <v>0</v>
      </c>
    </row>
    <row r="7891" spans="2:4" x14ac:dyDescent="0.25">
      <c r="B7891" s="1">
        <v>37602.375</v>
      </c>
      <c r="C7891" s="1">
        <v>37603.375</v>
      </c>
      <c r="D7891" s="3">
        <v>0</v>
      </c>
    </row>
    <row r="7892" spans="2:4" x14ac:dyDescent="0.25">
      <c r="B7892" s="1">
        <v>37603.375</v>
      </c>
      <c r="C7892" s="1">
        <v>37604.375</v>
      </c>
      <c r="D7892" s="3">
        <v>0</v>
      </c>
    </row>
    <row r="7893" spans="2:4" x14ac:dyDescent="0.25">
      <c r="B7893" s="1">
        <v>37604.375</v>
      </c>
      <c r="C7893" s="1">
        <v>37605.375</v>
      </c>
      <c r="D7893" s="3">
        <v>0</v>
      </c>
    </row>
    <row r="7894" spans="2:4" x14ac:dyDescent="0.25">
      <c r="B7894" s="1">
        <v>37605.375</v>
      </c>
      <c r="C7894" s="1">
        <v>37606.375</v>
      </c>
      <c r="D7894" s="3">
        <v>0</v>
      </c>
    </row>
    <row r="7895" spans="2:4" x14ac:dyDescent="0.25">
      <c r="B7895" s="1">
        <v>37606.375</v>
      </c>
      <c r="C7895" s="1">
        <v>37607.375</v>
      </c>
      <c r="D7895" s="3">
        <v>0</v>
      </c>
    </row>
    <row r="7896" spans="2:4" x14ac:dyDescent="0.25">
      <c r="B7896" s="1">
        <v>37607.375</v>
      </c>
      <c r="C7896" s="1">
        <v>37608.375</v>
      </c>
      <c r="D7896" s="3">
        <v>0</v>
      </c>
    </row>
    <row r="7897" spans="2:4" x14ac:dyDescent="0.25">
      <c r="B7897" s="1">
        <v>37608.375</v>
      </c>
      <c r="C7897" s="1">
        <v>37609.375</v>
      </c>
      <c r="D7897" s="3">
        <v>0</v>
      </c>
    </row>
    <row r="7898" spans="2:4" x14ac:dyDescent="0.25">
      <c r="B7898" s="1">
        <v>37609.375</v>
      </c>
      <c r="C7898" s="1">
        <v>37610.375</v>
      </c>
      <c r="D7898" s="3">
        <v>0</v>
      </c>
    </row>
    <row r="7899" spans="2:4" x14ac:dyDescent="0.25">
      <c r="B7899" s="1">
        <v>37610.375</v>
      </c>
      <c r="C7899" s="1">
        <v>37611.375</v>
      </c>
      <c r="D7899" s="3">
        <v>0</v>
      </c>
    </row>
    <row r="7900" spans="2:4" x14ac:dyDescent="0.25">
      <c r="B7900" s="1">
        <v>37611.375</v>
      </c>
      <c r="C7900" s="1">
        <v>37612.375</v>
      </c>
      <c r="D7900" s="3">
        <v>0</v>
      </c>
    </row>
    <row r="7901" spans="2:4" x14ac:dyDescent="0.25">
      <c r="B7901" s="1">
        <v>37612.375</v>
      </c>
      <c r="C7901" s="1">
        <v>37613.375</v>
      </c>
      <c r="D7901" s="3">
        <v>0</v>
      </c>
    </row>
    <row r="7902" spans="2:4" x14ac:dyDescent="0.25">
      <c r="B7902" s="1">
        <v>37613.375</v>
      </c>
      <c r="C7902" s="1">
        <v>37614.375</v>
      </c>
      <c r="D7902" s="3">
        <v>0</v>
      </c>
    </row>
    <row r="7903" spans="2:4" x14ac:dyDescent="0.25">
      <c r="B7903" s="1">
        <v>37614.375</v>
      </c>
      <c r="C7903" s="1">
        <v>37615.375</v>
      </c>
      <c r="D7903" s="3">
        <v>0</v>
      </c>
    </row>
    <row r="7904" spans="2:4" x14ac:dyDescent="0.25">
      <c r="B7904" s="1">
        <v>37615.375</v>
      </c>
      <c r="C7904" s="1">
        <v>37616.375</v>
      </c>
      <c r="D7904" s="3">
        <v>0</v>
      </c>
    </row>
    <row r="7905" spans="2:4" x14ac:dyDescent="0.25">
      <c r="B7905" s="1">
        <v>37616.375</v>
      </c>
      <c r="C7905" s="1">
        <v>37617.375</v>
      </c>
      <c r="D7905" s="3">
        <v>0</v>
      </c>
    </row>
    <row r="7906" spans="2:4" x14ac:dyDescent="0.25">
      <c r="B7906" s="1">
        <v>37617.375</v>
      </c>
      <c r="C7906" s="1">
        <v>37618.375</v>
      </c>
      <c r="D7906" s="3">
        <v>0</v>
      </c>
    </row>
    <row r="7907" spans="2:4" x14ac:dyDescent="0.25">
      <c r="B7907" s="1">
        <v>37618.375</v>
      </c>
      <c r="C7907" s="1">
        <v>37619.375</v>
      </c>
      <c r="D7907" s="3">
        <v>0</v>
      </c>
    </row>
    <row r="7908" spans="2:4" x14ac:dyDescent="0.25">
      <c r="B7908" s="1">
        <v>37619.375</v>
      </c>
      <c r="C7908" s="1">
        <v>37620.375</v>
      </c>
      <c r="D7908" s="3">
        <v>0</v>
      </c>
    </row>
    <row r="7909" spans="2:4" x14ac:dyDescent="0.25">
      <c r="B7909" s="1">
        <v>37620.375</v>
      </c>
      <c r="C7909" s="1">
        <v>37621.375</v>
      </c>
      <c r="D7909" s="3">
        <v>0</v>
      </c>
    </row>
    <row r="7910" spans="2:4" x14ac:dyDescent="0.25">
      <c r="B7910" s="1">
        <v>37621.375</v>
      </c>
      <c r="C7910" s="1">
        <v>37622.375</v>
      </c>
      <c r="D7910" s="3">
        <v>0</v>
      </c>
    </row>
    <row r="7911" spans="2:4" x14ac:dyDescent="0.25">
      <c r="B7911" s="1">
        <v>37622.375</v>
      </c>
      <c r="C7911" s="1">
        <v>37623.375</v>
      </c>
      <c r="D7911" s="3">
        <v>0</v>
      </c>
    </row>
    <row r="7912" spans="2:4" x14ac:dyDescent="0.25">
      <c r="B7912" s="1">
        <v>37623.375</v>
      </c>
      <c r="C7912" s="1">
        <v>37624.375</v>
      </c>
      <c r="D7912" s="3">
        <v>0</v>
      </c>
    </row>
    <row r="7913" spans="2:4" x14ac:dyDescent="0.25">
      <c r="B7913" s="1">
        <v>37624.375</v>
      </c>
      <c r="C7913" s="1">
        <v>37625.375</v>
      </c>
      <c r="D7913" s="3">
        <v>0</v>
      </c>
    </row>
    <row r="7914" spans="2:4" x14ac:dyDescent="0.25">
      <c r="B7914" s="1">
        <v>37625.375</v>
      </c>
      <c r="C7914" s="1">
        <v>37626.375</v>
      </c>
      <c r="D7914" s="3">
        <v>0</v>
      </c>
    </row>
    <row r="7915" spans="2:4" x14ac:dyDescent="0.25">
      <c r="B7915" s="1">
        <v>37626.375</v>
      </c>
      <c r="C7915" s="1">
        <v>37627.375</v>
      </c>
      <c r="D7915" s="3">
        <v>0</v>
      </c>
    </row>
    <row r="7916" spans="2:4" x14ac:dyDescent="0.25">
      <c r="B7916" s="1">
        <v>37627.375</v>
      </c>
      <c r="C7916" s="1">
        <v>37628.375</v>
      </c>
      <c r="D7916" s="3">
        <v>0</v>
      </c>
    </row>
    <row r="7917" spans="2:4" x14ac:dyDescent="0.25">
      <c r="B7917" s="1">
        <v>37628.375</v>
      </c>
      <c r="C7917" s="1">
        <v>37629.375</v>
      </c>
      <c r="D7917" s="3">
        <v>0</v>
      </c>
    </row>
    <row r="7918" spans="2:4" x14ac:dyDescent="0.25">
      <c r="B7918" s="1">
        <v>37629.375</v>
      </c>
      <c r="C7918" s="1">
        <v>37630.375</v>
      </c>
      <c r="D7918" s="3">
        <v>0</v>
      </c>
    </row>
    <row r="7919" spans="2:4" x14ac:dyDescent="0.25">
      <c r="B7919" s="1">
        <v>37630.375</v>
      </c>
      <c r="C7919" s="1">
        <v>37631.375</v>
      </c>
      <c r="D7919" s="3">
        <v>0</v>
      </c>
    </row>
    <row r="7920" spans="2:4" x14ac:dyDescent="0.25">
      <c r="B7920" s="1">
        <v>37631.375</v>
      </c>
      <c r="C7920" s="1">
        <v>37632.375</v>
      </c>
      <c r="D7920" s="3">
        <v>0</v>
      </c>
    </row>
    <row r="7921" spans="2:4" x14ac:dyDescent="0.25">
      <c r="B7921" s="1">
        <v>37632.375</v>
      </c>
      <c r="C7921" s="1">
        <v>37633.375</v>
      </c>
      <c r="D7921" s="3">
        <v>0</v>
      </c>
    </row>
    <row r="7922" spans="2:4" x14ac:dyDescent="0.25">
      <c r="B7922" s="1">
        <v>37633.375</v>
      </c>
      <c r="C7922" s="1">
        <v>37634.375</v>
      </c>
      <c r="D7922" s="3">
        <v>0</v>
      </c>
    </row>
    <row r="7923" spans="2:4" x14ac:dyDescent="0.25">
      <c r="B7923" s="1">
        <v>37634.375</v>
      </c>
      <c r="C7923" s="1">
        <v>37635.375</v>
      </c>
      <c r="D7923" s="3">
        <v>0</v>
      </c>
    </row>
    <row r="7924" spans="2:4" x14ac:dyDescent="0.25">
      <c r="B7924" s="1">
        <v>37635.375</v>
      </c>
      <c r="C7924" s="1">
        <v>37636.375</v>
      </c>
      <c r="D7924" s="3">
        <v>0</v>
      </c>
    </row>
    <row r="7925" spans="2:4" x14ac:dyDescent="0.25">
      <c r="B7925" s="1">
        <v>37636.375</v>
      </c>
      <c r="C7925" s="1">
        <v>37637.375</v>
      </c>
      <c r="D7925" s="3">
        <v>0</v>
      </c>
    </row>
    <row r="7926" spans="2:4" x14ac:dyDescent="0.25">
      <c r="B7926" s="1">
        <v>37637.375</v>
      </c>
      <c r="C7926" s="1">
        <v>37638.375</v>
      </c>
      <c r="D7926" s="3">
        <v>0</v>
      </c>
    </row>
    <row r="7927" spans="2:4" x14ac:dyDescent="0.25">
      <c r="B7927" s="1">
        <v>37638.375</v>
      </c>
      <c r="C7927" s="1">
        <v>37639.375</v>
      </c>
      <c r="D7927" s="3">
        <v>0</v>
      </c>
    </row>
    <row r="7928" spans="2:4" x14ac:dyDescent="0.25">
      <c r="B7928" s="1">
        <v>37639.375</v>
      </c>
      <c r="C7928" s="1">
        <v>37640.375</v>
      </c>
      <c r="D7928" s="3">
        <v>0</v>
      </c>
    </row>
    <row r="7929" spans="2:4" x14ac:dyDescent="0.25">
      <c r="B7929" s="1">
        <v>37640.375</v>
      </c>
      <c r="C7929" s="1">
        <v>37641.375</v>
      </c>
      <c r="D7929" s="3">
        <v>0</v>
      </c>
    </row>
    <row r="7930" spans="2:4" x14ac:dyDescent="0.25">
      <c r="B7930" s="1">
        <v>37641.375</v>
      </c>
      <c r="C7930" s="1">
        <v>37642.375</v>
      </c>
      <c r="D7930" s="3">
        <v>0</v>
      </c>
    </row>
    <row r="7931" spans="2:4" x14ac:dyDescent="0.25">
      <c r="B7931" s="1">
        <v>37642.375</v>
      </c>
      <c r="C7931" s="1">
        <v>37643.375</v>
      </c>
      <c r="D7931" s="3">
        <v>0</v>
      </c>
    </row>
    <row r="7932" spans="2:4" x14ac:dyDescent="0.25">
      <c r="B7932" s="1">
        <v>37643.375</v>
      </c>
      <c r="C7932" s="1">
        <v>37644.375</v>
      </c>
      <c r="D7932" s="3">
        <v>0</v>
      </c>
    </row>
    <row r="7933" spans="2:4" x14ac:dyDescent="0.25">
      <c r="B7933" s="1">
        <v>37644.375</v>
      </c>
      <c r="C7933" s="1">
        <v>37645.375</v>
      </c>
      <c r="D7933" s="3">
        <v>0</v>
      </c>
    </row>
    <row r="7934" spans="2:4" x14ac:dyDescent="0.25">
      <c r="B7934" s="1">
        <v>37645.375</v>
      </c>
      <c r="C7934" s="1">
        <v>37646.375</v>
      </c>
      <c r="D7934" s="3">
        <v>0</v>
      </c>
    </row>
    <row r="7935" spans="2:4" x14ac:dyDescent="0.25">
      <c r="B7935" s="1">
        <v>37646.375</v>
      </c>
      <c r="C7935" s="1">
        <v>37647.375</v>
      </c>
      <c r="D7935" s="3">
        <v>0</v>
      </c>
    </row>
    <row r="7936" spans="2:4" x14ac:dyDescent="0.25">
      <c r="B7936" s="1">
        <v>37647.375</v>
      </c>
      <c r="C7936" s="1">
        <v>37648.375</v>
      </c>
      <c r="D7936" s="3">
        <v>0</v>
      </c>
    </row>
    <row r="7937" spans="2:4" x14ac:dyDescent="0.25">
      <c r="B7937" s="1">
        <v>37648.375</v>
      </c>
      <c r="C7937" s="1">
        <v>37649.375</v>
      </c>
      <c r="D7937" s="3">
        <v>0</v>
      </c>
    </row>
    <row r="7938" spans="2:4" x14ac:dyDescent="0.25">
      <c r="B7938" s="1">
        <v>37649.375</v>
      </c>
      <c r="C7938" s="1">
        <v>37650.375</v>
      </c>
      <c r="D7938" s="3">
        <v>0</v>
      </c>
    </row>
    <row r="7939" spans="2:4" x14ac:dyDescent="0.25">
      <c r="B7939" s="1">
        <v>37650.375</v>
      </c>
      <c r="C7939" s="1">
        <v>37651.375</v>
      </c>
      <c r="D7939" s="3">
        <v>0</v>
      </c>
    </row>
    <row r="7940" spans="2:4" x14ac:dyDescent="0.25">
      <c r="B7940" s="1">
        <v>37651.375</v>
      </c>
      <c r="C7940" s="1">
        <v>37652.375</v>
      </c>
      <c r="D7940" s="3">
        <v>0</v>
      </c>
    </row>
    <row r="7941" spans="2:4" x14ac:dyDescent="0.25">
      <c r="B7941" s="1">
        <v>37652.375</v>
      </c>
      <c r="C7941" s="1">
        <v>37653.375</v>
      </c>
      <c r="D7941" s="3">
        <v>0</v>
      </c>
    </row>
    <row r="7942" spans="2:4" x14ac:dyDescent="0.25">
      <c r="B7942" s="1">
        <v>37653.375</v>
      </c>
      <c r="C7942" s="1">
        <v>37654.375</v>
      </c>
      <c r="D7942" s="3">
        <v>0</v>
      </c>
    </row>
    <row r="7943" spans="2:4" x14ac:dyDescent="0.25">
      <c r="B7943" s="1">
        <v>37654.375</v>
      </c>
      <c r="C7943" s="1">
        <v>37655.375</v>
      </c>
      <c r="D7943" s="3">
        <v>0</v>
      </c>
    </row>
    <row r="7944" spans="2:4" x14ac:dyDescent="0.25">
      <c r="B7944" s="1">
        <v>37655.375</v>
      </c>
      <c r="C7944" s="1">
        <v>37656.375</v>
      </c>
      <c r="D7944" s="3">
        <v>0</v>
      </c>
    </row>
    <row r="7945" spans="2:4" x14ac:dyDescent="0.25">
      <c r="B7945" s="1">
        <v>37656.375</v>
      </c>
      <c r="C7945" s="1">
        <v>37657.375</v>
      </c>
      <c r="D7945" s="3">
        <v>0</v>
      </c>
    </row>
    <row r="7946" spans="2:4" x14ac:dyDescent="0.25">
      <c r="B7946" s="1">
        <v>37657.375</v>
      </c>
      <c r="C7946" s="1">
        <v>37658.375</v>
      </c>
      <c r="D7946" s="3">
        <v>0</v>
      </c>
    </row>
    <row r="7947" spans="2:4" x14ac:dyDescent="0.25">
      <c r="B7947" s="1">
        <v>37658.375</v>
      </c>
      <c r="C7947" s="1">
        <v>37659.375</v>
      </c>
      <c r="D7947" s="3">
        <v>0</v>
      </c>
    </row>
    <row r="7948" spans="2:4" x14ac:dyDescent="0.25">
      <c r="B7948" s="1">
        <v>37659.375</v>
      </c>
      <c r="C7948" s="1">
        <v>37660.375</v>
      </c>
      <c r="D7948" s="3">
        <v>0</v>
      </c>
    </row>
    <row r="7949" spans="2:4" x14ac:dyDescent="0.25">
      <c r="B7949" s="1">
        <v>37660.375</v>
      </c>
      <c r="C7949" s="1">
        <v>37661.375</v>
      </c>
      <c r="D7949" s="3">
        <v>0</v>
      </c>
    </row>
    <row r="7950" spans="2:4" x14ac:dyDescent="0.25">
      <c r="B7950" s="1">
        <v>37661.375</v>
      </c>
      <c r="C7950" s="1">
        <v>37662.375</v>
      </c>
      <c r="D7950" s="3">
        <v>0</v>
      </c>
    </row>
    <row r="7951" spans="2:4" x14ac:dyDescent="0.25">
      <c r="B7951" s="1">
        <v>37662.375</v>
      </c>
      <c r="C7951" s="1">
        <v>37663.375</v>
      </c>
      <c r="D7951" s="3">
        <v>0</v>
      </c>
    </row>
    <row r="7952" spans="2:4" x14ac:dyDescent="0.25">
      <c r="B7952" s="1">
        <v>37663.375</v>
      </c>
      <c r="C7952" s="1">
        <v>37664.375</v>
      </c>
      <c r="D7952" s="3">
        <v>0</v>
      </c>
    </row>
    <row r="7953" spans="2:4" x14ac:dyDescent="0.25">
      <c r="B7953" s="1">
        <v>37664.375</v>
      </c>
      <c r="C7953" s="1">
        <v>37665.375</v>
      </c>
      <c r="D7953" s="3">
        <v>0</v>
      </c>
    </row>
    <row r="7954" spans="2:4" x14ac:dyDescent="0.25">
      <c r="B7954" s="1">
        <v>37665.375</v>
      </c>
      <c r="C7954" s="1">
        <v>37666.375</v>
      </c>
      <c r="D7954" s="3">
        <v>0</v>
      </c>
    </row>
    <row r="7955" spans="2:4" x14ac:dyDescent="0.25">
      <c r="B7955" s="1">
        <v>37666.375</v>
      </c>
      <c r="C7955" s="1">
        <v>37667.375</v>
      </c>
      <c r="D7955" s="3">
        <v>0</v>
      </c>
    </row>
    <row r="7956" spans="2:4" x14ac:dyDescent="0.25">
      <c r="B7956" s="1">
        <v>37667.375</v>
      </c>
      <c r="C7956" s="1">
        <v>37668.375</v>
      </c>
      <c r="D7956" s="3">
        <v>0</v>
      </c>
    </row>
    <row r="7957" spans="2:4" x14ac:dyDescent="0.25">
      <c r="B7957" s="1">
        <v>37668.375</v>
      </c>
      <c r="C7957" s="1">
        <v>37669.375</v>
      </c>
      <c r="D7957" s="3">
        <v>0</v>
      </c>
    </row>
    <row r="7958" spans="2:4" x14ac:dyDescent="0.25">
      <c r="B7958" s="1">
        <v>37669.375</v>
      </c>
      <c r="C7958" s="1">
        <v>37670.375</v>
      </c>
      <c r="D7958" s="3">
        <v>0</v>
      </c>
    </row>
    <row r="7959" spans="2:4" x14ac:dyDescent="0.25">
      <c r="B7959" s="1">
        <v>37670.375</v>
      </c>
      <c r="C7959" s="1">
        <v>37671.375</v>
      </c>
      <c r="D7959" s="3">
        <v>0</v>
      </c>
    </row>
    <row r="7960" spans="2:4" x14ac:dyDescent="0.25">
      <c r="B7960" s="1">
        <v>37671.375</v>
      </c>
      <c r="C7960" s="1">
        <v>37672.375</v>
      </c>
      <c r="D7960" s="3">
        <v>0</v>
      </c>
    </row>
    <row r="7961" spans="2:4" x14ac:dyDescent="0.25">
      <c r="B7961" s="1">
        <v>37672.375</v>
      </c>
      <c r="C7961" s="1">
        <v>37673.375</v>
      </c>
      <c r="D7961" s="3">
        <v>0</v>
      </c>
    </row>
    <row r="7962" spans="2:4" x14ac:dyDescent="0.25">
      <c r="B7962" s="1">
        <v>37673.375</v>
      </c>
      <c r="C7962" s="1">
        <v>37674.375</v>
      </c>
      <c r="D7962" s="3">
        <v>0</v>
      </c>
    </row>
    <row r="7963" spans="2:4" x14ac:dyDescent="0.25">
      <c r="B7963" s="1">
        <v>37674.375</v>
      </c>
      <c r="C7963" s="1">
        <v>37675.375</v>
      </c>
      <c r="D7963" s="3">
        <v>0</v>
      </c>
    </row>
    <row r="7964" spans="2:4" x14ac:dyDescent="0.25">
      <c r="B7964" s="1">
        <v>37675.375</v>
      </c>
      <c r="C7964" s="1">
        <v>37676.375</v>
      </c>
      <c r="D7964" s="3">
        <v>0</v>
      </c>
    </row>
    <row r="7965" spans="2:4" x14ac:dyDescent="0.25">
      <c r="B7965" s="1">
        <v>37676.375</v>
      </c>
      <c r="C7965" s="1">
        <v>37677.375</v>
      </c>
      <c r="D7965" s="3">
        <v>0</v>
      </c>
    </row>
    <row r="7966" spans="2:4" x14ac:dyDescent="0.25">
      <c r="B7966" s="1">
        <v>37677.375</v>
      </c>
      <c r="C7966" s="1">
        <v>37678.375</v>
      </c>
      <c r="D7966" s="3">
        <v>0</v>
      </c>
    </row>
    <row r="7967" spans="2:4" x14ac:dyDescent="0.25">
      <c r="B7967" s="1">
        <v>37678.375</v>
      </c>
      <c r="C7967" s="1">
        <v>37679.375</v>
      </c>
      <c r="D7967" s="3">
        <v>0</v>
      </c>
    </row>
    <row r="7968" spans="2:4" x14ac:dyDescent="0.25">
      <c r="B7968" s="1">
        <v>37679.375</v>
      </c>
      <c r="C7968" s="1">
        <v>37680.375</v>
      </c>
      <c r="D7968" s="3">
        <v>0</v>
      </c>
    </row>
    <row r="7969" spans="2:4" x14ac:dyDescent="0.25">
      <c r="B7969" s="1">
        <v>37680.375</v>
      </c>
      <c r="C7969" s="1">
        <v>37681.375</v>
      </c>
      <c r="D7969" s="3">
        <v>0</v>
      </c>
    </row>
    <row r="7970" spans="2:4" x14ac:dyDescent="0.25">
      <c r="B7970" s="1">
        <v>37681.375</v>
      </c>
      <c r="C7970" s="1">
        <v>37682.375</v>
      </c>
      <c r="D7970" s="3">
        <v>0</v>
      </c>
    </row>
    <row r="7971" spans="2:4" x14ac:dyDescent="0.25">
      <c r="B7971" s="1">
        <v>37682.375</v>
      </c>
      <c r="C7971" s="1">
        <v>37683.375</v>
      </c>
      <c r="D7971" s="3">
        <v>0</v>
      </c>
    </row>
    <row r="7972" spans="2:4" x14ac:dyDescent="0.25">
      <c r="B7972" s="1">
        <v>37683.375</v>
      </c>
      <c r="C7972" s="1">
        <v>37684.375</v>
      </c>
      <c r="D7972" s="3">
        <v>0</v>
      </c>
    </row>
    <row r="7973" spans="2:4" x14ac:dyDescent="0.25">
      <c r="B7973" s="1">
        <v>37684.375</v>
      </c>
      <c r="C7973" s="1">
        <v>37685.375</v>
      </c>
      <c r="D7973" s="3">
        <v>0</v>
      </c>
    </row>
    <row r="7974" spans="2:4" x14ac:dyDescent="0.25">
      <c r="B7974" s="1">
        <v>37685.375</v>
      </c>
      <c r="C7974" s="1">
        <v>37686.375</v>
      </c>
      <c r="D7974" s="3">
        <v>0</v>
      </c>
    </row>
    <row r="7975" spans="2:4" x14ac:dyDescent="0.25">
      <c r="B7975" s="1">
        <v>37686.375</v>
      </c>
      <c r="C7975" s="1">
        <v>37687.375</v>
      </c>
      <c r="D7975" s="3">
        <v>0</v>
      </c>
    </row>
    <row r="7976" spans="2:4" x14ac:dyDescent="0.25">
      <c r="B7976" s="1">
        <v>37687.375</v>
      </c>
      <c r="C7976" s="1">
        <v>37688.375</v>
      </c>
      <c r="D7976" s="3">
        <v>0</v>
      </c>
    </row>
    <row r="7977" spans="2:4" x14ac:dyDescent="0.25">
      <c r="B7977" s="1">
        <v>37688.375</v>
      </c>
      <c r="C7977" s="1">
        <v>37689.375</v>
      </c>
      <c r="D7977" s="3">
        <v>0</v>
      </c>
    </row>
    <row r="7978" spans="2:4" x14ac:dyDescent="0.25">
      <c r="B7978" s="1">
        <v>37689.375</v>
      </c>
      <c r="C7978" s="1">
        <v>37690.375</v>
      </c>
      <c r="D7978" s="3">
        <v>0</v>
      </c>
    </row>
    <row r="7979" spans="2:4" x14ac:dyDescent="0.25">
      <c r="B7979" s="1">
        <v>37690.375</v>
      </c>
      <c r="C7979" s="1">
        <v>37691.375</v>
      </c>
      <c r="D7979" s="3">
        <v>0</v>
      </c>
    </row>
    <row r="7980" spans="2:4" x14ac:dyDescent="0.25">
      <c r="B7980" s="1">
        <v>37691.375</v>
      </c>
      <c r="C7980" s="1">
        <v>37692.375</v>
      </c>
      <c r="D7980" s="3">
        <v>0</v>
      </c>
    </row>
    <row r="7981" spans="2:4" x14ac:dyDescent="0.25">
      <c r="B7981" s="1">
        <v>37692.375</v>
      </c>
      <c r="C7981" s="1">
        <v>37693.375</v>
      </c>
      <c r="D7981" s="3">
        <v>0</v>
      </c>
    </row>
    <row r="7982" spans="2:4" x14ac:dyDescent="0.25">
      <c r="B7982" s="1">
        <v>37693.375</v>
      </c>
      <c r="C7982" s="1">
        <v>37694.375</v>
      </c>
      <c r="D7982" s="3">
        <v>0</v>
      </c>
    </row>
    <row r="7983" spans="2:4" x14ac:dyDescent="0.25">
      <c r="B7983" s="1">
        <v>37694.375</v>
      </c>
      <c r="C7983" s="1">
        <v>37695.375</v>
      </c>
      <c r="D7983" s="3">
        <v>0</v>
      </c>
    </row>
    <row r="7984" spans="2:4" x14ac:dyDescent="0.25">
      <c r="B7984" s="1">
        <v>37695.375</v>
      </c>
      <c r="C7984" s="1">
        <v>37696.375</v>
      </c>
      <c r="D7984" s="3">
        <v>0</v>
      </c>
    </row>
    <row r="7985" spans="2:4" x14ac:dyDescent="0.25">
      <c r="B7985" s="1">
        <v>37696.375</v>
      </c>
      <c r="C7985" s="1">
        <v>37697.375</v>
      </c>
      <c r="D7985" s="3">
        <v>0</v>
      </c>
    </row>
    <row r="7986" spans="2:4" x14ac:dyDescent="0.25">
      <c r="B7986" s="1">
        <v>37697.375</v>
      </c>
      <c r="C7986" s="1">
        <v>37698.375</v>
      </c>
      <c r="D7986" s="3">
        <v>0</v>
      </c>
    </row>
    <row r="7987" spans="2:4" x14ac:dyDescent="0.25">
      <c r="B7987" s="1">
        <v>37698.375</v>
      </c>
      <c r="C7987" s="1">
        <v>37699.375</v>
      </c>
      <c r="D7987" s="3">
        <v>0</v>
      </c>
    </row>
    <row r="7988" spans="2:4" x14ac:dyDescent="0.25">
      <c r="B7988" s="1">
        <v>37699.375</v>
      </c>
      <c r="C7988" s="1">
        <v>37700.375</v>
      </c>
      <c r="D7988" s="3">
        <v>0</v>
      </c>
    </row>
    <row r="7989" spans="2:4" x14ac:dyDescent="0.25">
      <c r="B7989" s="1">
        <v>37700.375</v>
      </c>
      <c r="C7989" s="1">
        <v>37701.375</v>
      </c>
      <c r="D7989" s="3">
        <v>0</v>
      </c>
    </row>
    <row r="7990" spans="2:4" x14ac:dyDescent="0.25">
      <c r="B7990" s="1">
        <v>37701.375</v>
      </c>
      <c r="C7990" s="1">
        <v>37702.375</v>
      </c>
      <c r="D7990" s="3">
        <v>0</v>
      </c>
    </row>
    <row r="7991" spans="2:4" x14ac:dyDescent="0.25">
      <c r="B7991" s="1">
        <v>37702.375</v>
      </c>
      <c r="C7991" s="1">
        <v>37703.375</v>
      </c>
      <c r="D7991" s="3">
        <v>0</v>
      </c>
    </row>
    <row r="7992" spans="2:4" x14ac:dyDescent="0.25">
      <c r="B7992" s="1">
        <v>37703.375</v>
      </c>
      <c r="C7992" s="1">
        <v>37704.375</v>
      </c>
      <c r="D7992" s="3">
        <v>0</v>
      </c>
    </row>
    <row r="7993" spans="2:4" x14ac:dyDescent="0.25">
      <c r="B7993" s="1">
        <v>37704.375</v>
      </c>
      <c r="C7993" s="1">
        <v>37705.375</v>
      </c>
      <c r="D7993" s="3">
        <v>0</v>
      </c>
    </row>
    <row r="7994" spans="2:4" x14ac:dyDescent="0.25">
      <c r="B7994" s="1">
        <v>37705.375</v>
      </c>
      <c r="C7994" s="1">
        <v>37706.375</v>
      </c>
      <c r="D7994" s="3">
        <v>0</v>
      </c>
    </row>
    <row r="7995" spans="2:4" x14ac:dyDescent="0.25">
      <c r="B7995" s="1">
        <v>37706.375</v>
      </c>
      <c r="C7995" s="1">
        <v>37707.375</v>
      </c>
      <c r="D7995" s="3">
        <v>0</v>
      </c>
    </row>
    <row r="7996" spans="2:4" x14ac:dyDescent="0.25">
      <c r="B7996" s="1">
        <v>37707.375</v>
      </c>
      <c r="C7996" s="1">
        <v>37708.375</v>
      </c>
      <c r="D7996" s="3">
        <v>0</v>
      </c>
    </row>
    <row r="7997" spans="2:4" x14ac:dyDescent="0.25">
      <c r="B7997" s="1">
        <v>37708.375</v>
      </c>
      <c r="C7997" s="1">
        <v>37709.375</v>
      </c>
      <c r="D7997" s="3">
        <v>0</v>
      </c>
    </row>
    <row r="7998" spans="2:4" x14ac:dyDescent="0.25">
      <c r="B7998" s="1">
        <v>37709.375</v>
      </c>
      <c r="C7998" s="1">
        <v>37710.375</v>
      </c>
      <c r="D7998" s="3">
        <v>0</v>
      </c>
    </row>
    <row r="7999" spans="2:4" x14ac:dyDescent="0.25">
      <c r="B7999" s="1">
        <v>37710.375</v>
      </c>
      <c r="C7999" s="1">
        <v>37711.375</v>
      </c>
      <c r="D7999" s="3">
        <v>0</v>
      </c>
    </row>
    <row r="8000" spans="2:4" x14ac:dyDescent="0.25">
      <c r="B8000" s="1">
        <v>37711.375</v>
      </c>
      <c r="C8000" s="1">
        <v>37712.375</v>
      </c>
      <c r="D8000" s="3">
        <v>0</v>
      </c>
    </row>
    <row r="8001" spans="2:4" x14ac:dyDescent="0.25">
      <c r="B8001" s="1">
        <v>37712.375</v>
      </c>
      <c r="C8001" s="1">
        <v>37713.375</v>
      </c>
      <c r="D8001" s="3">
        <v>0</v>
      </c>
    </row>
    <row r="8002" spans="2:4" x14ac:dyDescent="0.25">
      <c r="B8002" s="1">
        <v>37713.375</v>
      </c>
      <c r="C8002" s="1">
        <v>37714.375</v>
      </c>
      <c r="D8002" s="3">
        <v>0</v>
      </c>
    </row>
    <row r="8003" spans="2:4" x14ac:dyDescent="0.25">
      <c r="B8003" s="1">
        <v>37714.375</v>
      </c>
      <c r="C8003" s="1">
        <v>37715.375</v>
      </c>
      <c r="D8003" s="3">
        <v>0</v>
      </c>
    </row>
    <row r="8004" spans="2:4" x14ac:dyDescent="0.25">
      <c r="B8004" s="1">
        <v>37715.375</v>
      </c>
      <c r="C8004" s="1">
        <v>37716.375</v>
      </c>
      <c r="D8004" s="3">
        <v>0</v>
      </c>
    </row>
    <row r="8005" spans="2:4" x14ac:dyDescent="0.25">
      <c r="B8005" s="1">
        <v>37716.375</v>
      </c>
      <c r="C8005" s="1">
        <v>37717.375</v>
      </c>
      <c r="D8005" s="3">
        <v>0</v>
      </c>
    </row>
    <row r="8006" spans="2:4" x14ac:dyDescent="0.25">
      <c r="B8006" s="1">
        <v>37717.375</v>
      </c>
      <c r="C8006" s="1">
        <v>37718.375</v>
      </c>
      <c r="D8006" s="3">
        <v>0</v>
      </c>
    </row>
    <row r="8007" spans="2:4" x14ac:dyDescent="0.25">
      <c r="B8007" s="1">
        <v>37718.375</v>
      </c>
      <c r="C8007" s="1">
        <v>37719.375</v>
      </c>
      <c r="D8007" s="3">
        <v>0</v>
      </c>
    </row>
    <row r="8008" spans="2:4" x14ac:dyDescent="0.25">
      <c r="B8008" s="1">
        <v>37719.375</v>
      </c>
      <c r="C8008" s="1">
        <v>37720.375</v>
      </c>
      <c r="D8008" s="3">
        <v>0</v>
      </c>
    </row>
    <row r="8009" spans="2:4" x14ac:dyDescent="0.25">
      <c r="B8009" s="1">
        <v>37720.375</v>
      </c>
      <c r="C8009" s="1">
        <v>37721.375</v>
      </c>
      <c r="D8009" s="3">
        <v>0</v>
      </c>
    </row>
    <row r="8010" spans="2:4" x14ac:dyDescent="0.25">
      <c r="B8010" s="1">
        <v>37721.375</v>
      </c>
      <c r="C8010" s="1">
        <v>37722.375</v>
      </c>
      <c r="D8010" s="3">
        <v>0</v>
      </c>
    </row>
    <row r="8011" spans="2:4" x14ac:dyDescent="0.25">
      <c r="B8011" s="1">
        <v>37722.375</v>
      </c>
      <c r="C8011" s="1">
        <v>37723.375</v>
      </c>
      <c r="D8011" s="3">
        <v>0</v>
      </c>
    </row>
    <row r="8012" spans="2:4" x14ac:dyDescent="0.25">
      <c r="B8012" s="1">
        <v>37723.375</v>
      </c>
      <c r="C8012" s="1">
        <v>37724.375</v>
      </c>
      <c r="D8012" s="3">
        <v>0</v>
      </c>
    </row>
    <row r="8013" spans="2:4" x14ac:dyDescent="0.25">
      <c r="B8013" s="1">
        <v>37724.375</v>
      </c>
      <c r="C8013" s="1">
        <v>37725.375</v>
      </c>
      <c r="D8013" s="3">
        <v>0</v>
      </c>
    </row>
    <row r="8014" spans="2:4" x14ac:dyDescent="0.25">
      <c r="B8014" s="1">
        <v>37725.375</v>
      </c>
      <c r="C8014" s="1">
        <v>37726.375</v>
      </c>
      <c r="D8014" s="3">
        <v>0</v>
      </c>
    </row>
    <row r="8015" spans="2:4" x14ac:dyDescent="0.25">
      <c r="B8015" s="1">
        <v>37726.375</v>
      </c>
      <c r="C8015" s="1">
        <v>37727.375</v>
      </c>
      <c r="D8015" s="3">
        <v>0</v>
      </c>
    </row>
    <row r="8016" spans="2:4" x14ac:dyDescent="0.25">
      <c r="B8016" s="1">
        <v>37727.375</v>
      </c>
      <c r="C8016" s="1">
        <v>37728.375</v>
      </c>
      <c r="D8016" s="3">
        <v>0</v>
      </c>
    </row>
    <row r="8017" spans="2:4" x14ac:dyDescent="0.25">
      <c r="B8017" s="1">
        <v>37728.375</v>
      </c>
      <c r="C8017" s="1">
        <v>37729.375</v>
      </c>
      <c r="D8017" s="3">
        <v>0</v>
      </c>
    </row>
    <row r="8018" spans="2:4" x14ac:dyDescent="0.25">
      <c r="B8018" s="1">
        <v>37729.375</v>
      </c>
      <c r="C8018" s="1">
        <v>37730.375</v>
      </c>
      <c r="D8018" s="3">
        <v>0</v>
      </c>
    </row>
    <row r="8019" spans="2:4" x14ac:dyDescent="0.25">
      <c r="B8019" s="1">
        <v>37730.375</v>
      </c>
      <c r="C8019" s="1">
        <v>37731.375</v>
      </c>
      <c r="D8019" s="3">
        <v>0</v>
      </c>
    </row>
    <row r="8020" spans="2:4" x14ac:dyDescent="0.25">
      <c r="B8020" s="1">
        <v>37731.375</v>
      </c>
      <c r="C8020" s="1">
        <v>37732.375</v>
      </c>
      <c r="D8020" s="3">
        <v>0</v>
      </c>
    </row>
    <row r="8021" spans="2:4" x14ac:dyDescent="0.25">
      <c r="B8021" s="1">
        <v>37732.375</v>
      </c>
      <c r="C8021" s="1">
        <v>37733.375</v>
      </c>
      <c r="D8021" s="3">
        <v>0</v>
      </c>
    </row>
    <row r="8022" spans="2:4" x14ac:dyDescent="0.25">
      <c r="B8022" s="1">
        <v>37733.375</v>
      </c>
      <c r="C8022" s="1">
        <v>37734.375</v>
      </c>
      <c r="D8022" s="3">
        <v>0</v>
      </c>
    </row>
    <row r="8023" spans="2:4" x14ac:dyDescent="0.25">
      <c r="B8023" s="1">
        <v>37734.375</v>
      </c>
      <c r="C8023" s="1">
        <v>37735.375</v>
      </c>
      <c r="D8023" s="3">
        <v>0</v>
      </c>
    </row>
    <row r="8024" spans="2:4" x14ac:dyDescent="0.25">
      <c r="B8024" s="1">
        <v>37735.375</v>
      </c>
      <c r="C8024" s="1">
        <v>37736.375</v>
      </c>
      <c r="D8024" s="3">
        <v>0</v>
      </c>
    </row>
    <row r="8025" spans="2:4" x14ac:dyDescent="0.25">
      <c r="B8025" s="1">
        <v>37736.375</v>
      </c>
      <c r="C8025" s="1">
        <v>37737.375</v>
      </c>
      <c r="D8025" s="3">
        <v>0</v>
      </c>
    </row>
    <row r="8026" spans="2:4" x14ac:dyDescent="0.25">
      <c r="B8026" s="1">
        <v>37737.375</v>
      </c>
      <c r="C8026" s="1">
        <v>37738.375</v>
      </c>
      <c r="D8026" s="3">
        <v>0</v>
      </c>
    </row>
    <row r="8027" spans="2:4" x14ac:dyDescent="0.25">
      <c r="B8027" s="1">
        <v>37738.375</v>
      </c>
      <c r="C8027" s="1">
        <v>37739.375</v>
      </c>
      <c r="D8027" s="3">
        <v>0</v>
      </c>
    </row>
    <row r="8028" spans="2:4" x14ac:dyDescent="0.25">
      <c r="B8028" s="1">
        <v>37739.375</v>
      </c>
      <c r="C8028" s="1">
        <v>37740.375</v>
      </c>
      <c r="D8028" s="3">
        <v>0</v>
      </c>
    </row>
    <row r="8029" spans="2:4" x14ac:dyDescent="0.25">
      <c r="B8029" s="1">
        <v>37740.375</v>
      </c>
      <c r="C8029" s="1">
        <v>37741.375</v>
      </c>
      <c r="D8029" s="3">
        <v>0</v>
      </c>
    </row>
    <row r="8030" spans="2:4" x14ac:dyDescent="0.25">
      <c r="B8030" s="1">
        <v>37741.375</v>
      </c>
      <c r="C8030" s="1">
        <v>37742.375</v>
      </c>
      <c r="D8030" s="3">
        <v>0</v>
      </c>
    </row>
    <row r="8031" spans="2:4" x14ac:dyDescent="0.25">
      <c r="B8031" s="1">
        <v>37742.375</v>
      </c>
      <c r="C8031" s="1">
        <v>37743.375</v>
      </c>
      <c r="D8031" s="3">
        <v>0</v>
      </c>
    </row>
    <row r="8032" spans="2:4" x14ac:dyDescent="0.25">
      <c r="B8032" s="1">
        <v>37743.375</v>
      </c>
      <c r="C8032" s="1">
        <v>37744.375</v>
      </c>
      <c r="D8032" s="3">
        <v>0</v>
      </c>
    </row>
    <row r="8033" spans="2:4" x14ac:dyDescent="0.25">
      <c r="B8033" s="1">
        <v>37744.375</v>
      </c>
      <c r="C8033" s="1">
        <v>37745.375</v>
      </c>
      <c r="D8033" s="3">
        <v>0</v>
      </c>
    </row>
    <row r="8034" spans="2:4" x14ac:dyDescent="0.25">
      <c r="B8034" s="1">
        <v>37745.375</v>
      </c>
      <c r="C8034" s="1">
        <v>37746.375</v>
      </c>
      <c r="D8034" s="3">
        <v>0</v>
      </c>
    </row>
    <row r="8035" spans="2:4" x14ac:dyDescent="0.25">
      <c r="B8035" s="1">
        <v>37746.375</v>
      </c>
      <c r="C8035" s="1">
        <v>37747.375</v>
      </c>
      <c r="D8035" s="3">
        <v>0</v>
      </c>
    </row>
    <row r="8036" spans="2:4" x14ac:dyDescent="0.25">
      <c r="B8036" s="1">
        <v>37747.375</v>
      </c>
      <c r="C8036" s="1">
        <v>37748.375</v>
      </c>
      <c r="D8036" s="3">
        <v>0</v>
      </c>
    </row>
    <row r="8037" spans="2:4" x14ac:dyDescent="0.25">
      <c r="B8037" s="1">
        <v>37748.375</v>
      </c>
      <c r="C8037" s="1">
        <v>37749.375</v>
      </c>
      <c r="D8037" s="3">
        <v>0</v>
      </c>
    </row>
    <row r="8038" spans="2:4" x14ac:dyDescent="0.25">
      <c r="B8038" s="1">
        <v>37749.375</v>
      </c>
      <c r="C8038" s="1">
        <v>37750.375</v>
      </c>
      <c r="D8038" s="3">
        <v>0</v>
      </c>
    </row>
    <row r="8039" spans="2:4" x14ac:dyDescent="0.25">
      <c r="B8039" s="1">
        <v>37750.375</v>
      </c>
      <c r="C8039" s="1">
        <v>37751.375</v>
      </c>
      <c r="D8039" s="3">
        <v>0</v>
      </c>
    </row>
    <row r="8040" spans="2:4" x14ac:dyDescent="0.25">
      <c r="B8040" s="1">
        <v>37751.375</v>
      </c>
      <c r="C8040" s="1">
        <v>37752.375</v>
      </c>
      <c r="D8040" s="3">
        <v>0</v>
      </c>
    </row>
    <row r="8041" spans="2:4" x14ac:dyDescent="0.25">
      <c r="B8041" s="1">
        <v>37752.375</v>
      </c>
      <c r="C8041" s="1">
        <v>37753.375</v>
      </c>
      <c r="D8041" s="3">
        <v>0</v>
      </c>
    </row>
    <row r="8042" spans="2:4" x14ac:dyDescent="0.25">
      <c r="B8042" s="1">
        <v>37753.375</v>
      </c>
      <c r="C8042" s="1">
        <v>37754.375</v>
      </c>
      <c r="D8042" s="3">
        <v>0</v>
      </c>
    </row>
    <row r="8043" spans="2:4" x14ac:dyDescent="0.25">
      <c r="B8043" s="1">
        <v>37754.375</v>
      </c>
      <c r="C8043" s="1">
        <v>37755.375</v>
      </c>
      <c r="D8043" s="3">
        <v>0</v>
      </c>
    </row>
    <row r="8044" spans="2:4" x14ac:dyDescent="0.25">
      <c r="B8044" s="1">
        <v>37755.375</v>
      </c>
      <c r="C8044" s="1">
        <v>37756.375</v>
      </c>
      <c r="D8044" s="3">
        <v>0</v>
      </c>
    </row>
    <row r="8045" spans="2:4" x14ac:dyDescent="0.25">
      <c r="B8045" s="1">
        <v>37756.375</v>
      </c>
      <c r="C8045" s="1">
        <v>37757.375</v>
      </c>
      <c r="D8045" s="3">
        <v>0</v>
      </c>
    </row>
    <row r="8046" spans="2:4" x14ac:dyDescent="0.25">
      <c r="B8046" s="1">
        <v>37757.375</v>
      </c>
      <c r="C8046" s="1">
        <v>37758.375</v>
      </c>
      <c r="D8046" s="3">
        <v>0</v>
      </c>
    </row>
    <row r="8047" spans="2:4" x14ac:dyDescent="0.25">
      <c r="B8047" s="1">
        <v>37758.375</v>
      </c>
      <c r="C8047" s="1">
        <v>37759.375</v>
      </c>
      <c r="D8047" s="3">
        <v>0</v>
      </c>
    </row>
    <row r="8048" spans="2:4" x14ac:dyDescent="0.25">
      <c r="B8048" s="1">
        <v>37759.375</v>
      </c>
      <c r="C8048" s="1">
        <v>37760.375</v>
      </c>
      <c r="D8048" s="3">
        <v>0</v>
      </c>
    </row>
    <row r="8049" spans="2:4" x14ac:dyDescent="0.25">
      <c r="B8049" s="1">
        <v>37760.375</v>
      </c>
      <c r="C8049" s="1">
        <v>37761.375</v>
      </c>
      <c r="D8049" s="3">
        <v>0</v>
      </c>
    </row>
    <row r="8050" spans="2:4" x14ac:dyDescent="0.25">
      <c r="B8050" s="1">
        <v>37761.375</v>
      </c>
      <c r="C8050" s="1">
        <v>37762.375</v>
      </c>
      <c r="D8050" s="3">
        <v>0</v>
      </c>
    </row>
    <row r="8051" spans="2:4" x14ac:dyDescent="0.25">
      <c r="B8051" s="1">
        <v>37762.375</v>
      </c>
      <c r="C8051" s="1">
        <v>37763.375</v>
      </c>
      <c r="D8051" s="3">
        <v>505.55355779545511</v>
      </c>
    </row>
    <row r="8052" spans="2:4" x14ac:dyDescent="0.25">
      <c r="B8052" s="1">
        <v>37763.375</v>
      </c>
      <c r="C8052" s="1">
        <v>37764.375</v>
      </c>
      <c r="D8052" s="3">
        <v>1403.7608449069394</v>
      </c>
    </row>
    <row r="8053" spans="2:4" x14ac:dyDescent="0.25">
      <c r="B8053" s="1">
        <v>37764.375</v>
      </c>
      <c r="C8053" s="1">
        <v>37765.375</v>
      </c>
      <c r="D8053" s="3">
        <v>323.68069248703745</v>
      </c>
    </row>
    <row r="8054" spans="2:4" x14ac:dyDescent="0.25">
      <c r="B8054" s="1">
        <v>37765.375</v>
      </c>
      <c r="C8054" s="1">
        <v>37766.375</v>
      </c>
      <c r="D8054" s="3">
        <v>147.18891680382768</v>
      </c>
    </row>
    <row r="8055" spans="2:4" x14ac:dyDescent="0.25">
      <c r="B8055" s="1">
        <v>37766.375</v>
      </c>
      <c r="C8055" s="1">
        <v>37767.375</v>
      </c>
      <c r="D8055" s="3">
        <v>80.17846232157946</v>
      </c>
    </row>
    <row r="8056" spans="2:4" x14ac:dyDescent="0.25">
      <c r="B8056" s="1">
        <v>37767.375</v>
      </c>
      <c r="C8056" s="1">
        <v>37768.375</v>
      </c>
      <c r="D8056" s="3">
        <v>5.1859575339443982</v>
      </c>
    </row>
    <row r="8057" spans="2:4" x14ac:dyDescent="0.25">
      <c r="B8057" s="1">
        <v>37768.375</v>
      </c>
      <c r="C8057" s="1">
        <v>37769.375</v>
      </c>
      <c r="D8057" s="3">
        <v>0</v>
      </c>
    </row>
    <row r="8058" spans="2:4" x14ac:dyDescent="0.25">
      <c r="B8058" s="1">
        <v>37769.375</v>
      </c>
      <c r="C8058" s="1">
        <v>37770.375</v>
      </c>
      <c r="D8058" s="3">
        <v>0</v>
      </c>
    </row>
    <row r="8059" spans="2:4" x14ac:dyDescent="0.25">
      <c r="B8059" s="1">
        <v>37770.375</v>
      </c>
      <c r="C8059" s="1">
        <v>37771.375</v>
      </c>
      <c r="D8059" s="3">
        <v>0</v>
      </c>
    </row>
    <row r="8060" spans="2:4" x14ac:dyDescent="0.25">
      <c r="B8060" s="1">
        <v>37771.375</v>
      </c>
      <c r="C8060" s="1">
        <v>37772.375</v>
      </c>
      <c r="D8060" s="3">
        <v>0</v>
      </c>
    </row>
    <row r="8061" spans="2:4" x14ac:dyDescent="0.25">
      <c r="B8061" s="1">
        <v>37772.375</v>
      </c>
      <c r="C8061" s="1">
        <v>37773.375</v>
      </c>
      <c r="D8061" s="3">
        <v>0</v>
      </c>
    </row>
    <row r="8062" spans="2:4" x14ac:dyDescent="0.25">
      <c r="B8062" s="1">
        <v>37773.375</v>
      </c>
      <c r="C8062" s="1">
        <v>37774.375</v>
      </c>
      <c r="D8062" s="3">
        <v>628.37289813552104</v>
      </c>
    </row>
    <row r="8063" spans="2:4" x14ac:dyDescent="0.25">
      <c r="B8063" s="1">
        <v>37774.375</v>
      </c>
      <c r="C8063" s="1">
        <v>37775.375</v>
      </c>
      <c r="D8063" s="3">
        <v>840.60456954886729</v>
      </c>
    </row>
    <row r="8064" spans="2:4" x14ac:dyDescent="0.25">
      <c r="B8064" s="1">
        <v>37775.375</v>
      </c>
      <c r="C8064" s="1">
        <v>37776.375</v>
      </c>
      <c r="D8064" s="3">
        <v>619.55534708404548</v>
      </c>
    </row>
    <row r="8065" spans="2:4" x14ac:dyDescent="0.25">
      <c r="B8065" s="1">
        <v>37776.375</v>
      </c>
      <c r="C8065" s="1">
        <v>37777.375</v>
      </c>
      <c r="D8065" s="3">
        <v>480.89039368870499</v>
      </c>
    </row>
    <row r="8066" spans="2:4" x14ac:dyDescent="0.25">
      <c r="B8066" s="1">
        <v>37777.375</v>
      </c>
      <c r="C8066" s="1">
        <v>37778.375</v>
      </c>
      <c r="D8066" s="3">
        <v>364.84478253719578</v>
      </c>
    </row>
    <row r="8067" spans="2:4" x14ac:dyDescent="0.25">
      <c r="B8067" s="1">
        <v>37778.375</v>
      </c>
      <c r="C8067" s="1">
        <v>37779.375</v>
      </c>
      <c r="D8067" s="3">
        <v>272.93180809402469</v>
      </c>
    </row>
    <row r="8068" spans="2:4" x14ac:dyDescent="0.25">
      <c r="B8068" s="1">
        <v>37779.375</v>
      </c>
      <c r="C8068" s="1">
        <v>37780.375</v>
      </c>
      <c r="D8068" s="3">
        <v>224.65449344517796</v>
      </c>
    </row>
    <row r="8069" spans="2:4" x14ac:dyDescent="0.25">
      <c r="B8069" s="1">
        <v>37780.375</v>
      </c>
      <c r="C8069" s="1">
        <v>37781.375</v>
      </c>
      <c r="D8069" s="3">
        <v>161.8332631798163</v>
      </c>
    </row>
    <row r="8070" spans="2:4" x14ac:dyDescent="0.25">
      <c r="B8070" s="1">
        <v>37781.375</v>
      </c>
      <c r="C8070" s="1">
        <v>37782.375</v>
      </c>
      <c r="D8070" s="3">
        <v>125.19865666692124</v>
      </c>
    </row>
    <row r="8071" spans="2:4" x14ac:dyDescent="0.25">
      <c r="B8071" s="1">
        <v>37782.375</v>
      </c>
      <c r="C8071" s="1">
        <v>37783.375</v>
      </c>
      <c r="D8071" s="3">
        <v>106.04591277088305</v>
      </c>
    </row>
    <row r="8072" spans="2:4" x14ac:dyDescent="0.25">
      <c r="B8072" s="1">
        <v>37783.375</v>
      </c>
      <c r="C8072" s="1">
        <v>37784.375</v>
      </c>
      <c r="D8072" s="3">
        <v>156.73981366527082</v>
      </c>
    </row>
    <row r="8073" spans="2:4" x14ac:dyDescent="0.25">
      <c r="B8073" s="1">
        <v>37784.375</v>
      </c>
      <c r="C8073" s="1">
        <v>37785.375</v>
      </c>
      <c r="D8073" s="3">
        <v>190.93243999934197</v>
      </c>
    </row>
    <row r="8074" spans="2:4" x14ac:dyDescent="0.25">
      <c r="B8074" s="1">
        <v>37785.375</v>
      </c>
      <c r="C8074" s="1">
        <v>37786.375</v>
      </c>
      <c r="D8074" s="3">
        <v>161.82763475257539</v>
      </c>
    </row>
    <row r="8075" spans="2:4" x14ac:dyDescent="0.25">
      <c r="B8075" s="1">
        <v>37786.375</v>
      </c>
      <c r="C8075" s="1">
        <v>37787.375</v>
      </c>
      <c r="D8075" s="3">
        <v>149.8957860944233</v>
      </c>
    </row>
    <row r="8076" spans="2:4" x14ac:dyDescent="0.25">
      <c r="B8076" s="1">
        <v>37787.375</v>
      </c>
      <c r="C8076" s="1">
        <v>37788.375</v>
      </c>
      <c r="D8076" s="3">
        <v>161.76165802669527</v>
      </c>
    </row>
    <row r="8077" spans="2:4" x14ac:dyDescent="0.25">
      <c r="B8077" s="1">
        <v>37788.375</v>
      </c>
      <c r="C8077" s="1">
        <v>37789.375</v>
      </c>
      <c r="D8077" s="3">
        <v>134.25567829447988</v>
      </c>
    </row>
    <row r="8078" spans="2:4" x14ac:dyDescent="0.25">
      <c r="B8078" s="1">
        <v>37789.375</v>
      </c>
      <c r="C8078" s="1">
        <v>37790.375</v>
      </c>
      <c r="D8078" s="3">
        <v>96.151585588204881</v>
      </c>
    </row>
    <row r="8079" spans="2:4" x14ac:dyDescent="0.25">
      <c r="B8079" s="1">
        <v>37790.375</v>
      </c>
      <c r="C8079" s="1">
        <v>37791.375</v>
      </c>
      <c r="D8079" s="3">
        <v>39.721725274008513</v>
      </c>
    </row>
    <row r="8080" spans="2:4" x14ac:dyDescent="0.25">
      <c r="B8080" s="1">
        <v>37791.375</v>
      </c>
      <c r="C8080" s="1">
        <v>37792.375</v>
      </c>
      <c r="D8080" s="3">
        <v>27.397931838214397</v>
      </c>
    </row>
    <row r="8081" spans="2:4" x14ac:dyDescent="0.25">
      <c r="B8081" s="1">
        <v>37792.375</v>
      </c>
      <c r="C8081" s="1">
        <v>37793.375</v>
      </c>
      <c r="D8081" s="3">
        <v>29.802024318262937</v>
      </c>
    </row>
    <row r="8082" spans="2:4" x14ac:dyDescent="0.25">
      <c r="B8082" s="1">
        <v>37793.375</v>
      </c>
      <c r="C8082" s="1">
        <v>37794.375</v>
      </c>
      <c r="D8082" s="3">
        <v>12.579832943638067</v>
      </c>
    </row>
    <row r="8083" spans="2:4" x14ac:dyDescent="0.25">
      <c r="B8083" s="1">
        <v>37794.375</v>
      </c>
      <c r="C8083" s="1">
        <v>37795.375</v>
      </c>
      <c r="D8083" s="3">
        <v>256.21709906044327</v>
      </c>
    </row>
    <row r="8084" spans="2:4" x14ac:dyDescent="0.25">
      <c r="B8084" s="1">
        <v>37795.375</v>
      </c>
      <c r="C8084" s="1">
        <v>37796.375</v>
      </c>
      <c r="D8084" s="3">
        <v>361.07154036383866</v>
      </c>
    </row>
    <row r="8085" spans="2:4" x14ac:dyDescent="0.25">
      <c r="B8085" s="1">
        <v>37796.375</v>
      </c>
      <c r="C8085" s="1">
        <v>37797.375</v>
      </c>
      <c r="D8085" s="3">
        <v>991.97565376977923</v>
      </c>
    </row>
    <row r="8086" spans="2:4" x14ac:dyDescent="0.25">
      <c r="B8086" s="1">
        <v>37797.375</v>
      </c>
      <c r="C8086" s="1">
        <v>37798.375</v>
      </c>
      <c r="D8086" s="3">
        <v>4588.2250964180002</v>
      </c>
    </row>
    <row r="8087" spans="2:4" x14ac:dyDescent="0.25">
      <c r="B8087" s="1">
        <v>37798.375</v>
      </c>
      <c r="C8087" s="1">
        <v>37799.375</v>
      </c>
      <c r="D8087" s="3">
        <v>5899.0624127008441</v>
      </c>
    </row>
    <row r="8088" spans="2:4" x14ac:dyDescent="0.25">
      <c r="B8088" s="1">
        <v>37799.375</v>
      </c>
      <c r="C8088" s="1">
        <v>37800.375</v>
      </c>
      <c r="D8088" s="3">
        <v>7891.2354904095555</v>
      </c>
    </row>
    <row r="8089" spans="2:4" x14ac:dyDescent="0.25">
      <c r="B8089" s="1">
        <v>37800.375</v>
      </c>
      <c r="C8089" s="1">
        <v>37801.375</v>
      </c>
      <c r="D8089" s="3">
        <v>11576.806605228849</v>
      </c>
    </row>
    <row r="8090" spans="2:4" x14ac:dyDescent="0.25">
      <c r="B8090" s="1">
        <v>37801.375</v>
      </c>
      <c r="C8090" s="1">
        <v>37802.375</v>
      </c>
      <c r="D8090" s="3">
        <v>11304.05430815348</v>
      </c>
    </row>
    <row r="8091" spans="2:4" x14ac:dyDescent="0.25">
      <c r="B8091" s="1">
        <v>37802.375</v>
      </c>
      <c r="C8091" s="1">
        <v>37803.375</v>
      </c>
      <c r="D8091" s="3">
        <v>5456.9291499872943</v>
      </c>
    </row>
    <row r="8092" spans="2:4" x14ac:dyDescent="0.25">
      <c r="B8092" s="1">
        <v>37803.375</v>
      </c>
      <c r="C8092" s="1">
        <v>37804.375</v>
      </c>
      <c r="D8092" s="3">
        <v>3063.976145357211</v>
      </c>
    </row>
    <row r="8093" spans="2:4" x14ac:dyDescent="0.25">
      <c r="B8093" s="1">
        <v>37804.375</v>
      </c>
      <c r="C8093" s="1">
        <v>37805.375</v>
      </c>
      <c r="D8093" s="3">
        <v>4908.4048382553437</v>
      </c>
    </row>
    <row r="8094" spans="2:4" x14ac:dyDescent="0.25">
      <c r="B8094" s="1">
        <v>37805.375</v>
      </c>
      <c r="C8094" s="1">
        <v>37806.375</v>
      </c>
      <c r="D8094" s="3">
        <v>9035.0949920171388</v>
      </c>
    </row>
    <row r="8095" spans="2:4" x14ac:dyDescent="0.25">
      <c r="B8095" s="1">
        <v>37806.375</v>
      </c>
      <c r="C8095" s="1">
        <v>37807.375</v>
      </c>
      <c r="D8095" s="3">
        <v>6811.8289958984969</v>
      </c>
    </row>
    <row r="8096" spans="2:4" x14ac:dyDescent="0.25">
      <c r="B8096" s="1">
        <v>37807.375</v>
      </c>
      <c r="C8096" s="1">
        <v>37808.375</v>
      </c>
      <c r="D8096" s="3">
        <v>8810.1434438211782</v>
      </c>
    </row>
    <row r="8097" spans="2:4" x14ac:dyDescent="0.25">
      <c r="B8097" s="1">
        <v>37808.375</v>
      </c>
      <c r="C8097" s="1">
        <v>37809.375</v>
      </c>
      <c r="D8097" s="3">
        <v>5066.0479169312257</v>
      </c>
    </row>
    <row r="8098" spans="2:4" x14ac:dyDescent="0.25">
      <c r="B8098" s="1">
        <v>37809.375</v>
      </c>
      <c r="C8098" s="1">
        <v>37810.375</v>
      </c>
      <c r="D8098" s="3">
        <v>3668.7297193093323</v>
      </c>
    </row>
    <row r="8099" spans="2:4" x14ac:dyDescent="0.25">
      <c r="B8099" s="1">
        <v>37810.375</v>
      </c>
      <c r="C8099" s="1">
        <v>37811.375</v>
      </c>
      <c r="D8099" s="3">
        <v>3449.7880995892469</v>
      </c>
    </row>
    <row r="8100" spans="2:4" x14ac:dyDescent="0.25">
      <c r="B8100" s="1">
        <v>37811.375</v>
      </c>
      <c r="C8100" s="1">
        <v>37812.375</v>
      </c>
      <c r="D8100" s="3">
        <v>10540.614205810547</v>
      </c>
    </row>
    <row r="8101" spans="2:4" x14ac:dyDescent="0.25">
      <c r="B8101" s="1">
        <v>37812.375</v>
      </c>
      <c r="C8101" s="1">
        <v>37813.375</v>
      </c>
      <c r="D8101" s="3">
        <v>37209.264688217161</v>
      </c>
    </row>
    <row r="8102" spans="2:4" x14ac:dyDescent="0.25">
      <c r="B8102" s="1">
        <v>37813.375</v>
      </c>
      <c r="C8102" s="1">
        <v>37814.375</v>
      </c>
      <c r="D8102" s="3">
        <v>16094.562234164378</v>
      </c>
    </row>
    <row r="8103" spans="2:4" x14ac:dyDescent="0.25">
      <c r="B8103" s="1">
        <v>37814.375</v>
      </c>
      <c r="C8103" s="1">
        <v>37815.375</v>
      </c>
      <c r="D8103" s="3">
        <v>8686.0737612885041</v>
      </c>
    </row>
    <row r="8104" spans="2:4" x14ac:dyDescent="0.25">
      <c r="B8104" s="1">
        <v>37815.375</v>
      </c>
      <c r="C8104" s="1">
        <v>37816.375</v>
      </c>
      <c r="D8104" s="3">
        <v>13420.218658012391</v>
      </c>
    </row>
    <row r="8105" spans="2:4" x14ac:dyDescent="0.25">
      <c r="B8105" s="1">
        <v>37816.375</v>
      </c>
      <c r="C8105" s="1">
        <v>37817.375</v>
      </c>
      <c r="D8105" s="3">
        <v>21379.590615051271</v>
      </c>
    </row>
    <row r="8106" spans="2:4" x14ac:dyDescent="0.25">
      <c r="B8106" s="1">
        <v>37817.375</v>
      </c>
      <c r="C8106" s="1">
        <v>37818.375</v>
      </c>
      <c r="D8106" s="3">
        <v>11575.915551890794</v>
      </c>
    </row>
    <row r="8107" spans="2:4" x14ac:dyDescent="0.25">
      <c r="B8107" s="1">
        <v>37818.375</v>
      </c>
      <c r="C8107" s="1">
        <v>37819.375</v>
      </c>
      <c r="D8107" s="3">
        <v>8050.7680575605027</v>
      </c>
    </row>
    <row r="8108" spans="2:4" x14ac:dyDescent="0.25">
      <c r="B8108" s="1">
        <v>37819.375</v>
      </c>
      <c r="C8108" s="1">
        <v>37820.375</v>
      </c>
      <c r="D8108" s="3">
        <v>6365.028961593629</v>
      </c>
    </row>
    <row r="8109" spans="2:4" x14ac:dyDescent="0.25">
      <c r="B8109" s="1">
        <v>37820.375</v>
      </c>
      <c r="C8109" s="1">
        <v>37821.375</v>
      </c>
      <c r="D8109" s="3">
        <v>5255.1505745150052</v>
      </c>
    </row>
    <row r="8110" spans="2:4" x14ac:dyDescent="0.25">
      <c r="B8110" s="1">
        <v>37821.375</v>
      </c>
      <c r="C8110" s="1">
        <v>37822.375</v>
      </c>
      <c r="D8110" s="3">
        <v>4965.127381978602</v>
      </c>
    </row>
    <row r="8111" spans="2:4" x14ac:dyDescent="0.25">
      <c r="B8111" s="1">
        <v>37822.375</v>
      </c>
      <c r="C8111" s="1">
        <v>37823.375</v>
      </c>
      <c r="D8111" s="3">
        <v>6320.8739542520143</v>
      </c>
    </row>
    <row r="8112" spans="2:4" x14ac:dyDescent="0.25">
      <c r="B8112" s="1">
        <v>37823.375</v>
      </c>
      <c r="C8112" s="1">
        <v>37824.375</v>
      </c>
      <c r="D8112" s="3">
        <v>5497.8788864212038</v>
      </c>
    </row>
    <row r="8113" spans="2:4" x14ac:dyDescent="0.25">
      <c r="B8113" s="1">
        <v>37824.375</v>
      </c>
      <c r="C8113" s="1">
        <v>37825.375</v>
      </c>
      <c r="D8113" s="3">
        <v>4472.1036732139592</v>
      </c>
    </row>
    <row r="8114" spans="2:4" x14ac:dyDescent="0.25">
      <c r="B8114" s="1">
        <v>37825.375</v>
      </c>
      <c r="C8114" s="1">
        <v>37826.375</v>
      </c>
      <c r="D8114" s="3">
        <v>3880.2837558517458</v>
      </c>
    </row>
    <row r="8115" spans="2:4" x14ac:dyDescent="0.25">
      <c r="B8115" s="1">
        <v>37826.375</v>
      </c>
      <c r="C8115" s="1">
        <v>37827.375</v>
      </c>
      <c r="D8115" s="3">
        <v>3572.7475126686099</v>
      </c>
    </row>
    <row r="8116" spans="2:4" x14ac:dyDescent="0.25">
      <c r="B8116" s="1">
        <v>37827.375</v>
      </c>
      <c r="C8116" s="1">
        <v>37828.375</v>
      </c>
      <c r="D8116" s="3">
        <v>3225.1102365112311</v>
      </c>
    </row>
    <row r="8117" spans="2:4" x14ac:dyDescent="0.25">
      <c r="B8117" s="1">
        <v>37828.375</v>
      </c>
      <c r="C8117" s="1">
        <v>37829.375</v>
      </c>
      <c r="D8117" s="3">
        <v>3713.4888413619997</v>
      </c>
    </row>
    <row r="8118" spans="2:4" x14ac:dyDescent="0.25">
      <c r="B8118" s="1">
        <v>37829.375</v>
      </c>
      <c r="C8118" s="1">
        <v>37830.375</v>
      </c>
      <c r="D8118" s="3">
        <v>3632.8002918815614</v>
      </c>
    </row>
    <row r="8119" spans="2:4" x14ac:dyDescent="0.25">
      <c r="B8119" s="1">
        <v>37830.375</v>
      </c>
      <c r="C8119" s="1">
        <v>37831.375</v>
      </c>
      <c r="D8119" s="3">
        <v>3076.483400230713</v>
      </c>
    </row>
    <row r="8120" spans="2:4" x14ac:dyDescent="0.25">
      <c r="B8120" s="1">
        <v>37831.375</v>
      </c>
      <c r="C8120" s="1">
        <v>37832.375</v>
      </c>
      <c r="D8120" s="3">
        <v>3332.1151350820542</v>
      </c>
    </row>
    <row r="8121" spans="2:4" x14ac:dyDescent="0.25">
      <c r="B8121" s="1">
        <v>37832.375</v>
      </c>
      <c r="C8121" s="1">
        <v>37833.375</v>
      </c>
      <c r="D8121" s="3">
        <v>6372.9918371771628</v>
      </c>
    </row>
    <row r="8122" spans="2:4" x14ac:dyDescent="0.25">
      <c r="B8122" s="1">
        <v>37833.375</v>
      </c>
      <c r="C8122" s="1">
        <v>37834.375</v>
      </c>
      <c r="D8122" s="3">
        <v>5018.6437494392394</v>
      </c>
    </row>
    <row r="8123" spans="2:4" x14ac:dyDescent="0.25">
      <c r="B8123" s="1">
        <v>37834.375</v>
      </c>
      <c r="C8123" s="1">
        <v>37835.375</v>
      </c>
      <c r="D8123" s="3">
        <v>6110.2149452667236</v>
      </c>
    </row>
    <row r="8124" spans="2:4" x14ac:dyDescent="0.25">
      <c r="B8124" s="1">
        <v>37835.375</v>
      </c>
      <c r="C8124" s="1">
        <v>37836.375</v>
      </c>
      <c r="D8124" s="3">
        <v>25230.315863413773</v>
      </c>
    </row>
    <row r="8125" spans="2:4" x14ac:dyDescent="0.25">
      <c r="B8125" s="1">
        <v>37836.375</v>
      </c>
      <c r="C8125" s="1">
        <v>37837.375</v>
      </c>
      <c r="D8125" s="3">
        <v>28397.002500935592</v>
      </c>
    </row>
    <row r="8126" spans="2:4" x14ac:dyDescent="0.25">
      <c r="B8126" s="1">
        <v>37837.375</v>
      </c>
      <c r="C8126" s="1">
        <v>37838.375</v>
      </c>
      <c r="D8126" s="3">
        <v>16843.531957214356</v>
      </c>
    </row>
    <row r="8127" spans="2:4" x14ac:dyDescent="0.25">
      <c r="B8127" s="1">
        <v>37838.375</v>
      </c>
      <c r="C8127" s="1">
        <v>37839.375</v>
      </c>
      <c r="D8127" s="3">
        <v>11572.813543724062</v>
      </c>
    </row>
    <row r="8128" spans="2:4" x14ac:dyDescent="0.25">
      <c r="B8128" s="1">
        <v>37839.375</v>
      </c>
      <c r="C8128" s="1">
        <v>37840.375</v>
      </c>
      <c r="D8128" s="3">
        <v>8936.3131568222052</v>
      </c>
    </row>
    <row r="8129" spans="2:4" x14ac:dyDescent="0.25">
      <c r="B8129" s="1">
        <v>37840.375</v>
      </c>
      <c r="C8129" s="1">
        <v>37841.375</v>
      </c>
      <c r="D8129" s="3">
        <v>7598.6879048309329</v>
      </c>
    </row>
    <row r="8130" spans="2:4" x14ac:dyDescent="0.25">
      <c r="B8130" s="1">
        <v>37841.375</v>
      </c>
      <c r="C8130" s="1">
        <v>37842.375</v>
      </c>
      <c r="D8130" s="3">
        <v>6470.6925144004817</v>
      </c>
    </row>
    <row r="8131" spans="2:4" x14ac:dyDescent="0.25">
      <c r="B8131" s="1">
        <v>37842.375</v>
      </c>
      <c r="C8131" s="1">
        <v>37843.375</v>
      </c>
      <c r="D8131" s="3">
        <v>5785.662888328553</v>
      </c>
    </row>
    <row r="8132" spans="2:4" x14ac:dyDescent="0.25">
      <c r="B8132" s="1">
        <v>37843.375</v>
      </c>
      <c r="C8132" s="1">
        <v>37844.375</v>
      </c>
      <c r="D8132" s="3">
        <v>27984.393533774568</v>
      </c>
    </row>
    <row r="8133" spans="2:4" x14ac:dyDescent="0.25">
      <c r="B8133" s="1">
        <v>37844.375</v>
      </c>
      <c r="C8133" s="1">
        <v>37845.375</v>
      </c>
      <c r="D8133" s="3">
        <v>25062.801759022524</v>
      </c>
    </row>
    <row r="8134" spans="2:4" x14ac:dyDescent="0.25">
      <c r="B8134" s="1">
        <v>37845.375</v>
      </c>
      <c r="C8134" s="1">
        <v>37846.375</v>
      </c>
      <c r="D8134" s="3">
        <v>15215.678116195679</v>
      </c>
    </row>
    <row r="8135" spans="2:4" x14ac:dyDescent="0.25">
      <c r="B8135" s="1">
        <v>37846.375</v>
      </c>
      <c r="C8135" s="1">
        <v>37847.375</v>
      </c>
      <c r="D8135" s="3">
        <v>11274.815540954593</v>
      </c>
    </row>
    <row r="8136" spans="2:4" x14ac:dyDescent="0.25">
      <c r="B8136" s="1">
        <v>37847.375</v>
      </c>
      <c r="C8136" s="1">
        <v>37848.375</v>
      </c>
      <c r="D8136" s="3">
        <v>9423.975868179321</v>
      </c>
    </row>
    <row r="8137" spans="2:4" x14ac:dyDescent="0.25">
      <c r="B8137" s="1">
        <v>37848.375</v>
      </c>
      <c r="C8137" s="1">
        <v>37849.375</v>
      </c>
      <c r="D8137" s="3">
        <v>8779.8243364105219</v>
      </c>
    </row>
    <row r="8138" spans="2:4" x14ac:dyDescent="0.25">
      <c r="B8138" s="1">
        <v>37849.375</v>
      </c>
      <c r="C8138" s="1">
        <v>37850.375</v>
      </c>
      <c r="D8138" s="3">
        <v>8289.6780904235839</v>
      </c>
    </row>
    <row r="8139" spans="2:4" x14ac:dyDescent="0.25">
      <c r="B8139" s="1">
        <v>37850.375</v>
      </c>
      <c r="C8139" s="1">
        <v>37851.375</v>
      </c>
      <c r="D8139" s="3">
        <v>7479.7581126937876</v>
      </c>
    </row>
    <row r="8140" spans="2:4" x14ac:dyDescent="0.25">
      <c r="B8140" s="1">
        <v>37851.375</v>
      </c>
      <c r="C8140" s="1">
        <v>37852.375</v>
      </c>
      <c r="D8140" s="3">
        <v>6886.7552421875007</v>
      </c>
    </row>
    <row r="8141" spans="2:4" x14ac:dyDescent="0.25">
      <c r="B8141" s="1">
        <v>37852.375</v>
      </c>
      <c r="C8141" s="1">
        <v>37853.375</v>
      </c>
      <c r="D8141" s="3">
        <v>6277.1033683766691</v>
      </c>
    </row>
    <row r="8142" spans="2:4" x14ac:dyDescent="0.25">
      <c r="B8142" s="1">
        <v>37853.375</v>
      </c>
      <c r="C8142" s="1">
        <v>37854.375</v>
      </c>
      <c r="D8142" s="3">
        <v>5627.2255409250902</v>
      </c>
    </row>
    <row r="8143" spans="2:4" x14ac:dyDescent="0.25">
      <c r="B8143" s="1">
        <v>37854.375</v>
      </c>
      <c r="C8143" s="1">
        <v>37855.375</v>
      </c>
      <c r="D8143" s="3">
        <v>18163.23476715088</v>
      </c>
    </row>
    <row r="8144" spans="2:4" x14ac:dyDescent="0.25">
      <c r="B8144" s="1">
        <v>37855.375</v>
      </c>
      <c r="C8144" s="1">
        <v>37856.375</v>
      </c>
      <c r="D8144" s="3">
        <v>21373.596509460451</v>
      </c>
    </row>
    <row r="8145" spans="2:4" x14ac:dyDescent="0.25">
      <c r="B8145" s="1">
        <v>37856.375</v>
      </c>
      <c r="C8145" s="1">
        <v>37857.375</v>
      </c>
      <c r="D8145" s="3">
        <v>14100.254731633506</v>
      </c>
    </row>
    <row r="8146" spans="2:4" x14ac:dyDescent="0.25">
      <c r="B8146" s="1">
        <v>37857.375</v>
      </c>
      <c r="C8146" s="1">
        <v>37858.375</v>
      </c>
      <c r="D8146" s="3">
        <v>12250.140219645184</v>
      </c>
    </row>
    <row r="8147" spans="2:4" x14ac:dyDescent="0.25">
      <c r="B8147" s="1">
        <v>37858.375</v>
      </c>
      <c r="C8147" s="1">
        <v>37859.375</v>
      </c>
      <c r="D8147" s="3">
        <v>9175.3698679689023</v>
      </c>
    </row>
    <row r="8148" spans="2:4" x14ac:dyDescent="0.25">
      <c r="B8148" s="1">
        <v>37859.375</v>
      </c>
      <c r="C8148" s="1">
        <v>37860.375</v>
      </c>
      <c r="D8148" s="3">
        <v>7513.69673054947</v>
      </c>
    </row>
    <row r="8149" spans="2:4" x14ac:dyDescent="0.25">
      <c r="B8149" s="1">
        <v>37860.375</v>
      </c>
      <c r="C8149" s="1">
        <v>37861.375</v>
      </c>
      <c r="D8149" s="3">
        <v>6538.1367716217046</v>
      </c>
    </row>
    <row r="8150" spans="2:4" x14ac:dyDescent="0.25">
      <c r="B8150" s="1">
        <v>37861.375</v>
      </c>
      <c r="C8150" s="1">
        <v>37862.375</v>
      </c>
      <c r="D8150" s="3">
        <v>6186.6602599029547</v>
      </c>
    </row>
    <row r="8151" spans="2:4" x14ac:dyDescent="0.25">
      <c r="B8151" s="1">
        <v>37862.375</v>
      </c>
      <c r="C8151" s="1">
        <v>37863.375</v>
      </c>
      <c r="D8151" s="3">
        <v>5481.1295169487003</v>
      </c>
    </row>
    <row r="8152" spans="2:4" x14ac:dyDescent="0.25">
      <c r="B8152" s="1">
        <v>37863.375</v>
      </c>
      <c r="C8152" s="1">
        <v>37864.375</v>
      </c>
      <c r="D8152" s="3">
        <v>5091.4486892674768</v>
      </c>
    </row>
    <row r="8153" spans="2:4" x14ac:dyDescent="0.25">
      <c r="B8153" s="1">
        <v>37864.375</v>
      </c>
      <c r="C8153" s="1">
        <v>37865.375</v>
      </c>
      <c r="D8153" s="3">
        <v>4633.7803016344715</v>
      </c>
    </row>
    <row r="8154" spans="2:4" x14ac:dyDescent="0.25">
      <c r="B8154" s="1">
        <v>37865.375</v>
      </c>
      <c r="C8154" s="1">
        <v>37866.375</v>
      </c>
      <c r="D8154" s="3">
        <v>4313.2775478248595</v>
      </c>
    </row>
    <row r="8155" spans="2:4" x14ac:dyDescent="0.25">
      <c r="B8155" s="1">
        <v>37866.375</v>
      </c>
      <c r="C8155" s="1">
        <v>37867.375</v>
      </c>
      <c r="D8155" s="3">
        <v>3915.960442176819</v>
      </c>
    </row>
    <row r="8156" spans="2:4" x14ac:dyDescent="0.25">
      <c r="B8156" s="1">
        <v>37867.375</v>
      </c>
      <c r="C8156" s="1">
        <v>37868.375</v>
      </c>
      <c r="D8156" s="3">
        <v>5218.0659090805057</v>
      </c>
    </row>
    <row r="8157" spans="2:4" x14ac:dyDescent="0.25">
      <c r="B8157" s="1">
        <v>37868.375</v>
      </c>
      <c r="C8157" s="1">
        <v>37869.375</v>
      </c>
      <c r="D8157" s="3">
        <v>4883.185888792038</v>
      </c>
    </row>
    <row r="8158" spans="2:4" x14ac:dyDescent="0.25">
      <c r="B8158" s="1">
        <v>37869.375</v>
      </c>
      <c r="C8158" s="1">
        <v>37870.375</v>
      </c>
      <c r="D8158" s="3">
        <v>4230.8199393310551</v>
      </c>
    </row>
    <row r="8159" spans="2:4" x14ac:dyDescent="0.25">
      <c r="B8159" s="1">
        <v>37870.375</v>
      </c>
      <c r="C8159" s="1">
        <v>37871.375</v>
      </c>
      <c r="D8159" s="3">
        <v>3902.4530974617005</v>
      </c>
    </row>
    <row r="8160" spans="2:4" x14ac:dyDescent="0.25">
      <c r="B8160" s="1">
        <v>37871.375</v>
      </c>
      <c r="C8160" s="1">
        <v>37872.375</v>
      </c>
      <c r="D8160" s="3">
        <v>3855.3547193756108</v>
      </c>
    </row>
    <row r="8161" spans="2:4" x14ac:dyDescent="0.25">
      <c r="B8161" s="1">
        <v>37872.375</v>
      </c>
      <c r="C8161" s="1">
        <v>37873.375</v>
      </c>
      <c r="D8161" s="3">
        <v>6817.3913469734189</v>
      </c>
    </row>
    <row r="8162" spans="2:4" x14ac:dyDescent="0.25">
      <c r="B8162" s="1">
        <v>37873.375</v>
      </c>
      <c r="C8162" s="1">
        <v>37874.375</v>
      </c>
      <c r="D8162" s="3">
        <v>7395.457413086574</v>
      </c>
    </row>
    <row r="8163" spans="2:4" x14ac:dyDescent="0.25">
      <c r="B8163" s="1">
        <v>37874.375</v>
      </c>
      <c r="C8163" s="1">
        <v>37875.375</v>
      </c>
      <c r="D8163" s="3">
        <v>13594.396426323523</v>
      </c>
    </row>
    <row r="8164" spans="2:4" x14ac:dyDescent="0.25">
      <c r="B8164" s="1">
        <v>37875.375</v>
      </c>
      <c r="C8164" s="1">
        <v>37876.375</v>
      </c>
      <c r="D8164" s="3">
        <v>13417.194513395994</v>
      </c>
    </row>
    <row r="8165" spans="2:4" x14ac:dyDescent="0.25">
      <c r="B8165" s="1">
        <v>37876.375</v>
      </c>
      <c r="C8165" s="1">
        <v>37877.375</v>
      </c>
      <c r="D8165" s="3">
        <v>10245.394635063172</v>
      </c>
    </row>
    <row r="8166" spans="2:4" x14ac:dyDescent="0.25">
      <c r="B8166" s="1">
        <v>37877.375</v>
      </c>
      <c r="C8166" s="1">
        <v>37878.375</v>
      </c>
      <c r="D8166" s="3">
        <v>8033.9546218948371</v>
      </c>
    </row>
    <row r="8167" spans="2:4" x14ac:dyDescent="0.25">
      <c r="B8167" s="1">
        <v>37878.375</v>
      </c>
      <c r="C8167" s="1">
        <v>37879.375</v>
      </c>
      <c r="D8167" s="3">
        <v>6525.4602227096566</v>
      </c>
    </row>
    <row r="8168" spans="2:4" x14ac:dyDescent="0.25">
      <c r="B8168" s="1">
        <v>37879.375</v>
      </c>
      <c r="C8168" s="1">
        <v>37880.375</v>
      </c>
      <c r="D8168" s="3">
        <v>5617.1993358993541</v>
      </c>
    </row>
    <row r="8169" spans="2:4" x14ac:dyDescent="0.25">
      <c r="B8169" s="1">
        <v>37880.375</v>
      </c>
      <c r="C8169" s="1">
        <v>37881.375</v>
      </c>
      <c r="D8169" s="3">
        <v>5229.0125388333663</v>
      </c>
    </row>
    <row r="8170" spans="2:4" x14ac:dyDescent="0.25">
      <c r="B8170" s="1">
        <v>37881.375</v>
      </c>
      <c r="C8170" s="1">
        <v>37882.375</v>
      </c>
      <c r="D8170" s="3">
        <v>4786.9515359537745</v>
      </c>
    </row>
    <row r="8171" spans="2:4" x14ac:dyDescent="0.25">
      <c r="B8171" s="1">
        <v>37882.375</v>
      </c>
      <c r="C8171" s="1">
        <v>37883.375</v>
      </c>
      <c r="D8171" s="3">
        <v>4590.5597266921995</v>
      </c>
    </row>
    <row r="8172" spans="2:4" x14ac:dyDescent="0.25">
      <c r="B8172" s="1">
        <v>37883.375</v>
      </c>
      <c r="C8172" s="1">
        <v>37884.375</v>
      </c>
      <c r="D8172" s="3">
        <v>5192.5269462772931</v>
      </c>
    </row>
    <row r="8173" spans="2:4" x14ac:dyDescent="0.25">
      <c r="B8173" s="1">
        <v>37884.375</v>
      </c>
      <c r="C8173" s="1">
        <v>37885.375</v>
      </c>
      <c r="D8173" s="3">
        <v>6020.0648353351044</v>
      </c>
    </row>
    <row r="8174" spans="2:4" x14ac:dyDescent="0.25">
      <c r="B8174" s="1">
        <v>37885.375</v>
      </c>
      <c r="C8174" s="1">
        <v>37886.375</v>
      </c>
      <c r="D8174" s="3">
        <v>8581.9289739570613</v>
      </c>
    </row>
    <row r="8175" spans="2:4" x14ac:dyDescent="0.25">
      <c r="B8175" s="1">
        <v>37886.375</v>
      </c>
      <c r="C8175" s="1">
        <v>37887.375</v>
      </c>
      <c r="D8175" s="3">
        <v>11279.456966186524</v>
      </c>
    </row>
    <row r="8176" spans="2:4" x14ac:dyDescent="0.25">
      <c r="B8176" s="1">
        <v>37887.375</v>
      </c>
      <c r="C8176" s="1">
        <v>37888.375</v>
      </c>
      <c r="D8176" s="3">
        <v>11400.578177215577</v>
      </c>
    </row>
    <row r="8177" spans="2:4" x14ac:dyDescent="0.25">
      <c r="B8177" s="1">
        <v>37888.375</v>
      </c>
      <c r="C8177" s="1">
        <v>37889.375</v>
      </c>
      <c r="D8177" s="3">
        <v>12584.290590927125</v>
      </c>
    </row>
    <row r="8178" spans="2:4" x14ac:dyDescent="0.25">
      <c r="B8178" s="1">
        <v>37889.375</v>
      </c>
      <c r="C8178" s="1">
        <v>37890.375</v>
      </c>
      <c r="D8178" s="3">
        <v>11274.47576915741</v>
      </c>
    </row>
    <row r="8179" spans="2:4" x14ac:dyDescent="0.25">
      <c r="B8179" s="1">
        <v>37890.375</v>
      </c>
      <c r="C8179" s="1">
        <v>37891.375</v>
      </c>
      <c r="D8179" s="3">
        <v>8726.8635443420408</v>
      </c>
    </row>
    <row r="8180" spans="2:4" x14ac:dyDescent="0.25">
      <c r="B8180" s="1">
        <v>37891.375</v>
      </c>
      <c r="C8180" s="1">
        <v>37892.375</v>
      </c>
      <c r="D8180" s="3">
        <v>6928.470694782678</v>
      </c>
    </row>
    <row r="8181" spans="2:4" x14ac:dyDescent="0.25">
      <c r="B8181" s="1">
        <v>37892.375</v>
      </c>
      <c r="C8181" s="1">
        <v>37893.375</v>
      </c>
      <c r="D8181" s="3">
        <v>6043.5001973252492</v>
      </c>
    </row>
    <row r="8182" spans="2:4" x14ac:dyDescent="0.25">
      <c r="B8182" s="1">
        <v>37893.375</v>
      </c>
      <c r="C8182" s="1">
        <v>37894.375</v>
      </c>
      <c r="D8182" s="3">
        <v>15189.421240634028</v>
      </c>
    </row>
    <row r="8183" spans="2:4" x14ac:dyDescent="0.25">
      <c r="B8183" s="1">
        <v>37894.375</v>
      </c>
      <c r="C8183" s="1">
        <v>37895.375</v>
      </c>
      <c r="D8183" s="3">
        <v>9952.666151731466</v>
      </c>
    </row>
    <row r="8184" spans="2:4" x14ac:dyDescent="0.25">
      <c r="B8184" s="1">
        <v>37895.375</v>
      </c>
      <c r="C8184" s="1">
        <v>37896.375</v>
      </c>
      <c r="D8184" s="3">
        <v>7605.7632645034791</v>
      </c>
    </row>
    <row r="8185" spans="2:4" x14ac:dyDescent="0.25">
      <c r="B8185" s="1">
        <v>37896.375</v>
      </c>
      <c r="C8185" s="1">
        <v>37897.375</v>
      </c>
      <c r="D8185" s="3">
        <v>6350.0886955108645</v>
      </c>
    </row>
    <row r="8186" spans="2:4" x14ac:dyDescent="0.25">
      <c r="B8186" s="1">
        <v>37897.375</v>
      </c>
      <c r="C8186" s="1">
        <v>37898.375</v>
      </c>
      <c r="D8186" s="3">
        <v>5642.3902042109175</v>
      </c>
    </row>
    <row r="8187" spans="2:4" x14ac:dyDescent="0.25">
      <c r="B8187" s="1">
        <v>37898.375</v>
      </c>
      <c r="C8187" s="1">
        <v>37899.375</v>
      </c>
      <c r="D8187" s="3">
        <v>5222.4488927205402</v>
      </c>
    </row>
    <row r="8188" spans="2:4" x14ac:dyDescent="0.25">
      <c r="B8188" s="1">
        <v>37899.375</v>
      </c>
      <c r="C8188" s="1">
        <v>37900.375</v>
      </c>
      <c r="D8188" s="3">
        <v>4652.1321280198417</v>
      </c>
    </row>
    <row r="8189" spans="2:4" x14ac:dyDescent="0.25">
      <c r="B8189" s="1">
        <v>37900.375</v>
      </c>
      <c r="C8189" s="1">
        <v>37901.375</v>
      </c>
      <c r="D8189" s="3">
        <v>3723.2250737356826</v>
      </c>
    </row>
    <row r="8190" spans="2:4" x14ac:dyDescent="0.25">
      <c r="B8190" s="1">
        <v>37901.375</v>
      </c>
      <c r="C8190" s="1">
        <v>37902.375</v>
      </c>
      <c r="D8190" s="3">
        <v>3209.5830623474121</v>
      </c>
    </row>
    <row r="8191" spans="2:4" x14ac:dyDescent="0.25">
      <c r="B8191" s="1">
        <v>37902.375</v>
      </c>
      <c r="C8191" s="1">
        <v>37903.375</v>
      </c>
      <c r="D8191" s="3">
        <v>2601.2328936844538</v>
      </c>
    </row>
    <row r="8192" spans="2:4" x14ac:dyDescent="0.25">
      <c r="B8192" s="1">
        <v>37903.375</v>
      </c>
      <c r="C8192" s="1">
        <v>37904.375</v>
      </c>
      <c r="D8192" s="3">
        <v>2213.9398115481658</v>
      </c>
    </row>
    <row r="8193" spans="2:4" x14ac:dyDescent="0.25">
      <c r="B8193" s="1">
        <v>37904.375</v>
      </c>
      <c r="C8193" s="1">
        <v>37905.375</v>
      </c>
      <c r="D8193" s="3">
        <v>1925.0432156515121</v>
      </c>
    </row>
    <row r="8194" spans="2:4" x14ac:dyDescent="0.25">
      <c r="B8194" s="1">
        <v>37905.375</v>
      </c>
      <c r="C8194" s="1">
        <v>37906.375</v>
      </c>
      <c r="D8194" s="3">
        <v>2491.0327187175749</v>
      </c>
    </row>
    <row r="8195" spans="2:4" x14ac:dyDescent="0.25">
      <c r="B8195" s="1">
        <v>37906.375</v>
      </c>
      <c r="C8195" s="1">
        <v>37907.375</v>
      </c>
      <c r="D8195" s="3">
        <v>3641.25539276886</v>
      </c>
    </row>
    <row r="8196" spans="2:4" x14ac:dyDescent="0.25">
      <c r="B8196" s="1">
        <v>37907.375</v>
      </c>
      <c r="C8196" s="1">
        <v>37908.375</v>
      </c>
      <c r="D8196" s="3">
        <v>3784.2095112113952</v>
      </c>
    </row>
    <row r="8197" spans="2:4" x14ac:dyDescent="0.25">
      <c r="B8197" s="1">
        <v>37908.375</v>
      </c>
      <c r="C8197" s="1">
        <v>37909.375</v>
      </c>
      <c r="D8197" s="3">
        <v>2868.287096508026</v>
      </c>
    </row>
    <row r="8198" spans="2:4" x14ac:dyDescent="0.25">
      <c r="B8198" s="1">
        <v>37909.375</v>
      </c>
      <c r="C8198" s="1">
        <v>37910.375</v>
      </c>
      <c r="D8198" s="3">
        <v>2968.282036872864</v>
      </c>
    </row>
    <row r="8199" spans="2:4" x14ac:dyDescent="0.25">
      <c r="B8199" s="1">
        <v>37910.375</v>
      </c>
      <c r="C8199" s="1">
        <v>37911.375</v>
      </c>
      <c r="D8199" s="3">
        <v>2539.4447778234485</v>
      </c>
    </row>
    <row r="8200" spans="2:4" x14ac:dyDescent="0.25">
      <c r="B8200" s="1">
        <v>37911.375</v>
      </c>
      <c r="C8200" s="1">
        <v>37912.375</v>
      </c>
      <c r="D8200" s="3">
        <v>3096.127610347748</v>
      </c>
    </row>
    <row r="8201" spans="2:4" x14ac:dyDescent="0.25">
      <c r="B8201" s="1">
        <v>37912.375</v>
      </c>
      <c r="C8201" s="1">
        <v>37913.375</v>
      </c>
      <c r="D8201" s="3">
        <v>3005.1459463748934</v>
      </c>
    </row>
    <row r="8202" spans="2:4" x14ac:dyDescent="0.25">
      <c r="B8202" s="1">
        <v>37913.375</v>
      </c>
      <c r="C8202" s="1">
        <v>37914.375</v>
      </c>
      <c r="D8202" s="3">
        <v>2768.75107963562</v>
      </c>
    </row>
    <row r="8203" spans="2:4" x14ac:dyDescent="0.25">
      <c r="B8203" s="1">
        <v>37914.375</v>
      </c>
      <c r="C8203" s="1">
        <v>37915.375</v>
      </c>
      <c r="D8203" s="3">
        <v>2056.3797612104418</v>
      </c>
    </row>
    <row r="8204" spans="2:4" x14ac:dyDescent="0.25">
      <c r="B8204" s="1">
        <v>37915.375</v>
      </c>
      <c r="C8204" s="1">
        <v>37916.375</v>
      </c>
      <c r="D8204" s="3">
        <v>2213.5790085620883</v>
      </c>
    </row>
    <row r="8205" spans="2:4" x14ac:dyDescent="0.25">
      <c r="B8205" s="1">
        <v>37916.375</v>
      </c>
      <c r="C8205" s="1">
        <v>37917.375</v>
      </c>
      <c r="D8205" s="3">
        <v>1997.0925764627459</v>
      </c>
    </row>
    <row r="8206" spans="2:4" x14ac:dyDescent="0.25">
      <c r="B8206" s="1">
        <v>37917.375</v>
      </c>
      <c r="C8206" s="1">
        <v>37918.375</v>
      </c>
      <c r="D8206" s="3">
        <v>1634.0206240131095</v>
      </c>
    </row>
    <row r="8207" spans="2:4" x14ac:dyDescent="0.25">
      <c r="B8207" s="1">
        <v>37918.375</v>
      </c>
      <c r="C8207" s="1">
        <v>37919.375</v>
      </c>
      <c r="D8207" s="3">
        <v>1295.1721582124997</v>
      </c>
    </row>
    <row r="8208" spans="2:4" x14ac:dyDescent="0.25">
      <c r="B8208" s="1">
        <v>37919.375</v>
      </c>
      <c r="C8208" s="1">
        <v>37920.375</v>
      </c>
      <c r="D8208" s="3">
        <v>1330.1488212721827</v>
      </c>
    </row>
    <row r="8209" spans="2:4" x14ac:dyDescent="0.25">
      <c r="B8209" s="1">
        <v>37920.375</v>
      </c>
      <c r="C8209" s="1">
        <v>37921.375</v>
      </c>
      <c r="D8209" s="3">
        <v>1386.7819995648385</v>
      </c>
    </row>
    <row r="8210" spans="2:4" x14ac:dyDescent="0.25">
      <c r="B8210" s="1">
        <v>37921.375</v>
      </c>
      <c r="C8210" s="1">
        <v>37922.375</v>
      </c>
      <c r="D8210" s="3">
        <v>1881.5446233816147</v>
      </c>
    </row>
    <row r="8211" spans="2:4" x14ac:dyDescent="0.25">
      <c r="B8211" s="1">
        <v>37922.375</v>
      </c>
      <c r="C8211" s="1">
        <v>37923.375</v>
      </c>
      <c r="D8211" s="3">
        <v>1541.8203614864351</v>
      </c>
    </row>
    <row r="8212" spans="2:4" x14ac:dyDescent="0.25">
      <c r="B8212" s="1">
        <v>37923.375</v>
      </c>
      <c r="C8212" s="1">
        <v>37924.375</v>
      </c>
      <c r="D8212" s="3">
        <v>1148.4182213555337</v>
      </c>
    </row>
    <row r="8213" spans="2:4" x14ac:dyDescent="0.25">
      <c r="B8213" s="1">
        <v>37924.375</v>
      </c>
      <c r="C8213" s="1">
        <v>37925.375</v>
      </c>
      <c r="D8213" s="3">
        <v>1031.6819078933586</v>
      </c>
    </row>
    <row r="8214" spans="2:4" x14ac:dyDescent="0.25">
      <c r="B8214" s="1">
        <v>37925.375</v>
      </c>
      <c r="C8214" s="1">
        <v>37926.375</v>
      </c>
      <c r="D8214" s="3">
        <v>952.60294408716106</v>
      </c>
    </row>
    <row r="8215" spans="2:4" x14ac:dyDescent="0.25">
      <c r="B8215" s="1">
        <v>37926.375</v>
      </c>
      <c r="C8215" s="1">
        <v>37927.375</v>
      </c>
      <c r="D8215" s="3">
        <v>734.72264940268974</v>
      </c>
    </row>
    <row r="8216" spans="2:4" x14ac:dyDescent="0.25">
      <c r="B8216" s="1">
        <v>37927.375</v>
      </c>
      <c r="C8216" s="1">
        <v>37928.375</v>
      </c>
      <c r="D8216" s="3">
        <v>899.61297874865568</v>
      </c>
    </row>
    <row r="8217" spans="2:4" x14ac:dyDescent="0.25">
      <c r="B8217" s="1">
        <v>37928.375</v>
      </c>
      <c r="C8217" s="1">
        <v>37929.375</v>
      </c>
      <c r="D8217" s="3">
        <v>662.61543859639141</v>
      </c>
    </row>
    <row r="8218" spans="2:4" x14ac:dyDescent="0.25">
      <c r="B8218" s="1">
        <v>37929.375</v>
      </c>
      <c r="C8218" s="1">
        <v>37930.375</v>
      </c>
      <c r="D8218" s="3">
        <v>481.48729737257958</v>
      </c>
    </row>
    <row r="8219" spans="2:4" x14ac:dyDescent="0.25">
      <c r="B8219" s="1">
        <v>37930.375</v>
      </c>
      <c r="C8219" s="1">
        <v>37931.375</v>
      </c>
      <c r="D8219" s="3">
        <v>372.23346980397542</v>
      </c>
    </row>
    <row r="8220" spans="2:4" x14ac:dyDescent="0.25">
      <c r="B8220" s="1">
        <v>37931.375</v>
      </c>
      <c r="C8220" s="1">
        <v>37932.375</v>
      </c>
      <c r="D8220" s="3">
        <v>419.07172195930502</v>
      </c>
    </row>
    <row r="8221" spans="2:4" x14ac:dyDescent="0.25">
      <c r="B8221" s="1">
        <v>37932.375</v>
      </c>
      <c r="C8221" s="1">
        <v>37933.375</v>
      </c>
      <c r="D8221" s="3">
        <v>358.11956747955782</v>
      </c>
    </row>
    <row r="8222" spans="2:4" x14ac:dyDescent="0.25">
      <c r="B8222" s="1">
        <v>37933.375</v>
      </c>
      <c r="C8222" s="1">
        <v>37934.375</v>
      </c>
      <c r="D8222" s="3">
        <v>216.2853373646858</v>
      </c>
    </row>
    <row r="8223" spans="2:4" x14ac:dyDescent="0.25">
      <c r="B8223" s="1">
        <v>37934.375</v>
      </c>
      <c r="C8223" s="1">
        <v>37935.375</v>
      </c>
      <c r="D8223" s="3">
        <v>116.84620878927124</v>
      </c>
    </row>
    <row r="8224" spans="2:4" x14ac:dyDescent="0.25">
      <c r="B8224" s="1">
        <v>37935.375</v>
      </c>
      <c r="C8224" s="1">
        <v>37936.375</v>
      </c>
      <c r="D8224" s="3">
        <v>203.39139695020521</v>
      </c>
    </row>
    <row r="8225" spans="2:4" x14ac:dyDescent="0.25">
      <c r="B8225" s="1">
        <v>37936.375</v>
      </c>
      <c r="C8225" s="1">
        <v>37937.375</v>
      </c>
      <c r="D8225" s="3">
        <v>234.46823563473546</v>
      </c>
    </row>
    <row r="8226" spans="2:4" x14ac:dyDescent="0.25">
      <c r="B8226" s="1">
        <v>37937.375</v>
      </c>
      <c r="C8226" s="1">
        <v>37938.375</v>
      </c>
      <c r="D8226" s="3">
        <v>154.8189470165261</v>
      </c>
    </row>
    <row r="8227" spans="2:4" x14ac:dyDescent="0.25">
      <c r="B8227" s="1">
        <v>37938.375</v>
      </c>
      <c r="C8227" s="1">
        <v>37939.375</v>
      </c>
      <c r="D8227" s="3">
        <v>54.609751927226782</v>
      </c>
    </row>
    <row r="8228" spans="2:4" x14ac:dyDescent="0.25">
      <c r="B8228" s="1">
        <v>37939.375</v>
      </c>
      <c r="C8228" s="1">
        <v>37940.375</v>
      </c>
      <c r="D8228" s="3">
        <v>31.96873981165886</v>
      </c>
    </row>
    <row r="8229" spans="2:4" x14ac:dyDescent="0.25">
      <c r="B8229" s="1">
        <v>37940.375</v>
      </c>
      <c r="C8229" s="1">
        <v>37941.375</v>
      </c>
      <c r="D8229" s="3">
        <v>5.3535661222402711</v>
      </c>
    </row>
    <row r="8230" spans="2:4" x14ac:dyDescent="0.25">
      <c r="B8230" s="1">
        <v>37941.375</v>
      </c>
      <c r="C8230" s="1">
        <v>37942.375</v>
      </c>
      <c r="D8230" s="3">
        <v>52.490228937675596</v>
      </c>
    </row>
    <row r="8231" spans="2:4" x14ac:dyDescent="0.25">
      <c r="B8231" s="1">
        <v>37942.375</v>
      </c>
      <c r="C8231" s="1">
        <v>37943.375</v>
      </c>
      <c r="D8231" s="3">
        <v>1667.1851099077735</v>
      </c>
    </row>
    <row r="8232" spans="2:4" x14ac:dyDescent="0.25">
      <c r="B8232" s="1">
        <v>37943.375</v>
      </c>
      <c r="C8232" s="1">
        <v>37944.375</v>
      </c>
      <c r="D8232" s="3">
        <v>3274.4985021022289</v>
      </c>
    </row>
    <row r="8233" spans="2:4" x14ac:dyDescent="0.25">
      <c r="B8233" s="1">
        <v>37944.375</v>
      </c>
      <c r="C8233" s="1">
        <v>37945.375</v>
      </c>
      <c r="D8233" s="3">
        <v>1547.268025964737</v>
      </c>
    </row>
    <row r="8234" spans="2:4" x14ac:dyDescent="0.25">
      <c r="B8234" s="1">
        <v>37945.375</v>
      </c>
      <c r="C8234" s="1">
        <v>37946.375</v>
      </c>
      <c r="D8234" s="3">
        <v>953.65626879262936</v>
      </c>
    </row>
    <row r="8235" spans="2:4" x14ac:dyDescent="0.25">
      <c r="B8235" s="1">
        <v>37946.375</v>
      </c>
      <c r="C8235" s="1">
        <v>37947.375</v>
      </c>
      <c r="D8235" s="3">
        <v>761.03796614879604</v>
      </c>
    </row>
    <row r="8236" spans="2:4" x14ac:dyDescent="0.25">
      <c r="B8236" s="1">
        <v>37947.375</v>
      </c>
      <c r="C8236" s="1">
        <v>37948.375</v>
      </c>
      <c r="D8236" s="3">
        <v>508.13938078526263</v>
      </c>
    </row>
    <row r="8237" spans="2:4" x14ac:dyDescent="0.25">
      <c r="B8237" s="1">
        <v>37948.375</v>
      </c>
      <c r="C8237" s="1">
        <v>37949.375</v>
      </c>
      <c r="D8237" s="3">
        <v>399.30631779286995</v>
      </c>
    </row>
    <row r="8238" spans="2:4" x14ac:dyDescent="0.25">
      <c r="B8238" s="1">
        <v>37949.375</v>
      </c>
      <c r="C8238" s="1">
        <v>37950.375</v>
      </c>
      <c r="D8238" s="3">
        <v>1223.7801456273241</v>
      </c>
    </row>
    <row r="8239" spans="2:4" x14ac:dyDescent="0.25">
      <c r="B8239" s="1">
        <v>37950.375</v>
      </c>
      <c r="C8239" s="1">
        <v>37951.375</v>
      </c>
      <c r="D8239" s="3">
        <v>1178.3802810683071</v>
      </c>
    </row>
    <row r="8240" spans="2:4" x14ac:dyDescent="0.25">
      <c r="B8240" s="1">
        <v>37951.375</v>
      </c>
      <c r="C8240" s="1">
        <v>37952.375</v>
      </c>
      <c r="D8240" s="3">
        <v>798.78720606554793</v>
      </c>
    </row>
    <row r="8241" spans="2:4" x14ac:dyDescent="0.25">
      <c r="B8241" s="1">
        <v>37952.375</v>
      </c>
      <c r="C8241" s="1">
        <v>37953.375</v>
      </c>
      <c r="D8241" s="3">
        <v>489.85713050658745</v>
      </c>
    </row>
    <row r="8242" spans="2:4" x14ac:dyDescent="0.25">
      <c r="B8242" s="1">
        <v>37953.375</v>
      </c>
      <c r="C8242" s="1">
        <v>37954.375</v>
      </c>
      <c r="D8242" s="3">
        <v>258.53435522335053</v>
      </c>
    </row>
    <row r="8243" spans="2:4" x14ac:dyDescent="0.25">
      <c r="B8243" s="1">
        <v>37954.375</v>
      </c>
      <c r="C8243" s="1">
        <v>37955.375</v>
      </c>
      <c r="D8243" s="3">
        <v>117.46856712596728</v>
      </c>
    </row>
    <row r="8244" spans="2:4" x14ac:dyDescent="0.25">
      <c r="B8244" s="1">
        <v>37955.375</v>
      </c>
      <c r="C8244" s="1">
        <v>37956.375</v>
      </c>
      <c r="D8244" s="3">
        <v>35.443999132102824</v>
      </c>
    </row>
    <row r="8245" spans="2:4" x14ac:dyDescent="0.25">
      <c r="B8245" s="1">
        <v>37956.375</v>
      </c>
      <c r="C8245" s="1">
        <v>37957.375</v>
      </c>
      <c r="D8245" s="3">
        <v>3078.1263547945978</v>
      </c>
    </row>
    <row r="8246" spans="2:4" x14ac:dyDescent="0.25">
      <c r="B8246" s="1">
        <v>37957.375</v>
      </c>
      <c r="C8246" s="1">
        <v>37958.375</v>
      </c>
      <c r="D8246" s="3">
        <v>63.333661144344617</v>
      </c>
    </row>
    <row r="8247" spans="2:4" x14ac:dyDescent="0.25">
      <c r="B8247" s="1">
        <v>37958.375</v>
      </c>
      <c r="C8247" s="1">
        <v>37959.375</v>
      </c>
      <c r="D8247" s="3">
        <v>274.33684666705034</v>
      </c>
    </row>
    <row r="8248" spans="2:4" x14ac:dyDescent="0.25">
      <c r="B8248" s="1">
        <v>37959.375</v>
      </c>
      <c r="C8248" s="1">
        <v>37960.375</v>
      </c>
      <c r="D8248" s="3">
        <v>844.1634092390052</v>
      </c>
    </row>
    <row r="8249" spans="2:4" x14ac:dyDescent="0.25">
      <c r="B8249" s="1">
        <v>37960.375</v>
      </c>
      <c r="C8249" s="1">
        <v>37961.375</v>
      </c>
      <c r="D8249" s="3">
        <v>34.139370594298981</v>
      </c>
    </row>
    <row r="8250" spans="2:4" x14ac:dyDescent="0.25">
      <c r="B8250" s="1">
        <v>37961.375</v>
      </c>
      <c r="C8250" s="1">
        <v>37962.375</v>
      </c>
      <c r="D8250" s="3">
        <v>4.4606940597133438</v>
      </c>
    </row>
    <row r="8251" spans="2:4" x14ac:dyDescent="0.25">
      <c r="B8251" s="1">
        <v>37962.375</v>
      </c>
      <c r="C8251" s="1">
        <v>37963.375</v>
      </c>
      <c r="D8251" s="3">
        <v>0</v>
      </c>
    </row>
    <row r="8252" spans="2:4" x14ac:dyDescent="0.25">
      <c r="B8252" s="1">
        <v>37963.375</v>
      </c>
      <c r="C8252" s="1">
        <v>37964.375</v>
      </c>
      <c r="D8252" s="3">
        <v>0</v>
      </c>
    </row>
    <row r="8253" spans="2:4" x14ac:dyDescent="0.25">
      <c r="B8253" s="1">
        <v>37964.375</v>
      </c>
      <c r="C8253" s="1">
        <v>37965.375</v>
      </c>
      <c r="D8253" s="3">
        <v>13.087323629391902</v>
      </c>
    </row>
    <row r="8254" spans="2:4" x14ac:dyDescent="0.25">
      <c r="B8254" s="1">
        <v>37965.375</v>
      </c>
      <c r="C8254" s="1">
        <v>37966.375</v>
      </c>
      <c r="D8254" s="3">
        <v>4.5774444705964434</v>
      </c>
    </row>
    <row r="8255" spans="2:4" x14ac:dyDescent="0.25">
      <c r="B8255" s="1">
        <v>37966.375</v>
      </c>
      <c r="C8255" s="1">
        <v>37967.375</v>
      </c>
      <c r="D8255" s="3">
        <v>0</v>
      </c>
    </row>
    <row r="8256" spans="2:4" x14ac:dyDescent="0.25">
      <c r="B8256" s="1">
        <v>37967.375</v>
      </c>
      <c r="C8256" s="1">
        <v>37968.375</v>
      </c>
      <c r="D8256" s="3">
        <v>0</v>
      </c>
    </row>
    <row r="8257" spans="2:4" x14ac:dyDescent="0.25">
      <c r="B8257" s="1">
        <v>37968.375</v>
      </c>
      <c r="C8257" s="1">
        <v>37969.375</v>
      </c>
      <c r="D8257" s="3">
        <v>0</v>
      </c>
    </row>
    <row r="8258" spans="2:4" x14ac:dyDescent="0.25">
      <c r="B8258" s="1">
        <v>37969.375</v>
      </c>
      <c r="C8258" s="1">
        <v>37970.375</v>
      </c>
      <c r="D8258" s="3">
        <v>0</v>
      </c>
    </row>
    <row r="8259" spans="2:4" x14ac:dyDescent="0.25">
      <c r="B8259" s="1">
        <v>37970.375</v>
      </c>
      <c r="C8259" s="1">
        <v>37971.375</v>
      </c>
      <c r="D8259" s="3">
        <v>0</v>
      </c>
    </row>
    <row r="8260" spans="2:4" x14ac:dyDescent="0.25">
      <c r="B8260" s="1">
        <v>37971.375</v>
      </c>
      <c r="C8260" s="1">
        <v>37972.375</v>
      </c>
      <c r="D8260" s="3">
        <v>0</v>
      </c>
    </row>
    <row r="8261" spans="2:4" x14ac:dyDescent="0.25">
      <c r="B8261" s="1">
        <v>37972.375</v>
      </c>
      <c r="C8261" s="1">
        <v>37973.375</v>
      </c>
      <c r="D8261" s="3">
        <v>0</v>
      </c>
    </row>
    <row r="8262" spans="2:4" x14ac:dyDescent="0.25">
      <c r="B8262" s="1">
        <v>37973.375</v>
      </c>
      <c r="C8262" s="1">
        <v>37974.375</v>
      </c>
      <c r="D8262" s="3">
        <v>0</v>
      </c>
    </row>
    <row r="8263" spans="2:4" x14ac:dyDescent="0.25">
      <c r="B8263" s="1">
        <v>37974.375</v>
      </c>
      <c r="C8263" s="1">
        <v>37975.375</v>
      </c>
      <c r="D8263" s="3">
        <v>0</v>
      </c>
    </row>
    <row r="8264" spans="2:4" x14ac:dyDescent="0.25">
      <c r="B8264" s="1">
        <v>37975.375</v>
      </c>
      <c r="C8264" s="1">
        <v>37976.375</v>
      </c>
      <c r="D8264" s="3">
        <v>0</v>
      </c>
    </row>
    <row r="8265" spans="2:4" x14ac:dyDescent="0.25">
      <c r="B8265" s="1">
        <v>37976.375</v>
      </c>
      <c r="C8265" s="1">
        <v>37977.375</v>
      </c>
      <c r="D8265" s="3">
        <v>0</v>
      </c>
    </row>
    <row r="8266" spans="2:4" x14ac:dyDescent="0.25">
      <c r="B8266" s="1">
        <v>37977.375</v>
      </c>
      <c r="C8266" s="1">
        <v>37978.375</v>
      </c>
      <c r="D8266" s="3">
        <v>0</v>
      </c>
    </row>
    <row r="8267" spans="2:4" x14ac:dyDescent="0.25">
      <c r="B8267" s="1">
        <v>37978.375</v>
      </c>
      <c r="C8267" s="1">
        <v>37979.375</v>
      </c>
      <c r="D8267" s="3">
        <v>0</v>
      </c>
    </row>
    <row r="8268" spans="2:4" x14ac:dyDescent="0.25">
      <c r="B8268" s="1">
        <v>37979.375</v>
      </c>
      <c r="C8268" s="1">
        <v>37980.375</v>
      </c>
      <c r="D8268" s="3">
        <v>492.25847613975623</v>
      </c>
    </row>
    <row r="8269" spans="2:4" x14ac:dyDescent="0.25">
      <c r="B8269" s="1">
        <v>37980.375</v>
      </c>
      <c r="C8269" s="1">
        <v>37981.375</v>
      </c>
      <c r="D8269" s="3">
        <v>0</v>
      </c>
    </row>
    <row r="8270" spans="2:4" x14ac:dyDescent="0.25">
      <c r="B8270" s="1">
        <v>37981.375</v>
      </c>
      <c r="C8270" s="1">
        <v>37982.375</v>
      </c>
      <c r="D8270" s="3">
        <v>0</v>
      </c>
    </row>
    <row r="8271" spans="2:4" x14ac:dyDescent="0.25">
      <c r="B8271" s="1">
        <v>37982.375</v>
      </c>
      <c r="C8271" s="1">
        <v>37983.375</v>
      </c>
      <c r="D8271" s="3">
        <v>0</v>
      </c>
    </row>
    <row r="8272" spans="2:4" x14ac:dyDescent="0.25">
      <c r="B8272" s="1">
        <v>37983.375</v>
      </c>
      <c r="C8272" s="1">
        <v>37984.375</v>
      </c>
      <c r="D8272" s="3">
        <v>0</v>
      </c>
    </row>
    <row r="8273" spans="2:4" x14ac:dyDescent="0.25">
      <c r="B8273" s="1">
        <v>37984.375</v>
      </c>
      <c r="C8273" s="1">
        <v>37985.375</v>
      </c>
      <c r="D8273" s="3">
        <v>0</v>
      </c>
    </row>
    <row r="8274" spans="2:4" x14ac:dyDescent="0.25">
      <c r="B8274" s="1">
        <v>37985.375</v>
      </c>
      <c r="C8274" s="1">
        <v>37986.375</v>
      </c>
      <c r="D8274" s="3">
        <v>0</v>
      </c>
    </row>
    <row r="8275" spans="2:4" x14ac:dyDescent="0.25">
      <c r="B8275" s="1">
        <v>37986.375</v>
      </c>
      <c r="C8275" s="1">
        <v>37987.375</v>
      </c>
      <c r="D8275" s="3">
        <v>0</v>
      </c>
    </row>
    <row r="8276" spans="2:4" x14ac:dyDescent="0.25">
      <c r="B8276" s="1">
        <v>37987.375</v>
      </c>
      <c r="C8276" s="1">
        <v>37988.375</v>
      </c>
      <c r="D8276" s="3">
        <v>0</v>
      </c>
    </row>
    <row r="8277" spans="2:4" x14ac:dyDescent="0.25">
      <c r="B8277" s="1">
        <v>37988.375</v>
      </c>
      <c r="C8277" s="1">
        <v>37989.375</v>
      </c>
      <c r="D8277" s="3">
        <v>0</v>
      </c>
    </row>
    <row r="8278" spans="2:4" x14ac:dyDescent="0.25">
      <c r="B8278" s="1">
        <v>37989.375</v>
      </c>
      <c r="C8278" s="1">
        <v>37990.375</v>
      </c>
      <c r="D8278" s="3">
        <v>0</v>
      </c>
    </row>
    <row r="8279" spans="2:4" x14ac:dyDescent="0.25">
      <c r="B8279" s="1">
        <v>37990.375</v>
      </c>
      <c r="C8279" s="1">
        <v>37991.375</v>
      </c>
      <c r="D8279" s="3">
        <v>0</v>
      </c>
    </row>
    <row r="8280" spans="2:4" x14ac:dyDescent="0.25">
      <c r="B8280" s="1">
        <v>37991.375</v>
      </c>
      <c r="C8280" s="1">
        <v>37992.375</v>
      </c>
      <c r="D8280" s="3">
        <v>0</v>
      </c>
    </row>
    <row r="8281" spans="2:4" x14ac:dyDescent="0.25">
      <c r="B8281" s="1">
        <v>37992.375</v>
      </c>
      <c r="C8281" s="1">
        <v>37993.375</v>
      </c>
      <c r="D8281" s="3">
        <v>0</v>
      </c>
    </row>
    <row r="8282" spans="2:4" x14ac:dyDescent="0.25">
      <c r="B8282" s="1">
        <v>37993.375</v>
      </c>
      <c r="C8282" s="1">
        <v>37994.375</v>
      </c>
      <c r="D8282" s="3">
        <v>0</v>
      </c>
    </row>
    <row r="8283" spans="2:4" x14ac:dyDescent="0.25">
      <c r="B8283" s="1">
        <v>37994.375</v>
      </c>
      <c r="C8283" s="1">
        <v>37995.375</v>
      </c>
      <c r="D8283" s="3">
        <v>0</v>
      </c>
    </row>
    <row r="8284" spans="2:4" x14ac:dyDescent="0.25">
      <c r="B8284" s="1">
        <v>37995.375</v>
      </c>
      <c r="C8284" s="1">
        <v>37996.375</v>
      </c>
      <c r="D8284" s="3">
        <v>0</v>
      </c>
    </row>
    <row r="8285" spans="2:4" x14ac:dyDescent="0.25">
      <c r="B8285" s="1">
        <v>37996.375</v>
      </c>
      <c r="C8285" s="1">
        <v>37997.375</v>
      </c>
      <c r="D8285" s="3">
        <v>469.98347789126279</v>
      </c>
    </row>
    <row r="8286" spans="2:4" x14ac:dyDescent="0.25">
      <c r="B8286" s="1">
        <v>37997.375</v>
      </c>
      <c r="C8286" s="1">
        <v>37998.375</v>
      </c>
      <c r="D8286" s="3">
        <v>2.0650000980822372E-3</v>
      </c>
    </row>
    <row r="8287" spans="2:4" x14ac:dyDescent="0.25">
      <c r="B8287" s="1">
        <v>37998.375</v>
      </c>
      <c r="C8287" s="1">
        <v>37999.375</v>
      </c>
      <c r="D8287" s="3">
        <v>0</v>
      </c>
    </row>
    <row r="8288" spans="2:4" x14ac:dyDescent="0.25">
      <c r="B8288" s="1">
        <v>37999.375</v>
      </c>
      <c r="C8288" s="1">
        <v>38000.375</v>
      </c>
      <c r="D8288" s="3">
        <v>0</v>
      </c>
    </row>
    <row r="8289" spans="2:4" x14ac:dyDescent="0.25">
      <c r="B8289" s="1">
        <v>38000.375</v>
      </c>
      <c r="C8289" s="1">
        <v>38001.375</v>
      </c>
      <c r="D8289" s="3">
        <v>0</v>
      </c>
    </row>
    <row r="8290" spans="2:4" x14ac:dyDescent="0.25">
      <c r="B8290" s="1">
        <v>38001.375</v>
      </c>
      <c r="C8290" s="1">
        <v>38002.375</v>
      </c>
      <c r="D8290" s="3">
        <v>0</v>
      </c>
    </row>
    <row r="8291" spans="2:4" x14ac:dyDescent="0.25">
      <c r="B8291" s="1">
        <v>38002.375</v>
      </c>
      <c r="C8291" s="1">
        <v>38003.375</v>
      </c>
      <c r="D8291" s="3">
        <v>0</v>
      </c>
    </row>
    <row r="8292" spans="2:4" x14ac:dyDescent="0.25">
      <c r="B8292" s="1">
        <v>38003.375</v>
      </c>
      <c r="C8292" s="1">
        <v>38004.375</v>
      </c>
      <c r="D8292" s="3">
        <v>0</v>
      </c>
    </row>
    <row r="8293" spans="2:4" x14ac:dyDescent="0.25">
      <c r="B8293" s="1">
        <v>38004.375</v>
      </c>
      <c r="C8293" s="1">
        <v>38005.375</v>
      </c>
      <c r="D8293" s="3">
        <v>0</v>
      </c>
    </row>
    <row r="8294" spans="2:4" x14ac:dyDescent="0.25">
      <c r="B8294" s="1">
        <v>38005.375</v>
      </c>
      <c r="C8294" s="1">
        <v>38006.375</v>
      </c>
      <c r="D8294" s="3">
        <v>0</v>
      </c>
    </row>
    <row r="8295" spans="2:4" x14ac:dyDescent="0.25">
      <c r="B8295" s="1">
        <v>38006.375</v>
      </c>
      <c r="C8295" s="1">
        <v>38007.375</v>
      </c>
      <c r="D8295" s="3">
        <v>0</v>
      </c>
    </row>
    <row r="8296" spans="2:4" x14ac:dyDescent="0.25">
      <c r="B8296" s="1">
        <v>38007.375</v>
      </c>
      <c r="C8296" s="1">
        <v>38008.375</v>
      </c>
      <c r="D8296" s="3">
        <v>0</v>
      </c>
    </row>
    <row r="8297" spans="2:4" x14ac:dyDescent="0.25">
      <c r="B8297" s="1">
        <v>38008.375</v>
      </c>
      <c r="C8297" s="1">
        <v>38009.375</v>
      </c>
      <c r="D8297" s="3">
        <v>0</v>
      </c>
    </row>
    <row r="8298" spans="2:4" x14ac:dyDescent="0.25">
      <c r="B8298" s="1">
        <v>38009.375</v>
      </c>
      <c r="C8298" s="1">
        <v>38010.375</v>
      </c>
      <c r="D8298" s="3">
        <v>0</v>
      </c>
    </row>
    <row r="8299" spans="2:4" x14ac:dyDescent="0.25">
      <c r="B8299" s="1">
        <v>38010.375</v>
      </c>
      <c r="C8299" s="1">
        <v>38011.375</v>
      </c>
      <c r="D8299" s="3">
        <v>0</v>
      </c>
    </row>
    <row r="8300" spans="2:4" x14ac:dyDescent="0.25">
      <c r="B8300" s="1">
        <v>38011.375</v>
      </c>
      <c r="C8300" s="1">
        <v>38012.375</v>
      </c>
      <c r="D8300" s="3">
        <v>0</v>
      </c>
    </row>
    <row r="8301" spans="2:4" x14ac:dyDescent="0.25">
      <c r="B8301" s="1">
        <v>38012.375</v>
      </c>
      <c r="C8301" s="1">
        <v>38013.375</v>
      </c>
      <c r="D8301" s="3">
        <v>0</v>
      </c>
    </row>
    <row r="8302" spans="2:4" x14ac:dyDescent="0.25">
      <c r="B8302" s="1">
        <v>38013.375</v>
      </c>
      <c r="C8302" s="1">
        <v>38014.375</v>
      </c>
      <c r="D8302" s="3">
        <v>0</v>
      </c>
    </row>
    <row r="8303" spans="2:4" x14ac:dyDescent="0.25">
      <c r="B8303" s="1">
        <v>38014.375</v>
      </c>
      <c r="C8303" s="1">
        <v>38015.375</v>
      </c>
      <c r="D8303" s="3">
        <v>0</v>
      </c>
    </row>
    <row r="8304" spans="2:4" x14ac:dyDescent="0.25">
      <c r="B8304" s="1">
        <v>38015.375</v>
      </c>
      <c r="C8304" s="1">
        <v>38016.375</v>
      </c>
      <c r="D8304" s="3">
        <v>0</v>
      </c>
    </row>
    <row r="8305" spans="2:4" x14ac:dyDescent="0.25">
      <c r="B8305" s="1">
        <v>38016.375</v>
      </c>
      <c r="C8305" s="1">
        <v>38017.375</v>
      </c>
      <c r="D8305" s="3">
        <v>0</v>
      </c>
    </row>
    <row r="8306" spans="2:4" x14ac:dyDescent="0.25">
      <c r="B8306" s="1">
        <v>38017.375</v>
      </c>
      <c r="C8306" s="1">
        <v>38018.375</v>
      </c>
      <c r="D8306" s="3">
        <v>0</v>
      </c>
    </row>
    <row r="8307" spans="2:4" x14ac:dyDescent="0.25">
      <c r="B8307" s="1">
        <v>38018.375</v>
      </c>
      <c r="C8307" s="1">
        <v>38019.375</v>
      </c>
      <c r="D8307" s="3">
        <v>0</v>
      </c>
    </row>
    <row r="8308" spans="2:4" x14ac:dyDescent="0.25">
      <c r="B8308" s="1">
        <v>38019.375</v>
      </c>
      <c r="C8308" s="1">
        <v>38020.375</v>
      </c>
      <c r="D8308" s="3">
        <v>0</v>
      </c>
    </row>
    <row r="8309" spans="2:4" x14ac:dyDescent="0.25">
      <c r="B8309" s="1">
        <v>38020.375</v>
      </c>
      <c r="C8309" s="1">
        <v>38021.375</v>
      </c>
      <c r="D8309" s="3">
        <v>0</v>
      </c>
    </row>
    <row r="8310" spans="2:4" x14ac:dyDescent="0.25">
      <c r="B8310" s="1">
        <v>38021.375</v>
      </c>
      <c r="C8310" s="1">
        <v>38022.375</v>
      </c>
      <c r="D8310" s="3">
        <v>0</v>
      </c>
    </row>
    <row r="8311" spans="2:4" x14ac:dyDescent="0.25">
      <c r="B8311" s="1">
        <v>38022.375</v>
      </c>
      <c r="C8311" s="1">
        <v>38023.375</v>
      </c>
      <c r="D8311" s="3">
        <v>0</v>
      </c>
    </row>
    <row r="8312" spans="2:4" x14ac:dyDescent="0.25">
      <c r="B8312" s="1">
        <v>38023.375</v>
      </c>
      <c r="C8312" s="1">
        <v>38024.375</v>
      </c>
      <c r="D8312" s="3">
        <v>0</v>
      </c>
    </row>
    <row r="8313" spans="2:4" x14ac:dyDescent="0.25">
      <c r="B8313" s="1">
        <v>38024.375</v>
      </c>
      <c r="C8313" s="1">
        <v>38025.375</v>
      </c>
      <c r="D8313" s="3">
        <v>0</v>
      </c>
    </row>
    <row r="8314" spans="2:4" x14ac:dyDescent="0.25">
      <c r="B8314" s="1">
        <v>38025.375</v>
      </c>
      <c r="C8314" s="1">
        <v>38026.375</v>
      </c>
      <c r="D8314" s="3">
        <v>0</v>
      </c>
    </row>
    <row r="8315" spans="2:4" x14ac:dyDescent="0.25">
      <c r="B8315" s="1">
        <v>38026.375</v>
      </c>
      <c r="C8315" s="1">
        <v>38027.375</v>
      </c>
      <c r="D8315" s="3">
        <v>0</v>
      </c>
    </row>
    <row r="8316" spans="2:4" x14ac:dyDescent="0.25">
      <c r="B8316" s="1">
        <v>38027.375</v>
      </c>
      <c r="C8316" s="1">
        <v>38028.375</v>
      </c>
      <c r="D8316" s="3">
        <v>0</v>
      </c>
    </row>
    <row r="8317" spans="2:4" x14ac:dyDescent="0.25">
      <c r="B8317" s="1">
        <v>38028.375</v>
      </c>
      <c r="C8317" s="1">
        <v>38029.375</v>
      </c>
      <c r="D8317" s="3">
        <v>0</v>
      </c>
    </row>
    <row r="8318" spans="2:4" x14ac:dyDescent="0.25">
      <c r="B8318" s="1">
        <v>38029.375</v>
      </c>
      <c r="C8318" s="1">
        <v>38030.375</v>
      </c>
      <c r="D8318" s="3">
        <v>0</v>
      </c>
    </row>
    <row r="8319" spans="2:4" x14ac:dyDescent="0.25">
      <c r="B8319" s="1">
        <v>38030.375</v>
      </c>
      <c r="C8319" s="1">
        <v>38031.375</v>
      </c>
      <c r="D8319" s="3">
        <v>0</v>
      </c>
    </row>
    <row r="8320" spans="2:4" x14ac:dyDescent="0.25">
      <c r="B8320" s="1">
        <v>38031.375</v>
      </c>
      <c r="C8320" s="1">
        <v>38032.375</v>
      </c>
      <c r="D8320" s="3">
        <v>0</v>
      </c>
    </row>
    <row r="8321" spans="2:4" x14ac:dyDescent="0.25">
      <c r="B8321" s="1">
        <v>38032.375</v>
      </c>
      <c r="C8321" s="1">
        <v>38033.375</v>
      </c>
      <c r="D8321" s="3">
        <v>0</v>
      </c>
    </row>
    <row r="8322" spans="2:4" x14ac:dyDescent="0.25">
      <c r="B8322" s="1">
        <v>38033.375</v>
      </c>
      <c r="C8322" s="1">
        <v>38034.375</v>
      </c>
      <c r="D8322" s="3">
        <v>0</v>
      </c>
    </row>
    <row r="8323" spans="2:4" x14ac:dyDescent="0.25">
      <c r="B8323" s="1">
        <v>38034.375</v>
      </c>
      <c r="C8323" s="1">
        <v>38035.375</v>
      </c>
      <c r="D8323" s="3">
        <v>0</v>
      </c>
    </row>
    <row r="8324" spans="2:4" x14ac:dyDescent="0.25">
      <c r="B8324" s="1">
        <v>38035.375</v>
      </c>
      <c r="C8324" s="1">
        <v>38036.375</v>
      </c>
      <c r="D8324" s="3">
        <v>0</v>
      </c>
    </row>
    <row r="8325" spans="2:4" x14ac:dyDescent="0.25">
      <c r="B8325" s="1">
        <v>38036.375</v>
      </c>
      <c r="C8325" s="1">
        <v>38037.375</v>
      </c>
      <c r="D8325" s="3">
        <v>0</v>
      </c>
    </row>
    <row r="8326" spans="2:4" x14ac:dyDescent="0.25">
      <c r="B8326" s="1">
        <v>38037.375</v>
      </c>
      <c r="C8326" s="1">
        <v>38038.375</v>
      </c>
      <c r="D8326" s="3">
        <v>0</v>
      </c>
    </row>
    <row r="8327" spans="2:4" x14ac:dyDescent="0.25">
      <c r="B8327" s="1">
        <v>38038.375</v>
      </c>
      <c r="C8327" s="1">
        <v>38039.375</v>
      </c>
      <c r="D8327" s="3">
        <v>0</v>
      </c>
    </row>
    <row r="8328" spans="2:4" x14ac:dyDescent="0.25">
      <c r="B8328" s="1">
        <v>38039.375</v>
      </c>
      <c r="C8328" s="1">
        <v>38040.375</v>
      </c>
      <c r="D8328" s="3">
        <v>0</v>
      </c>
    </row>
    <row r="8329" spans="2:4" x14ac:dyDescent="0.25">
      <c r="B8329" s="1">
        <v>38040.375</v>
      </c>
      <c r="C8329" s="1">
        <v>38041.375</v>
      </c>
      <c r="D8329" s="3">
        <v>0</v>
      </c>
    </row>
    <row r="8330" spans="2:4" x14ac:dyDescent="0.25">
      <c r="B8330" s="1">
        <v>38041.375</v>
      </c>
      <c r="C8330" s="1">
        <v>38042.375</v>
      </c>
      <c r="D8330" s="3">
        <v>0</v>
      </c>
    </row>
    <row r="8331" spans="2:4" x14ac:dyDescent="0.25">
      <c r="B8331" s="1">
        <v>38042.375</v>
      </c>
      <c r="C8331" s="1">
        <v>38043.375</v>
      </c>
      <c r="D8331" s="3">
        <v>0</v>
      </c>
    </row>
    <row r="8332" spans="2:4" x14ac:dyDescent="0.25">
      <c r="B8332" s="1">
        <v>38043.375</v>
      </c>
      <c r="C8332" s="1">
        <v>38044.375</v>
      </c>
      <c r="D8332" s="3">
        <v>0</v>
      </c>
    </row>
    <row r="8333" spans="2:4" x14ac:dyDescent="0.25">
      <c r="B8333" s="1">
        <v>38044.375</v>
      </c>
      <c r="C8333" s="1">
        <v>38045.375</v>
      </c>
      <c r="D8333" s="3">
        <v>0</v>
      </c>
    </row>
    <row r="8334" spans="2:4" x14ac:dyDescent="0.25">
      <c r="B8334" s="1">
        <v>38045.375</v>
      </c>
      <c r="C8334" s="1">
        <v>38046.375</v>
      </c>
      <c r="D8334" s="3">
        <v>0</v>
      </c>
    </row>
    <row r="8335" spans="2:4" x14ac:dyDescent="0.25">
      <c r="B8335" s="1">
        <v>38046.375</v>
      </c>
      <c r="C8335" s="1">
        <v>38047.375</v>
      </c>
      <c r="D8335" s="3">
        <v>0</v>
      </c>
    </row>
    <row r="8336" spans="2:4" x14ac:dyDescent="0.25">
      <c r="B8336" s="1">
        <v>38047.375</v>
      </c>
      <c r="C8336" s="1">
        <v>38048.375</v>
      </c>
      <c r="D8336" s="3">
        <v>0</v>
      </c>
    </row>
    <row r="8337" spans="2:4" x14ac:dyDescent="0.25">
      <c r="B8337" s="1">
        <v>38048.375</v>
      </c>
      <c r="C8337" s="1">
        <v>38049.375</v>
      </c>
      <c r="D8337" s="3">
        <v>0</v>
      </c>
    </row>
    <row r="8338" spans="2:4" x14ac:dyDescent="0.25">
      <c r="B8338" s="1">
        <v>38049.375</v>
      </c>
      <c r="C8338" s="1">
        <v>38050.375</v>
      </c>
      <c r="D8338" s="3">
        <v>0</v>
      </c>
    </row>
    <row r="8339" spans="2:4" x14ac:dyDescent="0.25">
      <c r="B8339" s="1">
        <v>38050.375</v>
      </c>
      <c r="C8339" s="1">
        <v>38051.375</v>
      </c>
      <c r="D8339" s="3">
        <v>0</v>
      </c>
    </row>
    <row r="8340" spans="2:4" x14ac:dyDescent="0.25">
      <c r="B8340" s="1">
        <v>38051.375</v>
      </c>
      <c r="C8340" s="1">
        <v>38052.375</v>
      </c>
      <c r="D8340" s="3">
        <v>0</v>
      </c>
    </row>
    <row r="8341" spans="2:4" x14ac:dyDescent="0.25">
      <c r="B8341" s="1">
        <v>38052.375</v>
      </c>
      <c r="C8341" s="1">
        <v>38053.375</v>
      </c>
      <c r="D8341" s="3">
        <v>0</v>
      </c>
    </row>
    <row r="8342" spans="2:4" x14ac:dyDescent="0.25">
      <c r="B8342" s="1">
        <v>38053.375</v>
      </c>
      <c r="C8342" s="1">
        <v>38054.375</v>
      </c>
      <c r="D8342" s="3">
        <v>0</v>
      </c>
    </row>
    <row r="8343" spans="2:4" x14ac:dyDescent="0.25">
      <c r="B8343" s="1">
        <v>38054.375</v>
      </c>
      <c r="C8343" s="1">
        <v>38055.375</v>
      </c>
      <c r="D8343" s="3">
        <v>0</v>
      </c>
    </row>
    <row r="8344" spans="2:4" x14ac:dyDescent="0.25">
      <c r="B8344" s="1">
        <v>38055.375</v>
      </c>
      <c r="C8344" s="1">
        <v>38056.375</v>
      </c>
      <c r="D8344" s="3">
        <v>0</v>
      </c>
    </row>
    <row r="8345" spans="2:4" x14ac:dyDescent="0.25">
      <c r="B8345" s="1">
        <v>38056.375</v>
      </c>
      <c r="C8345" s="1">
        <v>38057.375</v>
      </c>
      <c r="D8345" s="3">
        <v>0</v>
      </c>
    </row>
    <row r="8346" spans="2:4" x14ac:dyDescent="0.25">
      <c r="B8346" s="1">
        <v>38057.375</v>
      </c>
      <c r="C8346" s="1">
        <v>38058.375</v>
      </c>
      <c r="D8346" s="3">
        <v>0</v>
      </c>
    </row>
    <row r="8347" spans="2:4" x14ac:dyDescent="0.25">
      <c r="B8347" s="1">
        <v>38058.375</v>
      </c>
      <c r="C8347" s="1">
        <v>38059.375</v>
      </c>
      <c r="D8347" s="3">
        <v>0</v>
      </c>
    </row>
    <row r="8348" spans="2:4" x14ac:dyDescent="0.25">
      <c r="B8348" s="1">
        <v>38059.375</v>
      </c>
      <c r="C8348" s="1">
        <v>38060.375</v>
      </c>
      <c r="D8348" s="3">
        <v>0</v>
      </c>
    </row>
    <row r="8349" spans="2:4" x14ac:dyDescent="0.25">
      <c r="B8349" s="1">
        <v>38060.375</v>
      </c>
      <c r="C8349" s="1">
        <v>38061.375</v>
      </c>
      <c r="D8349" s="3">
        <v>0</v>
      </c>
    </row>
    <row r="8350" spans="2:4" x14ac:dyDescent="0.25">
      <c r="B8350" s="1">
        <v>38061.375</v>
      </c>
      <c r="C8350" s="1">
        <v>38062.375</v>
      </c>
      <c r="D8350" s="3">
        <v>0</v>
      </c>
    </row>
    <row r="8351" spans="2:4" x14ac:dyDescent="0.25">
      <c r="B8351" s="1">
        <v>38062.375</v>
      </c>
      <c r="C8351" s="1">
        <v>38063.375</v>
      </c>
      <c r="D8351" s="3">
        <v>0</v>
      </c>
    </row>
    <row r="8352" spans="2:4" x14ac:dyDescent="0.25">
      <c r="B8352" s="1">
        <v>38063.375</v>
      </c>
      <c r="C8352" s="1">
        <v>38064.375</v>
      </c>
      <c r="D8352" s="3">
        <v>0</v>
      </c>
    </row>
    <row r="8353" spans="2:4" x14ac:dyDescent="0.25">
      <c r="B8353" s="1">
        <v>38064.375</v>
      </c>
      <c r="C8353" s="1">
        <v>38065.375</v>
      </c>
      <c r="D8353" s="3">
        <v>0</v>
      </c>
    </row>
    <row r="8354" spans="2:4" x14ac:dyDescent="0.25">
      <c r="B8354" s="1">
        <v>38065.375</v>
      </c>
      <c r="C8354" s="1">
        <v>38066.375</v>
      </c>
      <c r="D8354" s="3">
        <v>0</v>
      </c>
    </row>
    <row r="8355" spans="2:4" x14ac:dyDescent="0.25">
      <c r="B8355" s="1">
        <v>38066.375</v>
      </c>
      <c r="C8355" s="1">
        <v>38067.375</v>
      </c>
      <c r="D8355" s="3">
        <v>0</v>
      </c>
    </row>
    <row r="8356" spans="2:4" x14ac:dyDescent="0.25">
      <c r="B8356" s="1">
        <v>38067.375</v>
      </c>
      <c r="C8356" s="1">
        <v>38068.375</v>
      </c>
      <c r="D8356" s="3">
        <v>0</v>
      </c>
    </row>
    <row r="8357" spans="2:4" x14ac:dyDescent="0.25">
      <c r="B8357" s="1">
        <v>38068.375</v>
      </c>
      <c r="C8357" s="1">
        <v>38069.375</v>
      </c>
      <c r="D8357" s="3">
        <v>0</v>
      </c>
    </row>
    <row r="8358" spans="2:4" x14ac:dyDescent="0.25">
      <c r="B8358" s="1">
        <v>38069.375</v>
      </c>
      <c r="C8358" s="1">
        <v>38070.375</v>
      </c>
      <c r="D8358" s="3">
        <v>0</v>
      </c>
    </row>
    <row r="8359" spans="2:4" x14ac:dyDescent="0.25">
      <c r="B8359" s="1">
        <v>38070.375</v>
      </c>
      <c r="C8359" s="1">
        <v>38071.375</v>
      </c>
      <c r="D8359" s="3">
        <v>0</v>
      </c>
    </row>
    <row r="8360" spans="2:4" x14ac:dyDescent="0.25">
      <c r="B8360" s="1">
        <v>38071.375</v>
      </c>
      <c r="C8360" s="1">
        <v>38072.375</v>
      </c>
      <c r="D8360" s="3">
        <v>0</v>
      </c>
    </row>
    <row r="8361" spans="2:4" x14ac:dyDescent="0.25">
      <c r="B8361" s="1">
        <v>38072.375</v>
      </c>
      <c r="C8361" s="1">
        <v>38073.375</v>
      </c>
      <c r="D8361" s="3">
        <v>0</v>
      </c>
    </row>
    <row r="8362" spans="2:4" x14ac:dyDescent="0.25">
      <c r="B8362" s="1">
        <v>38073.375</v>
      </c>
      <c r="C8362" s="1">
        <v>38074.375</v>
      </c>
      <c r="D8362" s="3">
        <v>0</v>
      </c>
    </row>
    <row r="8363" spans="2:4" x14ac:dyDescent="0.25">
      <c r="B8363" s="1">
        <v>38074.375</v>
      </c>
      <c r="C8363" s="1">
        <v>38075.375</v>
      </c>
      <c r="D8363" s="3">
        <v>0</v>
      </c>
    </row>
    <row r="8364" spans="2:4" x14ac:dyDescent="0.25">
      <c r="B8364" s="1">
        <v>38075.375</v>
      </c>
      <c r="C8364" s="1">
        <v>38076.375</v>
      </c>
      <c r="D8364" s="3">
        <v>0</v>
      </c>
    </row>
    <row r="8365" spans="2:4" x14ac:dyDescent="0.25">
      <c r="B8365" s="1">
        <v>38076.375</v>
      </c>
      <c r="C8365" s="1">
        <v>38077.375</v>
      </c>
      <c r="D8365" s="3">
        <v>0</v>
      </c>
    </row>
    <row r="8366" spans="2:4" x14ac:dyDescent="0.25">
      <c r="B8366" s="1">
        <v>38077.375</v>
      </c>
      <c r="C8366" s="1">
        <v>38078.375</v>
      </c>
      <c r="D8366" s="3">
        <v>0</v>
      </c>
    </row>
    <row r="8367" spans="2:4" x14ac:dyDescent="0.25">
      <c r="B8367" s="1">
        <v>38078.375</v>
      </c>
      <c r="C8367" s="1">
        <v>38079.375</v>
      </c>
      <c r="D8367" s="3">
        <v>0</v>
      </c>
    </row>
    <row r="8368" spans="2:4" x14ac:dyDescent="0.25">
      <c r="B8368" s="1">
        <v>38079.375</v>
      </c>
      <c r="C8368" s="1">
        <v>38080.375</v>
      </c>
      <c r="D8368" s="3">
        <v>0</v>
      </c>
    </row>
    <row r="8369" spans="2:4" x14ac:dyDescent="0.25">
      <c r="B8369" s="1">
        <v>38080.375</v>
      </c>
      <c r="C8369" s="1">
        <v>38081.375</v>
      </c>
      <c r="D8369" s="3">
        <v>0</v>
      </c>
    </row>
    <row r="8370" spans="2:4" x14ac:dyDescent="0.25">
      <c r="B8370" s="1">
        <v>38081.375</v>
      </c>
      <c r="C8370" s="1">
        <v>38082.375</v>
      </c>
      <c r="D8370" s="3">
        <v>0</v>
      </c>
    </row>
    <row r="8371" spans="2:4" x14ac:dyDescent="0.25">
      <c r="B8371" s="1">
        <v>38082.375</v>
      </c>
      <c r="C8371" s="1">
        <v>38083.375</v>
      </c>
      <c r="D8371" s="3">
        <v>0</v>
      </c>
    </row>
    <row r="8372" spans="2:4" x14ac:dyDescent="0.25">
      <c r="B8372" s="1">
        <v>38083.375</v>
      </c>
      <c r="C8372" s="1">
        <v>38084.375</v>
      </c>
      <c r="D8372" s="3">
        <v>0</v>
      </c>
    </row>
    <row r="8373" spans="2:4" x14ac:dyDescent="0.25">
      <c r="B8373" s="1">
        <v>38084.375</v>
      </c>
      <c r="C8373" s="1">
        <v>38085.375</v>
      </c>
      <c r="D8373" s="3">
        <v>0</v>
      </c>
    </row>
    <row r="8374" spans="2:4" x14ac:dyDescent="0.25">
      <c r="B8374" s="1">
        <v>38085.375</v>
      </c>
      <c r="C8374" s="1">
        <v>38086.375</v>
      </c>
      <c r="D8374" s="3">
        <v>0</v>
      </c>
    </row>
    <row r="8375" spans="2:4" x14ac:dyDescent="0.25">
      <c r="B8375" s="1">
        <v>38086.375</v>
      </c>
      <c r="C8375" s="1">
        <v>38087.375</v>
      </c>
      <c r="D8375" s="3">
        <v>0</v>
      </c>
    </row>
    <row r="8376" spans="2:4" x14ac:dyDescent="0.25">
      <c r="B8376" s="1">
        <v>38087.375</v>
      </c>
      <c r="C8376" s="1">
        <v>38088.375</v>
      </c>
      <c r="D8376" s="3">
        <v>0</v>
      </c>
    </row>
    <row r="8377" spans="2:4" x14ac:dyDescent="0.25">
      <c r="B8377" s="1">
        <v>38088.375</v>
      </c>
      <c r="C8377" s="1">
        <v>38089.375</v>
      </c>
      <c r="D8377" s="3">
        <v>0</v>
      </c>
    </row>
    <row r="8378" spans="2:4" x14ac:dyDescent="0.25">
      <c r="B8378" s="1">
        <v>38089.375</v>
      </c>
      <c r="C8378" s="1">
        <v>38090.375</v>
      </c>
      <c r="D8378" s="3">
        <v>0</v>
      </c>
    </row>
    <row r="8379" spans="2:4" x14ac:dyDescent="0.25">
      <c r="B8379" s="1">
        <v>38090.375</v>
      </c>
      <c r="C8379" s="1">
        <v>38091.375</v>
      </c>
      <c r="D8379" s="3">
        <v>0</v>
      </c>
    </row>
    <row r="8380" spans="2:4" x14ac:dyDescent="0.25">
      <c r="B8380" s="1">
        <v>38091.375</v>
      </c>
      <c r="C8380" s="1">
        <v>38092.375</v>
      </c>
      <c r="D8380" s="3">
        <v>0</v>
      </c>
    </row>
    <row r="8381" spans="2:4" x14ac:dyDescent="0.25">
      <c r="B8381" s="1">
        <v>38092.375</v>
      </c>
      <c r="C8381" s="1">
        <v>38093.375</v>
      </c>
      <c r="D8381" s="3">
        <v>0</v>
      </c>
    </row>
    <row r="8382" spans="2:4" x14ac:dyDescent="0.25">
      <c r="B8382" s="1">
        <v>38093.375</v>
      </c>
      <c r="C8382" s="1">
        <v>38094.375</v>
      </c>
      <c r="D8382" s="3">
        <v>0</v>
      </c>
    </row>
    <row r="8383" spans="2:4" x14ac:dyDescent="0.25">
      <c r="B8383" s="1">
        <v>38094.375</v>
      </c>
      <c r="C8383" s="1">
        <v>38095.375</v>
      </c>
      <c r="D8383" s="3">
        <v>0</v>
      </c>
    </row>
    <row r="8384" spans="2:4" x14ac:dyDescent="0.25">
      <c r="B8384" s="1">
        <v>38095.375</v>
      </c>
      <c r="C8384" s="1">
        <v>38096.375</v>
      </c>
      <c r="D8384" s="3">
        <v>0</v>
      </c>
    </row>
    <row r="8385" spans="2:4" x14ac:dyDescent="0.25">
      <c r="B8385" s="1">
        <v>38096.375</v>
      </c>
      <c r="C8385" s="1">
        <v>38097.375</v>
      </c>
      <c r="D8385" s="3">
        <v>0</v>
      </c>
    </row>
    <row r="8386" spans="2:4" x14ac:dyDescent="0.25">
      <c r="B8386" s="1">
        <v>38097.375</v>
      </c>
      <c r="C8386" s="1">
        <v>38098.375</v>
      </c>
      <c r="D8386" s="3">
        <v>0</v>
      </c>
    </row>
    <row r="8387" spans="2:4" x14ac:dyDescent="0.25">
      <c r="B8387" s="1">
        <v>38098.375</v>
      </c>
      <c r="C8387" s="1">
        <v>38099.375</v>
      </c>
      <c r="D8387" s="3">
        <v>0</v>
      </c>
    </row>
    <row r="8388" spans="2:4" x14ac:dyDescent="0.25">
      <c r="B8388" s="1">
        <v>38099.375</v>
      </c>
      <c r="C8388" s="1">
        <v>38100.375</v>
      </c>
      <c r="D8388" s="3">
        <v>0</v>
      </c>
    </row>
    <row r="8389" spans="2:4" x14ac:dyDescent="0.25">
      <c r="B8389" s="1">
        <v>38100.375</v>
      </c>
      <c r="C8389" s="1">
        <v>38101.375</v>
      </c>
      <c r="D8389" s="3">
        <v>0</v>
      </c>
    </row>
    <row r="8390" spans="2:4" x14ac:dyDescent="0.25">
      <c r="B8390" s="1">
        <v>38101.375</v>
      </c>
      <c r="C8390" s="1">
        <v>38102.375</v>
      </c>
      <c r="D8390" s="3">
        <v>0</v>
      </c>
    </row>
    <row r="8391" spans="2:4" x14ac:dyDescent="0.25">
      <c r="B8391" s="1">
        <v>38102.375</v>
      </c>
      <c r="C8391" s="1">
        <v>38103.375</v>
      </c>
      <c r="D8391" s="3">
        <v>0</v>
      </c>
    </row>
    <row r="8392" spans="2:4" x14ac:dyDescent="0.25">
      <c r="B8392" s="1">
        <v>38103.375</v>
      </c>
      <c r="C8392" s="1">
        <v>38104.375</v>
      </c>
      <c r="D8392" s="3">
        <v>0</v>
      </c>
    </row>
    <row r="8393" spans="2:4" x14ac:dyDescent="0.25">
      <c r="B8393" s="1">
        <v>38104.375</v>
      </c>
      <c r="C8393" s="1">
        <v>38105.375</v>
      </c>
      <c r="D8393" s="3">
        <v>0</v>
      </c>
    </row>
    <row r="8394" spans="2:4" x14ac:dyDescent="0.25">
      <c r="B8394" s="1">
        <v>38105.375</v>
      </c>
      <c r="C8394" s="1">
        <v>38106.375</v>
      </c>
      <c r="D8394" s="3">
        <v>0</v>
      </c>
    </row>
    <row r="8395" spans="2:4" x14ac:dyDescent="0.25">
      <c r="B8395" s="1">
        <v>38106.375</v>
      </c>
      <c r="C8395" s="1">
        <v>38107.375</v>
      </c>
      <c r="D8395" s="3">
        <v>0</v>
      </c>
    </row>
    <row r="8396" spans="2:4" x14ac:dyDescent="0.25">
      <c r="B8396" s="1">
        <v>38107.375</v>
      </c>
      <c r="C8396" s="1">
        <v>38108.375</v>
      </c>
      <c r="D8396" s="3">
        <v>0</v>
      </c>
    </row>
    <row r="8397" spans="2:4" x14ac:dyDescent="0.25">
      <c r="B8397" s="1">
        <v>38108.375</v>
      </c>
      <c r="C8397" s="1">
        <v>38109.375</v>
      </c>
      <c r="D8397" s="3">
        <v>0</v>
      </c>
    </row>
    <row r="8398" spans="2:4" x14ac:dyDescent="0.25">
      <c r="B8398" s="1">
        <v>38109.375</v>
      </c>
      <c r="C8398" s="1">
        <v>38110.375</v>
      </c>
      <c r="D8398" s="3">
        <v>0</v>
      </c>
    </row>
    <row r="8399" spans="2:4" x14ac:dyDescent="0.25">
      <c r="B8399" s="1">
        <v>38110.375</v>
      </c>
      <c r="C8399" s="1">
        <v>38111.375</v>
      </c>
      <c r="D8399" s="3">
        <v>0</v>
      </c>
    </row>
    <row r="8400" spans="2:4" x14ac:dyDescent="0.25">
      <c r="B8400" s="1">
        <v>38111.375</v>
      </c>
      <c r="C8400" s="1">
        <v>38112.375</v>
      </c>
      <c r="D8400" s="3">
        <v>0</v>
      </c>
    </row>
    <row r="8401" spans="2:4" x14ac:dyDescent="0.25">
      <c r="B8401" s="1">
        <v>38112.375</v>
      </c>
      <c r="C8401" s="1">
        <v>38113.375</v>
      </c>
      <c r="D8401" s="3">
        <v>0</v>
      </c>
    </row>
    <row r="8402" spans="2:4" x14ac:dyDescent="0.25">
      <c r="B8402" s="1">
        <v>38113.375</v>
      </c>
      <c r="C8402" s="1">
        <v>38114.375</v>
      </c>
      <c r="D8402" s="3">
        <v>0</v>
      </c>
    </row>
    <row r="8403" spans="2:4" x14ac:dyDescent="0.25">
      <c r="B8403" s="1">
        <v>38114.375</v>
      </c>
      <c r="C8403" s="1">
        <v>38115.375</v>
      </c>
      <c r="D8403" s="3">
        <v>0</v>
      </c>
    </row>
    <row r="8404" spans="2:4" x14ac:dyDescent="0.25">
      <c r="B8404" s="1">
        <v>38115.375</v>
      </c>
      <c r="C8404" s="1">
        <v>38116.375</v>
      </c>
      <c r="D8404" s="3">
        <v>0</v>
      </c>
    </row>
    <row r="8405" spans="2:4" x14ac:dyDescent="0.25">
      <c r="B8405" s="1">
        <v>38116.375</v>
      </c>
      <c r="C8405" s="1">
        <v>38117.375</v>
      </c>
      <c r="D8405" s="3">
        <v>0</v>
      </c>
    </row>
    <row r="8406" spans="2:4" x14ac:dyDescent="0.25">
      <c r="B8406" s="1">
        <v>38117.375</v>
      </c>
      <c r="C8406" s="1">
        <v>38118.375</v>
      </c>
      <c r="D8406" s="3">
        <v>0</v>
      </c>
    </row>
    <row r="8407" spans="2:4" x14ac:dyDescent="0.25">
      <c r="B8407" s="1">
        <v>38118.375</v>
      </c>
      <c r="C8407" s="1">
        <v>38119.375</v>
      </c>
      <c r="D8407" s="3">
        <v>0</v>
      </c>
    </row>
    <row r="8408" spans="2:4" x14ac:dyDescent="0.25">
      <c r="B8408" s="1">
        <v>38119.375</v>
      </c>
      <c r="C8408" s="1">
        <v>38120.375</v>
      </c>
      <c r="D8408" s="3">
        <v>0</v>
      </c>
    </row>
    <row r="8409" spans="2:4" x14ac:dyDescent="0.25">
      <c r="B8409" s="1">
        <v>38120.375</v>
      </c>
      <c r="C8409" s="1">
        <v>38121.375</v>
      </c>
      <c r="D8409" s="3">
        <v>0</v>
      </c>
    </row>
    <row r="8410" spans="2:4" x14ac:dyDescent="0.25">
      <c r="B8410" s="1">
        <v>38121.375</v>
      </c>
      <c r="C8410" s="1">
        <v>38122.375</v>
      </c>
      <c r="D8410" s="3">
        <v>0</v>
      </c>
    </row>
    <row r="8411" spans="2:4" x14ac:dyDescent="0.25">
      <c r="B8411" s="1">
        <v>38122.375</v>
      </c>
      <c r="C8411" s="1">
        <v>38123.375</v>
      </c>
      <c r="D8411" s="3">
        <v>0</v>
      </c>
    </row>
    <row r="8412" spans="2:4" x14ac:dyDescent="0.25">
      <c r="B8412" s="1">
        <v>38123.375</v>
      </c>
      <c r="C8412" s="1">
        <v>38124.375</v>
      </c>
      <c r="D8412" s="3">
        <v>0</v>
      </c>
    </row>
    <row r="8413" spans="2:4" x14ac:dyDescent="0.25">
      <c r="B8413" s="1">
        <v>38124.375</v>
      </c>
      <c r="C8413" s="1">
        <v>38125.375</v>
      </c>
      <c r="D8413" s="3">
        <v>0</v>
      </c>
    </row>
    <row r="8414" spans="2:4" x14ac:dyDescent="0.25">
      <c r="B8414" s="1">
        <v>38125.375</v>
      </c>
      <c r="C8414" s="1">
        <v>38126.375</v>
      </c>
      <c r="D8414" s="3">
        <v>0</v>
      </c>
    </row>
    <row r="8415" spans="2:4" x14ac:dyDescent="0.25">
      <c r="B8415" s="1">
        <v>38126.375</v>
      </c>
      <c r="C8415" s="1">
        <v>38127.375</v>
      </c>
      <c r="D8415" s="3">
        <v>0</v>
      </c>
    </row>
    <row r="8416" spans="2:4" x14ac:dyDescent="0.25">
      <c r="B8416" s="1">
        <v>38127.375</v>
      </c>
      <c r="C8416" s="1">
        <v>38128.375</v>
      </c>
      <c r="D8416" s="3">
        <v>0</v>
      </c>
    </row>
    <row r="8417" spans="2:4" x14ac:dyDescent="0.25">
      <c r="B8417" s="1">
        <v>38128.375</v>
      </c>
      <c r="C8417" s="1">
        <v>38129.375</v>
      </c>
      <c r="D8417" s="3">
        <v>0</v>
      </c>
    </row>
    <row r="8418" spans="2:4" x14ac:dyDescent="0.25">
      <c r="B8418" s="1">
        <v>38129.375</v>
      </c>
      <c r="C8418" s="1">
        <v>38130.375</v>
      </c>
      <c r="D8418" s="3">
        <v>0</v>
      </c>
    </row>
    <row r="8419" spans="2:4" x14ac:dyDescent="0.25">
      <c r="B8419" s="1">
        <v>38130.375</v>
      </c>
      <c r="C8419" s="1">
        <v>38131.375</v>
      </c>
      <c r="D8419" s="3">
        <v>0</v>
      </c>
    </row>
    <row r="8420" spans="2:4" x14ac:dyDescent="0.25">
      <c r="B8420" s="1">
        <v>38131.375</v>
      </c>
      <c r="C8420" s="1">
        <v>38132.375</v>
      </c>
      <c r="D8420" s="3">
        <v>0</v>
      </c>
    </row>
    <row r="8421" spans="2:4" x14ac:dyDescent="0.25">
      <c r="B8421" s="1">
        <v>38132.375</v>
      </c>
      <c r="C8421" s="1">
        <v>38133.375</v>
      </c>
      <c r="D8421" s="3">
        <v>0</v>
      </c>
    </row>
    <row r="8422" spans="2:4" x14ac:dyDescent="0.25">
      <c r="B8422" s="1">
        <v>38133.375</v>
      </c>
      <c r="C8422" s="1">
        <v>38134.375</v>
      </c>
      <c r="D8422" s="3">
        <v>0</v>
      </c>
    </row>
    <row r="8423" spans="2:4" x14ac:dyDescent="0.25">
      <c r="B8423" s="1">
        <v>38134.375</v>
      </c>
      <c r="C8423" s="1">
        <v>38135.375</v>
      </c>
      <c r="D8423" s="3">
        <v>0</v>
      </c>
    </row>
    <row r="8424" spans="2:4" x14ac:dyDescent="0.25">
      <c r="B8424" s="1">
        <v>38135.375</v>
      </c>
      <c r="C8424" s="1">
        <v>38136.375</v>
      </c>
      <c r="D8424" s="3">
        <v>0</v>
      </c>
    </row>
    <row r="8425" spans="2:4" x14ac:dyDescent="0.25">
      <c r="B8425" s="1">
        <v>38136.375</v>
      </c>
      <c r="C8425" s="1">
        <v>38137.375</v>
      </c>
      <c r="D8425" s="3">
        <v>0</v>
      </c>
    </row>
    <row r="8426" spans="2:4" x14ac:dyDescent="0.25">
      <c r="B8426" s="1">
        <v>38137.375</v>
      </c>
      <c r="C8426" s="1">
        <v>38138.375</v>
      </c>
      <c r="D8426" s="3">
        <v>0</v>
      </c>
    </row>
    <row r="8427" spans="2:4" x14ac:dyDescent="0.25">
      <c r="B8427" s="1">
        <v>38138.375</v>
      </c>
      <c r="C8427" s="1">
        <v>38139.375</v>
      </c>
      <c r="D8427" s="3">
        <v>0</v>
      </c>
    </row>
    <row r="8428" spans="2:4" x14ac:dyDescent="0.25">
      <c r="B8428" s="1">
        <v>38139.375</v>
      </c>
      <c r="C8428" s="1">
        <v>38140.375</v>
      </c>
      <c r="D8428" s="3">
        <v>0</v>
      </c>
    </row>
    <row r="8429" spans="2:4" x14ac:dyDescent="0.25">
      <c r="B8429" s="1">
        <v>38140.375</v>
      </c>
      <c r="C8429" s="1">
        <v>38141.375</v>
      </c>
      <c r="D8429" s="3">
        <v>0</v>
      </c>
    </row>
    <row r="8430" spans="2:4" x14ac:dyDescent="0.25">
      <c r="B8430" s="1">
        <v>38141.375</v>
      </c>
      <c r="C8430" s="1">
        <v>38142.375</v>
      </c>
      <c r="D8430" s="3">
        <v>0</v>
      </c>
    </row>
    <row r="8431" spans="2:4" x14ac:dyDescent="0.25">
      <c r="B8431" s="1">
        <v>38142.375</v>
      </c>
      <c r="C8431" s="1">
        <v>38143.375</v>
      </c>
      <c r="D8431" s="3">
        <v>0</v>
      </c>
    </row>
    <row r="8432" spans="2:4" x14ac:dyDescent="0.25">
      <c r="B8432" s="1">
        <v>38143.375</v>
      </c>
      <c r="C8432" s="1">
        <v>38144.375</v>
      </c>
      <c r="D8432" s="3">
        <v>0</v>
      </c>
    </row>
    <row r="8433" spans="2:4" x14ac:dyDescent="0.25">
      <c r="B8433" s="1">
        <v>38144.375</v>
      </c>
      <c r="C8433" s="1">
        <v>38145.375</v>
      </c>
      <c r="D8433" s="3">
        <v>909.40624130046376</v>
      </c>
    </row>
    <row r="8434" spans="2:4" x14ac:dyDescent="0.25">
      <c r="B8434" s="1">
        <v>38145.375</v>
      </c>
      <c r="C8434" s="1">
        <v>38146.375</v>
      </c>
      <c r="D8434" s="3">
        <v>2101.233919492111</v>
      </c>
    </row>
    <row r="8435" spans="2:4" x14ac:dyDescent="0.25">
      <c r="B8435" s="1">
        <v>38146.375</v>
      </c>
      <c r="C8435" s="1">
        <v>38147.375</v>
      </c>
      <c r="D8435" s="3">
        <v>3333.5384246145632</v>
      </c>
    </row>
    <row r="8436" spans="2:4" x14ac:dyDescent="0.25">
      <c r="B8436" s="1">
        <v>38147.375</v>
      </c>
      <c r="C8436" s="1">
        <v>38148.375</v>
      </c>
      <c r="D8436" s="3">
        <v>2427.7002717437745</v>
      </c>
    </row>
    <row r="8437" spans="2:4" x14ac:dyDescent="0.25">
      <c r="B8437" s="1">
        <v>38148.375</v>
      </c>
      <c r="C8437" s="1">
        <v>38149.375</v>
      </c>
      <c r="D8437" s="3">
        <v>5409.0581784305577</v>
      </c>
    </row>
    <row r="8438" spans="2:4" x14ac:dyDescent="0.25">
      <c r="B8438" s="1">
        <v>38149.375</v>
      </c>
      <c r="C8438" s="1">
        <v>38150.375</v>
      </c>
      <c r="D8438" s="3">
        <v>5916.2966439697275</v>
      </c>
    </row>
    <row r="8439" spans="2:4" x14ac:dyDescent="0.25">
      <c r="B8439" s="1">
        <v>38150.375</v>
      </c>
      <c r="C8439" s="1">
        <v>38151.375</v>
      </c>
      <c r="D8439" s="3">
        <v>5536.8099444301615</v>
      </c>
    </row>
    <row r="8440" spans="2:4" x14ac:dyDescent="0.25">
      <c r="B8440" s="1">
        <v>38151.375</v>
      </c>
      <c r="C8440" s="1">
        <v>38152.375</v>
      </c>
      <c r="D8440" s="3">
        <v>2533.5674123410631</v>
      </c>
    </row>
    <row r="8441" spans="2:4" x14ac:dyDescent="0.25">
      <c r="B8441" s="1">
        <v>38152.375</v>
      </c>
      <c r="C8441" s="1">
        <v>38153.375</v>
      </c>
      <c r="D8441" s="3">
        <v>1395.7081565399717</v>
      </c>
    </row>
    <row r="8442" spans="2:4" x14ac:dyDescent="0.25">
      <c r="B8442" s="1">
        <v>38153.375</v>
      </c>
      <c r="C8442" s="1">
        <v>38154.375</v>
      </c>
      <c r="D8442" s="3">
        <v>1026.1482692852021</v>
      </c>
    </row>
    <row r="8443" spans="2:4" x14ac:dyDescent="0.25">
      <c r="B8443" s="1">
        <v>38154.375</v>
      </c>
      <c r="C8443" s="1">
        <v>38155.375</v>
      </c>
      <c r="D8443" s="3">
        <v>1120.6585051770212</v>
      </c>
    </row>
    <row r="8444" spans="2:4" x14ac:dyDescent="0.25">
      <c r="B8444" s="1">
        <v>38155.375</v>
      </c>
      <c r="C8444" s="1">
        <v>38156.375</v>
      </c>
      <c r="D8444" s="3">
        <v>1199.5708698339463</v>
      </c>
    </row>
    <row r="8445" spans="2:4" x14ac:dyDescent="0.25">
      <c r="B8445" s="1">
        <v>38156.375</v>
      </c>
      <c r="C8445" s="1">
        <v>38157.375</v>
      </c>
      <c r="D8445" s="3">
        <v>1359.6239340057373</v>
      </c>
    </row>
    <row r="8446" spans="2:4" x14ac:dyDescent="0.25">
      <c r="B8446" s="1">
        <v>38157.375</v>
      </c>
      <c r="C8446" s="1">
        <v>38158.375</v>
      </c>
      <c r="D8446" s="3">
        <v>758.35887868404393</v>
      </c>
    </row>
    <row r="8447" spans="2:4" x14ac:dyDescent="0.25">
      <c r="B8447" s="1">
        <v>38158.375</v>
      </c>
      <c r="C8447" s="1">
        <v>38159.375</v>
      </c>
      <c r="D8447" s="3">
        <v>672.24420178651815</v>
      </c>
    </row>
    <row r="8448" spans="2:4" x14ac:dyDescent="0.25">
      <c r="B8448" s="1">
        <v>38159.375</v>
      </c>
      <c r="C8448" s="1">
        <v>38160.375</v>
      </c>
      <c r="D8448" s="3">
        <v>647.60074591695002</v>
      </c>
    </row>
    <row r="8449" spans="2:4" x14ac:dyDescent="0.25">
      <c r="B8449" s="1">
        <v>38160.375</v>
      </c>
      <c r="C8449" s="1">
        <v>38161.375</v>
      </c>
      <c r="D8449" s="3">
        <v>1744.4360861204989</v>
      </c>
    </row>
    <row r="8450" spans="2:4" x14ac:dyDescent="0.25">
      <c r="B8450" s="1">
        <v>38161.375</v>
      </c>
      <c r="C8450" s="1">
        <v>38162.375</v>
      </c>
      <c r="D8450" s="3">
        <v>1320.9797156505585</v>
      </c>
    </row>
    <row r="8451" spans="2:4" x14ac:dyDescent="0.25">
      <c r="B8451" s="1">
        <v>38162.375</v>
      </c>
      <c r="C8451" s="1">
        <v>38163.375</v>
      </c>
      <c r="D8451" s="3">
        <v>1080.8848144626618</v>
      </c>
    </row>
    <row r="8452" spans="2:4" x14ac:dyDescent="0.25">
      <c r="B8452" s="1">
        <v>38163.375</v>
      </c>
      <c r="C8452" s="1">
        <v>38164.375</v>
      </c>
      <c r="D8452" s="3">
        <v>800.48713098430642</v>
      </c>
    </row>
    <row r="8453" spans="2:4" x14ac:dyDescent="0.25">
      <c r="B8453" s="1">
        <v>38164.375</v>
      </c>
      <c r="C8453" s="1">
        <v>38165.375</v>
      </c>
      <c r="D8453" s="3">
        <v>685.39502873754509</v>
      </c>
    </row>
    <row r="8454" spans="2:4" x14ac:dyDescent="0.25">
      <c r="B8454" s="1">
        <v>38165.375</v>
      </c>
      <c r="C8454" s="1">
        <v>38166.375</v>
      </c>
      <c r="D8454" s="3">
        <v>3460.6450258854234</v>
      </c>
    </row>
    <row r="8455" spans="2:4" x14ac:dyDescent="0.25">
      <c r="B8455" s="1">
        <v>38166.375</v>
      </c>
      <c r="C8455" s="1">
        <v>38167.375</v>
      </c>
      <c r="D8455" s="3">
        <v>2146.5454963485399</v>
      </c>
    </row>
    <row r="8456" spans="2:4" x14ac:dyDescent="0.25">
      <c r="B8456" s="1">
        <v>38167.375</v>
      </c>
      <c r="C8456" s="1">
        <v>38168.375</v>
      </c>
      <c r="D8456" s="3">
        <v>1617.0630943222047</v>
      </c>
    </row>
    <row r="8457" spans="2:4" x14ac:dyDescent="0.25">
      <c r="B8457" s="1">
        <v>38168.375</v>
      </c>
      <c r="C8457" s="1">
        <v>38169.375</v>
      </c>
      <c r="D8457" s="3">
        <v>1396.3650218791963</v>
      </c>
    </row>
    <row r="8458" spans="2:4" x14ac:dyDescent="0.25">
      <c r="B8458" s="1">
        <v>38169.375</v>
      </c>
      <c r="C8458" s="1">
        <v>38170.375</v>
      </c>
      <c r="D8458" s="3">
        <v>1517.1932283678054</v>
      </c>
    </row>
    <row r="8459" spans="2:4" x14ac:dyDescent="0.25">
      <c r="B8459" s="1">
        <v>38170.375</v>
      </c>
      <c r="C8459" s="1">
        <v>38171.375</v>
      </c>
      <c r="D8459" s="3">
        <v>6291.7631638851171</v>
      </c>
    </row>
    <row r="8460" spans="2:4" x14ac:dyDescent="0.25">
      <c r="B8460" s="1">
        <v>38171.375</v>
      </c>
      <c r="C8460" s="1">
        <v>38172.375</v>
      </c>
      <c r="D8460" s="3">
        <v>3679.1092086524968</v>
      </c>
    </row>
    <row r="8461" spans="2:4" x14ac:dyDescent="0.25">
      <c r="B8461" s="1">
        <v>38172.375</v>
      </c>
      <c r="C8461" s="1">
        <v>38173.375</v>
      </c>
      <c r="D8461" s="3">
        <v>4037.9005709533694</v>
      </c>
    </row>
    <row r="8462" spans="2:4" x14ac:dyDescent="0.25">
      <c r="B8462" s="1">
        <v>38173.375</v>
      </c>
      <c r="C8462" s="1">
        <v>38174.375</v>
      </c>
      <c r="D8462" s="3">
        <v>2735.7979875555043</v>
      </c>
    </row>
    <row r="8463" spans="2:4" x14ac:dyDescent="0.25">
      <c r="B8463" s="1">
        <v>38174.375</v>
      </c>
      <c r="C8463" s="1">
        <v>38175.375</v>
      </c>
      <c r="D8463" s="3">
        <v>3400.1835011859512</v>
      </c>
    </row>
    <row r="8464" spans="2:4" x14ac:dyDescent="0.25">
      <c r="B8464" s="1">
        <v>38175.375</v>
      </c>
      <c r="C8464" s="1">
        <v>38176.375</v>
      </c>
      <c r="D8464" s="3">
        <v>18161.453793363471</v>
      </c>
    </row>
    <row r="8465" spans="2:4" x14ac:dyDescent="0.25">
      <c r="B8465" s="1">
        <v>38176.375</v>
      </c>
      <c r="C8465" s="1">
        <v>38177.375</v>
      </c>
      <c r="D8465" s="3">
        <v>11428.224928328082</v>
      </c>
    </row>
    <row r="8466" spans="2:4" x14ac:dyDescent="0.25">
      <c r="B8466" s="1">
        <v>38177.375</v>
      </c>
      <c r="C8466" s="1">
        <v>38178.375</v>
      </c>
      <c r="D8466" s="3">
        <v>6094.7315247573852</v>
      </c>
    </row>
    <row r="8467" spans="2:4" x14ac:dyDescent="0.25">
      <c r="B8467" s="1">
        <v>38178.375</v>
      </c>
      <c r="C8467" s="1">
        <v>38179.375</v>
      </c>
      <c r="D8467" s="3">
        <v>4099.3694910583499</v>
      </c>
    </row>
    <row r="8468" spans="2:4" x14ac:dyDescent="0.25">
      <c r="B8468" s="1">
        <v>38179.375</v>
      </c>
      <c r="C8468" s="1">
        <v>38180.375</v>
      </c>
      <c r="D8468" s="3">
        <v>3221.6284036026004</v>
      </c>
    </row>
    <row r="8469" spans="2:4" x14ac:dyDescent="0.25">
      <c r="B8469" s="1">
        <v>38180.375</v>
      </c>
      <c r="C8469" s="1">
        <v>38181.375</v>
      </c>
      <c r="D8469" s="3">
        <v>2659.9349034481052</v>
      </c>
    </row>
    <row r="8470" spans="2:4" x14ac:dyDescent="0.25">
      <c r="B8470" s="1">
        <v>38181.375</v>
      </c>
      <c r="C8470" s="1">
        <v>38182.375</v>
      </c>
      <c r="D8470" s="3">
        <v>2224.860542135239</v>
      </c>
    </row>
    <row r="8471" spans="2:4" x14ac:dyDescent="0.25">
      <c r="B8471" s="1">
        <v>38182.375</v>
      </c>
      <c r="C8471" s="1">
        <v>38183.375</v>
      </c>
      <c r="D8471" s="3">
        <v>2131.1885071582797</v>
      </c>
    </row>
    <row r="8472" spans="2:4" x14ac:dyDescent="0.25">
      <c r="B8472" s="1">
        <v>38183.375</v>
      </c>
      <c r="C8472" s="1">
        <v>38184.375</v>
      </c>
      <c r="D8472" s="3">
        <v>1845.3816589565276</v>
      </c>
    </row>
    <row r="8473" spans="2:4" x14ac:dyDescent="0.25">
      <c r="B8473" s="1">
        <v>38184.375</v>
      </c>
      <c r="C8473" s="1">
        <v>38185.375</v>
      </c>
      <c r="D8473" s="3">
        <v>1728.6392046871185</v>
      </c>
    </row>
    <row r="8474" spans="2:4" x14ac:dyDescent="0.25">
      <c r="B8474" s="1">
        <v>38185.375</v>
      </c>
      <c r="C8474" s="1">
        <v>38186.375</v>
      </c>
      <c r="D8474" s="3">
        <v>1498.0839471378329</v>
      </c>
    </row>
    <row r="8475" spans="2:4" x14ac:dyDescent="0.25">
      <c r="B8475" s="1">
        <v>38186.375</v>
      </c>
      <c r="C8475" s="1">
        <v>38187.375</v>
      </c>
      <c r="D8475" s="3">
        <v>1429.4215505933762</v>
      </c>
    </row>
    <row r="8476" spans="2:4" x14ac:dyDescent="0.25">
      <c r="B8476" s="1">
        <v>38187.375</v>
      </c>
      <c r="C8476" s="1">
        <v>38188.375</v>
      </c>
      <c r="D8476" s="3">
        <v>1299.5031137990952</v>
      </c>
    </row>
    <row r="8477" spans="2:4" x14ac:dyDescent="0.25">
      <c r="B8477" s="1">
        <v>38188.375</v>
      </c>
      <c r="C8477" s="1">
        <v>38189.375</v>
      </c>
      <c r="D8477" s="3">
        <v>1520.0037903327943</v>
      </c>
    </row>
    <row r="8478" spans="2:4" x14ac:dyDescent="0.25">
      <c r="B8478" s="1">
        <v>38189.375</v>
      </c>
      <c r="C8478" s="1">
        <v>38190.375</v>
      </c>
      <c r="D8478" s="3">
        <v>2068.3011401748658</v>
      </c>
    </row>
    <row r="8479" spans="2:4" x14ac:dyDescent="0.25">
      <c r="B8479" s="1">
        <v>38190.375</v>
      </c>
      <c r="C8479" s="1">
        <v>38191.375</v>
      </c>
      <c r="D8479" s="3">
        <v>1859.6964371585846</v>
      </c>
    </row>
    <row r="8480" spans="2:4" x14ac:dyDescent="0.25">
      <c r="B8480" s="1">
        <v>38191.375</v>
      </c>
      <c r="C8480" s="1">
        <v>38192.375</v>
      </c>
      <c r="D8480" s="3">
        <v>1697.1319246673584</v>
      </c>
    </row>
    <row r="8481" spans="2:4" x14ac:dyDescent="0.25">
      <c r="B8481" s="1">
        <v>38192.375</v>
      </c>
      <c r="C8481" s="1">
        <v>38193.375</v>
      </c>
      <c r="D8481" s="3">
        <v>1465.7494113817218</v>
      </c>
    </row>
    <row r="8482" spans="2:4" x14ac:dyDescent="0.25">
      <c r="B8482" s="1">
        <v>38193.375</v>
      </c>
      <c r="C8482" s="1">
        <v>38194.375</v>
      </c>
      <c r="D8482" s="3">
        <v>1290.3363818154337</v>
      </c>
    </row>
    <row r="8483" spans="2:4" x14ac:dyDescent="0.25">
      <c r="B8483" s="1">
        <v>38194.375</v>
      </c>
      <c r="C8483" s="1">
        <v>38195.375</v>
      </c>
      <c r="D8483" s="3">
        <v>1209.998508990288</v>
      </c>
    </row>
    <row r="8484" spans="2:4" x14ac:dyDescent="0.25">
      <c r="B8484" s="1">
        <v>38195.375</v>
      </c>
      <c r="C8484" s="1">
        <v>38196.375</v>
      </c>
      <c r="D8484" s="3">
        <v>1108.8579724979402</v>
      </c>
    </row>
    <row r="8485" spans="2:4" x14ac:dyDescent="0.25">
      <c r="B8485" s="1">
        <v>38196.375</v>
      </c>
      <c r="C8485" s="1">
        <v>38197.375</v>
      </c>
      <c r="D8485" s="3">
        <v>1087.3817668967247</v>
      </c>
    </row>
    <row r="8486" spans="2:4" x14ac:dyDescent="0.25">
      <c r="B8486" s="1">
        <v>38197.375</v>
      </c>
      <c r="C8486" s="1">
        <v>38198.375</v>
      </c>
      <c r="D8486" s="3">
        <v>2040.8081447959903</v>
      </c>
    </row>
    <row r="8487" spans="2:4" x14ac:dyDescent="0.25">
      <c r="B8487" s="1">
        <v>38198.375</v>
      </c>
      <c r="C8487" s="1">
        <v>38199.375</v>
      </c>
      <c r="D8487" s="3">
        <v>6767.141960220375</v>
      </c>
    </row>
    <row r="8488" spans="2:4" x14ac:dyDescent="0.25">
      <c r="B8488" s="1">
        <v>38199.375</v>
      </c>
      <c r="C8488" s="1">
        <v>38200.375</v>
      </c>
      <c r="D8488" s="3">
        <v>5737.837103118286</v>
      </c>
    </row>
    <row r="8489" spans="2:4" x14ac:dyDescent="0.25">
      <c r="B8489" s="1">
        <v>38200.375</v>
      </c>
      <c r="C8489" s="1">
        <v>38201.375</v>
      </c>
      <c r="D8489" s="3">
        <v>12987.58115601349</v>
      </c>
    </row>
    <row r="8490" spans="2:4" x14ac:dyDescent="0.25">
      <c r="B8490" s="1">
        <v>38201.375</v>
      </c>
      <c r="C8490" s="1">
        <v>38202.375</v>
      </c>
      <c r="D8490" s="3">
        <v>6608.1890405273443</v>
      </c>
    </row>
    <row r="8491" spans="2:4" x14ac:dyDescent="0.25">
      <c r="B8491" s="1">
        <v>38202.375</v>
      </c>
      <c r="C8491" s="1">
        <v>38203.375</v>
      </c>
      <c r="D8491" s="3">
        <v>4655.6290974745934</v>
      </c>
    </row>
    <row r="8492" spans="2:4" x14ac:dyDescent="0.25">
      <c r="B8492" s="1">
        <v>38203.375</v>
      </c>
      <c r="C8492" s="1">
        <v>38204.375</v>
      </c>
      <c r="D8492" s="3">
        <v>3740.1483996834563</v>
      </c>
    </row>
    <row r="8493" spans="2:4" x14ac:dyDescent="0.25">
      <c r="B8493" s="1">
        <v>38204.375</v>
      </c>
      <c r="C8493" s="1">
        <v>38205.375</v>
      </c>
      <c r="D8493" s="3">
        <v>6601.0228026237492</v>
      </c>
    </row>
    <row r="8494" spans="2:4" x14ac:dyDescent="0.25">
      <c r="B8494" s="1">
        <v>38205.375</v>
      </c>
      <c r="C8494" s="1">
        <v>38206.375</v>
      </c>
      <c r="D8494" s="3">
        <v>5435.530060578817</v>
      </c>
    </row>
    <row r="8495" spans="2:4" x14ac:dyDescent="0.25">
      <c r="B8495" s="1">
        <v>38206.375</v>
      </c>
      <c r="C8495" s="1">
        <v>38207.375</v>
      </c>
      <c r="D8495" s="3">
        <v>4151.1902236123151</v>
      </c>
    </row>
    <row r="8496" spans="2:4" x14ac:dyDescent="0.25">
      <c r="B8496" s="1">
        <v>38207.375</v>
      </c>
      <c r="C8496" s="1">
        <v>38208.375</v>
      </c>
      <c r="D8496" s="3">
        <v>3474.9228976440431</v>
      </c>
    </row>
    <row r="8497" spans="2:4" x14ac:dyDescent="0.25">
      <c r="B8497" s="1">
        <v>38208.375</v>
      </c>
      <c r="C8497" s="1">
        <v>38209.375</v>
      </c>
      <c r="D8497" s="3">
        <v>2959.1147892036438</v>
      </c>
    </row>
    <row r="8498" spans="2:4" x14ac:dyDescent="0.25">
      <c r="B8498" s="1">
        <v>38209.375</v>
      </c>
      <c r="C8498" s="1">
        <v>38210.375</v>
      </c>
      <c r="D8498" s="3">
        <v>2614.6392373580934</v>
      </c>
    </row>
    <row r="8499" spans="2:4" x14ac:dyDescent="0.25">
      <c r="B8499" s="1">
        <v>38210.375</v>
      </c>
      <c r="C8499" s="1">
        <v>38211.375</v>
      </c>
      <c r="D8499" s="3">
        <v>13098.233325094225</v>
      </c>
    </row>
    <row r="8500" spans="2:4" x14ac:dyDescent="0.25">
      <c r="B8500" s="1">
        <v>38211.375</v>
      </c>
      <c r="C8500" s="1">
        <v>38212.375</v>
      </c>
      <c r="D8500" s="3">
        <v>15018.104556537261</v>
      </c>
    </row>
    <row r="8501" spans="2:4" x14ac:dyDescent="0.25">
      <c r="B8501" s="1">
        <v>38212.375</v>
      </c>
      <c r="C8501" s="1">
        <v>38213.375</v>
      </c>
      <c r="D8501" s="3">
        <v>8894.8725265239573</v>
      </c>
    </row>
    <row r="8502" spans="2:4" x14ac:dyDescent="0.25">
      <c r="B8502" s="1">
        <v>38213.375</v>
      </c>
      <c r="C8502" s="1">
        <v>38214.375</v>
      </c>
      <c r="D8502" s="3">
        <v>8977.674640106201</v>
      </c>
    </row>
    <row r="8503" spans="2:4" x14ac:dyDescent="0.25">
      <c r="B8503" s="1">
        <v>38214.375</v>
      </c>
      <c r="C8503" s="1">
        <v>38215.375</v>
      </c>
      <c r="D8503" s="3">
        <v>6383.0708024749765</v>
      </c>
    </row>
    <row r="8504" spans="2:4" x14ac:dyDescent="0.25">
      <c r="B8504" s="1">
        <v>38215.375</v>
      </c>
      <c r="C8504" s="1">
        <v>38216.375</v>
      </c>
      <c r="D8504" s="3">
        <v>5224.7400406913757</v>
      </c>
    </row>
    <row r="8505" spans="2:4" x14ac:dyDescent="0.25">
      <c r="B8505" s="1">
        <v>38216.375</v>
      </c>
      <c r="C8505" s="1">
        <v>38217.375</v>
      </c>
      <c r="D8505" s="3">
        <v>5757.4592521514896</v>
      </c>
    </row>
    <row r="8506" spans="2:4" x14ac:dyDescent="0.25">
      <c r="B8506" s="1">
        <v>38217.375</v>
      </c>
      <c r="C8506" s="1">
        <v>38218.375</v>
      </c>
      <c r="D8506" s="3">
        <v>4760.4642635536202</v>
      </c>
    </row>
    <row r="8507" spans="2:4" x14ac:dyDescent="0.25">
      <c r="B8507" s="1">
        <v>38218.375</v>
      </c>
      <c r="C8507" s="1">
        <v>38219.375</v>
      </c>
      <c r="D8507" s="3">
        <v>4630.1847405815133</v>
      </c>
    </row>
    <row r="8508" spans="2:4" x14ac:dyDescent="0.25">
      <c r="B8508" s="1">
        <v>38219.375</v>
      </c>
      <c r="C8508" s="1">
        <v>38220.375</v>
      </c>
      <c r="D8508" s="3">
        <v>7728.8869931640638</v>
      </c>
    </row>
    <row r="8509" spans="2:4" x14ac:dyDescent="0.25">
      <c r="B8509" s="1">
        <v>38220.375</v>
      </c>
      <c r="C8509" s="1">
        <v>38221.375</v>
      </c>
      <c r="D8509" s="3">
        <v>7352.0713175735482</v>
      </c>
    </row>
    <row r="8510" spans="2:4" x14ac:dyDescent="0.25">
      <c r="B8510" s="1">
        <v>38221.375</v>
      </c>
      <c r="C8510" s="1">
        <v>38222.375</v>
      </c>
      <c r="D8510" s="3">
        <v>7710.0040870971688</v>
      </c>
    </row>
    <row r="8511" spans="2:4" x14ac:dyDescent="0.25">
      <c r="B8511" s="1">
        <v>38222.375</v>
      </c>
      <c r="C8511" s="1">
        <v>38223.375</v>
      </c>
      <c r="D8511" s="3">
        <v>11573.985168884279</v>
      </c>
    </row>
    <row r="8512" spans="2:4" x14ac:dyDescent="0.25">
      <c r="B8512" s="1">
        <v>38223.375</v>
      </c>
      <c r="C8512" s="1">
        <v>38224.375</v>
      </c>
      <c r="D8512" s="3">
        <v>15657.168428405357</v>
      </c>
    </row>
    <row r="8513" spans="2:4" x14ac:dyDescent="0.25">
      <c r="B8513" s="1">
        <v>38224.375</v>
      </c>
      <c r="C8513" s="1">
        <v>38225.375</v>
      </c>
      <c r="D8513" s="3">
        <v>21805.176997406415</v>
      </c>
    </row>
    <row r="8514" spans="2:4" x14ac:dyDescent="0.25">
      <c r="B8514" s="1">
        <v>38225.375</v>
      </c>
      <c r="C8514" s="1">
        <v>38226.375</v>
      </c>
      <c r="D8514" s="3">
        <v>22309.416503082277</v>
      </c>
    </row>
    <row r="8515" spans="2:4" x14ac:dyDescent="0.25">
      <c r="B8515" s="1">
        <v>38226.375</v>
      </c>
      <c r="C8515" s="1">
        <v>38227.375</v>
      </c>
      <c r="D8515" s="3">
        <v>30905.495896392826</v>
      </c>
    </row>
    <row r="8516" spans="2:4" x14ac:dyDescent="0.25">
      <c r="B8516" s="1">
        <v>38227.375</v>
      </c>
      <c r="C8516" s="1">
        <v>38228.375</v>
      </c>
      <c r="D8516" s="3">
        <v>18489.350593170166</v>
      </c>
    </row>
    <row r="8517" spans="2:4" x14ac:dyDescent="0.25">
      <c r="B8517" s="1">
        <v>38228.375</v>
      </c>
      <c r="C8517" s="1">
        <v>38229.375</v>
      </c>
      <c r="D8517" s="3">
        <v>13083.820258762207</v>
      </c>
    </row>
    <row r="8518" spans="2:4" x14ac:dyDescent="0.25">
      <c r="B8518" s="1">
        <v>38229.375</v>
      </c>
      <c r="C8518" s="1">
        <v>38230.375</v>
      </c>
      <c r="D8518" s="3">
        <v>10202.253108684694</v>
      </c>
    </row>
    <row r="8519" spans="2:4" x14ac:dyDescent="0.25">
      <c r="B8519" s="1">
        <v>38230.375</v>
      </c>
      <c r="C8519" s="1">
        <v>38231.375</v>
      </c>
      <c r="D8519" s="3">
        <v>7941.3640569305426</v>
      </c>
    </row>
    <row r="8520" spans="2:4" x14ac:dyDescent="0.25">
      <c r="B8520" s="1">
        <v>38231.375</v>
      </c>
      <c r="C8520" s="1">
        <v>38232.375</v>
      </c>
      <c r="D8520" s="3">
        <v>6616.1118221054085</v>
      </c>
    </row>
    <row r="8521" spans="2:4" x14ac:dyDescent="0.25">
      <c r="B8521" s="1">
        <v>38232.375</v>
      </c>
      <c r="C8521" s="1">
        <v>38233.375</v>
      </c>
      <c r="D8521" s="3">
        <v>5628.3557926121021</v>
      </c>
    </row>
    <row r="8522" spans="2:4" x14ac:dyDescent="0.25">
      <c r="B8522" s="1">
        <v>38233.375</v>
      </c>
      <c r="C8522" s="1">
        <v>38234.375</v>
      </c>
      <c r="D8522" s="3">
        <v>4951.4669213162806</v>
      </c>
    </row>
    <row r="8523" spans="2:4" x14ac:dyDescent="0.25">
      <c r="B8523" s="1">
        <v>38234.375</v>
      </c>
      <c r="C8523" s="1">
        <v>38235.375</v>
      </c>
      <c r="D8523" s="3">
        <v>5677.8334416807502</v>
      </c>
    </row>
    <row r="8524" spans="2:4" x14ac:dyDescent="0.25">
      <c r="B8524" s="1">
        <v>38235.375</v>
      </c>
      <c r="C8524" s="1">
        <v>38236.375</v>
      </c>
      <c r="D8524" s="3">
        <v>8070.3289303598531</v>
      </c>
    </row>
    <row r="8525" spans="2:4" x14ac:dyDescent="0.25">
      <c r="B8525" s="1">
        <v>38236.375</v>
      </c>
      <c r="C8525" s="1">
        <v>38237.375</v>
      </c>
      <c r="D8525" s="3">
        <v>13062.15664236735</v>
      </c>
    </row>
    <row r="8526" spans="2:4" x14ac:dyDescent="0.25">
      <c r="B8526" s="1">
        <v>38237.375</v>
      </c>
      <c r="C8526" s="1">
        <v>38238.375</v>
      </c>
      <c r="D8526" s="3">
        <v>9055.7752795096712</v>
      </c>
    </row>
    <row r="8527" spans="2:4" x14ac:dyDescent="0.25">
      <c r="B8527" s="1">
        <v>38238.375</v>
      </c>
      <c r="C8527" s="1">
        <v>38239.375</v>
      </c>
      <c r="D8527" s="3">
        <v>7443.4823414140965</v>
      </c>
    </row>
    <row r="8528" spans="2:4" x14ac:dyDescent="0.25">
      <c r="B8528" s="1">
        <v>38239.375</v>
      </c>
      <c r="C8528" s="1">
        <v>38240.375</v>
      </c>
      <c r="D8528" s="3">
        <v>6730.5591596929944</v>
      </c>
    </row>
    <row r="8529" spans="2:4" x14ac:dyDescent="0.25">
      <c r="B8529" s="1">
        <v>38240.375</v>
      </c>
      <c r="C8529" s="1">
        <v>38241.375</v>
      </c>
      <c r="D8529" s="3">
        <v>5678.8079021720896</v>
      </c>
    </row>
    <row r="8530" spans="2:4" x14ac:dyDescent="0.25">
      <c r="B8530" s="1">
        <v>38241.375</v>
      </c>
      <c r="C8530" s="1">
        <v>38242.375</v>
      </c>
      <c r="D8530" s="3">
        <v>4983.6503973280087</v>
      </c>
    </row>
    <row r="8531" spans="2:4" x14ac:dyDescent="0.25">
      <c r="B8531" s="1">
        <v>38242.375</v>
      </c>
      <c r="C8531" s="1">
        <v>38243.375</v>
      </c>
      <c r="D8531" s="3">
        <v>4508.7053746255751</v>
      </c>
    </row>
    <row r="8532" spans="2:4" x14ac:dyDescent="0.25">
      <c r="B8532" s="1">
        <v>38243.375</v>
      </c>
      <c r="C8532" s="1">
        <v>38244.375</v>
      </c>
      <c r="D8532" s="3">
        <v>3988.6167821693425</v>
      </c>
    </row>
    <row r="8533" spans="2:4" x14ac:dyDescent="0.25">
      <c r="B8533" s="1">
        <v>38244.375</v>
      </c>
      <c r="C8533" s="1">
        <v>38245.375</v>
      </c>
      <c r="D8533" s="3">
        <v>3566.4713829301204</v>
      </c>
    </row>
    <row r="8534" spans="2:4" x14ac:dyDescent="0.25">
      <c r="B8534" s="1">
        <v>38245.375</v>
      </c>
      <c r="C8534" s="1">
        <v>38246.375</v>
      </c>
      <c r="D8534" s="3">
        <v>3222.1358635849065</v>
      </c>
    </row>
    <row r="8535" spans="2:4" x14ac:dyDescent="0.25">
      <c r="B8535" s="1">
        <v>38246.375</v>
      </c>
      <c r="C8535" s="1">
        <v>38247.375</v>
      </c>
      <c r="D8535" s="3">
        <v>3073.0550271666143</v>
      </c>
    </row>
    <row r="8536" spans="2:4" x14ac:dyDescent="0.25">
      <c r="B8536" s="1">
        <v>38247.375</v>
      </c>
      <c r="C8536" s="1">
        <v>38248.375</v>
      </c>
      <c r="D8536" s="3">
        <v>2866.2146577491762</v>
      </c>
    </row>
    <row r="8537" spans="2:4" x14ac:dyDescent="0.25">
      <c r="B8537" s="1">
        <v>38248.375</v>
      </c>
      <c r="C8537" s="1">
        <v>38249.375</v>
      </c>
      <c r="D8537" s="3">
        <v>2402.9220214195252</v>
      </c>
    </row>
    <row r="8538" spans="2:4" x14ac:dyDescent="0.25">
      <c r="B8538" s="1">
        <v>38249.375</v>
      </c>
      <c r="C8538" s="1">
        <v>38250.375</v>
      </c>
      <c r="D8538" s="3">
        <v>2507.3501117294409</v>
      </c>
    </row>
    <row r="8539" spans="2:4" x14ac:dyDescent="0.25">
      <c r="B8539" s="1">
        <v>38250.375</v>
      </c>
      <c r="C8539" s="1">
        <v>38251.375</v>
      </c>
      <c r="D8539" s="3">
        <v>2286.7344453622723</v>
      </c>
    </row>
    <row r="8540" spans="2:4" x14ac:dyDescent="0.25">
      <c r="B8540" s="1">
        <v>38251.375</v>
      </c>
      <c r="C8540" s="1">
        <v>38252.375</v>
      </c>
      <c r="D8540" s="3">
        <v>2250.8611425762178</v>
      </c>
    </row>
    <row r="8541" spans="2:4" x14ac:dyDescent="0.25">
      <c r="B8541" s="1">
        <v>38252.375</v>
      </c>
      <c r="C8541" s="1">
        <v>38253.375</v>
      </c>
      <c r="D8541" s="3">
        <v>2044.4313287038804</v>
      </c>
    </row>
    <row r="8542" spans="2:4" x14ac:dyDescent="0.25">
      <c r="B8542" s="1">
        <v>38253.375</v>
      </c>
      <c r="C8542" s="1">
        <v>38254.375</v>
      </c>
      <c r="D8542" s="3">
        <v>1997.7194169883937</v>
      </c>
    </row>
    <row r="8543" spans="2:4" x14ac:dyDescent="0.25">
      <c r="B8543" s="1">
        <v>38254.375</v>
      </c>
      <c r="C8543" s="1">
        <v>38255.375</v>
      </c>
      <c r="D8543" s="3">
        <v>1952.9585909538062</v>
      </c>
    </row>
    <row r="8544" spans="2:4" x14ac:dyDescent="0.25">
      <c r="B8544" s="1">
        <v>38255.375</v>
      </c>
      <c r="C8544" s="1">
        <v>38256.375</v>
      </c>
      <c r="D8544" s="3">
        <v>2053.4334603319171</v>
      </c>
    </row>
    <row r="8545" spans="2:4" x14ac:dyDescent="0.25">
      <c r="B8545" s="1">
        <v>38256.375</v>
      </c>
      <c r="C8545" s="1">
        <v>38257.375</v>
      </c>
      <c r="D8545" s="3">
        <v>2185.0811619596484</v>
      </c>
    </row>
    <row r="8546" spans="2:4" x14ac:dyDescent="0.25">
      <c r="B8546" s="1">
        <v>38257.375</v>
      </c>
      <c r="C8546" s="1">
        <v>38258.375</v>
      </c>
      <c r="D8546" s="3">
        <v>1844.0801993942262</v>
      </c>
    </row>
    <row r="8547" spans="2:4" x14ac:dyDescent="0.25">
      <c r="B8547" s="1">
        <v>38258.375</v>
      </c>
      <c r="C8547" s="1">
        <v>38259.375</v>
      </c>
      <c r="D8547" s="3">
        <v>1928.4283281306266</v>
      </c>
    </row>
    <row r="8548" spans="2:4" x14ac:dyDescent="0.25">
      <c r="B8548" s="1">
        <v>38259.375</v>
      </c>
      <c r="C8548" s="1">
        <v>38260.375</v>
      </c>
      <c r="D8548" s="3">
        <v>1560.1270237389565</v>
      </c>
    </row>
    <row r="8549" spans="2:4" x14ac:dyDescent="0.25">
      <c r="B8549" s="1">
        <v>38260.375</v>
      </c>
      <c r="C8549" s="1">
        <v>38261.375</v>
      </c>
      <c r="D8549" s="3">
        <v>1488.8950805282595</v>
      </c>
    </row>
    <row r="8550" spans="2:4" x14ac:dyDescent="0.25">
      <c r="B8550" s="1">
        <v>38261.375</v>
      </c>
      <c r="C8550" s="1">
        <v>38262.375</v>
      </c>
      <c r="D8550" s="3">
        <v>1586.6245363521577</v>
      </c>
    </row>
    <row r="8551" spans="2:4" x14ac:dyDescent="0.25">
      <c r="B8551" s="1">
        <v>38262.375</v>
      </c>
      <c r="C8551" s="1">
        <v>38263.375</v>
      </c>
      <c r="D8551" s="3">
        <v>1352.9194678659442</v>
      </c>
    </row>
    <row r="8552" spans="2:4" x14ac:dyDescent="0.25">
      <c r="B8552" s="1">
        <v>38263.375</v>
      </c>
      <c r="C8552" s="1">
        <v>38264.375</v>
      </c>
      <c r="D8552" s="3">
        <v>1329.9426626930237</v>
      </c>
    </row>
    <row r="8553" spans="2:4" x14ac:dyDescent="0.25">
      <c r="B8553" s="1">
        <v>38264.375</v>
      </c>
      <c r="C8553" s="1">
        <v>38265.375</v>
      </c>
      <c r="D8553" s="3">
        <v>1197.828543004036</v>
      </c>
    </row>
    <row r="8554" spans="2:4" x14ac:dyDescent="0.25">
      <c r="B8554" s="1">
        <v>38265.375</v>
      </c>
      <c r="C8554" s="1">
        <v>38266.375</v>
      </c>
      <c r="D8554" s="3">
        <v>1827.0658897981646</v>
      </c>
    </row>
    <row r="8555" spans="2:4" x14ac:dyDescent="0.25">
      <c r="B8555" s="1">
        <v>38266.375</v>
      </c>
      <c r="C8555" s="1">
        <v>38267.375</v>
      </c>
      <c r="D8555" s="3">
        <v>2282.283575437546</v>
      </c>
    </row>
    <row r="8556" spans="2:4" x14ac:dyDescent="0.25">
      <c r="B8556" s="1">
        <v>38267.375</v>
      </c>
      <c r="C8556" s="1">
        <v>38268.375</v>
      </c>
      <c r="D8556" s="3">
        <v>1928.7458975582124</v>
      </c>
    </row>
    <row r="8557" spans="2:4" x14ac:dyDescent="0.25">
      <c r="B8557" s="1">
        <v>38268.375</v>
      </c>
      <c r="C8557" s="1">
        <v>38269.375</v>
      </c>
      <c r="D8557" s="3">
        <v>1514.5280449562133</v>
      </c>
    </row>
    <row r="8558" spans="2:4" x14ac:dyDescent="0.25">
      <c r="B8558" s="1">
        <v>38269.375</v>
      </c>
      <c r="C8558" s="1">
        <v>38270.375</v>
      </c>
      <c r="D8558" s="3">
        <v>1752.9697736501637</v>
      </c>
    </row>
    <row r="8559" spans="2:4" x14ac:dyDescent="0.25">
      <c r="B8559" s="1">
        <v>38270.375</v>
      </c>
      <c r="C8559" s="1">
        <v>38271.375</v>
      </c>
      <c r="D8559" s="3">
        <v>1795.2367228813173</v>
      </c>
    </row>
    <row r="8560" spans="2:4" x14ac:dyDescent="0.25">
      <c r="B8560" s="1">
        <v>38271.375</v>
      </c>
      <c r="C8560" s="1">
        <v>38272.375</v>
      </c>
      <c r="D8560" s="3">
        <v>2994.702338358587</v>
      </c>
    </row>
    <row r="8561" spans="2:4" x14ac:dyDescent="0.25">
      <c r="B8561" s="1">
        <v>38272.375</v>
      </c>
      <c r="C8561" s="1">
        <v>38273.375</v>
      </c>
      <c r="D8561" s="3">
        <v>2586.4165627215452</v>
      </c>
    </row>
    <row r="8562" spans="2:4" x14ac:dyDescent="0.25">
      <c r="B8562" s="1">
        <v>38273.375</v>
      </c>
      <c r="C8562" s="1">
        <v>38274.375</v>
      </c>
      <c r="D8562" s="3">
        <v>1785.9531507015231</v>
      </c>
    </row>
    <row r="8563" spans="2:4" x14ac:dyDescent="0.25">
      <c r="B8563" s="1">
        <v>38274.375</v>
      </c>
      <c r="C8563" s="1">
        <v>38275.375</v>
      </c>
      <c r="D8563" s="3">
        <v>1418.7285117092133</v>
      </c>
    </row>
    <row r="8564" spans="2:4" x14ac:dyDescent="0.25">
      <c r="B8564" s="1">
        <v>38275.375</v>
      </c>
      <c r="C8564" s="1">
        <v>38276.375</v>
      </c>
      <c r="D8564" s="3">
        <v>1193.9009688177109</v>
      </c>
    </row>
    <row r="8565" spans="2:4" x14ac:dyDescent="0.25">
      <c r="B8565" s="1">
        <v>38276.375</v>
      </c>
      <c r="C8565" s="1">
        <v>38277.375</v>
      </c>
      <c r="D8565" s="3">
        <v>1164.2916317009926</v>
      </c>
    </row>
    <row r="8566" spans="2:4" x14ac:dyDescent="0.25">
      <c r="B8566" s="1">
        <v>38277.375</v>
      </c>
      <c r="C8566" s="1">
        <v>38278.375</v>
      </c>
      <c r="D8566" s="3">
        <v>1020.2195760774613</v>
      </c>
    </row>
    <row r="8567" spans="2:4" x14ac:dyDescent="0.25">
      <c r="B8567" s="1">
        <v>38278.375</v>
      </c>
      <c r="C8567" s="1">
        <v>38279.375</v>
      </c>
      <c r="D8567" s="3">
        <v>808.87779126588498</v>
      </c>
    </row>
    <row r="8568" spans="2:4" x14ac:dyDescent="0.25">
      <c r="B8568" s="1">
        <v>38279.375</v>
      </c>
      <c r="C8568" s="1">
        <v>38280.375</v>
      </c>
      <c r="D8568" s="3">
        <v>853.94557259710621</v>
      </c>
    </row>
    <row r="8569" spans="2:4" x14ac:dyDescent="0.25">
      <c r="B8569" s="1">
        <v>38280.375</v>
      </c>
      <c r="C8569" s="1">
        <v>38281.375</v>
      </c>
      <c r="D8569" s="3">
        <v>1709.4770034677633</v>
      </c>
    </row>
    <row r="8570" spans="2:4" x14ac:dyDescent="0.25">
      <c r="B8570" s="1">
        <v>38281.375</v>
      </c>
      <c r="C8570" s="1">
        <v>38282.375</v>
      </c>
      <c r="D8570" s="3">
        <v>2486.1636427514904</v>
      </c>
    </row>
    <row r="8571" spans="2:4" x14ac:dyDescent="0.25">
      <c r="B8571" s="1">
        <v>38282.375</v>
      </c>
      <c r="C8571" s="1">
        <v>38283.375</v>
      </c>
      <c r="D8571" s="3">
        <v>1404.4272927735644</v>
      </c>
    </row>
    <row r="8572" spans="2:4" x14ac:dyDescent="0.25">
      <c r="B8572" s="1">
        <v>38283.375</v>
      </c>
      <c r="C8572" s="1">
        <v>38284.375</v>
      </c>
      <c r="D8572" s="3">
        <v>764.47471149794262</v>
      </c>
    </row>
    <row r="8573" spans="2:4" x14ac:dyDescent="0.25">
      <c r="B8573" s="1">
        <v>38284.375</v>
      </c>
      <c r="C8573" s="1">
        <v>38285.375</v>
      </c>
      <c r="D8573" s="3">
        <v>1106.4483738279343</v>
      </c>
    </row>
    <row r="8574" spans="2:4" x14ac:dyDescent="0.25">
      <c r="B8574" s="1">
        <v>38285.375</v>
      </c>
      <c r="C8574" s="1">
        <v>38286.375</v>
      </c>
      <c r="D8574" s="3">
        <v>799.54541938877105</v>
      </c>
    </row>
    <row r="8575" spans="2:4" x14ac:dyDescent="0.25">
      <c r="B8575" s="1">
        <v>38286.375</v>
      </c>
      <c r="C8575" s="1">
        <v>38287.375</v>
      </c>
      <c r="D8575" s="3">
        <v>361.15434536767009</v>
      </c>
    </row>
    <row r="8576" spans="2:4" x14ac:dyDescent="0.25">
      <c r="B8576" s="1">
        <v>38287.375</v>
      </c>
      <c r="C8576" s="1">
        <v>38288.375</v>
      </c>
      <c r="D8576" s="3">
        <v>275.47994131028651</v>
      </c>
    </row>
    <row r="8577" spans="2:4" x14ac:dyDescent="0.25">
      <c r="B8577" s="1">
        <v>38288.375</v>
      </c>
      <c r="C8577" s="1">
        <v>38289.375</v>
      </c>
      <c r="D8577" s="3">
        <v>180.68332495343688</v>
      </c>
    </row>
    <row r="8578" spans="2:4" x14ac:dyDescent="0.25">
      <c r="B8578" s="1">
        <v>38289.375</v>
      </c>
      <c r="C8578" s="1">
        <v>38290.375</v>
      </c>
      <c r="D8578" s="3">
        <v>285.4084757947922</v>
      </c>
    </row>
    <row r="8579" spans="2:4" x14ac:dyDescent="0.25">
      <c r="B8579" s="1">
        <v>38290.375</v>
      </c>
      <c r="C8579" s="1">
        <v>38291.375</v>
      </c>
      <c r="D8579" s="3">
        <v>313.58638391113283</v>
      </c>
    </row>
    <row r="8580" spans="2:4" x14ac:dyDescent="0.25">
      <c r="B8580" s="1">
        <v>38291.375</v>
      </c>
      <c r="C8580" s="1">
        <v>38292.375</v>
      </c>
      <c r="D8580" s="3">
        <v>240.00059550038003</v>
      </c>
    </row>
    <row r="8581" spans="2:4" x14ac:dyDescent="0.25">
      <c r="B8581" s="1">
        <v>38292.375</v>
      </c>
      <c r="C8581" s="1">
        <v>38293.375</v>
      </c>
      <c r="D8581" s="3">
        <v>231.64944971341473</v>
      </c>
    </row>
    <row r="8582" spans="2:4" x14ac:dyDescent="0.25">
      <c r="B8582" s="1">
        <v>38293.375</v>
      </c>
      <c r="C8582" s="1">
        <v>38294.375</v>
      </c>
      <c r="D8582" s="3">
        <v>190.67432538977661</v>
      </c>
    </row>
    <row r="8583" spans="2:4" x14ac:dyDescent="0.25">
      <c r="B8583" s="1">
        <v>38294.375</v>
      </c>
      <c r="C8583" s="1">
        <v>38295.375</v>
      </c>
      <c r="D8583" s="3">
        <v>219.60054514939745</v>
      </c>
    </row>
    <row r="8584" spans="2:4" x14ac:dyDescent="0.25">
      <c r="B8584" s="1">
        <v>38295.375</v>
      </c>
      <c r="C8584" s="1">
        <v>38296.375</v>
      </c>
      <c r="D8584" s="3">
        <v>182.72059870504779</v>
      </c>
    </row>
    <row r="8585" spans="2:4" x14ac:dyDescent="0.25">
      <c r="B8585" s="1">
        <v>38296.375</v>
      </c>
      <c r="C8585" s="1">
        <v>38297.375</v>
      </c>
      <c r="D8585" s="3">
        <v>130.42446735905011</v>
      </c>
    </row>
    <row r="8586" spans="2:4" x14ac:dyDescent="0.25">
      <c r="B8586" s="1">
        <v>38297.375</v>
      </c>
      <c r="C8586" s="1">
        <v>38298.375</v>
      </c>
      <c r="D8586" s="3">
        <v>112.1256648468123</v>
      </c>
    </row>
    <row r="8587" spans="2:4" x14ac:dyDescent="0.25">
      <c r="B8587" s="1">
        <v>38298.375</v>
      </c>
      <c r="C8587" s="1">
        <v>38299.375</v>
      </c>
      <c r="D8587" s="3">
        <v>59.287229636934597</v>
      </c>
    </row>
    <row r="8588" spans="2:4" x14ac:dyDescent="0.25">
      <c r="B8588" s="1">
        <v>38299.375</v>
      </c>
      <c r="C8588" s="1">
        <v>38300.375</v>
      </c>
      <c r="D8588" s="3">
        <v>16.912284288294018</v>
      </c>
    </row>
    <row r="8589" spans="2:4" x14ac:dyDescent="0.25">
      <c r="B8589" s="1">
        <v>38300.375</v>
      </c>
      <c r="C8589" s="1">
        <v>38301.375</v>
      </c>
      <c r="D8589" s="3">
        <v>828.27024374912196</v>
      </c>
    </row>
    <row r="8590" spans="2:4" x14ac:dyDescent="0.25">
      <c r="B8590" s="1">
        <v>38301.375</v>
      </c>
      <c r="C8590" s="1">
        <v>38302.375</v>
      </c>
      <c r="D8590" s="3">
        <v>1867.5616497619153</v>
      </c>
    </row>
    <row r="8591" spans="2:4" x14ac:dyDescent="0.25">
      <c r="B8591" s="1">
        <v>38302.375</v>
      </c>
      <c r="C8591" s="1">
        <v>38303.375</v>
      </c>
      <c r="D8591" s="3">
        <v>1296.787577486569</v>
      </c>
    </row>
    <row r="8592" spans="2:4" x14ac:dyDescent="0.25">
      <c r="B8592" s="1">
        <v>38303.375</v>
      </c>
      <c r="C8592" s="1">
        <v>38304.375</v>
      </c>
      <c r="D8592" s="3">
        <v>1475.5621652067405</v>
      </c>
    </row>
    <row r="8593" spans="2:4" x14ac:dyDescent="0.25">
      <c r="B8593" s="1">
        <v>38304.375</v>
      </c>
      <c r="C8593" s="1">
        <v>38305.375</v>
      </c>
      <c r="D8593" s="3">
        <v>874.99847806560524</v>
      </c>
    </row>
    <row r="8594" spans="2:4" x14ac:dyDescent="0.25">
      <c r="B8594" s="1">
        <v>38305.375</v>
      </c>
      <c r="C8594" s="1">
        <v>38306.375</v>
      </c>
      <c r="D8594" s="3">
        <v>592.35853426003462</v>
      </c>
    </row>
    <row r="8595" spans="2:4" x14ac:dyDescent="0.25">
      <c r="B8595" s="1">
        <v>38306.375</v>
      </c>
      <c r="C8595" s="1">
        <v>38307.375</v>
      </c>
      <c r="D8595" s="3">
        <v>460.86079443159423</v>
      </c>
    </row>
    <row r="8596" spans="2:4" x14ac:dyDescent="0.25">
      <c r="B8596" s="1">
        <v>38307.375</v>
      </c>
      <c r="C8596" s="1">
        <v>38308.375</v>
      </c>
      <c r="D8596" s="3">
        <v>234.31248398761434</v>
      </c>
    </row>
    <row r="8597" spans="2:4" x14ac:dyDescent="0.25">
      <c r="B8597" s="1">
        <v>38308.375</v>
      </c>
      <c r="C8597" s="1">
        <v>38309.375</v>
      </c>
      <c r="D8597" s="3">
        <v>381.32748527281285</v>
      </c>
    </row>
    <row r="8598" spans="2:4" x14ac:dyDescent="0.25">
      <c r="B8598" s="1">
        <v>38309.375</v>
      </c>
      <c r="C8598" s="1">
        <v>38310.375</v>
      </c>
      <c r="D8598" s="3">
        <v>215.06858438567536</v>
      </c>
    </row>
    <row r="8599" spans="2:4" x14ac:dyDescent="0.25">
      <c r="B8599" s="1">
        <v>38310.375</v>
      </c>
      <c r="C8599" s="1">
        <v>38311.375</v>
      </c>
      <c r="D8599" s="3">
        <v>88.723705945876631</v>
      </c>
    </row>
    <row r="8600" spans="2:4" x14ac:dyDescent="0.25">
      <c r="B8600" s="1">
        <v>38311.375</v>
      </c>
      <c r="C8600" s="1">
        <v>38312.375</v>
      </c>
      <c r="D8600" s="3">
        <v>20.23060697659368</v>
      </c>
    </row>
    <row r="8601" spans="2:4" x14ac:dyDescent="0.25">
      <c r="B8601" s="1">
        <v>38312.375</v>
      </c>
      <c r="C8601" s="1">
        <v>38313.375</v>
      </c>
      <c r="D8601" s="3">
        <v>2.9094680700864957</v>
      </c>
    </row>
    <row r="8602" spans="2:4" x14ac:dyDescent="0.25">
      <c r="B8602" s="1">
        <v>38313.375</v>
      </c>
      <c r="C8602" s="1">
        <v>38314.375</v>
      </c>
      <c r="D8602" s="3">
        <v>0</v>
      </c>
    </row>
    <row r="8603" spans="2:4" x14ac:dyDescent="0.25">
      <c r="B8603" s="1">
        <v>38314.375</v>
      </c>
      <c r="C8603" s="1">
        <v>38315.375</v>
      </c>
      <c r="D8603" s="3">
        <v>0</v>
      </c>
    </row>
    <row r="8604" spans="2:4" x14ac:dyDescent="0.25">
      <c r="B8604" s="1">
        <v>38315.375</v>
      </c>
      <c r="C8604" s="1">
        <v>38316.375</v>
      </c>
      <c r="D8604" s="3">
        <v>0</v>
      </c>
    </row>
    <row r="8605" spans="2:4" x14ac:dyDescent="0.25">
      <c r="B8605" s="1">
        <v>38316.375</v>
      </c>
      <c r="C8605" s="1">
        <v>38317.375</v>
      </c>
      <c r="D8605" s="3">
        <v>0</v>
      </c>
    </row>
    <row r="8606" spans="2:4" x14ac:dyDescent="0.25">
      <c r="B8606" s="1">
        <v>38317.375</v>
      </c>
      <c r="C8606" s="1">
        <v>38318.375</v>
      </c>
      <c r="D8606" s="3">
        <v>208.35632418726757</v>
      </c>
    </row>
    <row r="8607" spans="2:4" x14ac:dyDescent="0.25">
      <c r="B8607" s="1">
        <v>38318.375</v>
      </c>
      <c r="C8607" s="1">
        <v>38319.375</v>
      </c>
      <c r="D8607" s="3">
        <v>156.98658016991615</v>
      </c>
    </row>
    <row r="8608" spans="2:4" x14ac:dyDescent="0.25">
      <c r="B8608" s="1">
        <v>38319.375</v>
      </c>
      <c r="C8608" s="1">
        <v>38320.375</v>
      </c>
      <c r="D8608" s="3">
        <v>43.915880996182558</v>
      </c>
    </row>
    <row r="8609" spans="2:4" x14ac:dyDescent="0.25">
      <c r="B8609" s="1">
        <v>38320.375</v>
      </c>
      <c r="C8609" s="1">
        <v>38321.375</v>
      </c>
      <c r="D8609" s="3">
        <v>21.607411628408215</v>
      </c>
    </row>
    <row r="8610" spans="2:4" x14ac:dyDescent="0.25">
      <c r="B8610" s="1">
        <v>38321.375</v>
      </c>
      <c r="C8610" s="1">
        <v>38322.375</v>
      </c>
      <c r="D8610" s="3">
        <v>5.1370071018102141</v>
      </c>
    </row>
    <row r="8611" spans="2:4" x14ac:dyDescent="0.25">
      <c r="B8611" s="1">
        <v>38322.375</v>
      </c>
      <c r="C8611" s="1">
        <v>38323.375</v>
      </c>
      <c r="D8611" s="3">
        <v>0</v>
      </c>
    </row>
    <row r="8612" spans="2:4" x14ac:dyDescent="0.25">
      <c r="B8612" s="1">
        <v>38323.375</v>
      </c>
      <c r="C8612" s="1">
        <v>38324.375</v>
      </c>
      <c r="D8612" s="3">
        <v>0</v>
      </c>
    </row>
    <row r="8613" spans="2:4" x14ac:dyDescent="0.25">
      <c r="B8613" s="1">
        <v>38324.375</v>
      </c>
      <c r="C8613" s="1">
        <v>38325.375</v>
      </c>
      <c r="D8613" s="3">
        <v>431.62661240579604</v>
      </c>
    </row>
    <row r="8614" spans="2:4" x14ac:dyDescent="0.25">
      <c r="B8614" s="1">
        <v>38325.375</v>
      </c>
      <c r="C8614" s="1">
        <v>38326.375</v>
      </c>
      <c r="D8614" s="3">
        <v>352.54086996984756</v>
      </c>
    </row>
    <row r="8615" spans="2:4" x14ac:dyDescent="0.25">
      <c r="B8615" s="1">
        <v>38326.375</v>
      </c>
      <c r="C8615" s="1">
        <v>38327.375</v>
      </c>
      <c r="D8615" s="3">
        <v>36.237781715236501</v>
      </c>
    </row>
    <row r="8616" spans="2:4" x14ac:dyDescent="0.25">
      <c r="B8616" s="1">
        <v>38327.375</v>
      </c>
      <c r="C8616" s="1">
        <v>38328.375</v>
      </c>
      <c r="D8616" s="3">
        <v>4.2255421533199407</v>
      </c>
    </row>
    <row r="8617" spans="2:4" x14ac:dyDescent="0.25">
      <c r="B8617" s="1">
        <v>38328.375</v>
      </c>
      <c r="C8617" s="1">
        <v>38329.375</v>
      </c>
      <c r="D8617" s="3">
        <v>0</v>
      </c>
    </row>
    <row r="8618" spans="2:4" x14ac:dyDescent="0.25">
      <c r="B8618" s="1">
        <v>38329.375</v>
      </c>
      <c r="C8618" s="1">
        <v>38330.375</v>
      </c>
      <c r="D8618" s="3">
        <v>0</v>
      </c>
    </row>
    <row r="8619" spans="2:4" x14ac:dyDescent="0.25">
      <c r="B8619" s="1">
        <v>38330.375</v>
      </c>
      <c r="C8619" s="1">
        <v>38331.375</v>
      </c>
      <c r="D8619" s="3">
        <v>0</v>
      </c>
    </row>
    <row r="8620" spans="2:4" x14ac:dyDescent="0.25">
      <c r="B8620" s="1">
        <v>38331.375</v>
      </c>
      <c r="C8620" s="1">
        <v>38332.375</v>
      </c>
      <c r="D8620" s="3">
        <v>0</v>
      </c>
    </row>
    <row r="8621" spans="2:4" x14ac:dyDescent="0.25">
      <c r="B8621" s="1">
        <v>38332.375</v>
      </c>
      <c r="C8621" s="1">
        <v>38333.375</v>
      </c>
      <c r="D8621" s="3">
        <v>0</v>
      </c>
    </row>
    <row r="8622" spans="2:4" x14ac:dyDescent="0.25">
      <c r="B8622" s="1">
        <v>38333.375</v>
      </c>
      <c r="C8622" s="1">
        <v>38334.375</v>
      </c>
      <c r="D8622" s="3">
        <v>0</v>
      </c>
    </row>
    <row r="8623" spans="2:4" x14ac:dyDescent="0.25">
      <c r="B8623" s="1">
        <v>38334.375</v>
      </c>
      <c r="C8623" s="1">
        <v>38335.375</v>
      </c>
      <c r="D8623" s="3">
        <v>0</v>
      </c>
    </row>
    <row r="8624" spans="2:4" x14ac:dyDescent="0.25">
      <c r="B8624" s="1">
        <v>38335.375</v>
      </c>
      <c r="C8624" s="1">
        <v>38336.375</v>
      </c>
      <c r="D8624" s="3">
        <v>0</v>
      </c>
    </row>
    <row r="8625" spans="2:4" x14ac:dyDescent="0.25">
      <c r="B8625" s="1">
        <v>38336.375</v>
      </c>
      <c r="C8625" s="1">
        <v>38337.375</v>
      </c>
      <c r="D8625" s="3">
        <v>0</v>
      </c>
    </row>
    <row r="8626" spans="2:4" x14ac:dyDescent="0.25">
      <c r="B8626" s="1">
        <v>38337.375</v>
      </c>
      <c r="C8626" s="1">
        <v>38338.375</v>
      </c>
      <c r="D8626" s="3">
        <v>0</v>
      </c>
    </row>
    <row r="8627" spans="2:4" x14ac:dyDescent="0.25">
      <c r="B8627" s="1">
        <v>38338.375</v>
      </c>
      <c r="C8627" s="1">
        <v>38339.375</v>
      </c>
      <c r="D8627" s="3">
        <v>0</v>
      </c>
    </row>
    <row r="8628" spans="2:4" x14ac:dyDescent="0.25">
      <c r="B8628" s="1">
        <v>38339.375</v>
      </c>
      <c r="C8628" s="1">
        <v>38340.375</v>
      </c>
      <c r="D8628" s="3">
        <v>0</v>
      </c>
    </row>
    <row r="8629" spans="2:4" x14ac:dyDescent="0.25">
      <c r="B8629" s="1">
        <v>38340.375</v>
      </c>
      <c r="C8629" s="1">
        <v>38341.375</v>
      </c>
      <c r="D8629" s="3">
        <v>0</v>
      </c>
    </row>
    <row r="8630" spans="2:4" x14ac:dyDescent="0.25">
      <c r="B8630" s="1">
        <v>38341.375</v>
      </c>
      <c r="C8630" s="1">
        <v>38342.375</v>
      </c>
      <c r="D8630" s="3">
        <v>0</v>
      </c>
    </row>
    <row r="8631" spans="2:4" x14ac:dyDescent="0.25">
      <c r="B8631" s="1">
        <v>38342.375</v>
      </c>
      <c r="C8631" s="1">
        <v>38343.375</v>
      </c>
      <c r="D8631" s="3">
        <v>0</v>
      </c>
    </row>
    <row r="8632" spans="2:4" x14ac:dyDescent="0.25">
      <c r="B8632" s="1">
        <v>38343.375</v>
      </c>
      <c r="C8632" s="1">
        <v>38344.375</v>
      </c>
      <c r="D8632" s="3">
        <v>0</v>
      </c>
    </row>
    <row r="8633" spans="2:4" x14ac:dyDescent="0.25">
      <c r="B8633" s="1">
        <v>38344.375</v>
      </c>
      <c r="C8633" s="1">
        <v>38345.375</v>
      </c>
      <c r="D8633" s="3">
        <v>0</v>
      </c>
    </row>
    <row r="8634" spans="2:4" x14ac:dyDescent="0.25">
      <c r="B8634" s="1">
        <v>38345.375</v>
      </c>
      <c r="C8634" s="1">
        <v>38346.375</v>
      </c>
      <c r="D8634" s="3">
        <v>0</v>
      </c>
    </row>
    <row r="8635" spans="2:4" x14ac:dyDescent="0.25">
      <c r="B8635" s="1">
        <v>38346.375</v>
      </c>
      <c r="C8635" s="1">
        <v>38347.375</v>
      </c>
      <c r="D8635" s="3">
        <v>0</v>
      </c>
    </row>
    <row r="8636" spans="2:4" x14ac:dyDescent="0.25">
      <c r="B8636" s="1">
        <v>38347.375</v>
      </c>
      <c r="C8636" s="1">
        <v>38348.375</v>
      </c>
      <c r="D8636" s="3">
        <v>0</v>
      </c>
    </row>
    <row r="8637" spans="2:4" x14ac:dyDescent="0.25">
      <c r="B8637" s="1">
        <v>38348.375</v>
      </c>
      <c r="C8637" s="1">
        <v>38349.375</v>
      </c>
      <c r="D8637" s="3">
        <v>0</v>
      </c>
    </row>
    <row r="8638" spans="2:4" x14ac:dyDescent="0.25">
      <c r="B8638" s="1">
        <v>38349.375</v>
      </c>
      <c r="C8638" s="1">
        <v>38350.375</v>
      </c>
      <c r="D8638" s="3">
        <v>0</v>
      </c>
    </row>
    <row r="8639" spans="2:4" x14ac:dyDescent="0.25">
      <c r="B8639" s="1">
        <v>38350.375</v>
      </c>
      <c r="C8639" s="1">
        <v>38351.375</v>
      </c>
      <c r="D8639" s="3">
        <v>0</v>
      </c>
    </row>
    <row r="8640" spans="2:4" x14ac:dyDescent="0.25">
      <c r="B8640" s="1">
        <v>38351.375</v>
      </c>
      <c r="C8640" s="1">
        <v>38352.375</v>
      </c>
      <c r="D8640" s="3">
        <v>0</v>
      </c>
    </row>
    <row r="8641" spans="2:4" x14ac:dyDescent="0.25">
      <c r="B8641" s="1">
        <v>38352.375</v>
      </c>
      <c r="C8641" s="1">
        <v>38353.375</v>
      </c>
      <c r="D8641" s="3">
        <v>0</v>
      </c>
    </row>
    <row r="8642" spans="2:4" x14ac:dyDescent="0.25">
      <c r="B8642" s="1">
        <v>38353.375</v>
      </c>
      <c r="C8642" s="1">
        <v>38354.375</v>
      </c>
      <c r="D8642" s="3">
        <v>0</v>
      </c>
    </row>
    <row r="8643" spans="2:4" x14ac:dyDescent="0.25">
      <c r="B8643" s="1">
        <v>38354.375</v>
      </c>
      <c r="C8643" s="1">
        <v>38355.375</v>
      </c>
      <c r="D8643" s="3">
        <v>0</v>
      </c>
    </row>
    <row r="8644" spans="2:4" x14ac:dyDescent="0.25">
      <c r="B8644" s="1">
        <v>38355.375</v>
      </c>
      <c r="C8644" s="1">
        <v>38356.375</v>
      </c>
      <c r="D8644" s="3">
        <v>0</v>
      </c>
    </row>
    <row r="8645" spans="2:4" x14ac:dyDescent="0.25">
      <c r="B8645" s="1">
        <v>38356.375</v>
      </c>
      <c r="C8645" s="1">
        <v>38357.375</v>
      </c>
      <c r="D8645" s="3">
        <v>0</v>
      </c>
    </row>
    <row r="8646" spans="2:4" x14ac:dyDescent="0.25">
      <c r="B8646" s="1">
        <v>38357.375</v>
      </c>
      <c r="C8646" s="1">
        <v>38358.375</v>
      </c>
      <c r="D8646" s="3">
        <v>0</v>
      </c>
    </row>
    <row r="8647" spans="2:4" x14ac:dyDescent="0.25">
      <c r="B8647" s="1">
        <v>38358.375</v>
      </c>
      <c r="C8647" s="1">
        <v>38359.375</v>
      </c>
      <c r="D8647" s="3">
        <v>0</v>
      </c>
    </row>
    <row r="8648" spans="2:4" x14ac:dyDescent="0.25">
      <c r="B8648" s="1">
        <v>38359.375</v>
      </c>
      <c r="C8648" s="1">
        <v>38360.375</v>
      </c>
      <c r="D8648" s="3">
        <v>0</v>
      </c>
    </row>
    <row r="8649" spans="2:4" x14ac:dyDescent="0.25">
      <c r="B8649" s="1">
        <v>38360.375</v>
      </c>
      <c r="C8649" s="1">
        <v>38361.375</v>
      </c>
      <c r="D8649" s="3">
        <v>0</v>
      </c>
    </row>
    <row r="8650" spans="2:4" x14ac:dyDescent="0.25">
      <c r="B8650" s="1">
        <v>38361.375</v>
      </c>
      <c r="C8650" s="1">
        <v>38362.375</v>
      </c>
      <c r="D8650" s="3">
        <v>0</v>
      </c>
    </row>
    <row r="8651" spans="2:4" x14ac:dyDescent="0.25">
      <c r="B8651" s="1">
        <v>38362.375</v>
      </c>
      <c r="C8651" s="1">
        <v>38363.375</v>
      </c>
      <c r="D8651" s="3">
        <v>0</v>
      </c>
    </row>
    <row r="8652" spans="2:4" x14ac:dyDescent="0.25">
      <c r="B8652" s="1">
        <v>38363.375</v>
      </c>
      <c r="C8652" s="1">
        <v>38364.375</v>
      </c>
      <c r="D8652" s="3">
        <v>0</v>
      </c>
    </row>
    <row r="8653" spans="2:4" x14ac:dyDescent="0.25">
      <c r="B8653" s="1">
        <v>38364.375</v>
      </c>
      <c r="C8653" s="1">
        <v>38365.375</v>
      </c>
      <c r="D8653" s="3">
        <v>0</v>
      </c>
    </row>
    <row r="8654" spans="2:4" x14ac:dyDescent="0.25">
      <c r="B8654" s="1">
        <v>38365.375</v>
      </c>
      <c r="C8654" s="1">
        <v>38366.375</v>
      </c>
      <c r="D8654" s="3">
        <v>0</v>
      </c>
    </row>
    <row r="8655" spans="2:4" x14ac:dyDescent="0.25">
      <c r="B8655" s="1">
        <v>38366.375</v>
      </c>
      <c r="C8655" s="1">
        <v>38367.375</v>
      </c>
      <c r="D8655" s="3">
        <v>0</v>
      </c>
    </row>
    <row r="8656" spans="2:4" x14ac:dyDescent="0.25">
      <c r="B8656" s="1">
        <v>38367.375</v>
      </c>
      <c r="C8656" s="1">
        <v>38368.375</v>
      </c>
      <c r="D8656" s="3">
        <v>0</v>
      </c>
    </row>
    <row r="8657" spans="2:4" x14ac:dyDescent="0.25">
      <c r="B8657" s="1">
        <v>38368.375</v>
      </c>
      <c r="C8657" s="1">
        <v>38369.375</v>
      </c>
      <c r="D8657" s="3">
        <v>0</v>
      </c>
    </row>
    <row r="8658" spans="2:4" x14ac:dyDescent="0.25">
      <c r="B8658" s="1">
        <v>38369.375</v>
      </c>
      <c r="C8658" s="1">
        <v>38370.375</v>
      </c>
      <c r="D8658" s="3">
        <v>0</v>
      </c>
    </row>
    <row r="8659" spans="2:4" x14ac:dyDescent="0.25">
      <c r="B8659" s="1">
        <v>38370.375</v>
      </c>
      <c r="C8659" s="1">
        <v>38371.375</v>
      </c>
      <c r="D8659" s="3">
        <v>0</v>
      </c>
    </row>
    <row r="8660" spans="2:4" x14ac:dyDescent="0.25">
      <c r="B8660" s="1">
        <v>38371.375</v>
      </c>
      <c r="C8660" s="1">
        <v>38372.375</v>
      </c>
      <c r="D8660" s="3">
        <v>0</v>
      </c>
    </row>
    <row r="8661" spans="2:4" x14ac:dyDescent="0.25">
      <c r="B8661" s="1">
        <v>38372.375</v>
      </c>
      <c r="C8661" s="1">
        <v>38373.375</v>
      </c>
      <c r="D8661" s="3">
        <v>0</v>
      </c>
    </row>
    <row r="8662" spans="2:4" x14ac:dyDescent="0.25">
      <c r="B8662" s="1">
        <v>38373.375</v>
      </c>
      <c r="C8662" s="1">
        <v>38374.375</v>
      </c>
      <c r="D8662" s="3">
        <v>0</v>
      </c>
    </row>
    <row r="8663" spans="2:4" x14ac:dyDescent="0.25">
      <c r="B8663" s="1">
        <v>38374.375</v>
      </c>
      <c r="C8663" s="1">
        <v>38375.375</v>
      </c>
      <c r="D8663" s="3">
        <v>0</v>
      </c>
    </row>
    <row r="8664" spans="2:4" x14ac:dyDescent="0.25">
      <c r="B8664" s="1">
        <v>38375.375</v>
      </c>
      <c r="C8664" s="1">
        <v>38376.375</v>
      </c>
      <c r="D8664" s="3">
        <v>0</v>
      </c>
    </row>
    <row r="8665" spans="2:4" x14ac:dyDescent="0.25">
      <c r="B8665" s="1">
        <v>38376.375</v>
      </c>
      <c r="C8665" s="1">
        <v>38377.375</v>
      </c>
      <c r="D8665" s="3">
        <v>0</v>
      </c>
    </row>
    <row r="8666" spans="2:4" x14ac:dyDescent="0.25">
      <c r="B8666" s="1">
        <v>38377.375</v>
      </c>
      <c r="C8666" s="1">
        <v>38378.375</v>
      </c>
      <c r="D8666" s="3">
        <v>0</v>
      </c>
    </row>
    <row r="8667" spans="2:4" x14ac:dyDescent="0.25">
      <c r="B8667" s="1">
        <v>38378.375</v>
      </c>
      <c r="C8667" s="1">
        <v>38379.375</v>
      </c>
      <c r="D8667" s="3">
        <v>0</v>
      </c>
    </row>
    <row r="8668" spans="2:4" x14ac:dyDescent="0.25">
      <c r="B8668" s="1">
        <v>38379.375</v>
      </c>
      <c r="C8668" s="1">
        <v>38380.375</v>
      </c>
      <c r="D8668" s="3">
        <v>0</v>
      </c>
    </row>
    <row r="8669" spans="2:4" x14ac:dyDescent="0.25">
      <c r="B8669" s="1">
        <v>38380.375</v>
      </c>
      <c r="C8669" s="1">
        <v>38381.375</v>
      </c>
      <c r="D8669" s="3">
        <v>0</v>
      </c>
    </row>
    <row r="8670" spans="2:4" x14ac:dyDescent="0.25">
      <c r="B8670" s="1">
        <v>38381.375</v>
      </c>
      <c r="C8670" s="1">
        <v>38382.375</v>
      </c>
      <c r="D8670" s="3">
        <v>0</v>
      </c>
    </row>
    <row r="8671" spans="2:4" x14ac:dyDescent="0.25">
      <c r="B8671" s="1">
        <v>38382.375</v>
      </c>
      <c r="C8671" s="1">
        <v>38383.375</v>
      </c>
      <c r="D8671" s="3">
        <v>0</v>
      </c>
    </row>
    <row r="8672" spans="2:4" x14ac:dyDescent="0.25">
      <c r="B8672" s="1">
        <v>38383.375</v>
      </c>
      <c r="C8672" s="1">
        <v>38384.375</v>
      </c>
      <c r="D8672" s="3">
        <v>0</v>
      </c>
    </row>
    <row r="8673" spans="2:4" x14ac:dyDescent="0.25">
      <c r="B8673" s="1">
        <v>38384.375</v>
      </c>
      <c r="C8673" s="1">
        <v>38385.375</v>
      </c>
      <c r="D8673" s="3">
        <v>0</v>
      </c>
    </row>
    <row r="8674" spans="2:4" x14ac:dyDescent="0.25">
      <c r="B8674" s="1">
        <v>38385.375</v>
      </c>
      <c r="C8674" s="1">
        <v>38386.375</v>
      </c>
      <c r="D8674" s="3">
        <v>0</v>
      </c>
    </row>
    <row r="8675" spans="2:4" x14ac:dyDescent="0.25">
      <c r="B8675" s="1">
        <v>38386.375</v>
      </c>
      <c r="C8675" s="1">
        <v>38387.375</v>
      </c>
      <c r="D8675" s="3">
        <v>0</v>
      </c>
    </row>
    <row r="8676" spans="2:4" x14ac:dyDescent="0.25">
      <c r="B8676" s="1">
        <v>38387.375</v>
      </c>
      <c r="C8676" s="1">
        <v>38388.375</v>
      </c>
      <c r="D8676" s="3">
        <v>0</v>
      </c>
    </row>
    <row r="8677" spans="2:4" x14ac:dyDescent="0.25">
      <c r="B8677" s="1">
        <v>38388.375</v>
      </c>
      <c r="C8677" s="1">
        <v>38389.375</v>
      </c>
      <c r="D8677" s="3">
        <v>0</v>
      </c>
    </row>
    <row r="8678" spans="2:4" x14ac:dyDescent="0.25">
      <c r="B8678" s="1">
        <v>38389.375</v>
      </c>
      <c r="C8678" s="1">
        <v>38390.375</v>
      </c>
      <c r="D8678" s="3">
        <v>0</v>
      </c>
    </row>
    <row r="8679" spans="2:4" x14ac:dyDescent="0.25">
      <c r="B8679" s="1">
        <v>38390.375</v>
      </c>
      <c r="C8679" s="1">
        <v>38391.375</v>
      </c>
      <c r="D8679" s="3">
        <v>0</v>
      </c>
    </row>
    <row r="8680" spans="2:4" x14ac:dyDescent="0.25">
      <c r="B8680" s="1">
        <v>38391.375</v>
      </c>
      <c r="C8680" s="1">
        <v>38392.375</v>
      </c>
      <c r="D8680" s="3">
        <v>0</v>
      </c>
    </row>
    <row r="8681" spans="2:4" x14ac:dyDescent="0.25">
      <c r="B8681" s="1">
        <v>38392.375</v>
      </c>
      <c r="C8681" s="1">
        <v>38393.375</v>
      </c>
      <c r="D8681" s="3">
        <v>0</v>
      </c>
    </row>
    <row r="8682" spans="2:4" x14ac:dyDescent="0.25">
      <c r="B8682" s="1">
        <v>38393.375</v>
      </c>
      <c r="C8682" s="1">
        <v>38394.375</v>
      </c>
      <c r="D8682" s="3">
        <v>0</v>
      </c>
    </row>
    <row r="8683" spans="2:4" x14ac:dyDescent="0.25">
      <c r="B8683" s="1">
        <v>38394.375</v>
      </c>
      <c r="C8683" s="1">
        <v>38395.375</v>
      </c>
      <c r="D8683" s="3">
        <v>0</v>
      </c>
    </row>
    <row r="8684" spans="2:4" x14ac:dyDescent="0.25">
      <c r="B8684" s="1">
        <v>38395.375</v>
      </c>
      <c r="C8684" s="1">
        <v>38396.375</v>
      </c>
      <c r="D8684" s="3">
        <v>0</v>
      </c>
    </row>
    <row r="8685" spans="2:4" x14ac:dyDescent="0.25">
      <c r="B8685" s="1">
        <v>38396.375</v>
      </c>
      <c r="C8685" s="1">
        <v>38397.375</v>
      </c>
      <c r="D8685" s="3">
        <v>0</v>
      </c>
    </row>
    <row r="8686" spans="2:4" x14ac:dyDescent="0.25">
      <c r="B8686" s="1">
        <v>38397.375</v>
      </c>
      <c r="C8686" s="1">
        <v>38398.375</v>
      </c>
      <c r="D8686" s="3">
        <v>0</v>
      </c>
    </row>
    <row r="8687" spans="2:4" x14ac:dyDescent="0.25">
      <c r="B8687" s="1">
        <v>38398.375</v>
      </c>
      <c r="C8687" s="1">
        <v>38399.375</v>
      </c>
      <c r="D8687" s="3">
        <v>0</v>
      </c>
    </row>
    <row r="8688" spans="2:4" x14ac:dyDescent="0.25">
      <c r="B8688" s="1">
        <v>38399.375</v>
      </c>
      <c r="C8688" s="1">
        <v>38400.375</v>
      </c>
      <c r="D8688" s="3">
        <v>0</v>
      </c>
    </row>
    <row r="8689" spans="2:4" x14ac:dyDescent="0.25">
      <c r="B8689" s="1">
        <v>38400.375</v>
      </c>
      <c r="C8689" s="1">
        <v>38401.375</v>
      </c>
      <c r="D8689" s="3">
        <v>0</v>
      </c>
    </row>
    <row r="8690" spans="2:4" x14ac:dyDescent="0.25">
      <c r="B8690" s="1">
        <v>38401.375</v>
      </c>
      <c r="C8690" s="1">
        <v>38402.375</v>
      </c>
      <c r="D8690" s="3">
        <v>0</v>
      </c>
    </row>
    <row r="8691" spans="2:4" x14ac:dyDescent="0.25">
      <c r="B8691" s="1">
        <v>38402.375</v>
      </c>
      <c r="C8691" s="1">
        <v>38403.375</v>
      </c>
      <c r="D8691" s="3">
        <v>0</v>
      </c>
    </row>
    <row r="8692" spans="2:4" x14ac:dyDescent="0.25">
      <c r="B8692" s="1">
        <v>38403.375</v>
      </c>
      <c r="C8692" s="1">
        <v>38404.375</v>
      </c>
      <c r="D8692" s="3">
        <v>0</v>
      </c>
    </row>
    <row r="8693" spans="2:4" x14ac:dyDescent="0.25">
      <c r="B8693" s="1">
        <v>38404.375</v>
      </c>
      <c r="C8693" s="1">
        <v>38405.375</v>
      </c>
      <c r="D8693" s="3">
        <v>0</v>
      </c>
    </row>
    <row r="8694" spans="2:4" x14ac:dyDescent="0.25">
      <c r="B8694" s="1">
        <v>38405.375</v>
      </c>
      <c r="C8694" s="1">
        <v>38406.375</v>
      </c>
      <c r="D8694" s="3">
        <v>0</v>
      </c>
    </row>
    <row r="8695" spans="2:4" x14ac:dyDescent="0.25">
      <c r="B8695" s="1">
        <v>38406.375</v>
      </c>
      <c r="C8695" s="1">
        <v>38407.375</v>
      </c>
      <c r="D8695" s="3">
        <v>0</v>
      </c>
    </row>
    <row r="8696" spans="2:4" x14ac:dyDescent="0.25">
      <c r="B8696" s="1">
        <v>38407.375</v>
      </c>
      <c r="C8696" s="1">
        <v>38408.375</v>
      </c>
      <c r="D8696" s="3">
        <v>0</v>
      </c>
    </row>
    <row r="8697" spans="2:4" x14ac:dyDescent="0.25">
      <c r="B8697" s="1">
        <v>38408.375</v>
      </c>
      <c r="C8697" s="1">
        <v>38409.375</v>
      </c>
      <c r="D8697" s="3">
        <v>0</v>
      </c>
    </row>
    <row r="8698" spans="2:4" x14ac:dyDescent="0.25">
      <c r="B8698" s="1">
        <v>38409.375</v>
      </c>
      <c r="C8698" s="1">
        <v>38410.375</v>
      </c>
      <c r="D8698" s="3">
        <v>0</v>
      </c>
    </row>
    <row r="8699" spans="2:4" x14ac:dyDescent="0.25">
      <c r="B8699" s="1">
        <v>38410.375</v>
      </c>
      <c r="C8699" s="1">
        <v>38411.375</v>
      </c>
      <c r="D8699" s="3">
        <v>0</v>
      </c>
    </row>
    <row r="8700" spans="2:4" x14ac:dyDescent="0.25">
      <c r="B8700" s="1">
        <v>38411.375</v>
      </c>
      <c r="C8700" s="1">
        <v>38412.375</v>
      </c>
      <c r="D8700" s="3">
        <v>0</v>
      </c>
    </row>
    <row r="8701" spans="2:4" x14ac:dyDescent="0.25">
      <c r="B8701" s="1">
        <v>38412.375</v>
      </c>
      <c r="C8701" s="1">
        <v>38413.375</v>
      </c>
      <c r="D8701" s="3">
        <v>0</v>
      </c>
    </row>
    <row r="8702" spans="2:4" x14ac:dyDescent="0.25">
      <c r="B8702" s="1">
        <v>38413.375</v>
      </c>
      <c r="C8702" s="1">
        <v>38414.375</v>
      </c>
      <c r="D8702" s="3">
        <v>0</v>
      </c>
    </row>
    <row r="8703" spans="2:4" x14ac:dyDescent="0.25">
      <c r="B8703" s="1">
        <v>38414.375</v>
      </c>
      <c r="C8703" s="1">
        <v>38415.375</v>
      </c>
      <c r="D8703" s="3">
        <v>0</v>
      </c>
    </row>
    <row r="8704" spans="2:4" x14ac:dyDescent="0.25">
      <c r="B8704" s="1">
        <v>38415.375</v>
      </c>
      <c r="C8704" s="1">
        <v>38416.375</v>
      </c>
      <c r="D8704" s="3">
        <v>0</v>
      </c>
    </row>
    <row r="8705" spans="2:4" x14ac:dyDescent="0.25">
      <c r="B8705" s="1">
        <v>38416.375</v>
      </c>
      <c r="C8705" s="1">
        <v>38417.375</v>
      </c>
      <c r="D8705" s="3">
        <v>0</v>
      </c>
    </row>
    <row r="8706" spans="2:4" x14ac:dyDescent="0.25">
      <c r="B8706" s="1">
        <v>38417.375</v>
      </c>
      <c r="C8706" s="1">
        <v>38418.375</v>
      </c>
      <c r="D8706" s="3">
        <v>0</v>
      </c>
    </row>
    <row r="8707" spans="2:4" x14ac:dyDescent="0.25">
      <c r="B8707" s="1">
        <v>38418.375</v>
      </c>
      <c r="C8707" s="1">
        <v>38419.375</v>
      </c>
      <c r="D8707" s="3">
        <v>0</v>
      </c>
    </row>
    <row r="8708" spans="2:4" x14ac:dyDescent="0.25">
      <c r="B8708" s="1">
        <v>38419.375</v>
      </c>
      <c r="C8708" s="1">
        <v>38420.375</v>
      </c>
      <c r="D8708" s="3">
        <v>0</v>
      </c>
    </row>
    <row r="8709" spans="2:4" x14ac:dyDescent="0.25">
      <c r="B8709" s="1">
        <v>38420.375</v>
      </c>
      <c r="C8709" s="1">
        <v>38421.375</v>
      </c>
      <c r="D8709" s="3">
        <v>0</v>
      </c>
    </row>
    <row r="8710" spans="2:4" x14ac:dyDescent="0.25">
      <c r="B8710" s="1">
        <v>38421.375</v>
      </c>
      <c r="C8710" s="1">
        <v>38422.375</v>
      </c>
      <c r="D8710" s="3">
        <v>0</v>
      </c>
    </row>
    <row r="8711" spans="2:4" x14ac:dyDescent="0.25">
      <c r="B8711" s="1">
        <v>38422.375</v>
      </c>
      <c r="C8711" s="1">
        <v>38423.375</v>
      </c>
      <c r="D8711" s="3">
        <v>0</v>
      </c>
    </row>
    <row r="8712" spans="2:4" x14ac:dyDescent="0.25">
      <c r="B8712" s="1">
        <v>38423.375</v>
      </c>
      <c r="C8712" s="1">
        <v>38424.375</v>
      </c>
      <c r="D8712" s="3">
        <v>0</v>
      </c>
    </row>
    <row r="8713" spans="2:4" x14ac:dyDescent="0.25">
      <c r="B8713" s="1">
        <v>38424.375</v>
      </c>
      <c r="C8713" s="1">
        <v>38425.375</v>
      </c>
      <c r="D8713" s="3">
        <v>0</v>
      </c>
    </row>
    <row r="8714" spans="2:4" x14ac:dyDescent="0.25">
      <c r="B8714" s="1">
        <v>38425.375</v>
      </c>
      <c r="C8714" s="1">
        <v>38426.375</v>
      </c>
      <c r="D8714" s="3">
        <v>0</v>
      </c>
    </row>
    <row r="8715" spans="2:4" x14ac:dyDescent="0.25">
      <c r="B8715" s="1">
        <v>38426.375</v>
      </c>
      <c r="C8715" s="1">
        <v>38427.375</v>
      </c>
      <c r="D8715" s="3">
        <v>0</v>
      </c>
    </row>
    <row r="8716" spans="2:4" x14ac:dyDescent="0.25">
      <c r="B8716" s="1">
        <v>38427.375</v>
      </c>
      <c r="C8716" s="1">
        <v>38428.375</v>
      </c>
      <c r="D8716" s="3">
        <v>0</v>
      </c>
    </row>
    <row r="8717" spans="2:4" x14ac:dyDescent="0.25">
      <c r="B8717" s="1">
        <v>38428.375</v>
      </c>
      <c r="C8717" s="1">
        <v>38429.375</v>
      </c>
      <c r="D8717" s="3">
        <v>0</v>
      </c>
    </row>
    <row r="8718" spans="2:4" x14ac:dyDescent="0.25">
      <c r="B8718" s="1">
        <v>38429.375</v>
      </c>
      <c r="C8718" s="1">
        <v>38430.375</v>
      </c>
      <c r="D8718" s="3">
        <v>0</v>
      </c>
    </row>
    <row r="8719" spans="2:4" x14ac:dyDescent="0.25">
      <c r="B8719" s="1">
        <v>38430.375</v>
      </c>
      <c r="C8719" s="1">
        <v>38431.375</v>
      </c>
      <c r="D8719" s="3">
        <v>0</v>
      </c>
    </row>
    <row r="8720" spans="2:4" x14ac:dyDescent="0.25">
      <c r="B8720" s="1">
        <v>38431.375</v>
      </c>
      <c r="C8720" s="1">
        <v>38432.375</v>
      </c>
      <c r="D8720" s="3">
        <v>0</v>
      </c>
    </row>
    <row r="8721" spans="2:4" x14ac:dyDescent="0.25">
      <c r="B8721" s="1">
        <v>38432.375</v>
      </c>
      <c r="C8721" s="1">
        <v>38433.375</v>
      </c>
      <c r="D8721" s="3">
        <v>0</v>
      </c>
    </row>
    <row r="8722" spans="2:4" x14ac:dyDescent="0.25">
      <c r="B8722" s="1">
        <v>38433.375</v>
      </c>
      <c r="C8722" s="1">
        <v>38434.375</v>
      </c>
      <c r="D8722" s="3">
        <v>0</v>
      </c>
    </row>
    <row r="8723" spans="2:4" x14ac:dyDescent="0.25">
      <c r="B8723" s="1">
        <v>38434.375</v>
      </c>
      <c r="C8723" s="1">
        <v>38435.375</v>
      </c>
      <c r="D8723" s="3">
        <v>0</v>
      </c>
    </row>
    <row r="8724" spans="2:4" x14ac:dyDescent="0.25">
      <c r="B8724" s="1">
        <v>38435.375</v>
      </c>
      <c r="C8724" s="1">
        <v>38436.375</v>
      </c>
      <c r="D8724" s="3">
        <v>0</v>
      </c>
    </row>
    <row r="8725" spans="2:4" x14ac:dyDescent="0.25">
      <c r="B8725" s="1">
        <v>38436.375</v>
      </c>
      <c r="C8725" s="1">
        <v>38437.375</v>
      </c>
      <c r="D8725" s="3">
        <v>0</v>
      </c>
    </row>
    <row r="8726" spans="2:4" x14ac:dyDescent="0.25">
      <c r="B8726" s="1">
        <v>38437.375</v>
      </c>
      <c r="C8726" s="1">
        <v>38438.375</v>
      </c>
      <c r="D8726" s="3">
        <v>0</v>
      </c>
    </row>
    <row r="8727" spans="2:4" x14ac:dyDescent="0.25">
      <c r="B8727" s="1">
        <v>38438.375</v>
      </c>
      <c r="C8727" s="1">
        <v>38439.375</v>
      </c>
      <c r="D8727" s="3">
        <v>0</v>
      </c>
    </row>
    <row r="8728" spans="2:4" x14ac:dyDescent="0.25">
      <c r="B8728" s="1">
        <v>38439.375</v>
      </c>
      <c r="C8728" s="1">
        <v>38440.375</v>
      </c>
      <c r="D8728" s="3">
        <v>0</v>
      </c>
    </row>
    <row r="8729" spans="2:4" x14ac:dyDescent="0.25">
      <c r="B8729" s="1">
        <v>38440.375</v>
      </c>
      <c r="C8729" s="1">
        <v>38441.375</v>
      </c>
      <c r="D8729" s="3">
        <v>0</v>
      </c>
    </row>
    <row r="8730" spans="2:4" x14ac:dyDescent="0.25">
      <c r="B8730" s="1">
        <v>38441.375</v>
      </c>
      <c r="C8730" s="1">
        <v>38442.375</v>
      </c>
      <c r="D8730" s="3">
        <v>0</v>
      </c>
    </row>
    <row r="8731" spans="2:4" x14ac:dyDescent="0.25">
      <c r="B8731" s="1">
        <v>38442.375</v>
      </c>
      <c r="C8731" s="1">
        <v>38443.375</v>
      </c>
      <c r="D8731" s="3">
        <v>0</v>
      </c>
    </row>
    <row r="8732" spans="2:4" x14ac:dyDescent="0.25">
      <c r="B8732" s="1">
        <v>38443.375</v>
      </c>
      <c r="C8732" s="1">
        <v>38444.375</v>
      </c>
      <c r="D8732" s="3">
        <v>0</v>
      </c>
    </row>
    <row r="8733" spans="2:4" x14ac:dyDescent="0.25">
      <c r="B8733" s="1">
        <v>38444.375</v>
      </c>
      <c r="C8733" s="1">
        <v>38445.375</v>
      </c>
      <c r="D8733" s="3">
        <v>0</v>
      </c>
    </row>
    <row r="8734" spans="2:4" x14ac:dyDescent="0.25">
      <c r="B8734" s="1">
        <v>38445.375</v>
      </c>
      <c r="C8734" s="1">
        <v>38446.375</v>
      </c>
      <c r="D8734" s="3">
        <v>0</v>
      </c>
    </row>
    <row r="8735" spans="2:4" x14ac:dyDescent="0.25">
      <c r="B8735" s="1">
        <v>38446.375</v>
      </c>
      <c r="C8735" s="1">
        <v>38447.375</v>
      </c>
      <c r="D8735" s="3">
        <v>0</v>
      </c>
    </row>
    <row r="8736" spans="2:4" x14ac:dyDescent="0.25">
      <c r="B8736" s="1">
        <v>38447.375</v>
      </c>
      <c r="C8736" s="1">
        <v>38448.375</v>
      </c>
      <c r="D8736" s="3">
        <v>0</v>
      </c>
    </row>
    <row r="8737" spans="2:4" x14ac:dyDescent="0.25">
      <c r="B8737" s="1">
        <v>38448.375</v>
      </c>
      <c r="C8737" s="1">
        <v>38449.375</v>
      </c>
      <c r="D8737" s="3">
        <v>0</v>
      </c>
    </row>
    <row r="8738" spans="2:4" x14ac:dyDescent="0.25">
      <c r="B8738" s="1">
        <v>38449.375</v>
      </c>
      <c r="C8738" s="1">
        <v>38450.375</v>
      </c>
      <c r="D8738" s="3">
        <v>0</v>
      </c>
    </row>
    <row r="8739" spans="2:4" x14ac:dyDescent="0.25">
      <c r="B8739" s="1">
        <v>38450.375</v>
      </c>
      <c r="C8739" s="1">
        <v>38451.375</v>
      </c>
      <c r="D8739" s="3">
        <v>0</v>
      </c>
    </row>
    <row r="8740" spans="2:4" x14ac:dyDescent="0.25">
      <c r="B8740" s="1">
        <v>38451.375</v>
      </c>
      <c r="C8740" s="1">
        <v>38452.375</v>
      </c>
      <c r="D8740" s="3">
        <v>0</v>
      </c>
    </row>
    <row r="8741" spans="2:4" x14ac:dyDescent="0.25">
      <c r="B8741" s="1">
        <v>38452.375</v>
      </c>
      <c r="C8741" s="1">
        <v>38453.375</v>
      </c>
      <c r="D8741" s="3">
        <v>0</v>
      </c>
    </row>
    <row r="8742" spans="2:4" x14ac:dyDescent="0.25">
      <c r="B8742" s="1">
        <v>38453.375</v>
      </c>
      <c r="C8742" s="1">
        <v>38454.375</v>
      </c>
      <c r="D8742" s="3">
        <v>0</v>
      </c>
    </row>
    <row r="8743" spans="2:4" x14ac:dyDescent="0.25">
      <c r="B8743" s="1">
        <v>38454.375</v>
      </c>
      <c r="C8743" s="1">
        <v>38455.375</v>
      </c>
      <c r="D8743" s="3">
        <v>0</v>
      </c>
    </row>
    <row r="8744" spans="2:4" x14ac:dyDescent="0.25">
      <c r="B8744" s="1">
        <v>38455.375</v>
      </c>
      <c r="C8744" s="1">
        <v>38456.375</v>
      </c>
      <c r="D8744" s="3">
        <v>0</v>
      </c>
    </row>
    <row r="8745" spans="2:4" x14ac:dyDescent="0.25">
      <c r="B8745" s="1">
        <v>38456.375</v>
      </c>
      <c r="C8745" s="1">
        <v>38457.375</v>
      </c>
      <c r="D8745" s="3">
        <v>0</v>
      </c>
    </row>
    <row r="8746" spans="2:4" x14ac:dyDescent="0.25">
      <c r="B8746" s="1">
        <v>38457.375</v>
      </c>
      <c r="C8746" s="1">
        <v>38458.375</v>
      </c>
      <c r="D8746" s="3">
        <v>0</v>
      </c>
    </row>
    <row r="8747" spans="2:4" x14ac:dyDescent="0.25">
      <c r="B8747" s="1">
        <v>38458.375</v>
      </c>
      <c r="C8747" s="1">
        <v>38459.375</v>
      </c>
      <c r="D8747" s="3">
        <v>0</v>
      </c>
    </row>
    <row r="8748" spans="2:4" x14ac:dyDescent="0.25">
      <c r="B8748" s="1">
        <v>38459.375</v>
      </c>
      <c r="C8748" s="1">
        <v>38460.375</v>
      </c>
      <c r="D8748" s="3">
        <v>0</v>
      </c>
    </row>
    <row r="8749" spans="2:4" x14ac:dyDescent="0.25">
      <c r="B8749" s="1">
        <v>38460.375</v>
      </c>
      <c r="C8749" s="1">
        <v>38461.375</v>
      </c>
      <c r="D8749" s="3">
        <v>0</v>
      </c>
    </row>
    <row r="8750" spans="2:4" x14ac:dyDescent="0.25">
      <c r="B8750" s="1">
        <v>38461.375</v>
      </c>
      <c r="C8750" s="1">
        <v>38462.375</v>
      </c>
      <c r="D8750" s="3">
        <v>0</v>
      </c>
    </row>
    <row r="8751" spans="2:4" x14ac:dyDescent="0.25">
      <c r="B8751" s="1">
        <v>38462.375</v>
      </c>
      <c r="C8751" s="1">
        <v>38463.375</v>
      </c>
      <c r="D8751" s="3">
        <v>0</v>
      </c>
    </row>
    <row r="8752" spans="2:4" x14ac:dyDescent="0.25">
      <c r="B8752" s="1">
        <v>38463.375</v>
      </c>
      <c r="C8752" s="1">
        <v>38464.375</v>
      </c>
      <c r="D8752" s="3">
        <v>0</v>
      </c>
    </row>
    <row r="8753" spans="2:4" x14ac:dyDescent="0.25">
      <c r="B8753" s="1">
        <v>38464.375</v>
      </c>
      <c r="C8753" s="1">
        <v>38465.375</v>
      </c>
      <c r="D8753" s="3">
        <v>0</v>
      </c>
    </row>
    <row r="8754" spans="2:4" x14ac:dyDescent="0.25">
      <c r="B8754" s="1">
        <v>38465.375</v>
      </c>
      <c r="C8754" s="1">
        <v>38466.375</v>
      </c>
      <c r="D8754" s="3">
        <v>0</v>
      </c>
    </row>
    <row r="8755" spans="2:4" x14ac:dyDescent="0.25">
      <c r="B8755" s="1">
        <v>38466.375</v>
      </c>
      <c r="C8755" s="1">
        <v>38467.375</v>
      </c>
      <c r="D8755" s="3">
        <v>0</v>
      </c>
    </row>
    <row r="8756" spans="2:4" x14ac:dyDescent="0.25">
      <c r="B8756" s="1">
        <v>38467.375</v>
      </c>
      <c r="C8756" s="1">
        <v>38468.375</v>
      </c>
      <c r="D8756" s="3">
        <v>0</v>
      </c>
    </row>
    <row r="8757" spans="2:4" x14ac:dyDescent="0.25">
      <c r="B8757" s="1">
        <v>38468.375</v>
      </c>
      <c r="C8757" s="1">
        <v>38469.375</v>
      </c>
      <c r="D8757" s="3">
        <v>0</v>
      </c>
    </row>
    <row r="8758" spans="2:4" x14ac:dyDescent="0.25">
      <c r="B8758" s="1">
        <v>38469.375</v>
      </c>
      <c r="C8758" s="1">
        <v>38470.375</v>
      </c>
      <c r="D8758" s="3">
        <v>0</v>
      </c>
    </row>
    <row r="8759" spans="2:4" x14ac:dyDescent="0.25">
      <c r="B8759" s="1">
        <v>38470.375</v>
      </c>
      <c r="C8759" s="1">
        <v>38471.375</v>
      </c>
      <c r="D8759" s="3">
        <v>0</v>
      </c>
    </row>
    <row r="8760" spans="2:4" x14ac:dyDescent="0.25">
      <c r="B8760" s="1">
        <v>38471.375</v>
      </c>
      <c r="C8760" s="1">
        <v>38472.375</v>
      </c>
      <c r="D8760" s="3">
        <v>0</v>
      </c>
    </row>
    <row r="8761" spans="2:4" x14ac:dyDescent="0.25">
      <c r="B8761" s="1">
        <v>38472.375</v>
      </c>
      <c r="C8761" s="1">
        <v>38473.375</v>
      </c>
      <c r="D8761" s="3">
        <v>0</v>
      </c>
    </row>
    <row r="8762" spans="2:4" x14ac:dyDescent="0.25">
      <c r="B8762" s="1">
        <v>38473.375</v>
      </c>
      <c r="C8762" s="1">
        <v>38474.375</v>
      </c>
      <c r="D8762" s="3">
        <v>0</v>
      </c>
    </row>
    <row r="8763" spans="2:4" x14ac:dyDescent="0.25">
      <c r="B8763" s="1">
        <v>38474.375</v>
      </c>
      <c r="C8763" s="1">
        <v>38475.375</v>
      </c>
      <c r="D8763" s="3">
        <v>735.36170957555782</v>
      </c>
    </row>
    <row r="8764" spans="2:4" x14ac:dyDescent="0.25">
      <c r="B8764" s="1">
        <v>38475.375</v>
      </c>
      <c r="C8764" s="1">
        <v>38476.375</v>
      </c>
      <c r="D8764" s="3">
        <v>371.141779176569</v>
      </c>
    </row>
    <row r="8765" spans="2:4" x14ac:dyDescent="0.25">
      <c r="B8765" s="1">
        <v>38476.375</v>
      </c>
      <c r="C8765" s="1">
        <v>38477.375</v>
      </c>
      <c r="D8765" s="3">
        <v>41.793547376110688</v>
      </c>
    </row>
    <row r="8766" spans="2:4" x14ac:dyDescent="0.25">
      <c r="B8766" s="1">
        <v>38477.375</v>
      </c>
      <c r="C8766" s="1">
        <v>38478.375</v>
      </c>
      <c r="D8766" s="3">
        <v>0</v>
      </c>
    </row>
    <row r="8767" spans="2:4" x14ac:dyDescent="0.25">
      <c r="B8767" s="1">
        <v>38478.375</v>
      </c>
      <c r="C8767" s="1">
        <v>38479.375</v>
      </c>
      <c r="D8767" s="3">
        <v>0</v>
      </c>
    </row>
    <row r="8768" spans="2:4" x14ac:dyDescent="0.25">
      <c r="B8768" s="1">
        <v>38479.375</v>
      </c>
      <c r="C8768" s="1">
        <v>38480.375</v>
      </c>
      <c r="D8768" s="3">
        <v>0</v>
      </c>
    </row>
    <row r="8769" spans="2:4" x14ac:dyDescent="0.25">
      <c r="B8769" s="1">
        <v>38480.375</v>
      </c>
      <c r="C8769" s="1">
        <v>38481.375</v>
      </c>
      <c r="D8769" s="3">
        <v>0</v>
      </c>
    </row>
    <row r="8770" spans="2:4" x14ac:dyDescent="0.25">
      <c r="B8770" s="1">
        <v>38481.375</v>
      </c>
      <c r="C8770" s="1">
        <v>38482.375</v>
      </c>
      <c r="D8770" s="3">
        <v>0</v>
      </c>
    </row>
    <row r="8771" spans="2:4" x14ac:dyDescent="0.25">
      <c r="B8771" s="1">
        <v>38482.375</v>
      </c>
      <c r="C8771" s="1">
        <v>38483.375</v>
      </c>
      <c r="D8771" s="3">
        <v>0</v>
      </c>
    </row>
    <row r="8772" spans="2:4" x14ac:dyDescent="0.25">
      <c r="B8772" s="1">
        <v>38483.375</v>
      </c>
      <c r="C8772" s="1">
        <v>38484.375</v>
      </c>
      <c r="D8772" s="3">
        <v>0</v>
      </c>
    </row>
    <row r="8773" spans="2:4" x14ac:dyDescent="0.25">
      <c r="B8773" s="1">
        <v>38484.375</v>
      </c>
      <c r="C8773" s="1">
        <v>38485.375</v>
      </c>
      <c r="D8773" s="3">
        <v>51.588617326631308</v>
      </c>
    </row>
    <row r="8774" spans="2:4" x14ac:dyDescent="0.25">
      <c r="B8774" s="1">
        <v>38485.375</v>
      </c>
      <c r="C8774" s="1">
        <v>38486.375</v>
      </c>
      <c r="D8774" s="3">
        <v>3194.4016738674677</v>
      </c>
    </row>
    <row r="8775" spans="2:4" x14ac:dyDescent="0.25">
      <c r="B8775" s="1">
        <v>38486.375</v>
      </c>
      <c r="C8775" s="1">
        <v>38487.375</v>
      </c>
      <c r="D8775" s="3">
        <v>1145.7587496070862</v>
      </c>
    </row>
    <row r="8776" spans="2:4" x14ac:dyDescent="0.25">
      <c r="B8776" s="1">
        <v>38487.375</v>
      </c>
      <c r="C8776" s="1">
        <v>38488.375</v>
      </c>
      <c r="D8776" s="3">
        <v>2563.5389114551722</v>
      </c>
    </row>
    <row r="8777" spans="2:4" x14ac:dyDescent="0.25">
      <c r="B8777" s="1">
        <v>38488.375</v>
      </c>
      <c r="C8777" s="1">
        <v>38489.375</v>
      </c>
      <c r="D8777" s="3">
        <v>4636.5567069568078</v>
      </c>
    </row>
    <row r="8778" spans="2:4" x14ac:dyDescent="0.25">
      <c r="B8778" s="1">
        <v>38489.375</v>
      </c>
      <c r="C8778" s="1">
        <v>38490.375</v>
      </c>
      <c r="D8778" s="3">
        <v>1564.6634443149949</v>
      </c>
    </row>
    <row r="8779" spans="2:4" x14ac:dyDescent="0.25">
      <c r="B8779" s="1">
        <v>38490.375</v>
      </c>
      <c r="C8779" s="1">
        <v>38491.375</v>
      </c>
      <c r="D8779" s="3">
        <v>19171.331309497986</v>
      </c>
    </row>
    <row r="8780" spans="2:4" x14ac:dyDescent="0.25">
      <c r="B8780" s="1">
        <v>38491.375</v>
      </c>
      <c r="C8780" s="1">
        <v>38492.375</v>
      </c>
      <c r="D8780" s="3">
        <v>9607.4954625318915</v>
      </c>
    </row>
    <row r="8781" spans="2:4" x14ac:dyDescent="0.25">
      <c r="B8781" s="1">
        <v>38492.375</v>
      </c>
      <c r="C8781" s="1">
        <v>38493.375</v>
      </c>
      <c r="D8781" s="3">
        <v>3477.7275712871556</v>
      </c>
    </row>
    <row r="8782" spans="2:4" x14ac:dyDescent="0.25">
      <c r="B8782" s="1">
        <v>38493.375</v>
      </c>
      <c r="C8782" s="1">
        <v>38494.375</v>
      </c>
      <c r="D8782" s="3">
        <v>2212.2892503185276</v>
      </c>
    </row>
    <row r="8783" spans="2:4" x14ac:dyDescent="0.25">
      <c r="B8783" s="1">
        <v>38494.375</v>
      </c>
      <c r="C8783" s="1">
        <v>38495.375</v>
      </c>
      <c r="D8783" s="3">
        <v>1692.2634270744325</v>
      </c>
    </row>
    <row r="8784" spans="2:4" x14ac:dyDescent="0.25">
      <c r="B8784" s="1">
        <v>38495.375</v>
      </c>
      <c r="C8784" s="1">
        <v>38496.375</v>
      </c>
      <c r="D8784" s="3">
        <v>1221.8259772596361</v>
      </c>
    </row>
    <row r="8785" spans="2:4" x14ac:dyDescent="0.25">
      <c r="B8785" s="1">
        <v>38496.375</v>
      </c>
      <c r="C8785" s="1">
        <v>38497.375</v>
      </c>
      <c r="D8785" s="3">
        <v>902.49416911315927</v>
      </c>
    </row>
    <row r="8786" spans="2:4" x14ac:dyDescent="0.25">
      <c r="B8786" s="1">
        <v>38497.375</v>
      </c>
      <c r="C8786" s="1">
        <v>38498.375</v>
      </c>
      <c r="D8786" s="3">
        <v>784.50115959012521</v>
      </c>
    </row>
    <row r="8787" spans="2:4" x14ac:dyDescent="0.25">
      <c r="B8787" s="1">
        <v>38498.375</v>
      </c>
      <c r="C8787" s="1">
        <v>38499.375</v>
      </c>
      <c r="D8787" s="3">
        <v>750.96550545990465</v>
      </c>
    </row>
    <row r="8788" spans="2:4" x14ac:dyDescent="0.25">
      <c r="B8788" s="1">
        <v>38499.375</v>
      </c>
      <c r="C8788" s="1">
        <v>38500.375</v>
      </c>
      <c r="D8788" s="3">
        <v>709.71577120208735</v>
      </c>
    </row>
    <row r="8789" spans="2:4" x14ac:dyDescent="0.25">
      <c r="B8789" s="1">
        <v>38500.375</v>
      </c>
      <c r="C8789" s="1">
        <v>38501.375</v>
      </c>
      <c r="D8789" s="3">
        <v>473.74012305402761</v>
      </c>
    </row>
    <row r="8790" spans="2:4" x14ac:dyDescent="0.25">
      <c r="B8790" s="1">
        <v>38501.375</v>
      </c>
      <c r="C8790" s="1">
        <v>38502.375</v>
      </c>
      <c r="D8790" s="3">
        <v>326.69577063870435</v>
      </c>
    </row>
    <row r="8791" spans="2:4" x14ac:dyDescent="0.25">
      <c r="B8791" s="1">
        <v>38502.375</v>
      </c>
      <c r="C8791" s="1">
        <v>38503.375</v>
      </c>
      <c r="D8791" s="3">
        <v>282.79625486551447</v>
      </c>
    </row>
    <row r="8792" spans="2:4" x14ac:dyDescent="0.25">
      <c r="B8792" s="1">
        <v>38503.375</v>
      </c>
      <c r="C8792" s="1">
        <v>38504.375</v>
      </c>
      <c r="D8792" s="3">
        <v>261.975654703153</v>
      </c>
    </row>
    <row r="8793" spans="2:4" x14ac:dyDescent="0.25">
      <c r="B8793" s="1">
        <v>38504.375</v>
      </c>
      <c r="C8793" s="1">
        <v>38505.375</v>
      </c>
      <c r="D8793" s="3">
        <v>257.07510248565677</v>
      </c>
    </row>
    <row r="8794" spans="2:4" x14ac:dyDescent="0.25">
      <c r="B8794" s="1">
        <v>38505.375</v>
      </c>
      <c r="C8794" s="1">
        <v>38506.375</v>
      </c>
      <c r="D8794" s="3">
        <v>298.70853183984758</v>
      </c>
    </row>
    <row r="8795" spans="2:4" x14ac:dyDescent="0.25">
      <c r="B8795" s="1">
        <v>38506.375</v>
      </c>
      <c r="C8795" s="1">
        <v>38507.375</v>
      </c>
      <c r="D8795" s="3">
        <v>620.04771941387651</v>
      </c>
    </row>
    <row r="8796" spans="2:4" x14ac:dyDescent="0.25">
      <c r="B8796" s="1">
        <v>38507.375</v>
      </c>
      <c r="C8796" s="1">
        <v>38508.375</v>
      </c>
      <c r="D8796" s="3">
        <v>737.37625505065932</v>
      </c>
    </row>
    <row r="8797" spans="2:4" x14ac:dyDescent="0.25">
      <c r="B8797" s="1">
        <v>38508.375</v>
      </c>
      <c r="C8797" s="1">
        <v>38509.375</v>
      </c>
      <c r="D8797" s="3">
        <v>445.58453847965882</v>
      </c>
    </row>
    <row r="8798" spans="2:4" x14ac:dyDescent="0.25">
      <c r="B8798" s="1">
        <v>38509.375</v>
      </c>
      <c r="C8798" s="1">
        <v>38510.375</v>
      </c>
      <c r="D8798" s="3">
        <v>2638.8131946691547</v>
      </c>
    </row>
    <row r="8799" spans="2:4" x14ac:dyDescent="0.25">
      <c r="B8799" s="1">
        <v>38510.375</v>
      </c>
      <c r="C8799" s="1">
        <v>38511.375</v>
      </c>
      <c r="D8799" s="3">
        <v>13311.050948379518</v>
      </c>
    </row>
    <row r="8800" spans="2:4" x14ac:dyDescent="0.25">
      <c r="B8800" s="1">
        <v>38511.375</v>
      </c>
      <c r="C8800" s="1">
        <v>38512.375</v>
      </c>
      <c r="D8800" s="3">
        <v>15415.368291358949</v>
      </c>
    </row>
    <row r="8801" spans="2:4" x14ac:dyDescent="0.25">
      <c r="B8801" s="1">
        <v>38512.375</v>
      </c>
      <c r="C8801" s="1">
        <v>38513.375</v>
      </c>
      <c r="D8801" s="3">
        <v>19833.813693130494</v>
      </c>
    </row>
    <row r="8802" spans="2:4" x14ac:dyDescent="0.25">
      <c r="B8802" s="1">
        <v>38513.375</v>
      </c>
      <c r="C8802" s="1">
        <v>38514.375</v>
      </c>
      <c r="D8802" s="3">
        <v>25313.1098078537</v>
      </c>
    </row>
    <row r="8803" spans="2:4" x14ac:dyDescent="0.25">
      <c r="B8803" s="1">
        <v>38514.375</v>
      </c>
      <c r="C8803" s="1">
        <v>38515.375</v>
      </c>
      <c r="D8803" s="3">
        <v>17591.679965029096</v>
      </c>
    </row>
    <row r="8804" spans="2:4" x14ac:dyDescent="0.25">
      <c r="B8804" s="1">
        <v>38515.375</v>
      </c>
      <c r="C8804" s="1">
        <v>38516.375</v>
      </c>
      <c r="D8804" s="3">
        <v>19707.18251034322</v>
      </c>
    </row>
    <row r="8805" spans="2:4" x14ac:dyDescent="0.25">
      <c r="B8805" s="1">
        <v>38516.375</v>
      </c>
      <c r="C8805" s="1">
        <v>38517.375</v>
      </c>
      <c r="D8805" s="3">
        <v>10948.536468437196</v>
      </c>
    </row>
    <row r="8806" spans="2:4" x14ac:dyDescent="0.25">
      <c r="B8806" s="1">
        <v>38517.375</v>
      </c>
      <c r="C8806" s="1">
        <v>38518.375</v>
      </c>
      <c r="D8806" s="3">
        <v>7073.8221156921391</v>
      </c>
    </row>
    <row r="8807" spans="2:4" x14ac:dyDescent="0.25">
      <c r="B8807" s="1">
        <v>38518.375</v>
      </c>
      <c r="C8807" s="1">
        <v>38519.375</v>
      </c>
      <c r="D8807" s="3">
        <v>5414.8022818260197</v>
      </c>
    </row>
    <row r="8808" spans="2:4" x14ac:dyDescent="0.25">
      <c r="B8808" s="1">
        <v>38519.375</v>
      </c>
      <c r="C8808" s="1">
        <v>38520.375</v>
      </c>
      <c r="D8808" s="3">
        <v>8337.8784018974311</v>
      </c>
    </row>
    <row r="8809" spans="2:4" x14ac:dyDescent="0.25">
      <c r="B8809" s="1">
        <v>38520.375</v>
      </c>
      <c r="C8809" s="1">
        <v>38521.375</v>
      </c>
      <c r="D8809" s="3">
        <v>9304.6631527862555</v>
      </c>
    </row>
    <row r="8810" spans="2:4" x14ac:dyDescent="0.25">
      <c r="B8810" s="1">
        <v>38521.375</v>
      </c>
      <c r="C8810" s="1">
        <v>38522.375</v>
      </c>
      <c r="D8810" s="3">
        <v>6932.2338311843878</v>
      </c>
    </row>
    <row r="8811" spans="2:4" x14ac:dyDescent="0.25">
      <c r="B8811" s="1">
        <v>38522.375</v>
      </c>
      <c r="C8811" s="1">
        <v>38523.375</v>
      </c>
      <c r="D8811" s="3">
        <v>5987.9692326431277</v>
      </c>
    </row>
    <row r="8812" spans="2:4" x14ac:dyDescent="0.25">
      <c r="B8812" s="1">
        <v>38523.375</v>
      </c>
      <c r="C8812" s="1">
        <v>38524.375</v>
      </c>
      <c r="D8812" s="3">
        <v>4678.826600578308</v>
      </c>
    </row>
    <row r="8813" spans="2:4" x14ac:dyDescent="0.25">
      <c r="B8813" s="1">
        <v>38524.375</v>
      </c>
      <c r="C8813" s="1">
        <v>38525.375</v>
      </c>
      <c r="D8813" s="3">
        <v>4026.8387445182802</v>
      </c>
    </row>
    <row r="8814" spans="2:4" x14ac:dyDescent="0.25">
      <c r="B8814" s="1">
        <v>38525.375</v>
      </c>
      <c r="C8814" s="1">
        <v>38526.375</v>
      </c>
      <c r="D8814" s="3">
        <v>4200.5841167093922</v>
      </c>
    </row>
    <row r="8815" spans="2:4" x14ac:dyDescent="0.25">
      <c r="B8815" s="1">
        <v>38526.375</v>
      </c>
      <c r="C8815" s="1">
        <v>38527.375</v>
      </c>
      <c r="D8815" s="3">
        <v>27395.756637992861</v>
      </c>
    </row>
    <row r="8816" spans="2:4" x14ac:dyDescent="0.25">
      <c r="B8816" s="1">
        <v>38527.375</v>
      </c>
      <c r="C8816" s="1">
        <v>38528.375</v>
      </c>
      <c r="D8816" s="3">
        <v>21649.790269193014</v>
      </c>
    </row>
    <row r="8817" spans="2:4" x14ac:dyDescent="0.25">
      <c r="B8817" s="1">
        <v>38528.375</v>
      </c>
      <c r="C8817" s="1">
        <v>38529.375</v>
      </c>
      <c r="D8817" s="3">
        <v>13718.350654449463</v>
      </c>
    </row>
    <row r="8818" spans="2:4" x14ac:dyDescent="0.25">
      <c r="B8818" s="1">
        <v>38529.375</v>
      </c>
      <c r="C8818" s="1">
        <v>38530.375</v>
      </c>
      <c r="D8818" s="3">
        <v>9377.8919965677269</v>
      </c>
    </row>
    <row r="8819" spans="2:4" x14ac:dyDescent="0.25">
      <c r="B8819" s="1">
        <v>38530.375</v>
      </c>
      <c r="C8819" s="1">
        <v>38531.375</v>
      </c>
      <c r="D8819" s="3">
        <v>7112.8301571187976</v>
      </c>
    </row>
    <row r="8820" spans="2:4" x14ac:dyDescent="0.25">
      <c r="B8820" s="1">
        <v>38531.375</v>
      </c>
      <c r="C8820" s="1">
        <v>38532.375</v>
      </c>
      <c r="D8820" s="3">
        <v>5820.048171437531</v>
      </c>
    </row>
    <row r="8821" spans="2:4" x14ac:dyDescent="0.25">
      <c r="B8821" s="1">
        <v>38532.375</v>
      </c>
      <c r="C8821" s="1">
        <v>38533.375</v>
      </c>
      <c r="D8821" s="3">
        <v>7973.376586584779</v>
      </c>
    </row>
    <row r="8822" spans="2:4" x14ac:dyDescent="0.25">
      <c r="B8822" s="1">
        <v>38533.375</v>
      </c>
      <c r="C8822" s="1">
        <v>38534.375</v>
      </c>
      <c r="D8822" s="3">
        <v>8178.9206253509519</v>
      </c>
    </row>
    <row r="8823" spans="2:4" x14ac:dyDescent="0.25">
      <c r="B8823" s="1">
        <v>38534.375</v>
      </c>
      <c r="C8823" s="1">
        <v>38535.375</v>
      </c>
      <c r="D8823" s="3">
        <v>6334.0750184376529</v>
      </c>
    </row>
    <row r="8824" spans="2:4" x14ac:dyDescent="0.25">
      <c r="B8824" s="1">
        <v>38535.375</v>
      </c>
      <c r="C8824" s="1">
        <v>38536.375</v>
      </c>
      <c r="D8824" s="3">
        <v>5485.5492809893794</v>
      </c>
    </row>
    <row r="8825" spans="2:4" x14ac:dyDescent="0.25">
      <c r="B8825" s="1">
        <v>38536.375</v>
      </c>
      <c r="C8825" s="1">
        <v>38537.375</v>
      </c>
      <c r="D8825" s="3">
        <v>8457.5626063423169</v>
      </c>
    </row>
    <row r="8826" spans="2:4" x14ac:dyDescent="0.25">
      <c r="B8826" s="1">
        <v>38537.375</v>
      </c>
      <c r="C8826" s="1">
        <v>38538.375</v>
      </c>
      <c r="D8826" s="3">
        <v>9862.6966874389655</v>
      </c>
    </row>
    <row r="8827" spans="2:4" x14ac:dyDescent="0.25">
      <c r="B8827" s="1">
        <v>38538.375</v>
      </c>
      <c r="C8827" s="1">
        <v>38539.375</v>
      </c>
      <c r="D8827" s="3">
        <v>7923.653779533387</v>
      </c>
    </row>
    <row r="8828" spans="2:4" x14ac:dyDescent="0.25">
      <c r="B8828" s="1">
        <v>38539.375</v>
      </c>
      <c r="C8828" s="1">
        <v>38540.375</v>
      </c>
      <c r="D8828" s="3">
        <v>6530.4456546325691</v>
      </c>
    </row>
    <row r="8829" spans="2:4" x14ac:dyDescent="0.25">
      <c r="B8829" s="1">
        <v>38540.375</v>
      </c>
      <c r="C8829" s="1">
        <v>38541.375</v>
      </c>
      <c r="D8829" s="3">
        <v>5626.5501125316623</v>
      </c>
    </row>
    <row r="8830" spans="2:4" x14ac:dyDescent="0.25">
      <c r="B8830" s="1">
        <v>38541.375</v>
      </c>
      <c r="C8830" s="1">
        <v>38542.375</v>
      </c>
      <c r="D8830" s="3">
        <v>4973.3890584182745</v>
      </c>
    </row>
    <row r="8831" spans="2:4" x14ac:dyDescent="0.25">
      <c r="B8831" s="1">
        <v>38542.375</v>
      </c>
      <c r="C8831" s="1">
        <v>38543.375</v>
      </c>
      <c r="D8831" s="3">
        <v>4559.4434046478273</v>
      </c>
    </row>
    <row r="8832" spans="2:4" x14ac:dyDescent="0.25">
      <c r="B8832" s="1">
        <v>38543.375</v>
      </c>
      <c r="C8832" s="1">
        <v>38544.375</v>
      </c>
      <c r="D8832" s="3">
        <v>4260.7677179985048</v>
      </c>
    </row>
    <row r="8833" spans="2:4" x14ac:dyDescent="0.25">
      <c r="B8833" s="1">
        <v>38544.375</v>
      </c>
      <c r="C8833" s="1">
        <v>38545.375</v>
      </c>
      <c r="D8833" s="3">
        <v>3533.996407314301</v>
      </c>
    </row>
    <row r="8834" spans="2:4" x14ac:dyDescent="0.25">
      <c r="B8834" s="1">
        <v>38545.375</v>
      </c>
      <c r="C8834" s="1">
        <v>38546.375</v>
      </c>
      <c r="D8834" s="3">
        <v>3828.4734581037596</v>
      </c>
    </row>
    <row r="8835" spans="2:4" x14ac:dyDescent="0.25">
      <c r="B8835" s="1">
        <v>38546.375</v>
      </c>
      <c r="C8835" s="1">
        <v>38547.375</v>
      </c>
      <c r="D8835" s="3">
        <v>4771.100800134478</v>
      </c>
    </row>
    <row r="8836" spans="2:4" x14ac:dyDescent="0.25">
      <c r="B8836" s="1">
        <v>38547.375</v>
      </c>
      <c r="C8836" s="1">
        <v>38548.375</v>
      </c>
      <c r="D8836" s="3">
        <v>4702.0594823833308</v>
      </c>
    </row>
    <row r="8837" spans="2:4" x14ac:dyDescent="0.25">
      <c r="B8837" s="1">
        <v>38548.375</v>
      </c>
      <c r="C8837" s="1">
        <v>38549.375</v>
      </c>
      <c r="D8837" s="3">
        <v>4395.6862152938847</v>
      </c>
    </row>
    <row r="8838" spans="2:4" x14ac:dyDescent="0.25">
      <c r="B8838" s="1">
        <v>38549.375</v>
      </c>
      <c r="C8838" s="1">
        <v>38550.375</v>
      </c>
      <c r="D8838" s="3">
        <v>4019.5049286346439</v>
      </c>
    </row>
    <row r="8839" spans="2:4" x14ac:dyDescent="0.25">
      <c r="B8839" s="1">
        <v>38550.375</v>
      </c>
      <c r="C8839" s="1">
        <v>38551.375</v>
      </c>
      <c r="D8839" s="3">
        <v>3631.9809080200198</v>
      </c>
    </row>
    <row r="8840" spans="2:4" x14ac:dyDescent="0.25">
      <c r="B8840" s="1">
        <v>38551.375</v>
      </c>
      <c r="C8840" s="1">
        <v>38552.375</v>
      </c>
      <c r="D8840" s="3">
        <v>3233.8540047721867</v>
      </c>
    </row>
    <row r="8841" spans="2:4" x14ac:dyDescent="0.25">
      <c r="B8841" s="1">
        <v>38552.375</v>
      </c>
      <c r="C8841" s="1">
        <v>38553.375</v>
      </c>
      <c r="D8841" s="3">
        <v>2926.521363143921</v>
      </c>
    </row>
    <row r="8842" spans="2:4" x14ac:dyDescent="0.25">
      <c r="B8842" s="1">
        <v>38553.375</v>
      </c>
      <c r="C8842" s="1">
        <v>38554.375</v>
      </c>
      <c r="D8842" s="3">
        <v>6238.6657795486453</v>
      </c>
    </row>
    <row r="8843" spans="2:4" x14ac:dyDescent="0.25">
      <c r="B8843" s="1">
        <v>38554.375</v>
      </c>
      <c r="C8843" s="1">
        <v>38555.375</v>
      </c>
      <c r="D8843" s="3">
        <v>6334.7500042266856</v>
      </c>
    </row>
    <row r="8844" spans="2:4" x14ac:dyDescent="0.25">
      <c r="B8844" s="1">
        <v>38555.375</v>
      </c>
      <c r="C8844" s="1">
        <v>38556.375</v>
      </c>
      <c r="D8844" s="3">
        <v>5748.5245630569461</v>
      </c>
    </row>
    <row r="8845" spans="2:4" x14ac:dyDescent="0.25">
      <c r="B8845" s="1">
        <v>38556.375</v>
      </c>
      <c r="C8845" s="1">
        <v>38557.375</v>
      </c>
      <c r="D8845" s="3">
        <v>5791.5873708648687</v>
      </c>
    </row>
    <row r="8846" spans="2:4" x14ac:dyDescent="0.25">
      <c r="B8846" s="1">
        <v>38557.375</v>
      </c>
      <c r="C8846" s="1">
        <v>38558.375</v>
      </c>
      <c r="D8846" s="3">
        <v>5394.2241343193054</v>
      </c>
    </row>
    <row r="8847" spans="2:4" x14ac:dyDescent="0.25">
      <c r="B8847" s="1">
        <v>38558.375</v>
      </c>
      <c r="C8847" s="1">
        <v>38559.375</v>
      </c>
      <c r="D8847" s="3">
        <v>4879.5755735435496</v>
      </c>
    </row>
    <row r="8848" spans="2:4" x14ac:dyDescent="0.25">
      <c r="B8848" s="1">
        <v>38559.375</v>
      </c>
      <c r="C8848" s="1">
        <v>38560.375</v>
      </c>
      <c r="D8848" s="3">
        <v>4313.6205533599859</v>
      </c>
    </row>
    <row r="8849" spans="2:4" x14ac:dyDescent="0.25">
      <c r="B8849" s="1">
        <v>38560.375</v>
      </c>
      <c r="C8849" s="1">
        <v>38561.375</v>
      </c>
      <c r="D8849" s="3">
        <v>3911.4839213752753</v>
      </c>
    </row>
    <row r="8850" spans="2:4" x14ac:dyDescent="0.25">
      <c r="B8850" s="1">
        <v>38561.375</v>
      </c>
      <c r="C8850" s="1">
        <v>38562.375</v>
      </c>
      <c r="D8850" s="3">
        <v>3664.6380368804935</v>
      </c>
    </row>
    <row r="8851" spans="2:4" x14ac:dyDescent="0.25">
      <c r="B8851" s="1">
        <v>38562.375</v>
      </c>
      <c r="C8851" s="1">
        <v>38563.375</v>
      </c>
      <c r="D8851" s="3">
        <v>3470.604158355713</v>
      </c>
    </row>
    <row r="8852" spans="2:4" x14ac:dyDescent="0.25">
      <c r="B8852" s="1">
        <v>38563.375</v>
      </c>
      <c r="C8852" s="1">
        <v>38564.375</v>
      </c>
      <c r="D8852" s="3">
        <v>3135.3183093000034</v>
      </c>
    </row>
    <row r="8853" spans="2:4" x14ac:dyDescent="0.25">
      <c r="B8853" s="1">
        <v>38564.375</v>
      </c>
      <c r="C8853" s="1">
        <v>38565.375</v>
      </c>
      <c r="D8853" s="3">
        <v>2972.7477824510956</v>
      </c>
    </row>
    <row r="8854" spans="2:4" x14ac:dyDescent="0.25">
      <c r="B8854" s="1">
        <v>38565.375</v>
      </c>
      <c r="C8854" s="1">
        <v>38566.375</v>
      </c>
      <c r="D8854" s="3">
        <v>3642.6568008002282</v>
      </c>
    </row>
    <row r="8855" spans="2:4" x14ac:dyDescent="0.25">
      <c r="B8855" s="1">
        <v>38566.375</v>
      </c>
      <c r="C8855" s="1">
        <v>38567.375</v>
      </c>
      <c r="D8855" s="3">
        <v>6015.7299952546118</v>
      </c>
    </row>
    <row r="8856" spans="2:4" x14ac:dyDescent="0.25">
      <c r="B8856" s="1">
        <v>38567.375</v>
      </c>
      <c r="C8856" s="1">
        <v>38568.375</v>
      </c>
      <c r="D8856" s="3">
        <v>4952.0670584487916</v>
      </c>
    </row>
    <row r="8857" spans="2:4" x14ac:dyDescent="0.25">
      <c r="B8857" s="1">
        <v>38568.375</v>
      </c>
      <c r="C8857" s="1">
        <v>38569.375</v>
      </c>
      <c r="D8857" s="3">
        <v>4165.4261545715335</v>
      </c>
    </row>
    <row r="8858" spans="2:4" x14ac:dyDescent="0.25">
      <c r="B8858" s="1">
        <v>38569.375</v>
      </c>
      <c r="C8858" s="1">
        <v>38570.375</v>
      </c>
      <c r="D8858" s="3">
        <v>3807.0822678838158</v>
      </c>
    </row>
    <row r="8859" spans="2:4" x14ac:dyDescent="0.25">
      <c r="B8859" s="1">
        <v>38570.375</v>
      </c>
      <c r="C8859" s="1">
        <v>38571.375</v>
      </c>
      <c r="D8859" s="3">
        <v>3616.5262496447181</v>
      </c>
    </row>
    <row r="8860" spans="2:4" x14ac:dyDescent="0.25">
      <c r="B8860" s="1">
        <v>38571.375</v>
      </c>
      <c r="C8860" s="1">
        <v>38572.375</v>
      </c>
      <c r="D8860" s="3">
        <v>3384.0806037673951</v>
      </c>
    </row>
    <row r="8861" spans="2:4" x14ac:dyDescent="0.25">
      <c r="B8861" s="1">
        <v>38572.375</v>
      </c>
      <c r="C8861" s="1">
        <v>38573.375</v>
      </c>
      <c r="D8861" s="3">
        <v>3142.5088083547471</v>
      </c>
    </row>
    <row r="8862" spans="2:4" x14ac:dyDescent="0.25">
      <c r="B8862" s="1">
        <v>38573.375</v>
      </c>
      <c r="C8862" s="1">
        <v>38574.375</v>
      </c>
      <c r="D8862" s="3">
        <v>2857.7152536340841</v>
      </c>
    </row>
    <row r="8863" spans="2:4" x14ac:dyDescent="0.25">
      <c r="B8863" s="1">
        <v>38574.375</v>
      </c>
      <c r="C8863" s="1">
        <v>38575.375</v>
      </c>
      <c r="D8863" s="3">
        <v>2770.756267534256</v>
      </c>
    </row>
    <row r="8864" spans="2:4" x14ac:dyDescent="0.25">
      <c r="B8864" s="1">
        <v>38575.375</v>
      </c>
      <c r="C8864" s="1">
        <v>38576.375</v>
      </c>
      <c r="D8864" s="3">
        <v>2632.4272799169289</v>
      </c>
    </row>
    <row r="8865" spans="2:4" x14ac:dyDescent="0.25">
      <c r="B8865" s="1">
        <v>38576.375</v>
      </c>
      <c r="C8865" s="1">
        <v>38577.375</v>
      </c>
      <c r="D8865" s="3">
        <v>6867.6388796967449</v>
      </c>
    </row>
    <row r="8866" spans="2:4" x14ac:dyDescent="0.25">
      <c r="B8866" s="1">
        <v>38577.375</v>
      </c>
      <c r="C8866" s="1">
        <v>38578.375</v>
      </c>
      <c r="D8866" s="3">
        <v>12461.201539738629</v>
      </c>
    </row>
    <row r="8867" spans="2:4" x14ac:dyDescent="0.25">
      <c r="B8867" s="1">
        <v>38578.375</v>
      </c>
      <c r="C8867" s="1">
        <v>38579.375</v>
      </c>
      <c r="D8867" s="3">
        <v>9063.1143055251723</v>
      </c>
    </row>
    <row r="8868" spans="2:4" x14ac:dyDescent="0.25">
      <c r="B8868" s="1">
        <v>38579.375</v>
      </c>
      <c r="C8868" s="1">
        <v>38580.375</v>
      </c>
      <c r="D8868" s="3">
        <v>6708.9961064239506</v>
      </c>
    </row>
    <row r="8869" spans="2:4" x14ac:dyDescent="0.25">
      <c r="B8869" s="1">
        <v>38580.375</v>
      </c>
      <c r="C8869" s="1">
        <v>38581.375</v>
      </c>
      <c r="D8869" s="3">
        <v>42867.520636182155</v>
      </c>
    </row>
    <row r="8870" spans="2:4" x14ac:dyDescent="0.25">
      <c r="B8870" s="1">
        <v>38581.375</v>
      </c>
      <c r="C8870" s="1">
        <v>38582.375</v>
      </c>
      <c r="D8870" s="3">
        <v>53139.395754343677</v>
      </c>
    </row>
    <row r="8871" spans="2:4" x14ac:dyDescent="0.25">
      <c r="B8871" s="1">
        <v>38582.375</v>
      </c>
      <c r="C8871" s="1">
        <v>38583.375</v>
      </c>
      <c r="D8871" s="3">
        <v>30285.792214060519</v>
      </c>
    </row>
    <row r="8872" spans="2:4" x14ac:dyDescent="0.25">
      <c r="B8872" s="1">
        <v>38583.375</v>
      </c>
      <c r="C8872" s="1">
        <v>38584.375</v>
      </c>
      <c r="D8872" s="3">
        <v>19663.89862459305</v>
      </c>
    </row>
    <row r="8873" spans="2:4" x14ac:dyDescent="0.25">
      <c r="B8873" s="1">
        <v>38584.375</v>
      </c>
      <c r="C8873" s="1">
        <v>38585.375</v>
      </c>
      <c r="D8873" s="3">
        <v>15076.155881256103</v>
      </c>
    </row>
    <row r="8874" spans="2:4" x14ac:dyDescent="0.25">
      <c r="B8874" s="1">
        <v>38585.375</v>
      </c>
      <c r="C8874" s="1">
        <v>38586.375</v>
      </c>
      <c r="D8874" s="3">
        <v>12137.781542452649</v>
      </c>
    </row>
    <row r="8875" spans="2:4" x14ac:dyDescent="0.25">
      <c r="B8875" s="1">
        <v>38586.375</v>
      </c>
      <c r="C8875" s="1">
        <v>38587.375</v>
      </c>
      <c r="D8875" s="3">
        <v>10694.799288258719</v>
      </c>
    </row>
    <row r="8876" spans="2:4" x14ac:dyDescent="0.25">
      <c r="B8876" s="1">
        <v>38587.375</v>
      </c>
      <c r="C8876" s="1">
        <v>38588.375</v>
      </c>
      <c r="D8876" s="3">
        <v>9176.0231201019305</v>
      </c>
    </row>
    <row r="8877" spans="2:4" x14ac:dyDescent="0.25">
      <c r="B8877" s="1">
        <v>38588.375</v>
      </c>
      <c r="C8877" s="1">
        <v>38589.375</v>
      </c>
      <c r="D8877" s="3">
        <v>8063.7503483963019</v>
      </c>
    </row>
    <row r="8878" spans="2:4" x14ac:dyDescent="0.25">
      <c r="B8878" s="1">
        <v>38589.375</v>
      </c>
      <c r="C8878" s="1">
        <v>38590.375</v>
      </c>
      <c r="D8878" s="3">
        <v>7156.5103545684824</v>
      </c>
    </row>
    <row r="8879" spans="2:4" x14ac:dyDescent="0.25">
      <c r="B8879" s="1">
        <v>38590.375</v>
      </c>
      <c r="C8879" s="1">
        <v>38591.375</v>
      </c>
      <c r="D8879" s="3">
        <v>6405.3336793289191</v>
      </c>
    </row>
    <row r="8880" spans="2:4" x14ac:dyDescent="0.25">
      <c r="B8880" s="1">
        <v>38591.375</v>
      </c>
      <c r="C8880" s="1">
        <v>38592.375</v>
      </c>
      <c r="D8880" s="3">
        <v>6062.471213562013</v>
      </c>
    </row>
    <row r="8881" spans="2:4" x14ac:dyDescent="0.25">
      <c r="B8881" s="1">
        <v>38592.375</v>
      </c>
      <c r="C8881" s="1">
        <v>38593.375</v>
      </c>
      <c r="D8881" s="3">
        <v>7381.7179469604507</v>
      </c>
    </row>
    <row r="8882" spans="2:4" x14ac:dyDescent="0.25">
      <c r="B8882" s="1">
        <v>38593.375</v>
      </c>
      <c r="C8882" s="1">
        <v>38594.375</v>
      </c>
      <c r="D8882" s="3">
        <v>6413.3018077163697</v>
      </c>
    </row>
    <row r="8883" spans="2:4" x14ac:dyDescent="0.25">
      <c r="B8883" s="1">
        <v>38594.375</v>
      </c>
      <c r="C8883" s="1">
        <v>38595.375</v>
      </c>
      <c r="D8883" s="3">
        <v>6101.5492370376587</v>
      </c>
    </row>
    <row r="8884" spans="2:4" x14ac:dyDescent="0.25">
      <c r="B8884" s="1">
        <v>38595.375</v>
      </c>
      <c r="C8884" s="1">
        <v>38596.375</v>
      </c>
      <c r="D8884" s="3">
        <v>5316.5597662353521</v>
      </c>
    </row>
    <row r="8885" spans="2:4" x14ac:dyDescent="0.25">
      <c r="B8885" s="1">
        <v>38596.375</v>
      </c>
      <c r="C8885" s="1">
        <v>38597.375</v>
      </c>
      <c r="D8885" s="3">
        <v>4866.8848739471432</v>
      </c>
    </row>
    <row r="8886" spans="2:4" x14ac:dyDescent="0.25">
      <c r="B8886" s="1">
        <v>38597.375</v>
      </c>
      <c r="C8886" s="1">
        <v>38598.375</v>
      </c>
      <c r="D8886" s="3">
        <v>4588.608584213257</v>
      </c>
    </row>
    <row r="8887" spans="2:4" x14ac:dyDescent="0.25">
      <c r="B8887" s="1">
        <v>38598.375</v>
      </c>
      <c r="C8887" s="1">
        <v>38599.375</v>
      </c>
      <c r="D8887" s="3">
        <v>4268.8398888072461</v>
      </c>
    </row>
    <row r="8888" spans="2:4" x14ac:dyDescent="0.25">
      <c r="B8888" s="1">
        <v>38599.375</v>
      </c>
      <c r="C8888" s="1">
        <v>38600.375</v>
      </c>
      <c r="D8888" s="3">
        <v>4448.2613668537642</v>
      </c>
    </row>
    <row r="8889" spans="2:4" x14ac:dyDescent="0.25">
      <c r="B8889" s="1">
        <v>38600.375</v>
      </c>
      <c r="C8889" s="1">
        <v>38601.375</v>
      </c>
      <c r="D8889" s="3">
        <v>12095.532637054443</v>
      </c>
    </row>
    <row r="8890" spans="2:4" x14ac:dyDescent="0.25">
      <c r="B8890" s="1">
        <v>38601.375</v>
      </c>
      <c r="C8890" s="1">
        <v>38602.375</v>
      </c>
      <c r="D8890" s="3">
        <v>12059.689384181978</v>
      </c>
    </row>
    <row r="8891" spans="2:4" x14ac:dyDescent="0.25">
      <c r="B8891" s="1">
        <v>38602.375</v>
      </c>
      <c r="C8891" s="1">
        <v>38603.375</v>
      </c>
      <c r="D8891" s="3">
        <v>18286.319604873657</v>
      </c>
    </row>
    <row r="8892" spans="2:4" x14ac:dyDescent="0.25">
      <c r="B8892" s="1">
        <v>38603.375</v>
      </c>
      <c r="C8892" s="1">
        <v>38604.375</v>
      </c>
      <c r="D8892" s="3">
        <v>18837.96702074982</v>
      </c>
    </row>
    <row r="8893" spans="2:4" x14ac:dyDescent="0.25">
      <c r="B8893" s="1">
        <v>38604.375</v>
      </c>
      <c r="C8893" s="1">
        <v>38605.375</v>
      </c>
      <c r="D8893" s="3">
        <v>15421.386318208924</v>
      </c>
    </row>
    <row r="8894" spans="2:4" x14ac:dyDescent="0.25">
      <c r="B8894" s="1">
        <v>38605.375</v>
      </c>
      <c r="C8894" s="1">
        <v>38606.375</v>
      </c>
      <c r="D8894" s="3">
        <v>11521.878810295106</v>
      </c>
    </row>
    <row r="8895" spans="2:4" x14ac:dyDescent="0.25">
      <c r="B8895" s="1">
        <v>38606.375</v>
      </c>
      <c r="C8895" s="1">
        <v>38607.375</v>
      </c>
      <c r="D8895" s="3">
        <v>9766.4151962051401</v>
      </c>
    </row>
    <row r="8896" spans="2:4" x14ac:dyDescent="0.25">
      <c r="B8896" s="1">
        <v>38607.375</v>
      </c>
      <c r="C8896" s="1">
        <v>38608.375</v>
      </c>
      <c r="D8896" s="3">
        <v>9127.1243192291258</v>
      </c>
    </row>
    <row r="8897" spans="2:4" x14ac:dyDescent="0.25">
      <c r="B8897" s="1">
        <v>38608.375</v>
      </c>
      <c r="C8897" s="1">
        <v>38609.375</v>
      </c>
      <c r="D8897" s="3">
        <v>10811.707790969849</v>
      </c>
    </row>
    <row r="8898" spans="2:4" x14ac:dyDescent="0.25">
      <c r="B8898" s="1">
        <v>38609.375</v>
      </c>
      <c r="C8898" s="1">
        <v>38610.375</v>
      </c>
      <c r="D8898" s="3">
        <v>10101.071944427491</v>
      </c>
    </row>
    <row r="8899" spans="2:4" x14ac:dyDescent="0.25">
      <c r="B8899" s="1">
        <v>38610.375</v>
      </c>
      <c r="C8899" s="1">
        <v>38611.375</v>
      </c>
      <c r="D8899" s="3">
        <v>8311.050815109902</v>
      </c>
    </row>
    <row r="8900" spans="2:4" x14ac:dyDescent="0.25">
      <c r="B8900" s="1">
        <v>38611.375</v>
      </c>
      <c r="C8900" s="1">
        <v>38612.375</v>
      </c>
      <c r="D8900" s="3">
        <v>10720.421512892724</v>
      </c>
    </row>
    <row r="8901" spans="2:4" x14ac:dyDescent="0.25">
      <c r="B8901" s="1">
        <v>38612.375</v>
      </c>
      <c r="C8901" s="1">
        <v>38613.375</v>
      </c>
      <c r="D8901" s="3">
        <v>18754.441828972169</v>
      </c>
    </row>
    <row r="8902" spans="2:4" x14ac:dyDescent="0.25">
      <c r="B8902" s="1">
        <v>38613.375</v>
      </c>
      <c r="C8902" s="1">
        <v>38614.375</v>
      </c>
      <c r="D8902" s="3">
        <v>12565.271599426271</v>
      </c>
    </row>
    <row r="8903" spans="2:4" x14ac:dyDescent="0.25">
      <c r="B8903" s="1">
        <v>38614.375</v>
      </c>
      <c r="C8903" s="1">
        <v>38615.375</v>
      </c>
      <c r="D8903" s="3">
        <v>10308.537470445659</v>
      </c>
    </row>
    <row r="8904" spans="2:4" x14ac:dyDescent="0.25">
      <c r="B8904" s="1">
        <v>38615.375</v>
      </c>
      <c r="C8904" s="1">
        <v>38616.375</v>
      </c>
      <c r="D8904" s="3">
        <v>11171.525270086264</v>
      </c>
    </row>
    <row r="8905" spans="2:4" x14ac:dyDescent="0.25">
      <c r="B8905" s="1">
        <v>38616.375</v>
      </c>
      <c r="C8905" s="1">
        <v>38617.375</v>
      </c>
      <c r="D8905" s="3">
        <v>10387.265444297791</v>
      </c>
    </row>
    <row r="8906" spans="2:4" x14ac:dyDescent="0.25">
      <c r="B8906" s="1">
        <v>38617.375</v>
      </c>
      <c r="C8906" s="1">
        <v>38618.375</v>
      </c>
      <c r="D8906" s="3">
        <v>8772.9478571395885</v>
      </c>
    </row>
    <row r="8907" spans="2:4" x14ac:dyDescent="0.25">
      <c r="B8907" s="1">
        <v>38618.375</v>
      </c>
      <c r="C8907" s="1">
        <v>38619.375</v>
      </c>
      <c r="D8907" s="3">
        <v>7881.6771970901491</v>
      </c>
    </row>
    <row r="8908" spans="2:4" x14ac:dyDescent="0.25">
      <c r="B8908" s="1">
        <v>38619.375</v>
      </c>
      <c r="C8908" s="1">
        <v>38620.375</v>
      </c>
      <c r="D8908" s="3">
        <v>6923.6211736526493</v>
      </c>
    </row>
    <row r="8909" spans="2:4" x14ac:dyDescent="0.25">
      <c r="B8909" s="1">
        <v>38620.375</v>
      </c>
      <c r="C8909" s="1">
        <v>38621.375</v>
      </c>
      <c r="D8909" s="3">
        <v>6283.1928166809084</v>
      </c>
    </row>
    <row r="8910" spans="2:4" x14ac:dyDescent="0.25">
      <c r="B8910" s="1">
        <v>38621.375</v>
      </c>
      <c r="C8910" s="1">
        <v>38622.375</v>
      </c>
      <c r="D8910" s="3">
        <v>5875.9470872840893</v>
      </c>
    </row>
    <row r="8911" spans="2:4" x14ac:dyDescent="0.25">
      <c r="B8911" s="1">
        <v>38622.375</v>
      </c>
      <c r="C8911" s="1">
        <v>38623.375</v>
      </c>
      <c r="D8911" s="3">
        <v>6026.3273333435063</v>
      </c>
    </row>
    <row r="8912" spans="2:4" x14ac:dyDescent="0.25">
      <c r="B8912" s="1">
        <v>38623.375</v>
      </c>
      <c r="C8912" s="1">
        <v>38624.375</v>
      </c>
      <c r="D8912" s="3">
        <v>5708.4387919998171</v>
      </c>
    </row>
    <row r="8913" spans="2:4" x14ac:dyDescent="0.25">
      <c r="B8913" s="1">
        <v>38624.375</v>
      </c>
      <c r="C8913" s="1">
        <v>38625.375</v>
      </c>
      <c r="D8913" s="3">
        <v>9486.6404595211807</v>
      </c>
    </row>
    <row r="8914" spans="2:4" x14ac:dyDescent="0.25">
      <c r="B8914" s="1">
        <v>38625.375</v>
      </c>
      <c r="C8914" s="1">
        <v>38626.375</v>
      </c>
      <c r="D8914" s="3">
        <v>8802.8171716624474</v>
      </c>
    </row>
    <row r="8915" spans="2:4" x14ac:dyDescent="0.25">
      <c r="B8915" s="1">
        <v>38626.375</v>
      </c>
      <c r="C8915" s="1">
        <v>38627.375</v>
      </c>
      <c r="D8915" s="3">
        <v>8742.1362996521002</v>
      </c>
    </row>
    <row r="8916" spans="2:4" x14ac:dyDescent="0.25">
      <c r="B8916" s="1">
        <v>38627.375</v>
      </c>
      <c r="C8916" s="1">
        <v>38628.375</v>
      </c>
      <c r="D8916" s="3">
        <v>7702.2043068345774</v>
      </c>
    </row>
    <row r="8917" spans="2:4" x14ac:dyDescent="0.25">
      <c r="B8917" s="1">
        <v>38628.375</v>
      </c>
      <c r="C8917" s="1">
        <v>38629.375</v>
      </c>
      <c r="D8917" s="3">
        <v>8340.2454840788159</v>
      </c>
    </row>
    <row r="8918" spans="2:4" x14ac:dyDescent="0.25">
      <c r="B8918" s="1">
        <v>38629.375</v>
      </c>
      <c r="C8918" s="1">
        <v>38630.375</v>
      </c>
      <c r="D8918" s="3">
        <v>9697.1238168441778</v>
      </c>
    </row>
    <row r="8919" spans="2:4" x14ac:dyDescent="0.25">
      <c r="B8919" s="1">
        <v>38630.375</v>
      </c>
      <c r="C8919" s="1">
        <v>38631.375</v>
      </c>
      <c r="D8919" s="3">
        <v>9454.392290878297</v>
      </c>
    </row>
    <row r="8920" spans="2:4" x14ac:dyDescent="0.25">
      <c r="B8920" s="1">
        <v>38631.375</v>
      </c>
      <c r="C8920" s="1">
        <v>38632.375</v>
      </c>
      <c r="D8920" s="3">
        <v>9753.1251452636716</v>
      </c>
    </row>
    <row r="8921" spans="2:4" x14ac:dyDescent="0.25">
      <c r="B8921" s="1">
        <v>38632.375</v>
      </c>
      <c r="C8921" s="1">
        <v>38633.375</v>
      </c>
      <c r="D8921" s="3">
        <v>7722.1612944030767</v>
      </c>
    </row>
    <row r="8922" spans="2:4" x14ac:dyDescent="0.25">
      <c r="B8922" s="1">
        <v>38633.375</v>
      </c>
      <c r="C8922" s="1">
        <v>38634.375</v>
      </c>
      <c r="D8922" s="3">
        <v>7169.5503648529057</v>
      </c>
    </row>
    <row r="8923" spans="2:4" x14ac:dyDescent="0.25">
      <c r="B8923" s="1">
        <v>38634.375</v>
      </c>
      <c r="C8923" s="1">
        <v>38635.375</v>
      </c>
      <c r="D8923" s="3">
        <v>7227.7831392974858</v>
      </c>
    </row>
    <row r="8924" spans="2:4" x14ac:dyDescent="0.25">
      <c r="B8924" s="1">
        <v>38635.375</v>
      </c>
      <c r="C8924" s="1">
        <v>38636.375</v>
      </c>
      <c r="D8924" s="3">
        <v>6032.588816776276</v>
      </c>
    </row>
    <row r="8925" spans="2:4" x14ac:dyDescent="0.25">
      <c r="B8925" s="1">
        <v>38636.375</v>
      </c>
      <c r="C8925" s="1">
        <v>38637.375</v>
      </c>
      <c r="D8925" s="3">
        <v>5666.9400315971379</v>
      </c>
    </row>
    <row r="8926" spans="2:4" x14ac:dyDescent="0.25">
      <c r="B8926" s="1">
        <v>38637.375</v>
      </c>
      <c r="C8926" s="1">
        <v>38638.375</v>
      </c>
      <c r="D8926" s="3">
        <v>5467.4709348678598</v>
      </c>
    </row>
    <row r="8927" spans="2:4" x14ac:dyDescent="0.25">
      <c r="B8927" s="1">
        <v>38638.375</v>
      </c>
      <c r="C8927" s="1">
        <v>38639.375</v>
      </c>
      <c r="D8927" s="3">
        <v>4976.6805266075144</v>
      </c>
    </row>
    <row r="8928" spans="2:4" x14ac:dyDescent="0.25">
      <c r="B8928" s="1">
        <v>38639.375</v>
      </c>
      <c r="C8928" s="1">
        <v>38640.375</v>
      </c>
      <c r="D8928" s="3">
        <v>4330.0215769004826</v>
      </c>
    </row>
    <row r="8929" spans="2:4" x14ac:dyDescent="0.25">
      <c r="B8929" s="1">
        <v>38640.375</v>
      </c>
      <c r="C8929" s="1">
        <v>38641.375</v>
      </c>
      <c r="D8929" s="3">
        <v>3845.1769731864933</v>
      </c>
    </row>
    <row r="8930" spans="2:4" x14ac:dyDescent="0.25">
      <c r="B8930" s="1">
        <v>38641.375</v>
      </c>
      <c r="C8930" s="1">
        <v>38642.375</v>
      </c>
      <c r="D8930" s="3">
        <v>3835.9797744483949</v>
      </c>
    </row>
    <row r="8931" spans="2:4" x14ac:dyDescent="0.25">
      <c r="B8931" s="1">
        <v>38642.375</v>
      </c>
      <c r="C8931" s="1">
        <v>38643.375</v>
      </c>
      <c r="D8931" s="3">
        <v>3906.2038458332063</v>
      </c>
    </row>
    <row r="8932" spans="2:4" x14ac:dyDescent="0.25">
      <c r="B8932" s="1">
        <v>38643.375</v>
      </c>
      <c r="C8932" s="1">
        <v>38644.375</v>
      </c>
      <c r="D8932" s="3">
        <v>3279.5235934444427</v>
      </c>
    </row>
    <row r="8933" spans="2:4" x14ac:dyDescent="0.25">
      <c r="B8933" s="1">
        <v>38644.375</v>
      </c>
      <c r="C8933" s="1">
        <v>38645.375</v>
      </c>
      <c r="D8933" s="3">
        <v>2820.8253638839719</v>
      </c>
    </row>
    <row r="8934" spans="2:4" x14ac:dyDescent="0.25">
      <c r="B8934" s="1">
        <v>38645.375</v>
      </c>
      <c r="C8934" s="1">
        <v>38646.375</v>
      </c>
      <c r="D8934" s="3">
        <v>2640.7023170127873</v>
      </c>
    </row>
    <row r="8935" spans="2:4" x14ac:dyDescent="0.25">
      <c r="B8935" s="1">
        <v>38646.375</v>
      </c>
      <c r="C8935" s="1">
        <v>38647.375</v>
      </c>
      <c r="D8935" s="3">
        <v>3212.9319364700318</v>
      </c>
    </row>
    <row r="8936" spans="2:4" x14ac:dyDescent="0.25">
      <c r="B8936" s="1">
        <v>38647.375</v>
      </c>
      <c r="C8936" s="1">
        <v>38648.375</v>
      </c>
      <c r="D8936" s="3">
        <v>2731.6673171463012</v>
      </c>
    </row>
    <row r="8937" spans="2:4" x14ac:dyDescent="0.25">
      <c r="B8937" s="1">
        <v>38648.375</v>
      </c>
      <c r="C8937" s="1">
        <v>38649.375</v>
      </c>
      <c r="D8937" s="3">
        <v>2525.3547895584106</v>
      </c>
    </row>
    <row r="8938" spans="2:4" x14ac:dyDescent="0.25">
      <c r="B8938" s="1">
        <v>38649.375</v>
      </c>
      <c r="C8938" s="1">
        <v>38650.375</v>
      </c>
      <c r="D8938" s="3">
        <v>3150.646216256142</v>
      </c>
    </row>
    <row r="8939" spans="2:4" x14ac:dyDescent="0.25">
      <c r="B8939" s="1">
        <v>38650.375</v>
      </c>
      <c r="C8939" s="1">
        <v>38651.375</v>
      </c>
      <c r="D8939" s="3">
        <v>2726.1182679557801</v>
      </c>
    </row>
    <row r="8940" spans="2:4" x14ac:dyDescent="0.25">
      <c r="B8940" s="1">
        <v>38651.375</v>
      </c>
      <c r="C8940" s="1">
        <v>38652.375</v>
      </c>
      <c r="D8940" s="3">
        <v>2723.2832333106994</v>
      </c>
    </row>
    <row r="8941" spans="2:4" x14ac:dyDescent="0.25">
      <c r="B8941" s="1">
        <v>38652.375</v>
      </c>
      <c r="C8941" s="1">
        <v>38653.375</v>
      </c>
      <c r="D8941" s="3">
        <v>2775.2109488716128</v>
      </c>
    </row>
    <row r="8942" spans="2:4" x14ac:dyDescent="0.25">
      <c r="B8942" s="1">
        <v>38653.375</v>
      </c>
      <c r="C8942" s="1">
        <v>38654.375</v>
      </c>
      <c r="D8942" s="3">
        <v>2248.5172335775756</v>
      </c>
    </row>
    <row r="8943" spans="2:4" x14ac:dyDescent="0.25">
      <c r="B8943" s="1">
        <v>38654.375</v>
      </c>
      <c r="C8943" s="1">
        <v>38655.375</v>
      </c>
      <c r="D8943" s="3">
        <v>1931.2087383176424</v>
      </c>
    </row>
    <row r="8944" spans="2:4" x14ac:dyDescent="0.25">
      <c r="B8944" s="1">
        <v>38655.375</v>
      </c>
      <c r="C8944" s="1">
        <v>38656.375</v>
      </c>
      <c r="D8944" s="3">
        <v>2920.8930804142233</v>
      </c>
    </row>
    <row r="8945" spans="2:4" x14ac:dyDescent="0.25">
      <c r="B8945" s="1">
        <v>38656.375</v>
      </c>
      <c r="C8945" s="1">
        <v>38657.375</v>
      </c>
      <c r="D8945" s="3">
        <v>2275.250001235303</v>
      </c>
    </row>
    <row r="8946" spans="2:4" x14ac:dyDescent="0.25">
      <c r="B8946" s="1">
        <v>38657.375</v>
      </c>
      <c r="C8946" s="1">
        <v>38658.375</v>
      </c>
      <c r="D8946" s="3">
        <v>2023.6560434750479</v>
      </c>
    </row>
    <row r="8947" spans="2:4" x14ac:dyDescent="0.25">
      <c r="B8947" s="1">
        <v>38658.375</v>
      </c>
      <c r="C8947" s="1">
        <v>38659.375</v>
      </c>
      <c r="D8947" s="3">
        <v>2060.516596364379</v>
      </c>
    </row>
    <row r="8948" spans="2:4" x14ac:dyDescent="0.25">
      <c r="B8948" s="1">
        <v>38659.375</v>
      </c>
      <c r="C8948" s="1">
        <v>38660.375</v>
      </c>
      <c r="D8948" s="3">
        <v>2032.9659258041384</v>
      </c>
    </row>
    <row r="8949" spans="2:4" x14ac:dyDescent="0.25">
      <c r="B8949" s="1">
        <v>38660.375</v>
      </c>
      <c r="C8949" s="1">
        <v>38661.375</v>
      </c>
      <c r="D8949" s="3">
        <v>2791.6217792197153</v>
      </c>
    </row>
    <row r="8950" spans="2:4" x14ac:dyDescent="0.25">
      <c r="B8950" s="1">
        <v>38661.375</v>
      </c>
      <c r="C8950" s="1">
        <v>38662.375</v>
      </c>
      <c r="D8950" s="3">
        <v>3900.5239662431795</v>
      </c>
    </row>
    <row r="8951" spans="2:4" x14ac:dyDescent="0.25">
      <c r="B8951" s="1">
        <v>38662.375</v>
      </c>
      <c r="C8951" s="1">
        <v>38663.375</v>
      </c>
      <c r="D8951" s="3">
        <v>2779.7624179508971</v>
      </c>
    </row>
    <row r="8952" spans="2:4" x14ac:dyDescent="0.25">
      <c r="B8952" s="1">
        <v>38663.375</v>
      </c>
      <c r="C8952" s="1">
        <v>38664.375</v>
      </c>
      <c r="D8952" s="3">
        <v>2727.3153588733053</v>
      </c>
    </row>
    <row r="8953" spans="2:4" x14ac:dyDescent="0.25">
      <c r="B8953" s="1">
        <v>38664.375</v>
      </c>
      <c r="C8953" s="1">
        <v>38665.375</v>
      </c>
      <c r="D8953" s="3">
        <v>2770.4923077686162</v>
      </c>
    </row>
    <row r="8954" spans="2:4" x14ac:dyDescent="0.25">
      <c r="B8954" s="1">
        <v>38665.375</v>
      </c>
      <c r="C8954" s="1">
        <v>38666.375</v>
      </c>
      <c r="D8954" s="3">
        <v>2666.3993777446749</v>
      </c>
    </row>
    <row r="8955" spans="2:4" x14ac:dyDescent="0.25">
      <c r="B8955" s="1">
        <v>38666.375</v>
      </c>
      <c r="C8955" s="1">
        <v>38667.375</v>
      </c>
      <c r="D8955" s="3">
        <v>2343.0493244361878</v>
      </c>
    </row>
    <row r="8956" spans="2:4" x14ac:dyDescent="0.25">
      <c r="B8956" s="1">
        <v>38667.375</v>
      </c>
      <c r="C8956" s="1">
        <v>38668.375</v>
      </c>
      <c r="D8956" s="3">
        <v>2094.8619818572997</v>
      </c>
    </row>
    <row r="8957" spans="2:4" x14ac:dyDescent="0.25">
      <c r="B8957" s="1">
        <v>38668.375</v>
      </c>
      <c r="C8957" s="1">
        <v>38669.375</v>
      </c>
      <c r="D8957" s="3">
        <v>2203.235447521969</v>
      </c>
    </row>
    <row r="8958" spans="2:4" x14ac:dyDescent="0.25">
      <c r="B8958" s="1">
        <v>38669.375</v>
      </c>
      <c r="C8958" s="1">
        <v>38670.375</v>
      </c>
      <c r="D8958" s="3">
        <v>1867.6773661113314</v>
      </c>
    </row>
    <row r="8959" spans="2:4" x14ac:dyDescent="0.25">
      <c r="B8959" s="1">
        <v>38670.375</v>
      </c>
      <c r="C8959" s="1">
        <v>38671.375</v>
      </c>
      <c r="D8959" s="3">
        <v>1265.4624286639491</v>
      </c>
    </row>
    <row r="8960" spans="2:4" x14ac:dyDescent="0.25">
      <c r="B8960" s="1">
        <v>38671.375</v>
      </c>
      <c r="C8960" s="1">
        <v>38672.375</v>
      </c>
      <c r="D8960" s="3">
        <v>1099.2243181866043</v>
      </c>
    </row>
    <row r="8961" spans="2:4" x14ac:dyDescent="0.25">
      <c r="B8961" s="1">
        <v>38672.375</v>
      </c>
      <c r="C8961" s="1">
        <v>38673.375</v>
      </c>
      <c r="D8961" s="3">
        <v>1069.7688264520364</v>
      </c>
    </row>
    <row r="8962" spans="2:4" x14ac:dyDescent="0.25">
      <c r="B8962" s="1">
        <v>38673.375</v>
      </c>
      <c r="C8962" s="1">
        <v>38674.375</v>
      </c>
      <c r="D8962" s="3">
        <v>770.68863702796932</v>
      </c>
    </row>
    <row r="8963" spans="2:4" x14ac:dyDescent="0.25">
      <c r="B8963" s="1">
        <v>38674.375</v>
      </c>
      <c r="C8963" s="1">
        <v>38675.375</v>
      </c>
      <c r="D8963" s="3">
        <v>638.74116179020257</v>
      </c>
    </row>
    <row r="8964" spans="2:4" x14ac:dyDescent="0.25">
      <c r="B8964" s="1">
        <v>38675.375</v>
      </c>
      <c r="C8964" s="1">
        <v>38676.375</v>
      </c>
      <c r="D8964" s="3">
        <v>550.3924779691697</v>
      </c>
    </row>
    <row r="8965" spans="2:4" x14ac:dyDescent="0.25">
      <c r="B8965" s="1">
        <v>38676.375</v>
      </c>
      <c r="C8965" s="1">
        <v>38677.375</v>
      </c>
      <c r="D8965" s="3">
        <v>589.50524612561549</v>
      </c>
    </row>
    <row r="8966" spans="2:4" x14ac:dyDescent="0.25">
      <c r="B8966" s="1">
        <v>38677.375</v>
      </c>
      <c r="C8966" s="1">
        <v>38678.375</v>
      </c>
      <c r="D8966" s="3">
        <v>495.96913054045365</v>
      </c>
    </row>
    <row r="8967" spans="2:4" x14ac:dyDescent="0.25">
      <c r="B8967" s="1">
        <v>38678.375</v>
      </c>
      <c r="C8967" s="1">
        <v>38679.375</v>
      </c>
      <c r="D8967" s="3">
        <v>317.67023902237418</v>
      </c>
    </row>
    <row r="8968" spans="2:4" x14ac:dyDescent="0.25">
      <c r="B8968" s="1">
        <v>38679.375</v>
      </c>
      <c r="C8968" s="1">
        <v>38680.375</v>
      </c>
      <c r="D8968" s="3">
        <v>295.29850195347785</v>
      </c>
    </row>
    <row r="8969" spans="2:4" x14ac:dyDescent="0.25">
      <c r="B8969" s="1">
        <v>38680.375</v>
      </c>
      <c r="C8969" s="1">
        <v>38681.375</v>
      </c>
      <c r="D8969" s="3">
        <v>358.64062312394384</v>
      </c>
    </row>
    <row r="8970" spans="2:4" x14ac:dyDescent="0.25">
      <c r="B8970" s="1">
        <v>38681.375</v>
      </c>
      <c r="C8970" s="1">
        <v>38682.375</v>
      </c>
      <c r="D8970" s="3">
        <v>235.07233572082799</v>
      </c>
    </row>
    <row r="8971" spans="2:4" x14ac:dyDescent="0.25">
      <c r="B8971" s="1">
        <v>38682.375</v>
      </c>
      <c r="C8971" s="1">
        <v>38683.375</v>
      </c>
      <c r="D8971" s="3">
        <v>170.80384737919172</v>
      </c>
    </row>
    <row r="8972" spans="2:4" x14ac:dyDescent="0.25">
      <c r="B8972" s="1">
        <v>38683.375</v>
      </c>
      <c r="C8972" s="1">
        <v>38684.375</v>
      </c>
      <c r="D8972" s="3">
        <v>293.43861700088786</v>
      </c>
    </row>
    <row r="8973" spans="2:4" x14ac:dyDescent="0.25">
      <c r="B8973" s="1">
        <v>38684.375</v>
      </c>
      <c r="C8973" s="1">
        <v>38685.375</v>
      </c>
      <c r="D8973" s="3">
        <v>1497.3440622285207</v>
      </c>
    </row>
    <row r="8974" spans="2:4" x14ac:dyDescent="0.25">
      <c r="B8974" s="1">
        <v>38685.375</v>
      </c>
      <c r="C8974" s="1">
        <v>38686.375</v>
      </c>
      <c r="D8974" s="3">
        <v>980.97247511217995</v>
      </c>
    </row>
    <row r="8975" spans="2:4" x14ac:dyDescent="0.25">
      <c r="B8975" s="1">
        <v>38686.375</v>
      </c>
      <c r="C8975" s="1">
        <v>38687.375</v>
      </c>
      <c r="D8975" s="3">
        <v>486.88241397734726</v>
      </c>
    </row>
    <row r="8976" spans="2:4" x14ac:dyDescent="0.25">
      <c r="B8976" s="1">
        <v>38687.375</v>
      </c>
      <c r="C8976" s="1">
        <v>38688.375</v>
      </c>
      <c r="D8976" s="3">
        <v>317.77150420181749</v>
      </c>
    </row>
    <row r="8977" spans="2:4" x14ac:dyDescent="0.25">
      <c r="B8977" s="1">
        <v>38688.375</v>
      </c>
      <c r="C8977" s="1">
        <v>38689.375</v>
      </c>
      <c r="D8977" s="3">
        <v>221.13789838641515</v>
      </c>
    </row>
    <row r="8978" spans="2:4" x14ac:dyDescent="0.25">
      <c r="B8978" s="1">
        <v>38689.375</v>
      </c>
      <c r="C8978" s="1">
        <v>38690.375</v>
      </c>
      <c r="D8978" s="3">
        <v>180.6114063254131</v>
      </c>
    </row>
    <row r="8979" spans="2:4" x14ac:dyDescent="0.25">
      <c r="B8979" s="1">
        <v>38690.375</v>
      </c>
      <c r="C8979" s="1">
        <v>38691.375</v>
      </c>
      <c r="D8979" s="3">
        <v>347.0088401103568</v>
      </c>
    </row>
    <row r="8980" spans="2:4" x14ac:dyDescent="0.25">
      <c r="B8980" s="1">
        <v>38691.375</v>
      </c>
      <c r="C8980" s="1">
        <v>38692.375</v>
      </c>
      <c r="D8980" s="3">
        <v>515.48238469290015</v>
      </c>
    </row>
    <row r="8981" spans="2:4" x14ac:dyDescent="0.25">
      <c r="B8981" s="1">
        <v>38692.375</v>
      </c>
      <c r="C8981" s="1">
        <v>38693.375</v>
      </c>
      <c r="D8981" s="3">
        <v>416.31634463973046</v>
      </c>
    </row>
    <row r="8982" spans="2:4" x14ac:dyDescent="0.25">
      <c r="B8982" s="1">
        <v>38693.375</v>
      </c>
      <c r="C8982" s="1">
        <v>38694.375</v>
      </c>
      <c r="D8982" s="3">
        <v>437.37200980235343</v>
      </c>
    </row>
    <row r="8983" spans="2:4" x14ac:dyDescent="0.25">
      <c r="B8983" s="1">
        <v>38694.375</v>
      </c>
      <c r="C8983" s="1">
        <v>38695.375</v>
      </c>
      <c r="D8983" s="3">
        <v>434.12611835083038</v>
      </c>
    </row>
    <row r="8984" spans="2:4" x14ac:dyDescent="0.25">
      <c r="B8984" s="1">
        <v>38695.375</v>
      </c>
      <c r="C8984" s="1">
        <v>38696.375</v>
      </c>
      <c r="D8984" s="3">
        <v>385.98585930572727</v>
      </c>
    </row>
    <row r="8985" spans="2:4" x14ac:dyDescent="0.25">
      <c r="B8985" s="1">
        <v>38696.375</v>
      </c>
      <c r="C8985" s="1">
        <v>38697.375</v>
      </c>
      <c r="D8985" s="3">
        <v>384.79236656654996</v>
      </c>
    </row>
    <row r="8986" spans="2:4" x14ac:dyDescent="0.25">
      <c r="B8986" s="1">
        <v>38697.375</v>
      </c>
      <c r="C8986" s="1">
        <v>38698.375</v>
      </c>
      <c r="D8986" s="3">
        <v>878.74169871644801</v>
      </c>
    </row>
    <row r="8987" spans="2:4" x14ac:dyDescent="0.25">
      <c r="B8987" s="1">
        <v>38698.375</v>
      </c>
      <c r="C8987" s="1">
        <v>38699.375</v>
      </c>
      <c r="D8987" s="3">
        <v>544.18819068015284</v>
      </c>
    </row>
    <row r="8988" spans="2:4" x14ac:dyDescent="0.25">
      <c r="B8988" s="1">
        <v>38699.375</v>
      </c>
      <c r="C8988" s="1">
        <v>38700.375</v>
      </c>
      <c r="D8988" s="3">
        <v>489.52511080960892</v>
      </c>
    </row>
    <row r="8989" spans="2:4" x14ac:dyDescent="0.25">
      <c r="B8989" s="1">
        <v>38700.375</v>
      </c>
      <c r="C8989" s="1">
        <v>38701.375</v>
      </c>
      <c r="D8989" s="3">
        <v>463.51470473222435</v>
      </c>
    </row>
    <row r="8990" spans="2:4" x14ac:dyDescent="0.25">
      <c r="B8990" s="1">
        <v>38701.375</v>
      </c>
      <c r="C8990" s="1">
        <v>38702.375</v>
      </c>
      <c r="D8990" s="3">
        <v>401.483700472848</v>
      </c>
    </row>
    <row r="8991" spans="2:4" x14ac:dyDescent="0.25">
      <c r="B8991" s="1">
        <v>38702.375</v>
      </c>
      <c r="C8991" s="1">
        <v>38703.375</v>
      </c>
      <c r="D8991" s="3">
        <v>434.34408182970805</v>
      </c>
    </row>
    <row r="8992" spans="2:4" x14ac:dyDescent="0.25">
      <c r="B8992" s="1">
        <v>38703.375</v>
      </c>
      <c r="C8992" s="1">
        <v>38704.375</v>
      </c>
      <c r="D8992" s="3">
        <v>252.47016100806334</v>
      </c>
    </row>
    <row r="8993" spans="2:4" x14ac:dyDescent="0.25">
      <c r="B8993" s="1">
        <v>38704.375</v>
      </c>
      <c r="C8993" s="1">
        <v>38705.375</v>
      </c>
      <c r="D8993" s="3">
        <v>130.40707437777425</v>
      </c>
    </row>
    <row r="8994" spans="2:4" x14ac:dyDescent="0.25">
      <c r="B8994" s="1">
        <v>38705.375</v>
      </c>
      <c r="C8994" s="1">
        <v>38706.375</v>
      </c>
      <c r="D8994" s="3">
        <v>113.01427127562444</v>
      </c>
    </row>
    <row r="8995" spans="2:4" x14ac:dyDescent="0.25">
      <c r="B8995" s="1">
        <v>38706.375</v>
      </c>
      <c r="C8995" s="1">
        <v>38707.375</v>
      </c>
      <c r="D8995" s="3">
        <v>80.352111104801509</v>
      </c>
    </row>
    <row r="8996" spans="2:4" x14ac:dyDescent="0.25">
      <c r="B8996" s="1">
        <v>38707.375</v>
      </c>
      <c r="C8996" s="1">
        <v>38708.375</v>
      </c>
      <c r="D8996" s="3">
        <v>71.86156138253213</v>
      </c>
    </row>
    <row r="8997" spans="2:4" x14ac:dyDescent="0.25">
      <c r="B8997" s="1">
        <v>38708.375</v>
      </c>
      <c r="C8997" s="1">
        <v>38709.375</v>
      </c>
      <c r="D8997" s="3">
        <v>90.307907584820398</v>
      </c>
    </row>
    <row r="8998" spans="2:4" x14ac:dyDescent="0.25">
      <c r="B8998" s="1">
        <v>38709.375</v>
      </c>
      <c r="C8998" s="1">
        <v>38710.375</v>
      </c>
      <c r="D8998" s="3">
        <v>143.53901900222479</v>
      </c>
    </row>
    <row r="8999" spans="2:4" x14ac:dyDescent="0.25">
      <c r="B8999" s="1">
        <v>38710.375</v>
      </c>
      <c r="C8999" s="1">
        <v>38711.375</v>
      </c>
      <c r="D8999" s="3">
        <v>82.003721510343752</v>
      </c>
    </row>
    <row r="9000" spans="2:4" x14ac:dyDescent="0.25">
      <c r="B9000" s="1">
        <v>38711.375</v>
      </c>
      <c r="C9000" s="1">
        <v>38712.375</v>
      </c>
      <c r="D9000" s="3">
        <v>27.486079399684321</v>
      </c>
    </row>
    <row r="9001" spans="2:4" x14ac:dyDescent="0.25">
      <c r="B9001" s="1">
        <v>38712.375</v>
      </c>
      <c r="C9001" s="1">
        <v>38713.375</v>
      </c>
      <c r="D9001" s="3">
        <v>26.917614110836389</v>
      </c>
    </row>
    <row r="9002" spans="2:4" x14ac:dyDescent="0.25">
      <c r="B9002" s="1">
        <v>38713.375</v>
      </c>
      <c r="C9002" s="1">
        <v>38714.375</v>
      </c>
      <c r="D9002" s="3">
        <v>19.343526168330712</v>
      </c>
    </row>
    <row r="9003" spans="2:4" x14ac:dyDescent="0.25">
      <c r="B9003" s="1">
        <v>38714.375</v>
      </c>
      <c r="C9003" s="1">
        <v>38715.375</v>
      </c>
      <c r="D9003" s="3">
        <v>12.064460102256247</v>
      </c>
    </row>
    <row r="9004" spans="2:4" x14ac:dyDescent="0.25">
      <c r="B9004" s="1">
        <v>38715.375</v>
      </c>
      <c r="C9004" s="1">
        <v>38716.375</v>
      </c>
      <c r="D9004" s="3">
        <v>18.028805645325978</v>
      </c>
    </row>
    <row r="9005" spans="2:4" x14ac:dyDescent="0.25">
      <c r="B9005" s="1">
        <v>38716.375</v>
      </c>
      <c r="C9005" s="1">
        <v>38717.375</v>
      </c>
      <c r="D9005" s="3">
        <v>4.1070001950720327E-3</v>
      </c>
    </row>
    <row r="9006" spans="2:4" x14ac:dyDescent="0.25">
      <c r="B9006" s="1">
        <v>38717.375</v>
      </c>
      <c r="C9006" s="1">
        <v>38718.375</v>
      </c>
      <c r="D9006" s="3">
        <v>0</v>
      </c>
    </row>
    <row r="9007" spans="2:4" x14ac:dyDescent="0.25">
      <c r="B9007" s="1">
        <v>38718.375</v>
      </c>
      <c r="C9007" s="1">
        <v>38719.375</v>
      </c>
      <c r="D9007" s="3">
        <v>0</v>
      </c>
    </row>
    <row r="9008" spans="2:4" x14ac:dyDescent="0.25">
      <c r="B9008" s="1">
        <v>38719.375</v>
      </c>
      <c r="C9008" s="1">
        <v>38720.375</v>
      </c>
      <c r="D9008" s="3">
        <v>0</v>
      </c>
    </row>
    <row r="9009" spans="2:4" x14ac:dyDescent="0.25">
      <c r="B9009" s="1">
        <v>38720.375</v>
      </c>
      <c r="C9009" s="1">
        <v>38721.375</v>
      </c>
      <c r="D9009" s="3">
        <v>0</v>
      </c>
    </row>
    <row r="9010" spans="2:4" x14ac:dyDescent="0.25">
      <c r="B9010" s="1">
        <v>38721.375</v>
      </c>
      <c r="C9010" s="1">
        <v>38722.375</v>
      </c>
      <c r="D9010" s="3">
        <v>0</v>
      </c>
    </row>
    <row r="9011" spans="2:4" x14ac:dyDescent="0.25">
      <c r="B9011" s="1">
        <v>38722.375</v>
      </c>
      <c r="C9011" s="1">
        <v>38723.375</v>
      </c>
      <c r="D9011" s="3">
        <v>0</v>
      </c>
    </row>
    <row r="9012" spans="2:4" x14ac:dyDescent="0.25">
      <c r="B9012" s="1">
        <v>38723.375</v>
      </c>
      <c r="C9012" s="1">
        <v>38724.375</v>
      </c>
      <c r="D9012" s="3">
        <v>0</v>
      </c>
    </row>
    <row r="9013" spans="2:4" x14ac:dyDescent="0.25">
      <c r="B9013" s="1">
        <v>38724.375</v>
      </c>
      <c r="C9013" s="1">
        <v>38725.375</v>
      </c>
      <c r="D9013" s="3">
        <v>0</v>
      </c>
    </row>
    <row r="9014" spans="2:4" x14ac:dyDescent="0.25">
      <c r="B9014" s="1">
        <v>38725.375</v>
      </c>
      <c r="C9014" s="1">
        <v>38726.375</v>
      </c>
      <c r="D9014" s="3">
        <v>0</v>
      </c>
    </row>
    <row r="9015" spans="2:4" x14ac:dyDescent="0.25">
      <c r="B9015" s="1">
        <v>38726.375</v>
      </c>
      <c r="C9015" s="1">
        <v>38727.375</v>
      </c>
      <c r="D9015" s="3">
        <v>0</v>
      </c>
    </row>
    <row r="9016" spans="2:4" x14ac:dyDescent="0.25">
      <c r="B9016" s="1">
        <v>38727.375</v>
      </c>
      <c r="C9016" s="1">
        <v>38728.375</v>
      </c>
      <c r="D9016" s="3">
        <v>0</v>
      </c>
    </row>
    <row r="9017" spans="2:4" x14ac:dyDescent="0.25">
      <c r="B9017" s="1">
        <v>38728.375</v>
      </c>
      <c r="C9017" s="1">
        <v>38729.375</v>
      </c>
      <c r="D9017" s="3">
        <v>0</v>
      </c>
    </row>
    <row r="9018" spans="2:4" x14ac:dyDescent="0.25">
      <c r="B9018" s="1">
        <v>38729.375</v>
      </c>
      <c r="C9018" s="1">
        <v>38730.375</v>
      </c>
      <c r="D9018" s="3">
        <v>0</v>
      </c>
    </row>
    <row r="9019" spans="2:4" x14ac:dyDescent="0.25">
      <c r="B9019" s="1">
        <v>38730.375</v>
      </c>
      <c r="C9019" s="1">
        <v>38731.375</v>
      </c>
      <c r="D9019" s="3">
        <v>0</v>
      </c>
    </row>
    <row r="9020" spans="2:4" x14ac:dyDescent="0.25">
      <c r="B9020" s="1">
        <v>38731.375</v>
      </c>
      <c r="C9020" s="1">
        <v>38732.375</v>
      </c>
      <c r="D9020" s="3">
        <v>40.667837773547078</v>
      </c>
    </row>
    <row r="9021" spans="2:4" x14ac:dyDescent="0.25">
      <c r="B9021" s="1">
        <v>38732.375</v>
      </c>
      <c r="C9021" s="1">
        <v>38733.375</v>
      </c>
      <c r="D9021" s="3">
        <v>249.54556374876898</v>
      </c>
    </row>
    <row r="9022" spans="2:4" x14ac:dyDescent="0.25">
      <c r="B9022" s="1">
        <v>38733.375</v>
      </c>
      <c r="C9022" s="1">
        <v>38734.375</v>
      </c>
      <c r="D9022" s="3">
        <v>116.31961963770557</v>
      </c>
    </row>
    <row r="9023" spans="2:4" x14ac:dyDescent="0.25">
      <c r="B9023" s="1">
        <v>38734.375</v>
      </c>
      <c r="C9023" s="1">
        <v>38735.375</v>
      </c>
      <c r="D9023" s="3">
        <v>15.84157884241737</v>
      </c>
    </row>
    <row r="9024" spans="2:4" x14ac:dyDescent="0.25">
      <c r="B9024" s="1">
        <v>38735.375</v>
      </c>
      <c r="C9024" s="1">
        <v>38736.375</v>
      </c>
      <c r="D9024" s="3">
        <v>0.27885968184043192</v>
      </c>
    </row>
    <row r="9025" spans="2:4" x14ac:dyDescent="0.25">
      <c r="B9025" s="1">
        <v>38736.375</v>
      </c>
      <c r="C9025" s="1">
        <v>38737.375</v>
      </c>
      <c r="D9025" s="3">
        <v>0</v>
      </c>
    </row>
    <row r="9026" spans="2:4" x14ac:dyDescent="0.25">
      <c r="B9026" s="1">
        <v>38737.375</v>
      </c>
      <c r="C9026" s="1">
        <v>38738.375</v>
      </c>
      <c r="D9026" s="3">
        <v>0</v>
      </c>
    </row>
    <row r="9027" spans="2:4" x14ac:dyDescent="0.25">
      <c r="B9027" s="1">
        <v>38738.375</v>
      </c>
      <c r="C9027" s="1">
        <v>38739.375</v>
      </c>
      <c r="D9027" s="3">
        <v>0</v>
      </c>
    </row>
    <row r="9028" spans="2:4" x14ac:dyDescent="0.25">
      <c r="B9028" s="1">
        <v>38739.375</v>
      </c>
      <c r="C9028" s="1">
        <v>38740.375</v>
      </c>
      <c r="D9028" s="3">
        <v>0</v>
      </c>
    </row>
    <row r="9029" spans="2:4" x14ac:dyDescent="0.25">
      <c r="B9029" s="1">
        <v>38740.375</v>
      </c>
      <c r="C9029" s="1">
        <v>38741.375</v>
      </c>
      <c r="D9029" s="3">
        <v>0</v>
      </c>
    </row>
    <row r="9030" spans="2:4" x14ac:dyDescent="0.25">
      <c r="B9030" s="1">
        <v>38741.375</v>
      </c>
      <c r="C9030" s="1">
        <v>38742.375</v>
      </c>
      <c r="D9030" s="3">
        <v>0</v>
      </c>
    </row>
    <row r="9031" spans="2:4" x14ac:dyDescent="0.25">
      <c r="B9031" s="1">
        <v>38742.375</v>
      </c>
      <c r="C9031" s="1">
        <v>38743.375</v>
      </c>
      <c r="D9031" s="3">
        <v>0</v>
      </c>
    </row>
    <row r="9032" spans="2:4" x14ac:dyDescent="0.25">
      <c r="B9032" s="1">
        <v>38743.375</v>
      </c>
      <c r="C9032" s="1">
        <v>38744.375</v>
      </c>
      <c r="D9032" s="3">
        <v>0</v>
      </c>
    </row>
    <row r="9033" spans="2:4" x14ac:dyDescent="0.25">
      <c r="B9033" s="1">
        <v>38744.375</v>
      </c>
      <c r="C9033" s="1">
        <v>38745.375</v>
      </c>
      <c r="D9033" s="3">
        <v>0</v>
      </c>
    </row>
    <row r="9034" spans="2:4" x14ac:dyDescent="0.25">
      <c r="B9034" s="1">
        <v>38745.375</v>
      </c>
      <c r="C9034" s="1">
        <v>38746.375</v>
      </c>
      <c r="D9034" s="3">
        <v>0</v>
      </c>
    </row>
    <row r="9035" spans="2:4" x14ac:dyDescent="0.25">
      <c r="B9035" s="1">
        <v>38746.375</v>
      </c>
      <c r="C9035" s="1">
        <v>38747.375</v>
      </c>
      <c r="D9035" s="3">
        <v>0</v>
      </c>
    </row>
    <row r="9036" spans="2:4" x14ac:dyDescent="0.25">
      <c r="B9036" s="1">
        <v>38747.375</v>
      </c>
      <c r="C9036" s="1">
        <v>38748.375</v>
      </c>
      <c r="D9036" s="3">
        <v>0</v>
      </c>
    </row>
    <row r="9037" spans="2:4" x14ac:dyDescent="0.25">
      <c r="B9037" s="1">
        <v>38748.375</v>
      </c>
      <c r="C9037" s="1">
        <v>38749.375</v>
      </c>
      <c r="D9037" s="3">
        <v>0</v>
      </c>
    </row>
    <row r="9038" spans="2:4" x14ac:dyDescent="0.25">
      <c r="B9038" s="1">
        <v>38749.375</v>
      </c>
      <c r="C9038" s="1">
        <v>38750.375</v>
      </c>
      <c r="D9038" s="3">
        <v>0</v>
      </c>
    </row>
    <row r="9039" spans="2:4" x14ac:dyDescent="0.25">
      <c r="B9039" s="1">
        <v>38750.375</v>
      </c>
      <c r="C9039" s="1">
        <v>38751.375</v>
      </c>
      <c r="D9039" s="3">
        <v>0</v>
      </c>
    </row>
    <row r="9040" spans="2:4" x14ac:dyDescent="0.25">
      <c r="B9040" s="1">
        <v>38751.375</v>
      </c>
      <c r="C9040" s="1">
        <v>38752.375</v>
      </c>
      <c r="D9040" s="3">
        <v>0</v>
      </c>
    </row>
    <row r="9041" spans="2:4" x14ac:dyDescent="0.25">
      <c r="B9041" s="1">
        <v>38752.375</v>
      </c>
      <c r="C9041" s="1">
        <v>38753.375</v>
      </c>
      <c r="D9041" s="3">
        <v>0</v>
      </c>
    </row>
    <row r="9042" spans="2:4" x14ac:dyDescent="0.25">
      <c r="B9042" s="1">
        <v>38753.375</v>
      </c>
      <c r="C9042" s="1">
        <v>38754.375</v>
      </c>
      <c r="D9042" s="3">
        <v>0</v>
      </c>
    </row>
    <row r="9043" spans="2:4" x14ac:dyDescent="0.25">
      <c r="B9043" s="1">
        <v>38754.375</v>
      </c>
      <c r="C9043" s="1">
        <v>38755.375</v>
      </c>
      <c r="D9043" s="3">
        <v>0</v>
      </c>
    </row>
    <row r="9044" spans="2:4" x14ac:dyDescent="0.25">
      <c r="B9044" s="1">
        <v>38755.375</v>
      </c>
      <c r="C9044" s="1">
        <v>38756.375</v>
      </c>
      <c r="D9044" s="3">
        <v>0</v>
      </c>
    </row>
    <row r="9045" spans="2:4" x14ac:dyDescent="0.25">
      <c r="B9045" s="1">
        <v>38756.375</v>
      </c>
      <c r="C9045" s="1">
        <v>38757.375</v>
      </c>
      <c r="D9045" s="3">
        <v>0</v>
      </c>
    </row>
    <row r="9046" spans="2:4" x14ac:dyDescent="0.25">
      <c r="B9046" s="1">
        <v>38757.375</v>
      </c>
      <c r="C9046" s="1">
        <v>38758.375</v>
      </c>
      <c r="D9046" s="3">
        <v>0</v>
      </c>
    </row>
    <row r="9047" spans="2:4" x14ac:dyDescent="0.25">
      <c r="B9047" s="1">
        <v>38758.375</v>
      </c>
      <c r="C9047" s="1">
        <v>38759.375</v>
      </c>
      <c r="D9047" s="3">
        <v>0</v>
      </c>
    </row>
    <row r="9048" spans="2:4" x14ac:dyDescent="0.25">
      <c r="B9048" s="1">
        <v>38759.375</v>
      </c>
      <c r="C9048" s="1">
        <v>38760.375</v>
      </c>
      <c r="D9048" s="3">
        <v>0</v>
      </c>
    </row>
    <row r="9049" spans="2:4" x14ac:dyDescent="0.25">
      <c r="B9049" s="1">
        <v>38760.375</v>
      </c>
      <c r="C9049" s="1">
        <v>38761.375</v>
      </c>
      <c r="D9049" s="3">
        <v>0</v>
      </c>
    </row>
    <row r="9050" spans="2:4" x14ac:dyDescent="0.25">
      <c r="B9050" s="1">
        <v>38761.375</v>
      </c>
      <c r="C9050" s="1">
        <v>38762.375</v>
      </c>
      <c r="D9050" s="3">
        <v>0</v>
      </c>
    </row>
    <row r="9051" spans="2:4" x14ac:dyDescent="0.25">
      <c r="B9051" s="1">
        <v>38762.375</v>
      </c>
      <c r="C9051" s="1">
        <v>38763.375</v>
      </c>
      <c r="D9051" s="3">
        <v>0</v>
      </c>
    </row>
    <row r="9052" spans="2:4" x14ac:dyDescent="0.25">
      <c r="B9052" s="1">
        <v>38763.375</v>
      </c>
      <c r="C9052" s="1">
        <v>38764.375</v>
      </c>
      <c r="D9052" s="3">
        <v>0</v>
      </c>
    </row>
    <row r="9053" spans="2:4" x14ac:dyDescent="0.25">
      <c r="B9053" s="1">
        <v>38764.375</v>
      </c>
      <c r="C9053" s="1">
        <v>38765.375</v>
      </c>
      <c r="D9053" s="3">
        <v>0</v>
      </c>
    </row>
    <row r="9054" spans="2:4" x14ac:dyDescent="0.25">
      <c r="B9054" s="1">
        <v>38765.375</v>
      </c>
      <c r="C9054" s="1">
        <v>38766.375</v>
      </c>
      <c r="D9054" s="3">
        <v>0</v>
      </c>
    </row>
    <row r="9055" spans="2:4" x14ac:dyDescent="0.25">
      <c r="B9055" s="1">
        <v>38766.375</v>
      </c>
      <c r="C9055" s="1">
        <v>38767.375</v>
      </c>
      <c r="D9055" s="3">
        <v>0</v>
      </c>
    </row>
    <row r="9056" spans="2:4" x14ac:dyDescent="0.25">
      <c r="B9056" s="1">
        <v>38767.375</v>
      </c>
      <c r="C9056" s="1">
        <v>38768.375</v>
      </c>
      <c r="D9056" s="3">
        <v>0</v>
      </c>
    </row>
    <row r="9057" spans="2:4" x14ac:dyDescent="0.25">
      <c r="B9057" s="1">
        <v>38768.375</v>
      </c>
      <c r="C9057" s="1">
        <v>38769.375</v>
      </c>
      <c r="D9057" s="3">
        <v>0</v>
      </c>
    </row>
    <row r="9058" spans="2:4" x14ac:dyDescent="0.25">
      <c r="B9058" s="1">
        <v>38769.375</v>
      </c>
      <c r="C9058" s="1">
        <v>38770.375</v>
      </c>
      <c r="D9058" s="3">
        <v>0</v>
      </c>
    </row>
    <row r="9059" spans="2:4" x14ac:dyDescent="0.25">
      <c r="B9059" s="1">
        <v>38770.375</v>
      </c>
      <c r="C9059" s="1">
        <v>38771.375</v>
      </c>
      <c r="D9059" s="3">
        <v>0</v>
      </c>
    </row>
    <row r="9060" spans="2:4" x14ac:dyDescent="0.25">
      <c r="B9060" s="1">
        <v>38771.375</v>
      </c>
      <c r="C9060" s="1">
        <v>38772.375</v>
      </c>
      <c r="D9060" s="3">
        <v>0</v>
      </c>
    </row>
    <row r="9061" spans="2:4" x14ac:dyDescent="0.25">
      <c r="B9061" s="1">
        <v>38772.375</v>
      </c>
      <c r="C9061" s="1">
        <v>38773.375</v>
      </c>
      <c r="D9061" s="3">
        <v>0</v>
      </c>
    </row>
    <row r="9062" spans="2:4" x14ac:dyDescent="0.25">
      <c r="B9062" s="1">
        <v>38773.375</v>
      </c>
      <c r="C9062" s="1">
        <v>38774.375</v>
      </c>
      <c r="D9062" s="3">
        <v>0</v>
      </c>
    </row>
    <row r="9063" spans="2:4" x14ac:dyDescent="0.25">
      <c r="B9063" s="1">
        <v>38774.375</v>
      </c>
      <c r="C9063" s="1">
        <v>38775.375</v>
      </c>
      <c r="D9063" s="3">
        <v>0</v>
      </c>
    </row>
    <row r="9064" spans="2:4" x14ac:dyDescent="0.25">
      <c r="B9064" s="1">
        <v>38775.375</v>
      </c>
      <c r="C9064" s="1">
        <v>38776.375</v>
      </c>
      <c r="D9064" s="3">
        <v>0</v>
      </c>
    </row>
    <row r="9065" spans="2:4" x14ac:dyDescent="0.25">
      <c r="B9065" s="1">
        <v>38776.375</v>
      </c>
      <c r="C9065" s="1">
        <v>38777.375</v>
      </c>
      <c r="D9065" s="3">
        <v>0</v>
      </c>
    </row>
    <row r="9066" spans="2:4" x14ac:dyDescent="0.25">
      <c r="B9066" s="1">
        <v>38777.375</v>
      </c>
      <c r="C9066" s="1">
        <v>38778.375</v>
      </c>
      <c r="D9066" s="3">
        <v>0</v>
      </c>
    </row>
    <row r="9067" spans="2:4" x14ac:dyDescent="0.25">
      <c r="B9067" s="1">
        <v>38778.375</v>
      </c>
      <c r="C9067" s="1">
        <v>38779.375</v>
      </c>
      <c r="D9067" s="3">
        <v>0</v>
      </c>
    </row>
    <row r="9068" spans="2:4" x14ac:dyDescent="0.25">
      <c r="B9068" s="1">
        <v>38779.375</v>
      </c>
      <c r="C9068" s="1">
        <v>38780.375</v>
      </c>
      <c r="D9068" s="3">
        <v>0</v>
      </c>
    </row>
    <row r="9069" spans="2:4" x14ac:dyDescent="0.25">
      <c r="B9069" s="1">
        <v>38780.375</v>
      </c>
      <c r="C9069" s="1">
        <v>38781.375</v>
      </c>
      <c r="D9069" s="3">
        <v>0</v>
      </c>
    </row>
    <row r="9070" spans="2:4" x14ac:dyDescent="0.25">
      <c r="B9070" s="1">
        <v>38781.375</v>
      </c>
      <c r="C9070" s="1">
        <v>38782.375</v>
      </c>
      <c r="D9070" s="3">
        <v>0</v>
      </c>
    </row>
    <row r="9071" spans="2:4" x14ac:dyDescent="0.25">
      <c r="B9071" s="1">
        <v>38782.375</v>
      </c>
      <c r="C9071" s="1">
        <v>38783.375</v>
      </c>
      <c r="D9071" s="3">
        <v>0</v>
      </c>
    </row>
    <row r="9072" spans="2:4" x14ac:dyDescent="0.25">
      <c r="B9072" s="1">
        <v>38783.375</v>
      </c>
      <c r="C9072" s="1">
        <v>38784.375</v>
      </c>
      <c r="D9072" s="3">
        <v>0</v>
      </c>
    </row>
    <row r="9073" spans="2:4" x14ac:dyDescent="0.25">
      <c r="B9073" s="1">
        <v>38784.375</v>
      </c>
      <c r="C9073" s="1">
        <v>38785.375</v>
      </c>
      <c r="D9073" s="3">
        <v>0</v>
      </c>
    </row>
    <row r="9074" spans="2:4" x14ac:dyDescent="0.25">
      <c r="B9074" s="1">
        <v>38785.375</v>
      </c>
      <c r="C9074" s="1">
        <v>38786.375</v>
      </c>
      <c r="D9074" s="3">
        <v>0</v>
      </c>
    </row>
    <row r="9075" spans="2:4" x14ac:dyDescent="0.25">
      <c r="B9075" s="1">
        <v>38786.375</v>
      </c>
      <c r="C9075" s="1">
        <v>38787.375</v>
      </c>
      <c r="D9075" s="3">
        <v>0</v>
      </c>
    </row>
    <row r="9076" spans="2:4" x14ac:dyDescent="0.25">
      <c r="B9076" s="1">
        <v>38787.375</v>
      </c>
      <c r="C9076" s="1">
        <v>38788.375</v>
      </c>
      <c r="D9076" s="3">
        <v>0</v>
      </c>
    </row>
    <row r="9077" spans="2:4" x14ac:dyDescent="0.25">
      <c r="B9077" s="1">
        <v>38788.375</v>
      </c>
      <c r="C9077" s="1">
        <v>38789.375</v>
      </c>
      <c r="D9077" s="3">
        <v>0</v>
      </c>
    </row>
    <row r="9078" spans="2:4" x14ac:dyDescent="0.25">
      <c r="B9078" s="1">
        <v>38789.375</v>
      </c>
      <c r="C9078" s="1">
        <v>38790.375</v>
      </c>
      <c r="D9078" s="3">
        <v>0</v>
      </c>
    </row>
    <row r="9079" spans="2:4" x14ac:dyDescent="0.25">
      <c r="B9079" s="1">
        <v>38790.375</v>
      </c>
      <c r="C9079" s="1">
        <v>38791.375</v>
      </c>
      <c r="D9079" s="3">
        <v>0</v>
      </c>
    </row>
    <row r="9080" spans="2:4" x14ac:dyDescent="0.25">
      <c r="B9080" s="1">
        <v>38791.375</v>
      </c>
      <c r="C9080" s="1">
        <v>38792.375</v>
      </c>
      <c r="D9080" s="3">
        <v>0</v>
      </c>
    </row>
    <row r="9081" spans="2:4" x14ac:dyDescent="0.25">
      <c r="B9081" s="1">
        <v>38792.375</v>
      </c>
      <c r="C9081" s="1">
        <v>38793.375</v>
      </c>
      <c r="D9081" s="3">
        <v>0</v>
      </c>
    </row>
    <row r="9082" spans="2:4" x14ac:dyDescent="0.25">
      <c r="B9082" s="1">
        <v>38793.375</v>
      </c>
      <c r="C9082" s="1">
        <v>38794.375</v>
      </c>
      <c r="D9082" s="3">
        <v>0</v>
      </c>
    </row>
    <row r="9083" spans="2:4" x14ac:dyDescent="0.25">
      <c r="B9083" s="1">
        <v>38794.375</v>
      </c>
      <c r="C9083" s="1">
        <v>38795.375</v>
      </c>
      <c r="D9083" s="3">
        <v>0</v>
      </c>
    </row>
    <row r="9084" spans="2:4" x14ac:dyDescent="0.25">
      <c r="B9084" s="1">
        <v>38795.375</v>
      </c>
      <c r="C9084" s="1">
        <v>38796.375</v>
      </c>
      <c r="D9084" s="3">
        <v>0</v>
      </c>
    </row>
    <row r="9085" spans="2:4" x14ac:dyDescent="0.25">
      <c r="B9085" s="1">
        <v>38796.375</v>
      </c>
      <c r="C9085" s="1">
        <v>38797.375</v>
      </c>
      <c r="D9085" s="3">
        <v>0</v>
      </c>
    </row>
    <row r="9086" spans="2:4" x14ac:dyDescent="0.25">
      <c r="B9086" s="1">
        <v>38797.375</v>
      </c>
      <c r="C9086" s="1">
        <v>38798.375</v>
      </c>
      <c r="D9086" s="3">
        <v>0</v>
      </c>
    </row>
    <row r="9087" spans="2:4" x14ac:dyDescent="0.25">
      <c r="B9087" s="1">
        <v>38798.375</v>
      </c>
      <c r="C9087" s="1">
        <v>38799.375</v>
      </c>
      <c r="D9087" s="3">
        <v>0</v>
      </c>
    </row>
    <row r="9088" spans="2:4" x14ac:dyDescent="0.25">
      <c r="B9088" s="1">
        <v>38799.375</v>
      </c>
      <c r="C9088" s="1">
        <v>38800.375</v>
      </c>
      <c r="D9088" s="3">
        <v>0</v>
      </c>
    </row>
    <row r="9089" spans="2:4" x14ac:dyDescent="0.25">
      <c r="B9089" s="1">
        <v>38800.375</v>
      </c>
      <c r="C9089" s="1">
        <v>38801.375</v>
      </c>
      <c r="D9089" s="3">
        <v>0</v>
      </c>
    </row>
    <row r="9090" spans="2:4" x14ac:dyDescent="0.25">
      <c r="B9090" s="1">
        <v>38801.375</v>
      </c>
      <c r="C9090" s="1">
        <v>38802.375</v>
      </c>
      <c r="D9090" s="3">
        <v>0</v>
      </c>
    </row>
    <row r="9091" spans="2:4" x14ac:dyDescent="0.25">
      <c r="B9091" s="1">
        <v>38802.375</v>
      </c>
      <c r="C9091" s="1">
        <v>38803.375</v>
      </c>
      <c r="D9091" s="3">
        <v>0</v>
      </c>
    </row>
    <row r="9092" spans="2:4" x14ac:dyDescent="0.25">
      <c r="B9092" s="1">
        <v>38803.375</v>
      </c>
      <c r="C9092" s="1">
        <v>38804.375</v>
      </c>
      <c r="D9092" s="3">
        <v>0</v>
      </c>
    </row>
    <row r="9093" spans="2:4" x14ac:dyDescent="0.25">
      <c r="B9093" s="1">
        <v>38804.375</v>
      </c>
      <c r="C9093" s="1">
        <v>38805.375</v>
      </c>
      <c r="D9093" s="3">
        <v>0</v>
      </c>
    </row>
    <row r="9094" spans="2:4" x14ac:dyDescent="0.25">
      <c r="B9094" s="1">
        <v>38805.375</v>
      </c>
      <c r="C9094" s="1">
        <v>38806.375</v>
      </c>
      <c r="D9094" s="3">
        <v>0</v>
      </c>
    </row>
    <row r="9095" spans="2:4" x14ac:dyDescent="0.25">
      <c r="B9095" s="1">
        <v>38806.375</v>
      </c>
      <c r="C9095" s="1">
        <v>38807.375</v>
      </c>
      <c r="D9095" s="3">
        <v>0</v>
      </c>
    </row>
    <row r="9096" spans="2:4" x14ac:dyDescent="0.25">
      <c r="B9096" s="1">
        <v>38807.375</v>
      </c>
      <c r="C9096" s="1">
        <v>38808.375</v>
      </c>
      <c r="D9096" s="3">
        <v>0</v>
      </c>
    </row>
    <row r="9097" spans="2:4" x14ac:dyDescent="0.25">
      <c r="B9097" s="1">
        <v>38808.375</v>
      </c>
      <c r="C9097" s="1">
        <v>38809.375</v>
      </c>
      <c r="D9097" s="3">
        <v>0</v>
      </c>
    </row>
    <row r="9098" spans="2:4" x14ac:dyDescent="0.25">
      <c r="B9098" s="1">
        <v>38809.375</v>
      </c>
      <c r="C9098" s="1">
        <v>38810.375</v>
      </c>
      <c r="D9098" s="3">
        <v>0</v>
      </c>
    </row>
    <row r="9099" spans="2:4" x14ac:dyDescent="0.25">
      <c r="B9099" s="1">
        <v>38810.375</v>
      </c>
      <c r="C9099" s="1">
        <v>38811.375</v>
      </c>
      <c r="D9099" s="3">
        <v>0</v>
      </c>
    </row>
    <row r="9100" spans="2:4" x14ac:dyDescent="0.25">
      <c r="B9100" s="1">
        <v>38811.375</v>
      </c>
      <c r="C9100" s="1">
        <v>38812.375</v>
      </c>
      <c r="D9100" s="3">
        <v>0</v>
      </c>
    </row>
    <row r="9101" spans="2:4" x14ac:dyDescent="0.25">
      <c r="B9101" s="1">
        <v>38812.375</v>
      </c>
      <c r="C9101" s="1">
        <v>38813.375</v>
      </c>
      <c r="D9101" s="3">
        <v>0</v>
      </c>
    </row>
    <row r="9102" spans="2:4" x14ac:dyDescent="0.25">
      <c r="B9102" s="1">
        <v>38813.375</v>
      </c>
      <c r="C9102" s="1">
        <v>38814.375</v>
      </c>
      <c r="D9102" s="3">
        <v>0</v>
      </c>
    </row>
    <row r="9103" spans="2:4" x14ac:dyDescent="0.25">
      <c r="B9103" s="1">
        <v>38814.375</v>
      </c>
      <c r="C9103" s="1">
        <v>38815.375</v>
      </c>
      <c r="D9103" s="3">
        <v>0</v>
      </c>
    </row>
    <row r="9104" spans="2:4" x14ac:dyDescent="0.25">
      <c r="B9104" s="1">
        <v>38815.375</v>
      </c>
      <c r="C9104" s="1">
        <v>38816.375</v>
      </c>
      <c r="D9104" s="3">
        <v>0</v>
      </c>
    </row>
    <row r="9105" spans="2:4" x14ac:dyDescent="0.25">
      <c r="B9105" s="1">
        <v>38816.375</v>
      </c>
      <c r="C9105" s="1">
        <v>38817.375</v>
      </c>
      <c r="D9105" s="3">
        <v>0</v>
      </c>
    </row>
    <row r="9106" spans="2:4" x14ac:dyDescent="0.25">
      <c r="B9106" s="1">
        <v>38817.375</v>
      </c>
      <c r="C9106" s="1">
        <v>38818.375</v>
      </c>
      <c r="D9106" s="3">
        <v>0</v>
      </c>
    </row>
    <row r="9107" spans="2:4" x14ac:dyDescent="0.25">
      <c r="B9107" s="1">
        <v>38818.375</v>
      </c>
      <c r="C9107" s="1">
        <v>38819.375</v>
      </c>
      <c r="D9107" s="3">
        <v>0</v>
      </c>
    </row>
    <row r="9108" spans="2:4" x14ac:dyDescent="0.25">
      <c r="B9108" s="1">
        <v>38819.375</v>
      </c>
      <c r="C9108" s="1">
        <v>38820.375</v>
      </c>
      <c r="D9108" s="3">
        <v>0</v>
      </c>
    </row>
    <row r="9109" spans="2:4" x14ac:dyDescent="0.25">
      <c r="B9109" s="1">
        <v>38820.375</v>
      </c>
      <c r="C9109" s="1">
        <v>38821.375</v>
      </c>
      <c r="D9109" s="3">
        <v>0</v>
      </c>
    </row>
    <row r="9110" spans="2:4" x14ac:dyDescent="0.25">
      <c r="B9110" s="1">
        <v>38821.375</v>
      </c>
      <c r="C9110" s="1">
        <v>38822.375</v>
      </c>
      <c r="D9110" s="3">
        <v>0</v>
      </c>
    </row>
    <row r="9111" spans="2:4" x14ac:dyDescent="0.25">
      <c r="B9111" s="1">
        <v>38822.375</v>
      </c>
      <c r="C9111" s="1">
        <v>38823.375</v>
      </c>
      <c r="D9111" s="3">
        <v>0</v>
      </c>
    </row>
    <row r="9112" spans="2:4" x14ac:dyDescent="0.25">
      <c r="B9112" s="1">
        <v>38823.375</v>
      </c>
      <c r="C9112" s="1">
        <v>38824.375</v>
      </c>
      <c r="D9112" s="3">
        <v>0</v>
      </c>
    </row>
    <row r="9113" spans="2:4" x14ac:dyDescent="0.25">
      <c r="B9113" s="1">
        <v>38824.375</v>
      </c>
      <c r="C9113" s="1">
        <v>38825.375</v>
      </c>
      <c r="D9113" s="3">
        <v>0</v>
      </c>
    </row>
    <row r="9114" spans="2:4" x14ac:dyDescent="0.25">
      <c r="B9114" s="1">
        <v>38825.375</v>
      </c>
      <c r="C9114" s="1">
        <v>38826.375</v>
      </c>
      <c r="D9114" s="3">
        <v>0</v>
      </c>
    </row>
    <row r="9115" spans="2:4" x14ac:dyDescent="0.25">
      <c r="B9115" s="1">
        <v>38826.375</v>
      </c>
      <c r="C9115" s="1">
        <v>38827.375</v>
      </c>
      <c r="D9115" s="3">
        <v>0</v>
      </c>
    </row>
    <row r="9116" spans="2:4" x14ac:dyDescent="0.25">
      <c r="B9116" s="1">
        <v>38827.375</v>
      </c>
      <c r="C9116" s="1">
        <v>38828.375</v>
      </c>
      <c r="D9116" s="3">
        <v>0</v>
      </c>
    </row>
    <row r="9117" spans="2:4" x14ac:dyDescent="0.25">
      <c r="B9117" s="1">
        <v>38828.375</v>
      </c>
      <c r="C9117" s="1">
        <v>38829.375</v>
      </c>
      <c r="D9117" s="3">
        <v>0</v>
      </c>
    </row>
    <row r="9118" spans="2:4" x14ac:dyDescent="0.25">
      <c r="B9118" s="1">
        <v>38829.375</v>
      </c>
      <c r="C9118" s="1">
        <v>38830.375</v>
      </c>
      <c r="D9118" s="3">
        <v>0</v>
      </c>
    </row>
    <row r="9119" spans="2:4" x14ac:dyDescent="0.25">
      <c r="B9119" s="1">
        <v>38830.375</v>
      </c>
      <c r="C9119" s="1">
        <v>38831.375</v>
      </c>
      <c r="D9119" s="3">
        <v>0</v>
      </c>
    </row>
    <row r="9120" spans="2:4" x14ac:dyDescent="0.25">
      <c r="B9120" s="1">
        <v>38831.375</v>
      </c>
      <c r="C9120" s="1">
        <v>38832.375</v>
      </c>
      <c r="D9120" s="3">
        <v>0</v>
      </c>
    </row>
    <row r="9121" spans="2:4" x14ac:dyDescent="0.25">
      <c r="B9121" s="1">
        <v>38832.375</v>
      </c>
      <c r="C9121" s="1">
        <v>38833.375</v>
      </c>
      <c r="D9121" s="3">
        <v>0</v>
      </c>
    </row>
    <row r="9122" spans="2:4" x14ac:dyDescent="0.25">
      <c r="B9122" s="1">
        <v>38833.375</v>
      </c>
      <c r="C9122" s="1">
        <v>38834.375</v>
      </c>
      <c r="D9122" s="3">
        <v>0</v>
      </c>
    </row>
    <row r="9123" spans="2:4" x14ac:dyDescent="0.25">
      <c r="B9123" s="1">
        <v>38834.375</v>
      </c>
      <c r="C9123" s="1">
        <v>38835.375</v>
      </c>
      <c r="D9123" s="3">
        <v>0</v>
      </c>
    </row>
    <row r="9124" spans="2:4" x14ac:dyDescent="0.25">
      <c r="B9124" s="1">
        <v>38835.375</v>
      </c>
      <c r="C9124" s="1">
        <v>38836.375</v>
      </c>
      <c r="D9124" s="3">
        <v>0</v>
      </c>
    </row>
    <row r="9125" spans="2:4" x14ac:dyDescent="0.25">
      <c r="B9125" s="1">
        <v>38836.375</v>
      </c>
      <c r="C9125" s="1">
        <v>38837.375</v>
      </c>
      <c r="D9125" s="3">
        <v>0</v>
      </c>
    </row>
    <row r="9126" spans="2:4" x14ac:dyDescent="0.25">
      <c r="B9126" s="1">
        <v>38837.375</v>
      </c>
      <c r="C9126" s="1">
        <v>38838.375</v>
      </c>
      <c r="D9126" s="3">
        <v>0</v>
      </c>
    </row>
    <row r="9127" spans="2:4" x14ac:dyDescent="0.25">
      <c r="B9127" s="1">
        <v>38838.375</v>
      </c>
      <c r="C9127" s="1">
        <v>38839.375</v>
      </c>
      <c r="D9127" s="3">
        <v>0</v>
      </c>
    </row>
    <row r="9128" spans="2:4" x14ac:dyDescent="0.25">
      <c r="B9128" s="1">
        <v>38839.375</v>
      </c>
      <c r="C9128" s="1">
        <v>38840.375</v>
      </c>
      <c r="D9128" s="3">
        <v>0</v>
      </c>
    </row>
    <row r="9129" spans="2:4" x14ac:dyDescent="0.25">
      <c r="B9129" s="1">
        <v>38840.375</v>
      </c>
      <c r="C9129" s="1">
        <v>38841.375</v>
      </c>
      <c r="D9129" s="3">
        <v>0</v>
      </c>
    </row>
    <row r="9130" spans="2:4" x14ac:dyDescent="0.25">
      <c r="B9130" s="1">
        <v>38841.375</v>
      </c>
      <c r="C9130" s="1">
        <v>38842.375</v>
      </c>
      <c r="D9130" s="3">
        <v>0</v>
      </c>
    </row>
    <row r="9131" spans="2:4" x14ac:dyDescent="0.25">
      <c r="B9131" s="1">
        <v>38842.375</v>
      </c>
      <c r="C9131" s="1">
        <v>38843.375</v>
      </c>
      <c r="D9131" s="3">
        <v>0</v>
      </c>
    </row>
    <row r="9132" spans="2:4" x14ac:dyDescent="0.25">
      <c r="B9132" s="1">
        <v>38843.375</v>
      </c>
      <c r="C9132" s="1">
        <v>38844.375</v>
      </c>
      <c r="D9132" s="3">
        <v>0</v>
      </c>
    </row>
    <row r="9133" spans="2:4" x14ac:dyDescent="0.25">
      <c r="B9133" s="1">
        <v>38844.375</v>
      </c>
      <c r="C9133" s="1">
        <v>38845.375</v>
      </c>
      <c r="D9133" s="3">
        <v>0</v>
      </c>
    </row>
    <row r="9134" spans="2:4" x14ac:dyDescent="0.25">
      <c r="B9134" s="1">
        <v>38845.375</v>
      </c>
      <c r="C9134" s="1">
        <v>38846.375</v>
      </c>
      <c r="D9134" s="3">
        <v>0</v>
      </c>
    </row>
    <row r="9135" spans="2:4" x14ac:dyDescent="0.25">
      <c r="B9135" s="1">
        <v>38846.375</v>
      </c>
      <c r="C9135" s="1">
        <v>38847.375</v>
      </c>
      <c r="D9135" s="3">
        <v>0</v>
      </c>
    </row>
    <row r="9136" spans="2:4" x14ac:dyDescent="0.25">
      <c r="B9136" s="1">
        <v>38847.375</v>
      </c>
      <c r="C9136" s="1">
        <v>38848.375</v>
      </c>
      <c r="D9136" s="3">
        <v>0</v>
      </c>
    </row>
    <row r="9137" spans="2:4" x14ac:dyDescent="0.25">
      <c r="B9137" s="1">
        <v>38848.375</v>
      </c>
      <c r="C9137" s="1">
        <v>38849.375</v>
      </c>
      <c r="D9137" s="3">
        <v>0</v>
      </c>
    </row>
    <row r="9138" spans="2:4" x14ac:dyDescent="0.25">
      <c r="B9138" s="1">
        <v>38849.375</v>
      </c>
      <c r="C9138" s="1">
        <v>38850.375</v>
      </c>
      <c r="D9138" s="3">
        <v>0</v>
      </c>
    </row>
    <row r="9139" spans="2:4" x14ac:dyDescent="0.25">
      <c r="B9139" s="1">
        <v>38850.375</v>
      </c>
      <c r="C9139" s="1">
        <v>38851.375</v>
      </c>
      <c r="D9139" s="3">
        <v>0</v>
      </c>
    </row>
    <row r="9140" spans="2:4" x14ac:dyDescent="0.25">
      <c r="B9140" s="1">
        <v>38851.375</v>
      </c>
      <c r="C9140" s="1">
        <v>38852.375</v>
      </c>
      <c r="D9140" s="3">
        <v>0</v>
      </c>
    </row>
    <row r="9141" spans="2:4" x14ac:dyDescent="0.25">
      <c r="B9141" s="1">
        <v>38852.375</v>
      </c>
      <c r="C9141" s="1">
        <v>38853.375</v>
      </c>
      <c r="D9141" s="3">
        <v>0</v>
      </c>
    </row>
    <row r="9142" spans="2:4" x14ac:dyDescent="0.25">
      <c r="B9142" s="1">
        <v>38853.375</v>
      </c>
      <c r="C9142" s="1">
        <v>38854.375</v>
      </c>
      <c r="D9142" s="3">
        <v>0</v>
      </c>
    </row>
    <row r="9143" spans="2:4" x14ac:dyDescent="0.25">
      <c r="B9143" s="1">
        <v>38854.375</v>
      </c>
      <c r="C9143" s="1">
        <v>38855.375</v>
      </c>
      <c r="D9143" s="3">
        <v>0</v>
      </c>
    </row>
    <row r="9144" spans="2:4" x14ac:dyDescent="0.25">
      <c r="B9144" s="1">
        <v>38855.375</v>
      </c>
      <c r="C9144" s="1">
        <v>38856.375</v>
      </c>
      <c r="D9144" s="3">
        <v>0</v>
      </c>
    </row>
    <row r="9145" spans="2:4" x14ac:dyDescent="0.25">
      <c r="B9145" s="1">
        <v>38856.375</v>
      </c>
      <c r="C9145" s="1">
        <v>38857.375</v>
      </c>
      <c r="D9145" s="3">
        <v>0</v>
      </c>
    </row>
    <row r="9146" spans="2:4" x14ac:dyDescent="0.25">
      <c r="B9146" s="1">
        <v>38857.375</v>
      </c>
      <c r="C9146" s="1">
        <v>38858.375</v>
      </c>
      <c r="D9146" s="3">
        <v>0</v>
      </c>
    </row>
    <row r="9147" spans="2:4" x14ac:dyDescent="0.25">
      <c r="B9147" s="1">
        <v>38858.375</v>
      </c>
      <c r="C9147" s="1">
        <v>38859.375</v>
      </c>
      <c r="D9147" s="3">
        <v>0</v>
      </c>
    </row>
    <row r="9148" spans="2:4" x14ac:dyDescent="0.25">
      <c r="B9148" s="1">
        <v>38859.375</v>
      </c>
      <c r="C9148" s="1">
        <v>38860.375</v>
      </c>
      <c r="D9148" s="3">
        <v>0</v>
      </c>
    </row>
    <row r="9149" spans="2:4" x14ac:dyDescent="0.25">
      <c r="B9149" s="1">
        <v>38860.375</v>
      </c>
      <c r="C9149" s="1">
        <v>38861.375</v>
      </c>
      <c r="D9149" s="3">
        <v>0</v>
      </c>
    </row>
    <row r="9150" spans="2:4" x14ac:dyDescent="0.25">
      <c r="B9150" s="1">
        <v>38861.375</v>
      </c>
      <c r="C9150" s="1">
        <v>38862.375</v>
      </c>
      <c r="D9150" s="3">
        <v>0</v>
      </c>
    </row>
    <row r="9151" spans="2:4" x14ac:dyDescent="0.25">
      <c r="B9151" s="1">
        <v>38862.375</v>
      </c>
      <c r="C9151" s="1">
        <v>38863.375</v>
      </c>
      <c r="D9151" s="3">
        <v>0</v>
      </c>
    </row>
    <row r="9152" spans="2:4" x14ac:dyDescent="0.25">
      <c r="B9152" s="1">
        <v>38863.375</v>
      </c>
      <c r="C9152" s="1">
        <v>38864.375</v>
      </c>
      <c r="D9152" s="3">
        <v>0</v>
      </c>
    </row>
    <row r="9153" spans="2:4" x14ac:dyDescent="0.25">
      <c r="B9153" s="1">
        <v>38864.375</v>
      </c>
      <c r="C9153" s="1">
        <v>38865.375</v>
      </c>
      <c r="D9153" s="3">
        <v>0</v>
      </c>
    </row>
    <row r="9154" spans="2:4" x14ac:dyDescent="0.25">
      <c r="B9154" s="1">
        <v>38865.375</v>
      </c>
      <c r="C9154" s="1">
        <v>38866.375</v>
      </c>
      <c r="D9154" s="3">
        <v>0</v>
      </c>
    </row>
    <row r="9155" spans="2:4" x14ac:dyDescent="0.25">
      <c r="B9155" s="1">
        <v>38866.375</v>
      </c>
      <c r="C9155" s="1">
        <v>38867.375</v>
      </c>
      <c r="D9155" s="3">
        <v>0</v>
      </c>
    </row>
    <row r="9156" spans="2:4" x14ac:dyDescent="0.25">
      <c r="B9156" s="1">
        <v>38867.375</v>
      </c>
      <c r="C9156" s="1">
        <v>38868.375</v>
      </c>
      <c r="D9156" s="3">
        <v>0</v>
      </c>
    </row>
    <row r="9157" spans="2:4" x14ac:dyDescent="0.25">
      <c r="B9157" s="1">
        <v>38868.375</v>
      </c>
      <c r="C9157" s="1">
        <v>38869.375</v>
      </c>
      <c r="D9157" s="3">
        <v>0</v>
      </c>
    </row>
    <row r="9158" spans="2:4" x14ac:dyDescent="0.25">
      <c r="B9158" s="1">
        <v>38869.375</v>
      </c>
      <c r="C9158" s="1">
        <v>38870.375</v>
      </c>
      <c r="D9158" s="3">
        <v>0</v>
      </c>
    </row>
    <row r="9159" spans="2:4" x14ac:dyDescent="0.25">
      <c r="B9159" s="1">
        <v>38870.375</v>
      </c>
      <c r="C9159" s="1">
        <v>38871.375</v>
      </c>
      <c r="D9159" s="3">
        <v>0</v>
      </c>
    </row>
    <row r="9160" spans="2:4" x14ac:dyDescent="0.25">
      <c r="B9160" s="1">
        <v>38871.375</v>
      </c>
      <c r="C9160" s="1">
        <v>38872.375</v>
      </c>
      <c r="D9160" s="3">
        <v>0</v>
      </c>
    </row>
    <row r="9161" spans="2:4" x14ac:dyDescent="0.25">
      <c r="B9161" s="1">
        <v>38872.375</v>
      </c>
      <c r="C9161" s="1">
        <v>38873.375</v>
      </c>
      <c r="D9161" s="3">
        <v>0</v>
      </c>
    </row>
    <row r="9162" spans="2:4" x14ac:dyDescent="0.25">
      <c r="B9162" s="1">
        <v>38873.375</v>
      </c>
      <c r="C9162" s="1">
        <v>38874.375</v>
      </c>
      <c r="D9162" s="3">
        <v>0</v>
      </c>
    </row>
    <row r="9163" spans="2:4" x14ac:dyDescent="0.25">
      <c r="B9163" s="1">
        <v>38874.375</v>
      </c>
      <c r="C9163" s="1">
        <v>38875.375</v>
      </c>
      <c r="D9163" s="3">
        <v>0</v>
      </c>
    </row>
    <row r="9164" spans="2:4" x14ac:dyDescent="0.25">
      <c r="B9164" s="1">
        <v>38875.375</v>
      </c>
      <c r="C9164" s="1">
        <v>38876.375</v>
      </c>
      <c r="D9164" s="3">
        <v>0</v>
      </c>
    </row>
    <row r="9165" spans="2:4" x14ac:dyDescent="0.25">
      <c r="B9165" s="1">
        <v>38876.375</v>
      </c>
      <c r="C9165" s="1">
        <v>38877.375</v>
      </c>
      <c r="D9165" s="3">
        <v>0</v>
      </c>
    </row>
    <row r="9166" spans="2:4" x14ac:dyDescent="0.25">
      <c r="B9166" s="1">
        <v>38877.375</v>
      </c>
      <c r="C9166" s="1">
        <v>38878.375</v>
      </c>
      <c r="D9166" s="3">
        <v>0</v>
      </c>
    </row>
    <row r="9167" spans="2:4" x14ac:dyDescent="0.25">
      <c r="B9167" s="1">
        <v>38878.375</v>
      </c>
      <c r="C9167" s="1">
        <v>38879.375</v>
      </c>
      <c r="D9167" s="3">
        <v>0</v>
      </c>
    </row>
    <row r="9168" spans="2:4" x14ac:dyDescent="0.25">
      <c r="B9168" s="1">
        <v>38879.375</v>
      </c>
      <c r="C9168" s="1">
        <v>38880.375</v>
      </c>
      <c r="D9168" s="3">
        <v>0</v>
      </c>
    </row>
    <row r="9169" spans="2:4" x14ac:dyDescent="0.25">
      <c r="B9169" s="1">
        <v>38880.375</v>
      </c>
      <c r="C9169" s="1">
        <v>38881.375</v>
      </c>
      <c r="D9169" s="3">
        <v>0</v>
      </c>
    </row>
    <row r="9170" spans="2:4" x14ac:dyDescent="0.25">
      <c r="B9170" s="1">
        <v>38881.375</v>
      </c>
      <c r="C9170" s="1">
        <v>38882.375</v>
      </c>
      <c r="D9170" s="3">
        <v>0</v>
      </c>
    </row>
    <row r="9171" spans="2:4" x14ac:dyDescent="0.25">
      <c r="B9171" s="1">
        <v>38882.375</v>
      </c>
      <c r="C9171" s="1">
        <v>38883.375</v>
      </c>
      <c r="D9171" s="3">
        <v>0</v>
      </c>
    </row>
    <row r="9172" spans="2:4" x14ac:dyDescent="0.25">
      <c r="B9172" s="1">
        <v>38883.375</v>
      </c>
      <c r="C9172" s="1">
        <v>38884.375</v>
      </c>
      <c r="D9172" s="3">
        <v>0</v>
      </c>
    </row>
    <row r="9173" spans="2:4" x14ac:dyDescent="0.25">
      <c r="B9173" s="1">
        <v>38884.375</v>
      </c>
      <c r="C9173" s="1">
        <v>38885.375</v>
      </c>
      <c r="D9173" s="3">
        <v>0</v>
      </c>
    </row>
    <row r="9174" spans="2:4" x14ac:dyDescent="0.25">
      <c r="B9174" s="1">
        <v>38885.375</v>
      </c>
      <c r="C9174" s="1">
        <v>38886.375</v>
      </c>
      <c r="D9174" s="3">
        <v>0</v>
      </c>
    </row>
    <row r="9175" spans="2:4" x14ac:dyDescent="0.25">
      <c r="B9175" s="1">
        <v>38886.375</v>
      </c>
      <c r="C9175" s="1">
        <v>38887.375</v>
      </c>
      <c r="D9175" s="3">
        <v>0</v>
      </c>
    </row>
    <row r="9176" spans="2:4" x14ac:dyDescent="0.25">
      <c r="B9176" s="1">
        <v>38887.375</v>
      </c>
      <c r="C9176" s="1">
        <v>38888.375</v>
      </c>
      <c r="D9176" s="3">
        <v>0</v>
      </c>
    </row>
    <row r="9177" spans="2:4" x14ac:dyDescent="0.25">
      <c r="B9177" s="1">
        <v>38888.375</v>
      </c>
      <c r="C9177" s="1">
        <v>38889.375</v>
      </c>
      <c r="D9177" s="3">
        <v>0</v>
      </c>
    </row>
    <row r="9178" spans="2:4" x14ac:dyDescent="0.25">
      <c r="B9178" s="1">
        <v>38889.375</v>
      </c>
      <c r="C9178" s="1">
        <v>38890.375</v>
      </c>
      <c r="D9178" s="3">
        <v>0</v>
      </c>
    </row>
    <row r="9179" spans="2:4" x14ac:dyDescent="0.25">
      <c r="B9179" s="1">
        <v>38890.375</v>
      </c>
      <c r="C9179" s="1">
        <v>38891.375</v>
      </c>
      <c r="D9179" s="3">
        <v>0</v>
      </c>
    </row>
    <row r="9180" spans="2:4" x14ac:dyDescent="0.25">
      <c r="B9180" s="1">
        <v>38891.375</v>
      </c>
      <c r="C9180" s="1">
        <v>38892.375</v>
      </c>
      <c r="D9180" s="3">
        <v>0</v>
      </c>
    </row>
    <row r="9181" spans="2:4" x14ac:dyDescent="0.25">
      <c r="B9181" s="1">
        <v>38892.375</v>
      </c>
      <c r="C9181" s="1">
        <v>38893.375</v>
      </c>
      <c r="D9181" s="3">
        <v>0</v>
      </c>
    </row>
    <row r="9182" spans="2:4" x14ac:dyDescent="0.25">
      <c r="B9182" s="1">
        <v>38893.375</v>
      </c>
      <c r="C9182" s="1">
        <v>38894.375</v>
      </c>
      <c r="D9182" s="3">
        <v>0</v>
      </c>
    </row>
    <row r="9183" spans="2:4" x14ac:dyDescent="0.25">
      <c r="B9183" s="1">
        <v>38894.375</v>
      </c>
      <c r="C9183" s="1">
        <v>38895.375</v>
      </c>
      <c r="D9183" s="3">
        <v>0</v>
      </c>
    </row>
    <row r="9184" spans="2:4" x14ac:dyDescent="0.25">
      <c r="B9184" s="1">
        <v>38895.375</v>
      </c>
      <c r="C9184" s="1">
        <v>38896.375</v>
      </c>
      <c r="D9184" s="3">
        <v>0</v>
      </c>
    </row>
    <row r="9185" spans="2:4" x14ac:dyDescent="0.25">
      <c r="B9185" s="1">
        <v>38896.375</v>
      </c>
      <c r="C9185" s="1">
        <v>38897.375</v>
      </c>
      <c r="D9185" s="3">
        <v>434.66388689030038</v>
      </c>
    </row>
    <row r="9186" spans="2:4" x14ac:dyDescent="0.25">
      <c r="B9186" s="1">
        <v>38897.375</v>
      </c>
      <c r="C9186" s="1">
        <v>38898.375</v>
      </c>
      <c r="D9186" s="3">
        <v>217.417596219182</v>
      </c>
    </row>
    <row r="9187" spans="2:4" x14ac:dyDescent="0.25">
      <c r="B9187" s="1">
        <v>38898.375</v>
      </c>
      <c r="C9187" s="1">
        <v>38899.375</v>
      </c>
      <c r="D9187" s="3">
        <v>196.01184385941764</v>
      </c>
    </row>
    <row r="9188" spans="2:4" x14ac:dyDescent="0.25">
      <c r="B9188" s="1">
        <v>38899.375</v>
      </c>
      <c r="C9188" s="1">
        <v>38900.375</v>
      </c>
      <c r="D9188" s="3">
        <v>418.72020593549479</v>
      </c>
    </row>
    <row r="9189" spans="2:4" x14ac:dyDescent="0.25">
      <c r="B9189" s="1">
        <v>38900.375</v>
      </c>
      <c r="C9189" s="1">
        <v>38901.375</v>
      </c>
      <c r="D9189" s="3">
        <v>495.39013678789144</v>
      </c>
    </row>
    <row r="9190" spans="2:4" x14ac:dyDescent="0.25">
      <c r="B9190" s="1">
        <v>38901.375</v>
      </c>
      <c r="C9190" s="1">
        <v>38902.375</v>
      </c>
      <c r="D9190" s="3">
        <v>551.08327931261067</v>
      </c>
    </row>
    <row r="9191" spans="2:4" x14ac:dyDescent="0.25">
      <c r="B9191" s="1">
        <v>38902.375</v>
      </c>
      <c r="C9191" s="1">
        <v>38903.375</v>
      </c>
      <c r="D9191" s="3">
        <v>463.76242409467699</v>
      </c>
    </row>
    <row r="9192" spans="2:4" x14ac:dyDescent="0.25">
      <c r="B9192" s="1">
        <v>38903.375</v>
      </c>
      <c r="C9192" s="1">
        <v>38904.375</v>
      </c>
      <c r="D9192" s="3">
        <v>345.1925970153809</v>
      </c>
    </row>
    <row r="9193" spans="2:4" x14ac:dyDescent="0.25">
      <c r="B9193" s="1">
        <v>38904.375</v>
      </c>
      <c r="C9193" s="1">
        <v>38905.375</v>
      </c>
      <c r="D9193" s="3">
        <v>383.83403641382529</v>
      </c>
    </row>
    <row r="9194" spans="2:4" x14ac:dyDescent="0.25">
      <c r="B9194" s="1">
        <v>38905.375</v>
      </c>
      <c r="C9194" s="1">
        <v>38906.375</v>
      </c>
      <c r="D9194" s="3">
        <v>291.32739737518961</v>
      </c>
    </row>
    <row r="9195" spans="2:4" x14ac:dyDescent="0.25">
      <c r="B9195" s="1">
        <v>38906.375</v>
      </c>
      <c r="C9195" s="1">
        <v>38907.375</v>
      </c>
      <c r="D9195" s="3">
        <v>272.5389485012293</v>
      </c>
    </row>
    <row r="9196" spans="2:4" x14ac:dyDescent="0.25">
      <c r="B9196" s="1">
        <v>38907.375</v>
      </c>
      <c r="C9196" s="1">
        <v>38908.375</v>
      </c>
      <c r="D9196" s="3">
        <v>486.15865470099448</v>
      </c>
    </row>
    <row r="9197" spans="2:4" x14ac:dyDescent="0.25">
      <c r="B9197" s="1">
        <v>38908.375</v>
      </c>
      <c r="C9197" s="1">
        <v>38909.375</v>
      </c>
      <c r="D9197" s="3">
        <v>338.70729044961934</v>
      </c>
    </row>
    <row r="9198" spans="2:4" x14ac:dyDescent="0.25">
      <c r="B9198" s="1">
        <v>38909.375</v>
      </c>
      <c r="C9198" s="1">
        <v>38910.375</v>
      </c>
      <c r="D9198" s="3">
        <v>266.56549760317802</v>
      </c>
    </row>
    <row r="9199" spans="2:4" x14ac:dyDescent="0.25">
      <c r="B9199" s="1">
        <v>38910.375</v>
      </c>
      <c r="C9199" s="1">
        <v>38911.375</v>
      </c>
      <c r="D9199" s="3">
        <v>279.16972346448898</v>
      </c>
    </row>
    <row r="9200" spans="2:4" x14ac:dyDescent="0.25">
      <c r="B9200" s="1">
        <v>38911.375</v>
      </c>
      <c r="C9200" s="1">
        <v>38912.375</v>
      </c>
      <c r="D9200" s="3">
        <v>266.55730015850071</v>
      </c>
    </row>
    <row r="9201" spans="2:4" x14ac:dyDescent="0.25">
      <c r="B9201" s="1">
        <v>38912.375</v>
      </c>
      <c r="C9201" s="1">
        <v>38913.375</v>
      </c>
      <c r="D9201" s="3">
        <v>258.25837915730477</v>
      </c>
    </row>
    <row r="9202" spans="2:4" x14ac:dyDescent="0.25">
      <c r="B9202" s="1">
        <v>38913.375</v>
      </c>
      <c r="C9202" s="1">
        <v>38914.375</v>
      </c>
      <c r="D9202" s="3">
        <v>241.76362103080751</v>
      </c>
    </row>
    <row r="9203" spans="2:4" x14ac:dyDescent="0.25">
      <c r="B9203" s="1">
        <v>38914.375</v>
      </c>
      <c r="C9203" s="1">
        <v>38915.375</v>
      </c>
      <c r="D9203" s="3">
        <v>220.78548150718211</v>
      </c>
    </row>
    <row r="9204" spans="2:4" x14ac:dyDescent="0.25">
      <c r="B9204" s="1">
        <v>38915.375</v>
      </c>
      <c r="C9204" s="1">
        <v>38916.375</v>
      </c>
      <c r="D9204" s="3">
        <v>149.17613353371621</v>
      </c>
    </row>
    <row r="9205" spans="2:4" x14ac:dyDescent="0.25">
      <c r="B9205" s="1">
        <v>38916.375</v>
      </c>
      <c r="C9205" s="1">
        <v>38917.375</v>
      </c>
      <c r="D9205" s="3">
        <v>738.86198853373537</v>
      </c>
    </row>
    <row r="9206" spans="2:4" x14ac:dyDescent="0.25">
      <c r="B9206" s="1">
        <v>38917.375</v>
      </c>
      <c r="C9206" s="1">
        <v>38918.375</v>
      </c>
      <c r="D9206" s="3">
        <v>170.10070791113378</v>
      </c>
    </row>
    <row r="9207" spans="2:4" x14ac:dyDescent="0.25">
      <c r="B9207" s="1">
        <v>38918.375</v>
      </c>
      <c r="C9207" s="1">
        <v>38919.375</v>
      </c>
      <c r="D9207" s="3">
        <v>1185.0056794080735</v>
      </c>
    </row>
    <row r="9208" spans="2:4" x14ac:dyDescent="0.25">
      <c r="B9208" s="1">
        <v>38919.375</v>
      </c>
      <c r="C9208" s="1">
        <v>38920.375</v>
      </c>
      <c r="D9208" s="3">
        <v>738.84103382611283</v>
      </c>
    </row>
    <row r="9209" spans="2:4" x14ac:dyDescent="0.25">
      <c r="B9209" s="1">
        <v>38920.375</v>
      </c>
      <c r="C9209" s="1">
        <v>38921.375</v>
      </c>
      <c r="D9209" s="3">
        <v>388.74851247954371</v>
      </c>
    </row>
    <row r="9210" spans="2:4" x14ac:dyDescent="0.25">
      <c r="B9210" s="1">
        <v>38921.375</v>
      </c>
      <c r="C9210" s="1">
        <v>38922.375</v>
      </c>
      <c r="D9210" s="3">
        <v>280.56623572305205</v>
      </c>
    </row>
    <row r="9211" spans="2:4" x14ac:dyDescent="0.25">
      <c r="B9211" s="1">
        <v>38922.375</v>
      </c>
      <c r="C9211" s="1">
        <v>38923.375</v>
      </c>
      <c r="D9211" s="3">
        <v>2171.5178910071704</v>
      </c>
    </row>
    <row r="9212" spans="2:4" x14ac:dyDescent="0.25">
      <c r="B9212" s="1">
        <v>38923.375</v>
      </c>
      <c r="C9212" s="1">
        <v>38924.375</v>
      </c>
      <c r="D9212" s="3">
        <v>1273.5195106814592</v>
      </c>
    </row>
    <row r="9213" spans="2:4" x14ac:dyDescent="0.25">
      <c r="B9213" s="1">
        <v>38924.375</v>
      </c>
      <c r="C9213" s="1">
        <v>38925.375</v>
      </c>
      <c r="D9213" s="3">
        <v>781.59265801456775</v>
      </c>
    </row>
    <row r="9214" spans="2:4" x14ac:dyDescent="0.25">
      <c r="B9214" s="1">
        <v>38925.375</v>
      </c>
      <c r="C9214" s="1">
        <v>38926.375</v>
      </c>
      <c r="D9214" s="3">
        <v>1728.6839828939439</v>
      </c>
    </row>
    <row r="9215" spans="2:4" x14ac:dyDescent="0.25">
      <c r="B9215" s="1">
        <v>38926.375</v>
      </c>
      <c r="C9215" s="1">
        <v>38927.375</v>
      </c>
      <c r="D9215" s="3">
        <v>1047.5418534049988</v>
      </c>
    </row>
    <row r="9216" spans="2:4" x14ac:dyDescent="0.25">
      <c r="B9216" s="1">
        <v>38927.375</v>
      </c>
      <c r="C9216" s="1">
        <v>38928.375</v>
      </c>
      <c r="D9216" s="3">
        <v>717.14283083124792</v>
      </c>
    </row>
    <row r="9217" spans="2:4" x14ac:dyDescent="0.25">
      <c r="B9217" s="1">
        <v>38928.375</v>
      </c>
      <c r="C9217" s="1">
        <v>38929.375</v>
      </c>
      <c r="D9217" s="3">
        <v>632.32254490991374</v>
      </c>
    </row>
    <row r="9218" spans="2:4" x14ac:dyDescent="0.25">
      <c r="B9218" s="1">
        <v>38929.375</v>
      </c>
      <c r="C9218" s="1">
        <v>38930.375</v>
      </c>
      <c r="D9218" s="3">
        <v>981.16903740056591</v>
      </c>
    </row>
    <row r="9219" spans="2:4" x14ac:dyDescent="0.25">
      <c r="B9219" s="1">
        <v>38930.375</v>
      </c>
      <c r="C9219" s="1">
        <v>38931.375</v>
      </c>
      <c r="D9219" s="3">
        <v>1099.0054529123306</v>
      </c>
    </row>
    <row r="9220" spans="2:4" x14ac:dyDescent="0.25">
      <c r="B9220" s="1">
        <v>38931.375</v>
      </c>
      <c r="C9220" s="1">
        <v>38932.375</v>
      </c>
      <c r="D9220" s="3">
        <v>965.70482992267614</v>
      </c>
    </row>
    <row r="9221" spans="2:4" x14ac:dyDescent="0.25">
      <c r="B9221" s="1">
        <v>38932.375</v>
      </c>
      <c r="C9221" s="1">
        <v>38933.375</v>
      </c>
      <c r="D9221" s="3">
        <v>881.47966317272198</v>
      </c>
    </row>
    <row r="9222" spans="2:4" x14ac:dyDescent="0.25">
      <c r="B9222" s="1">
        <v>38933.375</v>
      </c>
      <c r="C9222" s="1">
        <v>38934.375</v>
      </c>
      <c r="D9222" s="3">
        <v>650.43303088474283</v>
      </c>
    </row>
    <row r="9223" spans="2:4" x14ac:dyDescent="0.25">
      <c r="B9223" s="1">
        <v>38934.375</v>
      </c>
      <c r="C9223" s="1">
        <v>38935.375</v>
      </c>
      <c r="D9223" s="3">
        <v>550.97978909540177</v>
      </c>
    </row>
    <row r="9224" spans="2:4" x14ac:dyDescent="0.25">
      <c r="B9224" s="1">
        <v>38935.375</v>
      </c>
      <c r="C9224" s="1">
        <v>38936.375</v>
      </c>
      <c r="D9224" s="3">
        <v>594.93921845221519</v>
      </c>
    </row>
    <row r="9225" spans="2:4" x14ac:dyDescent="0.25">
      <c r="B9225" s="1">
        <v>38936.375</v>
      </c>
      <c r="C9225" s="1">
        <v>38937.375</v>
      </c>
      <c r="D9225" s="3">
        <v>1243.4376223745346</v>
      </c>
    </row>
    <row r="9226" spans="2:4" x14ac:dyDescent="0.25">
      <c r="B9226" s="1">
        <v>38937.375</v>
      </c>
      <c r="C9226" s="1">
        <v>38938.375</v>
      </c>
      <c r="D9226" s="3">
        <v>894.54677020549775</v>
      </c>
    </row>
    <row r="9227" spans="2:4" x14ac:dyDescent="0.25">
      <c r="B9227" s="1">
        <v>38938.375</v>
      </c>
      <c r="C9227" s="1">
        <v>38939.375</v>
      </c>
      <c r="D9227" s="3">
        <v>565.62335438728337</v>
      </c>
    </row>
    <row r="9228" spans="2:4" x14ac:dyDescent="0.25">
      <c r="B9228" s="1">
        <v>38939.375</v>
      </c>
      <c r="C9228" s="1">
        <v>38940.375</v>
      </c>
      <c r="D9228" s="3">
        <v>418.24251809930803</v>
      </c>
    </row>
    <row r="9229" spans="2:4" x14ac:dyDescent="0.25">
      <c r="B9229" s="1">
        <v>38940.375</v>
      </c>
      <c r="C9229" s="1">
        <v>38941.375</v>
      </c>
      <c r="D9229" s="3">
        <v>387.6042045691014</v>
      </c>
    </row>
    <row r="9230" spans="2:4" x14ac:dyDescent="0.25">
      <c r="B9230" s="1">
        <v>38941.375</v>
      </c>
      <c r="C9230" s="1">
        <v>38942.375</v>
      </c>
      <c r="D9230" s="3">
        <v>713.59924450766187</v>
      </c>
    </row>
    <row r="9231" spans="2:4" x14ac:dyDescent="0.25">
      <c r="B9231" s="1">
        <v>38942.375</v>
      </c>
      <c r="C9231" s="1">
        <v>38943.375</v>
      </c>
      <c r="D9231" s="3">
        <v>879.29509811604885</v>
      </c>
    </row>
    <row r="9232" spans="2:4" x14ac:dyDescent="0.25">
      <c r="B9232" s="1">
        <v>38943.375</v>
      </c>
      <c r="C9232" s="1">
        <v>38944.375</v>
      </c>
      <c r="D9232" s="3">
        <v>2141.4593871324728</v>
      </c>
    </row>
    <row r="9233" spans="2:4" x14ac:dyDescent="0.25">
      <c r="B9233" s="1">
        <v>38944.375</v>
      </c>
      <c r="C9233" s="1">
        <v>38945.375</v>
      </c>
      <c r="D9233" s="3">
        <v>8322.7349006382756</v>
      </c>
    </row>
    <row r="9234" spans="2:4" x14ac:dyDescent="0.25">
      <c r="B9234" s="1">
        <v>38945.375</v>
      </c>
      <c r="C9234" s="1">
        <v>38946.375</v>
      </c>
      <c r="D9234" s="3">
        <v>3232.5909818058017</v>
      </c>
    </row>
    <row r="9235" spans="2:4" x14ac:dyDescent="0.25">
      <c r="B9235" s="1">
        <v>38946.375</v>
      </c>
      <c r="C9235" s="1">
        <v>38947.375</v>
      </c>
      <c r="D9235" s="3">
        <v>2030.4088798274995</v>
      </c>
    </row>
    <row r="9236" spans="2:4" x14ac:dyDescent="0.25">
      <c r="B9236" s="1">
        <v>38947.375</v>
      </c>
      <c r="C9236" s="1">
        <v>38948.375</v>
      </c>
      <c r="D9236" s="3">
        <v>4000.2085339706168</v>
      </c>
    </row>
    <row r="9237" spans="2:4" x14ac:dyDescent="0.25">
      <c r="B9237" s="1">
        <v>38948.375</v>
      </c>
      <c r="C9237" s="1">
        <v>38949.375</v>
      </c>
      <c r="D9237" s="3">
        <v>8530.1077876713061</v>
      </c>
    </row>
    <row r="9238" spans="2:4" x14ac:dyDescent="0.25">
      <c r="B9238" s="1">
        <v>38949.375</v>
      </c>
      <c r="C9238" s="1">
        <v>38950.375</v>
      </c>
      <c r="D9238" s="3">
        <v>4443.4510782052621</v>
      </c>
    </row>
    <row r="9239" spans="2:4" x14ac:dyDescent="0.25">
      <c r="B9239" s="1">
        <v>38950.375</v>
      </c>
      <c r="C9239" s="1">
        <v>38951.375</v>
      </c>
      <c r="D9239" s="3">
        <v>4187.5315172558448</v>
      </c>
    </row>
    <row r="9240" spans="2:4" x14ac:dyDescent="0.25">
      <c r="B9240" s="1">
        <v>38951.375</v>
      </c>
      <c r="C9240" s="1">
        <v>38952.375</v>
      </c>
      <c r="D9240" s="3">
        <v>13213.846236896759</v>
      </c>
    </row>
    <row r="9241" spans="2:4" x14ac:dyDescent="0.25">
      <c r="B9241" s="1">
        <v>38952.375</v>
      </c>
      <c r="C9241" s="1">
        <v>38953.375</v>
      </c>
      <c r="D9241" s="3">
        <v>5849.2629267802431</v>
      </c>
    </row>
    <row r="9242" spans="2:4" x14ac:dyDescent="0.25">
      <c r="B9242" s="1">
        <v>38953.375</v>
      </c>
      <c r="C9242" s="1">
        <v>38954.375</v>
      </c>
      <c r="D9242" s="3">
        <v>3609.0443354835511</v>
      </c>
    </row>
    <row r="9243" spans="2:4" x14ac:dyDescent="0.25">
      <c r="B9243" s="1">
        <v>38954.375</v>
      </c>
      <c r="C9243" s="1">
        <v>38955.375</v>
      </c>
      <c r="D9243" s="3">
        <v>2999.1245435123446</v>
      </c>
    </row>
    <row r="9244" spans="2:4" x14ac:dyDescent="0.25">
      <c r="B9244" s="1">
        <v>38955.375</v>
      </c>
      <c r="C9244" s="1">
        <v>38956.375</v>
      </c>
      <c r="D9244" s="3">
        <v>2253.37978248024</v>
      </c>
    </row>
    <row r="9245" spans="2:4" x14ac:dyDescent="0.25">
      <c r="B9245" s="1">
        <v>38956.375</v>
      </c>
      <c r="C9245" s="1">
        <v>38957.375</v>
      </c>
      <c r="D9245" s="3">
        <v>1853.3695987071992</v>
      </c>
    </row>
    <row r="9246" spans="2:4" x14ac:dyDescent="0.25">
      <c r="B9246" s="1">
        <v>38957.375</v>
      </c>
      <c r="C9246" s="1">
        <v>38958.375</v>
      </c>
      <c r="D9246" s="3">
        <v>1534.5270516376497</v>
      </c>
    </row>
    <row r="9247" spans="2:4" x14ac:dyDescent="0.25">
      <c r="B9247" s="1">
        <v>38958.375</v>
      </c>
      <c r="C9247" s="1">
        <v>38959.375</v>
      </c>
      <c r="D9247" s="3">
        <v>1253.2576832461359</v>
      </c>
    </row>
    <row r="9248" spans="2:4" x14ac:dyDescent="0.25">
      <c r="B9248" s="1">
        <v>38959.375</v>
      </c>
      <c r="C9248" s="1">
        <v>38960.375</v>
      </c>
      <c r="D9248" s="3">
        <v>2049.8796815870537</v>
      </c>
    </row>
    <row r="9249" spans="2:4" x14ac:dyDescent="0.25">
      <c r="B9249" s="1">
        <v>38960.375</v>
      </c>
      <c r="C9249" s="1">
        <v>38961.375</v>
      </c>
      <c r="D9249" s="3">
        <v>6006.3869495212311</v>
      </c>
    </row>
    <row r="9250" spans="2:4" x14ac:dyDescent="0.25">
      <c r="B9250" s="1">
        <v>38961.375</v>
      </c>
      <c r="C9250" s="1">
        <v>38962.375</v>
      </c>
      <c r="D9250" s="3">
        <v>6483.2720199337009</v>
      </c>
    </row>
    <row r="9251" spans="2:4" x14ac:dyDescent="0.25">
      <c r="B9251" s="1">
        <v>38962.375</v>
      </c>
      <c r="C9251" s="1">
        <v>38963.375</v>
      </c>
      <c r="D9251" s="3">
        <v>4155.3400518341068</v>
      </c>
    </row>
    <row r="9252" spans="2:4" x14ac:dyDescent="0.25">
      <c r="B9252" s="1">
        <v>38963.375</v>
      </c>
      <c r="C9252" s="1">
        <v>38964.375</v>
      </c>
      <c r="D9252" s="3">
        <v>3178.9830395393374</v>
      </c>
    </row>
    <row r="9253" spans="2:4" x14ac:dyDescent="0.25">
      <c r="B9253" s="1">
        <v>38964.375</v>
      </c>
      <c r="C9253" s="1">
        <v>38965.375</v>
      </c>
      <c r="D9253" s="3">
        <v>2325.1052766838075</v>
      </c>
    </row>
    <row r="9254" spans="2:4" x14ac:dyDescent="0.25">
      <c r="B9254" s="1">
        <v>38965.375</v>
      </c>
      <c r="C9254" s="1">
        <v>38966.375</v>
      </c>
      <c r="D9254" s="3">
        <v>1637.2732605951692</v>
      </c>
    </row>
    <row r="9255" spans="2:4" x14ac:dyDescent="0.25">
      <c r="B9255" s="1">
        <v>38966.375</v>
      </c>
      <c r="C9255" s="1">
        <v>38967.375</v>
      </c>
      <c r="D9255" s="3">
        <v>1310.3311441899873</v>
      </c>
    </row>
    <row r="9256" spans="2:4" x14ac:dyDescent="0.25">
      <c r="B9256" s="1">
        <v>38967.375</v>
      </c>
      <c r="C9256" s="1">
        <v>38968.375</v>
      </c>
      <c r="D9256" s="3">
        <v>1231.3032373071082</v>
      </c>
    </row>
    <row r="9257" spans="2:4" x14ac:dyDescent="0.25">
      <c r="B9257" s="1">
        <v>38968.375</v>
      </c>
      <c r="C9257" s="1">
        <v>38969.375</v>
      </c>
      <c r="D9257" s="3">
        <v>1097.9947447394959</v>
      </c>
    </row>
    <row r="9258" spans="2:4" x14ac:dyDescent="0.25">
      <c r="B9258" s="1">
        <v>38969.375</v>
      </c>
      <c r="C9258" s="1">
        <v>38970.375</v>
      </c>
      <c r="D9258" s="3">
        <v>1745.0058377609255</v>
      </c>
    </row>
    <row r="9259" spans="2:4" x14ac:dyDescent="0.25">
      <c r="B9259" s="1">
        <v>38970.375</v>
      </c>
      <c r="C9259" s="1">
        <v>38971.375</v>
      </c>
      <c r="D9259" s="3">
        <v>5240.612278865814</v>
      </c>
    </row>
    <row r="9260" spans="2:4" x14ac:dyDescent="0.25">
      <c r="B9260" s="1">
        <v>38971.375</v>
      </c>
      <c r="C9260" s="1">
        <v>38972.375</v>
      </c>
      <c r="D9260" s="3">
        <v>15765.841054854713</v>
      </c>
    </row>
    <row r="9261" spans="2:4" x14ac:dyDescent="0.25">
      <c r="B9261" s="1">
        <v>38972.375</v>
      </c>
      <c r="C9261" s="1">
        <v>38973.375</v>
      </c>
      <c r="D9261" s="3">
        <v>8417.4844747397128</v>
      </c>
    </row>
    <row r="9262" spans="2:4" x14ac:dyDescent="0.25">
      <c r="B9262" s="1">
        <v>38973.375</v>
      </c>
      <c r="C9262" s="1">
        <v>38974.375</v>
      </c>
      <c r="D9262" s="3">
        <v>5027.8420846878435</v>
      </c>
    </row>
    <row r="9263" spans="2:4" x14ac:dyDescent="0.25">
      <c r="B9263" s="1">
        <v>38974.375</v>
      </c>
      <c r="C9263" s="1">
        <v>38975.375</v>
      </c>
      <c r="D9263" s="3">
        <v>3290.079768188712</v>
      </c>
    </row>
    <row r="9264" spans="2:4" x14ac:dyDescent="0.25">
      <c r="B9264" s="1">
        <v>38975.375</v>
      </c>
      <c r="C9264" s="1">
        <v>38976.375</v>
      </c>
      <c r="D9264" s="3">
        <v>2495.5435459462292</v>
      </c>
    </row>
    <row r="9265" spans="2:4" x14ac:dyDescent="0.25">
      <c r="B9265" s="1">
        <v>38976.375</v>
      </c>
      <c r="C9265" s="1">
        <v>38977.375</v>
      </c>
      <c r="D9265" s="3">
        <v>2364.3965236341351</v>
      </c>
    </row>
    <row r="9266" spans="2:4" x14ac:dyDescent="0.25">
      <c r="B9266" s="1">
        <v>38977.375</v>
      </c>
      <c r="C9266" s="1">
        <v>38978.375</v>
      </c>
      <c r="D9266" s="3">
        <v>2472.5834506700648</v>
      </c>
    </row>
    <row r="9267" spans="2:4" x14ac:dyDescent="0.25">
      <c r="B9267" s="1">
        <v>38978.375</v>
      </c>
      <c r="C9267" s="1">
        <v>38979.375</v>
      </c>
      <c r="D9267" s="3">
        <v>2757.4879584350588</v>
      </c>
    </row>
    <row r="9268" spans="2:4" x14ac:dyDescent="0.25">
      <c r="B9268" s="1">
        <v>38979.375</v>
      </c>
      <c r="C9268" s="1">
        <v>38980.375</v>
      </c>
      <c r="D9268" s="3">
        <v>2213.0333937816622</v>
      </c>
    </row>
    <row r="9269" spans="2:4" x14ac:dyDescent="0.25">
      <c r="B9269" s="1">
        <v>38980.375</v>
      </c>
      <c r="C9269" s="1">
        <v>38981.375</v>
      </c>
      <c r="D9269" s="3">
        <v>2333.9608445708277</v>
      </c>
    </row>
    <row r="9270" spans="2:4" x14ac:dyDescent="0.25">
      <c r="B9270" s="1">
        <v>38981.375</v>
      </c>
      <c r="C9270" s="1">
        <v>38982.375</v>
      </c>
      <c r="D9270" s="3">
        <v>3155.597096066761</v>
      </c>
    </row>
    <row r="9271" spans="2:4" x14ac:dyDescent="0.25">
      <c r="B9271" s="1">
        <v>38982.375</v>
      </c>
      <c r="C9271" s="1">
        <v>38983.375</v>
      </c>
      <c r="D9271" s="3">
        <v>2478.3700852533975</v>
      </c>
    </row>
    <row r="9272" spans="2:4" x14ac:dyDescent="0.25">
      <c r="B9272" s="1">
        <v>38983.375</v>
      </c>
      <c r="C9272" s="1">
        <v>38984.375</v>
      </c>
      <c r="D9272" s="3">
        <v>2110.5306486981713</v>
      </c>
    </row>
    <row r="9273" spans="2:4" x14ac:dyDescent="0.25">
      <c r="B9273" s="1">
        <v>38984.375</v>
      </c>
      <c r="C9273" s="1">
        <v>38985.375</v>
      </c>
      <c r="D9273" s="3">
        <v>1785.8824703917694</v>
      </c>
    </row>
    <row r="9274" spans="2:4" x14ac:dyDescent="0.25">
      <c r="B9274" s="1">
        <v>38985.375</v>
      </c>
      <c r="C9274" s="1">
        <v>38986.375</v>
      </c>
      <c r="D9274" s="3">
        <v>1630.98834183548</v>
      </c>
    </row>
    <row r="9275" spans="2:4" x14ac:dyDescent="0.25">
      <c r="B9275" s="1">
        <v>38986.375</v>
      </c>
      <c r="C9275" s="1">
        <v>38987.375</v>
      </c>
      <c r="D9275" s="3">
        <v>1454.8065980453493</v>
      </c>
    </row>
    <row r="9276" spans="2:4" x14ac:dyDescent="0.25">
      <c r="B9276" s="1">
        <v>38987.375</v>
      </c>
      <c r="C9276" s="1">
        <v>38988.375</v>
      </c>
      <c r="D9276" s="3">
        <v>1322.8935067310333</v>
      </c>
    </row>
    <row r="9277" spans="2:4" x14ac:dyDescent="0.25">
      <c r="B9277" s="1">
        <v>38988.375</v>
      </c>
      <c r="C9277" s="1">
        <v>38989.375</v>
      </c>
      <c r="D9277" s="3">
        <v>1037.8348592681887</v>
      </c>
    </row>
    <row r="9278" spans="2:4" x14ac:dyDescent="0.25">
      <c r="B9278" s="1">
        <v>38989.375</v>
      </c>
      <c r="C9278" s="1">
        <v>38990.375</v>
      </c>
      <c r="D9278" s="3">
        <v>654.46762179255495</v>
      </c>
    </row>
    <row r="9279" spans="2:4" x14ac:dyDescent="0.25">
      <c r="B9279" s="1">
        <v>38990.375</v>
      </c>
      <c r="C9279" s="1">
        <v>38991.375</v>
      </c>
      <c r="D9279" s="3">
        <v>942.42691523885742</v>
      </c>
    </row>
    <row r="9280" spans="2:4" x14ac:dyDescent="0.25">
      <c r="B9280" s="1">
        <v>38991.375</v>
      </c>
      <c r="C9280" s="1">
        <v>38992.375</v>
      </c>
      <c r="D9280" s="3">
        <v>1009.092968035698</v>
      </c>
    </row>
    <row r="9281" spans="2:4" x14ac:dyDescent="0.25">
      <c r="B9281" s="1">
        <v>38992.375</v>
      </c>
      <c r="C9281" s="1">
        <v>38993.375</v>
      </c>
      <c r="D9281" s="3">
        <v>846.19851783752438</v>
      </c>
    </row>
    <row r="9282" spans="2:4" x14ac:dyDescent="0.25">
      <c r="B9282" s="1">
        <v>38993.375</v>
      </c>
      <c r="C9282" s="1">
        <v>38994.375</v>
      </c>
      <c r="D9282" s="3">
        <v>1798.1156433038711</v>
      </c>
    </row>
    <row r="9283" spans="2:4" x14ac:dyDescent="0.25">
      <c r="B9283" s="1">
        <v>38994.375</v>
      </c>
      <c r="C9283" s="1">
        <v>38995.375</v>
      </c>
      <c r="D9283" s="3">
        <v>1155.6783263139725</v>
      </c>
    </row>
    <row r="9284" spans="2:4" x14ac:dyDescent="0.25">
      <c r="B9284" s="1">
        <v>38995.375</v>
      </c>
      <c r="C9284" s="1">
        <v>38996.375</v>
      </c>
      <c r="D9284" s="3">
        <v>693.40704213142396</v>
      </c>
    </row>
    <row r="9285" spans="2:4" x14ac:dyDescent="0.25">
      <c r="B9285" s="1">
        <v>38996.375</v>
      </c>
      <c r="C9285" s="1">
        <v>38997.375</v>
      </c>
      <c r="D9285" s="3">
        <v>572.58910890579227</v>
      </c>
    </row>
    <row r="9286" spans="2:4" x14ac:dyDescent="0.25">
      <c r="B9286" s="1">
        <v>38997.375</v>
      </c>
      <c r="C9286" s="1">
        <v>38998.375</v>
      </c>
      <c r="D9286" s="3">
        <v>462.16508563089371</v>
      </c>
    </row>
    <row r="9287" spans="2:4" x14ac:dyDescent="0.25">
      <c r="B9287" s="1">
        <v>38998.375</v>
      </c>
      <c r="C9287" s="1">
        <v>38999.375</v>
      </c>
      <c r="D9287" s="3">
        <v>359.54549000549321</v>
      </c>
    </row>
    <row r="9288" spans="2:4" x14ac:dyDescent="0.25">
      <c r="B9288" s="1">
        <v>38999.375</v>
      </c>
      <c r="C9288" s="1">
        <v>39000.375</v>
      </c>
      <c r="D9288" s="3">
        <v>322.41799480175973</v>
      </c>
    </row>
    <row r="9289" spans="2:4" x14ac:dyDescent="0.25">
      <c r="B9289" s="1">
        <v>39000.375</v>
      </c>
      <c r="C9289" s="1">
        <v>39001.375</v>
      </c>
      <c r="D9289" s="3">
        <v>325.85438517019912</v>
      </c>
    </row>
    <row r="9290" spans="2:4" x14ac:dyDescent="0.25">
      <c r="B9290" s="1">
        <v>39001.375</v>
      </c>
      <c r="C9290" s="1">
        <v>39002.375</v>
      </c>
      <c r="D9290" s="3">
        <v>2195.0455470459688</v>
      </c>
    </row>
    <row r="9291" spans="2:4" x14ac:dyDescent="0.25">
      <c r="B9291" s="1">
        <v>39002.375</v>
      </c>
      <c r="C9291" s="1">
        <v>39003.375</v>
      </c>
      <c r="D9291" s="3">
        <v>1522.1240104389192</v>
      </c>
    </row>
    <row r="9292" spans="2:4" x14ac:dyDescent="0.25">
      <c r="B9292" s="1">
        <v>39003.375</v>
      </c>
      <c r="C9292" s="1">
        <v>39004.375</v>
      </c>
      <c r="D9292" s="3">
        <v>1240.1540661659242</v>
      </c>
    </row>
    <row r="9293" spans="2:4" x14ac:dyDescent="0.25">
      <c r="B9293" s="1">
        <v>39004.375</v>
      </c>
      <c r="C9293" s="1">
        <v>39005.375</v>
      </c>
      <c r="D9293" s="3">
        <v>907.25339561049145</v>
      </c>
    </row>
    <row r="9294" spans="2:4" x14ac:dyDescent="0.25">
      <c r="B9294" s="1">
        <v>39005.375</v>
      </c>
      <c r="C9294" s="1">
        <v>39006.375</v>
      </c>
      <c r="D9294" s="3">
        <v>697.24579772361119</v>
      </c>
    </row>
    <row r="9295" spans="2:4" x14ac:dyDescent="0.25">
      <c r="B9295" s="1">
        <v>39006.375</v>
      </c>
      <c r="C9295" s="1">
        <v>39007.375</v>
      </c>
      <c r="D9295" s="3">
        <v>631.25768052911758</v>
      </c>
    </row>
    <row r="9296" spans="2:4" x14ac:dyDescent="0.25">
      <c r="B9296" s="1">
        <v>39007.375</v>
      </c>
      <c r="C9296" s="1">
        <v>39008.375</v>
      </c>
      <c r="D9296" s="3">
        <v>499.41409388172787</v>
      </c>
    </row>
    <row r="9297" spans="2:4" x14ac:dyDescent="0.25">
      <c r="B9297" s="1">
        <v>39008.375</v>
      </c>
      <c r="C9297" s="1">
        <v>39009.375</v>
      </c>
      <c r="D9297" s="3">
        <v>528.04311176669444</v>
      </c>
    </row>
    <row r="9298" spans="2:4" x14ac:dyDescent="0.25">
      <c r="B9298" s="1">
        <v>39009.375</v>
      </c>
      <c r="C9298" s="1">
        <v>39010.375</v>
      </c>
      <c r="D9298" s="3">
        <v>473.29946440839768</v>
      </c>
    </row>
    <row r="9299" spans="2:4" x14ac:dyDescent="0.25">
      <c r="B9299" s="1">
        <v>39010.375</v>
      </c>
      <c r="C9299" s="1">
        <v>39011.375</v>
      </c>
      <c r="D9299" s="3">
        <v>239.33669898343086</v>
      </c>
    </row>
    <row r="9300" spans="2:4" x14ac:dyDescent="0.25">
      <c r="B9300" s="1">
        <v>39011.375</v>
      </c>
      <c r="C9300" s="1">
        <v>39012.375</v>
      </c>
      <c r="D9300" s="3">
        <v>155.22606265711786</v>
      </c>
    </row>
    <row r="9301" spans="2:4" x14ac:dyDescent="0.25">
      <c r="B9301" s="1">
        <v>39012.375</v>
      </c>
      <c r="C9301" s="1">
        <v>39013.375</v>
      </c>
      <c r="D9301" s="3">
        <v>222.09118367528919</v>
      </c>
    </row>
    <row r="9302" spans="2:4" x14ac:dyDescent="0.25">
      <c r="B9302" s="1">
        <v>39013.375</v>
      </c>
      <c r="C9302" s="1">
        <v>39014.375</v>
      </c>
      <c r="D9302" s="3">
        <v>234.90423966379487</v>
      </c>
    </row>
    <row r="9303" spans="2:4" x14ac:dyDescent="0.25">
      <c r="B9303" s="1">
        <v>39014.375</v>
      </c>
      <c r="C9303" s="1">
        <v>39015.375</v>
      </c>
      <c r="D9303" s="3">
        <v>137.74693696300665</v>
      </c>
    </row>
    <row r="9304" spans="2:4" x14ac:dyDescent="0.25">
      <c r="B9304" s="1">
        <v>39015.375</v>
      </c>
      <c r="C9304" s="1">
        <v>39016.375</v>
      </c>
      <c r="D9304" s="3">
        <v>93.66357189136744</v>
      </c>
    </row>
    <row r="9305" spans="2:4" x14ac:dyDescent="0.25">
      <c r="B9305" s="1">
        <v>39016.375</v>
      </c>
      <c r="C9305" s="1">
        <v>39017.375</v>
      </c>
      <c r="D9305" s="3">
        <v>52.568321061268449</v>
      </c>
    </row>
    <row r="9306" spans="2:4" x14ac:dyDescent="0.25">
      <c r="B9306" s="1">
        <v>39017.375</v>
      </c>
      <c r="C9306" s="1">
        <v>39018.375</v>
      </c>
      <c r="D9306" s="3">
        <v>19.352398196950556</v>
      </c>
    </row>
    <row r="9307" spans="2:4" x14ac:dyDescent="0.25">
      <c r="B9307" s="1">
        <v>39018.375</v>
      </c>
      <c r="C9307" s="1">
        <v>39019.375</v>
      </c>
      <c r="D9307" s="3">
        <v>0.51560000604577361</v>
      </c>
    </row>
    <row r="9308" spans="2:4" x14ac:dyDescent="0.25">
      <c r="B9308" s="1">
        <v>39019.375</v>
      </c>
      <c r="C9308" s="1">
        <v>39020.375</v>
      </c>
      <c r="D9308" s="3">
        <v>0</v>
      </c>
    </row>
    <row r="9309" spans="2:4" x14ac:dyDescent="0.25">
      <c r="B9309" s="1">
        <v>39020.375</v>
      </c>
      <c r="C9309" s="1">
        <v>39021.375</v>
      </c>
      <c r="D9309" s="3">
        <v>0</v>
      </c>
    </row>
    <row r="9310" spans="2:4" x14ac:dyDescent="0.25">
      <c r="B9310" s="1">
        <v>39021.375</v>
      </c>
      <c r="C9310" s="1">
        <v>39022.375</v>
      </c>
      <c r="D9310" s="3">
        <v>0</v>
      </c>
    </row>
    <row r="9311" spans="2:4" x14ac:dyDescent="0.25">
      <c r="B9311" s="1">
        <v>39022.375</v>
      </c>
      <c r="C9311" s="1">
        <v>39023.375</v>
      </c>
      <c r="D9311" s="3">
        <v>0</v>
      </c>
    </row>
    <row r="9312" spans="2:4" x14ac:dyDescent="0.25">
      <c r="B9312" s="1">
        <v>39023.375</v>
      </c>
      <c r="C9312" s="1">
        <v>39024.375</v>
      </c>
      <c r="D9312" s="3">
        <v>0</v>
      </c>
    </row>
    <row r="9313" spans="2:4" x14ac:dyDescent="0.25">
      <c r="B9313" s="1">
        <v>39024.375</v>
      </c>
      <c r="C9313" s="1">
        <v>39025.375</v>
      </c>
      <c r="D9313" s="3">
        <v>0</v>
      </c>
    </row>
    <row r="9314" spans="2:4" x14ac:dyDescent="0.25">
      <c r="B9314" s="1">
        <v>39025.375</v>
      </c>
      <c r="C9314" s="1">
        <v>39026.375</v>
      </c>
      <c r="D9314" s="3">
        <v>0</v>
      </c>
    </row>
    <row r="9315" spans="2:4" x14ac:dyDescent="0.25">
      <c r="B9315" s="1">
        <v>39026.375</v>
      </c>
      <c r="C9315" s="1">
        <v>39027.375</v>
      </c>
      <c r="D9315" s="3">
        <v>0</v>
      </c>
    </row>
    <row r="9316" spans="2:4" x14ac:dyDescent="0.25">
      <c r="B9316" s="1">
        <v>39027.375</v>
      </c>
      <c r="C9316" s="1">
        <v>39028.375</v>
      </c>
      <c r="D9316" s="3">
        <v>0</v>
      </c>
    </row>
    <row r="9317" spans="2:4" x14ac:dyDescent="0.25">
      <c r="B9317" s="1">
        <v>39028.375</v>
      </c>
      <c r="C9317" s="1">
        <v>39029.375</v>
      </c>
      <c r="D9317" s="3">
        <v>0</v>
      </c>
    </row>
    <row r="9318" spans="2:4" x14ac:dyDescent="0.25">
      <c r="B9318" s="1">
        <v>39029.375</v>
      </c>
      <c r="C9318" s="1">
        <v>39030.375</v>
      </c>
      <c r="D9318" s="3">
        <v>0</v>
      </c>
    </row>
    <row r="9319" spans="2:4" x14ac:dyDescent="0.25">
      <c r="B9319" s="1">
        <v>39030.375</v>
      </c>
      <c r="C9319" s="1">
        <v>39031.375</v>
      </c>
      <c r="D9319" s="3">
        <v>0</v>
      </c>
    </row>
    <row r="9320" spans="2:4" x14ac:dyDescent="0.25">
      <c r="B9320" s="1">
        <v>39031.375</v>
      </c>
      <c r="C9320" s="1">
        <v>39032.375</v>
      </c>
      <c r="D9320" s="3">
        <v>0</v>
      </c>
    </row>
    <row r="9321" spans="2:4" x14ac:dyDescent="0.25">
      <c r="B9321" s="1">
        <v>39032.375</v>
      </c>
      <c r="C9321" s="1">
        <v>39033.375</v>
      </c>
      <c r="D9321" s="3">
        <v>0</v>
      </c>
    </row>
    <row r="9322" spans="2:4" x14ac:dyDescent="0.25">
      <c r="B9322" s="1">
        <v>39033.375</v>
      </c>
      <c r="C9322" s="1">
        <v>39034.375</v>
      </c>
      <c r="D9322" s="3">
        <v>0</v>
      </c>
    </row>
    <row r="9323" spans="2:4" x14ac:dyDescent="0.25">
      <c r="B9323" s="1">
        <v>39034.375</v>
      </c>
      <c r="C9323" s="1">
        <v>39035.375</v>
      </c>
      <c r="D9323" s="3">
        <v>0</v>
      </c>
    </row>
    <row r="9324" spans="2:4" x14ac:dyDescent="0.25">
      <c r="B9324" s="1">
        <v>39035.375</v>
      </c>
      <c r="C9324" s="1">
        <v>39036.375</v>
      </c>
      <c r="D9324" s="3">
        <v>0</v>
      </c>
    </row>
    <row r="9325" spans="2:4" x14ac:dyDescent="0.25">
      <c r="B9325" s="1">
        <v>39036.375</v>
      </c>
      <c r="C9325" s="1">
        <v>39037.375</v>
      </c>
      <c r="D9325" s="3">
        <v>0</v>
      </c>
    </row>
    <row r="9326" spans="2:4" x14ac:dyDescent="0.25">
      <c r="B9326" s="1">
        <v>39037.375</v>
      </c>
      <c r="C9326" s="1">
        <v>39038.375</v>
      </c>
      <c r="D9326" s="3">
        <v>0</v>
      </c>
    </row>
    <row r="9327" spans="2:4" x14ac:dyDescent="0.25">
      <c r="B9327" s="1">
        <v>39038.375</v>
      </c>
      <c r="C9327" s="1">
        <v>39039.375</v>
      </c>
      <c r="D9327" s="3">
        <v>0</v>
      </c>
    </row>
    <row r="9328" spans="2:4" x14ac:dyDescent="0.25">
      <c r="B9328" s="1">
        <v>39039.375</v>
      </c>
      <c r="C9328" s="1">
        <v>39040.375</v>
      </c>
      <c r="D9328" s="3">
        <v>0</v>
      </c>
    </row>
    <row r="9329" spans="2:4" x14ac:dyDescent="0.25">
      <c r="B9329" s="1">
        <v>39040.375</v>
      </c>
      <c r="C9329" s="1">
        <v>39041.375</v>
      </c>
      <c r="D9329" s="3">
        <v>0</v>
      </c>
    </row>
    <row r="9330" spans="2:4" x14ac:dyDescent="0.25">
      <c r="B9330" s="1">
        <v>39041.375</v>
      </c>
      <c r="C9330" s="1">
        <v>39042.375</v>
      </c>
      <c r="D9330" s="3">
        <v>0</v>
      </c>
    </row>
    <row r="9331" spans="2:4" x14ac:dyDescent="0.25">
      <c r="B9331" s="1">
        <v>39042.375</v>
      </c>
      <c r="C9331" s="1">
        <v>39043.375</v>
      </c>
      <c r="D9331" s="3">
        <v>0</v>
      </c>
    </row>
    <row r="9332" spans="2:4" x14ac:dyDescent="0.25">
      <c r="B9332" s="1">
        <v>39043.375</v>
      </c>
      <c r="C9332" s="1">
        <v>39044.375</v>
      </c>
      <c r="D9332" s="3">
        <v>0</v>
      </c>
    </row>
    <row r="9333" spans="2:4" x14ac:dyDescent="0.25">
      <c r="B9333" s="1">
        <v>39044.375</v>
      </c>
      <c r="C9333" s="1">
        <v>39045.375</v>
      </c>
      <c r="D9333" s="3">
        <v>0</v>
      </c>
    </row>
    <row r="9334" spans="2:4" x14ac:dyDescent="0.25">
      <c r="B9334" s="1">
        <v>39045.375</v>
      </c>
      <c r="C9334" s="1">
        <v>39046.375</v>
      </c>
      <c r="D9334" s="3">
        <v>0</v>
      </c>
    </row>
    <row r="9335" spans="2:4" x14ac:dyDescent="0.25">
      <c r="B9335" s="1">
        <v>39046.375</v>
      </c>
      <c r="C9335" s="1">
        <v>39047.375</v>
      </c>
      <c r="D9335" s="3">
        <v>0</v>
      </c>
    </row>
    <row r="9336" spans="2:4" x14ac:dyDescent="0.25">
      <c r="B9336" s="1">
        <v>39047.375</v>
      </c>
      <c r="C9336" s="1">
        <v>39048.375</v>
      </c>
      <c r="D9336" s="3">
        <v>0</v>
      </c>
    </row>
    <row r="9337" spans="2:4" x14ac:dyDescent="0.25">
      <c r="B9337" s="1">
        <v>39048.375</v>
      </c>
      <c r="C9337" s="1">
        <v>39049.375</v>
      </c>
      <c r="D9337" s="3">
        <v>0</v>
      </c>
    </row>
    <row r="9338" spans="2:4" x14ac:dyDescent="0.25">
      <c r="B9338" s="1">
        <v>39049.375</v>
      </c>
      <c r="C9338" s="1">
        <v>39050.375</v>
      </c>
      <c r="D9338" s="3">
        <v>0</v>
      </c>
    </row>
    <row r="9339" spans="2:4" x14ac:dyDescent="0.25">
      <c r="B9339" s="1">
        <v>39050.375</v>
      </c>
      <c r="C9339" s="1">
        <v>39051.375</v>
      </c>
      <c r="D9339" s="3">
        <v>0</v>
      </c>
    </row>
    <row r="9340" spans="2:4" x14ac:dyDescent="0.25">
      <c r="B9340" s="1">
        <v>39051.375</v>
      </c>
      <c r="C9340" s="1">
        <v>39052.375</v>
      </c>
      <c r="D9340" s="3">
        <v>0</v>
      </c>
    </row>
    <row r="9341" spans="2:4" x14ac:dyDescent="0.25">
      <c r="B9341" s="1">
        <v>39052.375</v>
      </c>
      <c r="C9341" s="1">
        <v>39053.375</v>
      </c>
      <c r="D9341" s="3">
        <v>0</v>
      </c>
    </row>
    <row r="9342" spans="2:4" x14ac:dyDescent="0.25">
      <c r="B9342" s="1">
        <v>39053.375</v>
      </c>
      <c r="C9342" s="1">
        <v>39054.375</v>
      </c>
      <c r="D9342" s="3">
        <v>0</v>
      </c>
    </row>
    <row r="9343" spans="2:4" x14ac:dyDescent="0.25">
      <c r="B9343" s="1">
        <v>39054.375</v>
      </c>
      <c r="C9343" s="1">
        <v>39055.375</v>
      </c>
      <c r="D9343" s="3">
        <v>0</v>
      </c>
    </row>
    <row r="9344" spans="2:4" x14ac:dyDescent="0.25">
      <c r="B9344" s="1">
        <v>39055.375</v>
      </c>
      <c r="C9344" s="1">
        <v>39056.375</v>
      </c>
      <c r="D9344" s="3">
        <v>0</v>
      </c>
    </row>
    <row r="9345" spans="2:4" x14ac:dyDescent="0.25">
      <c r="B9345" s="1">
        <v>39056.375</v>
      </c>
      <c r="C9345" s="1">
        <v>39057.375</v>
      </c>
      <c r="D9345" s="3">
        <v>0</v>
      </c>
    </row>
    <row r="9346" spans="2:4" x14ac:dyDescent="0.25">
      <c r="B9346" s="1">
        <v>39057.375</v>
      </c>
      <c r="C9346" s="1">
        <v>39058.375</v>
      </c>
      <c r="D9346" s="3">
        <v>0</v>
      </c>
    </row>
    <row r="9347" spans="2:4" x14ac:dyDescent="0.25">
      <c r="B9347" s="1">
        <v>39058.375</v>
      </c>
      <c r="C9347" s="1">
        <v>39059.375</v>
      </c>
      <c r="D9347" s="3">
        <v>0</v>
      </c>
    </row>
    <row r="9348" spans="2:4" x14ac:dyDescent="0.25">
      <c r="B9348" s="1">
        <v>39059.375</v>
      </c>
      <c r="C9348" s="1">
        <v>39060.375</v>
      </c>
      <c r="D9348" s="3">
        <v>0</v>
      </c>
    </row>
    <row r="9349" spans="2:4" x14ac:dyDescent="0.25">
      <c r="B9349" s="1">
        <v>39060.375</v>
      </c>
      <c r="C9349" s="1">
        <v>39061.375</v>
      </c>
      <c r="D9349" s="3">
        <v>0</v>
      </c>
    </row>
    <row r="9350" spans="2:4" x14ac:dyDescent="0.25">
      <c r="B9350" s="1">
        <v>39061.375</v>
      </c>
      <c r="C9350" s="1">
        <v>39062.375</v>
      </c>
      <c r="D9350" s="3">
        <v>0</v>
      </c>
    </row>
    <row r="9351" spans="2:4" x14ac:dyDescent="0.25">
      <c r="B9351" s="1">
        <v>39062.375</v>
      </c>
      <c r="C9351" s="1">
        <v>39063.375</v>
      </c>
      <c r="D9351" s="3">
        <v>0</v>
      </c>
    </row>
    <row r="9352" spans="2:4" x14ac:dyDescent="0.25">
      <c r="B9352" s="1">
        <v>39063.375</v>
      </c>
      <c r="C9352" s="1">
        <v>39064.375</v>
      </c>
      <c r="D9352" s="3">
        <v>0</v>
      </c>
    </row>
    <row r="9353" spans="2:4" x14ac:dyDescent="0.25">
      <c r="B9353" s="1">
        <v>39064.375</v>
      </c>
      <c r="C9353" s="1">
        <v>39065.375</v>
      </c>
      <c r="D9353" s="3">
        <v>0</v>
      </c>
    </row>
    <row r="9354" spans="2:4" x14ac:dyDescent="0.25">
      <c r="B9354" s="1">
        <v>39065.375</v>
      </c>
      <c r="C9354" s="1">
        <v>39066.375</v>
      </c>
      <c r="D9354" s="3">
        <v>0</v>
      </c>
    </row>
    <row r="9355" spans="2:4" x14ac:dyDescent="0.25">
      <c r="B9355" s="1">
        <v>39066.375</v>
      </c>
      <c r="C9355" s="1">
        <v>39067.375</v>
      </c>
      <c r="D9355" s="3">
        <v>0</v>
      </c>
    </row>
    <row r="9356" spans="2:4" x14ac:dyDescent="0.25">
      <c r="B9356" s="1">
        <v>39067.375</v>
      </c>
      <c r="C9356" s="1">
        <v>39068.375</v>
      </c>
      <c r="D9356" s="3">
        <v>0</v>
      </c>
    </row>
    <row r="9357" spans="2:4" x14ac:dyDescent="0.25">
      <c r="B9357" s="1">
        <v>39068.375</v>
      </c>
      <c r="C9357" s="1">
        <v>39069.375</v>
      </c>
      <c r="D9357" s="3">
        <v>0</v>
      </c>
    </row>
    <row r="9358" spans="2:4" x14ac:dyDescent="0.25">
      <c r="B9358" s="1">
        <v>39069.375</v>
      </c>
      <c r="C9358" s="1">
        <v>39070.375</v>
      </c>
      <c r="D9358" s="3">
        <v>0</v>
      </c>
    </row>
    <row r="9359" spans="2:4" x14ac:dyDescent="0.25">
      <c r="B9359" s="1">
        <v>39070.375</v>
      </c>
      <c r="C9359" s="1">
        <v>39071.375</v>
      </c>
      <c r="D9359" s="3">
        <v>0</v>
      </c>
    </row>
    <row r="9360" spans="2:4" x14ac:dyDescent="0.25">
      <c r="B9360" s="1">
        <v>39071.375</v>
      </c>
      <c r="C9360" s="1">
        <v>39072.375</v>
      </c>
      <c r="D9360" s="3">
        <v>0</v>
      </c>
    </row>
    <row r="9361" spans="2:4" x14ac:dyDescent="0.25">
      <c r="B9361" s="1">
        <v>39072.375</v>
      </c>
      <c r="C9361" s="1">
        <v>39073.375</v>
      </c>
      <c r="D9361" s="3">
        <v>0</v>
      </c>
    </row>
    <row r="9362" spans="2:4" x14ac:dyDescent="0.25">
      <c r="B9362" s="1">
        <v>39073.375</v>
      </c>
      <c r="C9362" s="1">
        <v>39074.375</v>
      </c>
      <c r="D9362" s="3">
        <v>0</v>
      </c>
    </row>
    <row r="9363" spans="2:4" x14ac:dyDescent="0.25">
      <c r="B9363" s="1">
        <v>39074.375</v>
      </c>
      <c r="C9363" s="1">
        <v>39075.375</v>
      </c>
      <c r="D9363" s="3">
        <v>0</v>
      </c>
    </row>
    <row r="9364" spans="2:4" x14ac:dyDescent="0.25">
      <c r="B9364" s="1">
        <v>39075.375</v>
      </c>
      <c r="C9364" s="1">
        <v>39076.375</v>
      </c>
      <c r="D9364" s="3">
        <v>0</v>
      </c>
    </row>
    <row r="9365" spans="2:4" x14ac:dyDescent="0.25">
      <c r="B9365" s="1">
        <v>39076.375</v>
      </c>
      <c r="C9365" s="1">
        <v>39077.375</v>
      </c>
      <c r="D9365" s="3">
        <v>0</v>
      </c>
    </row>
    <row r="9366" spans="2:4" x14ac:dyDescent="0.25">
      <c r="B9366" s="1">
        <v>39077.375</v>
      </c>
      <c r="C9366" s="1">
        <v>39078.375</v>
      </c>
      <c r="D9366" s="3">
        <v>0</v>
      </c>
    </row>
    <row r="9367" spans="2:4" x14ac:dyDescent="0.25">
      <c r="B9367" s="1">
        <v>39078.375</v>
      </c>
      <c r="C9367" s="1">
        <v>39079.375</v>
      </c>
      <c r="D9367" s="3">
        <v>0</v>
      </c>
    </row>
    <row r="9368" spans="2:4" x14ac:dyDescent="0.25">
      <c r="B9368" s="1">
        <v>39079.375</v>
      </c>
      <c r="C9368" s="1">
        <v>39080.375</v>
      </c>
      <c r="D9368" s="3">
        <v>0</v>
      </c>
    </row>
    <row r="9369" spans="2:4" x14ac:dyDescent="0.25">
      <c r="B9369" s="1">
        <v>39080.375</v>
      </c>
      <c r="C9369" s="1">
        <v>39081.375</v>
      </c>
      <c r="D9369" s="3">
        <v>0</v>
      </c>
    </row>
    <row r="9370" spans="2:4" x14ac:dyDescent="0.25">
      <c r="B9370" s="1">
        <v>39081.375</v>
      </c>
      <c r="C9370" s="1">
        <v>39082.375</v>
      </c>
      <c r="D9370" s="3">
        <v>0</v>
      </c>
    </row>
    <row r="9371" spans="2:4" x14ac:dyDescent="0.25">
      <c r="B9371" s="1">
        <v>39082.375</v>
      </c>
      <c r="C9371" s="1">
        <v>39083.375</v>
      </c>
      <c r="D9371" s="3">
        <v>0</v>
      </c>
    </row>
    <row r="9372" spans="2:4" x14ac:dyDescent="0.25">
      <c r="B9372" s="1">
        <v>39083.375</v>
      </c>
      <c r="C9372" s="1">
        <v>39084.375</v>
      </c>
      <c r="D9372" s="3">
        <v>0</v>
      </c>
    </row>
    <row r="9373" spans="2:4" x14ac:dyDescent="0.25">
      <c r="B9373" s="1">
        <v>39084.375</v>
      </c>
      <c r="C9373" s="1">
        <v>39085.375</v>
      </c>
      <c r="D9373" s="3">
        <v>0</v>
      </c>
    </row>
    <row r="9374" spans="2:4" x14ac:dyDescent="0.25">
      <c r="B9374" s="1">
        <v>39085.375</v>
      </c>
      <c r="C9374" s="1">
        <v>39086.375</v>
      </c>
      <c r="D9374" s="3">
        <v>0</v>
      </c>
    </row>
    <row r="9375" spans="2:4" x14ac:dyDescent="0.25">
      <c r="B9375" s="1">
        <v>39086.375</v>
      </c>
      <c r="C9375" s="1">
        <v>39087.375</v>
      </c>
      <c r="D9375" s="3">
        <v>0</v>
      </c>
    </row>
    <row r="9376" spans="2:4" x14ac:dyDescent="0.25">
      <c r="B9376" s="1">
        <v>39087.375</v>
      </c>
      <c r="C9376" s="1">
        <v>39088.375</v>
      </c>
      <c r="D9376" s="3">
        <v>0</v>
      </c>
    </row>
    <row r="9377" spans="2:4" x14ac:dyDescent="0.25">
      <c r="B9377" s="1">
        <v>39088.375</v>
      </c>
      <c r="C9377" s="1">
        <v>39089.375</v>
      </c>
      <c r="D9377" s="3">
        <v>0</v>
      </c>
    </row>
    <row r="9378" spans="2:4" x14ac:dyDescent="0.25">
      <c r="B9378" s="1">
        <v>39089.375</v>
      </c>
      <c r="C9378" s="1">
        <v>39090.375</v>
      </c>
      <c r="D9378" s="3">
        <v>0</v>
      </c>
    </row>
    <row r="9379" spans="2:4" x14ac:dyDescent="0.25">
      <c r="B9379" s="1">
        <v>39090.375</v>
      </c>
      <c r="C9379" s="1">
        <v>39091.375</v>
      </c>
      <c r="D9379" s="3">
        <v>0</v>
      </c>
    </row>
    <row r="9380" spans="2:4" x14ac:dyDescent="0.25">
      <c r="B9380" s="1">
        <v>39091.375</v>
      </c>
      <c r="C9380" s="1">
        <v>39092.375</v>
      </c>
      <c r="D9380" s="3">
        <v>0</v>
      </c>
    </row>
    <row r="9381" spans="2:4" x14ac:dyDescent="0.25">
      <c r="B9381" s="1">
        <v>39092.375</v>
      </c>
      <c r="C9381" s="1">
        <v>39093.375</v>
      </c>
      <c r="D9381" s="3">
        <v>0</v>
      </c>
    </row>
    <row r="9382" spans="2:4" x14ac:dyDescent="0.25">
      <c r="B9382" s="1">
        <v>39093.375</v>
      </c>
      <c r="C9382" s="1">
        <v>39094.375</v>
      </c>
      <c r="D9382" s="3">
        <v>0</v>
      </c>
    </row>
    <row r="9383" spans="2:4" x14ac:dyDescent="0.25">
      <c r="B9383" s="1">
        <v>39094.375</v>
      </c>
      <c r="C9383" s="1">
        <v>39095.375</v>
      </c>
      <c r="D9383" s="3">
        <v>0</v>
      </c>
    </row>
    <row r="9384" spans="2:4" x14ac:dyDescent="0.25">
      <c r="B9384" s="1">
        <v>39095.375</v>
      </c>
      <c r="C9384" s="1">
        <v>39096.375</v>
      </c>
      <c r="D9384" s="3">
        <v>0</v>
      </c>
    </row>
    <row r="9385" spans="2:4" x14ac:dyDescent="0.25">
      <c r="B9385" s="1">
        <v>39096.375</v>
      </c>
      <c r="C9385" s="1">
        <v>39097.375</v>
      </c>
      <c r="D9385" s="3">
        <v>0</v>
      </c>
    </row>
    <row r="9386" spans="2:4" x14ac:dyDescent="0.25">
      <c r="B9386" s="1">
        <v>39097.375</v>
      </c>
      <c r="C9386" s="1">
        <v>39098.375</v>
      </c>
      <c r="D9386" s="3">
        <v>0</v>
      </c>
    </row>
    <row r="9387" spans="2:4" x14ac:dyDescent="0.25">
      <c r="B9387" s="1">
        <v>39098.375</v>
      </c>
      <c r="C9387" s="1">
        <v>39099.375</v>
      </c>
      <c r="D9387" s="3">
        <v>0</v>
      </c>
    </row>
    <row r="9388" spans="2:4" x14ac:dyDescent="0.25">
      <c r="B9388" s="1">
        <v>39099.375</v>
      </c>
      <c r="C9388" s="1">
        <v>39100.375</v>
      </c>
      <c r="D9388" s="3">
        <v>0</v>
      </c>
    </row>
    <row r="9389" spans="2:4" x14ac:dyDescent="0.25">
      <c r="B9389" s="1">
        <v>39100.375</v>
      </c>
      <c r="C9389" s="1">
        <v>39101.375</v>
      </c>
      <c r="D9389" s="3">
        <v>0</v>
      </c>
    </row>
    <row r="9390" spans="2:4" x14ac:dyDescent="0.25">
      <c r="B9390" s="1">
        <v>39101.375</v>
      </c>
      <c r="C9390" s="1">
        <v>39102.375</v>
      </c>
      <c r="D9390" s="3">
        <v>0</v>
      </c>
    </row>
    <row r="9391" spans="2:4" x14ac:dyDescent="0.25">
      <c r="B9391" s="1">
        <v>39102.375</v>
      </c>
      <c r="C9391" s="1">
        <v>39103.375</v>
      </c>
      <c r="D9391" s="3">
        <v>0</v>
      </c>
    </row>
    <row r="9392" spans="2:4" x14ac:dyDescent="0.25">
      <c r="B9392" s="1">
        <v>39103.375</v>
      </c>
      <c r="C9392" s="1">
        <v>39104.375</v>
      </c>
      <c r="D9392" s="3">
        <v>0</v>
      </c>
    </row>
    <row r="9393" spans="2:4" x14ac:dyDescent="0.25">
      <c r="B9393" s="1">
        <v>39104.375</v>
      </c>
      <c r="C9393" s="1">
        <v>39105.375</v>
      </c>
      <c r="D9393" s="3">
        <v>0</v>
      </c>
    </row>
    <row r="9394" spans="2:4" x14ac:dyDescent="0.25">
      <c r="B9394" s="1">
        <v>39105.375</v>
      </c>
      <c r="C9394" s="1">
        <v>39106.375</v>
      </c>
      <c r="D9394" s="3">
        <v>0</v>
      </c>
    </row>
    <row r="9395" spans="2:4" x14ac:dyDescent="0.25">
      <c r="B9395" s="1">
        <v>39106.375</v>
      </c>
      <c r="C9395" s="1">
        <v>39107.375</v>
      </c>
      <c r="D9395" s="3">
        <v>0</v>
      </c>
    </row>
    <row r="9396" spans="2:4" x14ac:dyDescent="0.25">
      <c r="B9396" s="1">
        <v>39107.375</v>
      </c>
      <c r="C9396" s="1">
        <v>39108.375</v>
      </c>
      <c r="D9396" s="3">
        <v>0</v>
      </c>
    </row>
    <row r="9397" spans="2:4" x14ac:dyDescent="0.25">
      <c r="B9397" s="1">
        <v>39108.375</v>
      </c>
      <c r="C9397" s="1">
        <v>39109.375</v>
      </c>
      <c r="D9397" s="3">
        <v>0</v>
      </c>
    </row>
    <row r="9398" spans="2:4" x14ac:dyDescent="0.25">
      <c r="B9398" s="1">
        <v>39109.375</v>
      </c>
      <c r="C9398" s="1">
        <v>39110.375</v>
      </c>
      <c r="D9398" s="3">
        <v>0</v>
      </c>
    </row>
    <row r="9399" spans="2:4" x14ac:dyDescent="0.25">
      <c r="B9399" s="1">
        <v>39110.375</v>
      </c>
      <c r="C9399" s="1">
        <v>39111.375</v>
      </c>
      <c r="D9399" s="3">
        <v>0</v>
      </c>
    </row>
    <row r="9400" spans="2:4" x14ac:dyDescent="0.25">
      <c r="B9400" s="1">
        <v>39111.375</v>
      </c>
      <c r="C9400" s="1">
        <v>39112.375</v>
      </c>
      <c r="D9400" s="3">
        <v>0</v>
      </c>
    </row>
    <row r="9401" spans="2:4" x14ac:dyDescent="0.25">
      <c r="B9401" s="1">
        <v>39112.375</v>
      </c>
      <c r="C9401" s="1">
        <v>39113.375</v>
      </c>
      <c r="D9401" s="3">
        <v>0</v>
      </c>
    </row>
    <row r="9402" spans="2:4" x14ac:dyDescent="0.25">
      <c r="B9402" s="1">
        <v>39113.375</v>
      </c>
      <c r="C9402" s="1">
        <v>39114.375</v>
      </c>
      <c r="D9402" s="3">
        <v>0</v>
      </c>
    </row>
    <row r="9403" spans="2:4" x14ac:dyDescent="0.25">
      <c r="B9403" s="1">
        <v>39114.375</v>
      </c>
      <c r="C9403" s="1">
        <v>39115.375</v>
      </c>
      <c r="D9403" s="3">
        <v>0</v>
      </c>
    </row>
    <row r="9404" spans="2:4" x14ac:dyDescent="0.25">
      <c r="B9404" s="1">
        <v>39115.375</v>
      </c>
      <c r="C9404" s="1">
        <v>39116.375</v>
      </c>
      <c r="D9404" s="3">
        <v>0</v>
      </c>
    </row>
    <row r="9405" spans="2:4" x14ac:dyDescent="0.25">
      <c r="B9405" s="1">
        <v>39116.375</v>
      </c>
      <c r="C9405" s="1">
        <v>39117.375</v>
      </c>
      <c r="D9405" s="3">
        <v>0</v>
      </c>
    </row>
    <row r="9406" spans="2:4" x14ac:dyDescent="0.25">
      <c r="B9406" s="1">
        <v>39117.375</v>
      </c>
      <c r="C9406" s="1">
        <v>39118.375</v>
      </c>
      <c r="D9406" s="3">
        <v>0</v>
      </c>
    </row>
    <row r="9407" spans="2:4" x14ac:dyDescent="0.25">
      <c r="B9407" s="1">
        <v>39118.375</v>
      </c>
      <c r="C9407" s="1">
        <v>39119.375</v>
      </c>
      <c r="D9407" s="3">
        <v>0</v>
      </c>
    </row>
    <row r="9408" spans="2:4" x14ac:dyDescent="0.25">
      <c r="B9408" s="1">
        <v>39119.375</v>
      </c>
      <c r="C9408" s="1">
        <v>39120.375</v>
      </c>
      <c r="D9408" s="3">
        <v>0</v>
      </c>
    </row>
    <row r="9409" spans="2:4" x14ac:dyDescent="0.25">
      <c r="B9409" s="1">
        <v>39120.375</v>
      </c>
      <c r="C9409" s="1">
        <v>39121.375</v>
      </c>
      <c r="D9409" s="3">
        <v>0</v>
      </c>
    </row>
    <row r="9410" spans="2:4" x14ac:dyDescent="0.25">
      <c r="B9410" s="1">
        <v>39121.375</v>
      </c>
      <c r="C9410" s="1">
        <v>39122.375</v>
      </c>
      <c r="D9410" s="3">
        <v>0</v>
      </c>
    </row>
    <row r="9411" spans="2:4" x14ac:dyDescent="0.25">
      <c r="B9411" s="1">
        <v>39122.375</v>
      </c>
      <c r="C9411" s="1">
        <v>39123.375</v>
      </c>
      <c r="D9411" s="3">
        <v>0</v>
      </c>
    </row>
    <row r="9412" spans="2:4" x14ac:dyDescent="0.25">
      <c r="B9412" s="1">
        <v>39123.375</v>
      </c>
      <c r="C9412" s="1">
        <v>39124.375</v>
      </c>
      <c r="D9412" s="3">
        <v>0</v>
      </c>
    </row>
    <row r="9413" spans="2:4" x14ac:dyDescent="0.25">
      <c r="B9413" s="1">
        <v>39124.375</v>
      </c>
      <c r="C9413" s="1">
        <v>39125.375</v>
      </c>
      <c r="D9413" s="3">
        <v>0</v>
      </c>
    </row>
    <row r="9414" spans="2:4" x14ac:dyDescent="0.25">
      <c r="B9414" s="1">
        <v>39125.375</v>
      </c>
      <c r="C9414" s="1">
        <v>39126.375</v>
      </c>
      <c r="D9414" s="3">
        <v>0</v>
      </c>
    </row>
    <row r="9415" spans="2:4" x14ac:dyDescent="0.25">
      <c r="B9415" s="1">
        <v>39126.375</v>
      </c>
      <c r="C9415" s="1">
        <v>39127.375</v>
      </c>
      <c r="D9415" s="3">
        <v>0</v>
      </c>
    </row>
    <row r="9416" spans="2:4" x14ac:dyDescent="0.25">
      <c r="B9416" s="1">
        <v>39127.375</v>
      </c>
      <c r="C9416" s="1">
        <v>39128.375</v>
      </c>
      <c r="D9416" s="3">
        <v>0</v>
      </c>
    </row>
    <row r="9417" spans="2:4" x14ac:dyDescent="0.25">
      <c r="B9417" s="1">
        <v>39128.375</v>
      </c>
      <c r="C9417" s="1">
        <v>39129.375</v>
      </c>
      <c r="D9417" s="3">
        <v>0</v>
      </c>
    </row>
    <row r="9418" spans="2:4" x14ac:dyDescent="0.25">
      <c r="B9418" s="1">
        <v>39129.375</v>
      </c>
      <c r="C9418" s="1">
        <v>39130.375</v>
      </c>
      <c r="D9418" s="3">
        <v>0</v>
      </c>
    </row>
    <row r="9419" spans="2:4" x14ac:dyDescent="0.25">
      <c r="B9419" s="1">
        <v>39130.375</v>
      </c>
      <c r="C9419" s="1">
        <v>39131.375</v>
      </c>
      <c r="D9419" s="3">
        <v>0</v>
      </c>
    </row>
    <row r="9420" spans="2:4" x14ac:dyDescent="0.25">
      <c r="B9420" s="1">
        <v>39131.375</v>
      </c>
      <c r="C9420" s="1">
        <v>39132.375</v>
      </c>
      <c r="D9420" s="3">
        <v>0</v>
      </c>
    </row>
    <row r="9421" spans="2:4" x14ac:dyDescent="0.25">
      <c r="B9421" s="1">
        <v>39132.375</v>
      </c>
      <c r="C9421" s="1">
        <v>39133.375</v>
      </c>
      <c r="D9421" s="3">
        <v>0</v>
      </c>
    </row>
    <row r="9422" spans="2:4" x14ac:dyDescent="0.25">
      <c r="B9422" s="1">
        <v>39133.375</v>
      </c>
      <c r="C9422" s="1">
        <v>39134.375</v>
      </c>
      <c r="D9422" s="3">
        <v>0</v>
      </c>
    </row>
    <row r="9423" spans="2:4" x14ac:dyDescent="0.25">
      <c r="B9423" s="1">
        <v>39134.375</v>
      </c>
      <c r="C9423" s="1">
        <v>39135.375</v>
      </c>
      <c r="D9423" s="3">
        <v>0</v>
      </c>
    </row>
    <row r="9424" spans="2:4" x14ac:dyDescent="0.25">
      <c r="B9424" s="1">
        <v>39135.375</v>
      </c>
      <c r="C9424" s="1">
        <v>39136.375</v>
      </c>
      <c r="D9424" s="3">
        <v>0</v>
      </c>
    </row>
    <row r="9425" spans="2:4" x14ac:dyDescent="0.25">
      <c r="B9425" s="1">
        <v>39136.375</v>
      </c>
      <c r="C9425" s="1">
        <v>39137.375</v>
      </c>
      <c r="D9425" s="3">
        <v>0</v>
      </c>
    </row>
    <row r="9426" spans="2:4" x14ac:dyDescent="0.25">
      <c r="B9426" s="1">
        <v>39137.375</v>
      </c>
      <c r="C9426" s="1">
        <v>39138.375</v>
      </c>
      <c r="D9426" s="3">
        <v>0</v>
      </c>
    </row>
    <row r="9427" spans="2:4" x14ac:dyDescent="0.25">
      <c r="B9427" s="1">
        <v>39138.375</v>
      </c>
      <c r="C9427" s="1">
        <v>39139.375</v>
      </c>
      <c r="D9427" s="3">
        <v>0</v>
      </c>
    </row>
    <row r="9428" spans="2:4" x14ac:dyDescent="0.25">
      <c r="B9428" s="1">
        <v>39139.375</v>
      </c>
      <c r="C9428" s="1">
        <v>39140.375</v>
      </c>
      <c r="D9428" s="3">
        <v>0</v>
      </c>
    </row>
    <row r="9429" spans="2:4" x14ac:dyDescent="0.25">
      <c r="B9429" s="1">
        <v>39140.375</v>
      </c>
      <c r="C9429" s="1">
        <v>39141.375</v>
      </c>
      <c r="D9429" s="3">
        <v>0</v>
      </c>
    </row>
    <row r="9430" spans="2:4" x14ac:dyDescent="0.25">
      <c r="B9430" s="1">
        <v>39141.375</v>
      </c>
      <c r="C9430" s="1">
        <v>39142.375</v>
      </c>
      <c r="D9430" s="3">
        <v>0</v>
      </c>
    </row>
    <row r="9431" spans="2:4" x14ac:dyDescent="0.25">
      <c r="B9431" s="1">
        <v>39142.375</v>
      </c>
      <c r="C9431" s="1">
        <v>39143.375</v>
      </c>
      <c r="D9431" s="3">
        <v>0</v>
      </c>
    </row>
    <row r="9432" spans="2:4" x14ac:dyDescent="0.25">
      <c r="B9432" s="1">
        <v>39143.375</v>
      </c>
      <c r="C9432" s="1">
        <v>39144.375</v>
      </c>
      <c r="D9432" s="3">
        <v>0</v>
      </c>
    </row>
    <row r="9433" spans="2:4" x14ac:dyDescent="0.25">
      <c r="B9433" s="1">
        <v>39144.375</v>
      </c>
      <c r="C9433" s="1">
        <v>39145.375</v>
      </c>
      <c r="D9433" s="3">
        <v>0</v>
      </c>
    </row>
    <row r="9434" spans="2:4" x14ac:dyDescent="0.25">
      <c r="B9434" s="1">
        <v>39145.375</v>
      </c>
      <c r="C9434" s="1">
        <v>39146.375</v>
      </c>
      <c r="D9434" s="3">
        <v>0</v>
      </c>
    </row>
    <row r="9435" spans="2:4" x14ac:dyDescent="0.25">
      <c r="B9435" s="1">
        <v>39146.375</v>
      </c>
      <c r="C9435" s="1">
        <v>39147.375</v>
      </c>
      <c r="D9435" s="3">
        <v>0</v>
      </c>
    </row>
    <row r="9436" spans="2:4" x14ac:dyDescent="0.25">
      <c r="B9436" s="1">
        <v>39147.375</v>
      </c>
      <c r="C9436" s="1">
        <v>39148.375</v>
      </c>
      <c r="D9436" s="3">
        <v>0</v>
      </c>
    </row>
    <row r="9437" spans="2:4" x14ac:dyDescent="0.25">
      <c r="B9437" s="1">
        <v>39148.375</v>
      </c>
      <c r="C9437" s="1">
        <v>39149.375</v>
      </c>
      <c r="D9437" s="3">
        <v>0</v>
      </c>
    </row>
    <row r="9438" spans="2:4" x14ac:dyDescent="0.25">
      <c r="B9438" s="1">
        <v>39149.375</v>
      </c>
      <c r="C9438" s="1">
        <v>39150.375</v>
      </c>
      <c r="D9438" s="3">
        <v>0</v>
      </c>
    </row>
    <row r="9439" spans="2:4" x14ac:dyDescent="0.25">
      <c r="B9439" s="1">
        <v>39150.375</v>
      </c>
      <c r="C9439" s="1">
        <v>39151.375</v>
      </c>
      <c r="D9439" s="3">
        <v>0</v>
      </c>
    </row>
    <row r="9440" spans="2:4" x14ac:dyDescent="0.25">
      <c r="B9440" s="1">
        <v>39151.375</v>
      </c>
      <c r="C9440" s="1">
        <v>39152.375</v>
      </c>
      <c r="D9440" s="3">
        <v>0</v>
      </c>
    </row>
    <row r="9441" spans="2:4" x14ac:dyDescent="0.25">
      <c r="B9441" s="1">
        <v>39152.375</v>
      </c>
      <c r="C9441" s="1">
        <v>39153.375</v>
      </c>
      <c r="D9441" s="3">
        <v>0</v>
      </c>
    </row>
    <row r="9442" spans="2:4" x14ac:dyDescent="0.25">
      <c r="B9442" s="1">
        <v>39153.375</v>
      </c>
      <c r="C9442" s="1">
        <v>39154.375</v>
      </c>
      <c r="D9442" s="3">
        <v>0</v>
      </c>
    </row>
    <row r="9443" spans="2:4" x14ac:dyDescent="0.25">
      <c r="B9443" s="1">
        <v>39154.375</v>
      </c>
      <c r="C9443" s="1">
        <v>39155.375</v>
      </c>
      <c r="D9443" s="3">
        <v>0</v>
      </c>
    </row>
    <row r="9444" spans="2:4" x14ac:dyDescent="0.25">
      <c r="B9444" s="1">
        <v>39155.375</v>
      </c>
      <c r="C9444" s="1">
        <v>39156.375</v>
      </c>
      <c r="D9444" s="3">
        <v>0</v>
      </c>
    </row>
    <row r="9445" spans="2:4" x14ac:dyDescent="0.25">
      <c r="B9445" s="1">
        <v>39156.375</v>
      </c>
      <c r="C9445" s="1">
        <v>39157.375</v>
      </c>
      <c r="D9445" s="3">
        <v>0</v>
      </c>
    </row>
    <row r="9446" spans="2:4" x14ac:dyDescent="0.25">
      <c r="B9446" s="1">
        <v>39157.375</v>
      </c>
      <c r="C9446" s="1">
        <v>39158.375</v>
      </c>
      <c r="D9446" s="3">
        <v>0</v>
      </c>
    </row>
    <row r="9447" spans="2:4" x14ac:dyDescent="0.25">
      <c r="B9447" s="1">
        <v>39158.375</v>
      </c>
      <c r="C9447" s="1">
        <v>39159.375</v>
      </c>
      <c r="D9447" s="3">
        <v>0</v>
      </c>
    </row>
    <row r="9448" spans="2:4" x14ac:dyDescent="0.25">
      <c r="B9448" s="1">
        <v>39159.375</v>
      </c>
      <c r="C9448" s="1">
        <v>39160.375</v>
      </c>
      <c r="D9448" s="3">
        <v>0</v>
      </c>
    </row>
    <row r="9449" spans="2:4" x14ac:dyDescent="0.25">
      <c r="B9449" s="1">
        <v>39160.375</v>
      </c>
      <c r="C9449" s="1">
        <v>39161.375</v>
      </c>
      <c r="D9449" s="3">
        <v>0</v>
      </c>
    </row>
    <row r="9450" spans="2:4" x14ac:dyDescent="0.25">
      <c r="B9450" s="1">
        <v>39161.375</v>
      </c>
      <c r="C9450" s="1">
        <v>39162.375</v>
      </c>
      <c r="D9450" s="3">
        <v>0</v>
      </c>
    </row>
    <row r="9451" spans="2:4" x14ac:dyDescent="0.25">
      <c r="B9451" s="1">
        <v>39162.375</v>
      </c>
      <c r="C9451" s="1">
        <v>39163.375</v>
      </c>
      <c r="D9451" s="3">
        <v>0</v>
      </c>
    </row>
    <row r="9452" spans="2:4" x14ac:dyDescent="0.25">
      <c r="B9452" s="1">
        <v>39163.375</v>
      </c>
      <c r="C9452" s="1">
        <v>39164.375</v>
      </c>
      <c r="D9452" s="3">
        <v>0</v>
      </c>
    </row>
    <row r="9453" spans="2:4" x14ac:dyDescent="0.25">
      <c r="B9453" s="1">
        <v>39164.375</v>
      </c>
      <c r="C9453" s="1">
        <v>39165.375</v>
      </c>
      <c r="D9453" s="3">
        <v>0</v>
      </c>
    </row>
    <row r="9454" spans="2:4" x14ac:dyDescent="0.25">
      <c r="B9454" s="1">
        <v>39165.375</v>
      </c>
      <c r="C9454" s="1">
        <v>39166.375</v>
      </c>
      <c r="D9454" s="3">
        <v>0</v>
      </c>
    </row>
    <row r="9455" spans="2:4" x14ac:dyDescent="0.25">
      <c r="B9455" s="1">
        <v>39166.375</v>
      </c>
      <c r="C9455" s="1">
        <v>39167.375</v>
      </c>
      <c r="D9455" s="3">
        <v>0</v>
      </c>
    </row>
    <row r="9456" spans="2:4" x14ac:dyDescent="0.25">
      <c r="B9456" s="1">
        <v>39167.375</v>
      </c>
      <c r="C9456" s="1">
        <v>39168.375</v>
      </c>
      <c r="D9456" s="3">
        <v>0</v>
      </c>
    </row>
    <row r="9457" spans="2:4" x14ac:dyDescent="0.25">
      <c r="B9457" s="1">
        <v>39168.375</v>
      </c>
      <c r="C9457" s="1">
        <v>39169.375</v>
      </c>
      <c r="D9457" s="3">
        <v>0</v>
      </c>
    </row>
    <row r="9458" spans="2:4" x14ac:dyDescent="0.25">
      <c r="B9458" s="1">
        <v>39169.375</v>
      </c>
      <c r="C9458" s="1">
        <v>39170.375</v>
      </c>
      <c r="D9458" s="3">
        <v>0</v>
      </c>
    </row>
    <row r="9459" spans="2:4" x14ac:dyDescent="0.25">
      <c r="B9459" s="1">
        <v>39170.375</v>
      </c>
      <c r="C9459" s="1">
        <v>39171.375</v>
      </c>
      <c r="D9459" s="3">
        <v>0</v>
      </c>
    </row>
    <row r="9460" spans="2:4" x14ac:dyDescent="0.25">
      <c r="B9460" s="1">
        <v>39171.375</v>
      </c>
      <c r="C9460" s="1">
        <v>39172.375</v>
      </c>
      <c r="D9460" s="3">
        <v>0</v>
      </c>
    </row>
    <row r="9461" spans="2:4" x14ac:dyDescent="0.25">
      <c r="B9461" s="1">
        <v>39172.375</v>
      </c>
      <c r="C9461" s="1">
        <v>39173.375</v>
      </c>
      <c r="D9461" s="3">
        <v>0</v>
      </c>
    </row>
    <row r="9462" spans="2:4" x14ac:dyDescent="0.25">
      <c r="B9462" s="1">
        <v>39173.375</v>
      </c>
      <c r="C9462" s="1">
        <v>39174.375</v>
      </c>
      <c r="D9462" s="3">
        <v>0</v>
      </c>
    </row>
    <row r="9463" spans="2:4" x14ac:dyDescent="0.25">
      <c r="B9463" s="1">
        <v>39174.375</v>
      </c>
      <c r="C9463" s="1">
        <v>39175.375</v>
      </c>
      <c r="D9463" s="3">
        <v>0</v>
      </c>
    </row>
    <row r="9464" spans="2:4" x14ac:dyDescent="0.25">
      <c r="B9464" s="1">
        <v>39175.375</v>
      </c>
      <c r="C9464" s="1">
        <v>39176.375</v>
      </c>
      <c r="D9464" s="3">
        <v>0</v>
      </c>
    </row>
    <row r="9465" spans="2:4" x14ac:dyDescent="0.25">
      <c r="B9465" s="1">
        <v>39176.375</v>
      </c>
      <c r="C9465" s="1">
        <v>39177.375</v>
      </c>
      <c r="D9465" s="3">
        <v>0</v>
      </c>
    </row>
    <row r="9466" spans="2:4" x14ac:dyDescent="0.25">
      <c r="B9466" s="1">
        <v>39177.375</v>
      </c>
      <c r="C9466" s="1">
        <v>39178.375</v>
      </c>
      <c r="D9466" s="3">
        <v>0</v>
      </c>
    </row>
    <row r="9467" spans="2:4" x14ac:dyDescent="0.25">
      <c r="B9467" s="1">
        <v>39178.375</v>
      </c>
      <c r="C9467" s="1">
        <v>39179.375</v>
      </c>
      <c r="D9467" s="3">
        <v>0</v>
      </c>
    </row>
    <row r="9468" spans="2:4" x14ac:dyDescent="0.25">
      <c r="B9468" s="1">
        <v>39179.375</v>
      </c>
      <c r="C9468" s="1">
        <v>39180.375</v>
      </c>
      <c r="D9468" s="3">
        <v>0</v>
      </c>
    </row>
    <row r="9469" spans="2:4" x14ac:dyDescent="0.25">
      <c r="B9469" s="1">
        <v>39180.375</v>
      </c>
      <c r="C9469" s="1">
        <v>39181.375</v>
      </c>
      <c r="D9469" s="3">
        <v>0</v>
      </c>
    </row>
    <row r="9470" spans="2:4" x14ac:dyDescent="0.25">
      <c r="B9470" s="1">
        <v>39181.375</v>
      </c>
      <c r="C9470" s="1">
        <v>39182.375</v>
      </c>
      <c r="D9470" s="3">
        <v>0</v>
      </c>
    </row>
    <row r="9471" spans="2:4" x14ac:dyDescent="0.25">
      <c r="B9471" s="1">
        <v>39182.375</v>
      </c>
      <c r="C9471" s="1">
        <v>39183.375</v>
      </c>
      <c r="D9471" s="3">
        <v>0</v>
      </c>
    </row>
    <row r="9472" spans="2:4" x14ac:dyDescent="0.25">
      <c r="B9472" s="1">
        <v>39183.375</v>
      </c>
      <c r="C9472" s="1">
        <v>39184.375</v>
      </c>
      <c r="D9472" s="3">
        <v>0</v>
      </c>
    </row>
    <row r="9473" spans="2:4" x14ac:dyDescent="0.25">
      <c r="B9473" s="1">
        <v>39184.375</v>
      </c>
      <c r="C9473" s="1">
        <v>39185.375</v>
      </c>
      <c r="D9473" s="3">
        <v>0</v>
      </c>
    </row>
    <row r="9474" spans="2:4" x14ac:dyDescent="0.25">
      <c r="B9474" s="1">
        <v>39185.375</v>
      </c>
      <c r="C9474" s="1">
        <v>39186.375</v>
      </c>
      <c r="D9474" s="3">
        <v>0</v>
      </c>
    </row>
    <row r="9475" spans="2:4" x14ac:dyDescent="0.25">
      <c r="B9475" s="1">
        <v>39186.375</v>
      </c>
      <c r="C9475" s="1">
        <v>39187.375</v>
      </c>
      <c r="D9475" s="3">
        <v>0</v>
      </c>
    </row>
    <row r="9476" spans="2:4" x14ac:dyDescent="0.25">
      <c r="B9476" s="1">
        <v>39187.375</v>
      </c>
      <c r="C9476" s="1">
        <v>39188.375</v>
      </c>
      <c r="D9476" s="3">
        <v>0</v>
      </c>
    </row>
    <row r="9477" spans="2:4" x14ac:dyDescent="0.25">
      <c r="B9477" s="1">
        <v>39188.375</v>
      </c>
      <c r="C9477" s="1">
        <v>39189.375</v>
      </c>
      <c r="D9477" s="3">
        <v>0</v>
      </c>
    </row>
    <row r="9478" spans="2:4" x14ac:dyDescent="0.25">
      <c r="B9478" s="1">
        <v>39189.375</v>
      </c>
      <c r="C9478" s="1">
        <v>39190.375</v>
      </c>
      <c r="D9478" s="3">
        <v>0</v>
      </c>
    </row>
    <row r="9479" spans="2:4" x14ac:dyDescent="0.25">
      <c r="B9479" s="1">
        <v>39190.375</v>
      </c>
      <c r="C9479" s="1">
        <v>39191.375</v>
      </c>
      <c r="D9479" s="3">
        <v>0</v>
      </c>
    </row>
    <row r="9480" spans="2:4" x14ac:dyDescent="0.25">
      <c r="B9480" s="1">
        <v>39191.375</v>
      </c>
      <c r="C9480" s="1">
        <v>39192.375</v>
      </c>
      <c r="D9480" s="3">
        <v>0</v>
      </c>
    </row>
    <row r="9481" spans="2:4" x14ac:dyDescent="0.25">
      <c r="B9481" s="1">
        <v>39192.375</v>
      </c>
      <c r="C9481" s="1">
        <v>39193.375</v>
      </c>
      <c r="D9481" s="3">
        <v>0</v>
      </c>
    </row>
    <row r="9482" spans="2:4" x14ac:dyDescent="0.25">
      <c r="B9482" s="1">
        <v>39193.375</v>
      </c>
      <c r="C9482" s="1">
        <v>39194.375</v>
      </c>
      <c r="D9482" s="3">
        <v>0</v>
      </c>
    </row>
    <row r="9483" spans="2:4" x14ac:dyDescent="0.25">
      <c r="B9483" s="1">
        <v>39194.375</v>
      </c>
      <c r="C9483" s="1">
        <v>39195.375</v>
      </c>
      <c r="D9483" s="3">
        <v>0</v>
      </c>
    </row>
    <row r="9484" spans="2:4" x14ac:dyDescent="0.25">
      <c r="B9484" s="1">
        <v>39195.375</v>
      </c>
      <c r="C9484" s="1">
        <v>39196.375</v>
      </c>
      <c r="D9484" s="3">
        <v>0</v>
      </c>
    </row>
    <row r="9485" spans="2:4" x14ac:dyDescent="0.25">
      <c r="B9485" s="1">
        <v>39196.375</v>
      </c>
      <c r="C9485" s="1">
        <v>39197.375</v>
      </c>
      <c r="D9485" s="3">
        <v>0</v>
      </c>
    </row>
    <row r="9486" spans="2:4" x14ac:dyDescent="0.25">
      <c r="B9486" s="1">
        <v>39197.375</v>
      </c>
      <c r="C9486" s="1">
        <v>39198.375</v>
      </c>
      <c r="D9486" s="3">
        <v>0</v>
      </c>
    </row>
    <row r="9487" spans="2:4" x14ac:dyDescent="0.25">
      <c r="B9487" s="1">
        <v>39198.375</v>
      </c>
      <c r="C9487" s="1">
        <v>39199.375</v>
      </c>
      <c r="D9487" s="3">
        <v>0</v>
      </c>
    </row>
    <row r="9488" spans="2:4" x14ac:dyDescent="0.25">
      <c r="B9488" s="1">
        <v>39199.375</v>
      </c>
      <c r="C9488" s="1">
        <v>39200.375</v>
      </c>
      <c r="D9488" s="3">
        <v>0</v>
      </c>
    </row>
    <row r="9489" spans="2:4" x14ac:dyDescent="0.25">
      <c r="B9489" s="1">
        <v>39200.375</v>
      </c>
      <c r="C9489" s="1">
        <v>39201.375</v>
      </c>
      <c r="D9489" s="3">
        <v>0</v>
      </c>
    </row>
    <row r="9490" spans="2:4" x14ac:dyDescent="0.25">
      <c r="B9490" s="1">
        <v>39201.375</v>
      </c>
      <c r="C9490" s="1">
        <v>39202.375</v>
      </c>
      <c r="D9490" s="3">
        <v>0</v>
      </c>
    </row>
    <row r="9491" spans="2:4" x14ac:dyDescent="0.25">
      <c r="B9491" s="1">
        <v>39202.375</v>
      </c>
      <c r="C9491" s="1">
        <v>39203.375</v>
      </c>
      <c r="D9491" s="3">
        <v>0</v>
      </c>
    </row>
    <row r="9492" spans="2:4" x14ac:dyDescent="0.25">
      <c r="B9492" s="1">
        <v>39203.375</v>
      </c>
      <c r="C9492" s="1">
        <v>39204.375</v>
      </c>
      <c r="D9492" s="3">
        <v>0</v>
      </c>
    </row>
    <row r="9493" spans="2:4" x14ac:dyDescent="0.25">
      <c r="B9493" s="1">
        <v>39204.375</v>
      </c>
      <c r="C9493" s="1">
        <v>39205.375</v>
      </c>
      <c r="D9493" s="3">
        <v>0</v>
      </c>
    </row>
    <row r="9494" spans="2:4" x14ac:dyDescent="0.25">
      <c r="B9494" s="1">
        <v>39205.375</v>
      </c>
      <c r="C9494" s="1">
        <v>39206.375</v>
      </c>
      <c r="D9494" s="3">
        <v>0</v>
      </c>
    </row>
    <row r="9495" spans="2:4" x14ac:dyDescent="0.25">
      <c r="B9495" s="1">
        <v>39206.375</v>
      </c>
      <c r="C9495" s="1">
        <v>39207.375</v>
      </c>
      <c r="D9495" s="3">
        <v>0</v>
      </c>
    </row>
    <row r="9496" spans="2:4" x14ac:dyDescent="0.25">
      <c r="B9496" s="1">
        <v>39207.375</v>
      </c>
      <c r="C9496" s="1">
        <v>39208.375</v>
      </c>
      <c r="D9496" s="3">
        <v>0</v>
      </c>
    </row>
    <row r="9497" spans="2:4" x14ac:dyDescent="0.25">
      <c r="B9497" s="1">
        <v>39208.375</v>
      </c>
      <c r="C9497" s="1">
        <v>39209.375</v>
      </c>
      <c r="D9497" s="3">
        <v>0</v>
      </c>
    </row>
    <row r="9498" spans="2:4" x14ac:dyDescent="0.25">
      <c r="B9498" s="1">
        <v>39209.375</v>
      </c>
      <c r="C9498" s="1">
        <v>39210.375</v>
      </c>
      <c r="D9498" s="3">
        <v>0</v>
      </c>
    </row>
    <row r="9499" spans="2:4" x14ac:dyDescent="0.25">
      <c r="B9499" s="1">
        <v>39210.375</v>
      </c>
      <c r="C9499" s="1">
        <v>39211.375</v>
      </c>
      <c r="D9499" s="3">
        <v>0</v>
      </c>
    </row>
    <row r="9500" spans="2:4" x14ac:dyDescent="0.25">
      <c r="B9500" s="1">
        <v>39211.375</v>
      </c>
      <c r="C9500" s="1">
        <v>39212.375</v>
      </c>
      <c r="D9500" s="3">
        <v>0</v>
      </c>
    </row>
    <row r="9501" spans="2:4" x14ac:dyDescent="0.25">
      <c r="B9501" s="1">
        <v>39212.375</v>
      </c>
      <c r="C9501" s="1">
        <v>39213.375</v>
      </c>
      <c r="D9501" s="3">
        <v>0</v>
      </c>
    </row>
    <row r="9502" spans="2:4" x14ac:dyDescent="0.25">
      <c r="B9502" s="1">
        <v>39213.375</v>
      </c>
      <c r="C9502" s="1">
        <v>39214.375</v>
      </c>
      <c r="D9502" s="3">
        <v>0</v>
      </c>
    </row>
    <row r="9503" spans="2:4" x14ac:dyDescent="0.25">
      <c r="B9503" s="1">
        <v>39214.375</v>
      </c>
      <c r="C9503" s="1">
        <v>39215.375</v>
      </c>
      <c r="D9503" s="3">
        <v>0</v>
      </c>
    </row>
    <row r="9504" spans="2:4" x14ac:dyDescent="0.25">
      <c r="B9504" s="1">
        <v>39215.375</v>
      </c>
      <c r="C9504" s="1">
        <v>39216.375</v>
      </c>
      <c r="D9504" s="3">
        <v>0</v>
      </c>
    </row>
    <row r="9505" spans="2:4" x14ac:dyDescent="0.25">
      <c r="B9505" s="1">
        <v>39216.375</v>
      </c>
      <c r="C9505" s="1">
        <v>39217.375</v>
      </c>
      <c r="D9505" s="3">
        <v>0</v>
      </c>
    </row>
    <row r="9506" spans="2:4" x14ac:dyDescent="0.25">
      <c r="B9506" s="1">
        <v>39217.375</v>
      </c>
      <c r="C9506" s="1">
        <v>39218.375</v>
      </c>
      <c r="D9506" s="3">
        <v>0</v>
      </c>
    </row>
    <row r="9507" spans="2:4" x14ac:dyDescent="0.25">
      <c r="B9507" s="1">
        <v>39218.375</v>
      </c>
      <c r="C9507" s="1">
        <v>39219.375</v>
      </c>
      <c r="D9507" s="3">
        <v>0</v>
      </c>
    </row>
    <row r="9508" spans="2:4" x14ac:dyDescent="0.25">
      <c r="B9508" s="1">
        <v>39219.375</v>
      </c>
      <c r="C9508" s="1">
        <v>39220.375</v>
      </c>
      <c r="D9508" s="3">
        <v>0</v>
      </c>
    </row>
    <row r="9509" spans="2:4" x14ac:dyDescent="0.25">
      <c r="B9509" s="1">
        <v>39220.375</v>
      </c>
      <c r="C9509" s="1">
        <v>39221.375</v>
      </c>
      <c r="D9509" s="3">
        <v>0</v>
      </c>
    </row>
    <row r="9510" spans="2:4" x14ac:dyDescent="0.25">
      <c r="B9510" s="1">
        <v>39221.375</v>
      </c>
      <c r="C9510" s="1">
        <v>39222.375</v>
      </c>
      <c r="D9510" s="3">
        <v>0</v>
      </c>
    </row>
    <row r="9511" spans="2:4" x14ac:dyDescent="0.25">
      <c r="B9511" s="1">
        <v>39222.375</v>
      </c>
      <c r="C9511" s="1">
        <v>39223.375</v>
      </c>
      <c r="D9511" s="3">
        <v>0</v>
      </c>
    </row>
    <row r="9512" spans="2:4" x14ac:dyDescent="0.25">
      <c r="B9512" s="1">
        <v>39223.375</v>
      </c>
      <c r="C9512" s="1">
        <v>39224.375</v>
      </c>
      <c r="D9512" s="3">
        <v>0</v>
      </c>
    </row>
    <row r="9513" spans="2:4" x14ac:dyDescent="0.25">
      <c r="B9513" s="1">
        <v>39224.375</v>
      </c>
      <c r="C9513" s="1">
        <v>39225.375</v>
      </c>
      <c r="D9513" s="3">
        <v>0</v>
      </c>
    </row>
    <row r="9514" spans="2:4" x14ac:dyDescent="0.25">
      <c r="B9514" s="1">
        <v>39225.375</v>
      </c>
      <c r="C9514" s="1">
        <v>39226.375</v>
      </c>
      <c r="D9514" s="3">
        <v>0</v>
      </c>
    </row>
    <row r="9515" spans="2:4" x14ac:dyDescent="0.25">
      <c r="B9515" s="1">
        <v>39226.375</v>
      </c>
      <c r="C9515" s="1">
        <v>39227.375</v>
      </c>
      <c r="D9515" s="3">
        <v>0</v>
      </c>
    </row>
    <row r="9516" spans="2:4" x14ac:dyDescent="0.25">
      <c r="B9516" s="1">
        <v>39227.375</v>
      </c>
      <c r="C9516" s="1">
        <v>39228.375</v>
      </c>
      <c r="D9516" s="3">
        <v>0</v>
      </c>
    </row>
    <row r="9517" spans="2:4" x14ac:dyDescent="0.25">
      <c r="B9517" s="1">
        <v>39228.375</v>
      </c>
      <c r="C9517" s="1">
        <v>39229.375</v>
      </c>
      <c r="D9517" s="3">
        <v>0</v>
      </c>
    </row>
    <row r="9518" spans="2:4" x14ac:dyDescent="0.25">
      <c r="B9518" s="1">
        <v>39229.375</v>
      </c>
      <c r="C9518" s="1">
        <v>39230.375</v>
      </c>
      <c r="D9518" s="3">
        <v>0</v>
      </c>
    </row>
    <row r="9519" spans="2:4" x14ac:dyDescent="0.25">
      <c r="B9519" s="1">
        <v>39230.375</v>
      </c>
      <c r="C9519" s="1">
        <v>39231.375</v>
      </c>
      <c r="D9519" s="3">
        <v>0</v>
      </c>
    </row>
    <row r="9520" spans="2:4" x14ac:dyDescent="0.25">
      <c r="B9520" s="1">
        <v>39231.375</v>
      </c>
      <c r="C9520" s="1">
        <v>39232.375</v>
      </c>
      <c r="D9520" s="3">
        <v>0</v>
      </c>
    </row>
    <row r="9521" spans="2:4" x14ac:dyDescent="0.25">
      <c r="B9521" s="1">
        <v>39232.375</v>
      </c>
      <c r="C9521" s="1">
        <v>39233.375</v>
      </c>
      <c r="D9521" s="3">
        <v>0</v>
      </c>
    </row>
    <row r="9522" spans="2:4" x14ac:dyDescent="0.25">
      <c r="B9522" s="1">
        <v>39233.375</v>
      </c>
      <c r="C9522" s="1">
        <v>39234.375</v>
      </c>
      <c r="D9522" s="3">
        <v>0</v>
      </c>
    </row>
    <row r="9523" spans="2:4" x14ac:dyDescent="0.25">
      <c r="B9523" s="1">
        <v>39234.375</v>
      </c>
      <c r="C9523" s="1">
        <v>39235.375</v>
      </c>
      <c r="D9523" s="3">
        <v>0</v>
      </c>
    </row>
    <row r="9524" spans="2:4" x14ac:dyDescent="0.25">
      <c r="B9524" s="1">
        <v>39235.375</v>
      </c>
      <c r="C9524" s="1">
        <v>39236.375</v>
      </c>
      <c r="D9524" s="3">
        <v>0</v>
      </c>
    </row>
    <row r="9525" spans="2:4" x14ac:dyDescent="0.25">
      <c r="B9525" s="1">
        <v>39236.375</v>
      </c>
      <c r="C9525" s="1">
        <v>39237.375</v>
      </c>
      <c r="D9525" s="3">
        <v>0</v>
      </c>
    </row>
    <row r="9526" spans="2:4" x14ac:dyDescent="0.25">
      <c r="B9526" s="1">
        <v>39237.375</v>
      </c>
      <c r="C9526" s="1">
        <v>39238.375</v>
      </c>
      <c r="D9526" s="3">
        <v>0</v>
      </c>
    </row>
    <row r="9527" spans="2:4" x14ac:dyDescent="0.25">
      <c r="B9527" s="1">
        <v>39238.375</v>
      </c>
      <c r="C9527" s="1">
        <v>39239.375</v>
      </c>
      <c r="D9527" s="3">
        <v>0</v>
      </c>
    </row>
    <row r="9528" spans="2:4" x14ac:dyDescent="0.25">
      <c r="B9528" s="1">
        <v>39239.375</v>
      </c>
      <c r="C9528" s="1">
        <v>39240.375</v>
      </c>
      <c r="D9528" s="3">
        <v>0</v>
      </c>
    </row>
    <row r="9529" spans="2:4" x14ac:dyDescent="0.25">
      <c r="B9529" s="1">
        <v>39240.375</v>
      </c>
      <c r="C9529" s="1">
        <v>39241.375</v>
      </c>
      <c r="D9529" s="3">
        <v>0</v>
      </c>
    </row>
    <row r="9530" spans="2:4" x14ac:dyDescent="0.25">
      <c r="B9530" s="1">
        <v>39241.375</v>
      </c>
      <c r="C9530" s="1">
        <v>39242.375</v>
      </c>
      <c r="D9530" s="3">
        <v>0</v>
      </c>
    </row>
    <row r="9531" spans="2:4" x14ac:dyDescent="0.25">
      <c r="B9531" s="1">
        <v>39242.375</v>
      </c>
      <c r="C9531" s="1">
        <v>39243.375</v>
      </c>
      <c r="D9531" s="3">
        <v>0</v>
      </c>
    </row>
    <row r="9532" spans="2:4" x14ac:dyDescent="0.25">
      <c r="B9532" s="1">
        <v>39243.375</v>
      </c>
      <c r="C9532" s="1">
        <v>39244.375</v>
      </c>
      <c r="D9532" s="3">
        <v>0</v>
      </c>
    </row>
    <row r="9533" spans="2:4" x14ac:dyDescent="0.25">
      <c r="B9533" s="1">
        <v>39244.375</v>
      </c>
      <c r="C9533" s="1">
        <v>39245.375</v>
      </c>
      <c r="D9533" s="3">
        <v>0</v>
      </c>
    </row>
    <row r="9534" spans="2:4" x14ac:dyDescent="0.25">
      <c r="B9534" s="1">
        <v>39245.375</v>
      </c>
      <c r="C9534" s="1">
        <v>39246.375</v>
      </c>
      <c r="D9534" s="3">
        <v>0</v>
      </c>
    </row>
    <row r="9535" spans="2:4" x14ac:dyDescent="0.25">
      <c r="B9535" s="1">
        <v>39246.375</v>
      </c>
      <c r="C9535" s="1">
        <v>39247.375</v>
      </c>
      <c r="D9535" s="3">
        <v>0</v>
      </c>
    </row>
    <row r="9536" spans="2:4" x14ac:dyDescent="0.25">
      <c r="B9536" s="1">
        <v>39247.375</v>
      </c>
      <c r="C9536" s="1">
        <v>39248.375</v>
      </c>
      <c r="D9536" s="3">
        <v>0</v>
      </c>
    </row>
    <row r="9537" spans="2:4" x14ac:dyDescent="0.25">
      <c r="B9537" s="1">
        <v>39248.375</v>
      </c>
      <c r="C9537" s="1">
        <v>39249.375</v>
      </c>
      <c r="D9537" s="3">
        <v>0</v>
      </c>
    </row>
    <row r="9538" spans="2:4" x14ac:dyDescent="0.25">
      <c r="B9538" s="1">
        <v>39249.375</v>
      </c>
      <c r="C9538" s="1">
        <v>39250.375</v>
      </c>
      <c r="D9538" s="3">
        <v>0</v>
      </c>
    </row>
    <row r="9539" spans="2:4" x14ac:dyDescent="0.25">
      <c r="B9539" s="1">
        <v>39250.375</v>
      </c>
      <c r="C9539" s="1">
        <v>39251.375</v>
      </c>
      <c r="D9539" s="3">
        <v>0</v>
      </c>
    </row>
    <row r="9540" spans="2:4" x14ac:dyDescent="0.25">
      <c r="B9540" s="1">
        <v>39251.375</v>
      </c>
      <c r="C9540" s="1">
        <v>39252.375</v>
      </c>
      <c r="D9540" s="3">
        <v>0</v>
      </c>
    </row>
    <row r="9541" spans="2:4" x14ac:dyDescent="0.25">
      <c r="B9541" s="1">
        <v>39252.375</v>
      </c>
      <c r="C9541" s="1">
        <v>39253.375</v>
      </c>
      <c r="D9541" s="3">
        <v>0</v>
      </c>
    </row>
    <row r="9542" spans="2:4" x14ac:dyDescent="0.25">
      <c r="B9542" s="1">
        <v>39253.375</v>
      </c>
      <c r="C9542" s="1">
        <v>39254.375</v>
      </c>
      <c r="D9542" s="3">
        <v>0</v>
      </c>
    </row>
    <row r="9543" spans="2:4" x14ac:dyDescent="0.25">
      <c r="B9543" s="1">
        <v>39254.375</v>
      </c>
      <c r="C9543" s="1">
        <v>39255.375</v>
      </c>
      <c r="D9543" s="3">
        <v>0</v>
      </c>
    </row>
    <row r="9544" spans="2:4" x14ac:dyDescent="0.25">
      <c r="B9544" s="1">
        <v>39255.375</v>
      </c>
      <c r="C9544" s="1">
        <v>39256.375</v>
      </c>
      <c r="D9544" s="3">
        <v>0</v>
      </c>
    </row>
    <row r="9545" spans="2:4" x14ac:dyDescent="0.25">
      <c r="B9545" s="1">
        <v>39256.375</v>
      </c>
      <c r="C9545" s="1">
        <v>39257.375</v>
      </c>
      <c r="D9545" s="3">
        <v>2096.9589317032614</v>
      </c>
    </row>
    <row r="9546" spans="2:4" x14ac:dyDescent="0.25">
      <c r="B9546" s="1">
        <v>39257.375</v>
      </c>
      <c r="C9546" s="1">
        <v>39258.375</v>
      </c>
      <c r="D9546" s="3">
        <v>2287.0597343942009</v>
      </c>
    </row>
    <row r="9547" spans="2:4" x14ac:dyDescent="0.25">
      <c r="B9547" s="1">
        <v>39258.375</v>
      </c>
      <c r="C9547" s="1">
        <v>39259.375</v>
      </c>
      <c r="D9547" s="3">
        <v>2508.6818202801483</v>
      </c>
    </row>
    <row r="9548" spans="2:4" x14ac:dyDescent="0.25">
      <c r="B9548" s="1">
        <v>39259.375</v>
      </c>
      <c r="C9548" s="1">
        <v>39260.375</v>
      </c>
      <c r="D9548" s="3">
        <v>2503.7113484963247</v>
      </c>
    </row>
    <row r="9549" spans="2:4" x14ac:dyDescent="0.25">
      <c r="B9549" s="1">
        <v>39260.375</v>
      </c>
      <c r="C9549" s="1">
        <v>39261.375</v>
      </c>
      <c r="D9549" s="3">
        <v>2035.4908086179935</v>
      </c>
    </row>
    <row r="9550" spans="2:4" x14ac:dyDescent="0.25">
      <c r="B9550" s="1">
        <v>39261.375</v>
      </c>
      <c r="C9550" s="1">
        <v>39262.375</v>
      </c>
      <c r="D9550" s="3">
        <v>3665.5956677602485</v>
      </c>
    </row>
    <row r="9551" spans="2:4" x14ac:dyDescent="0.25">
      <c r="B9551" s="1">
        <v>39262.375</v>
      </c>
      <c r="C9551" s="1">
        <v>39263.375</v>
      </c>
      <c r="D9551" s="3">
        <v>2622.7599360368254</v>
      </c>
    </row>
    <row r="9552" spans="2:4" x14ac:dyDescent="0.25">
      <c r="B9552" s="1">
        <v>39263.375</v>
      </c>
      <c r="C9552" s="1">
        <v>39264.375</v>
      </c>
      <c r="D9552" s="3">
        <v>3220.424472719691</v>
      </c>
    </row>
    <row r="9553" spans="2:4" x14ac:dyDescent="0.25">
      <c r="B9553" s="1">
        <v>39264.375</v>
      </c>
      <c r="C9553" s="1">
        <v>39265.375</v>
      </c>
      <c r="D9553" s="3">
        <v>8725.1271861357473</v>
      </c>
    </row>
    <row r="9554" spans="2:4" x14ac:dyDescent="0.25">
      <c r="B9554" s="1">
        <v>39265.375</v>
      </c>
      <c r="C9554" s="1">
        <v>39266.375</v>
      </c>
      <c r="D9554" s="3">
        <v>8145.9236150156667</v>
      </c>
    </row>
    <row r="9555" spans="2:4" x14ac:dyDescent="0.25">
      <c r="B9555" s="1">
        <v>39266.375</v>
      </c>
      <c r="C9555" s="1">
        <v>39267.375</v>
      </c>
      <c r="D9555" s="3">
        <v>5008.7125315869653</v>
      </c>
    </row>
    <row r="9556" spans="2:4" x14ac:dyDescent="0.25">
      <c r="B9556" s="1">
        <v>39267.375</v>
      </c>
      <c r="C9556" s="1">
        <v>39268.375</v>
      </c>
      <c r="D9556" s="3">
        <v>2795.0136315441137</v>
      </c>
    </row>
    <row r="9557" spans="2:4" x14ac:dyDescent="0.25">
      <c r="B9557" s="1">
        <v>39268.375</v>
      </c>
      <c r="C9557" s="1">
        <v>39269.375</v>
      </c>
      <c r="D9557" s="3">
        <v>1861.1353215948486</v>
      </c>
    </row>
    <row r="9558" spans="2:4" x14ac:dyDescent="0.25">
      <c r="B9558" s="1">
        <v>39269.375</v>
      </c>
      <c r="C9558" s="1">
        <v>39270.375</v>
      </c>
      <c r="D9558" s="3">
        <v>1316.0749837306596</v>
      </c>
    </row>
    <row r="9559" spans="2:4" x14ac:dyDescent="0.25">
      <c r="B9559" s="1">
        <v>39270.375</v>
      </c>
      <c r="C9559" s="1">
        <v>39271.375</v>
      </c>
      <c r="D9559" s="3">
        <v>934.39682986581329</v>
      </c>
    </row>
    <row r="9560" spans="2:4" x14ac:dyDescent="0.25">
      <c r="B9560" s="1">
        <v>39271.375</v>
      </c>
      <c r="C9560" s="1">
        <v>39272.375</v>
      </c>
      <c r="D9560" s="3">
        <v>1407.4743394032719</v>
      </c>
    </row>
    <row r="9561" spans="2:4" x14ac:dyDescent="0.25">
      <c r="B9561" s="1">
        <v>39272.375</v>
      </c>
      <c r="C9561" s="1">
        <v>39273.375</v>
      </c>
      <c r="D9561" s="3">
        <v>1303.0439184789659</v>
      </c>
    </row>
    <row r="9562" spans="2:4" x14ac:dyDescent="0.25">
      <c r="B9562" s="1">
        <v>39273.375</v>
      </c>
      <c r="C9562" s="1">
        <v>39274.375</v>
      </c>
      <c r="D9562" s="3">
        <v>1136.9130947799683</v>
      </c>
    </row>
    <row r="9563" spans="2:4" x14ac:dyDescent="0.25">
      <c r="B9563" s="1">
        <v>39274.375</v>
      </c>
      <c r="C9563" s="1">
        <v>39275.375</v>
      </c>
      <c r="D9563" s="3">
        <v>1012.3803164625168</v>
      </c>
    </row>
    <row r="9564" spans="2:4" x14ac:dyDescent="0.25">
      <c r="B9564" s="1">
        <v>39275.375</v>
      </c>
      <c r="C9564" s="1">
        <v>39276.375</v>
      </c>
      <c r="D9564" s="3">
        <v>1037.1135132532122</v>
      </c>
    </row>
    <row r="9565" spans="2:4" x14ac:dyDescent="0.25">
      <c r="B9565" s="1">
        <v>39276.375</v>
      </c>
      <c r="C9565" s="1">
        <v>39277.375</v>
      </c>
      <c r="D9565" s="3">
        <v>964.84510072422029</v>
      </c>
    </row>
    <row r="9566" spans="2:4" x14ac:dyDescent="0.25">
      <c r="B9566" s="1">
        <v>39277.375</v>
      </c>
      <c r="C9566" s="1">
        <v>39278.375</v>
      </c>
      <c r="D9566" s="3">
        <v>455.87760374927529</v>
      </c>
    </row>
    <row r="9567" spans="2:4" x14ac:dyDescent="0.25">
      <c r="B9567" s="1">
        <v>39278.375</v>
      </c>
      <c r="C9567" s="1">
        <v>39279.375</v>
      </c>
      <c r="D9567" s="3">
        <v>353.0815075068474</v>
      </c>
    </row>
    <row r="9568" spans="2:4" x14ac:dyDescent="0.25">
      <c r="B9568" s="1">
        <v>39279.375</v>
      </c>
      <c r="C9568" s="1">
        <v>39280.375</v>
      </c>
      <c r="D9568" s="3">
        <v>405.45420660591128</v>
      </c>
    </row>
    <row r="9569" spans="2:4" x14ac:dyDescent="0.25">
      <c r="B9569" s="1">
        <v>39280.375</v>
      </c>
      <c r="C9569" s="1">
        <v>39281.375</v>
      </c>
      <c r="D9569" s="3">
        <v>364.15901113617423</v>
      </c>
    </row>
    <row r="9570" spans="2:4" x14ac:dyDescent="0.25">
      <c r="B9570" s="1">
        <v>39281.375</v>
      </c>
      <c r="C9570" s="1">
        <v>39282.375</v>
      </c>
      <c r="D9570" s="3">
        <v>344.70510686278345</v>
      </c>
    </row>
    <row r="9571" spans="2:4" x14ac:dyDescent="0.25">
      <c r="B9571" s="1">
        <v>39282.375</v>
      </c>
      <c r="C9571" s="1">
        <v>39283.375</v>
      </c>
      <c r="D9571" s="3">
        <v>1613.4068748912814</v>
      </c>
    </row>
    <row r="9572" spans="2:4" x14ac:dyDescent="0.25">
      <c r="B9572" s="1">
        <v>39283.375</v>
      </c>
      <c r="C9572" s="1">
        <v>39284.375</v>
      </c>
      <c r="D9572" s="3">
        <v>1625.6931891360236</v>
      </c>
    </row>
    <row r="9573" spans="2:4" x14ac:dyDescent="0.25">
      <c r="B9573" s="1">
        <v>39284.375</v>
      </c>
      <c r="C9573" s="1">
        <v>39285.375</v>
      </c>
      <c r="D9573" s="3">
        <v>5902.4799520457336</v>
      </c>
    </row>
    <row r="9574" spans="2:4" x14ac:dyDescent="0.25">
      <c r="B9574" s="1">
        <v>39285.375</v>
      </c>
      <c r="C9574" s="1">
        <v>39286.375</v>
      </c>
      <c r="D9574" s="3">
        <v>4456.911795887183</v>
      </c>
    </row>
    <row r="9575" spans="2:4" x14ac:dyDescent="0.25">
      <c r="B9575" s="1">
        <v>39286.375</v>
      </c>
      <c r="C9575" s="1">
        <v>39287.375</v>
      </c>
      <c r="D9575" s="3">
        <v>8233.7682988208053</v>
      </c>
    </row>
    <row r="9576" spans="2:4" x14ac:dyDescent="0.25">
      <c r="B9576" s="1">
        <v>39287.375</v>
      </c>
      <c r="C9576" s="1">
        <v>39288.375</v>
      </c>
      <c r="D9576" s="3">
        <v>9214.1279321400416</v>
      </c>
    </row>
    <row r="9577" spans="2:4" x14ac:dyDescent="0.25">
      <c r="B9577" s="1">
        <v>39288.375</v>
      </c>
      <c r="C9577" s="1">
        <v>39289.375</v>
      </c>
      <c r="D9577" s="3">
        <v>14708.571190149598</v>
      </c>
    </row>
    <row r="9578" spans="2:4" x14ac:dyDescent="0.25">
      <c r="B9578" s="1">
        <v>39289.375</v>
      </c>
      <c r="C9578" s="1">
        <v>39290.375</v>
      </c>
      <c r="D9578" s="3">
        <v>7467.8391124436357</v>
      </c>
    </row>
    <row r="9579" spans="2:4" x14ac:dyDescent="0.25">
      <c r="B9579" s="1">
        <v>39290.375</v>
      </c>
      <c r="C9579" s="1">
        <v>39291.375</v>
      </c>
      <c r="D9579" s="3">
        <v>10447.611280899049</v>
      </c>
    </row>
    <row r="9580" spans="2:4" x14ac:dyDescent="0.25">
      <c r="B9580" s="1">
        <v>39291.375</v>
      </c>
      <c r="C9580" s="1">
        <v>39292.375</v>
      </c>
      <c r="D9580" s="3">
        <v>9244.8387757873534</v>
      </c>
    </row>
    <row r="9581" spans="2:4" x14ac:dyDescent="0.25">
      <c r="B9581" s="1">
        <v>39292.375</v>
      </c>
      <c r="C9581" s="1">
        <v>39293.375</v>
      </c>
      <c r="D9581" s="3">
        <v>10656.90913167</v>
      </c>
    </row>
    <row r="9582" spans="2:4" x14ac:dyDescent="0.25">
      <c r="B9582" s="1">
        <v>39293.375</v>
      </c>
      <c r="C9582" s="1">
        <v>39294.375</v>
      </c>
      <c r="D9582" s="3">
        <v>35202.854159017566</v>
      </c>
    </row>
    <row r="9583" spans="2:4" x14ac:dyDescent="0.25">
      <c r="B9583" s="1">
        <v>39294.375</v>
      </c>
      <c r="C9583" s="1">
        <v>39295.375</v>
      </c>
      <c r="D9583" s="3">
        <v>21387.726379486085</v>
      </c>
    </row>
    <row r="9584" spans="2:4" x14ac:dyDescent="0.25">
      <c r="B9584" s="1">
        <v>39295.375</v>
      </c>
      <c r="C9584" s="1">
        <v>39296.375</v>
      </c>
      <c r="D9584" s="3">
        <v>19180.640062210085</v>
      </c>
    </row>
    <row r="9585" spans="2:4" x14ac:dyDescent="0.25">
      <c r="B9585" s="1">
        <v>39296.375</v>
      </c>
      <c r="C9585" s="1">
        <v>39297.375</v>
      </c>
      <c r="D9585" s="3">
        <v>11572.334822357179</v>
      </c>
    </row>
    <row r="9586" spans="2:4" x14ac:dyDescent="0.25">
      <c r="B9586" s="1">
        <v>39297.375</v>
      </c>
      <c r="C9586" s="1">
        <v>39298.375</v>
      </c>
      <c r="D9586" s="3">
        <v>7618.168928260804</v>
      </c>
    </row>
    <row r="9587" spans="2:4" x14ac:dyDescent="0.25">
      <c r="B9587" s="1">
        <v>39298.375</v>
      </c>
      <c r="C9587" s="1">
        <v>39299.375</v>
      </c>
      <c r="D9587" s="3">
        <v>6369.1639478645329</v>
      </c>
    </row>
    <row r="9588" spans="2:4" x14ac:dyDescent="0.25">
      <c r="B9588" s="1">
        <v>39299.375</v>
      </c>
      <c r="C9588" s="1">
        <v>39300.375</v>
      </c>
      <c r="D9588" s="3">
        <v>5714.4462372283942</v>
      </c>
    </row>
    <row r="9589" spans="2:4" x14ac:dyDescent="0.25">
      <c r="B9589" s="1">
        <v>39300.375</v>
      </c>
      <c r="C9589" s="1">
        <v>39301.375</v>
      </c>
      <c r="D9589" s="3">
        <v>16782.577388668062</v>
      </c>
    </row>
    <row r="9590" spans="2:4" x14ac:dyDescent="0.25">
      <c r="B9590" s="1">
        <v>39301.375</v>
      </c>
      <c r="C9590" s="1">
        <v>39302.375</v>
      </c>
      <c r="D9590" s="3">
        <v>10651.008555809021</v>
      </c>
    </row>
    <row r="9591" spans="2:4" x14ac:dyDescent="0.25">
      <c r="B9591" s="1">
        <v>39302.375</v>
      </c>
      <c r="C9591" s="1">
        <v>39303.375</v>
      </c>
      <c r="D9591" s="3">
        <v>8066.1114772338869</v>
      </c>
    </row>
    <row r="9592" spans="2:4" x14ac:dyDescent="0.25">
      <c r="B9592" s="1">
        <v>39303.375</v>
      </c>
      <c r="C9592" s="1">
        <v>39304.375</v>
      </c>
      <c r="D9592" s="3">
        <v>7740.5039991394488</v>
      </c>
    </row>
    <row r="9593" spans="2:4" x14ac:dyDescent="0.25">
      <c r="B9593" s="1">
        <v>39304.375</v>
      </c>
      <c r="C9593" s="1">
        <v>39305.375</v>
      </c>
      <c r="D9593" s="3">
        <v>35696.056482641558</v>
      </c>
    </row>
    <row r="9594" spans="2:4" x14ac:dyDescent="0.25">
      <c r="B9594" s="1">
        <v>39305.375</v>
      </c>
      <c r="C9594" s="1">
        <v>39306.375</v>
      </c>
      <c r="D9594" s="3">
        <v>17770.042839042664</v>
      </c>
    </row>
    <row r="9595" spans="2:4" x14ac:dyDescent="0.25">
      <c r="B9595" s="1">
        <v>39306.375</v>
      </c>
      <c r="C9595" s="1">
        <v>39307.375</v>
      </c>
      <c r="D9595" s="3">
        <v>11817.004119402885</v>
      </c>
    </row>
    <row r="9596" spans="2:4" x14ac:dyDescent="0.25">
      <c r="B9596" s="1">
        <v>39307.375</v>
      </c>
      <c r="C9596" s="1">
        <v>39308.375</v>
      </c>
      <c r="D9596" s="3">
        <v>10201.951353925515</v>
      </c>
    </row>
    <row r="9597" spans="2:4" x14ac:dyDescent="0.25">
      <c r="B9597" s="1">
        <v>39308.375</v>
      </c>
      <c r="C9597" s="1">
        <v>39309.375</v>
      </c>
      <c r="D9597" s="3">
        <v>8642.8335588562022</v>
      </c>
    </row>
    <row r="9598" spans="2:4" x14ac:dyDescent="0.25">
      <c r="B9598" s="1">
        <v>39309.375</v>
      </c>
      <c r="C9598" s="1">
        <v>39310.375</v>
      </c>
      <c r="D9598" s="3">
        <v>7419.0263844757092</v>
      </c>
    </row>
    <row r="9599" spans="2:4" x14ac:dyDescent="0.25">
      <c r="B9599" s="1">
        <v>39310.375</v>
      </c>
      <c r="C9599" s="1">
        <v>39311.375</v>
      </c>
      <c r="D9599" s="3">
        <v>6572.1021007843028</v>
      </c>
    </row>
    <row r="9600" spans="2:4" x14ac:dyDescent="0.25">
      <c r="B9600" s="1">
        <v>39311.375</v>
      </c>
      <c r="C9600" s="1">
        <v>39312.375</v>
      </c>
      <c r="D9600" s="3">
        <v>5765.6884156723017</v>
      </c>
    </row>
    <row r="9601" spans="2:4" x14ac:dyDescent="0.25">
      <c r="B9601" s="1">
        <v>39312.375</v>
      </c>
      <c r="C9601" s="1">
        <v>39313.375</v>
      </c>
      <c r="D9601" s="3">
        <v>5147.6211583862305</v>
      </c>
    </row>
    <row r="9602" spans="2:4" x14ac:dyDescent="0.25">
      <c r="B9602" s="1">
        <v>39313.375</v>
      </c>
      <c r="C9602" s="1">
        <v>39314.375</v>
      </c>
      <c r="D9602" s="3">
        <v>5387.1969102187159</v>
      </c>
    </row>
    <row r="9603" spans="2:4" x14ac:dyDescent="0.25">
      <c r="B9603" s="1">
        <v>39314.375</v>
      </c>
      <c r="C9603" s="1">
        <v>39315.375</v>
      </c>
      <c r="D9603" s="3">
        <v>4441.636265592696</v>
      </c>
    </row>
    <row r="9604" spans="2:4" x14ac:dyDescent="0.25">
      <c r="B9604" s="1">
        <v>39315.375</v>
      </c>
      <c r="C9604" s="1">
        <v>39316.375</v>
      </c>
      <c r="D9604" s="3">
        <v>3940.6853035129293</v>
      </c>
    </row>
    <row r="9605" spans="2:4" x14ac:dyDescent="0.25">
      <c r="B9605" s="1">
        <v>39316.375</v>
      </c>
      <c r="C9605" s="1">
        <v>39317.375</v>
      </c>
      <c r="D9605" s="3">
        <v>5408.0608368568428</v>
      </c>
    </row>
    <row r="9606" spans="2:4" x14ac:dyDescent="0.25">
      <c r="B9606" s="1">
        <v>39317.375</v>
      </c>
      <c r="C9606" s="1">
        <v>39318.375</v>
      </c>
      <c r="D9606" s="3">
        <v>4733.2182973098761</v>
      </c>
    </row>
    <row r="9607" spans="2:4" x14ac:dyDescent="0.25">
      <c r="B9607" s="1">
        <v>39318.375</v>
      </c>
      <c r="C9607" s="1">
        <v>39319.375</v>
      </c>
      <c r="D9607" s="3">
        <v>4119.0191423225406</v>
      </c>
    </row>
    <row r="9608" spans="2:4" x14ac:dyDescent="0.25">
      <c r="B9608" s="1">
        <v>39319.375</v>
      </c>
      <c r="C9608" s="1">
        <v>39320.375</v>
      </c>
      <c r="D9608" s="3">
        <v>4076.1154997074946</v>
      </c>
    </row>
    <row r="9609" spans="2:4" x14ac:dyDescent="0.25">
      <c r="B9609" s="1">
        <v>39320.375</v>
      </c>
      <c r="C9609" s="1">
        <v>39321.375</v>
      </c>
      <c r="D9609" s="3">
        <v>6785.2622365595962</v>
      </c>
    </row>
    <row r="9610" spans="2:4" x14ac:dyDescent="0.25">
      <c r="B9610" s="1">
        <v>39321.375</v>
      </c>
      <c r="C9610" s="1">
        <v>39322.375</v>
      </c>
      <c r="D9610" s="3">
        <v>5939.8639342346196</v>
      </c>
    </row>
    <row r="9611" spans="2:4" x14ac:dyDescent="0.25">
      <c r="B9611" s="1">
        <v>39322.375</v>
      </c>
      <c r="C9611" s="1">
        <v>39323.375</v>
      </c>
      <c r="D9611" s="3">
        <v>5374.1921089057932</v>
      </c>
    </row>
    <row r="9612" spans="2:4" x14ac:dyDescent="0.25">
      <c r="B9612" s="1">
        <v>39323.375</v>
      </c>
      <c r="C9612" s="1">
        <v>39324.375</v>
      </c>
      <c r="D9612" s="3">
        <v>13187.432782285608</v>
      </c>
    </row>
    <row r="9613" spans="2:4" x14ac:dyDescent="0.25">
      <c r="B9613" s="1">
        <v>39324.375</v>
      </c>
      <c r="C9613" s="1">
        <v>39325.375</v>
      </c>
      <c r="D9613" s="3">
        <v>10733.040320859991</v>
      </c>
    </row>
    <row r="9614" spans="2:4" x14ac:dyDescent="0.25">
      <c r="B9614" s="1">
        <v>39325.375</v>
      </c>
      <c r="C9614" s="1">
        <v>39326.375</v>
      </c>
      <c r="D9614" s="3">
        <v>8002.2945078489938</v>
      </c>
    </row>
    <row r="9615" spans="2:4" x14ac:dyDescent="0.25">
      <c r="B9615" s="1">
        <v>39326.375</v>
      </c>
      <c r="C9615" s="1">
        <v>39327.375</v>
      </c>
      <c r="D9615" s="3">
        <v>6528.9878266618098</v>
      </c>
    </row>
    <row r="9616" spans="2:4" x14ac:dyDescent="0.25">
      <c r="B9616" s="1">
        <v>39327.375</v>
      </c>
      <c r="C9616" s="1">
        <v>39328.375</v>
      </c>
      <c r="D9616" s="3">
        <v>5796.016219215393</v>
      </c>
    </row>
    <row r="9617" spans="2:4" x14ac:dyDescent="0.25">
      <c r="B9617" s="1">
        <v>39328.375</v>
      </c>
      <c r="C9617" s="1">
        <v>39329.375</v>
      </c>
      <c r="D9617" s="3">
        <v>5123.6152587699889</v>
      </c>
    </row>
    <row r="9618" spans="2:4" x14ac:dyDescent="0.25">
      <c r="B9618" s="1">
        <v>39329.375</v>
      </c>
      <c r="C9618" s="1">
        <v>39330.375</v>
      </c>
      <c r="D9618" s="3">
        <v>4954.192487388611</v>
      </c>
    </row>
    <row r="9619" spans="2:4" x14ac:dyDescent="0.25">
      <c r="B9619" s="1">
        <v>39330.375</v>
      </c>
      <c r="C9619" s="1">
        <v>39331.375</v>
      </c>
      <c r="D9619" s="3">
        <v>4456.7563463554388</v>
      </c>
    </row>
    <row r="9620" spans="2:4" x14ac:dyDescent="0.25">
      <c r="B9620" s="1">
        <v>39331.375</v>
      </c>
      <c r="C9620" s="1">
        <v>39332.375</v>
      </c>
      <c r="D9620" s="3">
        <v>4060.3880163917543</v>
      </c>
    </row>
    <row r="9621" spans="2:4" x14ac:dyDescent="0.25">
      <c r="B9621" s="1">
        <v>39332.375</v>
      </c>
      <c r="C9621" s="1">
        <v>39333.375</v>
      </c>
      <c r="D9621" s="3">
        <v>6865.4710145339968</v>
      </c>
    </row>
    <row r="9622" spans="2:4" x14ac:dyDescent="0.25">
      <c r="B9622" s="1">
        <v>39333.375</v>
      </c>
      <c r="C9622" s="1">
        <v>39334.375</v>
      </c>
      <c r="D9622" s="3">
        <v>6429.7247272377017</v>
      </c>
    </row>
    <row r="9623" spans="2:4" x14ac:dyDescent="0.25">
      <c r="B9623" s="1">
        <v>39334.375</v>
      </c>
      <c r="C9623" s="1">
        <v>39335.375</v>
      </c>
      <c r="D9623" s="3">
        <v>5277.714484809876</v>
      </c>
    </row>
    <row r="9624" spans="2:4" x14ac:dyDescent="0.25">
      <c r="B9624" s="1">
        <v>39335.375</v>
      </c>
      <c r="C9624" s="1">
        <v>39336.375</v>
      </c>
      <c r="D9624" s="3">
        <v>4655.9506818161017</v>
      </c>
    </row>
    <row r="9625" spans="2:4" x14ac:dyDescent="0.25">
      <c r="B9625" s="1">
        <v>39336.375</v>
      </c>
      <c r="C9625" s="1">
        <v>39337.375</v>
      </c>
      <c r="D9625" s="3">
        <v>12944.582735565185</v>
      </c>
    </row>
    <row r="9626" spans="2:4" x14ac:dyDescent="0.25">
      <c r="B9626" s="1">
        <v>39337.375</v>
      </c>
      <c r="C9626" s="1">
        <v>39338.375</v>
      </c>
      <c r="D9626" s="3">
        <v>23447.548404052737</v>
      </c>
    </row>
    <row r="9627" spans="2:4" x14ac:dyDescent="0.25">
      <c r="B9627" s="1">
        <v>39338.375</v>
      </c>
      <c r="C9627" s="1">
        <v>39339.375</v>
      </c>
      <c r="D9627" s="3">
        <v>17274.569388717653</v>
      </c>
    </row>
    <row r="9628" spans="2:4" x14ac:dyDescent="0.25">
      <c r="B9628" s="1">
        <v>39339.375</v>
      </c>
      <c r="C9628" s="1">
        <v>39340.375</v>
      </c>
      <c r="D9628" s="3">
        <v>18280.994074981689</v>
      </c>
    </row>
    <row r="9629" spans="2:4" x14ac:dyDescent="0.25">
      <c r="B9629" s="1">
        <v>39340.375</v>
      </c>
      <c r="C9629" s="1">
        <v>39341.375</v>
      </c>
      <c r="D9629" s="3">
        <v>13556.475953849795</v>
      </c>
    </row>
    <row r="9630" spans="2:4" x14ac:dyDescent="0.25">
      <c r="B9630" s="1">
        <v>39341.375</v>
      </c>
      <c r="C9630" s="1">
        <v>39342.375</v>
      </c>
      <c r="D9630" s="3">
        <v>10726.154452476501</v>
      </c>
    </row>
    <row r="9631" spans="2:4" x14ac:dyDescent="0.25">
      <c r="B9631" s="1">
        <v>39342.375</v>
      </c>
      <c r="C9631" s="1">
        <v>39343.375</v>
      </c>
      <c r="D9631" s="3">
        <v>10181.398033454896</v>
      </c>
    </row>
    <row r="9632" spans="2:4" x14ac:dyDescent="0.25">
      <c r="B9632" s="1">
        <v>39343.375</v>
      </c>
      <c r="C9632" s="1">
        <v>39344.375</v>
      </c>
      <c r="D9632" s="3">
        <v>11945.481770030365</v>
      </c>
    </row>
    <row r="9633" spans="2:4" x14ac:dyDescent="0.25">
      <c r="B9633" s="1">
        <v>39344.375</v>
      </c>
      <c r="C9633" s="1">
        <v>39345.375</v>
      </c>
      <c r="D9633" s="3">
        <v>10438.861271771089</v>
      </c>
    </row>
    <row r="9634" spans="2:4" x14ac:dyDescent="0.25">
      <c r="B9634" s="1">
        <v>39345.375</v>
      </c>
      <c r="C9634" s="1">
        <v>39346.375</v>
      </c>
      <c r="D9634" s="3">
        <v>8754.8381327056904</v>
      </c>
    </row>
    <row r="9635" spans="2:4" x14ac:dyDescent="0.25">
      <c r="B9635" s="1">
        <v>39346.375</v>
      </c>
      <c r="C9635" s="1">
        <v>39347.375</v>
      </c>
      <c r="D9635" s="3">
        <v>7975.8424471054077</v>
      </c>
    </row>
    <row r="9636" spans="2:4" x14ac:dyDescent="0.25">
      <c r="B9636" s="1">
        <v>39347.375</v>
      </c>
      <c r="C9636" s="1">
        <v>39348.375</v>
      </c>
      <c r="D9636" s="3">
        <v>7219.1764846420292</v>
      </c>
    </row>
    <row r="9637" spans="2:4" x14ac:dyDescent="0.25">
      <c r="B9637" s="1">
        <v>39348.375</v>
      </c>
      <c r="C9637" s="1">
        <v>39349.375</v>
      </c>
      <c r="D9637" s="3">
        <v>10066.535195426943</v>
      </c>
    </row>
    <row r="9638" spans="2:4" x14ac:dyDescent="0.25">
      <c r="B9638" s="1">
        <v>39349.375</v>
      </c>
      <c r="C9638" s="1">
        <v>39350.375</v>
      </c>
      <c r="D9638" s="3">
        <v>14337.582896308901</v>
      </c>
    </row>
    <row r="9639" spans="2:4" x14ac:dyDescent="0.25">
      <c r="B9639" s="1">
        <v>39350.375</v>
      </c>
      <c r="C9639" s="1">
        <v>39351.375</v>
      </c>
      <c r="D9639" s="3">
        <v>11687.70241837311</v>
      </c>
    </row>
    <row r="9640" spans="2:4" x14ac:dyDescent="0.25">
      <c r="B9640" s="1">
        <v>39351.375</v>
      </c>
      <c r="C9640" s="1">
        <v>39352.375</v>
      </c>
      <c r="D9640" s="3">
        <v>11067.325257308961</v>
      </c>
    </row>
    <row r="9641" spans="2:4" x14ac:dyDescent="0.25">
      <c r="B9641" s="1">
        <v>39352.375</v>
      </c>
      <c r="C9641" s="1">
        <v>39353.375</v>
      </c>
      <c r="D9641" s="3">
        <v>12011.057487269898</v>
      </c>
    </row>
    <row r="9642" spans="2:4" x14ac:dyDescent="0.25">
      <c r="B9642" s="1">
        <v>39353.375</v>
      </c>
      <c r="C9642" s="1">
        <v>39354.375</v>
      </c>
      <c r="D9642" s="3">
        <v>9863.5615444912728</v>
      </c>
    </row>
    <row r="9643" spans="2:4" x14ac:dyDescent="0.25">
      <c r="B9643" s="1">
        <v>39354.375</v>
      </c>
      <c r="C9643" s="1">
        <v>39355.375</v>
      </c>
      <c r="D9643" s="3">
        <v>7468.7987708892824</v>
      </c>
    </row>
    <row r="9644" spans="2:4" x14ac:dyDescent="0.25">
      <c r="B9644" s="1">
        <v>39355.375</v>
      </c>
      <c r="C9644" s="1">
        <v>39356.375</v>
      </c>
      <c r="D9644" s="3">
        <v>6676.0244608306893</v>
      </c>
    </row>
    <row r="9645" spans="2:4" x14ac:dyDescent="0.25">
      <c r="B9645" s="1">
        <v>39356.375</v>
      </c>
      <c r="C9645" s="1">
        <v>39357.375</v>
      </c>
      <c r="D9645" s="3">
        <v>5691.5324820766455</v>
      </c>
    </row>
    <row r="9646" spans="2:4" x14ac:dyDescent="0.25">
      <c r="B9646" s="1">
        <v>39357.375</v>
      </c>
      <c r="C9646" s="1">
        <v>39358.375</v>
      </c>
      <c r="D9646" s="3">
        <v>5374.7507252300011</v>
      </c>
    </row>
    <row r="9647" spans="2:4" x14ac:dyDescent="0.25">
      <c r="B9647" s="1">
        <v>39358.375</v>
      </c>
      <c r="C9647" s="1">
        <v>39359.375</v>
      </c>
      <c r="D9647" s="3">
        <v>4659.0674478962201</v>
      </c>
    </row>
    <row r="9648" spans="2:4" x14ac:dyDescent="0.25">
      <c r="B9648" s="1">
        <v>39359.375</v>
      </c>
      <c r="C9648" s="1">
        <v>39360.375</v>
      </c>
      <c r="D9648" s="3">
        <v>4066.0182695045473</v>
      </c>
    </row>
    <row r="9649" spans="2:4" x14ac:dyDescent="0.25">
      <c r="B9649" s="1">
        <v>39360.375</v>
      </c>
      <c r="C9649" s="1">
        <v>39361.375</v>
      </c>
      <c r="D9649" s="3">
        <v>3559.2899068374636</v>
      </c>
    </row>
    <row r="9650" spans="2:4" x14ac:dyDescent="0.25">
      <c r="B9650" s="1">
        <v>39361.375</v>
      </c>
      <c r="C9650" s="1">
        <v>39362.375</v>
      </c>
      <c r="D9650" s="3">
        <v>3229.000565158844</v>
      </c>
    </row>
    <row r="9651" spans="2:4" x14ac:dyDescent="0.25">
      <c r="B9651" s="1">
        <v>39362.375</v>
      </c>
      <c r="C9651" s="1">
        <v>39363.375</v>
      </c>
      <c r="D9651" s="3">
        <v>3397.4002010631248</v>
      </c>
    </row>
    <row r="9652" spans="2:4" x14ac:dyDescent="0.25">
      <c r="B9652" s="1">
        <v>39363.375</v>
      </c>
      <c r="C9652" s="1">
        <v>39364.375</v>
      </c>
      <c r="D9652" s="3">
        <v>20020.455969835311</v>
      </c>
    </row>
    <row r="9653" spans="2:4" x14ac:dyDescent="0.25">
      <c r="B9653" s="1">
        <v>39364.375</v>
      </c>
      <c r="C9653" s="1">
        <v>39365.375</v>
      </c>
      <c r="D9653" s="3">
        <v>15145.199201339721</v>
      </c>
    </row>
    <row r="9654" spans="2:4" x14ac:dyDescent="0.25">
      <c r="B9654" s="1">
        <v>39365.375</v>
      </c>
      <c r="C9654" s="1">
        <v>39366.375</v>
      </c>
      <c r="D9654" s="3">
        <v>12510.092429565429</v>
      </c>
    </row>
    <row r="9655" spans="2:4" x14ac:dyDescent="0.25">
      <c r="B9655" s="1">
        <v>39366.375</v>
      </c>
      <c r="C9655" s="1">
        <v>39367.375</v>
      </c>
      <c r="D9655" s="3">
        <v>9386.6529961547858</v>
      </c>
    </row>
    <row r="9656" spans="2:4" x14ac:dyDescent="0.25">
      <c r="B9656" s="1">
        <v>39367.375</v>
      </c>
      <c r="C9656" s="1">
        <v>39368.375</v>
      </c>
      <c r="D9656" s="3">
        <v>7310.4846324386599</v>
      </c>
    </row>
    <row r="9657" spans="2:4" x14ac:dyDescent="0.25">
      <c r="B9657" s="1">
        <v>39368.375</v>
      </c>
      <c r="C9657" s="1">
        <v>39369.375</v>
      </c>
      <c r="D9657" s="3">
        <v>5409.5702392387393</v>
      </c>
    </row>
    <row r="9658" spans="2:4" x14ac:dyDescent="0.25">
      <c r="B9658" s="1">
        <v>39369.375</v>
      </c>
      <c r="C9658" s="1">
        <v>39370.375</v>
      </c>
      <c r="D9658" s="3">
        <v>4824.5951107082374</v>
      </c>
    </row>
    <row r="9659" spans="2:4" x14ac:dyDescent="0.25">
      <c r="B9659" s="1">
        <v>39370.375</v>
      </c>
      <c r="C9659" s="1">
        <v>39371.375</v>
      </c>
      <c r="D9659" s="3">
        <v>4318.9947498703004</v>
      </c>
    </row>
    <row r="9660" spans="2:4" x14ac:dyDescent="0.25">
      <c r="B9660" s="1">
        <v>39371.375</v>
      </c>
      <c r="C9660" s="1">
        <v>39372.375</v>
      </c>
      <c r="D9660" s="3">
        <v>3612.3211941146851</v>
      </c>
    </row>
    <row r="9661" spans="2:4" x14ac:dyDescent="0.25">
      <c r="B9661" s="1">
        <v>39372.375</v>
      </c>
      <c r="C9661" s="1">
        <v>39373.375</v>
      </c>
      <c r="D9661" s="3">
        <v>3522.3265268708806</v>
      </c>
    </row>
    <row r="9662" spans="2:4" x14ac:dyDescent="0.25">
      <c r="B9662" s="1">
        <v>39373.375</v>
      </c>
      <c r="C9662" s="1">
        <v>39374.375</v>
      </c>
      <c r="D9662" s="3">
        <v>3469.1364867931111</v>
      </c>
    </row>
    <row r="9663" spans="2:4" x14ac:dyDescent="0.25">
      <c r="B9663" s="1">
        <v>39374.375</v>
      </c>
      <c r="C9663" s="1">
        <v>39375.375</v>
      </c>
      <c r="D9663" s="3">
        <v>2971.4812623439793</v>
      </c>
    </row>
    <row r="9664" spans="2:4" x14ac:dyDescent="0.25">
      <c r="B9664" s="1">
        <v>39375.375</v>
      </c>
      <c r="C9664" s="1">
        <v>39376.375</v>
      </c>
      <c r="D9664" s="3">
        <v>2877.9465867487593</v>
      </c>
    </row>
    <row r="9665" spans="2:4" x14ac:dyDescent="0.25">
      <c r="B9665" s="1">
        <v>39376.375</v>
      </c>
      <c r="C9665" s="1">
        <v>39377.375</v>
      </c>
      <c r="D9665" s="3">
        <v>2655.231361207962</v>
      </c>
    </row>
    <row r="9666" spans="2:4" x14ac:dyDescent="0.25">
      <c r="B9666" s="1">
        <v>39377.375</v>
      </c>
      <c r="C9666" s="1">
        <v>39378.375</v>
      </c>
      <c r="D9666" s="3">
        <v>1991.6369370574953</v>
      </c>
    </row>
    <row r="9667" spans="2:4" x14ac:dyDescent="0.25">
      <c r="B9667" s="1">
        <v>39378.375</v>
      </c>
      <c r="C9667" s="1">
        <v>39379.375</v>
      </c>
      <c r="D9667" s="3">
        <v>1750.4638909225464</v>
      </c>
    </row>
    <row r="9668" spans="2:4" x14ac:dyDescent="0.25">
      <c r="B9668" s="1">
        <v>39379.375</v>
      </c>
      <c r="C9668" s="1">
        <v>39380.375</v>
      </c>
      <c r="D9668" s="3">
        <v>1507.2124239187242</v>
      </c>
    </row>
    <row r="9669" spans="2:4" x14ac:dyDescent="0.25">
      <c r="B9669" s="1">
        <v>39380.375</v>
      </c>
      <c r="C9669" s="1">
        <v>39381.375</v>
      </c>
      <c r="D9669" s="3">
        <v>1524.7023495769502</v>
      </c>
    </row>
    <row r="9670" spans="2:4" x14ac:dyDescent="0.25">
      <c r="B9670" s="1">
        <v>39381.375</v>
      </c>
      <c r="C9670" s="1">
        <v>39382.375</v>
      </c>
      <c r="D9670" s="3">
        <v>2823.4077274188994</v>
      </c>
    </row>
    <row r="9671" spans="2:4" x14ac:dyDescent="0.25">
      <c r="B9671" s="1">
        <v>39382.375</v>
      </c>
      <c r="C9671" s="1">
        <v>39383.375</v>
      </c>
      <c r="D9671" s="3">
        <v>3879.3984454392148</v>
      </c>
    </row>
    <row r="9672" spans="2:4" x14ac:dyDescent="0.25">
      <c r="B9672" s="1">
        <v>39383.375</v>
      </c>
      <c r="C9672" s="1">
        <v>39384.375</v>
      </c>
      <c r="D9672" s="3">
        <v>3423.3446632394671</v>
      </c>
    </row>
    <row r="9673" spans="2:4" x14ac:dyDescent="0.25">
      <c r="B9673" s="1">
        <v>39384.375</v>
      </c>
      <c r="C9673" s="1">
        <v>39385.375</v>
      </c>
      <c r="D9673" s="3">
        <v>2608.9743155296069</v>
      </c>
    </row>
    <row r="9674" spans="2:4" x14ac:dyDescent="0.25">
      <c r="B9674" s="1">
        <v>39385.375</v>
      </c>
      <c r="C9674" s="1">
        <v>39386.375</v>
      </c>
      <c r="D9674" s="3">
        <v>1992.4062938145703</v>
      </c>
    </row>
    <row r="9675" spans="2:4" x14ac:dyDescent="0.25">
      <c r="B9675" s="1">
        <v>39386.375</v>
      </c>
      <c r="C9675" s="1">
        <v>39387.375</v>
      </c>
      <c r="D9675" s="3">
        <v>1935.3773875136062</v>
      </c>
    </row>
    <row r="9676" spans="2:4" x14ac:dyDescent="0.25">
      <c r="B9676" s="1">
        <v>39387.375</v>
      </c>
      <c r="C9676" s="1">
        <v>39388.375</v>
      </c>
      <c r="D9676" s="3">
        <v>1380.6809019201914</v>
      </c>
    </row>
    <row r="9677" spans="2:4" x14ac:dyDescent="0.25">
      <c r="B9677" s="1">
        <v>39388.375</v>
      </c>
      <c r="C9677" s="1">
        <v>39389.375</v>
      </c>
      <c r="D9677" s="3">
        <v>984.58286900329597</v>
      </c>
    </row>
    <row r="9678" spans="2:4" x14ac:dyDescent="0.25">
      <c r="B9678" s="1">
        <v>39389.375</v>
      </c>
      <c r="C9678" s="1">
        <v>39390.375</v>
      </c>
      <c r="D9678" s="3">
        <v>736.71158660359038</v>
      </c>
    </row>
    <row r="9679" spans="2:4" x14ac:dyDescent="0.25">
      <c r="B9679" s="1">
        <v>39390.375</v>
      </c>
      <c r="C9679" s="1">
        <v>39391.375</v>
      </c>
      <c r="D9679" s="3">
        <v>599.49757112719578</v>
      </c>
    </row>
    <row r="9680" spans="2:4" x14ac:dyDescent="0.25">
      <c r="B9680" s="1">
        <v>39391.375</v>
      </c>
      <c r="C9680" s="1">
        <v>39392.375</v>
      </c>
      <c r="D9680" s="3">
        <v>457.08757856568894</v>
      </c>
    </row>
    <row r="9681" spans="2:4" x14ac:dyDescent="0.25">
      <c r="B9681" s="1">
        <v>39392.375</v>
      </c>
      <c r="C9681" s="1">
        <v>39393.375</v>
      </c>
      <c r="D9681" s="3">
        <v>599.54162762362262</v>
      </c>
    </row>
    <row r="9682" spans="2:4" x14ac:dyDescent="0.25">
      <c r="B9682" s="1">
        <v>39393.375</v>
      </c>
      <c r="C9682" s="1">
        <v>39394.375</v>
      </c>
      <c r="D9682" s="3">
        <v>446.6724139047335</v>
      </c>
    </row>
    <row r="9683" spans="2:4" x14ac:dyDescent="0.25">
      <c r="B9683" s="1">
        <v>39394.375</v>
      </c>
      <c r="C9683" s="1">
        <v>39395.375</v>
      </c>
      <c r="D9683" s="3">
        <v>552.28608051665947</v>
      </c>
    </row>
    <row r="9684" spans="2:4" x14ac:dyDescent="0.25">
      <c r="B9684" s="1">
        <v>39395.375</v>
      </c>
      <c r="C9684" s="1">
        <v>39396.375</v>
      </c>
      <c r="D9684" s="3">
        <v>535.38842372969179</v>
      </c>
    </row>
    <row r="9685" spans="2:4" x14ac:dyDescent="0.25">
      <c r="B9685" s="1">
        <v>39396.375</v>
      </c>
      <c r="C9685" s="1">
        <v>39397.375</v>
      </c>
      <c r="D9685" s="3">
        <v>422.68861229675116</v>
      </c>
    </row>
    <row r="9686" spans="2:4" x14ac:dyDescent="0.25">
      <c r="B9686" s="1">
        <v>39397.375</v>
      </c>
      <c r="C9686" s="1">
        <v>39398.375</v>
      </c>
      <c r="D9686" s="3">
        <v>548.31058388042459</v>
      </c>
    </row>
    <row r="9687" spans="2:4" x14ac:dyDescent="0.25">
      <c r="B9687" s="1">
        <v>39398.375</v>
      </c>
      <c r="C9687" s="1">
        <v>39399.375</v>
      </c>
      <c r="D9687" s="3">
        <v>380.81416508148499</v>
      </c>
    </row>
    <row r="9688" spans="2:4" x14ac:dyDescent="0.25">
      <c r="B9688" s="1">
        <v>39399.375</v>
      </c>
      <c r="C9688" s="1">
        <v>39400.375</v>
      </c>
      <c r="D9688" s="3">
        <v>328.33446499087034</v>
      </c>
    </row>
    <row r="9689" spans="2:4" x14ac:dyDescent="0.25">
      <c r="B9689" s="1">
        <v>39400.375</v>
      </c>
      <c r="C9689" s="1">
        <v>39401.375</v>
      </c>
      <c r="D9689" s="3">
        <v>357.9592459396124</v>
      </c>
    </row>
    <row r="9690" spans="2:4" x14ac:dyDescent="0.25">
      <c r="B9690" s="1">
        <v>39401.375</v>
      </c>
      <c r="C9690" s="1">
        <v>39402.375</v>
      </c>
      <c r="D9690" s="3">
        <v>280.07361502398493</v>
      </c>
    </row>
    <row r="9691" spans="2:4" x14ac:dyDescent="0.25">
      <c r="B9691" s="1">
        <v>39402.375</v>
      </c>
      <c r="C9691" s="1">
        <v>39403.375</v>
      </c>
      <c r="D9691" s="3">
        <v>204.36563715333767</v>
      </c>
    </row>
    <row r="9692" spans="2:4" x14ac:dyDescent="0.25">
      <c r="B9692" s="1">
        <v>39403.375</v>
      </c>
      <c r="C9692" s="1">
        <v>39404.375</v>
      </c>
      <c r="D9692" s="3">
        <v>242.52616554971073</v>
      </c>
    </row>
    <row r="9693" spans="2:4" x14ac:dyDescent="0.25">
      <c r="B9693" s="1">
        <v>39404.375</v>
      </c>
      <c r="C9693" s="1">
        <v>39405.375</v>
      </c>
      <c r="D9693" s="3">
        <v>285.89059784225429</v>
      </c>
    </row>
    <row r="9694" spans="2:4" x14ac:dyDescent="0.25">
      <c r="B9694" s="1">
        <v>39405.375</v>
      </c>
      <c r="C9694" s="1">
        <v>39406.375</v>
      </c>
      <c r="D9694" s="3">
        <v>201.94955635694865</v>
      </c>
    </row>
    <row r="9695" spans="2:4" x14ac:dyDescent="0.25">
      <c r="B9695" s="1">
        <v>39406.375</v>
      </c>
      <c r="C9695" s="1">
        <v>39407.375</v>
      </c>
      <c r="D9695" s="3">
        <v>193.18673653173448</v>
      </c>
    </row>
    <row r="9696" spans="2:4" x14ac:dyDescent="0.25">
      <c r="B9696" s="1">
        <v>39407.375</v>
      </c>
      <c r="C9696" s="1">
        <v>39408.375</v>
      </c>
      <c r="D9696" s="3">
        <v>147.95412361085417</v>
      </c>
    </row>
    <row r="9697" spans="2:4" x14ac:dyDescent="0.25">
      <c r="B9697" s="1">
        <v>39408.375</v>
      </c>
      <c r="C9697" s="1">
        <v>39409.375</v>
      </c>
      <c r="D9697" s="3">
        <v>75.610447620809083</v>
      </c>
    </row>
    <row r="9698" spans="2:4" x14ac:dyDescent="0.25">
      <c r="B9698" s="1">
        <v>39409.375</v>
      </c>
      <c r="C9698" s="1">
        <v>39410.375</v>
      </c>
      <c r="D9698" s="3">
        <v>30.682782302212718</v>
      </c>
    </row>
    <row r="9699" spans="2:4" x14ac:dyDescent="0.25">
      <c r="B9699" s="1">
        <v>39410.375</v>
      </c>
      <c r="C9699" s="1">
        <v>39411.375</v>
      </c>
      <c r="D9699" s="3">
        <v>2.0813377912034747</v>
      </c>
    </row>
    <row r="9700" spans="2:4" x14ac:dyDescent="0.25">
      <c r="B9700" s="1">
        <v>39411.375</v>
      </c>
      <c r="C9700" s="1">
        <v>39412.375</v>
      </c>
      <c r="D9700" s="3">
        <v>115.51822635886259</v>
      </c>
    </row>
    <row r="9701" spans="2:4" x14ac:dyDescent="0.25">
      <c r="B9701" s="1">
        <v>39412.375</v>
      </c>
      <c r="C9701" s="1">
        <v>39413.375</v>
      </c>
      <c r="D9701" s="3">
        <v>258.3662285295153</v>
      </c>
    </row>
    <row r="9702" spans="2:4" x14ac:dyDescent="0.25">
      <c r="B9702" s="1">
        <v>39413.375</v>
      </c>
      <c r="C9702" s="1">
        <v>39414.375</v>
      </c>
      <c r="D9702" s="3">
        <v>124.89951833426714</v>
      </c>
    </row>
    <row r="9703" spans="2:4" x14ac:dyDescent="0.25">
      <c r="B9703" s="1">
        <v>39414.375</v>
      </c>
      <c r="C9703" s="1">
        <v>39415.375</v>
      </c>
      <c r="D9703" s="3">
        <v>27.376437487058343</v>
      </c>
    </row>
    <row r="9704" spans="2:4" x14ac:dyDescent="0.25">
      <c r="B9704" s="1">
        <v>39415.375</v>
      </c>
      <c r="C9704" s="1">
        <v>39416.375</v>
      </c>
      <c r="D9704" s="3">
        <v>4.3925880285761671</v>
      </c>
    </row>
    <row r="9705" spans="2:4" x14ac:dyDescent="0.25">
      <c r="B9705" s="1">
        <v>39416.375</v>
      </c>
      <c r="C9705" s="1">
        <v>39417.375</v>
      </c>
      <c r="D9705" s="3">
        <v>0.17144700240669775</v>
      </c>
    </row>
    <row r="9706" spans="2:4" x14ac:dyDescent="0.25">
      <c r="B9706" s="1">
        <v>39417.375</v>
      </c>
      <c r="C9706" s="1">
        <v>39418.375</v>
      </c>
      <c r="D9706" s="3">
        <v>0</v>
      </c>
    </row>
    <row r="9707" spans="2:4" x14ac:dyDescent="0.25">
      <c r="B9707" s="1">
        <v>39418.375</v>
      </c>
      <c r="C9707" s="1">
        <v>39419.375</v>
      </c>
      <c r="D9707" s="3">
        <v>38.564709528512545</v>
      </c>
    </row>
    <row r="9708" spans="2:4" x14ac:dyDescent="0.25">
      <c r="B9708" s="1">
        <v>39419.375</v>
      </c>
      <c r="C9708" s="1">
        <v>39420.375</v>
      </c>
      <c r="D9708" s="3">
        <v>19.049613800422115</v>
      </c>
    </row>
    <row r="9709" spans="2:4" x14ac:dyDescent="0.25">
      <c r="B9709" s="1">
        <v>39420.375</v>
      </c>
      <c r="C9709" s="1">
        <v>39421.375</v>
      </c>
      <c r="D9709" s="3">
        <v>3.6164333831937538</v>
      </c>
    </row>
    <row r="9710" spans="2:4" x14ac:dyDescent="0.25">
      <c r="B9710" s="1">
        <v>39421.375</v>
      </c>
      <c r="C9710" s="1">
        <v>39422.375</v>
      </c>
      <c r="D9710" s="3">
        <v>2.7990125709353015</v>
      </c>
    </row>
    <row r="9711" spans="2:4" x14ac:dyDescent="0.25">
      <c r="B9711" s="1">
        <v>39422.375</v>
      </c>
      <c r="C9711" s="1">
        <v>39423.375</v>
      </c>
      <c r="D9711" s="3">
        <v>103.594514935866</v>
      </c>
    </row>
    <row r="9712" spans="2:4" x14ac:dyDescent="0.25">
      <c r="B9712" s="1">
        <v>39423.375</v>
      </c>
      <c r="C9712" s="1">
        <v>39424.375</v>
      </c>
      <c r="D9712" s="3">
        <v>43.043828685343264</v>
      </c>
    </row>
    <row r="9713" spans="2:4" x14ac:dyDescent="0.25">
      <c r="B9713" s="1">
        <v>39424.375</v>
      </c>
      <c r="C9713" s="1">
        <v>39425.375</v>
      </c>
      <c r="D9713" s="3">
        <v>7.802324560243636</v>
      </c>
    </row>
    <row r="9714" spans="2:4" x14ac:dyDescent="0.25">
      <c r="B9714" s="1">
        <v>39425.375</v>
      </c>
      <c r="C9714" s="1">
        <v>39426.375</v>
      </c>
      <c r="D9714" s="3">
        <v>0</v>
      </c>
    </row>
    <row r="9715" spans="2:4" x14ac:dyDescent="0.25">
      <c r="B9715" s="1">
        <v>39426.375</v>
      </c>
      <c r="C9715" s="1">
        <v>39427.375</v>
      </c>
      <c r="D9715" s="3">
        <v>0</v>
      </c>
    </row>
    <row r="9716" spans="2:4" x14ac:dyDescent="0.25">
      <c r="B9716" s="1">
        <v>39427.375</v>
      </c>
      <c r="C9716" s="1">
        <v>39428.375</v>
      </c>
      <c r="D9716" s="3">
        <v>0</v>
      </c>
    </row>
    <row r="9717" spans="2:4" x14ac:dyDescent="0.25">
      <c r="B9717" s="1">
        <v>39428.375</v>
      </c>
      <c r="C9717" s="1">
        <v>39429.375</v>
      </c>
      <c r="D9717" s="3">
        <v>0</v>
      </c>
    </row>
    <row r="9718" spans="2:4" x14ac:dyDescent="0.25">
      <c r="B9718" s="1">
        <v>39429.375</v>
      </c>
      <c r="C9718" s="1">
        <v>39430.375</v>
      </c>
      <c r="D9718" s="3">
        <v>0</v>
      </c>
    </row>
    <row r="9719" spans="2:4" x14ac:dyDescent="0.25">
      <c r="B9719" s="1">
        <v>39430.375</v>
      </c>
      <c r="C9719" s="1">
        <v>39431.375</v>
      </c>
      <c r="D9719" s="3">
        <v>0</v>
      </c>
    </row>
    <row r="9720" spans="2:4" x14ac:dyDescent="0.25">
      <c r="B9720" s="1">
        <v>39431.375</v>
      </c>
      <c r="C9720" s="1">
        <v>39432.375</v>
      </c>
      <c r="D9720" s="3">
        <v>0</v>
      </c>
    </row>
    <row r="9721" spans="2:4" x14ac:dyDescent="0.25">
      <c r="B9721" s="1">
        <v>39432.375</v>
      </c>
      <c r="C9721" s="1">
        <v>39433.375</v>
      </c>
      <c r="D9721" s="3">
        <v>0</v>
      </c>
    </row>
    <row r="9722" spans="2:4" x14ac:dyDescent="0.25">
      <c r="B9722" s="1">
        <v>39433.375</v>
      </c>
      <c r="C9722" s="1">
        <v>39434.375</v>
      </c>
      <c r="D9722" s="3">
        <v>0</v>
      </c>
    </row>
    <row r="9723" spans="2:4" x14ac:dyDescent="0.25">
      <c r="B9723" s="1">
        <v>39434.375</v>
      </c>
      <c r="C9723" s="1">
        <v>39435.375</v>
      </c>
      <c r="D9723" s="3">
        <v>0</v>
      </c>
    </row>
    <row r="9724" spans="2:4" x14ac:dyDescent="0.25">
      <c r="B9724" s="1">
        <v>39435.375</v>
      </c>
      <c r="C9724" s="1">
        <v>39436.375</v>
      </c>
      <c r="D9724" s="3">
        <v>0</v>
      </c>
    </row>
    <row r="9725" spans="2:4" x14ac:dyDescent="0.25">
      <c r="B9725" s="1">
        <v>39436.375</v>
      </c>
      <c r="C9725" s="1">
        <v>39437.375</v>
      </c>
      <c r="D9725" s="3">
        <v>0</v>
      </c>
    </row>
    <row r="9726" spans="2:4" x14ac:dyDescent="0.25">
      <c r="B9726" s="1">
        <v>39437.375</v>
      </c>
      <c r="C9726" s="1">
        <v>39438.375</v>
      </c>
      <c r="D9726" s="3">
        <v>8.5977182278033357</v>
      </c>
    </row>
    <row r="9727" spans="2:4" x14ac:dyDescent="0.25">
      <c r="B9727" s="1">
        <v>39438.375</v>
      </c>
      <c r="C9727" s="1">
        <v>39439.375</v>
      </c>
      <c r="D9727" s="3">
        <v>25.554277596723662</v>
      </c>
    </row>
    <row r="9728" spans="2:4" x14ac:dyDescent="0.25">
      <c r="B9728" s="1">
        <v>39439.375</v>
      </c>
      <c r="C9728" s="1">
        <v>39440.375</v>
      </c>
      <c r="D9728" s="3">
        <v>30.035948089927142</v>
      </c>
    </row>
    <row r="9729" spans="2:4" x14ac:dyDescent="0.25">
      <c r="B9729" s="1">
        <v>39440.375</v>
      </c>
      <c r="C9729" s="1">
        <v>39441.375</v>
      </c>
      <c r="D9729" s="3">
        <v>7.6872729272379727</v>
      </c>
    </row>
    <row r="9730" spans="2:4" x14ac:dyDescent="0.25">
      <c r="B9730" s="1">
        <v>39441.375</v>
      </c>
      <c r="C9730" s="1">
        <v>39442.375</v>
      </c>
      <c r="D9730" s="3">
        <v>14.485294920414688</v>
      </c>
    </row>
    <row r="9731" spans="2:4" x14ac:dyDescent="0.25">
      <c r="B9731" s="1">
        <v>39442.375</v>
      </c>
      <c r="C9731" s="1">
        <v>39443.375</v>
      </c>
      <c r="D9731" s="3">
        <v>7.3673906384446859</v>
      </c>
    </row>
    <row r="9732" spans="2:4" x14ac:dyDescent="0.25">
      <c r="B9732" s="1">
        <v>39443.375</v>
      </c>
      <c r="C9732" s="1">
        <v>39444.375</v>
      </c>
      <c r="D9732" s="3">
        <v>2.0545515184802037</v>
      </c>
    </row>
    <row r="9733" spans="2:4" x14ac:dyDescent="0.25">
      <c r="B9733" s="1">
        <v>39444.375</v>
      </c>
      <c r="C9733" s="1">
        <v>39445.375</v>
      </c>
      <c r="D9733" s="3">
        <v>0.32376030979670045</v>
      </c>
    </row>
    <row r="9734" spans="2:4" x14ac:dyDescent="0.25">
      <c r="B9734" s="1">
        <v>39445.375</v>
      </c>
      <c r="C9734" s="1">
        <v>39446.375</v>
      </c>
      <c r="D9734" s="3">
        <v>0</v>
      </c>
    </row>
    <row r="9735" spans="2:4" x14ac:dyDescent="0.25">
      <c r="B9735" s="1">
        <v>39446.375</v>
      </c>
      <c r="C9735" s="1">
        <v>39447.375</v>
      </c>
      <c r="D9735" s="3">
        <v>0</v>
      </c>
    </row>
    <row r="9736" spans="2:4" x14ac:dyDescent="0.25">
      <c r="B9736" s="1">
        <v>39447.375</v>
      </c>
      <c r="C9736" s="1">
        <v>39448.375</v>
      </c>
      <c r="D9736" s="3">
        <v>0</v>
      </c>
    </row>
    <row r="9737" spans="2:4" x14ac:dyDescent="0.25">
      <c r="B9737" s="1">
        <v>39448.375</v>
      </c>
      <c r="C9737" s="1">
        <v>39449.375</v>
      </c>
      <c r="D9737" s="3">
        <v>0</v>
      </c>
    </row>
    <row r="9738" spans="2:4" x14ac:dyDescent="0.25">
      <c r="B9738" s="1">
        <v>39449.375</v>
      </c>
      <c r="C9738" s="1">
        <v>39450.375</v>
      </c>
      <c r="D9738" s="3">
        <v>0</v>
      </c>
    </row>
    <row r="9739" spans="2:4" x14ac:dyDescent="0.25">
      <c r="B9739" s="1">
        <v>39450.375</v>
      </c>
      <c r="C9739" s="1">
        <v>39451.375</v>
      </c>
      <c r="D9739" s="3">
        <v>0</v>
      </c>
    </row>
    <row r="9740" spans="2:4" x14ac:dyDescent="0.25">
      <c r="B9740" s="1">
        <v>39451.375</v>
      </c>
      <c r="C9740" s="1">
        <v>39452.375</v>
      </c>
      <c r="D9740" s="3">
        <v>0</v>
      </c>
    </row>
    <row r="9741" spans="2:4" x14ac:dyDescent="0.25">
      <c r="B9741" s="1">
        <v>39452.375</v>
      </c>
      <c r="C9741" s="1">
        <v>39453.375</v>
      </c>
      <c r="D9741" s="3">
        <v>0</v>
      </c>
    </row>
    <row r="9742" spans="2:4" x14ac:dyDescent="0.25">
      <c r="B9742" s="1">
        <v>39453.375</v>
      </c>
      <c r="C9742" s="1">
        <v>39454.375</v>
      </c>
      <c r="D9742" s="3">
        <v>0</v>
      </c>
    </row>
    <row r="9743" spans="2:4" x14ac:dyDescent="0.25">
      <c r="B9743" s="1">
        <v>39454.375</v>
      </c>
      <c r="C9743" s="1">
        <v>39455.375</v>
      </c>
      <c r="D9743" s="3">
        <v>0</v>
      </c>
    </row>
    <row r="9744" spans="2:4" x14ac:dyDescent="0.25">
      <c r="B9744" s="1">
        <v>39455.375</v>
      </c>
      <c r="C9744" s="1">
        <v>39456.375</v>
      </c>
      <c r="D9744" s="3">
        <v>0</v>
      </c>
    </row>
    <row r="9745" spans="2:4" x14ac:dyDescent="0.25">
      <c r="B9745" s="1">
        <v>39456.375</v>
      </c>
      <c r="C9745" s="1">
        <v>39457.375</v>
      </c>
      <c r="D9745" s="3">
        <v>0</v>
      </c>
    </row>
    <row r="9746" spans="2:4" x14ac:dyDescent="0.25">
      <c r="B9746" s="1">
        <v>39457.375</v>
      </c>
      <c r="C9746" s="1">
        <v>39458.375</v>
      </c>
      <c r="D9746" s="3">
        <v>0</v>
      </c>
    </row>
    <row r="9747" spans="2:4" x14ac:dyDescent="0.25">
      <c r="B9747" s="1">
        <v>39458.375</v>
      </c>
      <c r="C9747" s="1">
        <v>39459.375</v>
      </c>
      <c r="D9747" s="3">
        <v>0</v>
      </c>
    </row>
    <row r="9748" spans="2:4" x14ac:dyDescent="0.25">
      <c r="B9748" s="1">
        <v>39459.375</v>
      </c>
      <c r="C9748" s="1">
        <v>39460.375</v>
      </c>
      <c r="D9748" s="3">
        <v>0</v>
      </c>
    </row>
    <row r="9749" spans="2:4" x14ac:dyDescent="0.25">
      <c r="B9749" s="1">
        <v>39460.375</v>
      </c>
      <c r="C9749" s="1">
        <v>39461.375</v>
      </c>
      <c r="D9749" s="3">
        <v>0</v>
      </c>
    </row>
    <row r="9750" spans="2:4" x14ac:dyDescent="0.25">
      <c r="B9750" s="1">
        <v>39461.375</v>
      </c>
      <c r="C9750" s="1">
        <v>39462.375</v>
      </c>
      <c r="D9750" s="3">
        <v>0</v>
      </c>
    </row>
    <row r="9751" spans="2:4" x14ac:dyDescent="0.25">
      <c r="B9751" s="1">
        <v>39462.375</v>
      </c>
      <c r="C9751" s="1">
        <v>39463.375</v>
      </c>
      <c r="D9751" s="3">
        <v>0</v>
      </c>
    </row>
    <row r="9752" spans="2:4" x14ac:dyDescent="0.25">
      <c r="B9752" s="1">
        <v>39463.375</v>
      </c>
      <c r="C9752" s="1">
        <v>39464.375</v>
      </c>
      <c r="D9752" s="3">
        <v>0</v>
      </c>
    </row>
    <row r="9753" spans="2:4" x14ac:dyDescent="0.25">
      <c r="B9753" s="1">
        <v>39464.375</v>
      </c>
      <c r="C9753" s="1">
        <v>39465.375</v>
      </c>
      <c r="D9753" s="3">
        <v>0</v>
      </c>
    </row>
    <row r="9754" spans="2:4" x14ac:dyDescent="0.25">
      <c r="B9754" s="1">
        <v>39465.375</v>
      </c>
      <c r="C9754" s="1">
        <v>39466.375</v>
      </c>
      <c r="D9754" s="3">
        <v>0</v>
      </c>
    </row>
    <row r="9755" spans="2:4" x14ac:dyDescent="0.25">
      <c r="B9755" s="1">
        <v>39466.375</v>
      </c>
      <c r="C9755" s="1">
        <v>39467.375</v>
      </c>
      <c r="D9755" s="3">
        <v>0</v>
      </c>
    </row>
    <row r="9756" spans="2:4" x14ac:dyDescent="0.25">
      <c r="B9756" s="1">
        <v>39467.375</v>
      </c>
      <c r="C9756" s="1">
        <v>39468.375</v>
      </c>
      <c r="D9756" s="3">
        <v>0</v>
      </c>
    </row>
    <row r="9757" spans="2:4" x14ac:dyDescent="0.25">
      <c r="B9757" s="1">
        <v>39468.375</v>
      </c>
      <c r="C9757" s="1">
        <v>39469.375</v>
      </c>
      <c r="D9757" s="3">
        <v>0</v>
      </c>
    </row>
    <row r="9758" spans="2:4" x14ac:dyDescent="0.25">
      <c r="B9758" s="1">
        <v>39469.375</v>
      </c>
      <c r="C9758" s="1">
        <v>39470.375</v>
      </c>
      <c r="D9758" s="3">
        <v>0</v>
      </c>
    </row>
    <row r="9759" spans="2:4" x14ac:dyDescent="0.25">
      <c r="B9759" s="1">
        <v>39470.375</v>
      </c>
      <c r="C9759" s="1">
        <v>39471.375</v>
      </c>
      <c r="D9759" s="3">
        <v>0</v>
      </c>
    </row>
    <row r="9760" spans="2:4" x14ac:dyDescent="0.25">
      <c r="B9760" s="1">
        <v>39471.375</v>
      </c>
      <c r="C9760" s="1">
        <v>39472.375</v>
      </c>
      <c r="D9760" s="3">
        <v>0</v>
      </c>
    </row>
    <row r="9761" spans="2:4" x14ac:dyDescent="0.25">
      <c r="B9761" s="1">
        <v>39472.375</v>
      </c>
      <c r="C9761" s="1">
        <v>39473.375</v>
      </c>
      <c r="D9761" s="3">
        <v>0</v>
      </c>
    </row>
    <row r="9762" spans="2:4" x14ac:dyDescent="0.25">
      <c r="B9762" s="1">
        <v>39473.375</v>
      </c>
      <c r="C9762" s="1">
        <v>39474.375</v>
      </c>
      <c r="D9762" s="3">
        <v>0</v>
      </c>
    </row>
    <row r="9763" spans="2:4" x14ac:dyDescent="0.25">
      <c r="B9763" s="1">
        <v>39474.375</v>
      </c>
      <c r="C9763" s="1">
        <v>39475.375</v>
      </c>
      <c r="D9763" s="3">
        <v>0</v>
      </c>
    </row>
    <row r="9764" spans="2:4" x14ac:dyDescent="0.25">
      <c r="B9764" s="1">
        <v>39475.375</v>
      </c>
      <c r="C9764" s="1">
        <v>39476.375</v>
      </c>
      <c r="D9764" s="3">
        <v>0</v>
      </c>
    </row>
    <row r="9765" spans="2:4" x14ac:dyDescent="0.25">
      <c r="B9765" s="1">
        <v>39476.375</v>
      </c>
      <c r="C9765" s="1">
        <v>39477.375</v>
      </c>
      <c r="D9765" s="3">
        <v>0</v>
      </c>
    </row>
    <row r="9766" spans="2:4" x14ac:dyDescent="0.25">
      <c r="B9766" s="1">
        <v>39477.375</v>
      </c>
      <c r="C9766" s="1">
        <v>39478.375</v>
      </c>
      <c r="D9766" s="3">
        <v>0</v>
      </c>
    </row>
    <row r="9767" spans="2:4" x14ac:dyDescent="0.25">
      <c r="B9767" s="1">
        <v>39478.375</v>
      </c>
      <c r="C9767" s="1">
        <v>39479.375</v>
      </c>
      <c r="D9767" s="3">
        <v>0</v>
      </c>
    </row>
    <row r="9768" spans="2:4" x14ac:dyDescent="0.25">
      <c r="B9768" s="1">
        <v>39479.375</v>
      </c>
      <c r="C9768" s="1">
        <v>39480.375</v>
      </c>
      <c r="D9768" s="3">
        <v>0</v>
      </c>
    </row>
    <row r="9769" spans="2:4" x14ac:dyDescent="0.25">
      <c r="B9769" s="1">
        <v>39480.375</v>
      </c>
      <c r="C9769" s="1">
        <v>39481.375</v>
      </c>
      <c r="D9769" s="3">
        <v>0</v>
      </c>
    </row>
    <row r="9770" spans="2:4" x14ac:dyDescent="0.25">
      <c r="B9770" s="1">
        <v>39481.375</v>
      </c>
      <c r="C9770" s="1">
        <v>39482.375</v>
      </c>
      <c r="D9770" s="3">
        <v>0</v>
      </c>
    </row>
    <row r="9771" spans="2:4" x14ac:dyDescent="0.25">
      <c r="B9771" s="1">
        <v>39482.375</v>
      </c>
      <c r="C9771" s="1">
        <v>39483.375</v>
      </c>
      <c r="D9771" s="3">
        <v>0</v>
      </c>
    </row>
    <row r="9772" spans="2:4" x14ac:dyDescent="0.25">
      <c r="B9772" s="1">
        <v>39483.375</v>
      </c>
      <c r="C9772" s="1">
        <v>39484.375</v>
      </c>
      <c r="D9772" s="3">
        <v>0</v>
      </c>
    </row>
    <row r="9773" spans="2:4" x14ac:dyDescent="0.25">
      <c r="B9773" s="1">
        <v>39484.375</v>
      </c>
      <c r="C9773" s="1">
        <v>39485.375</v>
      </c>
      <c r="D9773" s="3">
        <v>0</v>
      </c>
    </row>
    <row r="9774" spans="2:4" x14ac:dyDescent="0.25">
      <c r="B9774" s="1">
        <v>39485.375</v>
      </c>
      <c r="C9774" s="1">
        <v>39486.375</v>
      </c>
      <c r="D9774" s="3">
        <v>0</v>
      </c>
    </row>
    <row r="9775" spans="2:4" x14ac:dyDescent="0.25">
      <c r="B9775" s="1">
        <v>39486.375</v>
      </c>
      <c r="C9775" s="1">
        <v>39487.375</v>
      </c>
      <c r="D9775" s="3">
        <v>0</v>
      </c>
    </row>
    <row r="9776" spans="2:4" x14ac:dyDescent="0.25">
      <c r="B9776" s="1">
        <v>39487.375</v>
      </c>
      <c r="C9776" s="1">
        <v>39488.375</v>
      </c>
      <c r="D9776" s="3">
        <v>0</v>
      </c>
    </row>
    <row r="9777" spans="2:4" x14ac:dyDescent="0.25">
      <c r="B9777" s="1">
        <v>39488.375</v>
      </c>
      <c r="C9777" s="1">
        <v>39489.375</v>
      </c>
      <c r="D9777" s="3">
        <v>0</v>
      </c>
    </row>
    <row r="9778" spans="2:4" x14ac:dyDescent="0.25">
      <c r="B9778" s="1">
        <v>39489.375</v>
      </c>
      <c r="C9778" s="1">
        <v>39490.375</v>
      </c>
      <c r="D9778" s="3">
        <v>0</v>
      </c>
    </row>
    <row r="9779" spans="2:4" x14ac:dyDescent="0.25">
      <c r="B9779" s="1">
        <v>39490.375</v>
      </c>
      <c r="C9779" s="1">
        <v>39491.375</v>
      </c>
      <c r="D9779" s="3">
        <v>0</v>
      </c>
    </row>
    <row r="9780" spans="2:4" x14ac:dyDescent="0.25">
      <c r="B9780" s="1">
        <v>39491.375</v>
      </c>
      <c r="C9780" s="1">
        <v>39492.375</v>
      </c>
      <c r="D9780" s="3">
        <v>0</v>
      </c>
    </row>
    <row r="9781" spans="2:4" x14ac:dyDescent="0.25">
      <c r="B9781" s="1">
        <v>39492.375</v>
      </c>
      <c r="C9781" s="1">
        <v>39493.375</v>
      </c>
      <c r="D9781" s="3">
        <v>0</v>
      </c>
    </row>
    <row r="9782" spans="2:4" x14ac:dyDescent="0.25">
      <c r="B9782" s="1">
        <v>39493.375</v>
      </c>
      <c r="C9782" s="1">
        <v>39494.375</v>
      </c>
      <c r="D9782" s="3">
        <v>0</v>
      </c>
    </row>
    <row r="9783" spans="2:4" x14ac:dyDescent="0.25">
      <c r="B9783" s="1">
        <v>39494.375</v>
      </c>
      <c r="C9783" s="1">
        <v>39495.375</v>
      </c>
      <c r="D9783" s="3">
        <v>0</v>
      </c>
    </row>
    <row r="9784" spans="2:4" x14ac:dyDescent="0.25">
      <c r="B9784" s="1">
        <v>39495.375</v>
      </c>
      <c r="C9784" s="1">
        <v>39496.375</v>
      </c>
      <c r="D9784" s="3">
        <v>0</v>
      </c>
    </row>
    <row r="9785" spans="2:4" x14ac:dyDescent="0.25">
      <c r="B9785" s="1">
        <v>39496.375</v>
      </c>
      <c r="C9785" s="1">
        <v>39497.375</v>
      </c>
      <c r="D9785" s="3">
        <v>0</v>
      </c>
    </row>
    <row r="9786" spans="2:4" x14ac:dyDescent="0.25">
      <c r="B9786" s="1">
        <v>39497.375</v>
      </c>
      <c r="C9786" s="1">
        <v>39498.375</v>
      </c>
      <c r="D9786" s="3">
        <v>0</v>
      </c>
    </row>
    <row r="9787" spans="2:4" x14ac:dyDescent="0.25">
      <c r="B9787" s="1">
        <v>39498.375</v>
      </c>
      <c r="C9787" s="1">
        <v>39499.375</v>
      </c>
      <c r="D9787" s="3">
        <v>0</v>
      </c>
    </row>
    <row r="9788" spans="2:4" x14ac:dyDescent="0.25">
      <c r="B9788" s="1">
        <v>39499.375</v>
      </c>
      <c r="C9788" s="1">
        <v>39500.375</v>
      </c>
      <c r="D9788" s="3">
        <v>0</v>
      </c>
    </row>
    <row r="9789" spans="2:4" x14ac:dyDescent="0.25">
      <c r="B9789" s="1">
        <v>39500.375</v>
      </c>
      <c r="C9789" s="1">
        <v>39501.375</v>
      </c>
      <c r="D9789" s="3">
        <v>0</v>
      </c>
    </row>
    <row r="9790" spans="2:4" x14ac:dyDescent="0.25">
      <c r="B9790" s="1">
        <v>39501.375</v>
      </c>
      <c r="C9790" s="1">
        <v>39502.375</v>
      </c>
      <c r="D9790" s="3">
        <v>0</v>
      </c>
    </row>
    <row r="9791" spans="2:4" x14ac:dyDescent="0.25">
      <c r="B9791" s="1">
        <v>39502.375</v>
      </c>
      <c r="C9791" s="1">
        <v>39503.375</v>
      </c>
      <c r="D9791" s="3">
        <v>0</v>
      </c>
    </row>
    <row r="9792" spans="2:4" x14ac:dyDescent="0.25">
      <c r="B9792" s="1">
        <v>39503.375</v>
      </c>
      <c r="C9792" s="1">
        <v>39504.375</v>
      </c>
      <c r="D9792" s="3">
        <v>0</v>
      </c>
    </row>
    <row r="9793" spans="2:4" x14ac:dyDescent="0.25">
      <c r="B9793" s="1">
        <v>39504.375</v>
      </c>
      <c r="C9793" s="1">
        <v>39505.375</v>
      </c>
      <c r="D9793" s="3">
        <v>0</v>
      </c>
    </row>
    <row r="9794" spans="2:4" x14ac:dyDescent="0.25">
      <c r="B9794" s="1">
        <v>39505.375</v>
      </c>
      <c r="C9794" s="1">
        <v>39506.375</v>
      </c>
      <c r="D9794" s="3">
        <v>0</v>
      </c>
    </row>
    <row r="9795" spans="2:4" x14ac:dyDescent="0.25">
      <c r="B9795" s="1">
        <v>39506.375</v>
      </c>
      <c r="C9795" s="1">
        <v>39507.375</v>
      </c>
      <c r="D9795" s="3">
        <v>0</v>
      </c>
    </row>
    <row r="9796" spans="2:4" x14ac:dyDescent="0.25">
      <c r="B9796" s="1">
        <v>39507.375</v>
      </c>
      <c r="C9796" s="1">
        <v>39508.375</v>
      </c>
      <c r="D9796" s="3">
        <v>0</v>
      </c>
    </row>
    <row r="9797" spans="2:4" x14ac:dyDescent="0.25">
      <c r="B9797" s="1">
        <v>39508.375</v>
      </c>
      <c r="C9797" s="1">
        <v>39509.375</v>
      </c>
      <c r="D9797" s="3">
        <v>0</v>
      </c>
    </row>
    <row r="9798" spans="2:4" x14ac:dyDescent="0.25">
      <c r="B9798" s="1">
        <v>39509.375</v>
      </c>
      <c r="C9798" s="1">
        <v>39510.375</v>
      </c>
      <c r="D9798" s="3">
        <v>0</v>
      </c>
    </row>
    <row r="9799" spans="2:4" x14ac:dyDescent="0.25">
      <c r="B9799" s="1">
        <v>39510.375</v>
      </c>
      <c r="C9799" s="1">
        <v>39511.375</v>
      </c>
      <c r="D9799" s="3">
        <v>0</v>
      </c>
    </row>
    <row r="9800" spans="2:4" x14ac:dyDescent="0.25">
      <c r="B9800" s="1">
        <v>39511.375</v>
      </c>
      <c r="C9800" s="1">
        <v>39512.375</v>
      </c>
      <c r="D9800" s="3">
        <v>0</v>
      </c>
    </row>
    <row r="9801" spans="2:4" x14ac:dyDescent="0.25">
      <c r="B9801" s="1">
        <v>39512.375</v>
      </c>
      <c r="C9801" s="1">
        <v>39513.375</v>
      </c>
      <c r="D9801" s="3">
        <v>0</v>
      </c>
    </row>
    <row r="9802" spans="2:4" x14ac:dyDescent="0.25">
      <c r="B9802" s="1">
        <v>39513.375</v>
      </c>
      <c r="C9802" s="1">
        <v>39514.375</v>
      </c>
      <c r="D9802" s="3">
        <v>0</v>
      </c>
    </row>
    <row r="9803" spans="2:4" x14ac:dyDescent="0.25">
      <c r="B9803" s="1">
        <v>39514.375</v>
      </c>
      <c r="C9803" s="1">
        <v>39515.375</v>
      </c>
      <c r="D9803" s="3">
        <v>0</v>
      </c>
    </row>
    <row r="9804" spans="2:4" x14ac:dyDescent="0.25">
      <c r="B9804" s="1">
        <v>39515.375</v>
      </c>
      <c r="C9804" s="1">
        <v>39516.375</v>
      </c>
      <c r="D9804" s="3">
        <v>0</v>
      </c>
    </row>
    <row r="9805" spans="2:4" x14ac:dyDescent="0.25">
      <c r="B9805" s="1">
        <v>39516.375</v>
      </c>
      <c r="C9805" s="1">
        <v>39517.375</v>
      </c>
      <c r="D9805" s="3">
        <v>0</v>
      </c>
    </row>
    <row r="9806" spans="2:4" x14ac:dyDescent="0.25">
      <c r="B9806" s="1">
        <v>39517.375</v>
      </c>
      <c r="C9806" s="1">
        <v>39518.375</v>
      </c>
      <c r="D9806" s="3">
        <v>0</v>
      </c>
    </row>
    <row r="9807" spans="2:4" x14ac:dyDescent="0.25">
      <c r="B9807" s="1">
        <v>39518.375</v>
      </c>
      <c r="C9807" s="1">
        <v>39519.375</v>
      </c>
      <c r="D9807" s="3">
        <v>0</v>
      </c>
    </row>
    <row r="9808" spans="2:4" x14ac:dyDescent="0.25">
      <c r="B9808" s="1">
        <v>39519.375</v>
      </c>
      <c r="C9808" s="1">
        <v>39520.375</v>
      </c>
      <c r="D9808" s="3">
        <v>0</v>
      </c>
    </row>
    <row r="9809" spans="2:4" x14ac:dyDescent="0.25">
      <c r="B9809" s="1">
        <v>39520.375</v>
      </c>
      <c r="C9809" s="1">
        <v>39521.375</v>
      </c>
      <c r="D9809" s="3">
        <v>0</v>
      </c>
    </row>
    <row r="9810" spans="2:4" x14ac:dyDescent="0.25">
      <c r="B9810" s="1">
        <v>39521.375</v>
      </c>
      <c r="C9810" s="1">
        <v>39522.375</v>
      </c>
      <c r="D9810" s="3">
        <v>0</v>
      </c>
    </row>
    <row r="9811" spans="2:4" x14ac:dyDescent="0.25">
      <c r="B9811" s="1">
        <v>39522.375</v>
      </c>
      <c r="C9811" s="1">
        <v>39523.375</v>
      </c>
      <c r="D9811" s="3">
        <v>0</v>
      </c>
    </row>
    <row r="9812" spans="2:4" x14ac:dyDescent="0.25">
      <c r="B9812" s="1">
        <v>39523.375</v>
      </c>
      <c r="C9812" s="1">
        <v>39524.375</v>
      </c>
      <c r="D9812" s="3">
        <v>0</v>
      </c>
    </row>
    <row r="9813" spans="2:4" x14ac:dyDescent="0.25">
      <c r="B9813" s="1">
        <v>39524.375</v>
      </c>
      <c r="C9813" s="1">
        <v>39525.375</v>
      </c>
      <c r="D9813" s="3">
        <v>0</v>
      </c>
    </row>
    <row r="9814" spans="2:4" x14ac:dyDescent="0.25">
      <c r="B9814" s="1">
        <v>39525.375</v>
      </c>
      <c r="C9814" s="1">
        <v>39526.375</v>
      </c>
      <c r="D9814" s="3">
        <v>0</v>
      </c>
    </row>
    <row r="9815" spans="2:4" x14ac:dyDescent="0.25">
      <c r="B9815" s="1">
        <v>39526.375</v>
      </c>
      <c r="C9815" s="1">
        <v>39527.375</v>
      </c>
      <c r="D9815" s="3">
        <v>0</v>
      </c>
    </row>
    <row r="9816" spans="2:4" x14ac:dyDescent="0.25">
      <c r="B9816" s="1">
        <v>39527.375</v>
      </c>
      <c r="C9816" s="1">
        <v>39528.375</v>
      </c>
      <c r="D9816" s="3">
        <v>0</v>
      </c>
    </row>
    <row r="9817" spans="2:4" x14ac:dyDescent="0.25">
      <c r="B9817" s="1">
        <v>39528.375</v>
      </c>
      <c r="C9817" s="1">
        <v>39529.375</v>
      </c>
      <c r="D9817" s="3">
        <v>0</v>
      </c>
    </row>
    <row r="9818" spans="2:4" x14ac:dyDescent="0.25">
      <c r="B9818" s="1">
        <v>39529.375</v>
      </c>
      <c r="C9818" s="1">
        <v>39530.375</v>
      </c>
      <c r="D9818" s="3">
        <v>0</v>
      </c>
    </row>
    <row r="9819" spans="2:4" x14ac:dyDescent="0.25">
      <c r="B9819" s="1">
        <v>39530.375</v>
      </c>
      <c r="C9819" s="1">
        <v>39531.375</v>
      </c>
      <c r="D9819" s="3">
        <v>0</v>
      </c>
    </row>
    <row r="9820" spans="2:4" x14ac:dyDescent="0.25">
      <c r="B9820" s="1">
        <v>39531.375</v>
      </c>
      <c r="C9820" s="1">
        <v>39532.375</v>
      </c>
      <c r="D9820" s="3">
        <v>0</v>
      </c>
    </row>
    <row r="9821" spans="2:4" x14ac:dyDescent="0.25">
      <c r="B9821" s="1">
        <v>39532.375</v>
      </c>
      <c r="C9821" s="1">
        <v>39533.375</v>
      </c>
      <c r="D9821" s="3">
        <v>0</v>
      </c>
    </row>
    <row r="9822" spans="2:4" x14ac:dyDescent="0.25">
      <c r="B9822" s="1">
        <v>39533.375</v>
      </c>
      <c r="C9822" s="1">
        <v>39534.375</v>
      </c>
      <c r="D9822" s="3">
        <v>0</v>
      </c>
    </row>
    <row r="9823" spans="2:4" x14ac:dyDescent="0.25">
      <c r="B9823" s="1">
        <v>39534.375</v>
      </c>
      <c r="C9823" s="1">
        <v>39535.375</v>
      </c>
      <c r="D9823" s="3">
        <v>0</v>
      </c>
    </row>
    <row r="9824" spans="2:4" x14ac:dyDescent="0.25">
      <c r="B9824" s="1">
        <v>39535.375</v>
      </c>
      <c r="C9824" s="1">
        <v>39536.375</v>
      </c>
      <c r="D9824" s="3">
        <v>0</v>
      </c>
    </row>
    <row r="9825" spans="2:4" x14ac:dyDescent="0.25">
      <c r="B9825" s="1">
        <v>39536.375</v>
      </c>
      <c r="C9825" s="1">
        <v>39537.375</v>
      </c>
      <c r="D9825" s="3">
        <v>0</v>
      </c>
    </row>
    <row r="9826" spans="2:4" x14ac:dyDescent="0.25">
      <c r="B9826" s="1">
        <v>39537.375</v>
      </c>
      <c r="C9826" s="1">
        <v>39538.375</v>
      </c>
      <c r="D9826" s="3">
        <v>0</v>
      </c>
    </row>
    <row r="9827" spans="2:4" x14ac:dyDescent="0.25">
      <c r="B9827" s="1">
        <v>39538.375</v>
      </c>
      <c r="C9827" s="1">
        <v>39539.375</v>
      </c>
      <c r="D9827" s="3">
        <v>0</v>
      </c>
    </row>
    <row r="9828" spans="2:4" x14ac:dyDescent="0.25">
      <c r="B9828" s="1">
        <v>39539.375</v>
      </c>
      <c r="C9828" s="1">
        <v>39540.375</v>
      </c>
      <c r="D9828" s="3">
        <v>0</v>
      </c>
    </row>
    <row r="9829" spans="2:4" x14ac:dyDescent="0.25">
      <c r="B9829" s="1">
        <v>39540.375</v>
      </c>
      <c r="C9829" s="1">
        <v>39541.375</v>
      </c>
      <c r="D9829" s="3">
        <v>0</v>
      </c>
    </row>
    <row r="9830" spans="2:4" x14ac:dyDescent="0.25">
      <c r="B9830" s="1">
        <v>39541.375</v>
      </c>
      <c r="C9830" s="1">
        <v>39542.375</v>
      </c>
      <c r="D9830" s="3">
        <v>0</v>
      </c>
    </row>
    <row r="9831" spans="2:4" x14ac:dyDescent="0.25">
      <c r="B9831" s="1">
        <v>39542.375</v>
      </c>
      <c r="C9831" s="1">
        <v>39543.375</v>
      </c>
      <c r="D9831" s="3">
        <v>448.10772535120293</v>
      </c>
    </row>
    <row r="9832" spans="2:4" x14ac:dyDescent="0.25">
      <c r="B9832" s="1">
        <v>39543.375</v>
      </c>
      <c r="C9832" s="1">
        <v>39544.375</v>
      </c>
      <c r="D9832" s="3">
        <v>222.09588820585441</v>
      </c>
    </row>
    <row r="9833" spans="2:4" x14ac:dyDescent="0.25">
      <c r="B9833" s="1">
        <v>39544.375</v>
      </c>
      <c r="C9833" s="1">
        <v>39545.375</v>
      </c>
      <c r="D9833" s="3">
        <v>0</v>
      </c>
    </row>
    <row r="9834" spans="2:4" x14ac:dyDescent="0.25">
      <c r="B9834" s="1">
        <v>39545.375</v>
      </c>
      <c r="C9834" s="1">
        <v>39546.375</v>
      </c>
      <c r="D9834" s="3">
        <v>0</v>
      </c>
    </row>
    <row r="9835" spans="2:4" x14ac:dyDescent="0.25">
      <c r="B9835" s="1">
        <v>39546.375</v>
      </c>
      <c r="C9835" s="1">
        <v>39547.375</v>
      </c>
      <c r="D9835" s="3">
        <v>0</v>
      </c>
    </row>
    <row r="9836" spans="2:4" x14ac:dyDescent="0.25">
      <c r="B9836" s="1">
        <v>39547.375</v>
      </c>
      <c r="C9836" s="1">
        <v>39548.375</v>
      </c>
      <c r="D9836" s="3">
        <v>0</v>
      </c>
    </row>
    <row r="9837" spans="2:4" x14ac:dyDescent="0.25">
      <c r="B9837" s="1">
        <v>39548.375</v>
      </c>
      <c r="C9837" s="1">
        <v>39549.375</v>
      </c>
      <c r="D9837" s="3">
        <v>0</v>
      </c>
    </row>
    <row r="9838" spans="2:4" x14ac:dyDescent="0.25">
      <c r="B9838" s="1">
        <v>39549.375</v>
      </c>
      <c r="C9838" s="1">
        <v>39550.375</v>
      </c>
      <c r="D9838" s="3">
        <v>0</v>
      </c>
    </row>
    <row r="9839" spans="2:4" x14ac:dyDescent="0.25">
      <c r="B9839" s="1">
        <v>39550.375</v>
      </c>
      <c r="C9839" s="1">
        <v>39551.375</v>
      </c>
      <c r="D9839" s="3">
        <v>0</v>
      </c>
    </row>
    <row r="9840" spans="2:4" x14ac:dyDescent="0.25">
      <c r="B9840" s="1">
        <v>39551.375</v>
      </c>
      <c r="C9840" s="1">
        <v>39552.375</v>
      </c>
      <c r="D9840" s="3">
        <v>0</v>
      </c>
    </row>
    <row r="9841" spans="2:4" x14ac:dyDescent="0.25">
      <c r="B9841" s="1">
        <v>39552.375</v>
      </c>
      <c r="C9841" s="1">
        <v>39553.375</v>
      </c>
      <c r="D9841" s="3">
        <v>0</v>
      </c>
    </row>
    <row r="9842" spans="2:4" x14ac:dyDescent="0.25">
      <c r="B9842" s="1">
        <v>39553.375</v>
      </c>
      <c r="C9842" s="1">
        <v>39554.375</v>
      </c>
      <c r="D9842" s="3">
        <v>0</v>
      </c>
    </row>
    <row r="9843" spans="2:4" x14ac:dyDescent="0.25">
      <c r="B9843" s="1">
        <v>39554.375</v>
      </c>
      <c r="C9843" s="1">
        <v>39555.375</v>
      </c>
      <c r="D9843" s="3">
        <v>0</v>
      </c>
    </row>
    <row r="9844" spans="2:4" x14ac:dyDescent="0.25">
      <c r="B9844" s="1">
        <v>39555.375</v>
      </c>
      <c r="C9844" s="1">
        <v>39556.375</v>
      </c>
      <c r="D9844" s="3">
        <v>474.97037178626846</v>
      </c>
    </row>
    <row r="9845" spans="2:4" x14ac:dyDescent="0.25">
      <c r="B9845" s="1">
        <v>39556.375</v>
      </c>
      <c r="C9845" s="1">
        <v>39557.375</v>
      </c>
      <c r="D9845" s="3">
        <v>730.65898380661008</v>
      </c>
    </row>
    <row r="9846" spans="2:4" x14ac:dyDescent="0.25">
      <c r="B9846" s="1">
        <v>39557.375</v>
      </c>
      <c r="C9846" s="1">
        <v>39558.375</v>
      </c>
      <c r="D9846" s="3">
        <v>272.22380156016351</v>
      </c>
    </row>
    <row r="9847" spans="2:4" x14ac:dyDescent="0.25">
      <c r="B9847" s="1">
        <v>39558.375</v>
      </c>
      <c r="C9847" s="1">
        <v>39559.375</v>
      </c>
      <c r="D9847" s="3">
        <v>83.410256684362892</v>
      </c>
    </row>
    <row r="9848" spans="2:4" x14ac:dyDescent="0.25">
      <c r="B9848" s="1">
        <v>39559.375</v>
      </c>
      <c r="C9848" s="1">
        <v>39560.375</v>
      </c>
      <c r="D9848" s="3">
        <v>10.382288135896903</v>
      </c>
    </row>
    <row r="9849" spans="2:4" x14ac:dyDescent="0.25">
      <c r="B9849" s="1">
        <v>39560.375</v>
      </c>
      <c r="C9849" s="1">
        <v>39561.375</v>
      </c>
      <c r="D9849" s="3">
        <v>36.537016660608117</v>
      </c>
    </row>
    <row r="9850" spans="2:4" x14ac:dyDescent="0.25">
      <c r="B9850" s="1">
        <v>39561.375</v>
      </c>
      <c r="C9850" s="1">
        <v>39562.375</v>
      </c>
      <c r="D9850" s="3">
        <v>1450.8902993866802</v>
      </c>
    </row>
    <row r="9851" spans="2:4" x14ac:dyDescent="0.25">
      <c r="B9851" s="1">
        <v>39562.375</v>
      </c>
      <c r="C9851" s="1">
        <v>39563.375</v>
      </c>
      <c r="D9851" s="3">
        <v>821.48745779323588</v>
      </c>
    </row>
    <row r="9852" spans="2:4" x14ac:dyDescent="0.25">
      <c r="B9852" s="1">
        <v>39563.375</v>
      </c>
      <c r="C9852" s="1">
        <v>39564.375</v>
      </c>
      <c r="D9852" s="3">
        <v>851.55763509949054</v>
      </c>
    </row>
    <row r="9853" spans="2:4" x14ac:dyDescent="0.25">
      <c r="B9853" s="1">
        <v>39564.375</v>
      </c>
      <c r="C9853" s="1">
        <v>39565.375</v>
      </c>
      <c r="D9853" s="3">
        <v>882.09243586266928</v>
      </c>
    </row>
    <row r="9854" spans="2:4" x14ac:dyDescent="0.25">
      <c r="B9854" s="1">
        <v>39565.375</v>
      </c>
      <c r="C9854" s="1">
        <v>39566.375</v>
      </c>
      <c r="D9854" s="3">
        <v>937.06782057121529</v>
      </c>
    </row>
    <row r="9855" spans="2:4" x14ac:dyDescent="0.25">
      <c r="B9855" s="1">
        <v>39566.375</v>
      </c>
      <c r="C9855" s="1">
        <v>39567.375</v>
      </c>
      <c r="D9855" s="3">
        <v>941.94792423868182</v>
      </c>
    </row>
    <row r="9856" spans="2:4" x14ac:dyDescent="0.25">
      <c r="B9856" s="1">
        <v>39567.375</v>
      </c>
      <c r="C9856" s="1">
        <v>39568.375</v>
      </c>
      <c r="D9856" s="3">
        <v>791.50439042758944</v>
      </c>
    </row>
    <row r="9857" spans="2:4" x14ac:dyDescent="0.25">
      <c r="B9857" s="1">
        <v>39568.375</v>
      </c>
      <c r="C9857" s="1">
        <v>39569.375</v>
      </c>
      <c r="D9857" s="3">
        <v>1159.262402525743</v>
      </c>
    </row>
    <row r="9858" spans="2:4" x14ac:dyDescent="0.25">
      <c r="B9858" s="1">
        <v>39569.375</v>
      </c>
      <c r="C9858" s="1">
        <v>39570.375</v>
      </c>
      <c r="D9858" s="3">
        <v>698.18969529024776</v>
      </c>
    </row>
    <row r="9859" spans="2:4" x14ac:dyDescent="0.25">
      <c r="B9859" s="1">
        <v>39570.375</v>
      </c>
      <c r="C9859" s="1">
        <v>39571.375</v>
      </c>
      <c r="D9859" s="3">
        <v>555.03575298929218</v>
      </c>
    </row>
    <row r="9860" spans="2:4" x14ac:dyDescent="0.25">
      <c r="B9860" s="1">
        <v>39571.375</v>
      </c>
      <c r="C9860" s="1">
        <v>39572.375</v>
      </c>
      <c r="D9860" s="3">
        <v>234.26617542171479</v>
      </c>
    </row>
    <row r="9861" spans="2:4" x14ac:dyDescent="0.25">
      <c r="B9861" s="1">
        <v>39572.375</v>
      </c>
      <c r="C9861" s="1">
        <v>39573.375</v>
      </c>
      <c r="D9861" s="3">
        <v>28.769021267525854</v>
      </c>
    </row>
    <row r="9862" spans="2:4" x14ac:dyDescent="0.25">
      <c r="B9862" s="1">
        <v>39573.375</v>
      </c>
      <c r="C9862" s="1">
        <v>39574.375</v>
      </c>
      <c r="D9862" s="3">
        <v>0.59857800622563817</v>
      </c>
    </row>
    <row r="9863" spans="2:4" x14ac:dyDescent="0.25">
      <c r="B9863" s="1">
        <v>39574.375</v>
      </c>
      <c r="C9863" s="1">
        <v>39575.375</v>
      </c>
      <c r="D9863" s="3">
        <v>0</v>
      </c>
    </row>
    <row r="9864" spans="2:4" x14ac:dyDescent="0.25">
      <c r="B9864" s="1">
        <v>39575.375</v>
      </c>
      <c r="C9864" s="1">
        <v>39576.375</v>
      </c>
      <c r="D9864" s="3">
        <v>0</v>
      </c>
    </row>
    <row r="9865" spans="2:4" x14ac:dyDescent="0.25">
      <c r="B9865" s="1">
        <v>39576.375</v>
      </c>
      <c r="C9865" s="1">
        <v>39577.375</v>
      </c>
      <c r="D9865" s="3">
        <v>0</v>
      </c>
    </row>
    <row r="9866" spans="2:4" x14ac:dyDescent="0.25">
      <c r="B9866" s="1">
        <v>39577.375</v>
      </c>
      <c r="C9866" s="1">
        <v>39578.375</v>
      </c>
      <c r="D9866" s="3">
        <v>61.216970904521951</v>
      </c>
    </row>
    <row r="9867" spans="2:4" x14ac:dyDescent="0.25">
      <c r="B9867" s="1">
        <v>39578.375</v>
      </c>
      <c r="C9867" s="1">
        <v>39579.375</v>
      </c>
      <c r="D9867" s="3">
        <v>118.5359035601423</v>
      </c>
    </row>
    <row r="9868" spans="2:4" x14ac:dyDescent="0.25">
      <c r="B9868" s="1">
        <v>39579.375</v>
      </c>
      <c r="C9868" s="1">
        <v>39580.375</v>
      </c>
      <c r="D9868" s="3">
        <v>102.17410485313499</v>
      </c>
    </row>
    <row r="9869" spans="2:4" x14ac:dyDescent="0.25">
      <c r="B9869" s="1">
        <v>39580.375</v>
      </c>
      <c r="C9869" s="1">
        <v>39581.375</v>
      </c>
      <c r="D9869" s="3">
        <v>354.35389868545531</v>
      </c>
    </row>
    <row r="9870" spans="2:4" x14ac:dyDescent="0.25">
      <c r="B9870" s="1">
        <v>39581.375</v>
      </c>
      <c r="C9870" s="1">
        <v>39582.375</v>
      </c>
      <c r="D9870" s="3">
        <v>1945.7881968181996</v>
      </c>
    </row>
    <row r="9871" spans="2:4" x14ac:dyDescent="0.25">
      <c r="B9871" s="1">
        <v>39582.375</v>
      </c>
      <c r="C9871" s="1">
        <v>39583.375</v>
      </c>
      <c r="D9871" s="3">
        <v>1073.3711914316752</v>
      </c>
    </row>
    <row r="9872" spans="2:4" x14ac:dyDescent="0.25">
      <c r="B9872" s="1">
        <v>39583.375</v>
      </c>
      <c r="C9872" s="1">
        <v>39584.375</v>
      </c>
      <c r="D9872" s="3">
        <v>2037.4686533718111</v>
      </c>
    </row>
    <row r="9873" spans="2:4" x14ac:dyDescent="0.25">
      <c r="B9873" s="1">
        <v>39584.375</v>
      </c>
      <c r="C9873" s="1">
        <v>39585.375</v>
      </c>
      <c r="D9873" s="3">
        <v>1340.5285001630784</v>
      </c>
    </row>
    <row r="9874" spans="2:4" x14ac:dyDescent="0.25">
      <c r="B9874" s="1">
        <v>39585.375</v>
      </c>
      <c r="C9874" s="1">
        <v>39586.375</v>
      </c>
      <c r="D9874" s="3">
        <v>955.91335147762311</v>
      </c>
    </row>
    <row r="9875" spans="2:4" x14ac:dyDescent="0.25">
      <c r="B9875" s="1">
        <v>39586.375</v>
      </c>
      <c r="C9875" s="1">
        <v>39587.375</v>
      </c>
      <c r="D9875" s="3">
        <v>672.28236297416686</v>
      </c>
    </row>
    <row r="9876" spans="2:4" x14ac:dyDescent="0.25">
      <c r="B9876" s="1">
        <v>39587.375</v>
      </c>
      <c r="C9876" s="1">
        <v>39588.375</v>
      </c>
      <c r="D9876" s="3">
        <v>355.88378483366967</v>
      </c>
    </row>
    <row r="9877" spans="2:4" x14ac:dyDescent="0.25">
      <c r="B9877" s="1">
        <v>39588.375</v>
      </c>
      <c r="C9877" s="1">
        <v>39589.375</v>
      </c>
      <c r="D9877" s="3">
        <v>270.3680034503937</v>
      </c>
    </row>
    <row r="9878" spans="2:4" x14ac:dyDescent="0.25">
      <c r="B9878" s="1">
        <v>39589.375</v>
      </c>
      <c r="C9878" s="1">
        <v>39590.375</v>
      </c>
      <c r="D9878" s="3">
        <v>461.06000592060724</v>
      </c>
    </row>
    <row r="9879" spans="2:4" x14ac:dyDescent="0.25">
      <c r="B9879" s="1">
        <v>39590.375</v>
      </c>
      <c r="C9879" s="1">
        <v>39591.375</v>
      </c>
      <c r="D9879" s="3">
        <v>2214.6428843634544</v>
      </c>
    </row>
    <row r="9880" spans="2:4" x14ac:dyDescent="0.25">
      <c r="B9880" s="1">
        <v>39591.375</v>
      </c>
      <c r="C9880" s="1">
        <v>39592.375</v>
      </c>
      <c r="D9880" s="3">
        <v>1618.208469096184</v>
      </c>
    </row>
    <row r="9881" spans="2:4" x14ac:dyDescent="0.25">
      <c r="B9881" s="1">
        <v>39592.375</v>
      </c>
      <c r="C9881" s="1">
        <v>39593.375</v>
      </c>
      <c r="D9881" s="3">
        <v>3793.6585724166871</v>
      </c>
    </row>
    <row r="9882" spans="2:4" x14ac:dyDescent="0.25">
      <c r="B9882" s="1">
        <v>39593.375</v>
      </c>
      <c r="C9882" s="1">
        <v>39594.375</v>
      </c>
      <c r="D9882" s="3">
        <v>2681.535993932343</v>
      </c>
    </row>
    <row r="9883" spans="2:4" x14ac:dyDescent="0.25">
      <c r="B9883" s="1">
        <v>39594.375</v>
      </c>
      <c r="C9883" s="1">
        <v>39595.375</v>
      </c>
      <c r="D9883" s="3">
        <v>1641.0648332328797</v>
      </c>
    </row>
    <row r="9884" spans="2:4" x14ac:dyDescent="0.25">
      <c r="B9884" s="1">
        <v>39595.375</v>
      </c>
      <c r="C9884" s="1">
        <v>39596.375</v>
      </c>
      <c r="D9884" s="3">
        <v>1178.5673883066179</v>
      </c>
    </row>
    <row r="9885" spans="2:4" x14ac:dyDescent="0.25">
      <c r="B9885" s="1">
        <v>39596.375</v>
      </c>
      <c r="C9885" s="1">
        <v>39597.375</v>
      </c>
      <c r="D9885" s="3">
        <v>2450.6133928581239</v>
      </c>
    </row>
    <row r="9886" spans="2:4" x14ac:dyDescent="0.25">
      <c r="B9886" s="1">
        <v>39597.375</v>
      </c>
      <c r="C9886" s="1">
        <v>39598.375</v>
      </c>
      <c r="D9886" s="3">
        <v>1904.8572274202347</v>
      </c>
    </row>
    <row r="9887" spans="2:4" x14ac:dyDescent="0.25">
      <c r="B9887" s="1">
        <v>39598.375</v>
      </c>
      <c r="C9887" s="1">
        <v>39599.375</v>
      </c>
      <c r="D9887" s="3">
        <v>1343.4251738570931</v>
      </c>
    </row>
    <row r="9888" spans="2:4" x14ac:dyDescent="0.25">
      <c r="B9888" s="1">
        <v>39599.375</v>
      </c>
      <c r="C9888" s="1">
        <v>39600.375</v>
      </c>
      <c r="D9888" s="3">
        <v>12167.492296919841</v>
      </c>
    </row>
    <row r="9889" spans="2:4" x14ac:dyDescent="0.25">
      <c r="B9889" s="1">
        <v>39600.375</v>
      </c>
      <c r="C9889" s="1">
        <v>39601.375</v>
      </c>
      <c r="D9889" s="3">
        <v>5635.2444182375029</v>
      </c>
    </row>
    <row r="9890" spans="2:4" x14ac:dyDescent="0.25">
      <c r="B9890" s="1">
        <v>39601.375</v>
      </c>
      <c r="C9890" s="1">
        <v>39602.375</v>
      </c>
      <c r="D9890" s="3">
        <v>2810.8938555419923</v>
      </c>
    </row>
    <row r="9891" spans="2:4" x14ac:dyDescent="0.25">
      <c r="B9891" s="1">
        <v>39602.375</v>
      </c>
      <c r="C9891" s="1">
        <v>39603.375</v>
      </c>
      <c r="D9891" s="3">
        <v>1809.1073028564454</v>
      </c>
    </row>
    <row r="9892" spans="2:4" x14ac:dyDescent="0.25">
      <c r="B9892" s="1">
        <v>39603.375</v>
      </c>
      <c r="C9892" s="1">
        <v>39604.375</v>
      </c>
      <c r="D9892" s="3">
        <v>1319.8100229578019</v>
      </c>
    </row>
    <row r="9893" spans="2:4" x14ac:dyDescent="0.25">
      <c r="B9893" s="1">
        <v>39604.375</v>
      </c>
      <c r="C9893" s="1">
        <v>39605.375</v>
      </c>
      <c r="D9893" s="3">
        <v>1028.7971980667116</v>
      </c>
    </row>
    <row r="9894" spans="2:4" x14ac:dyDescent="0.25">
      <c r="B9894" s="1">
        <v>39605.375</v>
      </c>
      <c r="C9894" s="1">
        <v>39606.375</v>
      </c>
      <c r="D9894" s="3">
        <v>898.68762225723276</v>
      </c>
    </row>
    <row r="9895" spans="2:4" x14ac:dyDescent="0.25">
      <c r="B9895" s="1">
        <v>39606.375</v>
      </c>
      <c r="C9895" s="1">
        <v>39607.375</v>
      </c>
      <c r="D9895" s="3">
        <v>928.74068302961996</v>
      </c>
    </row>
    <row r="9896" spans="2:4" x14ac:dyDescent="0.25">
      <c r="B9896" s="1">
        <v>39607.375</v>
      </c>
      <c r="C9896" s="1">
        <v>39608.375</v>
      </c>
      <c r="D9896" s="3">
        <v>902.71304990449437</v>
      </c>
    </row>
    <row r="9897" spans="2:4" x14ac:dyDescent="0.25">
      <c r="B9897" s="1">
        <v>39608.375</v>
      </c>
      <c r="C9897" s="1">
        <v>39609.375</v>
      </c>
      <c r="D9897" s="3">
        <v>3437.3104470499788</v>
      </c>
    </row>
    <row r="9898" spans="2:4" x14ac:dyDescent="0.25">
      <c r="B9898" s="1">
        <v>39609.375</v>
      </c>
      <c r="C9898" s="1">
        <v>39610.375</v>
      </c>
      <c r="D9898" s="3">
        <v>2139.4296046504974</v>
      </c>
    </row>
    <row r="9899" spans="2:4" x14ac:dyDescent="0.25">
      <c r="B9899" s="1">
        <v>39610.375</v>
      </c>
      <c r="C9899" s="1">
        <v>39611.375</v>
      </c>
      <c r="D9899" s="3">
        <v>2185.8563388385774</v>
      </c>
    </row>
    <row r="9900" spans="2:4" x14ac:dyDescent="0.25">
      <c r="B9900" s="1">
        <v>39611.375</v>
      </c>
      <c r="C9900" s="1">
        <v>39612.375</v>
      </c>
      <c r="D9900" s="3">
        <v>1777.5328994302749</v>
      </c>
    </row>
    <row r="9901" spans="2:4" x14ac:dyDescent="0.25">
      <c r="B9901" s="1">
        <v>39612.375</v>
      </c>
      <c r="C9901" s="1">
        <v>39613.375</v>
      </c>
      <c r="D9901" s="3">
        <v>1522.96853348732</v>
      </c>
    </row>
    <row r="9902" spans="2:4" x14ac:dyDescent="0.25">
      <c r="B9902" s="1">
        <v>39613.375</v>
      </c>
      <c r="C9902" s="1">
        <v>39614.375</v>
      </c>
      <c r="D9902" s="3">
        <v>1348.3377576355742</v>
      </c>
    </row>
    <row r="9903" spans="2:4" x14ac:dyDescent="0.25">
      <c r="B9903" s="1">
        <v>39614.375</v>
      </c>
      <c r="C9903" s="1">
        <v>39615.375</v>
      </c>
      <c r="D9903" s="3">
        <v>12300.564560670395</v>
      </c>
    </row>
    <row r="9904" spans="2:4" x14ac:dyDescent="0.25">
      <c r="B9904" s="1">
        <v>39615.375</v>
      </c>
      <c r="C9904" s="1">
        <v>39616.375</v>
      </c>
      <c r="D9904" s="3">
        <v>8363.6354772720351</v>
      </c>
    </row>
    <row r="9905" spans="2:4" x14ac:dyDescent="0.25">
      <c r="B9905" s="1">
        <v>39616.375</v>
      </c>
      <c r="C9905" s="1">
        <v>39617.375</v>
      </c>
      <c r="D9905" s="3">
        <v>6492.0683826370241</v>
      </c>
    </row>
    <row r="9906" spans="2:4" x14ac:dyDescent="0.25">
      <c r="B9906" s="1">
        <v>39617.375</v>
      </c>
      <c r="C9906" s="1">
        <v>39618.375</v>
      </c>
      <c r="D9906" s="3">
        <v>4061.883414718628</v>
      </c>
    </row>
    <row r="9907" spans="2:4" x14ac:dyDescent="0.25">
      <c r="B9907" s="1">
        <v>39618.375</v>
      </c>
      <c r="C9907" s="1">
        <v>39619.375</v>
      </c>
      <c r="D9907" s="3">
        <v>3060.1803396984801</v>
      </c>
    </row>
    <row r="9908" spans="2:4" x14ac:dyDescent="0.25">
      <c r="B9908" s="1">
        <v>39619.375</v>
      </c>
      <c r="C9908" s="1">
        <v>39620.375</v>
      </c>
      <c r="D9908" s="3">
        <v>2579.3167447274463</v>
      </c>
    </row>
    <row r="9909" spans="2:4" x14ac:dyDescent="0.25">
      <c r="B9909" s="1">
        <v>39620.375</v>
      </c>
      <c r="C9909" s="1">
        <v>39621.375</v>
      </c>
      <c r="D9909" s="3">
        <v>2175.8912865219118</v>
      </c>
    </row>
    <row r="9910" spans="2:4" x14ac:dyDescent="0.25">
      <c r="B9910" s="1">
        <v>39621.375</v>
      </c>
      <c r="C9910" s="1">
        <v>39622.375</v>
      </c>
      <c r="D9910" s="3">
        <v>1929.8905331058504</v>
      </c>
    </row>
    <row r="9911" spans="2:4" x14ac:dyDescent="0.25">
      <c r="B9911" s="1">
        <v>39622.375</v>
      </c>
      <c r="C9911" s="1">
        <v>39623.375</v>
      </c>
      <c r="D9911" s="3">
        <v>1793.4110555152895</v>
      </c>
    </row>
    <row r="9912" spans="2:4" x14ac:dyDescent="0.25">
      <c r="B9912" s="1">
        <v>39623.375</v>
      </c>
      <c r="C9912" s="1">
        <v>39624.375</v>
      </c>
      <c r="D9912" s="3">
        <v>1955.4506449109715</v>
      </c>
    </row>
    <row r="9913" spans="2:4" x14ac:dyDescent="0.25">
      <c r="B9913" s="1">
        <v>39624.375</v>
      </c>
      <c r="C9913" s="1">
        <v>39625.375</v>
      </c>
      <c r="D9913" s="3">
        <v>1732.5294327658019</v>
      </c>
    </row>
    <row r="9914" spans="2:4" x14ac:dyDescent="0.25">
      <c r="B9914" s="1">
        <v>39625.375</v>
      </c>
      <c r="C9914" s="1">
        <v>39626.375</v>
      </c>
      <c r="D9914" s="3">
        <v>1694.5364448108676</v>
      </c>
    </row>
    <row r="9915" spans="2:4" x14ac:dyDescent="0.25">
      <c r="B9915" s="1">
        <v>39626.375</v>
      </c>
      <c r="C9915" s="1">
        <v>39627.375</v>
      </c>
      <c r="D9915" s="3">
        <v>11893.479131601218</v>
      </c>
    </row>
    <row r="9916" spans="2:4" x14ac:dyDescent="0.25">
      <c r="B9916" s="1">
        <v>39627.375</v>
      </c>
      <c r="C9916" s="1">
        <v>39628.375</v>
      </c>
      <c r="D9916" s="3">
        <v>11196.169702182482</v>
      </c>
    </row>
    <row r="9917" spans="2:4" x14ac:dyDescent="0.25">
      <c r="B9917" s="1">
        <v>39628.375</v>
      </c>
      <c r="C9917" s="1">
        <v>39629.375</v>
      </c>
      <c r="D9917" s="3">
        <v>9283.6886856750734</v>
      </c>
    </row>
    <row r="9918" spans="2:4" x14ac:dyDescent="0.25">
      <c r="B9918" s="1">
        <v>39629.375</v>
      </c>
      <c r="C9918" s="1">
        <v>39630.375</v>
      </c>
      <c r="D9918" s="3">
        <v>5971.5650854568485</v>
      </c>
    </row>
    <row r="9919" spans="2:4" x14ac:dyDescent="0.25">
      <c r="B9919" s="1">
        <v>39630.375</v>
      </c>
      <c r="C9919" s="1">
        <v>39631.375</v>
      </c>
      <c r="D9919" s="3">
        <v>4356.5925876998908</v>
      </c>
    </row>
    <row r="9920" spans="2:4" x14ac:dyDescent="0.25">
      <c r="B9920" s="1">
        <v>39631.375</v>
      </c>
      <c r="C9920" s="1">
        <v>39632.375</v>
      </c>
      <c r="D9920" s="3">
        <v>3626.9188587684635</v>
      </c>
    </row>
    <row r="9921" spans="2:4" x14ac:dyDescent="0.25">
      <c r="B9921" s="1">
        <v>39632.375</v>
      </c>
      <c r="C9921" s="1">
        <v>39633.375</v>
      </c>
      <c r="D9921" s="3">
        <v>3233.7831162185676</v>
      </c>
    </row>
    <row r="9922" spans="2:4" x14ac:dyDescent="0.25">
      <c r="B9922" s="1">
        <v>39633.375</v>
      </c>
      <c r="C9922" s="1">
        <v>39634.375</v>
      </c>
      <c r="D9922" s="3">
        <v>5519.9981905265558</v>
      </c>
    </row>
    <row r="9923" spans="2:4" x14ac:dyDescent="0.25">
      <c r="B9923" s="1">
        <v>39634.375</v>
      </c>
      <c r="C9923" s="1">
        <v>39635.375</v>
      </c>
      <c r="D9923" s="3">
        <v>7174.9098358738465</v>
      </c>
    </row>
    <row r="9924" spans="2:4" x14ac:dyDescent="0.25">
      <c r="B9924" s="1">
        <v>39635.375</v>
      </c>
      <c r="C9924" s="1">
        <v>39636.375</v>
      </c>
      <c r="D9924" s="3">
        <v>5113.3782313949341</v>
      </c>
    </row>
    <row r="9925" spans="2:4" x14ac:dyDescent="0.25">
      <c r="B9925" s="1">
        <v>39636.375</v>
      </c>
      <c r="C9925" s="1">
        <v>39637.375</v>
      </c>
      <c r="D9925" s="3">
        <v>4234.6224386062622</v>
      </c>
    </row>
    <row r="9926" spans="2:4" x14ac:dyDescent="0.25">
      <c r="B9926" s="1">
        <v>39637.375</v>
      </c>
      <c r="C9926" s="1">
        <v>39638.375</v>
      </c>
      <c r="D9926" s="3">
        <v>3655.5722266006474</v>
      </c>
    </row>
    <row r="9927" spans="2:4" x14ac:dyDescent="0.25">
      <c r="B9927" s="1">
        <v>39638.375</v>
      </c>
      <c r="C9927" s="1">
        <v>39639.375</v>
      </c>
      <c r="D9927" s="3">
        <v>3980.3558157730104</v>
      </c>
    </row>
    <row r="9928" spans="2:4" x14ac:dyDescent="0.25">
      <c r="B9928" s="1">
        <v>39639.375</v>
      </c>
      <c r="C9928" s="1">
        <v>39640.375</v>
      </c>
      <c r="D9928" s="3">
        <v>4449.1403884963993</v>
      </c>
    </row>
    <row r="9929" spans="2:4" x14ac:dyDescent="0.25">
      <c r="B9929" s="1">
        <v>39640.375</v>
      </c>
      <c r="C9929" s="1">
        <v>39641.375</v>
      </c>
      <c r="D9929" s="3">
        <v>5411.4663177719121</v>
      </c>
    </row>
    <row r="9930" spans="2:4" x14ac:dyDescent="0.25">
      <c r="B9930" s="1">
        <v>39641.375</v>
      </c>
      <c r="C9930" s="1">
        <v>39642.375</v>
      </c>
      <c r="D9930" s="3">
        <v>5478.1123331546787</v>
      </c>
    </row>
    <row r="9931" spans="2:4" x14ac:dyDescent="0.25">
      <c r="B9931" s="1">
        <v>39642.375</v>
      </c>
      <c r="C9931" s="1">
        <v>39643.375</v>
      </c>
      <c r="D9931" s="3">
        <v>4764.8009233665471</v>
      </c>
    </row>
    <row r="9932" spans="2:4" x14ac:dyDescent="0.25">
      <c r="B9932" s="1">
        <v>39643.375</v>
      </c>
      <c r="C9932" s="1">
        <v>39644.375</v>
      </c>
      <c r="D9932" s="3">
        <v>4411.4822146302804</v>
      </c>
    </row>
    <row r="9933" spans="2:4" x14ac:dyDescent="0.25">
      <c r="B9933" s="1">
        <v>39644.375</v>
      </c>
      <c r="C9933" s="1">
        <v>39645.375</v>
      </c>
      <c r="D9933" s="3">
        <v>23665.093920108644</v>
      </c>
    </row>
    <row r="9934" spans="2:4" x14ac:dyDescent="0.25">
      <c r="B9934" s="1">
        <v>39645.375</v>
      </c>
      <c r="C9934" s="1">
        <v>39646.375</v>
      </c>
      <c r="D9934" s="3">
        <v>17520.567749679565</v>
      </c>
    </row>
    <row r="9935" spans="2:4" x14ac:dyDescent="0.25">
      <c r="B9935" s="1">
        <v>39646.375</v>
      </c>
      <c r="C9935" s="1">
        <v>39647.375</v>
      </c>
      <c r="D9935" s="3">
        <v>22103.670455261232</v>
      </c>
    </row>
    <row r="9936" spans="2:4" x14ac:dyDescent="0.25">
      <c r="B9936" s="1">
        <v>39647.375</v>
      </c>
      <c r="C9936" s="1">
        <v>39648.375</v>
      </c>
      <c r="D9936" s="3">
        <v>28173.731793946914</v>
      </c>
    </row>
    <row r="9937" spans="2:4" x14ac:dyDescent="0.25">
      <c r="B9937" s="1">
        <v>39648.375</v>
      </c>
      <c r="C9937" s="1">
        <v>39649.375</v>
      </c>
      <c r="D9937" s="3">
        <v>17556.879615391772</v>
      </c>
    </row>
    <row r="9938" spans="2:4" x14ac:dyDescent="0.25">
      <c r="B9938" s="1">
        <v>39649.375</v>
      </c>
      <c r="C9938" s="1">
        <v>39650.375</v>
      </c>
      <c r="D9938" s="3">
        <v>12327.907987481387</v>
      </c>
    </row>
    <row r="9939" spans="2:4" x14ac:dyDescent="0.25">
      <c r="B9939" s="1">
        <v>39650.375</v>
      </c>
      <c r="C9939" s="1">
        <v>39651.375</v>
      </c>
      <c r="D9939" s="3">
        <v>9020.4754127807628</v>
      </c>
    </row>
    <row r="9940" spans="2:4" x14ac:dyDescent="0.25">
      <c r="B9940" s="1">
        <v>39651.375</v>
      </c>
      <c r="C9940" s="1">
        <v>39652.375</v>
      </c>
      <c r="D9940" s="3">
        <v>7042.0502642593383</v>
      </c>
    </row>
    <row r="9941" spans="2:4" x14ac:dyDescent="0.25">
      <c r="B9941" s="1">
        <v>39652.375</v>
      </c>
      <c r="C9941" s="1">
        <v>39653.375</v>
      </c>
      <c r="D9941" s="3">
        <v>25676.345446790318</v>
      </c>
    </row>
    <row r="9942" spans="2:4" x14ac:dyDescent="0.25">
      <c r="B9942" s="1">
        <v>39653.375</v>
      </c>
      <c r="C9942" s="1">
        <v>39654.375</v>
      </c>
      <c r="D9942" s="3">
        <v>16835.319106096649</v>
      </c>
    </row>
    <row r="9943" spans="2:4" x14ac:dyDescent="0.25">
      <c r="B9943" s="1">
        <v>39654.375</v>
      </c>
      <c r="C9943" s="1">
        <v>39655.375</v>
      </c>
      <c r="D9943" s="3">
        <v>17577.118629990848</v>
      </c>
    </row>
    <row r="9944" spans="2:4" x14ac:dyDescent="0.25">
      <c r="B9944" s="1">
        <v>39655.375</v>
      </c>
      <c r="C9944" s="1">
        <v>39656.375</v>
      </c>
      <c r="D9944" s="3">
        <v>15166.387082518309</v>
      </c>
    </row>
    <row r="9945" spans="2:4" x14ac:dyDescent="0.25">
      <c r="B9945" s="1">
        <v>39656.375</v>
      </c>
      <c r="C9945" s="1">
        <v>39657.375</v>
      </c>
      <c r="D9945" s="3">
        <v>15280.181139552409</v>
      </c>
    </row>
    <row r="9946" spans="2:4" x14ac:dyDescent="0.25">
      <c r="B9946" s="1">
        <v>39657.375</v>
      </c>
      <c r="C9946" s="1">
        <v>39658.375</v>
      </c>
      <c r="D9946" s="3">
        <v>28475.979824187423</v>
      </c>
    </row>
    <row r="9947" spans="2:4" x14ac:dyDescent="0.25">
      <c r="B9947" s="1">
        <v>39658.375</v>
      </c>
      <c r="C9947" s="1">
        <v>39659.375</v>
      </c>
      <c r="D9947" s="3">
        <v>61988.264339920461</v>
      </c>
    </row>
    <row r="9948" spans="2:4" x14ac:dyDescent="0.25">
      <c r="B9948" s="1">
        <v>39659.375</v>
      </c>
      <c r="C9948" s="1">
        <v>39660.375</v>
      </c>
      <c r="D9948" s="3">
        <v>49451.156187382825</v>
      </c>
    </row>
    <row r="9949" spans="2:4" x14ac:dyDescent="0.25">
      <c r="B9949" s="1">
        <v>39660.375</v>
      </c>
      <c r="C9949" s="1">
        <v>39661.375</v>
      </c>
      <c r="D9949" s="3">
        <v>35362.493157867437</v>
      </c>
    </row>
    <row r="9950" spans="2:4" x14ac:dyDescent="0.25">
      <c r="B9950" s="1">
        <v>39661.375</v>
      </c>
      <c r="C9950" s="1">
        <v>39662.375</v>
      </c>
      <c r="D9950" s="3">
        <v>35530.372085727809</v>
      </c>
    </row>
    <row r="9951" spans="2:4" x14ac:dyDescent="0.25">
      <c r="B9951" s="1">
        <v>39662.375</v>
      </c>
      <c r="C9951" s="1">
        <v>39663.375</v>
      </c>
      <c r="D9951" s="3">
        <v>35622.973774621118</v>
      </c>
    </row>
    <row r="9952" spans="2:4" x14ac:dyDescent="0.25">
      <c r="B9952" s="1">
        <v>39663.375</v>
      </c>
      <c r="C9952" s="1">
        <v>39664.375</v>
      </c>
      <c r="D9952" s="3">
        <v>22930.747241358542</v>
      </c>
    </row>
    <row r="9953" spans="2:4" x14ac:dyDescent="0.25">
      <c r="B9953" s="1">
        <v>39664.375</v>
      </c>
      <c r="C9953" s="1">
        <v>39665.375</v>
      </c>
      <c r="D9953" s="3">
        <v>17708.637868453981</v>
      </c>
    </row>
    <row r="9954" spans="2:4" x14ac:dyDescent="0.25">
      <c r="B9954" s="1">
        <v>39665.375</v>
      </c>
      <c r="C9954" s="1">
        <v>39666.375</v>
      </c>
      <c r="D9954" s="3">
        <v>14709.125645080567</v>
      </c>
    </row>
    <row r="9955" spans="2:4" x14ac:dyDescent="0.25">
      <c r="B9955" s="1">
        <v>39666.375</v>
      </c>
      <c r="C9955" s="1">
        <v>39667.375</v>
      </c>
      <c r="D9955" s="3">
        <v>12632.899236801148</v>
      </c>
    </row>
    <row r="9956" spans="2:4" x14ac:dyDescent="0.25">
      <c r="B9956" s="1">
        <v>39667.375</v>
      </c>
      <c r="C9956" s="1">
        <v>39668.375</v>
      </c>
      <c r="D9956" s="3">
        <v>10627.594104301454</v>
      </c>
    </row>
    <row r="9957" spans="2:4" x14ac:dyDescent="0.25">
      <c r="B9957" s="1">
        <v>39668.375</v>
      </c>
      <c r="C9957" s="1">
        <v>39669.375</v>
      </c>
      <c r="D9957" s="3">
        <v>8946.3463783954503</v>
      </c>
    </row>
    <row r="9958" spans="2:4" x14ac:dyDescent="0.25">
      <c r="B9958" s="1">
        <v>39669.375</v>
      </c>
      <c r="C9958" s="1">
        <v>39670.375</v>
      </c>
      <c r="D9958" s="3">
        <v>7652.8826091304918</v>
      </c>
    </row>
    <row r="9959" spans="2:4" x14ac:dyDescent="0.25">
      <c r="B9959" s="1">
        <v>39670.375</v>
      </c>
      <c r="C9959" s="1">
        <v>39671.375</v>
      </c>
      <c r="D9959" s="3">
        <v>6989.7795046920783</v>
      </c>
    </row>
    <row r="9960" spans="2:4" x14ac:dyDescent="0.25">
      <c r="B9960" s="1">
        <v>39671.375</v>
      </c>
      <c r="C9960" s="1">
        <v>39672.375</v>
      </c>
      <c r="D9960" s="3">
        <v>6042.9907231178286</v>
      </c>
    </row>
    <row r="9961" spans="2:4" x14ac:dyDescent="0.25">
      <c r="B9961" s="1">
        <v>39672.375</v>
      </c>
      <c r="C9961" s="1">
        <v>39673.375</v>
      </c>
      <c r="D9961" s="3">
        <v>4998.3036927719122</v>
      </c>
    </row>
    <row r="9962" spans="2:4" x14ac:dyDescent="0.25">
      <c r="B9962" s="1">
        <v>39673.375</v>
      </c>
      <c r="C9962" s="1">
        <v>39674.375</v>
      </c>
      <c r="D9962" s="3">
        <v>4659.5992542400363</v>
      </c>
    </row>
    <row r="9963" spans="2:4" x14ac:dyDescent="0.25">
      <c r="B9963" s="1">
        <v>39674.375</v>
      </c>
      <c r="C9963" s="1">
        <v>39675.375</v>
      </c>
      <c r="D9963" s="3">
        <v>4314.9734211807254</v>
      </c>
    </row>
    <row r="9964" spans="2:4" x14ac:dyDescent="0.25">
      <c r="B9964" s="1">
        <v>39675.375</v>
      </c>
      <c r="C9964" s="1">
        <v>39676.375</v>
      </c>
      <c r="D9964" s="3">
        <v>4121.1642434654241</v>
      </c>
    </row>
    <row r="9965" spans="2:4" x14ac:dyDescent="0.25">
      <c r="B9965" s="1">
        <v>39676.375</v>
      </c>
      <c r="C9965" s="1">
        <v>39677.375</v>
      </c>
      <c r="D9965" s="3">
        <v>3913.2624184036254</v>
      </c>
    </row>
    <row r="9966" spans="2:4" x14ac:dyDescent="0.25">
      <c r="B9966" s="1">
        <v>39677.375</v>
      </c>
      <c r="C9966" s="1">
        <v>39678.375</v>
      </c>
      <c r="D9966" s="3">
        <v>3690.0455765075685</v>
      </c>
    </row>
    <row r="9967" spans="2:4" x14ac:dyDescent="0.25">
      <c r="B9967" s="1">
        <v>39678.375</v>
      </c>
      <c r="C9967" s="1">
        <v>39679.375</v>
      </c>
      <c r="D9967" s="3">
        <v>3478.7580117206571</v>
      </c>
    </row>
    <row r="9968" spans="2:4" x14ac:dyDescent="0.25">
      <c r="B9968" s="1">
        <v>39679.375</v>
      </c>
      <c r="C9968" s="1">
        <v>39680.375</v>
      </c>
      <c r="D9968" s="3">
        <v>3408.1248177566536</v>
      </c>
    </row>
    <row r="9969" spans="2:4" x14ac:dyDescent="0.25">
      <c r="B9969" s="1">
        <v>39680.375</v>
      </c>
      <c r="C9969" s="1">
        <v>39681.375</v>
      </c>
      <c r="D9969" s="3">
        <v>3036.3160537253316</v>
      </c>
    </row>
    <row r="9970" spans="2:4" x14ac:dyDescent="0.25">
      <c r="B9970" s="1">
        <v>39681.375</v>
      </c>
      <c r="C9970" s="1">
        <v>39682.375</v>
      </c>
      <c r="D9970" s="3">
        <v>2902.7287140206404</v>
      </c>
    </row>
    <row r="9971" spans="2:4" x14ac:dyDescent="0.25">
      <c r="B9971" s="1">
        <v>39682.375</v>
      </c>
      <c r="C9971" s="1">
        <v>39683.375</v>
      </c>
      <c r="D9971" s="3">
        <v>2793.4212191200254</v>
      </c>
    </row>
    <row r="9972" spans="2:4" x14ac:dyDescent="0.25">
      <c r="B9972" s="1">
        <v>39683.375</v>
      </c>
      <c r="C9972" s="1">
        <v>39684.375</v>
      </c>
      <c r="D9972" s="3">
        <v>2667.1347866153719</v>
      </c>
    </row>
    <row r="9973" spans="2:4" x14ac:dyDescent="0.25">
      <c r="B9973" s="1">
        <v>39684.375</v>
      </c>
      <c r="C9973" s="1">
        <v>39685.375</v>
      </c>
      <c r="D9973" s="3">
        <v>2697.3776629695894</v>
      </c>
    </row>
    <row r="9974" spans="2:4" x14ac:dyDescent="0.25">
      <c r="B9974" s="1">
        <v>39685.375</v>
      </c>
      <c r="C9974" s="1">
        <v>39686.375</v>
      </c>
      <c r="D9974" s="3">
        <v>2435.3115838019053</v>
      </c>
    </row>
    <row r="9975" spans="2:4" x14ac:dyDescent="0.25">
      <c r="B9975" s="1">
        <v>39686.375</v>
      </c>
      <c r="C9975" s="1">
        <v>39687.375</v>
      </c>
      <c r="D9975" s="3">
        <v>2470.0454595063529</v>
      </c>
    </row>
    <row r="9976" spans="2:4" x14ac:dyDescent="0.25">
      <c r="B9976" s="1">
        <v>39687.375</v>
      </c>
      <c r="C9976" s="1">
        <v>39688.375</v>
      </c>
      <c r="D9976" s="3">
        <v>2474.5169013271334</v>
      </c>
    </row>
    <row r="9977" spans="2:4" x14ac:dyDescent="0.25">
      <c r="B9977" s="1">
        <v>39688.375</v>
      </c>
      <c r="C9977" s="1">
        <v>39689.375</v>
      </c>
      <c r="D9977" s="3">
        <v>2329.9712802303316</v>
      </c>
    </row>
    <row r="9978" spans="2:4" x14ac:dyDescent="0.25">
      <c r="B9978" s="1">
        <v>39689.375</v>
      </c>
      <c r="C9978" s="1">
        <v>39690.375</v>
      </c>
      <c r="D9978" s="3">
        <v>2228.9379069721226</v>
      </c>
    </row>
    <row r="9979" spans="2:4" x14ac:dyDescent="0.25">
      <c r="B9979" s="1">
        <v>39690.375</v>
      </c>
      <c r="C9979" s="1">
        <v>39691.375</v>
      </c>
      <c r="D9979" s="3">
        <v>2038.1061108875276</v>
      </c>
    </row>
    <row r="9980" spans="2:4" x14ac:dyDescent="0.25">
      <c r="B9980" s="1">
        <v>39691.375</v>
      </c>
      <c r="C9980" s="1">
        <v>39692.375</v>
      </c>
      <c r="D9980" s="3">
        <v>2146.5678837261203</v>
      </c>
    </row>
    <row r="9981" spans="2:4" x14ac:dyDescent="0.25">
      <c r="B9981" s="1">
        <v>39692.375</v>
      </c>
      <c r="C9981" s="1">
        <v>39693.375</v>
      </c>
      <c r="D9981" s="3">
        <v>2269.7028705329899</v>
      </c>
    </row>
    <row r="9982" spans="2:4" x14ac:dyDescent="0.25">
      <c r="B9982" s="1">
        <v>39693.375</v>
      </c>
      <c r="C9982" s="1">
        <v>39694.375</v>
      </c>
      <c r="D9982" s="3">
        <v>2079.4442179107668</v>
      </c>
    </row>
    <row r="9983" spans="2:4" x14ac:dyDescent="0.25">
      <c r="B9983" s="1">
        <v>39694.375</v>
      </c>
      <c r="C9983" s="1">
        <v>39695.375</v>
      </c>
      <c r="D9983" s="3">
        <v>1801.3778701477052</v>
      </c>
    </row>
    <row r="9984" spans="2:4" x14ac:dyDescent="0.25">
      <c r="B9984" s="1">
        <v>39695.375</v>
      </c>
      <c r="C9984" s="1">
        <v>39696.375</v>
      </c>
      <c r="D9984" s="3">
        <v>2051.3606251716615</v>
      </c>
    </row>
    <row r="9985" spans="2:4" x14ac:dyDescent="0.25">
      <c r="B9985" s="1">
        <v>39696.375</v>
      </c>
      <c r="C9985" s="1">
        <v>39697.375</v>
      </c>
      <c r="D9985" s="3">
        <v>1982.440097889074</v>
      </c>
    </row>
    <row r="9986" spans="2:4" x14ac:dyDescent="0.25">
      <c r="B9986" s="1">
        <v>39697.375</v>
      </c>
      <c r="C9986" s="1">
        <v>39698.375</v>
      </c>
      <c r="D9986" s="3">
        <v>1814.2341073168438</v>
      </c>
    </row>
    <row r="9987" spans="2:4" x14ac:dyDescent="0.25">
      <c r="B9987" s="1">
        <v>39698.375</v>
      </c>
      <c r="C9987" s="1">
        <v>39699.375</v>
      </c>
      <c r="D9987" s="3">
        <v>1536.0586120414735</v>
      </c>
    </row>
    <row r="9988" spans="2:4" x14ac:dyDescent="0.25">
      <c r="B9988" s="1">
        <v>39699.375</v>
      </c>
      <c r="C9988" s="1">
        <v>39700.375</v>
      </c>
      <c r="D9988" s="3">
        <v>1517.2645382867306</v>
      </c>
    </row>
    <row r="9989" spans="2:4" x14ac:dyDescent="0.25">
      <c r="B9989" s="1">
        <v>39700.375</v>
      </c>
      <c r="C9989" s="1">
        <v>39701.375</v>
      </c>
      <c r="D9989" s="3">
        <v>1746.0390000500236</v>
      </c>
    </row>
    <row r="9990" spans="2:4" x14ac:dyDescent="0.25">
      <c r="B9990" s="1">
        <v>39701.375</v>
      </c>
      <c r="C9990" s="1">
        <v>39702.375</v>
      </c>
      <c r="D9990" s="3">
        <v>2055.1374214744569</v>
      </c>
    </row>
    <row r="9991" spans="2:4" x14ac:dyDescent="0.25">
      <c r="B9991" s="1">
        <v>39702.375</v>
      </c>
      <c r="C9991" s="1">
        <v>39703.375</v>
      </c>
      <c r="D9991" s="3">
        <v>2349.1077036294937</v>
      </c>
    </row>
    <row r="9992" spans="2:4" x14ac:dyDescent="0.25">
      <c r="B9992" s="1">
        <v>39703.375</v>
      </c>
      <c r="C9992" s="1">
        <v>39704.375</v>
      </c>
      <c r="D9992" s="3">
        <v>3405.7388074944438</v>
      </c>
    </row>
    <row r="9993" spans="2:4" x14ac:dyDescent="0.25">
      <c r="B9993" s="1">
        <v>39704.375</v>
      </c>
      <c r="C9993" s="1">
        <v>39705.375</v>
      </c>
      <c r="D9993" s="3">
        <v>2983.3490799788287</v>
      </c>
    </row>
    <row r="9994" spans="2:4" x14ac:dyDescent="0.25">
      <c r="B9994" s="1">
        <v>39705.375</v>
      </c>
      <c r="C9994" s="1">
        <v>39706.375</v>
      </c>
      <c r="D9994" s="3">
        <v>2268.1837735088602</v>
      </c>
    </row>
    <row r="9995" spans="2:4" x14ac:dyDescent="0.25">
      <c r="B9995" s="1">
        <v>39706.375</v>
      </c>
      <c r="C9995" s="1">
        <v>39707.375</v>
      </c>
      <c r="D9995" s="3">
        <v>2034.9443042182922</v>
      </c>
    </row>
    <row r="9996" spans="2:4" x14ac:dyDescent="0.25">
      <c r="B9996" s="1">
        <v>39707.375</v>
      </c>
      <c r="C9996" s="1">
        <v>39708.375</v>
      </c>
      <c r="D9996" s="3">
        <v>2086.5390915584567</v>
      </c>
    </row>
    <row r="9997" spans="2:4" x14ac:dyDescent="0.25">
      <c r="B9997" s="1">
        <v>39708.375</v>
      </c>
      <c r="C9997" s="1">
        <v>39709.375</v>
      </c>
      <c r="D9997" s="3">
        <v>2786.1697008466722</v>
      </c>
    </row>
    <row r="9998" spans="2:4" x14ac:dyDescent="0.25">
      <c r="B9998" s="1">
        <v>39709.375</v>
      </c>
      <c r="C9998" s="1">
        <v>39710.375</v>
      </c>
      <c r="D9998" s="3">
        <v>2744.6526401519777</v>
      </c>
    </row>
    <row r="9999" spans="2:4" x14ac:dyDescent="0.25">
      <c r="B9999" s="1">
        <v>39710.375</v>
      </c>
      <c r="C9999" s="1">
        <v>39711.375</v>
      </c>
      <c r="D9999" s="3">
        <v>2252.8938445520403</v>
      </c>
    </row>
    <row r="10000" spans="2:4" x14ac:dyDescent="0.25">
      <c r="B10000" s="1">
        <v>39711.375</v>
      </c>
      <c r="C10000" s="1">
        <v>39712.375</v>
      </c>
      <c r="D10000" s="3">
        <v>2412.8621296825409</v>
      </c>
    </row>
    <row r="10001" spans="2:4" x14ac:dyDescent="0.25">
      <c r="B10001" s="1">
        <v>39712.375</v>
      </c>
      <c r="C10001" s="1">
        <v>39713.375</v>
      </c>
      <c r="D10001" s="3">
        <v>3269.2611666611101</v>
      </c>
    </row>
    <row r="10002" spans="2:4" x14ac:dyDescent="0.25">
      <c r="B10002" s="1">
        <v>39713.375</v>
      </c>
      <c r="C10002" s="1">
        <v>39714.375</v>
      </c>
      <c r="D10002" s="3">
        <v>2249.4665326873401</v>
      </c>
    </row>
    <row r="10003" spans="2:4" x14ac:dyDescent="0.25">
      <c r="B10003" s="1">
        <v>39714.375</v>
      </c>
      <c r="C10003" s="1">
        <v>39715.375</v>
      </c>
      <c r="D10003" s="3">
        <v>2102.6049731121066</v>
      </c>
    </row>
    <row r="10004" spans="2:4" x14ac:dyDescent="0.25">
      <c r="B10004" s="1">
        <v>39715.375</v>
      </c>
      <c r="C10004" s="1">
        <v>39716.375</v>
      </c>
      <c r="D10004" s="3">
        <v>4522.8303433237461</v>
      </c>
    </row>
    <row r="10005" spans="2:4" x14ac:dyDescent="0.25">
      <c r="B10005" s="1">
        <v>39716.375</v>
      </c>
      <c r="C10005" s="1">
        <v>39717.375</v>
      </c>
      <c r="D10005" s="3">
        <v>14216.384707587995</v>
      </c>
    </row>
    <row r="10006" spans="2:4" x14ac:dyDescent="0.25">
      <c r="B10006" s="1">
        <v>39717.375</v>
      </c>
      <c r="C10006" s="1">
        <v>39718.375</v>
      </c>
      <c r="D10006" s="3">
        <v>8213.6901260310879</v>
      </c>
    </row>
    <row r="10007" spans="2:4" x14ac:dyDescent="0.25">
      <c r="B10007" s="1">
        <v>39718.375</v>
      </c>
      <c r="C10007" s="1">
        <v>39719.375</v>
      </c>
      <c r="D10007" s="3">
        <v>6203.6334006767274</v>
      </c>
    </row>
    <row r="10008" spans="2:4" x14ac:dyDescent="0.25">
      <c r="B10008" s="1">
        <v>39719.375</v>
      </c>
      <c r="C10008" s="1">
        <v>39720.375</v>
      </c>
      <c r="D10008" s="3">
        <v>5387.1643756867306</v>
      </c>
    </row>
    <row r="10009" spans="2:4" x14ac:dyDescent="0.25">
      <c r="B10009" s="1">
        <v>39720.375</v>
      </c>
      <c r="C10009" s="1">
        <v>39721.375</v>
      </c>
      <c r="D10009" s="3">
        <v>3528.8292525347824</v>
      </c>
    </row>
    <row r="10010" spans="2:4" x14ac:dyDescent="0.25">
      <c r="B10010" s="1">
        <v>39721.375</v>
      </c>
      <c r="C10010" s="1">
        <v>39722.375</v>
      </c>
      <c r="D10010" s="3">
        <v>3822.3554554328925</v>
      </c>
    </row>
    <row r="10011" spans="2:4" x14ac:dyDescent="0.25">
      <c r="B10011" s="1">
        <v>39722.375</v>
      </c>
      <c r="C10011" s="1">
        <v>39723.375</v>
      </c>
      <c r="D10011" s="3">
        <v>4635.7202313423159</v>
      </c>
    </row>
    <row r="10012" spans="2:4" x14ac:dyDescent="0.25">
      <c r="B10012" s="1">
        <v>39723.375</v>
      </c>
      <c r="C10012" s="1">
        <v>39724.375</v>
      </c>
      <c r="D10012" s="3">
        <v>4353.8092707519536</v>
      </c>
    </row>
    <row r="10013" spans="2:4" x14ac:dyDescent="0.25">
      <c r="B10013" s="1">
        <v>39724.375</v>
      </c>
      <c r="C10013" s="1">
        <v>39725.375</v>
      </c>
      <c r="D10013" s="3">
        <v>3498.7481570528112</v>
      </c>
    </row>
    <row r="10014" spans="2:4" x14ac:dyDescent="0.25">
      <c r="B10014" s="1">
        <v>39725.375</v>
      </c>
      <c r="C10014" s="1">
        <v>39726.375</v>
      </c>
      <c r="D10014" s="3">
        <v>3670.8558048241935</v>
      </c>
    </row>
    <row r="10015" spans="2:4" x14ac:dyDescent="0.25">
      <c r="B10015" s="1">
        <v>39726.375</v>
      </c>
      <c r="C10015" s="1">
        <v>39727.375</v>
      </c>
      <c r="D10015" s="3">
        <v>3147.4537209822342</v>
      </c>
    </row>
    <row r="10016" spans="2:4" x14ac:dyDescent="0.25">
      <c r="B10016" s="1">
        <v>39727.375</v>
      </c>
      <c r="C10016" s="1">
        <v>39728.375</v>
      </c>
      <c r="D10016" s="3">
        <v>3032.7615380134584</v>
      </c>
    </row>
    <row r="10017" spans="2:4" x14ac:dyDescent="0.25">
      <c r="B10017" s="1">
        <v>39728.375</v>
      </c>
      <c r="C10017" s="1">
        <v>39729.375</v>
      </c>
      <c r="D10017" s="3">
        <v>2772.4160322360995</v>
      </c>
    </row>
    <row r="10018" spans="2:4" x14ac:dyDescent="0.25">
      <c r="B10018" s="1">
        <v>39729.375</v>
      </c>
      <c r="C10018" s="1">
        <v>39730.375</v>
      </c>
      <c r="D10018" s="3">
        <v>2399.5344473743439</v>
      </c>
    </row>
    <row r="10019" spans="2:4" x14ac:dyDescent="0.25">
      <c r="B10019" s="1">
        <v>39730.375</v>
      </c>
      <c r="C10019" s="1">
        <v>39731.375</v>
      </c>
      <c r="D10019" s="3">
        <v>2173.5571696910861</v>
      </c>
    </row>
    <row r="10020" spans="2:4" x14ac:dyDescent="0.25">
      <c r="B10020" s="1">
        <v>39731.375</v>
      </c>
      <c r="C10020" s="1">
        <v>39732.375</v>
      </c>
      <c r="D10020" s="3">
        <v>1819.5179301719666</v>
      </c>
    </row>
    <row r="10021" spans="2:4" x14ac:dyDescent="0.25">
      <c r="B10021" s="1">
        <v>39732.375</v>
      </c>
      <c r="C10021" s="1">
        <v>39733.375</v>
      </c>
      <c r="D10021" s="3">
        <v>1868.3820583419802</v>
      </c>
    </row>
    <row r="10022" spans="2:4" x14ac:dyDescent="0.25">
      <c r="B10022" s="1">
        <v>39733.375</v>
      </c>
      <c r="C10022" s="1">
        <v>39734.375</v>
      </c>
      <c r="D10022" s="3">
        <v>1881.2232147445682</v>
      </c>
    </row>
    <row r="10023" spans="2:4" x14ac:dyDescent="0.25">
      <c r="B10023" s="1">
        <v>39734.375</v>
      </c>
      <c r="C10023" s="1">
        <v>39735.375</v>
      </c>
      <c r="D10023" s="3">
        <v>1733.5869669475558</v>
      </c>
    </row>
    <row r="10024" spans="2:4" x14ac:dyDescent="0.25">
      <c r="B10024" s="1">
        <v>39735.375</v>
      </c>
      <c r="C10024" s="1">
        <v>39736.375</v>
      </c>
      <c r="D10024" s="3">
        <v>1975.1006002873867</v>
      </c>
    </row>
    <row r="10025" spans="2:4" x14ac:dyDescent="0.25">
      <c r="B10025" s="1">
        <v>39736.375</v>
      </c>
      <c r="C10025" s="1">
        <v>39737.375</v>
      </c>
      <c r="D10025" s="3">
        <v>2071.207387141355</v>
      </c>
    </row>
    <row r="10026" spans="2:4" x14ac:dyDescent="0.25">
      <c r="B10026" s="1">
        <v>39737.375</v>
      </c>
      <c r="C10026" s="1">
        <v>39738.375</v>
      </c>
      <c r="D10026" s="3">
        <v>2296.2913338870239</v>
      </c>
    </row>
    <row r="10027" spans="2:4" x14ac:dyDescent="0.25">
      <c r="B10027" s="1">
        <v>39738.375</v>
      </c>
      <c r="C10027" s="1">
        <v>39739.375</v>
      </c>
      <c r="D10027" s="3">
        <v>1505.692922516823</v>
      </c>
    </row>
    <row r="10028" spans="2:4" x14ac:dyDescent="0.25">
      <c r="B10028" s="1">
        <v>39739.375</v>
      </c>
      <c r="C10028" s="1">
        <v>39740.375</v>
      </c>
      <c r="D10028" s="3">
        <v>1303.5910625019073</v>
      </c>
    </row>
    <row r="10029" spans="2:4" x14ac:dyDescent="0.25">
      <c r="B10029" s="1">
        <v>39740.375</v>
      </c>
      <c r="C10029" s="1">
        <v>39741.375</v>
      </c>
      <c r="D10029" s="3">
        <v>1114.0238144111634</v>
      </c>
    </row>
    <row r="10030" spans="2:4" x14ac:dyDescent="0.25">
      <c r="B10030" s="1">
        <v>39741.375</v>
      </c>
      <c r="C10030" s="1">
        <v>39742.375</v>
      </c>
      <c r="D10030" s="3">
        <v>975.32650935840616</v>
      </c>
    </row>
    <row r="10031" spans="2:4" x14ac:dyDescent="0.25">
      <c r="B10031" s="1">
        <v>39742.375</v>
      </c>
      <c r="C10031" s="1">
        <v>39743.375</v>
      </c>
      <c r="D10031" s="3">
        <v>945.7776151738168</v>
      </c>
    </row>
    <row r="10032" spans="2:4" x14ac:dyDescent="0.25">
      <c r="B10032" s="1">
        <v>39743.375</v>
      </c>
      <c r="C10032" s="1">
        <v>39744.375</v>
      </c>
      <c r="D10032" s="3">
        <v>1123.7998103254606</v>
      </c>
    </row>
    <row r="10033" spans="2:4" x14ac:dyDescent="0.25">
      <c r="B10033" s="1">
        <v>39744.375</v>
      </c>
      <c r="C10033" s="1">
        <v>39745.375</v>
      </c>
      <c r="D10033" s="3">
        <v>1233.8475071713353</v>
      </c>
    </row>
    <row r="10034" spans="2:4" x14ac:dyDescent="0.25">
      <c r="B10034" s="1">
        <v>39745.375</v>
      </c>
      <c r="C10034" s="1">
        <v>39746.375</v>
      </c>
      <c r="D10034" s="3">
        <v>6590.783161357147</v>
      </c>
    </row>
    <row r="10035" spans="2:4" x14ac:dyDescent="0.25">
      <c r="B10035" s="1">
        <v>39746.375</v>
      </c>
      <c r="C10035" s="1">
        <v>39747.375</v>
      </c>
      <c r="D10035" s="3">
        <v>4663.0679344921791</v>
      </c>
    </row>
    <row r="10036" spans="2:4" x14ac:dyDescent="0.25">
      <c r="B10036" s="1">
        <v>39747.375</v>
      </c>
      <c r="C10036" s="1">
        <v>39748.375</v>
      </c>
      <c r="D10036" s="3">
        <v>2481.8720059252728</v>
      </c>
    </row>
    <row r="10037" spans="2:4" x14ac:dyDescent="0.25">
      <c r="B10037" s="1">
        <v>39748.375</v>
      </c>
      <c r="C10037" s="1">
        <v>39749.375</v>
      </c>
      <c r="D10037" s="3">
        <v>2152.7928390136149</v>
      </c>
    </row>
    <row r="10038" spans="2:4" x14ac:dyDescent="0.25">
      <c r="B10038" s="1">
        <v>39749.375</v>
      </c>
      <c r="C10038" s="1">
        <v>39750.375</v>
      </c>
      <c r="D10038" s="3">
        <v>2361.6981405100441</v>
      </c>
    </row>
    <row r="10039" spans="2:4" x14ac:dyDescent="0.25">
      <c r="B10039" s="1">
        <v>39750.375</v>
      </c>
      <c r="C10039" s="1">
        <v>39751.375</v>
      </c>
      <c r="D10039" s="3">
        <v>2285.6216740141299</v>
      </c>
    </row>
    <row r="10040" spans="2:4" x14ac:dyDescent="0.25">
      <c r="B10040" s="1">
        <v>39751.375</v>
      </c>
      <c r="C10040" s="1">
        <v>39752.375</v>
      </c>
      <c r="D10040" s="3">
        <v>1807.1051646413423</v>
      </c>
    </row>
    <row r="10041" spans="2:4" x14ac:dyDescent="0.25">
      <c r="B10041" s="1">
        <v>39752.375</v>
      </c>
      <c r="C10041" s="1">
        <v>39753.375</v>
      </c>
      <c r="D10041" s="3">
        <v>1590.00733231905</v>
      </c>
    </row>
    <row r="10042" spans="2:4" x14ac:dyDescent="0.25">
      <c r="B10042" s="1">
        <v>39753.375</v>
      </c>
      <c r="C10042" s="1">
        <v>39754.375</v>
      </c>
      <c r="D10042" s="3">
        <v>1413.2445859962418</v>
      </c>
    </row>
    <row r="10043" spans="2:4" x14ac:dyDescent="0.25">
      <c r="B10043" s="1">
        <v>39754.375</v>
      </c>
      <c r="C10043" s="1">
        <v>39755.375</v>
      </c>
      <c r="D10043" s="3">
        <v>1139.9416170703173</v>
      </c>
    </row>
    <row r="10044" spans="2:4" x14ac:dyDescent="0.25">
      <c r="B10044" s="1">
        <v>39755.375</v>
      </c>
      <c r="C10044" s="1">
        <v>39756.375</v>
      </c>
      <c r="D10044" s="3">
        <v>1595.043965321541</v>
      </c>
    </row>
    <row r="10045" spans="2:4" x14ac:dyDescent="0.25">
      <c r="B10045" s="1">
        <v>39756.375</v>
      </c>
      <c r="C10045" s="1">
        <v>39757.375</v>
      </c>
      <c r="D10045" s="3">
        <v>2128.785288568497</v>
      </c>
    </row>
    <row r="10046" spans="2:4" x14ac:dyDescent="0.25">
      <c r="B10046" s="1">
        <v>39757.375</v>
      </c>
      <c r="C10046" s="1">
        <v>39758.375</v>
      </c>
      <c r="D10046" s="3">
        <v>3741.9179672489167</v>
      </c>
    </row>
    <row r="10047" spans="2:4" x14ac:dyDescent="0.25">
      <c r="B10047" s="1">
        <v>39758.375</v>
      </c>
      <c r="C10047" s="1">
        <v>39759.375</v>
      </c>
      <c r="D10047" s="3">
        <v>2852.4793476843156</v>
      </c>
    </row>
    <row r="10048" spans="2:4" x14ac:dyDescent="0.25">
      <c r="B10048" s="1">
        <v>39759.375</v>
      </c>
      <c r="C10048" s="1">
        <v>39760.375</v>
      </c>
      <c r="D10048" s="3">
        <v>2264.6180315251304</v>
      </c>
    </row>
    <row r="10049" spans="2:4" x14ac:dyDescent="0.25">
      <c r="B10049" s="1">
        <v>39760.375</v>
      </c>
      <c r="C10049" s="1">
        <v>39761.375</v>
      </c>
      <c r="D10049" s="3">
        <v>1852.6054147098512</v>
      </c>
    </row>
    <row r="10050" spans="2:4" x14ac:dyDescent="0.25">
      <c r="B10050" s="1">
        <v>39761.375</v>
      </c>
      <c r="C10050" s="1">
        <v>39762.375</v>
      </c>
      <c r="D10050" s="3">
        <v>1661.2093511946489</v>
      </c>
    </row>
    <row r="10051" spans="2:4" x14ac:dyDescent="0.25">
      <c r="B10051" s="1">
        <v>39762.375</v>
      </c>
      <c r="C10051" s="1">
        <v>39763.375</v>
      </c>
      <c r="D10051" s="3">
        <v>1460.3054147500993</v>
      </c>
    </row>
    <row r="10052" spans="2:4" x14ac:dyDescent="0.25">
      <c r="B10052" s="1">
        <v>39763.375</v>
      </c>
      <c r="C10052" s="1">
        <v>39764.375</v>
      </c>
      <c r="D10052" s="3">
        <v>1642.0057148364854</v>
      </c>
    </row>
    <row r="10053" spans="2:4" x14ac:dyDescent="0.25">
      <c r="B10053" s="1">
        <v>39764.375</v>
      </c>
      <c r="C10053" s="1">
        <v>39765.375</v>
      </c>
      <c r="D10053" s="3">
        <v>1511.2585792205439</v>
      </c>
    </row>
    <row r="10054" spans="2:4" x14ac:dyDescent="0.25">
      <c r="B10054" s="1">
        <v>39765.375</v>
      </c>
      <c r="C10054" s="1">
        <v>39766.375</v>
      </c>
      <c r="D10054" s="3">
        <v>1204.5330245077946</v>
      </c>
    </row>
    <row r="10055" spans="2:4" x14ac:dyDescent="0.25">
      <c r="B10055" s="1">
        <v>39766.375</v>
      </c>
      <c r="C10055" s="1">
        <v>39767.375</v>
      </c>
      <c r="D10055" s="3">
        <v>1040.4097988262859</v>
      </c>
    </row>
    <row r="10056" spans="2:4" x14ac:dyDescent="0.25">
      <c r="B10056" s="1">
        <v>39767.375</v>
      </c>
      <c r="C10056" s="1">
        <v>39768.375</v>
      </c>
      <c r="D10056" s="3">
        <v>913.46689805555343</v>
      </c>
    </row>
    <row r="10057" spans="2:4" x14ac:dyDescent="0.25">
      <c r="B10057" s="1">
        <v>39768.375</v>
      </c>
      <c r="C10057" s="1">
        <v>39769.375</v>
      </c>
      <c r="D10057" s="3">
        <v>842.04307381963736</v>
      </c>
    </row>
    <row r="10058" spans="2:4" x14ac:dyDescent="0.25">
      <c r="B10058" s="1">
        <v>39769.375</v>
      </c>
      <c r="C10058" s="1">
        <v>39770.375</v>
      </c>
      <c r="D10058" s="3">
        <v>769.57900282311448</v>
      </c>
    </row>
    <row r="10059" spans="2:4" x14ac:dyDescent="0.25">
      <c r="B10059" s="1">
        <v>39770.375</v>
      </c>
      <c r="C10059" s="1">
        <v>39771.375</v>
      </c>
      <c r="D10059" s="3">
        <v>718.89763273811354</v>
      </c>
    </row>
    <row r="10060" spans="2:4" x14ac:dyDescent="0.25">
      <c r="B10060" s="1">
        <v>39771.375</v>
      </c>
      <c r="C10060" s="1">
        <v>39772.375</v>
      </c>
      <c r="D10060" s="3">
        <v>623.60552777437852</v>
      </c>
    </row>
    <row r="10061" spans="2:4" x14ac:dyDescent="0.25">
      <c r="B10061" s="1">
        <v>39772.375</v>
      </c>
      <c r="C10061" s="1">
        <v>39773.375</v>
      </c>
      <c r="D10061" s="3">
        <v>863.67539115954253</v>
      </c>
    </row>
    <row r="10062" spans="2:4" x14ac:dyDescent="0.25">
      <c r="B10062" s="1">
        <v>39773.375</v>
      </c>
      <c r="C10062" s="1">
        <v>39774.375</v>
      </c>
      <c r="D10062" s="3">
        <v>945.89598014587887</v>
      </c>
    </row>
    <row r="10063" spans="2:4" x14ac:dyDescent="0.25">
      <c r="B10063" s="1">
        <v>39774.375</v>
      </c>
      <c r="C10063" s="1">
        <v>39775.375</v>
      </c>
      <c r="D10063" s="3">
        <v>1075.1377120165826</v>
      </c>
    </row>
    <row r="10064" spans="2:4" x14ac:dyDescent="0.25">
      <c r="B10064" s="1">
        <v>39775.375</v>
      </c>
      <c r="C10064" s="1">
        <v>39776.375</v>
      </c>
      <c r="D10064" s="3">
        <v>1418.7957797282045</v>
      </c>
    </row>
    <row r="10065" spans="2:4" x14ac:dyDescent="0.25">
      <c r="B10065" s="1">
        <v>39776.375</v>
      </c>
      <c r="C10065" s="1">
        <v>39777.375</v>
      </c>
      <c r="D10065" s="3">
        <v>1442.4013556267214</v>
      </c>
    </row>
    <row r="10066" spans="2:4" x14ac:dyDescent="0.25">
      <c r="B10066" s="1">
        <v>39777.375</v>
      </c>
      <c r="C10066" s="1">
        <v>39778.375</v>
      </c>
      <c r="D10066" s="3">
        <v>1320.4584287992225</v>
      </c>
    </row>
    <row r="10067" spans="2:4" x14ac:dyDescent="0.25">
      <c r="B10067" s="1">
        <v>39778.375</v>
      </c>
      <c r="C10067" s="1">
        <v>39779.375</v>
      </c>
      <c r="D10067" s="3">
        <v>1090.8984906964301</v>
      </c>
    </row>
    <row r="10068" spans="2:4" x14ac:dyDescent="0.25">
      <c r="B10068" s="1">
        <v>39779.375</v>
      </c>
      <c r="C10068" s="1">
        <v>39780.375</v>
      </c>
      <c r="D10068" s="3">
        <v>963.98341268309866</v>
      </c>
    </row>
    <row r="10069" spans="2:4" x14ac:dyDescent="0.25">
      <c r="B10069" s="1">
        <v>39780.375</v>
      </c>
      <c r="C10069" s="1">
        <v>39781.375</v>
      </c>
      <c r="D10069" s="3">
        <v>714.9042019652436</v>
      </c>
    </row>
    <row r="10070" spans="2:4" x14ac:dyDescent="0.25">
      <c r="B10070" s="1">
        <v>39781.375</v>
      </c>
      <c r="C10070" s="1">
        <v>39782.375</v>
      </c>
      <c r="D10070" s="3">
        <v>585.66557914098109</v>
      </c>
    </row>
    <row r="10071" spans="2:4" x14ac:dyDescent="0.25">
      <c r="B10071" s="1">
        <v>39782.375</v>
      </c>
      <c r="C10071" s="1">
        <v>39783.375</v>
      </c>
      <c r="D10071" s="3">
        <v>598.81911440576016</v>
      </c>
    </row>
    <row r="10072" spans="2:4" x14ac:dyDescent="0.25">
      <c r="B10072" s="1">
        <v>39783.375</v>
      </c>
      <c r="C10072" s="1">
        <v>39784.375</v>
      </c>
      <c r="D10072" s="3">
        <v>412.83605230429862</v>
      </c>
    </row>
    <row r="10073" spans="2:4" x14ac:dyDescent="0.25">
      <c r="B10073" s="1">
        <v>39784.375</v>
      </c>
      <c r="C10073" s="1">
        <v>39785.375</v>
      </c>
      <c r="D10073" s="3">
        <v>589.82135911859518</v>
      </c>
    </row>
    <row r="10074" spans="2:4" x14ac:dyDescent="0.25">
      <c r="B10074" s="1">
        <v>39785.375</v>
      </c>
      <c r="C10074" s="1">
        <v>39786.375</v>
      </c>
      <c r="D10074" s="3">
        <v>1231.2491818166034</v>
      </c>
    </row>
    <row r="10075" spans="2:4" x14ac:dyDescent="0.25">
      <c r="B10075" s="1">
        <v>39786.375</v>
      </c>
      <c r="C10075" s="1">
        <v>39787.375</v>
      </c>
      <c r="D10075" s="3">
        <v>1231.0769119562215</v>
      </c>
    </row>
    <row r="10076" spans="2:4" x14ac:dyDescent="0.25">
      <c r="B10076" s="1">
        <v>39787.375</v>
      </c>
      <c r="C10076" s="1">
        <v>39788.375</v>
      </c>
      <c r="D10076" s="3">
        <v>687.78310502617524</v>
      </c>
    </row>
    <row r="10077" spans="2:4" x14ac:dyDescent="0.25">
      <c r="B10077" s="1">
        <v>39788.375</v>
      </c>
      <c r="C10077" s="1">
        <v>39789.375</v>
      </c>
      <c r="D10077" s="3">
        <v>472.53202006771488</v>
      </c>
    </row>
    <row r="10078" spans="2:4" x14ac:dyDescent="0.25">
      <c r="B10078" s="1">
        <v>39789.375</v>
      </c>
      <c r="C10078" s="1">
        <v>39790.375</v>
      </c>
      <c r="D10078" s="3">
        <v>394.05993692479217</v>
      </c>
    </row>
    <row r="10079" spans="2:4" x14ac:dyDescent="0.25">
      <c r="B10079" s="1">
        <v>39790.375</v>
      </c>
      <c r="C10079" s="1">
        <v>39791.375</v>
      </c>
      <c r="D10079" s="3">
        <v>389.59984469987472</v>
      </c>
    </row>
    <row r="10080" spans="2:4" x14ac:dyDescent="0.25">
      <c r="B10080" s="1">
        <v>39791.375</v>
      </c>
      <c r="C10080" s="1">
        <v>39792.375</v>
      </c>
      <c r="D10080" s="3">
        <v>346.02803349430241</v>
      </c>
    </row>
    <row r="10081" spans="2:4" x14ac:dyDescent="0.25">
      <c r="B10081" s="1">
        <v>39792.375</v>
      </c>
      <c r="C10081" s="1">
        <v>39793.375</v>
      </c>
      <c r="D10081" s="3">
        <v>964.44180341455444</v>
      </c>
    </row>
    <row r="10082" spans="2:4" x14ac:dyDescent="0.25">
      <c r="B10082" s="1">
        <v>39793.375</v>
      </c>
      <c r="C10082" s="1">
        <v>39794.375</v>
      </c>
      <c r="D10082" s="3">
        <v>848.20423816091318</v>
      </c>
    </row>
    <row r="10083" spans="2:4" x14ac:dyDescent="0.25">
      <c r="B10083" s="1">
        <v>39794.375</v>
      </c>
      <c r="C10083" s="1">
        <v>39795.375</v>
      </c>
      <c r="D10083" s="3">
        <v>401.34603385875664</v>
      </c>
    </row>
    <row r="10084" spans="2:4" x14ac:dyDescent="0.25">
      <c r="B10084" s="1">
        <v>39795.375</v>
      </c>
      <c r="C10084" s="1">
        <v>39796.375</v>
      </c>
      <c r="D10084" s="3">
        <v>281.59616895292191</v>
      </c>
    </row>
    <row r="10085" spans="2:4" x14ac:dyDescent="0.25">
      <c r="B10085" s="1">
        <v>39796.375</v>
      </c>
      <c r="C10085" s="1">
        <v>39797.375</v>
      </c>
      <c r="D10085" s="3">
        <v>199.73911968543052</v>
      </c>
    </row>
    <row r="10086" spans="2:4" x14ac:dyDescent="0.25">
      <c r="B10086" s="1">
        <v>39797.375</v>
      </c>
      <c r="C10086" s="1">
        <v>39798.375</v>
      </c>
      <c r="D10086" s="3">
        <v>156.7941054239478</v>
      </c>
    </row>
    <row r="10087" spans="2:4" x14ac:dyDescent="0.25">
      <c r="B10087" s="1">
        <v>39798.375</v>
      </c>
      <c r="C10087" s="1">
        <v>39799.375</v>
      </c>
      <c r="D10087" s="3">
        <v>138.64272747986794</v>
      </c>
    </row>
    <row r="10088" spans="2:4" x14ac:dyDescent="0.25">
      <c r="B10088" s="1">
        <v>39799.375</v>
      </c>
      <c r="C10088" s="1">
        <v>39800.375</v>
      </c>
      <c r="D10088" s="3">
        <v>51.141183745178431</v>
      </c>
    </row>
    <row r="10089" spans="2:4" x14ac:dyDescent="0.25">
      <c r="B10089" s="1">
        <v>39800.375</v>
      </c>
      <c r="C10089" s="1">
        <v>39801.375</v>
      </c>
      <c r="D10089" s="3">
        <v>16.058417901694913</v>
      </c>
    </row>
    <row r="10090" spans="2:4" x14ac:dyDescent="0.25">
      <c r="B10090" s="1">
        <v>39801.375</v>
      </c>
      <c r="C10090" s="1">
        <v>39802.375</v>
      </c>
      <c r="D10090" s="3">
        <v>4.5870809013015983E-2</v>
      </c>
    </row>
    <row r="10091" spans="2:4" x14ac:dyDescent="0.25">
      <c r="B10091" s="1">
        <v>39802.375</v>
      </c>
      <c r="C10091" s="1">
        <v>39803.375</v>
      </c>
      <c r="D10091" s="3">
        <v>0</v>
      </c>
    </row>
    <row r="10092" spans="2:4" x14ac:dyDescent="0.25">
      <c r="B10092" s="1">
        <v>39803.375</v>
      </c>
      <c r="C10092" s="1">
        <v>39804.375</v>
      </c>
      <c r="D10092" s="3">
        <v>0</v>
      </c>
    </row>
    <row r="10093" spans="2:4" x14ac:dyDescent="0.25">
      <c r="B10093" s="1">
        <v>39804.375</v>
      </c>
      <c r="C10093" s="1">
        <v>39805.375</v>
      </c>
      <c r="D10093" s="3">
        <v>0</v>
      </c>
    </row>
    <row r="10094" spans="2:4" x14ac:dyDescent="0.25">
      <c r="B10094" s="1">
        <v>39805.375</v>
      </c>
      <c r="C10094" s="1">
        <v>39806.375</v>
      </c>
      <c r="D10094" s="3">
        <v>872.96787025343383</v>
      </c>
    </row>
    <row r="10095" spans="2:4" x14ac:dyDescent="0.25">
      <c r="B10095" s="1">
        <v>39806.375</v>
      </c>
      <c r="C10095" s="1">
        <v>39807.375</v>
      </c>
      <c r="D10095" s="3">
        <v>27.686523648689196</v>
      </c>
    </row>
    <row r="10096" spans="2:4" x14ac:dyDescent="0.25">
      <c r="B10096" s="1">
        <v>39807.375</v>
      </c>
      <c r="C10096" s="1">
        <v>39808.375</v>
      </c>
      <c r="D10096" s="3">
        <v>7.7016980751198725</v>
      </c>
    </row>
    <row r="10097" spans="2:4" x14ac:dyDescent="0.25">
      <c r="B10097" s="1">
        <v>39808.375</v>
      </c>
      <c r="C10097" s="1">
        <v>39809.375</v>
      </c>
      <c r="D10097" s="3">
        <v>0</v>
      </c>
    </row>
    <row r="10098" spans="2:4" x14ac:dyDescent="0.25">
      <c r="B10098" s="1">
        <v>39809.375</v>
      </c>
      <c r="C10098" s="1">
        <v>39810.375</v>
      </c>
      <c r="D10098" s="3">
        <v>0</v>
      </c>
    </row>
    <row r="10099" spans="2:4" x14ac:dyDescent="0.25">
      <c r="B10099" s="1">
        <v>39810.375</v>
      </c>
      <c r="C10099" s="1">
        <v>39811.375</v>
      </c>
      <c r="D10099" s="3">
        <v>0</v>
      </c>
    </row>
    <row r="10100" spans="2:4" x14ac:dyDescent="0.25">
      <c r="B10100" s="1">
        <v>39811.375</v>
      </c>
      <c r="C10100" s="1">
        <v>39812.375</v>
      </c>
      <c r="D10100" s="3">
        <v>0</v>
      </c>
    </row>
    <row r="10101" spans="2:4" x14ac:dyDescent="0.25">
      <c r="B10101" s="1">
        <v>39812.375</v>
      </c>
      <c r="C10101" s="1">
        <v>39813.375</v>
      </c>
      <c r="D10101" s="3">
        <v>0</v>
      </c>
    </row>
    <row r="10102" spans="2:4" x14ac:dyDescent="0.25">
      <c r="B10102" s="1">
        <v>39813.375</v>
      </c>
      <c r="C10102" s="1">
        <v>39814.375</v>
      </c>
      <c r="D10102" s="3">
        <v>0</v>
      </c>
    </row>
    <row r="10103" spans="2:4" x14ac:dyDescent="0.25">
      <c r="B10103" s="1">
        <v>39814.375</v>
      </c>
      <c r="C10103" s="1">
        <v>39815.375</v>
      </c>
      <c r="D10103" s="3">
        <v>0</v>
      </c>
    </row>
    <row r="10104" spans="2:4" x14ac:dyDescent="0.25">
      <c r="B10104" s="1">
        <v>39815.375</v>
      </c>
      <c r="C10104" s="1">
        <v>39816.375</v>
      </c>
      <c r="D10104" s="3">
        <v>0</v>
      </c>
    </row>
    <row r="10105" spans="2:4" x14ac:dyDescent="0.25">
      <c r="B10105" s="1">
        <v>39816.375</v>
      </c>
      <c r="C10105" s="1">
        <v>39817.375</v>
      </c>
      <c r="D10105" s="3">
        <v>0</v>
      </c>
    </row>
    <row r="10106" spans="2:4" x14ac:dyDescent="0.25">
      <c r="B10106" s="1">
        <v>39817.375</v>
      </c>
      <c r="C10106" s="1">
        <v>39818.375</v>
      </c>
      <c r="D10106" s="3">
        <v>0</v>
      </c>
    </row>
    <row r="10107" spans="2:4" x14ac:dyDescent="0.25">
      <c r="B10107" s="1">
        <v>39818.375</v>
      </c>
      <c r="C10107" s="1">
        <v>39819.375</v>
      </c>
      <c r="D10107" s="3">
        <v>0</v>
      </c>
    </row>
    <row r="10108" spans="2:4" x14ac:dyDescent="0.25">
      <c r="B10108" s="1">
        <v>39819.375</v>
      </c>
      <c r="C10108" s="1">
        <v>39820.375</v>
      </c>
      <c r="D10108" s="3">
        <v>42.992031576171151</v>
      </c>
    </row>
    <row r="10109" spans="2:4" x14ac:dyDescent="0.25">
      <c r="B10109" s="1">
        <v>39820.375</v>
      </c>
      <c r="C10109" s="1">
        <v>39821.375</v>
      </c>
      <c r="D10109" s="3">
        <v>7.4592533736163757E-2</v>
      </c>
    </row>
    <row r="10110" spans="2:4" x14ac:dyDescent="0.25">
      <c r="B10110" s="1">
        <v>39821.375</v>
      </c>
      <c r="C10110" s="1">
        <v>39822.375</v>
      </c>
      <c r="D10110" s="3">
        <v>0</v>
      </c>
    </row>
    <row r="10111" spans="2:4" x14ac:dyDescent="0.25">
      <c r="B10111" s="1">
        <v>39822.375</v>
      </c>
      <c r="C10111" s="1">
        <v>39823.375</v>
      </c>
      <c r="D10111" s="3">
        <v>0</v>
      </c>
    </row>
    <row r="10112" spans="2:4" x14ac:dyDescent="0.25">
      <c r="B10112" s="1">
        <v>39823.375</v>
      </c>
      <c r="C10112" s="1">
        <v>39824.375</v>
      </c>
      <c r="D10112" s="3">
        <v>0</v>
      </c>
    </row>
    <row r="10113" spans="2:4" x14ac:dyDescent="0.25">
      <c r="B10113" s="1">
        <v>39824.375</v>
      </c>
      <c r="C10113" s="1">
        <v>39825.375</v>
      </c>
      <c r="D10113" s="3">
        <v>0</v>
      </c>
    </row>
    <row r="10114" spans="2:4" x14ac:dyDescent="0.25">
      <c r="B10114" s="1">
        <v>39825.375</v>
      </c>
      <c r="C10114" s="1">
        <v>39826.375</v>
      </c>
      <c r="D10114" s="3">
        <v>0</v>
      </c>
    </row>
    <row r="10115" spans="2:4" x14ac:dyDescent="0.25">
      <c r="B10115" s="1">
        <v>39826.375</v>
      </c>
      <c r="C10115" s="1">
        <v>39827.375</v>
      </c>
      <c r="D10115" s="3">
        <v>0</v>
      </c>
    </row>
    <row r="10116" spans="2:4" x14ac:dyDescent="0.25">
      <c r="B10116" s="1">
        <v>39827.375</v>
      </c>
      <c r="C10116" s="1">
        <v>39828.375</v>
      </c>
      <c r="D10116" s="3">
        <v>0</v>
      </c>
    </row>
    <row r="10117" spans="2:4" x14ac:dyDescent="0.25">
      <c r="B10117" s="1">
        <v>39828.375</v>
      </c>
      <c r="C10117" s="1">
        <v>39829.375</v>
      </c>
      <c r="D10117" s="3">
        <v>0</v>
      </c>
    </row>
    <row r="10118" spans="2:4" x14ac:dyDescent="0.25">
      <c r="B10118" s="1">
        <v>39829.375</v>
      </c>
      <c r="C10118" s="1">
        <v>39830.375</v>
      </c>
      <c r="D10118" s="3">
        <v>0</v>
      </c>
    </row>
    <row r="10119" spans="2:4" x14ac:dyDescent="0.25">
      <c r="B10119" s="1">
        <v>39830.375</v>
      </c>
      <c r="C10119" s="1">
        <v>39831.375</v>
      </c>
      <c r="D10119" s="3">
        <v>0</v>
      </c>
    </row>
    <row r="10120" spans="2:4" x14ac:dyDescent="0.25">
      <c r="B10120" s="1">
        <v>39831.375</v>
      </c>
      <c r="C10120" s="1">
        <v>39832.375</v>
      </c>
      <c r="D10120" s="3">
        <v>0</v>
      </c>
    </row>
    <row r="10121" spans="2:4" x14ac:dyDescent="0.25">
      <c r="B10121" s="1">
        <v>39832.375</v>
      </c>
      <c r="C10121" s="1">
        <v>39833.375</v>
      </c>
      <c r="D10121" s="3">
        <v>0</v>
      </c>
    </row>
    <row r="10122" spans="2:4" x14ac:dyDescent="0.25">
      <c r="B10122" s="1">
        <v>39833.375</v>
      </c>
      <c r="C10122" s="1">
        <v>39834.375</v>
      </c>
      <c r="D10122" s="3">
        <v>0</v>
      </c>
    </row>
    <row r="10123" spans="2:4" x14ac:dyDescent="0.25">
      <c r="B10123" s="1">
        <v>39834.375</v>
      </c>
      <c r="C10123" s="1">
        <v>39835.375</v>
      </c>
      <c r="D10123" s="3">
        <v>0</v>
      </c>
    </row>
    <row r="10124" spans="2:4" x14ac:dyDescent="0.25">
      <c r="B10124" s="1">
        <v>39835.375</v>
      </c>
      <c r="C10124" s="1">
        <v>39836.375</v>
      </c>
      <c r="D10124" s="3">
        <v>0</v>
      </c>
    </row>
    <row r="10125" spans="2:4" x14ac:dyDescent="0.25">
      <c r="B10125" s="1">
        <v>39836.375</v>
      </c>
      <c r="C10125" s="1">
        <v>39837.375</v>
      </c>
      <c r="D10125" s="3">
        <v>0</v>
      </c>
    </row>
    <row r="10126" spans="2:4" x14ac:dyDescent="0.25">
      <c r="B10126" s="1">
        <v>39837.375</v>
      </c>
      <c r="C10126" s="1">
        <v>39838.375</v>
      </c>
      <c r="D10126" s="3">
        <v>0</v>
      </c>
    </row>
    <row r="10127" spans="2:4" x14ac:dyDescent="0.25">
      <c r="B10127" s="1">
        <v>39838.375</v>
      </c>
      <c r="C10127" s="1">
        <v>39839.375</v>
      </c>
      <c r="D10127" s="3">
        <v>0</v>
      </c>
    </row>
    <row r="10128" spans="2:4" x14ac:dyDescent="0.25">
      <c r="B10128" s="1">
        <v>39839.375</v>
      </c>
      <c r="C10128" s="1">
        <v>39840.375</v>
      </c>
      <c r="D10128" s="3">
        <v>0</v>
      </c>
    </row>
    <row r="10129" spans="2:4" x14ac:dyDescent="0.25">
      <c r="B10129" s="1">
        <v>39840.375</v>
      </c>
      <c r="C10129" s="1">
        <v>39841.375</v>
      </c>
      <c r="D10129" s="3">
        <v>0</v>
      </c>
    </row>
    <row r="10130" spans="2:4" x14ac:dyDescent="0.25">
      <c r="B10130" s="1">
        <v>39841.375</v>
      </c>
      <c r="C10130" s="1">
        <v>39842.375</v>
      </c>
      <c r="D10130" s="3">
        <v>0</v>
      </c>
    </row>
    <row r="10131" spans="2:4" x14ac:dyDescent="0.25">
      <c r="B10131" s="1">
        <v>39842.375</v>
      </c>
      <c r="C10131" s="1">
        <v>39843.375</v>
      </c>
      <c r="D10131" s="3">
        <v>0</v>
      </c>
    </row>
    <row r="10132" spans="2:4" x14ac:dyDescent="0.25">
      <c r="B10132" s="1">
        <v>39843.375</v>
      </c>
      <c r="C10132" s="1">
        <v>39844.375</v>
      </c>
      <c r="D10132" s="3">
        <v>0</v>
      </c>
    </row>
    <row r="10133" spans="2:4" x14ac:dyDescent="0.25">
      <c r="B10133" s="1">
        <v>39844.375</v>
      </c>
      <c r="C10133" s="1">
        <v>39845.375</v>
      </c>
      <c r="D10133" s="3">
        <v>0</v>
      </c>
    </row>
    <row r="10134" spans="2:4" x14ac:dyDescent="0.25">
      <c r="B10134" s="1">
        <v>39845.375</v>
      </c>
      <c r="C10134" s="1">
        <v>39846.375</v>
      </c>
      <c r="D10134" s="3">
        <v>0</v>
      </c>
    </row>
    <row r="10135" spans="2:4" x14ac:dyDescent="0.25">
      <c r="B10135" s="1">
        <v>39846.375</v>
      </c>
      <c r="C10135" s="1">
        <v>39847.375</v>
      </c>
      <c r="D10135" s="3">
        <v>0</v>
      </c>
    </row>
    <row r="10136" spans="2:4" x14ac:dyDescent="0.25">
      <c r="B10136" s="1">
        <v>39847.375</v>
      </c>
      <c r="C10136" s="1">
        <v>39848.375</v>
      </c>
      <c r="D10136" s="3">
        <v>0</v>
      </c>
    </row>
    <row r="10137" spans="2:4" x14ac:dyDescent="0.25">
      <c r="B10137" s="1">
        <v>39848.375</v>
      </c>
      <c r="C10137" s="1">
        <v>39849.375</v>
      </c>
      <c r="D10137" s="3">
        <v>0</v>
      </c>
    </row>
    <row r="10138" spans="2:4" x14ac:dyDescent="0.25">
      <c r="B10138" s="1">
        <v>39849.375</v>
      </c>
      <c r="C10138" s="1">
        <v>39850.375</v>
      </c>
      <c r="D10138" s="3">
        <v>0</v>
      </c>
    </row>
    <row r="10139" spans="2:4" x14ac:dyDescent="0.25">
      <c r="B10139" s="1">
        <v>39850.375</v>
      </c>
      <c r="C10139" s="1">
        <v>39851.375</v>
      </c>
      <c r="D10139" s="3">
        <v>0</v>
      </c>
    </row>
    <row r="10140" spans="2:4" x14ac:dyDescent="0.25">
      <c r="B10140" s="1">
        <v>39851.375</v>
      </c>
      <c r="C10140" s="1">
        <v>39852.375</v>
      </c>
      <c r="D10140" s="3">
        <v>0</v>
      </c>
    </row>
    <row r="10141" spans="2:4" x14ac:dyDescent="0.25">
      <c r="B10141" s="1">
        <v>39852.375</v>
      </c>
      <c r="C10141" s="1">
        <v>39853.375</v>
      </c>
      <c r="D10141" s="3">
        <v>0</v>
      </c>
    </row>
    <row r="10142" spans="2:4" x14ac:dyDescent="0.25">
      <c r="B10142" s="1">
        <v>39853.375</v>
      </c>
      <c r="C10142" s="1">
        <v>39854.375</v>
      </c>
      <c r="D10142" s="3">
        <v>0</v>
      </c>
    </row>
    <row r="10143" spans="2:4" x14ac:dyDescent="0.25">
      <c r="B10143" s="1">
        <v>39854.375</v>
      </c>
      <c r="C10143" s="1">
        <v>39855.375</v>
      </c>
      <c r="D10143" s="3">
        <v>0</v>
      </c>
    </row>
    <row r="10144" spans="2:4" x14ac:dyDescent="0.25">
      <c r="B10144" s="1">
        <v>39855.375</v>
      </c>
      <c r="C10144" s="1">
        <v>39856.375</v>
      </c>
      <c r="D10144" s="3">
        <v>0</v>
      </c>
    </row>
    <row r="10145" spans="2:4" x14ac:dyDescent="0.25">
      <c r="B10145" s="1">
        <v>39856.375</v>
      </c>
      <c r="C10145" s="1">
        <v>39857.375</v>
      </c>
      <c r="D10145" s="3">
        <v>0</v>
      </c>
    </row>
    <row r="10146" spans="2:4" x14ac:dyDescent="0.25">
      <c r="B10146" s="1">
        <v>39857.375</v>
      </c>
      <c r="C10146" s="1">
        <v>39858.375</v>
      </c>
      <c r="D10146" s="3">
        <v>0</v>
      </c>
    </row>
    <row r="10147" spans="2:4" x14ac:dyDescent="0.25">
      <c r="B10147" s="1">
        <v>39858.375</v>
      </c>
      <c r="C10147" s="1">
        <v>39859.375</v>
      </c>
      <c r="D10147" s="3">
        <v>0</v>
      </c>
    </row>
    <row r="10148" spans="2:4" x14ac:dyDescent="0.25">
      <c r="B10148" s="1">
        <v>39859.375</v>
      </c>
      <c r="C10148" s="1">
        <v>39860.375</v>
      </c>
      <c r="D10148" s="3">
        <v>0</v>
      </c>
    </row>
    <row r="10149" spans="2:4" x14ac:dyDescent="0.25">
      <c r="B10149" s="1">
        <v>39860.375</v>
      </c>
      <c r="C10149" s="1">
        <v>39861.375</v>
      </c>
      <c r="D10149" s="3">
        <v>0</v>
      </c>
    </row>
    <row r="10150" spans="2:4" x14ac:dyDescent="0.25">
      <c r="B10150" s="1">
        <v>39861.375</v>
      </c>
      <c r="C10150" s="1">
        <v>39862.375</v>
      </c>
      <c r="D10150" s="3">
        <v>0</v>
      </c>
    </row>
    <row r="10151" spans="2:4" x14ac:dyDescent="0.25">
      <c r="B10151" s="1">
        <v>39862.375</v>
      </c>
      <c r="C10151" s="1">
        <v>39863.375</v>
      </c>
      <c r="D10151" s="3">
        <v>0</v>
      </c>
    </row>
    <row r="10152" spans="2:4" x14ac:dyDescent="0.25">
      <c r="B10152" s="1">
        <v>39863.375</v>
      </c>
      <c r="C10152" s="1">
        <v>39864.375</v>
      </c>
      <c r="D10152" s="3">
        <v>0</v>
      </c>
    </row>
    <row r="10153" spans="2:4" x14ac:dyDescent="0.25">
      <c r="B10153" s="1">
        <v>39864.375</v>
      </c>
      <c r="C10153" s="1">
        <v>39865.375</v>
      </c>
      <c r="D10153" s="3">
        <v>0</v>
      </c>
    </row>
    <row r="10154" spans="2:4" x14ac:dyDescent="0.25">
      <c r="B10154" s="1">
        <v>39865.375</v>
      </c>
      <c r="C10154" s="1">
        <v>39866.375</v>
      </c>
      <c r="D10154" s="3">
        <v>0</v>
      </c>
    </row>
    <row r="10155" spans="2:4" x14ac:dyDescent="0.25">
      <c r="B10155" s="1">
        <v>39866.375</v>
      </c>
      <c r="C10155" s="1">
        <v>39867.375</v>
      </c>
      <c r="D10155" s="3">
        <v>0</v>
      </c>
    </row>
    <row r="10156" spans="2:4" x14ac:dyDescent="0.25">
      <c r="B10156" s="1">
        <v>39867.375</v>
      </c>
      <c r="C10156" s="1">
        <v>39868.375</v>
      </c>
      <c r="D10156" s="3">
        <v>0</v>
      </c>
    </row>
    <row r="10157" spans="2:4" x14ac:dyDescent="0.25">
      <c r="B10157" s="1">
        <v>39868.375</v>
      </c>
      <c r="C10157" s="1">
        <v>39869.375</v>
      </c>
      <c r="D10157" s="3">
        <v>0</v>
      </c>
    </row>
    <row r="10158" spans="2:4" x14ac:dyDescent="0.25">
      <c r="B10158" s="1">
        <v>39869.375</v>
      </c>
      <c r="C10158" s="1">
        <v>39870.375</v>
      </c>
      <c r="D10158" s="3">
        <v>0</v>
      </c>
    </row>
    <row r="10159" spans="2:4" x14ac:dyDescent="0.25">
      <c r="B10159" s="1">
        <v>39870.375</v>
      </c>
      <c r="C10159" s="1">
        <v>39871.375</v>
      </c>
      <c r="D10159" s="3">
        <v>0</v>
      </c>
    </row>
    <row r="10160" spans="2:4" x14ac:dyDescent="0.25">
      <c r="B10160" s="1">
        <v>39871.375</v>
      </c>
      <c r="C10160" s="1">
        <v>39872.375</v>
      </c>
      <c r="D10160" s="3">
        <v>0</v>
      </c>
    </row>
    <row r="10161" spans="2:4" x14ac:dyDescent="0.25">
      <c r="B10161" s="1">
        <v>39872.375</v>
      </c>
      <c r="C10161" s="1">
        <v>39873.375</v>
      </c>
      <c r="D10161" s="3">
        <v>0</v>
      </c>
    </row>
    <row r="10162" spans="2:4" x14ac:dyDescent="0.25">
      <c r="B10162" s="1">
        <v>39873.375</v>
      </c>
      <c r="C10162" s="1">
        <v>39874.375</v>
      </c>
      <c r="D10162" s="3">
        <v>0</v>
      </c>
    </row>
    <row r="10163" spans="2:4" x14ac:dyDescent="0.25">
      <c r="B10163" s="1">
        <v>39874.375</v>
      </c>
      <c r="C10163" s="1">
        <v>39875.375</v>
      </c>
      <c r="D10163" s="3">
        <v>0</v>
      </c>
    </row>
    <row r="10164" spans="2:4" x14ac:dyDescent="0.25">
      <c r="B10164" s="1">
        <v>39875.375</v>
      </c>
      <c r="C10164" s="1">
        <v>39876.375</v>
      </c>
      <c r="D10164" s="3">
        <v>0</v>
      </c>
    </row>
    <row r="10165" spans="2:4" x14ac:dyDescent="0.25">
      <c r="B10165" s="1">
        <v>39876.375</v>
      </c>
      <c r="C10165" s="1">
        <v>39877.375</v>
      </c>
      <c r="D10165" s="3">
        <v>0</v>
      </c>
    </row>
    <row r="10166" spans="2:4" x14ac:dyDescent="0.25">
      <c r="B10166" s="1">
        <v>39877.375</v>
      </c>
      <c r="C10166" s="1">
        <v>39878.375</v>
      </c>
      <c r="D10166" s="3">
        <v>0</v>
      </c>
    </row>
    <row r="10167" spans="2:4" x14ac:dyDescent="0.25">
      <c r="B10167" s="1">
        <v>39878.375</v>
      </c>
      <c r="C10167" s="1">
        <v>39879.375</v>
      </c>
      <c r="D10167" s="3">
        <v>0</v>
      </c>
    </row>
    <row r="10168" spans="2:4" x14ac:dyDescent="0.25">
      <c r="B10168" s="1">
        <v>39879.375</v>
      </c>
      <c r="C10168" s="1">
        <v>39880.375</v>
      </c>
      <c r="D10168" s="3">
        <v>0</v>
      </c>
    </row>
    <row r="10169" spans="2:4" x14ac:dyDescent="0.25">
      <c r="B10169" s="1">
        <v>39880.375</v>
      </c>
      <c r="C10169" s="1">
        <v>39881.375</v>
      </c>
      <c r="D10169" s="3">
        <v>0</v>
      </c>
    </row>
    <row r="10170" spans="2:4" x14ac:dyDescent="0.25">
      <c r="B10170" s="1">
        <v>39881.375</v>
      </c>
      <c r="C10170" s="1">
        <v>39882.375</v>
      </c>
      <c r="D10170" s="3">
        <v>0</v>
      </c>
    </row>
    <row r="10171" spans="2:4" x14ac:dyDescent="0.25">
      <c r="B10171" s="1">
        <v>39882.375</v>
      </c>
      <c r="C10171" s="1">
        <v>39883.375</v>
      </c>
      <c r="D10171" s="3">
        <v>0</v>
      </c>
    </row>
    <row r="10172" spans="2:4" x14ac:dyDescent="0.25">
      <c r="B10172" s="1">
        <v>39883.375</v>
      </c>
      <c r="C10172" s="1">
        <v>39884.375</v>
      </c>
      <c r="D10172" s="3">
        <v>0</v>
      </c>
    </row>
    <row r="10173" spans="2:4" x14ac:dyDescent="0.25">
      <c r="B10173" s="1">
        <v>39884.375</v>
      </c>
      <c r="C10173" s="1">
        <v>39885.375</v>
      </c>
      <c r="D10173" s="3">
        <v>0</v>
      </c>
    </row>
    <row r="10174" spans="2:4" x14ac:dyDescent="0.25">
      <c r="B10174" s="1">
        <v>39885.375</v>
      </c>
      <c r="C10174" s="1">
        <v>39886.375</v>
      </c>
      <c r="D10174" s="3">
        <v>0</v>
      </c>
    </row>
    <row r="10175" spans="2:4" x14ac:dyDescent="0.25">
      <c r="B10175" s="1">
        <v>39886.375</v>
      </c>
      <c r="C10175" s="1">
        <v>39887.375</v>
      </c>
      <c r="D10175" s="3">
        <v>0</v>
      </c>
    </row>
    <row r="10176" spans="2:4" x14ac:dyDescent="0.25">
      <c r="B10176" s="1">
        <v>39887.375</v>
      </c>
      <c r="C10176" s="1">
        <v>39888.375</v>
      </c>
      <c r="D10176" s="3">
        <v>0</v>
      </c>
    </row>
    <row r="10177" spans="2:4" x14ac:dyDescent="0.25">
      <c r="B10177" s="1">
        <v>39888.375</v>
      </c>
      <c r="C10177" s="1">
        <v>39889.375</v>
      </c>
      <c r="D10177" s="3">
        <v>0</v>
      </c>
    </row>
    <row r="10178" spans="2:4" x14ac:dyDescent="0.25">
      <c r="B10178" s="1">
        <v>39889.375</v>
      </c>
      <c r="C10178" s="1">
        <v>39890.375</v>
      </c>
      <c r="D10178" s="3">
        <v>0</v>
      </c>
    </row>
    <row r="10179" spans="2:4" x14ac:dyDescent="0.25">
      <c r="B10179" s="1">
        <v>39890.375</v>
      </c>
      <c r="C10179" s="1">
        <v>39891.375</v>
      </c>
      <c r="D10179" s="3">
        <v>0</v>
      </c>
    </row>
    <row r="10180" spans="2:4" x14ac:dyDescent="0.25">
      <c r="B10180" s="1">
        <v>39891.375</v>
      </c>
      <c r="C10180" s="1">
        <v>39892.375</v>
      </c>
      <c r="D10180" s="3">
        <v>0</v>
      </c>
    </row>
    <row r="10181" spans="2:4" x14ac:dyDescent="0.25">
      <c r="B10181" s="1">
        <v>39892.375</v>
      </c>
      <c r="C10181" s="1">
        <v>39893.375</v>
      </c>
      <c r="D10181" s="3">
        <v>0</v>
      </c>
    </row>
    <row r="10182" spans="2:4" x14ac:dyDescent="0.25">
      <c r="B10182" s="1">
        <v>39893.375</v>
      </c>
      <c r="C10182" s="1">
        <v>39894.375</v>
      </c>
      <c r="D10182" s="3">
        <v>0</v>
      </c>
    </row>
    <row r="10183" spans="2:4" x14ac:dyDescent="0.25">
      <c r="B10183" s="1">
        <v>39894.375</v>
      </c>
      <c r="C10183" s="1">
        <v>39895.375</v>
      </c>
      <c r="D10183" s="3">
        <v>0</v>
      </c>
    </row>
    <row r="10184" spans="2:4" x14ac:dyDescent="0.25">
      <c r="B10184" s="1">
        <v>39895.375</v>
      </c>
      <c r="C10184" s="1">
        <v>39896.375</v>
      </c>
      <c r="D10184" s="3">
        <v>0</v>
      </c>
    </row>
    <row r="10185" spans="2:4" x14ac:dyDescent="0.25">
      <c r="B10185" s="1">
        <v>39896.375</v>
      </c>
      <c r="C10185" s="1">
        <v>39897.375</v>
      </c>
      <c r="D10185" s="3">
        <v>0</v>
      </c>
    </row>
    <row r="10186" spans="2:4" x14ac:dyDescent="0.25">
      <c r="B10186" s="1">
        <v>39897.375</v>
      </c>
      <c r="C10186" s="1">
        <v>39898.375</v>
      </c>
      <c r="D10186" s="3">
        <v>0</v>
      </c>
    </row>
    <row r="10187" spans="2:4" x14ac:dyDescent="0.25">
      <c r="B10187" s="1">
        <v>39898.375</v>
      </c>
      <c r="C10187" s="1">
        <v>39899.375</v>
      </c>
      <c r="D10187" s="3">
        <v>0</v>
      </c>
    </row>
    <row r="10188" spans="2:4" x14ac:dyDescent="0.25">
      <c r="B10188" s="1">
        <v>39899.375</v>
      </c>
      <c r="C10188" s="1">
        <v>39900.375</v>
      </c>
      <c r="D10188" s="3">
        <v>0</v>
      </c>
    </row>
    <row r="10189" spans="2:4" x14ac:dyDescent="0.25">
      <c r="B10189" s="1">
        <v>39900.375</v>
      </c>
      <c r="C10189" s="1">
        <v>39901.375</v>
      </c>
      <c r="D10189" s="3">
        <v>0</v>
      </c>
    </row>
    <row r="10190" spans="2:4" x14ac:dyDescent="0.25">
      <c r="B10190" s="1">
        <v>39901.375</v>
      </c>
      <c r="C10190" s="1">
        <v>39902.375</v>
      </c>
      <c r="D10190" s="3">
        <v>0</v>
      </c>
    </row>
    <row r="10191" spans="2:4" x14ac:dyDescent="0.25">
      <c r="B10191" s="1">
        <v>39902.375</v>
      </c>
      <c r="C10191" s="1">
        <v>39903.375</v>
      </c>
      <c r="D10191" s="3">
        <v>0</v>
      </c>
    </row>
    <row r="10192" spans="2:4" x14ac:dyDescent="0.25">
      <c r="B10192" s="1">
        <v>39903.375</v>
      </c>
      <c r="C10192" s="1">
        <v>39904.375</v>
      </c>
      <c r="D10192" s="3">
        <v>0</v>
      </c>
    </row>
    <row r="10193" spans="2:4" x14ac:dyDescent="0.25">
      <c r="B10193" s="1">
        <v>39904.375</v>
      </c>
      <c r="C10193" s="1">
        <v>39905.375</v>
      </c>
      <c r="D10193" s="3">
        <v>0</v>
      </c>
    </row>
    <row r="10194" spans="2:4" x14ac:dyDescent="0.25">
      <c r="B10194" s="1">
        <v>39905.375</v>
      </c>
      <c r="C10194" s="1">
        <v>39906.375</v>
      </c>
      <c r="D10194" s="3">
        <v>0</v>
      </c>
    </row>
    <row r="10195" spans="2:4" x14ac:dyDescent="0.25">
      <c r="B10195" s="1">
        <v>39906.375</v>
      </c>
      <c r="C10195" s="1">
        <v>39907.375</v>
      </c>
      <c r="D10195" s="3">
        <v>0</v>
      </c>
    </row>
    <row r="10196" spans="2:4" x14ac:dyDescent="0.25">
      <c r="B10196" s="1">
        <v>39907.375</v>
      </c>
      <c r="C10196" s="1">
        <v>39908.375</v>
      </c>
      <c r="D10196" s="3">
        <v>0</v>
      </c>
    </row>
    <row r="10197" spans="2:4" x14ac:dyDescent="0.25">
      <c r="B10197" s="1">
        <v>39908.375</v>
      </c>
      <c r="C10197" s="1">
        <v>39909.375</v>
      </c>
      <c r="D10197" s="3">
        <v>0</v>
      </c>
    </row>
    <row r="10198" spans="2:4" x14ac:dyDescent="0.25">
      <c r="B10198" s="1">
        <v>39909.375</v>
      </c>
      <c r="C10198" s="1">
        <v>39910.375</v>
      </c>
      <c r="D10198" s="3">
        <v>0</v>
      </c>
    </row>
    <row r="10199" spans="2:4" x14ac:dyDescent="0.25">
      <c r="B10199" s="1">
        <v>39910.375</v>
      </c>
      <c r="C10199" s="1">
        <v>39911.375</v>
      </c>
      <c r="D10199" s="3">
        <v>0</v>
      </c>
    </row>
    <row r="10200" spans="2:4" x14ac:dyDescent="0.25">
      <c r="B10200" s="1">
        <v>39911.375</v>
      </c>
      <c r="C10200" s="1">
        <v>39912.375</v>
      </c>
      <c r="D10200" s="3">
        <v>0</v>
      </c>
    </row>
    <row r="10201" spans="2:4" x14ac:dyDescent="0.25">
      <c r="B10201" s="1">
        <v>39912.375</v>
      </c>
      <c r="C10201" s="1">
        <v>39913.375</v>
      </c>
      <c r="D10201" s="3">
        <v>0</v>
      </c>
    </row>
    <row r="10202" spans="2:4" x14ac:dyDescent="0.25">
      <c r="B10202" s="1">
        <v>39913.375</v>
      </c>
      <c r="C10202" s="1">
        <v>39914.375</v>
      </c>
      <c r="D10202" s="3">
        <v>0</v>
      </c>
    </row>
    <row r="10203" spans="2:4" x14ac:dyDescent="0.25">
      <c r="B10203" s="1">
        <v>39914.375</v>
      </c>
      <c r="C10203" s="1">
        <v>39915.375</v>
      </c>
      <c r="D10203" s="3">
        <v>0</v>
      </c>
    </row>
    <row r="10204" spans="2:4" x14ac:dyDescent="0.25">
      <c r="B10204" s="1">
        <v>39915.375</v>
      </c>
      <c r="C10204" s="1">
        <v>39916.375</v>
      </c>
      <c r="D10204" s="3">
        <v>0</v>
      </c>
    </row>
    <row r="10205" spans="2:4" x14ac:dyDescent="0.25">
      <c r="B10205" s="1">
        <v>39916.375</v>
      </c>
      <c r="C10205" s="1">
        <v>39917.375</v>
      </c>
      <c r="D10205" s="3">
        <v>0</v>
      </c>
    </row>
    <row r="10206" spans="2:4" x14ac:dyDescent="0.25">
      <c r="B10206" s="1">
        <v>39917.375</v>
      </c>
      <c r="C10206" s="1">
        <v>39918.375</v>
      </c>
      <c r="D10206" s="3">
        <v>0</v>
      </c>
    </row>
    <row r="10207" spans="2:4" x14ac:dyDescent="0.25">
      <c r="B10207" s="1">
        <v>39918.375</v>
      </c>
      <c r="C10207" s="1">
        <v>39919.375</v>
      </c>
      <c r="D10207" s="3">
        <v>0</v>
      </c>
    </row>
    <row r="10208" spans="2:4" x14ac:dyDescent="0.25">
      <c r="B10208" s="1">
        <v>39919.375</v>
      </c>
      <c r="C10208" s="1">
        <v>39920.375</v>
      </c>
      <c r="D10208" s="3">
        <v>0</v>
      </c>
    </row>
    <row r="10209" spans="2:4" x14ac:dyDescent="0.25">
      <c r="B10209" s="1">
        <v>39920.375</v>
      </c>
      <c r="C10209" s="1">
        <v>39921.375</v>
      </c>
      <c r="D10209" s="3">
        <v>0</v>
      </c>
    </row>
    <row r="10210" spans="2:4" x14ac:dyDescent="0.25">
      <c r="B10210" s="1">
        <v>39921.375</v>
      </c>
      <c r="C10210" s="1">
        <v>39922.375</v>
      </c>
      <c r="D10210" s="3">
        <v>0</v>
      </c>
    </row>
    <row r="10211" spans="2:4" x14ac:dyDescent="0.25">
      <c r="B10211" s="1">
        <v>39922.375</v>
      </c>
      <c r="C10211" s="1">
        <v>39923.375</v>
      </c>
      <c r="D10211" s="3">
        <v>0</v>
      </c>
    </row>
    <row r="10212" spans="2:4" x14ac:dyDescent="0.25">
      <c r="B10212" s="1">
        <v>39923.375</v>
      </c>
      <c r="C10212" s="1">
        <v>39924.375</v>
      </c>
      <c r="D10212" s="3">
        <v>0</v>
      </c>
    </row>
    <row r="10213" spans="2:4" x14ac:dyDescent="0.25">
      <c r="B10213" s="1">
        <v>39924.375</v>
      </c>
      <c r="C10213" s="1">
        <v>39925.375</v>
      </c>
      <c r="D10213" s="3">
        <v>0</v>
      </c>
    </row>
    <row r="10214" spans="2:4" x14ac:dyDescent="0.25">
      <c r="B10214" s="1">
        <v>39925.375</v>
      </c>
      <c r="C10214" s="1">
        <v>39926.375</v>
      </c>
      <c r="D10214" s="3">
        <v>0</v>
      </c>
    </row>
    <row r="10215" spans="2:4" x14ac:dyDescent="0.25">
      <c r="B10215" s="1">
        <v>39926.375</v>
      </c>
      <c r="C10215" s="1">
        <v>39927.375</v>
      </c>
      <c r="D10215" s="3">
        <v>0</v>
      </c>
    </row>
    <row r="10216" spans="2:4" x14ac:dyDescent="0.25">
      <c r="B10216" s="1">
        <v>39927.375</v>
      </c>
      <c r="C10216" s="1">
        <v>39928.375</v>
      </c>
      <c r="D10216" s="3">
        <v>0</v>
      </c>
    </row>
    <row r="10217" spans="2:4" x14ac:dyDescent="0.25">
      <c r="B10217" s="1">
        <v>39928.375</v>
      </c>
      <c r="C10217" s="1">
        <v>39929.375</v>
      </c>
      <c r="D10217" s="3">
        <v>0</v>
      </c>
    </row>
    <row r="10218" spans="2:4" x14ac:dyDescent="0.25">
      <c r="B10218" s="1">
        <v>39929.375</v>
      </c>
      <c r="C10218" s="1">
        <v>39930.375</v>
      </c>
      <c r="D10218" s="3">
        <v>0</v>
      </c>
    </row>
    <row r="10219" spans="2:4" x14ac:dyDescent="0.25">
      <c r="B10219" s="1">
        <v>39930.375</v>
      </c>
      <c r="C10219" s="1">
        <v>39931.375</v>
      </c>
      <c r="D10219" s="3">
        <v>0</v>
      </c>
    </row>
    <row r="10220" spans="2:4" x14ac:dyDescent="0.25">
      <c r="B10220" s="1">
        <v>39931.375</v>
      </c>
      <c r="C10220" s="1">
        <v>39932.375</v>
      </c>
      <c r="D10220" s="3">
        <v>0</v>
      </c>
    </row>
    <row r="10221" spans="2:4" x14ac:dyDescent="0.25">
      <c r="B10221" s="1">
        <v>39932.375</v>
      </c>
      <c r="C10221" s="1">
        <v>39933.375</v>
      </c>
      <c r="D10221" s="3">
        <v>0</v>
      </c>
    </row>
    <row r="10222" spans="2:4" x14ac:dyDescent="0.25">
      <c r="B10222" s="1">
        <v>39933.375</v>
      </c>
      <c r="C10222" s="1">
        <v>39934.375</v>
      </c>
      <c r="D10222" s="3">
        <v>0</v>
      </c>
    </row>
    <row r="10223" spans="2:4" x14ac:dyDescent="0.25">
      <c r="B10223" s="1">
        <v>39934.375</v>
      </c>
      <c r="C10223" s="1">
        <v>39935.375</v>
      </c>
      <c r="D10223" s="3">
        <v>0</v>
      </c>
    </row>
    <row r="10224" spans="2:4" x14ac:dyDescent="0.25">
      <c r="B10224" s="1">
        <v>39935.375</v>
      </c>
      <c r="C10224" s="1">
        <v>39936.375</v>
      </c>
      <c r="D10224" s="3">
        <v>0</v>
      </c>
    </row>
    <row r="10225" spans="2:4" x14ac:dyDescent="0.25">
      <c r="B10225" s="1">
        <v>39936.375</v>
      </c>
      <c r="C10225" s="1">
        <v>39937.375</v>
      </c>
      <c r="D10225" s="3">
        <v>0</v>
      </c>
    </row>
    <row r="10226" spans="2:4" x14ac:dyDescent="0.25">
      <c r="B10226" s="1">
        <v>39937.375</v>
      </c>
      <c r="C10226" s="1">
        <v>39938.375</v>
      </c>
      <c r="D10226" s="3">
        <v>0</v>
      </c>
    </row>
    <row r="10227" spans="2:4" x14ac:dyDescent="0.25">
      <c r="B10227" s="1">
        <v>39938.375</v>
      </c>
      <c r="C10227" s="1">
        <v>39939.375</v>
      </c>
      <c r="D10227" s="3">
        <v>0</v>
      </c>
    </row>
    <row r="10228" spans="2:4" x14ac:dyDescent="0.25">
      <c r="B10228" s="1">
        <v>39939.375</v>
      </c>
      <c r="C10228" s="1">
        <v>39940.375</v>
      </c>
      <c r="D10228" s="3">
        <v>0</v>
      </c>
    </row>
    <row r="10229" spans="2:4" x14ac:dyDescent="0.25">
      <c r="B10229" s="1">
        <v>39940.375</v>
      </c>
      <c r="C10229" s="1">
        <v>39941.375</v>
      </c>
      <c r="D10229" s="3">
        <v>0</v>
      </c>
    </row>
    <row r="10230" spans="2:4" x14ac:dyDescent="0.25">
      <c r="B10230" s="1">
        <v>39941.375</v>
      </c>
      <c r="C10230" s="1">
        <v>39942.375</v>
      </c>
      <c r="D10230" s="3">
        <v>0</v>
      </c>
    </row>
    <row r="10231" spans="2:4" x14ac:dyDescent="0.25">
      <c r="B10231" s="1">
        <v>39942.375</v>
      </c>
      <c r="C10231" s="1">
        <v>39943.375</v>
      </c>
      <c r="D10231" s="3">
        <v>0</v>
      </c>
    </row>
    <row r="10232" spans="2:4" x14ac:dyDescent="0.25">
      <c r="B10232" s="1">
        <v>39943.375</v>
      </c>
      <c r="C10232" s="1">
        <v>39944.375</v>
      </c>
      <c r="D10232" s="3">
        <v>0</v>
      </c>
    </row>
    <row r="10233" spans="2:4" x14ac:dyDescent="0.25">
      <c r="B10233" s="1">
        <v>39944.375</v>
      </c>
      <c r="C10233" s="1">
        <v>39945.375</v>
      </c>
      <c r="D10233" s="3">
        <v>0</v>
      </c>
    </row>
    <row r="10234" spans="2:4" x14ac:dyDescent="0.25">
      <c r="B10234" s="1">
        <v>39945.375</v>
      </c>
      <c r="C10234" s="1">
        <v>39946.375</v>
      </c>
      <c r="D10234" s="3">
        <v>0</v>
      </c>
    </row>
    <row r="10235" spans="2:4" x14ac:dyDescent="0.25">
      <c r="B10235" s="1">
        <v>39946.375</v>
      </c>
      <c r="C10235" s="1">
        <v>39947.375</v>
      </c>
      <c r="D10235" s="3">
        <v>0</v>
      </c>
    </row>
    <row r="10236" spans="2:4" x14ac:dyDescent="0.25">
      <c r="B10236" s="1">
        <v>39947.375</v>
      </c>
      <c r="C10236" s="1">
        <v>39948.375</v>
      </c>
      <c r="D10236" s="3">
        <v>0</v>
      </c>
    </row>
    <row r="10237" spans="2:4" x14ac:dyDescent="0.25">
      <c r="B10237" s="1">
        <v>39948.375</v>
      </c>
      <c r="C10237" s="1">
        <v>39949.375</v>
      </c>
      <c r="D10237" s="3">
        <v>0</v>
      </c>
    </row>
    <row r="10238" spans="2:4" x14ac:dyDescent="0.25">
      <c r="B10238" s="1">
        <v>39949.375</v>
      </c>
      <c r="C10238" s="1">
        <v>39950.375</v>
      </c>
      <c r="D10238" s="3">
        <v>0</v>
      </c>
    </row>
    <row r="10239" spans="2:4" x14ac:dyDescent="0.25">
      <c r="B10239" s="1">
        <v>39950.375</v>
      </c>
      <c r="C10239" s="1">
        <v>39951.375</v>
      </c>
      <c r="D10239" s="3">
        <v>0</v>
      </c>
    </row>
    <row r="10240" spans="2:4" x14ac:dyDescent="0.25">
      <c r="B10240" s="1">
        <v>39951.375</v>
      </c>
      <c r="C10240" s="1">
        <v>39952.375</v>
      </c>
      <c r="D10240" s="3">
        <v>0</v>
      </c>
    </row>
    <row r="10241" spans="2:4" x14ac:dyDescent="0.25">
      <c r="B10241" s="1">
        <v>39952.375</v>
      </c>
      <c r="C10241" s="1">
        <v>39953.375</v>
      </c>
      <c r="D10241" s="3">
        <v>0</v>
      </c>
    </row>
    <row r="10242" spans="2:4" x14ac:dyDescent="0.25">
      <c r="B10242" s="1">
        <v>39953.375</v>
      </c>
      <c r="C10242" s="1">
        <v>39954.375</v>
      </c>
      <c r="D10242" s="3">
        <v>0</v>
      </c>
    </row>
    <row r="10243" spans="2:4" x14ac:dyDescent="0.25">
      <c r="B10243" s="1">
        <v>39954.375</v>
      </c>
      <c r="C10243" s="1">
        <v>39955.375</v>
      </c>
      <c r="D10243" s="3">
        <v>0</v>
      </c>
    </row>
    <row r="10244" spans="2:4" x14ac:dyDescent="0.25">
      <c r="B10244" s="1">
        <v>39955.375</v>
      </c>
      <c r="C10244" s="1">
        <v>39956.375</v>
      </c>
      <c r="D10244" s="3">
        <v>0</v>
      </c>
    </row>
    <row r="10245" spans="2:4" x14ac:dyDescent="0.25">
      <c r="B10245" s="1">
        <v>39956.375</v>
      </c>
      <c r="C10245" s="1">
        <v>39957.375</v>
      </c>
      <c r="D10245" s="3">
        <v>0</v>
      </c>
    </row>
    <row r="10246" spans="2:4" x14ac:dyDescent="0.25">
      <c r="B10246" s="1">
        <v>39957.375</v>
      </c>
      <c r="C10246" s="1">
        <v>39958.375</v>
      </c>
      <c r="D10246" s="3">
        <v>0</v>
      </c>
    </row>
    <row r="10247" spans="2:4" x14ac:dyDescent="0.25">
      <c r="B10247" s="1">
        <v>39958.375</v>
      </c>
      <c r="C10247" s="1">
        <v>39959.375</v>
      </c>
      <c r="D10247" s="3">
        <v>0</v>
      </c>
    </row>
    <row r="10248" spans="2:4" x14ac:dyDescent="0.25">
      <c r="B10248" s="1">
        <v>39959.375</v>
      </c>
      <c r="C10248" s="1">
        <v>39960.375</v>
      </c>
      <c r="D10248" s="3">
        <v>0</v>
      </c>
    </row>
    <row r="10249" spans="2:4" x14ac:dyDescent="0.25">
      <c r="B10249" s="1">
        <v>39960.375</v>
      </c>
      <c r="C10249" s="1">
        <v>39961.375</v>
      </c>
      <c r="D10249" s="3">
        <v>0</v>
      </c>
    </row>
    <row r="10250" spans="2:4" x14ac:dyDescent="0.25">
      <c r="B10250" s="1">
        <v>39961.375</v>
      </c>
      <c r="C10250" s="1">
        <v>39962.375</v>
      </c>
      <c r="D10250" s="3">
        <v>0</v>
      </c>
    </row>
    <row r="10251" spans="2:4" x14ac:dyDescent="0.25">
      <c r="B10251" s="1">
        <v>39962.375</v>
      </c>
      <c r="C10251" s="1">
        <v>39963.375</v>
      </c>
      <c r="D10251" s="3">
        <v>0</v>
      </c>
    </row>
    <row r="10252" spans="2:4" x14ac:dyDescent="0.25">
      <c r="B10252" s="1">
        <v>39963.375</v>
      </c>
      <c r="C10252" s="1">
        <v>39964.375</v>
      </c>
      <c r="D10252" s="3">
        <v>0</v>
      </c>
    </row>
    <row r="10253" spans="2:4" x14ac:dyDescent="0.25">
      <c r="B10253" s="1">
        <v>39964.375</v>
      </c>
      <c r="C10253" s="1">
        <v>39965.375</v>
      </c>
      <c r="D10253" s="3">
        <v>0</v>
      </c>
    </row>
    <row r="10254" spans="2:4" x14ac:dyDescent="0.25">
      <c r="B10254" s="1">
        <v>39965.375</v>
      </c>
      <c r="C10254" s="1">
        <v>39966.375</v>
      </c>
      <c r="D10254" s="3">
        <v>0</v>
      </c>
    </row>
    <row r="10255" spans="2:4" x14ac:dyDescent="0.25">
      <c r="B10255" s="1">
        <v>39966.375</v>
      </c>
      <c r="C10255" s="1">
        <v>39967.375</v>
      </c>
      <c r="D10255" s="3">
        <v>0</v>
      </c>
    </row>
    <row r="10256" spans="2:4" x14ac:dyDescent="0.25">
      <c r="B10256" s="1">
        <v>39967.375</v>
      </c>
      <c r="C10256" s="1">
        <v>39968.375</v>
      </c>
      <c r="D10256" s="3">
        <v>0</v>
      </c>
    </row>
    <row r="10257" spans="2:4" x14ac:dyDescent="0.25">
      <c r="B10257" s="1">
        <v>39968.375</v>
      </c>
      <c r="C10257" s="1">
        <v>39969.375</v>
      </c>
      <c r="D10257" s="3">
        <v>0</v>
      </c>
    </row>
    <row r="10258" spans="2:4" x14ac:dyDescent="0.25">
      <c r="B10258" s="1">
        <v>39969.375</v>
      </c>
      <c r="C10258" s="1">
        <v>39970.375</v>
      </c>
      <c r="D10258" s="3">
        <v>0</v>
      </c>
    </row>
    <row r="10259" spans="2:4" x14ac:dyDescent="0.25">
      <c r="B10259" s="1">
        <v>39970.375</v>
      </c>
      <c r="C10259" s="1">
        <v>39971.375</v>
      </c>
      <c r="D10259" s="3">
        <v>0</v>
      </c>
    </row>
    <row r="10260" spans="2:4" x14ac:dyDescent="0.25">
      <c r="B10260" s="1">
        <v>39971.375</v>
      </c>
      <c r="C10260" s="1">
        <v>39972.375</v>
      </c>
      <c r="D10260" s="3">
        <v>0</v>
      </c>
    </row>
    <row r="10261" spans="2:4" x14ac:dyDescent="0.25">
      <c r="B10261" s="1">
        <v>39972.375</v>
      </c>
      <c r="C10261" s="1">
        <v>39973.375</v>
      </c>
      <c r="D10261" s="3">
        <v>0</v>
      </c>
    </row>
    <row r="10262" spans="2:4" x14ac:dyDescent="0.25">
      <c r="B10262" s="1">
        <v>39973.375</v>
      </c>
      <c r="C10262" s="1">
        <v>39974.375</v>
      </c>
      <c r="D10262" s="3">
        <v>0</v>
      </c>
    </row>
    <row r="10263" spans="2:4" x14ac:dyDescent="0.25">
      <c r="B10263" s="1">
        <v>39974.375</v>
      </c>
      <c r="C10263" s="1">
        <v>39975.375</v>
      </c>
      <c r="D10263" s="3">
        <v>0</v>
      </c>
    </row>
    <row r="10264" spans="2:4" x14ac:dyDescent="0.25">
      <c r="B10264" s="1">
        <v>39975.375</v>
      </c>
      <c r="C10264" s="1">
        <v>39976.375</v>
      </c>
      <c r="D10264" s="3">
        <v>0</v>
      </c>
    </row>
    <row r="10265" spans="2:4" x14ac:dyDescent="0.25">
      <c r="B10265" s="1">
        <v>39976.375</v>
      </c>
      <c r="C10265" s="1">
        <v>39977.375</v>
      </c>
      <c r="D10265" s="3">
        <v>0</v>
      </c>
    </row>
    <row r="10266" spans="2:4" x14ac:dyDescent="0.25">
      <c r="B10266" s="1">
        <v>39977.375</v>
      </c>
      <c r="C10266" s="1">
        <v>39978.375</v>
      </c>
      <c r="D10266" s="3">
        <v>0</v>
      </c>
    </row>
    <row r="10267" spans="2:4" x14ac:dyDescent="0.25">
      <c r="B10267" s="1">
        <v>39978.375</v>
      </c>
      <c r="C10267" s="1">
        <v>39979.375</v>
      </c>
      <c r="D10267" s="3">
        <v>0</v>
      </c>
    </row>
    <row r="10268" spans="2:4" x14ac:dyDescent="0.25">
      <c r="B10268" s="1">
        <v>39979.375</v>
      </c>
      <c r="C10268" s="1">
        <v>39980.375</v>
      </c>
      <c r="D10268" s="3">
        <v>0</v>
      </c>
    </row>
    <row r="10269" spans="2:4" x14ac:dyDescent="0.25">
      <c r="B10269" s="1">
        <v>39980.375</v>
      </c>
      <c r="C10269" s="1">
        <v>39981.375</v>
      </c>
      <c r="D10269" s="3">
        <v>0</v>
      </c>
    </row>
    <row r="10270" spans="2:4" x14ac:dyDescent="0.25">
      <c r="B10270" s="1">
        <v>39981.375</v>
      </c>
      <c r="C10270" s="1">
        <v>39982.375</v>
      </c>
      <c r="D10270" s="3">
        <v>0</v>
      </c>
    </row>
    <row r="10271" spans="2:4" x14ac:dyDescent="0.25">
      <c r="B10271" s="1">
        <v>39982.375</v>
      </c>
      <c r="C10271" s="1">
        <v>39983.375</v>
      </c>
      <c r="D10271" s="3">
        <v>0</v>
      </c>
    </row>
    <row r="10272" spans="2:4" x14ac:dyDescent="0.25">
      <c r="B10272" s="1">
        <v>39983.375</v>
      </c>
      <c r="C10272" s="1">
        <v>39984.375</v>
      </c>
      <c r="D10272" s="3">
        <v>0</v>
      </c>
    </row>
    <row r="10273" spans="2:4" x14ac:dyDescent="0.25">
      <c r="B10273" s="1">
        <v>39984.375</v>
      </c>
      <c r="C10273" s="1">
        <v>39985.375</v>
      </c>
      <c r="D10273" s="3">
        <v>0</v>
      </c>
    </row>
    <row r="10274" spans="2:4" x14ac:dyDescent="0.25">
      <c r="B10274" s="1">
        <v>39985.375</v>
      </c>
      <c r="C10274" s="1">
        <v>39986.375</v>
      </c>
      <c r="D10274" s="3">
        <v>143.57208288302647</v>
      </c>
    </row>
    <row r="10275" spans="2:4" x14ac:dyDescent="0.25">
      <c r="B10275" s="1">
        <v>39986.375</v>
      </c>
      <c r="C10275" s="1">
        <v>39987.375</v>
      </c>
      <c r="D10275" s="3">
        <v>346.76125357317926</v>
      </c>
    </row>
    <row r="10276" spans="2:4" x14ac:dyDescent="0.25">
      <c r="B10276" s="1">
        <v>39987.375</v>
      </c>
      <c r="C10276" s="1">
        <v>39988.375</v>
      </c>
      <c r="D10276" s="3">
        <v>683.9428101043701</v>
      </c>
    </row>
    <row r="10277" spans="2:4" x14ac:dyDescent="0.25">
      <c r="B10277" s="1">
        <v>39988.375</v>
      </c>
      <c r="C10277" s="1">
        <v>39989.375</v>
      </c>
      <c r="D10277" s="3">
        <v>2905.2277524527753</v>
      </c>
    </row>
    <row r="10278" spans="2:4" x14ac:dyDescent="0.25">
      <c r="B10278" s="1">
        <v>39989.375</v>
      </c>
      <c r="C10278" s="1">
        <v>39990.375</v>
      </c>
      <c r="D10278" s="3">
        <v>1952.1809421713754</v>
      </c>
    </row>
    <row r="10279" spans="2:4" x14ac:dyDescent="0.25">
      <c r="B10279" s="1">
        <v>39990.375</v>
      </c>
      <c r="C10279" s="1">
        <v>39991.375</v>
      </c>
      <c r="D10279" s="3">
        <v>1158.3017779814816</v>
      </c>
    </row>
    <row r="10280" spans="2:4" x14ac:dyDescent="0.25">
      <c r="B10280" s="1">
        <v>39991.375</v>
      </c>
      <c r="C10280" s="1">
        <v>39992.375</v>
      </c>
      <c r="D10280" s="3">
        <v>1672.7254275717769</v>
      </c>
    </row>
    <row r="10281" spans="2:4" x14ac:dyDescent="0.25">
      <c r="B10281" s="1">
        <v>39992.375</v>
      </c>
      <c r="C10281" s="1">
        <v>39993.375</v>
      </c>
      <c r="D10281" s="3">
        <v>3498.2106616819847</v>
      </c>
    </row>
    <row r="10282" spans="2:4" x14ac:dyDescent="0.25">
      <c r="B10282" s="1">
        <v>39993.375</v>
      </c>
      <c r="C10282" s="1">
        <v>39994.375</v>
      </c>
      <c r="D10282" s="3">
        <v>4931.9585639132356</v>
      </c>
    </row>
    <row r="10283" spans="2:4" x14ac:dyDescent="0.25">
      <c r="B10283" s="1">
        <v>39994.375</v>
      </c>
      <c r="C10283" s="1">
        <v>39995.375</v>
      </c>
      <c r="D10283" s="3">
        <v>5413.4542280119322</v>
      </c>
    </row>
    <row r="10284" spans="2:4" x14ac:dyDescent="0.25">
      <c r="B10284" s="1">
        <v>39995.375</v>
      </c>
      <c r="C10284" s="1">
        <v>39996.375</v>
      </c>
      <c r="D10284" s="3">
        <v>2511.1542101955415</v>
      </c>
    </row>
    <row r="10285" spans="2:4" x14ac:dyDescent="0.25">
      <c r="B10285" s="1">
        <v>39996.375</v>
      </c>
      <c r="C10285" s="1">
        <v>39997.375</v>
      </c>
      <c r="D10285" s="3">
        <v>1526.4340019550325</v>
      </c>
    </row>
    <row r="10286" spans="2:4" x14ac:dyDescent="0.25">
      <c r="B10286" s="1">
        <v>39997.375</v>
      </c>
      <c r="C10286" s="1">
        <v>39998.375</v>
      </c>
      <c r="D10286" s="3">
        <v>976.00222941303252</v>
      </c>
    </row>
    <row r="10287" spans="2:4" x14ac:dyDescent="0.25">
      <c r="B10287" s="1">
        <v>39998.375</v>
      </c>
      <c r="C10287" s="1">
        <v>39999.375</v>
      </c>
      <c r="D10287" s="3">
        <v>704.11518202638626</v>
      </c>
    </row>
    <row r="10288" spans="2:4" x14ac:dyDescent="0.25">
      <c r="B10288" s="1">
        <v>39999.375</v>
      </c>
      <c r="C10288" s="1">
        <v>40000.375</v>
      </c>
      <c r="D10288" s="3">
        <v>490.9963803300858</v>
      </c>
    </row>
    <row r="10289" spans="2:4" x14ac:dyDescent="0.25">
      <c r="B10289" s="1">
        <v>40000.375</v>
      </c>
      <c r="C10289" s="1">
        <v>40001.375</v>
      </c>
      <c r="D10289" s="3">
        <v>996.23869315481193</v>
      </c>
    </row>
    <row r="10290" spans="2:4" x14ac:dyDescent="0.25">
      <c r="B10290" s="1">
        <v>40001.375</v>
      </c>
      <c r="C10290" s="1">
        <v>40002.375</v>
      </c>
      <c r="D10290" s="3">
        <v>828.3503517522812</v>
      </c>
    </row>
    <row r="10291" spans="2:4" x14ac:dyDescent="0.25">
      <c r="B10291" s="1">
        <v>40002.375</v>
      </c>
      <c r="C10291" s="1">
        <v>40003.375</v>
      </c>
      <c r="D10291" s="3">
        <v>930.85829842805867</v>
      </c>
    </row>
    <row r="10292" spans="2:4" x14ac:dyDescent="0.25">
      <c r="B10292" s="1">
        <v>40003.375</v>
      </c>
      <c r="C10292" s="1">
        <v>40004.375</v>
      </c>
      <c r="D10292" s="3">
        <v>4621.9027312641147</v>
      </c>
    </row>
    <row r="10293" spans="2:4" x14ac:dyDescent="0.25">
      <c r="B10293" s="1">
        <v>40004.375</v>
      </c>
      <c r="C10293" s="1">
        <v>40005.375</v>
      </c>
      <c r="D10293" s="3">
        <v>12362.824862028663</v>
      </c>
    </row>
    <row r="10294" spans="2:4" x14ac:dyDescent="0.25">
      <c r="B10294" s="1">
        <v>40005.375</v>
      </c>
      <c r="C10294" s="1">
        <v>40006.375</v>
      </c>
      <c r="D10294" s="3">
        <v>5671.6518672775719</v>
      </c>
    </row>
    <row r="10295" spans="2:4" x14ac:dyDescent="0.25">
      <c r="B10295" s="1">
        <v>40006.375</v>
      </c>
      <c r="C10295" s="1">
        <v>40007.375</v>
      </c>
      <c r="D10295" s="3">
        <v>2579.5229813012952</v>
      </c>
    </row>
    <row r="10296" spans="2:4" x14ac:dyDescent="0.25">
      <c r="B10296" s="1">
        <v>40007.375</v>
      </c>
      <c r="C10296" s="1">
        <v>40008.375</v>
      </c>
      <c r="D10296" s="3">
        <v>1946.5040564632416</v>
      </c>
    </row>
    <row r="10297" spans="2:4" x14ac:dyDescent="0.25">
      <c r="B10297" s="1">
        <v>40008.375</v>
      </c>
      <c r="C10297" s="1">
        <v>40009.375</v>
      </c>
      <c r="D10297" s="3">
        <v>1564.4458445167543</v>
      </c>
    </row>
    <row r="10298" spans="2:4" x14ac:dyDescent="0.25">
      <c r="B10298" s="1">
        <v>40009.375</v>
      </c>
      <c r="C10298" s="1">
        <v>40010.375</v>
      </c>
      <c r="D10298" s="3">
        <v>2004.2242378425599</v>
      </c>
    </row>
    <row r="10299" spans="2:4" x14ac:dyDescent="0.25">
      <c r="B10299" s="1">
        <v>40010.375</v>
      </c>
      <c r="C10299" s="1">
        <v>40011.375</v>
      </c>
      <c r="D10299" s="3">
        <v>3516.0584389724731</v>
      </c>
    </row>
    <row r="10300" spans="2:4" x14ac:dyDescent="0.25">
      <c r="B10300" s="1">
        <v>40011.375</v>
      </c>
      <c r="C10300" s="1">
        <v>40012.375</v>
      </c>
      <c r="D10300" s="3">
        <v>3437.7334639930727</v>
      </c>
    </row>
    <row r="10301" spans="2:4" x14ac:dyDescent="0.25">
      <c r="B10301" s="1">
        <v>40012.375</v>
      </c>
      <c r="C10301" s="1">
        <v>40013.375</v>
      </c>
      <c r="D10301" s="3">
        <v>11736.189199910585</v>
      </c>
    </row>
    <row r="10302" spans="2:4" x14ac:dyDescent="0.25">
      <c r="B10302" s="1">
        <v>40013.375</v>
      </c>
      <c r="C10302" s="1">
        <v>40014.375</v>
      </c>
      <c r="D10302" s="3">
        <v>26052.154032245031</v>
      </c>
    </row>
    <row r="10303" spans="2:4" x14ac:dyDescent="0.25">
      <c r="B10303" s="1">
        <v>40014.375</v>
      </c>
      <c r="C10303" s="1">
        <v>40015.375</v>
      </c>
      <c r="D10303" s="3">
        <v>21085.246825206272</v>
      </c>
    </row>
    <row r="10304" spans="2:4" x14ac:dyDescent="0.25">
      <c r="B10304" s="1">
        <v>40015.375</v>
      </c>
      <c r="C10304" s="1">
        <v>40016.375</v>
      </c>
      <c r="D10304" s="3">
        <v>13480.999685989103</v>
      </c>
    </row>
    <row r="10305" spans="2:4" x14ac:dyDescent="0.25">
      <c r="B10305" s="1">
        <v>40016.375</v>
      </c>
      <c r="C10305" s="1">
        <v>40017.375</v>
      </c>
      <c r="D10305" s="3">
        <v>13179.708165168762</v>
      </c>
    </row>
    <row r="10306" spans="2:4" x14ac:dyDescent="0.25">
      <c r="B10306" s="1">
        <v>40017.375</v>
      </c>
      <c r="C10306" s="1">
        <v>40018.375</v>
      </c>
      <c r="D10306" s="3">
        <v>12435.692640319825</v>
      </c>
    </row>
    <row r="10307" spans="2:4" x14ac:dyDescent="0.25">
      <c r="B10307" s="1">
        <v>40018.375</v>
      </c>
      <c r="C10307" s="1">
        <v>40019.375</v>
      </c>
      <c r="D10307" s="3">
        <v>8946.2286371542741</v>
      </c>
    </row>
    <row r="10308" spans="2:4" x14ac:dyDescent="0.25">
      <c r="B10308" s="1">
        <v>40019.375</v>
      </c>
      <c r="C10308" s="1">
        <v>40020.375</v>
      </c>
      <c r="D10308" s="3">
        <v>7601.1287800820555</v>
      </c>
    </row>
    <row r="10309" spans="2:4" x14ac:dyDescent="0.25">
      <c r="B10309" s="1">
        <v>40020.375</v>
      </c>
      <c r="C10309" s="1">
        <v>40021.375</v>
      </c>
      <c r="D10309" s="3">
        <v>5760.8739107742313</v>
      </c>
    </row>
    <row r="10310" spans="2:4" x14ac:dyDescent="0.25">
      <c r="B10310" s="1">
        <v>40021.375</v>
      </c>
      <c r="C10310" s="1">
        <v>40022.375</v>
      </c>
      <c r="D10310" s="3">
        <v>5327.226241786957</v>
      </c>
    </row>
    <row r="10311" spans="2:4" x14ac:dyDescent="0.25">
      <c r="B10311" s="1">
        <v>40022.375</v>
      </c>
      <c r="C10311" s="1">
        <v>40023.375</v>
      </c>
      <c r="D10311" s="3">
        <v>4081.5073669128419</v>
      </c>
    </row>
    <row r="10312" spans="2:4" x14ac:dyDescent="0.25">
      <c r="B10312" s="1">
        <v>40023.375</v>
      </c>
      <c r="C10312" s="1">
        <v>40024.375</v>
      </c>
      <c r="D10312" s="3">
        <v>3584.7859726257325</v>
      </c>
    </row>
    <row r="10313" spans="2:4" x14ac:dyDescent="0.25">
      <c r="B10313" s="1">
        <v>40024.375</v>
      </c>
      <c r="C10313" s="1">
        <v>40025.375</v>
      </c>
      <c r="D10313" s="3">
        <v>2928.4269713096623</v>
      </c>
    </row>
    <row r="10314" spans="2:4" x14ac:dyDescent="0.25">
      <c r="B10314" s="1">
        <v>40025.375</v>
      </c>
      <c r="C10314" s="1">
        <v>40026.375</v>
      </c>
      <c r="D10314" s="3">
        <v>2572.7198823175431</v>
      </c>
    </row>
    <row r="10315" spans="2:4" x14ac:dyDescent="0.25">
      <c r="B10315" s="1">
        <v>40026.375</v>
      </c>
      <c r="C10315" s="1">
        <v>40027.375</v>
      </c>
      <c r="D10315" s="3">
        <v>2478.3437626266482</v>
      </c>
    </row>
    <row r="10316" spans="2:4" x14ac:dyDescent="0.25">
      <c r="B10316" s="1">
        <v>40027.375</v>
      </c>
      <c r="C10316" s="1">
        <v>40028.375</v>
      </c>
      <c r="D10316" s="3">
        <v>2350.2314015617371</v>
      </c>
    </row>
    <row r="10317" spans="2:4" x14ac:dyDescent="0.25">
      <c r="B10317" s="1">
        <v>40028.375</v>
      </c>
      <c r="C10317" s="1">
        <v>40029.375</v>
      </c>
      <c r="D10317" s="3">
        <v>2191.3494271488189</v>
      </c>
    </row>
    <row r="10318" spans="2:4" x14ac:dyDescent="0.25">
      <c r="B10318" s="1">
        <v>40029.375</v>
      </c>
      <c r="C10318" s="1">
        <v>40030.375</v>
      </c>
      <c r="D10318" s="3">
        <v>2067.5649425296783</v>
      </c>
    </row>
    <row r="10319" spans="2:4" x14ac:dyDescent="0.25">
      <c r="B10319" s="1">
        <v>40030.375</v>
      </c>
      <c r="C10319" s="1">
        <v>40031.375</v>
      </c>
      <c r="D10319" s="3">
        <v>2388.9418660333954</v>
      </c>
    </row>
    <row r="10320" spans="2:4" x14ac:dyDescent="0.25">
      <c r="B10320" s="1">
        <v>40031.375</v>
      </c>
      <c r="C10320" s="1">
        <v>40032.375</v>
      </c>
      <c r="D10320" s="3">
        <v>3562.1276392289806</v>
      </c>
    </row>
    <row r="10321" spans="2:4" x14ac:dyDescent="0.25">
      <c r="B10321" s="1">
        <v>40032.375</v>
      </c>
      <c r="C10321" s="1">
        <v>40033.375</v>
      </c>
      <c r="D10321" s="3">
        <v>2481.105418043137</v>
      </c>
    </row>
    <row r="10322" spans="2:4" x14ac:dyDescent="0.25">
      <c r="B10322" s="1">
        <v>40033.375</v>
      </c>
      <c r="C10322" s="1">
        <v>40034.375</v>
      </c>
      <c r="D10322" s="3">
        <v>3083.3802858047488</v>
      </c>
    </row>
    <row r="10323" spans="2:4" x14ac:dyDescent="0.25">
      <c r="B10323" s="1">
        <v>40034.375</v>
      </c>
      <c r="C10323" s="1">
        <v>40035.375</v>
      </c>
      <c r="D10323" s="3">
        <v>2622.9093629703525</v>
      </c>
    </row>
    <row r="10324" spans="2:4" x14ac:dyDescent="0.25">
      <c r="B10324" s="1">
        <v>40035.375</v>
      </c>
      <c r="C10324" s="1">
        <v>40036.375</v>
      </c>
      <c r="D10324" s="3">
        <v>4450.6668900108343</v>
      </c>
    </row>
    <row r="10325" spans="2:4" x14ac:dyDescent="0.25">
      <c r="B10325" s="1">
        <v>40036.375</v>
      </c>
      <c r="C10325" s="1">
        <v>40037.375</v>
      </c>
      <c r="D10325" s="3">
        <v>4226.3259687863165</v>
      </c>
    </row>
    <row r="10326" spans="2:4" x14ac:dyDescent="0.25">
      <c r="B10326" s="1">
        <v>40037.375</v>
      </c>
      <c r="C10326" s="1">
        <v>40038.375</v>
      </c>
      <c r="D10326" s="3">
        <v>10367.752657377168</v>
      </c>
    </row>
    <row r="10327" spans="2:4" x14ac:dyDescent="0.25">
      <c r="B10327" s="1">
        <v>40038.375</v>
      </c>
      <c r="C10327" s="1">
        <v>40039.375</v>
      </c>
      <c r="D10327" s="3">
        <v>19500.570793054099</v>
      </c>
    </row>
    <row r="10328" spans="2:4" x14ac:dyDescent="0.25">
      <c r="B10328" s="1">
        <v>40039.375</v>
      </c>
      <c r="C10328" s="1">
        <v>40040.375</v>
      </c>
      <c r="D10328" s="3">
        <v>40620.719217005571</v>
      </c>
    </row>
    <row r="10329" spans="2:4" x14ac:dyDescent="0.25">
      <c r="B10329" s="1">
        <v>40040.375</v>
      </c>
      <c r="C10329" s="1">
        <v>40041.375</v>
      </c>
      <c r="D10329" s="3">
        <v>27430.552613818822</v>
      </c>
    </row>
    <row r="10330" spans="2:4" x14ac:dyDescent="0.25">
      <c r="B10330" s="1">
        <v>40041.375</v>
      </c>
      <c r="C10330" s="1">
        <v>40042.375</v>
      </c>
      <c r="D10330" s="3">
        <v>20276.688023127241</v>
      </c>
    </row>
    <row r="10331" spans="2:4" x14ac:dyDescent="0.25">
      <c r="B10331" s="1">
        <v>40042.375</v>
      </c>
      <c r="C10331" s="1">
        <v>40043.375</v>
      </c>
      <c r="D10331" s="3">
        <v>17220.377419164022</v>
      </c>
    </row>
    <row r="10332" spans="2:4" x14ac:dyDescent="0.25">
      <c r="B10332" s="1">
        <v>40043.375</v>
      </c>
      <c r="C10332" s="1">
        <v>40044.375</v>
      </c>
      <c r="D10332" s="3">
        <v>38293.530952119574</v>
      </c>
    </row>
    <row r="10333" spans="2:4" x14ac:dyDescent="0.25">
      <c r="B10333" s="1">
        <v>40044.375</v>
      </c>
      <c r="C10333" s="1">
        <v>40045.375</v>
      </c>
      <c r="D10333" s="3">
        <v>27608.416518110524</v>
      </c>
    </row>
    <row r="10334" spans="2:4" x14ac:dyDescent="0.25">
      <c r="B10334" s="1">
        <v>40045.375</v>
      </c>
      <c r="C10334" s="1">
        <v>40046.375</v>
      </c>
      <c r="D10334" s="3">
        <v>37927.07200898743</v>
      </c>
    </row>
    <row r="10335" spans="2:4" x14ac:dyDescent="0.25">
      <c r="B10335" s="1">
        <v>40046.375</v>
      </c>
      <c r="C10335" s="1">
        <v>40047.375</v>
      </c>
      <c r="D10335" s="3">
        <v>26236.028682753808</v>
      </c>
    </row>
    <row r="10336" spans="2:4" x14ac:dyDescent="0.25">
      <c r="B10336" s="1">
        <v>40047.375</v>
      </c>
      <c r="C10336" s="1">
        <v>40048.375</v>
      </c>
      <c r="D10336" s="3">
        <v>19177.833749860332</v>
      </c>
    </row>
    <row r="10337" spans="2:4" x14ac:dyDescent="0.25">
      <c r="B10337" s="1">
        <v>40048.375</v>
      </c>
      <c r="C10337" s="1">
        <v>40049.375</v>
      </c>
      <c r="D10337" s="3">
        <v>16153.352999145838</v>
      </c>
    </row>
    <row r="10338" spans="2:4" x14ac:dyDescent="0.25">
      <c r="B10338" s="1">
        <v>40049.375</v>
      </c>
      <c r="C10338" s="1">
        <v>40050.375</v>
      </c>
      <c r="D10338" s="3">
        <v>12865.763960970738</v>
      </c>
    </row>
    <row r="10339" spans="2:4" x14ac:dyDescent="0.25">
      <c r="B10339" s="1">
        <v>40050.375</v>
      </c>
      <c r="C10339" s="1">
        <v>40051.375</v>
      </c>
      <c r="D10339" s="3">
        <v>10539.260764678957</v>
      </c>
    </row>
    <row r="10340" spans="2:4" x14ac:dyDescent="0.25">
      <c r="B10340" s="1">
        <v>40051.375</v>
      </c>
      <c r="C10340" s="1">
        <v>40052.375</v>
      </c>
      <c r="D10340" s="3">
        <v>8992.2681258239754</v>
      </c>
    </row>
    <row r="10341" spans="2:4" x14ac:dyDescent="0.25">
      <c r="B10341" s="1">
        <v>40052.375</v>
      </c>
      <c r="C10341" s="1">
        <v>40053.375</v>
      </c>
      <c r="D10341" s="3">
        <v>7970.2256694946291</v>
      </c>
    </row>
    <row r="10342" spans="2:4" x14ac:dyDescent="0.25">
      <c r="B10342" s="1">
        <v>40053.375</v>
      </c>
      <c r="C10342" s="1">
        <v>40054.375</v>
      </c>
      <c r="D10342" s="3">
        <v>9524.3163889080679</v>
      </c>
    </row>
    <row r="10343" spans="2:4" x14ac:dyDescent="0.25">
      <c r="B10343" s="1">
        <v>40054.375</v>
      </c>
      <c r="C10343" s="1">
        <v>40055.375</v>
      </c>
      <c r="D10343" s="3">
        <v>7364.7592436869945</v>
      </c>
    </row>
    <row r="10344" spans="2:4" x14ac:dyDescent="0.25">
      <c r="B10344" s="1">
        <v>40055.375</v>
      </c>
      <c r="C10344" s="1">
        <v>40056.375</v>
      </c>
      <c r="D10344" s="3">
        <v>6830.0052267227184</v>
      </c>
    </row>
    <row r="10345" spans="2:4" x14ac:dyDescent="0.25">
      <c r="B10345" s="1">
        <v>40056.375</v>
      </c>
      <c r="C10345" s="1">
        <v>40057.375</v>
      </c>
      <c r="D10345" s="3">
        <v>6197.4741323013304</v>
      </c>
    </row>
    <row r="10346" spans="2:4" x14ac:dyDescent="0.25">
      <c r="B10346" s="1">
        <v>40057.375</v>
      </c>
      <c r="C10346" s="1">
        <v>40058.375</v>
      </c>
      <c r="D10346" s="3">
        <v>7413.4564075393682</v>
      </c>
    </row>
    <row r="10347" spans="2:4" x14ac:dyDescent="0.25">
      <c r="B10347" s="1">
        <v>40058.375</v>
      </c>
      <c r="C10347" s="1">
        <v>40059.375</v>
      </c>
      <c r="D10347" s="3">
        <v>6659.228374198914</v>
      </c>
    </row>
    <row r="10348" spans="2:4" x14ac:dyDescent="0.25">
      <c r="B10348" s="1">
        <v>40059.375</v>
      </c>
      <c r="C10348" s="1">
        <v>40060.375</v>
      </c>
      <c r="D10348" s="3">
        <v>5664.7287241172789</v>
      </c>
    </row>
    <row r="10349" spans="2:4" x14ac:dyDescent="0.25">
      <c r="B10349" s="1">
        <v>40060.375</v>
      </c>
      <c r="C10349" s="1">
        <v>40061.375</v>
      </c>
      <c r="D10349" s="3">
        <v>6404.5270949974056</v>
      </c>
    </row>
    <row r="10350" spans="2:4" x14ac:dyDescent="0.25">
      <c r="B10350" s="1">
        <v>40061.375</v>
      </c>
      <c r="C10350" s="1">
        <v>40062.375</v>
      </c>
      <c r="D10350" s="3">
        <v>7434.680290290833</v>
      </c>
    </row>
    <row r="10351" spans="2:4" x14ac:dyDescent="0.25">
      <c r="B10351" s="1">
        <v>40062.375</v>
      </c>
      <c r="C10351" s="1">
        <v>40063.375</v>
      </c>
      <c r="D10351" s="3">
        <v>6286.6374363174446</v>
      </c>
    </row>
    <row r="10352" spans="2:4" x14ac:dyDescent="0.25">
      <c r="B10352" s="1">
        <v>40063.375</v>
      </c>
      <c r="C10352" s="1">
        <v>40064.375</v>
      </c>
      <c r="D10352" s="3">
        <v>6443.4020553817745</v>
      </c>
    </row>
    <row r="10353" spans="2:4" x14ac:dyDescent="0.25">
      <c r="B10353" s="1">
        <v>40064.375</v>
      </c>
      <c r="C10353" s="1">
        <v>40065.375</v>
      </c>
      <c r="D10353" s="3">
        <v>5955.9388781394964</v>
      </c>
    </row>
    <row r="10354" spans="2:4" x14ac:dyDescent="0.25">
      <c r="B10354" s="1">
        <v>40065.375</v>
      </c>
      <c r="C10354" s="1">
        <v>40066.375</v>
      </c>
      <c r="D10354" s="3">
        <v>5788.9427224044803</v>
      </c>
    </row>
    <row r="10355" spans="2:4" x14ac:dyDescent="0.25">
      <c r="B10355" s="1">
        <v>40066.375</v>
      </c>
      <c r="C10355" s="1">
        <v>40067.375</v>
      </c>
      <c r="D10355" s="3">
        <v>10048.524610809327</v>
      </c>
    </row>
    <row r="10356" spans="2:4" x14ac:dyDescent="0.25">
      <c r="B10356" s="1">
        <v>40067.375</v>
      </c>
      <c r="C10356" s="1">
        <v>40068.375</v>
      </c>
      <c r="D10356" s="3">
        <v>20749.205406364901</v>
      </c>
    </row>
    <row r="10357" spans="2:4" x14ac:dyDescent="0.25">
      <c r="B10357" s="1">
        <v>40068.375</v>
      </c>
      <c r="C10357" s="1">
        <v>40069.375</v>
      </c>
      <c r="D10357" s="3">
        <v>15964.378755458374</v>
      </c>
    </row>
    <row r="10358" spans="2:4" x14ac:dyDescent="0.25">
      <c r="B10358" s="1">
        <v>40069.375</v>
      </c>
      <c r="C10358" s="1">
        <v>40070.375</v>
      </c>
      <c r="D10358" s="3">
        <v>11684.179468340659</v>
      </c>
    </row>
    <row r="10359" spans="2:4" x14ac:dyDescent="0.25">
      <c r="B10359" s="1">
        <v>40070.375</v>
      </c>
      <c r="C10359" s="1">
        <v>40071.375</v>
      </c>
      <c r="D10359" s="3">
        <v>11463.429453294575</v>
      </c>
    </row>
    <row r="10360" spans="2:4" x14ac:dyDescent="0.25">
      <c r="B10360" s="1">
        <v>40071.375</v>
      </c>
      <c r="C10360" s="1">
        <v>40072.375</v>
      </c>
      <c r="D10360" s="3">
        <v>17058.225682506003</v>
      </c>
    </row>
    <row r="10361" spans="2:4" x14ac:dyDescent="0.25">
      <c r="B10361" s="1">
        <v>40072.375</v>
      </c>
      <c r="C10361" s="1">
        <v>40073.375</v>
      </c>
      <c r="D10361" s="3">
        <v>12086.706880645752</v>
      </c>
    </row>
    <row r="10362" spans="2:4" x14ac:dyDescent="0.25">
      <c r="B10362" s="1">
        <v>40073.375</v>
      </c>
      <c r="C10362" s="1">
        <v>40074.375</v>
      </c>
      <c r="D10362" s="3">
        <v>10771.971472959698</v>
      </c>
    </row>
    <row r="10363" spans="2:4" x14ac:dyDescent="0.25">
      <c r="B10363" s="1">
        <v>40074.375</v>
      </c>
      <c r="C10363" s="1">
        <v>40075.375</v>
      </c>
      <c r="D10363" s="3">
        <v>9998.3584898317458</v>
      </c>
    </row>
    <row r="10364" spans="2:4" x14ac:dyDescent="0.25">
      <c r="B10364" s="1">
        <v>40075.375</v>
      </c>
      <c r="C10364" s="1">
        <v>40076.375</v>
      </c>
      <c r="D10364" s="3">
        <v>8594.7685950317391</v>
      </c>
    </row>
    <row r="10365" spans="2:4" x14ac:dyDescent="0.25">
      <c r="B10365" s="1">
        <v>40076.375</v>
      </c>
      <c r="C10365" s="1">
        <v>40077.375</v>
      </c>
      <c r="D10365" s="3">
        <v>8962.7057690592192</v>
      </c>
    </row>
    <row r="10366" spans="2:4" x14ac:dyDescent="0.25">
      <c r="B10366" s="1">
        <v>40077.375</v>
      </c>
      <c r="C10366" s="1">
        <v>40078.375</v>
      </c>
      <c r="D10366" s="3">
        <v>9146.2697771558396</v>
      </c>
    </row>
    <row r="10367" spans="2:4" x14ac:dyDescent="0.25">
      <c r="B10367" s="1">
        <v>40078.375</v>
      </c>
      <c r="C10367" s="1">
        <v>40079.375</v>
      </c>
      <c r="D10367" s="3">
        <v>7795.2297043266299</v>
      </c>
    </row>
    <row r="10368" spans="2:4" x14ac:dyDescent="0.25">
      <c r="B10368" s="1">
        <v>40079.375</v>
      </c>
      <c r="C10368" s="1">
        <v>40080.375</v>
      </c>
      <c r="D10368" s="3">
        <v>7225.34127381897</v>
      </c>
    </row>
    <row r="10369" spans="2:4" x14ac:dyDescent="0.25">
      <c r="B10369" s="1">
        <v>40080.375</v>
      </c>
      <c r="C10369" s="1">
        <v>40081.375</v>
      </c>
      <c r="D10369" s="3">
        <v>6215.3902603378301</v>
      </c>
    </row>
    <row r="10370" spans="2:4" x14ac:dyDescent="0.25">
      <c r="B10370" s="1">
        <v>40081.375</v>
      </c>
      <c r="C10370" s="1">
        <v>40082.375</v>
      </c>
      <c r="D10370" s="3">
        <v>5600.3432115965279</v>
      </c>
    </row>
    <row r="10371" spans="2:4" x14ac:dyDescent="0.25">
      <c r="B10371" s="1">
        <v>40082.375</v>
      </c>
      <c r="C10371" s="1">
        <v>40083.375</v>
      </c>
      <c r="D10371" s="3">
        <v>5178.2322863740537</v>
      </c>
    </row>
    <row r="10372" spans="2:4" x14ac:dyDescent="0.25">
      <c r="B10372" s="1">
        <v>40083.375</v>
      </c>
      <c r="C10372" s="1">
        <v>40084.375</v>
      </c>
      <c r="D10372" s="3">
        <v>4718.4502638492586</v>
      </c>
    </row>
    <row r="10373" spans="2:4" x14ac:dyDescent="0.25">
      <c r="B10373" s="1">
        <v>40084.375</v>
      </c>
      <c r="C10373" s="1">
        <v>40085.375</v>
      </c>
      <c r="D10373" s="3">
        <v>4921.113044530869</v>
      </c>
    </row>
    <row r="10374" spans="2:4" x14ac:dyDescent="0.25">
      <c r="B10374" s="1">
        <v>40085.375</v>
      </c>
      <c r="C10374" s="1">
        <v>40086.375</v>
      </c>
      <c r="D10374" s="3">
        <v>5452.9619825616455</v>
      </c>
    </row>
    <row r="10375" spans="2:4" x14ac:dyDescent="0.25">
      <c r="B10375" s="1">
        <v>40086.375</v>
      </c>
      <c r="C10375" s="1">
        <v>40087.375</v>
      </c>
      <c r="D10375" s="3">
        <v>4596.5646849264522</v>
      </c>
    </row>
    <row r="10376" spans="2:4" x14ac:dyDescent="0.25">
      <c r="B10376" s="1">
        <v>40087.375</v>
      </c>
      <c r="C10376" s="1">
        <v>40088.375</v>
      </c>
      <c r="D10376" s="3">
        <v>4300.6383193740849</v>
      </c>
    </row>
    <row r="10377" spans="2:4" x14ac:dyDescent="0.25">
      <c r="B10377" s="1">
        <v>40088.375</v>
      </c>
      <c r="C10377" s="1">
        <v>40089.375</v>
      </c>
      <c r="D10377" s="3">
        <v>4225.3178912467965</v>
      </c>
    </row>
    <row r="10378" spans="2:4" x14ac:dyDescent="0.25">
      <c r="B10378" s="1">
        <v>40089.375</v>
      </c>
      <c r="C10378" s="1">
        <v>40090.375</v>
      </c>
      <c r="D10378" s="3">
        <v>4058.6130060634614</v>
      </c>
    </row>
    <row r="10379" spans="2:4" x14ac:dyDescent="0.25">
      <c r="B10379" s="1">
        <v>40090.375</v>
      </c>
      <c r="C10379" s="1">
        <v>40091.375</v>
      </c>
      <c r="D10379" s="3">
        <v>3660.7352476881724</v>
      </c>
    </row>
    <row r="10380" spans="2:4" x14ac:dyDescent="0.25">
      <c r="B10380" s="1">
        <v>40091.375</v>
      </c>
      <c r="C10380" s="1">
        <v>40092.375</v>
      </c>
      <c r="D10380" s="3">
        <v>3464.9919913522904</v>
      </c>
    </row>
    <row r="10381" spans="2:4" x14ac:dyDescent="0.25">
      <c r="B10381" s="1">
        <v>40092.375</v>
      </c>
      <c r="C10381" s="1">
        <v>40093.375</v>
      </c>
      <c r="D10381" s="3">
        <v>3376.7131969782145</v>
      </c>
    </row>
    <row r="10382" spans="2:4" x14ac:dyDescent="0.25">
      <c r="B10382" s="1">
        <v>40093.375</v>
      </c>
      <c r="C10382" s="1">
        <v>40094.375</v>
      </c>
      <c r="D10382" s="3">
        <v>3352.4771079247289</v>
      </c>
    </row>
    <row r="10383" spans="2:4" x14ac:dyDescent="0.25">
      <c r="B10383" s="1">
        <v>40094.375</v>
      </c>
      <c r="C10383" s="1">
        <v>40095.375</v>
      </c>
      <c r="D10383" s="3">
        <v>3230.2188496055619</v>
      </c>
    </row>
    <row r="10384" spans="2:4" x14ac:dyDescent="0.25">
      <c r="B10384" s="1">
        <v>40095.375</v>
      </c>
      <c r="C10384" s="1">
        <v>40096.375</v>
      </c>
      <c r="D10384" s="3">
        <v>3148.2263805793059</v>
      </c>
    </row>
    <row r="10385" spans="2:4" x14ac:dyDescent="0.25">
      <c r="B10385" s="1">
        <v>40096.375</v>
      </c>
      <c r="C10385" s="1">
        <v>40097.375</v>
      </c>
      <c r="D10385" s="3">
        <v>3114.2959598744178</v>
      </c>
    </row>
    <row r="10386" spans="2:4" x14ac:dyDescent="0.25">
      <c r="B10386" s="1">
        <v>40097.375</v>
      </c>
      <c r="C10386" s="1">
        <v>40098.375</v>
      </c>
      <c r="D10386" s="3">
        <v>3021.5023198763756</v>
      </c>
    </row>
    <row r="10387" spans="2:4" x14ac:dyDescent="0.25">
      <c r="B10387" s="1">
        <v>40098.375</v>
      </c>
      <c r="C10387" s="1">
        <v>40099.375</v>
      </c>
      <c r="D10387" s="3">
        <v>2937.0867536790006</v>
      </c>
    </row>
    <row r="10388" spans="2:4" x14ac:dyDescent="0.25">
      <c r="B10388" s="1">
        <v>40099.375</v>
      </c>
      <c r="C10388" s="1">
        <v>40100.375</v>
      </c>
      <c r="D10388" s="3">
        <v>2737.8697514368046</v>
      </c>
    </row>
    <row r="10389" spans="2:4" x14ac:dyDescent="0.25">
      <c r="B10389" s="1">
        <v>40100.375</v>
      </c>
      <c r="C10389" s="1">
        <v>40101.375</v>
      </c>
      <c r="D10389" s="3">
        <v>2691.1398957174674</v>
      </c>
    </row>
    <row r="10390" spans="2:4" x14ac:dyDescent="0.25">
      <c r="B10390" s="1">
        <v>40101.375</v>
      </c>
      <c r="C10390" s="1">
        <v>40102.375</v>
      </c>
      <c r="D10390" s="3">
        <v>2459.8171159235731</v>
      </c>
    </row>
    <row r="10391" spans="2:4" x14ac:dyDescent="0.25">
      <c r="B10391" s="1">
        <v>40102.375</v>
      </c>
      <c r="C10391" s="1">
        <v>40103.375</v>
      </c>
      <c r="D10391" s="3">
        <v>2150.0303518516675</v>
      </c>
    </row>
    <row r="10392" spans="2:4" x14ac:dyDescent="0.25">
      <c r="B10392" s="1">
        <v>40103.375</v>
      </c>
      <c r="C10392" s="1">
        <v>40104.375</v>
      </c>
      <c r="D10392" s="3">
        <v>2006.658877424245</v>
      </c>
    </row>
    <row r="10393" spans="2:4" x14ac:dyDescent="0.25">
      <c r="B10393" s="1">
        <v>40104.375</v>
      </c>
      <c r="C10393" s="1">
        <v>40105.375</v>
      </c>
      <c r="D10393" s="3">
        <v>2584.2755796310062</v>
      </c>
    </row>
    <row r="10394" spans="2:4" x14ac:dyDescent="0.25">
      <c r="B10394" s="1">
        <v>40105.375</v>
      </c>
      <c r="C10394" s="1">
        <v>40106.375</v>
      </c>
      <c r="D10394" s="3">
        <v>2627.4204802806225</v>
      </c>
    </row>
    <row r="10395" spans="2:4" x14ac:dyDescent="0.25">
      <c r="B10395" s="1">
        <v>40106.375</v>
      </c>
      <c r="C10395" s="1">
        <v>40107.375</v>
      </c>
      <c r="D10395" s="3">
        <v>2775.4404292242448</v>
      </c>
    </row>
    <row r="10396" spans="2:4" x14ac:dyDescent="0.25">
      <c r="B10396" s="1">
        <v>40107.375</v>
      </c>
      <c r="C10396" s="1">
        <v>40108.375</v>
      </c>
      <c r="D10396" s="3">
        <v>2664.0016781680365</v>
      </c>
    </row>
    <row r="10397" spans="2:4" x14ac:dyDescent="0.25">
      <c r="B10397" s="1">
        <v>40108.375</v>
      </c>
      <c r="C10397" s="1">
        <v>40109.375</v>
      </c>
      <c r="D10397" s="3">
        <v>2597.9111597807869</v>
      </c>
    </row>
    <row r="10398" spans="2:4" x14ac:dyDescent="0.25">
      <c r="B10398" s="1">
        <v>40109.375</v>
      </c>
      <c r="C10398" s="1">
        <v>40110.375</v>
      </c>
      <c r="D10398" s="3">
        <v>2077.7911639456102</v>
      </c>
    </row>
    <row r="10399" spans="2:4" x14ac:dyDescent="0.25">
      <c r="B10399" s="1">
        <v>40110.375</v>
      </c>
      <c r="C10399" s="1">
        <v>40111.375</v>
      </c>
      <c r="D10399" s="3">
        <v>2403.3433718258725</v>
      </c>
    </row>
    <row r="10400" spans="2:4" x14ac:dyDescent="0.25">
      <c r="B10400" s="1">
        <v>40111.375</v>
      </c>
      <c r="C10400" s="1">
        <v>40112.375</v>
      </c>
      <c r="D10400" s="3">
        <v>2396.2348582892841</v>
      </c>
    </row>
    <row r="10401" spans="2:4" x14ac:dyDescent="0.25">
      <c r="B10401" s="1">
        <v>40112.375</v>
      </c>
      <c r="C10401" s="1">
        <v>40113.375</v>
      </c>
      <c r="D10401" s="3">
        <v>2734.3629436912302</v>
      </c>
    </row>
    <row r="10402" spans="2:4" x14ac:dyDescent="0.25">
      <c r="B10402" s="1">
        <v>40113.375</v>
      </c>
      <c r="C10402" s="1">
        <v>40114.375</v>
      </c>
      <c r="D10402" s="3">
        <v>2745.1829303835989</v>
      </c>
    </row>
    <row r="10403" spans="2:4" x14ac:dyDescent="0.25">
      <c r="B10403" s="1">
        <v>40114.375</v>
      </c>
      <c r="C10403" s="1">
        <v>40115.375</v>
      </c>
      <c r="D10403" s="3">
        <v>2977.5946204191573</v>
      </c>
    </row>
    <row r="10404" spans="2:4" x14ac:dyDescent="0.25">
      <c r="B10404" s="1">
        <v>40115.375</v>
      </c>
      <c r="C10404" s="1">
        <v>40116.375</v>
      </c>
      <c r="D10404" s="3">
        <v>2736.904134845729</v>
      </c>
    </row>
    <row r="10405" spans="2:4" x14ac:dyDescent="0.25">
      <c r="B10405" s="1">
        <v>40116.375</v>
      </c>
      <c r="C10405" s="1">
        <v>40117.375</v>
      </c>
      <c r="D10405" s="3">
        <v>2204.6960421980352</v>
      </c>
    </row>
    <row r="10406" spans="2:4" x14ac:dyDescent="0.25">
      <c r="B10406" s="1">
        <v>40117.375</v>
      </c>
      <c r="C10406" s="1">
        <v>40118.375</v>
      </c>
      <c r="D10406" s="3">
        <v>1864.5557844528871</v>
      </c>
    </row>
    <row r="10407" spans="2:4" x14ac:dyDescent="0.25">
      <c r="B10407" s="1">
        <v>40118.375</v>
      </c>
      <c r="C10407" s="1">
        <v>40119.375</v>
      </c>
      <c r="D10407" s="3">
        <v>1039.6189476026891</v>
      </c>
    </row>
    <row r="10408" spans="2:4" x14ac:dyDescent="0.25">
      <c r="B10408" s="1">
        <v>40119.375</v>
      </c>
      <c r="C10408" s="1">
        <v>40120.375</v>
      </c>
      <c r="D10408" s="3">
        <v>2465.4639949237453</v>
      </c>
    </row>
    <row r="10409" spans="2:4" x14ac:dyDescent="0.25">
      <c r="B10409" s="1">
        <v>40120.375</v>
      </c>
      <c r="C10409" s="1">
        <v>40121.375</v>
      </c>
      <c r="D10409" s="3">
        <v>1453.4428931248794</v>
      </c>
    </row>
    <row r="10410" spans="2:4" x14ac:dyDescent="0.25">
      <c r="B10410" s="1">
        <v>40121.375</v>
      </c>
      <c r="C10410" s="1">
        <v>40122.375</v>
      </c>
      <c r="D10410" s="3">
        <v>581.05967509276559</v>
      </c>
    </row>
    <row r="10411" spans="2:4" x14ac:dyDescent="0.25">
      <c r="B10411" s="1">
        <v>40122.375</v>
      </c>
      <c r="C10411" s="1">
        <v>40123.375</v>
      </c>
      <c r="D10411" s="3">
        <v>4687.9800441202615</v>
      </c>
    </row>
    <row r="10412" spans="2:4" x14ac:dyDescent="0.25">
      <c r="B10412" s="1">
        <v>40123.375</v>
      </c>
      <c r="C10412" s="1">
        <v>40124.375</v>
      </c>
      <c r="D10412" s="3">
        <v>1208.6811075057908</v>
      </c>
    </row>
    <row r="10413" spans="2:4" x14ac:dyDescent="0.25">
      <c r="B10413" s="1">
        <v>40124.375</v>
      </c>
      <c r="C10413" s="1">
        <v>40125.375</v>
      </c>
      <c r="D10413" s="3">
        <v>1185.593679501002</v>
      </c>
    </row>
    <row r="10414" spans="2:4" x14ac:dyDescent="0.25">
      <c r="B10414" s="1">
        <v>40125.375</v>
      </c>
      <c r="C10414" s="1">
        <v>40126.375</v>
      </c>
      <c r="D10414" s="3">
        <v>1361.597666802008</v>
      </c>
    </row>
    <row r="10415" spans="2:4" x14ac:dyDescent="0.25">
      <c r="B10415" s="1">
        <v>40126.375</v>
      </c>
      <c r="C10415" s="1">
        <v>40127.375</v>
      </c>
      <c r="D10415" s="3">
        <v>3435.1056797066035</v>
      </c>
    </row>
    <row r="10416" spans="2:4" x14ac:dyDescent="0.25">
      <c r="B10416" s="1">
        <v>40127.375</v>
      </c>
      <c r="C10416" s="1">
        <v>40128.375</v>
      </c>
      <c r="D10416" s="3">
        <v>388.63843153846091</v>
      </c>
    </row>
    <row r="10417" spans="2:4" x14ac:dyDescent="0.25">
      <c r="B10417" s="1">
        <v>40128.375</v>
      </c>
      <c r="C10417" s="1">
        <v>40129.375</v>
      </c>
      <c r="D10417" s="3">
        <v>573.92262285471975</v>
      </c>
    </row>
    <row r="10418" spans="2:4" x14ac:dyDescent="0.25">
      <c r="B10418" s="1">
        <v>40129.375</v>
      </c>
      <c r="C10418" s="1">
        <v>40130.375</v>
      </c>
      <c r="D10418" s="3">
        <v>2223.2780711751002</v>
      </c>
    </row>
    <row r="10419" spans="2:4" x14ac:dyDescent="0.25">
      <c r="B10419" s="1">
        <v>40130.375</v>
      </c>
      <c r="C10419" s="1">
        <v>40131.375</v>
      </c>
      <c r="D10419" s="3">
        <v>2898.8298675793881</v>
      </c>
    </row>
    <row r="10420" spans="2:4" x14ac:dyDescent="0.25">
      <c r="B10420" s="1">
        <v>40131.375</v>
      </c>
      <c r="C10420" s="1">
        <v>40132.375</v>
      </c>
      <c r="D10420" s="3">
        <v>2401.5438912474951</v>
      </c>
    </row>
    <row r="10421" spans="2:4" x14ac:dyDescent="0.25">
      <c r="B10421" s="1">
        <v>40132.375</v>
      </c>
      <c r="C10421" s="1">
        <v>40133.375</v>
      </c>
      <c r="D10421" s="3">
        <v>2363.9401926150135</v>
      </c>
    </row>
    <row r="10422" spans="2:4" x14ac:dyDescent="0.25">
      <c r="B10422" s="1">
        <v>40133.375</v>
      </c>
      <c r="C10422" s="1">
        <v>40134.375</v>
      </c>
      <c r="D10422" s="3">
        <v>1947.4241388704158</v>
      </c>
    </row>
    <row r="10423" spans="2:4" x14ac:dyDescent="0.25">
      <c r="B10423" s="1">
        <v>40134.375</v>
      </c>
      <c r="C10423" s="1">
        <v>40135.375</v>
      </c>
      <c r="D10423" s="3">
        <v>2044.0885311907671</v>
      </c>
    </row>
    <row r="10424" spans="2:4" x14ac:dyDescent="0.25">
      <c r="B10424" s="1">
        <v>40135.375</v>
      </c>
      <c r="C10424" s="1">
        <v>40136.375</v>
      </c>
      <c r="D10424" s="3">
        <v>10264.893855159213</v>
      </c>
    </row>
    <row r="10425" spans="2:4" x14ac:dyDescent="0.25">
      <c r="B10425" s="1">
        <v>40136.375</v>
      </c>
      <c r="C10425" s="1">
        <v>40137.375</v>
      </c>
      <c r="D10425" s="3">
        <v>9099.122163893453</v>
      </c>
    </row>
    <row r="10426" spans="2:4" x14ac:dyDescent="0.25">
      <c r="B10426" s="1">
        <v>40137.375</v>
      </c>
      <c r="C10426" s="1">
        <v>40138.375</v>
      </c>
      <c r="D10426" s="3">
        <v>6336.9979486706361</v>
      </c>
    </row>
    <row r="10427" spans="2:4" x14ac:dyDescent="0.25">
      <c r="B10427" s="1">
        <v>40138.375</v>
      </c>
      <c r="C10427" s="1">
        <v>40139.375</v>
      </c>
      <c r="D10427" s="3">
        <v>5075.8006799602508</v>
      </c>
    </row>
    <row r="10428" spans="2:4" x14ac:dyDescent="0.25">
      <c r="B10428" s="1">
        <v>40139.375</v>
      </c>
      <c r="C10428" s="1">
        <v>40140.375</v>
      </c>
      <c r="D10428" s="3">
        <v>4184.2031497992566</v>
      </c>
    </row>
    <row r="10429" spans="2:4" x14ac:dyDescent="0.25">
      <c r="B10429" s="1">
        <v>40140.375</v>
      </c>
      <c r="C10429" s="1">
        <v>40141.375</v>
      </c>
      <c r="D10429" s="3">
        <v>3374.4272483483269</v>
      </c>
    </row>
    <row r="10430" spans="2:4" x14ac:dyDescent="0.25">
      <c r="B10430" s="1">
        <v>40141.375</v>
      </c>
      <c r="C10430" s="1">
        <v>40142.375</v>
      </c>
      <c r="D10430" s="3">
        <v>2248.2028811109703</v>
      </c>
    </row>
    <row r="10431" spans="2:4" x14ac:dyDescent="0.25">
      <c r="B10431" s="1">
        <v>40142.375</v>
      </c>
      <c r="C10431" s="1">
        <v>40143.375</v>
      </c>
      <c r="D10431" s="3">
        <v>1929.1675547143204</v>
      </c>
    </row>
    <row r="10432" spans="2:4" x14ac:dyDescent="0.25">
      <c r="B10432" s="1">
        <v>40143.375</v>
      </c>
      <c r="C10432" s="1">
        <v>40144.375</v>
      </c>
      <c r="D10432" s="3">
        <v>1925.8002285272021</v>
      </c>
    </row>
    <row r="10433" spans="2:4" x14ac:dyDescent="0.25">
      <c r="B10433" s="1">
        <v>40144.375</v>
      </c>
      <c r="C10433" s="1">
        <v>40145.375</v>
      </c>
      <c r="D10433" s="3">
        <v>1429.8260673726002</v>
      </c>
    </row>
    <row r="10434" spans="2:4" x14ac:dyDescent="0.25">
      <c r="B10434" s="1">
        <v>40145.375</v>
      </c>
      <c r="C10434" s="1">
        <v>40146.375</v>
      </c>
      <c r="D10434" s="3">
        <v>657.96676444561842</v>
      </c>
    </row>
    <row r="10435" spans="2:4" x14ac:dyDescent="0.25">
      <c r="B10435" s="1">
        <v>40146.375</v>
      </c>
      <c r="C10435" s="1">
        <v>40147.375</v>
      </c>
      <c r="D10435" s="3">
        <v>647.64502919309359</v>
      </c>
    </row>
    <row r="10436" spans="2:4" x14ac:dyDescent="0.25">
      <c r="B10436" s="1">
        <v>40147.375</v>
      </c>
      <c r="C10436" s="1">
        <v>40148.375</v>
      </c>
      <c r="D10436" s="3">
        <v>178.55928440135557</v>
      </c>
    </row>
    <row r="10437" spans="2:4" x14ac:dyDescent="0.25">
      <c r="B10437" s="1">
        <v>40148.375</v>
      </c>
      <c r="C10437" s="1">
        <v>40149.375</v>
      </c>
      <c r="D10437" s="3">
        <v>59.332863759370653</v>
      </c>
    </row>
    <row r="10438" spans="2:4" x14ac:dyDescent="0.25">
      <c r="B10438" s="1">
        <v>40149.375</v>
      </c>
      <c r="C10438" s="1">
        <v>40150.375</v>
      </c>
      <c r="D10438" s="3">
        <v>132.19527932905956</v>
      </c>
    </row>
    <row r="10439" spans="2:4" x14ac:dyDescent="0.25">
      <c r="B10439" s="1">
        <v>40150.375</v>
      </c>
      <c r="C10439" s="1">
        <v>40151.375</v>
      </c>
      <c r="D10439" s="3">
        <v>111.4702271912098</v>
      </c>
    </row>
    <row r="10440" spans="2:4" x14ac:dyDescent="0.25">
      <c r="B10440" s="1">
        <v>40151.375</v>
      </c>
      <c r="C10440" s="1">
        <v>40152.375</v>
      </c>
      <c r="D10440" s="3">
        <v>96.366234028458607</v>
      </c>
    </row>
    <row r="10441" spans="2:4" x14ac:dyDescent="0.25">
      <c r="B10441" s="1">
        <v>40152.375</v>
      </c>
      <c r="C10441" s="1">
        <v>40153.375</v>
      </c>
      <c r="D10441" s="3">
        <v>9.4159150701817129</v>
      </c>
    </row>
    <row r="10442" spans="2:4" x14ac:dyDescent="0.25">
      <c r="B10442" s="1">
        <v>40153.375</v>
      </c>
      <c r="C10442" s="1">
        <v>40154.375</v>
      </c>
      <c r="D10442" s="3">
        <v>0</v>
      </c>
    </row>
    <row r="10443" spans="2:4" x14ac:dyDescent="0.25">
      <c r="B10443" s="1">
        <v>40154.375</v>
      </c>
      <c r="C10443" s="1">
        <v>40155.375</v>
      </c>
      <c r="D10443" s="3">
        <v>0</v>
      </c>
    </row>
    <row r="10444" spans="2:4" x14ac:dyDescent="0.25">
      <c r="B10444" s="1">
        <v>40155.375</v>
      </c>
      <c r="C10444" s="1">
        <v>40156.375</v>
      </c>
      <c r="D10444" s="3">
        <v>0</v>
      </c>
    </row>
    <row r="10445" spans="2:4" x14ac:dyDescent="0.25">
      <c r="B10445" s="1">
        <v>40156.375</v>
      </c>
      <c r="C10445" s="1">
        <v>40157.375</v>
      </c>
      <c r="D10445" s="3">
        <v>0</v>
      </c>
    </row>
    <row r="10446" spans="2:4" x14ac:dyDescent="0.25">
      <c r="B10446" s="1">
        <v>40157.375</v>
      </c>
      <c r="C10446" s="1">
        <v>40158.375</v>
      </c>
      <c r="D10446" s="3">
        <v>0</v>
      </c>
    </row>
    <row r="10447" spans="2:4" x14ac:dyDescent="0.25">
      <c r="B10447" s="1">
        <v>40158.375</v>
      </c>
      <c r="C10447" s="1">
        <v>40159.375</v>
      </c>
      <c r="D10447" s="3">
        <v>0</v>
      </c>
    </row>
    <row r="10448" spans="2:4" x14ac:dyDescent="0.25">
      <c r="B10448" s="1">
        <v>40159.375</v>
      </c>
      <c r="C10448" s="1">
        <v>40160.375</v>
      </c>
      <c r="D10448" s="3">
        <v>0</v>
      </c>
    </row>
    <row r="10449" spans="2:4" x14ac:dyDescent="0.25">
      <c r="B10449" s="1">
        <v>40160.375</v>
      </c>
      <c r="C10449" s="1">
        <v>40161.375</v>
      </c>
      <c r="D10449" s="3">
        <v>0</v>
      </c>
    </row>
    <row r="10450" spans="2:4" x14ac:dyDescent="0.25">
      <c r="B10450" s="1">
        <v>40161.375</v>
      </c>
      <c r="C10450" s="1">
        <v>40162.375</v>
      </c>
      <c r="D10450" s="3">
        <v>0</v>
      </c>
    </row>
    <row r="10451" spans="2:4" x14ac:dyDescent="0.25">
      <c r="B10451" s="1">
        <v>40162.375</v>
      </c>
      <c r="C10451" s="1">
        <v>40163.375</v>
      </c>
      <c r="D10451" s="3">
        <v>0</v>
      </c>
    </row>
    <row r="10452" spans="2:4" x14ac:dyDescent="0.25">
      <c r="B10452" s="1">
        <v>40163.375</v>
      </c>
      <c r="C10452" s="1">
        <v>40164.375</v>
      </c>
      <c r="D10452" s="3">
        <v>0</v>
      </c>
    </row>
    <row r="10453" spans="2:4" x14ac:dyDescent="0.25">
      <c r="B10453" s="1">
        <v>40164.375</v>
      </c>
      <c r="C10453" s="1">
        <v>40165.375</v>
      </c>
      <c r="D10453" s="3">
        <v>0</v>
      </c>
    </row>
    <row r="10454" spans="2:4" x14ac:dyDescent="0.25">
      <c r="B10454" s="1">
        <v>40165.375</v>
      </c>
      <c r="C10454" s="1">
        <v>40166.375</v>
      </c>
      <c r="D10454" s="3">
        <v>0</v>
      </c>
    </row>
    <row r="10455" spans="2:4" x14ac:dyDescent="0.25">
      <c r="B10455" s="1">
        <v>40166.375</v>
      </c>
      <c r="C10455" s="1">
        <v>40167.375</v>
      </c>
      <c r="D10455" s="3">
        <v>0</v>
      </c>
    </row>
    <row r="10456" spans="2:4" x14ac:dyDescent="0.25">
      <c r="B10456" s="1">
        <v>40167.375</v>
      </c>
      <c r="C10456" s="1">
        <v>40168.375</v>
      </c>
      <c r="D10456" s="3">
        <v>0</v>
      </c>
    </row>
    <row r="10457" spans="2:4" x14ac:dyDescent="0.25">
      <c r="B10457" s="1">
        <v>40168.375</v>
      </c>
      <c r="C10457" s="1">
        <v>40169.375</v>
      </c>
      <c r="D10457" s="3">
        <v>0</v>
      </c>
    </row>
    <row r="10458" spans="2:4" x14ac:dyDescent="0.25">
      <c r="B10458" s="1">
        <v>40169.375</v>
      </c>
      <c r="C10458" s="1">
        <v>40170.375</v>
      </c>
      <c r="D10458" s="3">
        <v>0</v>
      </c>
    </row>
    <row r="10459" spans="2:4" x14ac:dyDescent="0.25">
      <c r="B10459" s="1">
        <v>40170.375</v>
      </c>
      <c r="C10459" s="1">
        <v>40171.375</v>
      </c>
      <c r="D10459" s="3">
        <v>0</v>
      </c>
    </row>
    <row r="10460" spans="2:4" x14ac:dyDescent="0.25">
      <c r="B10460" s="1">
        <v>40171.375</v>
      </c>
      <c r="C10460" s="1">
        <v>40172.375</v>
      </c>
      <c r="D10460" s="3">
        <v>0</v>
      </c>
    </row>
    <row r="10461" spans="2:4" x14ac:dyDescent="0.25">
      <c r="B10461" s="1">
        <v>40172.375</v>
      </c>
      <c r="C10461" s="1">
        <v>40173.375</v>
      </c>
      <c r="D10461" s="3">
        <v>0</v>
      </c>
    </row>
    <row r="10462" spans="2:4" x14ac:dyDescent="0.25">
      <c r="B10462" s="1">
        <v>40173.375</v>
      </c>
      <c r="C10462" s="1">
        <v>40174.375</v>
      </c>
      <c r="D10462" s="3">
        <v>0</v>
      </c>
    </row>
    <row r="10463" spans="2:4" x14ac:dyDescent="0.25">
      <c r="B10463" s="1">
        <v>40174.375</v>
      </c>
      <c r="C10463" s="1">
        <v>40175.375</v>
      </c>
      <c r="D10463" s="3">
        <v>0</v>
      </c>
    </row>
    <row r="10464" spans="2:4" x14ac:dyDescent="0.25">
      <c r="B10464" s="1">
        <v>40175.375</v>
      </c>
      <c r="C10464" s="1">
        <v>40176.375</v>
      </c>
      <c r="D10464" s="3">
        <v>0</v>
      </c>
    </row>
    <row r="10465" spans="2:4" x14ac:dyDescent="0.25">
      <c r="B10465" s="1">
        <v>40176.375</v>
      </c>
      <c r="C10465" s="1">
        <v>40177.375</v>
      </c>
      <c r="D10465" s="3">
        <v>0</v>
      </c>
    </row>
    <row r="10466" spans="2:4" x14ac:dyDescent="0.25">
      <c r="B10466" s="1">
        <v>40177.375</v>
      </c>
      <c r="C10466" s="1">
        <v>40178.375</v>
      </c>
      <c r="D10466" s="3">
        <v>0</v>
      </c>
    </row>
    <row r="10467" spans="2:4" x14ac:dyDescent="0.25">
      <c r="B10467" s="1">
        <v>40178.375</v>
      </c>
      <c r="C10467" s="1">
        <v>40179.375</v>
      </c>
      <c r="D10467" s="3">
        <v>0</v>
      </c>
    </row>
    <row r="10468" spans="2:4" x14ac:dyDescent="0.25">
      <c r="B10468" s="1">
        <v>40179.375</v>
      </c>
      <c r="C10468" s="1">
        <v>40180.375</v>
      </c>
      <c r="D10468" s="3">
        <v>0</v>
      </c>
    </row>
    <row r="10469" spans="2:4" x14ac:dyDescent="0.25">
      <c r="B10469" s="1">
        <v>40180.375</v>
      </c>
      <c r="C10469" s="1">
        <v>40181.375</v>
      </c>
      <c r="D10469" s="3">
        <v>0</v>
      </c>
    </row>
    <row r="10470" spans="2:4" x14ac:dyDescent="0.25">
      <c r="B10470" s="1">
        <v>40181.375</v>
      </c>
      <c r="C10470" s="1">
        <v>40182.375</v>
      </c>
      <c r="D10470" s="3">
        <v>0</v>
      </c>
    </row>
    <row r="10471" spans="2:4" x14ac:dyDescent="0.25">
      <c r="B10471" s="1">
        <v>40182.375</v>
      </c>
      <c r="C10471" s="1">
        <v>40183.375</v>
      </c>
      <c r="D10471" s="3">
        <v>0</v>
      </c>
    </row>
    <row r="10472" spans="2:4" x14ac:dyDescent="0.25">
      <c r="B10472" s="1">
        <v>40183.375</v>
      </c>
      <c r="C10472" s="1">
        <v>40184.375</v>
      </c>
      <c r="D10472" s="3">
        <v>0</v>
      </c>
    </row>
    <row r="10473" spans="2:4" x14ac:dyDescent="0.25">
      <c r="B10473" s="1">
        <v>40184.375</v>
      </c>
      <c r="C10473" s="1">
        <v>40185.375</v>
      </c>
      <c r="D10473" s="3">
        <v>0</v>
      </c>
    </row>
    <row r="10474" spans="2:4" x14ac:dyDescent="0.25">
      <c r="B10474" s="1">
        <v>40185.375</v>
      </c>
      <c r="C10474" s="1">
        <v>40186.375</v>
      </c>
      <c r="D10474" s="3">
        <v>0</v>
      </c>
    </row>
    <row r="10475" spans="2:4" x14ac:dyDescent="0.25">
      <c r="B10475" s="1">
        <v>40186.375</v>
      </c>
      <c r="C10475" s="1">
        <v>40187.375</v>
      </c>
      <c r="D10475" s="3">
        <v>0</v>
      </c>
    </row>
    <row r="10476" spans="2:4" x14ac:dyDescent="0.25">
      <c r="B10476" s="1">
        <v>40187.375</v>
      </c>
      <c r="C10476" s="1">
        <v>40188.375</v>
      </c>
      <c r="D10476" s="3">
        <v>0</v>
      </c>
    </row>
    <row r="10477" spans="2:4" x14ac:dyDescent="0.25">
      <c r="B10477" s="1">
        <v>40188.375</v>
      </c>
      <c r="C10477" s="1">
        <v>40189.375</v>
      </c>
      <c r="D10477" s="3">
        <v>0</v>
      </c>
    </row>
    <row r="10478" spans="2:4" x14ac:dyDescent="0.25">
      <c r="B10478" s="1">
        <v>40189.375</v>
      </c>
      <c r="C10478" s="1">
        <v>40190.375</v>
      </c>
      <c r="D10478" s="3">
        <v>0</v>
      </c>
    </row>
    <row r="10479" spans="2:4" x14ac:dyDescent="0.25">
      <c r="B10479" s="1">
        <v>40190.375</v>
      </c>
      <c r="C10479" s="1">
        <v>40191.375</v>
      </c>
      <c r="D10479" s="3">
        <v>0</v>
      </c>
    </row>
    <row r="10480" spans="2:4" x14ac:dyDescent="0.25">
      <c r="B10480" s="1">
        <v>40191.375</v>
      </c>
      <c r="C10480" s="1">
        <v>40192.375</v>
      </c>
      <c r="D10480" s="3">
        <v>0</v>
      </c>
    </row>
    <row r="10481" spans="2:4" x14ac:dyDescent="0.25">
      <c r="B10481" s="1">
        <v>40192.375</v>
      </c>
      <c r="C10481" s="1">
        <v>40193.375</v>
      </c>
      <c r="D10481" s="3">
        <v>0</v>
      </c>
    </row>
    <row r="10482" spans="2:4" x14ac:dyDescent="0.25">
      <c r="B10482" s="1">
        <v>40193.375</v>
      </c>
      <c r="C10482" s="1">
        <v>40194.375</v>
      </c>
      <c r="D10482" s="3">
        <v>0</v>
      </c>
    </row>
    <row r="10483" spans="2:4" x14ac:dyDescent="0.25">
      <c r="B10483" s="1">
        <v>40194.375</v>
      </c>
      <c r="C10483" s="1">
        <v>40195.375</v>
      </c>
      <c r="D10483" s="3">
        <v>0</v>
      </c>
    </row>
    <row r="10484" spans="2:4" x14ac:dyDescent="0.25">
      <c r="B10484" s="1">
        <v>40195.375</v>
      </c>
      <c r="C10484" s="1">
        <v>40196.375</v>
      </c>
      <c r="D10484" s="3">
        <v>0</v>
      </c>
    </row>
    <row r="10485" spans="2:4" x14ac:dyDescent="0.25">
      <c r="B10485" s="1">
        <v>40196.375</v>
      </c>
      <c r="C10485" s="1">
        <v>40197.375</v>
      </c>
      <c r="D10485" s="3">
        <v>0</v>
      </c>
    </row>
    <row r="10486" spans="2:4" x14ac:dyDescent="0.25">
      <c r="B10486" s="1">
        <v>40197.375</v>
      </c>
      <c r="C10486" s="1">
        <v>40198.375</v>
      </c>
      <c r="D10486" s="3">
        <v>0</v>
      </c>
    </row>
    <row r="10487" spans="2:4" x14ac:dyDescent="0.25">
      <c r="B10487" s="1">
        <v>40198.375</v>
      </c>
      <c r="C10487" s="1">
        <v>40199.375</v>
      </c>
      <c r="D10487" s="3">
        <v>0</v>
      </c>
    </row>
    <row r="10488" spans="2:4" x14ac:dyDescent="0.25">
      <c r="B10488" s="1">
        <v>40199.375</v>
      </c>
      <c r="C10488" s="1">
        <v>40200.375</v>
      </c>
      <c r="D10488" s="3">
        <v>0</v>
      </c>
    </row>
    <row r="10489" spans="2:4" x14ac:dyDescent="0.25">
      <c r="B10489" s="1">
        <v>40200.375</v>
      </c>
      <c r="C10489" s="1">
        <v>40201.375</v>
      </c>
      <c r="D10489" s="3">
        <v>0</v>
      </c>
    </row>
    <row r="10490" spans="2:4" x14ac:dyDescent="0.25">
      <c r="B10490" s="1">
        <v>40201.375</v>
      </c>
      <c r="C10490" s="1">
        <v>40202.375</v>
      </c>
      <c r="D10490" s="3">
        <v>0</v>
      </c>
    </row>
    <row r="10491" spans="2:4" x14ac:dyDescent="0.25">
      <c r="B10491" s="1">
        <v>40202.375</v>
      </c>
      <c r="C10491" s="1">
        <v>40203.375</v>
      </c>
      <c r="D10491" s="3">
        <v>0</v>
      </c>
    </row>
    <row r="10492" spans="2:4" x14ac:dyDescent="0.25">
      <c r="B10492" s="1">
        <v>40203.375</v>
      </c>
      <c r="C10492" s="1">
        <v>40204.375</v>
      </c>
      <c r="D10492" s="3">
        <v>0</v>
      </c>
    </row>
    <row r="10493" spans="2:4" x14ac:dyDescent="0.25">
      <c r="B10493" s="1">
        <v>40204.375</v>
      </c>
      <c r="C10493" s="1">
        <v>40205.375</v>
      </c>
      <c r="D10493" s="3">
        <v>0</v>
      </c>
    </row>
    <row r="10494" spans="2:4" x14ac:dyDescent="0.25">
      <c r="B10494" s="1">
        <v>40205.375</v>
      </c>
      <c r="C10494" s="1">
        <v>40206.375</v>
      </c>
      <c r="D10494" s="3">
        <v>0</v>
      </c>
    </row>
    <row r="10495" spans="2:4" x14ac:dyDescent="0.25">
      <c r="B10495" s="1">
        <v>40206.375</v>
      </c>
      <c r="C10495" s="1">
        <v>40207.375</v>
      </c>
      <c r="D10495" s="3">
        <v>0</v>
      </c>
    </row>
    <row r="10496" spans="2:4" x14ac:dyDescent="0.25">
      <c r="B10496" s="1">
        <v>40207.375</v>
      </c>
      <c r="C10496" s="1">
        <v>40208.375</v>
      </c>
      <c r="D10496" s="3">
        <v>0</v>
      </c>
    </row>
    <row r="10497" spans="2:4" x14ac:dyDescent="0.25">
      <c r="B10497" s="1">
        <v>40208.375</v>
      </c>
      <c r="C10497" s="1">
        <v>40209.375</v>
      </c>
      <c r="D10497" s="3">
        <v>0</v>
      </c>
    </row>
    <row r="10498" spans="2:4" x14ac:dyDescent="0.25">
      <c r="B10498" s="1">
        <v>40209.375</v>
      </c>
      <c r="C10498" s="1">
        <v>40210.375</v>
      </c>
      <c r="D10498" s="3">
        <v>0</v>
      </c>
    </row>
    <row r="10499" spans="2:4" x14ac:dyDescent="0.25">
      <c r="B10499" s="1">
        <v>40210.375</v>
      </c>
      <c r="C10499" s="1">
        <v>40211.375</v>
      </c>
      <c r="D10499" s="3">
        <v>33.161465250574985</v>
      </c>
    </row>
    <row r="10500" spans="2:4" x14ac:dyDescent="0.25">
      <c r="B10500" s="1">
        <v>40211.375</v>
      </c>
      <c r="C10500" s="1">
        <v>40212.375</v>
      </c>
      <c r="D10500" s="3">
        <v>0</v>
      </c>
    </row>
    <row r="10501" spans="2:4" x14ac:dyDescent="0.25">
      <c r="B10501" s="1">
        <v>40212.375</v>
      </c>
      <c r="C10501" s="1">
        <v>40213.375</v>
      </c>
      <c r="D10501" s="3">
        <v>0</v>
      </c>
    </row>
    <row r="10502" spans="2:4" x14ac:dyDescent="0.25">
      <c r="B10502" s="1">
        <v>40213.375</v>
      </c>
      <c r="C10502" s="1">
        <v>40214.375</v>
      </c>
      <c r="D10502" s="3">
        <v>0</v>
      </c>
    </row>
    <row r="10503" spans="2:4" x14ac:dyDescent="0.25">
      <c r="B10503" s="1">
        <v>40214.375</v>
      </c>
      <c r="C10503" s="1">
        <v>40215.375</v>
      </c>
      <c r="D10503" s="3">
        <v>0</v>
      </c>
    </row>
    <row r="10504" spans="2:4" x14ac:dyDescent="0.25">
      <c r="B10504" s="1">
        <v>40215.375</v>
      </c>
      <c r="C10504" s="1">
        <v>40216.375</v>
      </c>
      <c r="D10504" s="3">
        <v>0</v>
      </c>
    </row>
    <row r="10505" spans="2:4" x14ac:dyDescent="0.25">
      <c r="B10505" s="1">
        <v>40216.375</v>
      </c>
      <c r="C10505" s="1">
        <v>40217.375</v>
      </c>
      <c r="D10505" s="3">
        <v>0</v>
      </c>
    </row>
    <row r="10506" spans="2:4" x14ac:dyDescent="0.25">
      <c r="B10506" s="1">
        <v>40217.375</v>
      </c>
      <c r="C10506" s="1">
        <v>40218.375</v>
      </c>
      <c r="D10506" s="3">
        <v>0</v>
      </c>
    </row>
    <row r="10507" spans="2:4" x14ac:dyDescent="0.25">
      <c r="B10507" s="1">
        <v>40218.375</v>
      </c>
      <c r="C10507" s="1">
        <v>40219.375</v>
      </c>
      <c r="D10507" s="3">
        <v>0</v>
      </c>
    </row>
    <row r="10508" spans="2:4" x14ac:dyDescent="0.25">
      <c r="B10508" s="1">
        <v>40219.375</v>
      </c>
      <c r="C10508" s="1">
        <v>40220.375</v>
      </c>
      <c r="D10508" s="3">
        <v>0</v>
      </c>
    </row>
    <row r="10509" spans="2:4" x14ac:dyDescent="0.25">
      <c r="B10509" s="1">
        <v>40220.375</v>
      </c>
      <c r="C10509" s="1">
        <v>40221.375</v>
      </c>
      <c r="D10509" s="3">
        <v>0</v>
      </c>
    </row>
    <row r="10510" spans="2:4" x14ac:dyDescent="0.25">
      <c r="B10510" s="1">
        <v>40221.375</v>
      </c>
      <c r="C10510" s="1">
        <v>40222.375</v>
      </c>
      <c r="D10510" s="3">
        <v>0</v>
      </c>
    </row>
    <row r="10511" spans="2:4" x14ac:dyDescent="0.25">
      <c r="B10511" s="1">
        <v>40222.375</v>
      </c>
      <c r="C10511" s="1">
        <v>40223.375</v>
      </c>
      <c r="D10511" s="3">
        <v>0</v>
      </c>
    </row>
    <row r="10512" spans="2:4" x14ac:dyDescent="0.25">
      <c r="B10512" s="1">
        <v>40223.375</v>
      </c>
      <c r="C10512" s="1">
        <v>40224.375</v>
      </c>
      <c r="D10512" s="3">
        <v>0</v>
      </c>
    </row>
    <row r="10513" spans="2:4" x14ac:dyDescent="0.25">
      <c r="B10513" s="1">
        <v>40224.375</v>
      </c>
      <c r="C10513" s="1">
        <v>40225.375</v>
      </c>
      <c r="D10513" s="3">
        <v>0</v>
      </c>
    </row>
    <row r="10514" spans="2:4" x14ac:dyDescent="0.25">
      <c r="B10514" s="1">
        <v>40225.375</v>
      </c>
      <c r="C10514" s="1">
        <v>40226.375</v>
      </c>
      <c r="D10514" s="3">
        <v>0</v>
      </c>
    </row>
    <row r="10515" spans="2:4" x14ac:dyDescent="0.25">
      <c r="B10515" s="1">
        <v>40226.375</v>
      </c>
      <c r="C10515" s="1">
        <v>40227.375</v>
      </c>
      <c r="D10515" s="3">
        <v>0</v>
      </c>
    </row>
    <row r="10516" spans="2:4" x14ac:dyDescent="0.25">
      <c r="B10516" s="1">
        <v>40227.375</v>
      </c>
      <c r="C10516" s="1">
        <v>40228.375</v>
      </c>
      <c r="D10516" s="3">
        <v>0</v>
      </c>
    </row>
    <row r="10517" spans="2:4" x14ac:dyDescent="0.25">
      <c r="B10517" s="1">
        <v>40228.375</v>
      </c>
      <c r="C10517" s="1">
        <v>40229.375</v>
      </c>
      <c r="D10517" s="3">
        <v>0</v>
      </c>
    </row>
    <row r="10518" spans="2:4" x14ac:dyDescent="0.25">
      <c r="B10518" s="1">
        <v>40229.375</v>
      </c>
      <c r="C10518" s="1">
        <v>40230.375</v>
      </c>
      <c r="D10518" s="3">
        <v>0</v>
      </c>
    </row>
    <row r="10519" spans="2:4" x14ac:dyDescent="0.25">
      <c r="B10519" s="1">
        <v>40230.375</v>
      </c>
      <c r="C10519" s="1">
        <v>40231.375</v>
      </c>
      <c r="D10519" s="3">
        <v>0</v>
      </c>
    </row>
    <row r="10520" spans="2:4" x14ac:dyDescent="0.25">
      <c r="B10520" s="1">
        <v>40231.375</v>
      </c>
      <c r="C10520" s="1">
        <v>40232.375</v>
      </c>
      <c r="D10520" s="3">
        <v>0</v>
      </c>
    </row>
    <row r="10521" spans="2:4" x14ac:dyDescent="0.25">
      <c r="B10521" s="1">
        <v>40232.375</v>
      </c>
      <c r="C10521" s="1">
        <v>40233.375</v>
      </c>
      <c r="D10521" s="3">
        <v>0</v>
      </c>
    </row>
    <row r="10522" spans="2:4" x14ac:dyDescent="0.25">
      <c r="B10522" s="1">
        <v>40233.375</v>
      </c>
      <c r="C10522" s="1">
        <v>40234.375</v>
      </c>
      <c r="D10522" s="3">
        <v>0</v>
      </c>
    </row>
    <row r="10523" spans="2:4" x14ac:dyDescent="0.25">
      <c r="B10523" s="1">
        <v>40234.375</v>
      </c>
      <c r="C10523" s="1">
        <v>40235.375</v>
      </c>
      <c r="D10523" s="3">
        <v>0</v>
      </c>
    </row>
    <row r="10524" spans="2:4" x14ac:dyDescent="0.25">
      <c r="B10524" s="1">
        <v>40235.375</v>
      </c>
      <c r="C10524" s="1">
        <v>40236.375</v>
      </c>
      <c r="D10524" s="3">
        <v>0</v>
      </c>
    </row>
    <row r="10525" spans="2:4" x14ac:dyDescent="0.25">
      <c r="B10525" s="1">
        <v>40236.375</v>
      </c>
      <c r="C10525" s="1">
        <v>40237.375</v>
      </c>
      <c r="D10525" s="3">
        <v>0</v>
      </c>
    </row>
    <row r="10526" spans="2:4" x14ac:dyDescent="0.25">
      <c r="B10526" s="1">
        <v>40237.375</v>
      </c>
      <c r="C10526" s="1">
        <v>40238.375</v>
      </c>
      <c r="D10526" s="3">
        <v>0</v>
      </c>
    </row>
    <row r="10527" spans="2:4" x14ac:dyDescent="0.25">
      <c r="B10527" s="1">
        <v>40238.375</v>
      </c>
      <c r="C10527" s="1">
        <v>40239.375</v>
      </c>
      <c r="D10527" s="3">
        <v>0</v>
      </c>
    </row>
    <row r="10528" spans="2:4" x14ac:dyDescent="0.25">
      <c r="B10528" s="1">
        <v>40239.375</v>
      </c>
      <c r="C10528" s="1">
        <v>40240.375</v>
      </c>
      <c r="D10528" s="3">
        <v>0</v>
      </c>
    </row>
    <row r="10529" spans="2:4" x14ac:dyDescent="0.25">
      <c r="B10529" s="1">
        <v>40240.375</v>
      </c>
      <c r="C10529" s="1">
        <v>40241.375</v>
      </c>
      <c r="D10529" s="3">
        <v>0</v>
      </c>
    </row>
    <row r="10530" spans="2:4" x14ac:dyDescent="0.25">
      <c r="B10530" s="1">
        <v>40241.375</v>
      </c>
      <c r="C10530" s="1">
        <v>40242.375</v>
      </c>
      <c r="D10530" s="3">
        <v>0</v>
      </c>
    </row>
    <row r="10531" spans="2:4" x14ac:dyDescent="0.25">
      <c r="B10531" s="1">
        <v>40242.375</v>
      </c>
      <c r="C10531" s="1">
        <v>40243.375</v>
      </c>
      <c r="D10531" s="3">
        <v>0</v>
      </c>
    </row>
    <row r="10532" spans="2:4" x14ac:dyDescent="0.25">
      <c r="B10532" s="1">
        <v>40243.375</v>
      </c>
      <c r="C10532" s="1">
        <v>40244.375</v>
      </c>
      <c r="D10532" s="3">
        <v>0</v>
      </c>
    </row>
    <row r="10533" spans="2:4" x14ac:dyDescent="0.25">
      <c r="B10533" s="1">
        <v>40244.375</v>
      </c>
      <c r="C10533" s="1">
        <v>40245.375</v>
      </c>
      <c r="D10533" s="3">
        <v>0</v>
      </c>
    </row>
    <row r="10534" spans="2:4" x14ac:dyDescent="0.25">
      <c r="B10534" s="1">
        <v>40245.375</v>
      </c>
      <c r="C10534" s="1">
        <v>40246.375</v>
      </c>
      <c r="D10534" s="3">
        <v>0</v>
      </c>
    </row>
    <row r="10535" spans="2:4" x14ac:dyDescent="0.25">
      <c r="B10535" s="1">
        <v>40246.375</v>
      </c>
      <c r="C10535" s="1">
        <v>40247.375</v>
      </c>
      <c r="D10535" s="3">
        <v>0</v>
      </c>
    </row>
    <row r="10536" spans="2:4" x14ac:dyDescent="0.25">
      <c r="B10536" s="1">
        <v>40247.375</v>
      </c>
      <c r="C10536" s="1">
        <v>40248.375</v>
      </c>
      <c r="D10536" s="3">
        <v>0</v>
      </c>
    </row>
    <row r="10537" spans="2:4" x14ac:dyDescent="0.25">
      <c r="B10537" s="1">
        <v>40248.375</v>
      </c>
      <c r="C10537" s="1">
        <v>40249.375</v>
      </c>
      <c r="D10537" s="3">
        <v>0</v>
      </c>
    </row>
    <row r="10538" spans="2:4" x14ac:dyDescent="0.25">
      <c r="B10538" s="1">
        <v>40249.375</v>
      </c>
      <c r="C10538" s="1">
        <v>40250.375</v>
      </c>
      <c r="D10538" s="3">
        <v>0</v>
      </c>
    </row>
    <row r="10539" spans="2:4" x14ac:dyDescent="0.25">
      <c r="B10539" s="1">
        <v>40250.375</v>
      </c>
      <c r="C10539" s="1">
        <v>40251.375</v>
      </c>
      <c r="D10539" s="3">
        <v>0</v>
      </c>
    </row>
    <row r="10540" spans="2:4" x14ac:dyDescent="0.25">
      <c r="B10540" s="1">
        <v>40251.375</v>
      </c>
      <c r="C10540" s="1">
        <v>40252.375</v>
      </c>
      <c r="D10540" s="3">
        <v>0</v>
      </c>
    </row>
    <row r="10541" spans="2:4" x14ac:dyDescent="0.25">
      <c r="B10541" s="1">
        <v>40252.375</v>
      </c>
      <c r="C10541" s="1">
        <v>40253.375</v>
      </c>
      <c r="D10541" s="3">
        <v>0</v>
      </c>
    </row>
    <row r="10542" spans="2:4" x14ac:dyDescent="0.25">
      <c r="B10542" s="1">
        <v>40253.375</v>
      </c>
      <c r="C10542" s="1">
        <v>40254.375</v>
      </c>
      <c r="D10542" s="3">
        <v>0</v>
      </c>
    </row>
    <row r="10543" spans="2:4" x14ac:dyDescent="0.25">
      <c r="B10543" s="1">
        <v>40254.375</v>
      </c>
      <c r="C10543" s="1">
        <v>40255.375</v>
      </c>
      <c r="D10543" s="3">
        <v>0</v>
      </c>
    </row>
    <row r="10544" spans="2:4" x14ac:dyDescent="0.25">
      <c r="B10544" s="1">
        <v>40255.375</v>
      </c>
      <c r="C10544" s="1">
        <v>40256.375</v>
      </c>
      <c r="D10544" s="3">
        <v>0</v>
      </c>
    </row>
    <row r="10545" spans="2:4" x14ac:dyDescent="0.25">
      <c r="B10545" s="1">
        <v>40256.375</v>
      </c>
      <c r="C10545" s="1">
        <v>40257.375</v>
      </c>
      <c r="D10545" s="3">
        <v>0</v>
      </c>
    </row>
    <row r="10546" spans="2:4" x14ac:dyDescent="0.25">
      <c r="B10546" s="1">
        <v>40257.375</v>
      </c>
      <c r="C10546" s="1">
        <v>40258.375</v>
      </c>
      <c r="D10546" s="3">
        <v>0</v>
      </c>
    </row>
    <row r="10547" spans="2:4" x14ac:dyDescent="0.25">
      <c r="B10547" s="1">
        <v>40258.375</v>
      </c>
      <c r="C10547" s="1">
        <v>40259.375</v>
      </c>
      <c r="D10547" s="3">
        <v>0</v>
      </c>
    </row>
    <row r="10548" spans="2:4" x14ac:dyDescent="0.25">
      <c r="B10548" s="1">
        <v>40259.375</v>
      </c>
      <c r="C10548" s="1">
        <v>40260.375</v>
      </c>
      <c r="D10548" s="3">
        <v>0</v>
      </c>
    </row>
    <row r="10549" spans="2:4" x14ac:dyDescent="0.25">
      <c r="B10549" s="1">
        <v>40260.375</v>
      </c>
      <c r="C10549" s="1">
        <v>40261.375</v>
      </c>
      <c r="D10549" s="3">
        <v>0</v>
      </c>
    </row>
    <row r="10550" spans="2:4" x14ac:dyDescent="0.25">
      <c r="B10550" s="1">
        <v>40261.375</v>
      </c>
      <c r="C10550" s="1">
        <v>40262.375</v>
      </c>
      <c r="D10550" s="3">
        <v>0</v>
      </c>
    </row>
    <row r="10551" spans="2:4" x14ac:dyDescent="0.25">
      <c r="B10551" s="1">
        <v>40262.375</v>
      </c>
      <c r="C10551" s="1">
        <v>40263.375</v>
      </c>
      <c r="D10551" s="3">
        <v>0</v>
      </c>
    </row>
    <row r="10552" spans="2:4" x14ac:dyDescent="0.25">
      <c r="B10552" s="1">
        <v>40263.375</v>
      </c>
      <c r="C10552" s="1">
        <v>40264.375</v>
      </c>
      <c r="D10552" s="3">
        <v>0</v>
      </c>
    </row>
    <row r="10553" spans="2:4" x14ac:dyDescent="0.25">
      <c r="B10553" s="1">
        <v>40264.375</v>
      </c>
      <c r="C10553" s="1">
        <v>40265.375</v>
      </c>
      <c r="D10553" s="3">
        <v>0</v>
      </c>
    </row>
    <row r="10554" spans="2:4" x14ac:dyDescent="0.25">
      <c r="B10554" s="1">
        <v>40265.375</v>
      </c>
      <c r="C10554" s="1">
        <v>40266.375</v>
      </c>
      <c r="D10554" s="3">
        <v>0</v>
      </c>
    </row>
    <row r="10555" spans="2:4" x14ac:dyDescent="0.25">
      <c r="B10555" s="1">
        <v>40266.375</v>
      </c>
      <c r="C10555" s="1">
        <v>40267.375</v>
      </c>
      <c r="D10555" s="3">
        <v>0</v>
      </c>
    </row>
    <row r="10556" spans="2:4" x14ac:dyDescent="0.25">
      <c r="B10556" s="1">
        <v>40267.375</v>
      </c>
      <c r="C10556" s="1">
        <v>40268.375</v>
      </c>
      <c r="D10556" s="3">
        <v>0</v>
      </c>
    </row>
    <row r="10557" spans="2:4" x14ac:dyDescent="0.25">
      <c r="B10557" s="1">
        <v>40268.375</v>
      </c>
      <c r="C10557" s="1">
        <v>40269.375</v>
      </c>
      <c r="D10557" s="3">
        <v>0</v>
      </c>
    </row>
    <row r="10558" spans="2:4" x14ac:dyDescent="0.25">
      <c r="B10558" s="1">
        <v>40269.375</v>
      </c>
      <c r="C10558" s="1">
        <v>40270.375</v>
      </c>
      <c r="D10558" s="3">
        <v>0</v>
      </c>
    </row>
    <row r="10559" spans="2:4" x14ac:dyDescent="0.25">
      <c r="B10559" s="1">
        <v>40270.375</v>
      </c>
      <c r="C10559" s="1">
        <v>40271.375</v>
      </c>
      <c r="D10559" s="3">
        <v>0</v>
      </c>
    </row>
    <row r="10560" spans="2:4" x14ac:dyDescent="0.25">
      <c r="B10560" s="1">
        <v>40271.375</v>
      </c>
      <c r="C10560" s="1">
        <v>40272.375</v>
      </c>
      <c r="D10560" s="3">
        <v>0</v>
      </c>
    </row>
    <row r="10561" spans="2:4" x14ac:dyDescent="0.25">
      <c r="B10561" s="1">
        <v>40272.375</v>
      </c>
      <c r="C10561" s="1">
        <v>40273.375</v>
      </c>
      <c r="D10561" s="3">
        <v>0</v>
      </c>
    </row>
    <row r="10562" spans="2:4" x14ac:dyDescent="0.25">
      <c r="B10562" s="1">
        <v>40273.375</v>
      </c>
      <c r="C10562" s="1">
        <v>40274.375</v>
      </c>
      <c r="D10562" s="3">
        <v>0</v>
      </c>
    </row>
    <row r="10563" spans="2:4" x14ac:dyDescent="0.25">
      <c r="B10563" s="1">
        <v>40274.375</v>
      </c>
      <c r="C10563" s="1">
        <v>40275.375</v>
      </c>
      <c r="D10563" s="3">
        <v>0</v>
      </c>
    </row>
    <row r="10564" spans="2:4" x14ac:dyDescent="0.25">
      <c r="B10564" s="1">
        <v>40275.375</v>
      </c>
      <c r="C10564" s="1">
        <v>40276.375</v>
      </c>
      <c r="D10564" s="3">
        <v>0</v>
      </c>
    </row>
    <row r="10565" spans="2:4" x14ac:dyDescent="0.25">
      <c r="B10565" s="1">
        <v>40276.375</v>
      </c>
      <c r="C10565" s="1">
        <v>40277.375</v>
      </c>
      <c r="D10565" s="3">
        <v>0</v>
      </c>
    </row>
    <row r="10566" spans="2:4" x14ac:dyDescent="0.25">
      <c r="B10566" s="1">
        <v>40277.375</v>
      </c>
      <c r="C10566" s="1">
        <v>40278.375</v>
      </c>
      <c r="D10566" s="3">
        <v>0</v>
      </c>
    </row>
    <row r="10567" spans="2:4" x14ac:dyDescent="0.25">
      <c r="B10567" s="1">
        <v>40278.375</v>
      </c>
      <c r="C10567" s="1">
        <v>40279.375</v>
      </c>
      <c r="D10567" s="3">
        <v>0</v>
      </c>
    </row>
    <row r="10568" spans="2:4" x14ac:dyDescent="0.25">
      <c r="B10568" s="1">
        <v>40279.375</v>
      </c>
      <c r="C10568" s="1">
        <v>40280.375</v>
      </c>
      <c r="D10568" s="3">
        <v>0</v>
      </c>
    </row>
    <row r="10569" spans="2:4" x14ac:dyDescent="0.25">
      <c r="B10569" s="1">
        <v>40280.375</v>
      </c>
      <c r="C10569" s="1">
        <v>40281.375</v>
      </c>
      <c r="D10569" s="3">
        <v>0</v>
      </c>
    </row>
    <row r="10570" spans="2:4" x14ac:dyDescent="0.25">
      <c r="B10570" s="1">
        <v>40281.375</v>
      </c>
      <c r="C10570" s="1">
        <v>40282.375</v>
      </c>
      <c r="D10570" s="3">
        <v>0</v>
      </c>
    </row>
    <row r="10571" spans="2:4" x14ac:dyDescent="0.25">
      <c r="B10571" s="1">
        <v>40282.375</v>
      </c>
      <c r="C10571" s="1">
        <v>40283.375</v>
      </c>
      <c r="D10571" s="3">
        <v>0</v>
      </c>
    </row>
    <row r="10572" spans="2:4" x14ac:dyDescent="0.25">
      <c r="B10572" s="1">
        <v>40283.375</v>
      </c>
      <c r="C10572" s="1">
        <v>40284.375</v>
      </c>
      <c r="D10572" s="3">
        <v>0</v>
      </c>
    </row>
    <row r="10573" spans="2:4" x14ac:dyDescent="0.25">
      <c r="B10573" s="1">
        <v>40284.375</v>
      </c>
      <c r="C10573" s="1">
        <v>40285.375</v>
      </c>
      <c r="D10573" s="3">
        <v>0</v>
      </c>
    </row>
    <row r="10574" spans="2:4" x14ac:dyDescent="0.25">
      <c r="B10574" s="1">
        <v>40285.375</v>
      </c>
      <c r="C10574" s="1">
        <v>40286.375</v>
      </c>
      <c r="D10574" s="3">
        <v>0</v>
      </c>
    </row>
    <row r="10575" spans="2:4" x14ac:dyDescent="0.25">
      <c r="B10575" s="1">
        <v>40286.375</v>
      </c>
      <c r="C10575" s="1">
        <v>40287.375</v>
      </c>
      <c r="D10575" s="3">
        <v>0</v>
      </c>
    </row>
    <row r="10576" spans="2:4" x14ac:dyDescent="0.25">
      <c r="B10576" s="1">
        <v>40287.375</v>
      </c>
      <c r="C10576" s="1">
        <v>40288.375</v>
      </c>
      <c r="D10576" s="3">
        <v>0</v>
      </c>
    </row>
    <row r="10577" spans="2:4" x14ac:dyDescent="0.25">
      <c r="B10577" s="1">
        <v>40288.375</v>
      </c>
      <c r="C10577" s="1">
        <v>40289.375</v>
      </c>
      <c r="D10577" s="3">
        <v>0</v>
      </c>
    </row>
    <row r="10578" spans="2:4" x14ac:dyDescent="0.25">
      <c r="B10578" s="1">
        <v>40289.375</v>
      </c>
      <c r="C10578" s="1">
        <v>40290.375</v>
      </c>
      <c r="D10578" s="3">
        <v>0</v>
      </c>
    </row>
    <row r="10579" spans="2:4" x14ac:dyDescent="0.25">
      <c r="B10579" s="1">
        <v>40290.375</v>
      </c>
      <c r="C10579" s="1">
        <v>40291.375</v>
      </c>
      <c r="D10579" s="3">
        <v>0</v>
      </c>
    </row>
    <row r="10580" spans="2:4" x14ac:dyDescent="0.25">
      <c r="B10580" s="1">
        <v>40291.375</v>
      </c>
      <c r="C10580" s="1">
        <v>40292.375</v>
      </c>
      <c r="D10580" s="3">
        <v>0</v>
      </c>
    </row>
    <row r="10581" spans="2:4" x14ac:dyDescent="0.25">
      <c r="B10581" s="1">
        <v>40292.375</v>
      </c>
      <c r="C10581" s="1">
        <v>40293.375</v>
      </c>
      <c r="D10581" s="3">
        <v>0</v>
      </c>
    </row>
    <row r="10582" spans="2:4" x14ac:dyDescent="0.25">
      <c r="B10582" s="1">
        <v>40293.375</v>
      </c>
      <c r="C10582" s="1">
        <v>40294.375</v>
      </c>
      <c r="D10582" s="3">
        <v>0</v>
      </c>
    </row>
    <row r="10583" spans="2:4" x14ac:dyDescent="0.25">
      <c r="B10583" s="1">
        <v>40294.375</v>
      </c>
      <c r="C10583" s="1">
        <v>40295.375</v>
      </c>
      <c r="D10583" s="3">
        <v>0</v>
      </c>
    </row>
    <row r="10584" spans="2:4" x14ac:dyDescent="0.25">
      <c r="B10584" s="1">
        <v>40295.375</v>
      </c>
      <c r="C10584" s="1">
        <v>40296.375</v>
      </c>
      <c r="D10584" s="3">
        <v>0</v>
      </c>
    </row>
    <row r="10585" spans="2:4" x14ac:dyDescent="0.25">
      <c r="B10585" s="1">
        <v>40296.375</v>
      </c>
      <c r="C10585" s="1">
        <v>40297.375</v>
      </c>
      <c r="D10585" s="3">
        <v>0</v>
      </c>
    </row>
    <row r="10586" spans="2:4" x14ac:dyDescent="0.25">
      <c r="B10586" s="1">
        <v>40297.375</v>
      </c>
      <c r="C10586" s="1">
        <v>40298.375</v>
      </c>
      <c r="D10586" s="3">
        <v>0</v>
      </c>
    </row>
    <row r="10587" spans="2:4" x14ac:dyDescent="0.25">
      <c r="B10587" s="1">
        <v>40298.375</v>
      </c>
      <c r="C10587" s="1">
        <v>40299.375</v>
      </c>
      <c r="D10587" s="3">
        <v>0</v>
      </c>
    </row>
    <row r="10588" spans="2:4" x14ac:dyDescent="0.25">
      <c r="B10588" s="1">
        <v>40299.375</v>
      </c>
      <c r="C10588" s="1">
        <v>40300.375</v>
      </c>
      <c r="D10588" s="3">
        <v>0</v>
      </c>
    </row>
    <row r="10589" spans="2:4" x14ac:dyDescent="0.25">
      <c r="B10589" s="1">
        <v>40300.375</v>
      </c>
      <c r="C10589" s="1">
        <v>40301.375</v>
      </c>
      <c r="D10589" s="3">
        <v>0</v>
      </c>
    </row>
    <row r="10590" spans="2:4" x14ac:dyDescent="0.25">
      <c r="B10590" s="1">
        <v>40301.375</v>
      </c>
      <c r="C10590" s="1">
        <v>40302.375</v>
      </c>
      <c r="D10590" s="3">
        <v>0</v>
      </c>
    </row>
    <row r="10591" spans="2:4" x14ac:dyDescent="0.25">
      <c r="B10591" s="1">
        <v>40302.375</v>
      </c>
      <c r="C10591" s="1">
        <v>40303.375</v>
      </c>
      <c r="D10591" s="3">
        <v>0</v>
      </c>
    </row>
    <row r="10592" spans="2:4" x14ac:dyDescent="0.25">
      <c r="B10592" s="1">
        <v>40303.375</v>
      </c>
      <c r="C10592" s="1">
        <v>40304.375</v>
      </c>
      <c r="D10592" s="3">
        <v>0</v>
      </c>
    </row>
    <row r="10593" spans="2:4" x14ac:dyDescent="0.25">
      <c r="B10593" s="1">
        <v>40304.375</v>
      </c>
      <c r="C10593" s="1">
        <v>40305.375</v>
      </c>
      <c r="D10593" s="3">
        <v>0</v>
      </c>
    </row>
    <row r="10594" spans="2:4" x14ac:dyDescent="0.25">
      <c r="B10594" s="1">
        <v>40305.375</v>
      </c>
      <c r="C10594" s="1">
        <v>40306.375</v>
      </c>
      <c r="D10594" s="3">
        <v>0</v>
      </c>
    </row>
    <row r="10595" spans="2:4" x14ac:dyDescent="0.25">
      <c r="B10595" s="1">
        <v>40306.375</v>
      </c>
      <c r="C10595" s="1">
        <v>40307.375</v>
      </c>
      <c r="D10595" s="3">
        <v>0</v>
      </c>
    </row>
    <row r="10596" spans="2:4" x14ac:dyDescent="0.25">
      <c r="B10596" s="1">
        <v>40307.375</v>
      </c>
      <c r="C10596" s="1">
        <v>40308.375</v>
      </c>
      <c r="D10596" s="3">
        <v>0</v>
      </c>
    </row>
    <row r="10597" spans="2:4" x14ac:dyDescent="0.25">
      <c r="B10597" s="1">
        <v>40308.375</v>
      </c>
      <c r="C10597" s="1">
        <v>40309.375</v>
      </c>
      <c r="D10597" s="3">
        <v>0</v>
      </c>
    </row>
    <row r="10598" spans="2:4" x14ac:dyDescent="0.25">
      <c r="B10598" s="1">
        <v>40309.375</v>
      </c>
      <c r="C10598" s="1">
        <v>40310.375</v>
      </c>
      <c r="D10598" s="3">
        <v>0</v>
      </c>
    </row>
    <row r="10599" spans="2:4" x14ac:dyDescent="0.25">
      <c r="B10599" s="1">
        <v>40310.375</v>
      </c>
      <c r="C10599" s="1">
        <v>40311.375</v>
      </c>
      <c r="D10599" s="3">
        <v>0</v>
      </c>
    </row>
    <row r="10600" spans="2:4" x14ac:dyDescent="0.25">
      <c r="B10600" s="1">
        <v>40311.375</v>
      </c>
      <c r="C10600" s="1">
        <v>40312.375</v>
      </c>
      <c r="D10600" s="3">
        <v>0</v>
      </c>
    </row>
    <row r="10601" spans="2:4" x14ac:dyDescent="0.25">
      <c r="B10601" s="1">
        <v>40312.375</v>
      </c>
      <c r="C10601" s="1">
        <v>40313.375</v>
      </c>
      <c r="D10601" s="3">
        <v>0</v>
      </c>
    </row>
    <row r="10602" spans="2:4" x14ac:dyDescent="0.25">
      <c r="B10602" s="1">
        <v>40313.375</v>
      </c>
      <c r="C10602" s="1">
        <v>40314.375</v>
      </c>
      <c r="D10602" s="3">
        <v>0</v>
      </c>
    </row>
    <row r="10603" spans="2:4" x14ac:dyDescent="0.25">
      <c r="B10603" s="1">
        <v>40314.375</v>
      </c>
      <c r="C10603" s="1">
        <v>40315.375</v>
      </c>
      <c r="D10603" s="3">
        <v>0</v>
      </c>
    </row>
    <row r="10604" spans="2:4" x14ac:dyDescent="0.25">
      <c r="B10604" s="1">
        <v>40315.375</v>
      </c>
      <c r="C10604" s="1">
        <v>40316.375</v>
      </c>
      <c r="D10604" s="3">
        <v>0</v>
      </c>
    </row>
    <row r="10605" spans="2:4" x14ac:dyDescent="0.25">
      <c r="B10605" s="1">
        <v>40316.375</v>
      </c>
      <c r="C10605" s="1">
        <v>40317.375</v>
      </c>
      <c r="D10605" s="3">
        <v>0</v>
      </c>
    </row>
    <row r="10606" spans="2:4" x14ac:dyDescent="0.25">
      <c r="B10606" s="1">
        <v>40317.375</v>
      </c>
      <c r="C10606" s="1">
        <v>40318.375</v>
      </c>
      <c r="D10606" s="3">
        <v>0</v>
      </c>
    </row>
    <row r="10607" spans="2:4" x14ac:dyDescent="0.25">
      <c r="B10607" s="1">
        <v>40318.375</v>
      </c>
      <c r="C10607" s="1">
        <v>40319.375</v>
      </c>
      <c r="D10607" s="3">
        <v>0</v>
      </c>
    </row>
    <row r="10608" spans="2:4" x14ac:dyDescent="0.25">
      <c r="B10608" s="1">
        <v>40319.375</v>
      </c>
      <c r="C10608" s="1">
        <v>40320.375</v>
      </c>
      <c r="D10608" s="3">
        <v>0</v>
      </c>
    </row>
    <row r="10609" spans="2:4" x14ac:dyDescent="0.25">
      <c r="B10609" s="1">
        <v>40320.375</v>
      </c>
      <c r="C10609" s="1">
        <v>40321.375</v>
      </c>
      <c r="D10609" s="3">
        <v>0</v>
      </c>
    </row>
    <row r="10610" spans="2:4" x14ac:dyDescent="0.25">
      <c r="B10610" s="1">
        <v>40321.375</v>
      </c>
      <c r="C10610" s="1">
        <v>40322.375</v>
      </c>
      <c r="D10610" s="3">
        <v>0</v>
      </c>
    </row>
    <row r="10611" spans="2:4" x14ac:dyDescent="0.25">
      <c r="B10611" s="1">
        <v>40322.375</v>
      </c>
      <c r="C10611" s="1">
        <v>40323.375</v>
      </c>
      <c r="D10611" s="3">
        <v>0</v>
      </c>
    </row>
    <row r="10612" spans="2:4" x14ac:dyDescent="0.25">
      <c r="B10612" s="1">
        <v>40323.375</v>
      </c>
      <c r="C10612" s="1">
        <v>40324.375</v>
      </c>
      <c r="D10612" s="3">
        <v>0</v>
      </c>
    </row>
    <row r="10613" spans="2:4" x14ac:dyDescent="0.25">
      <c r="B10613" s="1">
        <v>40324.375</v>
      </c>
      <c r="C10613" s="1">
        <v>40325.375</v>
      </c>
      <c r="D10613" s="3">
        <v>0</v>
      </c>
    </row>
    <row r="10614" spans="2:4" x14ac:dyDescent="0.25">
      <c r="B10614" s="1">
        <v>40325.375</v>
      </c>
      <c r="C10614" s="1">
        <v>40326.375</v>
      </c>
      <c r="D10614" s="3">
        <v>0</v>
      </c>
    </row>
    <row r="10615" spans="2:4" x14ac:dyDescent="0.25">
      <c r="B10615" s="1">
        <v>40326.375</v>
      </c>
      <c r="C10615" s="1">
        <v>40327.375</v>
      </c>
      <c r="D10615" s="3">
        <v>0</v>
      </c>
    </row>
    <row r="10616" spans="2:4" x14ac:dyDescent="0.25">
      <c r="B10616" s="1">
        <v>40327.375</v>
      </c>
      <c r="C10616" s="1">
        <v>40328.375</v>
      </c>
      <c r="D10616" s="3">
        <v>0</v>
      </c>
    </row>
    <row r="10617" spans="2:4" x14ac:dyDescent="0.25">
      <c r="B10617" s="1">
        <v>40328.375</v>
      </c>
      <c r="C10617" s="1">
        <v>40329.375</v>
      </c>
      <c r="D10617" s="3">
        <v>0</v>
      </c>
    </row>
    <row r="10618" spans="2:4" x14ac:dyDescent="0.25">
      <c r="B10618" s="1">
        <v>40329.375</v>
      </c>
      <c r="C10618" s="1">
        <v>40330.375</v>
      </c>
      <c r="D10618" s="3">
        <v>0</v>
      </c>
    </row>
    <row r="10619" spans="2:4" x14ac:dyDescent="0.25">
      <c r="B10619" s="1">
        <v>40330.375</v>
      </c>
      <c r="C10619" s="1">
        <v>40331.375</v>
      </c>
      <c r="D10619" s="3">
        <v>0</v>
      </c>
    </row>
    <row r="10620" spans="2:4" x14ac:dyDescent="0.25">
      <c r="B10620" s="1">
        <v>40331.375</v>
      </c>
      <c r="C10620" s="1">
        <v>40332.375</v>
      </c>
      <c r="D10620" s="3">
        <v>0</v>
      </c>
    </row>
    <row r="10621" spans="2:4" x14ac:dyDescent="0.25">
      <c r="B10621" s="1">
        <v>40332.375</v>
      </c>
      <c r="C10621" s="1">
        <v>40333.375</v>
      </c>
      <c r="D10621" s="3">
        <v>0</v>
      </c>
    </row>
    <row r="10622" spans="2:4" x14ac:dyDescent="0.25">
      <c r="B10622" s="1">
        <v>40333.375</v>
      </c>
      <c r="C10622" s="1">
        <v>40334.375</v>
      </c>
      <c r="D10622" s="3">
        <v>0</v>
      </c>
    </row>
    <row r="10623" spans="2:4" x14ac:dyDescent="0.25">
      <c r="B10623" s="1">
        <v>40334.375</v>
      </c>
      <c r="C10623" s="1">
        <v>40335.375</v>
      </c>
      <c r="D10623" s="3">
        <v>0</v>
      </c>
    </row>
    <row r="10624" spans="2:4" x14ac:dyDescent="0.25">
      <c r="B10624" s="1">
        <v>40335.375</v>
      </c>
      <c r="C10624" s="1">
        <v>40336.375</v>
      </c>
      <c r="D10624" s="3">
        <v>0</v>
      </c>
    </row>
    <row r="10625" spans="2:4" x14ac:dyDescent="0.25">
      <c r="B10625" s="1">
        <v>40336.375</v>
      </c>
      <c r="C10625" s="1">
        <v>40337.375</v>
      </c>
      <c r="D10625" s="3">
        <v>0</v>
      </c>
    </row>
    <row r="10626" spans="2:4" x14ac:dyDescent="0.25">
      <c r="B10626" s="1">
        <v>40337.375</v>
      </c>
      <c r="C10626" s="1">
        <v>40338.375</v>
      </c>
      <c r="D10626" s="3">
        <v>0</v>
      </c>
    </row>
    <row r="10627" spans="2:4" x14ac:dyDescent="0.25">
      <c r="B10627" s="1">
        <v>40338.375</v>
      </c>
      <c r="C10627" s="1">
        <v>40339.375</v>
      </c>
      <c r="D10627" s="3">
        <v>0</v>
      </c>
    </row>
    <row r="10628" spans="2:4" x14ac:dyDescent="0.25">
      <c r="B10628" s="1">
        <v>40339.375</v>
      </c>
      <c r="C10628" s="1">
        <v>40340.375</v>
      </c>
      <c r="D10628" s="3">
        <v>0</v>
      </c>
    </row>
    <row r="10629" spans="2:4" x14ac:dyDescent="0.25">
      <c r="B10629" s="1">
        <v>40340.375</v>
      </c>
      <c r="C10629" s="1">
        <v>40341.375</v>
      </c>
      <c r="D10629" s="3">
        <v>0</v>
      </c>
    </row>
    <row r="10630" spans="2:4" x14ac:dyDescent="0.25">
      <c r="B10630" s="1">
        <v>40341.375</v>
      </c>
      <c r="C10630" s="1">
        <v>40342.375</v>
      </c>
      <c r="D10630" s="3">
        <v>0</v>
      </c>
    </row>
    <row r="10631" spans="2:4" x14ac:dyDescent="0.25">
      <c r="B10631" s="1">
        <v>40342.375</v>
      </c>
      <c r="C10631" s="1">
        <v>40343.375</v>
      </c>
      <c r="D10631" s="3">
        <v>0</v>
      </c>
    </row>
    <row r="10632" spans="2:4" x14ac:dyDescent="0.25">
      <c r="B10632" s="1">
        <v>40343.375</v>
      </c>
      <c r="C10632" s="1">
        <v>40344.375</v>
      </c>
      <c r="D10632" s="3">
        <v>0</v>
      </c>
    </row>
    <row r="10633" spans="2:4" x14ac:dyDescent="0.25">
      <c r="B10633" s="1">
        <v>40344.375</v>
      </c>
      <c r="C10633" s="1">
        <v>40345.375</v>
      </c>
      <c r="D10633" s="3">
        <v>0</v>
      </c>
    </row>
    <row r="10634" spans="2:4" x14ac:dyDescent="0.25">
      <c r="B10634" s="1">
        <v>40345.375</v>
      </c>
      <c r="C10634" s="1">
        <v>40346.375</v>
      </c>
      <c r="D10634" s="3">
        <v>0</v>
      </c>
    </row>
    <row r="10635" spans="2:4" x14ac:dyDescent="0.25">
      <c r="B10635" s="1">
        <v>40346.375</v>
      </c>
      <c r="C10635" s="1">
        <v>40347.375</v>
      </c>
      <c r="D10635" s="3">
        <v>0</v>
      </c>
    </row>
    <row r="10636" spans="2:4" x14ac:dyDescent="0.25">
      <c r="B10636" s="1">
        <v>40347.375</v>
      </c>
      <c r="C10636" s="1">
        <v>40348.375</v>
      </c>
      <c r="D10636" s="3">
        <v>0</v>
      </c>
    </row>
    <row r="10637" spans="2:4" x14ac:dyDescent="0.25">
      <c r="B10637" s="1">
        <v>40348.375</v>
      </c>
      <c r="C10637" s="1">
        <v>40349.375</v>
      </c>
      <c r="D10637" s="3">
        <v>0</v>
      </c>
    </row>
    <row r="10638" spans="2:4" x14ac:dyDescent="0.25">
      <c r="B10638" s="1">
        <v>40349.375</v>
      </c>
      <c r="C10638" s="1">
        <v>40350.375</v>
      </c>
      <c r="D10638" s="3">
        <v>0</v>
      </c>
    </row>
    <row r="10639" spans="2:4" x14ac:dyDescent="0.25">
      <c r="B10639" s="1">
        <v>40350.375</v>
      </c>
      <c r="C10639" s="1">
        <v>40351.375</v>
      </c>
      <c r="D10639" s="3">
        <v>0</v>
      </c>
    </row>
    <row r="10640" spans="2:4" x14ac:dyDescent="0.25">
      <c r="B10640" s="1">
        <v>40351.375</v>
      </c>
      <c r="C10640" s="1">
        <v>40352.375</v>
      </c>
      <c r="D10640" s="3">
        <v>46.450462621361019</v>
      </c>
    </row>
    <row r="10641" spans="2:4" x14ac:dyDescent="0.25">
      <c r="B10641" s="1">
        <v>40352.375</v>
      </c>
      <c r="C10641" s="1">
        <v>40353.375</v>
      </c>
      <c r="D10641" s="3">
        <v>1347.2854999313356</v>
      </c>
    </row>
    <row r="10642" spans="2:4" x14ac:dyDescent="0.25">
      <c r="B10642" s="1">
        <v>40353.375</v>
      </c>
      <c r="C10642" s="1">
        <v>40354.375</v>
      </c>
      <c r="D10642" s="3">
        <v>707.52107929325109</v>
      </c>
    </row>
    <row r="10643" spans="2:4" x14ac:dyDescent="0.25">
      <c r="B10643" s="1">
        <v>40354.375</v>
      </c>
      <c r="C10643" s="1">
        <v>40355.375</v>
      </c>
      <c r="D10643" s="3">
        <v>369.96001863241202</v>
      </c>
    </row>
    <row r="10644" spans="2:4" x14ac:dyDescent="0.25">
      <c r="B10644" s="1">
        <v>40355.375</v>
      </c>
      <c r="C10644" s="1">
        <v>40356.375</v>
      </c>
      <c r="D10644" s="3">
        <v>290.0442486433983</v>
      </c>
    </row>
    <row r="10645" spans="2:4" x14ac:dyDescent="0.25">
      <c r="B10645" s="1">
        <v>40356.375</v>
      </c>
      <c r="C10645" s="1">
        <v>40357.375</v>
      </c>
      <c r="D10645" s="3">
        <v>225.5957714753151</v>
      </c>
    </row>
    <row r="10646" spans="2:4" x14ac:dyDescent="0.25">
      <c r="B10646" s="1">
        <v>40357.375</v>
      </c>
      <c r="C10646" s="1">
        <v>40358.375</v>
      </c>
      <c r="D10646" s="3">
        <v>212.66697434830667</v>
      </c>
    </row>
    <row r="10647" spans="2:4" x14ac:dyDescent="0.25">
      <c r="B10647" s="1">
        <v>40358.375</v>
      </c>
      <c r="C10647" s="1">
        <v>40359.375</v>
      </c>
      <c r="D10647" s="3">
        <v>201.43632849168779</v>
      </c>
    </row>
    <row r="10648" spans="2:4" x14ac:dyDescent="0.25">
      <c r="B10648" s="1">
        <v>40359.375</v>
      </c>
      <c r="C10648" s="1">
        <v>40360.375</v>
      </c>
      <c r="D10648" s="3">
        <v>247.98383845621348</v>
      </c>
    </row>
    <row r="10649" spans="2:4" x14ac:dyDescent="0.25">
      <c r="B10649" s="1">
        <v>40360.375</v>
      </c>
      <c r="C10649" s="1">
        <v>40361.375</v>
      </c>
      <c r="D10649" s="3">
        <v>269.36034382271771</v>
      </c>
    </row>
    <row r="10650" spans="2:4" x14ac:dyDescent="0.25">
      <c r="B10650" s="1">
        <v>40361.375</v>
      </c>
      <c r="C10650" s="1">
        <v>40362.375</v>
      </c>
      <c r="D10650" s="3">
        <v>226.78013075262311</v>
      </c>
    </row>
    <row r="10651" spans="2:4" x14ac:dyDescent="0.25">
      <c r="B10651" s="1">
        <v>40362.375</v>
      </c>
      <c r="C10651" s="1">
        <v>40363.375</v>
      </c>
      <c r="D10651" s="3">
        <v>64.318786972522744</v>
      </c>
    </row>
    <row r="10652" spans="2:4" x14ac:dyDescent="0.25">
      <c r="B10652" s="1">
        <v>40363.375</v>
      </c>
      <c r="C10652" s="1">
        <v>40364.375</v>
      </c>
      <c r="D10652" s="3">
        <v>58.24134612447024</v>
      </c>
    </row>
    <row r="10653" spans="2:4" x14ac:dyDescent="0.25">
      <c r="B10653" s="1">
        <v>40364.375</v>
      </c>
      <c r="C10653" s="1">
        <v>40365.375</v>
      </c>
      <c r="D10653" s="3">
        <v>69.743017777144914</v>
      </c>
    </row>
    <row r="10654" spans="2:4" x14ac:dyDescent="0.25">
      <c r="B10654" s="1">
        <v>40365.375</v>
      </c>
      <c r="C10654" s="1">
        <v>40366.375</v>
      </c>
      <c r="D10654" s="3">
        <v>43.765260914325715</v>
      </c>
    </row>
    <row r="10655" spans="2:4" x14ac:dyDescent="0.25">
      <c r="B10655" s="1">
        <v>40366.375</v>
      </c>
      <c r="C10655" s="1">
        <v>40367.375</v>
      </c>
      <c r="D10655" s="3">
        <v>68.246775308907033</v>
      </c>
    </row>
    <row r="10656" spans="2:4" x14ac:dyDescent="0.25">
      <c r="B10656" s="1">
        <v>40367.375</v>
      </c>
      <c r="C10656" s="1">
        <v>40368.375</v>
      </c>
      <c r="D10656" s="3">
        <v>2869.6937340972727</v>
      </c>
    </row>
    <row r="10657" spans="2:4" x14ac:dyDescent="0.25">
      <c r="B10657" s="1">
        <v>40368.375</v>
      </c>
      <c r="C10657" s="1">
        <v>40369.375</v>
      </c>
      <c r="D10657" s="3">
        <v>8040.2388657989513</v>
      </c>
    </row>
    <row r="10658" spans="2:4" x14ac:dyDescent="0.25">
      <c r="B10658" s="1">
        <v>40369.375</v>
      </c>
      <c r="C10658" s="1">
        <v>40370.375</v>
      </c>
      <c r="D10658" s="3">
        <v>4085.321404138565</v>
      </c>
    </row>
    <row r="10659" spans="2:4" x14ac:dyDescent="0.25">
      <c r="B10659" s="1">
        <v>40370.375</v>
      </c>
      <c r="C10659" s="1">
        <v>40371.375</v>
      </c>
      <c r="D10659" s="3">
        <v>8824.2131681442261</v>
      </c>
    </row>
    <row r="10660" spans="2:4" x14ac:dyDescent="0.25">
      <c r="B10660" s="1">
        <v>40371.375</v>
      </c>
      <c r="C10660" s="1">
        <v>40372.375</v>
      </c>
      <c r="D10660" s="3">
        <v>11314.179735885622</v>
      </c>
    </row>
    <row r="10661" spans="2:4" x14ac:dyDescent="0.25">
      <c r="B10661" s="1">
        <v>40372.375</v>
      </c>
      <c r="C10661" s="1">
        <v>40373.375</v>
      </c>
      <c r="D10661" s="3">
        <v>4344.9859649963382</v>
      </c>
    </row>
    <row r="10662" spans="2:4" x14ac:dyDescent="0.25">
      <c r="B10662" s="1">
        <v>40373.375</v>
      </c>
      <c r="C10662" s="1">
        <v>40374.375</v>
      </c>
      <c r="D10662" s="3">
        <v>2406.0514019250872</v>
      </c>
    </row>
    <row r="10663" spans="2:4" x14ac:dyDescent="0.25">
      <c r="B10663" s="1">
        <v>40374.375</v>
      </c>
      <c r="C10663" s="1">
        <v>40375.375</v>
      </c>
      <c r="D10663" s="3">
        <v>1695.7830966100694</v>
      </c>
    </row>
    <row r="10664" spans="2:4" x14ac:dyDescent="0.25">
      <c r="B10664" s="1">
        <v>40375.375</v>
      </c>
      <c r="C10664" s="1">
        <v>40376.375</v>
      </c>
      <c r="D10664" s="3">
        <v>1220.6865286221505</v>
      </c>
    </row>
    <row r="10665" spans="2:4" x14ac:dyDescent="0.25">
      <c r="B10665" s="1">
        <v>40376.375</v>
      </c>
      <c r="C10665" s="1">
        <v>40377.375</v>
      </c>
      <c r="D10665" s="3">
        <v>996.47586922407163</v>
      </c>
    </row>
    <row r="10666" spans="2:4" x14ac:dyDescent="0.25">
      <c r="B10666" s="1">
        <v>40377.375</v>
      </c>
      <c r="C10666" s="1">
        <v>40378.375</v>
      </c>
      <c r="D10666" s="3">
        <v>845.24160058212283</v>
      </c>
    </row>
    <row r="10667" spans="2:4" x14ac:dyDescent="0.25">
      <c r="B10667" s="1">
        <v>40378.375</v>
      </c>
      <c r="C10667" s="1">
        <v>40379.375</v>
      </c>
      <c r="D10667" s="3">
        <v>722.77987495327</v>
      </c>
    </row>
    <row r="10668" spans="2:4" x14ac:dyDescent="0.25">
      <c r="B10668" s="1">
        <v>40379.375</v>
      </c>
      <c r="C10668" s="1">
        <v>40380.375</v>
      </c>
      <c r="D10668" s="3">
        <v>631.84772558641441</v>
      </c>
    </row>
    <row r="10669" spans="2:4" x14ac:dyDescent="0.25">
      <c r="B10669" s="1">
        <v>40380.375</v>
      </c>
      <c r="C10669" s="1">
        <v>40381.375</v>
      </c>
      <c r="D10669" s="3">
        <v>556.52825532794009</v>
      </c>
    </row>
    <row r="10670" spans="2:4" x14ac:dyDescent="0.25">
      <c r="B10670" s="1">
        <v>40381.375</v>
      </c>
      <c r="C10670" s="1">
        <v>40382.375</v>
      </c>
      <c r="D10670" s="3">
        <v>462.18648878812792</v>
      </c>
    </row>
    <row r="10671" spans="2:4" x14ac:dyDescent="0.25">
      <c r="B10671" s="1">
        <v>40382.375</v>
      </c>
      <c r="C10671" s="1">
        <v>40383.375</v>
      </c>
      <c r="D10671" s="3">
        <v>438.1871889674664</v>
      </c>
    </row>
    <row r="10672" spans="2:4" x14ac:dyDescent="0.25">
      <c r="B10672" s="1">
        <v>40383.375</v>
      </c>
      <c r="C10672" s="1">
        <v>40384.375</v>
      </c>
      <c r="D10672" s="3">
        <v>401.20435203337672</v>
      </c>
    </row>
    <row r="10673" spans="2:4" x14ac:dyDescent="0.25">
      <c r="B10673" s="1">
        <v>40384.375</v>
      </c>
      <c r="C10673" s="1">
        <v>40385.375</v>
      </c>
      <c r="D10673" s="3">
        <v>382.09554211211207</v>
      </c>
    </row>
    <row r="10674" spans="2:4" x14ac:dyDescent="0.25">
      <c r="B10674" s="1">
        <v>40385.375</v>
      </c>
      <c r="C10674" s="1">
        <v>40386.375</v>
      </c>
      <c r="D10674" s="3">
        <v>802.52164522886289</v>
      </c>
    </row>
    <row r="10675" spans="2:4" x14ac:dyDescent="0.25">
      <c r="B10675" s="1">
        <v>40386.375</v>
      </c>
      <c r="C10675" s="1">
        <v>40387.375</v>
      </c>
      <c r="D10675" s="3">
        <v>889.7618864412309</v>
      </c>
    </row>
    <row r="10676" spans="2:4" x14ac:dyDescent="0.25">
      <c r="B10676" s="1">
        <v>40387.375</v>
      </c>
      <c r="C10676" s="1">
        <v>40388.375</v>
      </c>
      <c r="D10676" s="3">
        <v>1389.3842186534289</v>
      </c>
    </row>
    <row r="10677" spans="2:4" x14ac:dyDescent="0.25">
      <c r="B10677" s="1">
        <v>40388.375</v>
      </c>
      <c r="C10677" s="1">
        <v>40389.375</v>
      </c>
      <c r="D10677" s="3">
        <v>1820.9491420693105</v>
      </c>
    </row>
    <row r="10678" spans="2:4" x14ac:dyDescent="0.25">
      <c r="B10678" s="1">
        <v>40389.375</v>
      </c>
      <c r="C10678" s="1">
        <v>40390.375</v>
      </c>
      <c r="D10678" s="3">
        <v>1145.6791779234825</v>
      </c>
    </row>
    <row r="10679" spans="2:4" x14ac:dyDescent="0.25">
      <c r="B10679" s="1">
        <v>40390.375</v>
      </c>
      <c r="C10679" s="1">
        <v>40391.375</v>
      </c>
      <c r="D10679" s="3">
        <v>1067.0135578603745</v>
      </c>
    </row>
    <row r="10680" spans="2:4" x14ac:dyDescent="0.25">
      <c r="B10680" s="1">
        <v>40391.375</v>
      </c>
      <c r="C10680" s="1">
        <v>40392.375</v>
      </c>
      <c r="D10680" s="3">
        <v>965.23031827926638</v>
      </c>
    </row>
    <row r="10681" spans="2:4" x14ac:dyDescent="0.25">
      <c r="B10681" s="1">
        <v>40392.375</v>
      </c>
      <c r="C10681" s="1">
        <v>40393.375</v>
      </c>
      <c r="D10681" s="3">
        <v>679.60354716205609</v>
      </c>
    </row>
    <row r="10682" spans="2:4" x14ac:dyDescent="0.25">
      <c r="B10682" s="1">
        <v>40393.375</v>
      </c>
      <c r="C10682" s="1">
        <v>40394.375</v>
      </c>
      <c r="D10682" s="3">
        <v>430.78364111328125</v>
      </c>
    </row>
    <row r="10683" spans="2:4" x14ac:dyDescent="0.25">
      <c r="B10683" s="1">
        <v>40394.375</v>
      </c>
      <c r="C10683" s="1">
        <v>40395.375</v>
      </c>
      <c r="D10683" s="3">
        <v>386.67244988250735</v>
      </c>
    </row>
    <row r="10684" spans="2:4" x14ac:dyDescent="0.25">
      <c r="B10684" s="1">
        <v>40395.375</v>
      </c>
      <c r="C10684" s="1">
        <v>40396.375</v>
      </c>
      <c r="D10684" s="3">
        <v>398.92192460966112</v>
      </c>
    </row>
    <row r="10685" spans="2:4" x14ac:dyDescent="0.25">
      <c r="B10685" s="1">
        <v>40396.375</v>
      </c>
      <c r="C10685" s="1">
        <v>40397.375</v>
      </c>
      <c r="D10685" s="3">
        <v>394.03775604160319</v>
      </c>
    </row>
    <row r="10686" spans="2:4" x14ac:dyDescent="0.25">
      <c r="B10686" s="1">
        <v>40397.375</v>
      </c>
      <c r="C10686" s="1">
        <v>40398.375</v>
      </c>
      <c r="D10686" s="3">
        <v>532.02465428153994</v>
      </c>
    </row>
    <row r="10687" spans="2:4" x14ac:dyDescent="0.25">
      <c r="B10687" s="1">
        <v>40398.375</v>
      </c>
      <c r="C10687" s="1">
        <v>40399.375</v>
      </c>
      <c r="D10687" s="3">
        <v>389.91959563589097</v>
      </c>
    </row>
    <row r="10688" spans="2:4" x14ac:dyDescent="0.25">
      <c r="B10688" s="1">
        <v>40399.375</v>
      </c>
      <c r="C10688" s="1">
        <v>40400.375</v>
      </c>
      <c r="D10688" s="3">
        <v>314.84471864199639</v>
      </c>
    </row>
    <row r="10689" spans="2:4" x14ac:dyDescent="0.25">
      <c r="B10689" s="1">
        <v>40400.375</v>
      </c>
      <c r="C10689" s="1">
        <v>40401.375</v>
      </c>
      <c r="D10689" s="3">
        <v>296.48874917101864</v>
      </c>
    </row>
    <row r="10690" spans="2:4" x14ac:dyDescent="0.25">
      <c r="B10690" s="1">
        <v>40401.375</v>
      </c>
      <c r="C10690" s="1">
        <v>40402.375</v>
      </c>
      <c r="D10690" s="3">
        <v>645.74385119533542</v>
      </c>
    </row>
    <row r="10691" spans="2:4" x14ac:dyDescent="0.25">
      <c r="B10691" s="1">
        <v>40402.375</v>
      </c>
      <c r="C10691" s="1">
        <v>40403.375</v>
      </c>
      <c r="D10691" s="3">
        <v>4431.1500040373176</v>
      </c>
    </row>
    <row r="10692" spans="2:4" x14ac:dyDescent="0.25">
      <c r="B10692" s="1">
        <v>40403.375</v>
      </c>
      <c r="C10692" s="1">
        <v>40404.375</v>
      </c>
      <c r="D10692" s="3">
        <v>2438.2268291879336</v>
      </c>
    </row>
    <row r="10693" spans="2:4" x14ac:dyDescent="0.25">
      <c r="B10693" s="1">
        <v>40404.375</v>
      </c>
      <c r="C10693" s="1">
        <v>40405.375</v>
      </c>
      <c r="D10693" s="3">
        <v>1548.7996246156695</v>
      </c>
    </row>
    <row r="10694" spans="2:4" x14ac:dyDescent="0.25">
      <c r="B10694" s="1">
        <v>40405.375</v>
      </c>
      <c r="C10694" s="1">
        <v>40406.375</v>
      </c>
      <c r="D10694" s="3">
        <v>1207.054771393776</v>
      </c>
    </row>
    <row r="10695" spans="2:4" x14ac:dyDescent="0.25">
      <c r="B10695" s="1">
        <v>40406.375</v>
      </c>
      <c r="C10695" s="1">
        <v>40407.375</v>
      </c>
      <c r="D10695" s="3">
        <v>1073.1734466362</v>
      </c>
    </row>
    <row r="10696" spans="2:4" x14ac:dyDescent="0.25">
      <c r="B10696" s="1">
        <v>40407.375</v>
      </c>
      <c r="C10696" s="1">
        <v>40408.375</v>
      </c>
      <c r="D10696" s="3">
        <v>976.59408182621007</v>
      </c>
    </row>
    <row r="10697" spans="2:4" x14ac:dyDescent="0.25">
      <c r="B10697" s="1">
        <v>40408.375</v>
      </c>
      <c r="C10697" s="1">
        <v>40409.375</v>
      </c>
      <c r="D10697" s="3">
        <v>780.37277474856387</v>
      </c>
    </row>
    <row r="10698" spans="2:4" x14ac:dyDescent="0.25">
      <c r="B10698" s="1">
        <v>40409.375</v>
      </c>
      <c r="C10698" s="1">
        <v>40410.375</v>
      </c>
      <c r="D10698" s="3">
        <v>729.95105020713811</v>
      </c>
    </row>
    <row r="10699" spans="2:4" x14ac:dyDescent="0.25">
      <c r="B10699" s="1">
        <v>40410.375</v>
      </c>
      <c r="C10699" s="1">
        <v>40411.375</v>
      </c>
      <c r="D10699" s="3">
        <v>716.57357032292691</v>
      </c>
    </row>
    <row r="10700" spans="2:4" x14ac:dyDescent="0.25">
      <c r="B10700" s="1">
        <v>40411.375</v>
      </c>
      <c r="C10700" s="1">
        <v>40412.375</v>
      </c>
      <c r="D10700" s="3">
        <v>876.82333762556721</v>
      </c>
    </row>
    <row r="10701" spans="2:4" x14ac:dyDescent="0.25">
      <c r="B10701" s="1">
        <v>40412.375</v>
      </c>
      <c r="C10701" s="1">
        <v>40413.375</v>
      </c>
      <c r="D10701" s="3">
        <v>912.68840251636516</v>
      </c>
    </row>
    <row r="10702" spans="2:4" x14ac:dyDescent="0.25">
      <c r="B10702" s="1">
        <v>40413.375</v>
      </c>
      <c r="C10702" s="1">
        <v>40414.375</v>
      </c>
      <c r="D10702" s="3">
        <v>734.69432097435003</v>
      </c>
    </row>
    <row r="10703" spans="2:4" x14ac:dyDescent="0.25">
      <c r="B10703" s="1">
        <v>40414.375</v>
      </c>
      <c r="C10703" s="1">
        <v>40415.375</v>
      </c>
      <c r="D10703" s="3">
        <v>639.79880254030229</v>
      </c>
    </row>
    <row r="10704" spans="2:4" x14ac:dyDescent="0.25">
      <c r="B10704" s="1">
        <v>40415.375</v>
      </c>
      <c r="C10704" s="1">
        <v>40416.375</v>
      </c>
      <c r="D10704" s="3">
        <v>469.38882478237156</v>
      </c>
    </row>
    <row r="10705" spans="2:4" x14ac:dyDescent="0.25">
      <c r="B10705" s="1">
        <v>40416.375</v>
      </c>
      <c r="C10705" s="1">
        <v>40417.375</v>
      </c>
      <c r="D10705" s="3">
        <v>431.43101827553267</v>
      </c>
    </row>
    <row r="10706" spans="2:4" x14ac:dyDescent="0.25">
      <c r="B10706" s="1">
        <v>40417.375</v>
      </c>
      <c r="C10706" s="1">
        <v>40418.375</v>
      </c>
      <c r="D10706" s="3">
        <v>392.72024914237494</v>
      </c>
    </row>
    <row r="10707" spans="2:4" x14ac:dyDescent="0.25">
      <c r="B10707" s="1">
        <v>40418.375</v>
      </c>
      <c r="C10707" s="1">
        <v>40419.375</v>
      </c>
      <c r="D10707" s="3">
        <v>323.31843551731112</v>
      </c>
    </row>
    <row r="10708" spans="2:4" x14ac:dyDescent="0.25">
      <c r="B10708" s="1">
        <v>40419.375</v>
      </c>
      <c r="C10708" s="1">
        <v>40420.375</v>
      </c>
      <c r="D10708" s="3">
        <v>326.19666427803043</v>
      </c>
    </row>
    <row r="10709" spans="2:4" x14ac:dyDescent="0.25">
      <c r="B10709" s="1">
        <v>40420.375</v>
      </c>
      <c r="C10709" s="1">
        <v>40421.375</v>
      </c>
      <c r="D10709" s="3">
        <v>404.78360904059815</v>
      </c>
    </row>
    <row r="10710" spans="2:4" x14ac:dyDescent="0.25">
      <c r="B10710" s="1">
        <v>40421.375</v>
      </c>
      <c r="C10710" s="1">
        <v>40422.375</v>
      </c>
      <c r="D10710" s="3">
        <v>500.50701851931183</v>
      </c>
    </row>
    <row r="10711" spans="2:4" x14ac:dyDescent="0.25">
      <c r="B10711" s="1">
        <v>40422.375</v>
      </c>
      <c r="C10711" s="1">
        <v>40423.375</v>
      </c>
      <c r="D10711" s="3">
        <v>380.09907577728274</v>
      </c>
    </row>
    <row r="10712" spans="2:4" x14ac:dyDescent="0.25">
      <c r="B10712" s="1">
        <v>40423.375</v>
      </c>
      <c r="C10712" s="1">
        <v>40424.375</v>
      </c>
      <c r="D10712" s="3">
        <v>323.9520300397873</v>
      </c>
    </row>
    <row r="10713" spans="2:4" x14ac:dyDescent="0.25">
      <c r="B10713" s="1">
        <v>40424.375</v>
      </c>
      <c r="C10713" s="1">
        <v>40425.375</v>
      </c>
      <c r="D10713" s="3">
        <v>309.86210525274282</v>
      </c>
    </row>
    <row r="10714" spans="2:4" x14ac:dyDescent="0.25">
      <c r="B10714" s="1">
        <v>40425.375</v>
      </c>
      <c r="C10714" s="1">
        <v>40426.375</v>
      </c>
      <c r="D10714" s="3">
        <v>339.62573390293124</v>
      </c>
    </row>
    <row r="10715" spans="2:4" x14ac:dyDescent="0.25">
      <c r="B10715" s="1">
        <v>40426.375</v>
      </c>
      <c r="C10715" s="1">
        <v>40427.375</v>
      </c>
      <c r="D10715" s="3">
        <v>311.41092430210114</v>
      </c>
    </row>
    <row r="10716" spans="2:4" x14ac:dyDescent="0.25">
      <c r="B10716" s="1">
        <v>40427.375</v>
      </c>
      <c r="C10716" s="1">
        <v>40428.375</v>
      </c>
      <c r="D10716" s="3">
        <v>284.46185032439234</v>
      </c>
    </row>
    <row r="10717" spans="2:4" x14ac:dyDescent="0.25">
      <c r="B10717" s="1">
        <v>40428.375</v>
      </c>
      <c r="C10717" s="1">
        <v>40429.375</v>
      </c>
      <c r="D10717" s="3">
        <v>975.41854328405873</v>
      </c>
    </row>
    <row r="10718" spans="2:4" x14ac:dyDescent="0.25">
      <c r="B10718" s="1">
        <v>40429.375</v>
      </c>
      <c r="C10718" s="1">
        <v>40430.375</v>
      </c>
      <c r="D10718" s="3">
        <v>985.88164753448973</v>
      </c>
    </row>
    <row r="10719" spans="2:4" x14ac:dyDescent="0.25">
      <c r="B10719" s="1">
        <v>40430.375</v>
      </c>
      <c r="C10719" s="1">
        <v>40431.375</v>
      </c>
      <c r="D10719" s="3">
        <v>870.85819808959957</v>
      </c>
    </row>
    <row r="10720" spans="2:4" x14ac:dyDescent="0.25">
      <c r="B10720" s="1">
        <v>40431.375</v>
      </c>
      <c r="C10720" s="1">
        <v>40432.375</v>
      </c>
      <c r="D10720" s="3">
        <v>646.54582840442663</v>
      </c>
    </row>
    <row r="10721" spans="2:4" x14ac:dyDescent="0.25">
      <c r="B10721" s="1">
        <v>40432.375</v>
      </c>
      <c r="C10721" s="1">
        <v>40433.375</v>
      </c>
      <c r="D10721" s="3">
        <v>598.89773010802276</v>
      </c>
    </row>
    <row r="10722" spans="2:4" x14ac:dyDescent="0.25">
      <c r="B10722" s="1">
        <v>40433.375</v>
      </c>
      <c r="C10722" s="1">
        <v>40434.375</v>
      </c>
      <c r="D10722" s="3">
        <v>561.32601922369008</v>
      </c>
    </row>
    <row r="10723" spans="2:4" x14ac:dyDescent="0.25">
      <c r="B10723" s="1">
        <v>40434.375</v>
      </c>
      <c r="C10723" s="1">
        <v>40435.375</v>
      </c>
      <c r="D10723" s="3">
        <v>449.92373129177093</v>
      </c>
    </row>
    <row r="10724" spans="2:4" x14ac:dyDescent="0.25">
      <c r="B10724" s="1">
        <v>40435.375</v>
      </c>
      <c r="C10724" s="1">
        <v>40436.375</v>
      </c>
      <c r="D10724" s="3">
        <v>402.28166775848467</v>
      </c>
    </row>
    <row r="10725" spans="2:4" x14ac:dyDescent="0.25">
      <c r="B10725" s="1">
        <v>40436.375</v>
      </c>
      <c r="C10725" s="1">
        <v>40437.375</v>
      </c>
      <c r="D10725" s="3">
        <v>311.97965334484979</v>
      </c>
    </row>
    <row r="10726" spans="2:4" x14ac:dyDescent="0.25">
      <c r="B10726" s="1">
        <v>40437.375</v>
      </c>
      <c r="C10726" s="1">
        <v>40438.375</v>
      </c>
      <c r="D10726" s="3">
        <v>250.65647883268355</v>
      </c>
    </row>
    <row r="10727" spans="2:4" x14ac:dyDescent="0.25">
      <c r="B10727" s="1">
        <v>40438.375</v>
      </c>
      <c r="C10727" s="1">
        <v>40439.375</v>
      </c>
      <c r="D10727" s="3">
        <v>153.68370015899183</v>
      </c>
    </row>
    <row r="10728" spans="2:4" x14ac:dyDescent="0.25">
      <c r="B10728" s="1">
        <v>40439.375</v>
      </c>
      <c r="C10728" s="1">
        <v>40440.375</v>
      </c>
      <c r="D10728" s="3">
        <v>134.15297635579108</v>
      </c>
    </row>
    <row r="10729" spans="2:4" x14ac:dyDescent="0.25">
      <c r="B10729" s="1">
        <v>40440.375</v>
      </c>
      <c r="C10729" s="1">
        <v>40441.375</v>
      </c>
      <c r="D10729" s="3">
        <v>120.8656806393995</v>
      </c>
    </row>
    <row r="10730" spans="2:4" x14ac:dyDescent="0.25">
      <c r="B10730" s="1">
        <v>40441.375</v>
      </c>
      <c r="C10730" s="1">
        <v>40442.375</v>
      </c>
      <c r="D10730" s="3">
        <v>128.30426968573192</v>
      </c>
    </row>
    <row r="10731" spans="2:4" x14ac:dyDescent="0.25">
      <c r="B10731" s="1">
        <v>40442.375</v>
      </c>
      <c r="C10731" s="1">
        <v>40443.375</v>
      </c>
      <c r="D10731" s="3">
        <v>113.52300288283826</v>
      </c>
    </row>
    <row r="10732" spans="2:4" x14ac:dyDescent="0.25">
      <c r="B10732" s="1">
        <v>40443.375</v>
      </c>
      <c r="C10732" s="1">
        <v>40444.375</v>
      </c>
      <c r="D10732" s="3">
        <v>98.167892133514101</v>
      </c>
    </row>
    <row r="10733" spans="2:4" x14ac:dyDescent="0.25">
      <c r="B10733" s="1">
        <v>40444.375</v>
      </c>
      <c r="C10733" s="1">
        <v>40445.375</v>
      </c>
      <c r="D10733" s="3">
        <v>45.756337620099387</v>
      </c>
    </row>
    <row r="10734" spans="2:4" x14ac:dyDescent="0.25">
      <c r="B10734" s="1">
        <v>40445.375</v>
      </c>
      <c r="C10734" s="1">
        <v>40446.375</v>
      </c>
      <c r="D10734" s="3">
        <v>19.237861946865916</v>
      </c>
    </row>
    <row r="10735" spans="2:4" x14ac:dyDescent="0.25">
      <c r="B10735" s="1">
        <v>40446.375</v>
      </c>
      <c r="C10735" s="1">
        <v>40447.375</v>
      </c>
      <c r="D10735" s="3">
        <v>7.7938937423738839</v>
      </c>
    </row>
    <row r="10736" spans="2:4" x14ac:dyDescent="0.25">
      <c r="B10736" s="1">
        <v>40447.375</v>
      </c>
      <c r="C10736" s="1">
        <v>40448.375</v>
      </c>
      <c r="D10736" s="3">
        <v>3.7117302413147693</v>
      </c>
    </row>
    <row r="10737" spans="2:4" x14ac:dyDescent="0.25">
      <c r="B10737" s="1">
        <v>40448.375</v>
      </c>
      <c r="C10737" s="1">
        <v>40449.375</v>
      </c>
      <c r="D10737" s="3">
        <v>0.67792200894595589</v>
      </c>
    </row>
    <row r="10738" spans="2:4" x14ac:dyDescent="0.25">
      <c r="B10738" s="1">
        <v>40449.375</v>
      </c>
      <c r="C10738" s="1">
        <v>40450.375</v>
      </c>
      <c r="D10738" s="3">
        <v>6.0000002849847089E-4</v>
      </c>
    </row>
    <row r="10739" spans="2:4" x14ac:dyDescent="0.25">
      <c r="B10739" s="1">
        <v>40450.375</v>
      </c>
      <c r="C10739" s="1">
        <v>40451.375</v>
      </c>
      <c r="D10739" s="3">
        <v>0</v>
      </c>
    </row>
    <row r="10740" spans="2:4" x14ac:dyDescent="0.25">
      <c r="B10740" s="1">
        <v>40451.375</v>
      </c>
      <c r="C10740" s="1">
        <v>40452.375</v>
      </c>
      <c r="D10740" s="3">
        <v>0</v>
      </c>
    </row>
    <row r="10741" spans="2:4" x14ac:dyDescent="0.25">
      <c r="B10741" s="1">
        <v>40452.375</v>
      </c>
      <c r="C10741" s="1">
        <v>40453.375</v>
      </c>
      <c r="D10741" s="3">
        <v>0</v>
      </c>
    </row>
    <row r="10742" spans="2:4" x14ac:dyDescent="0.25">
      <c r="B10742" s="1">
        <v>40453.375</v>
      </c>
      <c r="C10742" s="1">
        <v>40454.375</v>
      </c>
      <c r="D10742" s="3">
        <v>0</v>
      </c>
    </row>
    <row r="10743" spans="2:4" x14ac:dyDescent="0.25">
      <c r="B10743" s="1">
        <v>40454.375</v>
      </c>
      <c r="C10743" s="1">
        <v>40455.375</v>
      </c>
      <c r="D10743" s="3">
        <v>0</v>
      </c>
    </row>
    <row r="10744" spans="2:4" x14ac:dyDescent="0.25">
      <c r="B10744" s="1">
        <v>40455.375</v>
      </c>
      <c r="C10744" s="1">
        <v>40456.375</v>
      </c>
      <c r="D10744" s="3">
        <v>0</v>
      </c>
    </row>
    <row r="10745" spans="2:4" x14ac:dyDescent="0.25">
      <c r="B10745" s="1">
        <v>40456.375</v>
      </c>
      <c r="C10745" s="1">
        <v>40457.375</v>
      </c>
      <c r="D10745" s="3">
        <v>0</v>
      </c>
    </row>
    <row r="10746" spans="2:4" x14ac:dyDescent="0.25">
      <c r="B10746" s="1">
        <v>40457.375</v>
      </c>
      <c r="C10746" s="1">
        <v>40458.375</v>
      </c>
      <c r="D10746" s="3">
        <v>0</v>
      </c>
    </row>
    <row r="10747" spans="2:4" x14ac:dyDescent="0.25">
      <c r="B10747" s="1">
        <v>40458.375</v>
      </c>
      <c r="C10747" s="1">
        <v>40459.375</v>
      </c>
      <c r="D10747" s="3">
        <v>0</v>
      </c>
    </row>
    <row r="10748" spans="2:4" x14ac:dyDescent="0.25">
      <c r="B10748" s="1">
        <v>40459.375</v>
      </c>
      <c r="C10748" s="1">
        <v>40460.375</v>
      </c>
      <c r="D10748" s="3">
        <v>0</v>
      </c>
    </row>
    <row r="10749" spans="2:4" x14ac:dyDescent="0.25">
      <c r="B10749" s="1">
        <v>40460.375</v>
      </c>
      <c r="C10749" s="1">
        <v>40461.375</v>
      </c>
      <c r="D10749" s="3">
        <v>0</v>
      </c>
    </row>
    <row r="10750" spans="2:4" x14ac:dyDescent="0.25">
      <c r="B10750" s="1">
        <v>40461.375</v>
      </c>
      <c r="C10750" s="1">
        <v>40462.375</v>
      </c>
      <c r="D10750" s="3">
        <v>0</v>
      </c>
    </row>
    <row r="10751" spans="2:4" x14ac:dyDescent="0.25">
      <c r="B10751" s="1">
        <v>40462.375</v>
      </c>
      <c r="C10751" s="1">
        <v>40463.375</v>
      </c>
      <c r="D10751" s="3">
        <v>0</v>
      </c>
    </row>
    <row r="10752" spans="2:4" x14ac:dyDescent="0.25">
      <c r="B10752" s="1">
        <v>40463.375</v>
      </c>
      <c r="C10752" s="1">
        <v>40464.375</v>
      </c>
      <c r="D10752" s="3">
        <v>0</v>
      </c>
    </row>
    <row r="10753" spans="2:4" x14ac:dyDescent="0.25">
      <c r="B10753" s="1">
        <v>40464.375</v>
      </c>
      <c r="C10753" s="1">
        <v>40465.375</v>
      </c>
      <c r="D10753" s="3">
        <v>0</v>
      </c>
    </row>
    <row r="10754" spans="2:4" x14ac:dyDescent="0.25">
      <c r="B10754" s="1">
        <v>40465.375</v>
      </c>
      <c r="C10754" s="1">
        <v>40466.375</v>
      </c>
      <c r="D10754" s="3">
        <v>0</v>
      </c>
    </row>
    <row r="10755" spans="2:4" x14ac:dyDescent="0.25">
      <c r="B10755" s="1">
        <v>40466.375</v>
      </c>
      <c r="C10755" s="1">
        <v>40467.375</v>
      </c>
      <c r="D10755" s="3">
        <v>0</v>
      </c>
    </row>
    <row r="10756" spans="2:4" x14ac:dyDescent="0.25">
      <c r="B10756" s="1">
        <v>40467.375</v>
      </c>
      <c r="C10756" s="1">
        <v>40468.375</v>
      </c>
      <c r="D10756" s="3">
        <v>0</v>
      </c>
    </row>
    <row r="10757" spans="2:4" x14ac:dyDescent="0.25">
      <c r="B10757" s="1">
        <v>40468.375</v>
      </c>
      <c r="C10757" s="1">
        <v>40469.375</v>
      </c>
      <c r="D10757" s="3">
        <v>0</v>
      </c>
    </row>
    <row r="10758" spans="2:4" x14ac:dyDescent="0.25">
      <c r="B10758" s="1">
        <v>40469.375</v>
      </c>
      <c r="C10758" s="1">
        <v>40470.375</v>
      </c>
      <c r="D10758" s="3">
        <v>0</v>
      </c>
    </row>
    <row r="10759" spans="2:4" x14ac:dyDescent="0.25">
      <c r="B10759" s="1">
        <v>40470.375</v>
      </c>
      <c r="C10759" s="1">
        <v>40471.375</v>
      </c>
      <c r="D10759" s="3">
        <v>0</v>
      </c>
    </row>
    <row r="10760" spans="2:4" x14ac:dyDescent="0.25">
      <c r="B10760" s="1">
        <v>40471.375</v>
      </c>
      <c r="C10760" s="1">
        <v>40472.375</v>
      </c>
      <c r="D10760" s="3">
        <v>0</v>
      </c>
    </row>
    <row r="10761" spans="2:4" x14ac:dyDescent="0.25">
      <c r="B10761" s="1">
        <v>40472.375</v>
      </c>
      <c r="C10761" s="1">
        <v>40473.375</v>
      </c>
      <c r="D10761" s="3">
        <v>0</v>
      </c>
    </row>
    <row r="10762" spans="2:4" x14ac:dyDescent="0.25">
      <c r="B10762" s="1">
        <v>40473.375</v>
      </c>
      <c r="C10762" s="1">
        <v>40474.375</v>
      </c>
      <c r="D10762" s="3">
        <v>0</v>
      </c>
    </row>
    <row r="10763" spans="2:4" x14ac:dyDescent="0.25">
      <c r="B10763" s="1">
        <v>40474.375</v>
      </c>
      <c r="C10763" s="1">
        <v>40475.375</v>
      </c>
      <c r="D10763" s="3">
        <v>0</v>
      </c>
    </row>
    <row r="10764" spans="2:4" x14ac:dyDescent="0.25">
      <c r="B10764" s="1">
        <v>40475.375</v>
      </c>
      <c r="C10764" s="1">
        <v>40476.375</v>
      </c>
      <c r="D10764" s="3">
        <v>0</v>
      </c>
    </row>
    <row r="10765" spans="2:4" x14ac:dyDescent="0.25">
      <c r="B10765" s="1">
        <v>40476.375</v>
      </c>
      <c r="C10765" s="1">
        <v>40477.375</v>
      </c>
      <c r="D10765" s="3">
        <v>0</v>
      </c>
    </row>
    <row r="10766" spans="2:4" x14ac:dyDescent="0.25">
      <c r="B10766" s="1">
        <v>40477.375</v>
      </c>
      <c r="C10766" s="1">
        <v>40478.375</v>
      </c>
      <c r="D10766" s="3">
        <v>0</v>
      </c>
    </row>
    <row r="10767" spans="2:4" x14ac:dyDescent="0.25">
      <c r="B10767" s="1">
        <v>40478.375</v>
      </c>
      <c r="C10767" s="1">
        <v>40479.375</v>
      </c>
      <c r="D10767" s="3">
        <v>0</v>
      </c>
    </row>
    <row r="10768" spans="2:4" x14ac:dyDescent="0.25">
      <c r="B10768" s="1">
        <v>40479.375</v>
      </c>
      <c r="C10768" s="1">
        <v>40480.375</v>
      </c>
      <c r="D10768" s="3">
        <v>0</v>
      </c>
    </row>
    <row r="10769" spans="2:4" x14ac:dyDescent="0.25">
      <c r="B10769" s="1">
        <v>40480.375</v>
      </c>
      <c r="C10769" s="1">
        <v>40481.375</v>
      </c>
      <c r="D10769" s="3">
        <v>0</v>
      </c>
    </row>
    <row r="10770" spans="2:4" x14ac:dyDescent="0.25">
      <c r="B10770" s="1">
        <v>40481.375</v>
      </c>
      <c r="C10770" s="1">
        <v>40482.375</v>
      </c>
      <c r="D10770" s="3">
        <v>0</v>
      </c>
    </row>
    <row r="10771" spans="2:4" x14ac:dyDescent="0.25">
      <c r="B10771" s="1">
        <v>40482.375</v>
      </c>
      <c r="C10771" s="1">
        <v>40483.375</v>
      </c>
      <c r="D10771" s="3">
        <v>0</v>
      </c>
    </row>
    <row r="10772" spans="2:4" x14ac:dyDescent="0.25">
      <c r="B10772" s="1">
        <v>40483.375</v>
      </c>
      <c r="C10772" s="1">
        <v>40484.375</v>
      </c>
      <c r="D10772" s="3">
        <v>0</v>
      </c>
    </row>
    <row r="10773" spans="2:4" x14ac:dyDescent="0.25">
      <c r="B10773" s="1">
        <v>40484.375</v>
      </c>
      <c r="C10773" s="1">
        <v>40485.375</v>
      </c>
      <c r="D10773" s="3">
        <v>0</v>
      </c>
    </row>
    <row r="10774" spans="2:4" x14ac:dyDescent="0.25">
      <c r="B10774" s="1">
        <v>40485.375</v>
      </c>
      <c r="C10774" s="1">
        <v>40486.375</v>
      </c>
      <c r="D10774" s="3">
        <v>0</v>
      </c>
    </row>
    <row r="10775" spans="2:4" x14ac:dyDescent="0.25">
      <c r="B10775" s="1">
        <v>40486.375</v>
      </c>
      <c r="C10775" s="1">
        <v>40487.375</v>
      </c>
      <c r="D10775" s="3">
        <v>0</v>
      </c>
    </row>
    <row r="10776" spans="2:4" x14ac:dyDescent="0.25">
      <c r="B10776" s="1">
        <v>40487.375</v>
      </c>
      <c r="C10776" s="1">
        <v>40488.375</v>
      </c>
      <c r="D10776" s="3">
        <v>0</v>
      </c>
    </row>
    <row r="10777" spans="2:4" x14ac:dyDescent="0.25">
      <c r="B10777" s="1">
        <v>40488.375</v>
      </c>
      <c r="C10777" s="1">
        <v>40489.375</v>
      </c>
      <c r="D10777" s="3">
        <v>0</v>
      </c>
    </row>
    <row r="10778" spans="2:4" x14ac:dyDescent="0.25">
      <c r="B10778" s="1">
        <v>40489.375</v>
      </c>
      <c r="C10778" s="1">
        <v>40490.375</v>
      </c>
      <c r="D10778" s="3">
        <v>0</v>
      </c>
    </row>
    <row r="10779" spans="2:4" x14ac:dyDescent="0.25">
      <c r="B10779" s="1">
        <v>40490.375</v>
      </c>
      <c r="C10779" s="1">
        <v>40491.375</v>
      </c>
      <c r="D10779" s="3">
        <v>0</v>
      </c>
    </row>
    <row r="10780" spans="2:4" x14ac:dyDescent="0.25">
      <c r="B10780" s="1">
        <v>40491.375</v>
      </c>
      <c r="C10780" s="1">
        <v>40492.375</v>
      </c>
      <c r="D10780" s="3">
        <v>0</v>
      </c>
    </row>
    <row r="10781" spans="2:4" x14ac:dyDescent="0.25">
      <c r="B10781" s="1">
        <v>40492.375</v>
      </c>
      <c r="C10781" s="1">
        <v>40493.375</v>
      </c>
      <c r="D10781" s="3">
        <v>0</v>
      </c>
    </row>
    <row r="10782" spans="2:4" x14ac:dyDescent="0.25">
      <c r="B10782" s="1">
        <v>40493.375</v>
      </c>
      <c r="C10782" s="1">
        <v>40494.375</v>
      </c>
      <c r="D10782" s="3">
        <v>0</v>
      </c>
    </row>
    <row r="10783" spans="2:4" x14ac:dyDescent="0.25">
      <c r="B10783" s="1">
        <v>40494.375</v>
      </c>
      <c r="C10783" s="1">
        <v>40495.375</v>
      </c>
      <c r="D10783" s="3">
        <v>0</v>
      </c>
    </row>
    <row r="10784" spans="2:4" x14ac:dyDescent="0.25">
      <c r="B10784" s="1">
        <v>40495.375</v>
      </c>
      <c r="C10784" s="1">
        <v>40496.375</v>
      </c>
      <c r="D10784" s="3">
        <v>0</v>
      </c>
    </row>
    <row r="10785" spans="2:4" x14ac:dyDescent="0.25">
      <c r="B10785" s="1">
        <v>40496.375</v>
      </c>
      <c r="C10785" s="1">
        <v>40497.375</v>
      </c>
      <c r="D10785" s="3">
        <v>0</v>
      </c>
    </row>
    <row r="10786" spans="2:4" x14ac:dyDescent="0.25">
      <c r="B10786" s="1">
        <v>40497.375</v>
      </c>
      <c r="C10786" s="1">
        <v>40498.375</v>
      </c>
      <c r="D10786" s="3">
        <v>0</v>
      </c>
    </row>
    <row r="10787" spans="2:4" x14ac:dyDescent="0.25">
      <c r="B10787" s="1">
        <v>40498.375</v>
      </c>
      <c r="C10787" s="1">
        <v>40499.375</v>
      </c>
      <c r="D10787" s="3">
        <v>0</v>
      </c>
    </row>
    <row r="10788" spans="2:4" x14ac:dyDescent="0.25">
      <c r="B10788" s="1">
        <v>40499.375</v>
      </c>
      <c r="C10788" s="1">
        <v>40500.375</v>
      </c>
      <c r="D10788" s="3">
        <v>0</v>
      </c>
    </row>
    <row r="10789" spans="2:4" x14ac:dyDescent="0.25">
      <c r="B10789" s="1">
        <v>40500.375</v>
      </c>
      <c r="C10789" s="1">
        <v>40501.375</v>
      </c>
      <c r="D10789" s="3">
        <v>0</v>
      </c>
    </row>
    <row r="10790" spans="2:4" x14ac:dyDescent="0.25">
      <c r="B10790" s="1">
        <v>40501.375</v>
      </c>
      <c r="C10790" s="1">
        <v>40502.375</v>
      </c>
      <c r="D10790" s="3">
        <v>0</v>
      </c>
    </row>
    <row r="10791" spans="2:4" x14ac:dyDescent="0.25">
      <c r="B10791" s="1">
        <v>40502.375</v>
      </c>
      <c r="C10791" s="1">
        <v>40503.375</v>
      </c>
      <c r="D10791" s="3">
        <v>0</v>
      </c>
    </row>
    <row r="10792" spans="2:4" x14ac:dyDescent="0.25">
      <c r="B10792" s="1">
        <v>40503.375</v>
      </c>
      <c r="C10792" s="1">
        <v>40504.375</v>
      </c>
      <c r="D10792" s="3">
        <v>0</v>
      </c>
    </row>
    <row r="10793" spans="2:4" x14ac:dyDescent="0.25">
      <c r="B10793" s="1">
        <v>40504.375</v>
      </c>
      <c r="C10793" s="1">
        <v>40505.375</v>
      </c>
      <c r="D10793" s="3">
        <v>0</v>
      </c>
    </row>
    <row r="10794" spans="2:4" x14ac:dyDescent="0.25">
      <c r="B10794" s="1">
        <v>40505.375</v>
      </c>
      <c r="C10794" s="1">
        <v>40506.375</v>
      </c>
      <c r="D10794" s="3">
        <v>0</v>
      </c>
    </row>
    <row r="10795" spans="2:4" x14ac:dyDescent="0.25">
      <c r="B10795" s="1">
        <v>40506.375</v>
      </c>
      <c r="C10795" s="1">
        <v>40507.375</v>
      </c>
      <c r="D10795" s="3">
        <v>0</v>
      </c>
    </row>
    <row r="10796" spans="2:4" x14ac:dyDescent="0.25">
      <c r="B10796" s="1">
        <v>40507.375</v>
      </c>
      <c r="C10796" s="1">
        <v>40508.375</v>
      </c>
      <c r="D10796" s="3">
        <v>0</v>
      </c>
    </row>
    <row r="10797" spans="2:4" x14ac:dyDescent="0.25">
      <c r="B10797" s="1">
        <v>40508.375</v>
      </c>
      <c r="C10797" s="1">
        <v>40509.375</v>
      </c>
      <c r="D10797" s="3">
        <v>0</v>
      </c>
    </row>
    <row r="10798" spans="2:4" x14ac:dyDescent="0.25">
      <c r="B10798" s="1">
        <v>40509.375</v>
      </c>
      <c r="C10798" s="1">
        <v>40510.375</v>
      </c>
      <c r="D10798" s="3">
        <v>0</v>
      </c>
    </row>
    <row r="10799" spans="2:4" x14ac:dyDescent="0.25">
      <c r="B10799" s="1">
        <v>40510.375</v>
      </c>
      <c r="C10799" s="1">
        <v>40511.375</v>
      </c>
      <c r="D10799" s="3">
        <v>0</v>
      </c>
    </row>
    <row r="10800" spans="2:4" x14ac:dyDescent="0.25">
      <c r="B10800" s="1">
        <v>40511.375</v>
      </c>
      <c r="C10800" s="1">
        <v>40512.375</v>
      </c>
      <c r="D10800" s="3">
        <v>0</v>
      </c>
    </row>
    <row r="10801" spans="2:4" x14ac:dyDescent="0.25">
      <c r="B10801" s="1">
        <v>40512.375</v>
      </c>
      <c r="C10801" s="1">
        <v>40513.375</v>
      </c>
      <c r="D10801" s="3">
        <v>0</v>
      </c>
    </row>
    <row r="10802" spans="2:4" x14ac:dyDescent="0.25">
      <c r="B10802" s="1">
        <v>40513.375</v>
      </c>
      <c r="C10802" s="1">
        <v>40514.375</v>
      </c>
      <c r="D10802" s="3">
        <v>0</v>
      </c>
    </row>
    <row r="10803" spans="2:4" x14ac:dyDescent="0.25">
      <c r="B10803" s="1">
        <v>40514.375</v>
      </c>
      <c r="C10803" s="1">
        <v>40515.375</v>
      </c>
      <c r="D10803" s="3">
        <v>0</v>
      </c>
    </row>
    <row r="10804" spans="2:4" x14ac:dyDescent="0.25">
      <c r="B10804" s="1">
        <v>40515.375</v>
      </c>
      <c r="C10804" s="1">
        <v>40516.375</v>
      </c>
      <c r="D10804" s="3">
        <v>0</v>
      </c>
    </row>
    <row r="10805" spans="2:4" x14ac:dyDescent="0.25">
      <c r="B10805" s="1">
        <v>40516.375</v>
      </c>
      <c r="C10805" s="1">
        <v>40517.375</v>
      </c>
      <c r="D10805" s="3">
        <v>0</v>
      </c>
    </row>
    <row r="10806" spans="2:4" x14ac:dyDescent="0.25">
      <c r="B10806" s="1">
        <v>40517.375</v>
      </c>
      <c r="C10806" s="1">
        <v>40518.375</v>
      </c>
      <c r="D10806" s="3">
        <v>0</v>
      </c>
    </row>
    <row r="10807" spans="2:4" x14ac:dyDescent="0.25">
      <c r="B10807" s="1">
        <v>40518.375</v>
      </c>
      <c r="C10807" s="1">
        <v>40519.375</v>
      </c>
      <c r="D10807" s="3">
        <v>0</v>
      </c>
    </row>
    <row r="10808" spans="2:4" x14ac:dyDescent="0.25">
      <c r="B10808" s="1">
        <v>40519.375</v>
      </c>
      <c r="C10808" s="1">
        <v>40520.375</v>
      </c>
      <c r="D10808" s="3">
        <v>0</v>
      </c>
    </row>
    <row r="10809" spans="2:4" x14ac:dyDescent="0.25">
      <c r="B10809" s="1">
        <v>40520.375</v>
      </c>
      <c r="C10809" s="1">
        <v>40521.375</v>
      </c>
      <c r="D10809" s="3">
        <v>0</v>
      </c>
    </row>
    <row r="10810" spans="2:4" x14ac:dyDescent="0.25">
      <c r="B10810" s="1">
        <v>40521.375</v>
      </c>
      <c r="C10810" s="1">
        <v>40522.375</v>
      </c>
      <c r="D10810" s="3">
        <v>0</v>
      </c>
    </row>
    <row r="10811" spans="2:4" x14ac:dyDescent="0.25">
      <c r="B10811" s="1">
        <v>40522.375</v>
      </c>
      <c r="C10811" s="1">
        <v>40523.375</v>
      </c>
      <c r="D10811" s="3">
        <v>0</v>
      </c>
    </row>
    <row r="10812" spans="2:4" x14ac:dyDescent="0.25">
      <c r="B10812" s="1">
        <v>40523.375</v>
      </c>
      <c r="C10812" s="1">
        <v>40524.375</v>
      </c>
      <c r="D10812" s="3">
        <v>0</v>
      </c>
    </row>
    <row r="10813" spans="2:4" x14ac:dyDescent="0.25">
      <c r="B10813" s="1">
        <v>40524.375</v>
      </c>
      <c r="C10813" s="1">
        <v>40525.375</v>
      </c>
      <c r="D10813" s="3">
        <v>0</v>
      </c>
    </row>
    <row r="10814" spans="2:4" x14ac:dyDescent="0.25">
      <c r="B10814" s="1">
        <v>40525.375</v>
      </c>
      <c r="C10814" s="1">
        <v>40526.375</v>
      </c>
      <c r="D10814" s="3">
        <v>0</v>
      </c>
    </row>
    <row r="10815" spans="2:4" x14ac:dyDescent="0.25">
      <c r="B10815" s="1">
        <v>40526.375</v>
      </c>
      <c r="C10815" s="1">
        <v>40527.375</v>
      </c>
      <c r="D10815" s="3">
        <v>0</v>
      </c>
    </row>
    <row r="10816" spans="2:4" x14ac:dyDescent="0.25">
      <c r="B10816" s="1">
        <v>40527.375</v>
      </c>
      <c r="C10816" s="1">
        <v>40528.375</v>
      </c>
      <c r="D10816" s="3">
        <v>0</v>
      </c>
    </row>
    <row r="10817" spans="2:4" x14ac:dyDescent="0.25">
      <c r="B10817" s="1">
        <v>40528.375</v>
      </c>
      <c r="C10817" s="1">
        <v>40529.375</v>
      </c>
      <c r="D10817" s="3">
        <v>0</v>
      </c>
    </row>
    <row r="10818" spans="2:4" x14ac:dyDescent="0.25">
      <c r="B10818" s="1">
        <v>40529.375</v>
      </c>
      <c r="C10818" s="1">
        <v>40530.375</v>
      </c>
      <c r="D10818" s="3">
        <v>0</v>
      </c>
    </row>
    <row r="10819" spans="2:4" x14ac:dyDescent="0.25">
      <c r="B10819" s="1">
        <v>40530.375</v>
      </c>
      <c r="C10819" s="1">
        <v>40531.375</v>
      </c>
      <c r="D10819" s="3">
        <v>0</v>
      </c>
    </row>
    <row r="10820" spans="2:4" x14ac:dyDescent="0.25">
      <c r="B10820" s="1">
        <v>40531.375</v>
      </c>
      <c r="C10820" s="1">
        <v>40532.375</v>
      </c>
      <c r="D10820" s="3">
        <v>0</v>
      </c>
    </row>
    <row r="10821" spans="2:4" x14ac:dyDescent="0.25">
      <c r="B10821" s="1">
        <v>40532.375</v>
      </c>
      <c r="C10821" s="1">
        <v>40533.375</v>
      </c>
      <c r="D10821" s="3">
        <v>0</v>
      </c>
    </row>
    <row r="10822" spans="2:4" x14ac:dyDescent="0.25">
      <c r="B10822" s="1">
        <v>40533.375</v>
      </c>
      <c r="C10822" s="1">
        <v>40534.375</v>
      </c>
      <c r="D10822" s="3">
        <v>0</v>
      </c>
    </row>
    <row r="10823" spans="2:4" x14ac:dyDescent="0.25">
      <c r="B10823" s="1">
        <v>40534.375</v>
      </c>
      <c r="C10823" s="1">
        <v>40535.375</v>
      </c>
      <c r="D10823" s="3">
        <v>0</v>
      </c>
    </row>
    <row r="10824" spans="2:4" x14ac:dyDescent="0.25">
      <c r="B10824" s="1">
        <v>40535.375</v>
      </c>
      <c r="C10824" s="1">
        <v>40536.375</v>
      </c>
      <c r="D10824" s="3">
        <v>0</v>
      </c>
    </row>
    <row r="10825" spans="2:4" x14ac:dyDescent="0.25">
      <c r="B10825" s="1">
        <v>40536.375</v>
      </c>
      <c r="C10825" s="1">
        <v>40537.375</v>
      </c>
      <c r="D10825" s="3">
        <v>0</v>
      </c>
    </row>
    <row r="10826" spans="2:4" x14ac:dyDescent="0.25">
      <c r="B10826" s="1">
        <v>40537.375</v>
      </c>
      <c r="C10826" s="1">
        <v>40538.375</v>
      </c>
      <c r="D10826" s="3">
        <v>0</v>
      </c>
    </row>
    <row r="10827" spans="2:4" x14ac:dyDescent="0.25">
      <c r="B10827" s="1">
        <v>40538.375</v>
      </c>
      <c r="C10827" s="1">
        <v>40539.375</v>
      </c>
      <c r="D10827" s="3">
        <v>0</v>
      </c>
    </row>
    <row r="10828" spans="2:4" x14ac:dyDescent="0.25">
      <c r="B10828" s="1">
        <v>40539.375</v>
      </c>
      <c r="C10828" s="1">
        <v>40540.375</v>
      </c>
      <c r="D10828" s="3">
        <v>0</v>
      </c>
    </row>
    <row r="10829" spans="2:4" x14ac:dyDescent="0.25">
      <c r="B10829" s="1">
        <v>40540.375</v>
      </c>
      <c r="C10829" s="1">
        <v>40541.375</v>
      </c>
      <c r="D10829" s="3">
        <v>0</v>
      </c>
    </row>
    <row r="10830" spans="2:4" x14ac:dyDescent="0.25">
      <c r="B10830" s="1">
        <v>40541.375</v>
      </c>
      <c r="C10830" s="1">
        <v>40542.375</v>
      </c>
      <c r="D10830" s="3">
        <v>0</v>
      </c>
    </row>
    <row r="10831" spans="2:4" x14ac:dyDescent="0.25">
      <c r="B10831" s="1">
        <v>40542.375</v>
      </c>
      <c r="C10831" s="1">
        <v>40543.375</v>
      </c>
      <c r="D10831" s="3">
        <v>0</v>
      </c>
    </row>
    <row r="10832" spans="2:4" x14ac:dyDescent="0.25">
      <c r="B10832" s="1">
        <v>40543.375</v>
      </c>
      <c r="C10832" s="1">
        <v>40544.375</v>
      </c>
      <c r="D10832" s="3">
        <v>0</v>
      </c>
    </row>
    <row r="10833" spans="2:4" x14ac:dyDescent="0.25">
      <c r="B10833" s="1">
        <v>40544.375</v>
      </c>
      <c r="C10833" s="1">
        <v>40545.375</v>
      </c>
      <c r="D10833" s="3">
        <v>0</v>
      </c>
    </row>
    <row r="10834" spans="2:4" x14ac:dyDescent="0.25">
      <c r="B10834" s="1">
        <v>40545.375</v>
      </c>
      <c r="C10834" s="1">
        <v>40546.375</v>
      </c>
      <c r="D10834" s="3">
        <v>0</v>
      </c>
    </row>
    <row r="10835" spans="2:4" x14ac:dyDescent="0.25">
      <c r="B10835" s="1">
        <v>40546.375</v>
      </c>
      <c r="C10835" s="1">
        <v>40547.375</v>
      </c>
      <c r="D10835" s="3">
        <v>0</v>
      </c>
    </row>
    <row r="10836" spans="2:4" x14ac:dyDescent="0.25">
      <c r="B10836" s="1">
        <v>40547.375</v>
      </c>
      <c r="C10836" s="1">
        <v>40548.375</v>
      </c>
      <c r="D10836" s="3">
        <v>0</v>
      </c>
    </row>
    <row r="10837" spans="2:4" x14ac:dyDescent="0.25">
      <c r="B10837" s="1">
        <v>40548.375</v>
      </c>
      <c r="C10837" s="1">
        <v>40549.375</v>
      </c>
      <c r="D10837" s="3">
        <v>0</v>
      </c>
    </row>
    <row r="10838" spans="2:4" x14ac:dyDescent="0.25">
      <c r="B10838" s="1">
        <v>40549.375</v>
      </c>
      <c r="C10838" s="1">
        <v>40550.375</v>
      </c>
      <c r="D10838" s="3">
        <v>0</v>
      </c>
    </row>
    <row r="10839" spans="2:4" x14ac:dyDescent="0.25">
      <c r="B10839" s="1">
        <v>40550.375</v>
      </c>
      <c r="C10839" s="1">
        <v>40551.375</v>
      </c>
      <c r="D10839" s="3">
        <v>0</v>
      </c>
    </row>
    <row r="10840" spans="2:4" x14ac:dyDescent="0.25">
      <c r="B10840" s="1">
        <v>40551.375</v>
      </c>
      <c r="C10840" s="1">
        <v>40552.375</v>
      </c>
      <c r="D10840" s="3">
        <v>0</v>
      </c>
    </row>
    <row r="10841" spans="2:4" x14ac:dyDescent="0.25">
      <c r="B10841" s="1">
        <v>40552.375</v>
      </c>
      <c r="C10841" s="1">
        <v>40553.375</v>
      </c>
      <c r="D10841" s="3">
        <v>0</v>
      </c>
    </row>
    <row r="10842" spans="2:4" x14ac:dyDescent="0.25">
      <c r="B10842" s="1">
        <v>40553.375</v>
      </c>
      <c r="C10842" s="1">
        <v>40554.375</v>
      </c>
      <c r="D10842" s="3">
        <v>0</v>
      </c>
    </row>
    <row r="10843" spans="2:4" x14ac:dyDescent="0.25">
      <c r="B10843" s="1">
        <v>40554.375</v>
      </c>
      <c r="C10843" s="1">
        <v>40555.375</v>
      </c>
      <c r="D10843" s="3">
        <v>0</v>
      </c>
    </row>
    <row r="10844" spans="2:4" x14ac:dyDescent="0.25">
      <c r="B10844" s="1">
        <v>40555.375</v>
      </c>
      <c r="C10844" s="1">
        <v>40556.375</v>
      </c>
      <c r="D10844" s="3">
        <v>0</v>
      </c>
    </row>
    <row r="10845" spans="2:4" x14ac:dyDescent="0.25">
      <c r="B10845" s="1">
        <v>40556.375</v>
      </c>
      <c r="C10845" s="1">
        <v>40557.375</v>
      </c>
      <c r="D10845" s="3">
        <v>0</v>
      </c>
    </row>
    <row r="10846" spans="2:4" x14ac:dyDescent="0.25">
      <c r="B10846" s="1">
        <v>40557.375</v>
      </c>
      <c r="C10846" s="1">
        <v>40558.375</v>
      </c>
      <c r="D10846" s="3">
        <v>0</v>
      </c>
    </row>
    <row r="10847" spans="2:4" x14ac:dyDescent="0.25">
      <c r="B10847" s="1">
        <v>40558.375</v>
      </c>
      <c r="C10847" s="1">
        <v>40559.375</v>
      </c>
      <c r="D10847" s="3">
        <v>0</v>
      </c>
    </row>
    <row r="10848" spans="2:4" x14ac:dyDescent="0.25">
      <c r="B10848" s="1">
        <v>40559.375</v>
      </c>
      <c r="C10848" s="1">
        <v>40560.375</v>
      </c>
      <c r="D10848" s="3">
        <v>0</v>
      </c>
    </row>
    <row r="10849" spans="2:4" x14ac:dyDescent="0.25">
      <c r="B10849" s="1">
        <v>40560.375</v>
      </c>
      <c r="C10849" s="1">
        <v>40561.375</v>
      </c>
      <c r="D10849" s="3">
        <v>0</v>
      </c>
    </row>
    <row r="10850" spans="2:4" x14ac:dyDescent="0.25">
      <c r="B10850" s="1">
        <v>40561.375</v>
      </c>
      <c r="C10850" s="1">
        <v>40562.375</v>
      </c>
      <c r="D10850" s="3">
        <v>0</v>
      </c>
    </row>
    <row r="10851" spans="2:4" x14ac:dyDescent="0.25">
      <c r="B10851" s="1">
        <v>40562.375</v>
      </c>
      <c r="C10851" s="1">
        <v>40563.375</v>
      </c>
      <c r="D10851" s="3">
        <v>0</v>
      </c>
    </row>
    <row r="10852" spans="2:4" x14ac:dyDescent="0.25">
      <c r="B10852" s="1">
        <v>40563.375</v>
      </c>
      <c r="C10852" s="1">
        <v>40564.375</v>
      </c>
      <c r="D10852" s="3">
        <v>0</v>
      </c>
    </row>
    <row r="10853" spans="2:4" x14ac:dyDescent="0.25">
      <c r="B10853" s="1">
        <v>40564.375</v>
      </c>
      <c r="C10853" s="1">
        <v>40565.375</v>
      </c>
      <c r="D10853" s="3">
        <v>0</v>
      </c>
    </row>
    <row r="10854" spans="2:4" x14ac:dyDescent="0.25">
      <c r="B10854" s="1">
        <v>40565.375</v>
      </c>
      <c r="C10854" s="1">
        <v>40566.375</v>
      </c>
      <c r="D10854" s="3">
        <v>0</v>
      </c>
    </row>
    <row r="10855" spans="2:4" x14ac:dyDescent="0.25">
      <c r="B10855" s="1">
        <v>40566.375</v>
      </c>
      <c r="C10855" s="1">
        <v>40567.375</v>
      </c>
      <c r="D10855" s="3">
        <v>0</v>
      </c>
    </row>
    <row r="10856" spans="2:4" x14ac:dyDescent="0.25">
      <c r="B10856" s="1">
        <v>40567.375</v>
      </c>
      <c r="C10856" s="1">
        <v>40568.375</v>
      </c>
      <c r="D10856" s="3">
        <v>0</v>
      </c>
    </row>
    <row r="10857" spans="2:4" x14ac:dyDescent="0.25">
      <c r="B10857" s="1">
        <v>40568.375</v>
      </c>
      <c r="C10857" s="1">
        <v>40569.375</v>
      </c>
      <c r="D10857" s="3">
        <v>0</v>
      </c>
    </row>
    <row r="10858" spans="2:4" x14ac:dyDescent="0.25">
      <c r="B10858" s="1">
        <v>40569.375</v>
      </c>
      <c r="C10858" s="1">
        <v>40570.375</v>
      </c>
      <c r="D10858" s="3">
        <v>0</v>
      </c>
    </row>
    <row r="10859" spans="2:4" x14ac:dyDescent="0.25">
      <c r="B10859" s="1">
        <v>40570.375</v>
      </c>
      <c r="C10859" s="1">
        <v>40571.375</v>
      </c>
      <c r="D10859" s="3">
        <v>0</v>
      </c>
    </row>
    <row r="10860" spans="2:4" x14ac:dyDescent="0.25">
      <c r="B10860" s="1">
        <v>40571.375</v>
      </c>
      <c r="C10860" s="1">
        <v>40572.375</v>
      </c>
      <c r="D10860" s="3">
        <v>0</v>
      </c>
    </row>
    <row r="10861" spans="2:4" x14ac:dyDescent="0.25">
      <c r="B10861" s="1">
        <v>40572.375</v>
      </c>
      <c r="C10861" s="1">
        <v>40573.375</v>
      </c>
      <c r="D10861" s="3">
        <v>0</v>
      </c>
    </row>
    <row r="10862" spans="2:4" x14ac:dyDescent="0.25">
      <c r="B10862" s="1">
        <v>40573.375</v>
      </c>
      <c r="C10862" s="1">
        <v>40574.375</v>
      </c>
      <c r="D10862" s="3">
        <v>0</v>
      </c>
    </row>
    <row r="10863" spans="2:4" x14ac:dyDescent="0.25">
      <c r="B10863" s="1">
        <v>40574.375</v>
      </c>
      <c r="C10863" s="1">
        <v>40575.375</v>
      </c>
      <c r="D10863" s="3">
        <v>0</v>
      </c>
    </row>
    <row r="10864" spans="2:4" x14ac:dyDescent="0.25">
      <c r="B10864" s="1">
        <v>40575.375</v>
      </c>
      <c r="C10864" s="1">
        <v>40576.375</v>
      </c>
      <c r="D10864" s="3">
        <v>0</v>
      </c>
    </row>
    <row r="10865" spans="2:4" x14ac:dyDescent="0.25">
      <c r="B10865" s="1">
        <v>40576.375</v>
      </c>
      <c r="C10865" s="1">
        <v>40577.375</v>
      </c>
      <c r="D10865" s="3">
        <v>0</v>
      </c>
    </row>
    <row r="10866" spans="2:4" x14ac:dyDescent="0.25">
      <c r="B10866" s="1">
        <v>40577.375</v>
      </c>
      <c r="C10866" s="1">
        <v>40578.375</v>
      </c>
      <c r="D10866" s="3">
        <v>0</v>
      </c>
    </row>
    <row r="10867" spans="2:4" x14ac:dyDescent="0.25">
      <c r="B10867" s="1">
        <v>40578.375</v>
      </c>
      <c r="C10867" s="1">
        <v>40579.375</v>
      </c>
      <c r="D10867" s="3">
        <v>0</v>
      </c>
    </row>
    <row r="10868" spans="2:4" x14ac:dyDescent="0.25">
      <c r="B10868" s="1">
        <v>40579.375</v>
      </c>
      <c r="C10868" s="1">
        <v>40580.375</v>
      </c>
      <c r="D10868" s="3">
        <v>0</v>
      </c>
    </row>
    <row r="10869" spans="2:4" x14ac:dyDescent="0.25">
      <c r="B10869" s="1">
        <v>40580.375</v>
      </c>
      <c r="C10869" s="1">
        <v>40581.375</v>
      </c>
      <c r="D10869" s="3">
        <v>0</v>
      </c>
    </row>
    <row r="10870" spans="2:4" x14ac:dyDescent="0.25">
      <c r="B10870" s="1">
        <v>40581.375</v>
      </c>
      <c r="C10870" s="1">
        <v>40582.375</v>
      </c>
      <c r="D10870" s="3">
        <v>0</v>
      </c>
    </row>
    <row r="10871" spans="2:4" x14ac:dyDescent="0.25">
      <c r="B10871" s="1">
        <v>40582.375</v>
      </c>
      <c r="C10871" s="1">
        <v>40583.375</v>
      </c>
      <c r="D10871" s="3">
        <v>0</v>
      </c>
    </row>
    <row r="10872" spans="2:4" x14ac:dyDescent="0.25">
      <c r="B10872" s="1">
        <v>40583.375</v>
      </c>
      <c r="C10872" s="1">
        <v>40584.375</v>
      </c>
      <c r="D10872" s="3">
        <v>0</v>
      </c>
    </row>
    <row r="10873" spans="2:4" x14ac:dyDescent="0.25">
      <c r="B10873" s="1">
        <v>40584.375</v>
      </c>
      <c r="C10873" s="1">
        <v>40585.375</v>
      </c>
      <c r="D10873" s="3">
        <v>0</v>
      </c>
    </row>
    <row r="10874" spans="2:4" x14ac:dyDescent="0.25">
      <c r="B10874" s="1">
        <v>40585.375</v>
      </c>
      <c r="C10874" s="1">
        <v>40586.375</v>
      </c>
      <c r="D10874" s="3">
        <v>0</v>
      </c>
    </row>
    <row r="10875" spans="2:4" x14ac:dyDescent="0.25">
      <c r="B10875" s="1">
        <v>40586.375</v>
      </c>
      <c r="C10875" s="1">
        <v>40587.375</v>
      </c>
      <c r="D10875" s="3">
        <v>0</v>
      </c>
    </row>
    <row r="10876" spans="2:4" x14ac:dyDescent="0.25">
      <c r="B10876" s="1">
        <v>40587.375</v>
      </c>
      <c r="C10876" s="1">
        <v>40588.375</v>
      </c>
      <c r="D10876" s="3">
        <v>0</v>
      </c>
    </row>
    <row r="10877" spans="2:4" x14ac:dyDescent="0.25">
      <c r="B10877" s="1">
        <v>40588.375</v>
      </c>
      <c r="C10877" s="1">
        <v>40589.375</v>
      </c>
      <c r="D10877" s="3">
        <v>0</v>
      </c>
    </row>
    <row r="10878" spans="2:4" x14ac:dyDescent="0.25">
      <c r="B10878" s="1">
        <v>40589.375</v>
      </c>
      <c r="C10878" s="1">
        <v>40590.375</v>
      </c>
      <c r="D10878" s="3">
        <v>0</v>
      </c>
    </row>
    <row r="10879" spans="2:4" x14ac:dyDescent="0.25">
      <c r="B10879" s="1">
        <v>40590.375</v>
      </c>
      <c r="C10879" s="1">
        <v>40591.375</v>
      </c>
      <c r="D10879" s="3">
        <v>0</v>
      </c>
    </row>
    <row r="10880" spans="2:4" x14ac:dyDescent="0.25">
      <c r="B10880" s="1">
        <v>40591.375</v>
      </c>
      <c r="C10880" s="1">
        <v>40592.375</v>
      </c>
      <c r="D10880" s="3">
        <v>0</v>
      </c>
    </row>
    <row r="10881" spans="2:4" x14ac:dyDescent="0.25">
      <c r="B10881" s="1">
        <v>40592.375</v>
      </c>
      <c r="C10881" s="1">
        <v>40593.375</v>
      </c>
      <c r="D10881" s="3">
        <v>0</v>
      </c>
    </row>
    <row r="10882" spans="2:4" x14ac:dyDescent="0.25">
      <c r="B10882" s="1">
        <v>40593.375</v>
      </c>
      <c r="C10882" s="1">
        <v>40594.375</v>
      </c>
      <c r="D10882" s="3">
        <v>0</v>
      </c>
    </row>
    <row r="10883" spans="2:4" x14ac:dyDescent="0.25">
      <c r="B10883" s="1">
        <v>40594.375</v>
      </c>
      <c r="C10883" s="1">
        <v>40595.375</v>
      </c>
      <c r="D10883" s="3">
        <v>0</v>
      </c>
    </row>
    <row r="10884" spans="2:4" x14ac:dyDescent="0.25">
      <c r="B10884" s="1">
        <v>40595.375</v>
      </c>
      <c r="C10884" s="1">
        <v>40596.375</v>
      </c>
      <c r="D10884" s="3">
        <v>0</v>
      </c>
    </row>
    <row r="10885" spans="2:4" x14ac:dyDescent="0.25">
      <c r="B10885" s="1">
        <v>40596.375</v>
      </c>
      <c r="C10885" s="1">
        <v>40597.375</v>
      </c>
      <c r="D10885" s="3">
        <v>0</v>
      </c>
    </row>
    <row r="10886" spans="2:4" x14ac:dyDescent="0.25">
      <c r="B10886" s="1">
        <v>40597.375</v>
      </c>
      <c r="C10886" s="1">
        <v>40598.375</v>
      </c>
      <c r="D10886" s="3">
        <v>0</v>
      </c>
    </row>
    <row r="10887" spans="2:4" x14ac:dyDescent="0.25">
      <c r="B10887" s="1">
        <v>40598.375</v>
      </c>
      <c r="C10887" s="1">
        <v>40599.375</v>
      </c>
      <c r="D10887" s="3">
        <v>0</v>
      </c>
    </row>
    <row r="10888" spans="2:4" x14ac:dyDescent="0.25">
      <c r="B10888" s="1">
        <v>40599.375</v>
      </c>
      <c r="C10888" s="1">
        <v>40600.375</v>
      </c>
      <c r="D10888" s="3">
        <v>0</v>
      </c>
    </row>
    <row r="10889" spans="2:4" x14ac:dyDescent="0.25">
      <c r="B10889" s="1">
        <v>40600.375</v>
      </c>
      <c r="C10889" s="1">
        <v>40601.375</v>
      </c>
      <c r="D10889" s="3">
        <v>0</v>
      </c>
    </row>
    <row r="10890" spans="2:4" x14ac:dyDescent="0.25">
      <c r="B10890" s="1">
        <v>40601.375</v>
      </c>
      <c r="C10890" s="1">
        <v>40602.375</v>
      </c>
      <c r="D10890" s="3">
        <v>0</v>
      </c>
    </row>
    <row r="10891" spans="2:4" x14ac:dyDescent="0.25">
      <c r="B10891" s="1">
        <v>40602.375</v>
      </c>
      <c r="C10891" s="1">
        <v>40603.375</v>
      </c>
      <c r="D10891" s="3">
        <v>0</v>
      </c>
    </row>
    <row r="10892" spans="2:4" x14ac:dyDescent="0.25">
      <c r="B10892" s="1">
        <v>40603.375</v>
      </c>
      <c r="C10892" s="1">
        <v>40604.375</v>
      </c>
      <c r="D10892" s="3">
        <v>0</v>
      </c>
    </row>
    <row r="10893" spans="2:4" x14ac:dyDescent="0.25">
      <c r="B10893" s="1">
        <v>40604.375</v>
      </c>
      <c r="C10893" s="1">
        <v>40605.375</v>
      </c>
      <c r="D10893" s="3">
        <v>0</v>
      </c>
    </row>
    <row r="10894" spans="2:4" x14ac:dyDescent="0.25">
      <c r="B10894" s="1">
        <v>40605.375</v>
      </c>
      <c r="C10894" s="1">
        <v>40606.375</v>
      </c>
      <c r="D10894" s="3">
        <v>0</v>
      </c>
    </row>
    <row r="10895" spans="2:4" x14ac:dyDescent="0.25">
      <c r="B10895" s="1">
        <v>40606.375</v>
      </c>
      <c r="C10895" s="1">
        <v>40607.375</v>
      </c>
      <c r="D10895" s="3">
        <v>0</v>
      </c>
    </row>
    <row r="10896" spans="2:4" x14ac:dyDescent="0.25">
      <c r="B10896" s="1">
        <v>40607.375</v>
      </c>
      <c r="C10896" s="1">
        <v>40608.375</v>
      </c>
      <c r="D10896" s="3">
        <v>0</v>
      </c>
    </row>
    <row r="10897" spans="2:4" x14ac:dyDescent="0.25">
      <c r="B10897" s="1">
        <v>40608.375</v>
      </c>
      <c r="C10897" s="1">
        <v>40609.375</v>
      </c>
      <c r="D10897" s="3">
        <v>0</v>
      </c>
    </row>
    <row r="10898" spans="2:4" x14ac:dyDescent="0.25">
      <c r="B10898" s="1">
        <v>40609.375</v>
      </c>
      <c r="C10898" s="1">
        <v>40610.375</v>
      </c>
      <c r="D10898" s="3">
        <v>0</v>
      </c>
    </row>
    <row r="10899" spans="2:4" x14ac:dyDescent="0.25">
      <c r="B10899" s="1">
        <v>40610.375</v>
      </c>
      <c r="C10899" s="1">
        <v>40611.375</v>
      </c>
      <c r="D10899" s="3">
        <v>0</v>
      </c>
    </row>
    <row r="10900" spans="2:4" x14ac:dyDescent="0.25">
      <c r="B10900" s="1">
        <v>40611.375</v>
      </c>
      <c r="C10900" s="1">
        <v>40612.375</v>
      </c>
      <c r="D10900" s="3">
        <v>0</v>
      </c>
    </row>
    <row r="10901" spans="2:4" x14ac:dyDescent="0.25">
      <c r="B10901" s="1">
        <v>40612.375</v>
      </c>
      <c r="C10901" s="1">
        <v>40613.375</v>
      </c>
      <c r="D10901" s="3">
        <v>0</v>
      </c>
    </row>
    <row r="10902" spans="2:4" x14ac:dyDescent="0.25">
      <c r="B10902" s="1">
        <v>40613.375</v>
      </c>
      <c r="C10902" s="1">
        <v>40614.375</v>
      </c>
      <c r="D10902" s="3">
        <v>0</v>
      </c>
    </row>
    <row r="10903" spans="2:4" x14ac:dyDescent="0.25">
      <c r="B10903" s="1">
        <v>40614.375</v>
      </c>
      <c r="C10903" s="1">
        <v>40615.375</v>
      </c>
      <c r="D10903" s="3">
        <v>0</v>
      </c>
    </row>
    <row r="10904" spans="2:4" x14ac:dyDescent="0.25">
      <c r="B10904" s="1">
        <v>40615.375</v>
      </c>
      <c r="C10904" s="1">
        <v>40616.375</v>
      </c>
      <c r="D10904" s="3">
        <v>0</v>
      </c>
    </row>
    <row r="10905" spans="2:4" x14ac:dyDescent="0.25">
      <c r="B10905" s="1">
        <v>40616.375</v>
      </c>
      <c r="C10905" s="1">
        <v>40617.375</v>
      </c>
      <c r="D10905" s="3">
        <v>0</v>
      </c>
    </row>
    <row r="10906" spans="2:4" x14ac:dyDescent="0.25">
      <c r="B10906" s="1">
        <v>40617.375</v>
      </c>
      <c r="C10906" s="1">
        <v>40618.375</v>
      </c>
      <c r="D10906" s="3">
        <v>0</v>
      </c>
    </row>
    <row r="10907" spans="2:4" x14ac:dyDescent="0.25">
      <c r="B10907" s="1">
        <v>40618.375</v>
      </c>
      <c r="C10907" s="1">
        <v>40619.375</v>
      </c>
      <c r="D10907" s="3">
        <v>0</v>
      </c>
    </row>
    <row r="10908" spans="2:4" x14ac:dyDescent="0.25">
      <c r="B10908" s="1">
        <v>40619.375</v>
      </c>
      <c r="C10908" s="1">
        <v>40620.375</v>
      </c>
      <c r="D10908" s="3">
        <v>0</v>
      </c>
    </row>
    <row r="10909" spans="2:4" x14ac:dyDescent="0.25">
      <c r="B10909" s="1">
        <v>40620.375</v>
      </c>
      <c r="C10909" s="1">
        <v>40621.375</v>
      </c>
      <c r="D10909" s="3">
        <v>0</v>
      </c>
    </row>
    <row r="10910" spans="2:4" x14ac:dyDescent="0.25">
      <c r="B10910" s="1">
        <v>40621.375</v>
      </c>
      <c r="C10910" s="1">
        <v>40622.375</v>
      </c>
      <c r="D10910" s="3">
        <v>0</v>
      </c>
    </row>
    <row r="10911" spans="2:4" x14ac:dyDescent="0.25">
      <c r="B10911" s="1">
        <v>40622.375</v>
      </c>
      <c r="C10911" s="1">
        <v>40623.375</v>
      </c>
      <c r="D10911" s="3">
        <v>0</v>
      </c>
    </row>
    <row r="10912" spans="2:4" x14ac:dyDescent="0.25">
      <c r="B10912" s="1">
        <v>40623.375</v>
      </c>
      <c r="C10912" s="1">
        <v>40624.375</v>
      </c>
      <c r="D10912" s="3">
        <v>0</v>
      </c>
    </row>
    <row r="10913" spans="2:4" x14ac:dyDescent="0.25">
      <c r="B10913" s="1">
        <v>40624.375</v>
      </c>
      <c r="C10913" s="1">
        <v>40625.375</v>
      </c>
      <c r="D10913" s="3">
        <v>0</v>
      </c>
    </row>
    <row r="10914" spans="2:4" x14ac:dyDescent="0.25">
      <c r="B10914" s="1">
        <v>40625.375</v>
      </c>
      <c r="C10914" s="1">
        <v>40626.375</v>
      </c>
      <c r="D10914" s="3">
        <v>0</v>
      </c>
    </row>
    <row r="10915" spans="2:4" x14ac:dyDescent="0.25">
      <c r="B10915" s="1">
        <v>40626.375</v>
      </c>
      <c r="C10915" s="1">
        <v>40627.375</v>
      </c>
      <c r="D10915" s="3">
        <v>0</v>
      </c>
    </row>
    <row r="10916" spans="2:4" x14ac:dyDescent="0.25">
      <c r="B10916" s="1">
        <v>40627.375</v>
      </c>
      <c r="C10916" s="1">
        <v>40628.375</v>
      </c>
      <c r="D10916" s="3">
        <v>0</v>
      </c>
    </row>
    <row r="10917" spans="2:4" x14ac:dyDescent="0.25">
      <c r="B10917" s="1">
        <v>40628.375</v>
      </c>
      <c r="C10917" s="1">
        <v>40629.375</v>
      </c>
      <c r="D10917" s="3">
        <v>0</v>
      </c>
    </row>
    <row r="10918" spans="2:4" x14ac:dyDescent="0.25">
      <c r="B10918" s="1">
        <v>40629.375</v>
      </c>
      <c r="C10918" s="1">
        <v>40630.375</v>
      </c>
      <c r="D10918" s="3">
        <v>0</v>
      </c>
    </row>
    <row r="10919" spans="2:4" x14ac:dyDescent="0.25">
      <c r="B10919" s="1">
        <v>40630.375</v>
      </c>
      <c r="C10919" s="1">
        <v>40631.375</v>
      </c>
      <c r="D10919" s="3">
        <v>0</v>
      </c>
    </row>
    <row r="10920" spans="2:4" x14ac:dyDescent="0.25">
      <c r="B10920" s="1">
        <v>40631.375</v>
      </c>
      <c r="C10920" s="1">
        <v>40632.375</v>
      </c>
      <c r="D10920" s="3">
        <v>0</v>
      </c>
    </row>
    <row r="10921" spans="2:4" x14ac:dyDescent="0.25">
      <c r="B10921" s="1">
        <v>40632.375</v>
      </c>
      <c r="C10921" s="1">
        <v>40633.375</v>
      </c>
      <c r="D10921" s="3">
        <v>0</v>
      </c>
    </row>
    <row r="10922" spans="2:4" x14ac:dyDescent="0.25">
      <c r="B10922" s="1">
        <v>40633.375</v>
      </c>
      <c r="C10922" s="1">
        <v>40634.375</v>
      </c>
      <c r="D10922" s="3">
        <v>0</v>
      </c>
    </row>
    <row r="10923" spans="2:4" x14ac:dyDescent="0.25">
      <c r="B10923" s="1">
        <v>40634.375</v>
      </c>
      <c r="C10923" s="1">
        <v>40635.375</v>
      </c>
      <c r="D10923" s="3">
        <v>0</v>
      </c>
    </row>
    <row r="10924" spans="2:4" x14ac:dyDescent="0.25">
      <c r="B10924" s="1">
        <v>40635.375</v>
      </c>
      <c r="C10924" s="1">
        <v>40636.375</v>
      </c>
      <c r="D10924" s="3">
        <v>0</v>
      </c>
    </row>
    <row r="10925" spans="2:4" x14ac:dyDescent="0.25">
      <c r="B10925" s="1">
        <v>40636.375</v>
      </c>
      <c r="C10925" s="1">
        <v>40637.375</v>
      </c>
      <c r="D10925" s="3">
        <v>0</v>
      </c>
    </row>
    <row r="10926" spans="2:4" x14ac:dyDescent="0.25">
      <c r="B10926" s="1">
        <v>40637.375</v>
      </c>
      <c r="C10926" s="1">
        <v>40638.375</v>
      </c>
      <c r="D10926" s="3">
        <v>0</v>
      </c>
    </row>
    <row r="10927" spans="2:4" x14ac:dyDescent="0.25">
      <c r="B10927" s="1">
        <v>40638.375</v>
      </c>
      <c r="C10927" s="1">
        <v>40639.375</v>
      </c>
      <c r="D10927" s="3">
        <v>0</v>
      </c>
    </row>
    <row r="10928" spans="2:4" x14ac:dyDescent="0.25">
      <c r="B10928" s="1">
        <v>40639.375</v>
      </c>
      <c r="C10928" s="1">
        <v>40640.375</v>
      </c>
      <c r="D10928" s="3">
        <v>0</v>
      </c>
    </row>
    <row r="10929" spans="2:4" x14ac:dyDescent="0.25">
      <c r="B10929" s="1">
        <v>40640.375</v>
      </c>
      <c r="C10929" s="1">
        <v>40641.375</v>
      </c>
      <c r="D10929" s="3">
        <v>0</v>
      </c>
    </row>
    <row r="10930" spans="2:4" x14ac:dyDescent="0.25">
      <c r="B10930" s="1">
        <v>40641.375</v>
      </c>
      <c r="C10930" s="1">
        <v>40642.375</v>
      </c>
      <c r="D10930" s="3">
        <v>0</v>
      </c>
    </row>
    <row r="10931" spans="2:4" x14ac:dyDescent="0.25">
      <c r="B10931" s="1">
        <v>40642.375</v>
      </c>
      <c r="C10931" s="1">
        <v>40643.375</v>
      </c>
      <c r="D10931" s="3">
        <v>0</v>
      </c>
    </row>
    <row r="10932" spans="2:4" x14ac:dyDescent="0.25">
      <c r="B10932" s="1">
        <v>40643.375</v>
      </c>
      <c r="C10932" s="1">
        <v>40644.375</v>
      </c>
      <c r="D10932" s="3">
        <v>0</v>
      </c>
    </row>
    <row r="10933" spans="2:4" x14ac:dyDescent="0.25">
      <c r="B10933" s="1">
        <v>40644.375</v>
      </c>
      <c r="C10933" s="1">
        <v>40645.375</v>
      </c>
      <c r="D10933" s="3">
        <v>0</v>
      </c>
    </row>
    <row r="10934" spans="2:4" x14ac:dyDescent="0.25">
      <c r="B10934" s="1">
        <v>40645.375</v>
      </c>
      <c r="C10934" s="1">
        <v>40646.375</v>
      </c>
      <c r="D10934" s="3">
        <v>0</v>
      </c>
    </row>
    <row r="10935" spans="2:4" x14ac:dyDescent="0.25">
      <c r="B10935" s="1">
        <v>40646.375</v>
      </c>
      <c r="C10935" s="1">
        <v>40647.375</v>
      </c>
      <c r="D10935" s="3">
        <v>0</v>
      </c>
    </row>
    <row r="10936" spans="2:4" x14ac:dyDescent="0.25">
      <c r="B10936" s="1">
        <v>40647.375</v>
      </c>
      <c r="C10936" s="1">
        <v>40648.375</v>
      </c>
      <c r="D10936" s="3">
        <v>0</v>
      </c>
    </row>
    <row r="10937" spans="2:4" x14ac:dyDescent="0.25">
      <c r="B10937" s="1">
        <v>40648.375</v>
      </c>
      <c r="C10937" s="1">
        <v>40649.375</v>
      </c>
      <c r="D10937" s="3">
        <v>0</v>
      </c>
    </row>
    <row r="10938" spans="2:4" x14ac:dyDescent="0.25">
      <c r="B10938" s="1">
        <v>40649.375</v>
      </c>
      <c r="C10938" s="1">
        <v>40650.375</v>
      </c>
      <c r="D10938" s="3">
        <v>0</v>
      </c>
    </row>
    <row r="10939" spans="2:4" x14ac:dyDescent="0.25">
      <c r="B10939" s="1">
        <v>40650.375</v>
      </c>
      <c r="C10939" s="1">
        <v>40651.375</v>
      </c>
      <c r="D10939" s="3">
        <v>0</v>
      </c>
    </row>
    <row r="10940" spans="2:4" x14ac:dyDescent="0.25">
      <c r="B10940" s="1">
        <v>40651.375</v>
      </c>
      <c r="C10940" s="1">
        <v>40652.375</v>
      </c>
      <c r="D10940" s="3">
        <v>0</v>
      </c>
    </row>
    <row r="10941" spans="2:4" x14ac:dyDescent="0.25">
      <c r="B10941" s="1">
        <v>40652.375</v>
      </c>
      <c r="C10941" s="1">
        <v>40653.375</v>
      </c>
      <c r="D10941" s="3">
        <v>0</v>
      </c>
    </row>
    <row r="10942" spans="2:4" x14ac:dyDescent="0.25">
      <c r="B10942" s="1">
        <v>40653.375</v>
      </c>
      <c r="C10942" s="1">
        <v>40654.375</v>
      </c>
      <c r="D10942" s="3">
        <v>0</v>
      </c>
    </row>
    <row r="10943" spans="2:4" x14ac:dyDescent="0.25">
      <c r="B10943" s="1">
        <v>40654.375</v>
      </c>
      <c r="C10943" s="1">
        <v>40655.375</v>
      </c>
      <c r="D10943" s="3">
        <v>0</v>
      </c>
    </row>
    <row r="10944" spans="2:4" x14ac:dyDescent="0.25">
      <c r="B10944" s="1">
        <v>40655.375</v>
      </c>
      <c r="C10944" s="1">
        <v>40656.375</v>
      </c>
      <c r="D10944" s="3">
        <v>0</v>
      </c>
    </row>
    <row r="10945" spans="2:4" x14ac:dyDescent="0.25">
      <c r="B10945" s="1">
        <v>40656.375</v>
      </c>
      <c r="C10945" s="1">
        <v>40657.375</v>
      </c>
      <c r="D10945" s="3">
        <v>0</v>
      </c>
    </row>
    <row r="10946" spans="2:4" x14ac:dyDescent="0.25">
      <c r="B10946" s="1">
        <v>40657.375</v>
      </c>
      <c r="C10946" s="1">
        <v>40658.375</v>
      </c>
      <c r="D10946" s="3">
        <v>0</v>
      </c>
    </row>
    <row r="10947" spans="2:4" x14ac:dyDescent="0.25">
      <c r="B10947" s="1">
        <v>40658.375</v>
      </c>
      <c r="C10947" s="1">
        <v>40659.375</v>
      </c>
      <c r="D10947" s="3">
        <v>0</v>
      </c>
    </row>
    <row r="10948" spans="2:4" x14ac:dyDescent="0.25">
      <c r="B10948" s="1">
        <v>40659.375</v>
      </c>
      <c r="C10948" s="1">
        <v>40660.375</v>
      </c>
      <c r="D10948" s="3">
        <v>0</v>
      </c>
    </row>
    <row r="10949" spans="2:4" x14ac:dyDescent="0.25">
      <c r="B10949" s="1">
        <v>40660.375</v>
      </c>
      <c r="C10949" s="1">
        <v>40661.375</v>
      </c>
      <c r="D10949" s="3">
        <v>0</v>
      </c>
    </row>
    <row r="10950" spans="2:4" x14ac:dyDescent="0.25">
      <c r="B10950" s="1">
        <v>40661.375</v>
      </c>
      <c r="C10950" s="1">
        <v>40662.375</v>
      </c>
      <c r="D10950" s="3">
        <v>0</v>
      </c>
    </row>
    <row r="10951" spans="2:4" x14ac:dyDescent="0.25">
      <c r="B10951" s="1">
        <v>40662.375</v>
      </c>
      <c r="C10951" s="1">
        <v>40663.375</v>
      </c>
      <c r="D10951" s="3">
        <v>0</v>
      </c>
    </row>
    <row r="10952" spans="2:4" x14ac:dyDescent="0.25">
      <c r="B10952" s="1">
        <v>40663.375</v>
      </c>
      <c r="C10952" s="1">
        <v>40664.375</v>
      </c>
      <c r="D10952" s="3">
        <v>0</v>
      </c>
    </row>
    <row r="10953" spans="2:4" x14ac:dyDescent="0.25">
      <c r="B10953" s="1">
        <v>40664.375</v>
      </c>
      <c r="C10953" s="1">
        <v>40665.375</v>
      </c>
      <c r="D10953" s="3">
        <v>0</v>
      </c>
    </row>
    <row r="10954" spans="2:4" x14ac:dyDescent="0.25">
      <c r="B10954" s="1">
        <v>40665.375</v>
      </c>
      <c r="C10954" s="1">
        <v>40666.375</v>
      </c>
      <c r="D10954" s="3">
        <v>0</v>
      </c>
    </row>
    <row r="10955" spans="2:4" x14ac:dyDescent="0.25">
      <c r="B10955" s="1">
        <v>40666.375</v>
      </c>
      <c r="C10955" s="1">
        <v>40667.375</v>
      </c>
      <c r="D10955" s="3">
        <v>0</v>
      </c>
    </row>
    <row r="10956" spans="2:4" x14ac:dyDescent="0.25">
      <c r="B10956" s="1">
        <v>40667.375</v>
      </c>
      <c r="C10956" s="1">
        <v>40668.375</v>
      </c>
      <c r="D10956" s="3">
        <v>0</v>
      </c>
    </row>
    <row r="10957" spans="2:4" x14ac:dyDescent="0.25">
      <c r="B10957" s="1">
        <v>40668.375</v>
      </c>
      <c r="C10957" s="1">
        <v>40669.375</v>
      </c>
      <c r="D10957" s="3">
        <v>0</v>
      </c>
    </row>
    <row r="10958" spans="2:4" x14ac:dyDescent="0.25">
      <c r="B10958" s="1">
        <v>40669.375</v>
      </c>
      <c r="C10958" s="1">
        <v>40670.375</v>
      </c>
      <c r="D10958" s="3">
        <v>0</v>
      </c>
    </row>
    <row r="10959" spans="2:4" x14ac:dyDescent="0.25">
      <c r="B10959" s="1">
        <v>40670.375</v>
      </c>
      <c r="C10959" s="1">
        <v>40671.375</v>
      </c>
      <c r="D10959" s="3">
        <v>0</v>
      </c>
    </row>
    <row r="10960" spans="2:4" x14ac:dyDescent="0.25">
      <c r="B10960" s="1">
        <v>40671.375</v>
      </c>
      <c r="C10960" s="1">
        <v>40672.375</v>
      </c>
      <c r="D10960" s="3">
        <v>0</v>
      </c>
    </row>
    <row r="10961" spans="2:4" x14ac:dyDescent="0.25">
      <c r="B10961" s="1">
        <v>40672.375</v>
      </c>
      <c r="C10961" s="1">
        <v>40673.375</v>
      </c>
      <c r="D10961" s="3">
        <v>0</v>
      </c>
    </row>
    <row r="10962" spans="2:4" x14ac:dyDescent="0.25">
      <c r="B10962" s="1">
        <v>40673.375</v>
      </c>
      <c r="C10962" s="1">
        <v>40674.375</v>
      </c>
      <c r="D10962" s="3">
        <v>0</v>
      </c>
    </row>
    <row r="10963" spans="2:4" x14ac:dyDescent="0.25">
      <c r="B10963" s="1">
        <v>40674.375</v>
      </c>
      <c r="C10963" s="1">
        <v>40675.375</v>
      </c>
      <c r="D10963" s="3">
        <v>0</v>
      </c>
    </row>
    <row r="10964" spans="2:4" x14ac:dyDescent="0.25">
      <c r="B10964" s="1">
        <v>40675.375</v>
      </c>
      <c r="C10964" s="1">
        <v>40676.375</v>
      </c>
      <c r="D10964" s="3">
        <v>0</v>
      </c>
    </row>
    <row r="10965" spans="2:4" x14ac:dyDescent="0.25">
      <c r="B10965" s="1">
        <v>40676.375</v>
      </c>
      <c r="C10965" s="1">
        <v>40677.375</v>
      </c>
      <c r="D10965" s="3">
        <v>0</v>
      </c>
    </row>
    <row r="10966" spans="2:4" x14ac:dyDescent="0.25">
      <c r="B10966" s="1">
        <v>40677.375</v>
      </c>
      <c r="C10966" s="1">
        <v>40678.375</v>
      </c>
      <c r="D10966" s="3">
        <v>0</v>
      </c>
    </row>
    <row r="10967" spans="2:4" x14ac:dyDescent="0.25">
      <c r="B10967" s="1">
        <v>40678.375</v>
      </c>
      <c r="C10967" s="1">
        <v>40679.375</v>
      </c>
      <c r="D10967" s="3">
        <v>0</v>
      </c>
    </row>
    <row r="10968" spans="2:4" x14ac:dyDescent="0.25">
      <c r="B10968" s="1">
        <v>40679.375</v>
      </c>
      <c r="C10968" s="1">
        <v>40680.375</v>
      </c>
      <c r="D10968" s="3">
        <v>0</v>
      </c>
    </row>
    <row r="10969" spans="2:4" x14ac:dyDescent="0.25">
      <c r="B10969" s="1">
        <v>40680.375</v>
      </c>
      <c r="C10969" s="1">
        <v>40681.375</v>
      </c>
      <c r="D10969" s="3">
        <v>0</v>
      </c>
    </row>
    <row r="10970" spans="2:4" x14ac:dyDescent="0.25">
      <c r="B10970" s="1">
        <v>40681.375</v>
      </c>
      <c r="C10970" s="1">
        <v>40682.375</v>
      </c>
      <c r="D10970" s="3">
        <v>0</v>
      </c>
    </row>
    <row r="10971" spans="2:4" x14ac:dyDescent="0.25">
      <c r="B10971" s="1">
        <v>40682.375</v>
      </c>
      <c r="C10971" s="1">
        <v>40683.375</v>
      </c>
      <c r="D10971" s="3">
        <v>0</v>
      </c>
    </row>
    <row r="10972" spans="2:4" x14ac:dyDescent="0.25">
      <c r="B10972" s="1">
        <v>40683.375</v>
      </c>
      <c r="C10972" s="1">
        <v>40684.375</v>
      </c>
      <c r="D10972" s="3">
        <v>0</v>
      </c>
    </row>
    <row r="10973" spans="2:4" x14ac:dyDescent="0.25">
      <c r="B10973" s="1">
        <v>40684.375</v>
      </c>
      <c r="C10973" s="1">
        <v>40685.375</v>
      </c>
      <c r="D10973" s="3">
        <v>0</v>
      </c>
    </row>
    <row r="10974" spans="2:4" x14ac:dyDescent="0.25">
      <c r="B10974" s="1">
        <v>40685.375</v>
      </c>
      <c r="C10974" s="1">
        <v>40686.375</v>
      </c>
      <c r="D10974" s="3">
        <v>0</v>
      </c>
    </row>
    <row r="10975" spans="2:4" x14ac:dyDescent="0.25">
      <c r="B10975" s="1">
        <v>40686.375</v>
      </c>
      <c r="C10975" s="1">
        <v>40687.375</v>
      </c>
      <c r="D10975" s="3">
        <v>0</v>
      </c>
    </row>
    <row r="10976" spans="2:4" x14ac:dyDescent="0.25">
      <c r="B10976" s="1">
        <v>40687.375</v>
      </c>
      <c r="C10976" s="1">
        <v>40688.375</v>
      </c>
      <c r="D10976" s="3">
        <v>0</v>
      </c>
    </row>
    <row r="10977" spans="2:4" x14ac:dyDescent="0.25">
      <c r="B10977" s="1">
        <v>40688.375</v>
      </c>
      <c r="C10977" s="1">
        <v>40689.375</v>
      </c>
      <c r="D10977" s="3">
        <v>0</v>
      </c>
    </row>
    <row r="10978" spans="2:4" x14ac:dyDescent="0.25">
      <c r="B10978" s="1">
        <v>40689.375</v>
      </c>
      <c r="C10978" s="1">
        <v>40690.375</v>
      </c>
      <c r="D10978" s="3">
        <v>0</v>
      </c>
    </row>
    <row r="10979" spans="2:4" x14ac:dyDescent="0.25">
      <c r="B10979" s="1">
        <v>40690.375</v>
      </c>
      <c r="C10979" s="1">
        <v>40691.375</v>
      </c>
      <c r="D10979" s="3">
        <v>0</v>
      </c>
    </row>
    <row r="10980" spans="2:4" x14ac:dyDescent="0.25">
      <c r="B10980" s="1">
        <v>40691.375</v>
      </c>
      <c r="C10980" s="1">
        <v>40692.375</v>
      </c>
      <c r="D10980" s="3">
        <v>0</v>
      </c>
    </row>
    <row r="10981" spans="2:4" x14ac:dyDescent="0.25">
      <c r="B10981" s="1">
        <v>40692.375</v>
      </c>
      <c r="C10981" s="1">
        <v>40693.375</v>
      </c>
      <c r="D10981" s="3">
        <v>0</v>
      </c>
    </row>
    <row r="10982" spans="2:4" x14ac:dyDescent="0.25">
      <c r="B10982" s="1">
        <v>40693.375</v>
      </c>
      <c r="C10982" s="1">
        <v>40694.375</v>
      </c>
      <c r="D10982" s="3">
        <v>0</v>
      </c>
    </row>
    <row r="10983" spans="2:4" x14ac:dyDescent="0.25">
      <c r="B10983" s="1">
        <v>40694.375</v>
      </c>
      <c r="C10983" s="1">
        <v>40695.375</v>
      </c>
      <c r="D10983" s="3">
        <v>0</v>
      </c>
    </row>
    <row r="10984" spans="2:4" x14ac:dyDescent="0.25">
      <c r="B10984" s="1">
        <v>40695.375</v>
      </c>
      <c r="C10984" s="1">
        <v>40696.375</v>
      </c>
      <c r="D10984" s="3">
        <v>438.44809852912908</v>
      </c>
    </row>
    <row r="10985" spans="2:4" x14ac:dyDescent="0.25">
      <c r="B10985" s="1">
        <v>40696.375</v>
      </c>
      <c r="C10985" s="1">
        <v>40697.375</v>
      </c>
      <c r="D10985" s="3">
        <v>387.25264992274276</v>
      </c>
    </row>
    <row r="10986" spans="2:4" x14ac:dyDescent="0.25">
      <c r="B10986" s="1">
        <v>40697.375</v>
      </c>
      <c r="C10986" s="1">
        <v>40698.375</v>
      </c>
      <c r="D10986" s="3">
        <v>0</v>
      </c>
    </row>
    <row r="10987" spans="2:4" x14ac:dyDescent="0.25">
      <c r="B10987" s="1">
        <v>40698.375</v>
      </c>
      <c r="C10987" s="1">
        <v>40699.375</v>
      </c>
      <c r="D10987" s="3">
        <v>0</v>
      </c>
    </row>
    <row r="10988" spans="2:4" x14ac:dyDescent="0.25">
      <c r="B10988" s="1">
        <v>40699.375</v>
      </c>
      <c r="C10988" s="1">
        <v>40700.375</v>
      </c>
      <c r="D10988" s="3">
        <v>0</v>
      </c>
    </row>
    <row r="10989" spans="2:4" x14ac:dyDescent="0.25">
      <c r="B10989" s="1">
        <v>40700.375</v>
      </c>
      <c r="C10989" s="1">
        <v>40701.375</v>
      </c>
      <c r="D10989" s="3">
        <v>0</v>
      </c>
    </row>
    <row r="10990" spans="2:4" x14ac:dyDescent="0.25">
      <c r="B10990" s="1">
        <v>40701.375</v>
      </c>
      <c r="C10990" s="1">
        <v>40702.375</v>
      </c>
      <c r="D10990" s="3">
        <v>0</v>
      </c>
    </row>
    <row r="10991" spans="2:4" x14ac:dyDescent="0.25">
      <c r="B10991" s="1">
        <v>40702.375</v>
      </c>
      <c r="C10991" s="1">
        <v>40703.375</v>
      </c>
      <c r="D10991" s="3">
        <v>0</v>
      </c>
    </row>
    <row r="10992" spans="2:4" x14ac:dyDescent="0.25">
      <c r="B10992" s="1">
        <v>40703.375</v>
      </c>
      <c r="C10992" s="1">
        <v>40704.375</v>
      </c>
      <c r="D10992" s="3">
        <v>0</v>
      </c>
    </row>
    <row r="10993" spans="2:4" x14ac:dyDescent="0.25">
      <c r="B10993" s="1">
        <v>40704.375</v>
      </c>
      <c r="C10993" s="1">
        <v>40705.375</v>
      </c>
      <c r="D10993" s="3">
        <v>0</v>
      </c>
    </row>
    <row r="10994" spans="2:4" x14ac:dyDescent="0.25">
      <c r="B10994" s="1">
        <v>40705.375</v>
      </c>
      <c r="C10994" s="1">
        <v>40706.375</v>
      </c>
      <c r="D10994" s="3">
        <v>0</v>
      </c>
    </row>
    <row r="10995" spans="2:4" x14ac:dyDescent="0.25">
      <c r="B10995" s="1">
        <v>40706.375</v>
      </c>
      <c r="C10995" s="1">
        <v>40707.375</v>
      </c>
      <c r="D10995" s="3">
        <v>0</v>
      </c>
    </row>
    <row r="10996" spans="2:4" x14ac:dyDescent="0.25">
      <c r="B10996" s="1">
        <v>40707.375</v>
      </c>
      <c r="C10996" s="1">
        <v>40708.375</v>
      </c>
      <c r="D10996" s="3">
        <v>0</v>
      </c>
    </row>
    <row r="10997" spans="2:4" x14ac:dyDescent="0.25">
      <c r="B10997" s="1">
        <v>40708.375</v>
      </c>
      <c r="C10997" s="1">
        <v>40709.375</v>
      </c>
      <c r="D10997" s="3">
        <v>0</v>
      </c>
    </row>
    <row r="10998" spans="2:4" x14ac:dyDescent="0.25">
      <c r="B10998" s="1">
        <v>40709.375</v>
      </c>
      <c r="C10998" s="1">
        <v>40710.375</v>
      </c>
      <c r="D10998" s="3">
        <v>0</v>
      </c>
    </row>
    <row r="10999" spans="2:4" x14ac:dyDescent="0.25">
      <c r="B10999" s="1">
        <v>40710.375</v>
      </c>
      <c r="C10999" s="1">
        <v>40711.375</v>
      </c>
      <c r="D10999" s="3">
        <v>0</v>
      </c>
    </row>
    <row r="11000" spans="2:4" x14ac:dyDescent="0.25">
      <c r="B11000" s="1">
        <v>40711.375</v>
      </c>
      <c r="C11000" s="1">
        <v>40712.375</v>
      </c>
      <c r="D11000" s="3">
        <v>0</v>
      </c>
    </row>
    <row r="11001" spans="2:4" x14ac:dyDescent="0.25">
      <c r="B11001" s="1">
        <v>40712.375</v>
      </c>
      <c r="C11001" s="1">
        <v>40713.375</v>
      </c>
      <c r="D11001" s="3">
        <v>0</v>
      </c>
    </row>
    <row r="11002" spans="2:4" x14ac:dyDescent="0.25">
      <c r="B11002" s="1">
        <v>40713.375</v>
      </c>
      <c r="C11002" s="1">
        <v>40714.375</v>
      </c>
      <c r="D11002" s="3">
        <v>0</v>
      </c>
    </row>
    <row r="11003" spans="2:4" x14ac:dyDescent="0.25">
      <c r="B11003" s="1">
        <v>40714.375</v>
      </c>
      <c r="C11003" s="1">
        <v>40715.375</v>
      </c>
      <c r="D11003" s="3">
        <v>0</v>
      </c>
    </row>
    <row r="11004" spans="2:4" x14ac:dyDescent="0.25">
      <c r="B11004" s="1">
        <v>40715.375</v>
      </c>
      <c r="C11004" s="1">
        <v>40716.375</v>
      </c>
      <c r="D11004" s="3">
        <v>0</v>
      </c>
    </row>
    <row r="11005" spans="2:4" x14ac:dyDescent="0.25">
      <c r="B11005" s="1">
        <v>40716.375</v>
      </c>
      <c r="C11005" s="1">
        <v>40717.375</v>
      </c>
      <c r="D11005" s="3">
        <v>0</v>
      </c>
    </row>
    <row r="11006" spans="2:4" x14ac:dyDescent="0.25">
      <c r="B11006" s="1">
        <v>40717.375</v>
      </c>
      <c r="C11006" s="1">
        <v>40718.375</v>
      </c>
      <c r="D11006" s="3">
        <v>0</v>
      </c>
    </row>
    <row r="11007" spans="2:4" x14ac:dyDescent="0.25">
      <c r="B11007" s="1">
        <v>40718.375</v>
      </c>
      <c r="C11007" s="1">
        <v>40719.375</v>
      </c>
      <c r="D11007" s="3">
        <v>8692.0465502710358</v>
      </c>
    </row>
    <row r="11008" spans="2:4" x14ac:dyDescent="0.25">
      <c r="B11008" s="1">
        <v>40719.375</v>
      </c>
      <c r="C11008" s="1">
        <v>40720.375</v>
      </c>
      <c r="D11008" s="3">
        <v>3140.9387867975238</v>
      </c>
    </row>
    <row r="11009" spans="2:4" x14ac:dyDescent="0.25">
      <c r="B11009" s="1">
        <v>40720.375</v>
      </c>
      <c r="C11009" s="1">
        <v>40721.375</v>
      </c>
      <c r="D11009" s="3">
        <v>1166.8926882715225</v>
      </c>
    </row>
    <row r="11010" spans="2:4" x14ac:dyDescent="0.25">
      <c r="B11010" s="1">
        <v>40721.375</v>
      </c>
      <c r="C11010" s="1">
        <v>40722.375</v>
      </c>
      <c r="D11010" s="3">
        <v>637.05689064846513</v>
      </c>
    </row>
    <row r="11011" spans="2:4" x14ac:dyDescent="0.25">
      <c r="B11011" s="1">
        <v>40722.375</v>
      </c>
      <c r="C11011" s="1">
        <v>40723.375</v>
      </c>
      <c r="D11011" s="3">
        <v>9522.0060655230045</v>
      </c>
    </row>
    <row r="11012" spans="2:4" x14ac:dyDescent="0.25">
      <c r="B11012" s="1">
        <v>40723.375</v>
      </c>
      <c r="C11012" s="1">
        <v>40724.375</v>
      </c>
      <c r="D11012" s="3">
        <v>2666.4101862607436</v>
      </c>
    </row>
    <row r="11013" spans="2:4" x14ac:dyDescent="0.25">
      <c r="B11013" s="1">
        <v>40724.375</v>
      </c>
      <c r="C11013" s="1">
        <v>40725.375</v>
      </c>
      <c r="D11013" s="3">
        <v>8989.7386785545368</v>
      </c>
    </row>
    <row r="11014" spans="2:4" x14ac:dyDescent="0.25">
      <c r="B11014" s="1">
        <v>40725.375</v>
      </c>
      <c r="C11014" s="1">
        <v>40726.375</v>
      </c>
      <c r="D11014" s="3">
        <v>5787.3014118034371</v>
      </c>
    </row>
    <row r="11015" spans="2:4" x14ac:dyDescent="0.25">
      <c r="B11015" s="1">
        <v>40726.375</v>
      </c>
      <c r="C11015" s="1">
        <v>40727.375</v>
      </c>
      <c r="D11015" s="3">
        <v>4120.6458488891603</v>
      </c>
    </row>
    <row r="11016" spans="2:4" x14ac:dyDescent="0.25">
      <c r="B11016" s="1">
        <v>40727.375</v>
      </c>
      <c r="C11016" s="1">
        <v>40728.375</v>
      </c>
      <c r="D11016" s="3">
        <v>2735.7120003204345</v>
      </c>
    </row>
    <row r="11017" spans="2:4" x14ac:dyDescent="0.25">
      <c r="B11017" s="1">
        <v>40728.375</v>
      </c>
      <c r="C11017" s="1">
        <v>40729.375</v>
      </c>
      <c r="D11017" s="3">
        <v>1718.5516085052491</v>
      </c>
    </row>
    <row r="11018" spans="2:4" x14ac:dyDescent="0.25">
      <c r="B11018" s="1">
        <v>40729.375</v>
      </c>
      <c r="C11018" s="1">
        <v>40730.375</v>
      </c>
      <c r="D11018" s="3">
        <v>1241.8564744739533</v>
      </c>
    </row>
    <row r="11019" spans="2:4" x14ac:dyDescent="0.25">
      <c r="B11019" s="1">
        <v>40730.375</v>
      </c>
      <c r="C11019" s="1">
        <v>40731.375</v>
      </c>
      <c r="D11019" s="3">
        <v>842.51478825759898</v>
      </c>
    </row>
    <row r="11020" spans="2:4" x14ac:dyDescent="0.25">
      <c r="B11020" s="1">
        <v>40731.375</v>
      </c>
      <c r="C11020" s="1">
        <v>40732.375</v>
      </c>
      <c r="D11020" s="3">
        <v>630.76936487722401</v>
      </c>
    </row>
    <row r="11021" spans="2:4" x14ac:dyDescent="0.25">
      <c r="B11021" s="1">
        <v>40732.375</v>
      </c>
      <c r="C11021" s="1">
        <v>40733.375</v>
      </c>
      <c r="D11021" s="3">
        <v>528.22430597591404</v>
      </c>
    </row>
    <row r="11022" spans="2:4" x14ac:dyDescent="0.25">
      <c r="B11022" s="1">
        <v>40733.375</v>
      </c>
      <c r="C11022" s="1">
        <v>40734.375</v>
      </c>
      <c r="D11022" s="3">
        <v>487.88773425579075</v>
      </c>
    </row>
    <row r="11023" spans="2:4" x14ac:dyDescent="0.25">
      <c r="B11023" s="1">
        <v>40734.375</v>
      </c>
      <c r="C11023" s="1">
        <v>40735.375</v>
      </c>
      <c r="D11023" s="3">
        <v>392.78104643344881</v>
      </c>
    </row>
    <row r="11024" spans="2:4" x14ac:dyDescent="0.25">
      <c r="B11024" s="1">
        <v>40735.375</v>
      </c>
      <c r="C11024" s="1">
        <v>40736.375</v>
      </c>
      <c r="D11024" s="3">
        <v>818.96244547414778</v>
      </c>
    </row>
    <row r="11025" spans="2:4" x14ac:dyDescent="0.25">
      <c r="B11025" s="1">
        <v>40736.375</v>
      </c>
      <c r="C11025" s="1">
        <v>40737.375</v>
      </c>
      <c r="D11025" s="3">
        <v>573.44906629896172</v>
      </c>
    </row>
    <row r="11026" spans="2:4" x14ac:dyDescent="0.25">
      <c r="B11026" s="1">
        <v>40737.375</v>
      </c>
      <c r="C11026" s="1">
        <v>40738.375</v>
      </c>
      <c r="D11026" s="3">
        <v>436.18868764925008</v>
      </c>
    </row>
    <row r="11027" spans="2:4" x14ac:dyDescent="0.25">
      <c r="B11027" s="1">
        <v>40738.375</v>
      </c>
      <c r="C11027" s="1">
        <v>40739.375</v>
      </c>
      <c r="D11027" s="3">
        <v>347.76863262463007</v>
      </c>
    </row>
    <row r="11028" spans="2:4" x14ac:dyDescent="0.25">
      <c r="B11028" s="1">
        <v>40739.375</v>
      </c>
      <c r="C11028" s="1">
        <v>40740.375</v>
      </c>
      <c r="D11028" s="3">
        <v>2434.3567503166923</v>
      </c>
    </row>
    <row r="11029" spans="2:4" x14ac:dyDescent="0.25">
      <c r="B11029" s="1">
        <v>40740.375</v>
      </c>
      <c r="C11029" s="1">
        <v>40741.375</v>
      </c>
      <c r="D11029" s="3">
        <v>1373.0964776033593</v>
      </c>
    </row>
    <row r="11030" spans="2:4" x14ac:dyDescent="0.25">
      <c r="B11030" s="1">
        <v>40741.375</v>
      </c>
      <c r="C11030" s="1">
        <v>40742.375</v>
      </c>
      <c r="D11030" s="3">
        <v>985.09614392852791</v>
      </c>
    </row>
    <row r="11031" spans="2:4" x14ac:dyDescent="0.25">
      <c r="B11031" s="1">
        <v>40742.375</v>
      </c>
      <c r="C11031" s="1">
        <v>40743.375</v>
      </c>
      <c r="D11031" s="3">
        <v>828.69957515108115</v>
      </c>
    </row>
    <row r="11032" spans="2:4" x14ac:dyDescent="0.25">
      <c r="B11032" s="1">
        <v>40743.375</v>
      </c>
      <c r="C11032" s="1">
        <v>40744.375</v>
      </c>
      <c r="D11032" s="3">
        <v>708.26743629730231</v>
      </c>
    </row>
    <row r="11033" spans="2:4" x14ac:dyDescent="0.25">
      <c r="B11033" s="1">
        <v>40744.375</v>
      </c>
      <c r="C11033" s="1">
        <v>40745.375</v>
      </c>
      <c r="D11033" s="3">
        <v>910.57731280803682</v>
      </c>
    </row>
    <row r="11034" spans="2:4" x14ac:dyDescent="0.25">
      <c r="B11034" s="1">
        <v>40745.375</v>
      </c>
      <c r="C11034" s="1">
        <v>40746.375</v>
      </c>
      <c r="D11034" s="3">
        <v>904.62802524471294</v>
      </c>
    </row>
    <row r="11035" spans="2:4" x14ac:dyDescent="0.25">
      <c r="B11035" s="1">
        <v>40746.375</v>
      </c>
      <c r="C11035" s="1">
        <v>40747.375</v>
      </c>
      <c r="D11035" s="3">
        <v>3310.3620727787024</v>
      </c>
    </row>
    <row r="11036" spans="2:4" x14ac:dyDescent="0.25">
      <c r="B11036" s="1">
        <v>40747.375</v>
      </c>
      <c r="C11036" s="1">
        <v>40748.375</v>
      </c>
      <c r="D11036" s="3">
        <v>2229.2862472267152</v>
      </c>
    </row>
    <row r="11037" spans="2:4" x14ac:dyDescent="0.25">
      <c r="B11037" s="1">
        <v>40748.375</v>
      </c>
      <c r="C11037" s="1">
        <v>40749.375</v>
      </c>
      <c r="D11037" s="3">
        <v>1662.9732803888323</v>
      </c>
    </row>
    <row r="11038" spans="2:4" x14ac:dyDescent="0.25">
      <c r="B11038" s="1">
        <v>40749.375</v>
      </c>
      <c r="C11038" s="1">
        <v>40750.375</v>
      </c>
      <c r="D11038" s="3">
        <v>1483.1084824433103</v>
      </c>
    </row>
    <row r="11039" spans="2:4" x14ac:dyDescent="0.25">
      <c r="B11039" s="1">
        <v>40750.375</v>
      </c>
      <c r="C11039" s="1">
        <v>40751.375</v>
      </c>
      <c r="D11039" s="3">
        <v>1293.3384747138248</v>
      </c>
    </row>
    <row r="11040" spans="2:4" x14ac:dyDescent="0.25">
      <c r="B11040" s="1">
        <v>40751.375</v>
      </c>
      <c r="C11040" s="1">
        <v>40752.375</v>
      </c>
      <c r="D11040" s="3">
        <v>3658.2082521667485</v>
      </c>
    </row>
    <row r="11041" spans="2:4" x14ac:dyDescent="0.25">
      <c r="B11041" s="1">
        <v>40752.375</v>
      </c>
      <c r="C11041" s="1">
        <v>40753.375</v>
      </c>
      <c r="D11041" s="3">
        <v>10886.494115554809</v>
      </c>
    </row>
    <row r="11042" spans="2:4" x14ac:dyDescent="0.25">
      <c r="B11042" s="1">
        <v>40753.375</v>
      </c>
      <c r="C11042" s="1">
        <v>40754.375</v>
      </c>
      <c r="D11042" s="3">
        <v>14348.717994231416</v>
      </c>
    </row>
    <row r="11043" spans="2:4" x14ac:dyDescent="0.25">
      <c r="B11043" s="1">
        <v>40754.375</v>
      </c>
      <c r="C11043" s="1">
        <v>40755.375</v>
      </c>
      <c r="D11043" s="3">
        <v>32450.376134690097</v>
      </c>
    </row>
    <row r="11044" spans="2:4" x14ac:dyDescent="0.25">
      <c r="B11044" s="1">
        <v>40755.375</v>
      </c>
      <c r="C11044" s="1">
        <v>40756.375</v>
      </c>
      <c r="D11044" s="3">
        <v>24478.190881774903</v>
      </c>
    </row>
    <row r="11045" spans="2:4" x14ac:dyDescent="0.25">
      <c r="B11045" s="1">
        <v>40756.375</v>
      </c>
      <c r="C11045" s="1">
        <v>40757.375</v>
      </c>
      <c r="D11045" s="3">
        <v>24948.482938371206</v>
      </c>
    </row>
    <row r="11046" spans="2:4" x14ac:dyDescent="0.25">
      <c r="B11046" s="1">
        <v>40757.375</v>
      </c>
      <c r="C11046" s="1">
        <v>40758.375</v>
      </c>
      <c r="D11046" s="3">
        <v>26129.816671476823</v>
      </c>
    </row>
    <row r="11047" spans="2:4" x14ac:dyDescent="0.25">
      <c r="B11047" s="1">
        <v>40758.375</v>
      </c>
      <c r="C11047" s="1">
        <v>40759.375</v>
      </c>
      <c r="D11047" s="3">
        <v>19772.838276451112</v>
      </c>
    </row>
    <row r="11048" spans="2:4" x14ac:dyDescent="0.25">
      <c r="B11048" s="1">
        <v>40759.375</v>
      </c>
      <c r="C11048" s="1">
        <v>40760.375</v>
      </c>
      <c r="D11048" s="3">
        <v>12819.484553321839</v>
      </c>
    </row>
    <row r="11049" spans="2:4" x14ac:dyDescent="0.25">
      <c r="B11049" s="1">
        <v>40760.375</v>
      </c>
      <c r="C11049" s="1">
        <v>40761.375</v>
      </c>
      <c r="D11049" s="3">
        <v>9138.535498031617</v>
      </c>
    </row>
    <row r="11050" spans="2:4" x14ac:dyDescent="0.25">
      <c r="B11050" s="1">
        <v>40761.375</v>
      </c>
      <c r="C11050" s="1">
        <v>40762.375</v>
      </c>
      <c r="D11050" s="3">
        <v>7136.4348165359497</v>
      </c>
    </row>
    <row r="11051" spans="2:4" x14ac:dyDescent="0.25">
      <c r="B11051" s="1">
        <v>40762.375</v>
      </c>
      <c r="C11051" s="1">
        <v>40763.375</v>
      </c>
      <c r="D11051" s="3">
        <v>6062.1678165245057</v>
      </c>
    </row>
    <row r="11052" spans="2:4" x14ac:dyDescent="0.25">
      <c r="B11052" s="1">
        <v>40763.375</v>
      </c>
      <c r="C11052" s="1">
        <v>40764.375</v>
      </c>
      <c r="D11052" s="3">
        <v>5757.5862795524599</v>
      </c>
    </row>
    <row r="11053" spans="2:4" x14ac:dyDescent="0.25">
      <c r="B11053" s="1">
        <v>40764.375</v>
      </c>
      <c r="C11053" s="1">
        <v>40765.375</v>
      </c>
      <c r="D11053" s="3">
        <v>4839.6546734046942</v>
      </c>
    </row>
    <row r="11054" spans="2:4" x14ac:dyDescent="0.25">
      <c r="B11054" s="1">
        <v>40765.375</v>
      </c>
      <c r="C11054" s="1">
        <v>40766.375</v>
      </c>
      <c r="D11054" s="3">
        <v>4178.1430931167606</v>
      </c>
    </row>
    <row r="11055" spans="2:4" x14ac:dyDescent="0.25">
      <c r="B11055" s="1">
        <v>40766.375</v>
      </c>
      <c r="C11055" s="1">
        <v>40767.375</v>
      </c>
      <c r="D11055" s="3">
        <v>3694.0696972393994</v>
      </c>
    </row>
    <row r="11056" spans="2:4" x14ac:dyDescent="0.25">
      <c r="B11056" s="1">
        <v>40767.375</v>
      </c>
      <c r="C11056" s="1">
        <v>40768.375</v>
      </c>
      <c r="D11056" s="3">
        <v>3336.3427332590045</v>
      </c>
    </row>
    <row r="11057" spans="2:4" x14ac:dyDescent="0.25">
      <c r="B11057" s="1">
        <v>40768.375</v>
      </c>
      <c r="C11057" s="1">
        <v>40769.375</v>
      </c>
      <c r="D11057" s="3">
        <v>4947.9703780648306</v>
      </c>
    </row>
    <row r="11058" spans="2:4" x14ac:dyDescent="0.25">
      <c r="B11058" s="1">
        <v>40769.375</v>
      </c>
      <c r="C11058" s="1">
        <v>40770.375</v>
      </c>
      <c r="D11058" s="3">
        <v>5875.9699404945377</v>
      </c>
    </row>
    <row r="11059" spans="2:4" x14ac:dyDescent="0.25">
      <c r="B11059" s="1">
        <v>40770.375</v>
      </c>
      <c r="C11059" s="1">
        <v>40771.375</v>
      </c>
      <c r="D11059" s="3">
        <v>6854.4902829141747</v>
      </c>
    </row>
    <row r="11060" spans="2:4" x14ac:dyDescent="0.25">
      <c r="B11060" s="1">
        <v>40771.375</v>
      </c>
      <c r="C11060" s="1">
        <v>40772.375</v>
      </c>
      <c r="D11060" s="3">
        <v>6368.3344504355873</v>
      </c>
    </row>
    <row r="11061" spans="2:4" x14ac:dyDescent="0.25">
      <c r="B11061" s="1">
        <v>40772.375</v>
      </c>
      <c r="C11061" s="1">
        <v>40773.375</v>
      </c>
      <c r="D11061" s="3">
        <v>5135.9682635374456</v>
      </c>
    </row>
    <row r="11062" spans="2:4" x14ac:dyDescent="0.25">
      <c r="B11062" s="1">
        <v>40773.375</v>
      </c>
      <c r="C11062" s="1">
        <v>40774.375</v>
      </c>
      <c r="D11062" s="3">
        <v>4408.6045387954719</v>
      </c>
    </row>
    <row r="11063" spans="2:4" x14ac:dyDescent="0.25">
      <c r="B11063" s="1">
        <v>40774.375</v>
      </c>
      <c r="C11063" s="1">
        <v>40775.375</v>
      </c>
      <c r="D11063" s="3">
        <v>3788.4054027824404</v>
      </c>
    </row>
    <row r="11064" spans="2:4" x14ac:dyDescent="0.25">
      <c r="B11064" s="1">
        <v>40775.375</v>
      </c>
      <c r="C11064" s="1">
        <v>40776.375</v>
      </c>
      <c r="D11064" s="3">
        <v>3353.6713125133519</v>
      </c>
    </row>
    <row r="11065" spans="2:4" x14ac:dyDescent="0.25">
      <c r="B11065" s="1">
        <v>40776.375</v>
      </c>
      <c r="C11065" s="1">
        <v>40777.375</v>
      </c>
      <c r="D11065" s="3">
        <v>17239.164614391328</v>
      </c>
    </row>
    <row r="11066" spans="2:4" x14ac:dyDescent="0.25">
      <c r="B11066" s="1">
        <v>40777.375</v>
      </c>
      <c r="C11066" s="1">
        <v>40778.375</v>
      </c>
      <c r="D11066" s="3">
        <v>36887.968601684574</v>
      </c>
    </row>
    <row r="11067" spans="2:4" x14ac:dyDescent="0.25">
      <c r="B11067" s="1">
        <v>40778.375</v>
      </c>
      <c r="C11067" s="1">
        <v>40779.375</v>
      </c>
      <c r="D11067" s="3">
        <v>19491.199554566894</v>
      </c>
    </row>
    <row r="11068" spans="2:4" x14ac:dyDescent="0.25">
      <c r="B11068" s="1">
        <v>40779.375</v>
      </c>
      <c r="C11068" s="1">
        <v>40780.375</v>
      </c>
      <c r="D11068" s="3">
        <v>16278.887212286441</v>
      </c>
    </row>
    <row r="11069" spans="2:4" x14ac:dyDescent="0.25">
      <c r="B11069" s="1">
        <v>40780.375</v>
      </c>
      <c r="C11069" s="1">
        <v>40781.375</v>
      </c>
      <c r="D11069" s="3">
        <v>11285.792361701966</v>
      </c>
    </row>
    <row r="11070" spans="2:4" x14ac:dyDescent="0.25">
      <c r="B11070" s="1">
        <v>40781.375</v>
      </c>
      <c r="C11070" s="1">
        <v>40782.375</v>
      </c>
      <c r="D11070" s="3">
        <v>8929.0998196411147</v>
      </c>
    </row>
    <row r="11071" spans="2:4" x14ac:dyDescent="0.25">
      <c r="B11071" s="1">
        <v>40782.375</v>
      </c>
      <c r="C11071" s="1">
        <v>40783.375</v>
      </c>
      <c r="D11071" s="3">
        <v>7390.9018591918948</v>
      </c>
    </row>
    <row r="11072" spans="2:4" x14ac:dyDescent="0.25">
      <c r="B11072" s="1">
        <v>40783.375</v>
      </c>
      <c r="C11072" s="1">
        <v>40784.375</v>
      </c>
      <c r="D11072" s="3">
        <v>6330.1768264923103</v>
      </c>
    </row>
    <row r="11073" spans="2:4" x14ac:dyDescent="0.25">
      <c r="B11073" s="1">
        <v>40784.375</v>
      </c>
      <c r="C11073" s="1">
        <v>40785.375</v>
      </c>
      <c r="D11073" s="3">
        <v>5516.0358679580695</v>
      </c>
    </row>
    <row r="11074" spans="2:4" x14ac:dyDescent="0.25">
      <c r="B11074" s="1">
        <v>40785.375</v>
      </c>
      <c r="C11074" s="1">
        <v>40786.375</v>
      </c>
      <c r="D11074" s="3">
        <v>5181.246357330323</v>
      </c>
    </row>
    <row r="11075" spans="2:4" x14ac:dyDescent="0.25">
      <c r="B11075" s="1">
        <v>40786.375</v>
      </c>
      <c r="C11075" s="1">
        <v>40787.375</v>
      </c>
      <c r="D11075" s="3">
        <v>4434.2685729446412</v>
      </c>
    </row>
    <row r="11076" spans="2:4" x14ac:dyDescent="0.25">
      <c r="B11076" s="1">
        <v>40787.375</v>
      </c>
      <c r="C11076" s="1">
        <v>40788.375</v>
      </c>
      <c r="D11076" s="3">
        <v>8520.7048608856203</v>
      </c>
    </row>
    <row r="11077" spans="2:4" x14ac:dyDescent="0.25">
      <c r="B11077" s="1">
        <v>40788.375</v>
      </c>
      <c r="C11077" s="1">
        <v>40789.375</v>
      </c>
      <c r="D11077" s="3">
        <v>15295.542167686464</v>
      </c>
    </row>
    <row r="11078" spans="2:4" x14ac:dyDescent="0.25">
      <c r="B11078" s="1">
        <v>40789.375</v>
      </c>
      <c r="C11078" s="1">
        <v>40790.375</v>
      </c>
      <c r="D11078" s="3">
        <v>9625.4986878890995</v>
      </c>
    </row>
    <row r="11079" spans="2:4" x14ac:dyDescent="0.25">
      <c r="B11079" s="1">
        <v>40790.375</v>
      </c>
      <c r="C11079" s="1">
        <v>40791.375</v>
      </c>
      <c r="D11079" s="3">
        <v>8449.4398551521299</v>
      </c>
    </row>
    <row r="11080" spans="2:4" x14ac:dyDescent="0.25">
      <c r="B11080" s="1">
        <v>40791.375</v>
      </c>
      <c r="C11080" s="1">
        <v>40792.375</v>
      </c>
      <c r="D11080" s="3">
        <v>6894.5701970138552</v>
      </c>
    </row>
    <row r="11081" spans="2:4" x14ac:dyDescent="0.25">
      <c r="B11081" s="1">
        <v>40792.375</v>
      </c>
      <c r="C11081" s="1">
        <v>40793.375</v>
      </c>
      <c r="D11081" s="3">
        <v>6141.7068484420788</v>
      </c>
    </row>
    <row r="11082" spans="2:4" x14ac:dyDescent="0.25">
      <c r="B11082" s="1">
        <v>40793.375</v>
      </c>
      <c r="C11082" s="1">
        <v>40794.375</v>
      </c>
      <c r="D11082" s="3">
        <v>5457.2379835319525</v>
      </c>
    </row>
    <row r="11083" spans="2:4" x14ac:dyDescent="0.25">
      <c r="B11083" s="1">
        <v>40794.375</v>
      </c>
      <c r="C11083" s="1">
        <v>40795.375</v>
      </c>
      <c r="D11083" s="3">
        <v>4768.893379882813</v>
      </c>
    </row>
    <row r="11084" spans="2:4" x14ac:dyDescent="0.25">
      <c r="B11084" s="1">
        <v>40795.375</v>
      </c>
      <c r="C11084" s="1">
        <v>40796.375</v>
      </c>
      <c r="D11084" s="3">
        <v>4317.3344353103639</v>
      </c>
    </row>
    <row r="11085" spans="2:4" x14ac:dyDescent="0.25">
      <c r="B11085" s="1">
        <v>40796.375</v>
      </c>
      <c r="C11085" s="1">
        <v>40797.375</v>
      </c>
      <c r="D11085" s="3">
        <v>3877.5606244583132</v>
      </c>
    </row>
    <row r="11086" spans="2:4" x14ac:dyDescent="0.25">
      <c r="B11086" s="1">
        <v>40797.375</v>
      </c>
      <c r="C11086" s="1">
        <v>40798.375</v>
      </c>
      <c r="D11086" s="3">
        <v>3572.3987432708745</v>
      </c>
    </row>
    <row r="11087" spans="2:4" x14ac:dyDescent="0.25">
      <c r="B11087" s="1">
        <v>40798.375</v>
      </c>
      <c r="C11087" s="1">
        <v>40799.375</v>
      </c>
      <c r="D11087" s="3">
        <v>3245.6745490264893</v>
      </c>
    </row>
    <row r="11088" spans="2:4" x14ac:dyDescent="0.25">
      <c r="B11088" s="1">
        <v>40799.375</v>
      </c>
      <c r="C11088" s="1">
        <v>40800.375</v>
      </c>
      <c r="D11088" s="3">
        <v>4849.5266960945137</v>
      </c>
    </row>
    <row r="11089" spans="2:4" x14ac:dyDescent="0.25">
      <c r="B11089" s="1">
        <v>40800.375</v>
      </c>
      <c r="C11089" s="1">
        <v>40801.375</v>
      </c>
      <c r="D11089" s="3">
        <v>2973.114974117279</v>
      </c>
    </row>
    <row r="11090" spans="2:4" x14ac:dyDescent="0.25">
      <c r="B11090" s="1">
        <v>40801.375</v>
      </c>
      <c r="C11090" s="1">
        <v>40802.375</v>
      </c>
      <c r="D11090" s="3">
        <v>4325.8168864765166</v>
      </c>
    </row>
    <row r="11091" spans="2:4" x14ac:dyDescent="0.25">
      <c r="B11091" s="1">
        <v>40802.375</v>
      </c>
      <c r="C11091" s="1">
        <v>40803.375</v>
      </c>
      <c r="D11091" s="3">
        <v>6136.9970568809513</v>
      </c>
    </row>
    <row r="11092" spans="2:4" x14ac:dyDescent="0.25">
      <c r="B11092" s="1">
        <v>40803.375</v>
      </c>
      <c r="C11092" s="1">
        <v>40804.375</v>
      </c>
      <c r="D11092" s="3">
        <v>6246.0005017865496</v>
      </c>
    </row>
    <row r="11093" spans="2:4" x14ac:dyDescent="0.25">
      <c r="B11093" s="1">
        <v>40804.375</v>
      </c>
      <c r="C11093" s="1">
        <v>40805.375</v>
      </c>
      <c r="D11093" s="3">
        <v>15228.694836477918</v>
      </c>
    </row>
    <row r="11094" spans="2:4" x14ac:dyDescent="0.25">
      <c r="B11094" s="1">
        <v>40805.375</v>
      </c>
      <c r="C11094" s="1">
        <v>40806.375</v>
      </c>
      <c r="D11094" s="3">
        <v>9035.6702940940868</v>
      </c>
    </row>
    <row r="11095" spans="2:4" x14ac:dyDescent="0.25">
      <c r="B11095" s="1">
        <v>40806.375</v>
      </c>
      <c r="C11095" s="1">
        <v>40807.375</v>
      </c>
      <c r="D11095" s="3">
        <v>7200.4818974609379</v>
      </c>
    </row>
    <row r="11096" spans="2:4" x14ac:dyDescent="0.25">
      <c r="B11096" s="1">
        <v>40807.375</v>
      </c>
      <c r="C11096" s="1">
        <v>40808.375</v>
      </c>
      <c r="D11096" s="3">
        <v>12336.579868453979</v>
      </c>
    </row>
    <row r="11097" spans="2:4" x14ac:dyDescent="0.25">
      <c r="B11097" s="1">
        <v>40808.375</v>
      </c>
      <c r="C11097" s="1">
        <v>40809.375</v>
      </c>
      <c r="D11097" s="3">
        <v>8998.2278032226568</v>
      </c>
    </row>
    <row r="11098" spans="2:4" x14ac:dyDescent="0.25">
      <c r="B11098" s="1">
        <v>40809.375</v>
      </c>
      <c r="C11098" s="1">
        <v>40810.375</v>
      </c>
      <c r="D11098" s="3">
        <v>7144.9225739746098</v>
      </c>
    </row>
    <row r="11099" spans="2:4" x14ac:dyDescent="0.25">
      <c r="B11099" s="1">
        <v>40810.375</v>
      </c>
      <c r="C11099" s="1">
        <v>40811.375</v>
      </c>
      <c r="D11099" s="3">
        <v>6165.9575075759885</v>
      </c>
    </row>
    <row r="11100" spans="2:4" x14ac:dyDescent="0.25">
      <c r="B11100" s="1">
        <v>40811.375</v>
      </c>
      <c r="C11100" s="1">
        <v>40812.375</v>
      </c>
      <c r="D11100" s="3">
        <v>5988.8055878410341</v>
      </c>
    </row>
    <row r="11101" spans="2:4" x14ac:dyDescent="0.25">
      <c r="B11101" s="1">
        <v>40812.375</v>
      </c>
      <c r="C11101" s="1">
        <v>40813.375</v>
      </c>
      <c r="D11101" s="3">
        <v>7778.3636212074407</v>
      </c>
    </row>
    <row r="11102" spans="2:4" x14ac:dyDescent="0.25">
      <c r="B11102" s="1">
        <v>40813.375</v>
      </c>
      <c r="C11102" s="1">
        <v>40814.375</v>
      </c>
      <c r="D11102" s="3">
        <v>11039.342093324116</v>
      </c>
    </row>
    <row r="11103" spans="2:4" x14ac:dyDescent="0.25">
      <c r="B11103" s="1">
        <v>40814.375</v>
      </c>
      <c r="C11103" s="1">
        <v>40815.375</v>
      </c>
      <c r="D11103" s="3">
        <v>8913.3379767373663</v>
      </c>
    </row>
    <row r="11104" spans="2:4" x14ac:dyDescent="0.25">
      <c r="B11104" s="1">
        <v>40815.375</v>
      </c>
      <c r="C11104" s="1">
        <v>40816.375</v>
      </c>
      <c r="D11104" s="3">
        <v>7096.4394798355106</v>
      </c>
    </row>
    <row r="11105" spans="2:4" x14ac:dyDescent="0.25">
      <c r="B11105" s="1">
        <v>40816.375</v>
      </c>
      <c r="C11105" s="1">
        <v>40817.375</v>
      </c>
      <c r="D11105" s="3">
        <v>5971.9430661315928</v>
      </c>
    </row>
    <row r="11106" spans="2:4" x14ac:dyDescent="0.25">
      <c r="B11106" s="1">
        <v>40817.375</v>
      </c>
      <c r="C11106" s="1">
        <v>40818.375</v>
      </c>
      <c r="D11106" s="3">
        <v>5208.7508420314789</v>
      </c>
    </row>
    <row r="11107" spans="2:4" x14ac:dyDescent="0.25">
      <c r="B11107" s="1">
        <v>40818.375</v>
      </c>
      <c r="C11107" s="1">
        <v>40819.375</v>
      </c>
      <c r="D11107" s="3">
        <v>5135.4483195762641</v>
      </c>
    </row>
    <row r="11108" spans="2:4" x14ac:dyDescent="0.25">
      <c r="B11108" s="1">
        <v>40819.375</v>
      </c>
      <c r="C11108" s="1">
        <v>40820.375</v>
      </c>
      <c r="D11108" s="3">
        <v>5313.5414343566899</v>
      </c>
    </row>
    <row r="11109" spans="2:4" x14ac:dyDescent="0.25">
      <c r="B11109" s="1">
        <v>40820.375</v>
      </c>
      <c r="C11109" s="1">
        <v>40821.375</v>
      </c>
      <c r="D11109" s="3">
        <v>4077.0211398658753</v>
      </c>
    </row>
    <row r="11110" spans="2:4" x14ac:dyDescent="0.25">
      <c r="B11110" s="1">
        <v>40821.375</v>
      </c>
      <c r="C11110" s="1">
        <v>40822.375</v>
      </c>
      <c r="D11110" s="3">
        <v>3647.8027696762092</v>
      </c>
    </row>
    <row r="11111" spans="2:4" x14ac:dyDescent="0.25">
      <c r="B11111" s="1">
        <v>40822.375</v>
      </c>
      <c r="C11111" s="1">
        <v>40823.375</v>
      </c>
      <c r="D11111" s="3">
        <v>3287.1255761451721</v>
      </c>
    </row>
    <row r="11112" spans="2:4" x14ac:dyDescent="0.25">
      <c r="B11112" s="1">
        <v>40823.375</v>
      </c>
      <c r="C11112" s="1">
        <v>40824.375</v>
      </c>
      <c r="D11112" s="3">
        <v>3121.0893661880496</v>
      </c>
    </row>
    <row r="11113" spans="2:4" x14ac:dyDescent="0.25">
      <c r="B11113" s="1">
        <v>40824.375</v>
      </c>
      <c r="C11113" s="1">
        <v>40825.375</v>
      </c>
      <c r="D11113" s="3">
        <v>2930.4870374679567</v>
      </c>
    </row>
    <row r="11114" spans="2:4" x14ac:dyDescent="0.25">
      <c r="B11114" s="1">
        <v>40825.375</v>
      </c>
      <c r="C11114" s="1">
        <v>40826.375</v>
      </c>
      <c r="D11114" s="3">
        <v>2591.7161073360444</v>
      </c>
    </row>
    <row r="11115" spans="2:4" x14ac:dyDescent="0.25">
      <c r="B11115" s="1">
        <v>40826.375</v>
      </c>
      <c r="C11115" s="1">
        <v>40827.375</v>
      </c>
      <c r="D11115" s="3">
        <v>2206.771857055664</v>
      </c>
    </row>
    <row r="11116" spans="2:4" x14ac:dyDescent="0.25">
      <c r="B11116" s="1">
        <v>40827.375</v>
      </c>
      <c r="C11116" s="1">
        <v>40828.375</v>
      </c>
      <c r="D11116" s="3">
        <v>1930.3825150070193</v>
      </c>
    </row>
    <row r="11117" spans="2:4" x14ac:dyDescent="0.25">
      <c r="B11117" s="1">
        <v>40828.375</v>
      </c>
      <c r="C11117" s="1">
        <v>40829.375</v>
      </c>
      <c r="D11117" s="3">
        <v>1805.9060826281993</v>
      </c>
    </row>
    <row r="11118" spans="2:4" x14ac:dyDescent="0.25">
      <c r="B11118" s="1">
        <v>40829.375</v>
      </c>
      <c r="C11118" s="1">
        <v>40830.375</v>
      </c>
      <c r="D11118" s="3">
        <v>1944.6914789314778</v>
      </c>
    </row>
    <row r="11119" spans="2:4" x14ac:dyDescent="0.25">
      <c r="B11119" s="1">
        <v>40830.375</v>
      </c>
      <c r="C11119" s="1">
        <v>40831.375</v>
      </c>
      <c r="D11119" s="3">
        <v>1660.9850511322024</v>
      </c>
    </row>
    <row r="11120" spans="2:4" x14ac:dyDescent="0.25">
      <c r="B11120" s="1">
        <v>40831.375</v>
      </c>
      <c r="C11120" s="1">
        <v>40832.375</v>
      </c>
      <c r="D11120" s="3">
        <v>1395.207259941101</v>
      </c>
    </row>
    <row r="11121" spans="2:4" x14ac:dyDescent="0.25">
      <c r="B11121" s="1">
        <v>40832.375</v>
      </c>
      <c r="C11121" s="1">
        <v>40833.375</v>
      </c>
      <c r="D11121" s="3">
        <v>1196.715912894249</v>
      </c>
    </row>
    <row r="11122" spans="2:4" x14ac:dyDescent="0.25">
      <c r="B11122" s="1">
        <v>40833.375</v>
      </c>
      <c r="C11122" s="1">
        <v>40834.375</v>
      </c>
      <c r="D11122" s="3">
        <v>1323.9459407783997</v>
      </c>
    </row>
    <row r="11123" spans="2:4" x14ac:dyDescent="0.25">
      <c r="B11123" s="1">
        <v>40834.375</v>
      </c>
      <c r="C11123" s="1">
        <v>40835.375</v>
      </c>
      <c r="D11123" s="3">
        <v>2151.5310175851337</v>
      </c>
    </row>
    <row r="11124" spans="2:4" x14ac:dyDescent="0.25">
      <c r="B11124" s="1">
        <v>40835.375</v>
      </c>
      <c r="C11124" s="1">
        <v>40836.375</v>
      </c>
      <c r="D11124" s="3">
        <v>1280.3354651549914</v>
      </c>
    </row>
    <row r="11125" spans="2:4" x14ac:dyDescent="0.25">
      <c r="B11125" s="1">
        <v>40836.375</v>
      </c>
      <c r="C11125" s="1">
        <v>40837.375</v>
      </c>
      <c r="D11125" s="3">
        <v>1060.4335110229304</v>
      </c>
    </row>
    <row r="11126" spans="2:4" x14ac:dyDescent="0.25">
      <c r="B11126" s="1">
        <v>40837.375</v>
      </c>
      <c r="C11126" s="1">
        <v>40838.375</v>
      </c>
      <c r="D11126" s="3">
        <v>1155.7981432092286</v>
      </c>
    </row>
    <row r="11127" spans="2:4" x14ac:dyDescent="0.25">
      <c r="B11127" s="1">
        <v>40838.375</v>
      </c>
      <c r="C11127" s="1">
        <v>40839.375</v>
      </c>
      <c r="D11127" s="3">
        <v>1058.8573372631074</v>
      </c>
    </row>
    <row r="11128" spans="2:4" x14ac:dyDescent="0.25">
      <c r="B11128" s="1">
        <v>40839.375</v>
      </c>
      <c r="C11128" s="1">
        <v>40840.375</v>
      </c>
      <c r="D11128" s="3">
        <v>1067.1431440842598</v>
      </c>
    </row>
    <row r="11129" spans="2:4" x14ac:dyDescent="0.25">
      <c r="B11129" s="1">
        <v>40840.375</v>
      </c>
      <c r="C11129" s="1">
        <v>40841.375</v>
      </c>
      <c r="D11129" s="3">
        <v>1254.868258127947</v>
      </c>
    </row>
    <row r="11130" spans="2:4" x14ac:dyDescent="0.25">
      <c r="B11130" s="1">
        <v>40841.375</v>
      </c>
      <c r="C11130" s="1">
        <v>40842.375</v>
      </c>
      <c r="D11130" s="3">
        <v>2177.1014597825374</v>
      </c>
    </row>
    <row r="11131" spans="2:4" x14ac:dyDescent="0.25">
      <c r="B11131" s="1">
        <v>40842.375</v>
      </c>
      <c r="C11131" s="1">
        <v>40843.375</v>
      </c>
      <c r="D11131" s="3">
        <v>3122.7846283033468</v>
      </c>
    </row>
    <row r="11132" spans="2:4" x14ac:dyDescent="0.25">
      <c r="B11132" s="1">
        <v>40843.375</v>
      </c>
      <c r="C11132" s="1">
        <v>40844.375</v>
      </c>
      <c r="D11132" s="3">
        <v>3546.2181577951337</v>
      </c>
    </row>
    <row r="11133" spans="2:4" x14ac:dyDescent="0.25">
      <c r="B11133" s="1">
        <v>40844.375</v>
      </c>
      <c r="C11133" s="1">
        <v>40845.375</v>
      </c>
      <c r="D11133" s="3">
        <v>2069.1190307922366</v>
      </c>
    </row>
    <row r="11134" spans="2:4" x14ac:dyDescent="0.25">
      <c r="B11134" s="1">
        <v>40845.375</v>
      </c>
      <c r="C11134" s="1">
        <v>40846.375</v>
      </c>
      <c r="D11134" s="3">
        <v>1641.9811993637086</v>
      </c>
    </row>
    <row r="11135" spans="2:4" x14ac:dyDescent="0.25">
      <c r="B11135" s="1">
        <v>40846.375</v>
      </c>
      <c r="C11135" s="1">
        <v>40847.375</v>
      </c>
      <c r="D11135" s="3">
        <v>1398.9114231167889</v>
      </c>
    </row>
    <row r="11136" spans="2:4" x14ac:dyDescent="0.25">
      <c r="B11136" s="1">
        <v>40847.375</v>
      </c>
      <c r="C11136" s="1">
        <v>40848.375</v>
      </c>
      <c r="D11136" s="3">
        <v>1004.3690978402043</v>
      </c>
    </row>
    <row r="11137" spans="2:4" x14ac:dyDescent="0.25">
      <c r="B11137" s="1">
        <v>40848.375</v>
      </c>
      <c r="C11137" s="1">
        <v>40849.375</v>
      </c>
      <c r="D11137" s="3">
        <v>751.63884487247469</v>
      </c>
    </row>
    <row r="11138" spans="2:4" x14ac:dyDescent="0.25">
      <c r="B11138" s="1">
        <v>40849.375</v>
      </c>
      <c r="C11138" s="1">
        <v>40850.375</v>
      </c>
      <c r="D11138" s="3">
        <v>637.59397091913229</v>
      </c>
    </row>
    <row r="11139" spans="2:4" x14ac:dyDescent="0.25">
      <c r="B11139" s="1">
        <v>40850.375</v>
      </c>
      <c r="C11139" s="1">
        <v>40851.375</v>
      </c>
      <c r="D11139" s="3">
        <v>1166.9520288802657</v>
      </c>
    </row>
    <row r="11140" spans="2:4" x14ac:dyDescent="0.25">
      <c r="B11140" s="1">
        <v>40851.375</v>
      </c>
      <c r="C11140" s="1">
        <v>40852.375</v>
      </c>
      <c r="D11140" s="3">
        <v>1451.0742106927366</v>
      </c>
    </row>
    <row r="11141" spans="2:4" x14ac:dyDescent="0.25">
      <c r="B11141" s="1">
        <v>40852.375</v>
      </c>
      <c r="C11141" s="1">
        <v>40853.375</v>
      </c>
      <c r="D11141" s="3">
        <v>2418.3787731881939</v>
      </c>
    </row>
    <row r="11142" spans="2:4" x14ac:dyDescent="0.25">
      <c r="B11142" s="1">
        <v>40853.375</v>
      </c>
      <c r="C11142" s="1">
        <v>40854.375</v>
      </c>
      <c r="D11142" s="3">
        <v>1656.8371674398579</v>
      </c>
    </row>
    <row r="11143" spans="2:4" x14ac:dyDescent="0.25">
      <c r="B11143" s="1">
        <v>40854.375</v>
      </c>
      <c r="C11143" s="1">
        <v>40855.375</v>
      </c>
      <c r="D11143" s="3">
        <v>2535.3125306663514</v>
      </c>
    </row>
    <row r="11144" spans="2:4" x14ac:dyDescent="0.25">
      <c r="B11144" s="1">
        <v>40855.375</v>
      </c>
      <c r="C11144" s="1">
        <v>40856.375</v>
      </c>
      <c r="D11144" s="3">
        <v>2216.8723860274185</v>
      </c>
    </row>
    <row r="11145" spans="2:4" x14ac:dyDescent="0.25">
      <c r="B11145" s="1">
        <v>40856.375</v>
      </c>
      <c r="C11145" s="1">
        <v>40857.375</v>
      </c>
      <c r="D11145" s="3">
        <v>1651.3955884408126</v>
      </c>
    </row>
    <row r="11146" spans="2:4" x14ac:dyDescent="0.25">
      <c r="B11146" s="1">
        <v>40857.375</v>
      </c>
      <c r="C11146" s="1">
        <v>40858.375</v>
      </c>
      <c r="D11146" s="3">
        <v>1338.3631342039109</v>
      </c>
    </row>
    <row r="11147" spans="2:4" x14ac:dyDescent="0.25">
      <c r="B11147" s="1">
        <v>40858.375</v>
      </c>
      <c r="C11147" s="1">
        <v>40859.375</v>
      </c>
      <c r="D11147" s="3">
        <v>1090.9409880112078</v>
      </c>
    </row>
    <row r="11148" spans="2:4" x14ac:dyDescent="0.25">
      <c r="B11148" s="1">
        <v>40859.375</v>
      </c>
      <c r="C11148" s="1">
        <v>40860.375</v>
      </c>
      <c r="D11148" s="3">
        <v>984.26832417312642</v>
      </c>
    </row>
    <row r="11149" spans="2:4" x14ac:dyDescent="0.25">
      <c r="B11149" s="1">
        <v>40860.375</v>
      </c>
      <c r="C11149" s="1">
        <v>40861.375</v>
      </c>
      <c r="D11149" s="3">
        <v>960.12154242515578</v>
      </c>
    </row>
    <row r="11150" spans="2:4" x14ac:dyDescent="0.25">
      <c r="B11150" s="1">
        <v>40861.375</v>
      </c>
      <c r="C11150" s="1">
        <v>40862.375</v>
      </c>
      <c r="D11150" s="3">
        <v>920.42914190864565</v>
      </c>
    </row>
    <row r="11151" spans="2:4" x14ac:dyDescent="0.25">
      <c r="B11151" s="1">
        <v>40862.375</v>
      </c>
      <c r="C11151" s="1">
        <v>40863.375</v>
      </c>
      <c r="D11151" s="3">
        <v>743.87231690835961</v>
      </c>
    </row>
    <row r="11152" spans="2:4" x14ac:dyDescent="0.25">
      <c r="B11152" s="1">
        <v>40863.375</v>
      </c>
      <c r="C11152" s="1">
        <v>40864.375</v>
      </c>
      <c r="D11152" s="3">
        <v>666.85548631149766</v>
      </c>
    </row>
    <row r="11153" spans="2:4" x14ac:dyDescent="0.25">
      <c r="B11153" s="1">
        <v>40864.375</v>
      </c>
      <c r="C11153" s="1">
        <v>40865.375</v>
      </c>
      <c r="D11153" s="3">
        <v>884.66826208680641</v>
      </c>
    </row>
    <row r="11154" spans="2:4" x14ac:dyDescent="0.25">
      <c r="B11154" s="1">
        <v>40865.375</v>
      </c>
      <c r="C11154" s="1">
        <v>40866.375</v>
      </c>
      <c r="D11154" s="3">
        <v>782.43406241703042</v>
      </c>
    </row>
    <row r="11155" spans="2:4" x14ac:dyDescent="0.25">
      <c r="B11155" s="1">
        <v>40866.375</v>
      </c>
      <c r="C11155" s="1">
        <v>40867.375</v>
      </c>
      <c r="D11155" s="3">
        <v>557.32243273735048</v>
      </c>
    </row>
    <row r="11156" spans="2:4" x14ac:dyDescent="0.25">
      <c r="B11156" s="1">
        <v>40867.375</v>
      </c>
      <c r="C11156" s="1">
        <v>40868.375</v>
      </c>
      <c r="D11156" s="3">
        <v>469.3752809534073</v>
      </c>
    </row>
    <row r="11157" spans="2:4" x14ac:dyDescent="0.25">
      <c r="B11157" s="1">
        <v>40868.375</v>
      </c>
      <c r="C11157" s="1">
        <v>40869.375</v>
      </c>
      <c r="D11157" s="3">
        <v>492.48916573720936</v>
      </c>
    </row>
    <row r="11158" spans="2:4" x14ac:dyDescent="0.25">
      <c r="B11158" s="1">
        <v>40869.375</v>
      </c>
      <c r="C11158" s="1">
        <v>40870.375</v>
      </c>
      <c r="D11158" s="3">
        <v>313.0091278152434</v>
      </c>
    </row>
    <row r="11159" spans="2:4" x14ac:dyDescent="0.25">
      <c r="B11159" s="1">
        <v>40870.375</v>
      </c>
      <c r="C11159" s="1">
        <v>40871.375</v>
      </c>
      <c r="D11159" s="3">
        <v>290.4493028821405</v>
      </c>
    </row>
    <row r="11160" spans="2:4" x14ac:dyDescent="0.25">
      <c r="B11160" s="1">
        <v>40871.375</v>
      </c>
      <c r="C11160" s="1">
        <v>40872.375</v>
      </c>
      <c r="D11160" s="3">
        <v>358.92213045597083</v>
      </c>
    </row>
    <row r="11161" spans="2:4" x14ac:dyDescent="0.25">
      <c r="B11161" s="1">
        <v>40872.375</v>
      </c>
      <c r="C11161" s="1">
        <v>40873.375</v>
      </c>
      <c r="D11161" s="3">
        <v>244.66041326219084</v>
      </c>
    </row>
    <row r="11162" spans="2:4" x14ac:dyDescent="0.25">
      <c r="B11162" s="1">
        <v>40873.375</v>
      </c>
      <c r="C11162" s="1">
        <v>40874.375</v>
      </c>
      <c r="D11162" s="3">
        <v>167.7248927653408</v>
      </c>
    </row>
    <row r="11163" spans="2:4" x14ac:dyDescent="0.25">
      <c r="B11163" s="1">
        <v>40874.375</v>
      </c>
      <c r="C11163" s="1">
        <v>40875.375</v>
      </c>
      <c r="D11163" s="3">
        <v>140.77765841031075</v>
      </c>
    </row>
    <row r="11164" spans="2:4" x14ac:dyDescent="0.25">
      <c r="B11164" s="1">
        <v>40875.375</v>
      </c>
      <c r="C11164" s="1">
        <v>40876.375</v>
      </c>
      <c r="D11164" s="3">
        <v>140.47007683949829</v>
      </c>
    </row>
    <row r="11165" spans="2:4" x14ac:dyDescent="0.25">
      <c r="B11165" s="1">
        <v>40876.375</v>
      </c>
      <c r="C11165" s="1">
        <v>40877.375</v>
      </c>
      <c r="D11165" s="3">
        <v>114.53842749077918</v>
      </c>
    </row>
    <row r="11166" spans="2:4" x14ac:dyDescent="0.25">
      <c r="B11166" s="1">
        <v>40877.375</v>
      </c>
      <c r="C11166" s="1">
        <v>40878.375</v>
      </c>
      <c r="D11166" s="3">
        <v>68.653710195004948</v>
      </c>
    </row>
    <row r="11167" spans="2:4" x14ac:dyDescent="0.25">
      <c r="B11167" s="1">
        <v>40878.375</v>
      </c>
      <c r="C11167" s="1">
        <v>40879.375</v>
      </c>
      <c r="D11167" s="3">
        <v>14.675213118299842</v>
      </c>
    </row>
    <row r="11168" spans="2:4" x14ac:dyDescent="0.25">
      <c r="B11168" s="1">
        <v>40879.375</v>
      </c>
      <c r="C11168" s="1">
        <v>40880.375</v>
      </c>
      <c r="D11168" s="3">
        <v>1.2508760031056592</v>
      </c>
    </row>
    <row r="11169" spans="2:4" x14ac:dyDescent="0.25">
      <c r="B11169" s="1">
        <v>40880.375</v>
      </c>
      <c r="C11169" s="1">
        <v>40881.375</v>
      </c>
      <c r="D11169" s="3">
        <v>0</v>
      </c>
    </row>
    <row r="11170" spans="2:4" x14ac:dyDescent="0.25">
      <c r="B11170" s="1">
        <v>40881.375</v>
      </c>
      <c r="C11170" s="1">
        <v>40882.375</v>
      </c>
      <c r="D11170" s="3">
        <v>0</v>
      </c>
    </row>
    <row r="11171" spans="2:4" x14ac:dyDescent="0.25">
      <c r="B11171" s="1">
        <v>40882.375</v>
      </c>
      <c r="C11171" s="1">
        <v>40883.375</v>
      </c>
      <c r="D11171" s="3">
        <v>0</v>
      </c>
    </row>
    <row r="11172" spans="2:4" x14ac:dyDescent="0.25">
      <c r="B11172" s="1">
        <v>40883.375</v>
      </c>
      <c r="C11172" s="1">
        <v>40884.375</v>
      </c>
      <c r="D11172" s="3">
        <v>2914.7460634767567</v>
      </c>
    </row>
    <row r="11173" spans="2:4" x14ac:dyDescent="0.25">
      <c r="B11173" s="1">
        <v>40884.375</v>
      </c>
      <c r="C11173" s="1">
        <v>40885.375</v>
      </c>
      <c r="D11173" s="3">
        <v>1111.7913876943589</v>
      </c>
    </row>
    <row r="11174" spans="2:4" x14ac:dyDescent="0.25">
      <c r="B11174" s="1">
        <v>40885.375</v>
      </c>
      <c r="C11174" s="1">
        <v>40886.375</v>
      </c>
      <c r="D11174" s="3">
        <v>680.5261208734513</v>
      </c>
    </row>
    <row r="11175" spans="2:4" x14ac:dyDescent="0.25">
      <c r="B11175" s="1">
        <v>40886.375</v>
      </c>
      <c r="C11175" s="1">
        <v>40887.375</v>
      </c>
      <c r="D11175" s="3">
        <v>476.11364814400679</v>
      </c>
    </row>
    <row r="11176" spans="2:4" x14ac:dyDescent="0.25">
      <c r="B11176" s="1">
        <v>40887.375</v>
      </c>
      <c r="C11176" s="1">
        <v>40888.375</v>
      </c>
      <c r="D11176" s="3">
        <v>213.99958566021922</v>
      </c>
    </row>
    <row r="11177" spans="2:4" x14ac:dyDescent="0.25">
      <c r="B11177" s="1">
        <v>40888.375</v>
      </c>
      <c r="C11177" s="1">
        <v>40889.375</v>
      </c>
      <c r="D11177" s="3">
        <v>69.898903678298012</v>
      </c>
    </row>
    <row r="11178" spans="2:4" x14ac:dyDescent="0.25">
      <c r="B11178" s="1">
        <v>40889.375</v>
      </c>
      <c r="C11178" s="1">
        <v>40890.375</v>
      </c>
      <c r="D11178" s="3">
        <v>199.8681514774124</v>
      </c>
    </row>
    <row r="11179" spans="2:4" x14ac:dyDescent="0.25">
      <c r="B11179" s="1">
        <v>40890.375</v>
      </c>
      <c r="C11179" s="1">
        <v>40891.375</v>
      </c>
      <c r="D11179" s="3">
        <v>387.19054572678652</v>
      </c>
    </row>
    <row r="11180" spans="2:4" x14ac:dyDescent="0.25">
      <c r="B11180" s="1">
        <v>40891.375</v>
      </c>
      <c r="C11180" s="1">
        <v>40892.375</v>
      </c>
      <c r="D11180" s="3">
        <v>196.03765791902305</v>
      </c>
    </row>
    <row r="11181" spans="2:4" x14ac:dyDescent="0.25">
      <c r="B11181" s="1">
        <v>40892.375</v>
      </c>
      <c r="C11181" s="1">
        <v>40893.375</v>
      </c>
      <c r="D11181" s="3">
        <v>107.22244411510229</v>
      </c>
    </row>
    <row r="11182" spans="2:4" x14ac:dyDescent="0.25">
      <c r="B11182" s="1">
        <v>40893.375</v>
      </c>
      <c r="C11182" s="1">
        <v>40894.375</v>
      </c>
      <c r="D11182" s="3">
        <v>33.289738336414104</v>
      </c>
    </row>
    <row r="11183" spans="2:4" x14ac:dyDescent="0.25">
      <c r="B11183" s="1">
        <v>40894.375</v>
      </c>
      <c r="C11183" s="1">
        <v>40895.375</v>
      </c>
      <c r="D11183" s="3">
        <v>7.3762720925426111</v>
      </c>
    </row>
    <row r="11184" spans="2:4" x14ac:dyDescent="0.25">
      <c r="B11184" s="1">
        <v>40895.375</v>
      </c>
      <c r="C11184" s="1">
        <v>40896.375</v>
      </c>
      <c r="D11184" s="3">
        <v>1.0272000345401466E-2</v>
      </c>
    </row>
    <row r="11185" spans="2:4" x14ac:dyDescent="0.25">
      <c r="B11185" s="1">
        <v>40896.375</v>
      </c>
      <c r="C11185" s="1">
        <v>40897.375</v>
      </c>
      <c r="D11185" s="3">
        <v>0</v>
      </c>
    </row>
    <row r="11186" spans="2:4" x14ac:dyDescent="0.25">
      <c r="B11186" s="1">
        <v>40897.375</v>
      </c>
      <c r="C11186" s="1">
        <v>40898.375</v>
      </c>
      <c r="D11186" s="3">
        <v>0</v>
      </c>
    </row>
    <row r="11187" spans="2:4" x14ac:dyDescent="0.25">
      <c r="B11187" s="1">
        <v>40898.375</v>
      </c>
      <c r="C11187" s="1">
        <v>40899.375</v>
      </c>
      <c r="D11187" s="3">
        <v>0</v>
      </c>
    </row>
    <row r="11188" spans="2:4" x14ac:dyDescent="0.25">
      <c r="B11188" s="1">
        <v>40899.375</v>
      </c>
      <c r="C11188" s="1">
        <v>40900.375</v>
      </c>
      <c r="D11188" s="3">
        <v>0</v>
      </c>
    </row>
    <row r="11189" spans="2:4" x14ac:dyDescent="0.25">
      <c r="B11189" s="1">
        <v>40900.375</v>
      </c>
      <c r="C11189" s="1">
        <v>40901.375</v>
      </c>
      <c r="D11189" s="3">
        <v>0</v>
      </c>
    </row>
    <row r="11190" spans="2:4" x14ac:dyDescent="0.25">
      <c r="B11190" s="1">
        <v>40901.375</v>
      </c>
      <c r="C11190" s="1">
        <v>40902.375</v>
      </c>
      <c r="D11190" s="3">
        <v>0</v>
      </c>
    </row>
    <row r="11191" spans="2:4" x14ac:dyDescent="0.25">
      <c r="B11191" s="1">
        <v>40902.375</v>
      </c>
      <c r="C11191" s="1">
        <v>40903.375</v>
      </c>
      <c r="D11191" s="3">
        <v>0</v>
      </c>
    </row>
    <row r="11192" spans="2:4" x14ac:dyDescent="0.25">
      <c r="B11192" s="1">
        <v>40903.375</v>
      </c>
      <c r="C11192" s="1">
        <v>40904.375</v>
      </c>
      <c r="D11192" s="3">
        <v>0</v>
      </c>
    </row>
    <row r="11193" spans="2:4" x14ac:dyDescent="0.25">
      <c r="B11193" s="1">
        <v>40904.375</v>
      </c>
      <c r="C11193" s="1">
        <v>40905.375</v>
      </c>
      <c r="D11193" s="3">
        <v>0</v>
      </c>
    </row>
    <row r="11194" spans="2:4" x14ac:dyDescent="0.25">
      <c r="B11194" s="1">
        <v>40905.375</v>
      </c>
      <c r="C11194" s="1">
        <v>40906.375</v>
      </c>
      <c r="D11194" s="3">
        <v>0</v>
      </c>
    </row>
    <row r="11195" spans="2:4" x14ac:dyDescent="0.25">
      <c r="B11195" s="1">
        <v>40906.375</v>
      </c>
      <c r="C11195" s="1">
        <v>40907.375</v>
      </c>
      <c r="D11195" s="3">
        <v>0</v>
      </c>
    </row>
    <row r="11196" spans="2:4" x14ac:dyDescent="0.25">
      <c r="B11196" s="1">
        <v>40907.375</v>
      </c>
      <c r="C11196" s="1">
        <v>40908.375</v>
      </c>
      <c r="D11196" s="3">
        <v>0</v>
      </c>
    </row>
    <row r="11197" spans="2:4" x14ac:dyDescent="0.25">
      <c r="B11197" s="1">
        <v>40908.375</v>
      </c>
      <c r="C11197" s="1">
        <v>40909.375</v>
      </c>
      <c r="D11197" s="3">
        <v>0</v>
      </c>
    </row>
    <row r="11198" spans="2:4" x14ac:dyDescent="0.25">
      <c r="B11198" s="1">
        <v>40909.375</v>
      </c>
      <c r="C11198" s="1">
        <v>40910.375</v>
      </c>
      <c r="D11198" s="3">
        <v>0</v>
      </c>
    </row>
    <row r="11199" spans="2:4" x14ac:dyDescent="0.25">
      <c r="B11199" s="1">
        <v>40910.375</v>
      </c>
      <c r="C11199" s="1">
        <v>40911.375</v>
      </c>
      <c r="D11199" s="3">
        <v>0</v>
      </c>
    </row>
    <row r="11200" spans="2:4" x14ac:dyDescent="0.25">
      <c r="B11200" s="1">
        <v>40911.375</v>
      </c>
      <c r="C11200" s="1">
        <v>40912.375</v>
      </c>
      <c r="D11200" s="3">
        <v>0</v>
      </c>
    </row>
    <row r="11201" spans="2:4" x14ac:dyDescent="0.25">
      <c r="B11201" s="1">
        <v>40912.375</v>
      </c>
      <c r="C11201" s="1">
        <v>40913.375</v>
      </c>
      <c r="D11201" s="3">
        <v>0</v>
      </c>
    </row>
    <row r="11202" spans="2:4" x14ac:dyDescent="0.25">
      <c r="B11202" s="1">
        <v>40913.375</v>
      </c>
      <c r="C11202" s="1">
        <v>40914.375</v>
      </c>
      <c r="D11202" s="3">
        <v>0</v>
      </c>
    </row>
    <row r="11203" spans="2:4" x14ac:dyDescent="0.25">
      <c r="B11203" s="1">
        <v>40914.375</v>
      </c>
      <c r="C11203" s="1">
        <v>40915.375</v>
      </c>
      <c r="D11203" s="3">
        <v>0</v>
      </c>
    </row>
    <row r="11204" spans="2:4" x14ac:dyDescent="0.25">
      <c r="B11204" s="1">
        <v>40915.375</v>
      </c>
      <c r="C11204" s="1">
        <v>40916.375</v>
      </c>
      <c r="D11204" s="3">
        <v>0</v>
      </c>
    </row>
    <row r="11205" spans="2:4" x14ac:dyDescent="0.25">
      <c r="B11205" s="1">
        <v>40916.375</v>
      </c>
      <c r="C11205" s="1">
        <v>40917.375</v>
      </c>
      <c r="D11205" s="3">
        <v>0</v>
      </c>
    </row>
    <row r="11206" spans="2:4" x14ac:dyDescent="0.25">
      <c r="B11206" s="1">
        <v>40917.375</v>
      </c>
      <c r="C11206" s="1">
        <v>40918.375</v>
      </c>
      <c r="D11206" s="3">
        <v>0</v>
      </c>
    </row>
    <row r="11207" spans="2:4" x14ac:dyDescent="0.25">
      <c r="B11207" s="1">
        <v>40918.375</v>
      </c>
      <c r="C11207" s="1">
        <v>40919.375</v>
      </c>
      <c r="D11207" s="3">
        <v>0</v>
      </c>
    </row>
    <row r="11208" spans="2:4" x14ac:dyDescent="0.25">
      <c r="B11208" s="1">
        <v>40919.375</v>
      </c>
      <c r="C11208" s="1">
        <v>40920.375</v>
      </c>
      <c r="D11208" s="3">
        <v>0</v>
      </c>
    </row>
    <row r="11209" spans="2:4" x14ac:dyDescent="0.25">
      <c r="B11209" s="1">
        <v>40920.375</v>
      </c>
      <c r="C11209" s="1">
        <v>40921.375</v>
      </c>
      <c r="D11209" s="3">
        <v>0</v>
      </c>
    </row>
    <row r="11210" spans="2:4" x14ac:dyDescent="0.25">
      <c r="B11210" s="1">
        <v>40921.375</v>
      </c>
      <c r="C11210" s="1">
        <v>40922.375</v>
      </c>
      <c r="D11210" s="3">
        <v>0</v>
      </c>
    </row>
    <row r="11211" spans="2:4" x14ac:dyDescent="0.25">
      <c r="B11211" s="1">
        <v>40922.375</v>
      </c>
      <c r="C11211" s="1">
        <v>40923.375</v>
      </c>
      <c r="D11211" s="3">
        <v>0</v>
      </c>
    </row>
    <row r="11212" spans="2:4" x14ac:dyDescent="0.25">
      <c r="B11212" s="1">
        <v>40923.375</v>
      </c>
      <c r="C11212" s="1">
        <v>40924.375</v>
      </c>
      <c r="D11212" s="3">
        <v>0</v>
      </c>
    </row>
    <row r="11213" spans="2:4" x14ac:dyDescent="0.25">
      <c r="B11213" s="1">
        <v>40924.375</v>
      </c>
      <c r="C11213" s="1">
        <v>40925.375</v>
      </c>
      <c r="D11213" s="3">
        <v>0</v>
      </c>
    </row>
    <row r="11214" spans="2:4" x14ac:dyDescent="0.25">
      <c r="B11214" s="1">
        <v>40925.375</v>
      </c>
      <c r="C11214" s="1">
        <v>40926.375</v>
      </c>
      <c r="D11214" s="3">
        <v>0</v>
      </c>
    </row>
    <row r="11215" spans="2:4" x14ac:dyDescent="0.25">
      <c r="B11215" s="1">
        <v>40926.375</v>
      </c>
      <c r="C11215" s="1">
        <v>40927.375</v>
      </c>
      <c r="D11215" s="3">
        <v>0</v>
      </c>
    </row>
    <row r="11216" spans="2:4" x14ac:dyDescent="0.25">
      <c r="B11216" s="1">
        <v>40927.375</v>
      </c>
      <c r="C11216" s="1">
        <v>40928.375</v>
      </c>
      <c r="D11216" s="3">
        <v>0</v>
      </c>
    </row>
    <row r="11217" spans="2:4" x14ac:dyDescent="0.25">
      <c r="B11217" s="1">
        <v>40928.375</v>
      </c>
      <c r="C11217" s="1">
        <v>40929.375</v>
      </c>
      <c r="D11217" s="3">
        <v>0</v>
      </c>
    </row>
    <row r="11218" spans="2:4" x14ac:dyDescent="0.25">
      <c r="B11218" s="1">
        <v>40929.375</v>
      </c>
      <c r="C11218" s="1">
        <v>40930.375</v>
      </c>
      <c r="D11218" s="3">
        <v>0</v>
      </c>
    </row>
    <row r="11219" spans="2:4" x14ac:dyDescent="0.25">
      <c r="B11219" s="1">
        <v>40930.375</v>
      </c>
      <c r="C11219" s="1">
        <v>40931.375</v>
      </c>
      <c r="D11219" s="3">
        <v>0</v>
      </c>
    </row>
    <row r="11220" spans="2:4" x14ac:dyDescent="0.25">
      <c r="B11220" s="1">
        <v>40931.375</v>
      </c>
      <c r="C11220" s="1">
        <v>40932.375</v>
      </c>
      <c r="D11220" s="3">
        <v>0</v>
      </c>
    </row>
    <row r="11221" spans="2:4" x14ac:dyDescent="0.25">
      <c r="B11221" s="1">
        <v>40932.375</v>
      </c>
      <c r="C11221" s="1">
        <v>40933.375</v>
      </c>
      <c r="D11221" s="3">
        <v>0</v>
      </c>
    </row>
    <row r="11222" spans="2:4" x14ac:dyDescent="0.25">
      <c r="B11222" s="1">
        <v>40933.375</v>
      </c>
      <c r="C11222" s="1">
        <v>40934.375</v>
      </c>
      <c r="D11222" s="3">
        <v>0</v>
      </c>
    </row>
    <row r="11223" spans="2:4" x14ac:dyDescent="0.25">
      <c r="B11223" s="1">
        <v>40934.375</v>
      </c>
      <c r="C11223" s="1">
        <v>40935.375</v>
      </c>
      <c r="D11223" s="3">
        <v>0</v>
      </c>
    </row>
    <row r="11224" spans="2:4" x14ac:dyDescent="0.25">
      <c r="B11224" s="1">
        <v>40935.375</v>
      </c>
      <c r="C11224" s="1">
        <v>40936.375</v>
      </c>
      <c r="D11224" s="3">
        <v>0</v>
      </c>
    </row>
    <row r="11225" spans="2:4" x14ac:dyDescent="0.25">
      <c r="B11225" s="1">
        <v>40936.375</v>
      </c>
      <c r="C11225" s="1">
        <v>40937.375</v>
      </c>
      <c r="D11225" s="3">
        <v>0</v>
      </c>
    </row>
    <row r="11226" spans="2:4" x14ac:dyDescent="0.25">
      <c r="B11226" s="1">
        <v>40937.375</v>
      </c>
      <c r="C11226" s="1">
        <v>40938.375</v>
      </c>
      <c r="D11226" s="3">
        <v>0</v>
      </c>
    </row>
    <row r="11227" spans="2:4" x14ac:dyDescent="0.25">
      <c r="B11227" s="1">
        <v>40938.375</v>
      </c>
      <c r="C11227" s="1">
        <v>40939.375</v>
      </c>
      <c r="D11227" s="3">
        <v>0</v>
      </c>
    </row>
    <row r="11228" spans="2:4" x14ac:dyDescent="0.25">
      <c r="B11228" s="1">
        <v>40939.375</v>
      </c>
      <c r="C11228" s="1">
        <v>40940.375</v>
      </c>
      <c r="D11228" s="3">
        <v>0</v>
      </c>
    </row>
    <row r="11229" spans="2:4" x14ac:dyDescent="0.25">
      <c r="B11229" s="1">
        <v>40940.375</v>
      </c>
      <c r="C11229" s="1">
        <v>40941.375</v>
      </c>
      <c r="D11229" s="3">
        <v>0</v>
      </c>
    </row>
    <row r="11230" spans="2:4" x14ac:dyDescent="0.25">
      <c r="B11230" s="1">
        <v>40941.375</v>
      </c>
      <c r="C11230" s="1">
        <v>40942.375</v>
      </c>
      <c r="D11230" s="3">
        <v>0</v>
      </c>
    </row>
    <row r="11231" spans="2:4" x14ac:dyDescent="0.25">
      <c r="B11231" s="1">
        <v>40942.375</v>
      </c>
      <c r="C11231" s="1">
        <v>40943.375</v>
      </c>
      <c r="D11231" s="3">
        <v>0</v>
      </c>
    </row>
    <row r="11232" spans="2:4" x14ac:dyDescent="0.25">
      <c r="B11232" s="1">
        <v>40943.375</v>
      </c>
      <c r="C11232" s="1">
        <v>40944.375</v>
      </c>
      <c r="D11232" s="3">
        <v>0</v>
      </c>
    </row>
    <row r="11233" spans="2:4" x14ac:dyDescent="0.25">
      <c r="B11233" s="1">
        <v>40944.375</v>
      </c>
      <c r="C11233" s="1">
        <v>40945.375</v>
      </c>
      <c r="D11233" s="3">
        <v>0</v>
      </c>
    </row>
    <row r="11234" spans="2:4" x14ac:dyDescent="0.25">
      <c r="B11234" s="1">
        <v>40945.375</v>
      </c>
      <c r="C11234" s="1">
        <v>40946.375</v>
      </c>
      <c r="D11234" s="3">
        <v>0</v>
      </c>
    </row>
    <row r="11235" spans="2:4" x14ac:dyDescent="0.25">
      <c r="B11235" s="1">
        <v>40946.375</v>
      </c>
      <c r="C11235" s="1">
        <v>40947.375</v>
      </c>
      <c r="D11235" s="3">
        <v>0</v>
      </c>
    </row>
    <row r="11236" spans="2:4" x14ac:dyDescent="0.25">
      <c r="B11236" s="1">
        <v>40947.375</v>
      </c>
      <c r="C11236" s="1">
        <v>40948.375</v>
      </c>
      <c r="D11236" s="3">
        <v>0</v>
      </c>
    </row>
    <row r="11237" spans="2:4" x14ac:dyDescent="0.25">
      <c r="B11237" s="1">
        <v>40948.375</v>
      </c>
      <c r="C11237" s="1">
        <v>40949.375</v>
      </c>
      <c r="D11237" s="3">
        <v>0</v>
      </c>
    </row>
    <row r="11238" spans="2:4" x14ac:dyDescent="0.25">
      <c r="B11238" s="1">
        <v>40949.375</v>
      </c>
      <c r="C11238" s="1">
        <v>40950.375</v>
      </c>
      <c r="D11238" s="3">
        <v>0</v>
      </c>
    </row>
    <row r="11239" spans="2:4" x14ac:dyDescent="0.25">
      <c r="B11239" s="1">
        <v>40950.375</v>
      </c>
      <c r="C11239" s="1">
        <v>40951.375</v>
      </c>
      <c r="D11239" s="3">
        <v>0</v>
      </c>
    </row>
    <row r="11240" spans="2:4" x14ac:dyDescent="0.25">
      <c r="B11240" s="1">
        <v>40951.375</v>
      </c>
      <c r="C11240" s="1">
        <v>40952.375</v>
      </c>
      <c r="D11240" s="3">
        <v>0</v>
      </c>
    </row>
    <row r="11241" spans="2:4" x14ac:dyDescent="0.25">
      <c r="B11241" s="1">
        <v>40952.375</v>
      </c>
      <c r="C11241" s="1">
        <v>40953.375</v>
      </c>
      <c r="D11241" s="3">
        <v>0</v>
      </c>
    </row>
    <row r="11242" spans="2:4" x14ac:dyDescent="0.25">
      <c r="B11242" s="1">
        <v>40953.375</v>
      </c>
      <c r="C11242" s="1">
        <v>40954.375</v>
      </c>
      <c r="D11242" s="3">
        <v>0</v>
      </c>
    </row>
    <row r="11243" spans="2:4" x14ac:dyDescent="0.25">
      <c r="B11243" s="1">
        <v>40954.375</v>
      </c>
      <c r="C11243" s="1">
        <v>40955.375</v>
      </c>
      <c r="D11243" s="3">
        <v>0</v>
      </c>
    </row>
    <row r="11244" spans="2:4" x14ac:dyDescent="0.25">
      <c r="B11244" s="1">
        <v>40955.375</v>
      </c>
      <c r="C11244" s="1">
        <v>40956.375</v>
      </c>
      <c r="D11244" s="3">
        <v>0</v>
      </c>
    </row>
    <row r="11245" spans="2:4" x14ac:dyDescent="0.25">
      <c r="B11245" s="1">
        <v>40956.375</v>
      </c>
      <c r="C11245" s="1">
        <v>40957.375</v>
      </c>
      <c r="D11245" s="3">
        <v>0</v>
      </c>
    </row>
    <row r="11246" spans="2:4" x14ac:dyDescent="0.25">
      <c r="B11246" s="1">
        <v>40957.375</v>
      </c>
      <c r="C11246" s="1">
        <v>40958.375</v>
      </c>
      <c r="D11246" s="3">
        <v>0</v>
      </c>
    </row>
    <row r="11247" spans="2:4" x14ac:dyDescent="0.25">
      <c r="B11247" s="1">
        <v>40958.375</v>
      </c>
      <c r="C11247" s="1">
        <v>40959.375</v>
      </c>
      <c r="D11247" s="3">
        <v>0</v>
      </c>
    </row>
    <row r="11248" spans="2:4" x14ac:dyDescent="0.25">
      <c r="B11248" s="1">
        <v>40959.375</v>
      </c>
      <c r="C11248" s="1">
        <v>40960.375</v>
      </c>
      <c r="D11248" s="3">
        <v>0</v>
      </c>
    </row>
    <row r="11249" spans="2:4" x14ac:dyDescent="0.25">
      <c r="B11249" s="1">
        <v>40960.375</v>
      </c>
      <c r="C11249" s="1">
        <v>40961.375</v>
      </c>
      <c r="D11249" s="3">
        <v>0</v>
      </c>
    </row>
    <row r="11250" spans="2:4" x14ac:dyDescent="0.25">
      <c r="B11250" s="1">
        <v>40961.375</v>
      </c>
      <c r="C11250" s="1">
        <v>40962.375</v>
      </c>
      <c r="D11250" s="3">
        <v>0</v>
      </c>
    </row>
    <row r="11251" spans="2:4" x14ac:dyDescent="0.25">
      <c r="B11251" s="1">
        <v>40962.375</v>
      </c>
      <c r="C11251" s="1">
        <v>40963.375</v>
      </c>
      <c r="D11251" s="3">
        <v>0</v>
      </c>
    </row>
    <row r="11252" spans="2:4" x14ac:dyDescent="0.25">
      <c r="B11252" s="1">
        <v>40963.375</v>
      </c>
      <c r="C11252" s="1">
        <v>40964.375</v>
      </c>
      <c r="D11252" s="3">
        <v>0</v>
      </c>
    </row>
    <row r="11253" spans="2:4" x14ac:dyDescent="0.25">
      <c r="B11253" s="1">
        <v>40964.375</v>
      </c>
      <c r="C11253" s="1">
        <v>40965.375</v>
      </c>
      <c r="D11253" s="3">
        <v>0</v>
      </c>
    </row>
    <row r="11254" spans="2:4" x14ac:dyDescent="0.25">
      <c r="B11254" s="1">
        <v>40965.375</v>
      </c>
      <c r="C11254" s="1">
        <v>40966.375</v>
      </c>
      <c r="D11254" s="3">
        <v>0</v>
      </c>
    </row>
    <row r="11255" spans="2:4" x14ac:dyDescent="0.25">
      <c r="B11255" s="1">
        <v>40966.375</v>
      </c>
      <c r="C11255" s="1">
        <v>40967.375</v>
      </c>
      <c r="D11255" s="3">
        <v>0</v>
      </c>
    </row>
    <row r="11256" spans="2:4" x14ac:dyDescent="0.25">
      <c r="B11256" s="1">
        <v>40967.375</v>
      </c>
      <c r="C11256" s="1">
        <v>40968.375</v>
      </c>
      <c r="D11256" s="3">
        <v>0</v>
      </c>
    </row>
    <row r="11257" spans="2:4" x14ac:dyDescent="0.25">
      <c r="B11257" s="1">
        <v>40968.375</v>
      </c>
      <c r="C11257" s="1">
        <v>40969.375</v>
      </c>
      <c r="D11257" s="3">
        <v>0</v>
      </c>
    </row>
    <row r="11258" spans="2:4" x14ac:dyDescent="0.25">
      <c r="B11258" s="1">
        <v>40969.375</v>
      </c>
      <c r="C11258" s="1">
        <v>40970.375</v>
      </c>
      <c r="D11258" s="3">
        <v>0</v>
      </c>
    </row>
    <row r="11259" spans="2:4" x14ac:dyDescent="0.25">
      <c r="B11259" s="1">
        <v>40970.375</v>
      </c>
      <c r="C11259" s="1">
        <v>40971.375</v>
      </c>
      <c r="D11259" s="3">
        <v>0</v>
      </c>
    </row>
    <row r="11260" spans="2:4" x14ac:dyDescent="0.25">
      <c r="B11260" s="1">
        <v>40971.375</v>
      </c>
      <c r="C11260" s="1">
        <v>40972.375</v>
      </c>
      <c r="D11260" s="3">
        <v>0</v>
      </c>
    </row>
    <row r="11261" spans="2:4" x14ac:dyDescent="0.25">
      <c r="B11261" s="1">
        <v>40972.375</v>
      </c>
      <c r="C11261" s="1">
        <v>40973.375</v>
      </c>
      <c r="D11261" s="3">
        <v>0</v>
      </c>
    </row>
    <row r="11262" spans="2:4" x14ac:dyDescent="0.25">
      <c r="B11262" s="1">
        <v>40973.375</v>
      </c>
      <c r="C11262" s="1">
        <v>40974.375</v>
      </c>
      <c r="D11262" s="3">
        <v>0</v>
      </c>
    </row>
    <row r="11263" spans="2:4" x14ac:dyDescent="0.25">
      <c r="B11263" s="1">
        <v>40974.375</v>
      </c>
      <c r="C11263" s="1">
        <v>40975.375</v>
      </c>
      <c r="D11263" s="3">
        <v>0</v>
      </c>
    </row>
    <row r="11264" spans="2:4" x14ac:dyDescent="0.25">
      <c r="B11264" s="1">
        <v>40975.375</v>
      </c>
      <c r="C11264" s="1">
        <v>40976.375</v>
      </c>
      <c r="D11264" s="3">
        <v>0</v>
      </c>
    </row>
    <row r="11265" spans="2:4" x14ac:dyDescent="0.25">
      <c r="B11265" s="1">
        <v>40976.375</v>
      </c>
      <c r="C11265" s="1">
        <v>40977.375</v>
      </c>
      <c r="D11265" s="3">
        <v>0</v>
      </c>
    </row>
    <row r="11266" spans="2:4" x14ac:dyDescent="0.25">
      <c r="B11266" s="1">
        <v>40977.375</v>
      </c>
      <c r="C11266" s="1">
        <v>40978.375</v>
      </c>
      <c r="D11266" s="3">
        <v>0</v>
      </c>
    </row>
    <row r="11267" spans="2:4" x14ac:dyDescent="0.25">
      <c r="B11267" s="1">
        <v>40978.375</v>
      </c>
      <c r="C11267" s="1">
        <v>40979.375</v>
      </c>
      <c r="D11267" s="3">
        <v>0</v>
      </c>
    </row>
    <row r="11268" spans="2:4" x14ac:dyDescent="0.25">
      <c r="B11268" s="1">
        <v>40979.375</v>
      </c>
      <c r="C11268" s="1">
        <v>40980.375</v>
      </c>
      <c r="D11268" s="3">
        <v>0</v>
      </c>
    </row>
    <row r="11269" spans="2:4" x14ac:dyDescent="0.25">
      <c r="B11269" s="1">
        <v>40980.375</v>
      </c>
      <c r="C11269" s="1">
        <v>40981.375</v>
      </c>
      <c r="D11269" s="3">
        <v>0</v>
      </c>
    </row>
    <row r="11270" spans="2:4" x14ac:dyDescent="0.25">
      <c r="B11270" s="1">
        <v>40981.375</v>
      </c>
      <c r="C11270" s="1">
        <v>40982.375</v>
      </c>
      <c r="D11270" s="3">
        <v>0</v>
      </c>
    </row>
    <row r="11271" spans="2:4" x14ac:dyDescent="0.25">
      <c r="B11271" s="1">
        <v>40982.375</v>
      </c>
      <c r="C11271" s="1">
        <v>40983.375</v>
      </c>
      <c r="D11271" s="3">
        <v>0</v>
      </c>
    </row>
    <row r="11272" spans="2:4" x14ac:dyDescent="0.25">
      <c r="B11272" s="1">
        <v>40983.375</v>
      </c>
      <c r="C11272" s="1">
        <v>40984.375</v>
      </c>
      <c r="D11272" s="3">
        <v>0</v>
      </c>
    </row>
    <row r="11273" spans="2:4" x14ac:dyDescent="0.25">
      <c r="B11273" s="1">
        <v>40984.375</v>
      </c>
      <c r="C11273" s="1">
        <v>40985.375</v>
      </c>
      <c r="D11273" s="3">
        <v>0</v>
      </c>
    </row>
    <row r="11274" spans="2:4" x14ac:dyDescent="0.25">
      <c r="B11274" s="1">
        <v>40985.375</v>
      </c>
      <c r="C11274" s="1">
        <v>40986.375</v>
      </c>
      <c r="D11274" s="3">
        <v>0</v>
      </c>
    </row>
    <row r="11275" spans="2:4" x14ac:dyDescent="0.25">
      <c r="B11275" s="1">
        <v>40986.375</v>
      </c>
      <c r="C11275" s="1">
        <v>40987.375</v>
      </c>
      <c r="D11275" s="3">
        <v>0</v>
      </c>
    </row>
    <row r="11276" spans="2:4" x14ac:dyDescent="0.25">
      <c r="B11276" s="1">
        <v>40987.375</v>
      </c>
      <c r="C11276" s="1">
        <v>40988.375</v>
      </c>
      <c r="D11276" s="3">
        <v>0</v>
      </c>
    </row>
    <row r="11277" spans="2:4" x14ac:dyDescent="0.25">
      <c r="B11277" s="1">
        <v>40988.375</v>
      </c>
      <c r="C11277" s="1">
        <v>40989.375</v>
      </c>
      <c r="D11277" s="3">
        <v>0</v>
      </c>
    </row>
    <row r="11278" spans="2:4" x14ac:dyDescent="0.25">
      <c r="B11278" s="1">
        <v>40989.375</v>
      </c>
      <c r="C11278" s="1">
        <v>40990.375</v>
      </c>
      <c r="D11278" s="3">
        <v>0</v>
      </c>
    </row>
    <row r="11279" spans="2:4" x14ac:dyDescent="0.25">
      <c r="B11279" s="1">
        <v>40990.375</v>
      </c>
      <c r="C11279" s="1">
        <v>40991.375</v>
      </c>
      <c r="D11279" s="3">
        <v>0</v>
      </c>
    </row>
    <row r="11280" spans="2:4" x14ac:dyDescent="0.25">
      <c r="B11280" s="1">
        <v>40991.375</v>
      </c>
      <c r="C11280" s="1">
        <v>40992.375</v>
      </c>
      <c r="D11280" s="3">
        <v>0</v>
      </c>
    </row>
    <row r="11281" spans="2:4" x14ac:dyDescent="0.25">
      <c r="B11281" s="1">
        <v>40992.375</v>
      </c>
      <c r="C11281" s="1">
        <v>40993.375</v>
      </c>
      <c r="D11281" s="3">
        <v>0</v>
      </c>
    </row>
    <row r="11282" spans="2:4" x14ac:dyDescent="0.25">
      <c r="B11282" s="1">
        <v>40993.375</v>
      </c>
      <c r="C11282" s="1">
        <v>40994.375</v>
      </c>
      <c r="D11282" s="3">
        <v>0</v>
      </c>
    </row>
    <row r="11283" spans="2:4" x14ac:dyDescent="0.25">
      <c r="B11283" s="1">
        <v>40994.375</v>
      </c>
      <c r="C11283" s="1">
        <v>40995.375</v>
      </c>
      <c r="D11283" s="3">
        <v>0</v>
      </c>
    </row>
    <row r="11284" spans="2:4" x14ac:dyDescent="0.25">
      <c r="B11284" s="1">
        <v>40995.375</v>
      </c>
      <c r="C11284" s="1">
        <v>40996.375</v>
      </c>
      <c r="D11284" s="3">
        <v>0</v>
      </c>
    </row>
    <row r="11285" spans="2:4" x14ac:dyDescent="0.25">
      <c r="B11285" s="1">
        <v>40996.375</v>
      </c>
      <c r="C11285" s="1">
        <v>40997.375</v>
      </c>
      <c r="D11285" s="3">
        <v>0</v>
      </c>
    </row>
    <row r="11286" spans="2:4" x14ac:dyDescent="0.25">
      <c r="B11286" s="1">
        <v>40997.375</v>
      </c>
      <c r="C11286" s="1">
        <v>40998.375</v>
      </c>
      <c r="D11286" s="3">
        <v>0</v>
      </c>
    </row>
    <row r="11287" spans="2:4" x14ac:dyDescent="0.25">
      <c r="B11287" s="1">
        <v>40998.375</v>
      </c>
      <c r="C11287" s="1">
        <v>40999.375</v>
      </c>
      <c r="D11287" s="3">
        <v>0</v>
      </c>
    </row>
    <row r="11288" spans="2:4" x14ac:dyDescent="0.25">
      <c r="B11288" s="1">
        <v>40999.375</v>
      </c>
      <c r="C11288" s="1">
        <v>41000.375</v>
      </c>
      <c r="D11288" s="3">
        <v>0</v>
      </c>
    </row>
    <row r="11289" spans="2:4" x14ac:dyDescent="0.25">
      <c r="B11289" s="1">
        <v>41000.375</v>
      </c>
      <c r="C11289" s="1">
        <v>41001.375</v>
      </c>
      <c r="D11289" s="3">
        <v>0</v>
      </c>
    </row>
    <row r="11290" spans="2:4" x14ac:dyDescent="0.25">
      <c r="B11290" s="1">
        <v>41001.375</v>
      </c>
      <c r="C11290" s="1">
        <v>41002.375</v>
      </c>
      <c r="D11290" s="3">
        <v>0</v>
      </c>
    </row>
    <row r="11291" spans="2:4" x14ac:dyDescent="0.25">
      <c r="B11291" s="1">
        <v>41002.375</v>
      </c>
      <c r="C11291" s="1">
        <v>41003.375</v>
      </c>
      <c r="D11291" s="3">
        <v>0</v>
      </c>
    </row>
    <row r="11292" spans="2:4" x14ac:dyDescent="0.25">
      <c r="B11292" s="1">
        <v>41003.375</v>
      </c>
      <c r="C11292" s="1">
        <v>41004.375</v>
      </c>
      <c r="D11292" s="3">
        <v>0</v>
      </c>
    </row>
    <row r="11293" spans="2:4" x14ac:dyDescent="0.25">
      <c r="B11293" s="1">
        <v>41004.375</v>
      </c>
      <c r="C11293" s="1">
        <v>41005.375</v>
      </c>
      <c r="D11293" s="3">
        <v>0</v>
      </c>
    </row>
    <row r="11294" spans="2:4" x14ac:dyDescent="0.25">
      <c r="B11294" s="1">
        <v>41005.375</v>
      </c>
      <c r="C11294" s="1">
        <v>41006.375</v>
      </c>
      <c r="D11294" s="3">
        <v>0</v>
      </c>
    </row>
    <row r="11295" spans="2:4" x14ac:dyDescent="0.25">
      <c r="B11295" s="1">
        <v>41006.375</v>
      </c>
      <c r="C11295" s="1">
        <v>41007.375</v>
      </c>
      <c r="D11295" s="3">
        <v>0</v>
      </c>
    </row>
    <row r="11296" spans="2:4" x14ac:dyDescent="0.25">
      <c r="B11296" s="1">
        <v>41007.375</v>
      </c>
      <c r="C11296" s="1">
        <v>41008.375</v>
      </c>
      <c r="D11296" s="3">
        <v>0</v>
      </c>
    </row>
    <row r="11297" spans="2:4" x14ac:dyDescent="0.25">
      <c r="B11297" s="1">
        <v>41008.375</v>
      </c>
      <c r="C11297" s="1">
        <v>41009.375</v>
      </c>
      <c r="D11297" s="3">
        <v>0</v>
      </c>
    </row>
    <row r="11298" spans="2:4" x14ac:dyDescent="0.25">
      <c r="B11298" s="1">
        <v>41009.375</v>
      </c>
      <c r="C11298" s="1">
        <v>41010.375</v>
      </c>
      <c r="D11298" s="3">
        <v>0</v>
      </c>
    </row>
    <row r="11299" spans="2:4" x14ac:dyDescent="0.25">
      <c r="B11299" s="1">
        <v>41010.375</v>
      </c>
      <c r="C11299" s="1">
        <v>41011.375</v>
      </c>
      <c r="D11299" s="3">
        <v>0</v>
      </c>
    </row>
    <row r="11300" spans="2:4" x14ac:dyDescent="0.25">
      <c r="B11300" s="1">
        <v>41011.375</v>
      </c>
      <c r="C11300" s="1">
        <v>41012.375</v>
      </c>
      <c r="D11300" s="3">
        <v>0</v>
      </c>
    </row>
    <row r="11301" spans="2:4" x14ac:dyDescent="0.25">
      <c r="B11301" s="1">
        <v>41012.375</v>
      </c>
      <c r="C11301" s="1">
        <v>41013.375</v>
      </c>
      <c r="D11301" s="3">
        <v>0</v>
      </c>
    </row>
    <row r="11302" spans="2:4" x14ac:dyDescent="0.25">
      <c r="B11302" s="1">
        <v>41013.375</v>
      </c>
      <c r="C11302" s="1">
        <v>41014.375</v>
      </c>
      <c r="D11302" s="3">
        <v>0</v>
      </c>
    </row>
    <row r="11303" spans="2:4" x14ac:dyDescent="0.25">
      <c r="B11303" s="1">
        <v>41014.375</v>
      </c>
      <c r="C11303" s="1">
        <v>41015.375</v>
      </c>
      <c r="D11303" s="3">
        <v>0</v>
      </c>
    </row>
    <row r="11304" spans="2:4" x14ac:dyDescent="0.25">
      <c r="B11304" s="1">
        <v>41015.375</v>
      </c>
      <c r="C11304" s="1">
        <v>41016.375</v>
      </c>
      <c r="D11304" s="3">
        <v>0</v>
      </c>
    </row>
    <row r="11305" spans="2:4" x14ac:dyDescent="0.25">
      <c r="B11305" s="1">
        <v>41016.375</v>
      </c>
      <c r="C11305" s="1">
        <v>41017.375</v>
      </c>
      <c r="D11305" s="3">
        <v>0</v>
      </c>
    </row>
    <row r="11306" spans="2:4" x14ac:dyDescent="0.25">
      <c r="B11306" s="1">
        <v>41017.375</v>
      </c>
      <c r="C11306" s="1">
        <v>41018.375</v>
      </c>
      <c r="D11306" s="3">
        <v>0</v>
      </c>
    </row>
    <row r="11307" spans="2:4" x14ac:dyDescent="0.25">
      <c r="B11307" s="1">
        <v>41018.375</v>
      </c>
      <c r="C11307" s="1">
        <v>41019.375</v>
      </c>
      <c r="D11307" s="3">
        <v>0</v>
      </c>
    </row>
    <row r="11308" spans="2:4" x14ac:dyDescent="0.25">
      <c r="B11308" s="1">
        <v>41019.375</v>
      </c>
      <c r="C11308" s="1">
        <v>41020.375</v>
      </c>
      <c r="D11308" s="3">
        <v>0</v>
      </c>
    </row>
    <row r="11309" spans="2:4" x14ac:dyDescent="0.25">
      <c r="B11309" s="1">
        <v>41020.375</v>
      </c>
      <c r="C11309" s="1">
        <v>41021.375</v>
      </c>
      <c r="D11309" s="3">
        <v>0</v>
      </c>
    </row>
    <row r="11310" spans="2:4" x14ac:dyDescent="0.25">
      <c r="B11310" s="1">
        <v>41021.375</v>
      </c>
      <c r="C11310" s="1">
        <v>41022.375</v>
      </c>
      <c r="D11310" s="3">
        <v>0</v>
      </c>
    </row>
    <row r="11311" spans="2:4" x14ac:dyDescent="0.25">
      <c r="B11311" s="1">
        <v>41022.375</v>
      </c>
      <c r="C11311" s="1">
        <v>41023.375</v>
      </c>
      <c r="D11311" s="3">
        <v>0</v>
      </c>
    </row>
    <row r="11312" spans="2:4" x14ac:dyDescent="0.25">
      <c r="B11312" s="1">
        <v>41023.375</v>
      </c>
      <c r="C11312" s="1">
        <v>41024.375</v>
      </c>
      <c r="D11312" s="3">
        <v>0</v>
      </c>
    </row>
    <row r="11313" spans="2:4" x14ac:dyDescent="0.25">
      <c r="B11313" s="1">
        <v>41024.375</v>
      </c>
      <c r="C11313" s="1">
        <v>41025.375</v>
      </c>
      <c r="D11313" s="3">
        <v>0</v>
      </c>
    </row>
    <row r="11314" spans="2:4" x14ac:dyDescent="0.25">
      <c r="B11314" s="1">
        <v>41025.375</v>
      </c>
      <c r="C11314" s="1">
        <v>41026.375</v>
      </c>
      <c r="D11314" s="3">
        <v>0</v>
      </c>
    </row>
    <row r="11315" spans="2:4" x14ac:dyDescent="0.25">
      <c r="B11315" s="1">
        <v>41026.375</v>
      </c>
      <c r="C11315" s="1">
        <v>41027.375</v>
      </c>
      <c r="D11315" s="3">
        <v>0</v>
      </c>
    </row>
    <row r="11316" spans="2:4" x14ac:dyDescent="0.25">
      <c r="B11316" s="1">
        <v>41027.375</v>
      </c>
      <c r="C11316" s="1">
        <v>41028.375</v>
      </c>
      <c r="D11316" s="3">
        <v>0</v>
      </c>
    </row>
    <row r="11317" spans="2:4" x14ac:dyDescent="0.25">
      <c r="B11317" s="1">
        <v>41028.375</v>
      </c>
      <c r="C11317" s="1">
        <v>41029.375</v>
      </c>
      <c r="D11317" s="3">
        <v>0</v>
      </c>
    </row>
    <row r="11318" spans="2:4" x14ac:dyDescent="0.25">
      <c r="B11318" s="1">
        <v>41029.375</v>
      </c>
      <c r="C11318" s="1">
        <v>41030.375</v>
      </c>
      <c r="D11318" s="3">
        <v>0</v>
      </c>
    </row>
    <row r="11319" spans="2:4" x14ac:dyDescent="0.25">
      <c r="B11319" s="1">
        <v>41030.375</v>
      </c>
      <c r="C11319" s="1">
        <v>41031.375</v>
      </c>
      <c r="D11319" s="3">
        <v>0</v>
      </c>
    </row>
    <row r="11320" spans="2:4" x14ac:dyDescent="0.25">
      <c r="B11320" s="1">
        <v>41031.375</v>
      </c>
      <c r="C11320" s="1">
        <v>41032.375</v>
      </c>
      <c r="D11320" s="3">
        <v>0</v>
      </c>
    </row>
    <row r="11321" spans="2:4" x14ac:dyDescent="0.25">
      <c r="B11321" s="1">
        <v>41032.375</v>
      </c>
      <c r="C11321" s="1">
        <v>41033.375</v>
      </c>
      <c r="D11321" s="3">
        <v>0</v>
      </c>
    </row>
    <row r="11322" spans="2:4" x14ac:dyDescent="0.25">
      <c r="B11322" s="1">
        <v>41033.375</v>
      </c>
      <c r="C11322" s="1">
        <v>41034.375</v>
      </c>
      <c r="D11322" s="3">
        <v>0</v>
      </c>
    </row>
    <row r="11323" spans="2:4" x14ac:dyDescent="0.25">
      <c r="B11323" s="1">
        <v>41034.375</v>
      </c>
      <c r="C11323" s="1">
        <v>41035.375</v>
      </c>
      <c r="D11323" s="3">
        <v>0</v>
      </c>
    </row>
    <row r="11324" spans="2:4" x14ac:dyDescent="0.25">
      <c r="B11324" s="1">
        <v>41035.375</v>
      </c>
      <c r="C11324" s="1">
        <v>41036.375</v>
      </c>
      <c r="D11324" s="3">
        <v>0</v>
      </c>
    </row>
    <row r="11325" spans="2:4" x14ac:dyDescent="0.25">
      <c r="B11325" s="1">
        <v>41036.375</v>
      </c>
      <c r="C11325" s="1">
        <v>41037.375</v>
      </c>
      <c r="D11325" s="3">
        <v>0</v>
      </c>
    </row>
    <row r="11326" spans="2:4" x14ac:dyDescent="0.25">
      <c r="B11326" s="1">
        <v>41037.375</v>
      </c>
      <c r="C11326" s="1">
        <v>41038.375</v>
      </c>
      <c r="D11326" s="3">
        <v>0</v>
      </c>
    </row>
    <row r="11327" spans="2:4" x14ac:dyDescent="0.25">
      <c r="B11327" s="1">
        <v>41038.375</v>
      </c>
      <c r="C11327" s="1">
        <v>41039.375</v>
      </c>
      <c r="D11327" s="3">
        <v>0</v>
      </c>
    </row>
    <row r="11328" spans="2:4" x14ac:dyDescent="0.25">
      <c r="B11328" s="1">
        <v>41039.375</v>
      </c>
      <c r="C11328" s="1">
        <v>41040.375</v>
      </c>
      <c r="D11328" s="3">
        <v>0</v>
      </c>
    </row>
    <row r="11329" spans="2:4" x14ac:dyDescent="0.25">
      <c r="B11329" s="1">
        <v>41040.375</v>
      </c>
      <c r="C11329" s="1">
        <v>41041.375</v>
      </c>
      <c r="D11329" s="3">
        <v>0</v>
      </c>
    </row>
    <row r="11330" spans="2:4" x14ac:dyDescent="0.25">
      <c r="B11330" s="1">
        <v>41041.375</v>
      </c>
      <c r="C11330" s="1">
        <v>41042.375</v>
      </c>
      <c r="D11330" s="3">
        <v>0</v>
      </c>
    </row>
    <row r="11331" spans="2:4" x14ac:dyDescent="0.25">
      <c r="B11331" s="1">
        <v>41042.375</v>
      </c>
      <c r="C11331" s="1">
        <v>41043.375</v>
      </c>
      <c r="D11331" s="3">
        <v>0</v>
      </c>
    </row>
    <row r="11332" spans="2:4" x14ac:dyDescent="0.25">
      <c r="B11332" s="1">
        <v>41043.375</v>
      </c>
      <c r="C11332" s="1">
        <v>41044.375</v>
      </c>
      <c r="D11332" s="3">
        <v>0</v>
      </c>
    </row>
    <row r="11333" spans="2:4" x14ac:dyDescent="0.25">
      <c r="B11333" s="1">
        <v>41044.375</v>
      </c>
      <c r="C11333" s="1">
        <v>41045.375</v>
      </c>
      <c r="D11333" s="3">
        <v>0</v>
      </c>
    </row>
    <row r="11334" spans="2:4" x14ac:dyDescent="0.25">
      <c r="B11334" s="1">
        <v>41045.375</v>
      </c>
      <c r="C11334" s="1">
        <v>41046.375</v>
      </c>
      <c r="D11334" s="3">
        <v>0</v>
      </c>
    </row>
    <row r="11335" spans="2:4" x14ac:dyDescent="0.25">
      <c r="B11335" s="1">
        <v>41046.375</v>
      </c>
      <c r="C11335" s="1">
        <v>41047.375</v>
      </c>
      <c r="D11335" s="3">
        <v>0</v>
      </c>
    </row>
    <row r="11336" spans="2:4" x14ac:dyDescent="0.25">
      <c r="B11336" s="1">
        <v>41047.375</v>
      </c>
      <c r="C11336" s="1">
        <v>41048.375</v>
      </c>
      <c r="D11336" s="3">
        <v>0</v>
      </c>
    </row>
    <row r="11337" spans="2:4" x14ac:dyDescent="0.25">
      <c r="B11337" s="1">
        <v>41048.375</v>
      </c>
      <c r="C11337" s="1">
        <v>41049.375</v>
      </c>
      <c r="D11337" s="3">
        <v>0</v>
      </c>
    </row>
    <row r="11338" spans="2:4" x14ac:dyDescent="0.25">
      <c r="B11338" s="1">
        <v>41049.375</v>
      </c>
      <c r="C11338" s="1">
        <v>41050.375</v>
      </c>
      <c r="D11338" s="3">
        <v>0</v>
      </c>
    </row>
    <row r="11339" spans="2:4" x14ac:dyDescent="0.25">
      <c r="B11339" s="1">
        <v>41050.375</v>
      </c>
      <c r="C11339" s="1">
        <v>41051.375</v>
      </c>
      <c r="D11339" s="3">
        <v>0</v>
      </c>
    </row>
    <row r="11340" spans="2:4" x14ac:dyDescent="0.25">
      <c r="B11340" s="1">
        <v>41051.375</v>
      </c>
      <c r="C11340" s="1">
        <v>41052.375</v>
      </c>
      <c r="D11340" s="3">
        <v>0</v>
      </c>
    </row>
    <row r="11341" spans="2:4" x14ac:dyDescent="0.25">
      <c r="B11341" s="1">
        <v>41052.375</v>
      </c>
      <c r="C11341" s="1">
        <v>41053.375</v>
      </c>
      <c r="D11341" s="3">
        <v>0</v>
      </c>
    </row>
    <row r="11342" spans="2:4" x14ac:dyDescent="0.25">
      <c r="B11342" s="1">
        <v>41053.375</v>
      </c>
      <c r="C11342" s="1">
        <v>41054.375</v>
      </c>
      <c r="D11342" s="3">
        <v>0</v>
      </c>
    </row>
    <row r="11343" spans="2:4" x14ac:dyDescent="0.25">
      <c r="B11343" s="1">
        <v>41054.375</v>
      </c>
      <c r="C11343" s="1">
        <v>41055.375</v>
      </c>
      <c r="D11343" s="3">
        <v>0</v>
      </c>
    </row>
    <row r="11344" spans="2:4" x14ac:dyDescent="0.25">
      <c r="B11344" s="1">
        <v>41055.375</v>
      </c>
      <c r="C11344" s="1">
        <v>41056.375</v>
      </c>
      <c r="D11344" s="3">
        <v>0</v>
      </c>
    </row>
    <row r="11345" spans="2:4" x14ac:dyDescent="0.25">
      <c r="B11345" s="1">
        <v>41056.375</v>
      </c>
      <c r="C11345" s="1">
        <v>41057.375</v>
      </c>
      <c r="D11345" s="3">
        <v>0</v>
      </c>
    </row>
    <row r="11346" spans="2:4" x14ac:dyDescent="0.25">
      <c r="B11346" s="1">
        <v>41057.375</v>
      </c>
      <c r="C11346" s="1">
        <v>41058.375</v>
      </c>
      <c r="D11346" s="3">
        <v>0</v>
      </c>
    </row>
    <row r="11347" spans="2:4" x14ac:dyDescent="0.25">
      <c r="B11347" s="1">
        <v>41058.375</v>
      </c>
      <c r="C11347" s="1">
        <v>41059.375</v>
      </c>
      <c r="D11347" s="3">
        <v>0</v>
      </c>
    </row>
    <row r="11348" spans="2:4" x14ac:dyDescent="0.25">
      <c r="B11348" s="1">
        <v>41059.375</v>
      </c>
      <c r="C11348" s="1">
        <v>41060.375</v>
      </c>
      <c r="D11348" s="3">
        <v>0</v>
      </c>
    </row>
    <row r="11349" spans="2:4" x14ac:dyDescent="0.25">
      <c r="B11349" s="1">
        <v>41060.375</v>
      </c>
      <c r="C11349" s="1">
        <v>41061.375</v>
      </c>
      <c r="D11349" s="3">
        <v>0</v>
      </c>
    </row>
    <row r="11350" spans="2:4" x14ac:dyDescent="0.25">
      <c r="B11350" s="1">
        <v>41061.375</v>
      </c>
      <c r="C11350" s="1">
        <v>41062.375</v>
      </c>
      <c r="D11350" s="3">
        <v>0</v>
      </c>
    </row>
    <row r="11351" spans="2:4" x14ac:dyDescent="0.25">
      <c r="B11351" s="1">
        <v>41062.375</v>
      </c>
      <c r="C11351" s="1">
        <v>41063.375</v>
      </c>
      <c r="D11351" s="3">
        <v>0</v>
      </c>
    </row>
    <row r="11352" spans="2:4" x14ac:dyDescent="0.25">
      <c r="B11352" s="1">
        <v>41063.375</v>
      </c>
      <c r="C11352" s="1">
        <v>41064.375</v>
      </c>
      <c r="D11352" s="3">
        <v>0</v>
      </c>
    </row>
    <row r="11353" spans="2:4" x14ac:dyDescent="0.25">
      <c r="B11353" s="1">
        <v>41064.375</v>
      </c>
      <c r="C11353" s="1">
        <v>41065.375</v>
      </c>
      <c r="D11353" s="3">
        <v>0</v>
      </c>
    </row>
    <row r="11354" spans="2:4" x14ac:dyDescent="0.25">
      <c r="B11354" s="1">
        <v>41065.375</v>
      </c>
      <c r="C11354" s="1">
        <v>41066.375</v>
      </c>
      <c r="D11354" s="3">
        <v>0</v>
      </c>
    </row>
    <row r="11355" spans="2:4" x14ac:dyDescent="0.25">
      <c r="B11355" s="1">
        <v>41066.375</v>
      </c>
      <c r="C11355" s="1">
        <v>41067.375</v>
      </c>
      <c r="D11355" s="3">
        <v>0</v>
      </c>
    </row>
    <row r="11356" spans="2:4" x14ac:dyDescent="0.25">
      <c r="B11356" s="1">
        <v>41067.375</v>
      </c>
      <c r="C11356" s="1">
        <v>41068.375</v>
      </c>
      <c r="D11356" s="3">
        <v>0</v>
      </c>
    </row>
    <row r="11357" spans="2:4" x14ac:dyDescent="0.25">
      <c r="B11357" s="1">
        <v>41068.375</v>
      </c>
      <c r="C11357" s="1">
        <v>41069.375</v>
      </c>
      <c r="D11357" s="3">
        <v>0</v>
      </c>
    </row>
    <row r="11358" spans="2:4" x14ac:dyDescent="0.25">
      <c r="B11358" s="1">
        <v>41069.375</v>
      </c>
      <c r="C11358" s="1">
        <v>41070.375</v>
      </c>
      <c r="D11358" s="3">
        <v>0</v>
      </c>
    </row>
    <row r="11359" spans="2:4" x14ac:dyDescent="0.25">
      <c r="B11359" s="1">
        <v>41070.375</v>
      </c>
      <c r="C11359" s="1">
        <v>41071.375</v>
      </c>
      <c r="D11359" s="3">
        <v>0</v>
      </c>
    </row>
    <row r="11360" spans="2:4" x14ac:dyDescent="0.25">
      <c r="B11360" s="1">
        <v>41071.375</v>
      </c>
      <c r="C11360" s="1">
        <v>41072.375</v>
      </c>
      <c r="D11360" s="3">
        <v>0</v>
      </c>
    </row>
    <row r="11361" spans="2:4" x14ac:dyDescent="0.25">
      <c r="B11361" s="1">
        <v>41072.375</v>
      </c>
      <c r="C11361" s="1">
        <v>41073.375</v>
      </c>
      <c r="D11361" s="3">
        <v>1357.2890729955834</v>
      </c>
    </row>
    <row r="11362" spans="2:4" x14ac:dyDescent="0.25">
      <c r="B11362" s="1">
        <v>41073.375</v>
      </c>
      <c r="C11362" s="1">
        <v>41074.375</v>
      </c>
      <c r="D11362" s="3">
        <v>1874.2849626725515</v>
      </c>
    </row>
    <row r="11363" spans="2:4" x14ac:dyDescent="0.25">
      <c r="B11363" s="1">
        <v>41074.375</v>
      </c>
      <c r="C11363" s="1">
        <v>41075.375</v>
      </c>
      <c r="D11363" s="3">
        <v>1277.3190652999879</v>
      </c>
    </row>
    <row r="11364" spans="2:4" x14ac:dyDescent="0.25">
      <c r="B11364" s="1">
        <v>41075.375</v>
      </c>
      <c r="C11364" s="1">
        <v>41076.375</v>
      </c>
      <c r="D11364" s="3">
        <v>874.08921760845203</v>
      </c>
    </row>
    <row r="11365" spans="2:4" x14ac:dyDescent="0.25">
      <c r="B11365" s="1">
        <v>41076.375</v>
      </c>
      <c r="C11365" s="1">
        <v>41077.375</v>
      </c>
      <c r="D11365" s="3">
        <v>994.16966688919081</v>
      </c>
    </row>
    <row r="11366" spans="2:4" x14ac:dyDescent="0.25">
      <c r="B11366" s="1">
        <v>41077.375</v>
      </c>
      <c r="C11366" s="1">
        <v>41078.375</v>
      </c>
      <c r="D11366" s="3">
        <v>1042.4985406804085</v>
      </c>
    </row>
    <row r="11367" spans="2:4" x14ac:dyDescent="0.25">
      <c r="B11367" s="1">
        <v>41078.375</v>
      </c>
      <c r="C11367" s="1">
        <v>41079.375</v>
      </c>
      <c r="D11367" s="3">
        <v>792.60742738925342</v>
      </c>
    </row>
    <row r="11368" spans="2:4" x14ac:dyDescent="0.25">
      <c r="B11368" s="1">
        <v>41079.375</v>
      </c>
      <c r="C11368" s="1">
        <v>41080.375</v>
      </c>
      <c r="D11368" s="3">
        <v>4979.595623805415</v>
      </c>
    </row>
    <row r="11369" spans="2:4" x14ac:dyDescent="0.25">
      <c r="B11369" s="1">
        <v>41080.375</v>
      </c>
      <c r="C11369" s="1">
        <v>41081.375</v>
      </c>
      <c r="D11369" s="3">
        <v>4637.0506916980739</v>
      </c>
    </row>
    <row r="11370" spans="2:4" x14ac:dyDescent="0.25">
      <c r="B11370" s="1">
        <v>41081.375</v>
      </c>
      <c r="C11370" s="1">
        <v>41082.375</v>
      </c>
      <c r="D11370" s="3">
        <v>2739.5919479193117</v>
      </c>
    </row>
    <row r="11371" spans="2:4" x14ac:dyDescent="0.25">
      <c r="B11371" s="1">
        <v>41082.375</v>
      </c>
      <c r="C11371" s="1">
        <v>41083.375</v>
      </c>
      <c r="D11371" s="3">
        <v>2373.938959835587</v>
      </c>
    </row>
    <row r="11372" spans="2:4" x14ac:dyDescent="0.25">
      <c r="B11372" s="1">
        <v>41083.375</v>
      </c>
      <c r="C11372" s="1">
        <v>41084.375</v>
      </c>
      <c r="D11372" s="3">
        <v>1690.2623190486188</v>
      </c>
    </row>
    <row r="11373" spans="2:4" x14ac:dyDescent="0.25">
      <c r="B11373" s="1">
        <v>41084.375</v>
      </c>
      <c r="C11373" s="1">
        <v>41085.375</v>
      </c>
      <c r="D11373" s="3">
        <v>1177.4797783417923</v>
      </c>
    </row>
    <row r="11374" spans="2:4" x14ac:dyDescent="0.25">
      <c r="B11374" s="1">
        <v>41085.375</v>
      </c>
      <c r="C11374" s="1">
        <v>41086.375</v>
      </c>
      <c r="D11374" s="3">
        <v>895.72758801905809</v>
      </c>
    </row>
    <row r="11375" spans="2:4" x14ac:dyDescent="0.25">
      <c r="B11375" s="1">
        <v>41086.375</v>
      </c>
      <c r="C11375" s="1">
        <v>41087.375</v>
      </c>
      <c r="D11375" s="3">
        <v>890.66154658086816</v>
      </c>
    </row>
    <row r="11376" spans="2:4" x14ac:dyDescent="0.25">
      <c r="B11376" s="1">
        <v>41087.375</v>
      </c>
      <c r="C11376" s="1">
        <v>41088.375</v>
      </c>
      <c r="D11376" s="3">
        <v>774.49895094299313</v>
      </c>
    </row>
    <row r="11377" spans="2:4" x14ac:dyDescent="0.25">
      <c r="B11377" s="1">
        <v>41088.375</v>
      </c>
      <c r="C11377" s="1">
        <v>41089.375</v>
      </c>
      <c r="D11377" s="3">
        <v>612.3594421133995</v>
      </c>
    </row>
    <row r="11378" spans="2:4" x14ac:dyDescent="0.25">
      <c r="B11378" s="1">
        <v>41089.375</v>
      </c>
      <c r="C11378" s="1">
        <v>41090.375</v>
      </c>
      <c r="D11378" s="3">
        <v>496.8448450760842</v>
      </c>
    </row>
    <row r="11379" spans="2:4" x14ac:dyDescent="0.25">
      <c r="B11379" s="1">
        <v>41090.375</v>
      </c>
      <c r="C11379" s="1">
        <v>41091.375</v>
      </c>
      <c r="D11379" s="3">
        <v>411.2946630411148</v>
      </c>
    </row>
    <row r="11380" spans="2:4" x14ac:dyDescent="0.25">
      <c r="B11380" s="1">
        <v>41091.375</v>
      </c>
      <c r="C11380" s="1">
        <v>41092.375</v>
      </c>
      <c r="D11380" s="3">
        <v>341.59156373739245</v>
      </c>
    </row>
    <row r="11381" spans="2:4" x14ac:dyDescent="0.25">
      <c r="B11381" s="1">
        <v>41092.375</v>
      </c>
      <c r="C11381" s="1">
        <v>41093.375</v>
      </c>
      <c r="D11381" s="3">
        <v>289.64185982763769</v>
      </c>
    </row>
    <row r="11382" spans="2:4" x14ac:dyDescent="0.25">
      <c r="B11382" s="1">
        <v>41093.375</v>
      </c>
      <c r="C11382" s="1">
        <v>41094.375</v>
      </c>
      <c r="D11382" s="3">
        <v>246.90055578982833</v>
      </c>
    </row>
    <row r="11383" spans="2:4" x14ac:dyDescent="0.25">
      <c r="B11383" s="1">
        <v>41094.375</v>
      </c>
      <c r="C11383" s="1">
        <v>41095.375</v>
      </c>
      <c r="D11383" s="3">
        <v>240.63904566895962</v>
      </c>
    </row>
    <row r="11384" spans="2:4" x14ac:dyDescent="0.25">
      <c r="B11384" s="1">
        <v>41095.375</v>
      </c>
      <c r="C11384" s="1">
        <v>41096.375</v>
      </c>
      <c r="D11384" s="3">
        <v>186.06704440373184</v>
      </c>
    </row>
    <row r="11385" spans="2:4" x14ac:dyDescent="0.25">
      <c r="B11385" s="1">
        <v>41096.375</v>
      </c>
      <c r="C11385" s="1">
        <v>41097.375</v>
      </c>
      <c r="D11385" s="3">
        <v>292.66099768412118</v>
      </c>
    </row>
    <row r="11386" spans="2:4" x14ac:dyDescent="0.25">
      <c r="B11386" s="1">
        <v>41097.375</v>
      </c>
      <c r="C11386" s="1">
        <v>41098.375</v>
      </c>
      <c r="D11386" s="3">
        <v>341.14734122943878</v>
      </c>
    </row>
    <row r="11387" spans="2:4" x14ac:dyDescent="0.25">
      <c r="B11387" s="1">
        <v>41098.375</v>
      </c>
      <c r="C11387" s="1">
        <v>41099.375</v>
      </c>
      <c r="D11387" s="3">
        <v>216.51055701184274</v>
      </c>
    </row>
    <row r="11388" spans="2:4" x14ac:dyDescent="0.25">
      <c r="B11388" s="1">
        <v>41099.375</v>
      </c>
      <c r="C11388" s="1">
        <v>41100.375</v>
      </c>
      <c r="D11388" s="3">
        <v>189.01483525186779</v>
      </c>
    </row>
    <row r="11389" spans="2:4" x14ac:dyDescent="0.25">
      <c r="B11389" s="1">
        <v>41100.375</v>
      </c>
      <c r="C11389" s="1">
        <v>41101.375</v>
      </c>
      <c r="D11389" s="3">
        <v>336.47750833117965</v>
      </c>
    </row>
    <row r="11390" spans="2:4" x14ac:dyDescent="0.25">
      <c r="B11390" s="1">
        <v>41101.375</v>
      </c>
      <c r="C11390" s="1">
        <v>41102.375</v>
      </c>
      <c r="D11390" s="3">
        <v>281.17247247529031</v>
      </c>
    </row>
    <row r="11391" spans="2:4" x14ac:dyDescent="0.25">
      <c r="B11391" s="1">
        <v>41102.375</v>
      </c>
      <c r="C11391" s="1">
        <v>41103.375</v>
      </c>
      <c r="D11391" s="3">
        <v>197.39169627165793</v>
      </c>
    </row>
    <row r="11392" spans="2:4" x14ac:dyDescent="0.25">
      <c r="B11392" s="1">
        <v>41103.375</v>
      </c>
      <c r="C11392" s="1">
        <v>41104.375</v>
      </c>
      <c r="D11392" s="3">
        <v>177.54451818084718</v>
      </c>
    </row>
    <row r="11393" spans="2:4" x14ac:dyDescent="0.25">
      <c r="B11393" s="1">
        <v>41104.375</v>
      </c>
      <c r="C11393" s="1">
        <v>41105.375</v>
      </c>
      <c r="D11393" s="3">
        <v>170.36247101920844</v>
      </c>
    </row>
    <row r="11394" spans="2:4" x14ac:dyDescent="0.25">
      <c r="B11394" s="1">
        <v>41105.375</v>
      </c>
      <c r="C11394" s="1">
        <v>41106.375</v>
      </c>
      <c r="D11394" s="3">
        <v>182.42325224184989</v>
      </c>
    </row>
    <row r="11395" spans="2:4" x14ac:dyDescent="0.25">
      <c r="B11395" s="1">
        <v>41106.375</v>
      </c>
      <c r="C11395" s="1">
        <v>41107.375</v>
      </c>
      <c r="D11395" s="3">
        <v>400.31014461767677</v>
      </c>
    </row>
    <row r="11396" spans="2:4" x14ac:dyDescent="0.25">
      <c r="B11396" s="1">
        <v>41107.375</v>
      </c>
      <c r="C11396" s="1">
        <v>41108.375</v>
      </c>
      <c r="D11396" s="3">
        <v>353.65058656609062</v>
      </c>
    </row>
    <row r="11397" spans="2:4" x14ac:dyDescent="0.25">
      <c r="B11397" s="1">
        <v>41108.375</v>
      </c>
      <c r="C11397" s="1">
        <v>41109.375</v>
      </c>
      <c r="D11397" s="3">
        <v>275.32739967787268</v>
      </c>
    </row>
    <row r="11398" spans="2:4" x14ac:dyDescent="0.25">
      <c r="B11398" s="1">
        <v>41109.375</v>
      </c>
      <c r="C11398" s="1">
        <v>41110.375</v>
      </c>
      <c r="D11398" s="3">
        <v>243.69714419269562</v>
      </c>
    </row>
    <row r="11399" spans="2:4" x14ac:dyDescent="0.25">
      <c r="B11399" s="1">
        <v>41110.375</v>
      </c>
      <c r="C11399" s="1">
        <v>41111.375</v>
      </c>
      <c r="D11399" s="3">
        <v>214.39305417656897</v>
      </c>
    </row>
    <row r="11400" spans="2:4" x14ac:dyDescent="0.25">
      <c r="B11400" s="1">
        <v>41111.375</v>
      </c>
      <c r="C11400" s="1">
        <v>41112.375</v>
      </c>
      <c r="D11400" s="3">
        <v>200.72068627846244</v>
      </c>
    </row>
    <row r="11401" spans="2:4" x14ac:dyDescent="0.25">
      <c r="B11401" s="1">
        <v>41112.375</v>
      </c>
      <c r="C11401" s="1">
        <v>41113.375</v>
      </c>
      <c r="D11401" s="3">
        <v>197.94729804193975</v>
      </c>
    </row>
    <row r="11402" spans="2:4" x14ac:dyDescent="0.25">
      <c r="B11402" s="1">
        <v>41113.375</v>
      </c>
      <c r="C11402" s="1">
        <v>41114.375</v>
      </c>
      <c r="D11402" s="3">
        <v>229.75138714039329</v>
      </c>
    </row>
    <row r="11403" spans="2:4" x14ac:dyDescent="0.25">
      <c r="B11403" s="1">
        <v>41114.375</v>
      </c>
      <c r="C11403" s="1">
        <v>41115.375</v>
      </c>
      <c r="D11403" s="3">
        <v>210.20463421130179</v>
      </c>
    </row>
    <row r="11404" spans="2:4" x14ac:dyDescent="0.25">
      <c r="B11404" s="1">
        <v>41115.375</v>
      </c>
      <c r="C11404" s="1">
        <v>41116.375</v>
      </c>
      <c r="D11404" s="3">
        <v>173.2048856651187</v>
      </c>
    </row>
    <row r="11405" spans="2:4" x14ac:dyDescent="0.25">
      <c r="B11405" s="1">
        <v>41116.375</v>
      </c>
      <c r="C11405" s="1">
        <v>41117.375</v>
      </c>
      <c r="D11405" s="3">
        <v>168.76221913307904</v>
      </c>
    </row>
    <row r="11406" spans="2:4" x14ac:dyDescent="0.25">
      <c r="B11406" s="1">
        <v>41117.375</v>
      </c>
      <c r="C11406" s="1">
        <v>41118.375</v>
      </c>
      <c r="D11406" s="3">
        <v>159.8092025511265</v>
      </c>
    </row>
    <row r="11407" spans="2:4" x14ac:dyDescent="0.25">
      <c r="B11407" s="1">
        <v>41118.375</v>
      </c>
      <c r="C11407" s="1">
        <v>41119.375</v>
      </c>
      <c r="D11407" s="3">
        <v>130.60003987604381</v>
      </c>
    </row>
    <row r="11408" spans="2:4" x14ac:dyDescent="0.25">
      <c r="B11408" s="1">
        <v>41119.375</v>
      </c>
      <c r="C11408" s="1">
        <v>41120.375</v>
      </c>
      <c r="D11408" s="3">
        <v>124.73938474071026</v>
      </c>
    </row>
    <row r="11409" spans="2:4" x14ac:dyDescent="0.25">
      <c r="B11409" s="1">
        <v>41120.375</v>
      </c>
      <c r="C11409" s="1">
        <v>41121.375</v>
      </c>
      <c r="D11409" s="3">
        <v>129.04901253110171</v>
      </c>
    </row>
    <row r="11410" spans="2:4" x14ac:dyDescent="0.25">
      <c r="B11410" s="1">
        <v>41121.375</v>
      </c>
      <c r="C11410" s="1">
        <v>41122.375</v>
      </c>
      <c r="D11410" s="3">
        <v>1978.0643056852819</v>
      </c>
    </row>
    <row r="11411" spans="2:4" x14ac:dyDescent="0.25">
      <c r="B11411" s="1">
        <v>41122.375</v>
      </c>
      <c r="C11411" s="1">
        <v>41123.375</v>
      </c>
      <c r="D11411" s="3">
        <v>1431.0941208219531</v>
      </c>
    </row>
    <row r="11412" spans="2:4" x14ac:dyDescent="0.25">
      <c r="B11412" s="1">
        <v>41123.375</v>
      </c>
      <c r="C11412" s="1">
        <v>41124.375</v>
      </c>
      <c r="D11412" s="3">
        <v>1360.1784267244341</v>
      </c>
    </row>
    <row r="11413" spans="2:4" x14ac:dyDescent="0.25">
      <c r="B11413" s="1">
        <v>41124.375</v>
      </c>
      <c r="C11413" s="1">
        <v>41125.375</v>
      </c>
      <c r="D11413" s="3">
        <v>2207.4339201812745</v>
      </c>
    </row>
    <row r="11414" spans="2:4" x14ac:dyDescent="0.25">
      <c r="B11414" s="1">
        <v>41125.375</v>
      </c>
      <c r="C11414" s="1">
        <v>41126.375</v>
      </c>
      <c r="D11414" s="3">
        <v>2335.2751134405139</v>
      </c>
    </row>
    <row r="11415" spans="2:4" x14ac:dyDescent="0.25">
      <c r="B11415" s="1">
        <v>41126.375</v>
      </c>
      <c r="C11415" s="1">
        <v>41127.375</v>
      </c>
      <c r="D11415" s="3">
        <v>1483.3071362848284</v>
      </c>
    </row>
    <row r="11416" spans="2:4" x14ac:dyDescent="0.25">
      <c r="B11416" s="1">
        <v>41127.375</v>
      </c>
      <c r="C11416" s="1">
        <v>41128.375</v>
      </c>
      <c r="D11416" s="3">
        <v>2948.2336028499608</v>
      </c>
    </row>
    <row r="11417" spans="2:4" x14ac:dyDescent="0.25">
      <c r="B11417" s="1">
        <v>41128.375</v>
      </c>
      <c r="C11417" s="1">
        <v>41129.375</v>
      </c>
      <c r="D11417" s="3">
        <v>3282.9703492441181</v>
      </c>
    </row>
    <row r="11418" spans="2:4" x14ac:dyDescent="0.25">
      <c r="B11418" s="1">
        <v>41129.375</v>
      </c>
      <c r="C11418" s="1">
        <v>41130.375</v>
      </c>
      <c r="D11418" s="3">
        <v>2074.9122432098393</v>
      </c>
    </row>
    <row r="11419" spans="2:4" x14ac:dyDescent="0.25">
      <c r="B11419" s="1">
        <v>41130.375</v>
      </c>
      <c r="C11419" s="1">
        <v>41131.375</v>
      </c>
      <c r="D11419" s="3">
        <v>1505.1775131549837</v>
      </c>
    </row>
    <row r="11420" spans="2:4" x14ac:dyDescent="0.25">
      <c r="B11420" s="1">
        <v>41131.375</v>
      </c>
      <c r="C11420" s="1">
        <v>41132.375</v>
      </c>
      <c r="D11420" s="3">
        <v>1195.8162598338129</v>
      </c>
    </row>
    <row r="11421" spans="2:4" x14ac:dyDescent="0.25">
      <c r="B11421" s="1">
        <v>41132.375</v>
      </c>
      <c r="C11421" s="1">
        <v>41133.375</v>
      </c>
      <c r="D11421" s="3">
        <v>1034.3315476431849</v>
      </c>
    </row>
    <row r="11422" spans="2:4" x14ac:dyDescent="0.25">
      <c r="B11422" s="1">
        <v>41133.375</v>
      </c>
      <c r="C11422" s="1">
        <v>41134.375</v>
      </c>
      <c r="D11422" s="3">
        <v>5984.1870327267643</v>
      </c>
    </row>
    <row r="11423" spans="2:4" x14ac:dyDescent="0.25">
      <c r="B11423" s="1">
        <v>41134.375</v>
      </c>
      <c r="C11423" s="1">
        <v>41135.375</v>
      </c>
      <c r="D11423" s="3">
        <v>3397.7520429973606</v>
      </c>
    </row>
    <row r="11424" spans="2:4" x14ac:dyDescent="0.25">
      <c r="B11424" s="1">
        <v>41135.375</v>
      </c>
      <c r="C11424" s="1">
        <v>41136.375</v>
      </c>
      <c r="D11424" s="3">
        <v>2458.5229186935426</v>
      </c>
    </row>
    <row r="11425" spans="2:4" x14ac:dyDescent="0.25">
      <c r="B11425" s="1">
        <v>41136.375</v>
      </c>
      <c r="C11425" s="1">
        <v>41137.375</v>
      </c>
      <c r="D11425" s="3">
        <v>1904.5842363386157</v>
      </c>
    </row>
    <row r="11426" spans="2:4" x14ac:dyDescent="0.25">
      <c r="B11426" s="1">
        <v>41137.375</v>
      </c>
      <c r="C11426" s="1">
        <v>41138.375</v>
      </c>
      <c r="D11426" s="3">
        <v>1562.1099044532777</v>
      </c>
    </row>
    <row r="11427" spans="2:4" x14ac:dyDescent="0.25">
      <c r="B11427" s="1">
        <v>41138.375</v>
      </c>
      <c r="C11427" s="1">
        <v>41139.375</v>
      </c>
      <c r="D11427" s="3">
        <v>2064.8196232476239</v>
      </c>
    </row>
    <row r="11428" spans="2:4" x14ac:dyDescent="0.25">
      <c r="B11428" s="1">
        <v>41139.375</v>
      </c>
      <c r="C11428" s="1">
        <v>41140.375</v>
      </c>
      <c r="D11428" s="3">
        <v>1146.7745002589227</v>
      </c>
    </row>
    <row r="11429" spans="2:4" x14ac:dyDescent="0.25">
      <c r="B11429" s="1">
        <v>41140.375</v>
      </c>
      <c r="C11429" s="1">
        <v>41141.375</v>
      </c>
      <c r="D11429" s="3">
        <v>1050.2603513808251</v>
      </c>
    </row>
    <row r="11430" spans="2:4" x14ac:dyDescent="0.25">
      <c r="B11430" s="1">
        <v>41141.375</v>
      </c>
      <c r="C11430" s="1">
        <v>41142.375</v>
      </c>
      <c r="D11430" s="3">
        <v>995.06452226114288</v>
      </c>
    </row>
    <row r="11431" spans="2:4" x14ac:dyDescent="0.25">
      <c r="B11431" s="1">
        <v>41142.375</v>
      </c>
      <c r="C11431" s="1">
        <v>41143.375</v>
      </c>
      <c r="D11431" s="3">
        <v>1645.2531907291411</v>
      </c>
    </row>
    <row r="11432" spans="2:4" x14ac:dyDescent="0.25">
      <c r="B11432" s="1">
        <v>41143.375</v>
      </c>
      <c r="C11432" s="1">
        <v>41144.375</v>
      </c>
      <c r="D11432" s="3">
        <v>1086.5436680264472</v>
      </c>
    </row>
    <row r="11433" spans="2:4" x14ac:dyDescent="0.25">
      <c r="B11433" s="1">
        <v>41144.375</v>
      </c>
      <c r="C11433" s="1">
        <v>41145.375</v>
      </c>
      <c r="D11433" s="3">
        <v>967.02969327306744</v>
      </c>
    </row>
    <row r="11434" spans="2:4" x14ac:dyDescent="0.25">
      <c r="B11434" s="1">
        <v>41145.375</v>
      </c>
      <c r="C11434" s="1">
        <v>41146.375</v>
      </c>
      <c r="D11434" s="3">
        <v>865.85587927675249</v>
      </c>
    </row>
    <row r="11435" spans="2:4" x14ac:dyDescent="0.25">
      <c r="B11435" s="1">
        <v>41146.375</v>
      </c>
      <c r="C11435" s="1">
        <v>41147.375</v>
      </c>
      <c r="D11435" s="3">
        <v>750.94233207607272</v>
      </c>
    </row>
    <row r="11436" spans="2:4" x14ac:dyDescent="0.25">
      <c r="B11436" s="1">
        <v>41147.375</v>
      </c>
      <c r="C11436" s="1">
        <v>41148.375</v>
      </c>
      <c r="D11436" s="3">
        <v>728.81466269111638</v>
      </c>
    </row>
    <row r="11437" spans="2:4" x14ac:dyDescent="0.25">
      <c r="B11437" s="1">
        <v>41148.375</v>
      </c>
      <c r="C11437" s="1">
        <v>41149.375</v>
      </c>
      <c r="D11437" s="3">
        <v>772.09287355184563</v>
      </c>
    </row>
    <row r="11438" spans="2:4" x14ac:dyDescent="0.25">
      <c r="B11438" s="1">
        <v>41149.375</v>
      </c>
      <c r="C11438" s="1">
        <v>41150.375</v>
      </c>
      <c r="D11438" s="3">
        <v>763.25306301736839</v>
      </c>
    </row>
    <row r="11439" spans="2:4" x14ac:dyDescent="0.25">
      <c r="B11439" s="1">
        <v>41150.375</v>
      </c>
      <c r="C11439" s="1">
        <v>41151.375</v>
      </c>
      <c r="D11439" s="3">
        <v>644.87886341452611</v>
      </c>
    </row>
    <row r="11440" spans="2:4" x14ac:dyDescent="0.25">
      <c r="B11440" s="1">
        <v>41151.375</v>
      </c>
      <c r="C11440" s="1">
        <v>41152.375</v>
      </c>
      <c r="D11440" s="3">
        <v>580.39974703812607</v>
      </c>
    </row>
    <row r="11441" spans="2:4" x14ac:dyDescent="0.25">
      <c r="B11441" s="1">
        <v>41152.375</v>
      </c>
      <c r="C11441" s="1">
        <v>41153.375</v>
      </c>
      <c r="D11441" s="3">
        <v>673.48682168531423</v>
      </c>
    </row>
    <row r="11442" spans="2:4" x14ac:dyDescent="0.25">
      <c r="B11442" s="1">
        <v>41153.375</v>
      </c>
      <c r="C11442" s="1">
        <v>41154.375</v>
      </c>
      <c r="D11442" s="3">
        <v>649.7913534786702</v>
      </c>
    </row>
    <row r="11443" spans="2:4" x14ac:dyDescent="0.25">
      <c r="B11443" s="1">
        <v>41154.375</v>
      </c>
      <c r="C11443" s="1">
        <v>41155.375</v>
      </c>
      <c r="D11443" s="3">
        <v>560.75301093292239</v>
      </c>
    </row>
    <row r="11444" spans="2:4" x14ac:dyDescent="0.25">
      <c r="B11444" s="1">
        <v>41155.375</v>
      </c>
      <c r="C11444" s="1">
        <v>41156.375</v>
      </c>
      <c r="D11444" s="3">
        <v>9560.3571980600373</v>
      </c>
    </row>
    <row r="11445" spans="2:4" x14ac:dyDescent="0.25">
      <c r="B11445" s="1">
        <v>41156.375</v>
      </c>
      <c r="C11445" s="1">
        <v>41157.375</v>
      </c>
      <c r="D11445" s="3">
        <v>8877.7897303581249</v>
      </c>
    </row>
    <row r="11446" spans="2:4" x14ac:dyDescent="0.25">
      <c r="B11446" s="1">
        <v>41157.375</v>
      </c>
      <c r="C11446" s="1">
        <v>41158.375</v>
      </c>
      <c r="D11446" s="3">
        <v>5934.1089947338105</v>
      </c>
    </row>
    <row r="11447" spans="2:4" x14ac:dyDescent="0.25">
      <c r="B11447" s="1">
        <v>41158.375</v>
      </c>
      <c r="C11447" s="1">
        <v>41159.375</v>
      </c>
      <c r="D11447" s="3">
        <v>4087.0420551414495</v>
      </c>
    </row>
    <row r="11448" spans="2:4" x14ac:dyDescent="0.25">
      <c r="B11448" s="1">
        <v>41159.375</v>
      </c>
      <c r="C11448" s="1">
        <v>41160.375</v>
      </c>
      <c r="D11448" s="3">
        <v>2963.3206957254411</v>
      </c>
    </row>
    <row r="11449" spans="2:4" x14ac:dyDescent="0.25">
      <c r="B11449" s="1">
        <v>41160.375</v>
      </c>
      <c r="C11449" s="1">
        <v>41161.375</v>
      </c>
      <c r="D11449" s="3">
        <v>2320.191443775177</v>
      </c>
    </row>
    <row r="11450" spans="2:4" x14ac:dyDescent="0.25">
      <c r="B11450" s="1">
        <v>41161.375</v>
      </c>
      <c r="C11450" s="1">
        <v>41162.375</v>
      </c>
      <c r="D11450" s="3">
        <v>1888.3389834184647</v>
      </c>
    </row>
    <row r="11451" spans="2:4" x14ac:dyDescent="0.25">
      <c r="B11451" s="1">
        <v>41162.375</v>
      </c>
      <c r="C11451" s="1">
        <v>41163.375</v>
      </c>
      <c r="D11451" s="3">
        <v>1770.9352367439271</v>
      </c>
    </row>
    <row r="11452" spans="2:4" x14ac:dyDescent="0.25">
      <c r="B11452" s="1">
        <v>41163.375</v>
      </c>
      <c r="C11452" s="1">
        <v>41164.375</v>
      </c>
      <c r="D11452" s="3">
        <v>1555.8304721193315</v>
      </c>
    </row>
    <row r="11453" spans="2:4" x14ac:dyDescent="0.25">
      <c r="B11453" s="1">
        <v>41164.375</v>
      </c>
      <c r="C11453" s="1">
        <v>41165.375</v>
      </c>
      <c r="D11453" s="3">
        <v>1315.7354793500901</v>
      </c>
    </row>
    <row r="11454" spans="2:4" x14ac:dyDescent="0.25">
      <c r="B11454" s="1">
        <v>41165.375</v>
      </c>
      <c r="C11454" s="1">
        <v>41166.375</v>
      </c>
      <c r="D11454" s="3">
        <v>1126.8770520176888</v>
      </c>
    </row>
    <row r="11455" spans="2:4" x14ac:dyDescent="0.25">
      <c r="B11455" s="1">
        <v>41166.375</v>
      </c>
      <c r="C11455" s="1">
        <v>41167.375</v>
      </c>
      <c r="D11455" s="3">
        <v>1047.6175460772515</v>
      </c>
    </row>
    <row r="11456" spans="2:4" x14ac:dyDescent="0.25">
      <c r="B11456" s="1">
        <v>41167.375</v>
      </c>
      <c r="C11456" s="1">
        <v>41168.375</v>
      </c>
      <c r="D11456" s="3">
        <v>894.53996534967416</v>
      </c>
    </row>
    <row r="11457" spans="2:4" x14ac:dyDescent="0.25">
      <c r="B11457" s="1">
        <v>41168.375</v>
      </c>
      <c r="C11457" s="1">
        <v>41169.375</v>
      </c>
      <c r="D11457" s="3">
        <v>834.27367907667167</v>
      </c>
    </row>
    <row r="11458" spans="2:4" x14ac:dyDescent="0.25">
      <c r="B11458" s="1">
        <v>41169.375</v>
      </c>
      <c r="C11458" s="1">
        <v>41170.375</v>
      </c>
      <c r="D11458" s="3">
        <v>1269.7393878667356</v>
      </c>
    </row>
    <row r="11459" spans="2:4" x14ac:dyDescent="0.25">
      <c r="B11459" s="1">
        <v>41170.375</v>
      </c>
      <c r="C11459" s="1">
        <v>41171.375</v>
      </c>
      <c r="D11459" s="3">
        <v>1471.4941706271172</v>
      </c>
    </row>
    <row r="11460" spans="2:4" x14ac:dyDescent="0.25">
      <c r="B11460" s="1">
        <v>41171.375</v>
      </c>
      <c r="C11460" s="1">
        <v>41172.375</v>
      </c>
      <c r="D11460" s="3">
        <v>1060.1651223673821</v>
      </c>
    </row>
    <row r="11461" spans="2:4" x14ac:dyDescent="0.25">
      <c r="B11461" s="1">
        <v>41172.375</v>
      </c>
      <c r="C11461" s="1">
        <v>41173.375</v>
      </c>
      <c r="D11461" s="3">
        <v>1142.3066774907113</v>
      </c>
    </row>
    <row r="11462" spans="2:4" x14ac:dyDescent="0.25">
      <c r="B11462" s="1">
        <v>41173.375</v>
      </c>
      <c r="C11462" s="1">
        <v>41174.375</v>
      </c>
      <c r="D11462" s="3">
        <v>3497.350738791466</v>
      </c>
    </row>
    <row r="11463" spans="2:4" x14ac:dyDescent="0.25">
      <c r="B11463" s="1">
        <v>41174.375</v>
      </c>
      <c r="C11463" s="1">
        <v>41175.375</v>
      </c>
      <c r="D11463" s="3">
        <v>2153.0184903316499</v>
      </c>
    </row>
    <row r="11464" spans="2:4" x14ac:dyDescent="0.25">
      <c r="B11464" s="1">
        <v>41175.375</v>
      </c>
      <c r="C11464" s="1">
        <v>41176.375</v>
      </c>
      <c r="D11464" s="3">
        <v>1589.0955361633301</v>
      </c>
    </row>
    <row r="11465" spans="2:4" x14ac:dyDescent="0.25">
      <c r="B11465" s="1">
        <v>41176.375</v>
      </c>
      <c r="C11465" s="1">
        <v>41177.375</v>
      </c>
      <c r="D11465" s="3">
        <v>1451.5159732599259</v>
      </c>
    </row>
    <row r="11466" spans="2:4" x14ac:dyDescent="0.25">
      <c r="B11466" s="1">
        <v>41177.375</v>
      </c>
      <c r="C11466" s="1">
        <v>41178.375</v>
      </c>
      <c r="D11466" s="3">
        <v>1718.9199818696977</v>
      </c>
    </row>
    <row r="11467" spans="2:4" x14ac:dyDescent="0.25">
      <c r="B11467" s="1">
        <v>41178.375</v>
      </c>
      <c r="C11467" s="1">
        <v>41179.375</v>
      </c>
      <c r="D11467" s="3">
        <v>3420.1904618520739</v>
      </c>
    </row>
    <row r="11468" spans="2:4" x14ac:dyDescent="0.25">
      <c r="B11468" s="1">
        <v>41179.375</v>
      </c>
      <c r="C11468" s="1">
        <v>41180.375</v>
      </c>
      <c r="D11468" s="3">
        <v>6105.3905025634767</v>
      </c>
    </row>
    <row r="11469" spans="2:4" x14ac:dyDescent="0.25">
      <c r="B11469" s="1">
        <v>41180.375</v>
      </c>
      <c r="C11469" s="1">
        <v>41181.375</v>
      </c>
      <c r="D11469" s="3">
        <v>3322.1467401962286</v>
      </c>
    </row>
    <row r="11470" spans="2:4" x14ac:dyDescent="0.25">
      <c r="B11470" s="1">
        <v>41181.375</v>
      </c>
      <c r="C11470" s="1">
        <v>41182.375</v>
      </c>
      <c r="D11470" s="3">
        <v>2586.5336023311615</v>
      </c>
    </row>
    <row r="11471" spans="2:4" x14ac:dyDescent="0.25">
      <c r="B11471" s="1">
        <v>41182.375</v>
      </c>
      <c r="C11471" s="1">
        <v>41183.375</v>
      </c>
      <c r="D11471" s="3">
        <v>1917.6619323444365</v>
      </c>
    </row>
    <row r="11472" spans="2:4" x14ac:dyDescent="0.25">
      <c r="B11472" s="1">
        <v>41183.375</v>
      </c>
      <c r="C11472" s="1">
        <v>41184.375</v>
      </c>
      <c r="D11472" s="3">
        <v>1556.8393806366921</v>
      </c>
    </row>
    <row r="11473" spans="2:4" x14ac:dyDescent="0.25">
      <c r="B11473" s="1">
        <v>41184.375</v>
      </c>
      <c r="C11473" s="1">
        <v>41185.375</v>
      </c>
      <c r="D11473" s="3">
        <v>1541.6615763406755</v>
      </c>
    </row>
    <row r="11474" spans="2:4" x14ac:dyDescent="0.25">
      <c r="B11474" s="1">
        <v>41185.375</v>
      </c>
      <c r="C11474" s="1">
        <v>41186.375</v>
      </c>
      <c r="D11474" s="3">
        <v>1481.2062738924028</v>
      </c>
    </row>
    <row r="11475" spans="2:4" x14ac:dyDescent="0.25">
      <c r="B11475" s="1">
        <v>41186.375</v>
      </c>
      <c r="C11475" s="1">
        <v>41187.375</v>
      </c>
      <c r="D11475" s="3">
        <v>1400.0417013611795</v>
      </c>
    </row>
    <row r="11476" spans="2:4" x14ac:dyDescent="0.25">
      <c r="B11476" s="1">
        <v>41187.375</v>
      </c>
      <c r="C11476" s="1">
        <v>41188.375</v>
      </c>
      <c r="D11476" s="3">
        <v>1178.7754127554895</v>
      </c>
    </row>
    <row r="11477" spans="2:4" x14ac:dyDescent="0.25">
      <c r="B11477" s="1">
        <v>41188.375</v>
      </c>
      <c r="C11477" s="1">
        <v>41189.375</v>
      </c>
      <c r="D11477" s="3">
        <v>983.60772332477575</v>
      </c>
    </row>
    <row r="11478" spans="2:4" x14ac:dyDescent="0.25">
      <c r="B11478" s="1">
        <v>41189.375</v>
      </c>
      <c r="C11478" s="1">
        <v>41190.375</v>
      </c>
      <c r="D11478" s="3">
        <v>2437.5224288549425</v>
      </c>
    </row>
    <row r="11479" spans="2:4" x14ac:dyDescent="0.25">
      <c r="B11479" s="1">
        <v>41190.375</v>
      </c>
      <c r="C11479" s="1">
        <v>41191.375</v>
      </c>
      <c r="D11479" s="3">
        <v>1383.4034199376108</v>
      </c>
    </row>
    <row r="11480" spans="2:4" x14ac:dyDescent="0.25">
      <c r="B11480" s="1">
        <v>41191.375</v>
      </c>
      <c r="C11480" s="1">
        <v>41192.375</v>
      </c>
      <c r="D11480" s="3">
        <v>1081.7136535835266</v>
      </c>
    </row>
    <row r="11481" spans="2:4" x14ac:dyDescent="0.25">
      <c r="B11481" s="1">
        <v>41192.375</v>
      </c>
      <c r="C11481" s="1">
        <v>41193.375</v>
      </c>
      <c r="D11481" s="3">
        <v>873.39745205879217</v>
      </c>
    </row>
    <row r="11482" spans="2:4" x14ac:dyDescent="0.25">
      <c r="B11482" s="1">
        <v>41193.375</v>
      </c>
      <c r="C11482" s="1">
        <v>41194.375</v>
      </c>
      <c r="D11482" s="3">
        <v>748.36373056364062</v>
      </c>
    </row>
    <row r="11483" spans="2:4" x14ac:dyDescent="0.25">
      <c r="B11483" s="1">
        <v>41194.375</v>
      </c>
      <c r="C11483" s="1">
        <v>41195.375</v>
      </c>
      <c r="D11483" s="3">
        <v>749.7360105128289</v>
      </c>
    </row>
    <row r="11484" spans="2:4" x14ac:dyDescent="0.25">
      <c r="B11484" s="1">
        <v>41195.375</v>
      </c>
      <c r="C11484" s="1">
        <v>41196.375</v>
      </c>
      <c r="D11484" s="3">
        <v>1077.5633277096749</v>
      </c>
    </row>
    <row r="11485" spans="2:4" x14ac:dyDescent="0.25">
      <c r="B11485" s="1">
        <v>41196.375</v>
      </c>
      <c r="C11485" s="1">
        <v>41197.375</v>
      </c>
      <c r="D11485" s="3">
        <v>983.29162442541133</v>
      </c>
    </row>
    <row r="11486" spans="2:4" x14ac:dyDescent="0.25">
      <c r="B11486" s="1">
        <v>41197.375</v>
      </c>
      <c r="C11486" s="1">
        <v>41198.375</v>
      </c>
      <c r="D11486" s="3">
        <v>950.77374888944632</v>
      </c>
    </row>
    <row r="11487" spans="2:4" x14ac:dyDescent="0.25">
      <c r="B11487" s="1">
        <v>41198.375</v>
      </c>
      <c r="C11487" s="1">
        <v>41199.375</v>
      </c>
      <c r="D11487" s="3">
        <v>811.24222781968126</v>
      </c>
    </row>
    <row r="11488" spans="2:4" x14ac:dyDescent="0.25">
      <c r="B11488" s="1">
        <v>41199.375</v>
      </c>
      <c r="C11488" s="1">
        <v>41200.375</v>
      </c>
      <c r="D11488" s="3">
        <v>712.16675271463407</v>
      </c>
    </row>
    <row r="11489" spans="2:4" x14ac:dyDescent="0.25">
      <c r="B11489" s="1">
        <v>41200.375</v>
      </c>
      <c r="C11489" s="1">
        <v>41201.375</v>
      </c>
      <c r="D11489" s="3">
        <v>655.73538515663154</v>
      </c>
    </row>
    <row r="11490" spans="2:4" x14ac:dyDescent="0.25">
      <c r="B11490" s="1">
        <v>41201.375</v>
      </c>
      <c r="C11490" s="1">
        <v>41202.375</v>
      </c>
      <c r="D11490" s="3">
        <v>631.0163669395447</v>
      </c>
    </row>
    <row r="11491" spans="2:4" x14ac:dyDescent="0.25">
      <c r="B11491" s="1">
        <v>41202.375</v>
      </c>
      <c r="C11491" s="1">
        <v>41203.375</v>
      </c>
      <c r="D11491" s="3">
        <v>520.33217352509507</v>
      </c>
    </row>
    <row r="11492" spans="2:4" x14ac:dyDescent="0.25">
      <c r="B11492" s="1">
        <v>41203.375</v>
      </c>
      <c r="C11492" s="1">
        <v>41204.375</v>
      </c>
      <c r="D11492" s="3">
        <v>462.48958334159857</v>
      </c>
    </row>
    <row r="11493" spans="2:4" x14ac:dyDescent="0.25">
      <c r="B11493" s="1">
        <v>41204.375</v>
      </c>
      <c r="C11493" s="1">
        <v>41205.375</v>
      </c>
      <c r="D11493" s="3">
        <v>713.60593709707268</v>
      </c>
    </row>
    <row r="11494" spans="2:4" x14ac:dyDescent="0.25">
      <c r="B11494" s="1">
        <v>41205.375</v>
      </c>
      <c r="C11494" s="1">
        <v>41206.375</v>
      </c>
      <c r="D11494" s="3">
        <v>506.02866712665559</v>
      </c>
    </row>
    <row r="11495" spans="2:4" x14ac:dyDescent="0.25">
      <c r="B11495" s="1">
        <v>41206.375</v>
      </c>
      <c r="C11495" s="1">
        <v>41207.375</v>
      </c>
      <c r="D11495" s="3">
        <v>423.57525524449352</v>
      </c>
    </row>
    <row r="11496" spans="2:4" x14ac:dyDescent="0.25">
      <c r="B11496" s="1">
        <v>41207.375</v>
      </c>
      <c r="C11496" s="1">
        <v>41208.375</v>
      </c>
      <c r="D11496" s="3">
        <v>384.16844620633123</v>
      </c>
    </row>
    <row r="11497" spans="2:4" x14ac:dyDescent="0.25">
      <c r="B11497" s="1">
        <v>41208.375</v>
      </c>
      <c r="C11497" s="1">
        <v>41209.375</v>
      </c>
      <c r="D11497" s="3">
        <v>331.86879672670364</v>
      </c>
    </row>
    <row r="11498" spans="2:4" x14ac:dyDescent="0.25">
      <c r="B11498" s="1">
        <v>41209.375</v>
      </c>
      <c r="C11498" s="1">
        <v>41210.375</v>
      </c>
      <c r="D11498" s="3">
        <v>369.54257833909992</v>
      </c>
    </row>
    <row r="11499" spans="2:4" x14ac:dyDescent="0.25">
      <c r="B11499" s="1">
        <v>41210.375</v>
      </c>
      <c r="C11499" s="1">
        <v>41211.375</v>
      </c>
      <c r="D11499" s="3">
        <v>243.34464902675154</v>
      </c>
    </row>
    <row r="11500" spans="2:4" x14ac:dyDescent="0.25">
      <c r="B11500" s="1">
        <v>41211.375</v>
      </c>
      <c r="C11500" s="1">
        <v>41212.375</v>
      </c>
      <c r="D11500" s="3">
        <v>195.65144032484295</v>
      </c>
    </row>
    <row r="11501" spans="2:4" x14ac:dyDescent="0.25">
      <c r="B11501" s="1">
        <v>41212.375</v>
      </c>
      <c r="C11501" s="1">
        <v>41213.375</v>
      </c>
      <c r="D11501" s="3">
        <v>171.97399696391821</v>
      </c>
    </row>
    <row r="11502" spans="2:4" x14ac:dyDescent="0.25">
      <c r="B11502" s="1">
        <v>41213.375</v>
      </c>
      <c r="C11502" s="1">
        <v>41214.375</v>
      </c>
      <c r="D11502" s="3">
        <v>196.77973755800724</v>
      </c>
    </row>
    <row r="11503" spans="2:4" x14ac:dyDescent="0.25">
      <c r="B11503" s="1">
        <v>41214.375</v>
      </c>
      <c r="C11503" s="1">
        <v>41215.375</v>
      </c>
      <c r="D11503" s="3">
        <v>229.27424502468111</v>
      </c>
    </row>
    <row r="11504" spans="2:4" x14ac:dyDescent="0.25">
      <c r="B11504" s="1">
        <v>41215.375</v>
      </c>
      <c r="C11504" s="1">
        <v>41216.375</v>
      </c>
      <c r="D11504" s="3">
        <v>215.41223085308079</v>
      </c>
    </row>
    <row r="11505" spans="2:4" x14ac:dyDescent="0.25">
      <c r="B11505" s="1">
        <v>41216.375</v>
      </c>
      <c r="C11505" s="1">
        <v>41217.375</v>
      </c>
      <c r="D11505" s="3">
        <v>2676.2272852454189</v>
      </c>
    </row>
    <row r="11506" spans="2:4" x14ac:dyDescent="0.25">
      <c r="B11506" s="1">
        <v>41217.375</v>
      </c>
      <c r="C11506" s="1">
        <v>41218.375</v>
      </c>
      <c r="D11506" s="3">
        <v>2902.4284662179948</v>
      </c>
    </row>
    <row r="11507" spans="2:4" x14ac:dyDescent="0.25">
      <c r="B11507" s="1">
        <v>41218.375</v>
      </c>
      <c r="C11507" s="1">
        <v>41219.375</v>
      </c>
      <c r="D11507" s="3">
        <v>1695.3181188678743</v>
      </c>
    </row>
    <row r="11508" spans="2:4" x14ac:dyDescent="0.25">
      <c r="B11508" s="1">
        <v>41219.375</v>
      </c>
      <c r="C11508" s="1">
        <v>41220.375</v>
      </c>
      <c r="D11508" s="3">
        <v>1043.3697688999177</v>
      </c>
    </row>
    <row r="11509" spans="2:4" x14ac:dyDescent="0.25">
      <c r="B11509" s="1">
        <v>41220.375</v>
      </c>
      <c r="C11509" s="1">
        <v>41221.375</v>
      </c>
      <c r="D11509" s="3">
        <v>749.28016352653515</v>
      </c>
    </row>
    <row r="11510" spans="2:4" x14ac:dyDescent="0.25">
      <c r="B11510" s="1">
        <v>41221.375</v>
      </c>
      <c r="C11510" s="1">
        <v>41222.375</v>
      </c>
      <c r="D11510" s="3">
        <v>552.06804111003873</v>
      </c>
    </row>
    <row r="11511" spans="2:4" x14ac:dyDescent="0.25">
      <c r="B11511" s="1">
        <v>41222.375</v>
      </c>
      <c r="C11511" s="1">
        <v>41223.375</v>
      </c>
      <c r="D11511" s="3">
        <v>417.63436670494087</v>
      </c>
    </row>
    <row r="11512" spans="2:4" x14ac:dyDescent="0.25">
      <c r="B11512" s="1">
        <v>41223.375</v>
      </c>
      <c r="C11512" s="1">
        <v>41224.375</v>
      </c>
      <c r="D11512" s="3">
        <v>406.38225158631809</v>
      </c>
    </row>
    <row r="11513" spans="2:4" x14ac:dyDescent="0.25">
      <c r="B11513" s="1">
        <v>41224.375</v>
      </c>
      <c r="C11513" s="1">
        <v>41225.375</v>
      </c>
      <c r="D11513" s="3">
        <v>356.33154396808152</v>
      </c>
    </row>
    <row r="11514" spans="2:4" x14ac:dyDescent="0.25">
      <c r="B11514" s="1">
        <v>41225.375</v>
      </c>
      <c r="C11514" s="1">
        <v>41226.375</v>
      </c>
      <c r="D11514" s="3">
        <v>265.09983024406432</v>
      </c>
    </row>
    <row r="11515" spans="2:4" x14ac:dyDescent="0.25">
      <c r="B11515" s="1">
        <v>41226.375</v>
      </c>
      <c r="C11515" s="1">
        <v>41227.375</v>
      </c>
      <c r="D11515" s="3">
        <v>240.35149677211047</v>
      </c>
    </row>
    <row r="11516" spans="2:4" x14ac:dyDescent="0.25">
      <c r="B11516" s="1">
        <v>41227.375</v>
      </c>
      <c r="C11516" s="1">
        <v>41228.375</v>
      </c>
      <c r="D11516" s="3">
        <v>212.59314457786087</v>
      </c>
    </row>
    <row r="11517" spans="2:4" x14ac:dyDescent="0.25">
      <c r="B11517" s="1">
        <v>41228.375</v>
      </c>
      <c r="C11517" s="1">
        <v>41229.375</v>
      </c>
      <c r="D11517" s="3">
        <v>149.43762054890394</v>
      </c>
    </row>
    <row r="11518" spans="2:4" x14ac:dyDescent="0.25">
      <c r="B11518" s="1">
        <v>41229.375</v>
      </c>
      <c r="C11518" s="1">
        <v>41230.375</v>
      </c>
      <c r="D11518" s="3">
        <v>105.58688647443057</v>
      </c>
    </row>
    <row r="11519" spans="2:4" x14ac:dyDescent="0.25">
      <c r="B11519" s="1">
        <v>41230.375</v>
      </c>
      <c r="C11519" s="1">
        <v>41231.375</v>
      </c>
      <c r="D11519" s="3">
        <v>53.710999768495562</v>
      </c>
    </row>
    <row r="11520" spans="2:4" x14ac:dyDescent="0.25">
      <c r="B11520" s="1">
        <v>41231.375</v>
      </c>
      <c r="C11520" s="1">
        <v>41232.375</v>
      </c>
      <c r="D11520" s="3">
        <v>38.161364350184805</v>
      </c>
    </row>
    <row r="11521" spans="2:4" x14ac:dyDescent="0.25">
      <c r="B11521" s="1">
        <v>41232.375</v>
      </c>
      <c r="C11521" s="1">
        <v>41233.375</v>
      </c>
      <c r="D11521" s="3">
        <v>27.226195101119583</v>
      </c>
    </row>
    <row r="11522" spans="2:4" x14ac:dyDescent="0.25">
      <c r="B11522" s="1">
        <v>41233.375</v>
      </c>
      <c r="C11522" s="1">
        <v>41234.375</v>
      </c>
      <c r="D11522" s="3">
        <v>6.8152820713650444</v>
      </c>
    </row>
    <row r="11523" spans="2:4" x14ac:dyDescent="0.25">
      <c r="B11523" s="1">
        <v>41234.375</v>
      </c>
      <c r="C11523" s="1">
        <v>41235.375</v>
      </c>
      <c r="D11523" s="3">
        <v>0.23173250393156197</v>
      </c>
    </row>
    <row r="11524" spans="2:4" x14ac:dyDescent="0.25">
      <c r="B11524" s="1">
        <v>41235.375</v>
      </c>
      <c r="C11524" s="1">
        <v>41236.375</v>
      </c>
      <c r="D11524" s="3">
        <v>0</v>
      </c>
    </row>
    <row r="11525" spans="2:4" x14ac:dyDescent="0.25">
      <c r="B11525" s="1">
        <v>41236.375</v>
      </c>
      <c r="C11525" s="1">
        <v>41237.375</v>
      </c>
      <c r="D11525" s="3">
        <v>0</v>
      </c>
    </row>
    <row r="11526" spans="2:4" x14ac:dyDescent="0.25">
      <c r="B11526" s="1">
        <v>41237.375</v>
      </c>
      <c r="C11526" s="1">
        <v>41238.375</v>
      </c>
      <c r="D11526" s="3">
        <v>0</v>
      </c>
    </row>
    <row r="11527" spans="2:4" x14ac:dyDescent="0.25">
      <c r="B11527" s="1">
        <v>41238.375</v>
      </c>
      <c r="C11527" s="1">
        <v>41239.375</v>
      </c>
      <c r="D11527" s="3">
        <v>0</v>
      </c>
    </row>
    <row r="11528" spans="2:4" x14ac:dyDescent="0.25">
      <c r="B11528" s="1">
        <v>41239.375</v>
      </c>
      <c r="C11528" s="1">
        <v>41240.375</v>
      </c>
      <c r="D11528" s="3">
        <v>0</v>
      </c>
    </row>
    <row r="11529" spans="2:4" x14ac:dyDescent="0.25">
      <c r="B11529" s="1">
        <v>41240.375</v>
      </c>
      <c r="C11529" s="1">
        <v>41241.375</v>
      </c>
      <c r="D11529" s="3">
        <v>0</v>
      </c>
    </row>
    <row r="11530" spans="2:4" x14ac:dyDescent="0.25">
      <c r="B11530" s="1">
        <v>41241.375</v>
      </c>
      <c r="C11530" s="1">
        <v>41242.375</v>
      </c>
      <c r="D11530" s="3">
        <v>797.58564933040827</v>
      </c>
    </row>
    <row r="11531" spans="2:4" x14ac:dyDescent="0.25">
      <c r="B11531" s="1">
        <v>41242.375</v>
      </c>
      <c r="C11531" s="1">
        <v>41243.375</v>
      </c>
      <c r="D11531" s="3">
        <v>1075.7725375137329</v>
      </c>
    </row>
    <row r="11532" spans="2:4" x14ac:dyDescent="0.25">
      <c r="B11532" s="1">
        <v>41243.375</v>
      </c>
      <c r="C11532" s="1">
        <v>41244.375</v>
      </c>
      <c r="D11532" s="3">
        <v>536.50863309621809</v>
      </c>
    </row>
    <row r="11533" spans="2:4" x14ac:dyDescent="0.25">
      <c r="B11533" s="1">
        <v>41244.375</v>
      </c>
      <c r="C11533" s="1">
        <v>41245.375</v>
      </c>
      <c r="D11533" s="3">
        <v>284.87257096076013</v>
      </c>
    </row>
    <row r="11534" spans="2:4" x14ac:dyDescent="0.25">
      <c r="B11534" s="1">
        <v>41245.375</v>
      </c>
      <c r="C11534" s="1">
        <v>41246.375</v>
      </c>
      <c r="D11534" s="3">
        <v>255.67049967336655</v>
      </c>
    </row>
    <row r="11535" spans="2:4" x14ac:dyDescent="0.25">
      <c r="B11535" s="1">
        <v>41246.375</v>
      </c>
      <c r="C11535" s="1">
        <v>41247.375</v>
      </c>
      <c r="D11535" s="3">
        <v>71.063818317219614</v>
      </c>
    </row>
    <row r="11536" spans="2:4" x14ac:dyDescent="0.25">
      <c r="B11536" s="1">
        <v>41247.375</v>
      </c>
      <c r="C11536" s="1">
        <v>41248.375</v>
      </c>
      <c r="D11536" s="3">
        <v>7.1136165419576001</v>
      </c>
    </row>
    <row r="11537" spans="2:4" x14ac:dyDescent="0.25">
      <c r="B11537" s="1">
        <v>41248.375</v>
      </c>
      <c r="C11537" s="1">
        <v>41249.375</v>
      </c>
      <c r="D11537" s="3">
        <v>36.89430486996752</v>
      </c>
    </row>
    <row r="11538" spans="2:4" x14ac:dyDescent="0.25">
      <c r="B11538" s="1">
        <v>41249.375</v>
      </c>
      <c r="C11538" s="1">
        <v>41250.375</v>
      </c>
      <c r="D11538" s="3">
        <v>125.72568341690302</v>
      </c>
    </row>
    <row r="11539" spans="2:4" x14ac:dyDescent="0.25">
      <c r="B11539" s="1">
        <v>41250.375</v>
      </c>
      <c r="C11539" s="1">
        <v>41251.375</v>
      </c>
      <c r="D11539" s="3">
        <v>75.058586085647349</v>
      </c>
    </row>
    <row r="11540" spans="2:4" x14ac:dyDescent="0.25">
      <c r="B11540" s="1">
        <v>41251.375</v>
      </c>
      <c r="C11540" s="1">
        <v>41252.375</v>
      </c>
      <c r="D11540" s="3">
        <v>13.767888662937274</v>
      </c>
    </row>
    <row r="11541" spans="2:4" x14ac:dyDescent="0.25">
      <c r="B11541" s="1">
        <v>41252.375</v>
      </c>
      <c r="C11541" s="1">
        <v>41253.375</v>
      </c>
      <c r="D11541" s="3">
        <v>0</v>
      </c>
    </row>
    <row r="11542" spans="2:4" x14ac:dyDescent="0.25">
      <c r="B11542" s="1">
        <v>41253.375</v>
      </c>
      <c r="C11542" s="1">
        <v>41254.375</v>
      </c>
      <c r="D11542" s="3">
        <v>0</v>
      </c>
    </row>
    <row r="11543" spans="2:4" x14ac:dyDescent="0.25">
      <c r="B11543" s="1">
        <v>41254.375</v>
      </c>
      <c r="C11543" s="1">
        <v>41255.375</v>
      </c>
      <c r="D11543" s="3">
        <v>2231.247740562439</v>
      </c>
    </row>
    <row r="11544" spans="2:4" x14ac:dyDescent="0.25">
      <c r="B11544" s="1">
        <v>41255.375</v>
      </c>
      <c r="C11544" s="1">
        <v>41256.375</v>
      </c>
      <c r="D11544" s="3">
        <v>3391.3393846836093</v>
      </c>
    </row>
    <row r="11545" spans="2:4" x14ac:dyDescent="0.25">
      <c r="B11545" s="1">
        <v>41256.375</v>
      </c>
      <c r="C11545" s="1">
        <v>41257.375</v>
      </c>
      <c r="D11545" s="3">
        <v>416.46166914379603</v>
      </c>
    </row>
    <row r="11546" spans="2:4" x14ac:dyDescent="0.25">
      <c r="B11546" s="1">
        <v>41257.375</v>
      </c>
      <c r="C11546" s="1">
        <v>41258.375</v>
      </c>
      <c r="D11546" s="3">
        <v>155.86482898056508</v>
      </c>
    </row>
    <row r="11547" spans="2:4" x14ac:dyDescent="0.25">
      <c r="B11547" s="1">
        <v>41258.375</v>
      </c>
      <c r="C11547" s="1">
        <v>41259.375</v>
      </c>
      <c r="D11547" s="3">
        <v>39.216048783227805</v>
      </c>
    </row>
    <row r="11548" spans="2:4" x14ac:dyDescent="0.25">
      <c r="B11548" s="1">
        <v>41259.375</v>
      </c>
      <c r="C11548" s="1">
        <v>41260.375</v>
      </c>
      <c r="D11548" s="3">
        <v>6.2120495391538135</v>
      </c>
    </row>
    <row r="11549" spans="2:4" x14ac:dyDescent="0.25">
      <c r="B11549" s="1">
        <v>41260.375</v>
      </c>
      <c r="C11549" s="1">
        <v>41261.375</v>
      </c>
      <c r="D11549" s="3">
        <v>0</v>
      </c>
    </row>
    <row r="11550" spans="2:4" x14ac:dyDescent="0.25">
      <c r="B11550" s="1">
        <v>41261.375</v>
      </c>
      <c r="C11550" s="1">
        <v>41262.375</v>
      </c>
      <c r="D11550" s="3">
        <v>0</v>
      </c>
    </row>
    <row r="11551" spans="2:4" x14ac:dyDescent="0.25">
      <c r="B11551" s="1">
        <v>41262.375</v>
      </c>
      <c r="C11551" s="1">
        <v>41263.375</v>
      </c>
      <c r="D11551" s="3">
        <v>0</v>
      </c>
    </row>
    <row r="11552" spans="2:4" x14ac:dyDescent="0.25">
      <c r="B11552" s="1">
        <v>41263.375</v>
      </c>
      <c r="C11552" s="1">
        <v>41264.375</v>
      </c>
      <c r="D11552" s="3">
        <v>0</v>
      </c>
    </row>
    <row r="11553" spans="2:4" x14ac:dyDescent="0.25">
      <c r="B11553" s="1">
        <v>41264.375</v>
      </c>
      <c r="C11553" s="1">
        <v>41265.375</v>
      </c>
      <c r="D11553" s="3">
        <v>0</v>
      </c>
    </row>
    <row r="11554" spans="2:4" x14ac:dyDescent="0.25">
      <c r="B11554" s="1">
        <v>41265.375</v>
      </c>
      <c r="C11554" s="1">
        <v>41266.375</v>
      </c>
      <c r="D11554" s="3">
        <v>0</v>
      </c>
    </row>
    <row r="11555" spans="2:4" x14ac:dyDescent="0.25">
      <c r="B11555" s="1">
        <v>41266.375</v>
      </c>
      <c r="C11555" s="1">
        <v>41267.375</v>
      </c>
      <c r="D11555" s="3">
        <v>0</v>
      </c>
    </row>
    <row r="11556" spans="2:4" x14ac:dyDescent="0.25">
      <c r="B11556" s="1">
        <v>41267.375</v>
      </c>
      <c r="C11556" s="1">
        <v>41268.375</v>
      </c>
      <c r="D11556" s="3">
        <v>0</v>
      </c>
    </row>
    <row r="11557" spans="2:4" x14ac:dyDescent="0.25">
      <c r="B11557" s="1">
        <v>41268.375</v>
      </c>
      <c r="C11557" s="1">
        <v>41269.375</v>
      </c>
      <c r="D11557" s="3">
        <v>0</v>
      </c>
    </row>
    <row r="11558" spans="2:4" x14ac:dyDescent="0.25">
      <c r="B11558" s="1">
        <v>41269.375</v>
      </c>
      <c r="C11558" s="1">
        <v>41270.375</v>
      </c>
      <c r="D11558" s="3">
        <v>0</v>
      </c>
    </row>
    <row r="11559" spans="2:4" x14ac:dyDescent="0.25">
      <c r="B11559" s="1">
        <v>41270.375</v>
      </c>
      <c r="C11559" s="1">
        <v>41271.375</v>
      </c>
      <c r="D11559" s="3">
        <v>0</v>
      </c>
    </row>
    <row r="11560" spans="2:4" x14ac:dyDescent="0.25">
      <c r="B11560" s="1">
        <v>41271.375</v>
      </c>
      <c r="C11560" s="1">
        <v>41272.375</v>
      </c>
      <c r="D11560" s="3">
        <v>0</v>
      </c>
    </row>
    <row r="11561" spans="2:4" x14ac:dyDescent="0.25">
      <c r="B11561" s="1">
        <v>41272.375</v>
      </c>
      <c r="C11561" s="1">
        <v>41273.375</v>
      </c>
      <c r="D11561" s="3">
        <v>0</v>
      </c>
    </row>
    <row r="11562" spans="2:4" x14ac:dyDescent="0.25">
      <c r="B11562" s="1">
        <v>41273.375</v>
      </c>
      <c r="C11562" s="1">
        <v>41274.375</v>
      </c>
      <c r="D11562" s="3">
        <v>0</v>
      </c>
    </row>
    <row r="11563" spans="2:4" x14ac:dyDescent="0.25">
      <c r="B11563" s="1">
        <v>41274.375</v>
      </c>
      <c r="C11563" s="1">
        <v>41275.375</v>
      </c>
      <c r="D11563" s="3">
        <v>0</v>
      </c>
    </row>
    <row r="11564" spans="2:4" x14ac:dyDescent="0.25">
      <c r="B11564" s="1">
        <v>41275.375</v>
      </c>
      <c r="C11564" s="1">
        <v>41276.375</v>
      </c>
      <c r="D11564" s="3">
        <v>0</v>
      </c>
    </row>
    <row r="11565" spans="2:4" x14ac:dyDescent="0.25">
      <c r="B11565" s="1">
        <v>41276.375</v>
      </c>
      <c r="C11565" s="1">
        <v>41277.375</v>
      </c>
      <c r="D11565" s="3">
        <v>0</v>
      </c>
    </row>
    <row r="11566" spans="2:4" x14ac:dyDescent="0.25">
      <c r="B11566" s="1">
        <v>41277.375</v>
      </c>
      <c r="C11566" s="1">
        <v>41278.375</v>
      </c>
      <c r="D11566" s="3">
        <v>0</v>
      </c>
    </row>
    <row r="11567" spans="2:4" x14ac:dyDescent="0.25">
      <c r="B11567" s="1">
        <v>41278.375</v>
      </c>
      <c r="C11567" s="1">
        <v>41279.375</v>
      </c>
      <c r="D11567" s="3">
        <v>0</v>
      </c>
    </row>
    <row r="11568" spans="2:4" x14ac:dyDescent="0.25">
      <c r="B11568" s="1">
        <v>41279.375</v>
      </c>
      <c r="C11568" s="1">
        <v>41280.375</v>
      </c>
      <c r="D11568" s="3">
        <v>0</v>
      </c>
    </row>
    <row r="11569" spans="2:4" x14ac:dyDescent="0.25">
      <c r="B11569" s="1">
        <v>41280.375</v>
      </c>
      <c r="C11569" s="1">
        <v>41281.375</v>
      </c>
      <c r="D11569" s="3">
        <v>0</v>
      </c>
    </row>
    <row r="11570" spans="2:4" x14ac:dyDescent="0.25">
      <c r="B11570" s="1">
        <v>41281.375</v>
      </c>
      <c r="C11570" s="1">
        <v>41282.375</v>
      </c>
      <c r="D11570" s="3">
        <v>0</v>
      </c>
    </row>
    <row r="11571" spans="2:4" x14ac:dyDescent="0.25">
      <c r="B11571" s="1">
        <v>41282.375</v>
      </c>
      <c r="C11571" s="1">
        <v>41283.375</v>
      </c>
      <c r="D11571" s="3">
        <v>0</v>
      </c>
    </row>
    <row r="11572" spans="2:4" x14ac:dyDescent="0.25">
      <c r="B11572" s="1">
        <v>41283.375</v>
      </c>
      <c r="C11572" s="1">
        <v>41284.375</v>
      </c>
      <c r="D11572" s="3">
        <v>0</v>
      </c>
    </row>
    <row r="11573" spans="2:4" x14ac:dyDescent="0.25">
      <c r="B11573" s="1">
        <v>41284.375</v>
      </c>
      <c r="C11573" s="1">
        <v>41285.375</v>
      </c>
      <c r="D11573" s="3">
        <v>0</v>
      </c>
    </row>
    <row r="11574" spans="2:4" x14ac:dyDescent="0.25">
      <c r="B11574" s="1">
        <v>41285.375</v>
      </c>
      <c r="C11574" s="1">
        <v>41286.375</v>
      </c>
      <c r="D11574" s="3">
        <v>0</v>
      </c>
    </row>
    <row r="11575" spans="2:4" x14ac:dyDescent="0.25">
      <c r="B11575" s="1">
        <v>41286.375</v>
      </c>
      <c r="C11575" s="1">
        <v>41287.375</v>
      </c>
      <c r="D11575" s="3">
        <v>0</v>
      </c>
    </row>
    <row r="11576" spans="2:4" x14ac:dyDescent="0.25">
      <c r="B11576" s="1">
        <v>41287.375</v>
      </c>
      <c r="C11576" s="1">
        <v>41288.375</v>
      </c>
      <c r="D11576" s="3">
        <v>0</v>
      </c>
    </row>
    <row r="11577" spans="2:4" x14ac:dyDescent="0.25">
      <c r="B11577" s="1">
        <v>41288.375</v>
      </c>
      <c r="C11577" s="1">
        <v>41289.375</v>
      </c>
      <c r="D11577" s="3">
        <v>0</v>
      </c>
    </row>
    <row r="11578" spans="2:4" x14ac:dyDescent="0.25">
      <c r="B11578" s="1">
        <v>41289.375</v>
      </c>
      <c r="C11578" s="1">
        <v>41290.375</v>
      </c>
      <c r="D11578" s="3">
        <v>0</v>
      </c>
    </row>
    <row r="11579" spans="2:4" x14ac:dyDescent="0.25">
      <c r="B11579" s="1">
        <v>41290.375</v>
      </c>
      <c r="C11579" s="1">
        <v>41291.375</v>
      </c>
      <c r="D11579" s="3">
        <v>0</v>
      </c>
    </row>
    <row r="11580" spans="2:4" x14ac:dyDescent="0.25">
      <c r="B11580" s="1">
        <v>41291.375</v>
      </c>
      <c r="C11580" s="1">
        <v>41292.375</v>
      </c>
      <c r="D11580" s="3">
        <v>0</v>
      </c>
    </row>
    <row r="11581" spans="2:4" x14ac:dyDescent="0.25">
      <c r="B11581" s="1">
        <v>41292.375</v>
      </c>
      <c r="C11581" s="1">
        <v>41293.375</v>
      </c>
      <c r="D11581" s="3">
        <v>0</v>
      </c>
    </row>
    <row r="11582" spans="2:4" x14ac:dyDescent="0.25">
      <c r="B11582" s="1">
        <v>41293.375</v>
      </c>
      <c r="C11582" s="1">
        <v>41294.375</v>
      </c>
      <c r="D11582" s="3">
        <v>0</v>
      </c>
    </row>
    <row r="11583" spans="2:4" x14ac:dyDescent="0.25">
      <c r="B11583" s="1">
        <v>41294.375</v>
      </c>
      <c r="C11583" s="1">
        <v>41295.375</v>
      </c>
      <c r="D11583" s="3">
        <v>0</v>
      </c>
    </row>
    <row r="11584" spans="2:4" x14ac:dyDescent="0.25">
      <c r="B11584" s="1">
        <v>41295.375</v>
      </c>
      <c r="C11584" s="1">
        <v>41296.375</v>
      </c>
      <c r="D11584" s="3">
        <v>0</v>
      </c>
    </row>
    <row r="11585" spans="2:4" x14ac:dyDescent="0.25">
      <c r="B11585" s="1">
        <v>41296.375</v>
      </c>
      <c r="C11585" s="1">
        <v>41297.375</v>
      </c>
      <c r="D11585" s="3">
        <v>0</v>
      </c>
    </row>
    <row r="11586" spans="2:4" x14ac:dyDescent="0.25">
      <c r="B11586" s="1">
        <v>41297.375</v>
      </c>
      <c r="C11586" s="1">
        <v>41298.375</v>
      </c>
      <c r="D11586" s="3">
        <v>0</v>
      </c>
    </row>
    <row r="11587" spans="2:4" x14ac:dyDescent="0.25">
      <c r="B11587" s="1">
        <v>41298.375</v>
      </c>
      <c r="C11587" s="1">
        <v>41299.375</v>
      </c>
      <c r="D11587" s="3">
        <v>0</v>
      </c>
    </row>
    <row r="11588" spans="2:4" x14ac:dyDescent="0.25">
      <c r="B11588" s="1">
        <v>41299.375</v>
      </c>
      <c r="C11588" s="1">
        <v>41300.375</v>
      </c>
      <c r="D11588" s="3">
        <v>0</v>
      </c>
    </row>
    <row r="11589" spans="2:4" x14ac:dyDescent="0.25">
      <c r="B11589" s="1">
        <v>41300.375</v>
      </c>
      <c r="C11589" s="1">
        <v>41301.375</v>
      </c>
      <c r="D11589" s="3">
        <v>0</v>
      </c>
    </row>
    <row r="11590" spans="2:4" x14ac:dyDescent="0.25">
      <c r="B11590" s="1">
        <v>41301.375</v>
      </c>
      <c r="C11590" s="1">
        <v>41302.375</v>
      </c>
      <c r="D11590" s="3">
        <v>0</v>
      </c>
    </row>
    <row r="11591" spans="2:4" x14ac:dyDescent="0.25">
      <c r="B11591" s="1">
        <v>41302.375</v>
      </c>
      <c r="C11591" s="1">
        <v>41303.375</v>
      </c>
      <c r="D11591" s="3">
        <v>0</v>
      </c>
    </row>
    <row r="11592" spans="2:4" x14ac:dyDescent="0.25">
      <c r="B11592" s="1">
        <v>41303.375</v>
      </c>
      <c r="C11592" s="1">
        <v>41304.375</v>
      </c>
      <c r="D11592" s="3">
        <v>0</v>
      </c>
    </row>
    <row r="11593" spans="2:4" x14ac:dyDescent="0.25">
      <c r="B11593" s="1">
        <v>41304.375</v>
      </c>
      <c r="C11593" s="1">
        <v>41305.375</v>
      </c>
      <c r="D11593" s="3">
        <v>0</v>
      </c>
    </row>
    <row r="11594" spans="2:4" x14ac:dyDescent="0.25">
      <c r="B11594" s="1">
        <v>41305.375</v>
      </c>
      <c r="C11594" s="1">
        <v>41306.375</v>
      </c>
      <c r="D11594" s="3">
        <v>0</v>
      </c>
    </row>
    <row r="11595" spans="2:4" x14ac:dyDescent="0.25">
      <c r="B11595" s="1">
        <v>41306.375</v>
      </c>
      <c r="C11595" s="1">
        <v>41307.375</v>
      </c>
      <c r="D11595" s="3">
        <v>0</v>
      </c>
    </row>
    <row r="11596" spans="2:4" x14ac:dyDescent="0.25">
      <c r="B11596" s="1">
        <v>41307.375</v>
      </c>
      <c r="C11596" s="1">
        <v>41308.375</v>
      </c>
      <c r="D11596" s="3">
        <v>0</v>
      </c>
    </row>
    <row r="11597" spans="2:4" x14ac:dyDescent="0.25">
      <c r="B11597" s="1">
        <v>41308.375</v>
      </c>
      <c r="C11597" s="1">
        <v>41309.375</v>
      </c>
      <c r="D11597" s="3">
        <v>0</v>
      </c>
    </row>
    <row r="11598" spans="2:4" x14ac:dyDescent="0.25">
      <c r="B11598" s="1">
        <v>41309.375</v>
      </c>
      <c r="C11598" s="1">
        <v>41310.375</v>
      </c>
      <c r="D11598" s="3">
        <v>0</v>
      </c>
    </row>
    <row r="11599" spans="2:4" x14ac:dyDescent="0.25">
      <c r="B11599" s="1">
        <v>41310.375</v>
      </c>
      <c r="C11599" s="1">
        <v>41311.375</v>
      </c>
      <c r="D11599" s="3">
        <v>0</v>
      </c>
    </row>
    <row r="11600" spans="2:4" x14ac:dyDescent="0.25">
      <c r="B11600" s="1">
        <v>41311.375</v>
      </c>
      <c r="C11600" s="1">
        <v>41312.375</v>
      </c>
      <c r="D11600" s="3">
        <v>0</v>
      </c>
    </row>
    <row r="11601" spans="2:4" x14ac:dyDescent="0.25">
      <c r="B11601" s="1">
        <v>41312.375</v>
      </c>
      <c r="C11601" s="1">
        <v>41313.375</v>
      </c>
      <c r="D11601" s="3">
        <v>0</v>
      </c>
    </row>
    <row r="11602" spans="2:4" x14ac:dyDescent="0.25">
      <c r="B11602" s="1">
        <v>41313.375</v>
      </c>
      <c r="C11602" s="1">
        <v>41314.375</v>
      </c>
      <c r="D11602" s="3">
        <v>0</v>
      </c>
    </row>
    <row r="11603" spans="2:4" x14ac:dyDescent="0.25">
      <c r="B11603" s="1">
        <v>41314.375</v>
      </c>
      <c r="C11603" s="1">
        <v>41315.375</v>
      </c>
      <c r="D11603" s="3">
        <v>0</v>
      </c>
    </row>
    <row r="11604" spans="2:4" x14ac:dyDescent="0.25">
      <c r="B11604" s="1">
        <v>41315.375</v>
      </c>
      <c r="C11604" s="1">
        <v>41316.375</v>
      </c>
      <c r="D11604" s="3">
        <v>0</v>
      </c>
    </row>
    <row r="11605" spans="2:4" x14ac:dyDescent="0.25">
      <c r="B11605" s="1">
        <v>41316.375</v>
      </c>
      <c r="C11605" s="1">
        <v>41317.375</v>
      </c>
      <c r="D11605" s="3">
        <v>0</v>
      </c>
    </row>
    <row r="11606" spans="2:4" x14ac:dyDescent="0.25">
      <c r="B11606" s="1">
        <v>41317.375</v>
      </c>
      <c r="C11606" s="1">
        <v>41318.375</v>
      </c>
      <c r="D11606" s="3">
        <v>0</v>
      </c>
    </row>
    <row r="11607" spans="2:4" x14ac:dyDescent="0.25">
      <c r="B11607" s="1">
        <v>41318.375</v>
      </c>
      <c r="C11607" s="1">
        <v>41319.375</v>
      </c>
      <c r="D11607" s="3">
        <v>0</v>
      </c>
    </row>
    <row r="11608" spans="2:4" x14ac:dyDescent="0.25">
      <c r="B11608" s="1">
        <v>41319.375</v>
      </c>
      <c r="C11608" s="1">
        <v>41320.375</v>
      </c>
      <c r="D11608" s="3">
        <v>0</v>
      </c>
    </row>
    <row r="11609" spans="2:4" x14ac:dyDescent="0.25">
      <c r="B11609" s="1">
        <v>41320.375</v>
      </c>
      <c r="C11609" s="1">
        <v>41321.375</v>
      </c>
      <c r="D11609" s="3">
        <v>0</v>
      </c>
    </row>
    <row r="11610" spans="2:4" x14ac:dyDescent="0.25">
      <c r="B11610" s="1">
        <v>41321.375</v>
      </c>
      <c r="C11610" s="1">
        <v>41322.375</v>
      </c>
      <c r="D11610" s="3">
        <v>0</v>
      </c>
    </row>
    <row r="11611" spans="2:4" x14ac:dyDescent="0.25">
      <c r="B11611" s="1">
        <v>41322.375</v>
      </c>
      <c r="C11611" s="1">
        <v>41323.375</v>
      </c>
      <c r="D11611" s="3">
        <v>0</v>
      </c>
    </row>
    <row r="11612" spans="2:4" x14ac:dyDescent="0.25">
      <c r="B11612" s="1">
        <v>41323.375</v>
      </c>
      <c r="C11612" s="1">
        <v>41324.375</v>
      </c>
      <c r="D11612" s="3">
        <v>0</v>
      </c>
    </row>
    <row r="11613" spans="2:4" x14ac:dyDescent="0.25">
      <c r="B11613" s="1">
        <v>41324.375</v>
      </c>
      <c r="C11613" s="1">
        <v>41325.375</v>
      </c>
      <c r="D11613" s="3">
        <v>0</v>
      </c>
    </row>
    <row r="11614" spans="2:4" x14ac:dyDescent="0.25">
      <c r="B11614" s="1">
        <v>41325.375</v>
      </c>
      <c r="C11614" s="1">
        <v>41326.375</v>
      </c>
      <c r="D11614" s="3">
        <v>0</v>
      </c>
    </row>
    <row r="11615" spans="2:4" x14ac:dyDescent="0.25">
      <c r="B11615" s="1">
        <v>41326.375</v>
      </c>
      <c r="C11615" s="1">
        <v>41327.375</v>
      </c>
      <c r="D11615" s="3">
        <v>0</v>
      </c>
    </row>
    <row r="11616" spans="2:4" x14ac:dyDescent="0.25">
      <c r="B11616" s="1">
        <v>41327.375</v>
      </c>
      <c r="C11616" s="1">
        <v>41328.375</v>
      </c>
      <c r="D11616" s="3">
        <v>0</v>
      </c>
    </row>
    <row r="11617" spans="2:4" x14ac:dyDescent="0.25">
      <c r="B11617" s="1">
        <v>41328.375</v>
      </c>
      <c r="C11617" s="1">
        <v>41329.375</v>
      </c>
      <c r="D11617" s="3">
        <v>0</v>
      </c>
    </row>
    <row r="11618" spans="2:4" x14ac:dyDescent="0.25">
      <c r="B11618" s="1">
        <v>41329.375</v>
      </c>
      <c r="C11618" s="1">
        <v>41330.375</v>
      </c>
      <c r="D11618" s="3">
        <v>0</v>
      </c>
    </row>
    <row r="11619" spans="2:4" x14ac:dyDescent="0.25">
      <c r="B11619" s="1">
        <v>41330.375</v>
      </c>
      <c r="C11619" s="1">
        <v>41331.375</v>
      </c>
      <c r="D11619" s="3">
        <v>0</v>
      </c>
    </row>
    <row r="11620" spans="2:4" x14ac:dyDescent="0.25">
      <c r="B11620" s="1">
        <v>41331.375</v>
      </c>
      <c r="C11620" s="1">
        <v>41332.375</v>
      </c>
      <c r="D11620" s="3">
        <v>0</v>
      </c>
    </row>
    <row r="11621" spans="2:4" x14ac:dyDescent="0.25">
      <c r="B11621" s="1">
        <v>41332.375</v>
      </c>
      <c r="C11621" s="1">
        <v>41333.375</v>
      </c>
      <c r="D11621" s="3">
        <v>0</v>
      </c>
    </row>
    <row r="11622" spans="2:4" x14ac:dyDescent="0.25">
      <c r="B11622" s="1">
        <v>41333.375</v>
      </c>
      <c r="C11622" s="1">
        <v>41334.375</v>
      </c>
      <c r="D11622" s="3">
        <v>0</v>
      </c>
    </row>
    <row r="11623" spans="2:4" x14ac:dyDescent="0.25">
      <c r="B11623" s="1">
        <v>41334.375</v>
      </c>
      <c r="C11623" s="1">
        <v>41335.375</v>
      </c>
      <c r="D11623" s="3">
        <v>0</v>
      </c>
    </row>
    <row r="11624" spans="2:4" x14ac:dyDescent="0.25">
      <c r="B11624" s="1">
        <v>41335.375</v>
      </c>
      <c r="C11624" s="1">
        <v>41336.375</v>
      </c>
      <c r="D11624" s="3">
        <v>0</v>
      </c>
    </row>
    <row r="11625" spans="2:4" x14ac:dyDescent="0.25">
      <c r="B11625" s="1">
        <v>41336.375</v>
      </c>
      <c r="C11625" s="1">
        <v>41337.375</v>
      </c>
      <c r="D11625" s="3">
        <v>0</v>
      </c>
    </row>
    <row r="11626" spans="2:4" x14ac:dyDescent="0.25">
      <c r="B11626" s="1">
        <v>41337.375</v>
      </c>
      <c r="C11626" s="1">
        <v>41338.375</v>
      </c>
      <c r="D11626" s="3">
        <v>0</v>
      </c>
    </row>
    <row r="11627" spans="2:4" x14ac:dyDescent="0.25">
      <c r="B11627" s="1">
        <v>41338.375</v>
      </c>
      <c r="C11627" s="1">
        <v>41339.375</v>
      </c>
      <c r="D11627" s="3">
        <v>0</v>
      </c>
    </row>
    <row r="11628" spans="2:4" x14ac:dyDescent="0.25">
      <c r="B11628" s="1">
        <v>41339.375</v>
      </c>
      <c r="C11628" s="1">
        <v>41340.375</v>
      </c>
      <c r="D11628" s="3">
        <v>0</v>
      </c>
    </row>
    <row r="11629" spans="2:4" x14ac:dyDescent="0.25">
      <c r="B11629" s="1">
        <v>41340.375</v>
      </c>
      <c r="C11629" s="1">
        <v>41341.375</v>
      </c>
      <c r="D11629" s="3">
        <v>0</v>
      </c>
    </row>
    <row r="11630" spans="2:4" x14ac:dyDescent="0.25">
      <c r="B11630" s="1">
        <v>41341.375</v>
      </c>
      <c r="C11630" s="1">
        <v>41342.375</v>
      </c>
      <c r="D11630" s="3">
        <v>0</v>
      </c>
    </row>
    <row r="11631" spans="2:4" x14ac:dyDescent="0.25">
      <c r="B11631" s="1">
        <v>41342.375</v>
      </c>
      <c r="C11631" s="1">
        <v>41343.375</v>
      </c>
      <c r="D11631" s="3">
        <v>0</v>
      </c>
    </row>
    <row r="11632" spans="2:4" x14ac:dyDescent="0.25">
      <c r="B11632" s="1">
        <v>41343.375</v>
      </c>
      <c r="C11632" s="1">
        <v>41344.375</v>
      </c>
      <c r="D11632" s="3">
        <v>0</v>
      </c>
    </row>
    <row r="11633" spans="2:4" x14ac:dyDescent="0.25">
      <c r="B11633" s="1">
        <v>41344.375</v>
      </c>
      <c r="C11633" s="1">
        <v>41345.375</v>
      </c>
      <c r="D11633" s="3">
        <v>0</v>
      </c>
    </row>
    <row r="11634" spans="2:4" x14ac:dyDescent="0.25">
      <c r="B11634" s="1">
        <v>41345.375</v>
      </c>
      <c r="C11634" s="1">
        <v>41346.375</v>
      </c>
      <c r="D11634" s="3">
        <v>0</v>
      </c>
    </row>
    <row r="11635" spans="2:4" x14ac:dyDescent="0.25">
      <c r="B11635" s="1">
        <v>41346.375</v>
      </c>
      <c r="C11635" s="1">
        <v>41347.375</v>
      </c>
      <c r="D11635" s="3">
        <v>0</v>
      </c>
    </row>
    <row r="11636" spans="2:4" x14ac:dyDescent="0.25">
      <c r="B11636" s="1">
        <v>41347.375</v>
      </c>
      <c r="C11636" s="1">
        <v>41348.375</v>
      </c>
      <c r="D11636" s="3">
        <v>0</v>
      </c>
    </row>
    <row r="11637" spans="2:4" x14ac:dyDescent="0.25">
      <c r="B11637" s="1">
        <v>41348.375</v>
      </c>
      <c r="C11637" s="1">
        <v>41349.375</v>
      </c>
      <c r="D11637" s="3">
        <v>0</v>
      </c>
    </row>
    <row r="11638" spans="2:4" x14ac:dyDescent="0.25">
      <c r="B11638" s="1">
        <v>41349.375</v>
      </c>
      <c r="C11638" s="1">
        <v>41350.375</v>
      </c>
      <c r="D11638" s="3">
        <v>0</v>
      </c>
    </row>
    <row r="11639" spans="2:4" x14ac:dyDescent="0.25">
      <c r="B11639" s="1">
        <v>41350.375</v>
      </c>
      <c r="C11639" s="1">
        <v>41351.375</v>
      </c>
      <c r="D11639" s="3">
        <v>0</v>
      </c>
    </row>
    <row r="11640" spans="2:4" x14ac:dyDescent="0.25">
      <c r="B11640" s="1">
        <v>41351.375</v>
      </c>
      <c r="C11640" s="1">
        <v>41352.375</v>
      </c>
      <c r="D11640" s="3">
        <v>0</v>
      </c>
    </row>
    <row r="11641" spans="2:4" x14ac:dyDescent="0.25">
      <c r="B11641" s="1">
        <v>41352.375</v>
      </c>
      <c r="C11641" s="1">
        <v>41353.375</v>
      </c>
      <c r="D11641" s="3">
        <v>0</v>
      </c>
    </row>
    <row r="11642" spans="2:4" x14ac:dyDescent="0.25">
      <c r="B11642" s="1">
        <v>41353.375</v>
      </c>
      <c r="C11642" s="1">
        <v>41354.375</v>
      </c>
      <c r="D11642" s="3">
        <v>0</v>
      </c>
    </row>
    <row r="11643" spans="2:4" x14ac:dyDescent="0.25">
      <c r="B11643" s="1">
        <v>41354.375</v>
      </c>
      <c r="C11643" s="1">
        <v>41355.375</v>
      </c>
      <c r="D11643" s="3">
        <v>0</v>
      </c>
    </row>
    <row r="11644" spans="2:4" x14ac:dyDescent="0.25">
      <c r="B11644" s="1">
        <v>41355.375</v>
      </c>
      <c r="C11644" s="1">
        <v>41356.375</v>
      </c>
      <c r="D11644" s="3">
        <v>0</v>
      </c>
    </row>
    <row r="11645" spans="2:4" x14ac:dyDescent="0.25">
      <c r="B11645" s="1">
        <v>41356.375</v>
      </c>
      <c r="C11645" s="1">
        <v>41357.375</v>
      </c>
      <c r="D11645" s="3">
        <v>0</v>
      </c>
    </row>
    <row r="11646" spans="2:4" x14ac:dyDescent="0.25">
      <c r="B11646" s="1">
        <v>41357.375</v>
      </c>
      <c r="C11646" s="1">
        <v>41358.375</v>
      </c>
      <c r="D11646" s="3">
        <v>0</v>
      </c>
    </row>
    <row r="11647" spans="2:4" x14ac:dyDescent="0.25">
      <c r="B11647" s="1">
        <v>41358.375</v>
      </c>
      <c r="C11647" s="1">
        <v>41359.375</v>
      </c>
      <c r="D11647" s="3">
        <v>0</v>
      </c>
    </row>
    <row r="11648" spans="2:4" x14ac:dyDescent="0.25">
      <c r="B11648" s="1">
        <v>41359.375</v>
      </c>
      <c r="C11648" s="1">
        <v>41360.375</v>
      </c>
      <c r="D11648" s="3">
        <v>0</v>
      </c>
    </row>
    <row r="11649" spans="2:4" x14ac:dyDescent="0.25">
      <c r="B11649" s="1">
        <v>41360.375</v>
      </c>
      <c r="C11649" s="1">
        <v>41361.375</v>
      </c>
      <c r="D11649" s="3">
        <v>0</v>
      </c>
    </row>
    <row r="11650" spans="2:4" x14ac:dyDescent="0.25">
      <c r="B11650" s="1">
        <v>41361.375</v>
      </c>
      <c r="C11650" s="1">
        <v>41362.375</v>
      </c>
      <c r="D11650" s="3">
        <v>0</v>
      </c>
    </row>
    <row r="11651" spans="2:4" x14ac:dyDescent="0.25">
      <c r="B11651" s="1">
        <v>41362.375</v>
      </c>
      <c r="C11651" s="1">
        <v>41363.375</v>
      </c>
      <c r="D11651" s="3">
        <v>0</v>
      </c>
    </row>
    <row r="11652" spans="2:4" x14ac:dyDescent="0.25">
      <c r="B11652" s="1">
        <v>41363.375</v>
      </c>
      <c r="C11652" s="1">
        <v>41364.375</v>
      </c>
      <c r="D11652" s="3">
        <v>0</v>
      </c>
    </row>
    <row r="11653" spans="2:4" x14ac:dyDescent="0.25">
      <c r="B11653" s="1">
        <v>41364.375</v>
      </c>
      <c r="C11653" s="1">
        <v>41365.375</v>
      </c>
      <c r="D11653" s="3">
        <v>0</v>
      </c>
    </row>
    <row r="11654" spans="2:4" x14ac:dyDescent="0.25">
      <c r="B11654" s="1">
        <v>41365.375</v>
      </c>
      <c r="C11654" s="1">
        <v>41366.375</v>
      </c>
      <c r="D11654" s="3">
        <v>0</v>
      </c>
    </row>
    <row r="11655" spans="2:4" x14ac:dyDescent="0.25">
      <c r="B11655" s="1">
        <v>41366.375</v>
      </c>
      <c r="C11655" s="1">
        <v>41367.375</v>
      </c>
      <c r="D11655" s="3">
        <v>0</v>
      </c>
    </row>
    <row r="11656" spans="2:4" x14ac:dyDescent="0.25">
      <c r="B11656" s="1">
        <v>41367.375</v>
      </c>
      <c r="C11656" s="1">
        <v>41368.375</v>
      </c>
      <c r="D11656" s="3">
        <v>0</v>
      </c>
    </row>
    <row r="11657" spans="2:4" x14ac:dyDescent="0.25">
      <c r="B11657" s="1">
        <v>41368.375</v>
      </c>
      <c r="C11657" s="1">
        <v>41369.375</v>
      </c>
      <c r="D11657" s="3">
        <v>0</v>
      </c>
    </row>
    <row r="11658" spans="2:4" x14ac:dyDescent="0.25">
      <c r="B11658" s="1">
        <v>41369.375</v>
      </c>
      <c r="C11658" s="1">
        <v>41370.375</v>
      </c>
      <c r="D11658" s="3">
        <v>0</v>
      </c>
    </row>
    <row r="11659" spans="2:4" x14ac:dyDescent="0.25">
      <c r="B11659" s="1">
        <v>41370.375</v>
      </c>
      <c r="C11659" s="1">
        <v>41371.375</v>
      </c>
      <c r="D11659" s="3">
        <v>0</v>
      </c>
    </row>
    <row r="11660" spans="2:4" x14ac:dyDescent="0.25">
      <c r="B11660" s="1">
        <v>41371.375</v>
      </c>
      <c r="C11660" s="1">
        <v>41372.375</v>
      </c>
      <c r="D11660" s="3">
        <v>0</v>
      </c>
    </row>
    <row r="11661" spans="2:4" x14ac:dyDescent="0.25">
      <c r="B11661" s="1">
        <v>41372.375</v>
      </c>
      <c r="C11661" s="1">
        <v>41373.375</v>
      </c>
      <c r="D11661" s="3">
        <v>0</v>
      </c>
    </row>
    <row r="11662" spans="2:4" x14ac:dyDescent="0.25">
      <c r="B11662" s="1">
        <v>41373.375</v>
      </c>
      <c r="C11662" s="1">
        <v>41374.375</v>
      </c>
      <c r="D11662" s="3">
        <v>0</v>
      </c>
    </row>
    <row r="11663" spans="2:4" x14ac:dyDescent="0.25">
      <c r="B11663" s="1">
        <v>41374.375</v>
      </c>
      <c r="C11663" s="1">
        <v>41375.375</v>
      </c>
      <c r="D11663" s="3">
        <v>0</v>
      </c>
    </row>
    <row r="11664" spans="2:4" x14ac:dyDescent="0.25">
      <c r="B11664" s="1">
        <v>41375.375</v>
      </c>
      <c r="C11664" s="1">
        <v>41376.375</v>
      </c>
      <c r="D11664" s="3">
        <v>0</v>
      </c>
    </row>
    <row r="11665" spans="2:4" x14ac:dyDescent="0.25">
      <c r="B11665" s="1">
        <v>41376.375</v>
      </c>
      <c r="C11665" s="1">
        <v>41377.375</v>
      </c>
      <c r="D11665" s="3">
        <v>0</v>
      </c>
    </row>
    <row r="11666" spans="2:4" x14ac:dyDescent="0.25">
      <c r="B11666" s="1">
        <v>41377.375</v>
      </c>
      <c r="C11666" s="1">
        <v>41378.375</v>
      </c>
      <c r="D11666" s="3">
        <v>0</v>
      </c>
    </row>
    <row r="11667" spans="2:4" x14ac:dyDescent="0.25">
      <c r="B11667" s="1">
        <v>41378.375</v>
      </c>
      <c r="C11667" s="1">
        <v>41379.375</v>
      </c>
      <c r="D11667" s="3">
        <v>0</v>
      </c>
    </row>
    <row r="11668" spans="2:4" x14ac:dyDescent="0.25">
      <c r="B11668" s="1">
        <v>41379.375</v>
      </c>
      <c r="C11668" s="1">
        <v>41380.375</v>
      </c>
      <c r="D11668" s="3">
        <v>0</v>
      </c>
    </row>
    <row r="11669" spans="2:4" x14ac:dyDescent="0.25">
      <c r="B11669" s="1">
        <v>41380.375</v>
      </c>
      <c r="C11669" s="1">
        <v>41381.375</v>
      </c>
      <c r="D11669" s="3">
        <v>0</v>
      </c>
    </row>
    <row r="11670" spans="2:4" x14ac:dyDescent="0.25">
      <c r="B11670" s="1">
        <v>41381.375</v>
      </c>
      <c r="C11670" s="1">
        <v>41382.375</v>
      </c>
      <c r="D11670" s="3">
        <v>0</v>
      </c>
    </row>
    <row r="11671" spans="2:4" x14ac:dyDescent="0.25">
      <c r="B11671" s="1">
        <v>41382.375</v>
      </c>
      <c r="C11671" s="1">
        <v>41383.375</v>
      </c>
      <c r="D11671" s="3">
        <v>0</v>
      </c>
    </row>
    <row r="11672" spans="2:4" x14ac:dyDescent="0.25">
      <c r="B11672" s="1">
        <v>41383.375</v>
      </c>
      <c r="C11672" s="1">
        <v>41384.375</v>
      </c>
      <c r="D11672" s="3">
        <v>0</v>
      </c>
    </row>
    <row r="11673" spans="2:4" x14ac:dyDescent="0.25">
      <c r="B11673" s="1">
        <v>41384.375</v>
      </c>
      <c r="C11673" s="1">
        <v>41385.375</v>
      </c>
      <c r="D11673" s="3">
        <v>0</v>
      </c>
    </row>
    <row r="11674" spans="2:4" x14ac:dyDescent="0.25">
      <c r="B11674" s="1">
        <v>41385.375</v>
      </c>
      <c r="C11674" s="1">
        <v>41386.375</v>
      </c>
      <c r="D11674" s="3">
        <v>0</v>
      </c>
    </row>
    <row r="11675" spans="2:4" x14ac:dyDescent="0.25">
      <c r="B11675" s="1">
        <v>41386.375</v>
      </c>
      <c r="C11675" s="1">
        <v>41387.375</v>
      </c>
      <c r="D11675" s="3">
        <v>0</v>
      </c>
    </row>
    <row r="11676" spans="2:4" x14ac:dyDescent="0.25">
      <c r="B11676" s="1">
        <v>41387.375</v>
      </c>
      <c r="C11676" s="1">
        <v>41388.375</v>
      </c>
      <c r="D11676" s="3">
        <v>0</v>
      </c>
    </row>
    <row r="11677" spans="2:4" x14ac:dyDescent="0.25">
      <c r="B11677" s="1">
        <v>41388.375</v>
      </c>
      <c r="C11677" s="1">
        <v>41389.375</v>
      </c>
      <c r="D11677" s="3">
        <v>0</v>
      </c>
    </row>
    <row r="11678" spans="2:4" x14ac:dyDescent="0.25">
      <c r="B11678" s="1">
        <v>41389.375</v>
      </c>
      <c r="C11678" s="1">
        <v>41390.375</v>
      </c>
      <c r="D11678" s="3">
        <v>0</v>
      </c>
    </row>
    <row r="11679" spans="2:4" x14ac:dyDescent="0.25">
      <c r="B11679" s="1">
        <v>41390.375</v>
      </c>
      <c r="C11679" s="1">
        <v>41391.375</v>
      </c>
      <c r="D11679" s="3">
        <v>0</v>
      </c>
    </row>
    <row r="11680" spans="2:4" x14ac:dyDescent="0.25">
      <c r="B11680" s="1">
        <v>41391.375</v>
      </c>
      <c r="C11680" s="1">
        <v>41392.375</v>
      </c>
      <c r="D11680" s="3">
        <v>0</v>
      </c>
    </row>
    <row r="11681" spans="2:4" x14ac:dyDescent="0.25">
      <c r="B11681" s="1">
        <v>41392.375</v>
      </c>
      <c r="C11681" s="1">
        <v>41393.375</v>
      </c>
      <c r="D11681" s="3">
        <v>0</v>
      </c>
    </row>
    <row r="11682" spans="2:4" x14ac:dyDescent="0.25">
      <c r="B11682" s="1">
        <v>41393.375</v>
      </c>
      <c r="C11682" s="1">
        <v>41394.375</v>
      </c>
      <c r="D11682" s="3">
        <v>0</v>
      </c>
    </row>
    <row r="11683" spans="2:4" x14ac:dyDescent="0.25">
      <c r="B11683" s="1">
        <v>41394.375</v>
      </c>
      <c r="C11683" s="1">
        <v>41395.375</v>
      </c>
      <c r="D11683" s="3">
        <v>0</v>
      </c>
    </row>
    <row r="11684" spans="2:4" x14ac:dyDescent="0.25">
      <c r="B11684" s="1">
        <v>41395.375</v>
      </c>
      <c r="C11684" s="1">
        <v>41396.375</v>
      </c>
      <c r="D11684" s="3">
        <v>0</v>
      </c>
    </row>
    <row r="11685" spans="2:4" x14ac:dyDescent="0.25">
      <c r="B11685" s="1">
        <v>41396.375</v>
      </c>
      <c r="C11685" s="1">
        <v>41397.375</v>
      </c>
      <c r="D11685" s="3">
        <v>0</v>
      </c>
    </row>
    <row r="11686" spans="2:4" x14ac:dyDescent="0.25">
      <c r="B11686" s="1">
        <v>41397.375</v>
      </c>
      <c r="C11686" s="1">
        <v>41398.375</v>
      </c>
      <c r="D11686" s="3">
        <v>0</v>
      </c>
    </row>
    <row r="11687" spans="2:4" x14ac:dyDescent="0.25">
      <c r="B11687" s="1">
        <v>41398.375</v>
      </c>
      <c r="C11687" s="1">
        <v>41399.375</v>
      </c>
      <c r="D11687" s="3">
        <v>0</v>
      </c>
    </row>
    <row r="11688" spans="2:4" x14ac:dyDescent="0.25">
      <c r="B11688" s="1">
        <v>41399.375</v>
      </c>
      <c r="C11688" s="1">
        <v>41400.375</v>
      </c>
      <c r="D11688" s="3">
        <v>0</v>
      </c>
    </row>
    <row r="11689" spans="2:4" x14ac:dyDescent="0.25">
      <c r="B11689" s="1">
        <v>41400.375</v>
      </c>
      <c r="C11689" s="1">
        <v>41401.375</v>
      </c>
      <c r="D11689" s="3">
        <v>0</v>
      </c>
    </row>
    <row r="11690" spans="2:4" x14ac:dyDescent="0.25">
      <c r="B11690" s="1">
        <v>41401.375</v>
      </c>
      <c r="C11690" s="1">
        <v>41402.375</v>
      </c>
      <c r="D11690" s="3">
        <v>0</v>
      </c>
    </row>
    <row r="11691" spans="2:4" x14ac:dyDescent="0.25">
      <c r="B11691" s="1">
        <v>41402.375</v>
      </c>
      <c r="C11691" s="1">
        <v>41403.375</v>
      </c>
      <c r="D11691" s="3">
        <v>0</v>
      </c>
    </row>
    <row r="11692" spans="2:4" x14ac:dyDescent="0.25">
      <c r="B11692" s="1">
        <v>41403.375</v>
      </c>
      <c r="C11692" s="1">
        <v>41404.375</v>
      </c>
      <c r="D11692" s="3">
        <v>0</v>
      </c>
    </row>
    <row r="11693" spans="2:4" x14ac:dyDescent="0.25">
      <c r="B11693" s="1">
        <v>41404.375</v>
      </c>
      <c r="C11693" s="1">
        <v>41405.375</v>
      </c>
      <c r="D11693" s="3">
        <v>0</v>
      </c>
    </row>
    <row r="11694" spans="2:4" x14ac:dyDescent="0.25">
      <c r="B11694" s="1">
        <v>41405.375</v>
      </c>
      <c r="C11694" s="1">
        <v>41406.375</v>
      </c>
      <c r="D11694" s="3">
        <v>0</v>
      </c>
    </row>
    <row r="11695" spans="2:4" x14ac:dyDescent="0.25">
      <c r="B11695" s="1">
        <v>41406.375</v>
      </c>
      <c r="C11695" s="1">
        <v>41407.375</v>
      </c>
      <c r="D11695" s="3">
        <v>0</v>
      </c>
    </row>
    <row r="11696" spans="2:4" x14ac:dyDescent="0.25">
      <c r="B11696" s="1">
        <v>41407.375</v>
      </c>
      <c r="C11696" s="1">
        <v>41408.375</v>
      </c>
      <c r="D11696" s="3">
        <v>0</v>
      </c>
    </row>
    <row r="11697" spans="2:4" x14ac:dyDescent="0.25">
      <c r="B11697" s="1">
        <v>41408.375</v>
      </c>
      <c r="C11697" s="1">
        <v>41409.375</v>
      </c>
      <c r="D11697" s="3">
        <v>0</v>
      </c>
    </row>
    <row r="11698" spans="2:4" x14ac:dyDescent="0.25">
      <c r="B11698" s="1">
        <v>41409.375</v>
      </c>
      <c r="C11698" s="1">
        <v>41410.375</v>
      </c>
      <c r="D11698" s="3">
        <v>0</v>
      </c>
    </row>
    <row r="11699" spans="2:4" x14ac:dyDescent="0.25">
      <c r="B11699" s="1">
        <v>41410.375</v>
      </c>
      <c r="C11699" s="1">
        <v>41411.375</v>
      </c>
      <c r="D11699" s="3">
        <v>0</v>
      </c>
    </row>
    <row r="11700" spans="2:4" x14ac:dyDescent="0.25">
      <c r="B11700" s="1">
        <v>41411.375</v>
      </c>
      <c r="C11700" s="1">
        <v>41412.375</v>
      </c>
      <c r="D11700" s="3">
        <v>0</v>
      </c>
    </row>
    <row r="11701" spans="2:4" x14ac:dyDescent="0.25">
      <c r="B11701" s="1">
        <v>41412.375</v>
      </c>
      <c r="C11701" s="1">
        <v>41413.375</v>
      </c>
      <c r="D11701" s="3">
        <v>0</v>
      </c>
    </row>
    <row r="11702" spans="2:4" x14ac:dyDescent="0.25">
      <c r="B11702" s="1">
        <v>41413.375</v>
      </c>
      <c r="C11702" s="1">
        <v>41414.375</v>
      </c>
      <c r="D11702" s="3">
        <v>0</v>
      </c>
    </row>
    <row r="11703" spans="2:4" x14ac:dyDescent="0.25">
      <c r="B11703" s="1">
        <v>41414.375</v>
      </c>
      <c r="C11703" s="1">
        <v>41415.375</v>
      </c>
      <c r="D11703" s="3">
        <v>0</v>
      </c>
    </row>
    <row r="11704" spans="2:4" x14ac:dyDescent="0.25">
      <c r="B11704" s="1">
        <v>41415.375</v>
      </c>
      <c r="C11704" s="1">
        <v>41416.375</v>
      </c>
      <c r="D11704" s="3">
        <v>0</v>
      </c>
    </row>
    <row r="11705" spans="2:4" x14ac:dyDescent="0.25">
      <c r="B11705" s="1">
        <v>41416.375</v>
      </c>
      <c r="C11705" s="1">
        <v>41417.375</v>
      </c>
      <c r="D11705" s="3">
        <v>0</v>
      </c>
    </row>
    <row r="11706" spans="2:4" x14ac:dyDescent="0.25">
      <c r="B11706" s="1">
        <v>41417.375</v>
      </c>
      <c r="C11706" s="1">
        <v>41418.375</v>
      </c>
      <c r="D11706" s="3">
        <v>0</v>
      </c>
    </row>
    <row r="11707" spans="2:4" x14ac:dyDescent="0.25">
      <c r="B11707" s="1">
        <v>41418.375</v>
      </c>
      <c r="C11707" s="1">
        <v>41419.375</v>
      </c>
      <c r="D11707" s="3">
        <v>0</v>
      </c>
    </row>
    <row r="11708" spans="2:4" x14ac:dyDescent="0.25">
      <c r="B11708" s="1">
        <v>41419.375</v>
      </c>
      <c r="C11708" s="1">
        <v>41420.375</v>
      </c>
      <c r="D11708" s="3">
        <v>0</v>
      </c>
    </row>
    <row r="11709" spans="2:4" x14ac:dyDescent="0.25">
      <c r="B11709" s="1">
        <v>41420.375</v>
      </c>
      <c r="C11709" s="1">
        <v>41421.375</v>
      </c>
      <c r="D11709" s="3">
        <v>0</v>
      </c>
    </row>
    <row r="11710" spans="2:4" x14ac:dyDescent="0.25">
      <c r="B11710" s="1">
        <v>41421.375</v>
      </c>
      <c r="C11710" s="1">
        <v>41422.375</v>
      </c>
      <c r="D11710" s="3">
        <v>0</v>
      </c>
    </row>
    <row r="11711" spans="2:4" x14ac:dyDescent="0.25">
      <c r="B11711" s="1">
        <v>41422.375</v>
      </c>
      <c r="C11711" s="1">
        <v>41423.375</v>
      </c>
      <c r="D11711" s="3">
        <v>0</v>
      </c>
    </row>
    <row r="11712" spans="2:4" x14ac:dyDescent="0.25">
      <c r="B11712" s="1">
        <v>41423.375</v>
      </c>
      <c r="C11712" s="1">
        <v>41424.375</v>
      </c>
      <c r="D11712" s="3">
        <v>0</v>
      </c>
    </row>
    <row r="11713" spans="2:4" x14ac:dyDescent="0.25">
      <c r="B11713" s="1">
        <v>41424.375</v>
      </c>
      <c r="C11713" s="1">
        <v>41425.375</v>
      </c>
      <c r="D11713" s="3">
        <v>0</v>
      </c>
    </row>
    <row r="11714" spans="2:4" x14ac:dyDescent="0.25">
      <c r="B11714" s="1">
        <v>41425.375</v>
      </c>
      <c r="C11714" s="1">
        <v>41426.375</v>
      </c>
      <c r="D11714" s="3">
        <v>0</v>
      </c>
    </row>
    <row r="11715" spans="2:4" x14ac:dyDescent="0.25">
      <c r="B11715" s="1">
        <v>41426.375</v>
      </c>
      <c r="C11715" s="1">
        <v>41427.375</v>
      </c>
      <c r="D11715" s="3">
        <v>0</v>
      </c>
    </row>
    <row r="11716" spans="2:4" x14ac:dyDescent="0.25">
      <c r="B11716" s="1">
        <v>41427.375</v>
      </c>
      <c r="C11716" s="1">
        <v>41428.375</v>
      </c>
      <c r="D11716" s="3">
        <v>0</v>
      </c>
    </row>
    <row r="11717" spans="2:4" x14ac:dyDescent="0.25">
      <c r="B11717" s="1">
        <v>41428.375</v>
      </c>
      <c r="C11717" s="1">
        <v>41429.375</v>
      </c>
      <c r="D11717" s="3">
        <v>0</v>
      </c>
    </row>
    <row r="11718" spans="2:4" x14ac:dyDescent="0.25">
      <c r="B11718" s="1">
        <v>41429.375</v>
      </c>
      <c r="C11718" s="1">
        <v>41430.375</v>
      </c>
      <c r="D11718" s="3">
        <v>0</v>
      </c>
    </row>
    <row r="11719" spans="2:4" x14ac:dyDescent="0.25">
      <c r="B11719" s="1">
        <v>41430.375</v>
      </c>
      <c r="C11719" s="1">
        <v>41431.375</v>
      </c>
      <c r="D11719" s="3">
        <v>0</v>
      </c>
    </row>
    <row r="11720" spans="2:4" x14ac:dyDescent="0.25">
      <c r="B11720" s="1">
        <v>41431.375</v>
      </c>
      <c r="C11720" s="1">
        <v>41432.375</v>
      </c>
      <c r="D11720" s="3">
        <v>0</v>
      </c>
    </row>
    <row r="11721" spans="2:4" x14ac:dyDescent="0.25">
      <c r="B11721" s="1">
        <v>41432.375</v>
      </c>
      <c r="C11721" s="1">
        <v>41433.375</v>
      </c>
      <c r="D11721" s="3">
        <v>0</v>
      </c>
    </row>
    <row r="11722" spans="2:4" x14ac:dyDescent="0.25">
      <c r="B11722" s="1">
        <v>41433.375</v>
      </c>
      <c r="C11722" s="1">
        <v>41434.375</v>
      </c>
      <c r="D11722" s="3">
        <v>0</v>
      </c>
    </row>
    <row r="11723" spans="2:4" x14ac:dyDescent="0.25">
      <c r="B11723" s="1">
        <v>41434.375</v>
      </c>
      <c r="C11723" s="1">
        <v>41435.375</v>
      </c>
      <c r="D11723" s="3">
        <v>0</v>
      </c>
    </row>
    <row r="11724" spans="2:4" x14ac:dyDescent="0.25">
      <c r="B11724" s="1">
        <v>41435.375</v>
      </c>
      <c r="C11724" s="1">
        <v>41436.375</v>
      </c>
      <c r="D11724" s="3">
        <v>0</v>
      </c>
    </row>
    <row r="11725" spans="2:4" x14ac:dyDescent="0.25">
      <c r="B11725" s="1">
        <v>41436.375</v>
      </c>
      <c r="C11725" s="1">
        <v>41437.375</v>
      </c>
      <c r="D11725" s="3">
        <v>0</v>
      </c>
    </row>
    <row r="11726" spans="2:4" x14ac:dyDescent="0.25">
      <c r="B11726" s="1">
        <v>41437.375</v>
      </c>
      <c r="C11726" s="1">
        <v>41438.375</v>
      </c>
      <c r="D11726" s="3">
        <v>0</v>
      </c>
    </row>
    <row r="11727" spans="2:4" x14ac:dyDescent="0.25">
      <c r="B11727" s="1">
        <v>41438.375</v>
      </c>
      <c r="C11727" s="1">
        <v>41439.375</v>
      </c>
      <c r="D11727" s="3">
        <v>0</v>
      </c>
    </row>
    <row r="11728" spans="2:4" x14ac:dyDescent="0.25">
      <c r="B11728" s="1">
        <v>41439.375</v>
      </c>
      <c r="C11728" s="1">
        <v>41440.375</v>
      </c>
      <c r="D11728" s="3">
        <v>0</v>
      </c>
    </row>
    <row r="11729" spans="2:4" x14ac:dyDescent="0.25">
      <c r="B11729" s="1">
        <v>41440.375</v>
      </c>
      <c r="C11729" s="1">
        <v>41441.375</v>
      </c>
      <c r="D11729" s="3">
        <v>0</v>
      </c>
    </row>
    <row r="11730" spans="2:4" x14ac:dyDescent="0.25">
      <c r="B11730" s="1">
        <v>41441.375</v>
      </c>
      <c r="C11730" s="1">
        <v>41442.375</v>
      </c>
      <c r="D11730" s="3">
        <v>0</v>
      </c>
    </row>
    <row r="11731" spans="2:4" x14ac:dyDescent="0.25">
      <c r="B11731" s="1">
        <v>41442.375</v>
      </c>
      <c r="C11731" s="1">
        <v>41443.375</v>
      </c>
      <c r="D11731" s="3">
        <v>0</v>
      </c>
    </row>
    <row r="11732" spans="2:4" x14ac:dyDescent="0.25">
      <c r="B11732" s="1">
        <v>41443.375</v>
      </c>
      <c r="C11732" s="1">
        <v>41444.375</v>
      </c>
      <c r="D11732" s="3">
        <v>0</v>
      </c>
    </row>
    <row r="11733" spans="2:4" x14ac:dyDescent="0.25">
      <c r="B11733" s="1">
        <v>41444.375</v>
      </c>
      <c r="C11733" s="1">
        <v>41445.375</v>
      </c>
      <c r="D11733" s="3">
        <v>0</v>
      </c>
    </row>
    <row r="11734" spans="2:4" x14ac:dyDescent="0.25">
      <c r="B11734" s="1">
        <v>41445.375</v>
      </c>
      <c r="C11734" s="1">
        <v>41446.375</v>
      </c>
      <c r="D11734" s="3">
        <v>0</v>
      </c>
    </row>
    <row r="11735" spans="2:4" x14ac:dyDescent="0.25">
      <c r="B11735" s="1">
        <v>41446.375</v>
      </c>
      <c r="C11735" s="1">
        <v>41447.375</v>
      </c>
      <c r="D11735" s="3">
        <v>0</v>
      </c>
    </row>
    <row r="11736" spans="2:4" x14ac:dyDescent="0.25">
      <c r="B11736" s="1">
        <v>41447.375</v>
      </c>
      <c r="C11736" s="1">
        <v>41448.375</v>
      </c>
      <c r="D11736" s="3">
        <v>0</v>
      </c>
    </row>
    <row r="11737" spans="2:4" x14ac:dyDescent="0.25">
      <c r="B11737" s="1">
        <v>41448.375</v>
      </c>
      <c r="C11737" s="1">
        <v>41449.375</v>
      </c>
      <c r="D11737" s="3">
        <v>0</v>
      </c>
    </row>
    <row r="11738" spans="2:4" x14ac:dyDescent="0.25">
      <c r="B11738" s="1">
        <v>41449.375</v>
      </c>
      <c r="C11738" s="1">
        <v>41450.375</v>
      </c>
      <c r="D11738" s="3">
        <v>0</v>
      </c>
    </row>
    <row r="11739" spans="2:4" x14ac:dyDescent="0.25">
      <c r="B11739" s="1">
        <v>41450.375</v>
      </c>
      <c r="C11739" s="1">
        <v>41451.375</v>
      </c>
      <c r="D11739" s="3">
        <v>0</v>
      </c>
    </row>
    <row r="11740" spans="2:4" x14ac:dyDescent="0.25">
      <c r="B11740" s="1">
        <v>41451.375</v>
      </c>
      <c r="C11740" s="1">
        <v>41452.375</v>
      </c>
      <c r="D11740" s="3">
        <v>0</v>
      </c>
    </row>
    <row r="11741" spans="2:4" x14ac:dyDescent="0.25">
      <c r="B11741" s="1">
        <v>41452.375</v>
      </c>
      <c r="C11741" s="1">
        <v>41453.375</v>
      </c>
      <c r="D11741" s="3">
        <v>0</v>
      </c>
    </row>
    <row r="11742" spans="2:4" x14ac:dyDescent="0.25">
      <c r="B11742" s="1">
        <v>41453.375</v>
      </c>
      <c r="C11742" s="1">
        <v>41454.375</v>
      </c>
      <c r="D11742" s="3">
        <v>0</v>
      </c>
    </row>
    <row r="11743" spans="2:4" x14ac:dyDescent="0.25">
      <c r="B11743" s="1">
        <v>41454.375</v>
      </c>
      <c r="C11743" s="1">
        <v>41455.375</v>
      </c>
      <c r="D11743" s="3">
        <v>0</v>
      </c>
    </row>
    <row r="11744" spans="2:4" x14ac:dyDescent="0.25">
      <c r="B11744" s="1">
        <v>41455.375</v>
      </c>
      <c r="C11744" s="1">
        <v>41456.375</v>
      </c>
      <c r="D11744" s="3">
        <v>0</v>
      </c>
    </row>
    <row r="11745" spans="2:4" x14ac:dyDescent="0.25">
      <c r="B11745" s="1">
        <v>41456.375</v>
      </c>
      <c r="C11745" s="1">
        <v>41457.375</v>
      </c>
      <c r="D11745" s="3">
        <v>0</v>
      </c>
    </row>
    <row r="11746" spans="2:4" x14ac:dyDescent="0.25">
      <c r="B11746" s="1">
        <v>41457.375</v>
      </c>
      <c r="C11746" s="1">
        <v>41458.375</v>
      </c>
      <c r="D11746" s="3">
        <v>0</v>
      </c>
    </row>
    <row r="11747" spans="2:4" x14ac:dyDescent="0.25">
      <c r="B11747" s="1">
        <v>41458.375</v>
      </c>
      <c r="C11747" s="1">
        <v>41459.375</v>
      </c>
      <c r="D11747" s="3">
        <v>0</v>
      </c>
    </row>
    <row r="11748" spans="2:4" x14ac:dyDescent="0.25">
      <c r="B11748" s="1">
        <v>41459.375</v>
      </c>
      <c r="C11748" s="1">
        <v>41460.375</v>
      </c>
      <c r="D11748" s="3">
        <v>0</v>
      </c>
    </row>
    <row r="11749" spans="2:4" x14ac:dyDescent="0.25">
      <c r="B11749" s="1">
        <v>41460.375</v>
      </c>
      <c r="C11749" s="1">
        <v>41461.375</v>
      </c>
      <c r="D11749" s="3">
        <v>0</v>
      </c>
    </row>
    <row r="11750" spans="2:4" x14ac:dyDescent="0.25">
      <c r="B11750" s="1">
        <v>41461.375</v>
      </c>
      <c r="C11750" s="1">
        <v>41462.375</v>
      </c>
      <c r="D11750" s="3">
        <v>0</v>
      </c>
    </row>
    <row r="11751" spans="2:4" x14ac:dyDescent="0.25">
      <c r="B11751" s="1">
        <v>41462.375</v>
      </c>
      <c r="C11751" s="1">
        <v>41463.375</v>
      </c>
      <c r="D11751" s="3">
        <v>0</v>
      </c>
    </row>
    <row r="11752" spans="2:4" x14ac:dyDescent="0.25">
      <c r="B11752" s="1">
        <v>41463.375</v>
      </c>
      <c r="C11752" s="1">
        <v>41464.375</v>
      </c>
      <c r="D11752" s="3">
        <v>0</v>
      </c>
    </row>
    <row r="11753" spans="2:4" x14ac:dyDescent="0.25">
      <c r="B11753" s="1">
        <v>41464.375</v>
      </c>
      <c r="C11753" s="1">
        <v>41465.375</v>
      </c>
      <c r="D11753" s="3">
        <v>1744.9127789549266</v>
      </c>
    </row>
    <row r="11754" spans="2:4" x14ac:dyDescent="0.25">
      <c r="B11754" s="1">
        <v>41465.375</v>
      </c>
      <c r="C11754" s="1">
        <v>41466.375</v>
      </c>
      <c r="D11754" s="3">
        <v>1853.7420246260508</v>
      </c>
    </row>
    <row r="11755" spans="2:4" x14ac:dyDescent="0.25">
      <c r="B11755" s="1">
        <v>41466.375</v>
      </c>
      <c r="C11755" s="1">
        <v>41467.375</v>
      </c>
      <c r="D11755" s="3">
        <v>2153.5185007095338</v>
      </c>
    </row>
    <row r="11756" spans="2:4" x14ac:dyDescent="0.25">
      <c r="B11756" s="1">
        <v>41467.375</v>
      </c>
      <c r="C11756" s="1">
        <v>41468.375</v>
      </c>
      <c r="D11756" s="3">
        <v>2127.9973365783694</v>
      </c>
    </row>
    <row r="11757" spans="2:4" x14ac:dyDescent="0.25">
      <c r="B11757" s="1">
        <v>41468.375</v>
      </c>
      <c r="C11757" s="1">
        <v>41469.375</v>
      </c>
      <c r="D11757" s="3">
        <v>2031.5318793296817</v>
      </c>
    </row>
    <row r="11758" spans="2:4" x14ac:dyDescent="0.25">
      <c r="B11758" s="1">
        <v>41469.375</v>
      </c>
      <c r="C11758" s="1">
        <v>41470.375</v>
      </c>
      <c r="D11758" s="3">
        <v>473.82555856704715</v>
      </c>
    </row>
    <row r="11759" spans="2:4" x14ac:dyDescent="0.25">
      <c r="B11759" s="1">
        <v>41470.375</v>
      </c>
      <c r="C11759" s="1">
        <v>41471.375</v>
      </c>
      <c r="D11759" s="3">
        <v>954.40883030891428</v>
      </c>
    </row>
    <row r="11760" spans="2:4" x14ac:dyDescent="0.25">
      <c r="B11760" s="1">
        <v>41471.375</v>
      </c>
      <c r="C11760" s="1">
        <v>41472.375</v>
      </c>
      <c r="D11760" s="3">
        <v>6452.6265645504</v>
      </c>
    </row>
    <row r="11761" spans="2:4" x14ac:dyDescent="0.25">
      <c r="B11761" s="1">
        <v>41472.375</v>
      </c>
      <c r="C11761" s="1">
        <v>41473.375</v>
      </c>
      <c r="D11761" s="3">
        <v>2308.2106558799742</v>
      </c>
    </row>
    <row r="11762" spans="2:4" x14ac:dyDescent="0.25">
      <c r="B11762" s="1">
        <v>41473.375</v>
      </c>
      <c r="C11762" s="1">
        <v>41474.375</v>
      </c>
      <c r="D11762" s="3">
        <v>1406.1660148143769</v>
      </c>
    </row>
    <row r="11763" spans="2:4" x14ac:dyDescent="0.25">
      <c r="B11763" s="1">
        <v>41474.375</v>
      </c>
      <c r="C11763" s="1">
        <v>41475.375</v>
      </c>
      <c r="D11763" s="3">
        <v>1037.8555429458618</v>
      </c>
    </row>
    <row r="11764" spans="2:4" x14ac:dyDescent="0.25">
      <c r="B11764" s="1">
        <v>41475.375</v>
      </c>
      <c r="C11764" s="1">
        <v>41476.375</v>
      </c>
      <c r="D11764" s="3">
        <v>956.99068465232858</v>
      </c>
    </row>
    <row r="11765" spans="2:4" x14ac:dyDescent="0.25">
      <c r="B11765" s="1">
        <v>41476.375</v>
      </c>
      <c r="C11765" s="1">
        <v>41477.375</v>
      </c>
      <c r="D11765" s="3">
        <v>867.90224003791809</v>
      </c>
    </row>
    <row r="11766" spans="2:4" x14ac:dyDescent="0.25">
      <c r="B11766" s="1">
        <v>41477.375</v>
      </c>
      <c r="C11766" s="1">
        <v>41478.375</v>
      </c>
      <c r="D11766" s="3">
        <v>718.15336017608649</v>
      </c>
    </row>
    <row r="11767" spans="2:4" x14ac:dyDescent="0.25">
      <c r="B11767" s="1">
        <v>41478.375</v>
      </c>
      <c r="C11767" s="1">
        <v>41479.375</v>
      </c>
      <c r="D11767" s="3">
        <v>2082.182247877121</v>
      </c>
    </row>
    <row r="11768" spans="2:4" x14ac:dyDescent="0.25">
      <c r="B11768" s="1">
        <v>41479.375</v>
      </c>
      <c r="C11768" s="1">
        <v>41480.375</v>
      </c>
      <c r="D11768" s="3">
        <v>2631.2163119316101</v>
      </c>
    </row>
    <row r="11769" spans="2:4" x14ac:dyDescent="0.25">
      <c r="B11769" s="1">
        <v>41480.375</v>
      </c>
      <c r="C11769" s="1">
        <v>41481.375</v>
      </c>
      <c r="D11769" s="3">
        <v>2073.2503546714784</v>
      </c>
    </row>
    <row r="11770" spans="2:4" x14ac:dyDescent="0.25">
      <c r="B11770" s="1">
        <v>41481.375</v>
      </c>
      <c r="C11770" s="1">
        <v>41482.375</v>
      </c>
      <c r="D11770" s="3">
        <v>6335.1490219116213</v>
      </c>
    </row>
    <row r="11771" spans="2:4" x14ac:dyDescent="0.25">
      <c r="B11771" s="1">
        <v>41482.375</v>
      </c>
      <c r="C11771" s="1">
        <v>41483.375</v>
      </c>
      <c r="D11771" s="3">
        <v>6994.5712062835701</v>
      </c>
    </row>
    <row r="11772" spans="2:4" x14ac:dyDescent="0.25">
      <c r="B11772" s="1">
        <v>41483.375</v>
      </c>
      <c r="C11772" s="1">
        <v>41484.375</v>
      </c>
      <c r="D11772" s="3">
        <v>3524.66026468277</v>
      </c>
    </row>
    <row r="11773" spans="2:4" x14ac:dyDescent="0.25">
      <c r="B11773" s="1">
        <v>41484.375</v>
      </c>
      <c r="C11773" s="1">
        <v>41485.375</v>
      </c>
      <c r="D11773" s="3">
        <v>2343.0984054565433</v>
      </c>
    </row>
    <row r="11774" spans="2:4" x14ac:dyDescent="0.25">
      <c r="B11774" s="1">
        <v>41485.375</v>
      </c>
      <c r="C11774" s="1">
        <v>41486.375</v>
      </c>
      <c r="D11774" s="3">
        <v>1922.9904001235961</v>
      </c>
    </row>
    <row r="11775" spans="2:4" x14ac:dyDescent="0.25">
      <c r="B11775" s="1">
        <v>41486.375</v>
      </c>
      <c r="C11775" s="1">
        <v>41487.375</v>
      </c>
      <c r="D11775" s="3">
        <v>2642.8566092491151</v>
      </c>
    </row>
    <row r="11776" spans="2:4" x14ac:dyDescent="0.25">
      <c r="B11776" s="1">
        <v>41487.375</v>
      </c>
      <c r="C11776" s="1">
        <v>41488.375</v>
      </c>
      <c r="D11776" s="3">
        <v>1738.4030857086184</v>
      </c>
    </row>
    <row r="11777" spans="2:4" x14ac:dyDescent="0.25">
      <c r="B11777" s="1">
        <v>41488.375</v>
      </c>
      <c r="C11777" s="1">
        <v>41489.375</v>
      </c>
      <c r="D11777" s="3">
        <v>1345.9839109897614</v>
      </c>
    </row>
    <row r="11778" spans="2:4" x14ac:dyDescent="0.25">
      <c r="B11778" s="1">
        <v>41489.375</v>
      </c>
      <c r="C11778" s="1">
        <v>41490.375</v>
      </c>
      <c r="D11778" s="3">
        <v>1122.7690376758576</v>
      </c>
    </row>
    <row r="11779" spans="2:4" x14ac:dyDescent="0.25">
      <c r="B11779" s="1">
        <v>41490.375</v>
      </c>
      <c r="C11779" s="1">
        <v>41491.375</v>
      </c>
      <c r="D11779" s="3">
        <v>1004.7985596656799</v>
      </c>
    </row>
    <row r="11780" spans="2:4" x14ac:dyDescent="0.25">
      <c r="B11780" s="1">
        <v>41491.375</v>
      </c>
      <c r="C11780" s="1">
        <v>41492.375</v>
      </c>
      <c r="D11780" s="3">
        <v>1606.109702539444</v>
      </c>
    </row>
    <row r="11781" spans="2:4" x14ac:dyDescent="0.25">
      <c r="B11781" s="1">
        <v>41492.375</v>
      </c>
      <c r="C11781" s="1">
        <v>41493.375</v>
      </c>
      <c r="D11781" s="3">
        <v>4015.0114548683168</v>
      </c>
    </row>
    <row r="11782" spans="2:4" x14ac:dyDescent="0.25">
      <c r="B11782" s="1">
        <v>41493.375</v>
      </c>
      <c r="C11782" s="1">
        <v>41494.375</v>
      </c>
      <c r="D11782" s="3">
        <v>14895.584864902497</v>
      </c>
    </row>
    <row r="11783" spans="2:4" x14ac:dyDescent="0.25">
      <c r="B11783" s="1">
        <v>41494.375</v>
      </c>
      <c r="C11783" s="1">
        <v>41495.375</v>
      </c>
      <c r="D11783" s="3">
        <v>34880.858774871827</v>
      </c>
    </row>
    <row r="11784" spans="2:4" x14ac:dyDescent="0.25">
      <c r="B11784" s="1">
        <v>41495.375</v>
      </c>
      <c r="C11784" s="1">
        <v>41496.375</v>
      </c>
      <c r="D11784" s="3">
        <v>11551.949986724854</v>
      </c>
    </row>
    <row r="11785" spans="2:4" x14ac:dyDescent="0.25">
      <c r="B11785" s="1">
        <v>41496.375</v>
      </c>
      <c r="C11785" s="1">
        <v>41497.375</v>
      </c>
      <c r="D11785" s="3">
        <v>9745.5992412913929</v>
      </c>
    </row>
    <row r="11786" spans="2:4" x14ac:dyDescent="0.25">
      <c r="B11786" s="1">
        <v>41497.375</v>
      </c>
      <c r="C11786" s="1">
        <v>41498.375</v>
      </c>
      <c r="D11786" s="3">
        <v>8365.598039418468</v>
      </c>
    </row>
    <row r="11787" spans="2:4" x14ac:dyDescent="0.25">
      <c r="B11787" s="1">
        <v>41498.375</v>
      </c>
      <c r="C11787" s="1">
        <v>41499.375</v>
      </c>
      <c r="D11787" s="3">
        <v>4890.4306015430666</v>
      </c>
    </row>
    <row r="11788" spans="2:4" x14ac:dyDescent="0.25">
      <c r="B11788" s="1">
        <v>41499.375</v>
      </c>
      <c r="C11788" s="1">
        <v>41500.375</v>
      </c>
      <c r="D11788" s="3">
        <v>5711.964191738617</v>
      </c>
    </row>
    <row r="11789" spans="2:4" x14ac:dyDescent="0.25">
      <c r="B11789" s="1">
        <v>41500.375</v>
      </c>
      <c r="C11789" s="1">
        <v>41501.375</v>
      </c>
      <c r="D11789" s="3">
        <v>4217.4937321375537</v>
      </c>
    </row>
    <row r="11790" spans="2:4" x14ac:dyDescent="0.25">
      <c r="B11790" s="1">
        <v>41501.375</v>
      </c>
      <c r="C11790" s="1">
        <v>41502.375</v>
      </c>
      <c r="D11790" s="3">
        <v>5800.3536008281717</v>
      </c>
    </row>
    <row r="11791" spans="2:4" x14ac:dyDescent="0.25">
      <c r="B11791" s="1">
        <v>41502.375</v>
      </c>
      <c r="C11791" s="1">
        <v>41503.375</v>
      </c>
      <c r="D11791" s="3">
        <v>5042.7473802928926</v>
      </c>
    </row>
    <row r="11792" spans="2:4" x14ac:dyDescent="0.25">
      <c r="B11792" s="1">
        <v>41503.375</v>
      </c>
      <c r="C11792" s="1">
        <v>41504.375</v>
      </c>
      <c r="D11792" s="3">
        <v>4122.0876286907196</v>
      </c>
    </row>
    <row r="11793" spans="2:4" x14ac:dyDescent="0.25">
      <c r="B11793" s="1">
        <v>41504.375</v>
      </c>
      <c r="C11793" s="1">
        <v>41505.375</v>
      </c>
      <c r="D11793" s="3">
        <v>3486.5303858451848</v>
      </c>
    </row>
    <row r="11794" spans="2:4" x14ac:dyDescent="0.25">
      <c r="B11794" s="1">
        <v>41505.375</v>
      </c>
      <c r="C11794" s="1">
        <v>41506.375</v>
      </c>
      <c r="D11794" s="3">
        <v>2990.8742800979617</v>
      </c>
    </row>
    <row r="11795" spans="2:4" x14ac:dyDescent="0.25">
      <c r="B11795" s="1">
        <v>41506.375</v>
      </c>
      <c r="C11795" s="1">
        <v>41507.375</v>
      </c>
      <c r="D11795" s="3">
        <v>2673.2607728576663</v>
      </c>
    </row>
    <row r="11796" spans="2:4" x14ac:dyDescent="0.25">
      <c r="B11796" s="1">
        <v>41507.375</v>
      </c>
      <c r="C11796" s="1">
        <v>41508.375</v>
      </c>
      <c r="D11796" s="3">
        <v>2368.6084192228318</v>
      </c>
    </row>
    <row r="11797" spans="2:4" x14ac:dyDescent="0.25">
      <c r="B11797" s="1">
        <v>41508.375</v>
      </c>
      <c r="C11797" s="1">
        <v>41509.375</v>
      </c>
      <c r="D11797" s="3">
        <v>2109.5805725302889</v>
      </c>
    </row>
    <row r="11798" spans="2:4" x14ac:dyDescent="0.25">
      <c r="B11798" s="1">
        <v>41509.375</v>
      </c>
      <c r="C11798" s="1">
        <v>41510.375</v>
      </c>
      <c r="D11798" s="3">
        <v>1948.4036600327302</v>
      </c>
    </row>
    <row r="11799" spans="2:4" x14ac:dyDescent="0.25">
      <c r="B11799" s="1">
        <v>41510.375</v>
      </c>
      <c r="C11799" s="1">
        <v>41511.375</v>
      </c>
      <c r="D11799" s="3">
        <v>1710.8328398780823</v>
      </c>
    </row>
    <row r="11800" spans="2:4" x14ac:dyDescent="0.25">
      <c r="B11800" s="1">
        <v>41511.375</v>
      </c>
      <c r="C11800" s="1">
        <v>41512.375</v>
      </c>
      <c r="D11800" s="3">
        <v>1969.7916036634447</v>
      </c>
    </row>
    <row r="11801" spans="2:4" x14ac:dyDescent="0.25">
      <c r="B11801" s="1">
        <v>41512.375</v>
      </c>
      <c r="C11801" s="1">
        <v>41513.375</v>
      </c>
      <c r="D11801" s="3">
        <v>2192.3357976446155</v>
      </c>
    </row>
    <row r="11802" spans="2:4" x14ac:dyDescent="0.25">
      <c r="B11802" s="1">
        <v>41513.375</v>
      </c>
      <c r="C11802" s="1">
        <v>41514.375</v>
      </c>
      <c r="D11802" s="3">
        <v>3934.6431013317115</v>
      </c>
    </row>
    <row r="11803" spans="2:4" x14ac:dyDescent="0.25">
      <c r="B11803" s="1">
        <v>41514.375</v>
      </c>
      <c r="C11803" s="1">
        <v>41515.375</v>
      </c>
      <c r="D11803" s="3">
        <v>4103.2120128955848</v>
      </c>
    </row>
    <row r="11804" spans="2:4" x14ac:dyDescent="0.25">
      <c r="B11804" s="1">
        <v>41515.375</v>
      </c>
      <c r="C11804" s="1">
        <v>41516.375</v>
      </c>
      <c r="D11804" s="3">
        <v>4009.2672829265598</v>
      </c>
    </row>
    <row r="11805" spans="2:4" x14ac:dyDescent="0.25">
      <c r="B11805" s="1">
        <v>41516.375</v>
      </c>
      <c r="C11805" s="1">
        <v>41517.375</v>
      </c>
      <c r="D11805" s="3">
        <v>8756.4797323455314</v>
      </c>
    </row>
    <row r="11806" spans="2:4" x14ac:dyDescent="0.25">
      <c r="B11806" s="1">
        <v>41517.375</v>
      </c>
      <c r="C11806" s="1">
        <v>41518.375</v>
      </c>
      <c r="D11806" s="3">
        <v>8363.7697377663171</v>
      </c>
    </row>
    <row r="11807" spans="2:4" x14ac:dyDescent="0.25">
      <c r="B11807" s="1">
        <v>41518.375</v>
      </c>
      <c r="C11807" s="1">
        <v>41519.375</v>
      </c>
      <c r="D11807" s="3">
        <v>5503.4468320789347</v>
      </c>
    </row>
    <row r="11808" spans="2:4" x14ac:dyDescent="0.25">
      <c r="B11808" s="1">
        <v>41519.375</v>
      </c>
      <c r="C11808" s="1">
        <v>41520.375</v>
      </c>
      <c r="D11808" s="3">
        <v>4712.775323316574</v>
      </c>
    </row>
    <row r="11809" spans="2:4" x14ac:dyDescent="0.25">
      <c r="B11809" s="1">
        <v>41520.375</v>
      </c>
      <c r="C11809" s="1">
        <v>41521.375</v>
      </c>
      <c r="D11809" s="3">
        <v>7078.7886690902724</v>
      </c>
    </row>
    <row r="11810" spans="2:4" x14ac:dyDescent="0.25">
      <c r="B11810" s="1">
        <v>41521.375</v>
      </c>
      <c r="C11810" s="1">
        <v>41522.375</v>
      </c>
      <c r="D11810" s="3">
        <v>6037.2683363456727</v>
      </c>
    </row>
    <row r="11811" spans="2:4" x14ac:dyDescent="0.25">
      <c r="B11811" s="1">
        <v>41522.375</v>
      </c>
      <c r="C11811" s="1">
        <v>41523.375</v>
      </c>
      <c r="D11811" s="3">
        <v>4640.7831486415862</v>
      </c>
    </row>
    <row r="11812" spans="2:4" x14ac:dyDescent="0.25">
      <c r="B11812" s="1">
        <v>41523.375</v>
      </c>
      <c r="C11812" s="1">
        <v>41524.375</v>
      </c>
      <c r="D11812" s="3">
        <v>6162.8816938549553</v>
      </c>
    </row>
    <row r="11813" spans="2:4" x14ac:dyDescent="0.25">
      <c r="B11813" s="1">
        <v>41524.375</v>
      </c>
      <c r="C11813" s="1">
        <v>41525.375</v>
      </c>
      <c r="D11813" s="3">
        <v>23538.004836901044</v>
      </c>
    </row>
    <row r="11814" spans="2:4" x14ac:dyDescent="0.25">
      <c r="B11814" s="1">
        <v>41525.375</v>
      </c>
      <c r="C11814" s="1">
        <v>41526.375</v>
      </c>
      <c r="D11814" s="3">
        <v>10687.636784053804</v>
      </c>
    </row>
    <row r="11815" spans="2:4" x14ac:dyDescent="0.25">
      <c r="B11815" s="1">
        <v>41526.375</v>
      </c>
      <c r="C11815" s="1">
        <v>41527.375</v>
      </c>
      <c r="D11815" s="3">
        <v>7887.0378170013437</v>
      </c>
    </row>
    <row r="11816" spans="2:4" x14ac:dyDescent="0.25">
      <c r="B11816" s="1">
        <v>41527.375</v>
      </c>
      <c r="C11816" s="1">
        <v>41528.375</v>
      </c>
      <c r="D11816" s="3">
        <v>9111.9678097305314</v>
      </c>
    </row>
    <row r="11817" spans="2:4" x14ac:dyDescent="0.25">
      <c r="B11817" s="1">
        <v>41528.375</v>
      </c>
      <c r="C11817" s="1">
        <v>41529.375</v>
      </c>
      <c r="D11817" s="3">
        <v>22700.601493415834</v>
      </c>
    </row>
    <row r="11818" spans="2:4" x14ac:dyDescent="0.25">
      <c r="B11818" s="1">
        <v>41529.375</v>
      </c>
      <c r="C11818" s="1">
        <v>41530.375</v>
      </c>
      <c r="D11818" s="3">
        <v>21090.278893447878</v>
      </c>
    </row>
    <row r="11819" spans="2:4" x14ac:dyDescent="0.25">
      <c r="B11819" s="1">
        <v>41530.375</v>
      </c>
      <c r="C11819" s="1">
        <v>41531.375</v>
      </c>
      <c r="D11819" s="3">
        <v>29917.773770697328</v>
      </c>
    </row>
    <row r="11820" spans="2:4" x14ac:dyDescent="0.25">
      <c r="B11820" s="1">
        <v>41531.375</v>
      </c>
      <c r="C11820" s="1">
        <v>41532.375</v>
      </c>
      <c r="D11820" s="3">
        <v>33107.069339097085</v>
      </c>
    </row>
    <row r="11821" spans="2:4" x14ac:dyDescent="0.25">
      <c r="B11821" s="1">
        <v>41532.375</v>
      </c>
      <c r="C11821" s="1">
        <v>41533.375</v>
      </c>
      <c r="D11821" s="3">
        <v>19468.208869598591</v>
      </c>
    </row>
    <row r="11822" spans="2:4" x14ac:dyDescent="0.25">
      <c r="B11822" s="1">
        <v>41533.375</v>
      </c>
      <c r="C11822" s="1">
        <v>41534.375</v>
      </c>
      <c r="D11822" s="3">
        <v>25958.68144129181</v>
      </c>
    </row>
    <row r="11823" spans="2:4" x14ac:dyDescent="0.25">
      <c r="B11823" s="1">
        <v>41534.375</v>
      </c>
      <c r="C11823" s="1">
        <v>41535.375</v>
      </c>
      <c r="D11823" s="3">
        <v>20318.446451871539</v>
      </c>
    </row>
    <row r="11824" spans="2:4" x14ac:dyDescent="0.25">
      <c r="B11824" s="1">
        <v>41535.375</v>
      </c>
      <c r="C11824" s="1">
        <v>41536.375</v>
      </c>
      <c r="D11824" s="3">
        <v>16380.03475568614</v>
      </c>
    </row>
    <row r="11825" spans="2:4" x14ac:dyDescent="0.25">
      <c r="B11825" s="1">
        <v>41536.375</v>
      </c>
      <c r="C11825" s="1">
        <v>41537.375</v>
      </c>
      <c r="D11825" s="3">
        <v>13360.975762367249</v>
      </c>
    </row>
    <row r="11826" spans="2:4" x14ac:dyDescent="0.25">
      <c r="B11826" s="1">
        <v>41537.375</v>
      </c>
      <c r="C11826" s="1">
        <v>41538.375</v>
      </c>
      <c r="D11826" s="3">
        <v>12681.717595375061</v>
      </c>
    </row>
    <row r="11827" spans="2:4" x14ac:dyDescent="0.25">
      <c r="B11827" s="1">
        <v>41538.375</v>
      </c>
      <c r="C11827" s="1">
        <v>41539.375</v>
      </c>
      <c r="D11827" s="3">
        <v>11995.700424881052</v>
      </c>
    </row>
    <row r="11828" spans="2:4" x14ac:dyDescent="0.25">
      <c r="B11828" s="1">
        <v>41539.375</v>
      </c>
      <c r="C11828" s="1">
        <v>41540.375</v>
      </c>
      <c r="D11828" s="3">
        <v>22598.765573436674</v>
      </c>
    </row>
    <row r="11829" spans="2:4" x14ac:dyDescent="0.25">
      <c r="B11829" s="1">
        <v>41540.375</v>
      </c>
      <c r="C11829" s="1">
        <v>41541.375</v>
      </c>
      <c r="D11829" s="3">
        <v>22232.167747169497</v>
      </c>
    </row>
    <row r="11830" spans="2:4" x14ac:dyDescent="0.25">
      <c r="B11830" s="1">
        <v>41541.375</v>
      </c>
      <c r="C11830" s="1">
        <v>41542.375</v>
      </c>
      <c r="D11830" s="3">
        <v>15627.000509304606</v>
      </c>
    </row>
    <row r="11831" spans="2:4" x14ac:dyDescent="0.25">
      <c r="B11831" s="1">
        <v>41542.375</v>
      </c>
      <c r="C11831" s="1">
        <v>41543.375</v>
      </c>
      <c r="D11831" s="3">
        <v>12143.071722041526</v>
      </c>
    </row>
    <row r="11832" spans="2:4" x14ac:dyDescent="0.25">
      <c r="B11832" s="1">
        <v>41543.375</v>
      </c>
      <c r="C11832" s="1">
        <v>41544.375</v>
      </c>
      <c r="D11832" s="3">
        <v>10870.528577583314</v>
      </c>
    </row>
    <row r="11833" spans="2:4" x14ac:dyDescent="0.25">
      <c r="B11833" s="1">
        <v>41544.375</v>
      </c>
      <c r="C11833" s="1">
        <v>41545.375</v>
      </c>
      <c r="D11833" s="3">
        <v>8882.6612748031621</v>
      </c>
    </row>
    <row r="11834" spans="2:4" x14ac:dyDescent="0.25">
      <c r="B11834" s="1">
        <v>41545.375</v>
      </c>
      <c r="C11834" s="1">
        <v>41546.375</v>
      </c>
      <c r="D11834" s="3">
        <v>7621.0029635467536</v>
      </c>
    </row>
    <row r="11835" spans="2:4" x14ac:dyDescent="0.25">
      <c r="B11835" s="1">
        <v>41546.375</v>
      </c>
      <c r="C11835" s="1">
        <v>41547.375</v>
      </c>
      <c r="D11835" s="3">
        <v>8665.8090819206245</v>
      </c>
    </row>
    <row r="11836" spans="2:4" x14ac:dyDescent="0.25">
      <c r="B11836" s="1">
        <v>41547.375</v>
      </c>
      <c r="C11836" s="1">
        <v>41548.375</v>
      </c>
      <c r="D11836" s="3">
        <v>7461.5018472213751</v>
      </c>
    </row>
    <row r="11837" spans="2:4" x14ac:dyDescent="0.25">
      <c r="B11837" s="1">
        <v>41548.375</v>
      </c>
      <c r="C11837" s="1">
        <v>41549.375</v>
      </c>
      <c r="D11837" s="3">
        <v>6353.0882085876465</v>
      </c>
    </row>
    <row r="11838" spans="2:4" x14ac:dyDescent="0.25">
      <c r="B11838" s="1">
        <v>41549.375</v>
      </c>
      <c r="C11838" s="1">
        <v>41550.375</v>
      </c>
      <c r="D11838" s="3">
        <v>5556.4697819881449</v>
      </c>
    </row>
    <row r="11839" spans="2:4" x14ac:dyDescent="0.25">
      <c r="B11839" s="1">
        <v>41550.375</v>
      </c>
      <c r="C11839" s="1">
        <v>41551.375</v>
      </c>
      <c r="D11839" s="3">
        <v>4843.4079677705386</v>
      </c>
    </row>
    <row r="11840" spans="2:4" x14ac:dyDescent="0.25">
      <c r="B11840" s="1">
        <v>41551.375</v>
      </c>
      <c r="C11840" s="1">
        <v>41552.375</v>
      </c>
      <c r="D11840" s="3">
        <v>4731.1669656877903</v>
      </c>
    </row>
    <row r="11841" spans="2:4" x14ac:dyDescent="0.25">
      <c r="B11841" s="1">
        <v>41552.375</v>
      </c>
      <c r="C11841" s="1">
        <v>41553.375</v>
      </c>
      <c r="D11841" s="3">
        <v>4735.9276919174199</v>
      </c>
    </row>
    <row r="11842" spans="2:4" x14ac:dyDescent="0.25">
      <c r="B11842" s="1">
        <v>41553.375</v>
      </c>
      <c r="C11842" s="1">
        <v>41554.375</v>
      </c>
      <c r="D11842" s="3">
        <v>3909.8120037246258</v>
      </c>
    </row>
    <row r="11843" spans="2:4" x14ac:dyDescent="0.25">
      <c r="B11843" s="1">
        <v>41554.375</v>
      </c>
      <c r="C11843" s="1">
        <v>41555.375</v>
      </c>
      <c r="D11843" s="3">
        <v>3522.2004808506463</v>
      </c>
    </row>
    <row r="11844" spans="2:4" x14ac:dyDescent="0.25">
      <c r="B11844" s="1">
        <v>41555.375</v>
      </c>
      <c r="C11844" s="1">
        <v>41556.375</v>
      </c>
      <c r="D11844" s="3">
        <v>3571.0392987427635</v>
      </c>
    </row>
    <row r="11845" spans="2:4" x14ac:dyDescent="0.25">
      <c r="B11845" s="1">
        <v>41556.375</v>
      </c>
      <c r="C11845" s="1">
        <v>41557.375</v>
      </c>
      <c r="D11845" s="3">
        <v>4180.5828872237289</v>
      </c>
    </row>
    <row r="11846" spans="2:4" x14ac:dyDescent="0.25">
      <c r="B11846" s="1">
        <v>41557.375</v>
      </c>
      <c r="C11846" s="1">
        <v>41558.375</v>
      </c>
      <c r="D11846" s="3">
        <v>3279.8372294182777</v>
      </c>
    </row>
    <row r="11847" spans="2:4" x14ac:dyDescent="0.25">
      <c r="B11847" s="1">
        <v>41558.375</v>
      </c>
      <c r="C11847" s="1">
        <v>41559.375</v>
      </c>
      <c r="D11847" s="3">
        <v>3079.1859149203306</v>
      </c>
    </row>
    <row r="11848" spans="2:4" x14ac:dyDescent="0.25">
      <c r="B11848" s="1">
        <v>41559.375</v>
      </c>
      <c r="C11848" s="1">
        <v>41560.375</v>
      </c>
      <c r="D11848" s="3">
        <v>2841.0186740264894</v>
      </c>
    </row>
    <row r="11849" spans="2:4" x14ac:dyDescent="0.25">
      <c r="B11849" s="1">
        <v>41560.375</v>
      </c>
      <c r="C11849" s="1">
        <v>41561.375</v>
      </c>
      <c r="D11849" s="3">
        <v>2612.6274663724898</v>
      </c>
    </row>
    <row r="11850" spans="2:4" x14ac:dyDescent="0.25">
      <c r="B11850" s="1">
        <v>41561.375</v>
      </c>
      <c r="C11850" s="1">
        <v>41562.375</v>
      </c>
      <c r="D11850" s="3">
        <v>2366.5940537586212</v>
      </c>
    </row>
    <row r="11851" spans="2:4" x14ac:dyDescent="0.25">
      <c r="B11851" s="1">
        <v>41562.375</v>
      </c>
      <c r="C11851" s="1">
        <v>41563.375</v>
      </c>
      <c r="D11851" s="3">
        <v>2412.3778962440492</v>
      </c>
    </row>
    <row r="11852" spans="2:4" x14ac:dyDescent="0.25">
      <c r="B11852" s="1">
        <v>41563.375</v>
      </c>
      <c r="C11852" s="1">
        <v>41564.375</v>
      </c>
      <c r="D11852" s="3">
        <v>2457.8524306850436</v>
      </c>
    </row>
    <row r="11853" spans="2:4" x14ac:dyDescent="0.25">
      <c r="B11853" s="1">
        <v>41564.375</v>
      </c>
      <c r="C11853" s="1">
        <v>41565.375</v>
      </c>
      <c r="D11853" s="3">
        <v>2168.8200885705951</v>
      </c>
    </row>
    <row r="11854" spans="2:4" x14ac:dyDescent="0.25">
      <c r="B11854" s="1">
        <v>41565.375</v>
      </c>
      <c r="C11854" s="1">
        <v>41566.375</v>
      </c>
      <c r="D11854" s="3">
        <v>2150.4840311365638</v>
      </c>
    </row>
    <row r="11855" spans="2:4" x14ac:dyDescent="0.25">
      <c r="B11855" s="1">
        <v>41566.375</v>
      </c>
      <c r="C11855" s="1">
        <v>41567.375</v>
      </c>
      <c r="D11855" s="3">
        <v>3399.5094214658229</v>
      </c>
    </row>
    <row r="11856" spans="2:4" x14ac:dyDescent="0.25">
      <c r="B11856" s="1">
        <v>41567.375</v>
      </c>
      <c r="C11856" s="1">
        <v>41568.375</v>
      </c>
      <c r="D11856" s="3">
        <v>2955.4632216548921</v>
      </c>
    </row>
    <row r="11857" spans="2:4" x14ac:dyDescent="0.25">
      <c r="B11857" s="1">
        <v>41568.375</v>
      </c>
      <c r="C11857" s="1">
        <v>41569.375</v>
      </c>
      <c r="D11857" s="3">
        <v>2274.7530286521214</v>
      </c>
    </row>
    <row r="11858" spans="2:4" x14ac:dyDescent="0.25">
      <c r="B11858" s="1">
        <v>41569.375</v>
      </c>
      <c r="C11858" s="1">
        <v>41570.375</v>
      </c>
      <c r="D11858" s="3">
        <v>2041.2901053057417</v>
      </c>
    </row>
    <row r="11859" spans="2:4" x14ac:dyDescent="0.25">
      <c r="B11859" s="1">
        <v>41570.375</v>
      </c>
      <c r="C11859" s="1">
        <v>41571.375</v>
      </c>
      <c r="D11859" s="3">
        <v>1718.4659733625415</v>
      </c>
    </row>
    <row r="11860" spans="2:4" x14ac:dyDescent="0.25">
      <c r="B11860" s="1">
        <v>41571.375</v>
      </c>
      <c r="C11860" s="1">
        <v>41572.375</v>
      </c>
      <c r="D11860" s="3">
        <v>1606.9329725822447</v>
      </c>
    </row>
    <row r="11861" spans="2:4" x14ac:dyDescent="0.25">
      <c r="B11861" s="1">
        <v>41572.375</v>
      </c>
      <c r="C11861" s="1">
        <v>41573.375</v>
      </c>
      <c r="D11861" s="3">
        <v>1548.9625745306014</v>
      </c>
    </row>
    <row r="11862" spans="2:4" x14ac:dyDescent="0.25">
      <c r="B11862" s="1">
        <v>41573.375</v>
      </c>
      <c r="C11862" s="1">
        <v>41574.375</v>
      </c>
      <c r="D11862" s="3">
        <v>1515.4155434083941</v>
      </c>
    </row>
    <row r="11863" spans="2:4" x14ac:dyDescent="0.25">
      <c r="B11863" s="1">
        <v>41574.375</v>
      </c>
      <c r="C11863" s="1">
        <v>41575.375</v>
      </c>
      <c r="D11863" s="3">
        <v>1386.6214615472159</v>
      </c>
    </row>
    <row r="11864" spans="2:4" x14ac:dyDescent="0.25">
      <c r="B11864" s="1">
        <v>41575.375</v>
      </c>
      <c r="C11864" s="1">
        <v>41576.375</v>
      </c>
      <c r="D11864" s="3">
        <v>1189.2807275330229</v>
      </c>
    </row>
    <row r="11865" spans="2:4" x14ac:dyDescent="0.25">
      <c r="B11865" s="1">
        <v>41576.375</v>
      </c>
      <c r="C11865" s="1">
        <v>41577.375</v>
      </c>
      <c r="D11865" s="3">
        <v>1096.6748345141411</v>
      </c>
    </row>
    <row r="11866" spans="2:4" x14ac:dyDescent="0.25">
      <c r="B11866" s="1">
        <v>41577.375</v>
      </c>
      <c r="C11866" s="1">
        <v>41578.375</v>
      </c>
      <c r="D11866" s="3">
        <v>995.39224726724638</v>
      </c>
    </row>
    <row r="11867" spans="2:4" x14ac:dyDescent="0.25">
      <c r="B11867" s="1">
        <v>41578.375</v>
      </c>
      <c r="C11867" s="1">
        <v>41579.375</v>
      </c>
      <c r="D11867" s="3">
        <v>1043.5106577119827</v>
      </c>
    </row>
    <row r="11868" spans="2:4" x14ac:dyDescent="0.25">
      <c r="B11868" s="1">
        <v>41579.375</v>
      </c>
      <c r="C11868" s="1">
        <v>41580.375</v>
      </c>
      <c r="D11868" s="3">
        <v>887.22815756861212</v>
      </c>
    </row>
    <row r="11869" spans="2:4" x14ac:dyDescent="0.25">
      <c r="B11869" s="1">
        <v>41580.375</v>
      </c>
      <c r="C11869" s="1">
        <v>41581.375</v>
      </c>
      <c r="D11869" s="3">
        <v>761.88948762186521</v>
      </c>
    </row>
    <row r="11870" spans="2:4" x14ac:dyDescent="0.25">
      <c r="B11870" s="1">
        <v>41581.375</v>
      </c>
      <c r="C11870" s="1">
        <v>41582.375</v>
      </c>
      <c r="D11870" s="3">
        <v>696.46047753310199</v>
      </c>
    </row>
    <row r="11871" spans="2:4" x14ac:dyDescent="0.25">
      <c r="B11871" s="1">
        <v>41582.375</v>
      </c>
      <c r="C11871" s="1">
        <v>41583.375</v>
      </c>
      <c r="D11871" s="3">
        <v>687.54814395141602</v>
      </c>
    </row>
    <row r="11872" spans="2:4" x14ac:dyDescent="0.25">
      <c r="B11872" s="1">
        <v>41583.375</v>
      </c>
      <c r="C11872" s="1">
        <v>41584.375</v>
      </c>
      <c r="D11872" s="3">
        <v>776.00906629991528</v>
      </c>
    </row>
    <row r="11873" spans="2:4" x14ac:dyDescent="0.25">
      <c r="B11873" s="1">
        <v>41584.375</v>
      </c>
      <c r="C11873" s="1">
        <v>41585.375</v>
      </c>
      <c r="D11873" s="3">
        <v>735.25237599767217</v>
      </c>
    </row>
    <row r="11874" spans="2:4" x14ac:dyDescent="0.25">
      <c r="B11874" s="1">
        <v>41585.375</v>
      </c>
      <c r="C11874" s="1">
        <v>41586.375</v>
      </c>
      <c r="D11874" s="3">
        <v>568.98388903509624</v>
      </c>
    </row>
    <row r="11875" spans="2:4" x14ac:dyDescent="0.25">
      <c r="B11875" s="1">
        <v>41586.375</v>
      </c>
      <c r="C11875" s="1">
        <v>41587.375</v>
      </c>
      <c r="D11875" s="3">
        <v>518.61362875473662</v>
      </c>
    </row>
    <row r="11876" spans="2:4" x14ac:dyDescent="0.25">
      <c r="B11876" s="1">
        <v>41587.375</v>
      </c>
      <c r="C11876" s="1">
        <v>41588.375</v>
      </c>
      <c r="D11876" s="3">
        <v>413.66178517305701</v>
      </c>
    </row>
    <row r="11877" spans="2:4" x14ac:dyDescent="0.25">
      <c r="B11877" s="1">
        <v>41588.375</v>
      </c>
      <c r="C11877" s="1">
        <v>41589.375</v>
      </c>
      <c r="D11877" s="3">
        <v>330.74530492333889</v>
      </c>
    </row>
    <row r="11878" spans="2:4" x14ac:dyDescent="0.25">
      <c r="B11878" s="1">
        <v>41589.375</v>
      </c>
      <c r="C11878" s="1">
        <v>41590.375</v>
      </c>
      <c r="D11878" s="3">
        <v>318.7127733640242</v>
      </c>
    </row>
    <row r="11879" spans="2:4" x14ac:dyDescent="0.25">
      <c r="B11879" s="1">
        <v>41590.375</v>
      </c>
      <c r="C11879" s="1">
        <v>41591.375</v>
      </c>
      <c r="D11879" s="3">
        <v>309.972592517159</v>
      </c>
    </row>
    <row r="11880" spans="2:4" x14ac:dyDescent="0.25">
      <c r="B11880" s="1">
        <v>41591.375</v>
      </c>
      <c r="C11880" s="1">
        <v>41592.375</v>
      </c>
      <c r="D11880" s="3">
        <v>269.46934717730528</v>
      </c>
    </row>
    <row r="11881" spans="2:4" x14ac:dyDescent="0.25">
      <c r="B11881" s="1">
        <v>41592.375</v>
      </c>
      <c r="C11881" s="1">
        <v>41593.375</v>
      </c>
      <c r="D11881" s="3">
        <v>215.81432651329041</v>
      </c>
    </row>
    <row r="11882" spans="2:4" x14ac:dyDescent="0.25">
      <c r="B11882" s="1">
        <v>41593.375</v>
      </c>
      <c r="C11882" s="1">
        <v>41594.375</v>
      </c>
      <c r="D11882" s="3">
        <v>153.46179013890028</v>
      </c>
    </row>
    <row r="11883" spans="2:4" x14ac:dyDescent="0.25">
      <c r="B11883" s="1">
        <v>41594.375</v>
      </c>
      <c r="C11883" s="1">
        <v>41595.375</v>
      </c>
      <c r="D11883" s="3">
        <v>96.072597822759164</v>
      </c>
    </row>
    <row r="11884" spans="2:4" x14ac:dyDescent="0.25">
      <c r="B11884" s="1">
        <v>41595.375</v>
      </c>
      <c r="C11884" s="1">
        <v>41596.375</v>
      </c>
      <c r="D11884" s="3">
        <v>149.69792959108591</v>
      </c>
    </row>
    <row r="11885" spans="2:4" x14ac:dyDescent="0.25">
      <c r="B11885" s="1">
        <v>41596.375</v>
      </c>
      <c r="C11885" s="1">
        <v>41597.375</v>
      </c>
      <c r="D11885" s="3">
        <v>123.58834837022425</v>
      </c>
    </row>
    <row r="11886" spans="2:4" x14ac:dyDescent="0.25">
      <c r="B11886" s="1">
        <v>41597.375</v>
      </c>
      <c r="C11886" s="1">
        <v>41598.375</v>
      </c>
      <c r="D11886" s="3">
        <v>73.52098449307681</v>
      </c>
    </row>
    <row r="11887" spans="2:4" x14ac:dyDescent="0.25">
      <c r="B11887" s="1">
        <v>41598.375</v>
      </c>
      <c r="C11887" s="1">
        <v>41599.375</v>
      </c>
      <c r="D11887" s="3">
        <v>67.629799196114135</v>
      </c>
    </row>
    <row r="11888" spans="2:4" x14ac:dyDescent="0.25">
      <c r="B11888" s="1">
        <v>41599.375</v>
      </c>
      <c r="C11888" s="1">
        <v>41600.375</v>
      </c>
      <c r="D11888" s="3">
        <v>37.051173235228909</v>
      </c>
    </row>
    <row r="11889" spans="2:4" x14ac:dyDescent="0.25">
      <c r="B11889" s="1">
        <v>41600.375</v>
      </c>
      <c r="C11889" s="1">
        <v>41601.375</v>
      </c>
      <c r="D11889" s="3">
        <v>3.4748069752277808</v>
      </c>
    </row>
    <row r="11890" spans="2:4" x14ac:dyDescent="0.25">
      <c r="B11890" s="1">
        <v>41601.375</v>
      </c>
      <c r="C11890" s="1">
        <v>41602.375</v>
      </c>
      <c r="D11890" s="3">
        <v>14.386842287460926</v>
      </c>
    </row>
    <row r="11891" spans="2:4" x14ac:dyDescent="0.25">
      <c r="B11891" s="1">
        <v>41602.375</v>
      </c>
      <c r="C11891" s="1">
        <v>41603.375</v>
      </c>
      <c r="D11891" s="3">
        <v>83.386103611726384</v>
      </c>
    </row>
    <row r="11892" spans="2:4" x14ac:dyDescent="0.25">
      <c r="B11892" s="1">
        <v>41603.375</v>
      </c>
      <c r="C11892" s="1">
        <v>41604.375</v>
      </c>
      <c r="D11892" s="3">
        <v>54.215528734343849</v>
      </c>
    </row>
    <row r="11893" spans="2:4" x14ac:dyDescent="0.25">
      <c r="B11893" s="1">
        <v>41604.375</v>
      </c>
      <c r="C11893" s="1">
        <v>41605.375</v>
      </c>
      <c r="D11893" s="3">
        <v>3.7485239362786964</v>
      </c>
    </row>
    <row r="11894" spans="2:4" x14ac:dyDescent="0.25">
      <c r="B11894" s="1">
        <v>41605.375</v>
      </c>
      <c r="C11894" s="1">
        <v>41606.375</v>
      </c>
      <c r="D11894" s="3">
        <v>0</v>
      </c>
    </row>
    <row r="11895" spans="2:4" x14ac:dyDescent="0.25">
      <c r="B11895" s="1">
        <v>41606.375</v>
      </c>
      <c r="C11895" s="1">
        <v>41607.375</v>
      </c>
      <c r="D11895" s="3">
        <v>0</v>
      </c>
    </row>
    <row r="11896" spans="2:4" x14ac:dyDescent="0.25">
      <c r="B11896" s="1">
        <v>41607.375</v>
      </c>
      <c r="C11896" s="1">
        <v>41608.375</v>
      </c>
      <c r="D11896" s="3">
        <v>13.042896084360779</v>
      </c>
    </row>
    <row r="11897" spans="2:4" x14ac:dyDescent="0.25">
      <c r="B11897" s="1">
        <v>41608.375</v>
      </c>
      <c r="C11897" s="1">
        <v>41609.375</v>
      </c>
      <c r="D11897" s="3">
        <v>194.28947737359999</v>
      </c>
    </row>
    <row r="11898" spans="2:4" x14ac:dyDescent="0.25">
      <c r="B11898" s="1">
        <v>41609.375</v>
      </c>
      <c r="C11898" s="1">
        <v>41610.375</v>
      </c>
      <c r="D11898" s="3">
        <v>123.78424745437702</v>
      </c>
    </row>
    <row r="11899" spans="2:4" x14ac:dyDescent="0.25">
      <c r="B11899" s="1">
        <v>41610.375</v>
      </c>
      <c r="C11899" s="1">
        <v>41611.375</v>
      </c>
      <c r="D11899" s="3">
        <v>65.790280155425776</v>
      </c>
    </row>
    <row r="11900" spans="2:4" x14ac:dyDescent="0.25">
      <c r="B11900" s="1">
        <v>41611.375</v>
      </c>
      <c r="C11900" s="1">
        <v>41612.375</v>
      </c>
      <c r="D11900" s="3">
        <v>2.6630345244118945</v>
      </c>
    </row>
    <row r="11901" spans="2:4" x14ac:dyDescent="0.25">
      <c r="B11901" s="1">
        <v>41612.375</v>
      </c>
      <c r="C11901" s="1">
        <v>41613.375</v>
      </c>
      <c r="D11901" s="3">
        <v>0</v>
      </c>
    </row>
    <row r="11902" spans="2:4" x14ac:dyDescent="0.25">
      <c r="B11902" s="1">
        <v>41613.375</v>
      </c>
      <c r="C11902" s="1">
        <v>41614.375</v>
      </c>
      <c r="D11902" s="3">
        <v>0</v>
      </c>
    </row>
    <row r="11903" spans="2:4" x14ac:dyDescent="0.25">
      <c r="B11903" s="1">
        <v>41614.375</v>
      </c>
      <c r="C11903" s="1">
        <v>41615.375</v>
      </c>
      <c r="D11903" s="3">
        <v>0</v>
      </c>
    </row>
    <row r="11904" spans="2:4" x14ac:dyDescent="0.25">
      <c r="B11904" s="1">
        <v>41615.375</v>
      </c>
      <c r="C11904" s="1">
        <v>41616.375</v>
      </c>
      <c r="D11904" s="3">
        <v>0</v>
      </c>
    </row>
    <row r="11905" spans="2:4" x14ac:dyDescent="0.25">
      <c r="B11905" s="1">
        <v>41616.375</v>
      </c>
      <c r="C11905" s="1">
        <v>41617.375</v>
      </c>
      <c r="D11905" s="3">
        <v>0</v>
      </c>
    </row>
    <row r="11906" spans="2:4" x14ac:dyDescent="0.25">
      <c r="B11906" s="1">
        <v>41617.375</v>
      </c>
      <c r="C11906" s="1">
        <v>41618.375</v>
      </c>
      <c r="D11906" s="3">
        <v>0</v>
      </c>
    </row>
    <row r="11907" spans="2:4" x14ac:dyDescent="0.25">
      <c r="B11907" s="1">
        <v>41618.375</v>
      </c>
      <c r="C11907" s="1">
        <v>41619.375</v>
      </c>
      <c r="D11907" s="3">
        <v>0</v>
      </c>
    </row>
    <row r="11908" spans="2:4" x14ac:dyDescent="0.25">
      <c r="B11908" s="1">
        <v>41619.375</v>
      </c>
      <c r="C11908" s="1">
        <v>41620.375</v>
      </c>
      <c r="D11908" s="3">
        <v>0</v>
      </c>
    </row>
    <row r="11909" spans="2:4" x14ac:dyDescent="0.25">
      <c r="B11909" s="1">
        <v>41620.375</v>
      </c>
      <c r="C11909" s="1">
        <v>41621.375</v>
      </c>
      <c r="D11909" s="3">
        <v>0</v>
      </c>
    </row>
    <row r="11910" spans="2:4" x14ac:dyDescent="0.25">
      <c r="B11910" s="1">
        <v>41621.375</v>
      </c>
      <c r="C11910" s="1">
        <v>41622.375</v>
      </c>
      <c r="D11910" s="3">
        <v>0</v>
      </c>
    </row>
    <row r="11911" spans="2:4" x14ac:dyDescent="0.25">
      <c r="B11911" s="1">
        <v>41622.375</v>
      </c>
      <c r="C11911" s="1">
        <v>41623.375</v>
      </c>
      <c r="D11911" s="3">
        <v>0</v>
      </c>
    </row>
    <row r="11912" spans="2:4" x14ac:dyDescent="0.25">
      <c r="B11912" s="1">
        <v>41623.375</v>
      </c>
      <c r="C11912" s="1">
        <v>41624.375</v>
      </c>
      <c r="D11912" s="3">
        <v>0</v>
      </c>
    </row>
    <row r="11913" spans="2:4" x14ac:dyDescent="0.25">
      <c r="B11913" s="1">
        <v>41624.375</v>
      </c>
      <c r="C11913" s="1">
        <v>41625.375</v>
      </c>
      <c r="D11913" s="3">
        <v>0</v>
      </c>
    </row>
    <row r="11914" spans="2:4" x14ac:dyDescent="0.25">
      <c r="B11914" s="1">
        <v>41625.375</v>
      </c>
      <c r="C11914" s="1">
        <v>41626.375</v>
      </c>
      <c r="D11914" s="3">
        <v>0</v>
      </c>
    </row>
    <row r="11915" spans="2:4" x14ac:dyDescent="0.25">
      <c r="B11915" s="1">
        <v>41626.375</v>
      </c>
      <c r="C11915" s="1">
        <v>41627.375</v>
      </c>
      <c r="D11915" s="3">
        <v>0</v>
      </c>
    </row>
    <row r="11916" spans="2:4" x14ac:dyDescent="0.25">
      <c r="B11916" s="1">
        <v>41627.375</v>
      </c>
      <c r="C11916" s="1">
        <v>41628.375</v>
      </c>
      <c r="D11916" s="3">
        <v>0</v>
      </c>
    </row>
    <row r="11917" spans="2:4" x14ac:dyDescent="0.25">
      <c r="B11917" s="1">
        <v>41628.375</v>
      </c>
      <c r="C11917" s="1">
        <v>41629.375</v>
      </c>
      <c r="D11917" s="3">
        <v>0</v>
      </c>
    </row>
    <row r="11918" spans="2:4" x14ac:dyDescent="0.25">
      <c r="B11918" s="1">
        <v>41629.375</v>
      </c>
      <c r="C11918" s="1">
        <v>41630.375</v>
      </c>
      <c r="D11918" s="3">
        <v>0</v>
      </c>
    </row>
    <row r="11919" spans="2:4" x14ac:dyDescent="0.25">
      <c r="B11919" s="1">
        <v>41630.375</v>
      </c>
      <c r="C11919" s="1">
        <v>41631.375</v>
      </c>
      <c r="D11919" s="3">
        <v>0</v>
      </c>
    </row>
    <row r="11920" spans="2:4" x14ac:dyDescent="0.25">
      <c r="B11920" s="1">
        <v>41631.375</v>
      </c>
      <c r="C11920" s="1">
        <v>41632.375</v>
      </c>
      <c r="D11920" s="3">
        <v>0</v>
      </c>
    </row>
    <row r="11921" spans="2:4" x14ac:dyDescent="0.25">
      <c r="B11921" s="1">
        <v>41632.375</v>
      </c>
      <c r="C11921" s="1">
        <v>41633.375</v>
      </c>
      <c r="D11921" s="3">
        <v>0</v>
      </c>
    </row>
    <row r="11922" spans="2:4" x14ac:dyDescent="0.25">
      <c r="B11922" s="1">
        <v>41633.375</v>
      </c>
      <c r="C11922" s="1">
        <v>41634.375</v>
      </c>
      <c r="D11922" s="3">
        <v>0</v>
      </c>
    </row>
    <row r="11923" spans="2:4" x14ac:dyDescent="0.25">
      <c r="B11923" s="1">
        <v>41634.375</v>
      </c>
      <c r="C11923" s="1">
        <v>41635.375</v>
      </c>
      <c r="D11923" s="3">
        <v>0</v>
      </c>
    </row>
    <row r="11924" spans="2:4" x14ac:dyDescent="0.25">
      <c r="B11924" s="1">
        <v>41635.375</v>
      </c>
      <c r="C11924" s="1">
        <v>41636.375</v>
      </c>
      <c r="D11924" s="3">
        <v>0</v>
      </c>
    </row>
    <row r="11925" spans="2:4" x14ac:dyDescent="0.25">
      <c r="B11925" s="1">
        <v>41636.375</v>
      </c>
      <c r="C11925" s="1">
        <v>41637.375</v>
      </c>
      <c r="D11925" s="3">
        <v>0</v>
      </c>
    </row>
    <row r="11926" spans="2:4" x14ac:dyDescent="0.25">
      <c r="B11926" s="1">
        <v>41637.375</v>
      </c>
      <c r="C11926" s="1">
        <v>41638.375</v>
      </c>
      <c r="D11926" s="3">
        <v>0</v>
      </c>
    </row>
    <row r="11927" spans="2:4" x14ac:dyDescent="0.25">
      <c r="B11927" s="1">
        <v>41638.375</v>
      </c>
      <c r="C11927" s="1">
        <v>41639.375</v>
      </c>
      <c r="D11927" s="3">
        <v>0</v>
      </c>
    </row>
    <row r="11928" spans="2:4" x14ac:dyDescent="0.25">
      <c r="B11928" s="1">
        <v>41639.375</v>
      </c>
      <c r="C11928" s="1">
        <v>41640.375</v>
      </c>
      <c r="D11928" s="3">
        <v>0</v>
      </c>
    </row>
    <row r="11929" spans="2:4" x14ac:dyDescent="0.25">
      <c r="B11929" s="1">
        <v>41640.375</v>
      </c>
      <c r="C11929" s="1">
        <v>41641.375</v>
      </c>
      <c r="D11929" s="3">
        <v>0</v>
      </c>
    </row>
    <row r="11930" spans="2:4" x14ac:dyDescent="0.25">
      <c r="B11930" s="1">
        <v>41641.375</v>
      </c>
      <c r="C11930" s="1">
        <v>41642.375</v>
      </c>
      <c r="D11930" s="3">
        <v>0</v>
      </c>
    </row>
    <row r="11931" spans="2:4" x14ac:dyDescent="0.25">
      <c r="B11931" s="1">
        <v>41642.375</v>
      </c>
      <c r="C11931" s="1">
        <v>41643.375</v>
      </c>
      <c r="D11931" s="3">
        <v>0</v>
      </c>
    </row>
    <row r="11932" spans="2:4" x14ac:dyDescent="0.25">
      <c r="B11932" s="1">
        <v>41643.375</v>
      </c>
      <c r="C11932" s="1">
        <v>41644.375</v>
      </c>
      <c r="D11932" s="3">
        <v>0</v>
      </c>
    </row>
    <row r="11933" spans="2:4" x14ac:dyDescent="0.25">
      <c r="B11933" s="1">
        <v>41644.375</v>
      </c>
      <c r="C11933" s="1">
        <v>41645.375</v>
      </c>
      <c r="D11933" s="3">
        <v>0</v>
      </c>
    </row>
    <row r="11934" spans="2:4" x14ac:dyDescent="0.25">
      <c r="B11934" s="1">
        <v>41645.375</v>
      </c>
      <c r="C11934" s="1">
        <v>41646.375</v>
      </c>
      <c r="D11934" s="3">
        <v>0</v>
      </c>
    </row>
    <row r="11935" spans="2:4" x14ac:dyDescent="0.25">
      <c r="B11935" s="1">
        <v>41646.375</v>
      </c>
      <c r="C11935" s="1">
        <v>41647.375</v>
      </c>
      <c r="D11935" s="3">
        <v>0</v>
      </c>
    </row>
    <row r="11936" spans="2:4" x14ac:dyDescent="0.25">
      <c r="B11936" s="1">
        <v>41647.375</v>
      </c>
      <c r="C11936" s="1">
        <v>41648.375</v>
      </c>
      <c r="D11936" s="3">
        <v>0</v>
      </c>
    </row>
    <row r="11937" spans="2:4" x14ac:dyDescent="0.25">
      <c r="B11937" s="1">
        <v>41648.375</v>
      </c>
      <c r="C11937" s="1">
        <v>41649.375</v>
      </c>
      <c r="D11937" s="3">
        <v>0</v>
      </c>
    </row>
    <row r="11938" spans="2:4" x14ac:dyDescent="0.25">
      <c r="B11938" s="1">
        <v>41649.375</v>
      </c>
      <c r="C11938" s="1">
        <v>41650.375</v>
      </c>
      <c r="D11938" s="3">
        <v>0</v>
      </c>
    </row>
    <row r="11939" spans="2:4" x14ac:dyDescent="0.25">
      <c r="B11939" s="1">
        <v>41650.375</v>
      </c>
      <c r="C11939" s="1">
        <v>41651.375</v>
      </c>
      <c r="D11939" s="3">
        <v>0</v>
      </c>
    </row>
    <row r="11940" spans="2:4" x14ac:dyDescent="0.25">
      <c r="B11940" s="1">
        <v>41651.375</v>
      </c>
      <c r="C11940" s="1">
        <v>41652.375</v>
      </c>
      <c r="D11940" s="3">
        <v>0</v>
      </c>
    </row>
    <row r="11941" spans="2:4" x14ac:dyDescent="0.25">
      <c r="B11941" s="1">
        <v>41652.375</v>
      </c>
      <c r="C11941" s="1">
        <v>41653.375</v>
      </c>
      <c r="D11941" s="3">
        <v>0</v>
      </c>
    </row>
    <row r="11942" spans="2:4" x14ac:dyDescent="0.25">
      <c r="B11942" s="1">
        <v>41653.375</v>
      </c>
      <c r="C11942" s="1">
        <v>41654.375</v>
      </c>
      <c r="D11942" s="3">
        <v>0</v>
      </c>
    </row>
    <row r="11943" spans="2:4" x14ac:dyDescent="0.25">
      <c r="B11943" s="1">
        <v>41654.375</v>
      </c>
      <c r="C11943" s="1">
        <v>41655.375</v>
      </c>
      <c r="D11943" s="3">
        <v>0</v>
      </c>
    </row>
    <row r="11944" spans="2:4" x14ac:dyDescent="0.25">
      <c r="B11944" s="1">
        <v>41655.375</v>
      </c>
      <c r="C11944" s="1">
        <v>41656.375</v>
      </c>
      <c r="D11944" s="3">
        <v>0</v>
      </c>
    </row>
    <row r="11945" spans="2:4" x14ac:dyDescent="0.25">
      <c r="B11945" s="1">
        <v>41656.375</v>
      </c>
      <c r="C11945" s="1">
        <v>41657.375</v>
      </c>
      <c r="D11945" s="3">
        <v>0</v>
      </c>
    </row>
    <row r="11946" spans="2:4" x14ac:dyDescent="0.25">
      <c r="B11946" s="1">
        <v>41657.375</v>
      </c>
      <c r="C11946" s="1">
        <v>41658.375</v>
      </c>
      <c r="D11946" s="3">
        <v>0</v>
      </c>
    </row>
    <row r="11947" spans="2:4" x14ac:dyDescent="0.25">
      <c r="B11947" s="1">
        <v>41658.375</v>
      </c>
      <c r="C11947" s="1">
        <v>41659.375</v>
      </c>
      <c r="D11947" s="3">
        <v>0</v>
      </c>
    </row>
    <row r="11948" spans="2:4" x14ac:dyDescent="0.25">
      <c r="B11948" s="1">
        <v>41659.375</v>
      </c>
      <c r="C11948" s="1">
        <v>41660.375</v>
      </c>
      <c r="D11948" s="3">
        <v>0</v>
      </c>
    </row>
    <row r="11949" spans="2:4" x14ac:dyDescent="0.25">
      <c r="B11949" s="1">
        <v>41660.375</v>
      </c>
      <c r="C11949" s="1">
        <v>41661.375</v>
      </c>
      <c r="D11949" s="3">
        <v>0</v>
      </c>
    </row>
    <row r="11950" spans="2:4" x14ac:dyDescent="0.25">
      <c r="B11950" s="1">
        <v>41661.375</v>
      </c>
      <c r="C11950" s="1">
        <v>41662.375</v>
      </c>
      <c r="D11950" s="3">
        <v>0</v>
      </c>
    </row>
    <row r="11951" spans="2:4" x14ac:dyDescent="0.25">
      <c r="B11951" s="1">
        <v>41662.375</v>
      </c>
      <c r="C11951" s="1">
        <v>41663.375</v>
      </c>
      <c r="D11951" s="3">
        <v>0</v>
      </c>
    </row>
    <row r="11952" spans="2:4" x14ac:dyDescent="0.25">
      <c r="B11952" s="1">
        <v>41663.375</v>
      </c>
      <c r="C11952" s="1">
        <v>41664.375</v>
      </c>
      <c r="D11952" s="3">
        <v>0</v>
      </c>
    </row>
    <row r="11953" spans="2:4" x14ac:dyDescent="0.25">
      <c r="B11953" s="1">
        <v>41664.375</v>
      </c>
      <c r="C11953" s="1">
        <v>41665.375</v>
      </c>
      <c r="D11953" s="3">
        <v>0</v>
      </c>
    </row>
    <row r="11954" spans="2:4" x14ac:dyDescent="0.25">
      <c r="B11954" s="1">
        <v>41665.375</v>
      </c>
      <c r="C11954" s="1">
        <v>41666.375</v>
      </c>
      <c r="D11954" s="3">
        <v>0</v>
      </c>
    </row>
    <row r="11955" spans="2:4" x14ac:dyDescent="0.25">
      <c r="B11955" s="1">
        <v>41666.375</v>
      </c>
      <c r="C11955" s="1">
        <v>41667.375</v>
      </c>
      <c r="D11955" s="3">
        <v>0</v>
      </c>
    </row>
    <row r="11956" spans="2:4" x14ac:dyDescent="0.25">
      <c r="B11956" s="1">
        <v>41667.375</v>
      </c>
      <c r="C11956" s="1">
        <v>41668.375</v>
      </c>
      <c r="D11956" s="3">
        <v>0</v>
      </c>
    </row>
    <row r="11957" spans="2:4" x14ac:dyDescent="0.25">
      <c r="B11957" s="1">
        <v>41668.375</v>
      </c>
      <c r="C11957" s="1">
        <v>41669.375</v>
      </c>
      <c r="D11957" s="3">
        <v>0</v>
      </c>
    </row>
    <row r="11958" spans="2:4" x14ac:dyDescent="0.25">
      <c r="B11958" s="1">
        <v>41669.375</v>
      </c>
      <c r="C11958" s="1">
        <v>41670.375</v>
      </c>
      <c r="D11958" s="3">
        <v>0</v>
      </c>
    </row>
    <row r="11959" spans="2:4" x14ac:dyDescent="0.25">
      <c r="B11959" s="1">
        <v>41670.375</v>
      </c>
      <c r="C11959" s="1">
        <v>41671.375</v>
      </c>
      <c r="D11959" s="3">
        <v>0</v>
      </c>
    </row>
    <row r="11960" spans="2:4" x14ac:dyDescent="0.25">
      <c r="B11960" s="1">
        <v>41671.375</v>
      </c>
      <c r="C11960" s="1">
        <v>41672.375</v>
      </c>
      <c r="D11960" s="3">
        <v>0</v>
      </c>
    </row>
    <row r="11961" spans="2:4" x14ac:dyDescent="0.25">
      <c r="B11961" s="1">
        <v>41672.375</v>
      </c>
      <c r="C11961" s="1">
        <v>41673.375</v>
      </c>
      <c r="D11961" s="3">
        <v>0</v>
      </c>
    </row>
    <row r="11962" spans="2:4" x14ac:dyDescent="0.25">
      <c r="B11962" s="1">
        <v>41673.375</v>
      </c>
      <c r="C11962" s="1">
        <v>41674.375</v>
      </c>
      <c r="D11962" s="3">
        <v>0</v>
      </c>
    </row>
    <row r="11963" spans="2:4" x14ac:dyDescent="0.25">
      <c r="B11963" s="1">
        <v>41674.375</v>
      </c>
      <c r="C11963" s="1">
        <v>41675.375</v>
      </c>
      <c r="D11963" s="3">
        <v>0</v>
      </c>
    </row>
    <row r="11964" spans="2:4" x14ac:dyDescent="0.25">
      <c r="B11964" s="1">
        <v>41675.375</v>
      </c>
      <c r="C11964" s="1">
        <v>41676.375</v>
      </c>
      <c r="D11964" s="3">
        <v>0</v>
      </c>
    </row>
    <row r="11965" spans="2:4" x14ac:dyDescent="0.25">
      <c r="B11965" s="1">
        <v>41676.375</v>
      </c>
      <c r="C11965" s="1">
        <v>41677.375</v>
      </c>
      <c r="D11965" s="3">
        <v>0</v>
      </c>
    </row>
    <row r="11966" spans="2:4" x14ac:dyDescent="0.25">
      <c r="B11966" s="1">
        <v>41677.375</v>
      </c>
      <c r="C11966" s="1">
        <v>41678.375</v>
      </c>
      <c r="D11966" s="3">
        <v>0</v>
      </c>
    </row>
    <row r="11967" spans="2:4" x14ac:dyDescent="0.25">
      <c r="B11967" s="1">
        <v>41678.375</v>
      </c>
      <c r="C11967" s="1">
        <v>41679.375</v>
      </c>
      <c r="D11967" s="3">
        <v>0</v>
      </c>
    </row>
    <row r="11968" spans="2:4" x14ac:dyDescent="0.25">
      <c r="B11968" s="1">
        <v>41679.375</v>
      </c>
      <c r="C11968" s="1">
        <v>41680.375</v>
      </c>
      <c r="D11968" s="3">
        <v>0</v>
      </c>
    </row>
    <row r="11969" spans="2:4" x14ac:dyDescent="0.25">
      <c r="B11969" s="1">
        <v>41680.375</v>
      </c>
      <c r="C11969" s="1">
        <v>41681.375</v>
      </c>
      <c r="D11969" s="3">
        <v>0</v>
      </c>
    </row>
    <row r="11970" spans="2:4" x14ac:dyDescent="0.25">
      <c r="B11970" s="1">
        <v>41681.375</v>
      </c>
      <c r="C11970" s="1">
        <v>41682.375</v>
      </c>
      <c r="D11970" s="3">
        <v>0</v>
      </c>
    </row>
    <row r="11971" spans="2:4" x14ac:dyDescent="0.25">
      <c r="B11971" s="1">
        <v>41682.375</v>
      </c>
      <c r="C11971" s="1">
        <v>41683.375</v>
      </c>
      <c r="D11971" s="3">
        <v>0</v>
      </c>
    </row>
    <row r="11972" spans="2:4" x14ac:dyDescent="0.25">
      <c r="B11972" s="1">
        <v>41683.375</v>
      </c>
      <c r="C11972" s="1">
        <v>41684.375</v>
      </c>
      <c r="D11972" s="3">
        <v>0</v>
      </c>
    </row>
    <row r="11973" spans="2:4" x14ac:dyDescent="0.25">
      <c r="B11973" s="1">
        <v>41684.375</v>
      </c>
      <c r="C11973" s="1">
        <v>41685.375</v>
      </c>
      <c r="D11973" s="3">
        <v>0</v>
      </c>
    </row>
    <row r="11974" spans="2:4" x14ac:dyDescent="0.25">
      <c r="B11974" s="1">
        <v>41685.375</v>
      </c>
      <c r="C11974" s="1">
        <v>41686.375</v>
      </c>
      <c r="D11974" s="3">
        <v>0</v>
      </c>
    </row>
    <row r="11975" spans="2:4" x14ac:dyDescent="0.25">
      <c r="B11975" s="1">
        <v>41686.375</v>
      </c>
      <c r="C11975" s="1">
        <v>41687.375</v>
      </c>
      <c r="D11975" s="3">
        <v>0</v>
      </c>
    </row>
    <row r="11976" spans="2:4" x14ac:dyDescent="0.25">
      <c r="B11976" s="1">
        <v>41687.375</v>
      </c>
      <c r="C11976" s="1">
        <v>41688.375</v>
      </c>
      <c r="D11976" s="3">
        <v>0</v>
      </c>
    </row>
    <row r="11977" spans="2:4" x14ac:dyDescent="0.25">
      <c r="B11977" s="1">
        <v>41688.375</v>
      </c>
      <c r="C11977" s="1">
        <v>41689.375</v>
      </c>
      <c r="D11977" s="3">
        <v>0</v>
      </c>
    </row>
    <row r="11978" spans="2:4" x14ac:dyDescent="0.25">
      <c r="B11978" s="1">
        <v>41689.375</v>
      </c>
      <c r="C11978" s="1">
        <v>41690.375</v>
      </c>
      <c r="D11978" s="3">
        <v>0</v>
      </c>
    </row>
    <row r="11979" spans="2:4" x14ac:dyDescent="0.25">
      <c r="B11979" s="1">
        <v>41690.375</v>
      </c>
      <c r="C11979" s="1">
        <v>41691.375</v>
      </c>
      <c r="D11979" s="3">
        <v>0</v>
      </c>
    </row>
    <row r="11980" spans="2:4" x14ac:dyDescent="0.25">
      <c r="B11980" s="1">
        <v>41691.375</v>
      </c>
      <c r="C11980" s="1">
        <v>41692.375</v>
      </c>
      <c r="D11980" s="3">
        <v>0</v>
      </c>
    </row>
    <row r="11981" spans="2:4" x14ac:dyDescent="0.25">
      <c r="B11981" s="1">
        <v>41692.375</v>
      </c>
      <c r="C11981" s="1">
        <v>41693.375</v>
      </c>
      <c r="D11981" s="3">
        <v>0</v>
      </c>
    </row>
    <row r="11982" spans="2:4" x14ac:dyDescent="0.25">
      <c r="B11982" s="1">
        <v>41693.375</v>
      </c>
      <c r="C11982" s="1">
        <v>41694.375</v>
      </c>
      <c r="D11982" s="3">
        <v>0</v>
      </c>
    </row>
    <row r="11983" spans="2:4" x14ac:dyDescent="0.25">
      <c r="B11983" s="1">
        <v>41694.375</v>
      </c>
      <c r="C11983" s="1">
        <v>41695.375</v>
      </c>
      <c r="D11983" s="3">
        <v>0</v>
      </c>
    </row>
    <row r="11984" spans="2:4" x14ac:dyDescent="0.25">
      <c r="B11984" s="1">
        <v>41695.375</v>
      </c>
      <c r="C11984" s="1">
        <v>41696.375</v>
      </c>
      <c r="D11984" s="3">
        <v>0</v>
      </c>
    </row>
    <row r="11985" spans="2:4" x14ac:dyDescent="0.25">
      <c r="B11985" s="1">
        <v>41696.375</v>
      </c>
      <c r="C11985" s="1">
        <v>41697.375</v>
      </c>
      <c r="D11985" s="3">
        <v>0</v>
      </c>
    </row>
    <row r="11986" spans="2:4" x14ac:dyDescent="0.25">
      <c r="B11986" s="1">
        <v>41697.375</v>
      </c>
      <c r="C11986" s="1">
        <v>41698.375</v>
      </c>
      <c r="D11986" s="3">
        <v>0</v>
      </c>
    </row>
    <row r="11987" spans="2:4" x14ac:dyDescent="0.25">
      <c r="B11987" s="1">
        <v>41698.375</v>
      </c>
      <c r="C11987" s="1">
        <v>41699.375</v>
      </c>
      <c r="D11987" s="3">
        <v>0</v>
      </c>
    </row>
    <row r="11988" spans="2:4" x14ac:dyDescent="0.25">
      <c r="B11988" s="1">
        <v>41699.375</v>
      </c>
      <c r="C11988" s="1">
        <v>41700.375</v>
      </c>
      <c r="D11988" s="3">
        <v>0</v>
      </c>
    </row>
    <row r="11989" spans="2:4" x14ac:dyDescent="0.25">
      <c r="B11989" s="1">
        <v>41700.375</v>
      </c>
      <c r="C11989" s="1">
        <v>41701.375</v>
      </c>
      <c r="D11989" s="3">
        <v>0</v>
      </c>
    </row>
    <row r="11990" spans="2:4" x14ac:dyDescent="0.25">
      <c r="B11990" s="1">
        <v>41701.375</v>
      </c>
      <c r="C11990" s="1">
        <v>41702.375</v>
      </c>
      <c r="D11990" s="3">
        <v>0</v>
      </c>
    </row>
    <row r="11991" spans="2:4" x14ac:dyDescent="0.25">
      <c r="B11991" s="1">
        <v>41702.375</v>
      </c>
      <c r="C11991" s="1">
        <v>41703.375</v>
      </c>
      <c r="D11991" s="3">
        <v>0</v>
      </c>
    </row>
    <row r="11992" spans="2:4" x14ac:dyDescent="0.25">
      <c r="B11992" s="1">
        <v>41703.375</v>
      </c>
      <c r="C11992" s="1">
        <v>41704.375</v>
      </c>
      <c r="D11992" s="3">
        <v>0</v>
      </c>
    </row>
    <row r="11993" spans="2:4" x14ac:dyDescent="0.25">
      <c r="B11993" s="1">
        <v>41704.375</v>
      </c>
      <c r="C11993" s="1">
        <v>41705.375</v>
      </c>
      <c r="D11993" s="3">
        <v>0</v>
      </c>
    </row>
    <row r="11994" spans="2:4" x14ac:dyDescent="0.25">
      <c r="B11994" s="1">
        <v>41705.375</v>
      </c>
      <c r="C11994" s="1">
        <v>41706.375</v>
      </c>
      <c r="D11994" s="3">
        <v>0</v>
      </c>
    </row>
    <row r="11995" spans="2:4" x14ac:dyDescent="0.25">
      <c r="B11995" s="1">
        <v>41706.375</v>
      </c>
      <c r="C11995" s="1">
        <v>41707.375</v>
      </c>
      <c r="D11995" s="3">
        <v>0</v>
      </c>
    </row>
    <row r="11996" spans="2:4" x14ac:dyDescent="0.25">
      <c r="B11996" s="1">
        <v>41707.375</v>
      </c>
      <c r="C11996" s="1">
        <v>41708.375</v>
      </c>
      <c r="D11996" s="3">
        <v>0</v>
      </c>
    </row>
    <row r="11997" spans="2:4" x14ac:dyDescent="0.25">
      <c r="B11997" s="1">
        <v>41708.375</v>
      </c>
      <c r="C11997" s="1">
        <v>41709.375</v>
      </c>
      <c r="D11997" s="3">
        <v>0</v>
      </c>
    </row>
    <row r="11998" spans="2:4" x14ac:dyDescent="0.25">
      <c r="B11998" s="1">
        <v>41709.375</v>
      </c>
      <c r="C11998" s="1">
        <v>41710.375</v>
      </c>
      <c r="D11998" s="3">
        <v>0</v>
      </c>
    </row>
    <row r="11999" spans="2:4" x14ac:dyDescent="0.25">
      <c r="B11999" s="1">
        <v>41710.375</v>
      </c>
      <c r="C11999" s="1">
        <v>41711.375</v>
      </c>
      <c r="D11999" s="3">
        <v>0</v>
      </c>
    </row>
    <row r="12000" spans="2:4" x14ac:dyDescent="0.25">
      <c r="B12000" s="1">
        <v>41711.375</v>
      </c>
      <c r="C12000" s="1">
        <v>41712.375</v>
      </c>
      <c r="D12000" s="3">
        <v>0</v>
      </c>
    </row>
    <row r="12001" spans="2:4" x14ac:dyDescent="0.25">
      <c r="B12001" s="1">
        <v>41712.375</v>
      </c>
      <c r="C12001" s="1">
        <v>41713.375</v>
      </c>
      <c r="D12001" s="3">
        <v>0</v>
      </c>
    </row>
    <row r="12002" spans="2:4" x14ac:dyDescent="0.25">
      <c r="B12002" s="1">
        <v>41713.375</v>
      </c>
      <c r="C12002" s="1">
        <v>41714.375</v>
      </c>
      <c r="D12002" s="3">
        <v>0</v>
      </c>
    </row>
    <row r="12003" spans="2:4" x14ac:dyDescent="0.25">
      <c r="B12003" s="1">
        <v>41714.375</v>
      </c>
      <c r="C12003" s="1">
        <v>41715.375</v>
      </c>
      <c r="D12003" s="3">
        <v>0</v>
      </c>
    </row>
    <row r="12004" spans="2:4" x14ac:dyDescent="0.25">
      <c r="B12004" s="1">
        <v>41715.375</v>
      </c>
      <c r="C12004" s="1">
        <v>41716.375</v>
      </c>
      <c r="D12004" s="3">
        <v>0</v>
      </c>
    </row>
    <row r="12005" spans="2:4" x14ac:dyDescent="0.25">
      <c r="B12005" s="1">
        <v>41716.375</v>
      </c>
      <c r="C12005" s="1">
        <v>41717.375</v>
      </c>
      <c r="D12005" s="3">
        <v>0</v>
      </c>
    </row>
    <row r="12006" spans="2:4" x14ac:dyDescent="0.25">
      <c r="B12006" s="1">
        <v>41717.375</v>
      </c>
      <c r="C12006" s="1">
        <v>41718.375</v>
      </c>
      <c r="D12006" s="3">
        <v>0</v>
      </c>
    </row>
    <row r="12007" spans="2:4" x14ac:dyDescent="0.25">
      <c r="B12007" s="1">
        <v>41718.375</v>
      </c>
      <c r="C12007" s="1">
        <v>41719.375</v>
      </c>
      <c r="D12007" s="3">
        <v>0</v>
      </c>
    </row>
    <row r="12008" spans="2:4" x14ac:dyDescent="0.25">
      <c r="B12008" s="1">
        <v>41719.375</v>
      </c>
      <c r="C12008" s="1">
        <v>41720.375</v>
      </c>
      <c r="D12008" s="3">
        <v>0</v>
      </c>
    </row>
    <row r="12009" spans="2:4" x14ac:dyDescent="0.25">
      <c r="B12009" s="1">
        <v>41720.375</v>
      </c>
      <c r="C12009" s="1">
        <v>41721.375</v>
      </c>
      <c r="D12009" s="3">
        <v>0</v>
      </c>
    </row>
    <row r="12010" spans="2:4" x14ac:dyDescent="0.25">
      <c r="B12010" s="1">
        <v>41721.375</v>
      </c>
      <c r="C12010" s="1">
        <v>41722.375</v>
      </c>
      <c r="D12010" s="3">
        <v>0</v>
      </c>
    </row>
    <row r="12011" spans="2:4" x14ac:dyDescent="0.25">
      <c r="B12011" s="1">
        <v>41722.375</v>
      </c>
      <c r="C12011" s="1">
        <v>41723.375</v>
      </c>
      <c r="D12011" s="3">
        <v>0</v>
      </c>
    </row>
    <row r="12012" spans="2:4" x14ac:dyDescent="0.25">
      <c r="B12012" s="1">
        <v>41723.375</v>
      </c>
      <c r="C12012" s="1">
        <v>41724.375</v>
      </c>
      <c r="D12012" s="3">
        <v>0</v>
      </c>
    </row>
    <row r="12013" spans="2:4" x14ac:dyDescent="0.25">
      <c r="B12013" s="1">
        <v>41724.375</v>
      </c>
      <c r="C12013" s="1">
        <v>41725.375</v>
      </c>
      <c r="D12013" s="3">
        <v>0</v>
      </c>
    </row>
    <row r="12014" spans="2:4" x14ac:dyDescent="0.25">
      <c r="B12014" s="1">
        <v>41725.375</v>
      </c>
      <c r="C12014" s="1">
        <v>41726.375</v>
      </c>
      <c r="D12014" s="3">
        <v>0</v>
      </c>
    </row>
    <row r="12015" spans="2:4" x14ac:dyDescent="0.25">
      <c r="B12015" s="1">
        <v>41726.375</v>
      </c>
      <c r="C12015" s="1">
        <v>41727.375</v>
      </c>
      <c r="D12015" s="3">
        <v>0</v>
      </c>
    </row>
    <row r="12016" spans="2:4" x14ac:dyDescent="0.25">
      <c r="B12016" s="1">
        <v>41727.375</v>
      </c>
      <c r="C12016" s="1">
        <v>41728.375</v>
      </c>
      <c r="D12016" s="3">
        <v>0</v>
      </c>
    </row>
    <row r="12017" spans="2:4" x14ac:dyDescent="0.25">
      <c r="B12017" s="1">
        <v>41728.375</v>
      </c>
      <c r="C12017" s="1">
        <v>41729.375</v>
      </c>
      <c r="D12017" s="3">
        <v>0</v>
      </c>
    </row>
    <row r="12018" spans="2:4" x14ac:dyDescent="0.25">
      <c r="B12018" s="1">
        <v>41729.375</v>
      </c>
      <c r="C12018" s="1">
        <v>41730.375</v>
      </c>
      <c r="D12018" s="3">
        <v>0</v>
      </c>
    </row>
    <row r="12019" spans="2:4" x14ac:dyDescent="0.25">
      <c r="B12019" s="1">
        <v>41730.375</v>
      </c>
      <c r="C12019" s="1">
        <v>41731.375</v>
      </c>
      <c r="D12019" s="3">
        <v>0</v>
      </c>
    </row>
    <row r="12020" spans="2:4" x14ac:dyDescent="0.25">
      <c r="B12020" s="1">
        <v>41731.375</v>
      </c>
      <c r="C12020" s="1">
        <v>41732.375</v>
      </c>
      <c r="D12020" s="3">
        <v>0</v>
      </c>
    </row>
    <row r="12021" spans="2:4" x14ac:dyDescent="0.25">
      <c r="B12021" s="1">
        <v>41732.375</v>
      </c>
      <c r="C12021" s="1">
        <v>41733.375</v>
      </c>
      <c r="D12021" s="3">
        <v>0</v>
      </c>
    </row>
    <row r="12022" spans="2:4" x14ac:dyDescent="0.25">
      <c r="B12022" s="1">
        <v>41733.375</v>
      </c>
      <c r="C12022" s="1">
        <v>41734.375</v>
      </c>
      <c r="D12022" s="3">
        <v>0</v>
      </c>
    </row>
    <row r="12023" spans="2:4" x14ac:dyDescent="0.25">
      <c r="B12023" s="1">
        <v>41734.375</v>
      </c>
      <c r="C12023" s="1">
        <v>41735.375</v>
      </c>
      <c r="D12023" s="3">
        <v>0</v>
      </c>
    </row>
    <row r="12024" spans="2:4" x14ac:dyDescent="0.25">
      <c r="B12024" s="1">
        <v>41735.375</v>
      </c>
      <c r="C12024" s="1">
        <v>41736.375</v>
      </c>
      <c r="D12024" s="3">
        <v>0</v>
      </c>
    </row>
    <row r="12025" spans="2:4" x14ac:dyDescent="0.25">
      <c r="B12025" s="1">
        <v>41736.375</v>
      </c>
      <c r="C12025" s="1">
        <v>41737.375</v>
      </c>
      <c r="D12025" s="3">
        <v>0</v>
      </c>
    </row>
    <row r="12026" spans="2:4" x14ac:dyDescent="0.25">
      <c r="B12026" s="1">
        <v>41737.375</v>
      </c>
      <c r="C12026" s="1">
        <v>41738.375</v>
      </c>
      <c r="D12026" s="3">
        <v>0</v>
      </c>
    </row>
    <row r="12027" spans="2:4" x14ac:dyDescent="0.25">
      <c r="B12027" s="1">
        <v>41738.375</v>
      </c>
      <c r="C12027" s="1">
        <v>41739.375</v>
      </c>
      <c r="D12027" s="3">
        <v>0</v>
      </c>
    </row>
    <row r="12028" spans="2:4" x14ac:dyDescent="0.25">
      <c r="B12028" s="1">
        <v>41739.375</v>
      </c>
      <c r="C12028" s="1">
        <v>41740.375</v>
      </c>
      <c r="D12028" s="3">
        <v>0</v>
      </c>
    </row>
    <row r="12029" spans="2:4" x14ac:dyDescent="0.25">
      <c r="B12029" s="1">
        <v>41740.375</v>
      </c>
      <c r="C12029" s="1">
        <v>41741.375</v>
      </c>
      <c r="D12029" s="3">
        <v>0</v>
      </c>
    </row>
    <row r="12030" spans="2:4" x14ac:dyDescent="0.25">
      <c r="B12030" s="1">
        <v>41741.375</v>
      </c>
      <c r="C12030" s="1">
        <v>41742.375</v>
      </c>
      <c r="D12030" s="3">
        <v>0</v>
      </c>
    </row>
    <row r="12031" spans="2:4" x14ac:dyDescent="0.25">
      <c r="B12031" s="1">
        <v>41742.375</v>
      </c>
      <c r="C12031" s="1">
        <v>41743.375</v>
      </c>
      <c r="D12031" s="3">
        <v>0</v>
      </c>
    </row>
    <row r="12032" spans="2:4" x14ac:dyDescent="0.25">
      <c r="B12032" s="1">
        <v>41743.375</v>
      </c>
      <c r="C12032" s="1">
        <v>41744.375</v>
      </c>
      <c r="D12032" s="3">
        <v>0</v>
      </c>
    </row>
    <row r="12033" spans="2:4" x14ac:dyDescent="0.25">
      <c r="B12033" s="1">
        <v>41744.375</v>
      </c>
      <c r="C12033" s="1">
        <v>41745.375</v>
      </c>
      <c r="D12033" s="3">
        <v>0</v>
      </c>
    </row>
    <row r="12034" spans="2:4" x14ac:dyDescent="0.25">
      <c r="B12034" s="1">
        <v>41745.375</v>
      </c>
      <c r="C12034" s="1">
        <v>41746.375</v>
      </c>
      <c r="D12034" s="3">
        <v>0</v>
      </c>
    </row>
    <row r="12035" spans="2:4" x14ac:dyDescent="0.25">
      <c r="B12035" s="1">
        <v>41746.375</v>
      </c>
      <c r="C12035" s="1">
        <v>41747.375</v>
      </c>
      <c r="D12035" s="3">
        <v>0</v>
      </c>
    </row>
    <row r="12036" spans="2:4" x14ac:dyDescent="0.25">
      <c r="B12036" s="1">
        <v>41747.375</v>
      </c>
      <c r="C12036" s="1">
        <v>41748.375</v>
      </c>
      <c r="D12036" s="3">
        <v>0</v>
      </c>
    </row>
    <row r="12037" spans="2:4" x14ac:dyDescent="0.25">
      <c r="B12037" s="1">
        <v>41748.375</v>
      </c>
      <c r="C12037" s="1">
        <v>41749.375</v>
      </c>
      <c r="D12037" s="3">
        <v>0</v>
      </c>
    </row>
    <row r="12038" spans="2:4" x14ac:dyDescent="0.25">
      <c r="B12038" s="1">
        <v>41749.375</v>
      </c>
      <c r="C12038" s="1">
        <v>41750.375</v>
      </c>
      <c r="D12038" s="3">
        <v>0</v>
      </c>
    </row>
    <row r="12039" spans="2:4" x14ac:dyDescent="0.25">
      <c r="B12039" s="1">
        <v>41750.375</v>
      </c>
      <c r="C12039" s="1">
        <v>41751.375</v>
      </c>
      <c r="D12039" s="3">
        <v>0</v>
      </c>
    </row>
    <row r="12040" spans="2:4" x14ac:dyDescent="0.25">
      <c r="B12040" s="1">
        <v>41751.375</v>
      </c>
      <c r="C12040" s="1">
        <v>41752.375</v>
      </c>
      <c r="D12040" s="3">
        <v>0</v>
      </c>
    </row>
    <row r="12041" spans="2:4" x14ac:dyDescent="0.25">
      <c r="B12041" s="1">
        <v>41752.375</v>
      </c>
      <c r="C12041" s="1">
        <v>41753.375</v>
      </c>
      <c r="D12041" s="3">
        <v>0</v>
      </c>
    </row>
    <row r="12042" spans="2:4" x14ac:dyDescent="0.25">
      <c r="B12042" s="1">
        <v>41753.375</v>
      </c>
      <c r="C12042" s="1">
        <v>41754.375</v>
      </c>
      <c r="D12042" s="3">
        <v>0</v>
      </c>
    </row>
    <row r="12043" spans="2:4" x14ac:dyDescent="0.25">
      <c r="B12043" s="1">
        <v>41754.375</v>
      </c>
      <c r="C12043" s="1">
        <v>41755.375</v>
      </c>
      <c r="D12043" s="3">
        <v>0</v>
      </c>
    </row>
    <row r="12044" spans="2:4" x14ac:dyDescent="0.25">
      <c r="B12044" s="1">
        <v>41755.375</v>
      </c>
      <c r="C12044" s="1">
        <v>41756.375</v>
      </c>
      <c r="D12044" s="3">
        <v>0</v>
      </c>
    </row>
    <row r="12045" spans="2:4" x14ac:dyDescent="0.25">
      <c r="B12045" s="1">
        <v>41756.375</v>
      </c>
      <c r="C12045" s="1">
        <v>41757.375</v>
      </c>
      <c r="D12045" s="3">
        <v>0</v>
      </c>
    </row>
    <row r="12046" spans="2:4" x14ac:dyDescent="0.25">
      <c r="B12046" s="1">
        <v>41757.375</v>
      </c>
      <c r="C12046" s="1">
        <v>41758.375</v>
      </c>
      <c r="D12046" s="3">
        <v>0</v>
      </c>
    </row>
    <row r="12047" spans="2:4" x14ac:dyDescent="0.25">
      <c r="B12047" s="1">
        <v>41758.375</v>
      </c>
      <c r="C12047" s="1">
        <v>41759.375</v>
      </c>
      <c r="D12047" s="3">
        <v>0</v>
      </c>
    </row>
    <row r="12048" spans="2:4" x14ac:dyDescent="0.25">
      <c r="B12048" s="1">
        <v>41759.375</v>
      </c>
      <c r="C12048" s="1">
        <v>41760.375</v>
      </c>
      <c r="D12048" s="3">
        <v>0</v>
      </c>
    </row>
    <row r="12049" spans="2:4" x14ac:dyDescent="0.25">
      <c r="B12049" s="1">
        <v>41760.375</v>
      </c>
      <c r="C12049" s="1">
        <v>41761.375</v>
      </c>
      <c r="D12049" s="3">
        <v>0</v>
      </c>
    </row>
    <row r="12050" spans="2:4" x14ac:dyDescent="0.25">
      <c r="B12050" s="1">
        <v>41761.375</v>
      </c>
      <c r="C12050" s="1">
        <v>41762.375</v>
      </c>
      <c r="D12050" s="3">
        <v>0</v>
      </c>
    </row>
    <row r="12051" spans="2:4" x14ac:dyDescent="0.25">
      <c r="B12051" s="1">
        <v>41762.375</v>
      </c>
      <c r="C12051" s="1">
        <v>41763.375</v>
      </c>
      <c r="D12051" s="3">
        <v>0</v>
      </c>
    </row>
    <row r="12052" spans="2:4" x14ac:dyDescent="0.25">
      <c r="B12052" s="1">
        <v>41763.375</v>
      </c>
      <c r="C12052" s="1">
        <v>41764.375</v>
      </c>
      <c r="D12052" s="3">
        <v>0</v>
      </c>
    </row>
    <row r="12053" spans="2:4" x14ac:dyDescent="0.25">
      <c r="B12053" s="1">
        <v>41764.375</v>
      </c>
      <c r="C12053" s="1">
        <v>41765.375</v>
      </c>
      <c r="D12053" s="3">
        <v>0</v>
      </c>
    </row>
    <row r="12054" spans="2:4" x14ac:dyDescent="0.25">
      <c r="B12054" s="1">
        <v>41765.375</v>
      </c>
      <c r="C12054" s="1">
        <v>41766.375</v>
      </c>
      <c r="D12054" s="3">
        <v>0</v>
      </c>
    </row>
    <row r="12055" spans="2:4" x14ac:dyDescent="0.25">
      <c r="B12055" s="1">
        <v>41766.375</v>
      </c>
      <c r="C12055" s="1">
        <v>41767.375</v>
      </c>
      <c r="D12055" s="3">
        <v>0</v>
      </c>
    </row>
    <row r="12056" spans="2:4" x14ac:dyDescent="0.25">
      <c r="B12056" s="1">
        <v>41767.375</v>
      </c>
      <c r="C12056" s="1">
        <v>41768.375</v>
      </c>
      <c r="D12056" s="3">
        <v>0</v>
      </c>
    </row>
    <row r="12057" spans="2:4" x14ac:dyDescent="0.25">
      <c r="B12057" s="1">
        <v>41768.375</v>
      </c>
      <c r="C12057" s="1">
        <v>41769.375</v>
      </c>
      <c r="D12057" s="3">
        <v>0</v>
      </c>
    </row>
    <row r="12058" spans="2:4" x14ac:dyDescent="0.25">
      <c r="B12058" s="1">
        <v>41769.375</v>
      </c>
      <c r="C12058" s="1">
        <v>41770.375</v>
      </c>
      <c r="D12058" s="3">
        <v>0</v>
      </c>
    </row>
    <row r="12059" spans="2:4" x14ac:dyDescent="0.25">
      <c r="B12059" s="1">
        <v>41770.375</v>
      </c>
      <c r="C12059" s="1">
        <v>41771.375</v>
      </c>
      <c r="D12059" s="3">
        <v>0</v>
      </c>
    </row>
    <row r="12060" spans="2:4" x14ac:dyDescent="0.25">
      <c r="B12060" s="1">
        <v>41771.375</v>
      </c>
      <c r="C12060" s="1">
        <v>41772.375</v>
      </c>
      <c r="D12060" s="3">
        <v>0</v>
      </c>
    </row>
    <row r="12061" spans="2:4" x14ac:dyDescent="0.25">
      <c r="B12061" s="1">
        <v>41772.375</v>
      </c>
      <c r="C12061" s="1">
        <v>41773.375</v>
      </c>
      <c r="D12061" s="3">
        <v>0</v>
      </c>
    </row>
    <row r="12062" spans="2:4" x14ac:dyDescent="0.25">
      <c r="B12062" s="1">
        <v>41773.375</v>
      </c>
      <c r="C12062" s="1">
        <v>41774.375</v>
      </c>
      <c r="D12062" s="3">
        <v>0</v>
      </c>
    </row>
    <row r="12063" spans="2:4" x14ac:dyDescent="0.25">
      <c r="B12063" s="1">
        <v>41774.375</v>
      </c>
      <c r="C12063" s="1">
        <v>41775.375</v>
      </c>
      <c r="D12063" s="3">
        <v>0</v>
      </c>
    </row>
    <row r="12064" spans="2:4" x14ac:dyDescent="0.25">
      <c r="B12064" s="1">
        <v>41775.375</v>
      </c>
      <c r="C12064" s="1">
        <v>41776.375</v>
      </c>
      <c r="D12064" s="3">
        <v>0</v>
      </c>
    </row>
    <row r="12065" spans="2:4" x14ac:dyDescent="0.25">
      <c r="B12065" s="1">
        <v>41776.375</v>
      </c>
      <c r="C12065" s="1">
        <v>41777.375</v>
      </c>
      <c r="D12065" s="3">
        <v>0</v>
      </c>
    </row>
    <row r="12066" spans="2:4" x14ac:dyDescent="0.25">
      <c r="B12066" s="1">
        <v>41777.375</v>
      </c>
      <c r="C12066" s="1">
        <v>41778.375</v>
      </c>
      <c r="D12066" s="3">
        <v>0</v>
      </c>
    </row>
    <row r="12067" spans="2:4" x14ac:dyDescent="0.25">
      <c r="B12067" s="1">
        <v>41778.375</v>
      </c>
      <c r="C12067" s="1">
        <v>41779.375</v>
      </c>
      <c r="D12067" s="3">
        <v>0</v>
      </c>
    </row>
    <row r="12068" spans="2:4" x14ac:dyDescent="0.25">
      <c r="B12068" s="1">
        <v>41779.375</v>
      </c>
      <c r="C12068" s="1">
        <v>41780.375</v>
      </c>
      <c r="D12068" s="3">
        <v>0</v>
      </c>
    </row>
    <row r="12069" spans="2:4" x14ac:dyDescent="0.25">
      <c r="B12069" s="1">
        <v>41780.375</v>
      </c>
      <c r="C12069" s="1">
        <v>41781.375</v>
      </c>
      <c r="D12069" s="3">
        <v>0</v>
      </c>
    </row>
    <row r="12070" spans="2:4" x14ac:dyDescent="0.25">
      <c r="B12070" s="1">
        <v>41781.375</v>
      </c>
      <c r="C12070" s="1">
        <v>41782.375</v>
      </c>
      <c r="D12070" s="3">
        <v>0</v>
      </c>
    </row>
    <row r="12071" spans="2:4" x14ac:dyDescent="0.25">
      <c r="B12071" s="1">
        <v>41782.375</v>
      </c>
      <c r="C12071" s="1">
        <v>41783.375</v>
      </c>
      <c r="D12071" s="3">
        <v>0</v>
      </c>
    </row>
    <row r="12072" spans="2:4" x14ac:dyDescent="0.25">
      <c r="B12072" s="1">
        <v>41783.375</v>
      </c>
      <c r="C12072" s="1">
        <v>41784.375</v>
      </c>
      <c r="D12072" s="3">
        <v>0</v>
      </c>
    </row>
    <row r="12073" spans="2:4" x14ac:dyDescent="0.25">
      <c r="B12073" s="1">
        <v>41784.375</v>
      </c>
      <c r="C12073" s="1">
        <v>41785.375</v>
      </c>
      <c r="D12073" s="3">
        <v>0</v>
      </c>
    </row>
    <row r="12074" spans="2:4" x14ac:dyDescent="0.25">
      <c r="B12074" s="1">
        <v>41785.375</v>
      </c>
      <c r="C12074" s="1">
        <v>41786.375</v>
      </c>
      <c r="D12074" s="3">
        <v>0</v>
      </c>
    </row>
    <row r="12075" spans="2:4" x14ac:dyDescent="0.25">
      <c r="B12075" s="1">
        <v>41786.375</v>
      </c>
      <c r="C12075" s="1">
        <v>41787.375</v>
      </c>
      <c r="D12075" s="3">
        <v>86.206951074907565</v>
      </c>
    </row>
    <row r="12076" spans="2:4" x14ac:dyDescent="0.25">
      <c r="B12076" s="1">
        <v>41787.375</v>
      </c>
      <c r="C12076" s="1">
        <v>41788.375</v>
      </c>
      <c r="D12076" s="3">
        <v>563.04869878292084</v>
      </c>
    </row>
    <row r="12077" spans="2:4" x14ac:dyDescent="0.25">
      <c r="B12077" s="1">
        <v>41788.375</v>
      </c>
      <c r="C12077" s="1">
        <v>41789.375</v>
      </c>
      <c r="D12077" s="3">
        <v>269.35019813776017</v>
      </c>
    </row>
    <row r="12078" spans="2:4" x14ac:dyDescent="0.25">
      <c r="B12078" s="1">
        <v>41789.375</v>
      </c>
      <c r="C12078" s="1">
        <v>41790.375</v>
      </c>
      <c r="D12078" s="3">
        <v>143.05739963650706</v>
      </c>
    </row>
    <row r="12079" spans="2:4" x14ac:dyDescent="0.25">
      <c r="B12079" s="1">
        <v>41790.375</v>
      </c>
      <c r="C12079" s="1">
        <v>41791.375</v>
      </c>
      <c r="D12079" s="3">
        <v>93.067349660396573</v>
      </c>
    </row>
    <row r="12080" spans="2:4" x14ac:dyDescent="0.25">
      <c r="B12080" s="1">
        <v>41791.375</v>
      </c>
      <c r="C12080" s="1">
        <v>41792.375</v>
      </c>
      <c r="D12080" s="3">
        <v>134.08064993619919</v>
      </c>
    </row>
    <row r="12081" spans="2:4" x14ac:dyDescent="0.25">
      <c r="B12081" s="1">
        <v>41792.375</v>
      </c>
      <c r="C12081" s="1">
        <v>41793.375</v>
      </c>
      <c r="D12081" s="3">
        <v>67.048500479757791</v>
      </c>
    </row>
    <row r="12082" spans="2:4" x14ac:dyDescent="0.25">
      <c r="B12082" s="1">
        <v>41793.375</v>
      </c>
      <c r="C12082" s="1">
        <v>41794.375</v>
      </c>
      <c r="D12082" s="3">
        <v>6.3169500605086801</v>
      </c>
    </row>
    <row r="12083" spans="2:4" x14ac:dyDescent="0.25">
      <c r="B12083" s="1">
        <v>41794.375</v>
      </c>
      <c r="C12083" s="1">
        <v>41795.375</v>
      </c>
      <c r="D12083" s="3">
        <v>0</v>
      </c>
    </row>
    <row r="12084" spans="2:4" x14ac:dyDescent="0.25">
      <c r="B12084" s="1">
        <v>41795.375</v>
      </c>
      <c r="C12084" s="1">
        <v>41796.375</v>
      </c>
      <c r="D12084" s="3">
        <v>0</v>
      </c>
    </row>
    <row r="12085" spans="2:4" x14ac:dyDescent="0.25">
      <c r="B12085" s="1">
        <v>41796.375</v>
      </c>
      <c r="C12085" s="1">
        <v>41797.375</v>
      </c>
      <c r="D12085" s="3">
        <v>0</v>
      </c>
    </row>
    <row r="12086" spans="2:4" x14ac:dyDescent="0.25">
      <c r="B12086" s="1">
        <v>41797.375</v>
      </c>
      <c r="C12086" s="1">
        <v>41798.375</v>
      </c>
      <c r="D12086" s="3">
        <v>0</v>
      </c>
    </row>
    <row r="12087" spans="2:4" x14ac:dyDescent="0.25">
      <c r="B12087" s="1">
        <v>41798.375</v>
      </c>
      <c r="C12087" s="1">
        <v>41799.375</v>
      </c>
      <c r="D12087" s="3">
        <v>0</v>
      </c>
    </row>
    <row r="12088" spans="2:4" x14ac:dyDescent="0.25">
      <c r="B12088" s="1">
        <v>41799.375</v>
      </c>
      <c r="C12088" s="1">
        <v>41800.375</v>
      </c>
      <c r="D12088" s="3">
        <v>0</v>
      </c>
    </row>
    <row r="12089" spans="2:4" x14ac:dyDescent="0.25">
      <c r="B12089" s="1">
        <v>41800.375</v>
      </c>
      <c r="C12089" s="1">
        <v>41801.375</v>
      </c>
      <c r="D12089" s="3">
        <v>365.35379720404745</v>
      </c>
    </row>
    <row r="12090" spans="2:4" x14ac:dyDescent="0.25">
      <c r="B12090" s="1">
        <v>41801.375</v>
      </c>
      <c r="C12090" s="1">
        <v>41802.375</v>
      </c>
      <c r="D12090" s="3">
        <v>176.58765031099318</v>
      </c>
    </row>
    <row r="12091" spans="2:4" x14ac:dyDescent="0.25">
      <c r="B12091" s="1">
        <v>41802.375</v>
      </c>
      <c r="C12091" s="1">
        <v>41803.375</v>
      </c>
      <c r="D12091" s="3">
        <v>105.59280136227609</v>
      </c>
    </row>
    <row r="12092" spans="2:4" x14ac:dyDescent="0.25">
      <c r="B12092" s="1">
        <v>41803.375</v>
      </c>
      <c r="C12092" s="1">
        <v>41804.375</v>
      </c>
      <c r="D12092" s="3">
        <v>70.730851641297349</v>
      </c>
    </row>
    <row r="12093" spans="2:4" x14ac:dyDescent="0.25">
      <c r="B12093" s="1">
        <v>41804.375</v>
      </c>
      <c r="C12093" s="1">
        <v>41805.375</v>
      </c>
      <c r="D12093" s="3">
        <v>49.099949616193776</v>
      </c>
    </row>
    <row r="12094" spans="2:4" x14ac:dyDescent="0.25">
      <c r="B12094" s="1">
        <v>41805.375</v>
      </c>
      <c r="C12094" s="1">
        <v>41806.375</v>
      </c>
      <c r="D12094" s="3">
        <v>43.437899646162982</v>
      </c>
    </row>
    <row r="12095" spans="2:4" x14ac:dyDescent="0.25">
      <c r="B12095" s="1">
        <v>41806.375</v>
      </c>
      <c r="C12095" s="1">
        <v>41807.375</v>
      </c>
      <c r="D12095" s="3">
        <v>19.008900057803842</v>
      </c>
    </row>
    <row r="12096" spans="2:4" x14ac:dyDescent="0.25">
      <c r="B12096" s="1">
        <v>41807.375</v>
      </c>
      <c r="C12096" s="1">
        <v>41808.375</v>
      </c>
      <c r="D12096" s="3">
        <v>10391.477725169902</v>
      </c>
    </row>
    <row r="12097" spans="2:4" x14ac:dyDescent="0.25">
      <c r="B12097" s="1">
        <v>41808.375</v>
      </c>
      <c r="C12097" s="1">
        <v>41809.375</v>
      </c>
      <c r="D12097" s="3">
        <v>8236.0456970214855</v>
      </c>
    </row>
    <row r="12098" spans="2:4" x14ac:dyDescent="0.25">
      <c r="B12098" s="1">
        <v>41809.375</v>
      </c>
      <c r="C12098" s="1">
        <v>41810.375</v>
      </c>
      <c r="D12098" s="3">
        <v>9667.7020854949969</v>
      </c>
    </row>
    <row r="12099" spans="2:4" x14ac:dyDescent="0.25">
      <c r="B12099" s="1">
        <v>41810.375</v>
      </c>
      <c r="C12099" s="1">
        <v>41811.375</v>
      </c>
      <c r="D12099" s="3">
        <v>5572.4641622543331</v>
      </c>
    </row>
    <row r="12100" spans="2:4" x14ac:dyDescent="0.25">
      <c r="B12100" s="1">
        <v>41811.375</v>
      </c>
      <c r="C12100" s="1">
        <v>41812.375</v>
      </c>
      <c r="D12100" s="3">
        <v>11715.910379219056</v>
      </c>
    </row>
    <row r="12101" spans="2:4" x14ac:dyDescent="0.25">
      <c r="B12101" s="1">
        <v>41812.375</v>
      </c>
      <c r="C12101" s="1">
        <v>41813.375</v>
      </c>
      <c r="D12101" s="3">
        <v>7467.4615682601925</v>
      </c>
    </row>
    <row r="12102" spans="2:4" x14ac:dyDescent="0.25">
      <c r="B12102" s="1">
        <v>41813.375</v>
      </c>
      <c r="C12102" s="1">
        <v>41814.375</v>
      </c>
      <c r="D12102" s="3">
        <v>4400.7516077041628</v>
      </c>
    </row>
    <row r="12103" spans="2:4" x14ac:dyDescent="0.25">
      <c r="B12103" s="1">
        <v>41814.375</v>
      </c>
      <c r="C12103" s="1">
        <v>41815.375</v>
      </c>
      <c r="D12103" s="3">
        <v>3163.1578577041623</v>
      </c>
    </row>
    <row r="12104" spans="2:4" x14ac:dyDescent="0.25">
      <c r="B12104" s="1">
        <v>41815.375</v>
      </c>
      <c r="C12104" s="1">
        <v>41816.375</v>
      </c>
      <c r="D12104" s="3">
        <v>2340.9046669006348</v>
      </c>
    </row>
    <row r="12105" spans="2:4" x14ac:dyDescent="0.25">
      <c r="B12105" s="1">
        <v>41816.375</v>
      </c>
      <c r="C12105" s="1">
        <v>41817.375</v>
      </c>
      <c r="D12105" s="3">
        <v>1628.961155319214</v>
      </c>
    </row>
    <row r="12106" spans="2:4" x14ac:dyDescent="0.25">
      <c r="B12106" s="1">
        <v>41817.375</v>
      </c>
      <c r="C12106" s="1">
        <v>41818.375</v>
      </c>
      <c r="D12106" s="3">
        <v>1349.5091882228853</v>
      </c>
    </row>
    <row r="12107" spans="2:4" x14ac:dyDescent="0.25">
      <c r="B12107" s="1">
        <v>41818.375</v>
      </c>
      <c r="C12107" s="1">
        <v>41819.375</v>
      </c>
      <c r="D12107" s="3">
        <v>1184.6157135486603</v>
      </c>
    </row>
    <row r="12108" spans="2:4" x14ac:dyDescent="0.25">
      <c r="B12108" s="1">
        <v>41819.375</v>
      </c>
      <c r="C12108" s="1">
        <v>41820.375</v>
      </c>
      <c r="D12108" s="3">
        <v>1044.92940158844</v>
      </c>
    </row>
    <row r="12109" spans="2:4" x14ac:dyDescent="0.25">
      <c r="B12109" s="1">
        <v>41820.375</v>
      </c>
      <c r="C12109" s="1">
        <v>41821.375</v>
      </c>
      <c r="D12109" s="3">
        <v>909.88260354995737</v>
      </c>
    </row>
    <row r="12110" spans="2:4" x14ac:dyDescent="0.25">
      <c r="B12110" s="1">
        <v>41821.375</v>
      </c>
      <c r="C12110" s="1">
        <v>41822.375</v>
      </c>
      <c r="D12110" s="3">
        <v>821.43723725218524</v>
      </c>
    </row>
    <row r="12111" spans="2:4" x14ac:dyDescent="0.25">
      <c r="B12111" s="1">
        <v>41822.375</v>
      </c>
      <c r="C12111" s="1">
        <v>41823.375</v>
      </c>
      <c r="D12111" s="3">
        <v>2494.5819920087365</v>
      </c>
    </row>
    <row r="12112" spans="2:4" x14ac:dyDescent="0.25">
      <c r="B12112" s="1">
        <v>41823.375</v>
      </c>
      <c r="C12112" s="1">
        <v>41824.375</v>
      </c>
      <c r="D12112" s="3">
        <v>2096.2245775527958</v>
      </c>
    </row>
    <row r="12113" spans="2:4" x14ac:dyDescent="0.25">
      <c r="B12113" s="1">
        <v>41824.375</v>
      </c>
      <c r="C12113" s="1">
        <v>41825.375</v>
      </c>
      <c r="D12113" s="3">
        <v>1926.9615733119392</v>
      </c>
    </row>
    <row r="12114" spans="2:4" x14ac:dyDescent="0.25">
      <c r="B12114" s="1">
        <v>41825.375</v>
      </c>
      <c r="C12114" s="1">
        <v>41826.375</v>
      </c>
      <c r="D12114" s="3">
        <v>1981.0664471882437</v>
      </c>
    </row>
    <row r="12115" spans="2:4" x14ac:dyDescent="0.25">
      <c r="B12115" s="1">
        <v>41826.375</v>
      </c>
      <c r="C12115" s="1">
        <v>41827.375</v>
      </c>
      <c r="D12115" s="3">
        <v>9044.4484887358358</v>
      </c>
    </row>
    <row r="12116" spans="2:4" x14ac:dyDescent="0.25">
      <c r="B12116" s="1">
        <v>41827.375</v>
      </c>
      <c r="C12116" s="1">
        <v>41828.375</v>
      </c>
      <c r="D12116" s="3">
        <v>32859.425326693854</v>
      </c>
    </row>
    <row r="12117" spans="2:4" x14ac:dyDescent="0.25">
      <c r="B12117" s="1">
        <v>41828.375</v>
      </c>
      <c r="C12117" s="1">
        <v>41829.375</v>
      </c>
      <c r="D12117" s="3">
        <v>23426.227842346194</v>
      </c>
    </row>
    <row r="12118" spans="2:4" x14ac:dyDescent="0.25">
      <c r="B12118" s="1">
        <v>41829.375</v>
      </c>
      <c r="C12118" s="1">
        <v>41830.375</v>
      </c>
      <c r="D12118" s="3">
        <v>10959.366463058117</v>
      </c>
    </row>
    <row r="12119" spans="2:4" x14ac:dyDescent="0.25">
      <c r="B12119" s="1">
        <v>41830.375</v>
      </c>
      <c r="C12119" s="1">
        <v>41831.375</v>
      </c>
      <c r="D12119" s="3">
        <v>7306.9254058688866</v>
      </c>
    </row>
    <row r="12120" spans="2:4" x14ac:dyDescent="0.25">
      <c r="B12120" s="1">
        <v>41831.375</v>
      </c>
      <c r="C12120" s="1">
        <v>41832.375</v>
      </c>
      <c r="D12120" s="3">
        <v>5003.017008567811</v>
      </c>
    </row>
    <row r="12121" spans="2:4" x14ac:dyDescent="0.25">
      <c r="B12121" s="1">
        <v>41832.375</v>
      </c>
      <c r="C12121" s="1">
        <v>41833.375</v>
      </c>
      <c r="D12121" s="3">
        <v>3553.9552619476317</v>
      </c>
    </row>
    <row r="12122" spans="2:4" x14ac:dyDescent="0.25">
      <c r="B12122" s="1">
        <v>41833.375</v>
      </c>
      <c r="C12122" s="1">
        <v>41834.375</v>
      </c>
      <c r="D12122" s="3">
        <v>2684.28052019708</v>
      </c>
    </row>
    <row r="12123" spans="2:4" x14ac:dyDescent="0.25">
      <c r="B12123" s="1">
        <v>41834.375</v>
      </c>
      <c r="C12123" s="1">
        <v>41835.375</v>
      </c>
      <c r="D12123" s="3">
        <v>2267.8306465919754</v>
      </c>
    </row>
    <row r="12124" spans="2:4" x14ac:dyDescent="0.25">
      <c r="B12124" s="1">
        <v>41835.375</v>
      </c>
      <c r="C12124" s="1">
        <v>41836.375</v>
      </c>
      <c r="D12124" s="3">
        <v>2126.1398842478657</v>
      </c>
    </row>
    <row r="12125" spans="2:4" x14ac:dyDescent="0.25">
      <c r="B12125" s="1">
        <v>41836.375</v>
      </c>
      <c r="C12125" s="1">
        <v>41837.375</v>
      </c>
      <c r="D12125" s="3">
        <v>2734.5730100807482</v>
      </c>
    </row>
    <row r="12126" spans="2:4" x14ac:dyDescent="0.25">
      <c r="B12126" s="1">
        <v>41837.375</v>
      </c>
      <c r="C12126" s="1">
        <v>41838.375</v>
      </c>
      <c r="D12126" s="3">
        <v>3638.9348913340382</v>
      </c>
    </row>
    <row r="12127" spans="2:4" x14ac:dyDescent="0.25">
      <c r="B12127" s="1">
        <v>41838.375</v>
      </c>
      <c r="C12127" s="1">
        <v>41839.375</v>
      </c>
      <c r="D12127" s="3">
        <v>2877.7729100418092</v>
      </c>
    </row>
    <row r="12128" spans="2:4" x14ac:dyDescent="0.25">
      <c r="B12128" s="1">
        <v>41839.375</v>
      </c>
      <c r="C12128" s="1">
        <v>41840.375</v>
      </c>
      <c r="D12128" s="3">
        <v>2622.1097675838473</v>
      </c>
    </row>
    <row r="12129" spans="2:4" x14ac:dyDescent="0.25">
      <c r="B12129" s="1">
        <v>41840.375</v>
      </c>
      <c r="C12129" s="1">
        <v>41841.375</v>
      </c>
      <c r="D12129" s="3">
        <v>2335.6341860904695</v>
      </c>
    </row>
    <row r="12130" spans="2:4" x14ac:dyDescent="0.25">
      <c r="B12130" s="1">
        <v>41841.375</v>
      </c>
      <c r="C12130" s="1">
        <v>41842.375</v>
      </c>
      <c r="D12130" s="3">
        <v>2098.2826925411227</v>
      </c>
    </row>
    <row r="12131" spans="2:4" x14ac:dyDescent="0.25">
      <c r="B12131" s="1">
        <v>41842.375</v>
      </c>
      <c r="C12131" s="1">
        <v>41843.375</v>
      </c>
      <c r="D12131" s="3">
        <v>1956.9515485589186</v>
      </c>
    </row>
    <row r="12132" spans="2:4" x14ac:dyDescent="0.25">
      <c r="B12132" s="1">
        <v>41843.375</v>
      </c>
      <c r="C12132" s="1">
        <v>41844.375</v>
      </c>
      <c r="D12132" s="3">
        <v>1857.14087036262</v>
      </c>
    </row>
    <row r="12133" spans="2:4" x14ac:dyDescent="0.25">
      <c r="B12133" s="1">
        <v>41844.375</v>
      </c>
      <c r="C12133" s="1">
        <v>41845.375</v>
      </c>
      <c r="D12133" s="3">
        <v>1843.2273439647433</v>
      </c>
    </row>
    <row r="12134" spans="2:4" x14ac:dyDescent="0.25">
      <c r="B12134" s="1">
        <v>41845.375</v>
      </c>
      <c r="C12134" s="1">
        <v>41846.375</v>
      </c>
      <c r="D12134" s="3">
        <v>1980.6563496234462</v>
      </c>
    </row>
    <row r="12135" spans="2:4" x14ac:dyDescent="0.25">
      <c r="B12135" s="1">
        <v>41846.375</v>
      </c>
      <c r="C12135" s="1">
        <v>41847.375</v>
      </c>
      <c r="D12135" s="3">
        <v>3174.3800515060425</v>
      </c>
    </row>
    <row r="12136" spans="2:4" x14ac:dyDescent="0.25">
      <c r="B12136" s="1">
        <v>41847.375</v>
      </c>
      <c r="C12136" s="1">
        <v>41848.375</v>
      </c>
      <c r="D12136" s="3">
        <v>2827.5527029266359</v>
      </c>
    </row>
    <row r="12137" spans="2:4" x14ac:dyDescent="0.25">
      <c r="B12137" s="1">
        <v>41848.375</v>
      </c>
      <c r="C12137" s="1">
        <v>41849.375</v>
      </c>
      <c r="D12137" s="3">
        <v>2449.5882770309449</v>
      </c>
    </row>
    <row r="12138" spans="2:4" x14ac:dyDescent="0.25">
      <c r="B12138" s="1">
        <v>41849.375</v>
      </c>
      <c r="C12138" s="1">
        <v>41850.375</v>
      </c>
      <c r="D12138" s="3">
        <v>2161.7156370544435</v>
      </c>
    </row>
    <row r="12139" spans="2:4" x14ac:dyDescent="0.25">
      <c r="B12139" s="1">
        <v>41850.375</v>
      </c>
      <c r="C12139" s="1">
        <v>41851.375</v>
      </c>
      <c r="D12139" s="3">
        <v>1976.2841196870804</v>
      </c>
    </row>
    <row r="12140" spans="2:4" x14ac:dyDescent="0.25">
      <c r="B12140" s="1">
        <v>41851.375</v>
      </c>
      <c r="C12140" s="1">
        <v>41852.375</v>
      </c>
      <c r="D12140" s="3">
        <v>1781.9516795082095</v>
      </c>
    </row>
    <row r="12141" spans="2:4" x14ac:dyDescent="0.25">
      <c r="B12141" s="1">
        <v>41852.375</v>
      </c>
      <c r="C12141" s="1">
        <v>41853.375</v>
      </c>
      <c r="D12141" s="3">
        <v>1601.7116291751863</v>
      </c>
    </row>
    <row r="12142" spans="2:4" x14ac:dyDescent="0.25">
      <c r="B12142" s="1">
        <v>41853.375</v>
      </c>
      <c r="C12142" s="1">
        <v>41854.375</v>
      </c>
      <c r="D12142" s="3">
        <v>1477.3814792556764</v>
      </c>
    </row>
    <row r="12143" spans="2:4" x14ac:dyDescent="0.25">
      <c r="B12143" s="1">
        <v>41854.375</v>
      </c>
      <c r="C12143" s="1">
        <v>41855.375</v>
      </c>
      <c r="D12143" s="3">
        <v>1385.7338865633012</v>
      </c>
    </row>
    <row r="12144" spans="2:4" x14ac:dyDescent="0.25">
      <c r="B12144" s="1">
        <v>41855.375</v>
      </c>
      <c r="C12144" s="1">
        <v>41856.375</v>
      </c>
      <c r="D12144" s="3">
        <v>1258.2455386867523</v>
      </c>
    </row>
    <row r="12145" spans="2:4" x14ac:dyDescent="0.25">
      <c r="B12145" s="1">
        <v>41856.375</v>
      </c>
      <c r="C12145" s="1">
        <v>41857.375</v>
      </c>
      <c r="D12145" s="3">
        <v>1187.2949977254868</v>
      </c>
    </row>
    <row r="12146" spans="2:4" x14ac:dyDescent="0.25">
      <c r="B12146" s="1">
        <v>41857.375</v>
      </c>
      <c r="C12146" s="1">
        <v>41858.375</v>
      </c>
      <c r="D12146" s="3">
        <v>1133.7405391750337</v>
      </c>
    </row>
    <row r="12147" spans="2:4" x14ac:dyDescent="0.25">
      <c r="B12147" s="1">
        <v>41858.375</v>
      </c>
      <c r="C12147" s="1">
        <v>41859.375</v>
      </c>
      <c r="D12147" s="3">
        <v>1179.8523621368408</v>
      </c>
    </row>
    <row r="12148" spans="2:4" x14ac:dyDescent="0.25">
      <c r="B12148" s="1">
        <v>41859.375</v>
      </c>
      <c r="C12148" s="1">
        <v>41860.375</v>
      </c>
      <c r="D12148" s="3">
        <v>1125.8949929134035</v>
      </c>
    </row>
    <row r="12149" spans="2:4" x14ac:dyDescent="0.25">
      <c r="B12149" s="1">
        <v>41860.375</v>
      </c>
      <c r="C12149" s="1">
        <v>41861.375</v>
      </c>
      <c r="D12149" s="3">
        <v>1063.0433809935205</v>
      </c>
    </row>
    <row r="12150" spans="2:4" x14ac:dyDescent="0.25">
      <c r="B12150" s="1">
        <v>41861.375</v>
      </c>
      <c r="C12150" s="1">
        <v>41862.375</v>
      </c>
      <c r="D12150" s="3">
        <v>1155.2852518045172</v>
      </c>
    </row>
    <row r="12151" spans="2:4" x14ac:dyDescent="0.25">
      <c r="B12151" s="1">
        <v>41862.375</v>
      </c>
      <c r="C12151" s="1">
        <v>41863.375</v>
      </c>
      <c r="D12151" s="3">
        <v>1273.6827840566636</v>
      </c>
    </row>
    <row r="12152" spans="2:4" x14ac:dyDescent="0.25">
      <c r="B12152" s="1">
        <v>41863.375</v>
      </c>
      <c r="C12152" s="1">
        <v>41864.375</v>
      </c>
      <c r="D12152" s="3">
        <v>1665.3813450012208</v>
      </c>
    </row>
    <row r="12153" spans="2:4" x14ac:dyDescent="0.25">
      <c r="B12153" s="1">
        <v>41864.375</v>
      </c>
      <c r="C12153" s="1">
        <v>41865.375</v>
      </c>
      <c r="D12153" s="3">
        <v>1753.5225961875917</v>
      </c>
    </row>
    <row r="12154" spans="2:4" x14ac:dyDescent="0.25">
      <c r="B12154" s="1">
        <v>41865.375</v>
      </c>
      <c r="C12154" s="1">
        <v>41866.375</v>
      </c>
      <c r="D12154" s="3">
        <v>1881.1873520851136</v>
      </c>
    </row>
    <row r="12155" spans="2:4" x14ac:dyDescent="0.25">
      <c r="B12155" s="1">
        <v>41866.375</v>
      </c>
      <c r="C12155" s="1">
        <v>41867.375</v>
      </c>
      <c r="D12155" s="3">
        <v>1619.0879965782167</v>
      </c>
    </row>
    <row r="12156" spans="2:4" x14ac:dyDescent="0.25">
      <c r="B12156" s="1">
        <v>41867.375</v>
      </c>
      <c r="C12156" s="1">
        <v>41868.375</v>
      </c>
      <c r="D12156" s="3">
        <v>1565.4100607872012</v>
      </c>
    </row>
    <row r="12157" spans="2:4" x14ac:dyDescent="0.25">
      <c r="B12157" s="1">
        <v>41868.375</v>
      </c>
      <c r="C12157" s="1">
        <v>41869.375</v>
      </c>
      <c r="D12157" s="3">
        <v>1977.3895557403566</v>
      </c>
    </row>
    <row r="12158" spans="2:4" x14ac:dyDescent="0.25">
      <c r="B12158" s="1">
        <v>41869.375</v>
      </c>
      <c r="C12158" s="1">
        <v>41870.375</v>
      </c>
      <c r="D12158" s="3">
        <v>8459.8986270904552</v>
      </c>
    </row>
    <row r="12159" spans="2:4" x14ac:dyDescent="0.25">
      <c r="B12159" s="1">
        <v>41870.375</v>
      </c>
      <c r="C12159" s="1">
        <v>41871.375</v>
      </c>
      <c r="D12159" s="3">
        <v>5969.6047588348392</v>
      </c>
    </row>
    <row r="12160" spans="2:4" x14ac:dyDescent="0.25">
      <c r="B12160" s="1">
        <v>41871.375</v>
      </c>
      <c r="C12160" s="1">
        <v>41872.375</v>
      </c>
      <c r="D12160" s="3">
        <v>5189.9957948684696</v>
      </c>
    </row>
    <row r="12161" spans="2:4" x14ac:dyDescent="0.25">
      <c r="B12161" s="1">
        <v>41872.375</v>
      </c>
      <c r="C12161" s="1">
        <v>41873.375</v>
      </c>
      <c r="D12161" s="3">
        <v>7482.1650707244871</v>
      </c>
    </row>
    <row r="12162" spans="2:4" x14ac:dyDescent="0.25">
      <c r="B12162" s="1">
        <v>41873.375</v>
      </c>
      <c r="C12162" s="1">
        <v>41874.375</v>
      </c>
      <c r="D12162" s="3">
        <v>7089.1394989013679</v>
      </c>
    </row>
    <row r="12163" spans="2:4" x14ac:dyDescent="0.25">
      <c r="B12163" s="1">
        <v>41874.375</v>
      </c>
      <c r="C12163" s="1">
        <v>41875.375</v>
      </c>
      <c r="D12163" s="3">
        <v>5163.9168062210092</v>
      </c>
    </row>
    <row r="12164" spans="2:4" x14ac:dyDescent="0.25">
      <c r="B12164" s="1">
        <v>41875.375</v>
      </c>
      <c r="C12164" s="1">
        <v>41876.375</v>
      </c>
      <c r="D12164" s="3">
        <v>4272.1630594253538</v>
      </c>
    </row>
    <row r="12165" spans="2:4" x14ac:dyDescent="0.25">
      <c r="B12165" s="1">
        <v>41876.375</v>
      </c>
      <c r="C12165" s="1">
        <v>41877.375</v>
      </c>
      <c r="D12165" s="3">
        <v>4011.6877412796021</v>
      </c>
    </row>
    <row r="12166" spans="2:4" x14ac:dyDescent="0.25">
      <c r="B12166" s="1">
        <v>41877.375</v>
      </c>
      <c r="C12166" s="1">
        <v>41878.375</v>
      </c>
      <c r="D12166" s="3">
        <v>3555.5800048828132</v>
      </c>
    </row>
    <row r="12167" spans="2:4" x14ac:dyDescent="0.25">
      <c r="B12167" s="1">
        <v>41878.375</v>
      </c>
      <c r="C12167" s="1">
        <v>41879.375</v>
      </c>
      <c r="D12167" s="3">
        <v>3051.2380084991455</v>
      </c>
    </row>
    <row r="12168" spans="2:4" x14ac:dyDescent="0.25">
      <c r="B12168" s="1">
        <v>41879.375</v>
      </c>
      <c r="C12168" s="1">
        <v>41880.375</v>
      </c>
      <c r="D12168" s="3">
        <v>2763.8689390182499</v>
      </c>
    </row>
    <row r="12169" spans="2:4" x14ac:dyDescent="0.25">
      <c r="B12169" s="1">
        <v>41880.375</v>
      </c>
      <c r="C12169" s="1">
        <v>41881.375</v>
      </c>
      <c r="D12169" s="3">
        <v>21581.972931289674</v>
      </c>
    </row>
    <row r="12170" spans="2:4" x14ac:dyDescent="0.25">
      <c r="B12170" s="1">
        <v>41881.375</v>
      </c>
      <c r="C12170" s="1">
        <v>41882.375</v>
      </c>
      <c r="D12170" s="3">
        <v>22107.17868347168</v>
      </c>
    </row>
    <row r="12171" spans="2:4" x14ac:dyDescent="0.25">
      <c r="B12171" s="1">
        <v>41882.375</v>
      </c>
      <c r="C12171" s="1">
        <v>41883.375</v>
      </c>
      <c r="D12171" s="3">
        <v>12394.388866424562</v>
      </c>
    </row>
    <row r="12172" spans="2:4" x14ac:dyDescent="0.25">
      <c r="B12172" s="1">
        <v>41883.375</v>
      </c>
      <c r="C12172" s="1">
        <v>41884.375</v>
      </c>
      <c r="D12172" s="3">
        <v>8835.319216918946</v>
      </c>
    </row>
    <row r="12173" spans="2:4" x14ac:dyDescent="0.25">
      <c r="B12173" s="1">
        <v>41884.375</v>
      </c>
      <c r="C12173" s="1">
        <v>41885.375</v>
      </c>
      <c r="D12173" s="3">
        <v>7171.6600776672376</v>
      </c>
    </row>
    <row r="12174" spans="2:4" x14ac:dyDescent="0.25">
      <c r="B12174" s="1">
        <v>41885.375</v>
      </c>
      <c r="C12174" s="1">
        <v>41886.375</v>
      </c>
      <c r="D12174" s="3">
        <v>5843.0999748229979</v>
      </c>
    </row>
    <row r="12175" spans="2:4" x14ac:dyDescent="0.25">
      <c r="B12175" s="1">
        <v>41886.375</v>
      </c>
      <c r="C12175" s="1">
        <v>41887.375</v>
      </c>
      <c r="D12175" s="3">
        <v>5058.0943244934087</v>
      </c>
    </row>
    <row r="12176" spans="2:4" x14ac:dyDescent="0.25">
      <c r="B12176" s="1">
        <v>41887.375</v>
      </c>
      <c r="C12176" s="1">
        <v>41888.375</v>
      </c>
      <c r="D12176" s="3">
        <v>4577.9823188781738</v>
      </c>
    </row>
    <row r="12177" spans="2:4" x14ac:dyDescent="0.25">
      <c r="B12177" s="1">
        <v>41888.375</v>
      </c>
      <c r="C12177" s="1">
        <v>41889.375</v>
      </c>
      <c r="D12177" s="3">
        <v>6245.1913764953615</v>
      </c>
    </row>
    <row r="12178" spans="2:4" x14ac:dyDescent="0.25">
      <c r="B12178" s="1">
        <v>41889.375</v>
      </c>
      <c r="C12178" s="1">
        <v>41890.375</v>
      </c>
      <c r="D12178" s="3">
        <v>7581.9409652709965</v>
      </c>
    </row>
    <row r="12179" spans="2:4" x14ac:dyDescent="0.25">
      <c r="B12179" s="1">
        <v>41890.375</v>
      </c>
      <c r="C12179" s="1">
        <v>41891.375</v>
      </c>
      <c r="D12179" s="3">
        <v>11991.299411773683</v>
      </c>
    </row>
    <row r="12180" spans="2:4" x14ac:dyDescent="0.25">
      <c r="B12180" s="1">
        <v>41891.375</v>
      </c>
      <c r="C12180" s="1">
        <v>41892.375</v>
      </c>
      <c r="D12180" s="3">
        <v>10280.01990852356</v>
      </c>
    </row>
    <row r="12181" spans="2:4" x14ac:dyDescent="0.25">
      <c r="B12181" s="1">
        <v>41892.375</v>
      </c>
      <c r="C12181" s="1">
        <v>41893.375</v>
      </c>
      <c r="D12181" s="3">
        <v>7910.2197715759285</v>
      </c>
    </row>
    <row r="12182" spans="2:4" x14ac:dyDescent="0.25">
      <c r="B12182" s="1">
        <v>41893.375</v>
      </c>
      <c r="C12182" s="1">
        <v>41894.375</v>
      </c>
      <c r="D12182" s="3">
        <v>6829.1447902679447</v>
      </c>
    </row>
    <row r="12183" spans="2:4" x14ac:dyDescent="0.25">
      <c r="B12183" s="1">
        <v>41894.375</v>
      </c>
      <c r="C12183" s="1">
        <v>41895.375</v>
      </c>
      <c r="D12183" s="3">
        <v>5773.9799428939823</v>
      </c>
    </row>
    <row r="12184" spans="2:4" x14ac:dyDescent="0.25">
      <c r="B12184" s="1">
        <v>41895.375</v>
      </c>
      <c r="C12184" s="1">
        <v>41896.375</v>
      </c>
      <c r="D12184" s="3">
        <v>4949.2393798828125</v>
      </c>
    </row>
    <row r="12185" spans="2:4" x14ac:dyDescent="0.25">
      <c r="B12185" s="1">
        <v>41896.375</v>
      </c>
      <c r="C12185" s="1">
        <v>41897.375</v>
      </c>
      <c r="D12185" s="3">
        <v>4386.4580114364626</v>
      </c>
    </row>
    <row r="12186" spans="2:4" x14ac:dyDescent="0.25">
      <c r="B12186" s="1">
        <v>41897.375</v>
      </c>
      <c r="C12186" s="1">
        <v>41898.375</v>
      </c>
      <c r="D12186" s="3">
        <v>4039.2263883590704</v>
      </c>
    </row>
    <row r="12187" spans="2:4" x14ac:dyDescent="0.25">
      <c r="B12187" s="1">
        <v>41898.375</v>
      </c>
      <c r="C12187" s="1">
        <v>41899.375</v>
      </c>
      <c r="D12187" s="3">
        <v>3525.6474906921389</v>
      </c>
    </row>
    <row r="12188" spans="2:4" x14ac:dyDescent="0.25">
      <c r="B12188" s="1">
        <v>41899.375</v>
      </c>
      <c r="C12188" s="1">
        <v>41900.375</v>
      </c>
      <c r="D12188" s="3">
        <v>3108.0720005035405</v>
      </c>
    </row>
    <row r="12189" spans="2:4" x14ac:dyDescent="0.25">
      <c r="B12189" s="1">
        <v>41900.375</v>
      </c>
      <c r="C12189" s="1">
        <v>41901.375</v>
      </c>
      <c r="D12189" s="3">
        <v>2802.759601593018</v>
      </c>
    </row>
    <row r="12190" spans="2:4" x14ac:dyDescent="0.25">
      <c r="B12190" s="1">
        <v>41901.375</v>
      </c>
      <c r="C12190" s="1">
        <v>41902.375</v>
      </c>
      <c r="D12190" s="3">
        <v>2693.5959062576294</v>
      </c>
    </row>
    <row r="12191" spans="2:4" x14ac:dyDescent="0.25">
      <c r="B12191" s="1">
        <v>41902.375</v>
      </c>
      <c r="C12191" s="1">
        <v>41903.375</v>
      </c>
      <c r="D12191" s="3">
        <v>2434.5120122909548</v>
      </c>
    </row>
    <row r="12192" spans="2:4" x14ac:dyDescent="0.25">
      <c r="B12192" s="1">
        <v>41903.375</v>
      </c>
      <c r="C12192" s="1">
        <v>41904.375</v>
      </c>
      <c r="D12192" s="3">
        <v>12345.283465003968</v>
      </c>
    </row>
    <row r="12193" spans="2:4" x14ac:dyDescent="0.25">
      <c r="B12193" s="1">
        <v>41904.375</v>
      </c>
      <c r="C12193" s="1">
        <v>41905.375</v>
      </c>
      <c r="D12193" s="3">
        <v>7345.8654258728029</v>
      </c>
    </row>
    <row r="12194" spans="2:4" x14ac:dyDescent="0.25">
      <c r="B12194" s="1">
        <v>41905.375</v>
      </c>
      <c r="C12194" s="1">
        <v>41906.375</v>
      </c>
      <c r="D12194" s="3">
        <v>5537.0959333419805</v>
      </c>
    </row>
    <row r="12195" spans="2:4" x14ac:dyDescent="0.25">
      <c r="B12195" s="1">
        <v>41906.375</v>
      </c>
      <c r="C12195" s="1">
        <v>41907.375</v>
      </c>
      <c r="D12195" s="3">
        <v>4663.1941726684572</v>
      </c>
    </row>
    <row r="12196" spans="2:4" x14ac:dyDescent="0.25">
      <c r="B12196" s="1">
        <v>41907.375</v>
      </c>
      <c r="C12196" s="1">
        <v>41908.375</v>
      </c>
      <c r="D12196" s="3">
        <v>4057.4395700454716</v>
      </c>
    </row>
    <row r="12197" spans="2:4" x14ac:dyDescent="0.25">
      <c r="B12197" s="1">
        <v>41908.375</v>
      </c>
      <c r="C12197" s="1">
        <v>41909.375</v>
      </c>
      <c r="D12197" s="3">
        <v>3688.8409767150883</v>
      </c>
    </row>
    <row r="12198" spans="2:4" x14ac:dyDescent="0.25">
      <c r="B12198" s="1">
        <v>41909.375</v>
      </c>
      <c r="C12198" s="1">
        <v>41910.375</v>
      </c>
      <c r="D12198" s="3">
        <v>10640.149678802491</v>
      </c>
    </row>
    <row r="12199" spans="2:4" x14ac:dyDescent="0.25">
      <c r="B12199" s="1">
        <v>41910.375</v>
      </c>
      <c r="C12199" s="1">
        <v>41911.375</v>
      </c>
      <c r="D12199" s="3">
        <v>6897.1051609039314</v>
      </c>
    </row>
    <row r="12200" spans="2:4" x14ac:dyDescent="0.25">
      <c r="B12200" s="1">
        <v>41911.375</v>
      </c>
      <c r="C12200" s="1">
        <v>41912.375</v>
      </c>
      <c r="D12200" s="3">
        <v>5729.4389854431165</v>
      </c>
    </row>
    <row r="12201" spans="2:4" x14ac:dyDescent="0.25">
      <c r="B12201" s="1">
        <v>41912.375</v>
      </c>
      <c r="C12201" s="1">
        <v>41913.375</v>
      </c>
      <c r="D12201" s="3">
        <v>4811.2037475585939</v>
      </c>
    </row>
    <row r="12202" spans="2:4" x14ac:dyDescent="0.25">
      <c r="B12202" s="1">
        <v>41913.375</v>
      </c>
      <c r="C12202" s="1">
        <v>41914.375</v>
      </c>
      <c r="D12202" s="3">
        <v>4186.7129997253423</v>
      </c>
    </row>
    <row r="12203" spans="2:4" x14ac:dyDescent="0.25">
      <c r="B12203" s="1">
        <v>41914.375</v>
      </c>
      <c r="C12203" s="1">
        <v>41915.375</v>
      </c>
      <c r="D12203" s="3">
        <v>3773.4678554534917</v>
      </c>
    </row>
    <row r="12204" spans="2:4" x14ac:dyDescent="0.25">
      <c r="B12204" s="1">
        <v>41915.375</v>
      </c>
      <c r="C12204" s="1">
        <v>41916.375</v>
      </c>
      <c r="D12204" s="3">
        <v>3403.7429494857788</v>
      </c>
    </row>
    <row r="12205" spans="2:4" x14ac:dyDescent="0.25">
      <c r="B12205" s="1">
        <v>41916.375</v>
      </c>
      <c r="C12205" s="1">
        <v>41917.375</v>
      </c>
      <c r="D12205" s="3">
        <v>3371.6060869216922</v>
      </c>
    </row>
    <row r="12206" spans="2:4" x14ac:dyDescent="0.25">
      <c r="B12206" s="1">
        <v>41917.375</v>
      </c>
      <c r="C12206" s="1">
        <v>41918.375</v>
      </c>
      <c r="D12206" s="3">
        <v>6880.7556055068972</v>
      </c>
    </row>
    <row r="12207" spans="2:4" x14ac:dyDescent="0.25">
      <c r="B12207" s="1">
        <v>41918.375</v>
      </c>
      <c r="C12207" s="1">
        <v>41919.375</v>
      </c>
      <c r="D12207" s="3">
        <v>4254.3919876098635</v>
      </c>
    </row>
    <row r="12208" spans="2:4" x14ac:dyDescent="0.25">
      <c r="B12208" s="1">
        <v>41919.375</v>
      </c>
      <c r="C12208" s="1">
        <v>41920.375</v>
      </c>
      <c r="D12208" s="3">
        <v>3721.87172870636</v>
      </c>
    </row>
    <row r="12209" spans="2:4" x14ac:dyDescent="0.25">
      <c r="B12209" s="1">
        <v>41920.375</v>
      </c>
      <c r="C12209" s="1">
        <v>41921.375</v>
      </c>
      <c r="D12209" s="3">
        <v>3249.8831703186038</v>
      </c>
    </row>
    <row r="12210" spans="2:4" x14ac:dyDescent="0.25">
      <c r="B12210" s="1">
        <v>41921.375</v>
      </c>
      <c r="C12210" s="1">
        <v>41922.375</v>
      </c>
      <c r="D12210" s="3">
        <v>3045.5065595626829</v>
      </c>
    </row>
    <row r="12211" spans="2:4" x14ac:dyDescent="0.25">
      <c r="B12211" s="1">
        <v>41922.375</v>
      </c>
      <c r="C12211" s="1">
        <v>41923.375</v>
      </c>
      <c r="D12211" s="3">
        <v>2654.2440021514894</v>
      </c>
    </row>
    <row r="12212" spans="2:4" x14ac:dyDescent="0.25">
      <c r="B12212" s="1">
        <v>41923.375</v>
      </c>
      <c r="C12212" s="1">
        <v>41924.375</v>
      </c>
      <c r="D12212" s="3">
        <v>2559.0466753005985</v>
      </c>
    </row>
    <row r="12213" spans="2:4" x14ac:dyDescent="0.25">
      <c r="B12213" s="1">
        <v>41924.375</v>
      </c>
      <c r="C12213" s="1">
        <v>41925.375</v>
      </c>
      <c r="D12213" s="3">
        <v>2306.7603295326235</v>
      </c>
    </row>
    <row r="12214" spans="2:4" x14ac:dyDescent="0.25">
      <c r="B12214" s="1">
        <v>41925.375</v>
      </c>
      <c r="C12214" s="1">
        <v>41926.375</v>
      </c>
      <c r="D12214" s="3">
        <v>2070.0879172325135</v>
      </c>
    </row>
    <row r="12215" spans="2:4" x14ac:dyDescent="0.25">
      <c r="B12215" s="1">
        <v>41926.375</v>
      </c>
      <c r="C12215" s="1">
        <v>41927.375</v>
      </c>
      <c r="D12215" s="3">
        <v>1863.1153573036197</v>
      </c>
    </row>
    <row r="12216" spans="2:4" x14ac:dyDescent="0.25">
      <c r="B12216" s="1">
        <v>41927.375</v>
      </c>
      <c r="C12216" s="1">
        <v>41928.375</v>
      </c>
      <c r="D12216" s="3">
        <v>1661.0654963493348</v>
      </c>
    </row>
    <row r="12217" spans="2:4" x14ac:dyDescent="0.25">
      <c r="B12217" s="1">
        <v>41928.375</v>
      </c>
      <c r="C12217" s="1">
        <v>41929.375</v>
      </c>
      <c r="D12217" s="3">
        <v>1570.8332965850832</v>
      </c>
    </row>
    <row r="12218" spans="2:4" x14ac:dyDescent="0.25">
      <c r="B12218" s="1">
        <v>41929.375</v>
      </c>
      <c r="C12218" s="1">
        <v>41930.375</v>
      </c>
      <c r="D12218" s="3">
        <v>1558.1666939735412</v>
      </c>
    </row>
    <row r="12219" spans="2:4" x14ac:dyDescent="0.25">
      <c r="B12219" s="1">
        <v>41930.375</v>
      </c>
      <c r="C12219" s="1">
        <v>41931.375</v>
      </c>
      <c r="D12219" s="3">
        <v>1824.2634123802186</v>
      </c>
    </row>
    <row r="12220" spans="2:4" x14ac:dyDescent="0.25">
      <c r="B12220" s="1">
        <v>41931.375</v>
      </c>
      <c r="C12220" s="1">
        <v>41932.375</v>
      </c>
      <c r="D12220" s="3">
        <v>2013.1039604187013</v>
      </c>
    </row>
    <row r="12221" spans="2:4" x14ac:dyDescent="0.25">
      <c r="B12221" s="1">
        <v>41932.375</v>
      </c>
      <c r="C12221" s="1">
        <v>41933.375</v>
      </c>
      <c r="D12221" s="3">
        <v>1638.8648726463318</v>
      </c>
    </row>
    <row r="12222" spans="2:4" x14ac:dyDescent="0.25">
      <c r="B12222" s="1">
        <v>41933.375</v>
      </c>
      <c r="C12222" s="1">
        <v>41934.375</v>
      </c>
      <c r="D12222" s="3">
        <v>1518.4004957199097</v>
      </c>
    </row>
    <row r="12223" spans="2:4" x14ac:dyDescent="0.25">
      <c r="B12223" s="1">
        <v>41934.375</v>
      </c>
      <c r="C12223" s="1">
        <v>41935.375</v>
      </c>
      <c r="D12223" s="3">
        <v>1343.5304998397828</v>
      </c>
    </row>
    <row r="12224" spans="2:4" x14ac:dyDescent="0.25">
      <c r="B12224" s="1">
        <v>41935.375</v>
      </c>
      <c r="C12224" s="1">
        <v>41936.375</v>
      </c>
      <c r="D12224" s="3">
        <v>1434.5917350769046</v>
      </c>
    </row>
    <row r="12225" spans="2:4" x14ac:dyDescent="0.25">
      <c r="B12225" s="1">
        <v>41936.375</v>
      </c>
      <c r="C12225" s="1">
        <v>41937.375</v>
      </c>
      <c r="D12225" s="3">
        <v>1171.4365565299988</v>
      </c>
    </row>
    <row r="12226" spans="2:4" x14ac:dyDescent="0.25">
      <c r="B12226" s="1">
        <v>41937.375</v>
      </c>
      <c r="C12226" s="1">
        <v>41938.375</v>
      </c>
      <c r="D12226" s="3">
        <v>1239.7804548740389</v>
      </c>
    </row>
    <row r="12227" spans="2:4" x14ac:dyDescent="0.25">
      <c r="B12227" s="1">
        <v>41938.375</v>
      </c>
      <c r="C12227" s="1">
        <v>41939.375</v>
      </c>
      <c r="D12227" s="3">
        <v>1268.4385591506959</v>
      </c>
    </row>
    <row r="12228" spans="2:4" x14ac:dyDescent="0.25">
      <c r="B12228" s="1">
        <v>41939.375</v>
      </c>
      <c r="C12228" s="1">
        <v>41940.375</v>
      </c>
      <c r="D12228" s="3">
        <v>1089.0195100307465</v>
      </c>
    </row>
    <row r="12229" spans="2:4" x14ac:dyDescent="0.25">
      <c r="B12229" s="1">
        <v>41940.375</v>
      </c>
      <c r="C12229" s="1">
        <v>41941.375</v>
      </c>
      <c r="D12229" s="3">
        <v>993.17596063613894</v>
      </c>
    </row>
    <row r="12230" spans="2:4" x14ac:dyDescent="0.25">
      <c r="B12230" s="1">
        <v>41941.375</v>
      </c>
      <c r="C12230" s="1">
        <v>41942.375</v>
      </c>
      <c r="D12230" s="3">
        <v>880.95960359573371</v>
      </c>
    </row>
    <row r="12231" spans="2:4" x14ac:dyDescent="0.25">
      <c r="B12231" s="1">
        <v>41942.375</v>
      </c>
      <c r="C12231" s="1">
        <v>41943.375</v>
      </c>
      <c r="D12231" s="3">
        <v>985.55115194320683</v>
      </c>
    </row>
    <row r="12232" spans="2:4" x14ac:dyDescent="0.25">
      <c r="B12232" s="1">
        <v>41943.375</v>
      </c>
      <c r="C12232" s="1">
        <v>41944.375</v>
      </c>
      <c r="D12232" s="3">
        <v>832.76174726486215</v>
      </c>
    </row>
    <row r="12233" spans="2:4" x14ac:dyDescent="0.25">
      <c r="B12233" s="1">
        <v>41944.375</v>
      </c>
      <c r="C12233" s="1">
        <v>41945.375</v>
      </c>
      <c r="D12233" s="3">
        <v>739.15680170059215</v>
      </c>
    </row>
    <row r="12234" spans="2:4" x14ac:dyDescent="0.25">
      <c r="B12234" s="1">
        <v>41945.375</v>
      </c>
      <c r="C12234" s="1">
        <v>41946.375</v>
      </c>
      <c r="D12234" s="3">
        <v>780.13200016021733</v>
      </c>
    </row>
    <row r="12235" spans="2:4" x14ac:dyDescent="0.25">
      <c r="B12235" s="1">
        <v>41946.375</v>
      </c>
      <c r="C12235" s="1">
        <v>41947.375</v>
      </c>
      <c r="D12235" s="3">
        <v>716.42385034561164</v>
      </c>
    </row>
    <row r="12236" spans="2:4" x14ac:dyDescent="0.25">
      <c r="B12236" s="1">
        <v>41947.375</v>
      </c>
      <c r="C12236" s="1">
        <v>41948.375</v>
      </c>
      <c r="D12236" s="3">
        <v>630.98010106086736</v>
      </c>
    </row>
    <row r="12237" spans="2:4" x14ac:dyDescent="0.25">
      <c r="B12237" s="1">
        <v>41948.375</v>
      </c>
      <c r="C12237" s="1">
        <v>41949.375</v>
      </c>
      <c r="D12237" s="3">
        <v>579.03540229797363</v>
      </c>
    </row>
    <row r="12238" spans="2:4" x14ac:dyDescent="0.25">
      <c r="B12238" s="1">
        <v>41949.375</v>
      </c>
      <c r="C12238" s="1">
        <v>41950.375</v>
      </c>
      <c r="D12238" s="3">
        <v>787.97835230827343</v>
      </c>
    </row>
    <row r="12239" spans="2:4" x14ac:dyDescent="0.25">
      <c r="B12239" s="1">
        <v>41950.375</v>
      </c>
      <c r="C12239" s="1">
        <v>41951.375</v>
      </c>
      <c r="D12239" s="3">
        <v>779.0050579547883</v>
      </c>
    </row>
    <row r="12240" spans="2:4" x14ac:dyDescent="0.25">
      <c r="B12240" s="1">
        <v>41951.375</v>
      </c>
      <c r="C12240" s="1">
        <v>41952.375</v>
      </c>
      <c r="D12240" s="3">
        <v>575.50530173778543</v>
      </c>
    </row>
    <row r="12241" spans="2:4" x14ac:dyDescent="0.25">
      <c r="B12241" s="1">
        <v>41952.375</v>
      </c>
      <c r="C12241" s="1">
        <v>41953.375</v>
      </c>
      <c r="D12241" s="3">
        <v>473.84639539718631</v>
      </c>
    </row>
    <row r="12242" spans="2:4" x14ac:dyDescent="0.25">
      <c r="B12242" s="1">
        <v>41953.375</v>
      </c>
      <c r="C12242" s="1">
        <v>41954.375</v>
      </c>
      <c r="D12242" s="3">
        <v>560.03055346012115</v>
      </c>
    </row>
    <row r="12243" spans="2:4" x14ac:dyDescent="0.25">
      <c r="B12243" s="1">
        <v>41954.375</v>
      </c>
      <c r="C12243" s="1">
        <v>41955.375</v>
      </c>
      <c r="D12243" s="3">
        <v>555.42945091724391</v>
      </c>
    </row>
    <row r="12244" spans="2:4" x14ac:dyDescent="0.25">
      <c r="B12244" s="1">
        <v>41955.375</v>
      </c>
      <c r="C12244" s="1">
        <v>41956.375</v>
      </c>
      <c r="D12244" s="3">
        <v>510.79229993820195</v>
      </c>
    </row>
    <row r="12245" spans="2:4" x14ac:dyDescent="0.25">
      <c r="B12245" s="1">
        <v>41956.375</v>
      </c>
      <c r="C12245" s="1">
        <v>41957.375</v>
      </c>
      <c r="D12245" s="3">
        <v>424.98494331836702</v>
      </c>
    </row>
    <row r="12246" spans="2:4" x14ac:dyDescent="0.25">
      <c r="B12246" s="1">
        <v>41957.375</v>
      </c>
      <c r="C12246" s="1">
        <v>41958.375</v>
      </c>
      <c r="D12246" s="3">
        <v>383.35064671039584</v>
      </c>
    </row>
    <row r="12247" spans="2:4" x14ac:dyDescent="0.25">
      <c r="B12247" s="1">
        <v>41958.375</v>
      </c>
      <c r="C12247" s="1">
        <v>41959.375</v>
      </c>
      <c r="D12247" s="3">
        <v>375.68894677162172</v>
      </c>
    </row>
    <row r="12248" spans="2:4" x14ac:dyDescent="0.25">
      <c r="B12248" s="1">
        <v>41959.375</v>
      </c>
      <c r="C12248" s="1">
        <v>41960.375</v>
      </c>
      <c r="D12248" s="3">
        <v>324.52319598197943</v>
      </c>
    </row>
    <row r="12249" spans="2:4" x14ac:dyDescent="0.25">
      <c r="B12249" s="1">
        <v>41960.375</v>
      </c>
      <c r="C12249" s="1">
        <v>41961.375</v>
      </c>
      <c r="D12249" s="3">
        <v>282.86849892139435</v>
      </c>
    </row>
    <row r="12250" spans="2:4" x14ac:dyDescent="0.25">
      <c r="B12250" s="1">
        <v>41961.375</v>
      </c>
      <c r="C12250" s="1">
        <v>41962.375</v>
      </c>
      <c r="D12250" s="3">
        <v>278.2147471189499</v>
      </c>
    </row>
    <row r="12251" spans="2:4" x14ac:dyDescent="0.25">
      <c r="B12251" s="1">
        <v>41962.375</v>
      </c>
      <c r="C12251" s="1">
        <v>41963.375</v>
      </c>
      <c r="D12251" s="3">
        <v>248.49734991788864</v>
      </c>
    </row>
    <row r="12252" spans="2:4" x14ac:dyDescent="0.25">
      <c r="B12252" s="1">
        <v>41963.375</v>
      </c>
      <c r="C12252" s="1">
        <v>41964.375</v>
      </c>
      <c r="D12252" s="3">
        <v>312.00315045118333</v>
      </c>
    </row>
    <row r="12253" spans="2:4" x14ac:dyDescent="0.25">
      <c r="B12253" s="1">
        <v>41964.375</v>
      </c>
      <c r="C12253" s="1">
        <v>41965.375</v>
      </c>
      <c r="D12253" s="3">
        <v>382.10744798183447</v>
      </c>
    </row>
    <row r="12254" spans="2:4" x14ac:dyDescent="0.25">
      <c r="B12254" s="1">
        <v>41965.375</v>
      </c>
      <c r="C12254" s="1">
        <v>41966.375</v>
      </c>
      <c r="D12254" s="3">
        <v>308.46554646492007</v>
      </c>
    </row>
    <row r="12255" spans="2:4" x14ac:dyDescent="0.25">
      <c r="B12255" s="1">
        <v>41966.375</v>
      </c>
      <c r="C12255" s="1">
        <v>41967.375</v>
      </c>
      <c r="D12255" s="3">
        <v>260.15639973878865</v>
      </c>
    </row>
    <row r="12256" spans="2:4" x14ac:dyDescent="0.25">
      <c r="B12256" s="1">
        <v>41967.375</v>
      </c>
      <c r="C12256" s="1">
        <v>41968.375</v>
      </c>
      <c r="D12256" s="3">
        <v>151.3704014182091</v>
      </c>
    </row>
    <row r="12257" spans="2:4" x14ac:dyDescent="0.25">
      <c r="B12257" s="1">
        <v>41968.375</v>
      </c>
      <c r="C12257" s="1">
        <v>41969.375</v>
      </c>
      <c r="D12257" s="3">
        <v>96.466201061010381</v>
      </c>
    </row>
    <row r="12258" spans="2:4" x14ac:dyDescent="0.25">
      <c r="B12258" s="1">
        <v>41969.375</v>
      </c>
      <c r="C12258" s="1">
        <v>41970.375</v>
      </c>
      <c r="D12258" s="3">
        <v>417.57554862499239</v>
      </c>
    </row>
    <row r="12259" spans="2:4" x14ac:dyDescent="0.25">
      <c r="B12259" s="1">
        <v>41970.375</v>
      </c>
      <c r="C12259" s="1">
        <v>41971.375</v>
      </c>
      <c r="D12259" s="3">
        <v>600.40005004405975</v>
      </c>
    </row>
    <row r="12260" spans="2:4" x14ac:dyDescent="0.25">
      <c r="B12260" s="1">
        <v>41971.375</v>
      </c>
      <c r="C12260" s="1">
        <v>41972.375</v>
      </c>
      <c r="D12260" s="3">
        <v>450.61304554939272</v>
      </c>
    </row>
    <row r="12261" spans="2:4" x14ac:dyDescent="0.25">
      <c r="B12261" s="1">
        <v>41972.375</v>
      </c>
      <c r="C12261" s="1">
        <v>41973.375</v>
      </c>
      <c r="D12261" s="3">
        <v>296.96384868621828</v>
      </c>
    </row>
    <row r="12262" spans="2:4" x14ac:dyDescent="0.25">
      <c r="B12262" s="1">
        <v>41973.375</v>
      </c>
      <c r="C12262" s="1">
        <v>41974.375</v>
      </c>
      <c r="D12262" s="3">
        <v>215.45564786195757</v>
      </c>
    </row>
    <row r="12263" spans="2:4" x14ac:dyDescent="0.25">
      <c r="B12263" s="1">
        <v>41974.375</v>
      </c>
      <c r="C12263" s="1">
        <v>41975.375</v>
      </c>
      <c r="D12263" s="3">
        <v>235.96905012130742</v>
      </c>
    </row>
    <row r="12264" spans="2:4" x14ac:dyDescent="0.25">
      <c r="B12264" s="1">
        <v>41975.375</v>
      </c>
      <c r="C12264" s="1">
        <v>41976.375</v>
      </c>
      <c r="D12264" s="3">
        <v>184.36830103397369</v>
      </c>
    </row>
    <row r="12265" spans="2:4" x14ac:dyDescent="0.25">
      <c r="B12265" s="1">
        <v>41976.375</v>
      </c>
      <c r="C12265" s="1">
        <v>41977.375</v>
      </c>
      <c r="D12265" s="3">
        <v>183.64020076990127</v>
      </c>
    </row>
    <row r="12266" spans="2:4" x14ac:dyDescent="0.25">
      <c r="B12266" s="1">
        <v>41977.375</v>
      </c>
      <c r="C12266" s="1">
        <v>41978.375</v>
      </c>
      <c r="D12266" s="3">
        <v>140.03564981818201</v>
      </c>
    </row>
    <row r="12267" spans="2:4" x14ac:dyDescent="0.25">
      <c r="B12267" s="1">
        <v>41978.375</v>
      </c>
      <c r="C12267" s="1">
        <v>41979.375</v>
      </c>
      <c r="D12267" s="3">
        <v>196.62015105485918</v>
      </c>
    </row>
    <row r="12268" spans="2:4" x14ac:dyDescent="0.25">
      <c r="B12268" s="1">
        <v>41979.375</v>
      </c>
      <c r="C12268" s="1">
        <v>41980.375</v>
      </c>
      <c r="D12268" s="3">
        <v>142.15560084879399</v>
      </c>
    </row>
    <row r="12269" spans="2:4" x14ac:dyDescent="0.25">
      <c r="B12269" s="1">
        <v>41980.375</v>
      </c>
      <c r="C12269" s="1">
        <v>41981.375</v>
      </c>
      <c r="D12269" s="3">
        <v>20.218650119192898</v>
      </c>
    </row>
    <row r="12270" spans="2:4" x14ac:dyDescent="0.25">
      <c r="B12270" s="1">
        <v>41981.375</v>
      </c>
      <c r="C12270" s="1">
        <v>41982.375</v>
      </c>
      <c r="D12270" s="3">
        <v>0.10260000113630668</v>
      </c>
    </row>
    <row r="12271" spans="2:4" x14ac:dyDescent="0.25">
      <c r="B12271" s="1">
        <v>41982.375</v>
      </c>
      <c r="C12271" s="1">
        <v>41983.375</v>
      </c>
      <c r="D12271" s="3">
        <v>0</v>
      </c>
    </row>
    <row r="12272" spans="2:4" x14ac:dyDescent="0.25">
      <c r="B12272" s="1">
        <v>41983.375</v>
      </c>
      <c r="C12272" s="1">
        <v>41984.375</v>
      </c>
      <c r="D12272" s="3">
        <v>0</v>
      </c>
    </row>
    <row r="12273" spans="2:4" x14ac:dyDescent="0.25">
      <c r="B12273" s="1">
        <v>41984.375</v>
      </c>
      <c r="C12273" s="1">
        <v>41985.375</v>
      </c>
      <c r="D12273" s="3">
        <v>0</v>
      </c>
    </row>
    <row r="12274" spans="2:4" x14ac:dyDescent="0.25">
      <c r="B12274" s="1">
        <v>41985.375</v>
      </c>
      <c r="C12274" s="1">
        <v>41986.375</v>
      </c>
      <c r="D12274" s="3">
        <v>0</v>
      </c>
    </row>
    <row r="12275" spans="2:4" x14ac:dyDescent="0.25">
      <c r="B12275" s="1">
        <v>41986.375</v>
      </c>
      <c r="C12275" s="1">
        <v>41987.375</v>
      </c>
      <c r="D12275" s="3">
        <v>0</v>
      </c>
    </row>
    <row r="12276" spans="2:4" x14ac:dyDescent="0.25">
      <c r="B12276" s="1">
        <v>41987.375</v>
      </c>
      <c r="C12276" s="1">
        <v>41988.375</v>
      </c>
      <c r="D12276" s="3">
        <v>0</v>
      </c>
    </row>
    <row r="12277" spans="2:4" x14ac:dyDescent="0.25">
      <c r="B12277" s="1">
        <v>41988.375</v>
      </c>
      <c r="C12277" s="1">
        <v>41989.375</v>
      </c>
      <c r="D12277" s="3">
        <v>0</v>
      </c>
    </row>
    <row r="12278" spans="2:4" x14ac:dyDescent="0.25">
      <c r="B12278" s="1">
        <v>41989.375</v>
      </c>
      <c r="C12278" s="1">
        <v>41990.375</v>
      </c>
      <c r="D12278" s="3">
        <v>0</v>
      </c>
    </row>
    <row r="12279" spans="2:4" x14ac:dyDescent="0.25">
      <c r="B12279" s="1">
        <v>41990.375</v>
      </c>
      <c r="C12279" s="1">
        <v>41991.375</v>
      </c>
      <c r="D12279" s="3">
        <v>0</v>
      </c>
    </row>
    <row r="12280" spans="2:4" x14ac:dyDescent="0.25">
      <c r="B12280" s="1">
        <v>41991.375</v>
      </c>
      <c r="C12280" s="1">
        <v>41992.375</v>
      </c>
      <c r="D12280" s="3">
        <v>0</v>
      </c>
    </row>
    <row r="12281" spans="2:4" x14ac:dyDescent="0.25">
      <c r="B12281" s="1">
        <v>41992.375</v>
      </c>
      <c r="C12281" s="1">
        <v>41993.375</v>
      </c>
      <c r="D12281" s="3">
        <v>0</v>
      </c>
    </row>
    <row r="12282" spans="2:4" x14ac:dyDescent="0.25">
      <c r="B12282" s="1">
        <v>41993.375</v>
      </c>
      <c r="C12282" s="1">
        <v>41994.375</v>
      </c>
      <c r="D12282" s="3">
        <v>0</v>
      </c>
    </row>
    <row r="12283" spans="2:4" x14ac:dyDescent="0.25">
      <c r="B12283" s="1">
        <v>41994.375</v>
      </c>
      <c r="C12283" s="1">
        <v>41995.375</v>
      </c>
      <c r="D12283" s="3">
        <v>0</v>
      </c>
    </row>
    <row r="12284" spans="2:4" x14ac:dyDescent="0.25">
      <c r="B12284" s="1">
        <v>41995.375</v>
      </c>
      <c r="C12284" s="1">
        <v>41996.375</v>
      </c>
      <c r="D12284" s="3">
        <v>0</v>
      </c>
    </row>
    <row r="12285" spans="2:4" x14ac:dyDescent="0.25">
      <c r="B12285" s="1">
        <v>41996.375</v>
      </c>
      <c r="C12285" s="1">
        <v>41997.375</v>
      </c>
      <c r="D12285" s="3">
        <v>0</v>
      </c>
    </row>
    <row r="12286" spans="2:4" x14ac:dyDescent="0.25">
      <c r="B12286" s="1">
        <v>41997.375</v>
      </c>
      <c r="C12286" s="1">
        <v>41998.375</v>
      </c>
      <c r="D12286" s="3">
        <v>0</v>
      </c>
    </row>
    <row r="12287" spans="2:4" x14ac:dyDescent="0.25">
      <c r="B12287" s="1">
        <v>41998.375</v>
      </c>
      <c r="C12287" s="1">
        <v>41999.375</v>
      </c>
      <c r="D12287" s="3">
        <v>0</v>
      </c>
    </row>
    <row r="12288" spans="2:4" x14ac:dyDescent="0.25">
      <c r="B12288" s="1">
        <v>41999.375</v>
      </c>
      <c r="C12288" s="1">
        <v>42000.375</v>
      </c>
      <c r="D12288" s="3">
        <v>0</v>
      </c>
    </row>
    <row r="12289" spans="2:4" x14ac:dyDescent="0.25">
      <c r="B12289" s="1">
        <v>42000.375</v>
      </c>
      <c r="C12289" s="1">
        <v>42001.375</v>
      </c>
      <c r="D12289" s="3">
        <v>0</v>
      </c>
    </row>
    <row r="12290" spans="2:4" x14ac:dyDescent="0.25">
      <c r="B12290" s="1">
        <v>42001.375</v>
      </c>
      <c r="C12290" s="1">
        <v>42002.375</v>
      </c>
      <c r="D12290" s="3">
        <v>0</v>
      </c>
    </row>
    <row r="12291" spans="2:4" x14ac:dyDescent="0.25">
      <c r="B12291" s="1">
        <v>42002.375</v>
      </c>
      <c r="C12291" s="1">
        <v>42003.375</v>
      </c>
      <c r="D12291" s="3">
        <v>0</v>
      </c>
    </row>
    <row r="12292" spans="2:4" x14ac:dyDescent="0.25">
      <c r="B12292" s="1">
        <v>42003.375</v>
      </c>
      <c r="C12292" s="1">
        <v>42004.375</v>
      </c>
      <c r="D12292" s="3">
        <v>0</v>
      </c>
    </row>
    <row r="12293" spans="2:4" x14ac:dyDescent="0.25">
      <c r="B12293" s="1">
        <v>42004.375</v>
      </c>
      <c r="C12293" s="1">
        <v>42005.375</v>
      </c>
      <c r="D12293" s="3">
        <v>0</v>
      </c>
    </row>
    <row r="12294" spans="2:4" x14ac:dyDescent="0.25">
      <c r="B12294" s="1">
        <v>42005.375</v>
      </c>
      <c r="C12294" s="1">
        <v>42006.375</v>
      </c>
      <c r="D12294" s="3">
        <v>0</v>
      </c>
    </row>
    <row r="12295" spans="2:4" x14ac:dyDescent="0.25">
      <c r="B12295" s="1">
        <v>42006.375</v>
      </c>
      <c r="C12295" s="1">
        <v>42007.375</v>
      </c>
      <c r="D12295" s="3">
        <v>0</v>
      </c>
    </row>
    <row r="12296" spans="2:4" x14ac:dyDescent="0.25">
      <c r="B12296" s="1">
        <v>42007.375</v>
      </c>
      <c r="C12296" s="1">
        <v>42008.375</v>
      </c>
      <c r="D12296" s="3">
        <v>0</v>
      </c>
    </row>
    <row r="12297" spans="2:4" x14ac:dyDescent="0.25">
      <c r="B12297" s="1">
        <v>42008.375</v>
      </c>
      <c r="C12297" s="1">
        <v>42009.375</v>
      </c>
      <c r="D12297" s="3">
        <v>0</v>
      </c>
    </row>
    <row r="12298" spans="2:4" x14ac:dyDescent="0.25">
      <c r="B12298" s="1">
        <v>42009.375</v>
      </c>
      <c r="C12298" s="1">
        <v>42010.375</v>
      </c>
      <c r="D12298" s="3">
        <v>0</v>
      </c>
    </row>
    <row r="12299" spans="2:4" x14ac:dyDescent="0.25">
      <c r="B12299" s="1">
        <v>42010.375</v>
      </c>
      <c r="C12299" s="1">
        <v>42011.375</v>
      </c>
      <c r="D12299" s="3">
        <v>0</v>
      </c>
    </row>
    <row r="12300" spans="2:4" x14ac:dyDescent="0.25">
      <c r="B12300" s="1">
        <v>42011.375</v>
      </c>
      <c r="C12300" s="1">
        <v>42012.375</v>
      </c>
      <c r="D12300" s="3">
        <v>0</v>
      </c>
    </row>
    <row r="12301" spans="2:4" x14ac:dyDescent="0.25">
      <c r="B12301" s="1">
        <v>42012.375</v>
      </c>
      <c r="C12301" s="1">
        <v>42013.375</v>
      </c>
      <c r="D12301" s="3">
        <v>0</v>
      </c>
    </row>
    <row r="12302" spans="2:4" x14ac:dyDescent="0.25">
      <c r="B12302" s="1">
        <v>42013.375</v>
      </c>
      <c r="C12302" s="1">
        <v>42014.375</v>
      </c>
      <c r="D12302" s="3">
        <v>0</v>
      </c>
    </row>
    <row r="12303" spans="2:4" x14ac:dyDescent="0.25">
      <c r="B12303" s="1">
        <v>42014.375</v>
      </c>
      <c r="C12303" s="1">
        <v>42015.375</v>
      </c>
      <c r="D12303" s="3">
        <v>0</v>
      </c>
    </row>
    <row r="12304" spans="2:4" x14ac:dyDescent="0.25">
      <c r="B12304" s="1">
        <v>42015.375</v>
      </c>
      <c r="C12304" s="1">
        <v>42016.375</v>
      </c>
      <c r="D12304" s="3">
        <v>0</v>
      </c>
    </row>
    <row r="12305" spans="2:4" x14ac:dyDescent="0.25">
      <c r="B12305" s="1">
        <v>42016.375</v>
      </c>
      <c r="C12305" s="1">
        <v>42017.375</v>
      </c>
      <c r="D12305" s="3">
        <v>0</v>
      </c>
    </row>
    <row r="12306" spans="2:4" x14ac:dyDescent="0.25">
      <c r="B12306" s="1">
        <v>42017.375</v>
      </c>
      <c r="C12306" s="1">
        <v>42018.375</v>
      </c>
      <c r="D12306" s="3">
        <v>0</v>
      </c>
    </row>
    <row r="12307" spans="2:4" x14ac:dyDescent="0.25">
      <c r="B12307" s="1">
        <v>42018.375</v>
      </c>
      <c r="C12307" s="1">
        <v>42019.375</v>
      </c>
      <c r="D12307" s="3">
        <v>0</v>
      </c>
    </row>
    <row r="12308" spans="2:4" x14ac:dyDescent="0.25">
      <c r="B12308" s="1">
        <v>42019.375</v>
      </c>
      <c r="C12308" s="1">
        <v>42020.375</v>
      </c>
      <c r="D12308" s="3">
        <v>0</v>
      </c>
    </row>
    <row r="12309" spans="2:4" x14ac:dyDescent="0.25">
      <c r="B12309" s="1">
        <v>42020.375</v>
      </c>
      <c r="C12309" s="1">
        <v>42021.375</v>
      </c>
      <c r="D12309" s="3">
        <v>0</v>
      </c>
    </row>
    <row r="12310" spans="2:4" x14ac:dyDescent="0.25">
      <c r="B12310" s="1">
        <v>42021.375</v>
      </c>
      <c r="C12310" s="1">
        <v>42022.375</v>
      </c>
      <c r="D12310" s="3">
        <v>0</v>
      </c>
    </row>
    <row r="12311" spans="2:4" x14ac:dyDescent="0.25">
      <c r="B12311" s="1">
        <v>42022.375</v>
      </c>
      <c r="C12311" s="1">
        <v>42023.375</v>
      </c>
      <c r="D12311" s="3">
        <v>0</v>
      </c>
    </row>
    <row r="12312" spans="2:4" x14ac:dyDescent="0.25">
      <c r="B12312" s="1">
        <v>42023.375</v>
      </c>
      <c r="C12312" s="1">
        <v>42024.375</v>
      </c>
      <c r="D12312" s="3">
        <v>0</v>
      </c>
    </row>
    <row r="12313" spans="2:4" x14ac:dyDescent="0.25">
      <c r="B12313" s="1">
        <v>42024.375</v>
      </c>
      <c r="C12313" s="1">
        <v>42025.375</v>
      </c>
      <c r="D12313" s="3">
        <v>0</v>
      </c>
    </row>
    <row r="12314" spans="2:4" x14ac:dyDescent="0.25">
      <c r="B12314" s="1">
        <v>42025.375</v>
      </c>
      <c r="C12314" s="1">
        <v>42026.375</v>
      </c>
      <c r="D12314" s="3">
        <v>0</v>
      </c>
    </row>
    <row r="12315" spans="2:4" x14ac:dyDescent="0.25">
      <c r="B12315" s="1">
        <v>42026.375</v>
      </c>
      <c r="C12315" s="1">
        <v>42027.375</v>
      </c>
      <c r="D12315" s="3">
        <v>0</v>
      </c>
    </row>
    <row r="12316" spans="2:4" x14ac:dyDescent="0.25">
      <c r="B12316" s="1">
        <v>42027.375</v>
      </c>
      <c r="C12316" s="1">
        <v>42028.375</v>
      </c>
      <c r="D12316" s="3">
        <v>0</v>
      </c>
    </row>
    <row r="12317" spans="2:4" x14ac:dyDescent="0.25">
      <c r="B12317" s="1">
        <v>42028.375</v>
      </c>
      <c r="C12317" s="1">
        <v>42029.375</v>
      </c>
      <c r="D12317" s="3">
        <v>0</v>
      </c>
    </row>
    <row r="12318" spans="2:4" x14ac:dyDescent="0.25">
      <c r="B12318" s="1">
        <v>42029.375</v>
      </c>
      <c r="C12318" s="1">
        <v>42030.375</v>
      </c>
      <c r="D12318" s="3">
        <v>0</v>
      </c>
    </row>
    <row r="12319" spans="2:4" x14ac:dyDescent="0.25">
      <c r="B12319" s="1">
        <v>42030.375</v>
      </c>
      <c r="C12319" s="1">
        <v>42031.375</v>
      </c>
      <c r="D12319" s="3">
        <v>0</v>
      </c>
    </row>
    <row r="12320" spans="2:4" x14ac:dyDescent="0.25">
      <c r="B12320" s="1">
        <v>42031.375</v>
      </c>
      <c r="C12320" s="1">
        <v>42032.375</v>
      </c>
      <c r="D12320" s="3">
        <v>0</v>
      </c>
    </row>
    <row r="12321" spans="2:4" x14ac:dyDescent="0.25">
      <c r="B12321" s="1">
        <v>42032.375</v>
      </c>
      <c r="C12321" s="1">
        <v>42033.375</v>
      </c>
      <c r="D12321" s="3">
        <v>0</v>
      </c>
    </row>
    <row r="12322" spans="2:4" x14ac:dyDescent="0.25">
      <c r="B12322" s="1">
        <v>42033.375</v>
      </c>
      <c r="C12322" s="1">
        <v>42034.375</v>
      </c>
      <c r="D12322" s="3">
        <v>0</v>
      </c>
    </row>
    <row r="12323" spans="2:4" x14ac:dyDescent="0.25">
      <c r="B12323" s="1">
        <v>42034.375</v>
      </c>
      <c r="C12323" s="1">
        <v>42035.375</v>
      </c>
      <c r="D12323" s="3">
        <v>0</v>
      </c>
    </row>
    <row r="12324" spans="2:4" x14ac:dyDescent="0.25">
      <c r="B12324" s="1">
        <v>42035.375</v>
      </c>
      <c r="C12324" s="1">
        <v>42036.375</v>
      </c>
      <c r="D12324" s="3">
        <v>0</v>
      </c>
    </row>
    <row r="12325" spans="2:4" x14ac:dyDescent="0.25">
      <c r="B12325" s="1">
        <v>42036.375</v>
      </c>
      <c r="C12325" s="1">
        <v>42037.375</v>
      </c>
      <c r="D12325" s="3">
        <v>0</v>
      </c>
    </row>
    <row r="12326" spans="2:4" x14ac:dyDescent="0.25">
      <c r="B12326" s="1">
        <v>42037.375</v>
      </c>
      <c r="C12326" s="1">
        <v>42038.375</v>
      </c>
      <c r="D12326" s="3">
        <v>0</v>
      </c>
    </row>
    <row r="12327" spans="2:4" x14ac:dyDescent="0.25">
      <c r="B12327" s="1">
        <v>42038.375</v>
      </c>
      <c r="C12327" s="1">
        <v>42039.375</v>
      </c>
      <c r="D12327" s="3">
        <v>0</v>
      </c>
    </row>
    <row r="12328" spans="2:4" x14ac:dyDescent="0.25">
      <c r="B12328" s="1">
        <v>42039.375</v>
      </c>
      <c r="C12328" s="1">
        <v>42040.375</v>
      </c>
      <c r="D12328" s="3">
        <v>0</v>
      </c>
    </row>
    <row r="12329" spans="2:4" x14ac:dyDescent="0.25">
      <c r="B12329" s="1">
        <v>42040.375</v>
      </c>
      <c r="C12329" s="1">
        <v>42041.375</v>
      </c>
      <c r="D12329" s="3">
        <v>0</v>
      </c>
    </row>
    <row r="12330" spans="2:4" x14ac:dyDescent="0.25">
      <c r="B12330" s="1">
        <v>42041.375</v>
      </c>
      <c r="C12330" s="1">
        <v>42042.375</v>
      </c>
      <c r="D12330" s="3">
        <v>0</v>
      </c>
    </row>
    <row r="12331" spans="2:4" x14ac:dyDescent="0.25">
      <c r="B12331" s="1">
        <v>42042.375</v>
      </c>
      <c r="C12331" s="1">
        <v>42043.375</v>
      </c>
      <c r="D12331" s="3">
        <v>0</v>
      </c>
    </row>
    <row r="12332" spans="2:4" x14ac:dyDescent="0.25">
      <c r="B12332" s="1">
        <v>42043.375</v>
      </c>
      <c r="C12332" s="1">
        <v>42044.375</v>
      </c>
      <c r="D12332" s="3">
        <v>0</v>
      </c>
    </row>
    <row r="12333" spans="2:4" x14ac:dyDescent="0.25">
      <c r="B12333" s="1">
        <v>42044.375</v>
      </c>
      <c r="C12333" s="1">
        <v>42045.375</v>
      </c>
      <c r="D12333" s="3">
        <v>0</v>
      </c>
    </row>
    <row r="12334" spans="2:4" x14ac:dyDescent="0.25">
      <c r="B12334" s="1">
        <v>42045.375</v>
      </c>
      <c r="C12334" s="1">
        <v>42046.375</v>
      </c>
      <c r="D12334" s="3">
        <v>0</v>
      </c>
    </row>
    <row r="12335" spans="2:4" x14ac:dyDescent="0.25">
      <c r="B12335" s="1">
        <v>42046.375</v>
      </c>
      <c r="C12335" s="1">
        <v>42047.375</v>
      </c>
      <c r="D12335" s="3">
        <v>0</v>
      </c>
    </row>
    <row r="12336" spans="2:4" x14ac:dyDescent="0.25">
      <c r="B12336" s="1">
        <v>42047.375</v>
      </c>
      <c r="C12336" s="1">
        <v>42048.375</v>
      </c>
      <c r="D12336" s="3">
        <v>0</v>
      </c>
    </row>
    <row r="12337" spans="2:4" x14ac:dyDescent="0.25">
      <c r="B12337" s="1">
        <v>42048.375</v>
      </c>
      <c r="C12337" s="1">
        <v>42049.375</v>
      </c>
      <c r="D12337" s="3">
        <v>0</v>
      </c>
    </row>
    <row r="12338" spans="2:4" x14ac:dyDescent="0.25">
      <c r="B12338" s="1">
        <v>42049.375</v>
      </c>
      <c r="C12338" s="1">
        <v>42050.375</v>
      </c>
      <c r="D12338" s="3">
        <v>0</v>
      </c>
    </row>
    <row r="12339" spans="2:4" x14ac:dyDescent="0.25">
      <c r="B12339" s="1">
        <v>42050.375</v>
      </c>
      <c r="C12339" s="1">
        <v>42051.375</v>
      </c>
      <c r="D12339" s="3">
        <v>0</v>
      </c>
    </row>
    <row r="12340" spans="2:4" x14ac:dyDescent="0.25">
      <c r="B12340" s="1">
        <v>42051.375</v>
      </c>
      <c r="C12340" s="1">
        <v>42052.375</v>
      </c>
      <c r="D12340" s="3">
        <v>0</v>
      </c>
    </row>
    <row r="12341" spans="2:4" x14ac:dyDescent="0.25">
      <c r="B12341" s="1">
        <v>42052.375</v>
      </c>
      <c r="C12341" s="1">
        <v>42053.375</v>
      </c>
      <c r="D12341" s="3">
        <v>0</v>
      </c>
    </row>
    <row r="12342" spans="2:4" x14ac:dyDescent="0.25">
      <c r="B12342" s="1">
        <v>42053.375</v>
      </c>
      <c r="C12342" s="1">
        <v>42054.375</v>
      </c>
      <c r="D12342" s="3">
        <v>0</v>
      </c>
    </row>
    <row r="12343" spans="2:4" x14ac:dyDescent="0.25">
      <c r="B12343" s="1">
        <v>42054.375</v>
      </c>
      <c r="C12343" s="1">
        <v>42055.375</v>
      </c>
      <c r="D12343" s="3">
        <v>0</v>
      </c>
    </row>
    <row r="12344" spans="2:4" x14ac:dyDescent="0.25">
      <c r="B12344" s="1">
        <v>42055.375</v>
      </c>
      <c r="C12344" s="1">
        <v>42056.375</v>
      </c>
      <c r="D12344" s="3">
        <v>0</v>
      </c>
    </row>
    <row r="12345" spans="2:4" x14ac:dyDescent="0.25">
      <c r="B12345" s="1">
        <v>42056.375</v>
      </c>
      <c r="C12345" s="1">
        <v>42057.375</v>
      </c>
      <c r="D12345" s="3">
        <v>0</v>
      </c>
    </row>
    <row r="12346" spans="2:4" x14ac:dyDescent="0.25">
      <c r="B12346" s="1">
        <v>42057.375</v>
      </c>
      <c r="C12346" s="1">
        <v>42058.375</v>
      </c>
      <c r="D12346" s="3">
        <v>0</v>
      </c>
    </row>
    <row r="12347" spans="2:4" x14ac:dyDescent="0.25">
      <c r="B12347" s="1">
        <v>42058.375</v>
      </c>
      <c r="C12347" s="1">
        <v>42059.375</v>
      </c>
      <c r="D12347" s="3">
        <v>0</v>
      </c>
    </row>
    <row r="12348" spans="2:4" x14ac:dyDescent="0.25">
      <c r="B12348" s="1">
        <v>42059.375</v>
      </c>
      <c r="C12348" s="1">
        <v>42060.375</v>
      </c>
      <c r="D12348" s="3">
        <v>0</v>
      </c>
    </row>
    <row r="12349" spans="2:4" x14ac:dyDescent="0.25">
      <c r="B12349" s="1">
        <v>42060.375</v>
      </c>
      <c r="C12349" s="1">
        <v>42061.375</v>
      </c>
      <c r="D12349" s="3">
        <v>0</v>
      </c>
    </row>
    <row r="12350" spans="2:4" x14ac:dyDescent="0.25">
      <c r="B12350" s="1">
        <v>42061.375</v>
      </c>
      <c r="C12350" s="1">
        <v>42062.375</v>
      </c>
      <c r="D12350" s="3">
        <v>0</v>
      </c>
    </row>
    <row r="12351" spans="2:4" x14ac:dyDescent="0.25">
      <c r="B12351" s="1">
        <v>42062.375</v>
      </c>
      <c r="C12351" s="1">
        <v>42063.375</v>
      </c>
      <c r="D12351" s="3">
        <v>0</v>
      </c>
    </row>
    <row r="12352" spans="2:4" x14ac:dyDescent="0.25">
      <c r="B12352" s="1">
        <v>42063.375</v>
      </c>
      <c r="C12352" s="1">
        <v>42064.375</v>
      </c>
      <c r="D12352" s="3">
        <v>0</v>
      </c>
    </row>
    <row r="12353" spans="2:4" x14ac:dyDescent="0.25">
      <c r="B12353" s="1">
        <v>42064.375</v>
      </c>
      <c r="C12353" s="1">
        <v>42065.375</v>
      </c>
      <c r="D12353" s="3">
        <v>0</v>
      </c>
    </row>
    <row r="12354" spans="2:4" x14ac:dyDescent="0.25">
      <c r="B12354" s="1">
        <v>42065.375</v>
      </c>
      <c r="C12354" s="1">
        <v>42066.375</v>
      </c>
      <c r="D12354" s="3">
        <v>0</v>
      </c>
    </row>
    <row r="12355" spans="2:4" x14ac:dyDescent="0.25">
      <c r="B12355" s="1">
        <v>42066.375</v>
      </c>
      <c r="C12355" s="1">
        <v>42067.375</v>
      </c>
      <c r="D12355" s="3">
        <v>0</v>
      </c>
    </row>
    <row r="12356" spans="2:4" x14ac:dyDescent="0.25">
      <c r="B12356" s="1">
        <v>42067.375</v>
      </c>
      <c r="C12356" s="1">
        <v>42068.375</v>
      </c>
      <c r="D12356" s="3">
        <v>0</v>
      </c>
    </row>
    <row r="12357" spans="2:4" x14ac:dyDescent="0.25">
      <c r="B12357" s="1">
        <v>42068.375</v>
      </c>
      <c r="C12357" s="1">
        <v>42069.375</v>
      </c>
      <c r="D12357" s="3">
        <v>0</v>
      </c>
    </row>
    <row r="12358" spans="2:4" x14ac:dyDescent="0.25">
      <c r="B12358" s="1">
        <v>42069.375</v>
      </c>
      <c r="C12358" s="1">
        <v>42070.375</v>
      </c>
      <c r="D12358" s="3">
        <v>0</v>
      </c>
    </row>
    <row r="12359" spans="2:4" x14ac:dyDescent="0.25">
      <c r="B12359" s="1">
        <v>42070.375</v>
      </c>
      <c r="C12359" s="1">
        <v>42071.375</v>
      </c>
      <c r="D12359" s="3">
        <v>0</v>
      </c>
    </row>
    <row r="12360" spans="2:4" x14ac:dyDescent="0.25">
      <c r="B12360" s="1">
        <v>42071.375</v>
      </c>
      <c r="C12360" s="1">
        <v>42072.375</v>
      </c>
      <c r="D12360" s="3">
        <v>0</v>
      </c>
    </row>
    <row r="12361" spans="2:4" x14ac:dyDescent="0.25">
      <c r="B12361" s="1">
        <v>42072.375</v>
      </c>
      <c r="C12361" s="1">
        <v>42073.375</v>
      </c>
      <c r="D12361" s="3">
        <v>0</v>
      </c>
    </row>
    <row r="12362" spans="2:4" x14ac:dyDescent="0.25">
      <c r="B12362" s="1">
        <v>42073.375</v>
      </c>
      <c r="C12362" s="1">
        <v>42074.375</v>
      </c>
      <c r="D12362" s="3">
        <v>0</v>
      </c>
    </row>
    <row r="12363" spans="2:4" x14ac:dyDescent="0.25">
      <c r="B12363" s="1">
        <v>42074.375</v>
      </c>
      <c r="C12363" s="1">
        <v>42075.375</v>
      </c>
      <c r="D12363" s="3">
        <v>0</v>
      </c>
    </row>
    <row r="12364" spans="2:4" x14ac:dyDescent="0.25">
      <c r="B12364" s="1">
        <v>42075.375</v>
      </c>
      <c r="C12364" s="1">
        <v>42076.375</v>
      </c>
      <c r="D12364" s="3">
        <v>0</v>
      </c>
    </row>
    <row r="12365" spans="2:4" x14ac:dyDescent="0.25">
      <c r="B12365" s="1">
        <v>42076.375</v>
      </c>
      <c r="C12365" s="1">
        <v>42077.375</v>
      </c>
      <c r="D12365" s="3">
        <v>0</v>
      </c>
    </row>
    <row r="12366" spans="2:4" x14ac:dyDescent="0.25">
      <c r="B12366" s="1">
        <v>42077.375</v>
      </c>
      <c r="C12366" s="1">
        <v>42078.375</v>
      </c>
      <c r="D12366" s="3">
        <v>0</v>
      </c>
    </row>
    <row r="12367" spans="2:4" x14ac:dyDescent="0.25">
      <c r="B12367" s="1">
        <v>42078.375</v>
      </c>
      <c r="C12367" s="1">
        <v>42079.375</v>
      </c>
      <c r="D12367" s="3">
        <v>0</v>
      </c>
    </row>
    <row r="12368" spans="2:4" x14ac:dyDescent="0.25">
      <c r="B12368" s="1">
        <v>42079.375</v>
      </c>
      <c r="C12368" s="1">
        <v>42080.375</v>
      </c>
      <c r="D12368" s="3">
        <v>0</v>
      </c>
    </row>
    <row r="12369" spans="2:4" x14ac:dyDescent="0.25">
      <c r="B12369" s="1">
        <v>42080.375</v>
      </c>
      <c r="C12369" s="1">
        <v>42081.375</v>
      </c>
      <c r="D12369" s="3">
        <v>0</v>
      </c>
    </row>
    <row r="12370" spans="2:4" x14ac:dyDescent="0.25">
      <c r="B12370" s="1">
        <v>42081.375</v>
      </c>
      <c r="C12370" s="1">
        <v>42082.375</v>
      </c>
      <c r="D12370" s="3">
        <v>0</v>
      </c>
    </row>
    <row r="12371" spans="2:4" x14ac:dyDescent="0.25">
      <c r="B12371" s="1">
        <v>42082.375</v>
      </c>
      <c r="C12371" s="1">
        <v>42083.375</v>
      </c>
      <c r="D12371" s="3">
        <v>0</v>
      </c>
    </row>
    <row r="12372" spans="2:4" x14ac:dyDescent="0.25">
      <c r="B12372" s="1">
        <v>42083.375</v>
      </c>
      <c r="C12372" s="1">
        <v>42084.375</v>
      </c>
      <c r="D12372" s="3">
        <v>0</v>
      </c>
    </row>
    <row r="12373" spans="2:4" x14ac:dyDescent="0.25">
      <c r="B12373" s="1">
        <v>42084.375</v>
      </c>
      <c r="C12373" s="1">
        <v>42085.375</v>
      </c>
      <c r="D12373" s="3">
        <v>0</v>
      </c>
    </row>
    <row r="12374" spans="2:4" x14ac:dyDescent="0.25">
      <c r="B12374" s="1">
        <v>42085.375</v>
      </c>
      <c r="C12374" s="1">
        <v>42086.375</v>
      </c>
      <c r="D12374" s="3">
        <v>0</v>
      </c>
    </row>
    <row r="12375" spans="2:4" x14ac:dyDescent="0.25">
      <c r="B12375" s="1">
        <v>42086.375</v>
      </c>
      <c r="C12375" s="1">
        <v>42087.375</v>
      </c>
      <c r="D12375" s="3">
        <v>0</v>
      </c>
    </row>
    <row r="12376" spans="2:4" x14ac:dyDescent="0.25">
      <c r="B12376" s="1">
        <v>42087.375</v>
      </c>
      <c r="C12376" s="1">
        <v>42088.375</v>
      </c>
      <c r="D12376" s="3">
        <v>0</v>
      </c>
    </row>
    <row r="12377" spans="2:4" x14ac:dyDescent="0.25">
      <c r="B12377" s="1">
        <v>42088.375</v>
      </c>
      <c r="C12377" s="1">
        <v>42089.375</v>
      </c>
      <c r="D12377" s="3">
        <v>0</v>
      </c>
    </row>
    <row r="12378" spans="2:4" x14ac:dyDescent="0.25">
      <c r="B12378" s="1">
        <v>42089.375</v>
      </c>
      <c r="C12378" s="1">
        <v>42090.375</v>
      </c>
      <c r="D12378" s="3">
        <v>0</v>
      </c>
    </row>
    <row r="12379" spans="2:4" x14ac:dyDescent="0.25">
      <c r="B12379" s="1">
        <v>42090.375</v>
      </c>
      <c r="C12379" s="1">
        <v>42091.375</v>
      </c>
      <c r="D12379" s="3">
        <v>0</v>
      </c>
    </row>
    <row r="12380" spans="2:4" x14ac:dyDescent="0.25">
      <c r="B12380" s="1">
        <v>42091.375</v>
      </c>
      <c r="C12380" s="1">
        <v>42092.375</v>
      </c>
      <c r="D12380" s="3">
        <v>0</v>
      </c>
    </row>
    <row r="12381" spans="2:4" x14ac:dyDescent="0.25">
      <c r="B12381" s="1">
        <v>42092.375</v>
      </c>
      <c r="C12381" s="1">
        <v>42093.375</v>
      </c>
      <c r="D12381" s="3">
        <v>0</v>
      </c>
    </row>
    <row r="12382" spans="2:4" x14ac:dyDescent="0.25">
      <c r="B12382" s="1">
        <v>42093.375</v>
      </c>
      <c r="C12382" s="1">
        <v>42094.375</v>
      </c>
      <c r="D12382" s="3">
        <v>0</v>
      </c>
    </row>
    <row r="12383" spans="2:4" x14ac:dyDescent="0.25">
      <c r="B12383" s="1">
        <v>42094.375</v>
      </c>
      <c r="C12383" s="1">
        <v>42095.375</v>
      </c>
      <c r="D12383" s="3">
        <v>0</v>
      </c>
    </row>
    <row r="12384" spans="2:4" x14ac:dyDescent="0.25">
      <c r="B12384" s="1">
        <v>42095.375</v>
      </c>
      <c r="C12384" s="1">
        <v>42096.375</v>
      </c>
      <c r="D12384" s="3">
        <v>0</v>
      </c>
    </row>
    <row r="12385" spans="2:4" x14ac:dyDescent="0.25">
      <c r="B12385" s="1">
        <v>42096.375</v>
      </c>
      <c r="C12385" s="1">
        <v>42097.375</v>
      </c>
      <c r="D12385" s="3">
        <v>0</v>
      </c>
    </row>
    <row r="12386" spans="2:4" x14ac:dyDescent="0.25">
      <c r="B12386" s="1">
        <v>42097.375</v>
      </c>
      <c r="C12386" s="1">
        <v>42098.375</v>
      </c>
      <c r="D12386" s="3">
        <v>0</v>
      </c>
    </row>
    <row r="12387" spans="2:4" x14ac:dyDescent="0.25">
      <c r="B12387" s="1">
        <v>42098.375</v>
      </c>
      <c r="C12387" s="1">
        <v>42099.375</v>
      </c>
      <c r="D12387" s="3">
        <v>0</v>
      </c>
    </row>
    <row r="12388" spans="2:4" x14ac:dyDescent="0.25">
      <c r="B12388" s="1">
        <v>42099.375</v>
      </c>
      <c r="C12388" s="1">
        <v>42100.375</v>
      </c>
      <c r="D12388" s="3">
        <v>0</v>
      </c>
    </row>
    <row r="12389" spans="2:4" x14ac:dyDescent="0.25">
      <c r="B12389" s="1">
        <v>42100.375</v>
      </c>
      <c r="C12389" s="1">
        <v>42101.375</v>
      </c>
      <c r="D12389" s="3">
        <v>0</v>
      </c>
    </row>
    <row r="12390" spans="2:4" x14ac:dyDescent="0.25">
      <c r="B12390" s="1">
        <v>42101.375</v>
      </c>
      <c r="C12390" s="1">
        <v>42102.375</v>
      </c>
      <c r="D12390" s="3">
        <v>0</v>
      </c>
    </row>
    <row r="12391" spans="2:4" x14ac:dyDescent="0.25">
      <c r="B12391" s="1">
        <v>42102.375</v>
      </c>
      <c r="C12391" s="1">
        <v>42103.375</v>
      </c>
      <c r="D12391" s="3">
        <v>0</v>
      </c>
    </row>
    <row r="12392" spans="2:4" x14ac:dyDescent="0.25">
      <c r="B12392" s="1">
        <v>42103.375</v>
      </c>
      <c r="C12392" s="1">
        <v>42104.375</v>
      </c>
      <c r="D12392" s="3">
        <v>0</v>
      </c>
    </row>
    <row r="12393" spans="2:4" x14ac:dyDescent="0.25">
      <c r="B12393" s="1">
        <v>42104.375</v>
      </c>
      <c r="C12393" s="1">
        <v>42105.375</v>
      </c>
      <c r="D12393" s="3">
        <v>0</v>
      </c>
    </row>
    <row r="12394" spans="2:4" x14ac:dyDescent="0.25">
      <c r="B12394" s="1">
        <v>42105.375</v>
      </c>
      <c r="C12394" s="1">
        <v>42106.375</v>
      </c>
      <c r="D12394" s="3">
        <v>0</v>
      </c>
    </row>
    <row r="12395" spans="2:4" x14ac:dyDescent="0.25">
      <c r="B12395" s="1">
        <v>42106.375</v>
      </c>
      <c r="C12395" s="1">
        <v>42107.375</v>
      </c>
      <c r="D12395" s="3">
        <v>0</v>
      </c>
    </row>
    <row r="12396" spans="2:4" x14ac:dyDescent="0.25">
      <c r="B12396" s="1">
        <v>42107.375</v>
      </c>
      <c r="C12396" s="1">
        <v>42108.375</v>
      </c>
      <c r="D12396" s="3">
        <v>0</v>
      </c>
    </row>
    <row r="12397" spans="2:4" x14ac:dyDescent="0.25">
      <c r="B12397" s="1">
        <v>42108.375</v>
      </c>
      <c r="C12397" s="1">
        <v>42109.375</v>
      </c>
      <c r="D12397" s="3">
        <v>0</v>
      </c>
    </row>
    <row r="12398" spans="2:4" x14ac:dyDescent="0.25">
      <c r="B12398" s="1">
        <v>42109.375</v>
      </c>
      <c r="C12398" s="1">
        <v>42110.375</v>
      </c>
      <c r="D12398" s="3">
        <v>0</v>
      </c>
    </row>
    <row r="12399" spans="2:4" x14ac:dyDescent="0.25">
      <c r="B12399" s="1">
        <v>42110.375</v>
      </c>
      <c r="C12399" s="1">
        <v>42111.375</v>
      </c>
      <c r="D12399" s="3">
        <v>0</v>
      </c>
    </row>
    <row r="12400" spans="2:4" x14ac:dyDescent="0.25">
      <c r="B12400" s="1">
        <v>42111.375</v>
      </c>
      <c r="C12400" s="1">
        <v>42112.375</v>
      </c>
      <c r="D12400" s="3">
        <v>0</v>
      </c>
    </row>
    <row r="12401" spans="2:4" x14ac:dyDescent="0.25">
      <c r="B12401" s="1">
        <v>42112.375</v>
      </c>
      <c r="C12401" s="1">
        <v>42113.375</v>
      </c>
      <c r="D12401" s="3">
        <v>0</v>
      </c>
    </row>
    <row r="12402" spans="2:4" x14ac:dyDescent="0.25">
      <c r="B12402" s="1">
        <v>42113.375</v>
      </c>
      <c r="C12402" s="1">
        <v>42114.375</v>
      </c>
      <c r="D12402" s="3">
        <v>0</v>
      </c>
    </row>
    <row r="12403" spans="2:4" x14ac:dyDescent="0.25">
      <c r="B12403" s="1">
        <v>42114.375</v>
      </c>
      <c r="C12403" s="1">
        <v>42115.375</v>
      </c>
      <c r="D12403" s="3">
        <v>0</v>
      </c>
    </row>
    <row r="12404" spans="2:4" x14ac:dyDescent="0.25">
      <c r="B12404" s="1">
        <v>42115.375</v>
      </c>
      <c r="C12404" s="1">
        <v>42116.375</v>
      </c>
      <c r="D12404" s="3">
        <v>0</v>
      </c>
    </row>
    <row r="12405" spans="2:4" x14ac:dyDescent="0.25">
      <c r="B12405" s="1">
        <v>42116.375</v>
      </c>
      <c r="C12405" s="1">
        <v>42117.375</v>
      </c>
      <c r="D12405" s="3">
        <v>0</v>
      </c>
    </row>
    <row r="12406" spans="2:4" x14ac:dyDescent="0.25">
      <c r="B12406" s="1">
        <v>42117.375</v>
      </c>
      <c r="C12406" s="1">
        <v>42118.375</v>
      </c>
      <c r="D12406" s="3">
        <v>0</v>
      </c>
    </row>
    <row r="12407" spans="2:4" x14ac:dyDescent="0.25">
      <c r="B12407" s="1">
        <v>42118.375</v>
      </c>
      <c r="C12407" s="1">
        <v>42119.375</v>
      </c>
      <c r="D12407" s="3">
        <v>0</v>
      </c>
    </row>
    <row r="12408" spans="2:4" x14ac:dyDescent="0.25">
      <c r="B12408" s="1">
        <v>42119.375</v>
      </c>
      <c r="C12408" s="1">
        <v>42120.375</v>
      </c>
      <c r="D12408" s="3">
        <v>0</v>
      </c>
    </row>
    <row r="12409" spans="2:4" x14ac:dyDescent="0.25">
      <c r="B12409" s="1">
        <v>42120.375</v>
      </c>
      <c r="C12409" s="1">
        <v>42121.375</v>
      </c>
      <c r="D12409" s="3">
        <v>0</v>
      </c>
    </row>
    <row r="12410" spans="2:4" x14ac:dyDescent="0.25">
      <c r="B12410" s="1">
        <v>42121.375</v>
      </c>
      <c r="C12410" s="1">
        <v>42122.375</v>
      </c>
      <c r="D12410" s="3">
        <v>0</v>
      </c>
    </row>
    <row r="12411" spans="2:4" x14ac:dyDescent="0.25">
      <c r="B12411" s="1">
        <v>42122.375</v>
      </c>
      <c r="C12411" s="1">
        <v>42123.375</v>
      </c>
      <c r="D12411" s="3">
        <v>0</v>
      </c>
    </row>
    <row r="12412" spans="2:4" x14ac:dyDescent="0.25">
      <c r="B12412" s="1">
        <v>42123.375</v>
      </c>
      <c r="C12412" s="1">
        <v>42124.375</v>
      </c>
      <c r="D12412" s="3">
        <v>0</v>
      </c>
    </row>
    <row r="12413" spans="2:4" x14ac:dyDescent="0.25">
      <c r="B12413" s="1">
        <v>42124.375</v>
      </c>
      <c r="C12413" s="1">
        <v>42125.375</v>
      </c>
      <c r="D12413" s="3">
        <v>0</v>
      </c>
    </row>
    <row r="12414" spans="2:4" x14ac:dyDescent="0.25">
      <c r="B12414" s="1">
        <v>42125.375</v>
      </c>
      <c r="C12414" s="1">
        <v>42126.375</v>
      </c>
      <c r="D12414" s="3">
        <v>0</v>
      </c>
    </row>
    <row r="12415" spans="2:4" x14ac:dyDescent="0.25">
      <c r="B12415" s="1">
        <v>42126.375</v>
      </c>
      <c r="C12415" s="1">
        <v>42127.375</v>
      </c>
      <c r="D12415" s="3">
        <v>0</v>
      </c>
    </row>
    <row r="12416" spans="2:4" x14ac:dyDescent="0.25">
      <c r="B12416" s="1">
        <v>42127.375</v>
      </c>
      <c r="C12416" s="1">
        <v>42128.375</v>
      </c>
      <c r="D12416" s="3">
        <v>0</v>
      </c>
    </row>
    <row r="12417" spans="2:4" x14ac:dyDescent="0.25">
      <c r="B12417" s="1">
        <v>42128.375</v>
      </c>
      <c r="C12417" s="1">
        <v>42129.375</v>
      </c>
      <c r="D12417" s="3">
        <v>0</v>
      </c>
    </row>
    <row r="12418" spans="2:4" x14ac:dyDescent="0.25">
      <c r="B12418" s="1">
        <v>42129.375</v>
      </c>
      <c r="C12418" s="1">
        <v>42130.375</v>
      </c>
      <c r="D12418" s="3">
        <v>0</v>
      </c>
    </row>
    <row r="12419" spans="2:4" x14ac:dyDescent="0.25">
      <c r="B12419" s="1">
        <v>42130.375</v>
      </c>
      <c r="C12419" s="1">
        <v>42131.375</v>
      </c>
      <c r="D12419" s="3">
        <v>0</v>
      </c>
    </row>
    <row r="12420" spans="2:4" x14ac:dyDescent="0.25">
      <c r="B12420" s="1">
        <v>42131.375</v>
      </c>
      <c r="C12420" s="1">
        <v>42132.375</v>
      </c>
      <c r="D12420" s="3">
        <v>0</v>
      </c>
    </row>
    <row r="12421" spans="2:4" x14ac:dyDescent="0.25">
      <c r="B12421" s="1">
        <v>42132.375</v>
      </c>
      <c r="C12421" s="1">
        <v>42133.375</v>
      </c>
      <c r="D12421" s="3">
        <v>0</v>
      </c>
    </row>
    <row r="12422" spans="2:4" x14ac:dyDescent="0.25">
      <c r="B12422" s="1">
        <v>42133.375</v>
      </c>
      <c r="C12422" s="1">
        <v>42134.375</v>
      </c>
      <c r="D12422" s="3">
        <v>0</v>
      </c>
    </row>
    <row r="12423" spans="2:4" x14ac:dyDescent="0.25">
      <c r="B12423" s="1">
        <v>42134.375</v>
      </c>
      <c r="C12423" s="1">
        <v>42135.375</v>
      </c>
      <c r="D12423" s="3">
        <v>0</v>
      </c>
    </row>
    <row r="12424" spans="2:4" x14ac:dyDescent="0.25">
      <c r="B12424" s="1">
        <v>42135.375</v>
      </c>
      <c r="C12424" s="1">
        <v>42136.375</v>
      </c>
      <c r="D12424" s="3">
        <v>0</v>
      </c>
    </row>
    <row r="12425" spans="2:4" x14ac:dyDescent="0.25">
      <c r="B12425" s="1">
        <v>42136.375</v>
      </c>
      <c r="C12425" s="1">
        <v>42137.375</v>
      </c>
      <c r="D12425" s="3">
        <v>0</v>
      </c>
    </row>
    <row r="12426" spans="2:4" x14ac:dyDescent="0.25">
      <c r="B12426" s="1">
        <v>42137.375</v>
      </c>
      <c r="C12426" s="1">
        <v>42138.375</v>
      </c>
      <c r="D12426" s="3">
        <v>0</v>
      </c>
    </row>
    <row r="12427" spans="2:4" x14ac:dyDescent="0.25">
      <c r="B12427" s="1">
        <v>42138.375</v>
      </c>
      <c r="C12427" s="1">
        <v>42139.375</v>
      </c>
      <c r="D12427" s="3">
        <v>0</v>
      </c>
    </row>
    <row r="12428" spans="2:4" x14ac:dyDescent="0.25">
      <c r="B12428" s="1">
        <v>42139.375</v>
      </c>
      <c r="C12428" s="1">
        <v>42140.375</v>
      </c>
      <c r="D12428" s="3">
        <v>0</v>
      </c>
    </row>
    <row r="12429" spans="2:4" x14ac:dyDescent="0.25">
      <c r="B12429" s="1">
        <v>42140.375</v>
      </c>
      <c r="C12429" s="1">
        <v>42141.375</v>
      </c>
      <c r="D12429" s="3">
        <v>0</v>
      </c>
    </row>
    <row r="12430" spans="2:4" x14ac:dyDescent="0.25">
      <c r="B12430" s="1">
        <v>42141.375</v>
      </c>
      <c r="C12430" s="1">
        <v>42142.375</v>
      </c>
      <c r="D12430" s="3">
        <v>0</v>
      </c>
    </row>
    <row r="12431" spans="2:4" x14ac:dyDescent="0.25">
      <c r="B12431" s="1">
        <v>42142.375</v>
      </c>
      <c r="C12431" s="1">
        <v>42143.375</v>
      </c>
      <c r="D12431" s="3">
        <v>0</v>
      </c>
    </row>
    <row r="12432" spans="2:4" x14ac:dyDescent="0.25">
      <c r="B12432" s="1">
        <v>42143.375</v>
      </c>
      <c r="C12432" s="1">
        <v>42144.375</v>
      </c>
      <c r="D12432" s="3">
        <v>0</v>
      </c>
    </row>
    <row r="12433" spans="2:4" x14ac:dyDescent="0.25">
      <c r="B12433" s="1">
        <v>42144.375</v>
      </c>
      <c r="C12433" s="1">
        <v>42145.375</v>
      </c>
      <c r="D12433" s="3">
        <v>0</v>
      </c>
    </row>
    <row r="12434" spans="2:4" x14ac:dyDescent="0.25">
      <c r="B12434" s="1">
        <v>42145.375</v>
      </c>
      <c r="C12434" s="1">
        <v>42146.375</v>
      </c>
      <c r="D12434" s="3">
        <v>0</v>
      </c>
    </row>
    <row r="12435" spans="2:4" x14ac:dyDescent="0.25">
      <c r="B12435" s="1">
        <v>42146.375</v>
      </c>
      <c r="C12435" s="1">
        <v>42147.375</v>
      </c>
      <c r="D12435" s="3">
        <v>0</v>
      </c>
    </row>
    <row r="12436" spans="2:4" x14ac:dyDescent="0.25">
      <c r="B12436" s="1">
        <v>42147.375</v>
      </c>
      <c r="C12436" s="1">
        <v>42148.375</v>
      </c>
      <c r="D12436" s="3">
        <v>0</v>
      </c>
    </row>
    <row r="12437" spans="2:4" x14ac:dyDescent="0.25">
      <c r="B12437" s="1">
        <v>42148.375</v>
      </c>
      <c r="C12437" s="1">
        <v>42149.375</v>
      </c>
      <c r="D12437" s="3">
        <v>0</v>
      </c>
    </row>
    <row r="12438" spans="2:4" x14ac:dyDescent="0.25">
      <c r="B12438" s="1">
        <v>42149.375</v>
      </c>
      <c r="C12438" s="1">
        <v>42150.375</v>
      </c>
      <c r="D12438" s="3">
        <v>0</v>
      </c>
    </row>
    <row r="12439" spans="2:4" x14ac:dyDescent="0.25">
      <c r="B12439" s="1">
        <v>42150.375</v>
      </c>
      <c r="C12439" s="1">
        <v>42151.375</v>
      </c>
      <c r="D12439" s="3">
        <v>0</v>
      </c>
    </row>
    <row r="12440" spans="2:4" x14ac:dyDescent="0.25">
      <c r="B12440" s="1">
        <v>42151.375</v>
      </c>
      <c r="C12440" s="1">
        <v>42152.375</v>
      </c>
      <c r="D12440" s="3">
        <v>0</v>
      </c>
    </row>
    <row r="12441" spans="2:4" x14ac:dyDescent="0.25">
      <c r="B12441" s="1">
        <v>42152.375</v>
      </c>
      <c r="C12441" s="1">
        <v>42153.375</v>
      </c>
      <c r="D12441" s="3">
        <v>0</v>
      </c>
    </row>
    <row r="12442" spans="2:4" x14ac:dyDescent="0.25">
      <c r="B12442" s="1">
        <v>42153.375</v>
      </c>
      <c r="C12442" s="1">
        <v>42154.375</v>
      </c>
      <c r="D12442" s="3">
        <v>0</v>
      </c>
    </row>
    <row r="12443" spans="2:4" x14ac:dyDescent="0.25">
      <c r="B12443" s="1">
        <v>42154.375</v>
      </c>
      <c r="C12443" s="1">
        <v>42155.375</v>
      </c>
      <c r="D12443" s="3">
        <v>0</v>
      </c>
    </row>
    <row r="12444" spans="2:4" x14ac:dyDescent="0.25">
      <c r="B12444" s="1">
        <v>42155.375</v>
      </c>
      <c r="C12444" s="1">
        <v>42156.375</v>
      </c>
      <c r="D12444" s="3">
        <v>0</v>
      </c>
    </row>
    <row r="12445" spans="2:4" x14ac:dyDescent="0.25">
      <c r="B12445" s="1">
        <v>42156.375</v>
      </c>
      <c r="C12445" s="1">
        <v>42157.375</v>
      </c>
      <c r="D12445" s="3">
        <v>0</v>
      </c>
    </row>
    <row r="12446" spans="2:4" x14ac:dyDescent="0.25">
      <c r="B12446" s="1">
        <v>42157.375</v>
      </c>
      <c r="C12446" s="1">
        <v>42158.375</v>
      </c>
      <c r="D12446" s="3">
        <v>0</v>
      </c>
    </row>
    <row r="12447" spans="2:4" x14ac:dyDescent="0.25">
      <c r="B12447" s="1">
        <v>42158.375</v>
      </c>
      <c r="C12447" s="1">
        <v>42159.375</v>
      </c>
      <c r="D12447" s="3">
        <v>0</v>
      </c>
    </row>
    <row r="12448" spans="2:4" x14ac:dyDescent="0.25">
      <c r="B12448" s="1">
        <v>42159.375</v>
      </c>
      <c r="C12448" s="1">
        <v>42160.375</v>
      </c>
      <c r="D12448" s="3">
        <v>0</v>
      </c>
    </row>
    <row r="12449" spans="2:4" x14ac:dyDescent="0.25">
      <c r="B12449" s="1">
        <v>42160.375</v>
      </c>
      <c r="C12449" s="1">
        <v>42161.375</v>
      </c>
      <c r="D12449" s="3">
        <v>0</v>
      </c>
    </row>
    <row r="12450" spans="2:4" x14ac:dyDescent="0.25">
      <c r="B12450" s="1">
        <v>42161.375</v>
      </c>
      <c r="C12450" s="1">
        <v>42162.375</v>
      </c>
      <c r="D12450" s="3">
        <v>0</v>
      </c>
    </row>
    <row r="12451" spans="2:4" x14ac:dyDescent="0.25">
      <c r="B12451" s="1">
        <v>42162.375</v>
      </c>
      <c r="C12451" s="1">
        <v>42163.375</v>
      </c>
      <c r="D12451" s="3">
        <v>0</v>
      </c>
    </row>
    <row r="12452" spans="2:4" x14ac:dyDescent="0.25">
      <c r="B12452" s="1">
        <v>42163.375</v>
      </c>
      <c r="C12452" s="1">
        <v>42164.375</v>
      </c>
      <c r="D12452" s="3">
        <v>0</v>
      </c>
    </row>
    <row r="12453" spans="2:4" x14ac:dyDescent="0.25">
      <c r="B12453" s="1">
        <v>42164.375</v>
      </c>
      <c r="C12453" s="1">
        <v>42165.375</v>
      </c>
      <c r="D12453" s="3">
        <v>0</v>
      </c>
    </row>
    <row r="12454" spans="2:4" x14ac:dyDescent="0.25">
      <c r="B12454" s="1">
        <v>42165.375</v>
      </c>
      <c r="C12454" s="1">
        <v>42166.375</v>
      </c>
      <c r="D12454" s="3">
        <v>0</v>
      </c>
    </row>
    <row r="12455" spans="2:4" x14ac:dyDescent="0.25">
      <c r="B12455" s="1">
        <v>42166.375</v>
      </c>
      <c r="C12455" s="1">
        <v>42167.375</v>
      </c>
      <c r="D12455" s="3">
        <v>0</v>
      </c>
    </row>
    <row r="12456" spans="2:4" x14ac:dyDescent="0.25">
      <c r="B12456" s="1">
        <v>42167.375</v>
      </c>
      <c r="C12456" s="1">
        <v>42168.375</v>
      </c>
      <c r="D12456" s="3">
        <v>0</v>
      </c>
    </row>
    <row r="12457" spans="2:4" x14ac:dyDescent="0.25">
      <c r="B12457" s="1">
        <v>42168.375</v>
      </c>
      <c r="C12457" s="1">
        <v>42169.375</v>
      </c>
      <c r="D12457" s="3">
        <v>0</v>
      </c>
    </row>
    <row r="12458" spans="2:4" x14ac:dyDescent="0.25">
      <c r="B12458" s="1">
        <v>42169.375</v>
      </c>
      <c r="C12458" s="1">
        <v>42170.375</v>
      </c>
      <c r="D12458" s="3">
        <v>0</v>
      </c>
    </row>
    <row r="12459" spans="2:4" x14ac:dyDescent="0.25">
      <c r="B12459" s="1">
        <v>42170.375</v>
      </c>
      <c r="C12459" s="1">
        <v>42171.375</v>
      </c>
      <c r="D12459" s="3">
        <v>0</v>
      </c>
    </row>
    <row r="12460" spans="2:4" x14ac:dyDescent="0.25">
      <c r="B12460" s="1">
        <v>42171.375</v>
      </c>
      <c r="C12460" s="1">
        <v>42172.375</v>
      </c>
      <c r="D12460" s="3">
        <v>0</v>
      </c>
    </row>
    <row r="12461" spans="2:4" x14ac:dyDescent="0.25">
      <c r="B12461" s="1">
        <v>42172.375</v>
      </c>
      <c r="C12461" s="1">
        <v>42173.375</v>
      </c>
      <c r="D12461" s="3">
        <v>0</v>
      </c>
    </row>
    <row r="12462" spans="2:4" x14ac:dyDescent="0.25">
      <c r="B12462" s="1">
        <v>42173.375</v>
      </c>
      <c r="C12462" s="1">
        <v>42174.375</v>
      </c>
      <c r="D12462" s="3">
        <v>0</v>
      </c>
    </row>
    <row r="12463" spans="2:4" x14ac:dyDescent="0.25">
      <c r="B12463" s="1">
        <v>42174.375</v>
      </c>
      <c r="C12463" s="1">
        <v>42175.375</v>
      </c>
      <c r="D12463" s="3">
        <v>0</v>
      </c>
    </row>
    <row r="12464" spans="2:4" x14ac:dyDescent="0.25">
      <c r="B12464" s="1">
        <v>42175.375</v>
      </c>
      <c r="C12464" s="1">
        <v>42176.375</v>
      </c>
      <c r="D12464" s="3">
        <v>5896.0768185915431</v>
      </c>
    </row>
    <row r="12465" spans="2:4" x14ac:dyDescent="0.25">
      <c r="B12465" s="1">
        <v>42176.375</v>
      </c>
      <c r="C12465" s="1">
        <v>42177.375</v>
      </c>
      <c r="D12465" s="3">
        <v>8653.188946151733</v>
      </c>
    </row>
    <row r="12466" spans="2:4" x14ac:dyDescent="0.25">
      <c r="B12466" s="1">
        <v>42177.375</v>
      </c>
      <c r="C12466" s="1">
        <v>42178.375</v>
      </c>
      <c r="D12466" s="3">
        <v>4355.5873500823982</v>
      </c>
    </row>
    <row r="12467" spans="2:4" x14ac:dyDescent="0.25">
      <c r="B12467" s="1">
        <v>42178.375</v>
      </c>
      <c r="C12467" s="1">
        <v>42179.375</v>
      </c>
      <c r="D12467" s="3">
        <v>2190.2031074523929</v>
      </c>
    </row>
    <row r="12468" spans="2:4" x14ac:dyDescent="0.25">
      <c r="B12468" s="1">
        <v>42179.375</v>
      </c>
      <c r="C12468" s="1">
        <v>42180.375</v>
      </c>
      <c r="D12468" s="3">
        <v>1359.2557644367218</v>
      </c>
    </row>
    <row r="12469" spans="2:4" x14ac:dyDescent="0.25">
      <c r="B12469" s="1">
        <v>42180.375</v>
      </c>
      <c r="C12469" s="1">
        <v>42181.375</v>
      </c>
      <c r="D12469" s="3">
        <v>868.569904088974</v>
      </c>
    </row>
    <row r="12470" spans="2:4" x14ac:dyDescent="0.25">
      <c r="B12470" s="1">
        <v>42181.375</v>
      </c>
      <c r="C12470" s="1">
        <v>42182.375</v>
      </c>
      <c r="D12470" s="3">
        <v>564.99675085544595</v>
      </c>
    </row>
    <row r="12471" spans="2:4" x14ac:dyDescent="0.25">
      <c r="B12471" s="1">
        <v>42182.375</v>
      </c>
      <c r="C12471" s="1">
        <v>42183.375</v>
      </c>
      <c r="D12471" s="3">
        <v>371.99444485902791</v>
      </c>
    </row>
    <row r="12472" spans="2:4" x14ac:dyDescent="0.25">
      <c r="B12472" s="1">
        <v>42183.375</v>
      </c>
      <c r="C12472" s="1">
        <v>42184.375</v>
      </c>
      <c r="D12472" s="3">
        <v>307.17990235090258</v>
      </c>
    </row>
    <row r="12473" spans="2:4" x14ac:dyDescent="0.25">
      <c r="B12473" s="1">
        <v>42184.375</v>
      </c>
      <c r="C12473" s="1">
        <v>42185.375</v>
      </c>
      <c r="D12473" s="3">
        <v>266.66595107316971</v>
      </c>
    </row>
    <row r="12474" spans="2:4" x14ac:dyDescent="0.25">
      <c r="B12474" s="1">
        <v>42185.375</v>
      </c>
      <c r="C12474" s="1">
        <v>42186.375</v>
      </c>
      <c r="D12474" s="3">
        <v>217.2316504597664</v>
      </c>
    </row>
    <row r="12475" spans="2:4" x14ac:dyDescent="0.25">
      <c r="B12475" s="1">
        <v>42186.375</v>
      </c>
      <c r="C12475" s="1">
        <v>42187.375</v>
      </c>
      <c r="D12475" s="3">
        <v>261.23549652099609</v>
      </c>
    </row>
    <row r="12476" spans="2:4" x14ac:dyDescent="0.25">
      <c r="B12476" s="1">
        <v>42187.375</v>
      </c>
      <c r="C12476" s="1">
        <v>42188.375</v>
      </c>
      <c r="D12476" s="3">
        <v>378.75749015808105</v>
      </c>
    </row>
    <row r="12477" spans="2:4" x14ac:dyDescent="0.25">
      <c r="B12477" s="1">
        <v>42188.375</v>
      </c>
      <c r="C12477" s="1">
        <v>42189.375</v>
      </c>
      <c r="D12477" s="3">
        <v>463.82564420700078</v>
      </c>
    </row>
    <row r="12478" spans="2:4" x14ac:dyDescent="0.25">
      <c r="B12478" s="1">
        <v>42189.375</v>
      </c>
      <c r="C12478" s="1">
        <v>42190.375</v>
      </c>
      <c r="D12478" s="3">
        <v>777.97304520606997</v>
      </c>
    </row>
    <row r="12479" spans="2:4" x14ac:dyDescent="0.25">
      <c r="B12479" s="1">
        <v>42190.375</v>
      </c>
      <c r="C12479" s="1">
        <v>42191.375</v>
      </c>
      <c r="D12479" s="3">
        <v>1004.7158984184266</v>
      </c>
    </row>
    <row r="12480" spans="2:4" x14ac:dyDescent="0.25">
      <c r="B12480" s="1">
        <v>42191.375</v>
      </c>
      <c r="C12480" s="1">
        <v>42192.375</v>
      </c>
      <c r="D12480" s="3">
        <v>925.31160364151003</v>
      </c>
    </row>
    <row r="12481" spans="2:4" x14ac:dyDescent="0.25">
      <c r="B12481" s="1">
        <v>42192.375</v>
      </c>
      <c r="C12481" s="1">
        <v>42193.375</v>
      </c>
      <c r="D12481" s="3">
        <v>1575.2463041782378</v>
      </c>
    </row>
    <row r="12482" spans="2:4" x14ac:dyDescent="0.25">
      <c r="B12482" s="1">
        <v>42193.375</v>
      </c>
      <c r="C12482" s="1">
        <v>42194.375</v>
      </c>
      <c r="D12482" s="3">
        <v>1195.2298564910889</v>
      </c>
    </row>
    <row r="12483" spans="2:4" x14ac:dyDescent="0.25">
      <c r="B12483" s="1">
        <v>42194.375</v>
      </c>
      <c r="C12483" s="1">
        <v>42195.375</v>
      </c>
      <c r="D12483" s="3">
        <v>938.3777997493745</v>
      </c>
    </row>
    <row r="12484" spans="2:4" x14ac:dyDescent="0.25">
      <c r="B12484" s="1">
        <v>42195.375</v>
      </c>
      <c r="C12484" s="1">
        <v>42196.375</v>
      </c>
      <c r="D12484" s="3">
        <v>775.15275371074688</v>
      </c>
    </row>
    <row r="12485" spans="2:4" x14ac:dyDescent="0.25">
      <c r="B12485" s="1">
        <v>42196.375</v>
      </c>
      <c r="C12485" s="1">
        <v>42197.375</v>
      </c>
      <c r="D12485" s="3">
        <v>720.8967108964921</v>
      </c>
    </row>
    <row r="12486" spans="2:4" x14ac:dyDescent="0.25">
      <c r="B12486" s="1">
        <v>42197.375</v>
      </c>
      <c r="C12486" s="1">
        <v>42198.375</v>
      </c>
      <c r="D12486" s="3">
        <v>713.94209661483762</v>
      </c>
    </row>
    <row r="12487" spans="2:4" x14ac:dyDescent="0.25">
      <c r="B12487" s="1">
        <v>42198.375</v>
      </c>
      <c r="C12487" s="1">
        <v>42199.375</v>
      </c>
      <c r="D12487" s="3">
        <v>673.21859972476966</v>
      </c>
    </row>
    <row r="12488" spans="2:4" x14ac:dyDescent="0.25">
      <c r="B12488" s="1">
        <v>42199.375</v>
      </c>
      <c r="C12488" s="1">
        <v>42200.375</v>
      </c>
      <c r="D12488" s="3">
        <v>623.15024027824404</v>
      </c>
    </row>
    <row r="12489" spans="2:4" x14ac:dyDescent="0.25">
      <c r="B12489" s="1">
        <v>42200.375</v>
      </c>
      <c r="C12489" s="1">
        <v>42201.375</v>
      </c>
      <c r="D12489" s="3">
        <v>603.07424125671389</v>
      </c>
    </row>
    <row r="12490" spans="2:4" x14ac:dyDescent="0.25">
      <c r="B12490" s="1">
        <v>42201.375</v>
      </c>
      <c r="C12490" s="1">
        <v>42202.375</v>
      </c>
      <c r="D12490" s="3">
        <v>556.17299995422366</v>
      </c>
    </row>
    <row r="12491" spans="2:4" x14ac:dyDescent="0.25">
      <c r="B12491" s="1">
        <v>42202.375</v>
      </c>
      <c r="C12491" s="1">
        <v>42203.375</v>
      </c>
      <c r="D12491" s="3">
        <v>535.24620051383977</v>
      </c>
    </row>
    <row r="12492" spans="2:4" x14ac:dyDescent="0.25">
      <c r="B12492" s="1">
        <v>42203.375</v>
      </c>
      <c r="C12492" s="1">
        <v>42204.375</v>
      </c>
      <c r="D12492" s="3">
        <v>597.69164958000192</v>
      </c>
    </row>
    <row r="12493" spans="2:4" x14ac:dyDescent="0.25">
      <c r="B12493" s="1">
        <v>42204.375</v>
      </c>
      <c r="C12493" s="1">
        <v>42205.375</v>
      </c>
      <c r="D12493" s="3">
        <v>2392.4252940416336</v>
      </c>
    </row>
    <row r="12494" spans="2:4" x14ac:dyDescent="0.25">
      <c r="B12494" s="1">
        <v>42205.375</v>
      </c>
      <c r="C12494" s="1">
        <v>42206.375</v>
      </c>
      <c r="D12494" s="3">
        <v>5998.1479402542118</v>
      </c>
    </row>
    <row r="12495" spans="2:4" x14ac:dyDescent="0.25">
      <c r="B12495" s="1">
        <v>42206.375</v>
      </c>
      <c r="C12495" s="1">
        <v>42207.375</v>
      </c>
      <c r="D12495" s="3">
        <v>3550.0471532821657</v>
      </c>
    </row>
    <row r="12496" spans="2:4" x14ac:dyDescent="0.25">
      <c r="B12496" s="1">
        <v>42207.375</v>
      </c>
      <c r="C12496" s="1">
        <v>42208.375</v>
      </c>
      <c r="D12496" s="3">
        <v>3157.618705558777</v>
      </c>
    </row>
    <row r="12497" spans="2:4" x14ac:dyDescent="0.25">
      <c r="B12497" s="1">
        <v>42208.375</v>
      </c>
      <c r="C12497" s="1">
        <v>42209.375</v>
      </c>
      <c r="D12497" s="3">
        <v>3380.7658550262454</v>
      </c>
    </row>
    <row r="12498" spans="2:4" x14ac:dyDescent="0.25">
      <c r="B12498" s="1">
        <v>42209.375</v>
      </c>
      <c r="C12498" s="1">
        <v>42210.375</v>
      </c>
      <c r="D12498" s="3">
        <v>2587.1939898490909</v>
      </c>
    </row>
    <row r="12499" spans="2:4" x14ac:dyDescent="0.25">
      <c r="B12499" s="1">
        <v>42210.375</v>
      </c>
      <c r="C12499" s="1">
        <v>42211.375</v>
      </c>
      <c r="D12499" s="3">
        <v>2413.7554538726808</v>
      </c>
    </row>
    <row r="12500" spans="2:4" x14ac:dyDescent="0.25">
      <c r="B12500" s="1">
        <v>42211.375</v>
      </c>
      <c r="C12500" s="1">
        <v>42212.375</v>
      </c>
      <c r="D12500" s="3">
        <v>2228.9533719062806</v>
      </c>
    </row>
    <row r="12501" spans="2:4" x14ac:dyDescent="0.25">
      <c r="B12501" s="1">
        <v>42212.375</v>
      </c>
      <c r="C12501" s="1">
        <v>42213.375</v>
      </c>
      <c r="D12501" s="3">
        <v>2012.4802439689638</v>
      </c>
    </row>
    <row r="12502" spans="2:4" x14ac:dyDescent="0.25">
      <c r="B12502" s="1">
        <v>42213.375</v>
      </c>
      <c r="C12502" s="1">
        <v>42214.375</v>
      </c>
      <c r="D12502" s="3">
        <v>2181.037973213196</v>
      </c>
    </row>
    <row r="12503" spans="2:4" x14ac:dyDescent="0.25">
      <c r="B12503" s="1">
        <v>42214.375</v>
      </c>
      <c r="C12503" s="1">
        <v>42215.375</v>
      </c>
      <c r="D12503" s="3">
        <v>2911.4734591484071</v>
      </c>
    </row>
    <row r="12504" spans="2:4" x14ac:dyDescent="0.25">
      <c r="B12504" s="1">
        <v>42215.375</v>
      </c>
      <c r="C12504" s="1">
        <v>42216.375</v>
      </c>
      <c r="D12504" s="3">
        <v>4136.1247592926029</v>
      </c>
    </row>
    <row r="12505" spans="2:4" x14ac:dyDescent="0.25">
      <c r="B12505" s="1">
        <v>42216.375</v>
      </c>
      <c r="C12505" s="1">
        <v>42217.375</v>
      </c>
      <c r="D12505" s="3">
        <v>5892.9265480041513</v>
      </c>
    </row>
    <row r="12506" spans="2:4" x14ac:dyDescent="0.25">
      <c r="B12506" s="1">
        <v>42217.375</v>
      </c>
      <c r="C12506" s="1">
        <v>42218.375</v>
      </c>
      <c r="D12506" s="3">
        <v>3555.8438993453983</v>
      </c>
    </row>
    <row r="12507" spans="2:4" x14ac:dyDescent="0.25">
      <c r="B12507" s="1">
        <v>42218.375</v>
      </c>
      <c r="C12507" s="1">
        <v>42219.375</v>
      </c>
      <c r="D12507" s="3">
        <v>2553.2038536071782</v>
      </c>
    </row>
    <row r="12508" spans="2:4" x14ac:dyDescent="0.25">
      <c r="B12508" s="1">
        <v>42219.375</v>
      </c>
      <c r="C12508" s="1">
        <v>42220.375</v>
      </c>
      <c r="D12508" s="3">
        <v>1782.3419992446902</v>
      </c>
    </row>
    <row r="12509" spans="2:4" x14ac:dyDescent="0.25">
      <c r="B12509" s="1">
        <v>42220.375</v>
      </c>
      <c r="C12509" s="1">
        <v>42221.375</v>
      </c>
      <c r="D12509" s="3">
        <v>1248.8613058090211</v>
      </c>
    </row>
    <row r="12510" spans="2:4" x14ac:dyDescent="0.25">
      <c r="B12510" s="1">
        <v>42221.375</v>
      </c>
      <c r="C12510" s="1">
        <v>42222.375</v>
      </c>
      <c r="D12510" s="3">
        <v>879.29999785423274</v>
      </c>
    </row>
    <row r="12511" spans="2:4" x14ac:dyDescent="0.25">
      <c r="B12511" s="1">
        <v>42222.375</v>
      </c>
      <c r="C12511" s="1">
        <v>42223.375</v>
      </c>
      <c r="D12511" s="3">
        <v>864.66104207038893</v>
      </c>
    </row>
    <row r="12512" spans="2:4" x14ac:dyDescent="0.25">
      <c r="B12512" s="1">
        <v>42223.375</v>
      </c>
      <c r="C12512" s="1">
        <v>42224.375</v>
      </c>
      <c r="D12512" s="3">
        <v>1129.8214499473572</v>
      </c>
    </row>
    <row r="12513" spans="2:4" x14ac:dyDescent="0.25">
      <c r="B12513" s="1">
        <v>42224.375</v>
      </c>
      <c r="C12513" s="1">
        <v>42225.375</v>
      </c>
      <c r="D12513" s="3">
        <v>5410.5409343719484</v>
      </c>
    </row>
    <row r="12514" spans="2:4" x14ac:dyDescent="0.25">
      <c r="B12514" s="1">
        <v>42225.375</v>
      </c>
      <c r="C12514" s="1">
        <v>42226.375</v>
      </c>
      <c r="D12514" s="3">
        <v>3331.9432514190676</v>
      </c>
    </row>
    <row r="12515" spans="2:4" x14ac:dyDescent="0.25">
      <c r="B12515" s="1">
        <v>42226.375</v>
      </c>
      <c r="C12515" s="1">
        <v>42227.375</v>
      </c>
      <c r="D12515" s="3">
        <v>4649.7709379196167</v>
      </c>
    </row>
    <row r="12516" spans="2:4" x14ac:dyDescent="0.25">
      <c r="B12516" s="1">
        <v>42227.375</v>
      </c>
      <c r="C12516" s="1">
        <v>42228.375</v>
      </c>
      <c r="D12516" s="3">
        <v>3694.0969230651854</v>
      </c>
    </row>
    <row r="12517" spans="2:4" x14ac:dyDescent="0.25">
      <c r="B12517" s="1">
        <v>42228.375</v>
      </c>
      <c r="C12517" s="1">
        <v>42229.375</v>
      </c>
      <c r="D12517" s="3">
        <v>3484.9713821411133</v>
      </c>
    </row>
    <row r="12518" spans="2:4" x14ac:dyDescent="0.25">
      <c r="B12518" s="1">
        <v>42229.375</v>
      </c>
      <c r="C12518" s="1">
        <v>42230.375</v>
      </c>
      <c r="D12518" s="3">
        <v>2956.6897607803344</v>
      </c>
    </row>
    <row r="12519" spans="2:4" x14ac:dyDescent="0.25">
      <c r="B12519" s="1">
        <v>42230.375</v>
      </c>
      <c r="C12519" s="1">
        <v>42231.375</v>
      </c>
      <c r="D12519" s="3">
        <v>2516.5692028999329</v>
      </c>
    </row>
    <row r="12520" spans="2:4" x14ac:dyDescent="0.25">
      <c r="B12520" s="1">
        <v>42231.375</v>
      </c>
      <c r="C12520" s="1">
        <v>42232.375</v>
      </c>
      <c r="D12520" s="3">
        <v>2304.5754117965703</v>
      </c>
    </row>
    <row r="12521" spans="2:4" x14ac:dyDescent="0.25">
      <c r="B12521" s="1">
        <v>42232.375</v>
      </c>
      <c r="C12521" s="1">
        <v>42233.375</v>
      </c>
      <c r="D12521" s="3">
        <v>3470.3452403068541</v>
      </c>
    </row>
    <row r="12522" spans="2:4" x14ac:dyDescent="0.25">
      <c r="B12522" s="1">
        <v>42233.375</v>
      </c>
      <c r="C12522" s="1">
        <v>42234.375</v>
      </c>
      <c r="D12522" s="3">
        <v>6857.3617515563965</v>
      </c>
    </row>
    <row r="12523" spans="2:4" x14ac:dyDescent="0.25">
      <c r="B12523" s="1">
        <v>42234.375</v>
      </c>
      <c r="C12523" s="1">
        <v>42235.375</v>
      </c>
      <c r="D12523" s="3">
        <v>5870.9373041152958</v>
      </c>
    </row>
    <row r="12524" spans="2:4" x14ac:dyDescent="0.25">
      <c r="B12524" s="1">
        <v>42235.375</v>
      </c>
      <c r="C12524" s="1">
        <v>42236.375</v>
      </c>
      <c r="D12524" s="3">
        <v>10667.715015220643</v>
      </c>
    </row>
    <row r="12525" spans="2:4" x14ac:dyDescent="0.25">
      <c r="B12525" s="1">
        <v>42236.375</v>
      </c>
      <c r="C12525" s="1">
        <v>42237.375</v>
      </c>
      <c r="D12525" s="3">
        <v>12018.493217468262</v>
      </c>
    </row>
    <row r="12526" spans="2:4" x14ac:dyDescent="0.25">
      <c r="B12526" s="1">
        <v>42237.375</v>
      </c>
      <c r="C12526" s="1">
        <v>42238.375</v>
      </c>
      <c r="D12526" s="3">
        <v>17808.307363128664</v>
      </c>
    </row>
    <row r="12527" spans="2:4" x14ac:dyDescent="0.25">
      <c r="B12527" s="1">
        <v>42238.375</v>
      </c>
      <c r="C12527" s="1">
        <v>42239.375</v>
      </c>
      <c r="D12527" s="3">
        <v>11234.231581878663</v>
      </c>
    </row>
    <row r="12528" spans="2:4" x14ac:dyDescent="0.25">
      <c r="B12528" s="1">
        <v>42239.375</v>
      </c>
      <c r="C12528" s="1">
        <v>42240.375</v>
      </c>
      <c r="D12528" s="3">
        <v>8150.3133338928228</v>
      </c>
    </row>
    <row r="12529" spans="2:4" x14ac:dyDescent="0.25">
      <c r="B12529" s="1">
        <v>42240.375</v>
      </c>
      <c r="C12529" s="1">
        <v>42241.375</v>
      </c>
      <c r="D12529" s="3">
        <v>6867.2792930603027</v>
      </c>
    </row>
    <row r="12530" spans="2:4" x14ac:dyDescent="0.25">
      <c r="B12530" s="1">
        <v>42241.375</v>
      </c>
      <c r="C12530" s="1">
        <v>42242.375</v>
      </c>
      <c r="D12530" s="3">
        <v>6208.2871925354002</v>
      </c>
    </row>
    <row r="12531" spans="2:4" x14ac:dyDescent="0.25">
      <c r="B12531" s="1">
        <v>42242.375</v>
      </c>
      <c r="C12531" s="1">
        <v>42243.375</v>
      </c>
      <c r="D12531" s="3">
        <v>5684.2311538696295</v>
      </c>
    </row>
    <row r="12532" spans="2:4" x14ac:dyDescent="0.25">
      <c r="B12532" s="1">
        <v>42243.375</v>
      </c>
      <c r="C12532" s="1">
        <v>42244.375</v>
      </c>
      <c r="D12532" s="3">
        <v>5289.0522176742552</v>
      </c>
    </row>
    <row r="12533" spans="2:4" x14ac:dyDescent="0.25">
      <c r="B12533" s="1">
        <v>42244.375</v>
      </c>
      <c r="C12533" s="1">
        <v>42245.375</v>
      </c>
      <c r="D12533" s="3">
        <v>5222.934982681275</v>
      </c>
    </row>
    <row r="12534" spans="2:4" x14ac:dyDescent="0.25">
      <c r="B12534" s="1">
        <v>42245.375</v>
      </c>
      <c r="C12534" s="1">
        <v>42246.375</v>
      </c>
      <c r="D12534" s="3">
        <v>6088.9806238174442</v>
      </c>
    </row>
    <row r="12535" spans="2:4" x14ac:dyDescent="0.25">
      <c r="B12535" s="1">
        <v>42246.375</v>
      </c>
      <c r="C12535" s="1">
        <v>42247.375</v>
      </c>
      <c r="D12535" s="3">
        <v>5910.2423812866218</v>
      </c>
    </row>
    <row r="12536" spans="2:4" x14ac:dyDescent="0.25">
      <c r="B12536" s="1">
        <v>42247.375</v>
      </c>
      <c r="C12536" s="1">
        <v>42248.375</v>
      </c>
      <c r="D12536" s="3">
        <v>5489.4494287490852</v>
      </c>
    </row>
    <row r="12537" spans="2:4" x14ac:dyDescent="0.25">
      <c r="B12537" s="1">
        <v>42248.375</v>
      </c>
      <c r="C12537" s="1">
        <v>42249.375</v>
      </c>
      <c r="D12537" s="3">
        <v>5074.1520784378054</v>
      </c>
    </row>
    <row r="12538" spans="2:4" x14ac:dyDescent="0.25">
      <c r="B12538" s="1">
        <v>42249.375</v>
      </c>
      <c r="C12538" s="1">
        <v>42250.375</v>
      </c>
      <c r="D12538" s="3">
        <v>4957.7372898101812</v>
      </c>
    </row>
    <row r="12539" spans="2:4" x14ac:dyDescent="0.25">
      <c r="B12539" s="1">
        <v>42250.375</v>
      </c>
      <c r="C12539" s="1">
        <v>42251.375</v>
      </c>
      <c r="D12539" s="3">
        <v>4712.7245607376108</v>
      </c>
    </row>
    <row r="12540" spans="2:4" x14ac:dyDescent="0.25">
      <c r="B12540" s="1">
        <v>42251.375</v>
      </c>
      <c r="C12540" s="1">
        <v>42252.375</v>
      </c>
      <c r="D12540" s="3">
        <v>4954.0291534423832</v>
      </c>
    </row>
    <row r="12541" spans="2:4" x14ac:dyDescent="0.25">
      <c r="B12541" s="1">
        <v>42252.375</v>
      </c>
      <c r="C12541" s="1">
        <v>42253.375</v>
      </c>
      <c r="D12541" s="3">
        <v>4913.7856882095339</v>
      </c>
    </row>
    <row r="12542" spans="2:4" x14ac:dyDescent="0.25">
      <c r="B12542" s="1">
        <v>42253.375</v>
      </c>
      <c r="C12542" s="1">
        <v>42254.375</v>
      </c>
      <c r="D12542" s="3">
        <v>4583.9418125152588</v>
      </c>
    </row>
    <row r="12543" spans="2:4" x14ac:dyDescent="0.25">
      <c r="B12543" s="1">
        <v>42254.375</v>
      </c>
      <c r="C12543" s="1">
        <v>42255.375</v>
      </c>
      <c r="D12543" s="3">
        <v>4421.6275371551519</v>
      </c>
    </row>
    <row r="12544" spans="2:4" x14ac:dyDescent="0.25">
      <c r="B12544" s="1">
        <v>42255.375</v>
      </c>
      <c r="C12544" s="1">
        <v>42256.375</v>
      </c>
      <c r="D12544" s="3">
        <v>4296.5657958984375</v>
      </c>
    </row>
    <row r="12545" spans="2:4" x14ac:dyDescent="0.25">
      <c r="B12545" s="1">
        <v>42256.375</v>
      </c>
      <c r="C12545" s="1">
        <v>42257.375</v>
      </c>
      <c r="D12545" s="3">
        <v>4180.0627155303955</v>
      </c>
    </row>
    <row r="12546" spans="2:4" x14ac:dyDescent="0.25">
      <c r="B12546" s="1">
        <v>42257.375</v>
      </c>
      <c r="C12546" s="1">
        <v>42258.375</v>
      </c>
      <c r="D12546" s="3">
        <v>5338.0324487686157</v>
      </c>
    </row>
    <row r="12547" spans="2:4" x14ac:dyDescent="0.25">
      <c r="B12547" s="1">
        <v>42258.375</v>
      </c>
      <c r="C12547" s="1">
        <v>42259.375</v>
      </c>
      <c r="D12547" s="3">
        <v>6481.3187971115112</v>
      </c>
    </row>
    <row r="12548" spans="2:4" x14ac:dyDescent="0.25">
      <c r="B12548" s="1">
        <v>42259.375</v>
      </c>
      <c r="C12548" s="1">
        <v>42260.375</v>
      </c>
      <c r="D12548" s="3">
        <v>11440.406117248536</v>
      </c>
    </row>
    <row r="12549" spans="2:4" x14ac:dyDescent="0.25">
      <c r="B12549" s="1">
        <v>42260.375</v>
      </c>
      <c r="C12549" s="1">
        <v>42261.375</v>
      </c>
      <c r="D12549" s="3">
        <v>8213.3346496582035</v>
      </c>
    </row>
    <row r="12550" spans="2:4" x14ac:dyDescent="0.25">
      <c r="B12550" s="1">
        <v>42261.375</v>
      </c>
      <c r="C12550" s="1">
        <v>42262.375</v>
      </c>
      <c r="D12550" s="3">
        <v>6639.7254077911384</v>
      </c>
    </row>
    <row r="12551" spans="2:4" x14ac:dyDescent="0.25">
      <c r="B12551" s="1">
        <v>42262.375</v>
      </c>
      <c r="C12551" s="1">
        <v>42263.375</v>
      </c>
      <c r="D12551" s="3">
        <v>5807.0250022888185</v>
      </c>
    </row>
    <row r="12552" spans="2:4" x14ac:dyDescent="0.25">
      <c r="B12552" s="1">
        <v>42263.375</v>
      </c>
      <c r="C12552" s="1">
        <v>42264.375</v>
      </c>
      <c r="D12552" s="3">
        <v>5533.7594535827639</v>
      </c>
    </row>
    <row r="12553" spans="2:4" x14ac:dyDescent="0.25">
      <c r="B12553" s="1">
        <v>42264.375</v>
      </c>
      <c r="C12553" s="1">
        <v>42265.375</v>
      </c>
      <c r="D12553" s="3">
        <v>5010.8756858825682</v>
      </c>
    </row>
    <row r="12554" spans="2:4" x14ac:dyDescent="0.25">
      <c r="B12554" s="1">
        <v>42265.375</v>
      </c>
      <c r="C12554" s="1">
        <v>42266.375</v>
      </c>
      <c r="D12554" s="3">
        <v>4616.2711412429808</v>
      </c>
    </row>
    <row r="12555" spans="2:4" x14ac:dyDescent="0.25">
      <c r="B12555" s="1">
        <v>42266.375</v>
      </c>
      <c r="C12555" s="1">
        <v>42267.375</v>
      </c>
      <c r="D12555" s="3">
        <v>4366.0433120727539</v>
      </c>
    </row>
    <row r="12556" spans="2:4" x14ac:dyDescent="0.25">
      <c r="B12556" s="1">
        <v>42267.375</v>
      </c>
      <c r="C12556" s="1">
        <v>42268.375</v>
      </c>
      <c r="D12556" s="3">
        <v>4041.1825309753422</v>
      </c>
    </row>
    <row r="12557" spans="2:4" x14ac:dyDescent="0.25">
      <c r="B12557" s="1">
        <v>42268.375</v>
      </c>
      <c r="C12557" s="1">
        <v>42269.375</v>
      </c>
      <c r="D12557" s="3">
        <v>3728.8352519989016</v>
      </c>
    </row>
    <row r="12558" spans="2:4" x14ac:dyDescent="0.25">
      <c r="B12558" s="1">
        <v>42269.375</v>
      </c>
      <c r="C12558" s="1">
        <v>42270.375</v>
      </c>
      <c r="D12558" s="3">
        <v>3438.3164657592774</v>
      </c>
    </row>
    <row r="12559" spans="2:4" x14ac:dyDescent="0.25">
      <c r="B12559" s="1">
        <v>42270.375</v>
      </c>
      <c r="C12559" s="1">
        <v>42271.375</v>
      </c>
      <c r="D12559" s="3">
        <v>3219.856481552124</v>
      </c>
    </row>
    <row r="12560" spans="2:4" x14ac:dyDescent="0.25">
      <c r="B12560" s="1">
        <v>42271.375</v>
      </c>
      <c r="C12560" s="1">
        <v>42272.375</v>
      </c>
      <c r="D12560" s="3">
        <v>3023.4058645248415</v>
      </c>
    </row>
    <row r="12561" spans="2:4" x14ac:dyDescent="0.25">
      <c r="B12561" s="1">
        <v>42272.375</v>
      </c>
      <c r="C12561" s="1">
        <v>42273.375</v>
      </c>
      <c r="D12561" s="3">
        <v>2654.2440021514894</v>
      </c>
    </row>
    <row r="12562" spans="2:4" x14ac:dyDescent="0.25">
      <c r="B12562" s="1">
        <v>42273.375</v>
      </c>
      <c r="C12562" s="1">
        <v>42274.375</v>
      </c>
      <c r="D12562" s="3">
        <v>2559.0466753005985</v>
      </c>
    </row>
    <row r="12563" spans="2:4" x14ac:dyDescent="0.25">
      <c r="B12563" s="1">
        <v>42274.375</v>
      </c>
      <c r="C12563" s="1">
        <v>42275.375</v>
      </c>
      <c r="D12563" s="3">
        <v>2306.7603295326235</v>
      </c>
    </row>
    <row r="12564" spans="2:4" x14ac:dyDescent="0.25">
      <c r="B12564" s="1">
        <v>42275.375</v>
      </c>
      <c r="C12564" s="1">
        <v>42276.375</v>
      </c>
      <c r="D12564" s="3">
        <v>2070.0879172325135</v>
      </c>
    </row>
    <row r="12565" spans="2:4" x14ac:dyDescent="0.25">
      <c r="B12565" s="1">
        <v>42276.375</v>
      </c>
      <c r="C12565" s="1">
        <v>42277.375</v>
      </c>
      <c r="D12565" s="3">
        <v>1863.1153573036197</v>
      </c>
    </row>
    <row r="12566" spans="2:4" x14ac:dyDescent="0.25">
      <c r="B12566" s="1">
        <v>42277.375</v>
      </c>
      <c r="C12566" s="1">
        <v>42278.375</v>
      </c>
      <c r="D12566" s="3">
        <v>1661.0654963493348</v>
      </c>
    </row>
    <row r="12567" spans="2:4" x14ac:dyDescent="0.25">
      <c r="B12567" s="1">
        <v>42278.375</v>
      </c>
      <c r="C12567" s="1">
        <v>42279.375</v>
      </c>
      <c r="D12567" s="3">
        <v>1570.8332965850832</v>
      </c>
    </row>
    <row r="12568" spans="2:4" x14ac:dyDescent="0.25">
      <c r="B12568" s="1">
        <v>42279.375</v>
      </c>
      <c r="C12568" s="1">
        <v>42280.375</v>
      </c>
      <c r="D12568" s="3">
        <v>1558.1666939735412</v>
      </c>
    </row>
    <row r="12569" spans="2:4" x14ac:dyDescent="0.25">
      <c r="B12569" s="1">
        <v>42280.375</v>
      </c>
      <c r="C12569" s="1">
        <v>42281.375</v>
      </c>
      <c r="D12569" s="3">
        <v>1601.4865465164187</v>
      </c>
    </row>
    <row r="12570" spans="2:4" x14ac:dyDescent="0.25">
      <c r="B12570" s="1">
        <v>42281.375</v>
      </c>
      <c r="C12570" s="1">
        <v>42282.375</v>
      </c>
      <c r="D12570" s="3">
        <v>1647.8002361297606</v>
      </c>
    </row>
    <row r="12571" spans="2:4" x14ac:dyDescent="0.25">
      <c r="B12571" s="1">
        <v>42282.375</v>
      </c>
      <c r="C12571" s="1">
        <v>42283.375</v>
      </c>
      <c r="D12571" s="3">
        <v>1607.8339267730714</v>
      </c>
    </row>
    <row r="12572" spans="2:4" x14ac:dyDescent="0.25">
      <c r="B12572" s="1">
        <v>42283.375</v>
      </c>
      <c r="C12572" s="1">
        <v>42284.375</v>
      </c>
      <c r="D12572" s="3">
        <v>1493.1134994506835</v>
      </c>
    </row>
    <row r="12573" spans="2:4" x14ac:dyDescent="0.25">
      <c r="B12573" s="1">
        <v>42284.375</v>
      </c>
      <c r="C12573" s="1">
        <v>42285.375</v>
      </c>
      <c r="D12573" s="3">
        <v>1343.5304998397828</v>
      </c>
    </row>
    <row r="12574" spans="2:4" x14ac:dyDescent="0.25">
      <c r="B12574" s="1">
        <v>42285.375</v>
      </c>
      <c r="C12574" s="1">
        <v>42286.375</v>
      </c>
      <c r="D12574" s="3">
        <v>1434.5917350769046</v>
      </c>
    </row>
    <row r="12575" spans="2:4" x14ac:dyDescent="0.25">
      <c r="B12575" s="1">
        <v>42286.375</v>
      </c>
      <c r="C12575" s="1">
        <v>42287.375</v>
      </c>
      <c r="D12575" s="3">
        <v>1171.4365565299988</v>
      </c>
    </row>
    <row r="12576" spans="2:4" x14ac:dyDescent="0.25">
      <c r="B12576" s="1">
        <v>42287.375</v>
      </c>
      <c r="C12576" s="1">
        <v>42288.375</v>
      </c>
      <c r="D12576" s="3">
        <v>1239.8506549358369</v>
      </c>
    </row>
    <row r="12577" spans="2:4" x14ac:dyDescent="0.25">
      <c r="B12577" s="1">
        <v>42288.375</v>
      </c>
      <c r="C12577" s="1">
        <v>42289.375</v>
      </c>
      <c r="D12577" s="3">
        <v>1268.5129589080811</v>
      </c>
    </row>
    <row r="12578" spans="2:4" x14ac:dyDescent="0.25">
      <c r="B12578" s="1">
        <v>42289.375</v>
      </c>
      <c r="C12578" s="1">
        <v>42290.375</v>
      </c>
      <c r="D12578" s="3">
        <v>1089.0195100307465</v>
      </c>
    </row>
    <row r="12579" spans="2:4" x14ac:dyDescent="0.25">
      <c r="B12579" s="1">
        <v>42290.375</v>
      </c>
      <c r="C12579" s="1">
        <v>42291.375</v>
      </c>
      <c r="D12579" s="3">
        <v>993.17596063613894</v>
      </c>
    </row>
    <row r="12580" spans="2:4" x14ac:dyDescent="0.25">
      <c r="B12580" s="1">
        <v>42291.375</v>
      </c>
      <c r="C12580" s="1">
        <v>42292.375</v>
      </c>
      <c r="D12580" s="3">
        <v>880.95960359573371</v>
      </c>
    </row>
    <row r="12581" spans="2:4" x14ac:dyDescent="0.25">
      <c r="B12581" s="1">
        <v>42292.375</v>
      </c>
      <c r="C12581" s="1">
        <v>42293.375</v>
      </c>
      <c r="D12581" s="3">
        <v>985.55115194320683</v>
      </c>
    </row>
    <row r="12582" spans="2:4" x14ac:dyDescent="0.25">
      <c r="B12582" s="1">
        <v>42293.375</v>
      </c>
      <c r="C12582" s="1">
        <v>42294.375</v>
      </c>
      <c r="D12582" s="3">
        <v>832.76174726486215</v>
      </c>
    </row>
    <row r="12583" spans="2:4" x14ac:dyDescent="0.25">
      <c r="B12583" s="1">
        <v>42294.375</v>
      </c>
      <c r="C12583" s="1">
        <v>42295.375</v>
      </c>
      <c r="D12583" s="3">
        <v>739.15680170059215</v>
      </c>
    </row>
    <row r="12584" spans="2:4" x14ac:dyDescent="0.25">
      <c r="B12584" s="1">
        <v>42295.375</v>
      </c>
      <c r="C12584" s="1">
        <v>42296.375</v>
      </c>
      <c r="D12584" s="3">
        <v>1104.2666300296785</v>
      </c>
    </row>
    <row r="12585" spans="2:4" x14ac:dyDescent="0.25">
      <c r="B12585" s="1">
        <v>42296.375</v>
      </c>
      <c r="C12585" s="1">
        <v>42297.375</v>
      </c>
      <c r="D12585" s="3">
        <v>1319.5935779571535</v>
      </c>
    </row>
    <row r="12586" spans="2:4" x14ac:dyDescent="0.25">
      <c r="B12586" s="1">
        <v>42297.375</v>
      </c>
      <c r="C12586" s="1">
        <v>42298.375</v>
      </c>
      <c r="D12586" s="3">
        <v>793.82115354537962</v>
      </c>
    </row>
    <row r="12587" spans="2:4" x14ac:dyDescent="0.25">
      <c r="B12587" s="1">
        <v>42298.375</v>
      </c>
      <c r="C12587" s="1">
        <v>42299.375</v>
      </c>
      <c r="D12587" s="3">
        <v>679.31505274772655</v>
      </c>
    </row>
    <row r="12588" spans="2:4" x14ac:dyDescent="0.25">
      <c r="B12588" s="1">
        <v>42299.375</v>
      </c>
      <c r="C12588" s="1">
        <v>42300.375</v>
      </c>
      <c r="D12588" s="3">
        <v>638.51520144939434</v>
      </c>
    </row>
    <row r="12589" spans="2:4" x14ac:dyDescent="0.25">
      <c r="B12589" s="1">
        <v>42300.375</v>
      </c>
      <c r="C12589" s="1">
        <v>42301.375</v>
      </c>
      <c r="D12589" s="3">
        <v>666.35145642757425</v>
      </c>
    </row>
    <row r="12590" spans="2:4" x14ac:dyDescent="0.25">
      <c r="B12590" s="1">
        <v>42301.375</v>
      </c>
      <c r="C12590" s="1">
        <v>42302.375</v>
      </c>
      <c r="D12590" s="3">
        <v>575.50530173778543</v>
      </c>
    </row>
    <row r="12591" spans="2:4" x14ac:dyDescent="0.25">
      <c r="B12591" s="1">
        <v>42302.375</v>
      </c>
      <c r="C12591" s="1">
        <v>42303.375</v>
      </c>
      <c r="D12591" s="3">
        <v>473.84639539718631</v>
      </c>
    </row>
    <row r="12592" spans="2:4" x14ac:dyDescent="0.25">
      <c r="B12592" s="1">
        <v>42303.375</v>
      </c>
      <c r="C12592" s="1">
        <v>42304.375</v>
      </c>
      <c r="D12592" s="3">
        <v>560.03055346012115</v>
      </c>
    </row>
    <row r="12593" spans="2:4" x14ac:dyDescent="0.25">
      <c r="B12593" s="1">
        <v>42304.375</v>
      </c>
      <c r="C12593" s="1">
        <v>42305.375</v>
      </c>
      <c r="D12593" s="3">
        <v>555.42945091724391</v>
      </c>
    </row>
    <row r="12594" spans="2:4" x14ac:dyDescent="0.25">
      <c r="B12594" s="1">
        <v>42305.375</v>
      </c>
      <c r="C12594" s="1">
        <v>42306.375</v>
      </c>
      <c r="D12594" s="3">
        <v>510.79229993820195</v>
      </c>
    </row>
    <row r="12595" spans="2:4" x14ac:dyDescent="0.25">
      <c r="B12595" s="1">
        <v>42306.375</v>
      </c>
      <c r="C12595" s="1">
        <v>42307.375</v>
      </c>
      <c r="D12595" s="3">
        <v>424.98494331836702</v>
      </c>
    </row>
    <row r="12596" spans="2:4" x14ac:dyDescent="0.25">
      <c r="B12596" s="1">
        <v>42307.375</v>
      </c>
      <c r="C12596" s="1">
        <v>42308.375</v>
      </c>
      <c r="D12596" s="3">
        <v>1657.7350404024126</v>
      </c>
    </row>
    <row r="12597" spans="2:4" x14ac:dyDescent="0.25">
      <c r="B12597" s="1">
        <v>42308.375</v>
      </c>
      <c r="C12597" s="1">
        <v>42309.375</v>
      </c>
      <c r="D12597" s="3">
        <v>3641.8870553710249</v>
      </c>
    </row>
    <row r="12598" spans="2:4" x14ac:dyDescent="0.25">
      <c r="B12598" s="1">
        <v>42309.375</v>
      </c>
      <c r="C12598" s="1">
        <v>42310.375</v>
      </c>
      <c r="D12598" s="3">
        <v>1415.0557668946005</v>
      </c>
    </row>
    <row r="12599" spans="2:4" x14ac:dyDescent="0.25">
      <c r="B12599" s="1">
        <v>42310.375</v>
      </c>
      <c r="C12599" s="1">
        <v>42311.375</v>
      </c>
      <c r="D12599" s="3">
        <v>811.50615241527555</v>
      </c>
    </row>
    <row r="12600" spans="2:4" x14ac:dyDescent="0.25">
      <c r="B12600" s="1">
        <v>42311.375</v>
      </c>
      <c r="C12600" s="1">
        <v>42312.375</v>
      </c>
      <c r="D12600" s="3">
        <v>275.87654764652257</v>
      </c>
    </row>
    <row r="12601" spans="2:4" x14ac:dyDescent="0.25">
      <c r="B12601" s="1">
        <v>42312.375</v>
      </c>
      <c r="C12601" s="1">
        <v>42313.375</v>
      </c>
      <c r="D12601" s="3">
        <v>248.47184990644456</v>
      </c>
    </row>
    <row r="12602" spans="2:4" x14ac:dyDescent="0.25">
      <c r="B12602" s="1">
        <v>42313.375</v>
      </c>
      <c r="C12602" s="1">
        <v>42314.375</v>
      </c>
      <c r="D12602" s="3">
        <v>312.00315045118333</v>
      </c>
    </row>
    <row r="12603" spans="2:4" x14ac:dyDescent="0.25">
      <c r="B12603" s="1">
        <v>42314.375</v>
      </c>
      <c r="C12603" s="1">
        <v>42315.375</v>
      </c>
      <c r="D12603" s="3">
        <v>382.10744798183447</v>
      </c>
    </row>
    <row r="12604" spans="2:4" x14ac:dyDescent="0.25">
      <c r="B12604" s="1">
        <v>42315.375</v>
      </c>
      <c r="C12604" s="1">
        <v>42316.375</v>
      </c>
      <c r="D12604" s="3">
        <v>296.00519775152208</v>
      </c>
    </row>
    <row r="12605" spans="2:4" x14ac:dyDescent="0.25">
      <c r="B12605" s="1">
        <v>42316.375</v>
      </c>
      <c r="C12605" s="1">
        <v>42317.375</v>
      </c>
      <c r="D12605" s="3">
        <v>97.7899504378438</v>
      </c>
    </row>
    <row r="12606" spans="2:4" x14ac:dyDescent="0.25">
      <c r="B12606" s="1">
        <v>42317.375</v>
      </c>
      <c r="C12606" s="1">
        <v>42318.375</v>
      </c>
      <c r="D12606" s="3">
        <v>10.202850102412048</v>
      </c>
    </row>
    <row r="12607" spans="2:4" x14ac:dyDescent="0.25">
      <c r="B12607" s="1">
        <v>42318.375</v>
      </c>
      <c r="C12607" s="1">
        <v>42319.375</v>
      </c>
      <c r="D12607" s="3">
        <v>0</v>
      </c>
    </row>
    <row r="12608" spans="2:4" x14ac:dyDescent="0.25">
      <c r="B12608" s="1">
        <v>42319.375</v>
      </c>
      <c r="C12608" s="1">
        <v>42320.375</v>
      </c>
      <c r="D12608" s="3">
        <v>0</v>
      </c>
    </row>
    <row r="12609" spans="2:4" x14ac:dyDescent="0.25">
      <c r="B12609" s="1">
        <v>42320.375</v>
      </c>
      <c r="C12609" s="1">
        <v>42321.375</v>
      </c>
      <c r="D12609" s="3">
        <v>0</v>
      </c>
    </row>
    <row r="12610" spans="2:4" x14ac:dyDescent="0.25">
      <c r="B12610" s="1">
        <v>42321.375</v>
      </c>
      <c r="C12610" s="1">
        <v>42322.375</v>
      </c>
      <c r="D12610" s="3">
        <v>0</v>
      </c>
    </row>
    <row r="12611" spans="2:4" x14ac:dyDescent="0.25">
      <c r="B12611" s="1">
        <v>42322.375</v>
      </c>
      <c r="C12611" s="1">
        <v>42323.375</v>
      </c>
      <c r="D12611" s="3">
        <v>0</v>
      </c>
    </row>
    <row r="12612" spans="2:4" x14ac:dyDescent="0.25">
      <c r="B12612" s="1">
        <v>42323.375</v>
      </c>
      <c r="C12612" s="1">
        <v>42324.375</v>
      </c>
      <c r="D12612" s="3">
        <v>0</v>
      </c>
    </row>
    <row r="12613" spans="2:4" x14ac:dyDescent="0.25">
      <c r="B12613" s="1">
        <v>42324.375</v>
      </c>
      <c r="C12613" s="1">
        <v>42325.375</v>
      </c>
      <c r="D12613" s="3">
        <v>0</v>
      </c>
    </row>
    <row r="12614" spans="2:4" x14ac:dyDescent="0.25">
      <c r="B12614" s="1">
        <v>42325.375</v>
      </c>
      <c r="C12614" s="1">
        <v>42326.375</v>
      </c>
      <c r="D12614" s="3">
        <v>0</v>
      </c>
    </row>
    <row r="12615" spans="2:4" x14ac:dyDescent="0.25">
      <c r="B12615" s="1">
        <v>42326.375</v>
      </c>
      <c r="C12615" s="1">
        <v>42327.375</v>
      </c>
      <c r="D12615" s="3">
        <v>0</v>
      </c>
    </row>
    <row r="12616" spans="2:4" x14ac:dyDescent="0.25">
      <c r="B12616" s="1">
        <v>42327.375</v>
      </c>
      <c r="C12616" s="1">
        <v>42328.375</v>
      </c>
      <c r="D12616" s="3">
        <v>0</v>
      </c>
    </row>
    <row r="12617" spans="2:4" x14ac:dyDescent="0.25">
      <c r="B12617" s="1">
        <v>42328.375</v>
      </c>
      <c r="C12617" s="1">
        <v>42329.375</v>
      </c>
      <c r="D12617" s="3">
        <v>0</v>
      </c>
    </row>
    <row r="12618" spans="2:4" x14ac:dyDescent="0.25">
      <c r="B12618" s="1">
        <v>42329.375</v>
      </c>
      <c r="C12618" s="1">
        <v>42330.375</v>
      </c>
      <c r="D12618" s="3">
        <v>0</v>
      </c>
    </row>
    <row r="12619" spans="2:4" x14ac:dyDescent="0.25">
      <c r="B12619" s="1">
        <v>42330.375</v>
      </c>
      <c r="C12619" s="1">
        <v>42331.375</v>
      </c>
      <c r="D12619" s="3">
        <v>0</v>
      </c>
    </row>
    <row r="12620" spans="2:4" x14ac:dyDescent="0.25">
      <c r="B12620" s="1">
        <v>42331.375</v>
      </c>
      <c r="C12620" s="1">
        <v>42332.375</v>
      </c>
      <c r="D12620" s="3">
        <v>0</v>
      </c>
    </row>
    <row r="12621" spans="2:4" x14ac:dyDescent="0.25">
      <c r="B12621" s="1">
        <v>42332.375</v>
      </c>
      <c r="C12621" s="1">
        <v>42333.375</v>
      </c>
      <c r="D12621" s="3">
        <v>0</v>
      </c>
    </row>
    <row r="12622" spans="2:4" x14ac:dyDescent="0.25">
      <c r="B12622" s="1">
        <v>42333.375</v>
      </c>
      <c r="C12622" s="1">
        <v>42334.375</v>
      </c>
      <c r="D12622" s="3">
        <v>0</v>
      </c>
    </row>
    <row r="12623" spans="2:4" x14ac:dyDescent="0.25">
      <c r="B12623" s="1">
        <v>42334.375</v>
      </c>
      <c r="C12623" s="1">
        <v>42335.375</v>
      </c>
      <c r="D12623" s="3">
        <v>0</v>
      </c>
    </row>
    <row r="12624" spans="2:4" x14ac:dyDescent="0.25">
      <c r="B12624" s="1">
        <v>42335.375</v>
      </c>
      <c r="C12624" s="1">
        <v>42336.375</v>
      </c>
      <c r="D12624" s="3">
        <v>0</v>
      </c>
    </row>
    <row r="12625" spans="2:4" x14ac:dyDescent="0.25">
      <c r="B12625" s="1">
        <v>42336.375</v>
      </c>
      <c r="C12625" s="1">
        <v>42337.375</v>
      </c>
      <c r="D12625" s="3">
        <v>0</v>
      </c>
    </row>
    <row r="12626" spans="2:4" x14ac:dyDescent="0.25">
      <c r="B12626" s="1">
        <v>42337.375</v>
      </c>
      <c r="C12626" s="1">
        <v>42338.375</v>
      </c>
      <c r="D12626" s="3">
        <v>0</v>
      </c>
    </row>
    <row r="12627" spans="2:4" x14ac:dyDescent="0.25">
      <c r="B12627" s="1">
        <v>42338.375</v>
      </c>
      <c r="C12627" s="1">
        <v>42339.375</v>
      </c>
      <c r="D12627" s="3">
        <v>0</v>
      </c>
    </row>
    <row r="12628" spans="2:4" x14ac:dyDescent="0.25">
      <c r="B12628" s="1">
        <v>42339.375</v>
      </c>
      <c r="C12628" s="1">
        <v>42340.375</v>
      </c>
      <c r="D12628" s="3">
        <v>0</v>
      </c>
    </row>
    <row r="12629" spans="2:4" x14ac:dyDescent="0.25">
      <c r="B12629" s="1">
        <v>42340.375</v>
      </c>
      <c r="C12629" s="1">
        <v>42341.375</v>
      </c>
      <c r="D12629" s="3">
        <v>0</v>
      </c>
    </row>
    <row r="12630" spans="2:4" x14ac:dyDescent="0.25">
      <c r="B12630" s="1">
        <v>42341.375</v>
      </c>
      <c r="C12630" s="1">
        <v>42342.375</v>
      </c>
      <c r="D12630" s="3">
        <v>0</v>
      </c>
    </row>
    <row r="12631" spans="2:4" x14ac:dyDescent="0.25">
      <c r="B12631" s="1">
        <v>42342.375</v>
      </c>
      <c r="C12631" s="1">
        <v>42343.375</v>
      </c>
      <c r="D12631" s="3">
        <v>0</v>
      </c>
    </row>
    <row r="12632" spans="2:4" x14ac:dyDescent="0.25">
      <c r="B12632" s="1">
        <v>42343.375</v>
      </c>
      <c r="C12632" s="1">
        <v>42344.375</v>
      </c>
      <c r="D12632" s="3">
        <v>0</v>
      </c>
    </row>
    <row r="12633" spans="2:4" x14ac:dyDescent="0.25">
      <c r="B12633" s="1">
        <v>42344.375</v>
      </c>
      <c r="C12633" s="1">
        <v>42345.375</v>
      </c>
      <c r="D12633" s="3">
        <v>0</v>
      </c>
    </row>
    <row r="12634" spans="2:4" x14ac:dyDescent="0.25">
      <c r="B12634" s="1">
        <v>42345.375</v>
      </c>
      <c r="C12634" s="1">
        <v>42346.375</v>
      </c>
      <c r="D12634" s="3">
        <v>0</v>
      </c>
    </row>
    <row r="12635" spans="2:4" x14ac:dyDescent="0.25">
      <c r="B12635" s="1">
        <v>42346.375</v>
      </c>
      <c r="C12635" s="1">
        <v>42347.375</v>
      </c>
      <c r="D12635" s="3">
        <v>0</v>
      </c>
    </row>
    <row r="12636" spans="2:4" x14ac:dyDescent="0.25">
      <c r="B12636" s="1">
        <v>42347.375</v>
      </c>
      <c r="C12636" s="1">
        <v>42348.375</v>
      </c>
      <c r="D12636" s="3">
        <v>0</v>
      </c>
    </row>
    <row r="12637" spans="2:4" x14ac:dyDescent="0.25">
      <c r="B12637" s="1">
        <v>42348.375</v>
      </c>
      <c r="C12637" s="1">
        <v>42349.375</v>
      </c>
      <c r="D12637" s="3">
        <v>0</v>
      </c>
    </row>
    <row r="12638" spans="2:4" x14ac:dyDescent="0.25">
      <c r="B12638" s="1">
        <v>42349.375</v>
      </c>
      <c r="C12638" s="1">
        <v>42350.375</v>
      </c>
      <c r="D12638" s="3">
        <v>0</v>
      </c>
    </row>
    <row r="12639" spans="2:4" x14ac:dyDescent="0.25">
      <c r="B12639" s="1">
        <v>42350.375</v>
      </c>
      <c r="C12639" s="1">
        <v>42351.375</v>
      </c>
      <c r="D12639" s="3">
        <v>0</v>
      </c>
    </row>
    <row r="12640" spans="2:4" x14ac:dyDescent="0.25">
      <c r="B12640" s="1">
        <v>42351.375</v>
      </c>
      <c r="C12640" s="1">
        <v>42352.375</v>
      </c>
      <c r="D12640" s="3">
        <v>0</v>
      </c>
    </row>
    <row r="12641" spans="2:4" x14ac:dyDescent="0.25">
      <c r="B12641" s="1">
        <v>42352.375</v>
      </c>
      <c r="C12641" s="1">
        <v>42353.375</v>
      </c>
      <c r="D12641" s="3">
        <v>0</v>
      </c>
    </row>
    <row r="12642" spans="2:4" x14ac:dyDescent="0.25">
      <c r="B12642" s="1">
        <v>42353.375</v>
      </c>
      <c r="C12642" s="1">
        <v>42354.375</v>
      </c>
      <c r="D12642" s="3">
        <v>0</v>
      </c>
    </row>
    <row r="12643" spans="2:4" x14ac:dyDescent="0.25">
      <c r="B12643" s="1">
        <v>42354.375</v>
      </c>
      <c r="C12643" s="1">
        <v>42355.375</v>
      </c>
      <c r="D12643" s="3">
        <v>0</v>
      </c>
    </row>
    <row r="12644" spans="2:4" x14ac:dyDescent="0.25">
      <c r="B12644" s="1">
        <v>42355.375</v>
      </c>
      <c r="C12644" s="1">
        <v>42356.375</v>
      </c>
      <c r="D12644" s="3">
        <v>0</v>
      </c>
    </row>
    <row r="12645" spans="2:4" x14ac:dyDescent="0.25">
      <c r="B12645" s="1">
        <v>42356.375</v>
      </c>
      <c r="C12645" s="1">
        <v>42357.375</v>
      </c>
      <c r="D12645" s="3">
        <v>0</v>
      </c>
    </row>
    <row r="12646" spans="2:4" x14ac:dyDescent="0.25">
      <c r="B12646" s="1">
        <v>42357.375</v>
      </c>
      <c r="C12646" s="1">
        <v>42358.375</v>
      </c>
      <c r="D12646" s="3">
        <v>0</v>
      </c>
    </row>
    <row r="12647" spans="2:4" x14ac:dyDescent="0.25">
      <c r="B12647" s="1">
        <v>42358.375</v>
      </c>
      <c r="C12647" s="1">
        <v>42359.375</v>
      </c>
      <c r="D12647" s="3">
        <v>0</v>
      </c>
    </row>
    <row r="12648" spans="2:4" x14ac:dyDescent="0.25">
      <c r="B12648" s="1">
        <v>42359.375</v>
      </c>
      <c r="C12648" s="1">
        <v>42360.375</v>
      </c>
      <c r="D12648" s="3">
        <v>0</v>
      </c>
    </row>
    <row r="12649" spans="2:4" x14ac:dyDescent="0.25">
      <c r="B12649" s="1">
        <v>42360.375</v>
      </c>
      <c r="C12649" s="1">
        <v>42361.375</v>
      </c>
      <c r="D12649" s="3">
        <v>0</v>
      </c>
    </row>
    <row r="12650" spans="2:4" x14ac:dyDescent="0.25">
      <c r="B12650" s="1">
        <v>42361.375</v>
      </c>
      <c r="C12650" s="1">
        <v>42362.375</v>
      </c>
      <c r="D12650" s="3">
        <v>0</v>
      </c>
    </row>
    <row r="12651" spans="2:4" x14ac:dyDescent="0.25">
      <c r="B12651" s="1">
        <v>42362.375</v>
      </c>
      <c r="C12651" s="1">
        <v>42363.375</v>
      </c>
      <c r="D12651" s="3">
        <v>0</v>
      </c>
    </row>
    <row r="12652" spans="2:4" x14ac:dyDescent="0.25">
      <c r="B12652" s="1">
        <v>42363.375</v>
      </c>
      <c r="C12652" s="1">
        <v>42364.375</v>
      </c>
      <c r="D12652" s="3">
        <v>0</v>
      </c>
    </row>
    <row r="12653" spans="2:4" x14ac:dyDescent="0.25">
      <c r="B12653" s="1">
        <v>42364.375</v>
      </c>
      <c r="C12653" s="1">
        <v>42365.375</v>
      </c>
      <c r="D12653" s="3">
        <v>0</v>
      </c>
    </row>
    <row r="12654" spans="2:4" x14ac:dyDescent="0.25">
      <c r="B12654" s="1">
        <v>42365.375</v>
      </c>
      <c r="C12654" s="1">
        <v>42366.375</v>
      </c>
      <c r="D12654" s="3">
        <v>0</v>
      </c>
    </row>
    <row r="12655" spans="2:4" x14ac:dyDescent="0.25">
      <c r="B12655" s="1">
        <v>42366.375</v>
      </c>
      <c r="C12655" s="1">
        <v>42367.375</v>
      </c>
      <c r="D12655" s="3">
        <v>0</v>
      </c>
    </row>
    <row r="12656" spans="2:4" x14ac:dyDescent="0.25">
      <c r="B12656" s="1">
        <v>42367.375</v>
      </c>
      <c r="C12656" s="1">
        <v>42368.375</v>
      </c>
      <c r="D12656" s="3">
        <v>0</v>
      </c>
    </row>
    <row r="12657" spans="2:4" x14ac:dyDescent="0.25">
      <c r="B12657" s="1">
        <v>42368.375</v>
      </c>
      <c r="C12657" s="1">
        <v>42369.375</v>
      </c>
      <c r="D12657" s="3">
        <v>0</v>
      </c>
    </row>
    <row r="12658" spans="2:4" x14ac:dyDescent="0.25">
      <c r="B12658" s="1">
        <v>42369.375</v>
      </c>
      <c r="C12658" s="1">
        <v>42370.375</v>
      </c>
      <c r="D12658" s="3">
        <v>0</v>
      </c>
    </row>
    <row r="12659" spans="2:4" x14ac:dyDescent="0.25">
      <c r="B12659" s="1">
        <v>42370.375</v>
      </c>
      <c r="C12659" s="1">
        <v>42371.375</v>
      </c>
      <c r="D12659" s="3">
        <v>0</v>
      </c>
    </row>
    <row r="12660" spans="2:4" x14ac:dyDescent="0.25">
      <c r="B12660" s="1">
        <v>42371.375</v>
      </c>
      <c r="C12660" s="1">
        <v>42372.375</v>
      </c>
      <c r="D12660" s="3">
        <v>0</v>
      </c>
    </row>
    <row r="12661" spans="2:4" x14ac:dyDescent="0.25">
      <c r="B12661" s="1">
        <v>42372.375</v>
      </c>
      <c r="C12661" s="1">
        <v>42373.375</v>
      </c>
      <c r="D12661" s="3">
        <v>0</v>
      </c>
    </row>
    <row r="12662" spans="2:4" x14ac:dyDescent="0.25">
      <c r="B12662" s="1">
        <v>42373.375</v>
      </c>
      <c r="C12662" s="1">
        <v>42374.375</v>
      </c>
      <c r="D12662" s="3">
        <v>0</v>
      </c>
    </row>
    <row r="12663" spans="2:4" x14ac:dyDescent="0.25">
      <c r="B12663" s="1">
        <v>42374.375</v>
      </c>
      <c r="C12663" s="1">
        <v>42375.375</v>
      </c>
      <c r="D12663" s="3">
        <v>0</v>
      </c>
    </row>
    <row r="12664" spans="2:4" x14ac:dyDescent="0.25">
      <c r="B12664" s="1">
        <v>42375.375</v>
      </c>
      <c r="C12664" s="1">
        <v>42376.375</v>
      </c>
      <c r="D12664" s="3">
        <v>0</v>
      </c>
    </row>
    <row r="12665" spans="2:4" x14ac:dyDescent="0.25">
      <c r="B12665" s="1">
        <v>42376.375</v>
      </c>
      <c r="C12665" s="1">
        <v>42377.375</v>
      </c>
      <c r="D12665" s="3">
        <v>0</v>
      </c>
    </row>
    <row r="12666" spans="2:4" x14ac:dyDescent="0.25">
      <c r="B12666" s="1">
        <v>42377.375</v>
      </c>
      <c r="C12666" s="1">
        <v>42378.375</v>
      </c>
      <c r="D12666" s="3">
        <v>0</v>
      </c>
    </row>
    <row r="12667" spans="2:4" x14ac:dyDescent="0.25">
      <c r="B12667" s="1">
        <v>42378.375</v>
      </c>
      <c r="C12667" s="1">
        <v>42379.375</v>
      </c>
      <c r="D12667" s="3">
        <v>0</v>
      </c>
    </row>
    <row r="12668" spans="2:4" x14ac:dyDescent="0.25">
      <c r="B12668" s="1">
        <v>42379.375</v>
      </c>
      <c r="C12668" s="1">
        <v>42380.375</v>
      </c>
      <c r="D12668" s="3">
        <v>0</v>
      </c>
    </row>
    <row r="12669" spans="2:4" x14ac:dyDescent="0.25">
      <c r="B12669" s="1">
        <v>42380.375</v>
      </c>
      <c r="C12669" s="1">
        <v>42381.375</v>
      </c>
      <c r="D12669" s="3">
        <v>0</v>
      </c>
    </row>
    <row r="12670" spans="2:4" x14ac:dyDescent="0.25">
      <c r="B12670" s="1">
        <v>42381.375</v>
      </c>
      <c r="C12670" s="1">
        <v>42382.375</v>
      </c>
      <c r="D12670" s="3">
        <v>0</v>
      </c>
    </row>
    <row r="12671" spans="2:4" x14ac:dyDescent="0.25">
      <c r="B12671" s="1">
        <v>42382.375</v>
      </c>
      <c r="C12671" s="1">
        <v>42383.375</v>
      </c>
      <c r="D12671" s="3">
        <v>0</v>
      </c>
    </row>
    <row r="12672" spans="2:4" x14ac:dyDescent="0.25">
      <c r="B12672" s="1">
        <v>42383.375</v>
      </c>
      <c r="C12672" s="1">
        <v>42384.375</v>
      </c>
      <c r="D12672" s="3">
        <v>0</v>
      </c>
    </row>
    <row r="12673" spans="2:4" x14ac:dyDescent="0.25">
      <c r="B12673" s="1">
        <v>42384.375</v>
      </c>
      <c r="C12673" s="1">
        <v>42385.375</v>
      </c>
      <c r="D12673" s="3">
        <v>0</v>
      </c>
    </row>
    <row r="12674" spans="2:4" x14ac:dyDescent="0.25">
      <c r="B12674" s="1">
        <v>42385.375</v>
      </c>
      <c r="C12674" s="1">
        <v>42386.375</v>
      </c>
      <c r="D12674" s="3">
        <v>0</v>
      </c>
    </row>
    <row r="12675" spans="2:4" x14ac:dyDescent="0.25">
      <c r="B12675" s="1">
        <v>42386.375</v>
      </c>
      <c r="C12675" s="1">
        <v>42387.375</v>
      </c>
      <c r="D12675" s="3">
        <v>0</v>
      </c>
    </row>
    <row r="12676" spans="2:4" x14ac:dyDescent="0.25">
      <c r="B12676" s="1">
        <v>42387.375</v>
      </c>
      <c r="C12676" s="1">
        <v>42388.375</v>
      </c>
      <c r="D12676" s="3">
        <v>0</v>
      </c>
    </row>
    <row r="12677" spans="2:4" x14ac:dyDescent="0.25">
      <c r="B12677" s="1">
        <v>42388.375</v>
      </c>
      <c r="C12677" s="1">
        <v>42389.375</v>
      </c>
      <c r="D12677" s="3">
        <v>0</v>
      </c>
    </row>
    <row r="12678" spans="2:4" x14ac:dyDescent="0.25">
      <c r="B12678" s="1">
        <v>42389.375</v>
      </c>
      <c r="C12678" s="1">
        <v>42390.375</v>
      </c>
      <c r="D12678" s="3">
        <v>0</v>
      </c>
    </row>
    <row r="12679" spans="2:4" x14ac:dyDescent="0.25">
      <c r="B12679" s="1">
        <v>42390.375</v>
      </c>
      <c r="C12679" s="1">
        <v>42391.375</v>
      </c>
      <c r="D12679" s="3">
        <v>0</v>
      </c>
    </row>
    <row r="12680" spans="2:4" x14ac:dyDescent="0.25">
      <c r="B12680" s="1">
        <v>42391.375</v>
      </c>
      <c r="C12680" s="1">
        <v>42392.375</v>
      </c>
      <c r="D12680" s="3">
        <v>0</v>
      </c>
    </row>
    <row r="12681" spans="2:4" x14ac:dyDescent="0.25">
      <c r="B12681" s="1">
        <v>42392.375</v>
      </c>
      <c r="C12681" s="1">
        <v>42393.375</v>
      </c>
      <c r="D12681" s="3">
        <v>0</v>
      </c>
    </row>
    <row r="12682" spans="2:4" x14ac:dyDescent="0.25">
      <c r="B12682" s="1">
        <v>42393.375</v>
      </c>
      <c r="C12682" s="1">
        <v>42394.375</v>
      </c>
      <c r="D12682" s="3">
        <v>0</v>
      </c>
    </row>
    <row r="12683" spans="2:4" x14ac:dyDescent="0.25">
      <c r="B12683" s="1">
        <v>42394.375</v>
      </c>
      <c r="C12683" s="1">
        <v>42395.375</v>
      </c>
      <c r="D12683" s="3">
        <v>0</v>
      </c>
    </row>
    <row r="12684" spans="2:4" x14ac:dyDescent="0.25">
      <c r="B12684" s="1">
        <v>42395.375</v>
      </c>
      <c r="C12684" s="1">
        <v>42396.375</v>
      </c>
      <c r="D12684" s="3">
        <v>0</v>
      </c>
    </row>
    <row r="12685" spans="2:4" x14ac:dyDescent="0.25">
      <c r="B12685" s="1">
        <v>42396.375</v>
      </c>
      <c r="C12685" s="1">
        <v>42397.375</v>
      </c>
      <c r="D12685" s="3">
        <v>0</v>
      </c>
    </row>
    <row r="12686" spans="2:4" x14ac:dyDescent="0.25">
      <c r="B12686" s="1">
        <v>42397.375</v>
      </c>
      <c r="C12686" s="1">
        <v>42398.375</v>
      </c>
      <c r="D12686" s="3">
        <v>0</v>
      </c>
    </row>
    <row r="12687" spans="2:4" x14ac:dyDescent="0.25">
      <c r="B12687" s="1">
        <v>42398.375</v>
      </c>
      <c r="C12687" s="1">
        <v>42399.375</v>
      </c>
      <c r="D12687" s="3">
        <v>0</v>
      </c>
    </row>
    <row r="12688" spans="2:4" x14ac:dyDescent="0.25">
      <c r="B12688" s="1">
        <v>42399.375</v>
      </c>
      <c r="C12688" s="1">
        <v>42400.375</v>
      </c>
      <c r="D12688" s="3">
        <v>0</v>
      </c>
    </row>
    <row r="12689" spans="2:4" x14ac:dyDescent="0.25">
      <c r="B12689" s="1">
        <v>42400.375</v>
      </c>
      <c r="C12689" s="1">
        <v>42401.375</v>
      </c>
      <c r="D12689" s="3">
        <v>0</v>
      </c>
    </row>
    <row r="12690" spans="2:4" x14ac:dyDescent="0.25">
      <c r="B12690" s="1">
        <v>42401.375</v>
      </c>
      <c r="C12690" s="1">
        <v>42402.375</v>
      </c>
      <c r="D12690" s="3">
        <v>0</v>
      </c>
    </row>
    <row r="12691" spans="2:4" x14ac:dyDescent="0.25">
      <c r="B12691" s="1">
        <v>42402.375</v>
      </c>
      <c r="C12691" s="1">
        <v>42403.375</v>
      </c>
      <c r="D12691" s="3">
        <v>0</v>
      </c>
    </row>
    <row r="12692" spans="2:4" x14ac:dyDescent="0.25">
      <c r="B12692" s="1">
        <v>42403.375</v>
      </c>
      <c r="C12692" s="1">
        <v>42404.375</v>
      </c>
      <c r="D12692" s="3">
        <v>0</v>
      </c>
    </row>
    <row r="12693" spans="2:4" x14ac:dyDescent="0.25">
      <c r="B12693" s="1">
        <v>42404.375</v>
      </c>
      <c r="C12693" s="1">
        <v>42405.375</v>
      </c>
      <c r="D12693" s="3">
        <v>0</v>
      </c>
    </row>
    <row r="12694" spans="2:4" x14ac:dyDescent="0.25">
      <c r="B12694" s="1">
        <v>42405.375</v>
      </c>
      <c r="C12694" s="1">
        <v>42406.375</v>
      </c>
      <c r="D12694" s="3">
        <v>0</v>
      </c>
    </row>
    <row r="12695" spans="2:4" x14ac:dyDescent="0.25">
      <c r="B12695" s="1">
        <v>42406.375</v>
      </c>
      <c r="C12695" s="1">
        <v>42407.375</v>
      </c>
      <c r="D12695" s="3">
        <v>0</v>
      </c>
    </row>
    <row r="12696" spans="2:4" x14ac:dyDescent="0.25">
      <c r="B12696" s="1">
        <v>42407.375</v>
      </c>
      <c r="C12696" s="1">
        <v>42408.375</v>
      </c>
      <c r="D12696" s="3">
        <v>0</v>
      </c>
    </row>
    <row r="12697" spans="2:4" x14ac:dyDescent="0.25">
      <c r="B12697" s="1">
        <v>42408.375</v>
      </c>
      <c r="C12697" s="1">
        <v>42409.375</v>
      </c>
      <c r="D12697" s="3">
        <v>0</v>
      </c>
    </row>
    <row r="12698" spans="2:4" x14ac:dyDescent="0.25">
      <c r="B12698" s="1">
        <v>42409.375</v>
      </c>
      <c r="C12698" s="1">
        <v>42410.375</v>
      </c>
      <c r="D12698" s="3">
        <v>0</v>
      </c>
    </row>
    <row r="12699" spans="2:4" x14ac:dyDescent="0.25">
      <c r="B12699" s="1">
        <v>42410.375</v>
      </c>
      <c r="C12699" s="1">
        <v>42411.375</v>
      </c>
      <c r="D12699" s="3">
        <v>0</v>
      </c>
    </row>
    <row r="12700" spans="2:4" x14ac:dyDescent="0.25">
      <c r="B12700" s="1">
        <v>42411.375</v>
      </c>
      <c r="C12700" s="1">
        <v>42412.375</v>
      </c>
      <c r="D12700" s="3">
        <v>0</v>
      </c>
    </row>
    <row r="12701" spans="2:4" x14ac:dyDescent="0.25">
      <c r="B12701" s="1">
        <v>42412.375</v>
      </c>
      <c r="C12701" s="1">
        <v>42413.375</v>
      </c>
      <c r="D12701" s="3">
        <v>0</v>
      </c>
    </row>
    <row r="12702" spans="2:4" x14ac:dyDescent="0.25">
      <c r="B12702" s="1">
        <v>42413.375</v>
      </c>
      <c r="C12702" s="1">
        <v>42414.375</v>
      </c>
      <c r="D12702" s="3">
        <v>0</v>
      </c>
    </row>
    <row r="12703" spans="2:4" x14ac:dyDescent="0.25">
      <c r="B12703" s="1">
        <v>42414.375</v>
      </c>
      <c r="C12703" s="1">
        <v>42415.375</v>
      </c>
      <c r="D12703" s="3">
        <v>0</v>
      </c>
    </row>
    <row r="12704" spans="2:4" x14ac:dyDescent="0.25">
      <c r="B12704" s="1">
        <v>42415.375</v>
      </c>
      <c r="C12704" s="1">
        <v>42416.375</v>
      </c>
      <c r="D12704" s="3">
        <v>0</v>
      </c>
    </row>
    <row r="12705" spans="2:4" x14ac:dyDescent="0.25">
      <c r="B12705" s="1">
        <v>42416.375</v>
      </c>
      <c r="C12705" s="1">
        <v>42417.375</v>
      </c>
      <c r="D12705" s="3">
        <v>0</v>
      </c>
    </row>
    <row r="12706" spans="2:4" x14ac:dyDescent="0.25">
      <c r="B12706" s="1">
        <v>42417.375</v>
      </c>
      <c r="C12706" s="1">
        <v>42418.375</v>
      </c>
      <c r="D12706" s="3">
        <v>0</v>
      </c>
    </row>
    <row r="12707" spans="2:4" x14ac:dyDescent="0.25">
      <c r="B12707" s="1">
        <v>42418.375</v>
      </c>
      <c r="C12707" s="1">
        <v>42419.375</v>
      </c>
      <c r="D12707" s="3">
        <v>0</v>
      </c>
    </row>
    <row r="12708" spans="2:4" x14ac:dyDescent="0.25">
      <c r="B12708" s="1">
        <v>42419.375</v>
      </c>
      <c r="C12708" s="1">
        <v>42420.375</v>
      </c>
      <c r="D12708" s="3">
        <v>0</v>
      </c>
    </row>
    <row r="12709" spans="2:4" x14ac:dyDescent="0.25">
      <c r="B12709" s="1">
        <v>42420.375</v>
      </c>
      <c r="C12709" s="1">
        <v>42421.375</v>
      </c>
      <c r="D12709" s="3">
        <v>0</v>
      </c>
    </row>
    <row r="12710" spans="2:4" x14ac:dyDescent="0.25">
      <c r="B12710" s="1">
        <v>42421.375</v>
      </c>
      <c r="C12710" s="1">
        <v>42422.375</v>
      </c>
      <c r="D12710" s="3">
        <v>0</v>
      </c>
    </row>
    <row r="12711" spans="2:4" x14ac:dyDescent="0.25">
      <c r="B12711" s="1">
        <v>42422.375</v>
      </c>
      <c r="C12711" s="1">
        <v>42423.375</v>
      </c>
      <c r="D12711" s="3">
        <v>0</v>
      </c>
    </row>
    <row r="12712" spans="2:4" x14ac:dyDescent="0.25">
      <c r="B12712" s="1">
        <v>42423.375</v>
      </c>
      <c r="C12712" s="1">
        <v>42424.375</v>
      </c>
      <c r="D12712" s="3">
        <v>0</v>
      </c>
    </row>
    <row r="12713" spans="2:4" x14ac:dyDescent="0.25">
      <c r="B12713" s="1">
        <v>42424.375</v>
      </c>
      <c r="C12713" s="1">
        <v>42425.375</v>
      </c>
      <c r="D12713" s="3">
        <v>0</v>
      </c>
    </row>
    <row r="12714" spans="2:4" x14ac:dyDescent="0.25">
      <c r="B12714" s="1">
        <v>42425.375</v>
      </c>
      <c r="C12714" s="1">
        <v>42426.375</v>
      </c>
      <c r="D12714" s="3">
        <v>0</v>
      </c>
    </row>
    <row r="12715" spans="2:4" x14ac:dyDescent="0.25">
      <c r="B12715" s="1">
        <v>42426.375</v>
      </c>
      <c r="C12715" s="1">
        <v>42427.375</v>
      </c>
      <c r="D12715" s="3">
        <v>0</v>
      </c>
    </row>
    <row r="12716" spans="2:4" x14ac:dyDescent="0.25">
      <c r="B12716" s="1">
        <v>42427.375</v>
      </c>
      <c r="C12716" s="1">
        <v>42428.375</v>
      </c>
      <c r="D12716" s="3">
        <v>0</v>
      </c>
    </row>
    <row r="12717" spans="2:4" x14ac:dyDescent="0.25">
      <c r="B12717" s="1">
        <v>42428.375</v>
      </c>
      <c r="C12717" s="1">
        <v>42429.375</v>
      </c>
      <c r="D12717" s="3">
        <v>0</v>
      </c>
    </row>
    <row r="12718" spans="2:4" x14ac:dyDescent="0.25">
      <c r="B12718" s="1">
        <v>42429.375</v>
      </c>
      <c r="C12718" s="1">
        <v>42430.375</v>
      </c>
      <c r="D12718" s="3">
        <v>0</v>
      </c>
    </row>
    <row r="12719" spans="2:4" x14ac:dyDescent="0.25">
      <c r="B12719" s="1">
        <v>42430.375</v>
      </c>
      <c r="C12719" s="1">
        <v>42431.375</v>
      </c>
      <c r="D12719" s="3">
        <v>0</v>
      </c>
    </row>
    <row r="12720" spans="2:4" x14ac:dyDescent="0.25">
      <c r="B12720" s="1">
        <v>42431.375</v>
      </c>
      <c r="C12720" s="1">
        <v>42432.375</v>
      </c>
      <c r="D12720" s="3">
        <v>0</v>
      </c>
    </row>
    <row r="12721" spans="2:4" x14ac:dyDescent="0.25">
      <c r="B12721" s="1">
        <v>42432.375</v>
      </c>
      <c r="C12721" s="1">
        <v>42433.375</v>
      </c>
      <c r="D12721" s="3">
        <v>0</v>
      </c>
    </row>
    <row r="12722" spans="2:4" x14ac:dyDescent="0.25">
      <c r="B12722" s="1">
        <v>42433.375</v>
      </c>
      <c r="C12722" s="1">
        <v>42434.375</v>
      </c>
      <c r="D12722" s="3">
        <v>0</v>
      </c>
    </row>
    <row r="12723" spans="2:4" x14ac:dyDescent="0.25">
      <c r="B12723" s="1">
        <v>42434.375</v>
      </c>
      <c r="C12723" s="1">
        <v>42435.375</v>
      </c>
      <c r="D12723" s="3">
        <v>0</v>
      </c>
    </row>
    <row r="12724" spans="2:4" x14ac:dyDescent="0.25">
      <c r="B12724" s="1">
        <v>42435.375</v>
      </c>
      <c r="C12724" s="1">
        <v>42436.375</v>
      </c>
      <c r="D12724" s="3">
        <v>0</v>
      </c>
    </row>
    <row r="12725" spans="2:4" x14ac:dyDescent="0.25">
      <c r="B12725" s="1">
        <v>42436.375</v>
      </c>
      <c r="C12725" s="1">
        <v>42437.375</v>
      </c>
      <c r="D12725" s="3">
        <v>0</v>
      </c>
    </row>
    <row r="12726" spans="2:4" x14ac:dyDescent="0.25">
      <c r="B12726" s="1">
        <v>42437.375</v>
      </c>
      <c r="C12726" s="1">
        <v>42438.375</v>
      </c>
      <c r="D12726" s="3">
        <v>0</v>
      </c>
    </row>
    <row r="12727" spans="2:4" x14ac:dyDescent="0.25">
      <c r="B12727" s="1">
        <v>42438.375</v>
      </c>
      <c r="C12727" s="1">
        <v>42439.375</v>
      </c>
      <c r="D12727" s="3">
        <v>0</v>
      </c>
    </row>
    <row r="12728" spans="2:4" x14ac:dyDescent="0.25">
      <c r="B12728" s="1">
        <v>42439.375</v>
      </c>
      <c r="C12728" s="1">
        <v>42440.375</v>
      </c>
      <c r="D12728" s="3">
        <v>0</v>
      </c>
    </row>
    <row r="12729" spans="2:4" x14ac:dyDescent="0.25">
      <c r="B12729" s="1">
        <v>42440.375</v>
      </c>
      <c r="C12729" s="1">
        <v>42441.375</v>
      </c>
      <c r="D12729" s="3">
        <v>0</v>
      </c>
    </row>
    <row r="12730" spans="2:4" x14ac:dyDescent="0.25">
      <c r="B12730" s="1">
        <v>42441.375</v>
      </c>
      <c r="C12730" s="1">
        <v>42442.375</v>
      </c>
      <c r="D12730" s="3">
        <v>0</v>
      </c>
    </row>
    <row r="12731" spans="2:4" x14ac:dyDescent="0.25">
      <c r="B12731" s="1">
        <v>42442.375</v>
      </c>
      <c r="C12731" s="1">
        <v>42443.375</v>
      </c>
      <c r="D12731" s="3">
        <v>0</v>
      </c>
    </row>
    <row r="12732" spans="2:4" x14ac:dyDescent="0.25">
      <c r="B12732" s="1">
        <v>42443.375</v>
      </c>
      <c r="C12732" s="1">
        <v>42444.375</v>
      </c>
      <c r="D12732" s="3">
        <v>0</v>
      </c>
    </row>
    <row r="12733" spans="2:4" x14ac:dyDescent="0.25">
      <c r="B12733" s="1">
        <v>42444.375</v>
      </c>
      <c r="C12733" s="1">
        <v>42445.375</v>
      </c>
      <c r="D12733" s="3">
        <v>0</v>
      </c>
    </row>
    <row r="12734" spans="2:4" x14ac:dyDescent="0.25">
      <c r="B12734" s="1">
        <v>42445.375</v>
      </c>
      <c r="C12734" s="1">
        <v>42446.375</v>
      </c>
      <c r="D12734" s="3">
        <v>0</v>
      </c>
    </row>
    <row r="12735" spans="2:4" x14ac:dyDescent="0.25">
      <c r="B12735" s="1">
        <v>42446.375</v>
      </c>
      <c r="C12735" s="1">
        <v>42447.375</v>
      </c>
      <c r="D12735" s="3">
        <v>0</v>
      </c>
    </row>
    <row r="12736" spans="2:4" x14ac:dyDescent="0.25">
      <c r="B12736" s="1">
        <v>42447.375</v>
      </c>
      <c r="C12736" s="1">
        <v>42448.375</v>
      </c>
      <c r="D12736" s="3">
        <v>0</v>
      </c>
    </row>
    <row r="12737" spans="2:4" x14ac:dyDescent="0.25">
      <c r="B12737" s="1">
        <v>42448.375</v>
      </c>
      <c r="C12737" s="1">
        <v>42449.375</v>
      </c>
      <c r="D12737" s="3">
        <v>0</v>
      </c>
    </row>
    <row r="12738" spans="2:4" x14ac:dyDescent="0.25">
      <c r="B12738" s="1">
        <v>42449.375</v>
      </c>
      <c r="C12738" s="1">
        <v>42450.375</v>
      </c>
      <c r="D12738" s="3">
        <v>0</v>
      </c>
    </row>
    <row r="12739" spans="2:4" x14ac:dyDescent="0.25">
      <c r="B12739" s="1">
        <v>42450.375</v>
      </c>
      <c r="C12739" s="1">
        <v>42451.375</v>
      </c>
      <c r="D12739" s="3">
        <v>0</v>
      </c>
    </row>
    <row r="12740" spans="2:4" x14ac:dyDescent="0.25">
      <c r="B12740" s="1">
        <v>42451.375</v>
      </c>
      <c r="C12740" s="1">
        <v>42452.375</v>
      </c>
      <c r="D12740" s="3">
        <v>0</v>
      </c>
    </row>
    <row r="12741" spans="2:4" x14ac:dyDescent="0.25">
      <c r="B12741" s="1">
        <v>42452.375</v>
      </c>
      <c r="C12741" s="1">
        <v>42453.375</v>
      </c>
      <c r="D12741" s="3">
        <v>0</v>
      </c>
    </row>
    <row r="12742" spans="2:4" x14ac:dyDescent="0.25">
      <c r="B12742" s="1">
        <v>42453.375</v>
      </c>
      <c r="C12742" s="1">
        <v>42454.375</v>
      </c>
      <c r="D12742" s="3">
        <v>0</v>
      </c>
    </row>
    <row r="12743" spans="2:4" x14ac:dyDescent="0.25">
      <c r="B12743" s="1">
        <v>42454.375</v>
      </c>
      <c r="C12743" s="1">
        <v>42455.375</v>
      </c>
      <c r="D12743" s="3">
        <v>0</v>
      </c>
    </row>
    <row r="12744" spans="2:4" x14ac:dyDescent="0.25">
      <c r="B12744" s="1">
        <v>42455.375</v>
      </c>
      <c r="C12744" s="1">
        <v>42456.375</v>
      </c>
      <c r="D12744" s="3">
        <v>0</v>
      </c>
    </row>
    <row r="12745" spans="2:4" x14ac:dyDescent="0.25">
      <c r="B12745" s="1">
        <v>42456.375</v>
      </c>
      <c r="C12745" s="1">
        <v>42457.375</v>
      </c>
      <c r="D12745" s="3">
        <v>0</v>
      </c>
    </row>
    <row r="12746" spans="2:4" x14ac:dyDescent="0.25">
      <c r="B12746" s="1">
        <v>42457.375</v>
      </c>
      <c r="C12746" s="1">
        <v>42458.375</v>
      </c>
      <c r="D12746" s="3">
        <v>0</v>
      </c>
    </row>
    <row r="12747" spans="2:4" x14ac:dyDescent="0.25">
      <c r="B12747" s="1">
        <v>42458.375</v>
      </c>
      <c r="C12747" s="1">
        <v>42459.375</v>
      </c>
      <c r="D12747" s="3">
        <v>0</v>
      </c>
    </row>
    <row r="12748" spans="2:4" x14ac:dyDescent="0.25">
      <c r="B12748" s="1">
        <v>42459.375</v>
      </c>
      <c r="C12748" s="1">
        <v>42460.375</v>
      </c>
      <c r="D12748" s="3">
        <v>0</v>
      </c>
    </row>
    <row r="12749" spans="2:4" x14ac:dyDescent="0.25">
      <c r="B12749" s="1">
        <v>42460.375</v>
      </c>
      <c r="C12749" s="1">
        <v>42461.375</v>
      </c>
      <c r="D12749" s="3">
        <v>0</v>
      </c>
    </row>
    <row r="12750" spans="2:4" x14ac:dyDescent="0.25">
      <c r="B12750" s="1">
        <v>42461.375</v>
      </c>
      <c r="C12750" s="1">
        <v>42462.375</v>
      </c>
      <c r="D12750" s="3">
        <v>0</v>
      </c>
    </row>
    <row r="12751" spans="2:4" x14ac:dyDescent="0.25">
      <c r="B12751" s="1">
        <v>42462.375</v>
      </c>
      <c r="C12751" s="1">
        <v>42463.375</v>
      </c>
      <c r="D12751" s="3">
        <v>0</v>
      </c>
    </row>
    <row r="12752" spans="2:4" x14ac:dyDescent="0.25">
      <c r="B12752" s="1">
        <v>42463.375</v>
      </c>
      <c r="C12752" s="1">
        <v>42464.375</v>
      </c>
      <c r="D12752" s="3">
        <v>0</v>
      </c>
    </row>
    <row r="12753" spans="2:4" x14ac:dyDescent="0.25">
      <c r="B12753" s="1">
        <v>42464.375</v>
      </c>
      <c r="C12753" s="1">
        <v>42465.375</v>
      </c>
      <c r="D12753" s="3">
        <v>0</v>
      </c>
    </row>
    <row r="12754" spans="2:4" x14ac:dyDescent="0.25">
      <c r="B12754" s="1">
        <v>42465.375</v>
      </c>
      <c r="C12754" s="1">
        <v>42466.375</v>
      </c>
      <c r="D12754" s="3">
        <v>0</v>
      </c>
    </row>
    <row r="12755" spans="2:4" x14ac:dyDescent="0.25">
      <c r="B12755" s="1">
        <v>42466.375</v>
      </c>
      <c r="C12755" s="1">
        <v>42467.375</v>
      </c>
      <c r="D12755" s="3">
        <v>0</v>
      </c>
    </row>
    <row r="12756" spans="2:4" x14ac:dyDescent="0.25">
      <c r="B12756" s="1">
        <v>42467.375</v>
      </c>
      <c r="C12756" s="1">
        <v>42468.375</v>
      </c>
      <c r="D12756" s="3">
        <v>0</v>
      </c>
    </row>
    <row r="12757" spans="2:4" x14ac:dyDescent="0.25">
      <c r="B12757" s="1">
        <v>42468.375</v>
      </c>
      <c r="C12757" s="1">
        <v>42469.375</v>
      </c>
      <c r="D12757" s="3">
        <v>0</v>
      </c>
    </row>
    <row r="12758" spans="2:4" x14ac:dyDescent="0.25">
      <c r="B12758" s="1">
        <v>42469.375</v>
      </c>
      <c r="C12758" s="1">
        <v>42470.375</v>
      </c>
      <c r="D12758" s="3">
        <v>0</v>
      </c>
    </row>
    <row r="12759" spans="2:4" x14ac:dyDescent="0.25">
      <c r="B12759" s="1">
        <v>42470.375</v>
      </c>
      <c r="C12759" s="1">
        <v>42471.375</v>
      </c>
      <c r="D12759" s="3">
        <v>0</v>
      </c>
    </row>
    <row r="12760" spans="2:4" x14ac:dyDescent="0.25">
      <c r="B12760" s="1">
        <v>42471.375</v>
      </c>
      <c r="C12760" s="1">
        <v>42472.375</v>
      </c>
      <c r="D12760" s="3">
        <v>0</v>
      </c>
    </row>
    <row r="12761" spans="2:4" x14ac:dyDescent="0.25">
      <c r="B12761" s="1">
        <v>42472.375</v>
      </c>
      <c r="C12761" s="1">
        <v>42473.375</v>
      </c>
      <c r="D12761" s="3">
        <v>0</v>
      </c>
    </row>
    <row r="12762" spans="2:4" x14ac:dyDescent="0.25">
      <c r="B12762" s="1">
        <v>42473.375</v>
      </c>
      <c r="C12762" s="1">
        <v>42474.375</v>
      </c>
      <c r="D12762" s="3">
        <v>0</v>
      </c>
    </row>
    <row r="12763" spans="2:4" x14ac:dyDescent="0.25">
      <c r="B12763" s="1">
        <v>42474.375</v>
      </c>
      <c r="C12763" s="1">
        <v>42475.375</v>
      </c>
      <c r="D12763" s="3">
        <v>0</v>
      </c>
    </row>
    <row r="12764" spans="2:4" x14ac:dyDescent="0.25">
      <c r="B12764" s="1">
        <v>42475.375</v>
      </c>
      <c r="C12764" s="1">
        <v>42476.375</v>
      </c>
      <c r="D12764" s="3">
        <v>0</v>
      </c>
    </row>
    <row r="12765" spans="2:4" x14ac:dyDescent="0.25">
      <c r="B12765" s="1">
        <v>42476.375</v>
      </c>
      <c r="C12765" s="1">
        <v>42477.375</v>
      </c>
      <c r="D12765" s="3">
        <v>0</v>
      </c>
    </row>
    <row r="12766" spans="2:4" x14ac:dyDescent="0.25">
      <c r="B12766" s="1">
        <v>42477.375</v>
      </c>
      <c r="C12766" s="1">
        <v>42478.375</v>
      </c>
      <c r="D12766" s="3">
        <v>0</v>
      </c>
    </row>
    <row r="12767" spans="2:4" x14ac:dyDescent="0.25">
      <c r="B12767" s="1">
        <v>42478.375</v>
      </c>
      <c r="C12767" s="1">
        <v>42479.375</v>
      </c>
      <c r="D12767" s="3">
        <v>0</v>
      </c>
    </row>
    <row r="12768" spans="2:4" x14ac:dyDescent="0.25">
      <c r="B12768" s="1">
        <v>42479.375</v>
      </c>
      <c r="C12768" s="1">
        <v>42480.375</v>
      </c>
      <c r="D12768" s="3">
        <v>0</v>
      </c>
    </row>
    <row r="12769" spans="2:4" x14ac:dyDescent="0.25">
      <c r="B12769" s="1">
        <v>42480.375</v>
      </c>
      <c r="C12769" s="1">
        <v>42481.375</v>
      </c>
      <c r="D12769" s="3">
        <v>0</v>
      </c>
    </row>
    <row r="12770" spans="2:4" x14ac:dyDescent="0.25">
      <c r="B12770" s="1">
        <v>42481.375</v>
      </c>
      <c r="C12770" s="1">
        <v>42482.375</v>
      </c>
      <c r="D12770" s="3">
        <v>0</v>
      </c>
    </row>
    <row r="12771" spans="2:4" x14ac:dyDescent="0.25">
      <c r="B12771" s="1">
        <v>42482.375</v>
      </c>
      <c r="C12771" s="1">
        <v>42483.375</v>
      </c>
      <c r="D12771" s="3">
        <v>0</v>
      </c>
    </row>
    <row r="12772" spans="2:4" x14ac:dyDescent="0.25">
      <c r="B12772" s="1">
        <v>42483.375</v>
      </c>
      <c r="C12772" s="1">
        <v>42484.375</v>
      </c>
      <c r="D12772" s="3">
        <v>0</v>
      </c>
    </row>
    <row r="12773" spans="2:4" x14ac:dyDescent="0.25">
      <c r="B12773" s="1">
        <v>42484.375</v>
      </c>
      <c r="C12773" s="1">
        <v>42485.375</v>
      </c>
      <c r="D12773" s="3">
        <v>0</v>
      </c>
    </row>
    <row r="12774" spans="2:4" x14ac:dyDescent="0.25">
      <c r="B12774" s="1">
        <v>42485.375</v>
      </c>
      <c r="C12774" s="1">
        <v>42486.375</v>
      </c>
      <c r="D12774" s="3">
        <v>0</v>
      </c>
    </row>
    <row r="12775" spans="2:4" x14ac:dyDescent="0.25">
      <c r="B12775" s="1">
        <v>42486.375</v>
      </c>
      <c r="C12775" s="1">
        <v>42487.375</v>
      </c>
      <c r="D12775" s="3">
        <v>0</v>
      </c>
    </row>
    <row r="12776" spans="2:4" x14ac:dyDescent="0.25">
      <c r="B12776" s="1">
        <v>42487.375</v>
      </c>
      <c r="C12776" s="1">
        <v>42488.375</v>
      </c>
      <c r="D12776" s="3">
        <v>0</v>
      </c>
    </row>
    <row r="12777" spans="2:4" x14ac:dyDescent="0.25">
      <c r="B12777" s="1">
        <v>42488.375</v>
      </c>
      <c r="C12777" s="1">
        <v>42489.375</v>
      </c>
      <c r="D12777" s="3">
        <v>0</v>
      </c>
    </row>
    <row r="12778" spans="2:4" x14ac:dyDescent="0.25">
      <c r="B12778" s="1">
        <v>42489.375</v>
      </c>
      <c r="C12778" s="1">
        <v>42490.375</v>
      </c>
      <c r="D12778" s="3">
        <v>0</v>
      </c>
    </row>
    <row r="12779" spans="2:4" x14ac:dyDescent="0.25">
      <c r="B12779" s="1">
        <v>42490.375</v>
      </c>
      <c r="C12779" s="1">
        <v>42491.375</v>
      </c>
      <c r="D12779" s="3">
        <v>0</v>
      </c>
    </row>
    <row r="12780" spans="2:4" x14ac:dyDescent="0.25">
      <c r="B12780" s="1">
        <v>42491.375</v>
      </c>
      <c r="C12780" s="1">
        <v>42492.375</v>
      </c>
      <c r="D12780" s="3">
        <v>0</v>
      </c>
    </row>
    <row r="12781" spans="2:4" x14ac:dyDescent="0.25">
      <c r="B12781" s="1">
        <v>42492.375</v>
      </c>
      <c r="C12781" s="1">
        <v>42493.375</v>
      </c>
      <c r="D12781" s="3">
        <v>0</v>
      </c>
    </row>
    <row r="12782" spans="2:4" x14ac:dyDescent="0.25">
      <c r="B12782" s="1">
        <v>42493.375</v>
      </c>
      <c r="C12782" s="1">
        <v>42494.375</v>
      </c>
      <c r="D12782" s="3">
        <v>0</v>
      </c>
    </row>
    <row r="12783" spans="2:4" x14ac:dyDescent="0.25">
      <c r="B12783" s="1">
        <v>42494.375</v>
      </c>
      <c r="C12783" s="1">
        <v>42495.375</v>
      </c>
      <c r="D12783" s="3">
        <v>0</v>
      </c>
    </row>
    <row r="12784" spans="2:4" x14ac:dyDescent="0.25">
      <c r="B12784" s="1">
        <v>42495.375</v>
      </c>
      <c r="C12784" s="1">
        <v>42496.375</v>
      </c>
      <c r="D12784" s="3">
        <v>0</v>
      </c>
    </row>
    <row r="12785" spans="2:4" x14ac:dyDescent="0.25">
      <c r="B12785" s="1">
        <v>42496.375</v>
      </c>
      <c r="C12785" s="1">
        <v>42497.375</v>
      </c>
      <c r="D12785" s="3">
        <v>0</v>
      </c>
    </row>
    <row r="12786" spans="2:4" x14ac:dyDescent="0.25">
      <c r="B12786" s="1">
        <v>42497.375</v>
      </c>
      <c r="C12786" s="1">
        <v>42498.375</v>
      </c>
      <c r="D12786" s="3">
        <v>0</v>
      </c>
    </row>
    <row r="12787" spans="2:4" x14ac:dyDescent="0.25">
      <c r="B12787" s="1">
        <v>42498.375</v>
      </c>
      <c r="C12787" s="1">
        <v>42499.375</v>
      </c>
      <c r="D12787" s="3">
        <v>0</v>
      </c>
    </row>
    <row r="12788" spans="2:4" x14ac:dyDescent="0.25">
      <c r="B12788" s="1">
        <v>42499.375</v>
      </c>
      <c r="C12788" s="1">
        <v>42500.375</v>
      </c>
      <c r="D12788" s="3">
        <v>0</v>
      </c>
    </row>
    <row r="12789" spans="2:4" x14ac:dyDescent="0.25">
      <c r="B12789" s="1">
        <v>42500.375</v>
      </c>
      <c r="C12789" s="1">
        <v>42501.375</v>
      </c>
      <c r="D12789" s="3">
        <v>0</v>
      </c>
    </row>
    <row r="12790" spans="2:4" x14ac:dyDescent="0.25">
      <c r="B12790" s="1">
        <v>42501.375</v>
      </c>
      <c r="C12790" s="1">
        <v>42502.375</v>
      </c>
      <c r="D12790" s="3">
        <v>0</v>
      </c>
    </row>
    <row r="12791" spans="2:4" x14ac:dyDescent="0.25">
      <c r="B12791" s="1">
        <v>42502.375</v>
      </c>
      <c r="C12791" s="1">
        <v>42503.375</v>
      </c>
      <c r="D12791" s="3">
        <v>0</v>
      </c>
    </row>
    <row r="12792" spans="2:4" x14ac:dyDescent="0.25">
      <c r="B12792" s="1">
        <v>42503.375</v>
      </c>
      <c r="C12792" s="1">
        <v>42504.375</v>
      </c>
      <c r="D12792" s="3">
        <v>0</v>
      </c>
    </row>
    <row r="12793" spans="2:4" x14ac:dyDescent="0.25">
      <c r="B12793" s="1">
        <v>42504.375</v>
      </c>
      <c r="C12793" s="1">
        <v>42505.375</v>
      </c>
      <c r="D12793" s="3">
        <v>0</v>
      </c>
    </row>
    <row r="12794" spans="2:4" x14ac:dyDescent="0.25">
      <c r="B12794" s="1">
        <v>42505.375</v>
      </c>
      <c r="C12794" s="1">
        <v>42506.375</v>
      </c>
      <c r="D12794" s="3">
        <v>0</v>
      </c>
    </row>
    <row r="12795" spans="2:4" x14ac:dyDescent="0.25">
      <c r="B12795" s="1">
        <v>42506.375</v>
      </c>
      <c r="C12795" s="1">
        <v>42507.375</v>
      </c>
      <c r="D12795" s="3">
        <v>0</v>
      </c>
    </row>
    <row r="12796" spans="2:4" x14ac:dyDescent="0.25">
      <c r="B12796" s="1">
        <v>42507.375</v>
      </c>
      <c r="C12796" s="1">
        <v>42508.375</v>
      </c>
      <c r="D12796" s="3">
        <v>0</v>
      </c>
    </row>
    <row r="12797" spans="2:4" x14ac:dyDescent="0.25">
      <c r="B12797" s="1">
        <v>42508.375</v>
      </c>
      <c r="C12797" s="1">
        <v>42509.375</v>
      </c>
      <c r="D12797" s="3">
        <v>0</v>
      </c>
    </row>
    <row r="12798" spans="2:4" x14ac:dyDescent="0.25">
      <c r="B12798" s="1">
        <v>42509.375</v>
      </c>
      <c r="C12798" s="1">
        <v>42510.375</v>
      </c>
      <c r="D12798" s="3">
        <v>0</v>
      </c>
    </row>
    <row r="12799" spans="2:4" x14ac:dyDescent="0.25">
      <c r="B12799" s="1">
        <v>42510.375</v>
      </c>
      <c r="C12799" s="1">
        <v>42511.375</v>
      </c>
      <c r="D12799" s="3">
        <v>0</v>
      </c>
    </row>
    <row r="12800" spans="2:4" x14ac:dyDescent="0.25">
      <c r="B12800" s="1">
        <v>42511.375</v>
      </c>
      <c r="C12800" s="1">
        <v>42512.375</v>
      </c>
      <c r="D12800" s="3">
        <v>0</v>
      </c>
    </row>
    <row r="12801" spans="2:4" x14ac:dyDescent="0.25">
      <c r="B12801" s="1">
        <v>42512.375</v>
      </c>
      <c r="C12801" s="1">
        <v>42513.375</v>
      </c>
      <c r="D12801" s="3">
        <v>0</v>
      </c>
    </row>
    <row r="12802" spans="2:4" x14ac:dyDescent="0.25">
      <c r="B12802" s="1">
        <v>42513.375</v>
      </c>
      <c r="C12802" s="1">
        <v>42514.375</v>
      </c>
      <c r="D12802" s="3">
        <v>0</v>
      </c>
    </row>
    <row r="12803" spans="2:4" x14ac:dyDescent="0.25">
      <c r="B12803" s="1">
        <v>42514.375</v>
      </c>
      <c r="C12803" s="1">
        <v>42515.375</v>
      </c>
      <c r="D12803" s="3">
        <v>1908.0994536638259</v>
      </c>
    </row>
    <row r="12804" spans="2:4" x14ac:dyDescent="0.25">
      <c r="B12804" s="1">
        <v>42515.375</v>
      </c>
      <c r="C12804" s="1">
        <v>42516.375</v>
      </c>
      <c r="D12804" s="3">
        <v>653.75595159530644</v>
      </c>
    </row>
    <row r="12805" spans="2:4" x14ac:dyDescent="0.25">
      <c r="B12805" s="1">
        <v>42516.375</v>
      </c>
      <c r="C12805" s="1">
        <v>42517.375</v>
      </c>
      <c r="D12805" s="3">
        <v>1244.7940446853638</v>
      </c>
    </row>
    <row r="12806" spans="2:4" x14ac:dyDescent="0.25">
      <c r="B12806" s="1">
        <v>42517.375</v>
      </c>
      <c r="C12806" s="1">
        <v>42518.375</v>
      </c>
      <c r="D12806" s="3">
        <v>890.22059898376472</v>
      </c>
    </row>
    <row r="12807" spans="2:4" x14ac:dyDescent="0.25">
      <c r="B12807" s="1">
        <v>42518.375</v>
      </c>
      <c r="C12807" s="1">
        <v>42519.375</v>
      </c>
      <c r="D12807" s="3">
        <v>1913.917064380646</v>
      </c>
    </row>
    <row r="12808" spans="2:4" x14ac:dyDescent="0.25">
      <c r="B12808" s="1">
        <v>42519.375</v>
      </c>
      <c r="C12808" s="1">
        <v>42520.375</v>
      </c>
      <c r="D12808" s="3">
        <v>2014.7815558433533</v>
      </c>
    </row>
    <row r="12809" spans="2:4" x14ac:dyDescent="0.25">
      <c r="B12809" s="1">
        <v>42520.375</v>
      </c>
      <c r="C12809" s="1">
        <v>42521.375</v>
      </c>
      <c r="D12809" s="3">
        <v>1931.4217509269715</v>
      </c>
    </row>
    <row r="12810" spans="2:4" x14ac:dyDescent="0.25">
      <c r="B12810" s="1">
        <v>42521.375</v>
      </c>
      <c r="C12810" s="1">
        <v>42522.375</v>
      </c>
      <c r="D12810" s="3">
        <v>1108.7068500995636</v>
      </c>
    </row>
    <row r="12811" spans="2:4" x14ac:dyDescent="0.25">
      <c r="B12811" s="1">
        <v>42522.375</v>
      </c>
      <c r="C12811" s="1">
        <v>42523.375</v>
      </c>
      <c r="D12811" s="3">
        <v>512.37539745569234</v>
      </c>
    </row>
    <row r="12812" spans="2:4" x14ac:dyDescent="0.25">
      <c r="B12812" s="1">
        <v>42523.375</v>
      </c>
      <c r="C12812" s="1">
        <v>42524.375</v>
      </c>
      <c r="D12812" s="3">
        <v>196.80675067305566</v>
      </c>
    </row>
    <row r="12813" spans="2:4" x14ac:dyDescent="0.25">
      <c r="B12813" s="1">
        <v>42524.375</v>
      </c>
      <c r="C12813" s="1">
        <v>42525.375</v>
      </c>
      <c r="D12813" s="3">
        <v>84.018450330197808</v>
      </c>
    </row>
    <row r="12814" spans="2:4" x14ac:dyDescent="0.25">
      <c r="B12814" s="1">
        <v>42525.375</v>
      </c>
      <c r="C12814" s="1">
        <v>42526.375</v>
      </c>
      <c r="D12814" s="3">
        <v>576.23010320663457</v>
      </c>
    </row>
    <row r="12815" spans="2:4" x14ac:dyDescent="0.25">
      <c r="B12815" s="1">
        <v>42526.375</v>
      </c>
      <c r="C12815" s="1">
        <v>42527.375</v>
      </c>
      <c r="D12815" s="3">
        <v>323.87489690780643</v>
      </c>
    </row>
    <row r="12816" spans="2:4" x14ac:dyDescent="0.25">
      <c r="B12816" s="1">
        <v>42527.375</v>
      </c>
      <c r="C12816" s="1">
        <v>42528.375</v>
      </c>
      <c r="D12816" s="3">
        <v>879.34695217609408</v>
      </c>
    </row>
    <row r="12817" spans="2:4" x14ac:dyDescent="0.25">
      <c r="B12817" s="1">
        <v>42528.375</v>
      </c>
      <c r="C12817" s="1">
        <v>42529.375</v>
      </c>
      <c r="D12817" s="3">
        <v>1400.6632540225983</v>
      </c>
    </row>
    <row r="12818" spans="2:4" x14ac:dyDescent="0.25">
      <c r="B12818" s="1">
        <v>42529.375</v>
      </c>
      <c r="C12818" s="1">
        <v>42530.375</v>
      </c>
      <c r="D12818" s="3">
        <v>708.04170398712165</v>
      </c>
    </row>
    <row r="12819" spans="2:4" x14ac:dyDescent="0.25">
      <c r="B12819" s="1">
        <v>42530.375</v>
      </c>
      <c r="C12819" s="1">
        <v>42531.375</v>
      </c>
      <c r="D12819" s="3">
        <v>495.3472465753556</v>
      </c>
    </row>
    <row r="12820" spans="2:4" x14ac:dyDescent="0.25">
      <c r="B12820" s="1">
        <v>42531.375</v>
      </c>
      <c r="C12820" s="1">
        <v>42532.375</v>
      </c>
      <c r="D12820" s="3">
        <v>430.99484610557562</v>
      </c>
    </row>
    <row r="12821" spans="2:4" x14ac:dyDescent="0.25">
      <c r="B12821" s="1">
        <v>42532.375</v>
      </c>
      <c r="C12821" s="1">
        <v>42533.375</v>
      </c>
      <c r="D12821" s="3">
        <v>346.80884245634076</v>
      </c>
    </row>
    <row r="12822" spans="2:4" x14ac:dyDescent="0.25">
      <c r="B12822" s="1">
        <v>42533.375</v>
      </c>
      <c r="C12822" s="1">
        <v>42534.375</v>
      </c>
      <c r="D12822" s="3">
        <v>1873.9823990464211</v>
      </c>
    </row>
    <row r="12823" spans="2:4" x14ac:dyDescent="0.25">
      <c r="B12823" s="1">
        <v>42534.375</v>
      </c>
      <c r="C12823" s="1">
        <v>42535.375</v>
      </c>
      <c r="D12823" s="3">
        <v>1994.1475473403932</v>
      </c>
    </row>
    <row r="12824" spans="2:4" x14ac:dyDescent="0.25">
      <c r="B12824" s="1">
        <v>42535.375</v>
      </c>
      <c r="C12824" s="1">
        <v>42536.375</v>
      </c>
      <c r="D12824" s="3">
        <v>1013.6520030498505</v>
      </c>
    </row>
    <row r="12825" spans="2:4" x14ac:dyDescent="0.25">
      <c r="B12825" s="1">
        <v>42536.375</v>
      </c>
      <c r="C12825" s="1">
        <v>42537.375</v>
      </c>
      <c r="D12825" s="3">
        <v>732.03780705928807</v>
      </c>
    </row>
    <row r="12826" spans="2:4" x14ac:dyDescent="0.25">
      <c r="B12826" s="1">
        <v>42537.375</v>
      </c>
      <c r="C12826" s="1">
        <v>42538.375</v>
      </c>
      <c r="D12826" s="3">
        <v>582.29730241298682</v>
      </c>
    </row>
    <row r="12827" spans="2:4" x14ac:dyDescent="0.25">
      <c r="B12827" s="1">
        <v>42538.375</v>
      </c>
      <c r="C12827" s="1">
        <v>42539.375</v>
      </c>
      <c r="D12827" s="3">
        <v>461.27339401245115</v>
      </c>
    </row>
    <row r="12828" spans="2:4" x14ac:dyDescent="0.25">
      <c r="B12828" s="1">
        <v>42539.375</v>
      </c>
      <c r="C12828" s="1">
        <v>42540.375</v>
      </c>
      <c r="D12828" s="3">
        <v>396.09779384136203</v>
      </c>
    </row>
    <row r="12829" spans="2:4" x14ac:dyDescent="0.25">
      <c r="B12829" s="1">
        <v>42540.375</v>
      </c>
      <c r="C12829" s="1">
        <v>42541.375</v>
      </c>
      <c r="D12829" s="3">
        <v>945.57180197238927</v>
      </c>
    </row>
    <row r="12830" spans="2:4" x14ac:dyDescent="0.25">
      <c r="B12830" s="1">
        <v>42541.375</v>
      </c>
      <c r="C12830" s="1">
        <v>42542.375</v>
      </c>
      <c r="D12830" s="3">
        <v>1071.6237060070039</v>
      </c>
    </row>
    <row r="12831" spans="2:4" x14ac:dyDescent="0.25">
      <c r="B12831" s="1">
        <v>42542.375</v>
      </c>
      <c r="C12831" s="1">
        <v>42543.375</v>
      </c>
      <c r="D12831" s="3">
        <v>816.76440181732187</v>
      </c>
    </row>
    <row r="12832" spans="2:4" x14ac:dyDescent="0.25">
      <c r="B12832" s="1">
        <v>42543.375</v>
      </c>
      <c r="C12832" s="1">
        <v>42544.375</v>
      </c>
      <c r="D12832" s="3">
        <v>762.16335482597356</v>
      </c>
    </row>
    <row r="12833" spans="2:4" x14ac:dyDescent="0.25">
      <c r="B12833" s="1">
        <v>42544.375</v>
      </c>
      <c r="C12833" s="1">
        <v>42545.375</v>
      </c>
      <c r="D12833" s="3">
        <v>746.49150717258465</v>
      </c>
    </row>
    <row r="12834" spans="2:4" x14ac:dyDescent="0.25">
      <c r="B12834" s="1">
        <v>42545.375</v>
      </c>
      <c r="C12834" s="1">
        <v>42546.375</v>
      </c>
      <c r="D12834" s="3">
        <v>619.57394635677338</v>
      </c>
    </row>
    <row r="12835" spans="2:4" x14ac:dyDescent="0.25">
      <c r="B12835" s="1">
        <v>42546.375</v>
      </c>
      <c r="C12835" s="1">
        <v>42547.375</v>
      </c>
      <c r="D12835" s="3">
        <v>1500.1290043830872</v>
      </c>
    </row>
    <row r="12836" spans="2:4" x14ac:dyDescent="0.25">
      <c r="B12836" s="1">
        <v>42547.375</v>
      </c>
      <c r="C12836" s="1">
        <v>42548.375</v>
      </c>
      <c r="D12836" s="3">
        <v>966.05970396995542</v>
      </c>
    </row>
    <row r="12837" spans="2:4" x14ac:dyDescent="0.25">
      <c r="B12837" s="1">
        <v>42548.375</v>
      </c>
      <c r="C12837" s="1">
        <v>42549.375</v>
      </c>
      <c r="D12837" s="3">
        <v>758.58315668106093</v>
      </c>
    </row>
    <row r="12838" spans="2:4" x14ac:dyDescent="0.25">
      <c r="B12838" s="1">
        <v>42549.375</v>
      </c>
      <c r="C12838" s="1">
        <v>42550.375</v>
      </c>
      <c r="D12838" s="3">
        <v>1754.7868542194367</v>
      </c>
    </row>
    <row r="12839" spans="2:4" x14ac:dyDescent="0.25">
      <c r="B12839" s="1">
        <v>42550.375</v>
      </c>
      <c r="C12839" s="1">
        <v>42551.375</v>
      </c>
      <c r="D12839" s="3">
        <v>1831.8793584823611</v>
      </c>
    </row>
    <row r="12840" spans="2:4" x14ac:dyDescent="0.25">
      <c r="B12840" s="1">
        <v>42551.375</v>
      </c>
      <c r="C12840" s="1">
        <v>42552.375</v>
      </c>
      <c r="D12840" s="3">
        <v>1199.3541129112243</v>
      </c>
    </row>
    <row r="12841" spans="2:4" x14ac:dyDescent="0.25">
      <c r="B12841" s="1">
        <v>42552.375</v>
      </c>
      <c r="C12841" s="1">
        <v>42553.375</v>
      </c>
      <c r="D12841" s="3">
        <v>916.5238421916963</v>
      </c>
    </row>
    <row r="12842" spans="2:4" x14ac:dyDescent="0.25">
      <c r="B12842" s="1">
        <v>42553.375</v>
      </c>
      <c r="C12842" s="1">
        <v>42554.375</v>
      </c>
      <c r="D12842" s="3">
        <v>761.6391019821167</v>
      </c>
    </row>
    <row r="12843" spans="2:4" x14ac:dyDescent="0.25">
      <c r="B12843" s="1">
        <v>42554.375</v>
      </c>
      <c r="C12843" s="1">
        <v>42555.375</v>
      </c>
      <c r="D12843" s="3">
        <v>651.92085707187653</v>
      </c>
    </row>
    <row r="12844" spans="2:4" x14ac:dyDescent="0.25">
      <c r="B12844" s="1">
        <v>42555.375</v>
      </c>
      <c r="C12844" s="1">
        <v>42556.375</v>
      </c>
      <c r="D12844" s="3">
        <v>552.30149610042577</v>
      </c>
    </row>
    <row r="12845" spans="2:4" x14ac:dyDescent="0.25">
      <c r="B12845" s="1">
        <v>42556.375</v>
      </c>
      <c r="C12845" s="1">
        <v>42557.375</v>
      </c>
      <c r="D12845" s="3">
        <v>491.24444375038149</v>
      </c>
    </row>
    <row r="12846" spans="2:4" x14ac:dyDescent="0.25">
      <c r="B12846" s="1">
        <v>42557.375</v>
      </c>
      <c r="C12846" s="1">
        <v>42558.375</v>
      </c>
      <c r="D12846" s="3">
        <v>455.7890966176987</v>
      </c>
    </row>
    <row r="12847" spans="2:4" x14ac:dyDescent="0.25">
      <c r="B12847" s="1">
        <v>42558.375</v>
      </c>
      <c r="C12847" s="1">
        <v>42559.375</v>
      </c>
      <c r="D12847" s="3">
        <v>751.81214811801919</v>
      </c>
    </row>
    <row r="12848" spans="2:4" x14ac:dyDescent="0.25">
      <c r="B12848" s="1">
        <v>42559.375</v>
      </c>
      <c r="C12848" s="1">
        <v>42560.375</v>
      </c>
      <c r="D12848" s="3">
        <v>5189.7043607711794</v>
      </c>
    </row>
    <row r="12849" spans="2:4" x14ac:dyDescent="0.25">
      <c r="B12849" s="1">
        <v>42560.375</v>
      </c>
      <c r="C12849" s="1">
        <v>42561.375</v>
      </c>
      <c r="D12849" s="3">
        <v>15825.476512527466</v>
      </c>
    </row>
    <row r="12850" spans="2:4" x14ac:dyDescent="0.25">
      <c r="B12850" s="1">
        <v>42561.375</v>
      </c>
      <c r="C12850" s="1">
        <v>42562.375</v>
      </c>
      <c r="D12850" s="3">
        <v>11659.263609695436</v>
      </c>
    </row>
    <row r="12851" spans="2:4" x14ac:dyDescent="0.25">
      <c r="B12851" s="1">
        <v>42562.375</v>
      </c>
      <c r="C12851" s="1">
        <v>42563.375</v>
      </c>
      <c r="D12851" s="3">
        <v>6092.500372695923</v>
      </c>
    </row>
    <row r="12852" spans="2:4" x14ac:dyDescent="0.25">
      <c r="B12852" s="1">
        <v>42563.375</v>
      </c>
      <c r="C12852" s="1">
        <v>42564.375</v>
      </c>
      <c r="D12852" s="3">
        <v>4801.5860939025879</v>
      </c>
    </row>
    <row r="12853" spans="2:4" x14ac:dyDescent="0.25">
      <c r="B12853" s="1">
        <v>42564.375</v>
      </c>
      <c r="C12853" s="1">
        <v>42565.375</v>
      </c>
      <c r="D12853" s="3">
        <v>4500.1754854202272</v>
      </c>
    </row>
    <row r="12854" spans="2:4" x14ac:dyDescent="0.25">
      <c r="B12854" s="1">
        <v>42565.375</v>
      </c>
      <c r="C12854" s="1">
        <v>42566.375</v>
      </c>
      <c r="D12854" s="3">
        <v>4118.3495670318607</v>
      </c>
    </row>
    <row r="12855" spans="2:4" x14ac:dyDescent="0.25">
      <c r="B12855" s="1">
        <v>42566.375</v>
      </c>
      <c r="C12855" s="1">
        <v>42567.375</v>
      </c>
      <c r="D12855" s="3">
        <v>3685.0168687820437</v>
      </c>
    </row>
    <row r="12856" spans="2:4" x14ac:dyDescent="0.25">
      <c r="B12856" s="1">
        <v>42567.375</v>
      </c>
      <c r="C12856" s="1">
        <v>42568.375</v>
      </c>
      <c r="D12856" s="3">
        <v>14314.466986083984</v>
      </c>
    </row>
    <row r="12857" spans="2:4" x14ac:dyDescent="0.25">
      <c r="B12857" s="1">
        <v>42568.375</v>
      </c>
      <c r="C12857" s="1">
        <v>42569.375</v>
      </c>
      <c r="D12857" s="3">
        <v>14185.984950256348</v>
      </c>
    </row>
    <row r="12858" spans="2:4" x14ac:dyDescent="0.25">
      <c r="B12858" s="1">
        <v>42569.375</v>
      </c>
      <c r="C12858" s="1">
        <v>42570.375</v>
      </c>
      <c r="D12858" s="3">
        <v>8251.7902748107917</v>
      </c>
    </row>
    <row r="12859" spans="2:4" x14ac:dyDescent="0.25">
      <c r="B12859" s="1">
        <v>42570.375</v>
      </c>
      <c r="C12859" s="1">
        <v>42571.375</v>
      </c>
      <c r="D12859" s="3">
        <v>4783.2646259307867</v>
      </c>
    </row>
    <row r="12860" spans="2:4" x14ac:dyDescent="0.25">
      <c r="B12860" s="1">
        <v>42571.375</v>
      </c>
      <c r="C12860" s="1">
        <v>42572.375</v>
      </c>
      <c r="D12860" s="3">
        <v>5335.5154975891119</v>
      </c>
    </row>
    <row r="12861" spans="2:4" x14ac:dyDescent="0.25">
      <c r="B12861" s="1">
        <v>42572.375</v>
      </c>
      <c r="C12861" s="1">
        <v>42573.375</v>
      </c>
      <c r="D12861" s="3">
        <v>12275.76496925354</v>
      </c>
    </row>
    <row r="12862" spans="2:4" x14ac:dyDescent="0.25">
      <c r="B12862" s="1">
        <v>42573.375</v>
      </c>
      <c r="C12862" s="1">
        <v>42574.375</v>
      </c>
      <c r="D12862" s="3">
        <v>7308.0423191070558</v>
      </c>
    </row>
    <row r="12863" spans="2:4" x14ac:dyDescent="0.25">
      <c r="B12863" s="1">
        <v>42574.375</v>
      </c>
      <c r="C12863" s="1">
        <v>42575.375</v>
      </c>
      <c r="D12863" s="3">
        <v>5118.9904357910154</v>
      </c>
    </row>
    <row r="12864" spans="2:4" x14ac:dyDescent="0.25">
      <c r="B12864" s="1">
        <v>42575.375</v>
      </c>
      <c r="C12864" s="1">
        <v>42576.375</v>
      </c>
      <c r="D12864" s="3">
        <v>4106.4894023895267</v>
      </c>
    </row>
    <row r="12865" spans="2:4" x14ac:dyDescent="0.25">
      <c r="B12865" s="1">
        <v>42576.375</v>
      </c>
      <c r="C12865" s="1">
        <v>42577.375</v>
      </c>
      <c r="D12865" s="3">
        <v>3192.5176586151124</v>
      </c>
    </row>
    <row r="12866" spans="2:4" x14ac:dyDescent="0.25">
      <c r="B12866" s="1">
        <v>42577.375</v>
      </c>
      <c r="C12866" s="1">
        <v>42578.375</v>
      </c>
      <c r="D12866" s="3">
        <v>2708.6470682144168</v>
      </c>
    </row>
    <row r="12867" spans="2:4" x14ac:dyDescent="0.25">
      <c r="B12867" s="1">
        <v>42578.375</v>
      </c>
      <c r="C12867" s="1">
        <v>42579.375</v>
      </c>
      <c r="D12867" s="3">
        <v>2416.0291508674622</v>
      </c>
    </row>
    <row r="12868" spans="2:4" x14ac:dyDescent="0.25">
      <c r="B12868" s="1">
        <v>42579.375</v>
      </c>
      <c r="C12868" s="1">
        <v>42580.375</v>
      </c>
      <c r="D12868" s="3">
        <v>2184.9499660491947</v>
      </c>
    </row>
    <row r="12869" spans="2:4" x14ac:dyDescent="0.25">
      <c r="B12869" s="1">
        <v>42580.375</v>
      </c>
      <c r="C12869" s="1">
        <v>42581.375</v>
      </c>
      <c r="D12869" s="3">
        <v>2014.5262633323673</v>
      </c>
    </row>
    <row r="12870" spans="2:4" x14ac:dyDescent="0.25">
      <c r="B12870" s="1">
        <v>42581.375</v>
      </c>
      <c r="C12870" s="1">
        <v>42582.375</v>
      </c>
      <c r="D12870" s="3">
        <v>1935.0761804580688</v>
      </c>
    </row>
    <row r="12871" spans="2:4" x14ac:dyDescent="0.25">
      <c r="B12871" s="1">
        <v>42582.375</v>
      </c>
      <c r="C12871" s="1">
        <v>42583.375</v>
      </c>
      <c r="D12871" s="3">
        <v>2394.8052188873294</v>
      </c>
    </row>
    <row r="12872" spans="2:4" x14ac:dyDescent="0.25">
      <c r="B12872" s="1">
        <v>42583.375</v>
      </c>
      <c r="C12872" s="1">
        <v>42584.375</v>
      </c>
      <c r="D12872" s="3">
        <v>1946.5603494644167</v>
      </c>
    </row>
    <row r="12873" spans="2:4" x14ac:dyDescent="0.25">
      <c r="B12873" s="1">
        <v>42584.375</v>
      </c>
      <c r="C12873" s="1">
        <v>42585.375</v>
      </c>
      <c r="D12873" s="3">
        <v>1799.711958217621</v>
      </c>
    </row>
    <row r="12874" spans="2:4" x14ac:dyDescent="0.25">
      <c r="B12874" s="1">
        <v>42585.375</v>
      </c>
      <c r="C12874" s="1">
        <v>42586.375</v>
      </c>
      <c r="D12874" s="3">
        <v>1691.2876361846925</v>
      </c>
    </row>
    <row r="12875" spans="2:4" x14ac:dyDescent="0.25">
      <c r="B12875" s="1">
        <v>42586.375</v>
      </c>
      <c r="C12875" s="1">
        <v>42587.375</v>
      </c>
      <c r="D12875" s="3">
        <v>2355.9918102264405</v>
      </c>
    </row>
    <row r="12876" spans="2:4" x14ac:dyDescent="0.25">
      <c r="B12876" s="1">
        <v>42587.375</v>
      </c>
      <c r="C12876" s="1">
        <v>42588.375</v>
      </c>
      <c r="D12876" s="3">
        <v>1828.7347197532656</v>
      </c>
    </row>
    <row r="12877" spans="2:4" x14ac:dyDescent="0.25">
      <c r="B12877" s="1">
        <v>42588.375</v>
      </c>
      <c r="C12877" s="1">
        <v>42589.375</v>
      </c>
      <c r="D12877" s="3">
        <v>2626.1365350723268</v>
      </c>
    </row>
    <row r="12878" spans="2:4" x14ac:dyDescent="0.25">
      <c r="B12878" s="1">
        <v>42589.375</v>
      </c>
      <c r="C12878" s="1">
        <v>42590.375</v>
      </c>
      <c r="D12878" s="3">
        <v>6809.0392564773565</v>
      </c>
    </row>
    <row r="12879" spans="2:4" x14ac:dyDescent="0.25">
      <c r="B12879" s="1">
        <v>42590.375</v>
      </c>
      <c r="C12879" s="1">
        <v>42591.375</v>
      </c>
      <c r="D12879" s="3">
        <v>9947.032069015504</v>
      </c>
    </row>
    <row r="12880" spans="2:4" x14ac:dyDescent="0.25">
      <c r="B12880" s="1">
        <v>42591.375</v>
      </c>
      <c r="C12880" s="1">
        <v>42592.375</v>
      </c>
      <c r="D12880" s="3">
        <v>7607.4849472045908</v>
      </c>
    </row>
    <row r="12881" spans="2:4" x14ac:dyDescent="0.25">
      <c r="B12881" s="1">
        <v>42592.375</v>
      </c>
      <c r="C12881" s="1">
        <v>42593.375</v>
      </c>
      <c r="D12881" s="3">
        <v>5878.5223360061655</v>
      </c>
    </row>
    <row r="12882" spans="2:4" x14ac:dyDescent="0.25">
      <c r="B12882" s="1">
        <v>42593.375</v>
      </c>
      <c r="C12882" s="1">
        <v>42594.375</v>
      </c>
      <c r="D12882" s="3">
        <v>4989.2773149490358</v>
      </c>
    </row>
    <row r="12883" spans="2:4" x14ac:dyDescent="0.25">
      <c r="B12883" s="1">
        <v>42594.375</v>
      </c>
      <c r="C12883" s="1">
        <v>42595.375</v>
      </c>
      <c r="D12883" s="3">
        <v>4108.6483657836916</v>
      </c>
    </row>
    <row r="12884" spans="2:4" x14ac:dyDescent="0.25">
      <c r="B12884" s="1">
        <v>42595.375</v>
      </c>
      <c r="C12884" s="1">
        <v>42596.375</v>
      </c>
      <c r="D12884" s="3">
        <v>3539.4872663497927</v>
      </c>
    </row>
    <row r="12885" spans="2:4" x14ac:dyDescent="0.25">
      <c r="B12885" s="1">
        <v>42596.375</v>
      </c>
      <c r="C12885" s="1">
        <v>42597.375</v>
      </c>
      <c r="D12885" s="3">
        <v>3154.9305284500124</v>
      </c>
    </row>
    <row r="12886" spans="2:4" x14ac:dyDescent="0.25">
      <c r="B12886" s="1">
        <v>42597.375</v>
      </c>
      <c r="C12886" s="1">
        <v>42598.375</v>
      </c>
      <c r="D12886" s="3">
        <v>3412.9028955459598</v>
      </c>
    </row>
    <row r="12887" spans="2:4" x14ac:dyDescent="0.25">
      <c r="B12887" s="1">
        <v>42598.375</v>
      </c>
      <c r="C12887" s="1">
        <v>42599.375</v>
      </c>
      <c r="D12887" s="3">
        <v>2945.8651840209964</v>
      </c>
    </row>
    <row r="12888" spans="2:4" x14ac:dyDescent="0.25">
      <c r="B12888" s="1">
        <v>42599.375</v>
      </c>
      <c r="C12888" s="1">
        <v>42600.375</v>
      </c>
      <c r="D12888" s="3">
        <v>10368.651260948182</v>
      </c>
    </row>
    <row r="12889" spans="2:4" x14ac:dyDescent="0.25">
      <c r="B12889" s="1">
        <v>42600.375</v>
      </c>
      <c r="C12889" s="1">
        <v>42601.375</v>
      </c>
      <c r="D12889" s="3">
        <v>6718.2789287567139</v>
      </c>
    </row>
    <row r="12890" spans="2:4" x14ac:dyDescent="0.25">
      <c r="B12890" s="1">
        <v>42601.375</v>
      </c>
      <c r="C12890" s="1">
        <v>42602.375</v>
      </c>
      <c r="D12890" s="3">
        <v>5960.8141593933105</v>
      </c>
    </row>
    <row r="12891" spans="2:4" x14ac:dyDescent="0.25">
      <c r="B12891" s="1">
        <v>42602.375</v>
      </c>
      <c r="C12891" s="1">
        <v>42603.375</v>
      </c>
      <c r="D12891" s="3">
        <v>7230.6459617614746</v>
      </c>
    </row>
    <row r="12892" spans="2:4" x14ac:dyDescent="0.25">
      <c r="B12892" s="1">
        <v>42603.375</v>
      </c>
      <c r="C12892" s="1">
        <v>42604.375</v>
      </c>
      <c r="D12892" s="3">
        <v>8091.8545749664308</v>
      </c>
    </row>
    <row r="12893" spans="2:4" x14ac:dyDescent="0.25">
      <c r="B12893" s="1">
        <v>42604.375</v>
      </c>
      <c r="C12893" s="1">
        <v>42605.375</v>
      </c>
      <c r="D12893" s="3">
        <v>6769.8318225860603</v>
      </c>
    </row>
    <row r="12894" spans="2:4" x14ac:dyDescent="0.25">
      <c r="B12894" s="1">
        <v>42605.375</v>
      </c>
      <c r="C12894" s="1">
        <v>42606.375</v>
      </c>
      <c r="D12894" s="3">
        <v>5400.5662364959717</v>
      </c>
    </row>
    <row r="12895" spans="2:4" x14ac:dyDescent="0.25">
      <c r="B12895" s="1">
        <v>42606.375</v>
      </c>
      <c r="C12895" s="1">
        <v>42607.375</v>
      </c>
      <c r="D12895" s="3">
        <v>4550.7544361114506</v>
      </c>
    </row>
    <row r="12896" spans="2:4" x14ac:dyDescent="0.25">
      <c r="B12896" s="1">
        <v>42607.375</v>
      </c>
      <c r="C12896" s="1">
        <v>42608.375</v>
      </c>
      <c r="D12896" s="3">
        <v>3986.4012439727785</v>
      </c>
    </row>
    <row r="12897" spans="2:4" x14ac:dyDescent="0.25">
      <c r="B12897" s="1">
        <v>42608.375</v>
      </c>
      <c r="C12897" s="1">
        <v>42609.375</v>
      </c>
      <c r="D12897" s="3">
        <v>17879.474734497071</v>
      </c>
    </row>
    <row r="12898" spans="2:4" x14ac:dyDescent="0.25">
      <c r="B12898" s="1">
        <v>42609.375</v>
      </c>
      <c r="C12898" s="1">
        <v>42610.375</v>
      </c>
      <c r="D12898" s="3">
        <v>25381.477635955813</v>
      </c>
    </row>
    <row r="12899" spans="2:4" x14ac:dyDescent="0.25">
      <c r="B12899" s="1">
        <v>42610.375</v>
      </c>
      <c r="C12899" s="1">
        <v>42611.375</v>
      </c>
      <c r="D12899" s="3">
        <v>14367.033636474609</v>
      </c>
    </row>
    <row r="12900" spans="2:4" x14ac:dyDescent="0.25">
      <c r="B12900" s="1">
        <v>42611.375</v>
      </c>
      <c r="C12900" s="1">
        <v>42612.375</v>
      </c>
      <c r="D12900" s="3">
        <v>10020.541171646119</v>
      </c>
    </row>
    <row r="12901" spans="2:4" x14ac:dyDescent="0.25">
      <c r="B12901" s="1">
        <v>42612.375</v>
      </c>
      <c r="C12901" s="1">
        <v>42613.375</v>
      </c>
      <c r="D12901" s="3">
        <v>8119.4841407775884</v>
      </c>
    </row>
    <row r="12902" spans="2:4" x14ac:dyDescent="0.25">
      <c r="B12902" s="1">
        <v>42613.375</v>
      </c>
      <c r="C12902" s="1">
        <v>42614.375</v>
      </c>
      <c r="D12902" s="3">
        <v>8167.0284496307377</v>
      </c>
    </row>
    <row r="12903" spans="2:4" x14ac:dyDescent="0.25">
      <c r="B12903" s="1">
        <v>42614.375</v>
      </c>
      <c r="C12903" s="1">
        <v>42615.375</v>
      </c>
      <c r="D12903" s="3">
        <v>6340.2838577270513</v>
      </c>
    </row>
    <row r="12904" spans="2:4" x14ac:dyDescent="0.25">
      <c r="B12904" s="1">
        <v>42615.375</v>
      </c>
      <c r="C12904" s="1">
        <v>42616.375</v>
      </c>
      <c r="D12904" s="3">
        <v>5533.189617347718</v>
      </c>
    </row>
    <row r="12905" spans="2:4" x14ac:dyDescent="0.25">
      <c r="B12905" s="1">
        <v>42616.375</v>
      </c>
      <c r="C12905" s="1">
        <v>42617.375</v>
      </c>
      <c r="D12905" s="3">
        <v>4823.2210464477539</v>
      </c>
    </row>
    <row r="12906" spans="2:4" x14ac:dyDescent="0.25">
      <c r="B12906" s="1">
        <v>42617.375</v>
      </c>
      <c r="C12906" s="1">
        <v>42618.375</v>
      </c>
      <c r="D12906" s="3">
        <v>4293.113979721069</v>
      </c>
    </row>
    <row r="12907" spans="2:4" x14ac:dyDescent="0.25">
      <c r="B12907" s="1">
        <v>42618.375</v>
      </c>
      <c r="C12907" s="1">
        <v>42619.375</v>
      </c>
      <c r="D12907" s="3">
        <v>3901.2993856430057</v>
      </c>
    </row>
    <row r="12908" spans="2:4" x14ac:dyDescent="0.25">
      <c r="B12908" s="1">
        <v>42619.375</v>
      </c>
      <c r="C12908" s="1">
        <v>42620.375</v>
      </c>
      <c r="D12908" s="3">
        <v>4640.7272850036625</v>
      </c>
    </row>
    <row r="12909" spans="2:4" x14ac:dyDescent="0.25">
      <c r="B12909" s="1">
        <v>42620.375</v>
      </c>
      <c r="C12909" s="1">
        <v>42621.375</v>
      </c>
      <c r="D12909" s="3">
        <v>9067.4779552459731</v>
      </c>
    </row>
    <row r="12910" spans="2:4" x14ac:dyDescent="0.25">
      <c r="B12910" s="1">
        <v>42621.375</v>
      </c>
      <c r="C12910" s="1">
        <v>42622.375</v>
      </c>
      <c r="D12910" s="3">
        <v>7706.7070755081177</v>
      </c>
    </row>
    <row r="12911" spans="2:4" x14ac:dyDescent="0.25">
      <c r="B12911" s="1">
        <v>42622.375</v>
      </c>
      <c r="C12911" s="1">
        <v>42623.375</v>
      </c>
      <c r="D12911" s="3">
        <v>5985.5508571650189</v>
      </c>
    </row>
    <row r="12912" spans="2:4" x14ac:dyDescent="0.25">
      <c r="B12912" s="1">
        <v>42623.375</v>
      </c>
      <c r="C12912" s="1">
        <v>42624.375</v>
      </c>
      <c r="D12912" s="3">
        <v>5342.0296783898102</v>
      </c>
    </row>
    <row r="12913" spans="2:4" x14ac:dyDescent="0.25">
      <c r="B12913" s="1">
        <v>42624.375</v>
      </c>
      <c r="C12913" s="1">
        <v>42625.375</v>
      </c>
      <c r="D12913" s="3">
        <v>4604.7066148415197</v>
      </c>
    </row>
    <row r="12914" spans="2:4" x14ac:dyDescent="0.25">
      <c r="B12914" s="1">
        <v>42625.375</v>
      </c>
      <c r="C12914" s="1">
        <v>42626.375</v>
      </c>
      <c r="D12914" s="3">
        <v>3954.0329715595244</v>
      </c>
    </row>
    <row r="12915" spans="2:4" x14ac:dyDescent="0.25">
      <c r="B12915" s="1">
        <v>42626.375</v>
      </c>
      <c r="C12915" s="1">
        <v>42627.375</v>
      </c>
      <c r="D12915" s="3">
        <v>3541.6555891036992</v>
      </c>
    </row>
    <row r="12916" spans="2:4" x14ac:dyDescent="0.25">
      <c r="B12916" s="1">
        <v>42627.375</v>
      </c>
      <c r="C12916" s="1">
        <v>42628.375</v>
      </c>
      <c r="D12916" s="3">
        <v>3350.5819297637941</v>
      </c>
    </row>
    <row r="12917" spans="2:4" x14ac:dyDescent="0.25">
      <c r="B12917" s="1">
        <v>42628.375</v>
      </c>
      <c r="C12917" s="1">
        <v>42629.375</v>
      </c>
      <c r="D12917" s="3">
        <v>3426.7357222200017</v>
      </c>
    </row>
    <row r="12918" spans="2:4" x14ac:dyDescent="0.25">
      <c r="B12918" s="1">
        <v>42629.375</v>
      </c>
      <c r="C12918" s="1">
        <v>42630.375</v>
      </c>
      <c r="D12918" s="3">
        <v>3016.2567328428654</v>
      </c>
    </row>
    <row r="12919" spans="2:4" x14ac:dyDescent="0.25">
      <c r="B12919" s="1">
        <v>42630.375</v>
      </c>
      <c r="C12919" s="1">
        <v>42631.375</v>
      </c>
      <c r="D12919" s="3">
        <v>2688.1175203857424</v>
      </c>
    </row>
    <row r="12920" spans="2:4" x14ac:dyDescent="0.25">
      <c r="B12920" s="1">
        <v>42631.375</v>
      </c>
      <c r="C12920" s="1">
        <v>42632.375</v>
      </c>
      <c r="D12920" s="3">
        <v>4001.7749892158699</v>
      </c>
    </row>
    <row r="12921" spans="2:4" x14ac:dyDescent="0.25">
      <c r="B12921" s="1">
        <v>42632.375</v>
      </c>
      <c r="C12921" s="1">
        <v>42633.375</v>
      </c>
      <c r="D12921" s="3">
        <v>3298.1134802055171</v>
      </c>
    </row>
    <row r="12922" spans="2:4" x14ac:dyDescent="0.25">
      <c r="B12922" s="1">
        <v>42633.375</v>
      </c>
      <c r="C12922" s="1">
        <v>42634.375</v>
      </c>
      <c r="D12922" s="3">
        <v>2750.4124479103089</v>
      </c>
    </row>
    <row r="12923" spans="2:4" x14ac:dyDescent="0.25">
      <c r="B12923" s="1">
        <v>42634.375</v>
      </c>
      <c r="C12923" s="1">
        <v>42635.375</v>
      </c>
      <c r="D12923" s="3">
        <v>2538.6542532596591</v>
      </c>
    </row>
    <row r="12924" spans="2:4" x14ac:dyDescent="0.25">
      <c r="B12924" s="1">
        <v>42635.375</v>
      </c>
      <c r="C12924" s="1">
        <v>42636.375</v>
      </c>
      <c r="D12924" s="3">
        <v>3055.0654259624484</v>
      </c>
    </row>
    <row r="12925" spans="2:4" x14ac:dyDescent="0.25">
      <c r="B12925" s="1">
        <v>42636.375</v>
      </c>
      <c r="C12925" s="1">
        <v>42637.375</v>
      </c>
      <c r="D12925" s="3">
        <v>2714.2324245986938</v>
      </c>
    </row>
    <row r="12926" spans="2:4" x14ac:dyDescent="0.25">
      <c r="B12926" s="1">
        <v>42637.375</v>
      </c>
      <c r="C12926" s="1">
        <v>42638.375</v>
      </c>
      <c r="D12926" s="3">
        <v>3738.0982506326045</v>
      </c>
    </row>
    <row r="12927" spans="2:4" x14ac:dyDescent="0.25">
      <c r="B12927" s="1">
        <v>42638.375</v>
      </c>
      <c r="C12927" s="1">
        <v>42639.375</v>
      </c>
      <c r="D12927" s="3">
        <v>4745.0377764002478</v>
      </c>
    </row>
    <row r="12928" spans="2:4" x14ac:dyDescent="0.25">
      <c r="B12928" s="1">
        <v>42639.375</v>
      </c>
      <c r="C12928" s="1">
        <v>42640.375</v>
      </c>
      <c r="D12928" s="3">
        <v>3644.0758957576754</v>
      </c>
    </row>
    <row r="12929" spans="2:4" x14ac:dyDescent="0.25">
      <c r="B12929" s="1">
        <v>42640.375</v>
      </c>
      <c r="C12929" s="1">
        <v>42641.375</v>
      </c>
      <c r="D12929" s="3">
        <v>3844.5862518062595</v>
      </c>
    </row>
    <row r="12930" spans="2:4" x14ac:dyDescent="0.25">
      <c r="B12930" s="1">
        <v>42641.375</v>
      </c>
      <c r="C12930" s="1">
        <v>42642.375</v>
      </c>
      <c r="D12930" s="3">
        <v>3199.6153426418309</v>
      </c>
    </row>
    <row r="12931" spans="2:4" x14ac:dyDescent="0.25">
      <c r="B12931" s="1">
        <v>42642.375</v>
      </c>
      <c r="C12931" s="1">
        <v>42643.375</v>
      </c>
      <c r="D12931" s="3">
        <v>2977.1349056434633</v>
      </c>
    </row>
    <row r="12932" spans="2:4" x14ac:dyDescent="0.25">
      <c r="B12932" s="1">
        <v>42643.375</v>
      </c>
      <c r="C12932" s="1">
        <v>42644.375</v>
      </c>
      <c r="D12932" s="3">
        <v>3201.1265351428988</v>
      </c>
    </row>
    <row r="12933" spans="2:4" x14ac:dyDescent="0.25">
      <c r="B12933" s="1">
        <v>42644.375</v>
      </c>
      <c r="C12933" s="1">
        <v>42645.375</v>
      </c>
      <c r="D12933" s="3">
        <v>3164.7684194780604</v>
      </c>
    </row>
    <row r="12934" spans="2:4" x14ac:dyDescent="0.25">
      <c r="B12934" s="1">
        <v>42645.375</v>
      </c>
      <c r="C12934" s="1">
        <v>42646.375</v>
      </c>
      <c r="D12934" s="3">
        <v>2850.7734630292634</v>
      </c>
    </row>
    <row r="12935" spans="2:4" x14ac:dyDescent="0.25">
      <c r="B12935" s="1">
        <v>42646.375</v>
      </c>
      <c r="C12935" s="1">
        <v>42647.375</v>
      </c>
      <c r="D12935" s="3">
        <v>2821.6126921653749</v>
      </c>
    </row>
    <row r="12936" spans="2:4" x14ac:dyDescent="0.25">
      <c r="B12936" s="1">
        <v>42647.375</v>
      </c>
      <c r="C12936" s="1">
        <v>42648.375</v>
      </c>
      <c r="D12936" s="3">
        <v>2739.9410011177065</v>
      </c>
    </row>
    <row r="12937" spans="2:4" x14ac:dyDescent="0.25">
      <c r="B12937" s="1">
        <v>42648.375</v>
      </c>
      <c r="C12937" s="1">
        <v>42649.375</v>
      </c>
      <c r="D12937" s="3">
        <v>2498.7377063140871</v>
      </c>
    </row>
    <row r="12938" spans="2:4" x14ac:dyDescent="0.25">
      <c r="B12938" s="1">
        <v>42649.375</v>
      </c>
      <c r="C12938" s="1">
        <v>42650.375</v>
      </c>
      <c r="D12938" s="3">
        <v>2779.4859826059342</v>
      </c>
    </row>
    <row r="12939" spans="2:4" x14ac:dyDescent="0.25">
      <c r="B12939" s="1">
        <v>42650.375</v>
      </c>
      <c r="C12939" s="1">
        <v>42651.375</v>
      </c>
      <c r="D12939" s="3">
        <v>2734.5479890823367</v>
      </c>
    </row>
    <row r="12940" spans="2:4" x14ac:dyDescent="0.25">
      <c r="B12940" s="1">
        <v>42651.375</v>
      </c>
      <c r="C12940" s="1">
        <v>42652.375</v>
      </c>
      <c r="D12940" s="3">
        <v>4981.0456415176395</v>
      </c>
    </row>
    <row r="12941" spans="2:4" x14ac:dyDescent="0.25">
      <c r="B12941" s="1">
        <v>42652.375</v>
      </c>
      <c r="C12941" s="1">
        <v>42653.375</v>
      </c>
      <c r="D12941" s="3">
        <v>3840.8322040557864</v>
      </c>
    </row>
    <row r="12942" spans="2:4" x14ac:dyDescent="0.25">
      <c r="B12942" s="1">
        <v>42653.375</v>
      </c>
      <c r="C12942" s="1">
        <v>42654.375</v>
      </c>
      <c r="D12942" s="3">
        <v>3122.1916940689084</v>
      </c>
    </row>
    <row r="12943" spans="2:4" x14ac:dyDescent="0.25">
      <c r="B12943" s="1">
        <v>42654.375</v>
      </c>
      <c r="C12943" s="1">
        <v>42655.375</v>
      </c>
      <c r="D12943" s="3">
        <v>2781.7680061340334</v>
      </c>
    </row>
    <row r="12944" spans="2:4" x14ac:dyDescent="0.25">
      <c r="B12944" s="1">
        <v>42655.375</v>
      </c>
      <c r="C12944" s="1">
        <v>42656.375</v>
      </c>
      <c r="D12944" s="3">
        <v>2532.0199401855471</v>
      </c>
    </row>
    <row r="12945" spans="2:4" x14ac:dyDescent="0.25">
      <c r="B12945" s="1">
        <v>42656.375</v>
      </c>
      <c r="C12945" s="1">
        <v>42657.375</v>
      </c>
      <c r="D12945" s="3">
        <v>2285.2999657630921</v>
      </c>
    </row>
    <row r="12946" spans="2:4" x14ac:dyDescent="0.25">
      <c r="B12946" s="1">
        <v>42657.375</v>
      </c>
      <c r="C12946" s="1">
        <v>42658.375</v>
      </c>
      <c r="D12946" s="3">
        <v>2460.3906163215638</v>
      </c>
    </row>
    <row r="12947" spans="2:4" x14ac:dyDescent="0.25">
      <c r="B12947" s="1">
        <v>42658.375</v>
      </c>
      <c r="C12947" s="1">
        <v>42659.375</v>
      </c>
      <c r="D12947" s="3">
        <v>2693.9496153831483</v>
      </c>
    </row>
    <row r="12948" spans="2:4" x14ac:dyDescent="0.25">
      <c r="B12948" s="1">
        <v>42659.375</v>
      </c>
      <c r="C12948" s="1">
        <v>42660.375</v>
      </c>
      <c r="D12948" s="3">
        <v>2214.6859734535219</v>
      </c>
    </row>
    <row r="12949" spans="2:4" x14ac:dyDescent="0.25">
      <c r="B12949" s="1">
        <v>42660.375</v>
      </c>
      <c r="C12949" s="1">
        <v>42661.375</v>
      </c>
      <c r="D12949" s="3">
        <v>2077.7928451538087</v>
      </c>
    </row>
    <row r="12950" spans="2:4" x14ac:dyDescent="0.25">
      <c r="B12950" s="1">
        <v>42661.375</v>
      </c>
      <c r="C12950" s="1">
        <v>42662.375</v>
      </c>
      <c r="D12950" s="3">
        <v>1874.4080852508546</v>
      </c>
    </row>
    <row r="12951" spans="2:4" x14ac:dyDescent="0.25">
      <c r="B12951" s="1">
        <v>42662.375</v>
      </c>
      <c r="C12951" s="1">
        <v>42663.375</v>
      </c>
      <c r="D12951" s="3">
        <v>1968.292053794861</v>
      </c>
    </row>
    <row r="12952" spans="2:4" x14ac:dyDescent="0.25">
      <c r="B12952" s="1">
        <v>42663.375</v>
      </c>
      <c r="C12952" s="1">
        <v>42664.375</v>
      </c>
      <c r="D12952" s="3">
        <v>1735.7850271224975</v>
      </c>
    </row>
    <row r="12953" spans="2:4" x14ac:dyDescent="0.25">
      <c r="B12953" s="1">
        <v>42664.375</v>
      </c>
      <c r="C12953" s="1">
        <v>42665.375</v>
      </c>
      <c r="D12953" s="3">
        <v>1509.2485671043396</v>
      </c>
    </row>
    <row r="12954" spans="2:4" x14ac:dyDescent="0.25">
      <c r="B12954" s="1">
        <v>42665.375</v>
      </c>
      <c r="C12954" s="1">
        <v>42666.375</v>
      </c>
      <c r="D12954" s="3">
        <v>1364.9236490249634</v>
      </c>
    </row>
    <row r="12955" spans="2:4" x14ac:dyDescent="0.25">
      <c r="B12955" s="1">
        <v>42666.375</v>
      </c>
      <c r="C12955" s="1">
        <v>42667.375</v>
      </c>
      <c r="D12955" s="3">
        <v>1240.94640955925</v>
      </c>
    </row>
    <row r="12956" spans="2:4" x14ac:dyDescent="0.25">
      <c r="B12956" s="1">
        <v>42667.375</v>
      </c>
      <c r="C12956" s="1">
        <v>42668.375</v>
      </c>
      <c r="D12956" s="3">
        <v>1146.0463605880736</v>
      </c>
    </row>
    <row r="12957" spans="2:4" x14ac:dyDescent="0.25">
      <c r="B12957" s="1">
        <v>42668.375</v>
      </c>
      <c r="C12957" s="1">
        <v>42669.375</v>
      </c>
      <c r="D12957" s="3">
        <v>1118.8110016822816</v>
      </c>
    </row>
    <row r="12958" spans="2:4" x14ac:dyDescent="0.25">
      <c r="B12958" s="1">
        <v>42669.375</v>
      </c>
      <c r="C12958" s="1">
        <v>42670.375</v>
      </c>
      <c r="D12958" s="3">
        <v>1129.8762155055999</v>
      </c>
    </row>
    <row r="12959" spans="2:4" x14ac:dyDescent="0.25">
      <c r="B12959" s="1">
        <v>42670.375</v>
      </c>
      <c r="C12959" s="1">
        <v>42671.375</v>
      </c>
      <c r="D12959" s="3">
        <v>1012.3654519557953</v>
      </c>
    </row>
    <row r="12960" spans="2:4" x14ac:dyDescent="0.25">
      <c r="B12960" s="1">
        <v>42671.375</v>
      </c>
      <c r="C12960" s="1">
        <v>42672.375</v>
      </c>
      <c r="D12960" s="3">
        <v>975.89835405349743</v>
      </c>
    </row>
    <row r="12961" spans="2:4" x14ac:dyDescent="0.25">
      <c r="B12961" s="1">
        <v>42672.375</v>
      </c>
      <c r="C12961" s="1">
        <v>42673.375</v>
      </c>
      <c r="D12961" s="3">
        <v>1182.5455651760101</v>
      </c>
    </row>
    <row r="12962" spans="2:4" x14ac:dyDescent="0.25">
      <c r="B12962" s="1">
        <v>42673.375</v>
      </c>
      <c r="C12962" s="1">
        <v>42674.375</v>
      </c>
      <c r="D12962" s="3">
        <v>1376.6815552711487</v>
      </c>
    </row>
    <row r="12963" spans="2:4" x14ac:dyDescent="0.25">
      <c r="B12963" s="1">
        <v>42674.375</v>
      </c>
      <c r="C12963" s="1">
        <v>42675.375</v>
      </c>
      <c r="D12963" s="3">
        <v>1297.565396976471</v>
      </c>
    </row>
    <row r="12964" spans="2:4" x14ac:dyDescent="0.25">
      <c r="B12964" s="1">
        <v>42675.375</v>
      </c>
      <c r="C12964" s="1">
        <v>42676.375</v>
      </c>
      <c r="D12964" s="3">
        <v>1217.8546661853791</v>
      </c>
    </row>
    <row r="12965" spans="2:4" x14ac:dyDescent="0.25">
      <c r="B12965" s="1">
        <v>42676.375</v>
      </c>
      <c r="C12965" s="1">
        <v>42677.375</v>
      </c>
      <c r="D12965" s="3">
        <v>1179.3124567508698</v>
      </c>
    </row>
    <row r="12966" spans="2:4" x14ac:dyDescent="0.25">
      <c r="B12966" s="1">
        <v>42677.375</v>
      </c>
      <c r="C12966" s="1">
        <v>42678.375</v>
      </c>
      <c r="D12966" s="3">
        <v>1244.3028081893922</v>
      </c>
    </row>
    <row r="12967" spans="2:4" x14ac:dyDescent="0.25">
      <c r="B12967" s="1">
        <v>42678.375</v>
      </c>
      <c r="C12967" s="1">
        <v>42679.375</v>
      </c>
      <c r="D12967" s="3">
        <v>1247.7513104438781</v>
      </c>
    </row>
    <row r="12968" spans="2:4" x14ac:dyDescent="0.25">
      <c r="B12968" s="1">
        <v>42679.375</v>
      </c>
      <c r="C12968" s="1">
        <v>42680.375</v>
      </c>
      <c r="D12968" s="3">
        <v>1169.2302025794984</v>
      </c>
    </row>
    <row r="12969" spans="2:4" x14ac:dyDescent="0.25">
      <c r="B12969" s="1">
        <v>42680.375</v>
      </c>
      <c r="C12969" s="1">
        <v>42681.375</v>
      </c>
      <c r="D12969" s="3">
        <v>1133.7603100776673</v>
      </c>
    </row>
    <row r="12970" spans="2:4" x14ac:dyDescent="0.25">
      <c r="B12970" s="1">
        <v>42681.375</v>
      </c>
      <c r="C12970" s="1">
        <v>42682.375</v>
      </c>
      <c r="D12970" s="3">
        <v>1051.5229545593261</v>
      </c>
    </row>
    <row r="12971" spans="2:4" x14ac:dyDescent="0.25">
      <c r="B12971" s="1">
        <v>42682.375</v>
      </c>
      <c r="C12971" s="1">
        <v>42683.375</v>
      </c>
      <c r="D12971" s="3">
        <v>972.15810155868542</v>
      </c>
    </row>
    <row r="12972" spans="2:4" x14ac:dyDescent="0.25">
      <c r="B12972" s="1">
        <v>42683.375</v>
      </c>
      <c r="C12972" s="1">
        <v>42684.375</v>
      </c>
      <c r="D12972" s="3">
        <v>984.18240065574662</v>
      </c>
    </row>
    <row r="12973" spans="2:4" x14ac:dyDescent="0.25">
      <c r="B12973" s="1">
        <v>42684.375</v>
      </c>
      <c r="C12973" s="1">
        <v>42685.375</v>
      </c>
      <c r="D12973" s="3">
        <v>1187.1157459259034</v>
      </c>
    </row>
    <row r="12974" spans="2:4" x14ac:dyDescent="0.25">
      <c r="B12974" s="1">
        <v>42685.375</v>
      </c>
      <c r="C12974" s="1">
        <v>42686.375</v>
      </c>
      <c r="D12974" s="3">
        <v>578.73675227165222</v>
      </c>
    </row>
    <row r="12975" spans="2:4" x14ac:dyDescent="0.25">
      <c r="B12975" s="1">
        <v>42686.375</v>
      </c>
      <c r="C12975" s="1">
        <v>42687.375</v>
      </c>
      <c r="D12975" s="3">
        <v>448.86914484500892</v>
      </c>
    </row>
    <row r="12976" spans="2:4" x14ac:dyDescent="0.25">
      <c r="B12976" s="1">
        <v>42687.375</v>
      </c>
      <c r="C12976" s="1">
        <v>42688.375</v>
      </c>
      <c r="D12976" s="3">
        <v>405.60149703025826</v>
      </c>
    </row>
    <row r="12977" spans="2:4" x14ac:dyDescent="0.25">
      <c r="B12977" s="1">
        <v>42688.375</v>
      </c>
      <c r="C12977" s="1">
        <v>42689.375</v>
      </c>
      <c r="D12977" s="3">
        <v>331.36844787597659</v>
      </c>
    </row>
    <row r="12978" spans="2:4" x14ac:dyDescent="0.25">
      <c r="B12978" s="1">
        <v>42689.375</v>
      </c>
      <c r="C12978" s="1">
        <v>42690.375</v>
      </c>
      <c r="D12978" s="3">
        <v>327.47834737300877</v>
      </c>
    </row>
    <row r="12979" spans="2:4" x14ac:dyDescent="0.25">
      <c r="B12979" s="1">
        <v>42690.375</v>
      </c>
      <c r="C12979" s="1">
        <v>42691.375</v>
      </c>
      <c r="D12979" s="3">
        <v>641.92830169200897</v>
      </c>
    </row>
    <row r="12980" spans="2:4" x14ac:dyDescent="0.25">
      <c r="B12980" s="1">
        <v>42691.375</v>
      </c>
      <c r="C12980" s="1">
        <v>42692.375</v>
      </c>
      <c r="D12980" s="3">
        <v>427.53419179916381</v>
      </c>
    </row>
    <row r="12981" spans="2:4" x14ac:dyDescent="0.25">
      <c r="B12981" s="1">
        <v>42692.375</v>
      </c>
      <c r="C12981" s="1">
        <v>42693.375</v>
      </c>
      <c r="D12981" s="3">
        <v>324.83129553794862</v>
      </c>
    </row>
    <row r="12982" spans="2:4" x14ac:dyDescent="0.25">
      <c r="B12982" s="1">
        <v>42693.375</v>
      </c>
      <c r="C12982" s="1">
        <v>42694.375</v>
      </c>
      <c r="D12982" s="3">
        <v>276.97784732580186</v>
      </c>
    </row>
    <row r="12983" spans="2:4" x14ac:dyDescent="0.25">
      <c r="B12983" s="1">
        <v>42694.375</v>
      </c>
      <c r="C12983" s="1">
        <v>42695.375</v>
      </c>
      <c r="D12983" s="3">
        <v>268.55160083770755</v>
      </c>
    </row>
    <row r="12984" spans="2:4" x14ac:dyDescent="0.25">
      <c r="B12984" s="1">
        <v>42695.375</v>
      </c>
      <c r="C12984" s="1">
        <v>42696.375</v>
      </c>
      <c r="D12984" s="3">
        <v>235.78500208854678</v>
      </c>
    </row>
    <row r="12985" spans="2:4" x14ac:dyDescent="0.25">
      <c r="B12985" s="1">
        <v>42696.375</v>
      </c>
      <c r="C12985" s="1">
        <v>42697.375</v>
      </c>
      <c r="D12985" s="3">
        <v>176.3404487371445</v>
      </c>
    </row>
    <row r="12986" spans="2:4" x14ac:dyDescent="0.25">
      <c r="B12986" s="1">
        <v>42697.375</v>
      </c>
      <c r="C12986" s="1">
        <v>42698.375</v>
      </c>
      <c r="D12986" s="3">
        <v>122.22060064673425</v>
      </c>
    </row>
    <row r="12987" spans="2:4" x14ac:dyDescent="0.25">
      <c r="B12987" s="1">
        <v>42698.375</v>
      </c>
      <c r="C12987" s="1">
        <v>42699.375</v>
      </c>
      <c r="D12987" s="3">
        <v>75.790350276231763</v>
      </c>
    </row>
    <row r="12988" spans="2:4" x14ac:dyDescent="0.25">
      <c r="B12988" s="1">
        <v>42699.375</v>
      </c>
      <c r="C12988" s="1">
        <v>42700.375</v>
      </c>
      <c r="D12988" s="3">
        <v>57.637350587546834</v>
      </c>
    </row>
    <row r="12989" spans="2:4" x14ac:dyDescent="0.25">
      <c r="B12989" s="1">
        <v>42700.375</v>
      </c>
      <c r="C12989" s="1">
        <v>42701.375</v>
      </c>
      <c r="D12989" s="3">
        <v>13.437000121548774</v>
      </c>
    </row>
    <row r="12990" spans="2:4" x14ac:dyDescent="0.25">
      <c r="B12990" s="1">
        <v>42701.375</v>
      </c>
      <c r="C12990" s="1">
        <v>42702.375</v>
      </c>
      <c r="D12990" s="3">
        <v>0.71820000631269065</v>
      </c>
    </row>
    <row r="12991" spans="2:4" x14ac:dyDescent="0.25">
      <c r="B12991" s="1">
        <v>42702.375</v>
      </c>
      <c r="C12991" s="1">
        <v>42703.375</v>
      </c>
      <c r="D12991" s="3">
        <v>0</v>
      </c>
    </row>
    <row r="12992" spans="2:4" x14ac:dyDescent="0.25">
      <c r="B12992" s="1">
        <v>42703.375</v>
      </c>
      <c r="C12992" s="1">
        <v>42704.375</v>
      </c>
      <c r="D12992" s="3">
        <v>0</v>
      </c>
    </row>
    <row r="12993" spans="2:4" x14ac:dyDescent="0.25">
      <c r="B12993" s="1">
        <v>42704.375</v>
      </c>
      <c r="C12993" s="1">
        <v>42705.375</v>
      </c>
      <c r="D12993" s="3">
        <v>0</v>
      </c>
    </row>
    <row r="12994" spans="2:4" x14ac:dyDescent="0.25">
      <c r="B12994" s="1">
        <v>42705.375</v>
      </c>
      <c r="C12994" s="1">
        <v>42706.375</v>
      </c>
      <c r="D12994" s="3">
        <v>0</v>
      </c>
    </row>
    <row r="12995" spans="2:4" x14ac:dyDescent="0.25">
      <c r="B12995" s="1">
        <v>42706.375</v>
      </c>
      <c r="C12995" s="1">
        <v>42707.375</v>
      </c>
      <c r="D12995" s="3">
        <v>0</v>
      </c>
    </row>
    <row r="12996" spans="2:4" x14ac:dyDescent="0.25">
      <c r="B12996" s="1">
        <v>42707.375</v>
      </c>
      <c r="C12996" s="1">
        <v>42708.375</v>
      </c>
      <c r="D12996" s="3">
        <v>0</v>
      </c>
    </row>
    <row r="12997" spans="2:4" x14ac:dyDescent="0.25">
      <c r="B12997" s="1">
        <v>42708.375</v>
      </c>
      <c r="C12997" s="1">
        <v>42709.375</v>
      </c>
      <c r="D12997" s="3">
        <v>0</v>
      </c>
    </row>
    <row r="12998" spans="2:4" x14ac:dyDescent="0.25">
      <c r="B12998" s="1">
        <v>42709.375</v>
      </c>
      <c r="C12998" s="1">
        <v>42710.375</v>
      </c>
      <c r="D12998" s="3">
        <v>0</v>
      </c>
    </row>
    <row r="12999" spans="2:4" x14ac:dyDescent="0.25">
      <c r="B12999" s="1">
        <v>42710.375</v>
      </c>
      <c r="C12999" s="1">
        <v>42711.375</v>
      </c>
      <c r="D12999" s="3">
        <v>0</v>
      </c>
    </row>
    <row r="13000" spans="2:4" x14ac:dyDescent="0.25">
      <c r="B13000" s="1">
        <v>42711.375</v>
      </c>
      <c r="C13000" s="1">
        <v>42712.375</v>
      </c>
      <c r="D13000" s="3">
        <v>0</v>
      </c>
    </row>
    <row r="13001" spans="2:4" x14ac:dyDescent="0.25">
      <c r="B13001" s="1">
        <v>42712.375</v>
      </c>
      <c r="C13001" s="1">
        <v>42713.375</v>
      </c>
      <c r="D13001" s="3">
        <v>0</v>
      </c>
    </row>
    <row r="13002" spans="2:4" x14ac:dyDescent="0.25">
      <c r="B13002" s="1">
        <v>42713.375</v>
      </c>
      <c r="C13002" s="1">
        <v>42714.375</v>
      </c>
      <c r="D13002" s="3">
        <v>0</v>
      </c>
    </row>
    <row r="13003" spans="2:4" x14ac:dyDescent="0.25">
      <c r="B13003" s="1">
        <v>42714.375</v>
      </c>
      <c r="C13003" s="1">
        <v>42715.375</v>
      </c>
      <c r="D13003" s="3">
        <v>0</v>
      </c>
    </row>
    <row r="13004" spans="2:4" x14ac:dyDescent="0.25">
      <c r="B13004" s="1">
        <v>42715.375</v>
      </c>
      <c r="C13004" s="1">
        <v>42716.375</v>
      </c>
      <c r="D13004" s="3">
        <v>0</v>
      </c>
    </row>
    <row r="13005" spans="2:4" x14ac:dyDescent="0.25">
      <c r="B13005" s="1">
        <v>42716.375</v>
      </c>
      <c r="C13005" s="1">
        <v>42717.375</v>
      </c>
      <c r="D13005" s="3">
        <v>0</v>
      </c>
    </row>
    <row r="13006" spans="2:4" x14ac:dyDescent="0.25">
      <c r="B13006" s="1">
        <v>42717.375</v>
      </c>
      <c r="C13006" s="1">
        <v>42718.375</v>
      </c>
      <c r="D13006" s="3">
        <v>0</v>
      </c>
    </row>
    <row r="13007" spans="2:4" x14ac:dyDescent="0.25">
      <c r="B13007" s="1">
        <v>42718.375</v>
      </c>
      <c r="C13007" s="1">
        <v>42719.375</v>
      </c>
      <c r="D13007" s="3">
        <v>0</v>
      </c>
    </row>
    <row r="13008" spans="2:4" x14ac:dyDescent="0.25">
      <c r="B13008" s="1">
        <v>42719.375</v>
      </c>
      <c r="C13008" s="1">
        <v>42720.375</v>
      </c>
      <c r="D13008" s="3">
        <v>0</v>
      </c>
    </row>
    <row r="13009" spans="2:4" x14ac:dyDescent="0.25">
      <c r="B13009" s="1">
        <v>42720.375</v>
      </c>
      <c r="C13009" s="1">
        <v>42721.375</v>
      </c>
      <c r="D13009" s="3">
        <v>0</v>
      </c>
    </row>
    <row r="13010" spans="2:4" x14ac:dyDescent="0.25">
      <c r="B13010" s="1">
        <v>42721.375</v>
      </c>
      <c r="C13010" s="1">
        <v>42722.375</v>
      </c>
      <c r="D13010" s="3">
        <v>0</v>
      </c>
    </row>
    <row r="13011" spans="2:4" x14ac:dyDescent="0.25">
      <c r="B13011" s="1">
        <v>42722.375</v>
      </c>
      <c r="C13011" s="1">
        <v>42723.375</v>
      </c>
      <c r="D13011" s="3">
        <v>0</v>
      </c>
    </row>
    <row r="13012" spans="2:4" x14ac:dyDescent="0.25">
      <c r="B13012" s="1">
        <v>42723.375</v>
      </c>
      <c r="C13012" s="1">
        <v>42724.375</v>
      </c>
      <c r="D13012" s="3">
        <v>0</v>
      </c>
    </row>
    <row r="13013" spans="2:4" x14ac:dyDescent="0.25">
      <c r="B13013" s="1">
        <v>42724.375</v>
      </c>
      <c r="C13013" s="1">
        <v>42725.375</v>
      </c>
      <c r="D13013" s="3">
        <v>0</v>
      </c>
    </row>
    <row r="13014" spans="2:4" x14ac:dyDescent="0.25">
      <c r="B13014" s="1">
        <v>42725.375</v>
      </c>
      <c r="C13014" s="1">
        <v>42726.375</v>
      </c>
      <c r="D13014" s="3">
        <v>0</v>
      </c>
    </row>
    <row r="13015" spans="2:4" x14ac:dyDescent="0.25">
      <c r="B13015" s="1">
        <v>42726.375</v>
      </c>
      <c r="C13015" s="1">
        <v>42727.375</v>
      </c>
      <c r="D13015" s="3">
        <v>0</v>
      </c>
    </row>
    <row r="13016" spans="2:4" x14ac:dyDescent="0.25">
      <c r="B13016" s="1">
        <v>42727.375</v>
      </c>
      <c r="C13016" s="1">
        <v>42728.375</v>
      </c>
      <c r="D13016" s="3">
        <v>0</v>
      </c>
    </row>
    <row r="13017" spans="2:4" x14ac:dyDescent="0.25">
      <c r="B13017" s="1">
        <v>42728.375</v>
      </c>
      <c r="C13017" s="1">
        <v>42729.375</v>
      </c>
      <c r="D13017" s="3">
        <v>0</v>
      </c>
    </row>
    <row r="13018" spans="2:4" x14ac:dyDescent="0.25">
      <c r="B13018" s="1">
        <v>42729.375</v>
      </c>
      <c r="C13018" s="1">
        <v>42730.375</v>
      </c>
      <c r="D13018" s="3">
        <v>0</v>
      </c>
    </row>
    <row r="13019" spans="2:4" x14ac:dyDescent="0.25">
      <c r="B13019" s="1">
        <v>42730.375</v>
      </c>
      <c r="C13019" s="1">
        <v>42731.375</v>
      </c>
      <c r="D13019" s="3">
        <v>0</v>
      </c>
    </row>
    <row r="13020" spans="2:4" x14ac:dyDescent="0.25">
      <c r="B13020" s="1">
        <v>42731.375</v>
      </c>
      <c r="C13020" s="1">
        <v>42732.375</v>
      </c>
      <c r="D13020" s="3">
        <v>0</v>
      </c>
    </row>
    <row r="13021" spans="2:4" x14ac:dyDescent="0.25">
      <c r="B13021" s="1">
        <v>42732.375</v>
      </c>
      <c r="C13021" s="1">
        <v>42733.375</v>
      </c>
      <c r="D13021" s="3">
        <v>0</v>
      </c>
    </row>
    <row r="13022" spans="2:4" x14ac:dyDescent="0.25">
      <c r="B13022" s="1">
        <v>42733.375</v>
      </c>
      <c r="C13022" s="1">
        <v>42734.375</v>
      </c>
      <c r="D13022" s="3">
        <v>0</v>
      </c>
    </row>
    <row r="13023" spans="2:4" x14ac:dyDescent="0.25">
      <c r="B13023" s="1">
        <v>42734.375</v>
      </c>
      <c r="C13023" s="1">
        <v>42735.375</v>
      </c>
      <c r="D13023" s="3">
        <v>0</v>
      </c>
    </row>
    <row r="13024" spans="2:4" x14ac:dyDescent="0.25">
      <c r="B13024" s="1">
        <v>42735.375</v>
      </c>
      <c r="C13024" s="1">
        <v>42736.375</v>
      </c>
      <c r="D13024" s="3">
        <v>0</v>
      </c>
    </row>
    <row r="13025" spans="2:4" x14ac:dyDescent="0.25">
      <c r="B13025" s="1">
        <v>42736.375</v>
      </c>
      <c r="C13025" s="1">
        <v>42737.375</v>
      </c>
      <c r="D13025" s="3">
        <v>0</v>
      </c>
    </row>
    <row r="13026" spans="2:4" x14ac:dyDescent="0.25">
      <c r="B13026" s="1">
        <v>42737.375</v>
      </c>
      <c r="C13026" s="1">
        <v>42738.375</v>
      </c>
      <c r="D13026" s="3">
        <v>0</v>
      </c>
    </row>
    <row r="13027" spans="2:4" x14ac:dyDescent="0.25">
      <c r="B13027" s="1">
        <v>42738.375</v>
      </c>
      <c r="C13027" s="1">
        <v>42739.375</v>
      </c>
      <c r="D13027" s="3">
        <v>0</v>
      </c>
    </row>
    <row r="13028" spans="2:4" x14ac:dyDescent="0.25">
      <c r="B13028" s="1">
        <v>42739.375</v>
      </c>
      <c r="C13028" s="1">
        <v>42740.375</v>
      </c>
      <c r="D13028" s="3">
        <v>0</v>
      </c>
    </row>
    <row r="13029" spans="2:4" x14ac:dyDescent="0.25">
      <c r="B13029" s="1">
        <v>42740.375</v>
      </c>
      <c r="C13029" s="1">
        <v>42741.375</v>
      </c>
      <c r="D13029" s="3">
        <v>0</v>
      </c>
    </row>
    <row r="13030" spans="2:4" x14ac:dyDescent="0.25">
      <c r="B13030" s="1">
        <v>42741.375</v>
      </c>
      <c r="C13030" s="1">
        <v>42742.375</v>
      </c>
      <c r="D13030" s="3">
        <v>0</v>
      </c>
    </row>
    <row r="13031" spans="2:4" x14ac:dyDescent="0.25">
      <c r="B13031" s="1">
        <v>42742.375</v>
      </c>
      <c r="C13031" s="1">
        <v>42743.375</v>
      </c>
      <c r="D13031" s="3">
        <v>0</v>
      </c>
    </row>
    <row r="13032" spans="2:4" x14ac:dyDescent="0.25">
      <c r="B13032" s="1">
        <v>42743.375</v>
      </c>
      <c r="C13032" s="1">
        <v>42744.375</v>
      </c>
      <c r="D13032" s="3">
        <v>0</v>
      </c>
    </row>
    <row r="13033" spans="2:4" x14ac:dyDescent="0.25">
      <c r="B13033" s="1">
        <v>42744.375</v>
      </c>
      <c r="C13033" s="1">
        <v>42745.375</v>
      </c>
      <c r="D13033" s="3">
        <v>0</v>
      </c>
    </row>
    <row r="13034" spans="2:4" x14ac:dyDescent="0.25">
      <c r="B13034" s="1">
        <v>42745.375</v>
      </c>
      <c r="C13034" s="1">
        <v>42746.375</v>
      </c>
      <c r="D13034" s="3">
        <v>0</v>
      </c>
    </row>
    <row r="13035" spans="2:4" x14ac:dyDescent="0.25">
      <c r="B13035" s="1">
        <v>42746.375</v>
      </c>
      <c r="C13035" s="1">
        <v>42747.375</v>
      </c>
      <c r="D13035" s="3">
        <v>0</v>
      </c>
    </row>
    <row r="13036" spans="2:4" x14ac:dyDescent="0.25">
      <c r="B13036" s="1">
        <v>42747.375</v>
      </c>
      <c r="C13036" s="1">
        <v>42748.375</v>
      </c>
      <c r="D13036" s="3">
        <v>0</v>
      </c>
    </row>
    <row r="13037" spans="2:4" x14ac:dyDescent="0.25">
      <c r="B13037" s="1">
        <v>42748.375</v>
      </c>
      <c r="C13037" s="1">
        <v>42749.375</v>
      </c>
      <c r="D13037" s="3">
        <v>0</v>
      </c>
    </row>
    <row r="13038" spans="2:4" x14ac:dyDescent="0.25">
      <c r="B13038" s="1">
        <v>42749.375</v>
      </c>
      <c r="C13038" s="1">
        <v>42750.375</v>
      </c>
      <c r="D13038" s="3">
        <v>0</v>
      </c>
    </row>
    <row r="13039" spans="2:4" x14ac:dyDescent="0.25">
      <c r="B13039" s="1">
        <v>42750.375</v>
      </c>
      <c r="C13039" s="1">
        <v>42751.375</v>
      </c>
      <c r="D13039" s="3">
        <v>0</v>
      </c>
    </row>
    <row r="13040" spans="2:4" x14ac:dyDescent="0.25">
      <c r="B13040" s="1">
        <v>42751.375</v>
      </c>
      <c r="C13040" s="1">
        <v>42752.375</v>
      </c>
      <c r="D13040" s="3">
        <v>0</v>
      </c>
    </row>
    <row r="13041" spans="2:4" x14ac:dyDescent="0.25">
      <c r="B13041" s="1">
        <v>42752.375</v>
      </c>
      <c r="C13041" s="1">
        <v>42753.375</v>
      </c>
      <c r="D13041" s="3">
        <v>0</v>
      </c>
    </row>
    <row r="13042" spans="2:4" x14ac:dyDescent="0.25">
      <c r="B13042" s="1">
        <v>42753.375</v>
      </c>
      <c r="C13042" s="1">
        <v>42754.375</v>
      </c>
      <c r="D13042" s="3">
        <v>0</v>
      </c>
    </row>
    <row r="13043" spans="2:4" x14ac:dyDescent="0.25">
      <c r="B13043" s="1">
        <v>42754.375</v>
      </c>
      <c r="C13043" s="1">
        <v>42755.375</v>
      </c>
      <c r="D13043" s="3">
        <v>0</v>
      </c>
    </row>
    <row r="13044" spans="2:4" x14ac:dyDescent="0.25">
      <c r="B13044" s="1">
        <v>42755.375</v>
      </c>
      <c r="C13044" s="1">
        <v>42756.375</v>
      </c>
      <c r="D13044" s="3">
        <v>0</v>
      </c>
    </row>
    <row r="13045" spans="2:4" x14ac:dyDescent="0.25">
      <c r="B13045" s="1">
        <v>42756.375</v>
      </c>
      <c r="C13045" s="1">
        <v>42757.375</v>
      </c>
      <c r="D13045" s="3">
        <v>0</v>
      </c>
    </row>
    <row r="13046" spans="2:4" x14ac:dyDescent="0.25">
      <c r="B13046" s="1">
        <v>42757.375</v>
      </c>
      <c r="C13046" s="1">
        <v>42758.375</v>
      </c>
      <c r="D13046" s="3">
        <v>0</v>
      </c>
    </row>
    <row r="13047" spans="2:4" x14ac:dyDescent="0.25">
      <c r="B13047" s="1">
        <v>42758.375</v>
      </c>
      <c r="C13047" s="1">
        <v>42759.375</v>
      </c>
      <c r="D13047" s="3">
        <v>0</v>
      </c>
    </row>
    <row r="13048" spans="2:4" x14ac:dyDescent="0.25">
      <c r="B13048" s="1">
        <v>42759.375</v>
      </c>
      <c r="C13048" s="1">
        <v>42760.375</v>
      </c>
      <c r="D13048" s="3">
        <v>0</v>
      </c>
    </row>
    <row r="13049" spans="2:4" x14ac:dyDescent="0.25">
      <c r="B13049" s="1">
        <v>42760.375</v>
      </c>
      <c r="C13049" s="1">
        <v>42761.375</v>
      </c>
      <c r="D13049" s="3">
        <v>0</v>
      </c>
    </row>
    <row r="13050" spans="2:4" x14ac:dyDescent="0.25">
      <c r="B13050" s="1">
        <v>42761.375</v>
      </c>
      <c r="C13050" s="1">
        <v>42762.375</v>
      </c>
      <c r="D13050" s="3">
        <v>0</v>
      </c>
    </row>
    <row r="13051" spans="2:4" x14ac:dyDescent="0.25">
      <c r="B13051" s="1">
        <v>42762.375</v>
      </c>
      <c r="C13051" s="1">
        <v>42763.375</v>
      </c>
      <c r="D13051" s="3">
        <v>0</v>
      </c>
    </row>
    <row r="13052" spans="2:4" x14ac:dyDescent="0.25">
      <c r="B13052" s="1">
        <v>42763.375</v>
      </c>
      <c r="C13052" s="1">
        <v>42764.375</v>
      </c>
      <c r="D13052" s="3">
        <v>0</v>
      </c>
    </row>
    <row r="13053" spans="2:4" x14ac:dyDescent="0.25">
      <c r="B13053" s="1">
        <v>42764.375</v>
      </c>
      <c r="C13053" s="1">
        <v>42765.375</v>
      </c>
      <c r="D13053" s="3">
        <v>0</v>
      </c>
    </row>
    <row r="13054" spans="2:4" x14ac:dyDescent="0.25">
      <c r="B13054" s="1">
        <v>42765.375</v>
      </c>
      <c r="C13054" s="1">
        <v>42766.375</v>
      </c>
      <c r="D13054" s="3">
        <v>0</v>
      </c>
    </row>
    <row r="13055" spans="2:4" x14ac:dyDescent="0.25">
      <c r="B13055" s="1">
        <v>42766.375</v>
      </c>
      <c r="C13055" s="1">
        <v>42767.375</v>
      </c>
      <c r="D13055" s="3">
        <v>0</v>
      </c>
    </row>
    <row r="13056" spans="2:4" x14ac:dyDescent="0.25">
      <c r="B13056" s="1">
        <v>42767.375</v>
      </c>
      <c r="C13056" s="1">
        <v>42768.375</v>
      </c>
      <c r="D13056" s="3">
        <v>0</v>
      </c>
    </row>
    <row r="13057" spans="2:4" x14ac:dyDescent="0.25">
      <c r="B13057" s="1">
        <v>42768.375</v>
      </c>
      <c r="C13057" s="1">
        <v>42769.375</v>
      </c>
      <c r="D13057" s="3">
        <v>0</v>
      </c>
    </row>
    <row r="13058" spans="2:4" x14ac:dyDescent="0.25">
      <c r="B13058" s="1">
        <v>42769.375</v>
      </c>
      <c r="C13058" s="1">
        <v>42770.375</v>
      </c>
      <c r="D13058" s="3">
        <v>0</v>
      </c>
    </row>
    <row r="13059" spans="2:4" x14ac:dyDescent="0.25">
      <c r="B13059" s="1">
        <v>42770.375</v>
      </c>
      <c r="C13059" s="1">
        <v>42771.375</v>
      </c>
      <c r="D13059" s="3">
        <v>0</v>
      </c>
    </row>
    <row r="13060" spans="2:4" x14ac:dyDescent="0.25">
      <c r="B13060" s="1">
        <v>42771.375</v>
      </c>
      <c r="C13060" s="1">
        <v>42772.375</v>
      </c>
      <c r="D13060" s="3">
        <v>0</v>
      </c>
    </row>
    <row r="13061" spans="2:4" x14ac:dyDescent="0.25">
      <c r="B13061" s="1">
        <v>42772.375</v>
      </c>
      <c r="C13061" s="1">
        <v>42773.375</v>
      </c>
      <c r="D13061" s="3">
        <v>0</v>
      </c>
    </row>
    <row r="13062" spans="2:4" x14ac:dyDescent="0.25">
      <c r="B13062" s="1">
        <v>42773.375</v>
      </c>
      <c r="C13062" s="1">
        <v>42774.375</v>
      </c>
      <c r="D13062" s="3">
        <v>0</v>
      </c>
    </row>
    <row r="13063" spans="2:4" x14ac:dyDescent="0.25">
      <c r="B13063" s="1">
        <v>42774.375</v>
      </c>
      <c r="C13063" s="1">
        <v>42775.375</v>
      </c>
      <c r="D13063" s="3">
        <v>0</v>
      </c>
    </row>
    <row r="13064" spans="2:4" x14ac:dyDescent="0.25">
      <c r="B13064" s="1">
        <v>42775.375</v>
      </c>
      <c r="C13064" s="1">
        <v>42776.375</v>
      </c>
      <c r="D13064" s="3">
        <v>0</v>
      </c>
    </row>
    <row r="13065" spans="2:4" x14ac:dyDescent="0.25">
      <c r="B13065" s="1">
        <v>42776.375</v>
      </c>
      <c r="C13065" s="1">
        <v>42777.375</v>
      </c>
      <c r="D13065" s="3">
        <v>0</v>
      </c>
    </row>
    <row r="13066" spans="2:4" x14ac:dyDescent="0.25">
      <c r="B13066" s="1">
        <v>42777.375</v>
      </c>
      <c r="C13066" s="1">
        <v>42778.375</v>
      </c>
      <c r="D13066" s="3">
        <v>0</v>
      </c>
    </row>
    <row r="13067" spans="2:4" x14ac:dyDescent="0.25">
      <c r="B13067" s="1">
        <v>42778.375</v>
      </c>
      <c r="C13067" s="1">
        <v>42779.375</v>
      </c>
      <c r="D13067" s="3">
        <v>0</v>
      </c>
    </row>
    <row r="13068" spans="2:4" x14ac:dyDescent="0.25">
      <c r="B13068" s="1">
        <v>42779.375</v>
      </c>
      <c r="C13068" s="1">
        <v>42780.375</v>
      </c>
      <c r="D13068" s="3">
        <v>0</v>
      </c>
    </row>
    <row r="13069" spans="2:4" x14ac:dyDescent="0.25">
      <c r="B13069" s="1">
        <v>42780.375</v>
      </c>
      <c r="C13069" s="1">
        <v>42781.375</v>
      </c>
      <c r="D13069" s="3">
        <v>0</v>
      </c>
    </row>
    <row r="13070" spans="2:4" x14ac:dyDescent="0.25">
      <c r="B13070" s="1">
        <v>42781.375</v>
      </c>
      <c r="C13070" s="1">
        <v>42782.375</v>
      </c>
      <c r="D13070" s="3">
        <v>0</v>
      </c>
    </row>
    <row r="13071" spans="2:4" x14ac:dyDescent="0.25">
      <c r="B13071" s="1">
        <v>42782.375</v>
      </c>
      <c r="C13071" s="1">
        <v>42783.375</v>
      </c>
      <c r="D13071" s="3">
        <v>0</v>
      </c>
    </row>
    <row r="13072" spans="2:4" x14ac:dyDescent="0.25">
      <c r="B13072" s="1">
        <v>42783.375</v>
      </c>
      <c r="C13072" s="1">
        <v>42784.375</v>
      </c>
      <c r="D13072" s="3">
        <v>0</v>
      </c>
    </row>
    <row r="13073" spans="2:4" x14ac:dyDescent="0.25">
      <c r="B13073" s="1">
        <v>42784.375</v>
      </c>
      <c r="C13073" s="1">
        <v>42785.375</v>
      </c>
      <c r="D13073" s="3">
        <v>0</v>
      </c>
    </row>
    <row r="13074" spans="2:4" x14ac:dyDescent="0.25">
      <c r="B13074" s="1">
        <v>42785.375</v>
      </c>
      <c r="C13074" s="1">
        <v>42786.375</v>
      </c>
      <c r="D13074" s="3">
        <v>0</v>
      </c>
    </row>
    <row r="13075" spans="2:4" x14ac:dyDescent="0.25">
      <c r="B13075" s="1">
        <v>42786.375</v>
      </c>
      <c r="C13075" s="1">
        <v>42787.375</v>
      </c>
      <c r="D13075" s="3">
        <v>0</v>
      </c>
    </row>
    <row r="13076" spans="2:4" x14ac:dyDescent="0.25">
      <c r="B13076" s="1">
        <v>42787.375</v>
      </c>
      <c r="C13076" s="1">
        <v>42788.375</v>
      </c>
      <c r="D13076" s="3">
        <v>0</v>
      </c>
    </row>
    <row r="13077" spans="2:4" x14ac:dyDescent="0.25">
      <c r="B13077" s="1">
        <v>42788.375</v>
      </c>
      <c r="C13077" s="1">
        <v>42789.375</v>
      </c>
      <c r="D13077" s="3">
        <v>0</v>
      </c>
    </row>
    <row r="13078" spans="2:4" x14ac:dyDescent="0.25">
      <c r="B13078" s="1">
        <v>42789.375</v>
      </c>
      <c r="C13078" s="1">
        <v>42790.375</v>
      </c>
      <c r="D13078" s="3">
        <v>0</v>
      </c>
    </row>
    <row r="13079" spans="2:4" x14ac:dyDescent="0.25">
      <c r="B13079" s="1">
        <v>42790.375</v>
      </c>
      <c r="C13079" s="1">
        <v>42791.375</v>
      </c>
      <c r="D13079" s="3">
        <v>0</v>
      </c>
    </row>
    <row r="13080" spans="2:4" x14ac:dyDescent="0.25">
      <c r="B13080" s="1">
        <v>42791.375</v>
      </c>
      <c r="C13080" s="1">
        <v>42792.375</v>
      </c>
      <c r="D13080" s="3">
        <v>0</v>
      </c>
    </row>
    <row r="13081" spans="2:4" x14ac:dyDescent="0.25">
      <c r="B13081" s="1">
        <v>42792.375</v>
      </c>
      <c r="C13081" s="1">
        <v>42793.375</v>
      </c>
      <c r="D13081" s="3">
        <v>0</v>
      </c>
    </row>
    <row r="13082" spans="2:4" x14ac:dyDescent="0.25">
      <c r="B13082" s="1">
        <v>42793.375</v>
      </c>
      <c r="C13082" s="1">
        <v>42794.375</v>
      </c>
      <c r="D13082" s="3">
        <v>0</v>
      </c>
    </row>
    <row r="13083" spans="2:4" x14ac:dyDescent="0.25">
      <c r="B13083" s="1">
        <v>42794.375</v>
      </c>
      <c r="C13083" s="1">
        <v>42795.375</v>
      </c>
      <c r="D13083" s="3">
        <v>0</v>
      </c>
    </row>
    <row r="13084" spans="2:4" x14ac:dyDescent="0.25">
      <c r="B13084" s="1">
        <v>42795.375</v>
      </c>
      <c r="C13084" s="1">
        <v>42796.375</v>
      </c>
      <c r="D13084" s="3">
        <v>0</v>
      </c>
    </row>
    <row r="13085" spans="2:4" x14ac:dyDescent="0.25">
      <c r="B13085" s="1">
        <v>42796.375</v>
      </c>
      <c r="C13085" s="1">
        <v>42797.375</v>
      </c>
      <c r="D13085" s="3">
        <v>0</v>
      </c>
    </row>
    <row r="13086" spans="2:4" x14ac:dyDescent="0.25">
      <c r="B13086" s="1">
        <v>42797.375</v>
      </c>
      <c r="C13086" s="1">
        <v>42798.375</v>
      </c>
      <c r="D13086" s="3">
        <v>0</v>
      </c>
    </row>
    <row r="13087" spans="2:4" x14ac:dyDescent="0.25">
      <c r="B13087" s="1">
        <v>42798.375</v>
      </c>
      <c r="C13087" s="1">
        <v>42799.375</v>
      </c>
      <c r="D13087" s="3">
        <v>0</v>
      </c>
    </row>
    <row r="13088" spans="2:4" x14ac:dyDescent="0.25">
      <c r="B13088" s="1">
        <v>42799.375</v>
      </c>
      <c r="C13088" s="1">
        <v>42800.375</v>
      </c>
      <c r="D13088" s="3">
        <v>0</v>
      </c>
    </row>
    <row r="13089" spans="2:4" x14ac:dyDescent="0.25">
      <c r="B13089" s="1">
        <v>42800.375</v>
      </c>
      <c r="C13089" s="1">
        <v>42801.375</v>
      </c>
      <c r="D13089" s="3">
        <v>0</v>
      </c>
    </row>
    <row r="13090" spans="2:4" x14ac:dyDescent="0.25">
      <c r="B13090" s="1">
        <v>42801.375</v>
      </c>
      <c r="C13090" s="1">
        <v>42802.375</v>
      </c>
      <c r="D13090" s="3">
        <v>0</v>
      </c>
    </row>
    <row r="13091" spans="2:4" x14ac:dyDescent="0.25">
      <c r="B13091" s="1">
        <v>42802.375</v>
      </c>
      <c r="C13091" s="1">
        <v>42803.375</v>
      </c>
      <c r="D13091" s="3">
        <v>0</v>
      </c>
    </row>
    <row r="13092" spans="2:4" x14ac:dyDescent="0.25">
      <c r="B13092" s="1">
        <v>42803.375</v>
      </c>
      <c r="C13092" s="1">
        <v>42804.375</v>
      </c>
      <c r="D13092" s="3">
        <v>0</v>
      </c>
    </row>
    <row r="13093" spans="2:4" x14ac:dyDescent="0.25">
      <c r="B13093" s="1">
        <v>42804.375</v>
      </c>
      <c r="C13093" s="1">
        <v>42805.375</v>
      </c>
      <c r="D13093" s="3">
        <v>0</v>
      </c>
    </row>
    <row r="13094" spans="2:4" x14ac:dyDescent="0.25">
      <c r="B13094" s="1">
        <v>42805.375</v>
      </c>
      <c r="C13094" s="1">
        <v>42806.375</v>
      </c>
      <c r="D13094" s="3">
        <v>0</v>
      </c>
    </row>
    <row r="13095" spans="2:4" x14ac:dyDescent="0.25">
      <c r="B13095" s="1">
        <v>42806.375</v>
      </c>
      <c r="C13095" s="1">
        <v>42807.375</v>
      </c>
      <c r="D13095" s="3">
        <v>0</v>
      </c>
    </row>
    <row r="13096" spans="2:4" x14ac:dyDescent="0.25">
      <c r="B13096" s="1">
        <v>42807.375</v>
      </c>
      <c r="C13096" s="1">
        <v>42808.375</v>
      </c>
      <c r="D13096" s="3">
        <v>0</v>
      </c>
    </row>
    <row r="13097" spans="2:4" x14ac:dyDescent="0.25">
      <c r="B13097" s="1">
        <v>42808.375</v>
      </c>
      <c r="C13097" s="1">
        <v>42809.375</v>
      </c>
      <c r="D13097" s="3">
        <v>0</v>
      </c>
    </row>
    <row r="13098" spans="2:4" x14ac:dyDescent="0.25">
      <c r="B13098" s="1">
        <v>42809.375</v>
      </c>
      <c r="C13098" s="1">
        <v>42810.375</v>
      </c>
      <c r="D13098" s="3">
        <v>0</v>
      </c>
    </row>
    <row r="13099" spans="2:4" x14ac:dyDescent="0.25">
      <c r="B13099" s="1">
        <v>42810.375</v>
      </c>
      <c r="C13099" s="1">
        <v>42811.375</v>
      </c>
      <c r="D13099" s="3">
        <v>0</v>
      </c>
    </row>
    <row r="13100" spans="2:4" x14ac:dyDescent="0.25">
      <c r="B13100" s="1">
        <v>42811.375</v>
      </c>
      <c r="C13100" s="1">
        <v>42812.375</v>
      </c>
      <c r="D13100" s="3">
        <v>0</v>
      </c>
    </row>
    <row r="13101" spans="2:4" x14ac:dyDescent="0.25">
      <c r="B13101" s="1">
        <v>42812.375</v>
      </c>
      <c r="C13101" s="1">
        <v>42813.375</v>
      </c>
      <c r="D13101" s="3">
        <v>0</v>
      </c>
    </row>
    <row r="13102" spans="2:4" x14ac:dyDescent="0.25">
      <c r="B13102" s="1">
        <v>42813.375</v>
      </c>
      <c r="C13102" s="1">
        <v>42814.375</v>
      </c>
      <c r="D13102" s="3">
        <v>0</v>
      </c>
    </row>
    <row r="13103" spans="2:4" x14ac:dyDescent="0.25">
      <c r="B13103" s="1">
        <v>42814.375</v>
      </c>
      <c r="C13103" s="1">
        <v>42815.375</v>
      </c>
      <c r="D13103" s="3">
        <v>0</v>
      </c>
    </row>
    <row r="13104" spans="2:4" x14ac:dyDescent="0.25">
      <c r="B13104" s="1">
        <v>42815.375</v>
      </c>
      <c r="C13104" s="1">
        <v>42816.375</v>
      </c>
      <c r="D13104" s="3">
        <v>0</v>
      </c>
    </row>
    <row r="13105" spans="2:4" x14ac:dyDescent="0.25">
      <c r="B13105" s="1">
        <v>42816.375</v>
      </c>
      <c r="C13105" s="1">
        <v>42817.375</v>
      </c>
      <c r="D13105" s="3">
        <v>0</v>
      </c>
    </row>
    <row r="13106" spans="2:4" x14ac:dyDescent="0.25">
      <c r="B13106" s="1">
        <v>42817.375</v>
      </c>
      <c r="C13106" s="1">
        <v>42818.375</v>
      </c>
      <c r="D13106" s="3">
        <v>0</v>
      </c>
    </row>
    <row r="13107" spans="2:4" x14ac:dyDescent="0.25">
      <c r="B13107" s="1">
        <v>42818.375</v>
      </c>
      <c r="C13107" s="1">
        <v>42819.375</v>
      </c>
      <c r="D13107" s="3">
        <v>0</v>
      </c>
    </row>
    <row r="13108" spans="2:4" x14ac:dyDescent="0.25">
      <c r="B13108" s="1">
        <v>42819.375</v>
      </c>
      <c r="C13108" s="1">
        <v>42820.375</v>
      </c>
      <c r="D13108" s="3">
        <v>0</v>
      </c>
    </row>
    <row r="13109" spans="2:4" x14ac:dyDescent="0.25">
      <c r="B13109" s="1">
        <v>42820.375</v>
      </c>
      <c r="C13109" s="1">
        <v>42821.375</v>
      </c>
      <c r="D13109" s="3">
        <v>0</v>
      </c>
    </row>
    <row r="13110" spans="2:4" x14ac:dyDescent="0.25">
      <c r="B13110" s="1">
        <v>42821.375</v>
      </c>
      <c r="C13110" s="1">
        <v>42822.375</v>
      </c>
      <c r="D13110" s="3">
        <v>0</v>
      </c>
    </row>
    <row r="13111" spans="2:4" x14ac:dyDescent="0.25">
      <c r="B13111" s="1">
        <v>42822.375</v>
      </c>
      <c r="C13111" s="1">
        <v>42823.375</v>
      </c>
      <c r="D13111" s="3">
        <v>0</v>
      </c>
    </row>
    <row r="13112" spans="2:4" x14ac:dyDescent="0.25">
      <c r="B13112" s="1">
        <v>42823.375</v>
      </c>
      <c r="C13112" s="1">
        <v>42824.375</v>
      </c>
      <c r="D13112" s="3">
        <v>0</v>
      </c>
    </row>
    <row r="13113" spans="2:4" x14ac:dyDescent="0.25">
      <c r="B13113" s="1">
        <v>42824.375</v>
      </c>
      <c r="C13113" s="1">
        <v>42825.375</v>
      </c>
      <c r="D13113" s="3">
        <v>0</v>
      </c>
    </row>
    <row r="13114" spans="2:4" x14ac:dyDescent="0.25">
      <c r="B13114" s="1">
        <v>42825.375</v>
      </c>
      <c r="C13114" s="1">
        <v>42826.375</v>
      </c>
      <c r="D13114" s="3">
        <v>0</v>
      </c>
    </row>
    <row r="13115" spans="2:4" x14ac:dyDescent="0.25">
      <c r="B13115" s="1">
        <v>42826.375</v>
      </c>
      <c r="C13115" s="1">
        <v>42827.375</v>
      </c>
      <c r="D13115" s="3">
        <v>0</v>
      </c>
    </row>
    <row r="13116" spans="2:4" x14ac:dyDescent="0.25">
      <c r="B13116" s="1">
        <v>42827.375</v>
      </c>
      <c r="C13116" s="1">
        <v>42828.375</v>
      </c>
      <c r="D13116" s="3">
        <v>0</v>
      </c>
    </row>
    <row r="13117" spans="2:4" x14ac:dyDescent="0.25">
      <c r="B13117" s="1">
        <v>42828.375</v>
      </c>
      <c r="C13117" s="1">
        <v>42829.375</v>
      </c>
      <c r="D13117" s="3">
        <v>0</v>
      </c>
    </row>
    <row r="13118" spans="2:4" x14ac:dyDescent="0.25">
      <c r="B13118" s="1">
        <v>42829.375</v>
      </c>
      <c r="C13118" s="1">
        <v>42830.375</v>
      </c>
      <c r="D13118" s="3">
        <v>0</v>
      </c>
    </row>
    <row r="13119" spans="2:4" x14ac:dyDescent="0.25">
      <c r="B13119" s="1">
        <v>42830.375</v>
      </c>
      <c r="C13119" s="1">
        <v>42831.375</v>
      </c>
      <c r="D13119" s="3">
        <v>0</v>
      </c>
    </row>
    <row r="13120" spans="2:4" x14ac:dyDescent="0.25">
      <c r="B13120" s="1">
        <v>42831.375</v>
      </c>
      <c r="C13120" s="1">
        <v>42832.375</v>
      </c>
      <c r="D13120" s="3">
        <v>0</v>
      </c>
    </row>
    <row r="13121" spans="2:4" x14ac:dyDescent="0.25">
      <c r="B13121" s="1">
        <v>42832.375</v>
      </c>
      <c r="C13121" s="1">
        <v>42833.375</v>
      </c>
      <c r="D13121" s="3">
        <v>0</v>
      </c>
    </row>
    <row r="13122" spans="2:4" x14ac:dyDescent="0.25">
      <c r="B13122" s="1">
        <v>42833.375</v>
      </c>
      <c r="C13122" s="1">
        <v>42834.375</v>
      </c>
      <c r="D13122" s="3">
        <v>0</v>
      </c>
    </row>
    <row r="13123" spans="2:4" x14ac:dyDescent="0.25">
      <c r="B13123" s="1">
        <v>42834.375</v>
      </c>
      <c r="C13123" s="1">
        <v>42835.375</v>
      </c>
      <c r="D13123" s="3">
        <v>0</v>
      </c>
    </row>
    <row r="13124" spans="2:4" x14ac:dyDescent="0.25">
      <c r="B13124" s="1">
        <v>42835.375</v>
      </c>
      <c r="C13124" s="1">
        <v>42836.375</v>
      </c>
      <c r="D13124" s="3">
        <v>0</v>
      </c>
    </row>
    <row r="13125" spans="2:4" x14ac:dyDescent="0.25">
      <c r="B13125" s="1">
        <v>42836.375</v>
      </c>
      <c r="C13125" s="1">
        <v>42837.375</v>
      </c>
      <c r="D13125" s="3">
        <v>0</v>
      </c>
    </row>
    <row r="13126" spans="2:4" x14ac:dyDescent="0.25">
      <c r="B13126" s="1">
        <v>42837.375</v>
      </c>
      <c r="C13126" s="1">
        <v>42838.375</v>
      </c>
      <c r="D13126" s="3">
        <v>0</v>
      </c>
    </row>
    <row r="13127" spans="2:4" x14ac:dyDescent="0.25">
      <c r="B13127" s="1">
        <v>42838.375</v>
      </c>
      <c r="C13127" s="1">
        <v>42839.375</v>
      </c>
      <c r="D13127" s="3">
        <v>0</v>
      </c>
    </row>
    <row r="13128" spans="2:4" x14ac:dyDescent="0.25">
      <c r="B13128" s="1">
        <v>42839.375</v>
      </c>
      <c r="C13128" s="1">
        <v>42840.375</v>
      </c>
      <c r="D13128" s="3">
        <v>0</v>
      </c>
    </row>
    <row r="13129" spans="2:4" x14ac:dyDescent="0.25">
      <c r="B13129" s="1">
        <v>42840.375</v>
      </c>
      <c r="C13129" s="1">
        <v>42841.375</v>
      </c>
      <c r="D13129" s="3">
        <v>0</v>
      </c>
    </row>
    <row r="13130" spans="2:4" x14ac:dyDescent="0.25">
      <c r="B13130" s="1">
        <v>42841.375</v>
      </c>
      <c r="C13130" s="1">
        <v>42842.375</v>
      </c>
      <c r="D13130" s="3">
        <v>0</v>
      </c>
    </row>
    <row r="13131" spans="2:4" x14ac:dyDescent="0.25">
      <c r="B13131" s="1">
        <v>42842.375</v>
      </c>
      <c r="C13131" s="1">
        <v>42843.375</v>
      </c>
      <c r="D13131" s="3">
        <v>0</v>
      </c>
    </row>
    <row r="13132" spans="2:4" x14ac:dyDescent="0.25">
      <c r="B13132" s="1">
        <v>42843.375</v>
      </c>
      <c r="C13132" s="1">
        <v>42844.375</v>
      </c>
      <c r="D13132" s="3">
        <v>0</v>
      </c>
    </row>
    <row r="13133" spans="2:4" x14ac:dyDescent="0.25">
      <c r="B13133" s="1">
        <v>42844.375</v>
      </c>
      <c r="C13133" s="1">
        <v>42845.375</v>
      </c>
      <c r="D13133" s="3">
        <v>0</v>
      </c>
    </row>
    <row r="13134" spans="2:4" x14ac:dyDescent="0.25">
      <c r="B13134" s="1">
        <v>42845.375</v>
      </c>
      <c r="C13134" s="1">
        <v>42846.375</v>
      </c>
      <c r="D13134" s="3">
        <v>0</v>
      </c>
    </row>
    <row r="13135" spans="2:4" x14ac:dyDescent="0.25">
      <c r="B13135" s="1">
        <v>42846.375</v>
      </c>
      <c r="C13135" s="1">
        <v>42847.375</v>
      </c>
      <c r="D13135" s="3">
        <v>0</v>
      </c>
    </row>
    <row r="13136" spans="2:4" x14ac:dyDescent="0.25">
      <c r="B13136" s="1">
        <v>42847.375</v>
      </c>
      <c r="C13136" s="1">
        <v>42848.375</v>
      </c>
      <c r="D13136" s="3">
        <v>0</v>
      </c>
    </row>
    <row r="13137" spans="2:4" x14ac:dyDescent="0.25">
      <c r="B13137" s="1">
        <v>42848.375</v>
      </c>
      <c r="C13137" s="1">
        <v>42849.375</v>
      </c>
      <c r="D13137" s="3">
        <v>0</v>
      </c>
    </row>
    <row r="13138" spans="2:4" x14ac:dyDescent="0.25">
      <c r="B13138" s="1">
        <v>42849.375</v>
      </c>
      <c r="C13138" s="1">
        <v>42850.375</v>
      </c>
      <c r="D13138" s="3">
        <v>0</v>
      </c>
    </row>
    <row r="13139" spans="2:4" x14ac:dyDescent="0.25">
      <c r="B13139" s="1">
        <v>42850.375</v>
      </c>
      <c r="C13139" s="1">
        <v>42851.375</v>
      </c>
      <c r="D13139" s="3">
        <v>0</v>
      </c>
    </row>
    <row r="13140" spans="2:4" x14ac:dyDescent="0.25">
      <c r="B13140" s="1">
        <v>42851.375</v>
      </c>
      <c r="C13140" s="1">
        <v>42852.375</v>
      </c>
      <c r="D13140" s="3">
        <v>0</v>
      </c>
    </row>
    <row r="13141" spans="2:4" x14ac:dyDescent="0.25">
      <c r="B13141" s="1">
        <v>42852.375</v>
      </c>
      <c r="C13141" s="1">
        <v>42853.375</v>
      </c>
      <c r="D13141" s="3">
        <v>0</v>
      </c>
    </row>
    <row r="13142" spans="2:4" x14ac:dyDescent="0.25">
      <c r="B13142" s="1">
        <v>42853.375</v>
      </c>
      <c r="C13142" s="1">
        <v>42854.375</v>
      </c>
      <c r="D13142" s="3">
        <v>0</v>
      </c>
    </row>
    <row r="13143" spans="2:4" x14ac:dyDescent="0.25">
      <c r="B13143" s="1">
        <v>42854.375</v>
      </c>
      <c r="C13143" s="1">
        <v>42855.375</v>
      </c>
      <c r="D13143" s="3">
        <v>0</v>
      </c>
    </row>
    <row r="13144" spans="2:4" x14ac:dyDescent="0.25">
      <c r="B13144" s="1">
        <v>42855.375</v>
      </c>
      <c r="C13144" s="1">
        <v>42856.375</v>
      </c>
      <c r="D13144" s="3">
        <v>0</v>
      </c>
    </row>
    <row r="13145" spans="2:4" x14ac:dyDescent="0.25">
      <c r="B13145" s="1">
        <v>42856.375</v>
      </c>
      <c r="C13145" s="1">
        <v>42857.375</v>
      </c>
      <c r="D13145" s="3">
        <v>0</v>
      </c>
    </row>
    <row r="13146" spans="2:4" x14ac:dyDescent="0.25">
      <c r="B13146" s="1">
        <v>42857.375</v>
      </c>
      <c r="C13146" s="1">
        <v>42858.375</v>
      </c>
      <c r="D13146" s="3">
        <v>0</v>
      </c>
    </row>
    <row r="13147" spans="2:4" x14ac:dyDescent="0.25">
      <c r="B13147" s="1">
        <v>42858.375</v>
      </c>
      <c r="C13147" s="1">
        <v>42859.375</v>
      </c>
      <c r="D13147" s="3">
        <v>0</v>
      </c>
    </row>
    <row r="13148" spans="2:4" x14ac:dyDescent="0.25">
      <c r="B13148" s="1">
        <v>42859.375</v>
      </c>
      <c r="C13148" s="1">
        <v>42860.375</v>
      </c>
      <c r="D13148" s="3">
        <v>0</v>
      </c>
    </row>
    <row r="13149" spans="2:4" x14ac:dyDescent="0.25">
      <c r="B13149" s="1">
        <v>42860.375</v>
      </c>
      <c r="C13149" s="1">
        <v>42861.375</v>
      </c>
      <c r="D13149" s="3">
        <v>0</v>
      </c>
    </row>
    <row r="13150" spans="2:4" x14ac:dyDescent="0.25">
      <c r="B13150" s="1">
        <v>42861.375</v>
      </c>
      <c r="C13150" s="1">
        <v>42862.375</v>
      </c>
      <c r="D13150" s="3">
        <v>0</v>
      </c>
    </row>
    <row r="13151" spans="2:4" x14ac:dyDescent="0.25">
      <c r="B13151" s="1">
        <v>42862.375</v>
      </c>
      <c r="C13151" s="1">
        <v>42863.375</v>
      </c>
      <c r="D13151" s="3">
        <v>0</v>
      </c>
    </row>
    <row r="13152" spans="2:4" x14ac:dyDescent="0.25">
      <c r="B13152" s="1">
        <v>42863.375</v>
      </c>
      <c r="C13152" s="1">
        <v>42864.375</v>
      </c>
      <c r="D13152" s="3">
        <v>0</v>
      </c>
    </row>
    <row r="13153" spans="2:4" x14ac:dyDescent="0.25">
      <c r="B13153" s="1">
        <v>42864.375</v>
      </c>
      <c r="C13153" s="1">
        <v>42865.375</v>
      </c>
      <c r="D13153" s="3">
        <v>0</v>
      </c>
    </row>
    <row r="13154" spans="2:4" x14ac:dyDescent="0.25">
      <c r="B13154" s="1">
        <v>42865.375</v>
      </c>
      <c r="C13154" s="1">
        <v>42866.375</v>
      </c>
      <c r="D13154" s="3">
        <v>0</v>
      </c>
    </row>
    <row r="13155" spans="2:4" x14ac:dyDescent="0.25">
      <c r="B13155" s="1">
        <v>42866.375</v>
      </c>
      <c r="C13155" s="1">
        <v>42867.375</v>
      </c>
      <c r="D13155" s="3">
        <v>0</v>
      </c>
    </row>
    <row r="13156" spans="2:4" x14ac:dyDescent="0.25">
      <c r="B13156" s="1">
        <v>42867.375</v>
      </c>
      <c r="C13156" s="1">
        <v>42868.375</v>
      </c>
      <c r="D13156" s="3">
        <v>0</v>
      </c>
    </row>
    <row r="13157" spans="2:4" x14ac:dyDescent="0.25">
      <c r="B13157" s="1">
        <v>42868.375</v>
      </c>
      <c r="C13157" s="1">
        <v>42869.375</v>
      </c>
      <c r="D13157" s="3">
        <v>0</v>
      </c>
    </row>
    <row r="13158" spans="2:4" x14ac:dyDescent="0.25">
      <c r="B13158" s="1">
        <v>42869.375</v>
      </c>
      <c r="C13158" s="1">
        <v>42870.375</v>
      </c>
      <c r="D13158" s="3">
        <v>0</v>
      </c>
    </row>
    <row r="13159" spans="2:4" x14ac:dyDescent="0.25">
      <c r="B13159" s="1">
        <v>42870.375</v>
      </c>
      <c r="C13159" s="1">
        <v>42871.375</v>
      </c>
      <c r="D13159" s="3">
        <v>0</v>
      </c>
    </row>
    <row r="13160" spans="2:4" x14ac:dyDescent="0.25">
      <c r="B13160" s="1">
        <v>42871.375</v>
      </c>
      <c r="C13160" s="1">
        <v>42872.375</v>
      </c>
      <c r="D13160" s="3">
        <v>0</v>
      </c>
    </row>
    <row r="13161" spans="2:4" x14ac:dyDescent="0.25">
      <c r="B13161" s="1">
        <v>42872.375</v>
      </c>
      <c r="C13161" s="1">
        <v>42873.375</v>
      </c>
      <c r="D13161" s="3">
        <v>0</v>
      </c>
    </row>
    <row r="13162" spans="2:4" x14ac:dyDescent="0.25">
      <c r="B13162" s="1">
        <v>42873.375</v>
      </c>
      <c r="C13162" s="1">
        <v>42874.375</v>
      </c>
      <c r="D13162" s="3">
        <v>0</v>
      </c>
    </row>
    <row r="13163" spans="2:4" x14ac:dyDescent="0.25">
      <c r="B13163" s="1">
        <v>42874.375</v>
      </c>
      <c r="C13163" s="1">
        <v>42875.375</v>
      </c>
      <c r="D13163" s="3">
        <v>0</v>
      </c>
    </row>
    <row r="13164" spans="2:4" x14ac:dyDescent="0.25">
      <c r="B13164" s="1">
        <v>42875.375</v>
      </c>
      <c r="C13164" s="1">
        <v>42876.375</v>
      </c>
      <c r="D13164" s="3">
        <v>0</v>
      </c>
    </row>
    <row r="13165" spans="2:4" x14ac:dyDescent="0.25">
      <c r="B13165" s="1">
        <v>42876.375</v>
      </c>
      <c r="C13165" s="1">
        <v>42877.375</v>
      </c>
      <c r="D13165" s="3">
        <v>0</v>
      </c>
    </row>
    <row r="13166" spans="2:4" x14ac:dyDescent="0.25">
      <c r="B13166" s="1">
        <v>42877.375</v>
      </c>
      <c r="C13166" s="1">
        <v>42878.375</v>
      </c>
      <c r="D13166" s="3">
        <v>0</v>
      </c>
    </row>
    <row r="13167" spans="2:4" x14ac:dyDescent="0.25">
      <c r="B13167" s="1">
        <v>42878.375</v>
      </c>
      <c r="C13167" s="1">
        <v>42879.375</v>
      </c>
      <c r="D13167" s="3">
        <v>0</v>
      </c>
    </row>
    <row r="13168" spans="2:4" x14ac:dyDescent="0.25">
      <c r="B13168" s="1">
        <v>42879.375</v>
      </c>
      <c r="C13168" s="1">
        <v>42880.375</v>
      </c>
      <c r="D13168" s="3">
        <v>0</v>
      </c>
    </row>
    <row r="13169" spans="2:4" x14ac:dyDescent="0.25">
      <c r="B13169" s="1">
        <v>42880.375</v>
      </c>
      <c r="C13169" s="1">
        <v>42881.375</v>
      </c>
      <c r="D13169" s="3">
        <v>0</v>
      </c>
    </row>
    <row r="13170" spans="2:4" x14ac:dyDescent="0.25">
      <c r="B13170" s="1">
        <v>42881.375</v>
      </c>
      <c r="C13170" s="1">
        <v>42882.375</v>
      </c>
      <c r="D13170" s="3">
        <v>0</v>
      </c>
    </row>
    <row r="13171" spans="2:4" x14ac:dyDescent="0.25">
      <c r="B13171" s="1">
        <v>42882.375</v>
      </c>
      <c r="C13171" s="1">
        <v>42883.375</v>
      </c>
      <c r="D13171" s="3">
        <v>0</v>
      </c>
    </row>
    <row r="13172" spans="2:4" x14ac:dyDescent="0.25">
      <c r="B13172" s="1">
        <v>42883.375</v>
      </c>
      <c r="C13172" s="1">
        <v>42884.375</v>
      </c>
      <c r="D13172" s="3">
        <v>0</v>
      </c>
    </row>
    <row r="13173" spans="2:4" x14ac:dyDescent="0.25">
      <c r="B13173" s="1">
        <v>42884.375</v>
      </c>
      <c r="C13173" s="1">
        <v>42885.375</v>
      </c>
      <c r="D13173" s="3">
        <v>0</v>
      </c>
    </row>
    <row r="13174" spans="2:4" x14ac:dyDescent="0.25">
      <c r="B13174" s="1">
        <v>42885.375</v>
      </c>
      <c r="C13174" s="1">
        <v>42886.375</v>
      </c>
      <c r="D13174" s="3">
        <v>0</v>
      </c>
    </row>
    <row r="13175" spans="2:4" x14ac:dyDescent="0.25">
      <c r="B13175" s="1">
        <v>42886.375</v>
      </c>
      <c r="C13175" s="1">
        <v>42887.375</v>
      </c>
      <c r="D13175" s="3">
        <v>0</v>
      </c>
    </row>
    <row r="13176" spans="2:4" x14ac:dyDescent="0.25">
      <c r="B13176" s="1">
        <v>42887.375</v>
      </c>
      <c r="C13176" s="1">
        <v>42888.375</v>
      </c>
      <c r="D13176" s="3">
        <v>0</v>
      </c>
    </row>
    <row r="13177" spans="2:4" x14ac:dyDescent="0.25">
      <c r="B13177" s="1">
        <v>42888.375</v>
      </c>
      <c r="C13177" s="1">
        <v>42889.375</v>
      </c>
      <c r="D13177" s="3">
        <v>0</v>
      </c>
    </row>
    <row r="13178" spans="2:4" x14ac:dyDescent="0.25">
      <c r="B13178" s="1">
        <v>42889.375</v>
      </c>
      <c r="C13178" s="1">
        <v>42890.375</v>
      </c>
      <c r="D13178" s="3">
        <v>0</v>
      </c>
    </row>
    <row r="13179" spans="2:4" x14ac:dyDescent="0.25">
      <c r="B13179" s="1">
        <v>42890.375</v>
      </c>
      <c r="C13179" s="1">
        <v>42891.375</v>
      </c>
      <c r="D13179" s="3">
        <v>0</v>
      </c>
    </row>
    <row r="13180" spans="2:4" x14ac:dyDescent="0.25">
      <c r="B13180" s="1">
        <v>42891.375</v>
      </c>
      <c r="C13180" s="1">
        <v>42892.375</v>
      </c>
      <c r="D13180" s="3">
        <v>0</v>
      </c>
    </row>
    <row r="13181" spans="2:4" x14ac:dyDescent="0.25">
      <c r="B13181" s="1">
        <v>42892.375</v>
      </c>
      <c r="C13181" s="1">
        <v>42893.375</v>
      </c>
      <c r="D13181" s="3">
        <v>0</v>
      </c>
    </row>
    <row r="13182" spans="2:4" x14ac:dyDescent="0.25">
      <c r="B13182" s="1">
        <v>42893.375</v>
      </c>
      <c r="C13182" s="1">
        <v>42894.375</v>
      </c>
      <c r="D13182" s="3">
        <v>0</v>
      </c>
    </row>
    <row r="13183" spans="2:4" x14ac:dyDescent="0.25">
      <c r="B13183" s="1">
        <v>42894.375</v>
      </c>
      <c r="C13183" s="1">
        <v>42895.375</v>
      </c>
      <c r="D13183" s="3">
        <v>0</v>
      </c>
    </row>
    <row r="13184" spans="2:4" x14ac:dyDescent="0.25">
      <c r="B13184" s="1">
        <v>42895.375</v>
      </c>
      <c r="C13184" s="1">
        <v>42896.375</v>
      </c>
      <c r="D13184" s="3">
        <v>0</v>
      </c>
    </row>
    <row r="13185" spans="2:4" x14ac:dyDescent="0.25">
      <c r="B13185" s="1">
        <v>42896.375</v>
      </c>
      <c r="C13185" s="1">
        <v>42897.375</v>
      </c>
      <c r="D13185" s="3">
        <v>0</v>
      </c>
    </row>
    <row r="13186" spans="2:4" x14ac:dyDescent="0.25">
      <c r="B13186" s="1">
        <v>42897.375</v>
      </c>
      <c r="C13186" s="1">
        <v>42898.375</v>
      </c>
      <c r="D13186" s="3">
        <v>0</v>
      </c>
    </row>
    <row r="13187" spans="2:4" x14ac:dyDescent="0.25">
      <c r="B13187" s="1">
        <v>42898.375</v>
      </c>
      <c r="C13187" s="1">
        <v>42899.375</v>
      </c>
      <c r="D13187" s="3">
        <v>0</v>
      </c>
    </row>
    <row r="13188" spans="2:4" x14ac:dyDescent="0.25">
      <c r="B13188" s="1">
        <v>42899.375</v>
      </c>
      <c r="C13188" s="1">
        <v>42900.375</v>
      </c>
      <c r="D13188" s="3">
        <v>0</v>
      </c>
    </row>
    <row r="13189" spans="2:4" x14ac:dyDescent="0.25">
      <c r="B13189" s="1">
        <v>42900.375</v>
      </c>
      <c r="C13189" s="1">
        <v>42901.375</v>
      </c>
      <c r="D13189" s="3">
        <v>0</v>
      </c>
    </row>
    <row r="13190" spans="2:4" x14ac:dyDescent="0.25">
      <c r="B13190" s="1">
        <v>42901.375</v>
      </c>
      <c r="C13190" s="1">
        <v>42902.375</v>
      </c>
      <c r="D13190" s="3">
        <v>0</v>
      </c>
    </row>
    <row r="13191" spans="2:4" x14ac:dyDescent="0.25">
      <c r="B13191" s="1">
        <v>42902.375</v>
      </c>
      <c r="C13191" s="1">
        <v>42903.375</v>
      </c>
      <c r="D13191" s="3">
        <v>0</v>
      </c>
    </row>
    <row r="13192" spans="2:4" x14ac:dyDescent="0.25">
      <c r="B13192" s="1">
        <v>42903.375</v>
      </c>
      <c r="C13192" s="1">
        <v>42904.375</v>
      </c>
      <c r="D13192" s="3">
        <v>0</v>
      </c>
    </row>
    <row r="13193" spans="2:4" x14ac:dyDescent="0.25">
      <c r="B13193" s="1">
        <v>42904.375</v>
      </c>
      <c r="C13193" s="1">
        <v>42905.375</v>
      </c>
      <c r="D13193" s="3">
        <v>0</v>
      </c>
    </row>
    <row r="13194" spans="2:4" x14ac:dyDescent="0.25">
      <c r="B13194" s="1">
        <v>42905.375</v>
      </c>
      <c r="C13194" s="1">
        <v>42906.375</v>
      </c>
      <c r="D13194" s="3">
        <v>0</v>
      </c>
    </row>
    <row r="13195" spans="2:4" x14ac:dyDescent="0.25">
      <c r="B13195" s="1">
        <v>42906.375</v>
      </c>
      <c r="C13195" s="1">
        <v>42907.375</v>
      </c>
      <c r="D13195" s="3">
        <v>0</v>
      </c>
    </row>
    <row r="13196" spans="2:4" x14ac:dyDescent="0.25">
      <c r="B13196" s="1">
        <v>42907.375</v>
      </c>
      <c r="C13196" s="1">
        <v>42908.375</v>
      </c>
      <c r="D13196" s="3">
        <v>0</v>
      </c>
    </row>
    <row r="13197" spans="2:4" x14ac:dyDescent="0.25">
      <c r="B13197" s="1">
        <v>42908.375</v>
      </c>
      <c r="C13197" s="1">
        <v>42909.375</v>
      </c>
      <c r="D13197" s="3">
        <v>1362.6540098743515</v>
      </c>
    </row>
    <row r="13198" spans="2:4" x14ac:dyDescent="0.25">
      <c r="B13198" s="1">
        <v>42909.375</v>
      </c>
      <c r="C13198" s="1">
        <v>42910.375</v>
      </c>
      <c r="D13198" s="3">
        <v>3063.7796891212465</v>
      </c>
    </row>
    <row r="13199" spans="2:4" x14ac:dyDescent="0.25">
      <c r="B13199" s="1">
        <v>42910.375</v>
      </c>
      <c r="C13199" s="1">
        <v>42911.375</v>
      </c>
      <c r="D13199" s="3">
        <v>2480.370762348175</v>
      </c>
    </row>
    <row r="13200" spans="2:4" x14ac:dyDescent="0.25">
      <c r="B13200" s="1">
        <v>42911.375</v>
      </c>
      <c r="C13200" s="1">
        <v>42912.375</v>
      </c>
      <c r="D13200" s="3">
        <v>1178.5735515117647</v>
      </c>
    </row>
    <row r="13201" spans="2:4" x14ac:dyDescent="0.25">
      <c r="B13201" s="1">
        <v>42912.375</v>
      </c>
      <c r="C13201" s="1">
        <v>42913.375</v>
      </c>
      <c r="D13201" s="3">
        <v>425.07584806680677</v>
      </c>
    </row>
    <row r="13202" spans="2:4" x14ac:dyDescent="0.25">
      <c r="B13202" s="1">
        <v>42913.375</v>
      </c>
      <c r="C13202" s="1">
        <v>42914.375</v>
      </c>
      <c r="D13202" s="3">
        <v>170.26739988327026</v>
      </c>
    </row>
    <row r="13203" spans="2:4" x14ac:dyDescent="0.25">
      <c r="B13203" s="1">
        <v>42914.375</v>
      </c>
      <c r="C13203" s="1">
        <v>42915.375</v>
      </c>
      <c r="D13203" s="3">
        <v>81.46560073792935</v>
      </c>
    </row>
    <row r="13204" spans="2:4" x14ac:dyDescent="0.25">
      <c r="B13204" s="1">
        <v>42915.375</v>
      </c>
      <c r="C13204" s="1">
        <v>42916.375</v>
      </c>
      <c r="D13204" s="3">
        <v>104.04435237944126</v>
      </c>
    </row>
    <row r="13205" spans="2:4" x14ac:dyDescent="0.25">
      <c r="B13205" s="1">
        <v>42916.375</v>
      </c>
      <c r="C13205" s="1">
        <v>42917.375</v>
      </c>
      <c r="D13205" s="3">
        <v>776.16765328645704</v>
      </c>
    </row>
    <row r="13206" spans="2:4" x14ac:dyDescent="0.25">
      <c r="B13206" s="1">
        <v>42917.375</v>
      </c>
      <c r="C13206" s="1">
        <v>42918.375</v>
      </c>
      <c r="D13206" s="3">
        <v>4252.6324623584751</v>
      </c>
    </row>
    <row r="13207" spans="2:4" x14ac:dyDescent="0.25">
      <c r="B13207" s="1">
        <v>42918.375</v>
      </c>
      <c r="C13207" s="1">
        <v>42919.375</v>
      </c>
      <c r="D13207" s="3">
        <v>1478.0028101921082</v>
      </c>
    </row>
    <row r="13208" spans="2:4" x14ac:dyDescent="0.25">
      <c r="B13208" s="1">
        <v>42919.375</v>
      </c>
      <c r="C13208" s="1">
        <v>42920.375</v>
      </c>
      <c r="D13208" s="3">
        <v>1395.3190584182739</v>
      </c>
    </row>
    <row r="13209" spans="2:4" x14ac:dyDescent="0.25">
      <c r="B13209" s="1">
        <v>42920.375</v>
      </c>
      <c r="C13209" s="1">
        <v>42921.375</v>
      </c>
      <c r="D13209" s="3">
        <v>1166.592617225647</v>
      </c>
    </row>
    <row r="13210" spans="2:4" x14ac:dyDescent="0.25">
      <c r="B13210" s="1">
        <v>42921.375</v>
      </c>
      <c r="C13210" s="1">
        <v>42922.375</v>
      </c>
      <c r="D13210" s="3">
        <v>4323.6720076560978</v>
      </c>
    </row>
    <row r="13211" spans="2:4" x14ac:dyDescent="0.25">
      <c r="B13211" s="1">
        <v>42922.375</v>
      </c>
      <c r="C13211" s="1">
        <v>42923.375</v>
      </c>
      <c r="D13211" s="3">
        <v>3232.9107015609743</v>
      </c>
    </row>
    <row r="13212" spans="2:4" x14ac:dyDescent="0.25">
      <c r="B13212" s="1">
        <v>42923.375</v>
      </c>
      <c r="C13212" s="1">
        <v>42924.375</v>
      </c>
      <c r="D13212" s="3">
        <v>6543.8598117828378</v>
      </c>
    </row>
    <row r="13213" spans="2:4" x14ac:dyDescent="0.25">
      <c r="B13213" s="1">
        <v>42924.375</v>
      </c>
      <c r="C13213" s="1">
        <v>42925.375</v>
      </c>
      <c r="D13213" s="3">
        <v>2357.0121096611024</v>
      </c>
    </row>
    <row r="13214" spans="2:4" x14ac:dyDescent="0.25">
      <c r="B13214" s="1">
        <v>42925.375</v>
      </c>
      <c r="C13214" s="1">
        <v>42926.375</v>
      </c>
      <c r="D13214" s="3">
        <v>1510.8255068778994</v>
      </c>
    </row>
    <row r="13215" spans="2:4" x14ac:dyDescent="0.25">
      <c r="B13215" s="1">
        <v>42926.375</v>
      </c>
      <c r="C13215" s="1">
        <v>42927.375</v>
      </c>
      <c r="D13215" s="3">
        <v>1140.6232526779174</v>
      </c>
    </row>
    <row r="13216" spans="2:4" x14ac:dyDescent="0.25">
      <c r="B13216" s="1">
        <v>42927.375</v>
      </c>
      <c r="C13216" s="1">
        <v>42928.375</v>
      </c>
      <c r="D13216" s="3">
        <v>1284.4885485649111</v>
      </c>
    </row>
    <row r="13217" spans="2:4" x14ac:dyDescent="0.25">
      <c r="B13217" s="1">
        <v>42928.375</v>
      </c>
      <c r="C13217" s="1">
        <v>42929.375</v>
      </c>
      <c r="D13217" s="3">
        <v>2033.3659543991089</v>
      </c>
    </row>
    <row r="13218" spans="2:4" x14ac:dyDescent="0.25">
      <c r="B13218" s="1">
        <v>42929.375</v>
      </c>
      <c r="C13218" s="1">
        <v>42930.375</v>
      </c>
      <c r="D13218" s="3">
        <v>2279.4348092079163</v>
      </c>
    </row>
    <row r="13219" spans="2:4" x14ac:dyDescent="0.25">
      <c r="B13219" s="1">
        <v>42930.375</v>
      </c>
      <c r="C13219" s="1">
        <v>42931.375</v>
      </c>
      <c r="D13219" s="3">
        <v>1947.9267219543458</v>
      </c>
    </row>
    <row r="13220" spans="2:4" x14ac:dyDescent="0.25">
      <c r="B13220" s="1">
        <v>42931.375</v>
      </c>
      <c r="C13220" s="1">
        <v>42932.375</v>
      </c>
      <c r="D13220" s="3">
        <v>2595.3641964912417</v>
      </c>
    </row>
    <row r="13221" spans="2:4" x14ac:dyDescent="0.25">
      <c r="B13221" s="1">
        <v>42932.375</v>
      </c>
      <c r="C13221" s="1">
        <v>42933.375</v>
      </c>
      <c r="D13221" s="3">
        <v>2508.8830430030825</v>
      </c>
    </row>
    <row r="13222" spans="2:4" x14ac:dyDescent="0.25">
      <c r="B13222" s="1">
        <v>42933.375</v>
      </c>
      <c r="C13222" s="1">
        <v>42934.375</v>
      </c>
      <c r="D13222" s="3">
        <v>2179.8685795783999</v>
      </c>
    </row>
    <row r="13223" spans="2:4" x14ac:dyDescent="0.25">
      <c r="B13223" s="1">
        <v>42934.375</v>
      </c>
      <c r="C13223" s="1">
        <v>42935.375</v>
      </c>
      <c r="D13223" s="3">
        <v>2586.9785991668705</v>
      </c>
    </row>
    <row r="13224" spans="2:4" x14ac:dyDescent="0.25">
      <c r="B13224" s="1">
        <v>42935.375</v>
      </c>
      <c r="C13224" s="1">
        <v>42936.375</v>
      </c>
      <c r="D13224" s="3">
        <v>6996.772645568848</v>
      </c>
    </row>
    <row r="13225" spans="2:4" x14ac:dyDescent="0.25">
      <c r="B13225" s="1">
        <v>42936.375</v>
      </c>
      <c r="C13225" s="1">
        <v>42937.375</v>
      </c>
      <c r="D13225" s="3">
        <v>9496.334694671632</v>
      </c>
    </row>
    <row r="13226" spans="2:4" x14ac:dyDescent="0.25">
      <c r="B13226" s="1">
        <v>42937.375</v>
      </c>
      <c r="C13226" s="1">
        <v>42938.375</v>
      </c>
      <c r="D13226" s="3">
        <v>7352.7561264038095</v>
      </c>
    </row>
    <row r="13227" spans="2:4" x14ac:dyDescent="0.25">
      <c r="B13227" s="1">
        <v>42938.375</v>
      </c>
      <c r="C13227" s="1">
        <v>42939.375</v>
      </c>
      <c r="D13227" s="3">
        <v>6442.6401077270511</v>
      </c>
    </row>
    <row r="13228" spans="2:4" x14ac:dyDescent="0.25">
      <c r="B13228" s="1">
        <v>42939.375</v>
      </c>
      <c r="C13228" s="1">
        <v>42940.375</v>
      </c>
      <c r="D13228" s="3">
        <v>14449.313574600221</v>
      </c>
    </row>
    <row r="13229" spans="2:4" x14ac:dyDescent="0.25">
      <c r="B13229" s="1">
        <v>42940.375</v>
      </c>
      <c r="C13229" s="1">
        <v>42941.375</v>
      </c>
      <c r="D13229" s="3">
        <v>8086.0291728973389</v>
      </c>
    </row>
    <row r="13230" spans="2:4" x14ac:dyDescent="0.25">
      <c r="B13230" s="1">
        <v>42941.375</v>
      </c>
      <c r="C13230" s="1">
        <v>42942.375</v>
      </c>
      <c r="D13230" s="3">
        <v>5549.6409107208256</v>
      </c>
    </row>
    <row r="13231" spans="2:4" x14ac:dyDescent="0.25">
      <c r="B13231" s="1">
        <v>42942.375</v>
      </c>
      <c r="C13231" s="1">
        <v>42943.375</v>
      </c>
      <c r="D13231" s="3">
        <v>6565.6537948608402</v>
      </c>
    </row>
    <row r="13232" spans="2:4" x14ac:dyDescent="0.25">
      <c r="B13232" s="1">
        <v>42943.375</v>
      </c>
      <c r="C13232" s="1">
        <v>42944.375</v>
      </c>
      <c r="D13232" s="3">
        <v>9675.9027797698982</v>
      </c>
    </row>
    <row r="13233" spans="2:4" x14ac:dyDescent="0.25">
      <c r="B13233" s="1">
        <v>42944.375</v>
      </c>
      <c r="C13233" s="1">
        <v>42945.375</v>
      </c>
      <c r="D13233" s="3">
        <v>14009.509062194826</v>
      </c>
    </row>
    <row r="13234" spans="2:4" x14ac:dyDescent="0.25">
      <c r="B13234" s="1">
        <v>42945.375</v>
      </c>
      <c r="C13234" s="1">
        <v>42946.375</v>
      </c>
      <c r="D13234" s="3">
        <v>12355.229257965089</v>
      </c>
    </row>
    <row r="13235" spans="2:4" x14ac:dyDescent="0.25">
      <c r="B13235" s="1">
        <v>42946.375</v>
      </c>
      <c r="C13235" s="1">
        <v>42947.375</v>
      </c>
      <c r="D13235" s="3">
        <v>8869.2054210662845</v>
      </c>
    </row>
    <row r="13236" spans="2:4" x14ac:dyDescent="0.25">
      <c r="B13236" s="1">
        <v>42947.375</v>
      </c>
      <c r="C13236" s="1">
        <v>42948.375</v>
      </c>
      <c r="D13236" s="3">
        <v>18228.131702041628</v>
      </c>
    </row>
    <row r="13237" spans="2:4" x14ac:dyDescent="0.25">
      <c r="B13237" s="1">
        <v>42948.375</v>
      </c>
      <c r="C13237" s="1">
        <v>42949.375</v>
      </c>
      <c r="D13237" s="3">
        <v>10591.108961105347</v>
      </c>
    </row>
    <row r="13238" spans="2:4" x14ac:dyDescent="0.25">
      <c r="B13238" s="1">
        <v>42949.375</v>
      </c>
      <c r="C13238" s="1">
        <v>42950.375</v>
      </c>
      <c r="D13238" s="3">
        <v>6419.9272619247449</v>
      </c>
    </row>
    <row r="13239" spans="2:4" x14ac:dyDescent="0.25">
      <c r="B13239" s="1">
        <v>42950.375</v>
      </c>
      <c r="C13239" s="1">
        <v>42951.375</v>
      </c>
      <c r="D13239" s="3">
        <v>5799.6926839828493</v>
      </c>
    </row>
    <row r="13240" spans="2:4" x14ac:dyDescent="0.25">
      <c r="B13240" s="1">
        <v>42951.375</v>
      </c>
      <c r="C13240" s="1">
        <v>42952.375</v>
      </c>
      <c r="D13240" s="3">
        <v>4612.1204738616943</v>
      </c>
    </row>
    <row r="13241" spans="2:4" x14ac:dyDescent="0.25">
      <c r="B13241" s="1">
        <v>42952.375</v>
      </c>
      <c r="C13241" s="1">
        <v>42953.375</v>
      </c>
      <c r="D13241" s="3">
        <v>3802.0102815628056</v>
      </c>
    </row>
    <row r="13242" spans="2:4" x14ac:dyDescent="0.25">
      <c r="B13242" s="1">
        <v>42953.375</v>
      </c>
      <c r="C13242" s="1">
        <v>42954.375</v>
      </c>
      <c r="D13242" s="3">
        <v>3292.5998651504519</v>
      </c>
    </row>
    <row r="13243" spans="2:4" x14ac:dyDescent="0.25">
      <c r="B13243" s="1">
        <v>42954.375</v>
      </c>
      <c r="C13243" s="1">
        <v>42955.375</v>
      </c>
      <c r="D13243" s="3">
        <v>3067.0020744323729</v>
      </c>
    </row>
    <row r="13244" spans="2:4" x14ac:dyDescent="0.25">
      <c r="B13244" s="1">
        <v>42955.375</v>
      </c>
      <c r="C13244" s="1">
        <v>42956.375</v>
      </c>
      <c r="D13244" s="3">
        <v>18021.891484451295</v>
      </c>
    </row>
    <row r="13245" spans="2:4" x14ac:dyDescent="0.25">
      <c r="B13245" s="1">
        <v>42956.375</v>
      </c>
      <c r="C13245" s="1">
        <v>42957.375</v>
      </c>
      <c r="D13245" s="3">
        <v>28487.599502563477</v>
      </c>
    </row>
    <row r="13246" spans="2:4" x14ac:dyDescent="0.25">
      <c r="B13246" s="1">
        <v>42957.375</v>
      </c>
      <c r="C13246" s="1">
        <v>42958.375</v>
      </c>
      <c r="D13246" s="3">
        <v>13747.834522247316</v>
      </c>
    </row>
    <row r="13247" spans="2:4" x14ac:dyDescent="0.25">
      <c r="B13247" s="1">
        <v>42958.375</v>
      </c>
      <c r="C13247" s="1">
        <v>42959.375</v>
      </c>
      <c r="D13247" s="3">
        <v>14087.557475280762</v>
      </c>
    </row>
    <row r="13248" spans="2:4" x14ac:dyDescent="0.25">
      <c r="B13248" s="1">
        <v>42959.375</v>
      </c>
      <c r="C13248" s="1">
        <v>42960.375</v>
      </c>
      <c r="D13248" s="3">
        <v>21336.384651947024</v>
      </c>
    </row>
    <row r="13249" spans="2:4" x14ac:dyDescent="0.25">
      <c r="B13249" s="1">
        <v>42960.375</v>
      </c>
      <c r="C13249" s="1">
        <v>42961.375</v>
      </c>
      <c r="D13249" s="3">
        <v>17021.605549621585</v>
      </c>
    </row>
    <row r="13250" spans="2:4" x14ac:dyDescent="0.25">
      <c r="B13250" s="1">
        <v>42961.375</v>
      </c>
      <c r="C13250" s="1">
        <v>42962.375</v>
      </c>
      <c r="D13250" s="3">
        <v>22055.010669708252</v>
      </c>
    </row>
    <row r="13251" spans="2:4" x14ac:dyDescent="0.25">
      <c r="B13251" s="1">
        <v>42962.375</v>
      </c>
      <c r="C13251" s="1">
        <v>42963.375</v>
      </c>
      <c r="D13251" s="3">
        <v>18012.293437957764</v>
      </c>
    </row>
    <row r="13252" spans="2:4" x14ac:dyDescent="0.25">
      <c r="B13252" s="1">
        <v>42963.375</v>
      </c>
      <c r="C13252" s="1">
        <v>42964.375</v>
      </c>
      <c r="D13252" s="3">
        <v>13523.067942810059</v>
      </c>
    </row>
    <row r="13253" spans="2:4" x14ac:dyDescent="0.25">
      <c r="B13253" s="1">
        <v>42964.375</v>
      </c>
      <c r="C13253" s="1">
        <v>42965.375</v>
      </c>
      <c r="D13253" s="3">
        <v>10133.835572433472</v>
      </c>
    </row>
    <row r="13254" spans="2:4" x14ac:dyDescent="0.25">
      <c r="B13254" s="1">
        <v>42965.375</v>
      </c>
      <c r="C13254" s="1">
        <v>42966.375</v>
      </c>
      <c r="D13254" s="3">
        <v>8440.5214920043945</v>
      </c>
    </row>
    <row r="13255" spans="2:4" x14ac:dyDescent="0.25">
      <c r="B13255" s="1">
        <v>42966.375</v>
      </c>
      <c r="C13255" s="1">
        <v>42967.375</v>
      </c>
      <c r="D13255" s="3">
        <v>9449.5970764160156</v>
      </c>
    </row>
    <row r="13256" spans="2:4" x14ac:dyDescent="0.25">
      <c r="B13256" s="1">
        <v>42967.375</v>
      </c>
      <c r="C13256" s="1">
        <v>42968.375</v>
      </c>
      <c r="D13256" s="3">
        <v>7642.9341613769529</v>
      </c>
    </row>
    <row r="13257" spans="2:4" x14ac:dyDescent="0.25">
      <c r="B13257" s="1">
        <v>42968.375</v>
      </c>
      <c r="C13257" s="1">
        <v>42969.375</v>
      </c>
      <c r="D13257" s="3">
        <v>6721.4687896728519</v>
      </c>
    </row>
    <row r="13258" spans="2:4" x14ac:dyDescent="0.25">
      <c r="B13258" s="1">
        <v>42969.375</v>
      </c>
      <c r="C13258" s="1">
        <v>42970.375</v>
      </c>
      <c r="D13258" s="3">
        <v>5920.0802135467538</v>
      </c>
    </row>
    <row r="13259" spans="2:4" x14ac:dyDescent="0.25">
      <c r="B13259" s="1">
        <v>42970.375</v>
      </c>
      <c r="C13259" s="1">
        <v>42971.375</v>
      </c>
      <c r="D13259" s="3">
        <v>4654.0872905731203</v>
      </c>
    </row>
    <row r="13260" spans="2:4" x14ac:dyDescent="0.25">
      <c r="B13260" s="1">
        <v>42971.375</v>
      </c>
      <c r="C13260" s="1">
        <v>42972.375</v>
      </c>
      <c r="D13260" s="3">
        <v>3934.6415210723881</v>
      </c>
    </row>
    <row r="13261" spans="2:4" x14ac:dyDescent="0.25">
      <c r="B13261" s="1">
        <v>42972.375</v>
      </c>
      <c r="C13261" s="1">
        <v>42973.375</v>
      </c>
      <c r="D13261" s="3">
        <v>3573.2891286849976</v>
      </c>
    </row>
    <row r="13262" spans="2:4" x14ac:dyDescent="0.25">
      <c r="B13262" s="1">
        <v>42973.375</v>
      </c>
      <c r="C13262" s="1">
        <v>42974.375</v>
      </c>
      <c r="D13262" s="3">
        <v>3257.0021856307985</v>
      </c>
    </row>
    <row r="13263" spans="2:4" x14ac:dyDescent="0.25">
      <c r="B13263" s="1">
        <v>42974.375</v>
      </c>
      <c r="C13263" s="1">
        <v>42975.375</v>
      </c>
      <c r="D13263" s="3">
        <v>2935.3820011138919</v>
      </c>
    </row>
    <row r="13264" spans="2:4" x14ac:dyDescent="0.25">
      <c r="B13264" s="1">
        <v>42975.375</v>
      </c>
      <c r="C13264" s="1">
        <v>42976.375</v>
      </c>
      <c r="D13264" s="3">
        <v>2698.576060295105</v>
      </c>
    </row>
    <row r="13265" spans="2:4" x14ac:dyDescent="0.25">
      <c r="B13265" s="1">
        <v>42976.375</v>
      </c>
      <c r="C13265" s="1">
        <v>42977.375</v>
      </c>
      <c r="D13265" s="3">
        <v>3128.1637619018557</v>
      </c>
    </row>
    <row r="13266" spans="2:4" x14ac:dyDescent="0.25">
      <c r="B13266" s="1">
        <v>42977.375</v>
      </c>
      <c r="C13266" s="1">
        <v>42978.375</v>
      </c>
      <c r="D13266" s="3">
        <v>2837.4917844772344</v>
      </c>
    </row>
    <row r="13267" spans="2:4" x14ac:dyDescent="0.25">
      <c r="B13267" s="1">
        <v>42978.375</v>
      </c>
      <c r="C13267" s="1">
        <v>42979.375</v>
      </c>
      <c r="D13267" s="3">
        <v>3949.6790954589846</v>
      </c>
    </row>
    <row r="13268" spans="2:4" x14ac:dyDescent="0.25">
      <c r="B13268" s="1">
        <v>42979.375</v>
      </c>
      <c r="C13268" s="1">
        <v>42980.375</v>
      </c>
      <c r="D13268" s="3">
        <v>4308.2384639739994</v>
      </c>
    </row>
    <row r="13269" spans="2:4" x14ac:dyDescent="0.25">
      <c r="B13269" s="1">
        <v>42980.375</v>
      </c>
      <c r="C13269" s="1">
        <v>42981.375</v>
      </c>
      <c r="D13269" s="3">
        <v>3503.7086843490601</v>
      </c>
    </row>
    <row r="13270" spans="2:4" x14ac:dyDescent="0.25">
      <c r="B13270" s="1">
        <v>42981.375</v>
      </c>
      <c r="C13270" s="1">
        <v>42982.375</v>
      </c>
      <c r="D13270" s="3">
        <v>3044.9484952926641</v>
      </c>
    </row>
    <row r="13271" spans="2:4" x14ac:dyDescent="0.25">
      <c r="B13271" s="1">
        <v>42982.375</v>
      </c>
      <c r="C13271" s="1">
        <v>42983.375</v>
      </c>
      <c r="D13271" s="3">
        <v>2791.1832040786749</v>
      </c>
    </row>
    <row r="13272" spans="2:4" x14ac:dyDescent="0.25">
      <c r="B13272" s="1">
        <v>42983.375</v>
      </c>
      <c r="C13272" s="1">
        <v>42984.375</v>
      </c>
      <c r="D13272" s="3">
        <v>2558.197176933289</v>
      </c>
    </row>
    <row r="13273" spans="2:4" x14ac:dyDescent="0.25">
      <c r="B13273" s="1">
        <v>42984.375</v>
      </c>
      <c r="C13273" s="1">
        <v>42985.375</v>
      </c>
      <c r="D13273" s="3">
        <v>2323.5736538887027</v>
      </c>
    </row>
    <row r="13274" spans="2:4" x14ac:dyDescent="0.25">
      <c r="B13274" s="1">
        <v>42985.375</v>
      </c>
      <c r="C13274" s="1">
        <v>42986.375</v>
      </c>
      <c r="D13274" s="3">
        <v>2172.6756354331974</v>
      </c>
    </row>
    <row r="13275" spans="2:4" x14ac:dyDescent="0.25">
      <c r="B13275" s="1">
        <v>42986.375</v>
      </c>
      <c r="C13275" s="1">
        <v>42987.375</v>
      </c>
      <c r="D13275" s="3">
        <v>2081.1472858428956</v>
      </c>
    </row>
    <row r="13276" spans="2:4" x14ac:dyDescent="0.25">
      <c r="B13276" s="1">
        <v>42987.375</v>
      </c>
      <c r="C13276" s="1">
        <v>42988.375</v>
      </c>
      <c r="D13276" s="3">
        <v>2052.3102212905883</v>
      </c>
    </row>
    <row r="13277" spans="2:4" x14ac:dyDescent="0.25">
      <c r="B13277" s="1">
        <v>42988.375</v>
      </c>
      <c r="C13277" s="1">
        <v>42989.375</v>
      </c>
      <c r="D13277" s="3">
        <v>2047.9590302467348</v>
      </c>
    </row>
    <row r="13278" spans="2:4" x14ac:dyDescent="0.25">
      <c r="B13278" s="1">
        <v>42989.375</v>
      </c>
      <c r="C13278" s="1">
        <v>42990.375</v>
      </c>
      <c r="D13278" s="3">
        <v>2087.3560950279239</v>
      </c>
    </row>
    <row r="13279" spans="2:4" x14ac:dyDescent="0.25">
      <c r="B13279" s="1">
        <v>42990.375</v>
      </c>
      <c r="C13279" s="1">
        <v>42991.375</v>
      </c>
      <c r="D13279" s="3">
        <v>1850.5630442619324</v>
      </c>
    </row>
    <row r="13280" spans="2:4" x14ac:dyDescent="0.25">
      <c r="B13280" s="1">
        <v>42991.375</v>
      </c>
      <c r="C13280" s="1">
        <v>42992.375</v>
      </c>
      <c r="D13280" s="3">
        <v>1689.954149723053</v>
      </c>
    </row>
    <row r="13281" spans="2:4" x14ac:dyDescent="0.25">
      <c r="B13281" s="1">
        <v>42992.375</v>
      </c>
      <c r="C13281" s="1">
        <v>42993.375</v>
      </c>
      <c r="D13281" s="3">
        <v>1612.4575698852539</v>
      </c>
    </row>
    <row r="13282" spans="2:4" x14ac:dyDescent="0.25">
      <c r="B13282" s="1">
        <v>42993.375</v>
      </c>
      <c r="C13282" s="1">
        <v>42994.375</v>
      </c>
      <c r="D13282" s="3">
        <v>1505.5224094390871</v>
      </c>
    </row>
    <row r="13283" spans="2:4" x14ac:dyDescent="0.25">
      <c r="B13283" s="1">
        <v>42994.375</v>
      </c>
      <c r="C13283" s="1">
        <v>42995.375</v>
      </c>
      <c r="D13283" s="3">
        <v>1507.0434170722963</v>
      </c>
    </row>
    <row r="13284" spans="2:4" x14ac:dyDescent="0.25">
      <c r="B13284" s="1">
        <v>42995.375</v>
      </c>
      <c r="C13284" s="1">
        <v>42996.375</v>
      </c>
      <c r="D13284" s="3">
        <v>1508.8075524330141</v>
      </c>
    </row>
    <row r="13285" spans="2:4" x14ac:dyDescent="0.25">
      <c r="B13285" s="1">
        <v>42996.375</v>
      </c>
      <c r="C13285" s="1">
        <v>42997.375</v>
      </c>
      <c r="D13285" s="3">
        <v>1434.5114916801456</v>
      </c>
    </row>
    <row r="13286" spans="2:4" x14ac:dyDescent="0.25">
      <c r="B13286" s="1">
        <v>42997.375</v>
      </c>
      <c r="C13286" s="1">
        <v>42998.375</v>
      </c>
      <c r="D13286" s="3">
        <v>2477.5048310279849</v>
      </c>
    </row>
    <row r="13287" spans="2:4" x14ac:dyDescent="0.25">
      <c r="B13287" s="1">
        <v>42998.375</v>
      </c>
      <c r="C13287" s="1">
        <v>42999.375</v>
      </c>
      <c r="D13287" s="3">
        <v>2876.7364465713504</v>
      </c>
    </row>
    <row r="13288" spans="2:4" x14ac:dyDescent="0.25">
      <c r="B13288" s="1">
        <v>42999.375</v>
      </c>
      <c r="C13288" s="1">
        <v>43000.375</v>
      </c>
      <c r="D13288" s="3">
        <v>3640.8036254882813</v>
      </c>
    </row>
    <row r="13289" spans="2:4" x14ac:dyDescent="0.25">
      <c r="B13289" s="1">
        <v>43000.375</v>
      </c>
      <c r="C13289" s="1">
        <v>43001.375</v>
      </c>
      <c r="D13289" s="3">
        <v>5729.386057662965</v>
      </c>
    </row>
    <row r="13290" spans="2:4" x14ac:dyDescent="0.25">
      <c r="B13290" s="1">
        <v>43001.375</v>
      </c>
      <c r="C13290" s="1">
        <v>43002.375</v>
      </c>
      <c r="D13290" s="3">
        <v>5036.0182176589969</v>
      </c>
    </row>
    <row r="13291" spans="2:4" x14ac:dyDescent="0.25">
      <c r="B13291" s="1">
        <v>43002.375</v>
      </c>
      <c r="C13291" s="1">
        <v>43003.375</v>
      </c>
      <c r="D13291" s="3">
        <v>7139.5173236846931</v>
      </c>
    </row>
    <row r="13292" spans="2:4" x14ac:dyDescent="0.25">
      <c r="B13292" s="1">
        <v>43003.375</v>
      </c>
      <c r="C13292" s="1">
        <v>43004.375</v>
      </c>
      <c r="D13292" s="3">
        <v>10573.318972778321</v>
      </c>
    </row>
    <row r="13293" spans="2:4" x14ac:dyDescent="0.25">
      <c r="B13293" s="1">
        <v>43004.375</v>
      </c>
      <c r="C13293" s="1">
        <v>43005.375</v>
      </c>
      <c r="D13293" s="3">
        <v>6544.0072895050052</v>
      </c>
    </row>
    <row r="13294" spans="2:4" x14ac:dyDescent="0.25">
      <c r="B13294" s="1">
        <v>43005.375</v>
      </c>
      <c r="C13294" s="1">
        <v>43006.375</v>
      </c>
      <c r="D13294" s="3">
        <v>5097.5546779632577</v>
      </c>
    </row>
    <row r="13295" spans="2:4" x14ac:dyDescent="0.25">
      <c r="B13295" s="1">
        <v>43006.375</v>
      </c>
      <c r="C13295" s="1">
        <v>43007.375</v>
      </c>
      <c r="D13295" s="3">
        <v>4711.8431842803957</v>
      </c>
    </row>
    <row r="13296" spans="2:4" x14ac:dyDescent="0.25">
      <c r="B13296" s="1">
        <v>43007.375</v>
      </c>
      <c r="C13296" s="1">
        <v>43008.375</v>
      </c>
      <c r="D13296" s="3">
        <v>3936.5082790374759</v>
      </c>
    </row>
    <row r="13297" spans="2:4" x14ac:dyDescent="0.25">
      <c r="B13297" s="1">
        <v>43008.375</v>
      </c>
      <c r="C13297" s="1">
        <v>43009.375</v>
      </c>
      <c r="D13297" s="3">
        <v>3492.3403089523322</v>
      </c>
    </row>
    <row r="13298" spans="2:4" x14ac:dyDescent="0.25">
      <c r="B13298" s="1">
        <v>43009.375</v>
      </c>
      <c r="C13298" s="1">
        <v>43010.375</v>
      </c>
      <c r="D13298" s="3">
        <v>3160.0102575302126</v>
      </c>
    </row>
    <row r="13299" spans="2:4" x14ac:dyDescent="0.25">
      <c r="B13299" s="1">
        <v>43010.375</v>
      </c>
      <c r="C13299" s="1">
        <v>43011.375</v>
      </c>
      <c r="D13299" s="3">
        <v>2790.4270505905151</v>
      </c>
    </row>
    <row r="13300" spans="2:4" x14ac:dyDescent="0.25">
      <c r="B13300" s="1">
        <v>43011.375</v>
      </c>
      <c r="C13300" s="1">
        <v>43012.375</v>
      </c>
      <c r="D13300" s="3">
        <v>2505.8877276420594</v>
      </c>
    </row>
    <row r="13301" spans="2:4" x14ac:dyDescent="0.25">
      <c r="B13301" s="1">
        <v>43012.375</v>
      </c>
      <c r="C13301" s="1">
        <v>43013.375</v>
      </c>
      <c r="D13301" s="3">
        <v>2281.5577677726747</v>
      </c>
    </row>
    <row r="13302" spans="2:4" x14ac:dyDescent="0.25">
      <c r="B13302" s="1">
        <v>43013.375</v>
      </c>
      <c r="C13302" s="1">
        <v>43014.375</v>
      </c>
      <c r="D13302" s="3">
        <v>2140.6848318099974</v>
      </c>
    </row>
    <row r="13303" spans="2:4" x14ac:dyDescent="0.25">
      <c r="B13303" s="1">
        <v>43014.375</v>
      </c>
      <c r="C13303" s="1">
        <v>43015.375</v>
      </c>
      <c r="D13303" s="3">
        <v>2153.8980388641362</v>
      </c>
    </row>
    <row r="13304" spans="2:4" x14ac:dyDescent="0.25">
      <c r="B13304" s="1">
        <v>43015.375</v>
      </c>
      <c r="C13304" s="1">
        <v>43016.375</v>
      </c>
      <c r="D13304" s="3">
        <v>2129.3943394660951</v>
      </c>
    </row>
    <row r="13305" spans="2:4" x14ac:dyDescent="0.25">
      <c r="B13305" s="1">
        <v>43016.375</v>
      </c>
      <c r="C13305" s="1">
        <v>43017.375</v>
      </c>
      <c r="D13305" s="3">
        <v>2355.1284090042118</v>
      </c>
    </row>
    <row r="13306" spans="2:4" x14ac:dyDescent="0.25">
      <c r="B13306" s="1">
        <v>43017.375</v>
      </c>
      <c r="C13306" s="1">
        <v>43018.375</v>
      </c>
      <c r="D13306" s="3">
        <v>2360.8945547103881</v>
      </c>
    </row>
    <row r="13307" spans="2:4" x14ac:dyDescent="0.25">
      <c r="B13307" s="1">
        <v>43018.375</v>
      </c>
      <c r="C13307" s="1">
        <v>43019.375</v>
      </c>
      <c r="D13307" s="3">
        <v>2065.5772550582888</v>
      </c>
    </row>
    <row r="13308" spans="2:4" x14ac:dyDescent="0.25">
      <c r="B13308" s="1">
        <v>43019.375</v>
      </c>
      <c r="C13308" s="1">
        <v>43020.375</v>
      </c>
      <c r="D13308" s="3">
        <v>1701.4090733528139</v>
      </c>
    </row>
    <row r="13309" spans="2:4" x14ac:dyDescent="0.25">
      <c r="B13309" s="1">
        <v>43020.375</v>
      </c>
      <c r="C13309" s="1">
        <v>43021.375</v>
      </c>
      <c r="D13309" s="3">
        <v>1410.7665035247805</v>
      </c>
    </row>
    <row r="13310" spans="2:4" x14ac:dyDescent="0.25">
      <c r="B13310" s="1">
        <v>43021.375</v>
      </c>
      <c r="C13310" s="1">
        <v>43022.375</v>
      </c>
      <c r="D13310" s="3">
        <v>1358.5636528015139</v>
      </c>
    </row>
    <row r="13311" spans="2:4" x14ac:dyDescent="0.25">
      <c r="B13311" s="1">
        <v>43022.375</v>
      </c>
      <c r="C13311" s="1">
        <v>43023.375</v>
      </c>
      <c r="D13311" s="3">
        <v>1407.9457483291626</v>
      </c>
    </row>
    <row r="13312" spans="2:4" x14ac:dyDescent="0.25">
      <c r="B13312" s="1">
        <v>43023.375</v>
      </c>
      <c r="C13312" s="1">
        <v>43024.375</v>
      </c>
      <c r="D13312" s="3">
        <v>1316.2686069488525</v>
      </c>
    </row>
    <row r="13313" spans="2:4" x14ac:dyDescent="0.25">
      <c r="B13313" s="1">
        <v>43024.375</v>
      </c>
      <c r="C13313" s="1">
        <v>43025.375</v>
      </c>
      <c r="D13313" s="3">
        <v>2416.7346027374269</v>
      </c>
    </row>
    <row r="13314" spans="2:4" x14ac:dyDescent="0.25">
      <c r="B13314" s="1">
        <v>43025.375</v>
      </c>
      <c r="C13314" s="1">
        <v>43026.375</v>
      </c>
      <c r="D13314" s="3">
        <v>2798.5032125473026</v>
      </c>
    </row>
    <row r="13315" spans="2:4" x14ac:dyDescent="0.25">
      <c r="B13315" s="1">
        <v>43026.375</v>
      </c>
      <c r="C13315" s="1">
        <v>43027.375</v>
      </c>
      <c r="D13315" s="3">
        <v>2147.7159221649172</v>
      </c>
    </row>
    <row r="13316" spans="2:4" x14ac:dyDescent="0.25">
      <c r="B13316" s="1">
        <v>43027.375</v>
      </c>
      <c r="C13316" s="1">
        <v>43028.375</v>
      </c>
      <c r="D13316" s="3">
        <v>1704.599133682251</v>
      </c>
    </row>
    <row r="13317" spans="2:4" x14ac:dyDescent="0.25">
      <c r="B13317" s="1">
        <v>43028.375</v>
      </c>
      <c r="C13317" s="1">
        <v>43029.375</v>
      </c>
      <c r="D13317" s="3">
        <v>1294.1887596130373</v>
      </c>
    </row>
    <row r="13318" spans="2:4" x14ac:dyDescent="0.25">
      <c r="B13318" s="1">
        <v>43029.375</v>
      </c>
      <c r="C13318" s="1">
        <v>43030.375</v>
      </c>
      <c r="D13318" s="3">
        <v>1196.9785603523255</v>
      </c>
    </row>
    <row r="13319" spans="2:4" x14ac:dyDescent="0.25">
      <c r="B13319" s="1">
        <v>43030.375</v>
      </c>
      <c r="C13319" s="1">
        <v>43031.375</v>
      </c>
      <c r="D13319" s="3">
        <v>1274.2657596588135</v>
      </c>
    </row>
    <row r="13320" spans="2:4" x14ac:dyDescent="0.25">
      <c r="B13320" s="1">
        <v>43031.375</v>
      </c>
      <c r="C13320" s="1">
        <v>43032.375</v>
      </c>
      <c r="D13320" s="3">
        <v>1360.732051563263</v>
      </c>
    </row>
    <row r="13321" spans="2:4" x14ac:dyDescent="0.25">
      <c r="B13321" s="1">
        <v>43032.375</v>
      </c>
      <c r="C13321" s="1">
        <v>43033.375</v>
      </c>
      <c r="D13321" s="3">
        <v>1186.9171650409698</v>
      </c>
    </row>
    <row r="13322" spans="2:4" x14ac:dyDescent="0.25">
      <c r="B13322" s="1">
        <v>43033.375</v>
      </c>
      <c r="C13322" s="1">
        <v>43034.375</v>
      </c>
      <c r="D13322" s="3">
        <v>1342.2169548511506</v>
      </c>
    </row>
    <row r="13323" spans="2:4" x14ac:dyDescent="0.25">
      <c r="B13323" s="1">
        <v>43034.375</v>
      </c>
      <c r="C13323" s="1">
        <v>43035.375</v>
      </c>
      <c r="D13323" s="3">
        <v>1672.6104051589966</v>
      </c>
    </row>
    <row r="13324" spans="2:4" x14ac:dyDescent="0.25">
      <c r="B13324" s="1">
        <v>43035.375</v>
      </c>
      <c r="C13324" s="1">
        <v>43036.375</v>
      </c>
      <c r="D13324" s="3">
        <v>1391.2098073482516</v>
      </c>
    </row>
    <row r="13325" spans="2:4" x14ac:dyDescent="0.25">
      <c r="B13325" s="1">
        <v>43036.375</v>
      </c>
      <c r="C13325" s="1">
        <v>43037.375</v>
      </c>
      <c r="D13325" s="3">
        <v>1295.3157052516938</v>
      </c>
    </row>
    <row r="13326" spans="2:4" x14ac:dyDescent="0.25">
      <c r="B13326" s="1">
        <v>43037.375</v>
      </c>
      <c r="C13326" s="1">
        <v>43038.375</v>
      </c>
      <c r="D13326" s="3">
        <v>1211.1070574283601</v>
      </c>
    </row>
    <row r="13327" spans="2:4" x14ac:dyDescent="0.25">
      <c r="B13327" s="1">
        <v>43038.375</v>
      </c>
      <c r="C13327" s="1">
        <v>43039.375</v>
      </c>
      <c r="D13327" s="3">
        <v>1094.5149052619934</v>
      </c>
    </row>
    <row r="13328" spans="2:4" x14ac:dyDescent="0.25">
      <c r="B13328" s="1">
        <v>43039.375</v>
      </c>
      <c r="C13328" s="1">
        <v>43040.375</v>
      </c>
      <c r="D13328" s="3">
        <v>1008.1495476722719</v>
      </c>
    </row>
    <row r="13329" spans="2:4" x14ac:dyDescent="0.25">
      <c r="B13329" s="1">
        <v>43040.375</v>
      </c>
      <c r="C13329" s="1">
        <v>43041.375</v>
      </c>
      <c r="D13329" s="3">
        <v>906.40214867591862</v>
      </c>
    </row>
    <row r="13330" spans="2:4" x14ac:dyDescent="0.25">
      <c r="B13330" s="1">
        <v>43041.375</v>
      </c>
      <c r="C13330" s="1">
        <v>43042.375</v>
      </c>
      <c r="D13330" s="3">
        <v>865.56194386482241</v>
      </c>
    </row>
    <row r="13331" spans="2:4" x14ac:dyDescent="0.25">
      <c r="B13331" s="1">
        <v>43042.375</v>
      </c>
      <c r="C13331" s="1">
        <v>43043.375</v>
      </c>
      <c r="D13331" s="3">
        <v>824.13690347671513</v>
      </c>
    </row>
    <row r="13332" spans="2:4" x14ac:dyDescent="0.25">
      <c r="B13332" s="1">
        <v>43043.375</v>
      </c>
      <c r="C13332" s="1">
        <v>43044.375</v>
      </c>
      <c r="D13332" s="3">
        <v>728.22240486145029</v>
      </c>
    </row>
    <row r="13333" spans="2:4" x14ac:dyDescent="0.25">
      <c r="B13333" s="1">
        <v>43044.375</v>
      </c>
      <c r="C13333" s="1">
        <v>43045.375</v>
      </c>
      <c r="D13333" s="3">
        <v>655.76670928001408</v>
      </c>
    </row>
    <row r="13334" spans="2:4" x14ac:dyDescent="0.25">
      <c r="B13334" s="1">
        <v>43045.375</v>
      </c>
      <c r="C13334" s="1">
        <v>43046.375</v>
      </c>
      <c r="D13334" s="3">
        <v>587.51175255775456</v>
      </c>
    </row>
    <row r="13335" spans="2:4" x14ac:dyDescent="0.25">
      <c r="B13335" s="1">
        <v>43046.375</v>
      </c>
      <c r="C13335" s="1">
        <v>43047.375</v>
      </c>
      <c r="D13335" s="3">
        <v>503.65694975852966</v>
      </c>
    </row>
    <row r="13336" spans="2:4" x14ac:dyDescent="0.25">
      <c r="B13336" s="1">
        <v>43047.375</v>
      </c>
      <c r="C13336" s="1">
        <v>43048.375</v>
      </c>
      <c r="D13336" s="3">
        <v>418.73984591960908</v>
      </c>
    </row>
    <row r="13337" spans="2:4" x14ac:dyDescent="0.25">
      <c r="B13337" s="1">
        <v>43048.375</v>
      </c>
      <c r="C13337" s="1">
        <v>43049.375</v>
      </c>
      <c r="D13337" s="3">
        <v>431.73119895458228</v>
      </c>
    </row>
    <row r="13338" spans="2:4" x14ac:dyDescent="0.25">
      <c r="B13338" s="1">
        <v>43049.375</v>
      </c>
      <c r="C13338" s="1">
        <v>43050.375</v>
      </c>
      <c r="D13338" s="3">
        <v>411.23549916744236</v>
      </c>
    </row>
    <row r="13339" spans="2:4" x14ac:dyDescent="0.25">
      <c r="B13339" s="1">
        <v>43050.375</v>
      </c>
      <c r="C13339" s="1">
        <v>43051.375</v>
      </c>
      <c r="D13339" s="3">
        <v>328.01069533824921</v>
      </c>
    </row>
    <row r="13340" spans="2:4" x14ac:dyDescent="0.25">
      <c r="B13340" s="1">
        <v>43051.375</v>
      </c>
      <c r="C13340" s="1">
        <v>43052.375</v>
      </c>
      <c r="D13340" s="3">
        <v>285.44339725971224</v>
      </c>
    </row>
    <row r="13341" spans="2:4" x14ac:dyDescent="0.25">
      <c r="B13341" s="1">
        <v>43052.375</v>
      </c>
      <c r="C13341" s="1">
        <v>43053.375</v>
      </c>
      <c r="D13341" s="3">
        <v>641.38424613475809</v>
      </c>
    </row>
    <row r="13342" spans="2:4" x14ac:dyDescent="0.25">
      <c r="B13342" s="1">
        <v>43053.375</v>
      </c>
      <c r="C13342" s="1">
        <v>43054.375</v>
      </c>
      <c r="D13342" s="3">
        <v>381.94064791202544</v>
      </c>
    </row>
    <row r="13343" spans="2:4" x14ac:dyDescent="0.25">
      <c r="B13343" s="1">
        <v>43054.375</v>
      </c>
      <c r="C13343" s="1">
        <v>43055.375</v>
      </c>
      <c r="D13343" s="3">
        <v>239.33369876146318</v>
      </c>
    </row>
    <row r="13344" spans="2:4" x14ac:dyDescent="0.25">
      <c r="B13344" s="1">
        <v>43055.375</v>
      </c>
      <c r="C13344" s="1">
        <v>43056.375</v>
      </c>
      <c r="D13344" s="3">
        <v>162.80430128574372</v>
      </c>
    </row>
    <row r="13345" spans="2:4" x14ac:dyDescent="0.25">
      <c r="B13345" s="1">
        <v>43056.375</v>
      </c>
      <c r="C13345" s="1">
        <v>43057.375</v>
      </c>
      <c r="D13345" s="3">
        <v>296.41529756784439</v>
      </c>
    </row>
    <row r="13346" spans="2:4" x14ac:dyDescent="0.25">
      <c r="B13346" s="1">
        <v>43057.375</v>
      </c>
      <c r="C13346" s="1">
        <v>43058.375</v>
      </c>
      <c r="D13346" s="3">
        <v>351.38939616680142</v>
      </c>
    </row>
    <row r="13347" spans="2:4" x14ac:dyDescent="0.25">
      <c r="B13347" s="1">
        <v>43058.375</v>
      </c>
      <c r="C13347" s="1">
        <v>43059.375</v>
      </c>
      <c r="D13347" s="3">
        <v>304.42859687805179</v>
      </c>
    </row>
    <row r="13348" spans="2:4" x14ac:dyDescent="0.25">
      <c r="B13348" s="1">
        <v>43059.375</v>
      </c>
      <c r="C13348" s="1">
        <v>43060.375</v>
      </c>
      <c r="D13348" s="3">
        <v>243.08625036478045</v>
      </c>
    </row>
    <row r="13349" spans="2:4" x14ac:dyDescent="0.25">
      <c r="B13349" s="1">
        <v>43060.375</v>
      </c>
      <c r="C13349" s="1">
        <v>43061.375</v>
      </c>
      <c r="D13349" s="3">
        <v>187.50479990243912</v>
      </c>
    </row>
    <row r="13350" spans="2:4" x14ac:dyDescent="0.25">
      <c r="B13350" s="1">
        <v>43061.375</v>
      </c>
      <c r="C13350" s="1">
        <v>43062.375</v>
      </c>
      <c r="D13350" s="3">
        <v>106.17449991703035</v>
      </c>
    </row>
    <row r="13351" spans="2:4" x14ac:dyDescent="0.25">
      <c r="B13351" s="1">
        <v>43062.375</v>
      </c>
      <c r="C13351" s="1">
        <v>43063.375</v>
      </c>
      <c r="D13351" s="3">
        <v>89.448900032043468</v>
      </c>
    </row>
    <row r="13352" spans="2:4" x14ac:dyDescent="0.25">
      <c r="B13352" s="1">
        <v>43063.375</v>
      </c>
      <c r="C13352" s="1">
        <v>43064.375</v>
      </c>
      <c r="D13352" s="3">
        <v>56.946300579607495</v>
      </c>
    </row>
    <row r="13353" spans="2:4" x14ac:dyDescent="0.25">
      <c r="B13353" s="1">
        <v>43064.375</v>
      </c>
      <c r="C13353" s="1">
        <v>43065.375</v>
      </c>
      <c r="D13353" s="3">
        <v>30.434400143846872</v>
      </c>
    </row>
    <row r="13354" spans="2:4" x14ac:dyDescent="0.25">
      <c r="B13354" s="1">
        <v>43065.375</v>
      </c>
      <c r="C13354" s="1">
        <v>43066.375</v>
      </c>
      <c r="D13354" s="3">
        <v>7.2495000650407748</v>
      </c>
    </row>
    <row r="13355" spans="2:4" x14ac:dyDescent="0.25">
      <c r="B13355" s="1">
        <v>43066.375</v>
      </c>
      <c r="C13355" s="1">
        <v>43067.375</v>
      </c>
      <c r="D13355" s="3">
        <v>0.27030000285012651</v>
      </c>
    </row>
    <row r="13356" spans="2:4" x14ac:dyDescent="0.25">
      <c r="B13356" s="1">
        <v>43067.375</v>
      </c>
      <c r="C13356" s="1">
        <v>43068.375</v>
      </c>
      <c r="D13356" s="3">
        <v>21.211200266238304</v>
      </c>
    </row>
    <row r="13357" spans="2:4" x14ac:dyDescent="0.25">
      <c r="B13357" s="1">
        <v>43068.375</v>
      </c>
      <c r="C13357" s="1">
        <v>43069.375</v>
      </c>
      <c r="D13357" s="3">
        <v>31.581900331377984</v>
      </c>
    </row>
    <row r="13358" spans="2:4" x14ac:dyDescent="0.25">
      <c r="B13358" s="1">
        <v>43069.375</v>
      </c>
      <c r="C13358" s="1">
        <v>43070.375</v>
      </c>
      <c r="D13358" s="3">
        <v>5.083200043276884</v>
      </c>
    </row>
    <row r="13359" spans="2:4" x14ac:dyDescent="0.25">
      <c r="B13359" s="1">
        <v>43070.375</v>
      </c>
      <c r="C13359" s="1">
        <v>43071.375</v>
      </c>
      <c r="D13359" s="3">
        <v>0</v>
      </c>
    </row>
    <row r="13360" spans="2:4" x14ac:dyDescent="0.25">
      <c r="B13360" s="1">
        <v>43071.375</v>
      </c>
      <c r="C13360" s="1">
        <v>43072.375</v>
      </c>
      <c r="D13360" s="3">
        <v>0</v>
      </c>
    </row>
    <row r="13361" spans="2:4" x14ac:dyDescent="0.25">
      <c r="B13361" s="1">
        <v>43072.375</v>
      </c>
      <c r="C13361" s="1">
        <v>43073.375</v>
      </c>
      <c r="D13361" s="3">
        <v>0</v>
      </c>
    </row>
    <row r="13362" spans="2:4" x14ac:dyDescent="0.25">
      <c r="B13362" s="1">
        <v>43073.375</v>
      </c>
      <c r="C13362" s="1">
        <v>43074.375</v>
      </c>
      <c r="D13362" s="3">
        <v>9.6517500555259179</v>
      </c>
    </row>
    <row r="13363" spans="2:4" x14ac:dyDescent="0.25">
      <c r="B13363" s="1">
        <v>43074.375</v>
      </c>
      <c r="C13363" s="1">
        <v>43075.375</v>
      </c>
      <c r="D13363" s="3">
        <v>77.810099874436858</v>
      </c>
    </row>
    <row r="13364" spans="2:4" x14ac:dyDescent="0.25">
      <c r="B13364" s="1">
        <v>43075.375</v>
      </c>
      <c r="C13364" s="1">
        <v>43076.375</v>
      </c>
      <c r="D13364" s="3">
        <v>7.8010500632110054</v>
      </c>
    </row>
    <row r="13365" spans="2:4" x14ac:dyDescent="0.25">
      <c r="B13365" s="1">
        <v>43076.375</v>
      </c>
      <c r="C13365" s="1">
        <v>43077.375</v>
      </c>
      <c r="D13365" s="3">
        <v>0</v>
      </c>
    </row>
    <row r="13366" spans="2:4" x14ac:dyDescent="0.25">
      <c r="B13366" s="1">
        <v>43077.375</v>
      </c>
      <c r="C13366" s="1">
        <v>43078.375</v>
      </c>
      <c r="D13366" s="3">
        <v>0</v>
      </c>
    </row>
    <row r="13367" spans="2:4" x14ac:dyDescent="0.25">
      <c r="B13367" s="1">
        <v>43078.375</v>
      </c>
      <c r="C13367" s="1">
        <v>43079.375</v>
      </c>
      <c r="D13367" s="3">
        <v>0</v>
      </c>
    </row>
    <row r="13368" spans="2:4" x14ac:dyDescent="0.25">
      <c r="B13368" s="1">
        <v>43079.375</v>
      </c>
      <c r="C13368" s="1">
        <v>43080.375</v>
      </c>
      <c r="D13368" s="3">
        <v>0</v>
      </c>
    </row>
    <row r="13369" spans="2:4" x14ac:dyDescent="0.25">
      <c r="B13369" s="1">
        <v>43080.375</v>
      </c>
      <c r="C13369" s="1">
        <v>43081.375</v>
      </c>
      <c r="D13369" s="3">
        <v>0</v>
      </c>
    </row>
    <row r="13370" spans="2:4" x14ac:dyDescent="0.25">
      <c r="B13370" s="1">
        <v>43081.375</v>
      </c>
      <c r="C13370" s="1">
        <v>43082.375</v>
      </c>
      <c r="D13370" s="3">
        <v>0</v>
      </c>
    </row>
    <row r="13371" spans="2:4" x14ac:dyDescent="0.25">
      <c r="B13371" s="1">
        <v>43082.375</v>
      </c>
      <c r="C13371" s="1">
        <v>43083.375</v>
      </c>
      <c r="D13371" s="3">
        <v>0</v>
      </c>
    </row>
    <row r="13372" spans="2:4" x14ac:dyDescent="0.25">
      <c r="B13372" s="1">
        <v>43083.375</v>
      </c>
      <c r="C13372" s="1">
        <v>43084.375</v>
      </c>
      <c r="D13372" s="3">
        <v>0</v>
      </c>
    </row>
    <row r="13373" spans="2:4" x14ac:dyDescent="0.25">
      <c r="B13373" s="1">
        <v>43084.375</v>
      </c>
      <c r="C13373" s="1">
        <v>43085.375</v>
      </c>
      <c r="D13373" s="3">
        <v>0</v>
      </c>
    </row>
    <row r="13374" spans="2:4" x14ac:dyDescent="0.25">
      <c r="B13374" s="1">
        <v>43085.375</v>
      </c>
      <c r="C13374" s="1">
        <v>43086.375</v>
      </c>
      <c r="D13374" s="3">
        <v>0</v>
      </c>
    </row>
    <row r="13375" spans="2:4" x14ac:dyDescent="0.25">
      <c r="B13375" s="1">
        <v>43086.375</v>
      </c>
      <c r="C13375" s="1">
        <v>43087.375</v>
      </c>
      <c r="D13375" s="3">
        <v>0</v>
      </c>
    </row>
    <row r="13376" spans="2:4" x14ac:dyDescent="0.25">
      <c r="B13376" s="1">
        <v>43087.375</v>
      </c>
      <c r="C13376" s="1">
        <v>43088.375</v>
      </c>
      <c r="D13376" s="3">
        <v>0</v>
      </c>
    </row>
    <row r="13377" spans="2:4" x14ac:dyDescent="0.25">
      <c r="B13377" s="1">
        <v>43088.375</v>
      </c>
      <c r="C13377" s="1">
        <v>43089.375</v>
      </c>
      <c r="D13377" s="3">
        <v>0</v>
      </c>
    </row>
    <row r="13378" spans="2:4" x14ac:dyDescent="0.25">
      <c r="B13378" s="1">
        <v>43089.375</v>
      </c>
      <c r="C13378" s="1">
        <v>43090.375</v>
      </c>
      <c r="D13378" s="3">
        <v>0</v>
      </c>
    </row>
    <row r="13379" spans="2:4" x14ac:dyDescent="0.25">
      <c r="B13379" s="1">
        <v>43090.375</v>
      </c>
      <c r="C13379" s="1">
        <v>43091.375</v>
      </c>
      <c r="D13379" s="3">
        <v>0</v>
      </c>
    </row>
    <row r="13380" spans="2:4" x14ac:dyDescent="0.25">
      <c r="B13380" s="1">
        <v>43091.375</v>
      </c>
      <c r="C13380" s="1">
        <v>43092.375</v>
      </c>
      <c r="D13380" s="3">
        <v>0</v>
      </c>
    </row>
    <row r="13381" spans="2:4" x14ac:dyDescent="0.25">
      <c r="B13381" s="1">
        <v>43092.375</v>
      </c>
      <c r="C13381" s="1">
        <v>43093.375</v>
      </c>
      <c r="D13381" s="3">
        <v>0</v>
      </c>
    </row>
    <row r="13382" spans="2:4" x14ac:dyDescent="0.25">
      <c r="B13382" s="1">
        <v>43093.375</v>
      </c>
      <c r="C13382" s="1">
        <v>43094.375</v>
      </c>
      <c r="D13382" s="3">
        <v>0</v>
      </c>
    </row>
    <row r="13383" spans="2:4" x14ac:dyDescent="0.25">
      <c r="B13383" s="1">
        <v>43094.375</v>
      </c>
      <c r="C13383" s="1">
        <v>43095.375</v>
      </c>
      <c r="D13383" s="3">
        <v>0</v>
      </c>
    </row>
    <row r="13384" spans="2:4" x14ac:dyDescent="0.25">
      <c r="B13384" s="1">
        <v>43095.375</v>
      </c>
      <c r="C13384" s="1">
        <v>43096.375</v>
      </c>
      <c r="D13384" s="3">
        <v>0</v>
      </c>
    </row>
    <row r="13385" spans="2:4" x14ac:dyDescent="0.25">
      <c r="B13385" s="1">
        <v>43096.375</v>
      </c>
      <c r="C13385" s="1">
        <v>43097.375</v>
      </c>
      <c r="D13385" s="3">
        <v>0</v>
      </c>
    </row>
    <row r="13386" spans="2:4" x14ac:dyDescent="0.25">
      <c r="B13386" s="1">
        <v>43097.375</v>
      </c>
      <c r="C13386" s="1">
        <v>43098.375</v>
      </c>
      <c r="D13386" s="3">
        <v>0</v>
      </c>
    </row>
    <row r="13387" spans="2:4" x14ac:dyDescent="0.25">
      <c r="B13387" s="1">
        <v>43098.375</v>
      </c>
      <c r="C13387" s="1">
        <v>43099.375</v>
      </c>
      <c r="D13387" s="3">
        <v>0</v>
      </c>
    </row>
    <row r="13388" spans="2:4" x14ac:dyDescent="0.25">
      <c r="B13388" s="1">
        <v>43099.375</v>
      </c>
      <c r="C13388" s="1">
        <v>43100.375</v>
      </c>
      <c r="D13388" s="3">
        <v>0</v>
      </c>
    </row>
    <row r="13389" spans="2:4" x14ac:dyDescent="0.25">
      <c r="B13389" s="1">
        <v>43100.375</v>
      </c>
      <c r="C13389" s="1">
        <v>43101.375</v>
      </c>
      <c r="D13389" s="3">
        <v>0</v>
      </c>
    </row>
    <row r="13390" spans="2:4" x14ac:dyDescent="0.25">
      <c r="B13390" s="1">
        <v>43101.375</v>
      </c>
      <c r="C13390" s="1">
        <v>43102.375</v>
      </c>
      <c r="D13390" s="3">
        <v>0</v>
      </c>
    </row>
    <row r="13391" spans="2:4" x14ac:dyDescent="0.25">
      <c r="B13391" s="1">
        <v>43102.375</v>
      </c>
      <c r="C13391" s="1">
        <v>43103.375</v>
      </c>
      <c r="D13391" s="3">
        <v>0</v>
      </c>
    </row>
    <row r="13392" spans="2:4" x14ac:dyDescent="0.25">
      <c r="B13392" s="1">
        <v>43103.375</v>
      </c>
      <c r="C13392" s="1">
        <v>43104.375</v>
      </c>
      <c r="D13392" s="3">
        <v>0</v>
      </c>
    </row>
    <row r="13393" spans="2:4" x14ac:dyDescent="0.25">
      <c r="B13393" s="1">
        <v>43104.375</v>
      </c>
      <c r="C13393" s="1">
        <v>43105.375</v>
      </c>
      <c r="D13393" s="3">
        <v>0</v>
      </c>
    </row>
    <row r="13394" spans="2:4" x14ac:dyDescent="0.25">
      <c r="B13394" s="1">
        <v>43105.375</v>
      </c>
      <c r="C13394" s="1">
        <v>43106.375</v>
      </c>
      <c r="D13394" s="3">
        <v>0</v>
      </c>
    </row>
    <row r="13395" spans="2:4" x14ac:dyDescent="0.25">
      <c r="B13395" s="1">
        <v>43106.375</v>
      </c>
      <c r="C13395" s="1">
        <v>43107.375</v>
      </c>
      <c r="D13395" s="3">
        <v>0</v>
      </c>
    </row>
    <row r="13396" spans="2:4" x14ac:dyDescent="0.25">
      <c r="B13396" s="1">
        <v>43107.375</v>
      </c>
      <c r="C13396" s="1">
        <v>43108.375</v>
      </c>
      <c r="D13396" s="3">
        <v>0</v>
      </c>
    </row>
    <row r="13397" spans="2:4" x14ac:dyDescent="0.25">
      <c r="B13397" s="1">
        <v>43108.375</v>
      </c>
      <c r="C13397" s="1">
        <v>43109.375</v>
      </c>
      <c r="D13397" s="3">
        <v>0</v>
      </c>
    </row>
    <row r="13398" spans="2:4" x14ac:dyDescent="0.25">
      <c r="B13398" s="1">
        <v>43109.375</v>
      </c>
      <c r="C13398" s="1">
        <v>43110.375</v>
      </c>
      <c r="D13398" s="3">
        <v>0</v>
      </c>
    </row>
    <row r="13399" spans="2:4" x14ac:dyDescent="0.25">
      <c r="B13399" s="1">
        <v>43110.375</v>
      </c>
      <c r="C13399" s="1">
        <v>43111.375</v>
      </c>
      <c r="D13399" s="3">
        <v>0</v>
      </c>
    </row>
    <row r="13400" spans="2:4" x14ac:dyDescent="0.25">
      <c r="B13400" s="1">
        <v>43111.375</v>
      </c>
      <c r="C13400" s="1">
        <v>43112.375</v>
      </c>
      <c r="D13400" s="3">
        <v>0</v>
      </c>
    </row>
    <row r="13401" spans="2:4" x14ac:dyDescent="0.25">
      <c r="B13401" s="1">
        <v>43112.375</v>
      </c>
      <c r="C13401" s="1">
        <v>43113.375</v>
      </c>
      <c r="D13401" s="3">
        <v>0</v>
      </c>
    </row>
    <row r="13402" spans="2:4" x14ac:dyDescent="0.25">
      <c r="B13402" s="1">
        <v>43113.375</v>
      </c>
      <c r="C13402" s="1">
        <v>43114.375</v>
      </c>
      <c r="D13402" s="3">
        <v>0</v>
      </c>
    </row>
    <row r="13403" spans="2:4" x14ac:dyDescent="0.25">
      <c r="B13403" s="1">
        <v>43114.375</v>
      </c>
      <c r="C13403" s="1">
        <v>43115.375</v>
      </c>
      <c r="D13403" s="3">
        <v>0</v>
      </c>
    </row>
    <row r="13404" spans="2:4" x14ac:dyDescent="0.25">
      <c r="B13404" s="1">
        <v>43115.375</v>
      </c>
      <c r="C13404" s="1">
        <v>43116.375</v>
      </c>
      <c r="D13404" s="3">
        <v>5909.9128359317783</v>
      </c>
    </row>
    <row r="13405" spans="2:4" x14ac:dyDescent="0.25">
      <c r="B13405" s="1">
        <v>43116.375</v>
      </c>
      <c r="C13405" s="1">
        <v>43117.375</v>
      </c>
      <c r="D13405" s="3">
        <v>6534.8368658065801</v>
      </c>
    </row>
    <row r="13406" spans="2:4" x14ac:dyDescent="0.25">
      <c r="B13406" s="1">
        <v>43117.375</v>
      </c>
      <c r="C13406" s="1">
        <v>43118.375</v>
      </c>
      <c r="D13406" s="3">
        <v>2011.568253993988</v>
      </c>
    </row>
    <row r="13407" spans="2:4" x14ac:dyDescent="0.25">
      <c r="B13407" s="1">
        <v>43118.375</v>
      </c>
      <c r="C13407" s="1">
        <v>43119.375</v>
      </c>
      <c r="D13407" s="3">
        <v>984.3446971893311</v>
      </c>
    </row>
    <row r="13408" spans="2:4" x14ac:dyDescent="0.25">
      <c r="B13408" s="1">
        <v>43119.375</v>
      </c>
      <c r="C13408" s="1">
        <v>43120.375</v>
      </c>
      <c r="D13408" s="3">
        <v>588.17640051841738</v>
      </c>
    </row>
    <row r="13409" spans="2:4" x14ac:dyDescent="0.25">
      <c r="B13409" s="1">
        <v>43120.375</v>
      </c>
      <c r="C13409" s="1">
        <v>43121.375</v>
      </c>
      <c r="D13409" s="3">
        <v>457.81559765338903</v>
      </c>
    </row>
    <row r="13410" spans="2:4" x14ac:dyDescent="0.25">
      <c r="B13410" s="1">
        <v>43121.375</v>
      </c>
      <c r="C13410" s="1">
        <v>43122.375</v>
      </c>
      <c r="D13410" s="3">
        <v>397.35539717674254</v>
      </c>
    </row>
    <row r="13411" spans="2:4" x14ac:dyDescent="0.25">
      <c r="B13411" s="1">
        <v>43122.375</v>
      </c>
      <c r="C13411" s="1">
        <v>43123.375</v>
      </c>
      <c r="D13411" s="3">
        <v>363.45029547214511</v>
      </c>
    </row>
    <row r="13412" spans="2:4" x14ac:dyDescent="0.25">
      <c r="B13412" s="1">
        <v>43123.375</v>
      </c>
      <c r="C13412" s="1">
        <v>43124.375</v>
      </c>
      <c r="D13412" s="3">
        <v>226.80689924955368</v>
      </c>
    </row>
    <row r="13413" spans="2:4" x14ac:dyDescent="0.25">
      <c r="B13413" s="1">
        <v>43124.375</v>
      </c>
      <c r="C13413" s="1">
        <v>43125.375</v>
      </c>
      <c r="D13413" s="3">
        <v>144.93165076375007</v>
      </c>
    </row>
    <row r="13414" spans="2:4" x14ac:dyDescent="0.25">
      <c r="B13414" s="1">
        <v>43125.375</v>
      </c>
      <c r="C13414" s="1">
        <v>43126.375</v>
      </c>
      <c r="D13414" s="3">
        <v>42.739350226521495</v>
      </c>
    </row>
    <row r="13415" spans="2:4" x14ac:dyDescent="0.25">
      <c r="B13415" s="1">
        <v>43126.375</v>
      </c>
      <c r="C13415" s="1">
        <v>43127.375</v>
      </c>
      <c r="D13415" s="3">
        <v>1.615050011104904</v>
      </c>
    </row>
    <row r="13416" spans="2:4" x14ac:dyDescent="0.25">
      <c r="B13416" s="1">
        <v>43127.375</v>
      </c>
      <c r="C13416" s="1">
        <v>43128.375</v>
      </c>
      <c r="D13416" s="3">
        <v>0</v>
      </c>
    </row>
    <row r="13417" spans="2:4" x14ac:dyDescent="0.25">
      <c r="B13417" s="1">
        <v>43128.375</v>
      </c>
      <c r="C13417" s="1">
        <v>43129.375</v>
      </c>
      <c r="D13417" s="3">
        <v>0</v>
      </c>
    </row>
    <row r="13418" spans="2:4" x14ac:dyDescent="0.25">
      <c r="B13418" s="1">
        <v>43129.375</v>
      </c>
      <c r="C13418" s="1">
        <v>43130.375</v>
      </c>
      <c r="D13418" s="3">
        <v>0</v>
      </c>
    </row>
    <row r="13419" spans="2:4" x14ac:dyDescent="0.25">
      <c r="B13419" s="1">
        <v>43130.375</v>
      </c>
      <c r="C13419" s="1">
        <v>43131.375</v>
      </c>
      <c r="D13419" s="3">
        <v>0</v>
      </c>
    </row>
    <row r="13420" spans="2:4" x14ac:dyDescent="0.25">
      <c r="B13420" s="1">
        <v>43131.375</v>
      </c>
      <c r="C13420" s="1">
        <v>43132.375</v>
      </c>
      <c r="D13420" s="3">
        <v>0</v>
      </c>
    </row>
    <row r="13421" spans="2:4" x14ac:dyDescent="0.25">
      <c r="B13421" s="1">
        <v>43132.375</v>
      </c>
      <c r="C13421" s="1">
        <v>43133.375</v>
      </c>
      <c r="D13421" s="3">
        <v>0</v>
      </c>
    </row>
    <row r="13422" spans="2:4" x14ac:dyDescent="0.25">
      <c r="B13422" s="1">
        <v>43133.375</v>
      </c>
      <c r="C13422" s="1">
        <v>43134.375</v>
      </c>
      <c r="D13422" s="3">
        <v>0</v>
      </c>
    </row>
    <row r="13423" spans="2:4" x14ac:dyDescent="0.25">
      <c r="B13423" s="1">
        <v>43134.375</v>
      </c>
      <c r="C13423" s="1">
        <v>43135.375</v>
      </c>
      <c r="D13423" s="3">
        <v>0</v>
      </c>
    </row>
    <row r="13424" spans="2:4" x14ac:dyDescent="0.25">
      <c r="B13424" s="1">
        <v>43135.375</v>
      </c>
      <c r="C13424" s="1">
        <v>43136.375</v>
      </c>
      <c r="D13424" s="3">
        <v>0</v>
      </c>
    </row>
    <row r="13425" spans="2:4" x14ac:dyDescent="0.25">
      <c r="B13425" s="1">
        <v>43136.375</v>
      </c>
      <c r="C13425" s="1">
        <v>43137.375</v>
      </c>
      <c r="D13425" s="3">
        <v>0</v>
      </c>
    </row>
    <row r="13426" spans="2:4" x14ac:dyDescent="0.25">
      <c r="B13426" s="1">
        <v>43137.375</v>
      </c>
      <c r="C13426" s="1">
        <v>43138.375</v>
      </c>
      <c r="D13426" s="3">
        <v>0</v>
      </c>
    </row>
    <row r="13427" spans="2:4" x14ac:dyDescent="0.25">
      <c r="B13427" s="1">
        <v>43138.375</v>
      </c>
      <c r="C13427" s="1">
        <v>43139.375</v>
      </c>
      <c r="D13427" s="3">
        <v>0</v>
      </c>
    </row>
    <row r="13428" spans="2:4" x14ac:dyDescent="0.25">
      <c r="B13428" s="1">
        <v>43139.375</v>
      </c>
      <c r="C13428" s="1">
        <v>43140.375</v>
      </c>
      <c r="D13428" s="3">
        <v>0</v>
      </c>
    </row>
    <row r="13429" spans="2:4" x14ac:dyDescent="0.25">
      <c r="B13429" s="1">
        <v>43140.375</v>
      </c>
      <c r="C13429" s="1">
        <v>43141.375</v>
      </c>
      <c r="D13429" s="3">
        <v>0</v>
      </c>
    </row>
    <row r="13430" spans="2:4" x14ac:dyDescent="0.25">
      <c r="B13430" s="1">
        <v>43141.375</v>
      </c>
      <c r="C13430" s="1">
        <v>43142.375</v>
      </c>
      <c r="D13430" s="3">
        <v>0</v>
      </c>
    </row>
    <row r="13431" spans="2:4" x14ac:dyDescent="0.25">
      <c r="B13431" s="1">
        <v>43142.375</v>
      </c>
      <c r="C13431" s="1">
        <v>43143.375</v>
      </c>
      <c r="D13431" s="3">
        <v>0</v>
      </c>
    </row>
    <row r="13432" spans="2:4" x14ac:dyDescent="0.25">
      <c r="B13432" s="1">
        <v>43143.375</v>
      </c>
      <c r="C13432" s="1">
        <v>43144.375</v>
      </c>
      <c r="D13432" s="3">
        <v>0</v>
      </c>
    </row>
    <row r="13433" spans="2:4" x14ac:dyDescent="0.25">
      <c r="B13433" s="1">
        <v>43144.375</v>
      </c>
      <c r="C13433" s="1">
        <v>43145.375</v>
      </c>
      <c r="D13433" s="3">
        <v>0</v>
      </c>
    </row>
    <row r="13434" spans="2:4" x14ac:dyDescent="0.25">
      <c r="B13434" s="1">
        <v>43145.375</v>
      </c>
      <c r="C13434" s="1">
        <v>43146.375</v>
      </c>
      <c r="D13434" s="3">
        <v>0</v>
      </c>
    </row>
    <row r="13435" spans="2:4" x14ac:dyDescent="0.25">
      <c r="B13435" s="1">
        <v>43146.375</v>
      </c>
      <c r="C13435" s="1">
        <v>43147.375</v>
      </c>
      <c r="D13435" s="3">
        <v>0</v>
      </c>
    </row>
    <row r="13436" spans="2:4" x14ac:dyDescent="0.25">
      <c r="B13436" s="1">
        <v>43147.375</v>
      </c>
      <c r="C13436" s="1">
        <v>43148.375</v>
      </c>
      <c r="D13436" s="3">
        <v>0</v>
      </c>
    </row>
    <row r="13437" spans="2:4" x14ac:dyDescent="0.25">
      <c r="B13437" s="1">
        <v>43148.375</v>
      </c>
      <c r="C13437" s="1">
        <v>43149.375</v>
      </c>
      <c r="D13437" s="3">
        <v>0</v>
      </c>
    </row>
    <row r="13438" spans="2:4" x14ac:dyDescent="0.25">
      <c r="B13438" s="1">
        <v>43149.375</v>
      </c>
      <c r="C13438" s="1">
        <v>43150.375</v>
      </c>
      <c r="D13438" s="3">
        <v>0</v>
      </c>
    </row>
    <row r="13439" spans="2:4" x14ac:dyDescent="0.25">
      <c r="B13439" s="1">
        <v>43150.375</v>
      </c>
      <c r="C13439" s="1">
        <v>43151.375</v>
      </c>
      <c r="D13439" s="3">
        <v>0</v>
      </c>
    </row>
    <row r="13440" spans="2:4" x14ac:dyDescent="0.25">
      <c r="B13440" s="1">
        <v>43151.375</v>
      </c>
      <c r="C13440" s="1">
        <v>43152.375</v>
      </c>
      <c r="D13440" s="3">
        <v>0</v>
      </c>
    </row>
    <row r="13441" spans="2:4" x14ac:dyDescent="0.25">
      <c r="B13441" s="1">
        <v>43152.375</v>
      </c>
      <c r="C13441" s="1">
        <v>43153.375</v>
      </c>
      <c r="D13441" s="3">
        <v>0</v>
      </c>
    </row>
    <row r="13442" spans="2:4" x14ac:dyDescent="0.25">
      <c r="B13442" s="1">
        <v>43153.375</v>
      </c>
      <c r="C13442" s="1">
        <v>43154.375</v>
      </c>
      <c r="D13442" s="3">
        <v>0</v>
      </c>
    </row>
    <row r="13443" spans="2:4" x14ac:dyDescent="0.25">
      <c r="B13443" s="1">
        <v>43154.375</v>
      </c>
      <c r="C13443" s="1">
        <v>43155.375</v>
      </c>
      <c r="D13443" s="3">
        <v>0</v>
      </c>
    </row>
    <row r="13444" spans="2:4" x14ac:dyDescent="0.25">
      <c r="B13444" s="1">
        <v>43155.375</v>
      </c>
      <c r="C13444" s="1">
        <v>43156.375</v>
      </c>
      <c r="D13444" s="3">
        <v>0</v>
      </c>
    </row>
    <row r="13445" spans="2:4" x14ac:dyDescent="0.25">
      <c r="B13445" s="1">
        <v>43156.375</v>
      </c>
      <c r="C13445" s="1">
        <v>43157.375</v>
      </c>
      <c r="D13445" s="3">
        <v>0</v>
      </c>
    </row>
    <row r="13446" spans="2:4" x14ac:dyDescent="0.25">
      <c r="B13446" s="1">
        <v>43157.375</v>
      </c>
      <c r="C13446" s="1">
        <v>43158.375</v>
      </c>
      <c r="D13446" s="3">
        <v>0</v>
      </c>
    </row>
    <row r="13447" spans="2:4" x14ac:dyDescent="0.25">
      <c r="B13447" s="1">
        <v>43158.375</v>
      </c>
      <c r="C13447" s="1">
        <v>43159.375</v>
      </c>
      <c r="D13447" s="3">
        <v>0</v>
      </c>
    </row>
    <row r="13448" spans="2:4" x14ac:dyDescent="0.25">
      <c r="B13448" s="1">
        <v>43159.375</v>
      </c>
      <c r="C13448" s="1">
        <v>43160.375</v>
      </c>
      <c r="D13448" s="3">
        <v>0</v>
      </c>
    </row>
    <row r="13449" spans="2:4" x14ac:dyDescent="0.25">
      <c r="B13449" s="1">
        <v>43160.375</v>
      </c>
      <c r="C13449" s="1">
        <v>43161.375</v>
      </c>
      <c r="D13449" s="3">
        <v>0</v>
      </c>
    </row>
    <row r="13450" spans="2:4" x14ac:dyDescent="0.25">
      <c r="B13450" s="1">
        <v>43161.375</v>
      </c>
      <c r="C13450" s="1">
        <v>43162.375</v>
      </c>
      <c r="D13450" s="3">
        <v>0</v>
      </c>
    </row>
    <row r="13451" spans="2:4" x14ac:dyDescent="0.25">
      <c r="B13451" s="1">
        <v>43162.375</v>
      </c>
      <c r="C13451" s="1">
        <v>43163.375</v>
      </c>
      <c r="D13451" s="3">
        <v>0</v>
      </c>
    </row>
    <row r="13452" spans="2:4" x14ac:dyDescent="0.25">
      <c r="B13452" s="1">
        <v>43163.375</v>
      </c>
      <c r="C13452" s="1">
        <v>43164.375</v>
      </c>
      <c r="D13452" s="3">
        <v>0</v>
      </c>
    </row>
    <row r="13453" spans="2:4" x14ac:dyDescent="0.25">
      <c r="B13453" s="1">
        <v>43164.375</v>
      </c>
      <c r="C13453" s="1">
        <v>43165.375</v>
      </c>
      <c r="D13453" s="3">
        <v>0</v>
      </c>
    </row>
    <row r="13454" spans="2:4" x14ac:dyDescent="0.25">
      <c r="B13454" s="1">
        <v>43165.375</v>
      </c>
      <c r="C13454" s="1">
        <v>43166.375</v>
      </c>
      <c r="D13454" s="3">
        <v>0</v>
      </c>
    </row>
    <row r="13455" spans="2:4" x14ac:dyDescent="0.25">
      <c r="B13455" s="1">
        <v>43166.375</v>
      </c>
      <c r="C13455" s="1">
        <v>43167.375</v>
      </c>
      <c r="D13455" s="3">
        <v>0</v>
      </c>
    </row>
    <row r="13456" spans="2:4" x14ac:dyDescent="0.25">
      <c r="B13456" s="1">
        <v>43167.375</v>
      </c>
      <c r="C13456" s="1">
        <v>43168.375</v>
      </c>
      <c r="D13456" s="3">
        <v>0</v>
      </c>
    </row>
    <row r="13457" spans="2:4" x14ac:dyDescent="0.25">
      <c r="B13457" s="1">
        <v>43168.375</v>
      </c>
      <c r="C13457" s="1">
        <v>43169.375</v>
      </c>
      <c r="D13457" s="3">
        <v>0</v>
      </c>
    </row>
    <row r="13458" spans="2:4" x14ac:dyDescent="0.25">
      <c r="B13458" s="1">
        <v>43169.375</v>
      </c>
      <c r="C13458" s="1">
        <v>43170.375</v>
      </c>
      <c r="D13458" s="3">
        <v>0</v>
      </c>
    </row>
    <row r="13459" spans="2:4" x14ac:dyDescent="0.25">
      <c r="B13459" s="1">
        <v>43170.375</v>
      </c>
      <c r="C13459" s="1">
        <v>43171.375</v>
      </c>
      <c r="D13459" s="3">
        <v>0</v>
      </c>
    </row>
    <row r="13460" spans="2:4" x14ac:dyDescent="0.25">
      <c r="B13460" s="1">
        <v>43171.375</v>
      </c>
      <c r="C13460" s="1">
        <v>43172.375</v>
      </c>
      <c r="D13460" s="3">
        <v>0</v>
      </c>
    </row>
    <row r="13461" spans="2:4" x14ac:dyDescent="0.25">
      <c r="B13461" s="1">
        <v>43172.375</v>
      </c>
      <c r="C13461" s="1">
        <v>43173.375</v>
      </c>
      <c r="D13461" s="3">
        <v>0</v>
      </c>
    </row>
    <row r="13462" spans="2:4" x14ac:dyDescent="0.25">
      <c r="B13462" s="1">
        <v>43173.375</v>
      </c>
      <c r="C13462" s="1">
        <v>43174.375</v>
      </c>
      <c r="D13462" s="3">
        <v>0</v>
      </c>
    </row>
    <row r="13463" spans="2:4" x14ac:dyDescent="0.25">
      <c r="B13463" s="1">
        <v>43174.375</v>
      </c>
      <c r="C13463" s="1">
        <v>43175.375</v>
      </c>
      <c r="D13463" s="3">
        <v>0</v>
      </c>
    </row>
    <row r="13464" spans="2:4" x14ac:dyDescent="0.25">
      <c r="B13464" s="1">
        <v>43175.375</v>
      </c>
      <c r="C13464" s="1">
        <v>43176.375</v>
      </c>
      <c r="D13464" s="3">
        <v>0</v>
      </c>
    </row>
    <row r="13465" spans="2:4" x14ac:dyDescent="0.25">
      <c r="B13465" s="1">
        <v>43176.375</v>
      </c>
      <c r="C13465" s="1">
        <v>43177.375</v>
      </c>
      <c r="D13465" s="3">
        <v>0</v>
      </c>
    </row>
    <row r="13466" spans="2:4" x14ac:dyDescent="0.25">
      <c r="B13466" s="1">
        <v>43177.375</v>
      </c>
      <c r="C13466" s="1">
        <v>43178.375</v>
      </c>
      <c r="D13466" s="3">
        <v>0</v>
      </c>
    </row>
    <row r="13467" spans="2:4" x14ac:dyDescent="0.25">
      <c r="B13467" s="1">
        <v>43178.375</v>
      </c>
      <c r="C13467" s="1">
        <v>43179.375</v>
      </c>
      <c r="D13467" s="3">
        <v>0</v>
      </c>
    </row>
    <row r="13468" spans="2:4" x14ac:dyDescent="0.25">
      <c r="B13468" s="1">
        <v>43179.375</v>
      </c>
      <c r="C13468" s="1">
        <v>43180.375</v>
      </c>
      <c r="D13468" s="3">
        <v>0</v>
      </c>
    </row>
    <row r="13469" spans="2:4" x14ac:dyDescent="0.25">
      <c r="B13469" s="1">
        <v>43180.375</v>
      </c>
      <c r="C13469" s="1">
        <v>43181.375</v>
      </c>
      <c r="D13469" s="3">
        <v>0</v>
      </c>
    </row>
    <row r="13470" spans="2:4" x14ac:dyDescent="0.25">
      <c r="B13470" s="1">
        <v>43181.375</v>
      </c>
      <c r="C13470" s="1">
        <v>43182.375</v>
      </c>
      <c r="D13470" s="3">
        <v>0</v>
      </c>
    </row>
    <row r="13471" spans="2:4" x14ac:dyDescent="0.25">
      <c r="B13471" s="1">
        <v>43182.375</v>
      </c>
      <c r="C13471" s="1">
        <v>43183.375</v>
      </c>
      <c r="D13471" s="3">
        <v>0</v>
      </c>
    </row>
    <row r="13472" spans="2:4" x14ac:dyDescent="0.25">
      <c r="B13472" s="1">
        <v>43183.375</v>
      </c>
      <c r="C13472" s="1">
        <v>43184.375</v>
      </c>
      <c r="D13472" s="3">
        <v>0</v>
      </c>
    </row>
    <row r="13473" spans="2:4" x14ac:dyDescent="0.25">
      <c r="B13473" s="1">
        <v>43184.375</v>
      </c>
      <c r="C13473" s="1">
        <v>43185.375</v>
      </c>
      <c r="D13473" s="3">
        <v>0</v>
      </c>
    </row>
    <row r="13474" spans="2:4" x14ac:dyDescent="0.25">
      <c r="B13474" s="1">
        <v>43185.375</v>
      </c>
      <c r="C13474" s="1">
        <v>43186.375</v>
      </c>
      <c r="D13474" s="3">
        <v>0</v>
      </c>
    </row>
    <row r="13475" spans="2:4" x14ac:dyDescent="0.25">
      <c r="B13475" s="1">
        <v>43186.375</v>
      </c>
      <c r="C13475" s="1">
        <v>43187.375</v>
      </c>
      <c r="D13475" s="3">
        <v>0</v>
      </c>
    </row>
    <row r="13476" spans="2:4" x14ac:dyDescent="0.25">
      <c r="B13476" s="1">
        <v>43187.375</v>
      </c>
      <c r="C13476" s="1">
        <v>43188.375</v>
      </c>
      <c r="D13476" s="3">
        <v>0</v>
      </c>
    </row>
    <row r="13477" spans="2:4" x14ac:dyDescent="0.25">
      <c r="B13477" s="1">
        <v>43188.375</v>
      </c>
      <c r="C13477" s="1">
        <v>43189.375</v>
      </c>
      <c r="D13477" s="3">
        <v>0</v>
      </c>
    </row>
    <row r="13478" spans="2:4" x14ac:dyDescent="0.25">
      <c r="B13478" s="1">
        <v>43189.375</v>
      </c>
      <c r="C13478" s="1">
        <v>43190.375</v>
      </c>
      <c r="D13478" s="3">
        <v>0</v>
      </c>
    </row>
    <row r="13479" spans="2:4" x14ac:dyDescent="0.25">
      <c r="B13479" s="1">
        <v>43190.375</v>
      </c>
      <c r="C13479" s="1">
        <v>43191.375</v>
      </c>
      <c r="D13479" s="3">
        <v>0</v>
      </c>
    </row>
    <row r="13480" spans="2:4" x14ac:dyDescent="0.25">
      <c r="B13480" s="1">
        <v>43191.375</v>
      </c>
      <c r="C13480" s="1">
        <v>43192.375</v>
      </c>
      <c r="D13480" s="3">
        <v>0</v>
      </c>
    </row>
    <row r="13481" spans="2:4" x14ac:dyDescent="0.25">
      <c r="B13481" s="1">
        <v>43192.375</v>
      </c>
      <c r="C13481" s="1">
        <v>43193.375</v>
      </c>
      <c r="D13481" s="3">
        <v>0</v>
      </c>
    </row>
    <row r="13482" spans="2:4" x14ac:dyDescent="0.25">
      <c r="B13482" s="1">
        <v>43193.375</v>
      </c>
      <c r="C13482" s="1">
        <v>43194.375</v>
      </c>
      <c r="D13482" s="3">
        <v>0</v>
      </c>
    </row>
    <row r="13483" spans="2:4" x14ac:dyDescent="0.25">
      <c r="B13483" s="1">
        <v>43194.375</v>
      </c>
      <c r="C13483" s="1">
        <v>43195.375</v>
      </c>
      <c r="D13483" s="3">
        <v>0</v>
      </c>
    </row>
    <row r="13484" spans="2:4" x14ac:dyDescent="0.25">
      <c r="B13484" s="1">
        <v>43195.375</v>
      </c>
      <c r="C13484" s="1">
        <v>43196.375</v>
      </c>
      <c r="D13484" s="3">
        <v>0</v>
      </c>
    </row>
    <row r="13485" spans="2:4" x14ac:dyDescent="0.25">
      <c r="B13485" s="1">
        <v>43196.375</v>
      </c>
      <c r="C13485" s="1">
        <v>43197.375</v>
      </c>
      <c r="D13485" s="3">
        <v>0</v>
      </c>
    </row>
    <row r="13486" spans="2:4" x14ac:dyDescent="0.25">
      <c r="B13486" s="1">
        <v>43197.375</v>
      </c>
      <c r="C13486" s="1">
        <v>43198.375</v>
      </c>
      <c r="D13486" s="3">
        <v>0</v>
      </c>
    </row>
    <row r="13487" spans="2:4" x14ac:dyDescent="0.25">
      <c r="B13487" s="1">
        <v>43198.375</v>
      </c>
      <c r="C13487" s="1">
        <v>43199.375</v>
      </c>
      <c r="D13487" s="3">
        <v>0</v>
      </c>
    </row>
    <row r="13488" spans="2:4" x14ac:dyDescent="0.25">
      <c r="B13488" s="1">
        <v>43199.375</v>
      </c>
      <c r="C13488" s="1">
        <v>43200.375</v>
      </c>
      <c r="D13488" s="3">
        <v>0</v>
      </c>
    </row>
    <row r="13489" spans="2:4" x14ac:dyDescent="0.25">
      <c r="B13489" s="1">
        <v>43200.375</v>
      </c>
      <c r="C13489" s="1">
        <v>43201.375</v>
      </c>
      <c r="D13489" s="3">
        <v>0</v>
      </c>
    </row>
    <row r="13490" spans="2:4" x14ac:dyDescent="0.25">
      <c r="B13490" s="1">
        <v>43201.375</v>
      </c>
      <c r="C13490" s="1">
        <v>43202.375</v>
      </c>
      <c r="D13490" s="3">
        <v>0</v>
      </c>
    </row>
    <row r="13491" spans="2:4" x14ac:dyDescent="0.25">
      <c r="B13491" s="1">
        <v>43202.375</v>
      </c>
      <c r="C13491" s="1">
        <v>43203.375</v>
      </c>
      <c r="D13491" s="3">
        <v>0</v>
      </c>
    </row>
    <row r="13492" spans="2:4" x14ac:dyDescent="0.25">
      <c r="B13492" s="1">
        <v>43203.375</v>
      </c>
      <c r="C13492" s="1">
        <v>43204.375</v>
      </c>
      <c r="D13492" s="3">
        <v>0</v>
      </c>
    </row>
    <row r="13493" spans="2:4" x14ac:dyDescent="0.25">
      <c r="B13493" s="1">
        <v>43204.375</v>
      </c>
      <c r="C13493" s="1">
        <v>43205.375</v>
      </c>
      <c r="D13493" s="3">
        <v>0</v>
      </c>
    </row>
    <row r="13494" spans="2:4" x14ac:dyDescent="0.25">
      <c r="B13494" s="1">
        <v>43205.375</v>
      </c>
      <c r="C13494" s="1">
        <v>43206.375</v>
      </c>
      <c r="D13494" s="3">
        <v>0</v>
      </c>
    </row>
    <row r="13495" spans="2:4" x14ac:dyDescent="0.25">
      <c r="B13495" s="1">
        <v>43206.375</v>
      </c>
      <c r="C13495" s="1">
        <v>43207.375</v>
      </c>
      <c r="D13495" s="3">
        <v>0</v>
      </c>
    </row>
    <row r="13496" spans="2:4" x14ac:dyDescent="0.25">
      <c r="B13496" s="1">
        <v>43207.375</v>
      </c>
      <c r="C13496" s="1">
        <v>43208.375</v>
      </c>
      <c r="D13496" s="3">
        <v>0</v>
      </c>
    </row>
    <row r="13497" spans="2:4" x14ac:dyDescent="0.25">
      <c r="B13497" s="1">
        <v>43208.375</v>
      </c>
      <c r="C13497" s="1">
        <v>43209.375</v>
      </c>
      <c r="D13497" s="3">
        <v>0</v>
      </c>
    </row>
    <row r="13498" spans="2:4" x14ac:dyDescent="0.25">
      <c r="B13498" s="1">
        <v>43209.375</v>
      </c>
      <c r="C13498" s="1">
        <v>43210.375</v>
      </c>
      <c r="D13498" s="3">
        <v>0</v>
      </c>
    </row>
    <row r="13499" spans="2:4" x14ac:dyDescent="0.25">
      <c r="B13499" s="1">
        <v>43210.375</v>
      </c>
      <c r="C13499" s="1">
        <v>43211.375</v>
      </c>
      <c r="D13499" s="3">
        <v>0</v>
      </c>
    </row>
    <row r="13500" spans="2:4" x14ac:dyDescent="0.25">
      <c r="B13500" s="1">
        <v>43211.375</v>
      </c>
      <c r="C13500" s="1">
        <v>43212.375</v>
      </c>
      <c r="D13500" s="3">
        <v>0</v>
      </c>
    </row>
    <row r="13501" spans="2:4" x14ac:dyDescent="0.25">
      <c r="B13501" s="1">
        <v>43212.375</v>
      </c>
      <c r="C13501" s="1">
        <v>43213.375</v>
      </c>
      <c r="D13501" s="3">
        <v>0</v>
      </c>
    </row>
    <row r="13502" spans="2:4" x14ac:dyDescent="0.25">
      <c r="B13502" s="1">
        <v>43213.375</v>
      </c>
      <c r="C13502" s="1">
        <v>43214.375</v>
      </c>
      <c r="D13502" s="3">
        <v>0</v>
      </c>
    </row>
    <row r="13503" spans="2:4" x14ac:dyDescent="0.25">
      <c r="B13503" s="1">
        <v>43214.375</v>
      </c>
      <c r="C13503" s="1">
        <v>43215.375</v>
      </c>
      <c r="D13503" s="3">
        <v>0</v>
      </c>
    </row>
    <row r="13504" spans="2:4" x14ac:dyDescent="0.25">
      <c r="B13504" s="1">
        <v>43215.375</v>
      </c>
      <c r="C13504" s="1">
        <v>43216.375</v>
      </c>
      <c r="D13504" s="3">
        <v>0</v>
      </c>
    </row>
    <row r="13505" spans="2:4" x14ac:dyDescent="0.25">
      <c r="B13505" s="1">
        <v>43216.375</v>
      </c>
      <c r="C13505" s="1">
        <v>43217.375</v>
      </c>
      <c r="D13505" s="3">
        <v>0</v>
      </c>
    </row>
    <row r="13506" spans="2:4" x14ac:dyDescent="0.25">
      <c r="B13506" s="1">
        <v>43217.375</v>
      </c>
      <c r="C13506" s="1">
        <v>43218.375</v>
      </c>
      <c r="D13506" s="3">
        <v>0</v>
      </c>
    </row>
    <row r="13507" spans="2:4" x14ac:dyDescent="0.25">
      <c r="B13507" s="1">
        <v>43218.375</v>
      </c>
      <c r="C13507" s="1">
        <v>43219.375</v>
      </c>
      <c r="D13507" s="3">
        <v>0</v>
      </c>
    </row>
    <row r="13508" spans="2:4" x14ac:dyDescent="0.25">
      <c r="B13508" s="1">
        <v>43219.375</v>
      </c>
      <c r="C13508" s="1">
        <v>43220.375</v>
      </c>
      <c r="D13508" s="3">
        <v>0</v>
      </c>
    </row>
    <row r="13509" spans="2:4" x14ac:dyDescent="0.25">
      <c r="B13509" s="1">
        <v>43220.375</v>
      </c>
      <c r="C13509" s="1">
        <v>43221.375</v>
      </c>
      <c r="D13509" s="3">
        <v>0</v>
      </c>
    </row>
    <row r="13510" spans="2:4" x14ac:dyDescent="0.25">
      <c r="B13510" s="1">
        <v>43221.375</v>
      </c>
      <c r="C13510" s="1">
        <v>43222.375</v>
      </c>
      <c r="D13510" s="3">
        <v>0</v>
      </c>
    </row>
    <row r="13511" spans="2:4" x14ac:dyDescent="0.25">
      <c r="B13511" s="1">
        <v>43222.375</v>
      </c>
      <c r="C13511" s="1">
        <v>43223.375</v>
      </c>
      <c r="D13511" s="3">
        <v>0</v>
      </c>
    </row>
    <row r="13512" spans="2:4" x14ac:dyDescent="0.25">
      <c r="B13512" s="1">
        <v>43223.375</v>
      </c>
      <c r="C13512" s="1">
        <v>43224.375</v>
      </c>
      <c r="D13512" s="3">
        <v>0</v>
      </c>
    </row>
    <row r="13513" spans="2:4" x14ac:dyDescent="0.25">
      <c r="B13513" s="1">
        <v>43224.375</v>
      </c>
      <c r="C13513" s="1">
        <v>43225.375</v>
      </c>
      <c r="D13513" s="3">
        <v>0</v>
      </c>
    </row>
    <row r="13514" spans="2:4" x14ac:dyDescent="0.25">
      <c r="B13514" s="1">
        <v>43225.375</v>
      </c>
      <c r="C13514" s="1">
        <v>43226.375</v>
      </c>
      <c r="D13514" s="3">
        <v>0</v>
      </c>
    </row>
    <row r="13515" spans="2:4" x14ac:dyDescent="0.25">
      <c r="B13515" s="1">
        <v>43226.375</v>
      </c>
      <c r="C13515" s="1">
        <v>43227.375</v>
      </c>
      <c r="D13515" s="3">
        <v>0</v>
      </c>
    </row>
    <row r="13516" spans="2:4" x14ac:dyDescent="0.25">
      <c r="B13516" s="1">
        <v>43227.375</v>
      </c>
      <c r="C13516" s="1">
        <v>43228.375</v>
      </c>
      <c r="D13516" s="3">
        <v>0</v>
      </c>
    </row>
    <row r="13517" spans="2:4" x14ac:dyDescent="0.25">
      <c r="B13517" s="1">
        <v>43228.375</v>
      </c>
      <c r="C13517" s="1">
        <v>43229.375</v>
      </c>
      <c r="D13517" s="3">
        <v>0</v>
      </c>
    </row>
    <row r="13518" spans="2:4" x14ac:dyDescent="0.25">
      <c r="B13518" s="1">
        <v>43229.375</v>
      </c>
      <c r="C13518" s="1">
        <v>43230.375</v>
      </c>
      <c r="D13518" s="3">
        <v>0</v>
      </c>
    </row>
    <row r="13519" spans="2:4" x14ac:dyDescent="0.25">
      <c r="B13519" s="1">
        <v>43230.375</v>
      </c>
      <c r="C13519" s="1">
        <v>43231.375</v>
      </c>
      <c r="D13519" s="3">
        <v>0</v>
      </c>
    </row>
    <row r="13520" spans="2:4" x14ac:dyDescent="0.25">
      <c r="B13520" s="1">
        <v>43231.375</v>
      </c>
      <c r="C13520" s="1">
        <v>43232.375</v>
      </c>
      <c r="D13520" s="3">
        <v>0</v>
      </c>
    </row>
    <row r="13521" spans="2:4" x14ac:dyDescent="0.25">
      <c r="B13521" s="1">
        <v>43232.375</v>
      </c>
      <c r="C13521" s="1">
        <v>43233.375</v>
      </c>
      <c r="D13521" s="3">
        <v>0</v>
      </c>
    </row>
    <row r="13522" spans="2:4" x14ac:dyDescent="0.25">
      <c r="B13522" s="1">
        <v>43233.375</v>
      </c>
      <c r="C13522" s="1">
        <v>43234.375</v>
      </c>
      <c r="D13522" s="3">
        <v>0</v>
      </c>
    </row>
    <row r="13523" spans="2:4" x14ac:dyDescent="0.25">
      <c r="B13523" s="1">
        <v>43234.375</v>
      </c>
      <c r="C13523" s="1">
        <v>43235.375</v>
      </c>
      <c r="D13523" s="3">
        <v>0</v>
      </c>
    </row>
    <row r="13524" spans="2:4" x14ac:dyDescent="0.25">
      <c r="B13524" s="1">
        <v>43235.375</v>
      </c>
      <c r="C13524" s="1">
        <v>43236.375</v>
      </c>
      <c r="D13524" s="3">
        <v>0</v>
      </c>
    </row>
    <row r="13525" spans="2:4" x14ac:dyDescent="0.25">
      <c r="B13525" s="1">
        <v>43236.375</v>
      </c>
      <c r="C13525" s="1">
        <v>43237.375</v>
      </c>
      <c r="D13525" s="3">
        <v>0</v>
      </c>
    </row>
    <row r="13526" spans="2:4" x14ac:dyDescent="0.25">
      <c r="B13526" s="1">
        <v>43237.375</v>
      </c>
      <c r="C13526" s="1">
        <v>43238.375</v>
      </c>
      <c r="D13526" s="3">
        <v>0</v>
      </c>
    </row>
    <row r="13527" spans="2:4" x14ac:dyDescent="0.25">
      <c r="B13527" s="1">
        <v>43238.375</v>
      </c>
      <c r="C13527" s="1">
        <v>43239.375</v>
      </c>
      <c r="D13527" s="3">
        <v>0</v>
      </c>
    </row>
    <row r="13528" spans="2:4" x14ac:dyDescent="0.25">
      <c r="B13528" s="1">
        <v>43239.375</v>
      </c>
      <c r="C13528" s="1">
        <v>43240.375</v>
      </c>
      <c r="D13528" s="3">
        <v>0</v>
      </c>
    </row>
    <row r="13529" spans="2:4" x14ac:dyDescent="0.25">
      <c r="B13529" s="1">
        <v>43240.375</v>
      </c>
      <c r="C13529" s="1">
        <v>43241.375</v>
      </c>
      <c r="D13529" s="3">
        <v>0</v>
      </c>
    </row>
    <row r="13530" spans="2:4" x14ac:dyDescent="0.25">
      <c r="B13530" s="1">
        <v>43241.375</v>
      </c>
      <c r="C13530" s="1">
        <v>43242.375</v>
      </c>
      <c r="D13530" s="3">
        <v>0</v>
      </c>
    </row>
    <row r="13531" spans="2:4" x14ac:dyDescent="0.25">
      <c r="B13531" s="1">
        <v>43242.375</v>
      </c>
      <c r="C13531" s="1">
        <v>43243.375</v>
      </c>
      <c r="D13531" s="3">
        <v>0</v>
      </c>
    </row>
    <row r="13532" spans="2:4" x14ac:dyDescent="0.25">
      <c r="B13532" s="1">
        <v>43243.375</v>
      </c>
      <c r="C13532" s="1">
        <v>43244.375</v>
      </c>
      <c r="D13532" s="3">
        <v>0</v>
      </c>
    </row>
    <row r="13533" spans="2:4" x14ac:dyDescent="0.25">
      <c r="B13533" s="1">
        <v>43244.375</v>
      </c>
      <c r="C13533" s="1">
        <v>43245.375</v>
      </c>
      <c r="D13533" s="3">
        <v>0</v>
      </c>
    </row>
    <row r="13534" spans="2:4" x14ac:dyDescent="0.25">
      <c r="B13534" s="1">
        <v>43245.375</v>
      </c>
      <c r="C13534" s="1">
        <v>43246.375</v>
      </c>
      <c r="D13534" s="3">
        <v>0</v>
      </c>
    </row>
    <row r="13535" spans="2:4" x14ac:dyDescent="0.25">
      <c r="B13535" s="1">
        <v>43246.375</v>
      </c>
      <c r="C13535" s="1">
        <v>43247.375</v>
      </c>
      <c r="D13535" s="3">
        <v>0</v>
      </c>
    </row>
    <row r="13536" spans="2:4" x14ac:dyDescent="0.25">
      <c r="B13536" s="1">
        <v>43247.375</v>
      </c>
      <c r="C13536" s="1">
        <v>43248.375</v>
      </c>
      <c r="D13536" s="3">
        <v>0</v>
      </c>
    </row>
    <row r="13537" spans="2:4" x14ac:dyDescent="0.25">
      <c r="B13537" s="1">
        <v>43248.375</v>
      </c>
      <c r="C13537" s="1">
        <v>43249.375</v>
      </c>
      <c r="D13537" s="3">
        <v>0</v>
      </c>
    </row>
    <row r="13538" spans="2:4" x14ac:dyDescent="0.25">
      <c r="B13538" s="1">
        <v>43249.375</v>
      </c>
      <c r="C13538" s="1">
        <v>43250.375</v>
      </c>
      <c r="D13538" s="3">
        <v>0</v>
      </c>
    </row>
    <row r="13539" spans="2:4" x14ac:dyDescent="0.25">
      <c r="B13539" s="1">
        <v>43250.375</v>
      </c>
      <c r="C13539" s="1">
        <v>43251.375</v>
      </c>
      <c r="D13539" s="3">
        <v>0</v>
      </c>
    </row>
    <row r="13540" spans="2:4" x14ac:dyDescent="0.25">
      <c r="B13540" s="1">
        <v>43251.375</v>
      </c>
      <c r="C13540" s="1">
        <v>43252.375</v>
      </c>
      <c r="D13540" s="3">
        <v>880.96559845805177</v>
      </c>
    </row>
    <row r="13541" spans="2:4" x14ac:dyDescent="0.25">
      <c r="B13541" s="1">
        <v>43252.375</v>
      </c>
      <c r="C13541" s="1">
        <v>43253.375</v>
      </c>
      <c r="D13541" s="3">
        <v>1559.4708068847656</v>
      </c>
    </row>
    <row r="13542" spans="2:4" x14ac:dyDescent="0.25">
      <c r="B13542" s="1">
        <v>43253.375</v>
      </c>
      <c r="C13542" s="1">
        <v>43254.375</v>
      </c>
      <c r="D13542" s="3">
        <v>1469.0044295310977</v>
      </c>
    </row>
    <row r="13543" spans="2:4" x14ac:dyDescent="0.25">
      <c r="B13543" s="1">
        <v>43254.375</v>
      </c>
      <c r="C13543" s="1">
        <v>43255.375</v>
      </c>
      <c r="D13543" s="3">
        <v>1698.8082046508791</v>
      </c>
    </row>
    <row r="13544" spans="2:4" x14ac:dyDescent="0.25">
      <c r="B13544" s="1">
        <v>43255.375</v>
      </c>
      <c r="C13544" s="1">
        <v>43256.375</v>
      </c>
      <c r="D13544" s="3">
        <v>2194.6434328079222</v>
      </c>
    </row>
    <row r="13545" spans="2:4" x14ac:dyDescent="0.25">
      <c r="B13545" s="1">
        <v>43256.375</v>
      </c>
      <c r="C13545" s="1">
        <v>43257.375</v>
      </c>
      <c r="D13545" s="3">
        <v>1485.983854866028</v>
      </c>
    </row>
    <row r="13546" spans="2:4" x14ac:dyDescent="0.25">
      <c r="B13546" s="1">
        <v>43257.375</v>
      </c>
      <c r="C13546" s="1">
        <v>43258.375</v>
      </c>
      <c r="D13546" s="3">
        <v>2787.0673556327824</v>
      </c>
    </row>
    <row r="13547" spans="2:4" x14ac:dyDescent="0.25">
      <c r="B13547" s="1">
        <v>43258.375</v>
      </c>
      <c r="C13547" s="1">
        <v>43259.375</v>
      </c>
      <c r="D13547" s="3">
        <v>4916.7903110504149</v>
      </c>
    </row>
    <row r="13548" spans="2:4" x14ac:dyDescent="0.25">
      <c r="B13548" s="1">
        <v>43259.375</v>
      </c>
      <c r="C13548" s="1">
        <v>43260.375</v>
      </c>
      <c r="D13548" s="3">
        <v>2195.9452517509462</v>
      </c>
    </row>
    <row r="13549" spans="2:4" x14ac:dyDescent="0.25">
      <c r="B13549" s="1">
        <v>43260.375</v>
      </c>
      <c r="C13549" s="1">
        <v>43261.375</v>
      </c>
      <c r="D13549" s="3">
        <v>4210.0892970085151</v>
      </c>
    </row>
    <row r="13550" spans="2:4" x14ac:dyDescent="0.25">
      <c r="B13550" s="1">
        <v>43261.375</v>
      </c>
      <c r="C13550" s="1">
        <v>43262.375</v>
      </c>
      <c r="D13550" s="3">
        <v>8674.6998126983635</v>
      </c>
    </row>
    <row r="13551" spans="2:4" x14ac:dyDescent="0.25">
      <c r="B13551" s="1">
        <v>43262.375</v>
      </c>
      <c r="C13551" s="1">
        <v>43263.375</v>
      </c>
      <c r="D13551" s="3">
        <v>3257.5200027465826</v>
      </c>
    </row>
    <row r="13552" spans="2:4" x14ac:dyDescent="0.25">
      <c r="B13552" s="1">
        <v>43263.375</v>
      </c>
      <c r="C13552" s="1">
        <v>43264.375</v>
      </c>
      <c r="D13552" s="3">
        <v>2325.0259626388552</v>
      </c>
    </row>
    <row r="13553" spans="2:4" x14ac:dyDescent="0.25">
      <c r="B13553" s="1">
        <v>43264.375</v>
      </c>
      <c r="C13553" s="1">
        <v>43265.375</v>
      </c>
      <c r="D13553" s="3">
        <v>1735.0719088554383</v>
      </c>
    </row>
    <row r="13554" spans="2:4" x14ac:dyDescent="0.25">
      <c r="B13554" s="1">
        <v>43265.375</v>
      </c>
      <c r="C13554" s="1">
        <v>43266.375</v>
      </c>
      <c r="D13554" s="3">
        <v>1316.4794975280763</v>
      </c>
    </row>
    <row r="13555" spans="2:4" x14ac:dyDescent="0.25">
      <c r="B13555" s="1">
        <v>43266.375</v>
      </c>
      <c r="C13555" s="1">
        <v>43267.375</v>
      </c>
      <c r="D13555" s="3">
        <v>1054.9583991050722</v>
      </c>
    </row>
    <row r="13556" spans="2:4" x14ac:dyDescent="0.25">
      <c r="B13556" s="1">
        <v>43267.375</v>
      </c>
      <c r="C13556" s="1">
        <v>43268.375</v>
      </c>
      <c r="D13556" s="3">
        <v>860.30205230712897</v>
      </c>
    </row>
    <row r="13557" spans="2:4" x14ac:dyDescent="0.25">
      <c r="B13557" s="1">
        <v>43268.375</v>
      </c>
      <c r="C13557" s="1">
        <v>43269.375</v>
      </c>
      <c r="D13557" s="3">
        <v>1113.0859534263611</v>
      </c>
    </row>
    <row r="13558" spans="2:4" x14ac:dyDescent="0.25">
      <c r="B13558" s="1">
        <v>43269.375</v>
      </c>
      <c r="C13558" s="1">
        <v>43270.375</v>
      </c>
      <c r="D13558" s="3">
        <v>3746.0156922340393</v>
      </c>
    </row>
    <row r="13559" spans="2:4" x14ac:dyDescent="0.25">
      <c r="B13559" s="1">
        <v>43270.375</v>
      </c>
      <c r="C13559" s="1">
        <v>43271.375</v>
      </c>
      <c r="D13559" s="3">
        <v>2258.4078117370609</v>
      </c>
    </row>
    <row r="13560" spans="2:4" x14ac:dyDescent="0.25">
      <c r="B13560" s="1">
        <v>43271.375</v>
      </c>
      <c r="C13560" s="1">
        <v>43272.375</v>
      </c>
      <c r="D13560" s="3">
        <v>2134.4176663398744</v>
      </c>
    </row>
    <row r="13561" spans="2:4" x14ac:dyDescent="0.25">
      <c r="B13561" s="1">
        <v>43272.375</v>
      </c>
      <c r="C13561" s="1">
        <v>43273.375</v>
      </c>
      <c r="D13561" s="3">
        <v>1864.9058807373046</v>
      </c>
    </row>
    <row r="13562" spans="2:4" x14ac:dyDescent="0.25">
      <c r="B13562" s="1">
        <v>43273.375</v>
      </c>
      <c r="C13562" s="1">
        <v>43274.375</v>
      </c>
      <c r="D13562" s="3">
        <v>1560.6735042572022</v>
      </c>
    </row>
    <row r="13563" spans="2:4" x14ac:dyDescent="0.25">
      <c r="B13563" s="1">
        <v>43274.375</v>
      </c>
      <c r="C13563" s="1">
        <v>43275.375</v>
      </c>
      <c r="D13563" s="3">
        <v>1304.6944493293763</v>
      </c>
    </row>
    <row r="13564" spans="2:4" x14ac:dyDescent="0.25">
      <c r="B13564" s="1">
        <v>43275.375</v>
      </c>
      <c r="C13564" s="1">
        <v>43276.375</v>
      </c>
      <c r="D13564" s="3">
        <v>1068.0839996337891</v>
      </c>
    </row>
    <row r="13565" spans="2:4" x14ac:dyDescent="0.25">
      <c r="B13565" s="1">
        <v>43276.375</v>
      </c>
      <c r="C13565" s="1">
        <v>43277.375</v>
      </c>
      <c r="D13565" s="3">
        <v>903.7728034973145</v>
      </c>
    </row>
    <row r="13566" spans="2:4" x14ac:dyDescent="0.25">
      <c r="B13566" s="1">
        <v>43277.375</v>
      </c>
      <c r="C13566" s="1">
        <v>43278.375</v>
      </c>
      <c r="D13566" s="3">
        <v>1063.4335596084595</v>
      </c>
    </row>
    <row r="13567" spans="2:4" x14ac:dyDescent="0.25">
      <c r="B13567" s="1">
        <v>43278.375</v>
      </c>
      <c r="C13567" s="1">
        <v>43279.375</v>
      </c>
      <c r="D13567" s="3">
        <v>8741.3316255569462</v>
      </c>
    </row>
    <row r="13568" spans="2:4" x14ac:dyDescent="0.25">
      <c r="B13568" s="1">
        <v>43279.375</v>
      </c>
      <c r="C13568" s="1">
        <v>43280.375</v>
      </c>
      <c r="D13568" s="3">
        <v>4046.0953411102296</v>
      </c>
    </row>
    <row r="13569" spans="2:4" x14ac:dyDescent="0.25">
      <c r="B13569" s="1">
        <v>43280.375</v>
      </c>
      <c r="C13569" s="1">
        <v>43281.375</v>
      </c>
      <c r="D13569" s="3">
        <v>2608.3776077270509</v>
      </c>
    </row>
    <row r="13570" spans="2:4" x14ac:dyDescent="0.25">
      <c r="B13570" s="1">
        <v>43281.375</v>
      </c>
      <c r="C13570" s="1">
        <v>43282.375</v>
      </c>
      <c r="D13570" s="3">
        <v>1980.2179530143737</v>
      </c>
    </row>
    <row r="13571" spans="2:4" x14ac:dyDescent="0.25">
      <c r="B13571" s="1">
        <v>43282.375</v>
      </c>
      <c r="C13571" s="1">
        <v>43283.375</v>
      </c>
      <c r="D13571" s="3">
        <v>1594.8406637191772</v>
      </c>
    </row>
    <row r="13572" spans="2:4" x14ac:dyDescent="0.25">
      <c r="B13572" s="1">
        <v>43283.375</v>
      </c>
      <c r="C13572" s="1">
        <v>43284.375</v>
      </c>
      <c r="D13572" s="3">
        <v>11066.691763973236</v>
      </c>
    </row>
    <row r="13573" spans="2:4" x14ac:dyDescent="0.25">
      <c r="B13573" s="1">
        <v>43284.375</v>
      </c>
      <c r="C13573" s="1">
        <v>43285.375</v>
      </c>
      <c r="D13573" s="3">
        <v>8225.8371482849125</v>
      </c>
    </row>
    <row r="13574" spans="2:4" x14ac:dyDescent="0.25">
      <c r="B13574" s="1">
        <v>43285.375</v>
      </c>
      <c r="C13574" s="1">
        <v>43286.375</v>
      </c>
      <c r="D13574" s="3">
        <v>12114.738448333741</v>
      </c>
    </row>
    <row r="13575" spans="2:4" x14ac:dyDescent="0.25">
      <c r="B13575" s="1">
        <v>43286.375</v>
      </c>
      <c r="C13575" s="1">
        <v>43287.375</v>
      </c>
      <c r="D13575" s="3">
        <v>8171.7834297180179</v>
      </c>
    </row>
    <row r="13576" spans="2:4" x14ac:dyDescent="0.25">
      <c r="B13576" s="1">
        <v>43287.375</v>
      </c>
      <c r="C13576" s="1">
        <v>43288.375</v>
      </c>
      <c r="D13576" s="3">
        <v>5066.9012821197512</v>
      </c>
    </row>
    <row r="13577" spans="2:4" x14ac:dyDescent="0.25">
      <c r="B13577" s="1">
        <v>43288.375</v>
      </c>
      <c r="C13577" s="1">
        <v>43289.375</v>
      </c>
      <c r="D13577" s="3">
        <v>3768.7368095397956</v>
      </c>
    </row>
    <row r="13578" spans="2:4" x14ac:dyDescent="0.25">
      <c r="B13578" s="1">
        <v>43289.375</v>
      </c>
      <c r="C13578" s="1">
        <v>43290.375</v>
      </c>
      <c r="D13578" s="3">
        <v>2998.1479542732245</v>
      </c>
    </row>
    <row r="13579" spans="2:4" x14ac:dyDescent="0.25">
      <c r="B13579" s="1">
        <v>43290.375</v>
      </c>
      <c r="C13579" s="1">
        <v>43291.375</v>
      </c>
      <c r="D13579" s="3">
        <v>2475.0433585166934</v>
      </c>
    </row>
    <row r="13580" spans="2:4" x14ac:dyDescent="0.25">
      <c r="B13580" s="1">
        <v>43291.375</v>
      </c>
      <c r="C13580" s="1">
        <v>43292.375</v>
      </c>
      <c r="D13580" s="3">
        <v>2122.1266874313355</v>
      </c>
    </row>
    <row r="13581" spans="2:4" x14ac:dyDescent="0.25">
      <c r="B13581" s="1">
        <v>43292.375</v>
      </c>
      <c r="C13581" s="1">
        <v>43293.375</v>
      </c>
      <c r="D13581" s="3">
        <v>1837.9745587348939</v>
      </c>
    </row>
    <row r="13582" spans="2:4" x14ac:dyDescent="0.25">
      <c r="B13582" s="1">
        <v>43293.375</v>
      </c>
      <c r="C13582" s="1">
        <v>43294.375</v>
      </c>
      <c r="D13582" s="3">
        <v>2071.7010020256043</v>
      </c>
    </row>
    <row r="13583" spans="2:4" x14ac:dyDescent="0.25">
      <c r="B13583" s="1">
        <v>43294.375</v>
      </c>
      <c r="C13583" s="1">
        <v>43295.375</v>
      </c>
      <c r="D13583" s="3">
        <v>2279.2401174545289</v>
      </c>
    </row>
    <row r="13584" spans="2:4" x14ac:dyDescent="0.25">
      <c r="B13584" s="1">
        <v>43295.375</v>
      </c>
      <c r="C13584" s="1">
        <v>43296.375</v>
      </c>
      <c r="D13584" s="3">
        <v>7300.7487070083616</v>
      </c>
    </row>
    <row r="13585" spans="2:4" x14ac:dyDescent="0.25">
      <c r="B13585" s="1">
        <v>43296.375</v>
      </c>
      <c r="C13585" s="1">
        <v>43297.375</v>
      </c>
      <c r="D13585" s="3">
        <v>6760.5591327667244</v>
      </c>
    </row>
    <row r="13586" spans="2:4" x14ac:dyDescent="0.25">
      <c r="B13586" s="1">
        <v>43297.375</v>
      </c>
      <c r="C13586" s="1">
        <v>43298.375</v>
      </c>
      <c r="D13586" s="3">
        <v>6717.4827392578136</v>
      </c>
    </row>
    <row r="13587" spans="2:4" x14ac:dyDescent="0.25">
      <c r="B13587" s="1">
        <v>43298.375</v>
      </c>
      <c r="C13587" s="1">
        <v>43299.375</v>
      </c>
      <c r="D13587" s="3">
        <v>4684.8680843353268</v>
      </c>
    </row>
    <row r="13588" spans="2:4" x14ac:dyDescent="0.25">
      <c r="B13588" s="1">
        <v>43299.375</v>
      </c>
      <c r="C13588" s="1">
        <v>43300.375</v>
      </c>
      <c r="D13588" s="3">
        <v>3994.6577939987183</v>
      </c>
    </row>
    <row r="13589" spans="2:4" x14ac:dyDescent="0.25">
      <c r="B13589" s="1">
        <v>43300.375</v>
      </c>
      <c r="C13589" s="1">
        <v>43301.375</v>
      </c>
      <c r="D13589" s="3">
        <v>3036.2798881530766</v>
      </c>
    </row>
    <row r="13590" spans="2:4" x14ac:dyDescent="0.25">
      <c r="B13590" s="1">
        <v>43301.375</v>
      </c>
      <c r="C13590" s="1">
        <v>43302.375</v>
      </c>
      <c r="D13590" s="3">
        <v>2755.3825332641604</v>
      </c>
    </row>
    <row r="13591" spans="2:4" x14ac:dyDescent="0.25">
      <c r="B13591" s="1">
        <v>43302.375</v>
      </c>
      <c r="C13591" s="1">
        <v>43303.375</v>
      </c>
      <c r="D13591" s="3">
        <v>19878.717291069031</v>
      </c>
    </row>
    <row r="13592" spans="2:4" x14ac:dyDescent="0.25">
      <c r="B13592" s="1">
        <v>43303.375</v>
      </c>
      <c r="C13592" s="1">
        <v>43304.375</v>
      </c>
      <c r="D13592" s="3">
        <v>17147.416522979736</v>
      </c>
    </row>
    <row r="13593" spans="2:4" x14ac:dyDescent="0.25">
      <c r="B13593" s="1">
        <v>43304.375</v>
      </c>
      <c r="C13593" s="1">
        <v>43305.375</v>
      </c>
      <c r="D13593" s="3">
        <v>10239.573167037965</v>
      </c>
    </row>
    <row r="13594" spans="2:4" x14ac:dyDescent="0.25">
      <c r="B13594" s="1">
        <v>43305.375</v>
      </c>
      <c r="C13594" s="1">
        <v>43306.375</v>
      </c>
      <c r="D13594" s="3">
        <v>7591.1659973144533</v>
      </c>
    </row>
    <row r="13595" spans="2:4" x14ac:dyDescent="0.25">
      <c r="B13595" s="1">
        <v>43306.375</v>
      </c>
      <c r="C13595" s="1">
        <v>43307.375</v>
      </c>
      <c r="D13595" s="3">
        <v>16880.389934921266</v>
      </c>
    </row>
    <row r="13596" spans="2:4" x14ac:dyDescent="0.25">
      <c r="B13596" s="1">
        <v>43307.375</v>
      </c>
      <c r="C13596" s="1">
        <v>43308.375</v>
      </c>
      <c r="D13596" s="3">
        <v>13735.321669006349</v>
      </c>
    </row>
    <row r="13597" spans="2:4" x14ac:dyDescent="0.25">
      <c r="B13597" s="1">
        <v>43308.375</v>
      </c>
      <c r="C13597" s="1">
        <v>43309.375</v>
      </c>
      <c r="D13597" s="3">
        <v>10916.544623565675</v>
      </c>
    </row>
    <row r="13598" spans="2:4" x14ac:dyDescent="0.25">
      <c r="B13598" s="1">
        <v>43309.375</v>
      </c>
      <c r="C13598" s="1">
        <v>43310.375</v>
      </c>
      <c r="D13598" s="3">
        <v>8947.5310775756843</v>
      </c>
    </row>
    <row r="13599" spans="2:4" x14ac:dyDescent="0.25">
      <c r="B13599" s="1">
        <v>43310.375</v>
      </c>
      <c r="C13599" s="1">
        <v>43311.375</v>
      </c>
      <c r="D13599" s="3">
        <v>7645.4485805511486</v>
      </c>
    </row>
    <row r="13600" spans="2:4" x14ac:dyDescent="0.25">
      <c r="B13600" s="1">
        <v>43311.375</v>
      </c>
      <c r="C13600" s="1">
        <v>43312.375</v>
      </c>
      <c r="D13600" s="3">
        <v>7321.6079074859617</v>
      </c>
    </row>
    <row r="13601" spans="2:4" x14ac:dyDescent="0.25">
      <c r="B13601" s="1">
        <v>43312.375</v>
      </c>
      <c r="C13601" s="1">
        <v>43313.375</v>
      </c>
      <c r="D13601" s="3">
        <v>6882.8175132751476</v>
      </c>
    </row>
    <row r="13602" spans="2:4" x14ac:dyDescent="0.25">
      <c r="B13602" s="1">
        <v>43313.375</v>
      </c>
      <c r="C13602" s="1">
        <v>43314.375</v>
      </c>
      <c r="D13602" s="3">
        <v>29747.035780334478</v>
      </c>
    </row>
    <row r="13603" spans="2:4" x14ac:dyDescent="0.25">
      <c r="B13603" s="1">
        <v>43314.375</v>
      </c>
      <c r="C13603" s="1">
        <v>43315.375</v>
      </c>
      <c r="D13603" s="3">
        <v>23659.601058197022</v>
      </c>
    </row>
    <row r="13604" spans="2:4" x14ac:dyDescent="0.25">
      <c r="B13604" s="1">
        <v>43315.375</v>
      </c>
      <c r="C13604" s="1">
        <v>43316.375</v>
      </c>
      <c r="D13604" s="3">
        <v>52573.396735382084</v>
      </c>
    </row>
    <row r="13605" spans="2:4" x14ac:dyDescent="0.25">
      <c r="B13605" s="1">
        <v>43316.375</v>
      </c>
      <c r="C13605" s="1">
        <v>43317.375</v>
      </c>
      <c r="D13605" s="3">
        <v>46375.893818664546</v>
      </c>
    </row>
    <row r="13606" spans="2:4" x14ac:dyDescent="0.25">
      <c r="B13606" s="1">
        <v>43317.375</v>
      </c>
      <c r="C13606" s="1">
        <v>43318.375</v>
      </c>
      <c r="D13606" s="3">
        <v>26247.343766784667</v>
      </c>
    </row>
    <row r="13607" spans="2:4" x14ac:dyDescent="0.25">
      <c r="B13607" s="1">
        <v>43318.375</v>
      </c>
      <c r="C13607" s="1">
        <v>43319.375</v>
      </c>
      <c r="D13607" s="3">
        <v>18159.677547454834</v>
      </c>
    </row>
    <row r="13608" spans="2:4" x14ac:dyDescent="0.25">
      <c r="B13608" s="1">
        <v>43319.375</v>
      </c>
      <c r="C13608" s="1">
        <v>43320.375</v>
      </c>
      <c r="D13608" s="3">
        <v>14220.868107604982</v>
      </c>
    </row>
    <row r="13609" spans="2:4" x14ac:dyDescent="0.25">
      <c r="B13609" s="1">
        <v>43320.375</v>
      </c>
      <c r="C13609" s="1">
        <v>43321.375</v>
      </c>
      <c r="D13609" s="3">
        <v>21443.736458587646</v>
      </c>
    </row>
    <row r="13610" spans="2:4" x14ac:dyDescent="0.25">
      <c r="B13610" s="1">
        <v>43321.375</v>
      </c>
      <c r="C13610" s="1">
        <v>43322.375</v>
      </c>
      <c r="D13610" s="3">
        <v>37313.202662658696</v>
      </c>
    </row>
    <row r="13611" spans="2:4" x14ac:dyDescent="0.25">
      <c r="B13611" s="1">
        <v>43322.375</v>
      </c>
      <c r="C13611" s="1">
        <v>43323.375</v>
      </c>
      <c r="D13611" s="3">
        <v>24314.905316162109</v>
      </c>
    </row>
    <row r="13612" spans="2:4" x14ac:dyDescent="0.25">
      <c r="B13612" s="1">
        <v>43323.375</v>
      </c>
      <c r="C13612" s="1">
        <v>43324.375</v>
      </c>
      <c r="D13612" s="3">
        <v>17298.620013427735</v>
      </c>
    </row>
    <row r="13613" spans="2:4" x14ac:dyDescent="0.25">
      <c r="B13613" s="1">
        <v>43324.375</v>
      </c>
      <c r="C13613" s="1">
        <v>43325.375</v>
      </c>
      <c r="D13613" s="3">
        <v>13742.157188415529</v>
      </c>
    </row>
    <row r="13614" spans="2:4" x14ac:dyDescent="0.25">
      <c r="B13614" s="1">
        <v>43325.375</v>
      </c>
      <c r="C13614" s="1">
        <v>43326.375</v>
      </c>
      <c r="D13614" s="3">
        <v>16887.978469848633</v>
      </c>
    </row>
    <row r="13615" spans="2:4" x14ac:dyDescent="0.25">
      <c r="B13615" s="1">
        <v>43326.375</v>
      </c>
      <c r="C13615" s="1">
        <v>43327.375</v>
      </c>
      <c r="D13615" s="3">
        <v>20839.162506866458</v>
      </c>
    </row>
    <row r="13616" spans="2:4" x14ac:dyDescent="0.25">
      <c r="B13616" s="1">
        <v>43327.375</v>
      </c>
      <c r="C13616" s="1">
        <v>43328.375</v>
      </c>
      <c r="D13616" s="3">
        <v>14473.534606933596</v>
      </c>
    </row>
    <row r="13617" spans="2:4" x14ac:dyDescent="0.25">
      <c r="B13617" s="1">
        <v>43328.375</v>
      </c>
      <c r="C13617" s="1">
        <v>43329.375</v>
      </c>
      <c r="D13617" s="3">
        <v>12861.77116699219</v>
      </c>
    </row>
    <row r="13618" spans="2:4" x14ac:dyDescent="0.25">
      <c r="B13618" s="1">
        <v>43329.375</v>
      </c>
      <c r="C13618" s="1">
        <v>43330.375</v>
      </c>
      <c r="D13618" s="3">
        <v>10809.683310699464</v>
      </c>
    </row>
    <row r="13619" spans="2:4" x14ac:dyDescent="0.25">
      <c r="B13619" s="1">
        <v>43330.375</v>
      </c>
      <c r="C13619" s="1">
        <v>43331.375</v>
      </c>
      <c r="D13619" s="3">
        <v>9189.2957805633559</v>
      </c>
    </row>
    <row r="13620" spans="2:4" x14ac:dyDescent="0.25">
      <c r="B13620" s="1">
        <v>43331.375</v>
      </c>
      <c r="C13620" s="1">
        <v>43332.375</v>
      </c>
      <c r="D13620" s="3">
        <v>8073.9074272155767</v>
      </c>
    </row>
    <row r="13621" spans="2:4" x14ac:dyDescent="0.25">
      <c r="B13621" s="1">
        <v>43332.375</v>
      </c>
      <c r="C13621" s="1">
        <v>43333.375</v>
      </c>
      <c r="D13621" s="3">
        <v>7193.5654048919678</v>
      </c>
    </row>
    <row r="13622" spans="2:4" x14ac:dyDescent="0.25">
      <c r="B13622" s="1">
        <v>43333.375</v>
      </c>
      <c r="C13622" s="1">
        <v>43334.375</v>
      </c>
      <c r="D13622" s="3">
        <v>13034.619788360596</v>
      </c>
    </row>
    <row r="13623" spans="2:4" x14ac:dyDescent="0.25">
      <c r="B13623" s="1">
        <v>43334.375</v>
      </c>
      <c r="C13623" s="1">
        <v>43335.375</v>
      </c>
      <c r="D13623" s="3">
        <v>9803.0065475463871</v>
      </c>
    </row>
    <row r="13624" spans="2:4" x14ac:dyDescent="0.25">
      <c r="B13624" s="1">
        <v>43335.375</v>
      </c>
      <c r="C13624" s="1">
        <v>43336.375</v>
      </c>
      <c r="D13624" s="3">
        <v>8206.9995929718025</v>
      </c>
    </row>
    <row r="13625" spans="2:4" x14ac:dyDescent="0.25">
      <c r="B13625" s="1">
        <v>43336.375</v>
      </c>
      <c r="C13625" s="1">
        <v>43337.375</v>
      </c>
      <c r="D13625" s="3">
        <v>7167.8790538787853</v>
      </c>
    </row>
    <row r="13626" spans="2:4" x14ac:dyDescent="0.25">
      <c r="B13626" s="1">
        <v>43337.375</v>
      </c>
      <c r="C13626" s="1">
        <v>43338.375</v>
      </c>
      <c r="D13626" s="3">
        <v>6436.743047332764</v>
      </c>
    </row>
    <row r="13627" spans="2:4" x14ac:dyDescent="0.25">
      <c r="B13627" s="1">
        <v>43338.375</v>
      </c>
      <c r="C13627" s="1">
        <v>43339.375</v>
      </c>
      <c r="D13627" s="3">
        <v>5596.0861667633062</v>
      </c>
    </row>
    <row r="13628" spans="2:4" x14ac:dyDescent="0.25">
      <c r="B13628" s="1">
        <v>43339.375</v>
      </c>
      <c r="C13628" s="1">
        <v>43340.375</v>
      </c>
      <c r="D13628" s="3">
        <v>5419.7555854797365</v>
      </c>
    </row>
    <row r="13629" spans="2:4" x14ac:dyDescent="0.25">
      <c r="B13629" s="1">
        <v>43340.375</v>
      </c>
      <c r="C13629" s="1">
        <v>43341.375</v>
      </c>
      <c r="D13629" s="3">
        <v>21340.484199142455</v>
      </c>
    </row>
    <row r="13630" spans="2:4" x14ac:dyDescent="0.25">
      <c r="B13630" s="1">
        <v>43341.375</v>
      </c>
      <c r="C13630" s="1">
        <v>43342.375</v>
      </c>
      <c r="D13630" s="3">
        <v>26970.852859497074</v>
      </c>
    </row>
    <row r="13631" spans="2:4" x14ac:dyDescent="0.25">
      <c r="B13631" s="1">
        <v>43342.375</v>
      </c>
      <c r="C13631" s="1">
        <v>43343.375</v>
      </c>
      <c r="D13631" s="3">
        <v>18230.873400878907</v>
      </c>
    </row>
    <row r="13632" spans="2:4" x14ac:dyDescent="0.25">
      <c r="B13632" s="1">
        <v>43343.375</v>
      </c>
      <c r="C13632" s="1">
        <v>43344.375</v>
      </c>
      <c r="D13632" s="3">
        <v>13659.394800567628</v>
      </c>
    </row>
    <row r="13633" spans="2:4" x14ac:dyDescent="0.25">
      <c r="B13633" s="1">
        <v>43344.375</v>
      </c>
      <c r="C13633" s="1">
        <v>43345.375</v>
      </c>
      <c r="D13633" s="3">
        <v>10791.671226882936</v>
      </c>
    </row>
    <row r="13634" spans="2:4" x14ac:dyDescent="0.25">
      <c r="B13634" s="1">
        <v>43345.375</v>
      </c>
      <c r="C13634" s="1">
        <v>43346.375</v>
      </c>
      <c r="D13634" s="3">
        <v>9337.1668087005619</v>
      </c>
    </row>
    <row r="13635" spans="2:4" x14ac:dyDescent="0.25">
      <c r="B13635" s="1">
        <v>43346.375</v>
      </c>
      <c r="C13635" s="1">
        <v>43347.375</v>
      </c>
      <c r="D13635" s="3">
        <v>8470.266022109985</v>
      </c>
    </row>
    <row r="13636" spans="2:4" x14ac:dyDescent="0.25">
      <c r="B13636" s="1">
        <v>43347.375</v>
      </c>
      <c r="C13636" s="1">
        <v>43348.375</v>
      </c>
      <c r="D13636" s="3">
        <v>10390.698279190065</v>
      </c>
    </row>
    <row r="13637" spans="2:4" x14ac:dyDescent="0.25">
      <c r="B13637" s="1">
        <v>43348.375</v>
      </c>
      <c r="C13637" s="1">
        <v>43349.375</v>
      </c>
      <c r="D13637" s="3">
        <v>9378.2563373565681</v>
      </c>
    </row>
    <row r="13638" spans="2:4" x14ac:dyDescent="0.25">
      <c r="B13638" s="1">
        <v>43349.375</v>
      </c>
      <c r="C13638" s="1">
        <v>43350.375</v>
      </c>
      <c r="D13638" s="3">
        <v>8074.584563827515</v>
      </c>
    </row>
    <row r="13639" spans="2:4" x14ac:dyDescent="0.25">
      <c r="B13639" s="1">
        <v>43350.375</v>
      </c>
      <c r="C13639" s="1">
        <v>43351.375</v>
      </c>
      <c r="D13639" s="3">
        <v>8018.89328956604</v>
      </c>
    </row>
    <row r="13640" spans="2:4" x14ac:dyDescent="0.25">
      <c r="B13640" s="1">
        <v>43351.375</v>
      </c>
      <c r="C13640" s="1">
        <v>43352.375</v>
      </c>
      <c r="D13640" s="3">
        <v>7499.7176559448244</v>
      </c>
    </row>
    <row r="13641" spans="2:4" x14ac:dyDescent="0.25">
      <c r="B13641" s="1">
        <v>43352.375</v>
      </c>
      <c r="C13641" s="1">
        <v>43353.375</v>
      </c>
      <c r="D13641" s="3">
        <v>6792.8962177276608</v>
      </c>
    </row>
    <row r="13642" spans="2:4" x14ac:dyDescent="0.25">
      <c r="B13642" s="1">
        <v>43353.375</v>
      </c>
      <c r="C13642" s="1">
        <v>43354.375</v>
      </c>
      <c r="D13642" s="3">
        <v>7838.0306613922121</v>
      </c>
    </row>
    <row r="13643" spans="2:4" x14ac:dyDescent="0.25">
      <c r="B13643" s="1">
        <v>43354.375</v>
      </c>
      <c r="C13643" s="1">
        <v>43355.375</v>
      </c>
      <c r="D13643" s="3">
        <v>6555.4224288940441</v>
      </c>
    </row>
    <row r="13644" spans="2:4" x14ac:dyDescent="0.25">
      <c r="B13644" s="1">
        <v>43355.375</v>
      </c>
      <c r="C13644" s="1">
        <v>43356.375</v>
      </c>
      <c r="D13644" s="3">
        <v>6122.5061119079592</v>
      </c>
    </row>
    <row r="13645" spans="2:4" x14ac:dyDescent="0.25">
      <c r="B13645" s="1">
        <v>43356.375</v>
      </c>
      <c r="C13645" s="1">
        <v>43357.375</v>
      </c>
      <c r="D13645" s="3">
        <v>5978.0509288787844</v>
      </c>
    </row>
    <row r="13646" spans="2:4" x14ac:dyDescent="0.25">
      <c r="B13646" s="1">
        <v>43357.375</v>
      </c>
      <c r="C13646" s="1">
        <v>43358.375</v>
      </c>
      <c r="D13646" s="3">
        <v>5274.2002452850347</v>
      </c>
    </row>
    <row r="13647" spans="2:4" x14ac:dyDescent="0.25">
      <c r="B13647" s="1">
        <v>43358.375</v>
      </c>
      <c r="C13647" s="1">
        <v>43359.375</v>
      </c>
      <c r="D13647" s="3">
        <v>4849.8096176147465</v>
      </c>
    </row>
    <row r="13648" spans="2:4" x14ac:dyDescent="0.25">
      <c r="B13648" s="1">
        <v>43359.375</v>
      </c>
      <c r="C13648" s="1">
        <v>43360.375</v>
      </c>
      <c r="D13648" s="3">
        <v>4622.9470424652109</v>
      </c>
    </row>
    <row r="13649" spans="2:4" x14ac:dyDescent="0.25">
      <c r="B13649" s="1">
        <v>43360.375</v>
      </c>
      <c r="C13649" s="1">
        <v>43361.375</v>
      </c>
      <c r="D13649" s="3">
        <v>4264.2340530395513</v>
      </c>
    </row>
    <row r="13650" spans="2:4" x14ac:dyDescent="0.25">
      <c r="B13650" s="1">
        <v>43361.375</v>
      </c>
      <c r="C13650" s="1">
        <v>43362.375</v>
      </c>
      <c r="D13650" s="3">
        <v>3988.867220306397</v>
      </c>
    </row>
    <row r="13651" spans="2:4" x14ac:dyDescent="0.25">
      <c r="B13651" s="1">
        <v>43362.375</v>
      </c>
      <c r="C13651" s="1">
        <v>43363.375</v>
      </c>
      <c r="D13651" s="3">
        <v>3801.5418354034427</v>
      </c>
    </row>
    <row r="13652" spans="2:4" x14ac:dyDescent="0.25">
      <c r="B13652" s="1">
        <v>43363.375</v>
      </c>
      <c r="C13652" s="1">
        <v>43364.375</v>
      </c>
      <c r="D13652" s="3">
        <v>3619.3898981094362</v>
      </c>
    </row>
    <row r="13653" spans="2:4" x14ac:dyDescent="0.25">
      <c r="B13653" s="1">
        <v>43364.375</v>
      </c>
      <c r="C13653" s="1">
        <v>43365.375</v>
      </c>
      <c r="D13653" s="3">
        <v>3348.0368900299077</v>
      </c>
    </row>
    <row r="13654" spans="2:4" x14ac:dyDescent="0.25">
      <c r="B13654" s="1">
        <v>43365.375</v>
      </c>
      <c r="C13654" s="1">
        <v>43366.375</v>
      </c>
      <c r="D13654" s="3">
        <v>3101.1696252822876</v>
      </c>
    </row>
    <row r="13655" spans="2:4" x14ac:dyDescent="0.25">
      <c r="B13655" s="1">
        <v>43366.375</v>
      </c>
      <c r="C13655" s="1">
        <v>43367.375</v>
      </c>
      <c r="D13655" s="3">
        <v>2919.5473617553716</v>
      </c>
    </row>
    <row r="13656" spans="2:4" x14ac:dyDescent="0.25">
      <c r="B13656" s="1">
        <v>43367.375</v>
      </c>
      <c r="C13656" s="1">
        <v>43368.375</v>
      </c>
      <c r="D13656" s="3">
        <v>2665.5901588439942</v>
      </c>
    </row>
    <row r="13657" spans="2:4" x14ac:dyDescent="0.25">
      <c r="B13657" s="1">
        <v>43368.375</v>
      </c>
      <c r="C13657" s="1">
        <v>43369.375</v>
      </c>
      <c r="D13657" s="3">
        <v>2738.9527456283572</v>
      </c>
    </row>
    <row r="13658" spans="2:4" x14ac:dyDescent="0.25">
      <c r="B13658" s="1">
        <v>43369.375</v>
      </c>
      <c r="C13658" s="1">
        <v>43370.375</v>
      </c>
      <c r="D13658" s="3">
        <v>2531.6908272743226</v>
      </c>
    </row>
    <row r="13659" spans="2:4" x14ac:dyDescent="0.25">
      <c r="B13659" s="1">
        <v>43370.375</v>
      </c>
      <c r="C13659" s="1">
        <v>43371.375</v>
      </c>
      <c r="D13659" s="3">
        <v>2509.7991233825687</v>
      </c>
    </row>
    <row r="13660" spans="2:4" x14ac:dyDescent="0.25">
      <c r="B13660" s="1">
        <v>43371.375</v>
      </c>
      <c r="C13660" s="1">
        <v>43372.375</v>
      </c>
      <c r="D13660" s="3">
        <v>2404.7668533325195</v>
      </c>
    </row>
    <row r="13661" spans="2:4" x14ac:dyDescent="0.25">
      <c r="B13661" s="1">
        <v>43372.375</v>
      </c>
      <c r="C13661" s="1">
        <v>43373.375</v>
      </c>
      <c r="D13661" s="3">
        <v>3462.9943476676945</v>
      </c>
    </row>
    <row r="13662" spans="2:4" x14ac:dyDescent="0.25">
      <c r="B13662" s="1">
        <v>43373.375</v>
      </c>
      <c r="C13662" s="1">
        <v>43374.375</v>
      </c>
      <c r="D13662" s="3">
        <v>2792.5777473449712</v>
      </c>
    </row>
    <row r="13663" spans="2:4" x14ac:dyDescent="0.25">
      <c r="B13663" s="1">
        <v>43374.375</v>
      </c>
      <c r="C13663" s="1">
        <v>43375.375</v>
      </c>
      <c r="D13663" s="3">
        <v>2597.1103277206421</v>
      </c>
    </row>
    <row r="13664" spans="2:4" x14ac:dyDescent="0.25">
      <c r="B13664" s="1">
        <v>43375.375</v>
      </c>
      <c r="C13664" s="1">
        <v>43376.375</v>
      </c>
      <c r="D13664" s="3">
        <v>2301.6396142959597</v>
      </c>
    </row>
    <row r="13665" spans="2:4" x14ac:dyDescent="0.25">
      <c r="B13665" s="1">
        <v>43376.375</v>
      </c>
      <c r="C13665" s="1">
        <v>43377.375</v>
      </c>
      <c r="D13665" s="3">
        <v>3362.6674552917484</v>
      </c>
    </row>
    <row r="13666" spans="2:4" x14ac:dyDescent="0.25">
      <c r="B13666" s="1">
        <v>43377.375</v>
      </c>
      <c r="C13666" s="1">
        <v>43378.375</v>
      </c>
      <c r="D13666" s="3">
        <v>3571.3930418014529</v>
      </c>
    </row>
    <row r="13667" spans="2:4" x14ac:dyDescent="0.25">
      <c r="B13667" s="1">
        <v>43378.375</v>
      </c>
      <c r="C13667" s="1">
        <v>43379.375</v>
      </c>
      <c r="D13667" s="3">
        <v>2787.4638204574585</v>
      </c>
    </row>
    <row r="13668" spans="2:4" x14ac:dyDescent="0.25">
      <c r="B13668" s="1">
        <v>43379.375</v>
      </c>
      <c r="C13668" s="1">
        <v>43380.375</v>
      </c>
      <c r="D13668" s="3">
        <v>2411.8757781028748</v>
      </c>
    </row>
    <row r="13669" spans="2:4" x14ac:dyDescent="0.25">
      <c r="B13669" s="1">
        <v>43380.375</v>
      </c>
      <c r="C13669" s="1">
        <v>43381.375</v>
      </c>
      <c r="D13669" s="3">
        <v>2375.8132530212401</v>
      </c>
    </row>
    <row r="13670" spans="2:4" x14ac:dyDescent="0.25">
      <c r="B13670" s="1">
        <v>43381.375</v>
      </c>
      <c r="C13670" s="1">
        <v>43382.375</v>
      </c>
      <c r="D13670" s="3">
        <v>2317.1101432800297</v>
      </c>
    </row>
    <row r="13671" spans="2:4" x14ac:dyDescent="0.25">
      <c r="B13671" s="1">
        <v>43382.375</v>
      </c>
      <c r="C13671" s="1">
        <v>43383.375</v>
      </c>
      <c r="D13671" s="3">
        <v>2218.8154652595522</v>
      </c>
    </row>
    <row r="13672" spans="2:4" x14ac:dyDescent="0.25">
      <c r="B13672" s="1">
        <v>43383.375</v>
      </c>
      <c r="C13672" s="1">
        <v>43384.375</v>
      </c>
      <c r="D13672" s="3">
        <v>2326.3648644447326</v>
      </c>
    </row>
    <row r="13673" spans="2:4" x14ac:dyDescent="0.25">
      <c r="B13673" s="1">
        <v>43384.375</v>
      </c>
      <c r="C13673" s="1">
        <v>43385.375</v>
      </c>
      <c r="D13673" s="3">
        <v>2078.0709008216859</v>
      </c>
    </row>
    <row r="13674" spans="2:4" x14ac:dyDescent="0.25">
      <c r="B13674" s="1">
        <v>43385.375</v>
      </c>
      <c r="C13674" s="1">
        <v>43386.375</v>
      </c>
      <c r="D13674" s="3">
        <v>2255.0145283699039</v>
      </c>
    </row>
    <row r="13675" spans="2:4" x14ac:dyDescent="0.25">
      <c r="B13675" s="1">
        <v>43386.375</v>
      </c>
      <c r="C13675" s="1">
        <v>43387.375</v>
      </c>
      <c r="D13675" s="3">
        <v>3486.620104694367</v>
      </c>
    </row>
    <row r="13676" spans="2:4" x14ac:dyDescent="0.25">
      <c r="B13676" s="1">
        <v>43387.375</v>
      </c>
      <c r="C13676" s="1">
        <v>43388.375</v>
      </c>
      <c r="D13676" s="3">
        <v>6582.4464214324953</v>
      </c>
    </row>
    <row r="13677" spans="2:4" x14ac:dyDescent="0.25">
      <c r="B13677" s="1">
        <v>43388.375</v>
      </c>
      <c r="C13677" s="1">
        <v>43389.375</v>
      </c>
      <c r="D13677" s="3">
        <v>3723.6781368255615</v>
      </c>
    </row>
    <row r="13678" spans="2:4" x14ac:dyDescent="0.25">
      <c r="B13678" s="1">
        <v>43389.375</v>
      </c>
      <c r="C13678" s="1">
        <v>43390.375</v>
      </c>
      <c r="D13678" s="3">
        <v>2901.9592472076415</v>
      </c>
    </row>
    <row r="13679" spans="2:4" x14ac:dyDescent="0.25">
      <c r="B13679" s="1">
        <v>43390.375</v>
      </c>
      <c r="C13679" s="1">
        <v>43391.375</v>
      </c>
      <c r="D13679" s="3">
        <v>2850.2628095626833</v>
      </c>
    </row>
    <row r="13680" spans="2:4" x14ac:dyDescent="0.25">
      <c r="B13680" s="1">
        <v>43391.375</v>
      </c>
      <c r="C13680" s="1">
        <v>43392.375</v>
      </c>
      <c r="D13680" s="3">
        <v>5424.9241819381723</v>
      </c>
    </row>
    <row r="13681" spans="2:4" x14ac:dyDescent="0.25">
      <c r="B13681" s="1">
        <v>43392.375</v>
      </c>
      <c r="C13681" s="1">
        <v>43393.375</v>
      </c>
      <c r="D13681" s="3">
        <v>4206.39917049408</v>
      </c>
    </row>
    <row r="13682" spans="2:4" x14ac:dyDescent="0.25">
      <c r="B13682" s="1">
        <v>43393.375</v>
      </c>
      <c r="C13682" s="1">
        <v>43394.375</v>
      </c>
      <c r="D13682" s="3">
        <v>3389.4369066238405</v>
      </c>
    </row>
    <row r="13683" spans="2:4" x14ac:dyDescent="0.25">
      <c r="B13683" s="1">
        <v>43394.375</v>
      </c>
      <c r="C13683" s="1">
        <v>43395.375</v>
      </c>
      <c r="D13683" s="3">
        <v>3411.5260036468508</v>
      </c>
    </row>
    <row r="13684" spans="2:4" x14ac:dyDescent="0.25">
      <c r="B13684" s="1">
        <v>43395.375</v>
      </c>
      <c r="C13684" s="1">
        <v>43396.375</v>
      </c>
      <c r="D13684" s="3">
        <v>2981.7971694946295</v>
      </c>
    </row>
    <row r="13685" spans="2:4" x14ac:dyDescent="0.25">
      <c r="B13685" s="1">
        <v>43396.375</v>
      </c>
      <c r="C13685" s="1">
        <v>43397.375</v>
      </c>
      <c r="D13685" s="3">
        <v>2655.6714051246645</v>
      </c>
    </row>
    <row r="13686" spans="2:4" x14ac:dyDescent="0.25">
      <c r="B13686" s="1">
        <v>43397.375</v>
      </c>
      <c r="C13686" s="1">
        <v>43398.375</v>
      </c>
      <c r="D13686" s="3">
        <v>2563.2145580291749</v>
      </c>
    </row>
    <row r="13687" spans="2:4" x14ac:dyDescent="0.25">
      <c r="B13687" s="1">
        <v>43398.375</v>
      </c>
      <c r="C13687" s="1">
        <v>43399.375</v>
      </c>
      <c r="D13687" s="3">
        <v>2160.0463932037355</v>
      </c>
    </row>
    <row r="13688" spans="2:4" x14ac:dyDescent="0.25">
      <c r="B13688" s="1">
        <v>43399.375</v>
      </c>
      <c r="C13688" s="1">
        <v>43400.375</v>
      </c>
      <c r="D13688" s="3">
        <v>2049.9652702331546</v>
      </c>
    </row>
    <row r="13689" spans="2:4" x14ac:dyDescent="0.25">
      <c r="B13689" s="1">
        <v>43400.375</v>
      </c>
      <c r="C13689" s="1">
        <v>43401.375</v>
      </c>
      <c r="D13689" s="3">
        <v>1950.1927431106567</v>
      </c>
    </row>
    <row r="13690" spans="2:4" x14ac:dyDescent="0.25">
      <c r="B13690" s="1">
        <v>43401.375</v>
      </c>
      <c r="C13690" s="1">
        <v>43402.375</v>
      </c>
      <c r="D13690" s="3">
        <v>1810.8863928794863</v>
      </c>
    </row>
    <row r="13691" spans="2:4" x14ac:dyDescent="0.25">
      <c r="B13691" s="1">
        <v>43402.375</v>
      </c>
      <c r="C13691" s="1">
        <v>43403.375</v>
      </c>
      <c r="D13691" s="3">
        <v>1676.6696977615359</v>
      </c>
    </row>
    <row r="13692" spans="2:4" x14ac:dyDescent="0.25">
      <c r="B13692" s="1">
        <v>43403.375</v>
      </c>
      <c r="C13692" s="1">
        <v>43404.375</v>
      </c>
      <c r="D13692" s="3">
        <v>1588.7243968963624</v>
      </c>
    </row>
    <row r="13693" spans="2:4" x14ac:dyDescent="0.25">
      <c r="B13693" s="1">
        <v>43404.375</v>
      </c>
      <c r="C13693" s="1">
        <v>43405.375</v>
      </c>
      <c r="D13693" s="3">
        <v>1635.2741872787476</v>
      </c>
    </row>
    <row r="13694" spans="2:4" x14ac:dyDescent="0.25">
      <c r="B13694" s="1">
        <v>43405.375</v>
      </c>
      <c r="C13694" s="1">
        <v>43406.375</v>
      </c>
      <c r="D13694" s="3">
        <v>1403.5980033874512</v>
      </c>
    </row>
    <row r="13695" spans="2:4" x14ac:dyDescent="0.25">
      <c r="B13695" s="1">
        <v>43406.375</v>
      </c>
      <c r="C13695" s="1">
        <v>43407.375</v>
      </c>
      <c r="D13695" s="3">
        <v>1392.7051611900329</v>
      </c>
    </row>
    <row r="13696" spans="2:4" x14ac:dyDescent="0.25">
      <c r="B13696" s="1">
        <v>43407.375</v>
      </c>
      <c r="C13696" s="1">
        <v>43408.375</v>
      </c>
      <c r="D13696" s="3">
        <v>1316.7898552894594</v>
      </c>
    </row>
    <row r="13697" spans="2:4" x14ac:dyDescent="0.25">
      <c r="B13697" s="1">
        <v>43408.375</v>
      </c>
      <c r="C13697" s="1">
        <v>43409.375</v>
      </c>
      <c r="D13697" s="3">
        <v>1355.84596824646</v>
      </c>
    </row>
    <row r="13698" spans="2:4" x14ac:dyDescent="0.25">
      <c r="B13698" s="1">
        <v>43409.375</v>
      </c>
      <c r="C13698" s="1">
        <v>43410.375</v>
      </c>
      <c r="D13698" s="3">
        <v>1169.7828054428101</v>
      </c>
    </row>
    <row r="13699" spans="2:4" x14ac:dyDescent="0.25">
      <c r="B13699" s="1">
        <v>43410.375</v>
      </c>
      <c r="C13699" s="1">
        <v>43411.375</v>
      </c>
      <c r="D13699" s="3">
        <v>1261.5736601829531</v>
      </c>
    </row>
    <row r="13700" spans="2:4" x14ac:dyDescent="0.25">
      <c r="B13700" s="1">
        <v>43411.375</v>
      </c>
      <c r="C13700" s="1">
        <v>43412.375</v>
      </c>
      <c r="D13700" s="3">
        <v>1233.6027131080627</v>
      </c>
    </row>
    <row r="13701" spans="2:4" x14ac:dyDescent="0.25">
      <c r="B13701" s="1">
        <v>43412.375</v>
      </c>
      <c r="C13701" s="1">
        <v>43413.375</v>
      </c>
      <c r="D13701" s="3">
        <v>1138.1815549850464</v>
      </c>
    </row>
    <row r="13702" spans="2:4" x14ac:dyDescent="0.25">
      <c r="B13702" s="1">
        <v>43413.375</v>
      </c>
      <c r="C13702" s="1">
        <v>43414.375</v>
      </c>
      <c r="D13702" s="3">
        <v>918.83670186996471</v>
      </c>
    </row>
    <row r="13703" spans="2:4" x14ac:dyDescent="0.25">
      <c r="B13703" s="1">
        <v>43414.375</v>
      </c>
      <c r="C13703" s="1">
        <v>43415.375</v>
      </c>
      <c r="D13703" s="3">
        <v>938.35410633087167</v>
      </c>
    </row>
    <row r="13704" spans="2:4" x14ac:dyDescent="0.25">
      <c r="B13704" s="1">
        <v>43415.375</v>
      </c>
      <c r="C13704" s="1">
        <v>43416.375</v>
      </c>
      <c r="D13704" s="3">
        <v>1028.779356765747</v>
      </c>
    </row>
    <row r="13705" spans="2:4" x14ac:dyDescent="0.25">
      <c r="B13705" s="1">
        <v>43416.375</v>
      </c>
      <c r="C13705" s="1">
        <v>43417.375</v>
      </c>
      <c r="D13705" s="3">
        <v>918.87900023460384</v>
      </c>
    </row>
    <row r="13706" spans="2:4" x14ac:dyDescent="0.25">
      <c r="B13706" s="1">
        <v>43417.375</v>
      </c>
      <c r="C13706" s="1">
        <v>43418.375</v>
      </c>
      <c r="D13706" s="3">
        <v>923.82660584449775</v>
      </c>
    </row>
    <row r="13707" spans="2:4" x14ac:dyDescent="0.25">
      <c r="B13707" s="1">
        <v>43418.375</v>
      </c>
      <c r="C13707" s="1">
        <v>43419.375</v>
      </c>
      <c r="D13707" s="3">
        <v>855.50204744338998</v>
      </c>
    </row>
    <row r="13708" spans="2:4" x14ac:dyDescent="0.25">
      <c r="B13708" s="1">
        <v>43419.375</v>
      </c>
      <c r="C13708" s="1">
        <v>43420.375</v>
      </c>
      <c r="D13708" s="3">
        <v>644.75340242385869</v>
      </c>
    </row>
    <row r="13709" spans="2:4" x14ac:dyDescent="0.25">
      <c r="B13709" s="1">
        <v>43420.375</v>
      </c>
      <c r="C13709" s="1">
        <v>43421.375</v>
      </c>
      <c r="D13709" s="3">
        <v>557.54129762649541</v>
      </c>
    </row>
    <row r="13710" spans="2:4" x14ac:dyDescent="0.25">
      <c r="B13710" s="1">
        <v>43421.375</v>
      </c>
      <c r="C13710" s="1">
        <v>43422.375</v>
      </c>
      <c r="D13710" s="3">
        <v>704.35230474472053</v>
      </c>
    </row>
    <row r="13711" spans="2:4" x14ac:dyDescent="0.25">
      <c r="B13711" s="1">
        <v>43422.375</v>
      </c>
      <c r="C13711" s="1">
        <v>43423.375</v>
      </c>
      <c r="D13711" s="3">
        <v>731.81129837036133</v>
      </c>
    </row>
    <row r="13712" spans="2:4" x14ac:dyDescent="0.25">
      <c r="B13712" s="1">
        <v>43423.375</v>
      </c>
      <c r="C13712" s="1">
        <v>43424.375</v>
      </c>
      <c r="D13712" s="3">
        <v>594.87344813346863</v>
      </c>
    </row>
    <row r="13713" spans="2:4" x14ac:dyDescent="0.25">
      <c r="B13713" s="1">
        <v>43424.375</v>
      </c>
      <c r="C13713" s="1">
        <v>43425.375</v>
      </c>
      <c r="D13713" s="3">
        <v>525.09929709434516</v>
      </c>
    </row>
    <row r="13714" spans="2:4" x14ac:dyDescent="0.25">
      <c r="B13714" s="1">
        <v>43425.375</v>
      </c>
      <c r="C13714" s="1">
        <v>43426.375</v>
      </c>
      <c r="D13714" s="3">
        <v>1997.9430035591126</v>
      </c>
    </row>
    <row r="13715" spans="2:4" x14ac:dyDescent="0.25">
      <c r="B13715" s="1">
        <v>43426.375</v>
      </c>
      <c r="C13715" s="1">
        <v>43427.375</v>
      </c>
      <c r="D13715" s="3">
        <v>615.1711496114732</v>
      </c>
    </row>
    <row r="13716" spans="2:4" x14ac:dyDescent="0.25">
      <c r="B13716" s="1">
        <v>43427.375</v>
      </c>
      <c r="C13716" s="1">
        <v>43428.375</v>
      </c>
      <c r="D13716" s="3">
        <v>538.73759758472454</v>
      </c>
    </row>
    <row r="13717" spans="2:4" x14ac:dyDescent="0.25">
      <c r="B13717" s="1">
        <v>43428.375</v>
      </c>
      <c r="C13717" s="1">
        <v>43429.375</v>
      </c>
      <c r="D13717" s="3">
        <v>590.54595308303828</v>
      </c>
    </row>
    <row r="13718" spans="2:4" x14ac:dyDescent="0.25">
      <c r="B13718" s="1">
        <v>43429.375</v>
      </c>
      <c r="C13718" s="1">
        <v>43430.375</v>
      </c>
      <c r="D13718" s="3">
        <v>806.13496041297913</v>
      </c>
    </row>
    <row r="13719" spans="2:4" x14ac:dyDescent="0.25">
      <c r="B13719" s="1">
        <v>43430.375</v>
      </c>
      <c r="C13719" s="1">
        <v>43431.375</v>
      </c>
      <c r="D13719" s="3">
        <v>543.60704898834229</v>
      </c>
    </row>
    <row r="13720" spans="2:4" x14ac:dyDescent="0.25">
      <c r="B13720" s="1">
        <v>43431.375</v>
      </c>
      <c r="C13720" s="1">
        <v>43432.375</v>
      </c>
      <c r="D13720" s="3">
        <v>430.2178479909897</v>
      </c>
    </row>
    <row r="13721" spans="2:4" x14ac:dyDescent="0.25">
      <c r="B13721" s="1">
        <v>43432.375</v>
      </c>
      <c r="C13721" s="1">
        <v>43433.375</v>
      </c>
      <c r="D13721" s="3">
        <v>466.17824821472169</v>
      </c>
    </row>
    <row r="13722" spans="2:4" x14ac:dyDescent="0.25">
      <c r="B13722" s="1">
        <v>43433.375</v>
      </c>
      <c r="C13722" s="1">
        <v>43434.375</v>
      </c>
      <c r="D13722" s="3">
        <v>363.61214575767519</v>
      </c>
    </row>
    <row r="13723" spans="2:4" x14ac:dyDescent="0.25">
      <c r="B13723" s="1">
        <v>43434.375</v>
      </c>
      <c r="C13723" s="1">
        <v>43435.375</v>
      </c>
      <c r="D13723" s="3">
        <v>304.34789679050448</v>
      </c>
    </row>
    <row r="13724" spans="2:4" x14ac:dyDescent="0.25">
      <c r="B13724" s="1">
        <v>43435.375</v>
      </c>
      <c r="C13724" s="1">
        <v>43436.375</v>
      </c>
      <c r="D13724" s="3">
        <v>460.7751012325287</v>
      </c>
    </row>
    <row r="13725" spans="2:4" x14ac:dyDescent="0.25">
      <c r="B13725" s="1">
        <v>43436.375</v>
      </c>
      <c r="C13725" s="1">
        <v>43437.375</v>
      </c>
      <c r="D13725" s="3">
        <v>270.64109981060028</v>
      </c>
    </row>
    <row r="13726" spans="2:4" x14ac:dyDescent="0.25">
      <c r="B13726" s="1">
        <v>43437.375</v>
      </c>
      <c r="C13726" s="1">
        <v>43438.375</v>
      </c>
      <c r="D13726" s="3">
        <v>177.46290071010591</v>
      </c>
    </row>
    <row r="13727" spans="2:4" x14ac:dyDescent="0.25">
      <c r="B13727" s="1">
        <v>43438.375</v>
      </c>
      <c r="C13727" s="1">
        <v>43439.375</v>
      </c>
      <c r="D13727" s="3">
        <v>306.08399838209158</v>
      </c>
    </row>
    <row r="13728" spans="2:4" x14ac:dyDescent="0.25">
      <c r="B13728" s="1">
        <v>43439.375</v>
      </c>
      <c r="C13728" s="1">
        <v>43440.375</v>
      </c>
      <c r="D13728" s="3">
        <v>291.10574798583986</v>
      </c>
    </row>
    <row r="13729" spans="2:4" x14ac:dyDescent="0.25">
      <c r="B13729" s="1">
        <v>43440.375</v>
      </c>
      <c r="C13729" s="1">
        <v>43441.375</v>
      </c>
      <c r="D13729" s="3">
        <v>358.24289538860324</v>
      </c>
    </row>
    <row r="13730" spans="2:4" x14ac:dyDescent="0.25">
      <c r="B13730" s="1">
        <v>43441.375</v>
      </c>
      <c r="C13730" s="1">
        <v>43442.375</v>
      </c>
      <c r="D13730" s="3">
        <v>363.76665040254596</v>
      </c>
    </row>
    <row r="13731" spans="2:4" x14ac:dyDescent="0.25">
      <c r="B13731" s="1">
        <v>43442.375</v>
      </c>
      <c r="C13731" s="1">
        <v>43443.375</v>
      </c>
      <c r="D13731" s="3">
        <v>234.57554962635041</v>
      </c>
    </row>
    <row r="13732" spans="2:4" x14ac:dyDescent="0.25">
      <c r="B13732" s="1">
        <v>43443.375</v>
      </c>
      <c r="C13732" s="1">
        <v>43444.375</v>
      </c>
      <c r="D13732" s="3">
        <v>146.56605082154275</v>
      </c>
    </row>
    <row r="13733" spans="2:4" x14ac:dyDescent="0.25">
      <c r="B13733" s="1">
        <v>43444.375</v>
      </c>
      <c r="C13733" s="1">
        <v>43445.375</v>
      </c>
      <c r="D13733" s="3">
        <v>75.438300696015361</v>
      </c>
    </row>
    <row r="13734" spans="2:4" x14ac:dyDescent="0.25">
      <c r="B13734" s="1">
        <v>43445.375</v>
      </c>
      <c r="C13734" s="1">
        <v>43446.375</v>
      </c>
      <c r="D13734" s="3">
        <v>124.56576137065888</v>
      </c>
    </row>
    <row r="13735" spans="2:4" x14ac:dyDescent="0.25">
      <c r="B13735" s="1">
        <v>43446.375</v>
      </c>
      <c r="C13735" s="1">
        <v>43447.375</v>
      </c>
      <c r="D13735" s="3" t="s">
        <v>1</v>
      </c>
    </row>
    <row r="13736" spans="2:4" x14ac:dyDescent="0.25">
      <c r="B13736" s="1">
        <v>43447.375</v>
      </c>
      <c r="C13736" s="1">
        <v>43448.375</v>
      </c>
      <c r="D13736" s="3" t="s">
        <v>1</v>
      </c>
    </row>
    <row r="13737" spans="2:4" x14ac:dyDescent="0.25">
      <c r="B13737" s="1">
        <v>43448.375</v>
      </c>
      <c r="C13737" s="1">
        <v>43449.375</v>
      </c>
      <c r="D13737" s="3" t="s">
        <v>1</v>
      </c>
    </row>
    <row r="13738" spans="2:4" x14ac:dyDescent="0.25">
      <c r="B13738" s="1">
        <v>43449.375</v>
      </c>
      <c r="C13738" s="1">
        <v>43450.375</v>
      </c>
      <c r="D13738" s="3" t="s">
        <v>1</v>
      </c>
    </row>
    <row r="13739" spans="2:4" x14ac:dyDescent="0.25">
      <c r="B13739" s="1">
        <v>43450.375</v>
      </c>
      <c r="C13739" s="1">
        <v>43451.375</v>
      </c>
      <c r="D13739" s="3" t="s">
        <v>1</v>
      </c>
    </row>
    <row r="13740" spans="2:4" x14ac:dyDescent="0.25">
      <c r="B13740" s="1">
        <v>43451.375</v>
      </c>
      <c r="C13740" s="1">
        <v>43452.375</v>
      </c>
      <c r="D13740" s="3" t="s">
        <v>1</v>
      </c>
    </row>
    <row r="13741" spans="2:4" x14ac:dyDescent="0.25">
      <c r="B13741" s="1">
        <v>43452.375</v>
      </c>
      <c r="C13741" s="1">
        <v>43453.375</v>
      </c>
      <c r="D13741" s="3" t="s">
        <v>1</v>
      </c>
    </row>
    <row r="13742" spans="2:4" x14ac:dyDescent="0.25">
      <c r="B13742" s="1">
        <v>43453.375</v>
      </c>
      <c r="C13742" s="1">
        <v>43454.375</v>
      </c>
      <c r="D13742" s="3" t="s">
        <v>1</v>
      </c>
    </row>
    <row r="13743" spans="2:4" x14ac:dyDescent="0.25">
      <c r="B13743" s="1">
        <v>43454.375</v>
      </c>
      <c r="C13743" s="1">
        <v>43455.375</v>
      </c>
      <c r="D13743" s="3" t="s">
        <v>1</v>
      </c>
    </row>
    <row r="13744" spans="2:4" x14ac:dyDescent="0.25">
      <c r="B13744" s="1">
        <v>43455.375</v>
      </c>
      <c r="C13744" s="1">
        <v>43456.375</v>
      </c>
      <c r="D13744" s="3" t="s">
        <v>1</v>
      </c>
    </row>
    <row r="13745" spans="2:4" x14ac:dyDescent="0.25">
      <c r="B13745" s="1">
        <v>43456.375</v>
      </c>
      <c r="C13745" s="1">
        <v>43457.375</v>
      </c>
      <c r="D13745" s="3" t="s">
        <v>1</v>
      </c>
    </row>
    <row r="13746" spans="2:4" x14ac:dyDescent="0.25">
      <c r="B13746" s="1">
        <v>43457.375</v>
      </c>
      <c r="C13746" s="1">
        <v>43458.375</v>
      </c>
      <c r="D13746" s="3" t="s">
        <v>1</v>
      </c>
    </row>
    <row r="13747" spans="2:4" x14ac:dyDescent="0.25">
      <c r="B13747" s="1">
        <v>43458.375</v>
      </c>
      <c r="C13747" s="1">
        <v>43459.375</v>
      </c>
      <c r="D13747" s="3" t="s">
        <v>1</v>
      </c>
    </row>
    <row r="13748" spans="2:4" x14ac:dyDescent="0.25">
      <c r="B13748" s="1">
        <v>43459.375</v>
      </c>
      <c r="C13748" s="1">
        <v>43460.375</v>
      </c>
      <c r="D13748" s="3" t="s">
        <v>1</v>
      </c>
    </row>
    <row r="13749" spans="2:4" x14ac:dyDescent="0.25">
      <c r="B13749" s="1">
        <v>43460.375</v>
      </c>
      <c r="C13749" s="1">
        <v>43461.375</v>
      </c>
      <c r="D13749" s="3" t="s">
        <v>1</v>
      </c>
    </row>
    <row r="13750" spans="2:4" x14ac:dyDescent="0.25">
      <c r="B13750" s="1">
        <v>43461.375</v>
      </c>
      <c r="C13750" s="1">
        <v>43462.375</v>
      </c>
      <c r="D13750" s="3" t="s">
        <v>1</v>
      </c>
    </row>
    <row r="13751" spans="2:4" x14ac:dyDescent="0.25">
      <c r="B13751" s="1">
        <v>43462.375</v>
      </c>
      <c r="C13751" s="1">
        <v>43463.375</v>
      </c>
      <c r="D13751" s="3" t="s">
        <v>1</v>
      </c>
    </row>
    <row r="13752" spans="2:4" x14ac:dyDescent="0.25">
      <c r="B13752" s="1">
        <v>43463.375</v>
      </c>
      <c r="C13752" s="1">
        <v>43464.375</v>
      </c>
      <c r="D13752" s="3" t="s">
        <v>1</v>
      </c>
    </row>
    <row r="13753" spans="2:4" x14ac:dyDescent="0.25">
      <c r="B13753" s="1">
        <v>43464.375</v>
      </c>
      <c r="C13753" s="1">
        <v>43465.375</v>
      </c>
      <c r="D13753" s="3" t="s">
        <v>1</v>
      </c>
    </row>
    <row r="13754" spans="2:4" x14ac:dyDescent="0.25">
      <c r="B13754" s="1">
        <v>43465.375</v>
      </c>
      <c r="C13754" s="1">
        <v>43466.375</v>
      </c>
      <c r="D13754" s="3" t="s">
        <v>1</v>
      </c>
    </row>
    <row r="13755" spans="2:4" x14ac:dyDescent="0.25">
      <c r="B13755" s="1">
        <v>43466.375</v>
      </c>
      <c r="C13755" s="1">
        <v>43467.375</v>
      </c>
      <c r="D13755" s="3" t="s">
        <v>1</v>
      </c>
    </row>
    <row r="13756" spans="2:4" x14ac:dyDescent="0.25">
      <c r="B13756" s="1">
        <v>43467.375</v>
      </c>
      <c r="C13756" s="1">
        <v>43468.375</v>
      </c>
      <c r="D13756" s="3" t="s">
        <v>1</v>
      </c>
    </row>
    <row r="13757" spans="2:4" x14ac:dyDescent="0.25">
      <c r="B13757" s="1">
        <v>43468.375</v>
      </c>
      <c r="C13757" s="1">
        <v>43469.375</v>
      </c>
      <c r="D13757" s="3" t="s">
        <v>1</v>
      </c>
    </row>
    <row r="13758" spans="2:4" x14ac:dyDescent="0.25">
      <c r="B13758" s="1">
        <v>43469.375</v>
      </c>
      <c r="C13758" s="1">
        <v>43470.375</v>
      </c>
      <c r="D13758" s="3" t="s">
        <v>1</v>
      </c>
    </row>
    <row r="13759" spans="2:4" x14ac:dyDescent="0.25">
      <c r="B13759" s="1">
        <v>43470.375</v>
      </c>
      <c r="C13759" s="1">
        <v>43471.375</v>
      </c>
      <c r="D13759" s="3" t="s">
        <v>1</v>
      </c>
    </row>
    <row r="13760" spans="2:4" x14ac:dyDescent="0.25">
      <c r="B13760" s="1">
        <v>43471.375</v>
      </c>
      <c r="C13760" s="1">
        <v>43472.375</v>
      </c>
      <c r="D13760" s="3" t="s">
        <v>1</v>
      </c>
    </row>
    <row r="13761" spans="2:4" x14ac:dyDescent="0.25">
      <c r="B13761" s="1">
        <v>43472.375</v>
      </c>
      <c r="C13761" s="1">
        <v>43473.375</v>
      </c>
      <c r="D13761" s="3" t="s">
        <v>1</v>
      </c>
    </row>
    <row r="13762" spans="2:4" x14ac:dyDescent="0.25">
      <c r="B13762" s="1">
        <v>43473.375</v>
      </c>
      <c r="C13762" s="1">
        <v>43474.375</v>
      </c>
      <c r="D13762" s="3" t="s">
        <v>1</v>
      </c>
    </row>
    <row r="13763" spans="2:4" x14ac:dyDescent="0.25">
      <c r="B13763" s="1">
        <v>43474.375</v>
      </c>
      <c r="C13763" s="1">
        <v>43475.375</v>
      </c>
      <c r="D13763" s="3" t="s">
        <v>1</v>
      </c>
    </row>
    <row r="13764" spans="2:4" x14ac:dyDescent="0.25">
      <c r="B13764" s="1">
        <v>43475.375</v>
      </c>
      <c r="C13764" s="1">
        <v>43476.375</v>
      </c>
      <c r="D13764" s="3" t="s">
        <v>1</v>
      </c>
    </row>
    <row r="13765" spans="2:4" x14ac:dyDescent="0.25">
      <c r="B13765" s="1">
        <v>43476.375</v>
      </c>
      <c r="C13765" s="1">
        <v>43477.375</v>
      </c>
      <c r="D13765" s="3" t="s">
        <v>1</v>
      </c>
    </row>
    <row r="13766" spans="2:4" x14ac:dyDescent="0.25">
      <c r="B13766" s="1">
        <v>43477.375</v>
      </c>
      <c r="C13766" s="1">
        <v>43478.375</v>
      </c>
      <c r="D13766" s="3" t="s">
        <v>1</v>
      </c>
    </row>
    <row r="13767" spans="2:4" x14ac:dyDescent="0.25">
      <c r="B13767" s="1">
        <v>43478.375</v>
      </c>
      <c r="C13767" s="1">
        <v>43479.375</v>
      </c>
      <c r="D13767" s="3" t="s">
        <v>1</v>
      </c>
    </row>
    <row r="13768" spans="2:4" x14ac:dyDescent="0.25">
      <c r="B13768" s="1">
        <v>43479.375</v>
      </c>
      <c r="C13768" s="1">
        <v>43480.375</v>
      </c>
      <c r="D13768" s="3" t="s">
        <v>1</v>
      </c>
    </row>
    <row r="13769" spans="2:4" x14ac:dyDescent="0.25">
      <c r="B13769" s="1">
        <v>43480.375</v>
      </c>
      <c r="C13769" s="1">
        <v>43481.375</v>
      </c>
      <c r="D13769" s="3" t="s">
        <v>1</v>
      </c>
    </row>
    <row r="13770" spans="2:4" x14ac:dyDescent="0.25">
      <c r="B13770" s="1">
        <v>43481.375</v>
      </c>
      <c r="C13770" s="1">
        <v>43482.375</v>
      </c>
      <c r="D13770" s="3" t="s">
        <v>1</v>
      </c>
    </row>
    <row r="13771" spans="2:4" x14ac:dyDescent="0.25">
      <c r="B13771" s="1">
        <v>43482.375</v>
      </c>
      <c r="C13771" s="1">
        <v>43483.375</v>
      </c>
      <c r="D13771" s="3" t="s">
        <v>1</v>
      </c>
    </row>
    <row r="13772" spans="2:4" x14ac:dyDescent="0.25">
      <c r="B13772" s="1">
        <v>43483.375</v>
      </c>
      <c r="C13772" s="1">
        <v>43484.375</v>
      </c>
      <c r="D13772" s="3" t="s">
        <v>1</v>
      </c>
    </row>
    <row r="13773" spans="2:4" x14ac:dyDescent="0.25">
      <c r="B13773" s="1">
        <v>43484.375</v>
      </c>
      <c r="C13773" s="1">
        <v>43485.375</v>
      </c>
      <c r="D13773" s="3" t="s">
        <v>1</v>
      </c>
    </row>
    <row r="13774" spans="2:4" x14ac:dyDescent="0.25">
      <c r="B13774" s="1">
        <v>43485.375</v>
      </c>
      <c r="C13774" s="1">
        <v>43486.375</v>
      </c>
      <c r="D13774" s="3" t="s">
        <v>1</v>
      </c>
    </row>
    <row r="13775" spans="2:4" x14ac:dyDescent="0.25">
      <c r="B13775" s="1">
        <v>43486.375</v>
      </c>
      <c r="C13775" s="1">
        <v>43487.375</v>
      </c>
      <c r="D13775" s="3" t="s">
        <v>1</v>
      </c>
    </row>
    <row r="13776" spans="2:4" x14ac:dyDescent="0.25">
      <c r="B13776" s="1">
        <v>43487.375</v>
      </c>
      <c r="C13776" s="1">
        <v>43488.375</v>
      </c>
      <c r="D13776" s="3" t="s">
        <v>1</v>
      </c>
    </row>
    <row r="13777" spans="2:4" x14ac:dyDescent="0.25">
      <c r="B13777" s="1">
        <v>43488.375</v>
      </c>
      <c r="C13777" s="1">
        <v>43489.375</v>
      </c>
      <c r="D13777" s="3" t="s">
        <v>1</v>
      </c>
    </row>
    <row r="13778" spans="2:4" x14ac:dyDescent="0.25">
      <c r="B13778" s="1">
        <v>43489.375</v>
      </c>
      <c r="C13778" s="1">
        <v>43490.375</v>
      </c>
      <c r="D13778" s="3" t="s">
        <v>1</v>
      </c>
    </row>
    <row r="13779" spans="2:4" x14ac:dyDescent="0.25">
      <c r="B13779" s="1">
        <v>43490.375</v>
      </c>
      <c r="C13779" s="1">
        <v>43491.375</v>
      </c>
      <c r="D13779" s="3" t="s">
        <v>1</v>
      </c>
    </row>
    <row r="13780" spans="2:4" x14ac:dyDescent="0.25">
      <c r="B13780" s="1">
        <v>43491.375</v>
      </c>
      <c r="C13780" s="1">
        <v>43492.375</v>
      </c>
      <c r="D13780" s="3" t="s">
        <v>1</v>
      </c>
    </row>
    <row r="13781" spans="2:4" x14ac:dyDescent="0.25">
      <c r="B13781" s="1">
        <v>43492.375</v>
      </c>
      <c r="C13781" s="1">
        <v>43493.375</v>
      </c>
      <c r="D13781" s="3" t="s">
        <v>1</v>
      </c>
    </row>
    <row r="13782" spans="2:4" x14ac:dyDescent="0.25">
      <c r="B13782" s="1">
        <v>43493.375</v>
      </c>
      <c r="C13782" s="1">
        <v>43494.375</v>
      </c>
      <c r="D13782" s="3" t="s">
        <v>1</v>
      </c>
    </row>
    <row r="13783" spans="2:4" x14ac:dyDescent="0.25">
      <c r="B13783" s="1">
        <v>43494.375</v>
      </c>
      <c r="C13783" s="1">
        <v>43495.375</v>
      </c>
      <c r="D13783" s="3" t="s">
        <v>1</v>
      </c>
    </row>
    <row r="13784" spans="2:4" x14ac:dyDescent="0.25">
      <c r="B13784" s="1">
        <v>43495.375</v>
      </c>
      <c r="C13784" s="1">
        <v>43496.375</v>
      </c>
      <c r="D13784" s="3" t="s">
        <v>1</v>
      </c>
    </row>
    <row r="13785" spans="2:4" x14ac:dyDescent="0.25">
      <c r="B13785" s="1">
        <v>43496.375</v>
      </c>
      <c r="C13785" s="1">
        <v>43497.375</v>
      </c>
      <c r="D13785" s="3" t="s">
        <v>1</v>
      </c>
    </row>
    <row r="13786" spans="2:4" x14ac:dyDescent="0.25">
      <c r="B13786" s="1">
        <v>43497.375</v>
      </c>
      <c r="C13786" s="1">
        <v>43498.375</v>
      </c>
      <c r="D13786" s="3" t="s">
        <v>1</v>
      </c>
    </row>
    <row r="13787" spans="2:4" x14ac:dyDescent="0.25">
      <c r="B13787" s="1">
        <v>43498.375</v>
      </c>
      <c r="C13787" s="1">
        <v>43499.375</v>
      </c>
      <c r="D13787" s="3" t="s">
        <v>1</v>
      </c>
    </row>
    <row r="13788" spans="2:4" x14ac:dyDescent="0.25">
      <c r="B13788" s="1">
        <v>43499.375</v>
      </c>
      <c r="C13788" s="1">
        <v>43500.375</v>
      </c>
      <c r="D13788" s="3" t="s">
        <v>1</v>
      </c>
    </row>
    <row r="13789" spans="2:4" x14ac:dyDescent="0.25">
      <c r="B13789" s="1">
        <v>43500.375</v>
      </c>
      <c r="C13789" s="1">
        <v>43501.375</v>
      </c>
      <c r="D13789" s="3" t="s">
        <v>1</v>
      </c>
    </row>
    <row r="13790" spans="2:4" x14ac:dyDescent="0.25">
      <c r="B13790" s="1">
        <v>43501.375</v>
      </c>
      <c r="C13790" s="1">
        <v>43502.375</v>
      </c>
      <c r="D13790" s="3" t="s">
        <v>1</v>
      </c>
    </row>
    <row r="13791" spans="2:4" x14ac:dyDescent="0.25">
      <c r="B13791" s="1">
        <v>43502.375</v>
      </c>
      <c r="C13791" s="1">
        <v>43503.375</v>
      </c>
      <c r="D13791" s="3" t="s">
        <v>1</v>
      </c>
    </row>
    <row r="13792" spans="2:4" x14ac:dyDescent="0.25">
      <c r="B13792" s="1">
        <v>43503.375</v>
      </c>
      <c r="C13792" s="1">
        <v>43504.375</v>
      </c>
      <c r="D13792" s="3" t="s">
        <v>1</v>
      </c>
    </row>
    <row r="13793" spans="2:4" x14ac:dyDescent="0.25">
      <c r="B13793" s="1">
        <v>43504.375</v>
      </c>
      <c r="C13793" s="1">
        <v>43505.375</v>
      </c>
      <c r="D13793" s="3" t="s">
        <v>1</v>
      </c>
    </row>
    <row r="13794" spans="2:4" x14ac:dyDescent="0.25">
      <c r="B13794" s="1">
        <v>43505.375</v>
      </c>
      <c r="C13794" s="1">
        <v>43506.375</v>
      </c>
      <c r="D13794" s="3" t="s">
        <v>1</v>
      </c>
    </row>
    <row r="13795" spans="2:4" x14ac:dyDescent="0.25">
      <c r="B13795" s="1">
        <v>43506.375</v>
      </c>
      <c r="C13795" s="1">
        <v>43507.375</v>
      </c>
      <c r="D13795" s="3" t="s">
        <v>1</v>
      </c>
    </row>
    <row r="13796" spans="2:4" x14ac:dyDescent="0.25">
      <c r="B13796" s="1">
        <v>43507.375</v>
      </c>
      <c r="C13796" s="1">
        <v>43508.375</v>
      </c>
      <c r="D13796" s="3" t="s">
        <v>1</v>
      </c>
    </row>
    <row r="13797" spans="2:4" x14ac:dyDescent="0.25">
      <c r="B13797" s="1">
        <v>43508.375</v>
      </c>
      <c r="C13797" s="1">
        <v>43509.375</v>
      </c>
      <c r="D13797" s="3" t="s">
        <v>1</v>
      </c>
    </row>
    <row r="13798" spans="2:4" x14ac:dyDescent="0.25">
      <c r="B13798" s="1">
        <v>43509.375</v>
      </c>
      <c r="C13798" s="1">
        <v>43510.375</v>
      </c>
      <c r="D13798" s="3" t="s">
        <v>1</v>
      </c>
    </row>
    <row r="13799" spans="2:4" x14ac:dyDescent="0.25">
      <c r="B13799" s="1">
        <v>43510.375</v>
      </c>
      <c r="C13799" s="1">
        <v>43511.375</v>
      </c>
      <c r="D13799" s="3" t="s">
        <v>1</v>
      </c>
    </row>
    <row r="13800" spans="2:4" x14ac:dyDescent="0.25">
      <c r="B13800" s="1">
        <v>43511.375</v>
      </c>
      <c r="C13800" s="1">
        <v>43512.375</v>
      </c>
      <c r="D13800" s="3" t="s">
        <v>1</v>
      </c>
    </row>
    <row r="13801" spans="2:4" x14ac:dyDescent="0.25">
      <c r="B13801" s="1">
        <v>43512.375</v>
      </c>
      <c r="C13801" s="1">
        <v>43513.375</v>
      </c>
      <c r="D13801" s="3" t="s">
        <v>1</v>
      </c>
    </row>
    <row r="13802" spans="2:4" x14ac:dyDescent="0.25">
      <c r="B13802" s="1">
        <v>43513.375</v>
      </c>
      <c r="C13802" s="1">
        <v>43514.375</v>
      </c>
      <c r="D13802" s="3" t="s">
        <v>1</v>
      </c>
    </row>
    <row r="13803" spans="2:4" x14ac:dyDescent="0.25">
      <c r="B13803" s="1">
        <v>43514.375</v>
      </c>
      <c r="C13803" s="1">
        <v>43515.375</v>
      </c>
      <c r="D13803" s="3" t="s">
        <v>1</v>
      </c>
    </row>
    <row r="13804" spans="2:4" x14ac:dyDescent="0.25">
      <c r="B13804" s="1">
        <v>43515.375</v>
      </c>
      <c r="C13804" s="1">
        <v>43516.375</v>
      </c>
      <c r="D13804" s="3" t="s">
        <v>1</v>
      </c>
    </row>
    <row r="13805" spans="2:4" x14ac:dyDescent="0.25">
      <c r="B13805" s="1">
        <v>43516.375</v>
      </c>
      <c r="C13805" s="1">
        <v>43517.375</v>
      </c>
      <c r="D13805" s="3" t="s">
        <v>1</v>
      </c>
    </row>
    <row r="13806" spans="2:4" x14ac:dyDescent="0.25">
      <c r="B13806" s="1">
        <v>43517.375</v>
      </c>
      <c r="C13806" s="1">
        <v>43518.375</v>
      </c>
      <c r="D13806" s="3" t="s">
        <v>1</v>
      </c>
    </row>
    <row r="13807" spans="2:4" x14ac:dyDescent="0.25">
      <c r="B13807" s="1">
        <v>43518.375</v>
      </c>
      <c r="C13807" s="1">
        <v>43519.375</v>
      </c>
      <c r="D13807" s="3" t="s">
        <v>1</v>
      </c>
    </row>
    <row r="13808" spans="2:4" x14ac:dyDescent="0.25">
      <c r="B13808" s="1">
        <v>43519.375</v>
      </c>
      <c r="C13808" s="1">
        <v>43520.375</v>
      </c>
      <c r="D13808" s="3" t="s">
        <v>1</v>
      </c>
    </row>
    <row r="13809" spans="2:4" x14ac:dyDescent="0.25">
      <c r="B13809" s="1">
        <v>43520.375</v>
      </c>
      <c r="C13809" s="1">
        <v>43521.375</v>
      </c>
      <c r="D13809" s="3" t="s">
        <v>1</v>
      </c>
    </row>
    <row r="13810" spans="2:4" x14ac:dyDescent="0.25">
      <c r="B13810" s="1">
        <v>43521.375</v>
      </c>
      <c r="C13810" s="1">
        <v>43522.375</v>
      </c>
      <c r="D13810" s="3" t="s">
        <v>1</v>
      </c>
    </row>
    <row r="13811" spans="2:4" x14ac:dyDescent="0.25">
      <c r="B13811" s="1">
        <v>43522.375</v>
      </c>
      <c r="C13811" s="1">
        <v>43523.375</v>
      </c>
      <c r="D13811" s="3" t="s">
        <v>1</v>
      </c>
    </row>
    <row r="13812" spans="2:4" x14ac:dyDescent="0.25">
      <c r="B13812" s="1">
        <v>43523.375</v>
      </c>
      <c r="C13812" s="1">
        <v>43524.375</v>
      </c>
      <c r="D13812" s="3" t="s">
        <v>1</v>
      </c>
    </row>
    <row r="13813" spans="2:4" x14ac:dyDescent="0.25">
      <c r="B13813" s="1">
        <v>43524.375</v>
      </c>
      <c r="C13813" s="1">
        <v>43525.375</v>
      </c>
      <c r="D13813" s="3">
        <v>0</v>
      </c>
    </row>
    <row r="13814" spans="2:4" x14ac:dyDescent="0.25">
      <c r="B13814" s="1">
        <v>43525.375</v>
      </c>
      <c r="C13814" s="1">
        <v>43526.375</v>
      </c>
      <c r="D13814" s="3">
        <v>0</v>
      </c>
    </row>
    <row r="13815" spans="2:4" x14ac:dyDescent="0.25">
      <c r="B13815" s="1">
        <v>43526.375</v>
      </c>
      <c r="C13815" s="1">
        <v>43527.375</v>
      </c>
      <c r="D13815" s="3">
        <v>0</v>
      </c>
    </row>
    <row r="13816" spans="2:4" x14ac:dyDescent="0.25">
      <c r="B13816" s="1">
        <v>43527.375</v>
      </c>
      <c r="C13816" s="1">
        <v>43528.375</v>
      </c>
      <c r="D13816" s="3">
        <v>0</v>
      </c>
    </row>
    <row r="13817" spans="2:4" x14ac:dyDescent="0.25">
      <c r="B13817" s="1">
        <v>43528.375</v>
      </c>
      <c r="C13817" s="1">
        <v>43529.375</v>
      </c>
      <c r="D13817" s="3">
        <v>0</v>
      </c>
    </row>
    <row r="13818" spans="2:4" x14ac:dyDescent="0.25">
      <c r="B13818" s="1">
        <v>43529.375</v>
      </c>
      <c r="C13818" s="1">
        <v>43530.375</v>
      </c>
      <c r="D13818" s="3">
        <v>0</v>
      </c>
    </row>
    <row r="13819" spans="2:4" x14ac:dyDescent="0.25">
      <c r="B13819" s="1">
        <v>43530.375</v>
      </c>
      <c r="C13819" s="1">
        <v>43531.375</v>
      </c>
      <c r="D13819" s="3">
        <v>0</v>
      </c>
    </row>
    <row r="13820" spans="2:4" x14ac:dyDescent="0.25">
      <c r="B13820" s="1">
        <v>43531.375</v>
      </c>
      <c r="C13820" s="1">
        <v>43532.375</v>
      </c>
      <c r="D13820" s="3">
        <v>0</v>
      </c>
    </row>
    <row r="13821" spans="2:4" x14ac:dyDescent="0.25">
      <c r="B13821" s="1">
        <v>43532.375</v>
      </c>
      <c r="C13821" s="1">
        <v>43533.375</v>
      </c>
      <c r="D13821" s="3">
        <v>0</v>
      </c>
    </row>
    <row r="13822" spans="2:4" x14ac:dyDescent="0.25">
      <c r="B13822" s="1">
        <v>43533.375</v>
      </c>
      <c r="C13822" s="1">
        <v>43534.375</v>
      </c>
      <c r="D13822" s="3">
        <v>0</v>
      </c>
    </row>
    <row r="13823" spans="2:4" x14ac:dyDescent="0.25">
      <c r="B13823" s="1">
        <v>43534.375</v>
      </c>
      <c r="C13823" s="1">
        <v>43535.375</v>
      </c>
      <c r="D13823" s="3">
        <v>0</v>
      </c>
    </row>
    <row r="13824" spans="2:4" x14ac:dyDescent="0.25">
      <c r="B13824" s="1">
        <v>43535.375</v>
      </c>
      <c r="C13824" s="1">
        <v>43536.375</v>
      </c>
      <c r="D13824" s="3">
        <v>0</v>
      </c>
    </row>
    <row r="13825" spans="2:4" x14ac:dyDescent="0.25">
      <c r="B13825" s="1">
        <v>43536.375</v>
      </c>
      <c r="C13825" s="1">
        <v>43537.375</v>
      </c>
      <c r="D13825" s="3">
        <v>0</v>
      </c>
    </row>
    <row r="13826" spans="2:4" x14ac:dyDescent="0.25">
      <c r="B13826" s="1">
        <v>43537.375</v>
      </c>
      <c r="C13826" s="1">
        <v>43538.375</v>
      </c>
      <c r="D13826" s="3">
        <v>0</v>
      </c>
    </row>
    <row r="13827" spans="2:4" x14ac:dyDescent="0.25">
      <c r="B13827" s="1">
        <v>43538.375</v>
      </c>
      <c r="C13827" s="1">
        <v>43539.375</v>
      </c>
      <c r="D13827" s="3">
        <v>0</v>
      </c>
    </row>
    <row r="13828" spans="2:4" x14ac:dyDescent="0.25">
      <c r="B13828" s="1">
        <v>43539.375</v>
      </c>
      <c r="C13828" s="1">
        <v>43540.375</v>
      </c>
      <c r="D13828" s="3">
        <v>0</v>
      </c>
    </row>
    <row r="13829" spans="2:4" x14ac:dyDescent="0.25">
      <c r="B13829" s="1">
        <v>43540.375</v>
      </c>
      <c r="C13829" s="1">
        <v>43541.375</v>
      </c>
      <c r="D13829" s="3">
        <v>0</v>
      </c>
    </row>
    <row r="13830" spans="2:4" x14ac:dyDescent="0.25">
      <c r="B13830" s="1">
        <v>43541.375</v>
      </c>
      <c r="C13830" s="1">
        <v>43542.375</v>
      </c>
      <c r="D13830" s="3">
        <v>0</v>
      </c>
    </row>
    <row r="13831" spans="2:4" x14ac:dyDescent="0.25">
      <c r="B13831" s="1">
        <v>43542.375</v>
      </c>
      <c r="C13831" s="1">
        <v>43543.375</v>
      </c>
      <c r="D13831" s="3">
        <v>0</v>
      </c>
    </row>
    <row r="13832" spans="2:4" x14ac:dyDescent="0.25">
      <c r="B13832" s="1">
        <v>43543.375</v>
      </c>
      <c r="C13832" s="1">
        <v>43544.375</v>
      </c>
      <c r="D13832" s="3">
        <v>0</v>
      </c>
    </row>
    <row r="13833" spans="2:4" x14ac:dyDescent="0.25">
      <c r="B13833" s="1">
        <v>43544.375</v>
      </c>
      <c r="C13833" s="1">
        <v>43545.375</v>
      </c>
      <c r="D13833" s="3">
        <v>0</v>
      </c>
    </row>
    <row r="13834" spans="2:4" x14ac:dyDescent="0.25">
      <c r="B13834" s="1">
        <v>43545.375</v>
      </c>
      <c r="C13834" s="1">
        <v>43546.375</v>
      </c>
      <c r="D13834" s="3">
        <v>0</v>
      </c>
    </row>
    <row r="13835" spans="2:4" x14ac:dyDescent="0.25">
      <c r="B13835" s="1">
        <v>43546.375</v>
      </c>
      <c r="C13835" s="1">
        <v>43547.375</v>
      </c>
      <c r="D13835" s="3">
        <v>0</v>
      </c>
    </row>
    <row r="13836" spans="2:4" x14ac:dyDescent="0.25">
      <c r="B13836" s="1">
        <v>43547.375</v>
      </c>
      <c r="C13836" s="1">
        <v>43548.375</v>
      </c>
      <c r="D13836" s="3">
        <v>0</v>
      </c>
    </row>
    <row r="13837" spans="2:4" x14ac:dyDescent="0.25">
      <c r="B13837" s="1">
        <v>43548.375</v>
      </c>
      <c r="C13837" s="1">
        <v>43549.375</v>
      </c>
      <c r="D13837" s="3">
        <v>0</v>
      </c>
    </row>
    <row r="13838" spans="2:4" x14ac:dyDescent="0.25">
      <c r="B13838" s="1">
        <v>43549.375</v>
      </c>
      <c r="C13838" s="1">
        <v>43550.375</v>
      </c>
      <c r="D13838" s="3">
        <v>0</v>
      </c>
    </row>
    <row r="13839" spans="2:4" x14ac:dyDescent="0.25">
      <c r="B13839" s="1">
        <v>43550.375</v>
      </c>
      <c r="C13839" s="1">
        <v>43551.375</v>
      </c>
      <c r="D13839" s="3">
        <v>0</v>
      </c>
    </row>
    <row r="13840" spans="2:4" x14ac:dyDescent="0.25">
      <c r="B13840" s="1">
        <v>43551.375</v>
      </c>
      <c r="C13840" s="1">
        <v>43552.375</v>
      </c>
      <c r="D13840" s="3">
        <v>0</v>
      </c>
    </row>
    <row r="13841" spans="2:4" x14ac:dyDescent="0.25">
      <c r="B13841" s="1">
        <v>43552.375</v>
      </c>
      <c r="C13841" s="1">
        <v>43553.375</v>
      </c>
      <c r="D13841" s="3">
        <v>0</v>
      </c>
    </row>
    <row r="13842" spans="2:4" x14ac:dyDescent="0.25">
      <c r="B13842" s="1">
        <v>43553.375</v>
      </c>
      <c r="C13842" s="1">
        <v>43554.375</v>
      </c>
      <c r="D13842" s="3">
        <v>0</v>
      </c>
    </row>
    <row r="13843" spans="2:4" x14ac:dyDescent="0.25">
      <c r="B13843" s="1">
        <v>43554.375</v>
      </c>
      <c r="C13843" s="1">
        <v>43555.375</v>
      </c>
      <c r="D13843" s="3">
        <v>0</v>
      </c>
    </row>
    <row r="13844" spans="2:4" x14ac:dyDescent="0.25">
      <c r="B13844" s="1">
        <v>43555.375</v>
      </c>
      <c r="C13844" s="1">
        <v>43556.375</v>
      </c>
      <c r="D13844" s="3">
        <v>0</v>
      </c>
    </row>
    <row r="13845" spans="2:4" x14ac:dyDescent="0.25">
      <c r="B13845" s="1">
        <v>43556.375</v>
      </c>
      <c r="C13845" s="1">
        <v>43557.375</v>
      </c>
      <c r="D13845" s="3">
        <v>0</v>
      </c>
    </row>
    <row r="13846" spans="2:4" x14ac:dyDescent="0.25">
      <c r="B13846" s="1">
        <v>43557.375</v>
      </c>
      <c r="C13846" s="1">
        <v>43558.375</v>
      </c>
      <c r="D13846" s="3">
        <v>0</v>
      </c>
    </row>
    <row r="13847" spans="2:4" x14ac:dyDescent="0.25">
      <c r="B13847" s="1">
        <v>43558.375</v>
      </c>
      <c r="C13847" s="1">
        <v>43559.375</v>
      </c>
      <c r="D13847" s="3">
        <v>0</v>
      </c>
    </row>
    <row r="13848" spans="2:4" x14ac:dyDescent="0.25">
      <c r="B13848" s="1">
        <v>43559.375</v>
      </c>
      <c r="C13848" s="1">
        <v>43560.375</v>
      </c>
      <c r="D13848" s="3">
        <v>0</v>
      </c>
    </row>
    <row r="13849" spans="2:4" x14ac:dyDescent="0.25">
      <c r="B13849" s="1">
        <v>43560.375</v>
      </c>
      <c r="C13849" s="1">
        <v>43561.375</v>
      </c>
      <c r="D13849" s="3">
        <v>0</v>
      </c>
    </row>
    <row r="13850" spans="2:4" x14ac:dyDescent="0.25">
      <c r="B13850" s="1">
        <v>43561.375</v>
      </c>
      <c r="C13850" s="1">
        <v>43562.375</v>
      </c>
      <c r="D13850" s="3">
        <v>0</v>
      </c>
    </row>
    <row r="13851" spans="2:4" x14ac:dyDescent="0.25">
      <c r="B13851" s="1">
        <v>43562.375</v>
      </c>
      <c r="C13851" s="1">
        <v>43563.375</v>
      </c>
      <c r="D13851" s="3">
        <v>0</v>
      </c>
    </row>
    <row r="13852" spans="2:4" x14ac:dyDescent="0.25">
      <c r="B13852" s="1">
        <v>43563.375</v>
      </c>
      <c r="C13852" s="1">
        <v>43564.375</v>
      </c>
      <c r="D13852" s="3">
        <v>0</v>
      </c>
    </row>
    <row r="13853" spans="2:4" x14ac:dyDescent="0.25">
      <c r="B13853" s="1">
        <v>43564.375</v>
      </c>
      <c r="C13853" s="1">
        <v>43565.375</v>
      </c>
      <c r="D13853" s="3">
        <v>0</v>
      </c>
    </row>
    <row r="13854" spans="2:4" x14ac:dyDescent="0.25">
      <c r="B13854" s="1">
        <v>43565.375</v>
      </c>
      <c r="C13854" s="1">
        <v>43566.375</v>
      </c>
      <c r="D13854" s="3">
        <v>0</v>
      </c>
    </row>
    <row r="13855" spans="2:4" x14ac:dyDescent="0.25">
      <c r="B13855" s="1">
        <v>43566.375</v>
      </c>
      <c r="C13855" s="1">
        <v>43567.375</v>
      </c>
      <c r="D13855" s="3" t="s">
        <v>1</v>
      </c>
    </row>
    <row r="13856" spans="2:4" x14ac:dyDescent="0.25">
      <c r="B13856" s="1">
        <v>43567.375</v>
      </c>
      <c r="C13856" s="1">
        <v>43568.375</v>
      </c>
      <c r="D13856" s="3" t="s">
        <v>1</v>
      </c>
    </row>
    <row r="13857" spans="2:4" x14ac:dyDescent="0.25">
      <c r="B13857" s="1">
        <v>43568.375</v>
      </c>
      <c r="C13857" s="1">
        <v>43569.375</v>
      </c>
      <c r="D13857" s="3" t="s">
        <v>1</v>
      </c>
    </row>
    <row r="13858" spans="2:4" x14ac:dyDescent="0.25">
      <c r="B13858" s="1">
        <v>43569.375</v>
      </c>
      <c r="C13858" s="1">
        <v>43570.375</v>
      </c>
      <c r="D13858" s="3" t="s">
        <v>1</v>
      </c>
    </row>
    <row r="13859" spans="2:4" x14ac:dyDescent="0.25">
      <c r="B13859" s="1">
        <v>43570.375</v>
      </c>
      <c r="C13859" s="1">
        <v>43571.375</v>
      </c>
      <c r="D13859" s="3" t="s">
        <v>1</v>
      </c>
    </row>
    <row r="13860" spans="2:4" x14ac:dyDescent="0.25">
      <c r="B13860" s="1">
        <v>43571.375</v>
      </c>
      <c r="C13860" s="1">
        <v>43572.375</v>
      </c>
      <c r="D13860" s="3" t="s">
        <v>1</v>
      </c>
    </row>
    <row r="13861" spans="2:4" x14ac:dyDescent="0.25">
      <c r="B13861" s="1">
        <v>43572.375</v>
      </c>
      <c r="C13861" s="1">
        <v>43573.375</v>
      </c>
      <c r="D13861" s="3" t="s">
        <v>1</v>
      </c>
    </row>
    <row r="13862" spans="2:4" x14ac:dyDescent="0.25">
      <c r="B13862" s="1">
        <v>43573.375</v>
      </c>
      <c r="C13862" s="1">
        <v>43574.375</v>
      </c>
      <c r="D13862" s="3" t="s">
        <v>1</v>
      </c>
    </row>
    <row r="13863" spans="2:4" x14ac:dyDescent="0.25">
      <c r="B13863" s="1">
        <v>43574.375</v>
      </c>
      <c r="C13863" s="1">
        <v>43575.375</v>
      </c>
      <c r="D13863" s="3" t="s">
        <v>1</v>
      </c>
    </row>
    <row r="13864" spans="2:4" x14ac:dyDescent="0.25">
      <c r="B13864" s="1">
        <v>43575.375</v>
      </c>
      <c r="C13864" s="1">
        <v>43576.375</v>
      </c>
      <c r="D13864" s="3" t="s">
        <v>1</v>
      </c>
    </row>
    <row r="13865" spans="2:4" x14ac:dyDescent="0.25">
      <c r="B13865" s="1">
        <v>43576.375</v>
      </c>
      <c r="C13865" s="1">
        <v>43577.375</v>
      </c>
      <c r="D13865" s="3" t="s">
        <v>1</v>
      </c>
    </row>
    <row r="13866" spans="2:4" x14ac:dyDescent="0.25">
      <c r="B13866" s="1">
        <v>43577.375</v>
      </c>
      <c r="C13866" s="1">
        <v>43578.375</v>
      </c>
      <c r="D13866" s="3" t="s">
        <v>1</v>
      </c>
    </row>
    <row r="13867" spans="2:4" x14ac:dyDescent="0.25">
      <c r="B13867" s="1">
        <v>43578.375</v>
      </c>
      <c r="C13867" s="1">
        <v>43579.375</v>
      </c>
      <c r="D13867" s="3" t="s">
        <v>1</v>
      </c>
    </row>
    <row r="13868" spans="2:4" x14ac:dyDescent="0.25">
      <c r="B13868" s="1">
        <v>43579.375</v>
      </c>
      <c r="C13868" s="1">
        <v>43580.375</v>
      </c>
      <c r="D13868" s="3" t="s">
        <v>1</v>
      </c>
    </row>
    <row r="13869" spans="2:4" x14ac:dyDescent="0.25">
      <c r="B13869" s="1">
        <v>43580.375</v>
      </c>
      <c r="C13869" s="1">
        <v>43581.375</v>
      </c>
      <c r="D13869" s="3" t="s">
        <v>1</v>
      </c>
    </row>
    <row r="13870" spans="2:4" x14ac:dyDescent="0.25">
      <c r="B13870" s="1">
        <v>43581.375</v>
      </c>
      <c r="C13870" s="1">
        <v>43582.375</v>
      </c>
      <c r="D13870" s="3" t="s">
        <v>1</v>
      </c>
    </row>
    <row r="13871" spans="2:4" x14ac:dyDescent="0.25">
      <c r="B13871" s="1">
        <v>43582.375</v>
      </c>
      <c r="C13871" s="1">
        <v>43583.375</v>
      </c>
      <c r="D13871" s="3" t="s">
        <v>1</v>
      </c>
    </row>
    <row r="13872" spans="2:4" x14ac:dyDescent="0.25">
      <c r="B13872" s="1">
        <v>43583.375</v>
      </c>
      <c r="C13872" s="1">
        <v>43584.375</v>
      </c>
      <c r="D13872" s="3" t="s">
        <v>1</v>
      </c>
    </row>
    <row r="13873" spans="2:4" x14ac:dyDescent="0.25">
      <c r="B13873" s="1">
        <v>43584.375</v>
      </c>
      <c r="C13873" s="1">
        <v>43585.375</v>
      </c>
      <c r="D13873" s="3" t="s">
        <v>1</v>
      </c>
    </row>
    <row r="13874" spans="2:4" x14ac:dyDescent="0.25">
      <c r="B13874" s="1">
        <v>43585.375</v>
      </c>
      <c r="C13874" s="1">
        <v>43586.375</v>
      </c>
      <c r="D13874" s="3" t="s">
        <v>1</v>
      </c>
    </row>
    <row r="13875" spans="2:4" x14ac:dyDescent="0.25">
      <c r="B13875" s="1">
        <v>43586.375</v>
      </c>
      <c r="C13875" s="1">
        <v>43587.375</v>
      </c>
      <c r="D13875" s="3" t="s">
        <v>1</v>
      </c>
    </row>
    <row r="13876" spans="2:4" x14ac:dyDescent="0.25">
      <c r="B13876" s="1">
        <v>43587.375</v>
      </c>
      <c r="C13876" s="1">
        <v>43588.375</v>
      </c>
      <c r="D13876" s="3" t="s">
        <v>1</v>
      </c>
    </row>
    <row r="13877" spans="2:4" x14ac:dyDescent="0.25">
      <c r="B13877" s="1">
        <v>43588.375</v>
      </c>
      <c r="C13877" s="1">
        <v>43589.375</v>
      </c>
      <c r="D13877" s="3" t="s">
        <v>1</v>
      </c>
    </row>
    <row r="13878" spans="2:4" x14ac:dyDescent="0.25">
      <c r="B13878" s="1">
        <v>43589.375</v>
      </c>
      <c r="C13878" s="1">
        <v>43590.375</v>
      </c>
      <c r="D13878" s="3" t="s">
        <v>1</v>
      </c>
    </row>
    <row r="13879" spans="2:4" x14ac:dyDescent="0.25">
      <c r="B13879" s="1">
        <v>43590.375</v>
      </c>
      <c r="C13879" s="1">
        <v>43591.375</v>
      </c>
      <c r="D13879" s="3" t="s">
        <v>1</v>
      </c>
    </row>
    <row r="13880" spans="2:4" x14ac:dyDescent="0.25">
      <c r="B13880" s="1">
        <v>43591.375</v>
      </c>
      <c r="C13880" s="1">
        <v>43592.375</v>
      </c>
      <c r="D13880" s="3" t="s">
        <v>1</v>
      </c>
    </row>
    <row r="13881" spans="2:4" x14ac:dyDescent="0.25">
      <c r="B13881" s="1">
        <v>43592.375</v>
      </c>
      <c r="C13881" s="1">
        <v>43593.375</v>
      </c>
      <c r="D13881" s="3" t="s">
        <v>1</v>
      </c>
    </row>
    <row r="13882" spans="2:4" x14ac:dyDescent="0.25">
      <c r="B13882" s="1">
        <v>43593.375</v>
      </c>
      <c r="C13882" s="1">
        <v>43594.375</v>
      </c>
      <c r="D13882" s="3" t="s">
        <v>1</v>
      </c>
    </row>
    <row r="13883" spans="2:4" x14ac:dyDescent="0.25">
      <c r="B13883" s="1">
        <v>43594.375</v>
      </c>
      <c r="C13883" s="1">
        <v>43595.375</v>
      </c>
      <c r="D13883" s="3" t="s">
        <v>1</v>
      </c>
    </row>
    <row r="13884" spans="2:4" x14ac:dyDescent="0.25">
      <c r="B13884" s="1">
        <v>43595.375</v>
      </c>
      <c r="C13884" s="1">
        <v>43596.375</v>
      </c>
      <c r="D13884" s="3" t="s">
        <v>1</v>
      </c>
    </row>
    <row r="13885" spans="2:4" x14ac:dyDescent="0.25">
      <c r="B13885" s="1">
        <v>43596.375</v>
      </c>
      <c r="C13885" s="1">
        <v>43597.375</v>
      </c>
      <c r="D13885" s="3" t="s">
        <v>1</v>
      </c>
    </row>
    <row r="13886" spans="2:4" x14ac:dyDescent="0.25">
      <c r="B13886" s="1">
        <v>43597.375</v>
      </c>
      <c r="C13886" s="1">
        <v>43598.375</v>
      </c>
      <c r="D13886" s="3" t="s">
        <v>1</v>
      </c>
    </row>
    <row r="13887" spans="2:4" x14ac:dyDescent="0.25">
      <c r="B13887" s="1">
        <v>43598.375</v>
      </c>
      <c r="C13887" s="1">
        <v>43599.375</v>
      </c>
      <c r="D13887" s="3" t="s">
        <v>1</v>
      </c>
    </row>
    <row r="13888" spans="2:4" x14ac:dyDescent="0.25">
      <c r="B13888" s="1">
        <v>43599.375</v>
      </c>
      <c r="C13888" s="1">
        <v>43600.375</v>
      </c>
      <c r="D13888" s="3" t="s">
        <v>1</v>
      </c>
    </row>
    <row r="13889" spans="2:4" x14ac:dyDescent="0.25">
      <c r="B13889" s="1">
        <v>43600.375</v>
      </c>
      <c r="C13889" s="1">
        <v>43601.375</v>
      </c>
      <c r="D13889" s="3" t="s">
        <v>1</v>
      </c>
    </row>
    <row r="13890" spans="2:4" x14ac:dyDescent="0.25">
      <c r="B13890" s="1">
        <v>43601.375</v>
      </c>
      <c r="C13890" s="1">
        <v>43602.375</v>
      </c>
      <c r="D13890" s="3" t="s">
        <v>1</v>
      </c>
    </row>
    <row r="13891" spans="2:4" x14ac:dyDescent="0.25">
      <c r="B13891" s="1">
        <v>43602.375</v>
      </c>
      <c r="C13891" s="1">
        <v>43603.375</v>
      </c>
      <c r="D13891" s="3" t="s">
        <v>1</v>
      </c>
    </row>
    <row r="13892" spans="2:4" x14ac:dyDescent="0.25">
      <c r="B13892" s="1">
        <v>43603.375</v>
      </c>
      <c r="C13892" s="1">
        <v>43604.375</v>
      </c>
      <c r="D13892" s="3" t="s">
        <v>1</v>
      </c>
    </row>
    <row r="13893" spans="2:4" x14ac:dyDescent="0.25">
      <c r="B13893" s="1">
        <v>43604.375</v>
      </c>
      <c r="C13893" s="1">
        <v>43605.375</v>
      </c>
      <c r="D13893" s="3" t="s">
        <v>1</v>
      </c>
    </row>
    <row r="13894" spans="2:4" x14ac:dyDescent="0.25">
      <c r="B13894" s="1">
        <v>43605.375</v>
      </c>
      <c r="C13894" s="1">
        <v>43606.375</v>
      </c>
      <c r="D13894" s="3" t="s">
        <v>1</v>
      </c>
    </row>
    <row r="13895" spans="2:4" x14ac:dyDescent="0.25">
      <c r="B13895" s="1">
        <v>43606.375</v>
      </c>
      <c r="C13895" s="1">
        <v>43607.375</v>
      </c>
      <c r="D13895" s="3" t="s">
        <v>1</v>
      </c>
    </row>
    <row r="13896" spans="2:4" x14ac:dyDescent="0.25">
      <c r="B13896" s="1">
        <v>43607.375</v>
      </c>
      <c r="C13896" s="1">
        <v>43608.375</v>
      </c>
      <c r="D13896" s="3" t="s">
        <v>1</v>
      </c>
    </row>
    <row r="13897" spans="2:4" x14ac:dyDescent="0.25">
      <c r="B13897" s="1">
        <v>43608.375</v>
      </c>
      <c r="C13897" s="1">
        <v>43609.375</v>
      </c>
      <c r="D13897" s="3" t="s">
        <v>1</v>
      </c>
    </row>
    <row r="13898" spans="2:4" x14ac:dyDescent="0.25">
      <c r="B13898" s="1">
        <v>43609.375</v>
      </c>
      <c r="C13898" s="1">
        <v>43610.375</v>
      </c>
      <c r="D13898" s="3" t="s">
        <v>1</v>
      </c>
    </row>
    <row r="13899" spans="2:4" x14ac:dyDescent="0.25">
      <c r="B13899" s="1">
        <v>43610.375</v>
      </c>
      <c r="C13899" s="1">
        <v>43611.375</v>
      </c>
      <c r="D13899" s="3" t="s">
        <v>1</v>
      </c>
    </row>
    <row r="13900" spans="2:4" x14ac:dyDescent="0.25">
      <c r="B13900" s="1">
        <v>43611.375</v>
      </c>
      <c r="C13900" s="1">
        <v>43612.375</v>
      </c>
      <c r="D13900" s="3" t="s">
        <v>1</v>
      </c>
    </row>
    <row r="13901" spans="2:4" x14ac:dyDescent="0.25">
      <c r="B13901" s="1">
        <v>43612.375</v>
      </c>
      <c r="C13901" s="1">
        <v>43613.375</v>
      </c>
      <c r="D13901" s="3" t="s">
        <v>1</v>
      </c>
    </row>
    <row r="13902" spans="2:4" x14ac:dyDescent="0.25">
      <c r="B13902" s="1">
        <v>43613.375</v>
      </c>
      <c r="C13902" s="1">
        <v>43614.375</v>
      </c>
      <c r="D13902" s="3" t="s">
        <v>1</v>
      </c>
    </row>
    <row r="13903" spans="2:4" x14ac:dyDescent="0.25">
      <c r="B13903" s="1">
        <v>43614.375</v>
      </c>
      <c r="C13903" s="1">
        <v>43615.375</v>
      </c>
      <c r="D13903" s="3" t="s">
        <v>1</v>
      </c>
    </row>
    <row r="13904" spans="2:4" x14ac:dyDescent="0.25">
      <c r="B13904" s="1">
        <v>43615.375</v>
      </c>
      <c r="C13904" s="1">
        <v>43616.375</v>
      </c>
      <c r="D13904" s="3" t="s">
        <v>1</v>
      </c>
    </row>
    <row r="13905" spans="2:4" x14ac:dyDescent="0.25">
      <c r="B13905" s="1">
        <v>43616.375</v>
      </c>
      <c r="C13905" s="1">
        <v>43617.375</v>
      </c>
      <c r="D13905" s="3" t="s">
        <v>1</v>
      </c>
    </row>
    <row r="13906" spans="2:4" x14ac:dyDescent="0.25">
      <c r="B13906" s="1">
        <v>43617.375</v>
      </c>
      <c r="C13906" s="1">
        <v>43618.375</v>
      </c>
      <c r="D13906" s="3" t="s">
        <v>1</v>
      </c>
    </row>
    <row r="13907" spans="2:4" x14ac:dyDescent="0.25">
      <c r="B13907" s="1">
        <v>43618.375</v>
      </c>
      <c r="C13907" s="1">
        <v>43619.375</v>
      </c>
      <c r="D13907" s="3" t="s">
        <v>1</v>
      </c>
    </row>
    <row r="13908" spans="2:4" x14ac:dyDescent="0.25">
      <c r="B13908" s="1">
        <v>43619.375</v>
      </c>
      <c r="C13908" s="1">
        <v>43620.375</v>
      </c>
      <c r="D13908" s="3" t="s">
        <v>1</v>
      </c>
    </row>
    <row r="13909" spans="2:4" x14ac:dyDescent="0.25">
      <c r="B13909" s="1">
        <v>43620.375</v>
      </c>
      <c r="C13909" s="1">
        <v>43621.375</v>
      </c>
      <c r="D13909" s="3" t="s">
        <v>1</v>
      </c>
    </row>
    <row r="13910" spans="2:4" x14ac:dyDescent="0.25">
      <c r="B13910" s="1">
        <v>43621.375</v>
      </c>
      <c r="C13910" s="1">
        <v>43622.375</v>
      </c>
      <c r="D13910" s="3" t="s">
        <v>1</v>
      </c>
    </row>
    <row r="13911" spans="2:4" x14ac:dyDescent="0.25">
      <c r="B13911" s="1">
        <v>43622.375</v>
      </c>
      <c r="C13911" s="1">
        <v>43623.375</v>
      </c>
      <c r="D13911" s="3" t="s">
        <v>1</v>
      </c>
    </row>
    <row r="13912" spans="2:4" x14ac:dyDescent="0.25">
      <c r="B13912" s="1">
        <v>43623.375</v>
      </c>
      <c r="C13912" s="1">
        <v>43624.375</v>
      </c>
      <c r="D13912" s="3" t="s">
        <v>1</v>
      </c>
    </row>
    <row r="13913" spans="2:4" x14ac:dyDescent="0.25">
      <c r="B13913" s="1">
        <v>43624.375</v>
      </c>
      <c r="C13913" s="1">
        <v>43625.375</v>
      </c>
      <c r="D13913" s="3" t="s">
        <v>1</v>
      </c>
    </row>
    <row r="13914" spans="2:4" x14ac:dyDescent="0.25">
      <c r="B13914" s="1">
        <v>43625.375</v>
      </c>
      <c r="C13914" s="1">
        <v>43626.375</v>
      </c>
      <c r="D13914" s="3" t="s">
        <v>1</v>
      </c>
    </row>
    <row r="13915" spans="2:4" x14ac:dyDescent="0.25">
      <c r="B13915" s="1">
        <v>43626.375</v>
      </c>
      <c r="C13915" s="1">
        <v>43627.375</v>
      </c>
      <c r="D13915" s="3" t="s">
        <v>1</v>
      </c>
    </row>
    <row r="13916" spans="2:4" x14ac:dyDescent="0.25">
      <c r="B13916" s="1">
        <v>43627.375</v>
      </c>
      <c r="C13916" s="1">
        <v>43628.375</v>
      </c>
      <c r="D13916" s="3" t="s">
        <v>1</v>
      </c>
    </row>
    <row r="13917" spans="2:4" x14ac:dyDescent="0.25">
      <c r="B13917" s="1">
        <v>43628.375</v>
      </c>
      <c r="C13917" s="1">
        <v>43629.375</v>
      </c>
      <c r="D13917" s="3" t="s">
        <v>1</v>
      </c>
    </row>
    <row r="13918" spans="2:4" x14ac:dyDescent="0.25">
      <c r="B13918" s="1">
        <v>43629.375</v>
      </c>
      <c r="C13918" s="1">
        <v>43630.375</v>
      </c>
      <c r="D13918" s="3" t="s">
        <v>1</v>
      </c>
    </row>
    <row r="13919" spans="2:4" x14ac:dyDescent="0.25">
      <c r="B13919" s="1">
        <v>43630.375</v>
      </c>
      <c r="C13919" s="1">
        <v>43631.375</v>
      </c>
      <c r="D13919" s="3" t="s">
        <v>1</v>
      </c>
    </row>
    <row r="13920" spans="2:4" x14ac:dyDescent="0.25">
      <c r="B13920" s="1">
        <v>43631.375</v>
      </c>
      <c r="C13920" s="1">
        <v>43632.375</v>
      </c>
      <c r="D13920" s="3" t="s">
        <v>1</v>
      </c>
    </row>
    <row r="13921" spans="2:4" x14ac:dyDescent="0.25">
      <c r="B13921" s="1">
        <v>43632.375</v>
      </c>
      <c r="C13921" s="1">
        <v>43633.375</v>
      </c>
      <c r="D13921" s="3" t="s">
        <v>1</v>
      </c>
    </row>
    <row r="13922" spans="2:4" x14ac:dyDescent="0.25">
      <c r="B13922" s="1">
        <v>43633.375</v>
      </c>
      <c r="C13922" s="1">
        <v>43634.375</v>
      </c>
      <c r="D13922" s="3" t="s">
        <v>1</v>
      </c>
    </row>
    <row r="13923" spans="2:4" x14ac:dyDescent="0.25">
      <c r="B13923" s="1">
        <v>43634.375</v>
      </c>
      <c r="C13923" s="1">
        <v>43635.375</v>
      </c>
      <c r="D13923" s="3" t="s">
        <v>1</v>
      </c>
    </row>
    <row r="13924" spans="2:4" x14ac:dyDescent="0.25">
      <c r="B13924" s="1">
        <v>43635.375</v>
      </c>
      <c r="C13924" s="1">
        <v>43636.375</v>
      </c>
      <c r="D13924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62"/>
  <sheetViews>
    <sheetView topLeftCell="A10274" zoomScaleNormal="100" workbookViewId="0">
      <selection activeCell="D10305" sqref="D10305"/>
    </sheetView>
  </sheetViews>
  <sheetFormatPr defaultRowHeight="15" x14ac:dyDescent="0.25"/>
  <cols>
    <col min="1" max="1" width="9.140625" style="2"/>
    <col min="2" max="2" width="18.140625" style="2" customWidth="1"/>
    <col min="3" max="3" width="18" style="2" bestFit="1" customWidth="1"/>
    <col min="4" max="16384" width="9.140625" style="2"/>
  </cols>
  <sheetData>
    <row r="2" spans="2:4" x14ac:dyDescent="0.25">
      <c r="B2" s="4" t="s">
        <v>11</v>
      </c>
    </row>
    <row r="3" spans="2:4" x14ac:dyDescent="0.25">
      <c r="B3" s="5" t="s">
        <v>12</v>
      </c>
    </row>
    <row r="4" spans="2:4" x14ac:dyDescent="0.25">
      <c r="B4" s="4"/>
    </row>
    <row r="5" spans="2:4" x14ac:dyDescent="0.25">
      <c r="B5" s="1">
        <v>30782.375</v>
      </c>
    </row>
    <row r="6" spans="2:4" x14ac:dyDescent="0.25">
      <c r="B6" s="1">
        <v>43636.375</v>
      </c>
    </row>
    <row r="8" spans="2:4" x14ac:dyDescent="0.25">
      <c r="B8" s="2" t="s">
        <v>3</v>
      </c>
      <c r="C8" s="2" t="s">
        <v>4</v>
      </c>
      <c r="D8" s="2" t="s">
        <v>2</v>
      </c>
    </row>
    <row r="9" spans="2:4" x14ac:dyDescent="0.25">
      <c r="B9" s="1">
        <v>30782.375</v>
      </c>
      <c r="C9" s="1">
        <v>30783.375</v>
      </c>
      <c r="D9" s="3">
        <v>12148.77473726813</v>
      </c>
    </row>
    <row r="10" spans="2:4" x14ac:dyDescent="0.25">
      <c r="B10" s="1">
        <v>30783.375</v>
      </c>
      <c r="C10" s="1">
        <v>30784.375</v>
      </c>
      <c r="D10" s="3">
        <v>27439.256467071533</v>
      </c>
    </row>
    <row r="11" spans="2:4" x14ac:dyDescent="0.25">
      <c r="B11" s="1">
        <v>30784.375</v>
      </c>
      <c r="C11" s="1">
        <v>30785.375</v>
      </c>
      <c r="D11" s="3">
        <v>7329.5394678153989</v>
      </c>
    </row>
    <row r="12" spans="2:4" x14ac:dyDescent="0.25">
      <c r="B12" s="1">
        <v>30785.375</v>
      </c>
      <c r="C12" s="1">
        <v>30786.375</v>
      </c>
      <c r="D12" s="3">
        <v>4126.1940965614322</v>
      </c>
    </row>
    <row r="13" spans="2:4" x14ac:dyDescent="0.25">
      <c r="B13" s="1">
        <v>30786.375</v>
      </c>
      <c r="C13" s="1">
        <v>30787.375</v>
      </c>
      <c r="D13" s="3">
        <v>3255.2136566886902</v>
      </c>
    </row>
    <row r="14" spans="2:4" x14ac:dyDescent="0.25">
      <c r="B14" s="1">
        <v>30787.375</v>
      </c>
      <c r="C14" s="1">
        <v>30788.375</v>
      </c>
      <c r="D14" s="3">
        <v>3049.4220072402954</v>
      </c>
    </row>
    <row r="15" spans="2:4" x14ac:dyDescent="0.25">
      <c r="B15" s="1">
        <v>30788.375</v>
      </c>
      <c r="C15" s="1">
        <v>30789.375</v>
      </c>
      <c r="D15" s="3">
        <v>3093.6678618736269</v>
      </c>
    </row>
    <row r="16" spans="2:4" x14ac:dyDescent="0.25">
      <c r="B16" s="1">
        <v>30789.375</v>
      </c>
      <c r="C16" s="1">
        <v>30790.375</v>
      </c>
      <c r="D16" s="3">
        <v>3439.4566117782597</v>
      </c>
    </row>
    <row r="17" spans="2:4" x14ac:dyDescent="0.25">
      <c r="B17" s="1">
        <v>30790.375</v>
      </c>
      <c r="C17" s="1">
        <v>30791.375</v>
      </c>
      <c r="D17" s="3">
        <v>3287.7822567787171</v>
      </c>
    </row>
    <row r="18" spans="2:4" x14ac:dyDescent="0.25">
      <c r="B18" s="1">
        <v>30791.375</v>
      </c>
      <c r="C18" s="1">
        <v>30792.375</v>
      </c>
      <c r="D18" s="3">
        <v>3245.9077171783451</v>
      </c>
    </row>
    <row r="19" spans="2:4" x14ac:dyDescent="0.25">
      <c r="B19" s="1">
        <v>30792.375</v>
      </c>
      <c r="C19" s="1">
        <v>30793.375</v>
      </c>
      <c r="D19" s="3">
        <v>10071.385069683076</v>
      </c>
    </row>
    <row r="20" spans="2:4" x14ac:dyDescent="0.25">
      <c r="B20" s="1">
        <v>30793.375</v>
      </c>
      <c r="C20" s="1">
        <v>30794.375</v>
      </c>
      <c r="D20" s="3">
        <v>10292.044485046388</v>
      </c>
    </row>
    <row r="21" spans="2:4" x14ac:dyDescent="0.25">
      <c r="B21" s="1">
        <v>30794.375</v>
      </c>
      <c r="C21" s="1">
        <v>30795.375</v>
      </c>
      <c r="D21" s="3">
        <v>4798.1289504356391</v>
      </c>
    </row>
    <row r="22" spans="2:4" x14ac:dyDescent="0.25">
      <c r="B22" s="1">
        <v>30795.375</v>
      </c>
      <c r="C22" s="1">
        <v>30796.375</v>
      </c>
      <c r="D22" s="3">
        <v>3610.3310519409179</v>
      </c>
    </row>
    <row r="23" spans="2:4" x14ac:dyDescent="0.25">
      <c r="B23" s="1">
        <v>30796.375</v>
      </c>
      <c r="C23" s="1">
        <v>30797.375</v>
      </c>
      <c r="D23" s="3">
        <v>3332.1945182762147</v>
      </c>
    </row>
    <row r="24" spans="2:4" x14ac:dyDescent="0.25">
      <c r="B24" s="1">
        <v>30797.375</v>
      </c>
      <c r="C24" s="1">
        <v>30798.375</v>
      </c>
      <c r="D24" s="3">
        <v>3350.8861383209232</v>
      </c>
    </row>
    <row r="25" spans="2:4" x14ac:dyDescent="0.25">
      <c r="B25" s="1">
        <v>30798.375</v>
      </c>
      <c r="C25" s="1">
        <v>30799.375</v>
      </c>
      <c r="D25" s="3">
        <v>3211.3043975944524</v>
      </c>
    </row>
    <row r="26" spans="2:4" x14ac:dyDescent="0.25">
      <c r="B26" s="1">
        <v>30799.375</v>
      </c>
      <c r="C26" s="1">
        <v>30800.375</v>
      </c>
      <c r="D26" s="3">
        <v>3167.2677296180723</v>
      </c>
    </row>
    <row r="27" spans="2:4" x14ac:dyDescent="0.25">
      <c r="B27" s="1">
        <v>30800.375</v>
      </c>
      <c r="C27" s="1">
        <v>30801.375</v>
      </c>
      <c r="D27" s="3">
        <v>2964.020311803818</v>
      </c>
    </row>
    <row r="28" spans="2:4" x14ac:dyDescent="0.25">
      <c r="B28" s="1">
        <v>30801.375</v>
      </c>
      <c r="C28" s="1">
        <v>30802.375</v>
      </c>
      <c r="D28" s="3">
        <v>42957.492585697175</v>
      </c>
    </row>
    <row r="29" spans="2:4" x14ac:dyDescent="0.25">
      <c r="B29" s="1">
        <v>30802.375</v>
      </c>
      <c r="C29" s="1">
        <v>30803.375</v>
      </c>
      <c r="D29" s="3">
        <v>28166.051758316044</v>
      </c>
    </row>
    <row r="30" spans="2:4" x14ac:dyDescent="0.25">
      <c r="B30" s="1">
        <v>30803.375</v>
      </c>
      <c r="C30" s="1">
        <v>30804.375</v>
      </c>
      <c r="D30" s="3">
        <v>8828.2103037872312</v>
      </c>
    </row>
    <row r="31" spans="2:4" x14ac:dyDescent="0.25">
      <c r="B31" s="1">
        <v>30804.375</v>
      </c>
      <c r="C31" s="1">
        <v>30805.375</v>
      </c>
      <c r="D31" s="3">
        <v>6240.1787311019898</v>
      </c>
    </row>
    <row r="32" spans="2:4" x14ac:dyDescent="0.25">
      <c r="B32" s="1">
        <v>30805.375</v>
      </c>
      <c r="C32" s="1">
        <v>30806.375</v>
      </c>
      <c r="D32" s="3">
        <v>5077.4303259582521</v>
      </c>
    </row>
    <row r="33" spans="2:4" x14ac:dyDescent="0.25">
      <c r="B33" s="1">
        <v>30806.375</v>
      </c>
      <c r="C33" s="1">
        <v>30807.375</v>
      </c>
      <c r="D33" s="3">
        <v>5070.8553396682746</v>
      </c>
    </row>
    <row r="34" spans="2:4" x14ac:dyDescent="0.25">
      <c r="B34" s="1">
        <v>30807.375</v>
      </c>
      <c r="C34" s="1">
        <v>30808.375</v>
      </c>
      <c r="D34" s="3">
        <v>5464.4643661613463</v>
      </c>
    </row>
    <row r="35" spans="2:4" x14ac:dyDescent="0.25">
      <c r="B35" s="1">
        <v>30808.375</v>
      </c>
      <c r="C35" s="1">
        <v>30809.375</v>
      </c>
      <c r="D35" s="3">
        <v>30533.134239044193</v>
      </c>
    </row>
    <row r="36" spans="2:4" x14ac:dyDescent="0.25">
      <c r="B36" s="1">
        <v>30809.375</v>
      </c>
      <c r="C36" s="1">
        <v>30810.375</v>
      </c>
      <c r="D36" s="3">
        <v>34585.238123931886</v>
      </c>
    </row>
    <row r="37" spans="2:4" x14ac:dyDescent="0.25">
      <c r="B37" s="1">
        <v>30810.375</v>
      </c>
      <c r="C37" s="1">
        <v>30811.375</v>
      </c>
      <c r="D37" s="3">
        <v>45937.710777938853</v>
      </c>
    </row>
    <row r="38" spans="2:4" x14ac:dyDescent="0.25">
      <c r="B38" s="1">
        <v>30811.375</v>
      </c>
      <c r="C38" s="1">
        <v>30812.375</v>
      </c>
      <c r="D38" s="3">
        <v>36119.599606994634</v>
      </c>
    </row>
    <row r="39" spans="2:4" x14ac:dyDescent="0.25">
      <c r="B39" s="1">
        <v>30812.375</v>
      </c>
      <c r="C39" s="1">
        <v>30813.375</v>
      </c>
      <c r="D39" s="3">
        <v>14539.172213287355</v>
      </c>
    </row>
    <row r="40" spans="2:4" x14ac:dyDescent="0.25">
      <c r="B40" s="1">
        <v>30813.375</v>
      </c>
      <c r="C40" s="1">
        <v>30814.375</v>
      </c>
      <c r="D40" s="3">
        <v>23417.085699966432</v>
      </c>
    </row>
    <row r="41" spans="2:4" x14ac:dyDescent="0.25">
      <c r="B41" s="1">
        <v>30814.375</v>
      </c>
      <c r="C41" s="1">
        <v>30815.375</v>
      </c>
      <c r="D41" s="3">
        <v>9731.9410129241951</v>
      </c>
    </row>
    <row r="42" spans="2:4" x14ac:dyDescent="0.25">
      <c r="B42" s="1">
        <v>30815.375</v>
      </c>
      <c r="C42" s="1">
        <v>30816.375</v>
      </c>
      <c r="D42" s="3">
        <v>7925.7461526260377</v>
      </c>
    </row>
    <row r="43" spans="2:4" x14ac:dyDescent="0.25">
      <c r="B43" s="1">
        <v>30816.375</v>
      </c>
      <c r="C43" s="1">
        <v>30817.375</v>
      </c>
      <c r="D43" s="3">
        <v>7813.5147254257208</v>
      </c>
    </row>
    <row r="44" spans="2:4" x14ac:dyDescent="0.25">
      <c r="B44" s="1">
        <v>30817.375</v>
      </c>
      <c r="C44" s="1">
        <v>30818.375</v>
      </c>
      <c r="D44" s="3">
        <v>15982.718962509156</v>
      </c>
    </row>
    <row r="45" spans="2:4" x14ac:dyDescent="0.25">
      <c r="B45" s="1">
        <v>30818.375</v>
      </c>
      <c r="C45" s="1">
        <v>30819.375</v>
      </c>
      <c r="D45" s="3">
        <v>17207.19515968323</v>
      </c>
    </row>
    <row r="46" spans="2:4" x14ac:dyDescent="0.25">
      <c r="B46" s="1">
        <v>30819.375</v>
      </c>
      <c r="C46" s="1">
        <v>30820.375</v>
      </c>
      <c r="D46" s="3">
        <v>39731.17561903382</v>
      </c>
    </row>
    <row r="47" spans="2:4" x14ac:dyDescent="0.25">
      <c r="B47" s="1">
        <v>30820.375</v>
      </c>
      <c r="C47" s="1">
        <v>30821.375</v>
      </c>
      <c r="D47" s="3">
        <v>11022.188513320923</v>
      </c>
    </row>
    <row r="48" spans="2:4" x14ac:dyDescent="0.25">
      <c r="B48" s="1">
        <v>30821.375</v>
      </c>
      <c r="C48" s="1">
        <v>30822.375</v>
      </c>
      <c r="D48" s="3">
        <v>47849.95852911377</v>
      </c>
    </row>
    <row r="49" spans="2:4" x14ac:dyDescent="0.25">
      <c r="B49" s="1">
        <v>30822.375</v>
      </c>
      <c r="C49" s="1">
        <v>30823.375</v>
      </c>
      <c r="D49" s="3">
        <v>17614.063793014528</v>
      </c>
    </row>
    <row r="50" spans="2:4" x14ac:dyDescent="0.25">
      <c r="B50" s="1">
        <v>30823.375</v>
      </c>
      <c r="C50" s="1">
        <v>30824.375</v>
      </c>
      <c r="D50" s="3">
        <v>10585.086897148132</v>
      </c>
    </row>
    <row r="51" spans="2:4" x14ac:dyDescent="0.25">
      <c r="B51" s="1">
        <v>30824.375</v>
      </c>
      <c r="C51" s="1">
        <v>30825.375</v>
      </c>
      <c r="D51" s="3">
        <v>9344.1290113601699</v>
      </c>
    </row>
    <row r="52" spans="2:4" x14ac:dyDescent="0.25">
      <c r="B52" s="1">
        <v>30825.375</v>
      </c>
      <c r="C52" s="1">
        <v>30826.375</v>
      </c>
      <c r="D52" s="3">
        <v>9025.8726355667113</v>
      </c>
    </row>
    <row r="53" spans="2:4" x14ac:dyDescent="0.25">
      <c r="B53" s="1">
        <v>30826.375</v>
      </c>
      <c r="C53" s="1">
        <v>30827.375</v>
      </c>
      <c r="D53" s="3">
        <v>30821.78633911896</v>
      </c>
    </row>
    <row r="54" spans="2:4" x14ac:dyDescent="0.25">
      <c r="B54" s="1">
        <v>30827.375</v>
      </c>
      <c r="C54" s="1">
        <v>30828.375</v>
      </c>
      <c r="D54" s="3">
        <v>32910.668756317144</v>
      </c>
    </row>
    <row r="55" spans="2:4" x14ac:dyDescent="0.25">
      <c r="B55" s="1">
        <v>30828.375</v>
      </c>
      <c r="C55" s="1">
        <v>30829.375</v>
      </c>
      <c r="D55" s="3">
        <v>15034.658019378663</v>
      </c>
    </row>
    <row r="56" spans="2:4" x14ac:dyDescent="0.25">
      <c r="B56" s="1">
        <v>30829.375</v>
      </c>
      <c r="C56" s="1">
        <v>30830.375</v>
      </c>
      <c r="D56" s="3">
        <v>40273.723325332641</v>
      </c>
    </row>
    <row r="57" spans="2:4" x14ac:dyDescent="0.25">
      <c r="B57" s="1">
        <v>30830.375</v>
      </c>
      <c r="C57" s="1">
        <v>30831.375</v>
      </c>
      <c r="D57" s="3">
        <v>13783.424700500489</v>
      </c>
    </row>
    <row r="58" spans="2:4" x14ac:dyDescent="0.25">
      <c r="B58" s="1">
        <v>30831.375</v>
      </c>
      <c r="C58" s="1">
        <v>30832.375</v>
      </c>
      <c r="D58" s="3">
        <v>11126.376852493288</v>
      </c>
    </row>
    <row r="59" spans="2:4" x14ac:dyDescent="0.25">
      <c r="B59" s="1">
        <v>30832.375</v>
      </c>
      <c r="C59" s="1">
        <v>30833.375</v>
      </c>
      <c r="D59" s="3">
        <v>11192.224667465211</v>
      </c>
    </row>
    <row r="60" spans="2:4" x14ac:dyDescent="0.25">
      <c r="B60" s="1">
        <v>30833.375</v>
      </c>
      <c r="C60" s="1">
        <v>30834.375</v>
      </c>
      <c r="D60" s="3">
        <v>9586.1291017379754</v>
      </c>
    </row>
    <row r="61" spans="2:4" x14ac:dyDescent="0.25">
      <c r="B61" s="1">
        <v>30834.375</v>
      </c>
      <c r="C61" s="1">
        <v>30835.375</v>
      </c>
      <c r="D61" s="3">
        <v>9303.7081906280528</v>
      </c>
    </row>
    <row r="62" spans="2:4" x14ac:dyDescent="0.25">
      <c r="B62" s="1">
        <v>30835.375</v>
      </c>
      <c r="C62" s="1">
        <v>30836.375</v>
      </c>
      <c r="D62" s="3">
        <v>8846.7247374725357</v>
      </c>
    </row>
    <row r="63" spans="2:4" x14ac:dyDescent="0.25">
      <c r="B63" s="1">
        <v>30836.375</v>
      </c>
      <c r="C63" s="1">
        <v>30837.375</v>
      </c>
      <c r="D63" s="3">
        <v>8260.1655612182622</v>
      </c>
    </row>
    <row r="64" spans="2:4" x14ac:dyDescent="0.25">
      <c r="B64" s="1">
        <v>30837.375</v>
      </c>
      <c r="C64" s="1">
        <v>30838.375</v>
      </c>
      <c r="D64" s="3">
        <v>19334.140097190859</v>
      </c>
    </row>
    <row r="65" spans="2:4" x14ac:dyDescent="0.25">
      <c r="B65" s="1">
        <v>30838.375</v>
      </c>
      <c r="C65" s="1">
        <v>30839.375</v>
      </c>
      <c r="D65" s="3">
        <v>51349.794176574709</v>
      </c>
    </row>
    <row r="66" spans="2:4" x14ac:dyDescent="0.25">
      <c r="B66" s="1">
        <v>30839.375</v>
      </c>
      <c r="C66" s="1">
        <v>30840.375</v>
      </c>
      <c r="D66" s="3">
        <v>18322.440431442265</v>
      </c>
    </row>
    <row r="67" spans="2:4" x14ac:dyDescent="0.25">
      <c r="B67" s="1">
        <v>30840.375</v>
      </c>
      <c r="C67" s="1">
        <v>30841.375</v>
      </c>
      <c r="D67" s="3">
        <v>10585.208947265626</v>
      </c>
    </row>
    <row r="68" spans="2:4" x14ac:dyDescent="0.25">
      <c r="B68" s="1">
        <v>30841.375</v>
      </c>
      <c r="C68" s="1">
        <v>30842.375</v>
      </c>
      <c r="D68" s="3">
        <v>9318.2621592407231</v>
      </c>
    </row>
    <row r="69" spans="2:4" x14ac:dyDescent="0.25">
      <c r="B69" s="1">
        <v>30842.375</v>
      </c>
      <c r="C69" s="1">
        <v>30843.375</v>
      </c>
      <c r="D69" s="3">
        <v>12881.937222671511</v>
      </c>
    </row>
    <row r="70" spans="2:4" x14ac:dyDescent="0.25">
      <c r="B70" s="1">
        <v>30843.375</v>
      </c>
      <c r="C70" s="1">
        <v>30844.375</v>
      </c>
      <c r="D70" s="3">
        <v>9966.9967773971566</v>
      </c>
    </row>
    <row r="71" spans="2:4" x14ac:dyDescent="0.25">
      <c r="B71" s="1">
        <v>30844.375</v>
      </c>
      <c r="C71" s="1">
        <v>30845.375</v>
      </c>
      <c r="D71" s="3">
        <v>9231.9990442657472</v>
      </c>
    </row>
    <row r="72" spans="2:4" x14ac:dyDescent="0.25">
      <c r="B72" s="1">
        <v>30845.375</v>
      </c>
      <c r="C72" s="1">
        <v>30846.375</v>
      </c>
      <c r="D72" s="3">
        <v>51395.114166008003</v>
      </c>
    </row>
    <row r="73" spans="2:4" x14ac:dyDescent="0.25">
      <c r="B73" s="1">
        <v>30846.375</v>
      </c>
      <c r="C73" s="1">
        <v>30847.375</v>
      </c>
      <c r="D73" s="3">
        <v>39100.150806060796</v>
      </c>
    </row>
    <row r="74" spans="2:4" x14ac:dyDescent="0.25">
      <c r="B74" s="1">
        <v>30847.375</v>
      </c>
      <c r="C74" s="1">
        <v>30848.375</v>
      </c>
      <c r="D74" s="3">
        <v>15157.262456100465</v>
      </c>
    </row>
    <row r="75" spans="2:4" x14ac:dyDescent="0.25">
      <c r="B75" s="1">
        <v>30848.375</v>
      </c>
      <c r="C75" s="1">
        <v>30849.375</v>
      </c>
      <c r="D75" s="3">
        <v>15805.961624160767</v>
      </c>
    </row>
    <row r="76" spans="2:4" x14ac:dyDescent="0.25">
      <c r="B76" s="1">
        <v>30849.375</v>
      </c>
      <c r="C76" s="1">
        <v>30850.375</v>
      </c>
      <c r="D76" s="3">
        <v>12370.942473823547</v>
      </c>
    </row>
    <row r="77" spans="2:4" x14ac:dyDescent="0.25">
      <c r="B77" s="1">
        <v>30850.375</v>
      </c>
      <c r="C77" s="1">
        <v>30851.375</v>
      </c>
      <c r="D77" s="3">
        <v>11475.829773559572</v>
      </c>
    </row>
    <row r="78" spans="2:4" x14ac:dyDescent="0.25">
      <c r="B78" s="1">
        <v>30851.375</v>
      </c>
      <c r="C78" s="1">
        <v>30852.375</v>
      </c>
      <c r="D78" s="3">
        <v>11050.766856994631</v>
      </c>
    </row>
    <row r="79" spans="2:4" x14ac:dyDescent="0.25">
      <c r="B79" s="1">
        <v>30852.375</v>
      </c>
      <c r="C79" s="1">
        <v>30853.375</v>
      </c>
      <c r="D79" s="3">
        <v>10823.206720596314</v>
      </c>
    </row>
    <row r="80" spans="2:4" x14ac:dyDescent="0.25">
      <c r="B80" s="1">
        <v>30853.375</v>
      </c>
      <c r="C80" s="1">
        <v>30854.375</v>
      </c>
      <c r="D80" s="3">
        <v>77567.481547012329</v>
      </c>
    </row>
    <row r="81" spans="2:4" x14ac:dyDescent="0.25">
      <c r="B81" s="1">
        <v>30854.375</v>
      </c>
      <c r="C81" s="1">
        <v>30855.375</v>
      </c>
      <c r="D81" s="3">
        <v>60392.299241241461</v>
      </c>
    </row>
    <row r="82" spans="2:4" x14ac:dyDescent="0.25">
      <c r="B82" s="1">
        <v>30855.375</v>
      </c>
      <c r="C82" s="1">
        <v>30856.375</v>
      </c>
      <c r="D82" s="3">
        <v>21088.459482559203</v>
      </c>
    </row>
    <row r="83" spans="2:4" x14ac:dyDescent="0.25">
      <c r="B83" s="1">
        <v>30856.375</v>
      </c>
      <c r="C83" s="1">
        <v>30857.375</v>
      </c>
      <c r="D83" s="3">
        <v>16644.293820190433</v>
      </c>
    </row>
    <row r="84" spans="2:4" x14ac:dyDescent="0.25">
      <c r="B84" s="1">
        <v>30857.375</v>
      </c>
      <c r="C84" s="1">
        <v>30858.375</v>
      </c>
      <c r="D84" s="3">
        <v>15735.676208175659</v>
      </c>
    </row>
    <row r="85" spans="2:4" x14ac:dyDescent="0.25">
      <c r="B85" s="1">
        <v>30858.375</v>
      </c>
      <c r="C85" s="1">
        <v>30859.375</v>
      </c>
      <c r="D85" s="3">
        <v>19027.021809860231</v>
      </c>
    </row>
    <row r="86" spans="2:4" x14ac:dyDescent="0.25">
      <c r="B86" s="1">
        <v>30859.375</v>
      </c>
      <c r="C86" s="1">
        <v>30860.375</v>
      </c>
      <c r="D86" s="3">
        <v>14290.314259658815</v>
      </c>
    </row>
    <row r="87" spans="2:4" x14ac:dyDescent="0.25">
      <c r="B87" s="1">
        <v>30860.375</v>
      </c>
      <c r="C87" s="1">
        <v>30861.375</v>
      </c>
      <c r="D87" s="3">
        <v>12749.436842605592</v>
      </c>
    </row>
    <row r="88" spans="2:4" x14ac:dyDescent="0.25">
      <c r="B88" s="1">
        <v>30861.375</v>
      </c>
      <c r="C88" s="1">
        <v>30862.375</v>
      </c>
      <c r="D88" s="3">
        <v>13178.345312866211</v>
      </c>
    </row>
    <row r="89" spans="2:4" x14ac:dyDescent="0.25">
      <c r="B89" s="1">
        <v>30862.375</v>
      </c>
      <c r="C89" s="1">
        <v>30863.375</v>
      </c>
      <c r="D89" s="3">
        <v>13149.118960510255</v>
      </c>
    </row>
    <row r="90" spans="2:4" x14ac:dyDescent="0.25">
      <c r="B90" s="1">
        <v>30863.375</v>
      </c>
      <c r="C90" s="1">
        <v>30864.375</v>
      </c>
      <c r="D90" s="3">
        <v>36312.267674285889</v>
      </c>
    </row>
    <row r="91" spans="2:4" x14ac:dyDescent="0.25">
      <c r="B91" s="1">
        <v>30864.375</v>
      </c>
      <c r="C91" s="1">
        <v>30865.375</v>
      </c>
      <c r="D91" s="3">
        <v>12994.569359786989</v>
      </c>
    </row>
    <row r="92" spans="2:4" x14ac:dyDescent="0.25">
      <c r="B92" s="1">
        <v>30865.375</v>
      </c>
      <c r="C92" s="1">
        <v>30866.375</v>
      </c>
      <c r="D92" s="3">
        <v>12812.404764053346</v>
      </c>
    </row>
    <row r="93" spans="2:4" x14ac:dyDescent="0.25">
      <c r="B93" s="1">
        <v>30866.375</v>
      </c>
      <c r="C93" s="1">
        <v>30867.375</v>
      </c>
      <c r="D93" s="3">
        <v>25683.074747039798</v>
      </c>
    </row>
    <row r="94" spans="2:4" x14ac:dyDescent="0.25">
      <c r="B94" s="1">
        <v>30867.375</v>
      </c>
      <c r="C94" s="1">
        <v>30868.375</v>
      </c>
      <c r="D94" s="3">
        <v>28113.989935333255</v>
      </c>
    </row>
    <row r="95" spans="2:4" x14ac:dyDescent="0.25">
      <c r="B95" s="1">
        <v>30868.375</v>
      </c>
      <c r="C95" s="1">
        <v>30869.375</v>
      </c>
      <c r="D95" s="3">
        <v>42917.379864074712</v>
      </c>
    </row>
    <row r="96" spans="2:4" x14ac:dyDescent="0.25">
      <c r="B96" s="1">
        <v>30869.375</v>
      </c>
      <c r="C96" s="1">
        <v>30870.375</v>
      </c>
      <c r="D96" s="3">
        <v>32322.231493469237</v>
      </c>
    </row>
    <row r="97" spans="2:4" x14ac:dyDescent="0.25">
      <c r="B97" s="1">
        <v>30870.375</v>
      </c>
      <c r="C97" s="1">
        <v>30871.375</v>
      </c>
      <c r="D97" s="3">
        <v>19515.616699523925</v>
      </c>
    </row>
    <row r="98" spans="2:4" x14ac:dyDescent="0.25">
      <c r="B98" s="1">
        <v>30871.375</v>
      </c>
      <c r="C98" s="1">
        <v>30872.375</v>
      </c>
      <c r="D98" s="3">
        <v>16339.192306243896</v>
      </c>
    </row>
    <row r="99" spans="2:4" x14ac:dyDescent="0.25">
      <c r="B99" s="1">
        <v>30872.375</v>
      </c>
      <c r="C99" s="1">
        <v>30873.375</v>
      </c>
      <c r="D99" s="3">
        <v>13470.224227478027</v>
      </c>
    </row>
    <row r="100" spans="2:4" x14ac:dyDescent="0.25">
      <c r="B100" s="1">
        <v>30873.375</v>
      </c>
      <c r="C100" s="1">
        <v>30874.375</v>
      </c>
      <c r="D100" s="3">
        <v>12398.471275711061</v>
      </c>
    </row>
    <row r="101" spans="2:4" x14ac:dyDescent="0.25">
      <c r="B101" s="1">
        <v>30874.375</v>
      </c>
      <c r="C101" s="1">
        <v>30875.375</v>
      </c>
      <c r="D101" s="3">
        <v>11671.823659744265</v>
      </c>
    </row>
    <row r="102" spans="2:4" x14ac:dyDescent="0.25">
      <c r="B102" s="1">
        <v>30875.375</v>
      </c>
      <c r="C102" s="1">
        <v>30876.375</v>
      </c>
      <c r="D102" s="3">
        <v>10906.8378286438</v>
      </c>
    </row>
    <row r="103" spans="2:4" x14ac:dyDescent="0.25">
      <c r="B103" s="1">
        <v>30876.375</v>
      </c>
      <c r="C103" s="1">
        <v>30877.375</v>
      </c>
      <c r="D103" s="3">
        <v>10951.317871253968</v>
      </c>
    </row>
    <row r="104" spans="2:4" x14ac:dyDescent="0.25">
      <c r="B104" s="1">
        <v>30877.375</v>
      </c>
      <c r="C104" s="1">
        <v>30878.375</v>
      </c>
      <c r="D104" s="3">
        <v>10405.324584884644</v>
      </c>
    </row>
    <row r="105" spans="2:4" x14ac:dyDescent="0.25">
      <c r="B105" s="1">
        <v>30878.375</v>
      </c>
      <c r="C105" s="1">
        <v>30879.375</v>
      </c>
      <c r="D105" s="3">
        <v>27835.015413055426</v>
      </c>
    </row>
    <row r="106" spans="2:4" x14ac:dyDescent="0.25">
      <c r="B106" s="1">
        <v>30879.375</v>
      </c>
      <c r="C106" s="1">
        <v>30880.375</v>
      </c>
      <c r="D106" s="3">
        <v>14152.901251525878</v>
      </c>
    </row>
    <row r="107" spans="2:4" x14ac:dyDescent="0.25">
      <c r="B107" s="1">
        <v>30880.375</v>
      </c>
      <c r="C107" s="1">
        <v>30881.375</v>
      </c>
      <c r="D107" s="3">
        <v>11674.889305610659</v>
      </c>
    </row>
    <row r="108" spans="2:4" x14ac:dyDescent="0.25">
      <c r="B108" s="1">
        <v>30881.375</v>
      </c>
      <c r="C108" s="1">
        <v>30882.375</v>
      </c>
      <c r="D108" s="3">
        <v>10538.7214451828</v>
      </c>
    </row>
    <row r="109" spans="2:4" x14ac:dyDescent="0.25">
      <c r="B109" s="1">
        <v>30882.375</v>
      </c>
      <c r="C109" s="1">
        <v>30883.375</v>
      </c>
      <c r="D109" s="3">
        <v>20263.45212779236</v>
      </c>
    </row>
    <row r="110" spans="2:4" x14ac:dyDescent="0.25">
      <c r="B110" s="1">
        <v>30883.375</v>
      </c>
      <c r="C110" s="1">
        <v>30884.375</v>
      </c>
      <c r="D110" s="3">
        <v>12972.513789535524</v>
      </c>
    </row>
    <row r="111" spans="2:4" x14ac:dyDescent="0.25">
      <c r="B111" s="1">
        <v>30884.375</v>
      </c>
      <c r="C111" s="1">
        <v>30885.375</v>
      </c>
      <c r="D111" s="3">
        <v>9509.6362192916877</v>
      </c>
    </row>
    <row r="112" spans="2:4" x14ac:dyDescent="0.25">
      <c r="B112" s="1">
        <v>30885.375</v>
      </c>
      <c r="C112" s="1">
        <v>30886.375</v>
      </c>
      <c r="D112" s="3">
        <v>9371.1933299026496</v>
      </c>
    </row>
    <row r="113" spans="2:4" x14ac:dyDescent="0.25">
      <c r="B113" s="1">
        <v>30886.375</v>
      </c>
      <c r="C113" s="1">
        <v>30887.375</v>
      </c>
      <c r="D113" s="3">
        <v>9498.9344561996459</v>
      </c>
    </row>
    <row r="114" spans="2:4" x14ac:dyDescent="0.25">
      <c r="B114" s="1">
        <v>30887.375</v>
      </c>
      <c r="C114" s="1">
        <v>30888.375</v>
      </c>
      <c r="D114" s="3">
        <v>9503.0736916122441</v>
      </c>
    </row>
    <row r="115" spans="2:4" x14ac:dyDescent="0.25">
      <c r="B115" s="1">
        <v>30888.375</v>
      </c>
      <c r="C115" s="1">
        <v>30889.375</v>
      </c>
      <c r="D115" s="3">
        <v>20868.289391014099</v>
      </c>
    </row>
    <row r="116" spans="2:4" x14ac:dyDescent="0.25">
      <c r="B116" s="1">
        <v>30889.375</v>
      </c>
      <c r="C116" s="1">
        <v>30890.375</v>
      </c>
      <c r="D116" s="3">
        <v>18398.644962768558</v>
      </c>
    </row>
    <row r="117" spans="2:4" x14ac:dyDescent="0.25">
      <c r="B117" s="1">
        <v>30890.375</v>
      </c>
      <c r="C117" s="1">
        <v>30891.375</v>
      </c>
      <c r="D117" s="3">
        <v>12304.645811126711</v>
      </c>
    </row>
    <row r="118" spans="2:4" x14ac:dyDescent="0.25">
      <c r="B118" s="1">
        <v>30891.375</v>
      </c>
      <c r="C118" s="1">
        <v>30892.375</v>
      </c>
      <c r="D118" s="3">
        <v>9506.1303521499649</v>
      </c>
    </row>
    <row r="119" spans="2:4" x14ac:dyDescent="0.25">
      <c r="B119" s="1">
        <v>30892.375</v>
      </c>
      <c r="C119" s="1">
        <v>30893.375</v>
      </c>
      <c r="D119" s="3">
        <v>9842.1439300231941</v>
      </c>
    </row>
    <row r="120" spans="2:4" x14ac:dyDescent="0.25">
      <c r="B120" s="1">
        <v>30893.375</v>
      </c>
      <c r="C120" s="1">
        <v>30894.375</v>
      </c>
      <c r="D120" s="3">
        <v>12871.233277099609</v>
      </c>
    </row>
    <row r="121" spans="2:4" x14ac:dyDescent="0.25">
      <c r="B121" s="1">
        <v>30894.375</v>
      </c>
      <c r="C121" s="1">
        <v>30895.375</v>
      </c>
      <c r="D121" s="3">
        <v>9330.0580973434462</v>
      </c>
    </row>
    <row r="122" spans="2:4" x14ac:dyDescent="0.25">
      <c r="B122" s="1">
        <v>30895.375</v>
      </c>
      <c r="C122" s="1">
        <v>30896.375</v>
      </c>
      <c r="D122" s="3">
        <v>28313.986647018435</v>
      </c>
    </row>
    <row r="123" spans="2:4" x14ac:dyDescent="0.25">
      <c r="B123" s="1">
        <v>30896.375</v>
      </c>
      <c r="C123" s="1">
        <v>30897.375</v>
      </c>
      <c r="D123" s="3">
        <v>28467.159294708254</v>
      </c>
    </row>
    <row r="124" spans="2:4" x14ac:dyDescent="0.25">
      <c r="B124" s="1">
        <v>30897.375</v>
      </c>
      <c r="C124" s="1">
        <v>30898.375</v>
      </c>
      <c r="D124" s="3">
        <v>11360.701622978213</v>
      </c>
    </row>
    <row r="125" spans="2:4" x14ac:dyDescent="0.25">
      <c r="B125" s="1">
        <v>30898.375</v>
      </c>
      <c r="C125" s="1">
        <v>30899.375</v>
      </c>
      <c r="D125" s="3">
        <v>11046.52512740326</v>
      </c>
    </row>
    <row r="126" spans="2:4" x14ac:dyDescent="0.25">
      <c r="B126" s="1">
        <v>30899.375</v>
      </c>
      <c r="C126" s="1">
        <v>30900.375</v>
      </c>
      <c r="D126" s="3">
        <v>25618.371643280028</v>
      </c>
    </row>
    <row r="127" spans="2:4" x14ac:dyDescent="0.25">
      <c r="B127" s="1">
        <v>30900.375</v>
      </c>
      <c r="C127" s="1">
        <v>30901.375</v>
      </c>
      <c r="D127" s="3">
        <v>28402.642787734989</v>
      </c>
    </row>
    <row r="128" spans="2:4" x14ac:dyDescent="0.25">
      <c r="B128" s="1">
        <v>30901.375</v>
      </c>
      <c r="C128" s="1">
        <v>30902.375</v>
      </c>
      <c r="D128" s="3">
        <v>25319.271933181761</v>
      </c>
    </row>
    <row r="129" spans="2:4" x14ac:dyDescent="0.25">
      <c r="B129" s="1">
        <v>30902.375</v>
      </c>
      <c r="C129" s="1">
        <v>30903.375</v>
      </c>
      <c r="D129" s="3">
        <v>40254.124938705449</v>
      </c>
    </row>
    <row r="130" spans="2:4" x14ac:dyDescent="0.25">
      <c r="B130" s="1">
        <v>30903.375</v>
      </c>
      <c r="C130" s="1">
        <v>30904.375</v>
      </c>
      <c r="D130" s="3">
        <v>15253.456899429322</v>
      </c>
    </row>
    <row r="131" spans="2:4" x14ac:dyDescent="0.25">
      <c r="B131" s="1">
        <v>30904.375</v>
      </c>
      <c r="C131" s="1">
        <v>30905.375</v>
      </c>
      <c r="D131" s="3">
        <v>12780.240780090333</v>
      </c>
    </row>
    <row r="132" spans="2:4" x14ac:dyDescent="0.25">
      <c r="B132" s="1">
        <v>30905.375</v>
      </c>
      <c r="C132" s="1">
        <v>30906.375</v>
      </c>
      <c r="D132" s="3">
        <v>13073.779649063112</v>
      </c>
    </row>
    <row r="133" spans="2:4" x14ac:dyDescent="0.25">
      <c r="B133" s="1">
        <v>30906.375</v>
      </c>
      <c r="C133" s="1">
        <v>30907.375</v>
      </c>
      <c r="D133" s="3">
        <v>11339.432781723022</v>
      </c>
    </row>
    <row r="134" spans="2:4" x14ac:dyDescent="0.25">
      <c r="B134" s="1">
        <v>30907.375</v>
      </c>
      <c r="C134" s="1">
        <v>30908.375</v>
      </c>
      <c r="D134" s="3">
        <v>11353.00426941681</v>
      </c>
    </row>
    <row r="135" spans="2:4" x14ac:dyDescent="0.25">
      <c r="B135" s="1">
        <v>30908.375</v>
      </c>
      <c r="C135" s="1">
        <v>30909.375</v>
      </c>
      <c r="D135" s="3">
        <v>21112.772510147097</v>
      </c>
    </row>
    <row r="136" spans="2:4" x14ac:dyDescent="0.25">
      <c r="B136" s="1">
        <v>30909.375</v>
      </c>
      <c r="C136" s="1">
        <v>30910.375</v>
      </c>
      <c r="D136" s="3">
        <v>41298.600048217777</v>
      </c>
    </row>
    <row r="137" spans="2:4" x14ac:dyDescent="0.25">
      <c r="B137" s="1">
        <v>30910.375</v>
      </c>
      <c r="C137" s="1">
        <v>30911.375</v>
      </c>
      <c r="D137" s="3">
        <v>14458.611973098758</v>
      </c>
    </row>
    <row r="138" spans="2:4" x14ac:dyDescent="0.25">
      <c r="B138" s="1">
        <v>30911.375</v>
      </c>
      <c r="C138" s="1">
        <v>30912.375</v>
      </c>
      <c r="D138" s="3">
        <v>13651.634147064209</v>
      </c>
    </row>
    <row r="139" spans="2:4" x14ac:dyDescent="0.25">
      <c r="B139" s="1">
        <v>30912.375</v>
      </c>
      <c r="C139" s="1">
        <v>30913.375</v>
      </c>
      <c r="D139" s="3">
        <v>26577.582747909546</v>
      </c>
    </row>
    <row r="140" spans="2:4" x14ac:dyDescent="0.25">
      <c r="B140" s="1">
        <v>30913.375</v>
      </c>
      <c r="C140" s="1">
        <v>30914.375</v>
      </c>
      <c r="D140" s="3">
        <v>24931.106566390994</v>
      </c>
    </row>
    <row r="141" spans="2:4" x14ac:dyDescent="0.25">
      <c r="B141" s="1">
        <v>30914.375</v>
      </c>
      <c r="C141" s="1">
        <v>30915.375</v>
      </c>
      <c r="D141" s="3">
        <v>20988.82424571228</v>
      </c>
    </row>
    <row r="142" spans="2:4" x14ac:dyDescent="0.25">
      <c r="B142" s="1">
        <v>30915.375</v>
      </c>
      <c r="C142" s="1">
        <v>30916.375</v>
      </c>
      <c r="D142" s="3">
        <v>31789.128055679324</v>
      </c>
    </row>
    <row r="143" spans="2:4" x14ac:dyDescent="0.25">
      <c r="B143" s="1">
        <v>30916.375</v>
      </c>
      <c r="C143" s="1">
        <v>30917.375</v>
      </c>
      <c r="D143" s="3">
        <v>14787.506780349733</v>
      </c>
    </row>
    <row r="144" spans="2:4" x14ac:dyDescent="0.25">
      <c r="B144" s="1">
        <v>30917.375</v>
      </c>
      <c r="C144" s="1">
        <v>30918.375</v>
      </c>
      <c r="D144" s="3">
        <v>15490.40614415741</v>
      </c>
    </row>
    <row r="145" spans="2:4" x14ac:dyDescent="0.25">
      <c r="B145" s="1">
        <v>30918.375</v>
      </c>
      <c r="C145" s="1">
        <v>30919.375</v>
      </c>
      <c r="D145" s="3">
        <v>12748.677695404054</v>
      </c>
    </row>
    <row r="146" spans="2:4" x14ac:dyDescent="0.25">
      <c r="B146" s="1">
        <v>30919.375</v>
      </c>
      <c r="C146" s="1">
        <v>30920.375</v>
      </c>
      <c r="D146" s="3">
        <v>12406.294138900757</v>
      </c>
    </row>
    <row r="147" spans="2:4" x14ac:dyDescent="0.25">
      <c r="B147" s="1">
        <v>30920.375</v>
      </c>
      <c r="C147" s="1">
        <v>30921.375</v>
      </c>
      <c r="D147" s="3">
        <v>11641.078981399536</v>
      </c>
    </row>
    <row r="148" spans="2:4" x14ac:dyDescent="0.25">
      <c r="B148" s="1">
        <v>30921.375</v>
      </c>
      <c r="C148" s="1">
        <v>30922.375</v>
      </c>
      <c r="D148" s="3">
        <v>12506.048972229006</v>
      </c>
    </row>
    <row r="149" spans="2:4" x14ac:dyDescent="0.25">
      <c r="B149" s="1">
        <v>30922.375</v>
      </c>
      <c r="C149" s="1">
        <v>30923.375</v>
      </c>
      <c r="D149" s="3">
        <v>11393.626810066224</v>
      </c>
    </row>
    <row r="150" spans="2:4" x14ac:dyDescent="0.25">
      <c r="B150" s="1">
        <v>30923.375</v>
      </c>
      <c r="C150" s="1">
        <v>30924.375</v>
      </c>
      <c r="D150" s="3">
        <v>33363.908864128112</v>
      </c>
    </row>
    <row r="151" spans="2:4" x14ac:dyDescent="0.25">
      <c r="B151" s="1">
        <v>30924.375</v>
      </c>
      <c r="C151" s="1">
        <v>30925.375</v>
      </c>
      <c r="D151" s="3">
        <v>13237.417329605103</v>
      </c>
    </row>
    <row r="152" spans="2:4" x14ac:dyDescent="0.25">
      <c r="B152" s="1">
        <v>30925.375</v>
      </c>
      <c r="C152" s="1">
        <v>30926.375</v>
      </c>
      <c r="D152" s="3">
        <v>11207.462695312501</v>
      </c>
    </row>
    <row r="153" spans="2:4" x14ac:dyDescent="0.25">
      <c r="B153" s="1">
        <v>30926.375</v>
      </c>
      <c r="C153" s="1">
        <v>30927.375</v>
      </c>
      <c r="D153" s="3">
        <v>11207.462695312501</v>
      </c>
    </row>
    <row r="154" spans="2:4" x14ac:dyDescent="0.25">
      <c r="B154" s="1">
        <v>30927.375</v>
      </c>
      <c r="C154" s="1">
        <v>30928.375</v>
      </c>
      <c r="D154" s="3">
        <v>11207.462695312501</v>
      </c>
    </row>
    <row r="155" spans="2:4" x14ac:dyDescent="0.25">
      <c r="B155" s="1">
        <v>30928.375</v>
      </c>
      <c r="C155" s="1">
        <v>30929.375</v>
      </c>
      <c r="D155" s="3">
        <v>11207.462695312501</v>
      </c>
    </row>
    <row r="156" spans="2:4" x14ac:dyDescent="0.25">
      <c r="B156" s="1">
        <v>30929.375</v>
      </c>
      <c r="C156" s="1">
        <v>30930.375</v>
      </c>
      <c r="D156" s="3">
        <v>11207.462695312501</v>
      </c>
    </row>
    <row r="157" spans="2:4" x14ac:dyDescent="0.25">
      <c r="B157" s="1">
        <v>30930.375</v>
      </c>
      <c r="C157" s="1">
        <v>30931.375</v>
      </c>
      <c r="D157" s="3">
        <v>11207.462695312501</v>
      </c>
    </row>
    <row r="158" spans="2:4" x14ac:dyDescent="0.25">
      <c r="B158" s="1">
        <v>30931.375</v>
      </c>
      <c r="C158" s="1">
        <v>30932.375</v>
      </c>
      <c r="D158" s="3">
        <v>11207.462695312501</v>
      </c>
    </row>
    <row r="159" spans="2:4" x14ac:dyDescent="0.25">
      <c r="B159" s="1">
        <v>30932.375</v>
      </c>
      <c r="C159" s="1">
        <v>30933.375</v>
      </c>
      <c r="D159" s="3">
        <v>11207.462695312501</v>
      </c>
    </row>
    <row r="160" spans="2:4" x14ac:dyDescent="0.25">
      <c r="B160" s="1">
        <v>30933.375</v>
      </c>
      <c r="C160" s="1">
        <v>30934.375</v>
      </c>
      <c r="D160" s="3">
        <v>11207.462695312501</v>
      </c>
    </row>
    <row r="161" spans="2:4" x14ac:dyDescent="0.25">
      <c r="B161" s="1">
        <v>30934.375</v>
      </c>
      <c r="C161" s="1">
        <v>30935.375</v>
      </c>
      <c r="D161" s="3">
        <v>11207.462695312501</v>
      </c>
    </row>
    <row r="162" spans="2:4" x14ac:dyDescent="0.25">
      <c r="B162" s="1">
        <v>30935.375</v>
      </c>
      <c r="C162" s="1">
        <v>30936.375</v>
      </c>
      <c r="D162" s="3">
        <v>11207.462695312501</v>
      </c>
    </row>
    <row r="163" spans="2:4" x14ac:dyDescent="0.25">
      <c r="B163" s="1">
        <v>30936.375</v>
      </c>
      <c r="C163" s="1">
        <v>30937.375</v>
      </c>
      <c r="D163" s="3">
        <v>11207.462695312501</v>
      </c>
    </row>
    <row r="164" spans="2:4" x14ac:dyDescent="0.25">
      <c r="B164" s="1">
        <v>30937.375</v>
      </c>
      <c r="C164" s="1">
        <v>30938.375</v>
      </c>
      <c r="D164" s="3">
        <v>11207.462695312501</v>
      </c>
    </row>
    <row r="165" spans="2:4" x14ac:dyDescent="0.25">
      <c r="B165" s="1">
        <v>30938.375</v>
      </c>
      <c r="C165" s="1">
        <v>30939.375</v>
      </c>
      <c r="D165" s="3">
        <v>18409.664858459473</v>
      </c>
    </row>
    <row r="166" spans="2:4" x14ac:dyDescent="0.25">
      <c r="B166" s="1">
        <v>30939.375</v>
      </c>
      <c r="C166" s="1">
        <v>30940.375</v>
      </c>
      <c r="D166" s="3">
        <v>80007.194630004888</v>
      </c>
    </row>
    <row r="167" spans="2:4" x14ac:dyDescent="0.25">
      <c r="B167" s="1">
        <v>30940.375</v>
      </c>
      <c r="C167" s="1">
        <v>30941.375</v>
      </c>
      <c r="D167" s="3">
        <v>32416.69012718201</v>
      </c>
    </row>
    <row r="168" spans="2:4" x14ac:dyDescent="0.25">
      <c r="B168" s="1">
        <v>30941.375</v>
      </c>
      <c r="C168" s="1">
        <v>30942.375</v>
      </c>
      <c r="D168" s="3">
        <v>19578.977333969116</v>
      </c>
    </row>
    <row r="169" spans="2:4" x14ac:dyDescent="0.25">
      <c r="B169" s="1">
        <v>30942.375</v>
      </c>
      <c r="C169" s="1">
        <v>30943.375</v>
      </c>
      <c r="D169" s="3">
        <v>17379.014752838135</v>
      </c>
    </row>
    <row r="170" spans="2:4" x14ac:dyDescent="0.25">
      <c r="B170" s="1">
        <v>30943.375</v>
      </c>
      <c r="C170" s="1">
        <v>30944.375</v>
      </c>
      <c r="D170" s="3">
        <v>16632.296574371339</v>
      </c>
    </row>
    <row r="171" spans="2:4" x14ac:dyDescent="0.25">
      <c r="B171" s="1">
        <v>30944.375</v>
      </c>
      <c r="C171" s="1">
        <v>30945.375</v>
      </c>
      <c r="D171" s="3">
        <v>14664.368470443727</v>
      </c>
    </row>
    <row r="172" spans="2:4" x14ac:dyDescent="0.25">
      <c r="B172" s="1">
        <v>30945.375</v>
      </c>
      <c r="C172" s="1">
        <v>30946.375</v>
      </c>
      <c r="D172" s="3">
        <v>13242.24143951416</v>
      </c>
    </row>
    <row r="173" spans="2:4" x14ac:dyDescent="0.25">
      <c r="B173" s="1">
        <v>30946.375</v>
      </c>
      <c r="C173" s="1">
        <v>30947.375</v>
      </c>
      <c r="D173" s="3">
        <v>12967.095649749757</v>
      </c>
    </row>
    <row r="174" spans="2:4" x14ac:dyDescent="0.25">
      <c r="B174" s="1">
        <v>30947.375</v>
      </c>
      <c r="C174" s="1">
        <v>30948.375</v>
      </c>
      <c r="D174" s="3">
        <v>11988.740779266358</v>
      </c>
    </row>
    <row r="175" spans="2:4" x14ac:dyDescent="0.25">
      <c r="B175" s="1">
        <v>30948.375</v>
      </c>
      <c r="C175" s="1">
        <v>30949.375</v>
      </c>
      <c r="D175" s="3">
        <v>10855.290238273621</v>
      </c>
    </row>
    <row r="176" spans="2:4" x14ac:dyDescent="0.25">
      <c r="B176" s="1">
        <v>30949.375</v>
      </c>
      <c r="C176" s="1">
        <v>30950.375</v>
      </c>
      <c r="D176" s="3">
        <v>11989.068413414003</v>
      </c>
    </row>
    <row r="177" spans="2:4" x14ac:dyDescent="0.25">
      <c r="B177" s="1">
        <v>30950.375</v>
      </c>
      <c r="C177" s="1">
        <v>30951.375</v>
      </c>
      <c r="D177" s="3">
        <v>10343.693727592468</v>
      </c>
    </row>
    <row r="178" spans="2:4" x14ac:dyDescent="0.25">
      <c r="B178" s="1">
        <v>30951.375</v>
      </c>
      <c r="C178" s="1">
        <v>30952.375</v>
      </c>
      <c r="D178" s="3">
        <v>10269.650311737061</v>
      </c>
    </row>
    <row r="179" spans="2:4" x14ac:dyDescent="0.25">
      <c r="B179" s="1">
        <v>30952.375</v>
      </c>
      <c r="C179" s="1">
        <v>30953.375</v>
      </c>
      <c r="D179" s="3">
        <v>9634.4297810516364</v>
      </c>
    </row>
    <row r="180" spans="2:4" x14ac:dyDescent="0.25">
      <c r="B180" s="1">
        <v>30953.375</v>
      </c>
      <c r="C180" s="1">
        <v>30954.375</v>
      </c>
      <c r="D180" s="3">
        <v>8979.577841468812</v>
      </c>
    </row>
    <row r="181" spans="2:4" x14ac:dyDescent="0.25">
      <c r="B181" s="1">
        <v>30954.375</v>
      </c>
      <c r="C181" s="1">
        <v>30955.375</v>
      </c>
      <c r="D181" s="3">
        <v>9811.763588920594</v>
      </c>
    </row>
    <row r="182" spans="2:4" x14ac:dyDescent="0.25">
      <c r="B182" s="1">
        <v>30955.375</v>
      </c>
      <c r="C182" s="1">
        <v>30956.375</v>
      </c>
      <c r="D182" s="3">
        <v>9426.10368170929</v>
      </c>
    </row>
    <row r="183" spans="2:4" x14ac:dyDescent="0.25">
      <c r="B183" s="1">
        <v>30956.375</v>
      </c>
      <c r="C183" s="1">
        <v>30957.375</v>
      </c>
      <c r="D183" s="3">
        <v>14577.604310882569</v>
      </c>
    </row>
    <row r="184" spans="2:4" x14ac:dyDescent="0.25">
      <c r="B184" s="1">
        <v>30957.375</v>
      </c>
      <c r="C184" s="1">
        <v>30958.375</v>
      </c>
      <c r="D184" s="3">
        <v>9488.3442704772951</v>
      </c>
    </row>
    <row r="185" spans="2:4" x14ac:dyDescent="0.25">
      <c r="B185" s="1">
        <v>30958.375</v>
      </c>
      <c r="C185" s="1">
        <v>30959.375</v>
      </c>
      <c r="D185" s="3">
        <v>8670.5858989944463</v>
      </c>
    </row>
    <row r="186" spans="2:4" x14ac:dyDescent="0.25">
      <c r="B186" s="1">
        <v>30959.375</v>
      </c>
      <c r="C186" s="1">
        <v>30960.375</v>
      </c>
      <c r="D186" s="3">
        <v>9806.5516715469366</v>
      </c>
    </row>
    <row r="187" spans="2:4" x14ac:dyDescent="0.25">
      <c r="B187" s="1">
        <v>30960.375</v>
      </c>
      <c r="C187" s="1">
        <v>30961.375</v>
      </c>
      <c r="D187" s="3">
        <v>9921.8418912506113</v>
      </c>
    </row>
    <row r="188" spans="2:4" x14ac:dyDescent="0.25">
      <c r="B188" s="1">
        <v>30961.375</v>
      </c>
      <c r="C188" s="1">
        <v>30962.375</v>
      </c>
      <c r="D188" s="3">
        <v>14277.923551979065</v>
      </c>
    </row>
    <row r="189" spans="2:4" x14ac:dyDescent="0.25">
      <c r="B189" s="1">
        <v>30962.375</v>
      </c>
      <c r="C189" s="1">
        <v>30963.375</v>
      </c>
      <c r="D189" s="3">
        <v>20016.418451919555</v>
      </c>
    </row>
    <row r="190" spans="2:4" x14ac:dyDescent="0.25">
      <c r="B190" s="1">
        <v>30963.375</v>
      </c>
      <c r="C190" s="1">
        <v>30964.375</v>
      </c>
      <c r="D190" s="3">
        <v>12941.194320892335</v>
      </c>
    </row>
    <row r="191" spans="2:4" x14ac:dyDescent="0.25">
      <c r="B191" s="1">
        <v>30964.375</v>
      </c>
      <c r="C191" s="1">
        <v>30965.375</v>
      </c>
      <c r="D191" s="3">
        <v>8790.6903259048468</v>
      </c>
    </row>
    <row r="192" spans="2:4" x14ac:dyDescent="0.25">
      <c r="B192" s="1">
        <v>30965.375</v>
      </c>
      <c r="C192" s="1">
        <v>30966.375</v>
      </c>
      <c r="D192" s="3">
        <v>8426.3878968048102</v>
      </c>
    </row>
    <row r="193" spans="2:4" x14ac:dyDescent="0.25">
      <c r="B193" s="1">
        <v>30966.375</v>
      </c>
      <c r="C193" s="1">
        <v>30967.375</v>
      </c>
      <c r="D193" s="3">
        <v>8518.3073531494138</v>
      </c>
    </row>
    <row r="194" spans="2:4" x14ac:dyDescent="0.25">
      <c r="B194" s="1">
        <v>30967.375</v>
      </c>
      <c r="C194" s="1">
        <v>30968.375</v>
      </c>
      <c r="D194" s="3">
        <v>8479.1677399673463</v>
      </c>
    </row>
    <row r="195" spans="2:4" x14ac:dyDescent="0.25">
      <c r="B195" s="1">
        <v>30968.375</v>
      </c>
      <c r="C195" s="1">
        <v>30969.375</v>
      </c>
      <c r="D195" s="3">
        <v>8003.0289780960084</v>
      </c>
    </row>
    <row r="196" spans="2:4" x14ac:dyDescent="0.25">
      <c r="B196" s="1">
        <v>30969.375</v>
      </c>
      <c r="C196" s="1">
        <v>30970.375</v>
      </c>
      <c r="D196" s="3">
        <v>7722.8207834396371</v>
      </c>
    </row>
    <row r="197" spans="2:4" x14ac:dyDescent="0.25">
      <c r="B197" s="1">
        <v>30970.375</v>
      </c>
      <c r="C197" s="1">
        <v>30971.375</v>
      </c>
      <c r="D197" s="3">
        <v>7721.268930351257</v>
      </c>
    </row>
    <row r="198" spans="2:4" x14ac:dyDescent="0.25">
      <c r="B198" s="1">
        <v>30971.375</v>
      </c>
      <c r="C198" s="1">
        <v>30972.375</v>
      </c>
      <c r="D198" s="3">
        <v>7741.5653507690431</v>
      </c>
    </row>
    <row r="199" spans="2:4" x14ac:dyDescent="0.25">
      <c r="B199" s="1">
        <v>30972.375</v>
      </c>
      <c r="C199" s="1">
        <v>30973.375</v>
      </c>
      <c r="D199" s="3">
        <v>7161.9215903015138</v>
      </c>
    </row>
    <row r="200" spans="2:4" x14ac:dyDescent="0.25">
      <c r="B200" s="1">
        <v>30973.375</v>
      </c>
      <c r="C200" s="1">
        <v>30974.375</v>
      </c>
      <c r="D200" s="3">
        <v>7422.6884465942385</v>
      </c>
    </row>
    <row r="201" spans="2:4" x14ac:dyDescent="0.25">
      <c r="B201" s="1">
        <v>30974.375</v>
      </c>
      <c r="C201" s="1">
        <v>30975.375</v>
      </c>
      <c r="D201" s="3">
        <v>7355.1567667617801</v>
      </c>
    </row>
    <row r="202" spans="2:4" x14ac:dyDescent="0.25">
      <c r="B202" s="1">
        <v>30975.375</v>
      </c>
      <c r="C202" s="1">
        <v>30976.375</v>
      </c>
      <c r="D202" s="3">
        <v>7342.8687242889418</v>
      </c>
    </row>
    <row r="203" spans="2:4" x14ac:dyDescent="0.25">
      <c r="B203" s="1">
        <v>30976.375</v>
      </c>
      <c r="C203" s="1">
        <v>30977.375</v>
      </c>
      <c r="D203" s="3">
        <v>7094.3851846313482</v>
      </c>
    </row>
    <row r="204" spans="2:4" x14ac:dyDescent="0.25">
      <c r="B204" s="1">
        <v>30977.375</v>
      </c>
      <c r="C204" s="1">
        <v>30978.375</v>
      </c>
      <c r="D204" s="3">
        <v>7709.6884831314092</v>
      </c>
    </row>
    <row r="205" spans="2:4" x14ac:dyDescent="0.25">
      <c r="B205" s="1">
        <v>30978.375</v>
      </c>
      <c r="C205" s="1">
        <v>30979.375</v>
      </c>
      <c r="D205" s="3">
        <v>7427.5316313171397</v>
      </c>
    </row>
    <row r="206" spans="2:4" x14ac:dyDescent="0.25">
      <c r="B206" s="1">
        <v>30979.375</v>
      </c>
      <c r="C206" s="1">
        <v>30980.375</v>
      </c>
      <c r="D206" s="3">
        <v>7644.8573145523078</v>
      </c>
    </row>
    <row r="207" spans="2:4" x14ac:dyDescent="0.25">
      <c r="B207" s="1">
        <v>30980.375</v>
      </c>
      <c r="C207" s="1">
        <v>30981.375</v>
      </c>
      <c r="D207" s="3">
        <v>7392.416048828125</v>
      </c>
    </row>
    <row r="208" spans="2:4" x14ac:dyDescent="0.25">
      <c r="B208" s="1">
        <v>30981.375</v>
      </c>
      <c r="C208" s="1">
        <v>30982.375</v>
      </c>
      <c r="D208" s="3">
        <v>7416.760542900086</v>
      </c>
    </row>
    <row r="209" spans="2:4" x14ac:dyDescent="0.25">
      <c r="B209" s="1">
        <v>30982.375</v>
      </c>
      <c r="C209" s="1">
        <v>30983.375</v>
      </c>
      <c r="D209" s="3">
        <v>6741.7954651489263</v>
      </c>
    </row>
    <row r="210" spans="2:4" x14ac:dyDescent="0.25">
      <c r="B210" s="1">
        <v>30983.375</v>
      </c>
      <c r="C210" s="1">
        <v>30984.375</v>
      </c>
      <c r="D210" s="3">
        <v>6323.9627507095338</v>
      </c>
    </row>
    <row r="211" spans="2:4" x14ac:dyDescent="0.25">
      <c r="B211" s="1">
        <v>30984.375</v>
      </c>
      <c r="C211" s="1">
        <v>30985.375</v>
      </c>
      <c r="D211" s="3">
        <v>9646.759320838928</v>
      </c>
    </row>
    <row r="212" spans="2:4" x14ac:dyDescent="0.25">
      <c r="B212" s="1">
        <v>30985.375</v>
      </c>
      <c r="C212" s="1">
        <v>30986.375</v>
      </c>
      <c r="D212" s="3">
        <v>16941.254749160766</v>
      </c>
    </row>
    <row r="213" spans="2:4" x14ac:dyDescent="0.25">
      <c r="B213" s="1">
        <v>30986.375</v>
      </c>
      <c r="C213" s="1">
        <v>30987.375</v>
      </c>
      <c r="D213" s="3">
        <v>8131.434815376283</v>
      </c>
    </row>
    <row r="214" spans="2:4" x14ac:dyDescent="0.25">
      <c r="B214" s="1">
        <v>30987.375</v>
      </c>
      <c r="C214" s="1">
        <v>30988.375</v>
      </c>
      <c r="D214" s="3">
        <v>7464.4885476379395</v>
      </c>
    </row>
    <row r="215" spans="2:4" x14ac:dyDescent="0.25">
      <c r="B215" s="1">
        <v>30988.375</v>
      </c>
      <c r="C215" s="1">
        <v>30989.375</v>
      </c>
      <c r="D215" s="3">
        <v>9264.7559952468873</v>
      </c>
    </row>
    <row r="216" spans="2:4" x14ac:dyDescent="0.25">
      <c r="B216" s="1">
        <v>30989.375</v>
      </c>
      <c r="C216" s="1">
        <v>30990.375</v>
      </c>
      <c r="D216" s="3">
        <v>7122.8238628768931</v>
      </c>
    </row>
    <row r="217" spans="2:4" x14ac:dyDescent="0.25">
      <c r="B217" s="1">
        <v>30990.375</v>
      </c>
      <c r="C217" s="1">
        <v>30991.375</v>
      </c>
      <c r="D217" s="3">
        <v>6500.9345076751715</v>
      </c>
    </row>
    <row r="218" spans="2:4" x14ac:dyDescent="0.25">
      <c r="B218" s="1">
        <v>30991.375</v>
      </c>
      <c r="C218" s="1">
        <v>30992.375</v>
      </c>
      <c r="D218" s="3">
        <v>20041.608893005374</v>
      </c>
    </row>
    <row r="219" spans="2:4" x14ac:dyDescent="0.25">
      <c r="B219" s="1">
        <v>30992.375</v>
      </c>
      <c r="C219" s="1">
        <v>30993.375</v>
      </c>
      <c r="D219" s="3">
        <v>17638.272992393493</v>
      </c>
    </row>
    <row r="220" spans="2:4" x14ac:dyDescent="0.25">
      <c r="B220" s="1">
        <v>30993.375</v>
      </c>
      <c r="C220" s="1">
        <v>30994.375</v>
      </c>
      <c r="D220" s="3">
        <v>37644.126940498354</v>
      </c>
    </row>
    <row r="221" spans="2:4" x14ac:dyDescent="0.25">
      <c r="B221" s="1">
        <v>30994.375</v>
      </c>
      <c r="C221" s="1">
        <v>30995.375</v>
      </c>
      <c r="D221" s="3">
        <v>44814.453851470949</v>
      </c>
    </row>
    <row r="222" spans="2:4" x14ac:dyDescent="0.25">
      <c r="B222" s="1">
        <v>30995.375</v>
      </c>
      <c r="C222" s="1">
        <v>30996.375</v>
      </c>
      <c r="D222" s="3">
        <v>11452.450286155701</v>
      </c>
    </row>
    <row r="223" spans="2:4" x14ac:dyDescent="0.25">
      <c r="B223" s="1">
        <v>30996.375</v>
      </c>
      <c r="C223" s="1">
        <v>30997.375</v>
      </c>
      <c r="D223" s="3">
        <v>9263.209064071656</v>
      </c>
    </row>
    <row r="224" spans="2:4" x14ac:dyDescent="0.25">
      <c r="B224" s="1">
        <v>30997.375</v>
      </c>
      <c r="C224" s="1">
        <v>30998.375</v>
      </c>
      <c r="D224" s="3">
        <v>9253.4423978652958</v>
      </c>
    </row>
    <row r="225" spans="2:4" x14ac:dyDescent="0.25">
      <c r="B225" s="1">
        <v>30998.375</v>
      </c>
      <c r="C225" s="1">
        <v>30999.375</v>
      </c>
      <c r="D225" s="3">
        <v>10437.166586502077</v>
      </c>
    </row>
    <row r="226" spans="2:4" x14ac:dyDescent="0.25">
      <c r="B226" s="1">
        <v>30999.375</v>
      </c>
      <c r="C226" s="1">
        <v>31000.375</v>
      </c>
      <c r="D226" s="3">
        <v>9233.753309783935</v>
      </c>
    </row>
    <row r="227" spans="2:4" x14ac:dyDescent="0.25">
      <c r="B227" s="1">
        <v>31000.375</v>
      </c>
      <c r="C227" s="1">
        <v>31001.375</v>
      </c>
      <c r="D227" s="3">
        <v>9975.6928062362676</v>
      </c>
    </row>
    <row r="228" spans="2:4" x14ac:dyDescent="0.25">
      <c r="B228" s="1">
        <v>31001.375</v>
      </c>
      <c r="C228" s="1">
        <v>31002.375</v>
      </c>
      <c r="D228" s="3">
        <v>17610.075875762941</v>
      </c>
    </row>
    <row r="229" spans="2:4" x14ac:dyDescent="0.25">
      <c r="B229" s="1">
        <v>31002.375</v>
      </c>
      <c r="C229" s="1">
        <v>31003.375</v>
      </c>
      <c r="D229" s="3">
        <v>64003.179579833995</v>
      </c>
    </row>
    <row r="230" spans="2:4" x14ac:dyDescent="0.25">
      <c r="B230" s="1">
        <v>31003.375</v>
      </c>
      <c r="C230" s="1">
        <v>31004.375</v>
      </c>
      <c r="D230" s="3">
        <v>20233.213212692262</v>
      </c>
    </row>
    <row r="231" spans="2:4" x14ac:dyDescent="0.25">
      <c r="B231" s="1">
        <v>31004.375</v>
      </c>
      <c r="C231" s="1">
        <v>31005.375</v>
      </c>
      <c r="D231" s="3">
        <v>10347.423535202028</v>
      </c>
    </row>
    <row r="232" spans="2:4" x14ac:dyDescent="0.25">
      <c r="B232" s="1">
        <v>31005.375</v>
      </c>
      <c r="C232" s="1">
        <v>31006.375</v>
      </c>
      <c r="D232" s="3">
        <v>5734.6680088195799</v>
      </c>
    </row>
    <row r="233" spans="2:4" x14ac:dyDescent="0.25">
      <c r="B233" s="1">
        <v>31006.375</v>
      </c>
      <c r="C233" s="1">
        <v>31007.375</v>
      </c>
      <c r="D233" s="3">
        <v>3029.6158813476563</v>
      </c>
    </row>
    <row r="234" spans="2:4" x14ac:dyDescent="0.25">
      <c r="B234" s="1">
        <v>31007.375</v>
      </c>
      <c r="C234" s="1">
        <v>31008.375</v>
      </c>
      <c r="D234" s="3">
        <v>3029.6158813476563</v>
      </c>
    </row>
    <row r="235" spans="2:4" x14ac:dyDescent="0.25">
      <c r="B235" s="1">
        <v>31008.375</v>
      </c>
      <c r="C235" s="1">
        <v>31009.375</v>
      </c>
      <c r="D235" s="3">
        <v>3029.6158813476563</v>
      </c>
    </row>
    <row r="236" spans="2:4" x14ac:dyDescent="0.25">
      <c r="B236" s="1">
        <v>31009.375</v>
      </c>
      <c r="C236" s="1">
        <v>31010.375</v>
      </c>
      <c r="D236" s="3">
        <v>3029.6158813476563</v>
      </c>
    </row>
    <row r="237" spans="2:4" x14ac:dyDescent="0.25">
      <c r="B237" s="1">
        <v>31010.375</v>
      </c>
      <c r="C237" s="1">
        <v>31011.375</v>
      </c>
      <c r="D237" s="3">
        <v>3029.6158813476563</v>
      </c>
    </row>
    <row r="238" spans="2:4" x14ac:dyDescent="0.25">
      <c r="B238" s="1">
        <v>31011.375</v>
      </c>
      <c r="C238" s="1">
        <v>31012.375</v>
      </c>
      <c r="D238" s="3">
        <v>3029.6158813476563</v>
      </c>
    </row>
    <row r="239" spans="2:4" x14ac:dyDescent="0.25">
      <c r="B239" s="1">
        <v>31012.375</v>
      </c>
      <c r="C239" s="1">
        <v>31013.375</v>
      </c>
      <c r="D239" s="3">
        <v>3029.6158813476563</v>
      </c>
    </row>
    <row r="240" spans="2:4" x14ac:dyDescent="0.25">
      <c r="B240" s="1">
        <v>31013.375</v>
      </c>
      <c r="C240" s="1">
        <v>31014.375</v>
      </c>
      <c r="D240" s="3">
        <v>3029.6158813476563</v>
      </c>
    </row>
    <row r="241" spans="2:4" x14ac:dyDescent="0.25">
      <c r="B241" s="1">
        <v>31014.375</v>
      </c>
      <c r="C241" s="1">
        <v>31015.375</v>
      </c>
      <c r="D241" s="3">
        <v>3029.6158813476563</v>
      </c>
    </row>
    <row r="242" spans="2:4" x14ac:dyDescent="0.25">
      <c r="B242" s="1">
        <v>31015.375</v>
      </c>
      <c r="C242" s="1">
        <v>31016.375</v>
      </c>
      <c r="D242" s="3">
        <v>3029.6158813476563</v>
      </c>
    </row>
    <row r="243" spans="2:4" x14ac:dyDescent="0.25">
      <c r="B243" s="1">
        <v>31016.375</v>
      </c>
      <c r="C243" s="1">
        <v>31017.375</v>
      </c>
      <c r="D243" s="3">
        <v>3029.6158813476563</v>
      </c>
    </row>
    <row r="244" spans="2:4" x14ac:dyDescent="0.25">
      <c r="B244" s="1">
        <v>31017.375</v>
      </c>
      <c r="C244" s="1">
        <v>31018.375</v>
      </c>
      <c r="D244" s="3">
        <v>3029.6158813476563</v>
      </c>
    </row>
    <row r="245" spans="2:4" x14ac:dyDescent="0.25">
      <c r="B245" s="1">
        <v>31018.375</v>
      </c>
      <c r="C245" s="1">
        <v>31019.375</v>
      </c>
      <c r="D245" s="3">
        <v>3029.6158813476563</v>
      </c>
    </row>
    <row r="246" spans="2:4" x14ac:dyDescent="0.25">
      <c r="B246" s="1">
        <v>31019.375</v>
      </c>
      <c r="C246" s="1">
        <v>31020.375</v>
      </c>
      <c r="D246" s="3">
        <v>3029.6158813476563</v>
      </c>
    </row>
    <row r="247" spans="2:4" x14ac:dyDescent="0.25">
      <c r="B247" s="1">
        <v>31020.375</v>
      </c>
      <c r="C247" s="1">
        <v>31021.375</v>
      </c>
      <c r="D247" s="3">
        <v>3029.6158813476563</v>
      </c>
    </row>
    <row r="248" spans="2:4" x14ac:dyDescent="0.25">
      <c r="B248" s="1">
        <v>31021.375</v>
      </c>
      <c r="C248" s="1">
        <v>31022.375</v>
      </c>
      <c r="D248" s="3">
        <v>3029.6158813476563</v>
      </c>
    </row>
    <row r="249" spans="2:4" x14ac:dyDescent="0.25">
      <c r="B249" s="1">
        <v>31022.375</v>
      </c>
      <c r="C249" s="1">
        <v>31023.375</v>
      </c>
      <c r="D249" s="3">
        <v>3029.6158813476563</v>
      </c>
    </row>
    <row r="250" spans="2:4" x14ac:dyDescent="0.25">
      <c r="B250" s="1">
        <v>31023.375</v>
      </c>
      <c r="C250" s="1">
        <v>31024.375</v>
      </c>
      <c r="D250" s="3">
        <v>3029.6158813476563</v>
      </c>
    </row>
    <row r="251" spans="2:4" x14ac:dyDescent="0.25">
      <c r="B251" s="1">
        <v>31024.375</v>
      </c>
      <c r="C251" s="1">
        <v>31025.375</v>
      </c>
      <c r="D251" s="3">
        <v>3029.6158813476563</v>
      </c>
    </row>
    <row r="252" spans="2:4" x14ac:dyDescent="0.25">
      <c r="B252" s="1">
        <v>31025.375</v>
      </c>
      <c r="C252" s="1">
        <v>31026.375</v>
      </c>
      <c r="D252" s="3">
        <v>3029.6158813476563</v>
      </c>
    </row>
    <row r="253" spans="2:4" x14ac:dyDescent="0.25">
      <c r="B253" s="1">
        <v>31026.375</v>
      </c>
      <c r="C253" s="1">
        <v>31027.375</v>
      </c>
      <c r="D253" s="3">
        <v>3029.6158813476563</v>
      </c>
    </row>
    <row r="254" spans="2:4" x14ac:dyDescent="0.25">
      <c r="B254" s="1">
        <v>31027.375</v>
      </c>
      <c r="C254" s="1">
        <v>31028.375</v>
      </c>
      <c r="D254" s="3">
        <v>3029.6158813476563</v>
      </c>
    </row>
    <row r="255" spans="2:4" x14ac:dyDescent="0.25">
      <c r="B255" s="1">
        <v>31028.375</v>
      </c>
      <c r="C255" s="1">
        <v>31029.375</v>
      </c>
      <c r="D255" s="3">
        <v>3029.6158813476563</v>
      </c>
    </row>
    <row r="256" spans="2:4" x14ac:dyDescent="0.25">
      <c r="B256" s="1">
        <v>31029.375</v>
      </c>
      <c r="C256" s="1">
        <v>31030.375</v>
      </c>
      <c r="D256" s="3">
        <v>3029.6158813476563</v>
      </c>
    </row>
    <row r="257" spans="2:4" x14ac:dyDescent="0.25">
      <c r="B257" s="1">
        <v>31030.375</v>
      </c>
      <c r="C257" s="1">
        <v>31031.375</v>
      </c>
      <c r="D257" s="3">
        <v>3029.6158813476563</v>
      </c>
    </row>
    <row r="258" spans="2:4" x14ac:dyDescent="0.25">
      <c r="B258" s="1">
        <v>31031.375</v>
      </c>
      <c r="C258" s="1">
        <v>31032.375</v>
      </c>
      <c r="D258" s="3">
        <v>3029.6158813476563</v>
      </c>
    </row>
    <row r="259" spans="2:4" x14ac:dyDescent="0.25">
      <c r="B259" s="1">
        <v>31032.375</v>
      </c>
      <c r="C259" s="1">
        <v>31033.375</v>
      </c>
      <c r="D259" s="3">
        <v>3029.6158813476563</v>
      </c>
    </row>
    <row r="260" spans="2:4" x14ac:dyDescent="0.25">
      <c r="B260" s="1">
        <v>31033.375</v>
      </c>
      <c r="C260" s="1">
        <v>31034.375</v>
      </c>
      <c r="D260" s="3">
        <v>3029.6158813476563</v>
      </c>
    </row>
    <row r="261" spans="2:4" x14ac:dyDescent="0.25">
      <c r="B261" s="1">
        <v>31034.375</v>
      </c>
      <c r="C261" s="1">
        <v>31035.375</v>
      </c>
      <c r="D261" s="3">
        <v>3029.6158813476563</v>
      </c>
    </row>
    <row r="262" spans="2:4" x14ac:dyDescent="0.25">
      <c r="B262" s="1">
        <v>31035.375</v>
      </c>
      <c r="C262" s="1">
        <v>31036.375</v>
      </c>
      <c r="D262" s="3">
        <v>3029.6158813476563</v>
      </c>
    </row>
    <row r="263" spans="2:4" x14ac:dyDescent="0.25">
      <c r="B263" s="1">
        <v>31036.375</v>
      </c>
      <c r="C263" s="1">
        <v>31037.375</v>
      </c>
      <c r="D263" s="3">
        <v>3029.6158813476563</v>
      </c>
    </row>
    <row r="264" spans="2:4" x14ac:dyDescent="0.25">
      <c r="B264" s="1">
        <v>31037.375</v>
      </c>
      <c r="C264" s="1">
        <v>31038.375</v>
      </c>
      <c r="D264" s="3">
        <v>3029.6158813476563</v>
      </c>
    </row>
    <row r="265" spans="2:4" x14ac:dyDescent="0.25">
      <c r="B265" s="1">
        <v>31038.375</v>
      </c>
      <c r="C265" s="1">
        <v>31039.375</v>
      </c>
      <c r="D265" s="3">
        <v>3029.6158813476563</v>
      </c>
    </row>
    <row r="266" spans="2:4" x14ac:dyDescent="0.25">
      <c r="B266" s="1">
        <v>31039.375</v>
      </c>
      <c r="C266" s="1">
        <v>31040.375</v>
      </c>
      <c r="D266" s="3">
        <v>3029.6158813476563</v>
      </c>
    </row>
    <row r="267" spans="2:4" x14ac:dyDescent="0.25">
      <c r="B267" s="1">
        <v>31040.375</v>
      </c>
      <c r="C267" s="1">
        <v>31041.375</v>
      </c>
      <c r="D267" s="3">
        <v>3029.6158813476563</v>
      </c>
    </row>
    <row r="268" spans="2:4" x14ac:dyDescent="0.25">
      <c r="B268" s="1">
        <v>31041.375</v>
      </c>
      <c r="C268" s="1">
        <v>31042.375</v>
      </c>
      <c r="D268" s="3">
        <v>3029.6158813476563</v>
      </c>
    </row>
    <row r="269" spans="2:4" x14ac:dyDescent="0.25">
      <c r="B269" s="1">
        <v>31042.375</v>
      </c>
      <c r="C269" s="1">
        <v>31043.375</v>
      </c>
      <c r="D269" s="3">
        <v>3029.6158813476563</v>
      </c>
    </row>
    <row r="270" spans="2:4" x14ac:dyDescent="0.25">
      <c r="B270" s="1">
        <v>31043.375</v>
      </c>
      <c r="C270" s="1">
        <v>31044.375</v>
      </c>
      <c r="D270" s="3">
        <v>3029.6158813476563</v>
      </c>
    </row>
    <row r="271" spans="2:4" x14ac:dyDescent="0.25">
      <c r="B271" s="1">
        <v>31044.375</v>
      </c>
      <c r="C271" s="1">
        <v>31045.375</v>
      </c>
      <c r="D271" s="3">
        <v>3029.6158813476563</v>
      </c>
    </row>
    <row r="272" spans="2:4" x14ac:dyDescent="0.25">
      <c r="B272" s="1">
        <v>31045.375</v>
      </c>
      <c r="C272" s="1">
        <v>31046.375</v>
      </c>
      <c r="D272" s="3">
        <v>3029.6158813476563</v>
      </c>
    </row>
    <row r="273" spans="2:4" x14ac:dyDescent="0.25">
      <c r="B273" s="1">
        <v>31046.375</v>
      </c>
      <c r="C273" s="1">
        <v>31047.375</v>
      </c>
      <c r="D273" s="3">
        <v>3029.6158813476563</v>
      </c>
    </row>
    <row r="274" spans="2:4" x14ac:dyDescent="0.25">
      <c r="B274" s="1">
        <v>31047.375</v>
      </c>
      <c r="C274" s="1">
        <v>31048.375</v>
      </c>
      <c r="D274" s="3">
        <v>3029.6158813476563</v>
      </c>
    </row>
    <row r="275" spans="2:4" x14ac:dyDescent="0.25">
      <c r="B275" s="1">
        <v>31048.375</v>
      </c>
      <c r="C275" s="1">
        <v>31049.375</v>
      </c>
      <c r="D275" s="3">
        <v>3029.6158813476563</v>
      </c>
    </row>
    <row r="276" spans="2:4" x14ac:dyDescent="0.25">
      <c r="B276" s="1">
        <v>31049.375</v>
      </c>
      <c r="C276" s="1">
        <v>31050.375</v>
      </c>
      <c r="D276" s="3">
        <v>3029.6158813476563</v>
      </c>
    </row>
    <row r="277" spans="2:4" x14ac:dyDescent="0.25">
      <c r="B277" s="1">
        <v>31050.375</v>
      </c>
      <c r="C277" s="1">
        <v>31051.375</v>
      </c>
      <c r="D277" s="3">
        <v>3029.6158813476563</v>
      </c>
    </row>
    <row r="278" spans="2:4" x14ac:dyDescent="0.25">
      <c r="B278" s="1">
        <v>31051.375</v>
      </c>
      <c r="C278" s="1">
        <v>31052.375</v>
      </c>
      <c r="D278" s="3">
        <v>3029.6158813476563</v>
      </c>
    </row>
    <row r="279" spans="2:4" x14ac:dyDescent="0.25">
      <c r="B279" s="1">
        <v>31052.375</v>
      </c>
      <c r="C279" s="1">
        <v>31053.375</v>
      </c>
      <c r="D279" s="3">
        <v>3029.6158813476563</v>
      </c>
    </row>
    <row r="280" spans="2:4" x14ac:dyDescent="0.25">
      <c r="B280" s="1">
        <v>31053.375</v>
      </c>
      <c r="C280" s="1">
        <v>31054.375</v>
      </c>
      <c r="D280" s="3">
        <v>3029.6158813476563</v>
      </c>
    </row>
    <row r="281" spans="2:4" x14ac:dyDescent="0.25">
      <c r="B281" s="1">
        <v>31054.375</v>
      </c>
      <c r="C281" s="1">
        <v>31055.375</v>
      </c>
      <c r="D281" s="3">
        <v>3029.6158813476563</v>
      </c>
    </row>
    <row r="282" spans="2:4" x14ac:dyDescent="0.25">
      <c r="B282" s="1">
        <v>31055.375</v>
      </c>
      <c r="C282" s="1">
        <v>31056.375</v>
      </c>
      <c r="D282" s="3">
        <v>3029.6158813476563</v>
      </c>
    </row>
    <row r="283" spans="2:4" x14ac:dyDescent="0.25">
      <c r="B283" s="1">
        <v>31056.375</v>
      </c>
      <c r="C283" s="1">
        <v>31057.375</v>
      </c>
      <c r="D283" s="3">
        <v>3029.6158813476563</v>
      </c>
    </row>
    <row r="284" spans="2:4" x14ac:dyDescent="0.25">
      <c r="B284" s="1">
        <v>31057.375</v>
      </c>
      <c r="C284" s="1">
        <v>31058.375</v>
      </c>
      <c r="D284" s="3">
        <v>3029.6158813476563</v>
      </c>
    </row>
    <row r="285" spans="2:4" x14ac:dyDescent="0.25">
      <c r="B285" s="1">
        <v>31058.375</v>
      </c>
      <c r="C285" s="1">
        <v>31059.375</v>
      </c>
      <c r="D285" s="3">
        <v>3029.6158813476563</v>
      </c>
    </row>
    <row r="286" spans="2:4" x14ac:dyDescent="0.25">
      <c r="B286" s="1">
        <v>31059.375</v>
      </c>
      <c r="C286" s="1">
        <v>31060.375</v>
      </c>
      <c r="D286" s="3">
        <v>3029.6158813476563</v>
      </c>
    </row>
    <row r="287" spans="2:4" x14ac:dyDescent="0.25">
      <c r="B287" s="1">
        <v>31060.375</v>
      </c>
      <c r="C287" s="1">
        <v>31061.375</v>
      </c>
      <c r="D287" s="3">
        <v>3029.6158813476563</v>
      </c>
    </row>
    <row r="288" spans="2:4" x14ac:dyDescent="0.25">
      <c r="B288" s="1">
        <v>31061.375</v>
      </c>
      <c r="C288" s="1">
        <v>31062.375</v>
      </c>
      <c r="D288" s="3">
        <v>3029.6158813476563</v>
      </c>
    </row>
    <row r="289" spans="2:4" x14ac:dyDescent="0.25">
      <c r="B289" s="1">
        <v>31062.375</v>
      </c>
      <c r="C289" s="1">
        <v>31063.375</v>
      </c>
      <c r="D289" s="3">
        <v>3029.6158813476563</v>
      </c>
    </row>
    <row r="290" spans="2:4" x14ac:dyDescent="0.25">
      <c r="B290" s="1">
        <v>31063.375</v>
      </c>
      <c r="C290" s="1">
        <v>31064.375</v>
      </c>
      <c r="D290" s="3">
        <v>3029.6158813476563</v>
      </c>
    </row>
    <row r="291" spans="2:4" x14ac:dyDescent="0.25">
      <c r="B291" s="1">
        <v>31064.375</v>
      </c>
      <c r="C291" s="1">
        <v>31065.375</v>
      </c>
      <c r="D291" s="3">
        <v>3029.6158813476563</v>
      </c>
    </row>
    <row r="292" spans="2:4" x14ac:dyDescent="0.25">
      <c r="B292" s="1">
        <v>31065.375</v>
      </c>
      <c r="C292" s="1">
        <v>31066.375</v>
      </c>
      <c r="D292" s="3">
        <v>3029.6158813476563</v>
      </c>
    </row>
    <row r="293" spans="2:4" x14ac:dyDescent="0.25">
      <c r="B293" s="1">
        <v>31066.375</v>
      </c>
      <c r="C293" s="1">
        <v>31067.375</v>
      </c>
      <c r="D293" s="3">
        <v>3029.6158813476563</v>
      </c>
    </row>
    <row r="294" spans="2:4" x14ac:dyDescent="0.25">
      <c r="B294" s="1">
        <v>31067.375</v>
      </c>
      <c r="C294" s="1">
        <v>31068.375</v>
      </c>
      <c r="D294" s="3">
        <v>3029.6158813476563</v>
      </c>
    </row>
    <row r="295" spans="2:4" x14ac:dyDescent="0.25">
      <c r="B295" s="1">
        <v>31068.375</v>
      </c>
      <c r="C295" s="1">
        <v>31069.375</v>
      </c>
      <c r="D295" s="3">
        <v>3029.6158813476563</v>
      </c>
    </row>
    <row r="296" spans="2:4" x14ac:dyDescent="0.25">
      <c r="B296" s="1">
        <v>31069.375</v>
      </c>
      <c r="C296" s="1">
        <v>31070.375</v>
      </c>
      <c r="D296" s="3">
        <v>3029.6158813476563</v>
      </c>
    </row>
    <row r="297" spans="2:4" x14ac:dyDescent="0.25">
      <c r="B297" s="1">
        <v>31070.375</v>
      </c>
      <c r="C297" s="1">
        <v>31071.375</v>
      </c>
      <c r="D297" s="3">
        <v>3029.6158813476563</v>
      </c>
    </row>
    <row r="298" spans="2:4" x14ac:dyDescent="0.25">
      <c r="B298" s="1">
        <v>31071.375</v>
      </c>
      <c r="C298" s="1">
        <v>31072.375</v>
      </c>
      <c r="D298" s="3">
        <v>3029.6158813476563</v>
      </c>
    </row>
    <row r="299" spans="2:4" x14ac:dyDescent="0.25">
      <c r="B299" s="1">
        <v>31072.375</v>
      </c>
      <c r="C299" s="1">
        <v>31073.375</v>
      </c>
      <c r="D299" s="3">
        <v>3029.6158813476563</v>
      </c>
    </row>
    <row r="300" spans="2:4" x14ac:dyDescent="0.25">
      <c r="B300" s="1">
        <v>31073.375</v>
      </c>
      <c r="C300" s="1">
        <v>31074.375</v>
      </c>
      <c r="D300" s="3">
        <v>3029.6158813476563</v>
      </c>
    </row>
    <row r="301" spans="2:4" x14ac:dyDescent="0.25">
      <c r="B301" s="1">
        <v>31074.375</v>
      </c>
      <c r="C301" s="1">
        <v>31075.375</v>
      </c>
      <c r="D301" s="3">
        <v>3029.6158813476563</v>
      </c>
    </row>
    <row r="302" spans="2:4" x14ac:dyDescent="0.25">
      <c r="B302" s="1">
        <v>31075.375</v>
      </c>
      <c r="C302" s="1">
        <v>31076.375</v>
      </c>
      <c r="D302" s="3">
        <v>3029.6158813476563</v>
      </c>
    </row>
    <row r="303" spans="2:4" x14ac:dyDescent="0.25">
      <c r="B303" s="1">
        <v>31076.375</v>
      </c>
      <c r="C303" s="1">
        <v>31077.375</v>
      </c>
      <c r="D303" s="3">
        <v>3029.6158813476563</v>
      </c>
    </row>
    <row r="304" spans="2:4" x14ac:dyDescent="0.25">
      <c r="B304" s="1">
        <v>31077.375</v>
      </c>
      <c r="C304" s="1">
        <v>31078.375</v>
      </c>
      <c r="D304" s="3">
        <v>3029.6158813476563</v>
      </c>
    </row>
    <row r="305" spans="2:4" x14ac:dyDescent="0.25">
      <c r="B305" s="1">
        <v>31078.375</v>
      </c>
      <c r="C305" s="1">
        <v>31079.375</v>
      </c>
      <c r="D305" s="3">
        <v>3029.6158813476563</v>
      </c>
    </row>
    <row r="306" spans="2:4" x14ac:dyDescent="0.25">
      <c r="B306" s="1">
        <v>31079.375</v>
      </c>
      <c r="C306" s="1">
        <v>31080.375</v>
      </c>
      <c r="D306" s="3">
        <v>3029.6158813476563</v>
      </c>
    </row>
    <row r="307" spans="2:4" x14ac:dyDescent="0.25">
      <c r="B307" s="1">
        <v>31080.375</v>
      </c>
      <c r="C307" s="1">
        <v>31081.375</v>
      </c>
      <c r="D307" s="3">
        <v>3029.6158813476563</v>
      </c>
    </row>
    <row r="308" spans="2:4" x14ac:dyDescent="0.25">
      <c r="B308" s="1">
        <v>31081.375</v>
      </c>
      <c r="C308" s="1">
        <v>31082.375</v>
      </c>
      <c r="D308" s="3">
        <v>3029.6158813476563</v>
      </c>
    </row>
    <row r="309" spans="2:4" x14ac:dyDescent="0.25">
      <c r="B309" s="1">
        <v>31082.375</v>
      </c>
      <c r="C309" s="1">
        <v>31083.375</v>
      </c>
      <c r="D309" s="3">
        <v>3029.6158813476563</v>
      </c>
    </row>
    <row r="310" spans="2:4" x14ac:dyDescent="0.25">
      <c r="B310" s="1">
        <v>31083.375</v>
      </c>
      <c r="C310" s="1">
        <v>31084.375</v>
      </c>
      <c r="D310" s="3">
        <v>3029.6158813476563</v>
      </c>
    </row>
    <row r="311" spans="2:4" x14ac:dyDescent="0.25">
      <c r="B311" s="1">
        <v>31084.375</v>
      </c>
      <c r="C311" s="1">
        <v>31085.375</v>
      </c>
      <c r="D311" s="3">
        <v>3029.6158813476563</v>
      </c>
    </row>
    <row r="312" spans="2:4" x14ac:dyDescent="0.25">
      <c r="B312" s="1">
        <v>31085.375</v>
      </c>
      <c r="C312" s="1">
        <v>31086.375</v>
      </c>
      <c r="D312" s="3">
        <v>3029.6158813476563</v>
      </c>
    </row>
    <row r="313" spans="2:4" x14ac:dyDescent="0.25">
      <c r="B313" s="1">
        <v>31086.375</v>
      </c>
      <c r="C313" s="1">
        <v>31087.375</v>
      </c>
      <c r="D313" s="3">
        <v>3029.6158813476563</v>
      </c>
    </row>
    <row r="314" spans="2:4" x14ac:dyDescent="0.25">
      <c r="B314" s="1">
        <v>31087.375</v>
      </c>
      <c r="C314" s="1">
        <v>31088.375</v>
      </c>
      <c r="D314" s="3">
        <v>3029.6158813476563</v>
      </c>
    </row>
    <row r="315" spans="2:4" x14ac:dyDescent="0.25">
      <c r="B315" s="1">
        <v>31088.375</v>
      </c>
      <c r="C315" s="1">
        <v>31089.375</v>
      </c>
      <c r="D315" s="3">
        <v>3029.6158813476563</v>
      </c>
    </row>
    <row r="316" spans="2:4" x14ac:dyDescent="0.25">
      <c r="B316" s="1">
        <v>31089.375</v>
      </c>
      <c r="C316" s="1">
        <v>31090.375</v>
      </c>
      <c r="D316" s="3">
        <v>3029.6158813476563</v>
      </c>
    </row>
    <row r="317" spans="2:4" x14ac:dyDescent="0.25">
      <c r="B317" s="1">
        <v>31090.375</v>
      </c>
      <c r="C317" s="1">
        <v>31091.375</v>
      </c>
      <c r="D317" s="3">
        <v>3029.6158813476563</v>
      </c>
    </row>
    <row r="318" spans="2:4" x14ac:dyDescent="0.25">
      <c r="B318" s="1">
        <v>31091.375</v>
      </c>
      <c r="C318" s="1">
        <v>31092.375</v>
      </c>
      <c r="D318" s="3">
        <v>3029.6158813476563</v>
      </c>
    </row>
    <row r="319" spans="2:4" x14ac:dyDescent="0.25">
      <c r="B319" s="1">
        <v>31092.375</v>
      </c>
      <c r="C319" s="1">
        <v>31093.375</v>
      </c>
      <c r="D319" s="3">
        <v>3029.6158813476563</v>
      </c>
    </row>
    <row r="320" spans="2:4" x14ac:dyDescent="0.25">
      <c r="B320" s="1">
        <v>31093.375</v>
      </c>
      <c r="C320" s="1">
        <v>31094.375</v>
      </c>
      <c r="D320" s="3">
        <v>3500.6293515510561</v>
      </c>
    </row>
    <row r="321" spans="2:4" x14ac:dyDescent="0.25">
      <c r="B321" s="1">
        <v>31094.375</v>
      </c>
      <c r="C321" s="1">
        <v>31095.375</v>
      </c>
      <c r="D321" s="3">
        <v>3849.8257892837528</v>
      </c>
    </row>
    <row r="322" spans="2:4" x14ac:dyDescent="0.25">
      <c r="B322" s="1">
        <v>31095.375</v>
      </c>
      <c r="C322" s="1">
        <v>31096.375</v>
      </c>
      <c r="D322" s="3">
        <v>3089.3025156593326</v>
      </c>
    </row>
    <row r="323" spans="2:4" x14ac:dyDescent="0.25">
      <c r="B323" s="1">
        <v>31096.375</v>
      </c>
      <c r="C323" s="1">
        <v>31097.375</v>
      </c>
      <c r="D323" s="3">
        <v>2849.2702179145813</v>
      </c>
    </row>
    <row r="324" spans="2:4" x14ac:dyDescent="0.25">
      <c r="B324" s="1">
        <v>31097.375</v>
      </c>
      <c r="C324" s="1">
        <v>31098.375</v>
      </c>
      <c r="D324" s="3">
        <v>2910.6894088153845</v>
      </c>
    </row>
    <row r="325" spans="2:4" x14ac:dyDescent="0.25">
      <c r="B325" s="1">
        <v>31098.375</v>
      </c>
      <c r="C325" s="1">
        <v>31099.375</v>
      </c>
      <c r="D325" s="3">
        <v>2773.895019744873</v>
      </c>
    </row>
    <row r="326" spans="2:4" x14ac:dyDescent="0.25">
      <c r="B326" s="1">
        <v>31099.375</v>
      </c>
      <c r="C326" s="1">
        <v>31100.375</v>
      </c>
      <c r="D326" s="3">
        <v>3493.1726357192997</v>
      </c>
    </row>
    <row r="327" spans="2:4" x14ac:dyDescent="0.25">
      <c r="B327" s="1">
        <v>31100.375</v>
      </c>
      <c r="C327" s="1">
        <v>31101.375</v>
      </c>
      <c r="D327" s="3">
        <v>3087.2649647903445</v>
      </c>
    </row>
    <row r="328" spans="2:4" x14ac:dyDescent="0.25">
      <c r="B328" s="1">
        <v>31101.375</v>
      </c>
      <c r="C328" s="1">
        <v>31102.375</v>
      </c>
      <c r="D328" s="3">
        <v>2773.2369606418611</v>
      </c>
    </row>
    <row r="329" spans="2:4" x14ac:dyDescent="0.25">
      <c r="B329" s="1">
        <v>31102.375</v>
      </c>
      <c r="C329" s="1">
        <v>31103.375</v>
      </c>
      <c r="D329" s="3">
        <v>2576.1949743347168</v>
      </c>
    </row>
    <row r="330" spans="2:4" x14ac:dyDescent="0.25">
      <c r="B330" s="1">
        <v>31103.375</v>
      </c>
      <c r="C330" s="1">
        <v>31104.375</v>
      </c>
      <c r="D330" s="3">
        <v>2418.4255810813906</v>
      </c>
    </row>
    <row r="331" spans="2:4" x14ac:dyDescent="0.25">
      <c r="B331" s="1">
        <v>31104.375</v>
      </c>
      <c r="C331" s="1">
        <v>31105.375</v>
      </c>
      <c r="D331" s="3">
        <v>2352.310393978119</v>
      </c>
    </row>
    <row r="332" spans="2:4" x14ac:dyDescent="0.25">
      <c r="B332" s="1">
        <v>31105.375</v>
      </c>
      <c r="C332" s="1">
        <v>31106.375</v>
      </c>
      <c r="D332" s="3">
        <v>2379.9408212432863</v>
      </c>
    </row>
    <row r="333" spans="2:4" x14ac:dyDescent="0.25">
      <c r="B333" s="1">
        <v>31106.375</v>
      </c>
      <c r="C333" s="1">
        <v>31107.375</v>
      </c>
      <c r="D333" s="3">
        <v>2719.884475467682</v>
      </c>
    </row>
    <row r="334" spans="2:4" x14ac:dyDescent="0.25">
      <c r="B334" s="1">
        <v>31107.375</v>
      </c>
      <c r="C334" s="1">
        <v>31108.375</v>
      </c>
      <c r="D334" s="3">
        <v>2902.8059477672577</v>
      </c>
    </row>
    <row r="335" spans="2:4" x14ac:dyDescent="0.25">
      <c r="B335" s="1">
        <v>31108.375</v>
      </c>
      <c r="C335" s="1">
        <v>31109.375</v>
      </c>
      <c r="D335" s="3">
        <v>2650.0427085170745</v>
      </c>
    </row>
    <row r="336" spans="2:4" x14ac:dyDescent="0.25">
      <c r="B336" s="1">
        <v>31109.375</v>
      </c>
      <c r="C336" s="1">
        <v>31110.375</v>
      </c>
      <c r="D336" s="3">
        <v>2415.4790381202697</v>
      </c>
    </row>
    <row r="337" spans="2:4" x14ac:dyDescent="0.25">
      <c r="B337" s="1">
        <v>31110.375</v>
      </c>
      <c r="C337" s="1">
        <v>31111.375</v>
      </c>
      <c r="D337" s="3">
        <v>2279.0336024093631</v>
      </c>
    </row>
    <row r="338" spans="2:4" x14ac:dyDescent="0.25">
      <c r="B338" s="1">
        <v>31111.375</v>
      </c>
      <c r="C338" s="1">
        <v>31112.375</v>
      </c>
      <c r="D338" s="3">
        <v>2584.4776158542631</v>
      </c>
    </row>
    <row r="339" spans="2:4" x14ac:dyDescent="0.25">
      <c r="B339" s="1">
        <v>31112.375</v>
      </c>
      <c r="C339" s="1">
        <v>31113.375</v>
      </c>
      <c r="D339" s="3">
        <v>2752.7556207580569</v>
      </c>
    </row>
    <row r="340" spans="2:4" x14ac:dyDescent="0.25">
      <c r="B340" s="1">
        <v>31113.375</v>
      </c>
      <c r="C340" s="1">
        <v>31114.375</v>
      </c>
      <c r="D340" s="3">
        <v>2871.9259667911529</v>
      </c>
    </row>
    <row r="341" spans="2:4" x14ac:dyDescent="0.25">
      <c r="B341" s="1">
        <v>31114.375</v>
      </c>
      <c r="C341" s="1">
        <v>31115.375</v>
      </c>
      <c r="D341" s="3">
        <v>3645.6876957092286</v>
      </c>
    </row>
    <row r="342" spans="2:4" x14ac:dyDescent="0.25">
      <c r="B342" s="1">
        <v>31115.375</v>
      </c>
      <c r="C342" s="1">
        <v>31116.375</v>
      </c>
      <c r="D342" s="3">
        <v>3502.8994033393865</v>
      </c>
    </row>
    <row r="343" spans="2:4" x14ac:dyDescent="0.25">
      <c r="B343" s="1">
        <v>31116.375</v>
      </c>
      <c r="C343" s="1">
        <v>31117.375</v>
      </c>
      <c r="D343" s="3">
        <v>2961.5711354846953</v>
      </c>
    </row>
    <row r="344" spans="2:4" x14ac:dyDescent="0.25">
      <c r="B344" s="1">
        <v>31117.375</v>
      </c>
      <c r="C344" s="1">
        <v>31118.375</v>
      </c>
      <c r="D344" s="3">
        <v>3721.5060231704715</v>
      </c>
    </row>
    <row r="345" spans="2:4" x14ac:dyDescent="0.25">
      <c r="B345" s="1">
        <v>31118.375</v>
      </c>
      <c r="C345" s="1">
        <v>31119.375</v>
      </c>
      <c r="D345" s="3">
        <v>5503.1972758865359</v>
      </c>
    </row>
    <row r="346" spans="2:4" x14ac:dyDescent="0.25">
      <c r="B346" s="1">
        <v>31119.375</v>
      </c>
      <c r="C346" s="1">
        <v>31120.375</v>
      </c>
      <c r="D346" s="3">
        <v>2980.2330017433164</v>
      </c>
    </row>
    <row r="347" spans="2:4" x14ac:dyDescent="0.25">
      <c r="B347" s="1">
        <v>31120.375</v>
      </c>
      <c r="C347" s="1">
        <v>31121.375</v>
      </c>
      <c r="D347" s="3">
        <v>2739.594099012375</v>
      </c>
    </row>
    <row r="348" spans="2:4" x14ac:dyDescent="0.25">
      <c r="B348" s="1">
        <v>31121.375</v>
      </c>
      <c r="C348" s="1">
        <v>31122.375</v>
      </c>
      <c r="D348" s="3">
        <v>2925.4803166503907</v>
      </c>
    </row>
    <row r="349" spans="2:4" x14ac:dyDescent="0.25">
      <c r="B349" s="1">
        <v>31122.375</v>
      </c>
      <c r="C349" s="1">
        <v>31123.375</v>
      </c>
      <c r="D349" s="3">
        <v>3569.274946722031</v>
      </c>
    </row>
    <row r="350" spans="2:4" x14ac:dyDescent="0.25">
      <c r="B350" s="1">
        <v>31123.375</v>
      </c>
      <c r="C350" s="1">
        <v>31124.375</v>
      </c>
      <c r="D350" s="3">
        <v>3523.5741340026857</v>
      </c>
    </row>
    <row r="351" spans="2:4" x14ac:dyDescent="0.25">
      <c r="B351" s="1">
        <v>31124.375</v>
      </c>
      <c r="C351" s="1">
        <v>31125.375</v>
      </c>
      <c r="D351" s="3">
        <v>3658.4056392002112</v>
      </c>
    </row>
    <row r="352" spans="2:4" x14ac:dyDescent="0.25">
      <c r="B352" s="1">
        <v>31125.375</v>
      </c>
      <c r="C352" s="1">
        <v>31126.375</v>
      </c>
      <c r="D352" s="3">
        <v>3513.4998338108066</v>
      </c>
    </row>
    <row r="353" spans="2:4" x14ac:dyDescent="0.25">
      <c r="B353" s="1">
        <v>31126.375</v>
      </c>
      <c r="C353" s="1">
        <v>31127.375</v>
      </c>
      <c r="D353" s="3">
        <v>4433.3572295608519</v>
      </c>
    </row>
    <row r="354" spans="2:4" x14ac:dyDescent="0.25">
      <c r="B354" s="1">
        <v>31127.375</v>
      </c>
      <c r="C354" s="1">
        <v>31128.375</v>
      </c>
      <c r="D354" s="3">
        <v>3354.8545432720184</v>
      </c>
    </row>
    <row r="355" spans="2:4" x14ac:dyDescent="0.25">
      <c r="B355" s="1">
        <v>31128.375</v>
      </c>
      <c r="C355" s="1">
        <v>31129.375</v>
      </c>
      <c r="D355" s="3">
        <v>2735.2805911941527</v>
      </c>
    </row>
    <row r="356" spans="2:4" x14ac:dyDescent="0.25">
      <c r="B356" s="1">
        <v>31129.375</v>
      </c>
      <c r="C356" s="1">
        <v>31130.375</v>
      </c>
      <c r="D356" s="3">
        <v>2617.8476353454594</v>
      </c>
    </row>
    <row r="357" spans="2:4" x14ac:dyDescent="0.25">
      <c r="B357" s="1">
        <v>31130.375</v>
      </c>
      <c r="C357" s="1">
        <v>31131.375</v>
      </c>
      <c r="D357" s="3">
        <v>2767.5219968662268</v>
      </c>
    </row>
    <row r="358" spans="2:4" x14ac:dyDescent="0.25">
      <c r="B358" s="1">
        <v>31131.375</v>
      </c>
      <c r="C358" s="1">
        <v>31132.375</v>
      </c>
      <c r="D358" s="3">
        <v>2813.6715781211856</v>
      </c>
    </row>
    <row r="359" spans="2:4" x14ac:dyDescent="0.25">
      <c r="B359" s="1">
        <v>31132.375</v>
      </c>
      <c r="C359" s="1">
        <v>31133.375</v>
      </c>
      <c r="D359" s="3">
        <v>4350.9479586791995</v>
      </c>
    </row>
    <row r="360" spans="2:4" x14ac:dyDescent="0.25">
      <c r="B360" s="1">
        <v>31133.375</v>
      </c>
      <c r="C360" s="1">
        <v>31134.375</v>
      </c>
      <c r="D360" s="3">
        <v>3907.8260062217714</v>
      </c>
    </row>
    <row r="361" spans="2:4" x14ac:dyDescent="0.25">
      <c r="B361" s="1">
        <v>31134.375</v>
      </c>
      <c r="C361" s="1">
        <v>31135.375</v>
      </c>
      <c r="D361" s="3">
        <v>3269.4616893329626</v>
      </c>
    </row>
    <row r="362" spans="2:4" x14ac:dyDescent="0.25">
      <c r="B362" s="1">
        <v>31135.375</v>
      </c>
      <c r="C362" s="1">
        <v>31136.375</v>
      </c>
      <c r="D362" s="3">
        <v>2723.7084810352326</v>
      </c>
    </row>
    <row r="363" spans="2:4" x14ac:dyDescent="0.25">
      <c r="B363" s="1">
        <v>31136.375</v>
      </c>
      <c r="C363" s="1">
        <v>31137.375</v>
      </c>
      <c r="D363" s="3">
        <v>3658.1951322650912</v>
      </c>
    </row>
    <row r="364" spans="2:4" x14ac:dyDescent="0.25">
      <c r="B364" s="1">
        <v>31137.375</v>
      </c>
      <c r="C364" s="1">
        <v>31138.375</v>
      </c>
      <c r="D364" s="3">
        <v>2957.2044032249451</v>
      </c>
    </row>
    <row r="365" spans="2:4" x14ac:dyDescent="0.25">
      <c r="B365" s="1">
        <v>31138.375</v>
      </c>
      <c r="C365" s="1">
        <v>31139.375</v>
      </c>
      <c r="D365" s="3">
        <v>2371.2518465290073</v>
      </c>
    </row>
    <row r="366" spans="2:4" x14ac:dyDescent="0.25">
      <c r="B366" s="1">
        <v>31139.375</v>
      </c>
      <c r="C366" s="1">
        <v>31140.375</v>
      </c>
      <c r="D366" s="3">
        <v>2305.9846695899964</v>
      </c>
    </row>
    <row r="367" spans="2:4" x14ac:dyDescent="0.25">
      <c r="B367" s="1">
        <v>31140.375</v>
      </c>
      <c r="C367" s="1">
        <v>31141.375</v>
      </c>
      <c r="D367" s="3">
        <v>2627.0864842720034</v>
      </c>
    </row>
    <row r="368" spans="2:4" x14ac:dyDescent="0.25">
      <c r="B368" s="1">
        <v>31141.375</v>
      </c>
      <c r="C368" s="1">
        <v>31142.375</v>
      </c>
      <c r="D368" s="3">
        <v>2963.660186092377</v>
      </c>
    </row>
    <row r="369" spans="2:4" x14ac:dyDescent="0.25">
      <c r="B369" s="1">
        <v>31142.375</v>
      </c>
      <c r="C369" s="1">
        <v>31143.375</v>
      </c>
      <c r="D369" s="3">
        <v>2831.4250006694792</v>
      </c>
    </row>
    <row r="370" spans="2:4" x14ac:dyDescent="0.25">
      <c r="B370" s="1">
        <v>31143.375</v>
      </c>
      <c r="C370" s="1">
        <v>31144.375</v>
      </c>
      <c r="D370" s="3">
        <v>2841.4980260696411</v>
      </c>
    </row>
    <row r="371" spans="2:4" x14ac:dyDescent="0.25">
      <c r="B371" s="1">
        <v>31144.375</v>
      </c>
      <c r="C371" s="1">
        <v>31145.375</v>
      </c>
      <c r="D371" s="3">
        <v>3468.2743409461978</v>
      </c>
    </row>
    <row r="372" spans="2:4" x14ac:dyDescent="0.25">
      <c r="B372" s="1">
        <v>31145.375</v>
      </c>
      <c r="C372" s="1">
        <v>31146.375</v>
      </c>
      <c r="D372" s="3">
        <v>25669.94989369583</v>
      </c>
    </row>
    <row r="373" spans="2:4" x14ac:dyDescent="0.25">
      <c r="B373" s="1">
        <v>31146.375</v>
      </c>
      <c r="C373" s="1">
        <v>31147.375</v>
      </c>
      <c r="D373" s="3">
        <v>55602.225378540039</v>
      </c>
    </row>
    <row r="374" spans="2:4" x14ac:dyDescent="0.25">
      <c r="B374" s="1">
        <v>31147.375</v>
      </c>
      <c r="C374" s="1">
        <v>31148.375</v>
      </c>
      <c r="D374" s="3">
        <v>9109.6160928802492</v>
      </c>
    </row>
    <row r="375" spans="2:4" x14ac:dyDescent="0.25">
      <c r="B375" s="1">
        <v>31148.375</v>
      </c>
      <c r="C375" s="1">
        <v>31149.375</v>
      </c>
      <c r="D375" s="3">
        <v>8098.7356740341193</v>
      </c>
    </row>
    <row r="376" spans="2:4" x14ac:dyDescent="0.25">
      <c r="B376" s="1">
        <v>31149.375</v>
      </c>
      <c r="C376" s="1">
        <v>31150.375</v>
      </c>
      <c r="D376" s="3">
        <v>5996.1845766639717</v>
      </c>
    </row>
    <row r="377" spans="2:4" x14ac:dyDescent="0.25">
      <c r="B377" s="1">
        <v>31150.375</v>
      </c>
      <c r="C377" s="1">
        <v>31151.375</v>
      </c>
      <c r="D377" s="3">
        <v>4768.5640123291014</v>
      </c>
    </row>
    <row r="378" spans="2:4" x14ac:dyDescent="0.25">
      <c r="B378" s="1">
        <v>31151.375</v>
      </c>
      <c r="C378" s="1">
        <v>31152.375</v>
      </c>
      <c r="D378" s="3">
        <v>4398.1022802658081</v>
      </c>
    </row>
    <row r="379" spans="2:4" x14ac:dyDescent="0.25">
      <c r="B379" s="1">
        <v>31152.375</v>
      </c>
      <c r="C379" s="1">
        <v>31153.375</v>
      </c>
      <c r="D379" s="3">
        <v>3594.9555549964907</v>
      </c>
    </row>
    <row r="380" spans="2:4" x14ac:dyDescent="0.25">
      <c r="B380" s="1">
        <v>31153.375</v>
      </c>
      <c r="C380" s="1">
        <v>31154.375</v>
      </c>
      <c r="D380" s="3">
        <v>3596.8351054153445</v>
      </c>
    </row>
    <row r="381" spans="2:4" x14ac:dyDescent="0.25">
      <c r="B381" s="1">
        <v>31154.375</v>
      </c>
      <c r="C381" s="1">
        <v>31155.375</v>
      </c>
      <c r="D381" s="3">
        <v>3961.0639639625551</v>
      </c>
    </row>
    <row r="382" spans="2:4" x14ac:dyDescent="0.25">
      <c r="B382" s="1">
        <v>31155.375</v>
      </c>
      <c r="C382" s="1">
        <v>31156.375</v>
      </c>
      <c r="D382" s="3">
        <v>3894.0327508544924</v>
      </c>
    </row>
    <row r="383" spans="2:4" x14ac:dyDescent="0.25">
      <c r="B383" s="1">
        <v>31156.375</v>
      </c>
      <c r="C383" s="1">
        <v>31157.375</v>
      </c>
      <c r="D383" s="3">
        <v>3789.2392622528077</v>
      </c>
    </row>
    <row r="384" spans="2:4" x14ac:dyDescent="0.25">
      <c r="B384" s="1">
        <v>31157.375</v>
      </c>
      <c r="C384" s="1">
        <v>31158.375</v>
      </c>
      <c r="D384" s="3">
        <v>3458.7397901229861</v>
      </c>
    </row>
    <row r="385" spans="2:4" x14ac:dyDescent="0.25">
      <c r="B385" s="1">
        <v>31158.375</v>
      </c>
      <c r="C385" s="1">
        <v>31159.375</v>
      </c>
      <c r="D385" s="3">
        <v>3231.1009053611756</v>
      </c>
    </row>
    <row r="386" spans="2:4" x14ac:dyDescent="0.25">
      <c r="B386" s="1">
        <v>31159.375</v>
      </c>
      <c r="C386" s="1">
        <v>31160.375</v>
      </c>
      <c r="D386" s="3">
        <v>2904.924878757477</v>
      </c>
    </row>
    <row r="387" spans="2:4" x14ac:dyDescent="0.25">
      <c r="B387" s="1">
        <v>31160.375</v>
      </c>
      <c r="C387" s="1">
        <v>31161.375</v>
      </c>
      <c r="D387" s="3">
        <v>2923.8124939270024</v>
      </c>
    </row>
    <row r="388" spans="2:4" x14ac:dyDescent="0.25">
      <c r="B388" s="1">
        <v>31161.375</v>
      </c>
      <c r="C388" s="1">
        <v>31162.375</v>
      </c>
      <c r="D388" s="3">
        <v>3051.828479488373</v>
      </c>
    </row>
    <row r="389" spans="2:4" x14ac:dyDescent="0.25">
      <c r="B389" s="1">
        <v>31162.375</v>
      </c>
      <c r="C389" s="1">
        <v>31163.375</v>
      </c>
      <c r="D389" s="3">
        <v>3062.9689703483587</v>
      </c>
    </row>
    <row r="390" spans="2:4" x14ac:dyDescent="0.25">
      <c r="B390" s="1">
        <v>31163.375</v>
      </c>
      <c r="C390" s="1">
        <v>31164.375</v>
      </c>
      <c r="D390" s="3">
        <v>3024.5244383354188</v>
      </c>
    </row>
    <row r="391" spans="2:4" x14ac:dyDescent="0.25">
      <c r="B391" s="1">
        <v>31164.375</v>
      </c>
      <c r="C391" s="1">
        <v>31165.375</v>
      </c>
      <c r="D391" s="3">
        <v>5063.0955515670785</v>
      </c>
    </row>
    <row r="392" spans="2:4" x14ac:dyDescent="0.25">
      <c r="B392" s="1">
        <v>31165.375</v>
      </c>
      <c r="C392" s="1">
        <v>31166.375</v>
      </c>
      <c r="D392" s="3">
        <v>4506.0575826797485</v>
      </c>
    </row>
    <row r="393" spans="2:4" x14ac:dyDescent="0.25">
      <c r="B393" s="1">
        <v>31166.375</v>
      </c>
      <c r="C393" s="1">
        <v>31167.375</v>
      </c>
      <c r="D393" s="3">
        <v>4218.8249597320555</v>
      </c>
    </row>
    <row r="394" spans="2:4" x14ac:dyDescent="0.25">
      <c r="B394" s="1">
        <v>31167.375</v>
      </c>
      <c r="C394" s="1">
        <v>31168.375</v>
      </c>
      <c r="D394" s="3">
        <v>3585.5382859458928</v>
      </c>
    </row>
    <row r="395" spans="2:4" x14ac:dyDescent="0.25">
      <c r="B395" s="1">
        <v>31168.375</v>
      </c>
      <c r="C395" s="1">
        <v>31169.375</v>
      </c>
      <c r="D395" s="3">
        <v>3261.1645340347291</v>
      </c>
    </row>
    <row r="396" spans="2:4" x14ac:dyDescent="0.25">
      <c r="B396" s="1">
        <v>31169.375</v>
      </c>
      <c r="C396" s="1">
        <v>31170.375</v>
      </c>
      <c r="D396" s="3">
        <v>3280.0524073638917</v>
      </c>
    </row>
    <row r="397" spans="2:4" x14ac:dyDescent="0.25">
      <c r="B397" s="1">
        <v>31170.375</v>
      </c>
      <c r="C397" s="1">
        <v>31171.375</v>
      </c>
      <c r="D397" s="3">
        <v>25274.27777358246</v>
      </c>
    </row>
    <row r="398" spans="2:4" x14ac:dyDescent="0.25">
      <c r="B398" s="1">
        <v>31171.375</v>
      </c>
      <c r="C398" s="1">
        <v>31172.375</v>
      </c>
      <c r="D398" s="3">
        <v>6346.0637561454769</v>
      </c>
    </row>
    <row r="399" spans="2:4" x14ac:dyDescent="0.25">
      <c r="B399" s="1">
        <v>31172.375</v>
      </c>
      <c r="C399" s="1">
        <v>31173.375</v>
      </c>
      <c r="D399" s="3">
        <v>3916.7278470344545</v>
      </c>
    </row>
    <row r="400" spans="2:4" x14ac:dyDescent="0.25">
      <c r="B400" s="1">
        <v>31173.375</v>
      </c>
      <c r="C400" s="1">
        <v>31174.375</v>
      </c>
      <c r="D400" s="3">
        <v>3430.34576902771</v>
      </c>
    </row>
    <row r="401" spans="2:4" x14ac:dyDescent="0.25">
      <c r="B401" s="1">
        <v>31174.375</v>
      </c>
      <c r="C401" s="1">
        <v>31175.375</v>
      </c>
      <c r="D401" s="3">
        <v>3449.6453172225956</v>
      </c>
    </row>
    <row r="402" spans="2:4" x14ac:dyDescent="0.25">
      <c r="B402" s="1">
        <v>31175.375</v>
      </c>
      <c r="C402" s="1">
        <v>31176.375</v>
      </c>
      <c r="D402" s="3">
        <v>3509.035589580536</v>
      </c>
    </row>
    <row r="403" spans="2:4" x14ac:dyDescent="0.25">
      <c r="B403" s="1">
        <v>31176.375</v>
      </c>
      <c r="C403" s="1">
        <v>31177.375</v>
      </c>
      <c r="D403" s="3">
        <v>3344.1704658508302</v>
      </c>
    </row>
    <row r="404" spans="2:4" x14ac:dyDescent="0.25">
      <c r="B404" s="1">
        <v>31177.375</v>
      </c>
      <c r="C404" s="1">
        <v>31178.375</v>
      </c>
      <c r="D404" s="3">
        <v>3346.2132366333012</v>
      </c>
    </row>
    <row r="405" spans="2:4" x14ac:dyDescent="0.25">
      <c r="B405" s="1">
        <v>31178.375</v>
      </c>
      <c r="C405" s="1">
        <v>31179.375</v>
      </c>
      <c r="D405" s="3">
        <v>3402.3507176933294</v>
      </c>
    </row>
    <row r="406" spans="2:4" x14ac:dyDescent="0.25">
      <c r="B406" s="1">
        <v>31179.375</v>
      </c>
      <c r="C406" s="1">
        <v>31180.375</v>
      </c>
      <c r="D406" s="3">
        <v>3735.2528098907474</v>
      </c>
    </row>
    <row r="407" spans="2:4" x14ac:dyDescent="0.25">
      <c r="B407" s="1">
        <v>31180.375</v>
      </c>
      <c r="C407" s="1">
        <v>31181.375</v>
      </c>
      <c r="D407" s="3">
        <v>3581.547037689209</v>
      </c>
    </row>
    <row r="408" spans="2:4" x14ac:dyDescent="0.25">
      <c r="B408" s="1">
        <v>31181.375</v>
      </c>
      <c r="C408" s="1">
        <v>31182.375</v>
      </c>
      <c r="D408" s="3">
        <v>3378.0748509826662</v>
      </c>
    </row>
    <row r="409" spans="2:4" x14ac:dyDescent="0.25">
      <c r="B409" s="1">
        <v>31182.375</v>
      </c>
      <c r="C409" s="1">
        <v>31183.375</v>
      </c>
      <c r="D409" s="3">
        <v>3341.4419314956667</v>
      </c>
    </row>
    <row r="410" spans="2:4" x14ac:dyDescent="0.25">
      <c r="B410" s="1">
        <v>31183.375</v>
      </c>
      <c r="C410" s="1">
        <v>31184.375</v>
      </c>
      <c r="D410" s="3">
        <v>3184.7265666732787</v>
      </c>
    </row>
    <row r="411" spans="2:4" x14ac:dyDescent="0.25">
      <c r="B411" s="1">
        <v>31184.375</v>
      </c>
      <c r="C411" s="1">
        <v>31185.375</v>
      </c>
      <c r="D411" s="3">
        <v>3240.0479743385317</v>
      </c>
    </row>
    <row r="412" spans="2:4" x14ac:dyDescent="0.25">
      <c r="B412" s="1">
        <v>31185.375</v>
      </c>
      <c r="C412" s="1">
        <v>31186.375</v>
      </c>
      <c r="D412" s="3">
        <v>3567.5904937210089</v>
      </c>
    </row>
    <row r="413" spans="2:4" x14ac:dyDescent="0.25">
      <c r="B413" s="1">
        <v>31186.375</v>
      </c>
      <c r="C413" s="1">
        <v>31187.375</v>
      </c>
      <c r="D413" s="3">
        <v>3340.0086088981629</v>
      </c>
    </row>
    <row r="414" spans="2:4" x14ac:dyDescent="0.25">
      <c r="B414" s="1">
        <v>31187.375</v>
      </c>
      <c r="C414" s="1">
        <v>31188.375</v>
      </c>
      <c r="D414" s="3">
        <v>2940.9746493816374</v>
      </c>
    </row>
    <row r="415" spans="2:4" x14ac:dyDescent="0.25">
      <c r="B415" s="1">
        <v>31188.375</v>
      </c>
      <c r="C415" s="1">
        <v>31189.375</v>
      </c>
      <c r="D415" s="3">
        <v>3168.9397194137573</v>
      </c>
    </row>
    <row r="416" spans="2:4" x14ac:dyDescent="0.25">
      <c r="B416" s="1">
        <v>31189.375</v>
      </c>
      <c r="C416" s="1">
        <v>31190.375</v>
      </c>
      <c r="D416" s="3">
        <v>2681.2495080003741</v>
      </c>
    </row>
    <row r="417" spans="2:4" x14ac:dyDescent="0.25">
      <c r="B417" s="1">
        <v>31190.375</v>
      </c>
      <c r="C417" s="1">
        <v>31191.375</v>
      </c>
      <c r="D417" s="3">
        <v>2191.9255165576938</v>
      </c>
    </row>
    <row r="418" spans="2:4" x14ac:dyDescent="0.25">
      <c r="B418" s="1">
        <v>31191.375</v>
      </c>
      <c r="C418" s="1">
        <v>31192.375</v>
      </c>
      <c r="D418" s="3">
        <v>1976.736814529419</v>
      </c>
    </row>
    <row r="419" spans="2:4" x14ac:dyDescent="0.25">
      <c r="B419" s="1">
        <v>31192.375</v>
      </c>
      <c r="C419" s="1">
        <v>31193.375</v>
      </c>
      <c r="D419" s="3">
        <v>5577.706545549393</v>
      </c>
    </row>
    <row r="420" spans="2:4" x14ac:dyDescent="0.25">
      <c r="B420" s="1">
        <v>31193.375</v>
      </c>
      <c r="C420" s="1">
        <v>31194.375</v>
      </c>
      <c r="D420" s="3">
        <v>20455.669832466127</v>
      </c>
    </row>
    <row r="421" spans="2:4" x14ac:dyDescent="0.25">
      <c r="B421" s="1">
        <v>31194.375</v>
      </c>
      <c r="C421" s="1">
        <v>31195.375</v>
      </c>
      <c r="D421" s="3">
        <v>69152.958017089855</v>
      </c>
    </row>
    <row r="422" spans="2:4" x14ac:dyDescent="0.25">
      <c r="B422" s="1">
        <v>31195.375</v>
      </c>
      <c r="C422" s="1">
        <v>31196.375</v>
      </c>
      <c r="D422" s="3">
        <v>31297.326341461183</v>
      </c>
    </row>
    <row r="423" spans="2:4" x14ac:dyDescent="0.25">
      <c r="B423" s="1">
        <v>31196.375</v>
      </c>
      <c r="C423" s="1">
        <v>31197.375</v>
      </c>
      <c r="D423" s="3">
        <v>21266.536007289887</v>
      </c>
    </row>
    <row r="424" spans="2:4" x14ac:dyDescent="0.25">
      <c r="B424" s="1">
        <v>31197.375</v>
      </c>
      <c r="C424" s="1">
        <v>31198.375</v>
      </c>
      <c r="D424" s="3">
        <v>8472.0571288452156</v>
      </c>
    </row>
    <row r="425" spans="2:4" x14ac:dyDescent="0.25">
      <c r="B425" s="1">
        <v>31198.375</v>
      </c>
      <c r="C425" s="1">
        <v>31199.375</v>
      </c>
      <c r="D425" s="3">
        <v>7361.2886486053467</v>
      </c>
    </row>
    <row r="426" spans="2:4" x14ac:dyDescent="0.25">
      <c r="B426" s="1">
        <v>31199.375</v>
      </c>
      <c r="C426" s="1">
        <v>31200.375</v>
      </c>
      <c r="D426" s="3">
        <v>6411.8406255798345</v>
      </c>
    </row>
    <row r="427" spans="2:4" x14ac:dyDescent="0.25">
      <c r="B427" s="1">
        <v>31200.375</v>
      </c>
      <c r="C427" s="1">
        <v>31201.375</v>
      </c>
      <c r="D427" s="3">
        <v>6098.3485442810061</v>
      </c>
    </row>
    <row r="428" spans="2:4" x14ac:dyDescent="0.25">
      <c r="B428" s="1">
        <v>31201.375</v>
      </c>
      <c r="C428" s="1">
        <v>31202.375</v>
      </c>
      <c r="D428" s="3">
        <v>5701.0644461441043</v>
      </c>
    </row>
    <row r="429" spans="2:4" x14ac:dyDescent="0.25">
      <c r="B429" s="1">
        <v>31202.375</v>
      </c>
      <c r="C429" s="1">
        <v>31203.375</v>
      </c>
      <c r="D429" s="3">
        <v>19864.958766139986</v>
      </c>
    </row>
    <row r="430" spans="2:4" x14ac:dyDescent="0.25">
      <c r="B430" s="1">
        <v>31203.375</v>
      </c>
      <c r="C430" s="1">
        <v>31204.375</v>
      </c>
      <c r="D430" s="3">
        <v>11168.663759613037</v>
      </c>
    </row>
    <row r="431" spans="2:4" x14ac:dyDescent="0.25">
      <c r="B431" s="1">
        <v>31204.375</v>
      </c>
      <c r="C431" s="1">
        <v>31205.375</v>
      </c>
      <c r="D431" s="3">
        <v>20446.925301246643</v>
      </c>
    </row>
    <row r="432" spans="2:4" x14ac:dyDescent="0.25">
      <c r="B432" s="1">
        <v>31205.375</v>
      </c>
      <c r="C432" s="1">
        <v>31206.375</v>
      </c>
      <c r="D432" s="3">
        <v>16861.698446517945</v>
      </c>
    </row>
    <row r="433" spans="2:4" x14ac:dyDescent="0.25">
      <c r="B433" s="1">
        <v>31206.375</v>
      </c>
      <c r="C433" s="1">
        <v>31207.375</v>
      </c>
      <c r="D433" s="3">
        <v>11241.946300338745</v>
      </c>
    </row>
    <row r="434" spans="2:4" x14ac:dyDescent="0.25">
      <c r="B434" s="1">
        <v>31207.375</v>
      </c>
      <c r="C434" s="1">
        <v>31208.375</v>
      </c>
      <c r="D434" s="3">
        <v>10427.433472396851</v>
      </c>
    </row>
    <row r="435" spans="2:4" x14ac:dyDescent="0.25">
      <c r="B435" s="1">
        <v>31208.375</v>
      </c>
      <c r="C435" s="1">
        <v>31209.375</v>
      </c>
      <c r="D435" s="3">
        <v>8979.7791809844966</v>
      </c>
    </row>
    <row r="436" spans="2:4" x14ac:dyDescent="0.25">
      <c r="B436" s="1">
        <v>31209.375</v>
      </c>
      <c r="C436" s="1">
        <v>31210.375</v>
      </c>
      <c r="D436" s="3">
        <v>8119.292994514466</v>
      </c>
    </row>
    <row r="437" spans="2:4" x14ac:dyDescent="0.25">
      <c r="B437" s="1">
        <v>31210.375</v>
      </c>
      <c r="C437" s="1">
        <v>31211.375</v>
      </c>
      <c r="D437" s="3">
        <v>16967.494436378482</v>
      </c>
    </row>
    <row r="438" spans="2:4" x14ac:dyDescent="0.25">
      <c r="B438" s="1">
        <v>31211.375</v>
      </c>
      <c r="C438" s="1">
        <v>31212.375</v>
      </c>
      <c r="D438" s="3">
        <v>8427.1357835083018</v>
      </c>
    </row>
    <row r="439" spans="2:4" x14ac:dyDescent="0.25">
      <c r="B439" s="1">
        <v>31212.375</v>
      </c>
      <c r="C439" s="1">
        <v>31213.375</v>
      </c>
      <c r="D439" s="3">
        <v>6024.5224670791631</v>
      </c>
    </row>
    <row r="440" spans="2:4" x14ac:dyDescent="0.25">
      <c r="B440" s="1">
        <v>31213.375</v>
      </c>
      <c r="C440" s="1">
        <v>31214.375</v>
      </c>
      <c r="D440" s="3">
        <v>5944.0706417503352</v>
      </c>
    </row>
    <row r="441" spans="2:4" x14ac:dyDescent="0.25">
      <c r="B441" s="1">
        <v>31214.375</v>
      </c>
      <c r="C441" s="1">
        <v>31215.375</v>
      </c>
      <c r="D441" s="3">
        <v>28407.274448295593</v>
      </c>
    </row>
    <row r="442" spans="2:4" x14ac:dyDescent="0.25">
      <c r="B442" s="1">
        <v>31215.375</v>
      </c>
      <c r="C442" s="1">
        <v>31216.375</v>
      </c>
      <c r="D442" s="3">
        <v>12941.34233177948</v>
      </c>
    </row>
    <row r="443" spans="2:4" x14ac:dyDescent="0.25">
      <c r="B443" s="1">
        <v>31216.375</v>
      </c>
      <c r="C443" s="1">
        <v>31217.375</v>
      </c>
      <c r="D443" s="3">
        <v>7128.7860309829721</v>
      </c>
    </row>
    <row r="444" spans="2:4" x14ac:dyDescent="0.25">
      <c r="B444" s="1">
        <v>31217.375</v>
      </c>
      <c r="C444" s="1">
        <v>31218.375</v>
      </c>
      <c r="D444" s="3">
        <v>6261.8326634292607</v>
      </c>
    </row>
    <row r="445" spans="2:4" x14ac:dyDescent="0.25">
      <c r="B445" s="1">
        <v>31218.375</v>
      </c>
      <c r="C445" s="1">
        <v>31219.375</v>
      </c>
      <c r="D445" s="3">
        <v>8163.5961915512089</v>
      </c>
    </row>
    <row r="446" spans="2:4" x14ac:dyDescent="0.25">
      <c r="B446" s="1">
        <v>31219.375</v>
      </c>
      <c r="C446" s="1">
        <v>31220.375</v>
      </c>
      <c r="D446" s="3">
        <v>9763.6474299011243</v>
      </c>
    </row>
    <row r="447" spans="2:4" x14ac:dyDescent="0.25">
      <c r="B447" s="1">
        <v>31220.375</v>
      </c>
      <c r="C447" s="1">
        <v>31221.375</v>
      </c>
      <c r="D447" s="3">
        <v>16651.429449516298</v>
      </c>
    </row>
    <row r="448" spans="2:4" x14ac:dyDescent="0.25">
      <c r="B448" s="1">
        <v>31221.375</v>
      </c>
      <c r="C448" s="1">
        <v>31222.375</v>
      </c>
      <c r="D448" s="3">
        <v>12478.886899299623</v>
      </c>
    </row>
    <row r="449" spans="2:4" x14ac:dyDescent="0.25">
      <c r="B449" s="1">
        <v>31222.375</v>
      </c>
      <c r="C449" s="1">
        <v>31223.375</v>
      </c>
      <c r="D449" s="3">
        <v>39527.037354438784</v>
      </c>
    </row>
    <row r="450" spans="2:4" x14ac:dyDescent="0.25">
      <c r="B450" s="1">
        <v>31223.375</v>
      </c>
      <c r="C450" s="1">
        <v>31224.375</v>
      </c>
      <c r="D450" s="3">
        <v>17391.444601989748</v>
      </c>
    </row>
    <row r="451" spans="2:4" x14ac:dyDescent="0.25">
      <c r="B451" s="1">
        <v>31224.375</v>
      </c>
      <c r="C451" s="1">
        <v>31225.375</v>
      </c>
      <c r="D451" s="3">
        <v>8739.9988844528198</v>
      </c>
    </row>
    <row r="452" spans="2:4" x14ac:dyDescent="0.25">
      <c r="B452" s="1">
        <v>31225.375</v>
      </c>
      <c r="C452" s="1">
        <v>31226.375</v>
      </c>
      <c r="D452" s="3">
        <v>7892.1583756256105</v>
      </c>
    </row>
    <row r="453" spans="2:4" x14ac:dyDescent="0.25">
      <c r="B453" s="1">
        <v>31226.375</v>
      </c>
      <c r="C453" s="1">
        <v>31227.375</v>
      </c>
      <c r="D453" s="3">
        <v>15993.447063796997</v>
      </c>
    </row>
    <row r="454" spans="2:4" x14ac:dyDescent="0.25">
      <c r="B454" s="1">
        <v>31227.375</v>
      </c>
      <c r="C454" s="1">
        <v>31228.375</v>
      </c>
      <c r="D454" s="3">
        <v>43175.979118652343</v>
      </c>
    </row>
    <row r="455" spans="2:4" x14ac:dyDescent="0.25">
      <c r="B455" s="1">
        <v>31228.375</v>
      </c>
      <c r="C455" s="1">
        <v>31229.375</v>
      </c>
      <c r="D455" s="3">
        <v>81811.319763290405</v>
      </c>
    </row>
    <row r="456" spans="2:4" x14ac:dyDescent="0.25">
      <c r="B456" s="1">
        <v>31229.375</v>
      </c>
      <c r="C456" s="1">
        <v>31230.375</v>
      </c>
      <c r="D456" s="3">
        <v>83775.325122253416</v>
      </c>
    </row>
    <row r="457" spans="2:4" x14ac:dyDescent="0.25">
      <c r="B457" s="1">
        <v>31230.375</v>
      </c>
      <c r="C457" s="1">
        <v>31231.375</v>
      </c>
      <c r="D457" s="3">
        <v>26435.498170730596</v>
      </c>
    </row>
    <row r="458" spans="2:4" x14ac:dyDescent="0.25">
      <c r="B458" s="1">
        <v>31231.375</v>
      </c>
      <c r="C458" s="1">
        <v>31232.375</v>
      </c>
      <c r="D458" s="3">
        <v>17802.692890426635</v>
      </c>
    </row>
    <row r="459" spans="2:4" x14ac:dyDescent="0.25">
      <c r="B459" s="1">
        <v>31232.375</v>
      </c>
      <c r="C459" s="1">
        <v>31233.375</v>
      </c>
      <c r="D459" s="3">
        <v>15157.127142761232</v>
      </c>
    </row>
    <row r="460" spans="2:4" x14ac:dyDescent="0.25">
      <c r="B460" s="1">
        <v>31233.375</v>
      </c>
      <c r="C460" s="1">
        <v>31234.375</v>
      </c>
      <c r="D460" s="3">
        <v>13362.810434890747</v>
      </c>
    </row>
    <row r="461" spans="2:4" x14ac:dyDescent="0.25">
      <c r="B461" s="1">
        <v>31234.375</v>
      </c>
      <c r="C461" s="1">
        <v>31235.375</v>
      </c>
      <c r="D461" s="3">
        <v>12148.331425613405</v>
      </c>
    </row>
    <row r="462" spans="2:4" x14ac:dyDescent="0.25">
      <c r="B462" s="1">
        <v>31235.375</v>
      </c>
      <c r="C462" s="1">
        <v>31236.375</v>
      </c>
      <c r="D462" s="3">
        <v>11450.953287414552</v>
      </c>
    </row>
    <row r="463" spans="2:4" x14ac:dyDescent="0.25">
      <c r="B463" s="1">
        <v>31236.375</v>
      </c>
      <c r="C463" s="1">
        <v>31237.375</v>
      </c>
      <c r="D463" s="3">
        <v>19877.764144935609</v>
      </c>
    </row>
    <row r="464" spans="2:4" x14ac:dyDescent="0.25">
      <c r="B464" s="1">
        <v>31237.375</v>
      </c>
      <c r="C464" s="1">
        <v>31238.375</v>
      </c>
      <c r="D464" s="3">
        <v>14079.125898269654</v>
      </c>
    </row>
    <row r="465" spans="2:4" x14ac:dyDescent="0.25">
      <c r="B465" s="1">
        <v>31238.375</v>
      </c>
      <c r="C465" s="1">
        <v>31239.375</v>
      </c>
      <c r="D465" s="3">
        <v>18206.678214431762</v>
      </c>
    </row>
    <row r="466" spans="2:4" x14ac:dyDescent="0.25">
      <c r="B466" s="1">
        <v>31239.375</v>
      </c>
      <c r="C466" s="1">
        <v>31240.375</v>
      </c>
      <c r="D466" s="3">
        <v>15942.241256942751</v>
      </c>
    </row>
    <row r="467" spans="2:4" x14ac:dyDescent="0.25">
      <c r="B467" s="1">
        <v>31240.375</v>
      </c>
      <c r="C467" s="1">
        <v>31241.375</v>
      </c>
      <c r="D467" s="3">
        <v>20831.033389411929</v>
      </c>
    </row>
    <row r="468" spans="2:4" x14ac:dyDescent="0.25">
      <c r="B468" s="1">
        <v>31241.375</v>
      </c>
      <c r="C468" s="1">
        <v>31242.375</v>
      </c>
      <c r="D468" s="3">
        <v>135679.00884222411</v>
      </c>
    </row>
    <row r="469" spans="2:4" x14ac:dyDescent="0.25">
      <c r="B469" s="1">
        <v>31242.375</v>
      </c>
      <c r="C469" s="1">
        <v>31243.375</v>
      </c>
      <c r="D469" s="3">
        <v>35223.593648178103</v>
      </c>
    </row>
    <row r="470" spans="2:4" x14ac:dyDescent="0.25">
      <c r="B470" s="1">
        <v>31243.375</v>
      </c>
      <c r="C470" s="1">
        <v>31244.375</v>
      </c>
      <c r="D470" s="3">
        <v>18774.411677215579</v>
      </c>
    </row>
    <row r="471" spans="2:4" x14ac:dyDescent="0.25">
      <c r="B471" s="1">
        <v>31244.375</v>
      </c>
      <c r="C471" s="1">
        <v>31245.375</v>
      </c>
      <c r="D471" s="3">
        <v>17150.076138031007</v>
      </c>
    </row>
    <row r="472" spans="2:4" x14ac:dyDescent="0.25">
      <c r="B472" s="1">
        <v>31245.375</v>
      </c>
      <c r="C472" s="1">
        <v>31246.375</v>
      </c>
      <c r="D472" s="3">
        <v>20447.325075149536</v>
      </c>
    </row>
    <row r="473" spans="2:4" x14ac:dyDescent="0.25">
      <c r="B473" s="1">
        <v>31246.375</v>
      </c>
      <c r="C473" s="1">
        <v>31247.375</v>
      </c>
      <c r="D473" s="3">
        <v>24511.839707489016</v>
      </c>
    </row>
    <row r="474" spans="2:4" x14ac:dyDescent="0.25">
      <c r="B474" s="1">
        <v>31247.375</v>
      </c>
      <c r="C474" s="1">
        <v>31248.375</v>
      </c>
      <c r="D474" s="3">
        <v>32714.040141433718</v>
      </c>
    </row>
    <row r="475" spans="2:4" x14ac:dyDescent="0.25">
      <c r="B475" s="1">
        <v>31248.375</v>
      </c>
      <c r="C475" s="1">
        <v>31249.375</v>
      </c>
      <c r="D475" s="3">
        <v>16064.985899932863</v>
      </c>
    </row>
    <row r="476" spans="2:4" x14ac:dyDescent="0.25">
      <c r="B476" s="1">
        <v>31249.375</v>
      </c>
      <c r="C476" s="1">
        <v>31250.375</v>
      </c>
      <c r="D476" s="3">
        <v>13349.702946273805</v>
      </c>
    </row>
    <row r="477" spans="2:4" x14ac:dyDescent="0.25">
      <c r="B477" s="1">
        <v>31250.375</v>
      </c>
      <c r="C477" s="1">
        <v>31251.375</v>
      </c>
      <c r="D477" s="3">
        <v>13378.578672317506</v>
      </c>
    </row>
    <row r="478" spans="2:4" x14ac:dyDescent="0.25">
      <c r="B478" s="1">
        <v>31251.375</v>
      </c>
      <c r="C478" s="1">
        <v>31252.375</v>
      </c>
      <c r="D478" s="3">
        <v>13697.294235748293</v>
      </c>
    </row>
    <row r="479" spans="2:4" x14ac:dyDescent="0.25">
      <c r="B479" s="1">
        <v>31252.375</v>
      </c>
      <c r="C479" s="1">
        <v>31253.375</v>
      </c>
      <c r="D479" s="3">
        <v>13028.78636782074</v>
      </c>
    </row>
    <row r="480" spans="2:4" x14ac:dyDescent="0.25">
      <c r="B480" s="1">
        <v>31253.375</v>
      </c>
      <c r="C480" s="1">
        <v>31254.375</v>
      </c>
      <c r="D480" s="3">
        <v>11038.491204177857</v>
      </c>
    </row>
    <row r="481" spans="2:4" x14ac:dyDescent="0.25">
      <c r="B481" s="1">
        <v>31254.375</v>
      </c>
      <c r="C481" s="1">
        <v>31255.375</v>
      </c>
      <c r="D481" s="3">
        <v>19440.737306488038</v>
      </c>
    </row>
    <row r="482" spans="2:4" x14ac:dyDescent="0.25">
      <c r="B482" s="1">
        <v>31255.375</v>
      </c>
      <c r="C482" s="1">
        <v>31256.375</v>
      </c>
      <c r="D482" s="3">
        <v>39184.190290420534</v>
      </c>
    </row>
    <row r="483" spans="2:4" x14ac:dyDescent="0.25">
      <c r="B483" s="1">
        <v>31256.375</v>
      </c>
      <c r="C483" s="1">
        <v>31257.375</v>
      </c>
      <c r="D483" s="3">
        <v>17359.363466995241</v>
      </c>
    </row>
    <row r="484" spans="2:4" x14ac:dyDescent="0.25">
      <c r="B484" s="1">
        <v>31257.375</v>
      </c>
      <c r="C484" s="1">
        <v>31258.375</v>
      </c>
      <c r="D484" s="3">
        <v>14443.85040235901</v>
      </c>
    </row>
    <row r="485" spans="2:4" x14ac:dyDescent="0.25">
      <c r="B485" s="1">
        <v>31258.375</v>
      </c>
      <c r="C485" s="1">
        <v>31259.375</v>
      </c>
      <c r="D485" s="3">
        <v>13141.062256271363</v>
      </c>
    </row>
    <row r="486" spans="2:4" x14ac:dyDescent="0.25">
      <c r="B486" s="1">
        <v>31259.375</v>
      </c>
      <c r="C486" s="1">
        <v>31260.375</v>
      </c>
      <c r="D486" s="3">
        <v>30321.132694427492</v>
      </c>
    </row>
    <row r="487" spans="2:4" x14ac:dyDescent="0.25">
      <c r="B487" s="1">
        <v>31260.375</v>
      </c>
      <c r="C487" s="1">
        <v>31261.375</v>
      </c>
      <c r="D487" s="3">
        <v>36862.713410537719</v>
      </c>
    </row>
    <row r="488" spans="2:4" x14ac:dyDescent="0.25">
      <c r="B488" s="1">
        <v>31261.375</v>
      </c>
      <c r="C488" s="1">
        <v>31262.375</v>
      </c>
      <c r="D488" s="3">
        <v>35629.732993942263</v>
      </c>
    </row>
    <row r="489" spans="2:4" x14ac:dyDescent="0.25">
      <c r="B489" s="1">
        <v>31262.375</v>
      </c>
      <c r="C489" s="1">
        <v>31263.375</v>
      </c>
      <c r="D489" s="3">
        <v>30774.349666458129</v>
      </c>
    </row>
    <row r="490" spans="2:4" x14ac:dyDescent="0.25">
      <c r="B490" s="1">
        <v>31263.375</v>
      </c>
      <c r="C490" s="1">
        <v>31264.375</v>
      </c>
      <c r="D490" s="3">
        <v>22056.116775253297</v>
      </c>
    </row>
    <row r="491" spans="2:4" x14ac:dyDescent="0.25">
      <c r="B491" s="1">
        <v>31264.375</v>
      </c>
      <c r="C491" s="1">
        <v>31265.375</v>
      </c>
      <c r="D491" s="3">
        <v>47722.755119964597</v>
      </c>
    </row>
    <row r="492" spans="2:4" x14ac:dyDescent="0.25">
      <c r="B492" s="1">
        <v>31265.375</v>
      </c>
      <c r="C492" s="1">
        <v>31266.375</v>
      </c>
      <c r="D492" s="3">
        <v>18360.782836273196</v>
      </c>
    </row>
    <row r="493" spans="2:4" x14ac:dyDescent="0.25">
      <c r="B493" s="1">
        <v>31266.375</v>
      </c>
      <c r="C493" s="1">
        <v>31267.375</v>
      </c>
      <c r="D493" s="3">
        <v>16033.166009078979</v>
      </c>
    </row>
    <row r="494" spans="2:4" x14ac:dyDescent="0.25">
      <c r="B494" s="1">
        <v>31267.375</v>
      </c>
      <c r="C494" s="1">
        <v>31268.375</v>
      </c>
      <c r="D494" s="3">
        <v>24333.060262313844</v>
      </c>
    </row>
    <row r="495" spans="2:4" x14ac:dyDescent="0.25">
      <c r="B495" s="1">
        <v>31268.375</v>
      </c>
      <c r="C495" s="1">
        <v>31269.375</v>
      </c>
      <c r="D495" s="3">
        <v>22274.956093551635</v>
      </c>
    </row>
    <row r="496" spans="2:4" x14ac:dyDescent="0.25">
      <c r="B496" s="1">
        <v>31269.375</v>
      </c>
      <c r="C496" s="1">
        <v>31270.375</v>
      </c>
      <c r="D496" s="3">
        <v>16307.887603454592</v>
      </c>
    </row>
    <row r="497" spans="2:4" x14ac:dyDescent="0.25">
      <c r="B497" s="1">
        <v>31270.375</v>
      </c>
      <c r="C497" s="1">
        <v>31271.375</v>
      </c>
      <c r="D497" s="3">
        <v>15537.091021911623</v>
      </c>
    </row>
    <row r="498" spans="2:4" x14ac:dyDescent="0.25">
      <c r="B498" s="1">
        <v>31271.375</v>
      </c>
      <c r="C498" s="1">
        <v>31272.375</v>
      </c>
      <c r="D498" s="3">
        <v>19461.12298161316</v>
      </c>
    </row>
    <row r="499" spans="2:4" x14ac:dyDescent="0.25">
      <c r="B499" s="1">
        <v>31272.375</v>
      </c>
      <c r="C499" s="1">
        <v>31273.375</v>
      </c>
      <c r="D499" s="3">
        <v>13364.515559158326</v>
      </c>
    </row>
    <row r="500" spans="2:4" x14ac:dyDescent="0.25">
      <c r="B500" s="1">
        <v>31273.375</v>
      </c>
      <c r="C500" s="1">
        <v>31274.375</v>
      </c>
      <c r="D500" s="3">
        <v>11735.392618377686</v>
      </c>
    </row>
    <row r="501" spans="2:4" x14ac:dyDescent="0.25">
      <c r="B501" s="1">
        <v>31274.375</v>
      </c>
      <c r="C501" s="1">
        <v>31275.375</v>
      </c>
      <c r="D501" s="3">
        <v>12456.790685562135</v>
      </c>
    </row>
    <row r="502" spans="2:4" x14ac:dyDescent="0.25">
      <c r="B502" s="1">
        <v>31275.375</v>
      </c>
      <c r="C502" s="1">
        <v>31276.375</v>
      </c>
      <c r="D502" s="3">
        <v>11321.401003097535</v>
      </c>
    </row>
    <row r="503" spans="2:4" x14ac:dyDescent="0.25">
      <c r="B503" s="1">
        <v>31276.375</v>
      </c>
      <c r="C503" s="1">
        <v>31277.375</v>
      </c>
      <c r="D503" s="3">
        <v>15438.782882400512</v>
      </c>
    </row>
    <row r="504" spans="2:4" x14ac:dyDescent="0.25">
      <c r="B504" s="1">
        <v>31277.375</v>
      </c>
      <c r="C504" s="1">
        <v>31278.375</v>
      </c>
      <c r="D504" s="3">
        <v>61280.91992800904</v>
      </c>
    </row>
    <row r="505" spans="2:4" x14ac:dyDescent="0.25">
      <c r="B505" s="1">
        <v>31278.375</v>
      </c>
      <c r="C505" s="1">
        <v>31279.375</v>
      </c>
      <c r="D505" s="3">
        <v>36463.09451037598</v>
      </c>
    </row>
    <row r="506" spans="2:4" x14ac:dyDescent="0.25">
      <c r="B506" s="1">
        <v>31279.375</v>
      </c>
      <c r="C506" s="1">
        <v>31280.375</v>
      </c>
      <c r="D506" s="3">
        <v>20320.347076065063</v>
      </c>
    </row>
    <row r="507" spans="2:4" x14ac:dyDescent="0.25">
      <c r="B507" s="1">
        <v>31280.375</v>
      </c>
      <c r="C507" s="1">
        <v>31281.375</v>
      </c>
      <c r="D507" s="3">
        <v>15462.640694900514</v>
      </c>
    </row>
    <row r="508" spans="2:4" x14ac:dyDescent="0.25">
      <c r="B508" s="1">
        <v>31281.375</v>
      </c>
      <c r="C508" s="1">
        <v>31282.375</v>
      </c>
      <c r="D508" s="3">
        <v>16629.256668930055</v>
      </c>
    </row>
    <row r="509" spans="2:4" x14ac:dyDescent="0.25">
      <c r="B509" s="1">
        <v>31282.375</v>
      </c>
      <c r="C509" s="1">
        <v>31283.375</v>
      </c>
      <c r="D509" s="3">
        <v>27888.635416595458</v>
      </c>
    </row>
    <row r="510" spans="2:4" x14ac:dyDescent="0.25">
      <c r="B510" s="1">
        <v>31283.375</v>
      </c>
      <c r="C510" s="1">
        <v>31284.375</v>
      </c>
      <c r="D510" s="3">
        <v>24158.965670822148</v>
      </c>
    </row>
    <row r="511" spans="2:4" x14ac:dyDescent="0.25">
      <c r="B511" s="1">
        <v>31284.375</v>
      </c>
      <c r="C511" s="1">
        <v>31285.375</v>
      </c>
      <c r="D511" s="3">
        <v>20706.430349136353</v>
      </c>
    </row>
    <row r="512" spans="2:4" x14ac:dyDescent="0.25">
      <c r="B512" s="1">
        <v>31285.375</v>
      </c>
      <c r="C512" s="1">
        <v>31286.375</v>
      </c>
      <c r="D512" s="3">
        <v>53744.481268066411</v>
      </c>
    </row>
    <row r="513" spans="2:4" x14ac:dyDescent="0.25">
      <c r="B513" s="1">
        <v>31286.375</v>
      </c>
      <c r="C513" s="1">
        <v>31287.375</v>
      </c>
      <c r="D513" s="3">
        <v>24585.977264831545</v>
      </c>
    </row>
    <row r="514" spans="2:4" x14ac:dyDescent="0.25">
      <c r="B514" s="1">
        <v>31287.375</v>
      </c>
      <c r="C514" s="1">
        <v>31288.375</v>
      </c>
      <c r="D514" s="3">
        <v>16121.628052749635</v>
      </c>
    </row>
    <row r="515" spans="2:4" x14ac:dyDescent="0.25">
      <c r="B515" s="1">
        <v>31288.375</v>
      </c>
      <c r="C515" s="1">
        <v>31289.375</v>
      </c>
      <c r="D515" s="3">
        <v>16220.890851486207</v>
      </c>
    </row>
    <row r="516" spans="2:4" x14ac:dyDescent="0.25">
      <c r="B516" s="1">
        <v>31289.375</v>
      </c>
      <c r="C516" s="1">
        <v>31290.375</v>
      </c>
      <c r="D516" s="3">
        <v>22375.824458221439</v>
      </c>
    </row>
    <row r="517" spans="2:4" x14ac:dyDescent="0.25">
      <c r="B517" s="1">
        <v>31290.375</v>
      </c>
      <c r="C517" s="1">
        <v>31291.375</v>
      </c>
      <c r="D517" s="3">
        <v>17509.588622116091</v>
      </c>
    </row>
    <row r="518" spans="2:4" x14ac:dyDescent="0.25">
      <c r="B518" s="1">
        <v>31291.375</v>
      </c>
      <c r="C518" s="1">
        <v>31292.375</v>
      </c>
      <c r="D518" s="3">
        <v>14075.993620132447</v>
      </c>
    </row>
    <row r="519" spans="2:4" x14ac:dyDescent="0.25">
      <c r="B519" s="1">
        <v>31292.375</v>
      </c>
      <c r="C519" s="1">
        <v>31293.375</v>
      </c>
      <c r="D519" s="3">
        <v>12328.72555949402</v>
      </c>
    </row>
    <row r="520" spans="2:4" x14ac:dyDescent="0.25">
      <c r="B520" s="1">
        <v>31293.375</v>
      </c>
      <c r="C520" s="1">
        <v>31294.375</v>
      </c>
      <c r="D520" s="3">
        <v>12010.600538360597</v>
      </c>
    </row>
    <row r="521" spans="2:4" x14ac:dyDescent="0.25">
      <c r="B521" s="1">
        <v>31294.375</v>
      </c>
      <c r="C521" s="1">
        <v>31295.375</v>
      </c>
      <c r="D521" s="3">
        <v>12543.435855316162</v>
      </c>
    </row>
    <row r="522" spans="2:4" x14ac:dyDescent="0.25">
      <c r="B522" s="1">
        <v>31295.375</v>
      </c>
      <c r="C522" s="1">
        <v>31296.375</v>
      </c>
      <c r="D522" s="3">
        <v>11477.908633277895</v>
      </c>
    </row>
    <row r="523" spans="2:4" x14ac:dyDescent="0.25">
      <c r="B523" s="1">
        <v>31296.375</v>
      </c>
      <c r="C523" s="1">
        <v>31297.375</v>
      </c>
      <c r="D523" s="3">
        <v>11207.142755493165</v>
      </c>
    </row>
    <row r="524" spans="2:4" x14ac:dyDescent="0.25">
      <c r="B524" s="1">
        <v>31297.375</v>
      </c>
      <c r="C524" s="1">
        <v>31298.375</v>
      </c>
      <c r="D524" s="3">
        <v>10924.749648674013</v>
      </c>
    </row>
    <row r="525" spans="2:4" x14ac:dyDescent="0.25">
      <c r="B525" s="1">
        <v>31298.375</v>
      </c>
      <c r="C525" s="1">
        <v>31299.375</v>
      </c>
      <c r="D525" s="3">
        <v>16203.487424949648</v>
      </c>
    </row>
    <row r="526" spans="2:4" x14ac:dyDescent="0.25">
      <c r="B526" s="1">
        <v>31299.375</v>
      </c>
      <c r="C526" s="1">
        <v>31300.375</v>
      </c>
      <c r="D526" s="3">
        <v>11393.260836334228</v>
      </c>
    </row>
    <row r="527" spans="2:4" x14ac:dyDescent="0.25">
      <c r="B527" s="1">
        <v>31300.375</v>
      </c>
      <c r="C527" s="1">
        <v>31301.375</v>
      </c>
      <c r="D527" s="3">
        <v>11285.721271980286</v>
      </c>
    </row>
    <row r="528" spans="2:4" x14ac:dyDescent="0.25">
      <c r="B528" s="1">
        <v>31301.375</v>
      </c>
      <c r="C528" s="1">
        <v>31302.375</v>
      </c>
      <c r="D528" s="3">
        <v>10965.720887695314</v>
      </c>
    </row>
    <row r="529" spans="2:4" x14ac:dyDescent="0.25">
      <c r="B529" s="1">
        <v>31302.375</v>
      </c>
      <c r="C529" s="1">
        <v>31303.375</v>
      </c>
      <c r="D529" s="3">
        <v>9913.663164527894</v>
      </c>
    </row>
    <row r="530" spans="2:4" x14ac:dyDescent="0.25">
      <c r="B530" s="1">
        <v>31303.375</v>
      </c>
      <c r="C530" s="1">
        <v>31304.375</v>
      </c>
      <c r="D530" s="3">
        <v>13803.458964912415</v>
      </c>
    </row>
    <row r="531" spans="2:4" x14ac:dyDescent="0.25">
      <c r="B531" s="1">
        <v>31304.375</v>
      </c>
      <c r="C531" s="1">
        <v>31305.375</v>
      </c>
      <c r="D531" s="3">
        <v>19455.735976638796</v>
      </c>
    </row>
    <row r="532" spans="2:4" x14ac:dyDescent="0.25">
      <c r="B532" s="1">
        <v>31305.375</v>
      </c>
      <c r="C532" s="1">
        <v>31306.375</v>
      </c>
      <c r="D532" s="3">
        <v>11476.438211898803</v>
      </c>
    </row>
    <row r="533" spans="2:4" x14ac:dyDescent="0.25">
      <c r="B533" s="1">
        <v>31306.375</v>
      </c>
      <c r="C533" s="1">
        <v>31307.375</v>
      </c>
      <c r="D533" s="3">
        <v>11186.768276870729</v>
      </c>
    </row>
    <row r="534" spans="2:4" x14ac:dyDescent="0.25">
      <c r="B534" s="1">
        <v>31307.375</v>
      </c>
      <c r="C534" s="1">
        <v>31308.375</v>
      </c>
      <c r="D534" s="3">
        <v>57226.965382873539</v>
      </c>
    </row>
    <row r="535" spans="2:4" x14ac:dyDescent="0.25">
      <c r="B535" s="1">
        <v>31308.375</v>
      </c>
      <c r="C535" s="1">
        <v>31309.375</v>
      </c>
      <c r="D535" s="3">
        <v>18666.466546966556</v>
      </c>
    </row>
    <row r="536" spans="2:4" x14ac:dyDescent="0.25">
      <c r="B536" s="1">
        <v>31309.375</v>
      </c>
      <c r="C536" s="1">
        <v>31310.375</v>
      </c>
      <c r="D536" s="3">
        <v>12567.623870819092</v>
      </c>
    </row>
    <row r="537" spans="2:4" x14ac:dyDescent="0.25">
      <c r="B537" s="1">
        <v>31310.375</v>
      </c>
      <c r="C537" s="1">
        <v>31311.375</v>
      </c>
      <c r="D537" s="3">
        <v>10522.442533248903</v>
      </c>
    </row>
    <row r="538" spans="2:4" x14ac:dyDescent="0.25">
      <c r="B538" s="1">
        <v>31311.375</v>
      </c>
      <c r="C538" s="1">
        <v>31312.375</v>
      </c>
      <c r="D538" s="3">
        <v>22247.755172805784</v>
      </c>
    </row>
    <row r="539" spans="2:4" x14ac:dyDescent="0.25">
      <c r="B539" s="1">
        <v>31312.375</v>
      </c>
      <c r="C539" s="1">
        <v>31313.375</v>
      </c>
      <c r="D539" s="3">
        <v>12824.703202674867</v>
      </c>
    </row>
    <row r="540" spans="2:4" x14ac:dyDescent="0.25">
      <c r="B540" s="1">
        <v>31313.375</v>
      </c>
      <c r="C540" s="1">
        <v>31314.375</v>
      </c>
      <c r="D540" s="3">
        <v>9460.118531356813</v>
      </c>
    </row>
    <row r="541" spans="2:4" x14ac:dyDescent="0.25">
      <c r="B541" s="1">
        <v>31314.375</v>
      </c>
      <c r="C541" s="1">
        <v>31315.375</v>
      </c>
      <c r="D541" s="3">
        <v>9313.2756688385016</v>
      </c>
    </row>
    <row r="542" spans="2:4" x14ac:dyDescent="0.25">
      <c r="B542" s="1">
        <v>31315.375</v>
      </c>
      <c r="C542" s="1">
        <v>31316.375</v>
      </c>
      <c r="D542" s="3">
        <v>9604.3970214843757</v>
      </c>
    </row>
    <row r="543" spans="2:4" x14ac:dyDescent="0.25">
      <c r="B543" s="1">
        <v>31316.375</v>
      </c>
      <c r="C543" s="1">
        <v>31317.375</v>
      </c>
      <c r="D543" s="3">
        <v>9604.3970214843757</v>
      </c>
    </row>
    <row r="544" spans="2:4" x14ac:dyDescent="0.25">
      <c r="B544" s="1">
        <v>31317.375</v>
      </c>
      <c r="C544" s="1">
        <v>31318.375</v>
      </c>
      <c r="D544" s="3">
        <v>9604.3970214843757</v>
      </c>
    </row>
    <row r="545" spans="2:4" x14ac:dyDescent="0.25">
      <c r="B545" s="1">
        <v>31318.375</v>
      </c>
      <c r="C545" s="1">
        <v>31319.375</v>
      </c>
      <c r="D545" s="3">
        <v>9604.3970214843757</v>
      </c>
    </row>
    <row r="546" spans="2:4" x14ac:dyDescent="0.25">
      <c r="B546" s="1">
        <v>31319.375</v>
      </c>
      <c r="C546" s="1">
        <v>31320.375</v>
      </c>
      <c r="D546" s="3">
        <v>9604.3970214843757</v>
      </c>
    </row>
    <row r="547" spans="2:4" x14ac:dyDescent="0.25">
      <c r="B547" s="1">
        <v>31320.375</v>
      </c>
      <c r="C547" s="1">
        <v>31321.375</v>
      </c>
      <c r="D547" s="3">
        <v>9604.3970214843757</v>
      </c>
    </row>
    <row r="548" spans="2:4" x14ac:dyDescent="0.25">
      <c r="B548" s="1">
        <v>31321.375</v>
      </c>
      <c r="C548" s="1">
        <v>31322.375</v>
      </c>
      <c r="D548" s="3">
        <v>9604.3970214843757</v>
      </c>
    </row>
    <row r="549" spans="2:4" x14ac:dyDescent="0.25">
      <c r="B549" s="1">
        <v>31322.375</v>
      </c>
      <c r="C549" s="1">
        <v>31323.375</v>
      </c>
      <c r="D549" s="3">
        <v>9604.3970214843757</v>
      </c>
    </row>
    <row r="550" spans="2:4" x14ac:dyDescent="0.25">
      <c r="B550" s="1">
        <v>31323.375</v>
      </c>
      <c r="C550" s="1">
        <v>31324.375</v>
      </c>
      <c r="D550" s="3">
        <v>9604.3970214843757</v>
      </c>
    </row>
    <row r="551" spans="2:4" x14ac:dyDescent="0.25">
      <c r="B551" s="1">
        <v>31324.375</v>
      </c>
      <c r="C551" s="1">
        <v>31325.375</v>
      </c>
      <c r="D551" s="3">
        <v>9604.3970214843757</v>
      </c>
    </row>
    <row r="552" spans="2:4" x14ac:dyDescent="0.25">
      <c r="B552" s="1">
        <v>31325.375</v>
      </c>
      <c r="C552" s="1">
        <v>31326.375</v>
      </c>
      <c r="D552" s="3">
        <v>9604.3970214843757</v>
      </c>
    </row>
    <row r="553" spans="2:4" x14ac:dyDescent="0.25">
      <c r="B553" s="1">
        <v>31326.375</v>
      </c>
      <c r="C553" s="1">
        <v>31327.375</v>
      </c>
      <c r="D553" s="3">
        <v>9604.3970214843757</v>
      </c>
    </row>
    <row r="554" spans="2:4" x14ac:dyDescent="0.25">
      <c r="B554" s="1">
        <v>31327.375</v>
      </c>
      <c r="C554" s="1">
        <v>31328.375</v>
      </c>
      <c r="D554" s="3">
        <v>9604.3970214843757</v>
      </c>
    </row>
    <row r="555" spans="2:4" x14ac:dyDescent="0.25">
      <c r="B555" s="1">
        <v>31328.375</v>
      </c>
      <c r="C555" s="1">
        <v>31329.375</v>
      </c>
      <c r="D555" s="3">
        <v>9604.3970214843757</v>
      </c>
    </row>
    <row r="556" spans="2:4" x14ac:dyDescent="0.25">
      <c r="B556" s="1">
        <v>31329.375</v>
      </c>
      <c r="C556" s="1">
        <v>31330.375</v>
      </c>
      <c r="D556" s="3">
        <v>9604.3970214843757</v>
      </c>
    </row>
    <row r="557" spans="2:4" x14ac:dyDescent="0.25">
      <c r="B557" s="1">
        <v>31330.375</v>
      </c>
      <c r="C557" s="1">
        <v>31331.375</v>
      </c>
      <c r="D557" s="3">
        <v>9604.3970214843757</v>
      </c>
    </row>
    <row r="558" spans="2:4" x14ac:dyDescent="0.25">
      <c r="B558" s="1">
        <v>31331.375</v>
      </c>
      <c r="C558" s="1">
        <v>31332.375</v>
      </c>
      <c r="D558" s="3">
        <v>9604.3970214843757</v>
      </c>
    </row>
    <row r="559" spans="2:4" x14ac:dyDescent="0.25">
      <c r="B559" s="1">
        <v>31332.375</v>
      </c>
      <c r="C559" s="1">
        <v>31333.375</v>
      </c>
      <c r="D559" s="3">
        <v>9604.3970214843757</v>
      </c>
    </row>
    <row r="560" spans="2:4" x14ac:dyDescent="0.25">
      <c r="B560" s="1">
        <v>31333.375</v>
      </c>
      <c r="C560" s="1">
        <v>31334.375</v>
      </c>
      <c r="D560" s="3">
        <v>9604.3970214843757</v>
      </c>
    </row>
    <row r="561" spans="2:4" x14ac:dyDescent="0.25">
      <c r="B561" s="1">
        <v>31334.375</v>
      </c>
      <c r="C561" s="1">
        <v>31335.375</v>
      </c>
      <c r="D561" s="3">
        <v>9604.3970214843757</v>
      </c>
    </row>
    <row r="562" spans="2:4" x14ac:dyDescent="0.25">
      <c r="B562" s="1">
        <v>31335.375</v>
      </c>
      <c r="C562" s="1">
        <v>31336.375</v>
      </c>
      <c r="D562" s="3">
        <v>9604.3970214843757</v>
      </c>
    </row>
    <row r="563" spans="2:4" x14ac:dyDescent="0.25">
      <c r="B563" s="1">
        <v>31336.375</v>
      </c>
      <c r="C563" s="1">
        <v>31337.375</v>
      </c>
      <c r="D563" s="3">
        <v>9604.3970214843757</v>
      </c>
    </row>
    <row r="564" spans="2:4" x14ac:dyDescent="0.25">
      <c r="B564" s="1">
        <v>31337.375</v>
      </c>
      <c r="C564" s="1">
        <v>31338.375</v>
      </c>
      <c r="D564" s="3">
        <v>9604.3970214843757</v>
      </c>
    </row>
    <row r="565" spans="2:4" x14ac:dyDescent="0.25">
      <c r="B565" s="1">
        <v>31338.375</v>
      </c>
      <c r="C565" s="1">
        <v>31339.375</v>
      </c>
      <c r="D565" s="3">
        <v>9604.3970214843757</v>
      </c>
    </row>
    <row r="566" spans="2:4" x14ac:dyDescent="0.25">
      <c r="B566" s="1">
        <v>31339.375</v>
      </c>
      <c r="C566" s="1">
        <v>31340.375</v>
      </c>
      <c r="D566" s="3">
        <v>9604.3970214843757</v>
      </c>
    </row>
    <row r="567" spans="2:4" x14ac:dyDescent="0.25">
      <c r="B567" s="1">
        <v>31340.375</v>
      </c>
      <c r="C567" s="1">
        <v>31341.375</v>
      </c>
      <c r="D567" s="3">
        <v>9604.3970214843757</v>
      </c>
    </row>
    <row r="568" spans="2:4" x14ac:dyDescent="0.25">
      <c r="B568" s="1">
        <v>31341.375</v>
      </c>
      <c r="C568" s="1">
        <v>31342.375</v>
      </c>
      <c r="D568" s="3">
        <v>9604.3970214843757</v>
      </c>
    </row>
    <row r="569" spans="2:4" x14ac:dyDescent="0.25">
      <c r="B569" s="1">
        <v>31342.375</v>
      </c>
      <c r="C569" s="1">
        <v>31343.375</v>
      </c>
      <c r="D569" s="3">
        <v>9604.3970214843757</v>
      </c>
    </row>
    <row r="570" spans="2:4" x14ac:dyDescent="0.25">
      <c r="B570" s="1">
        <v>31343.375</v>
      </c>
      <c r="C570" s="1">
        <v>31344.375</v>
      </c>
      <c r="D570" s="3">
        <v>9604.3970214843757</v>
      </c>
    </row>
    <row r="571" spans="2:4" x14ac:dyDescent="0.25">
      <c r="B571" s="1">
        <v>31344.375</v>
      </c>
      <c r="C571" s="1">
        <v>31345.375</v>
      </c>
      <c r="D571" s="3">
        <v>9604.3970214843757</v>
      </c>
    </row>
    <row r="572" spans="2:4" x14ac:dyDescent="0.25">
      <c r="B572" s="1">
        <v>31345.375</v>
      </c>
      <c r="C572" s="1">
        <v>31346.375</v>
      </c>
      <c r="D572" s="3">
        <v>9604.3970214843757</v>
      </c>
    </row>
    <row r="573" spans="2:4" x14ac:dyDescent="0.25">
      <c r="B573" s="1">
        <v>31346.375</v>
      </c>
      <c r="C573" s="1">
        <v>31347.375</v>
      </c>
      <c r="D573" s="3">
        <v>9604.3970214843757</v>
      </c>
    </row>
    <row r="574" spans="2:4" x14ac:dyDescent="0.25">
      <c r="B574" s="1">
        <v>31347.375</v>
      </c>
      <c r="C574" s="1">
        <v>31348.375</v>
      </c>
      <c r="D574" s="3">
        <v>9604.3970214843757</v>
      </c>
    </row>
    <row r="575" spans="2:4" x14ac:dyDescent="0.25">
      <c r="B575" s="1">
        <v>31348.375</v>
      </c>
      <c r="C575" s="1">
        <v>31349.375</v>
      </c>
      <c r="D575" s="3">
        <v>9604.3970214843757</v>
      </c>
    </row>
    <row r="576" spans="2:4" x14ac:dyDescent="0.25">
      <c r="B576" s="1">
        <v>31349.375</v>
      </c>
      <c r="C576" s="1">
        <v>31350.375</v>
      </c>
      <c r="D576" s="3">
        <v>8238.147526443483</v>
      </c>
    </row>
    <row r="577" spans="2:4" x14ac:dyDescent="0.25">
      <c r="B577" s="1">
        <v>31350.375</v>
      </c>
      <c r="C577" s="1">
        <v>31351.375</v>
      </c>
      <c r="D577" s="3">
        <v>7290.0501300430305</v>
      </c>
    </row>
    <row r="578" spans="2:4" x14ac:dyDescent="0.25">
      <c r="B578" s="1">
        <v>31351.375</v>
      </c>
      <c r="C578" s="1">
        <v>31352.375</v>
      </c>
      <c r="D578" s="3">
        <v>6443.6663301849367</v>
      </c>
    </row>
    <row r="579" spans="2:4" x14ac:dyDescent="0.25">
      <c r="B579" s="1">
        <v>31352.375</v>
      </c>
      <c r="C579" s="1">
        <v>31353.375</v>
      </c>
      <c r="D579" s="3">
        <v>6729.1103804092418</v>
      </c>
    </row>
    <row r="580" spans="2:4" x14ac:dyDescent="0.25">
      <c r="B580" s="1">
        <v>31353.375</v>
      </c>
      <c r="C580" s="1">
        <v>31354.375</v>
      </c>
      <c r="D580" s="3">
        <v>17061.136896133423</v>
      </c>
    </row>
    <row r="581" spans="2:4" x14ac:dyDescent="0.25">
      <c r="B581" s="1">
        <v>31354.375</v>
      </c>
      <c r="C581" s="1">
        <v>31355.375</v>
      </c>
      <c r="D581" s="3">
        <v>15735.65176425171</v>
      </c>
    </row>
    <row r="582" spans="2:4" x14ac:dyDescent="0.25">
      <c r="B582" s="1">
        <v>31355.375</v>
      </c>
      <c r="C582" s="1">
        <v>31356.375</v>
      </c>
      <c r="D582" s="3">
        <v>8444.9293294296276</v>
      </c>
    </row>
    <row r="583" spans="2:4" x14ac:dyDescent="0.25">
      <c r="B583" s="1">
        <v>31356.375</v>
      </c>
      <c r="C583" s="1">
        <v>31357.375</v>
      </c>
      <c r="D583" s="3">
        <v>7456.3043346786499</v>
      </c>
    </row>
    <row r="584" spans="2:4" x14ac:dyDescent="0.25">
      <c r="B584" s="1">
        <v>31357.375</v>
      </c>
      <c r="C584" s="1">
        <v>31358.375</v>
      </c>
      <c r="D584" s="3">
        <v>11206.278939727783</v>
      </c>
    </row>
    <row r="585" spans="2:4" x14ac:dyDescent="0.25">
      <c r="B585" s="1">
        <v>31358.375</v>
      </c>
      <c r="C585" s="1">
        <v>31359.375</v>
      </c>
      <c r="D585" s="3">
        <v>14832.312096412659</v>
      </c>
    </row>
    <row r="586" spans="2:4" x14ac:dyDescent="0.25">
      <c r="B586" s="1">
        <v>31359.375</v>
      </c>
      <c r="C586" s="1">
        <v>31360.375</v>
      </c>
      <c r="D586" s="3">
        <v>17988.665131271366</v>
      </c>
    </row>
    <row r="587" spans="2:4" x14ac:dyDescent="0.25">
      <c r="B587" s="1">
        <v>31360.375</v>
      </c>
      <c r="C587" s="1">
        <v>31361.375</v>
      </c>
      <c r="D587" s="3">
        <v>12095.033005599975</v>
      </c>
    </row>
    <row r="588" spans="2:4" x14ac:dyDescent="0.25">
      <c r="B588" s="1">
        <v>31361.375</v>
      </c>
      <c r="C588" s="1">
        <v>31362.375</v>
      </c>
      <c r="D588" s="3">
        <v>7599.3142859420786</v>
      </c>
    </row>
    <row r="589" spans="2:4" x14ac:dyDescent="0.25">
      <c r="B589" s="1">
        <v>31362.375</v>
      </c>
      <c r="C589" s="1">
        <v>31363.375</v>
      </c>
      <c r="D589" s="3">
        <v>9340.6692909164431</v>
      </c>
    </row>
    <row r="590" spans="2:4" x14ac:dyDescent="0.25">
      <c r="B590" s="1">
        <v>31363.375</v>
      </c>
      <c r="C590" s="1">
        <v>31364.375</v>
      </c>
      <c r="D590" s="3">
        <v>9102.6722900390632</v>
      </c>
    </row>
    <row r="591" spans="2:4" x14ac:dyDescent="0.25">
      <c r="B591" s="1">
        <v>31364.375</v>
      </c>
      <c r="C591" s="1">
        <v>31365.375</v>
      </c>
      <c r="D591" s="3">
        <v>9102.6722900390632</v>
      </c>
    </row>
    <row r="592" spans="2:4" x14ac:dyDescent="0.25">
      <c r="B592" s="1">
        <v>31365.375</v>
      </c>
      <c r="C592" s="1">
        <v>31366.375</v>
      </c>
      <c r="D592" s="3">
        <v>9102.6722900390632</v>
      </c>
    </row>
    <row r="593" spans="2:4" x14ac:dyDescent="0.25">
      <c r="B593" s="1">
        <v>31366.375</v>
      </c>
      <c r="C593" s="1">
        <v>31367.375</v>
      </c>
      <c r="D593" s="3">
        <v>9102.6722900390632</v>
      </c>
    </row>
    <row r="594" spans="2:4" x14ac:dyDescent="0.25">
      <c r="B594" s="1">
        <v>31367.375</v>
      </c>
      <c r="C594" s="1">
        <v>31368.375</v>
      </c>
      <c r="D594" s="3">
        <v>9102.6722900390632</v>
      </c>
    </row>
    <row r="595" spans="2:4" x14ac:dyDescent="0.25">
      <c r="B595" s="1">
        <v>31368.375</v>
      </c>
      <c r="C595" s="1">
        <v>31369.375</v>
      </c>
      <c r="D595" s="3">
        <v>9102.6722900390632</v>
      </c>
    </row>
    <row r="596" spans="2:4" x14ac:dyDescent="0.25">
      <c r="B596" s="1">
        <v>31369.375</v>
      </c>
      <c r="C596" s="1">
        <v>31370.375</v>
      </c>
      <c r="D596" s="3">
        <v>9102.6722900390632</v>
      </c>
    </row>
    <row r="597" spans="2:4" x14ac:dyDescent="0.25">
      <c r="B597" s="1">
        <v>31370.375</v>
      </c>
      <c r="C597" s="1">
        <v>31371.375</v>
      </c>
      <c r="D597" s="3">
        <v>9102.6722900390632</v>
      </c>
    </row>
    <row r="598" spans="2:4" x14ac:dyDescent="0.25">
      <c r="B598" s="1">
        <v>31371.375</v>
      </c>
      <c r="C598" s="1">
        <v>31372.375</v>
      </c>
      <c r="D598" s="3">
        <v>9102.6722900390632</v>
      </c>
    </row>
    <row r="599" spans="2:4" x14ac:dyDescent="0.25">
      <c r="B599" s="1">
        <v>31372.375</v>
      </c>
      <c r="C599" s="1">
        <v>31373.375</v>
      </c>
      <c r="D599" s="3">
        <v>9102.6722900390632</v>
      </c>
    </row>
    <row r="600" spans="2:4" x14ac:dyDescent="0.25">
      <c r="B600" s="1">
        <v>31373.375</v>
      </c>
      <c r="C600" s="1">
        <v>31374.375</v>
      </c>
      <c r="D600" s="3">
        <v>9102.6722900390632</v>
      </c>
    </row>
    <row r="601" spans="2:4" x14ac:dyDescent="0.25">
      <c r="B601" s="1">
        <v>31374.375</v>
      </c>
      <c r="C601" s="1">
        <v>31375.375</v>
      </c>
      <c r="D601" s="3">
        <v>9102.6722900390632</v>
      </c>
    </row>
    <row r="602" spans="2:4" x14ac:dyDescent="0.25">
      <c r="B602" s="1">
        <v>31375.375</v>
      </c>
      <c r="C602" s="1">
        <v>31376.375</v>
      </c>
      <c r="D602" s="3">
        <v>9102.6722900390632</v>
      </c>
    </row>
    <row r="603" spans="2:4" x14ac:dyDescent="0.25">
      <c r="B603" s="1">
        <v>31376.375</v>
      </c>
      <c r="C603" s="1">
        <v>31377.375</v>
      </c>
      <c r="D603" s="3">
        <v>9102.6722900390632</v>
      </c>
    </row>
    <row r="604" spans="2:4" x14ac:dyDescent="0.25">
      <c r="B604" s="1">
        <v>31377.375</v>
      </c>
      <c r="C604" s="1">
        <v>31378.375</v>
      </c>
      <c r="D604" s="3">
        <v>3834.0017812290193</v>
      </c>
    </row>
    <row r="605" spans="2:4" x14ac:dyDescent="0.25">
      <c r="B605" s="1">
        <v>31378.375</v>
      </c>
      <c r="C605" s="1">
        <v>31379.375</v>
      </c>
      <c r="D605" s="3">
        <v>3126.5642129306798</v>
      </c>
    </row>
    <row r="606" spans="2:4" x14ac:dyDescent="0.25">
      <c r="B606" s="1">
        <v>31379.375</v>
      </c>
      <c r="C606" s="1">
        <v>31380.375</v>
      </c>
      <c r="D606" s="3">
        <v>3153.7229766941073</v>
      </c>
    </row>
    <row r="607" spans="2:4" x14ac:dyDescent="0.25">
      <c r="B607" s="1">
        <v>31380.375</v>
      </c>
      <c r="C607" s="1">
        <v>31381.375</v>
      </c>
      <c r="D607" s="3">
        <v>3161.3090131435397</v>
      </c>
    </row>
    <row r="608" spans="2:4" x14ac:dyDescent="0.25">
      <c r="B608" s="1">
        <v>31381.375</v>
      </c>
      <c r="C608" s="1">
        <v>31382.375</v>
      </c>
      <c r="D608" s="3">
        <v>3340.2817257728575</v>
      </c>
    </row>
    <row r="609" spans="2:4" x14ac:dyDescent="0.25">
      <c r="B609" s="1">
        <v>31382.375</v>
      </c>
      <c r="C609" s="1">
        <v>31383.375</v>
      </c>
      <c r="D609" s="3">
        <v>3184.6790792560582</v>
      </c>
    </row>
    <row r="610" spans="2:4" x14ac:dyDescent="0.25">
      <c r="B610" s="1">
        <v>31383.375</v>
      </c>
      <c r="C610" s="1">
        <v>31384.375</v>
      </c>
      <c r="D610" s="3">
        <v>3501.5453333034516</v>
      </c>
    </row>
    <row r="611" spans="2:4" x14ac:dyDescent="0.25">
      <c r="B611" s="1">
        <v>31384.375</v>
      </c>
      <c r="C611" s="1">
        <v>31385.375</v>
      </c>
      <c r="D611" s="3">
        <v>3299.8404475345615</v>
      </c>
    </row>
    <row r="612" spans="2:4" x14ac:dyDescent="0.25">
      <c r="B612" s="1">
        <v>31385.375</v>
      </c>
      <c r="C612" s="1">
        <v>31386.375</v>
      </c>
      <c r="D612" s="3">
        <v>2380.8179627895356</v>
      </c>
    </row>
    <row r="613" spans="2:4" x14ac:dyDescent="0.25">
      <c r="B613" s="1">
        <v>31386.375</v>
      </c>
      <c r="C613" s="1">
        <v>31387.375</v>
      </c>
      <c r="D613" s="3">
        <v>2790.927224700928</v>
      </c>
    </row>
    <row r="614" spans="2:4" x14ac:dyDescent="0.25">
      <c r="B614" s="1">
        <v>31387.375</v>
      </c>
      <c r="C614" s="1">
        <v>31388.375</v>
      </c>
      <c r="D614" s="3">
        <v>4435.754248584748</v>
      </c>
    </row>
    <row r="615" spans="2:4" x14ac:dyDescent="0.25">
      <c r="B615" s="1">
        <v>31388.375</v>
      </c>
      <c r="C615" s="1">
        <v>31389.375</v>
      </c>
      <c r="D615" s="3">
        <v>4167.222569648743</v>
      </c>
    </row>
    <row r="616" spans="2:4" x14ac:dyDescent="0.25">
      <c r="B616" s="1">
        <v>31389.375</v>
      </c>
      <c r="C616" s="1">
        <v>31390.375</v>
      </c>
      <c r="D616" s="3">
        <v>4178.7311377792357</v>
      </c>
    </row>
    <row r="617" spans="2:4" x14ac:dyDescent="0.25">
      <c r="B617" s="1">
        <v>31390.375</v>
      </c>
      <c r="C617" s="1">
        <v>31391.375</v>
      </c>
      <c r="D617" s="3">
        <v>3778.2950796585087</v>
      </c>
    </row>
    <row r="618" spans="2:4" x14ac:dyDescent="0.25">
      <c r="B618" s="1">
        <v>31391.375</v>
      </c>
      <c r="C618" s="1">
        <v>31392.375</v>
      </c>
      <c r="D618" s="3">
        <v>3680.9541156501773</v>
      </c>
    </row>
    <row r="619" spans="2:4" x14ac:dyDescent="0.25">
      <c r="B619" s="1">
        <v>31392.375</v>
      </c>
      <c r="C619" s="1">
        <v>31393.375</v>
      </c>
      <c r="D619" s="3">
        <v>4267.7872800331124</v>
      </c>
    </row>
    <row r="620" spans="2:4" x14ac:dyDescent="0.25">
      <c r="B620" s="1">
        <v>31393.375</v>
      </c>
      <c r="C620" s="1">
        <v>31394.375</v>
      </c>
      <c r="D620" s="3">
        <v>4610.4675316009525</v>
      </c>
    </row>
    <row r="621" spans="2:4" x14ac:dyDescent="0.25">
      <c r="B621" s="1">
        <v>31394.375</v>
      </c>
      <c r="C621" s="1">
        <v>31395.375</v>
      </c>
      <c r="D621" s="3">
        <v>4883.6721252975467</v>
      </c>
    </row>
    <row r="622" spans="2:4" x14ac:dyDescent="0.25">
      <c r="B622" s="1">
        <v>31395.375</v>
      </c>
      <c r="C622" s="1">
        <v>31396.375</v>
      </c>
      <c r="D622" s="3">
        <v>4662.6683352012642</v>
      </c>
    </row>
    <row r="623" spans="2:4" x14ac:dyDescent="0.25">
      <c r="B623" s="1">
        <v>31396.375</v>
      </c>
      <c r="C623" s="1">
        <v>31397.375</v>
      </c>
      <c r="D623" s="3">
        <v>4055.3670943984989</v>
      </c>
    </row>
    <row r="624" spans="2:4" x14ac:dyDescent="0.25">
      <c r="B624" s="1">
        <v>31397.375</v>
      </c>
      <c r="C624" s="1">
        <v>31398.375</v>
      </c>
      <c r="D624" s="3">
        <v>4618.2514466590883</v>
      </c>
    </row>
    <row r="625" spans="2:4" x14ac:dyDescent="0.25">
      <c r="B625" s="1">
        <v>31398.375</v>
      </c>
      <c r="C625" s="1">
        <v>31399.375</v>
      </c>
      <c r="D625" s="3">
        <v>5813.0138345489504</v>
      </c>
    </row>
    <row r="626" spans="2:4" x14ac:dyDescent="0.25">
      <c r="B626" s="1">
        <v>31399.375</v>
      </c>
      <c r="C626" s="1">
        <v>31400.375</v>
      </c>
      <c r="D626" s="3">
        <v>7555.4462720184338</v>
      </c>
    </row>
    <row r="627" spans="2:4" x14ac:dyDescent="0.25">
      <c r="B627" s="1">
        <v>31400.375</v>
      </c>
      <c r="C627" s="1">
        <v>31401.375</v>
      </c>
      <c r="D627" s="3">
        <v>4942.9890470314031</v>
      </c>
    </row>
    <row r="628" spans="2:4" x14ac:dyDescent="0.25">
      <c r="B628" s="1">
        <v>31401.375</v>
      </c>
      <c r="C628" s="1">
        <v>31402.375</v>
      </c>
      <c r="D628" s="3">
        <v>5572.0699920425423</v>
      </c>
    </row>
    <row r="629" spans="2:4" x14ac:dyDescent="0.25">
      <c r="B629" s="1">
        <v>31402.375</v>
      </c>
      <c r="C629" s="1">
        <v>31403.375</v>
      </c>
      <c r="D629" s="3">
        <v>5121.7811236343387</v>
      </c>
    </row>
    <row r="630" spans="2:4" x14ac:dyDescent="0.25">
      <c r="B630" s="1">
        <v>31403.375</v>
      </c>
      <c r="C630" s="1">
        <v>31404.375</v>
      </c>
      <c r="D630" s="3">
        <v>4143.5154611854559</v>
      </c>
    </row>
    <row r="631" spans="2:4" x14ac:dyDescent="0.25">
      <c r="B631" s="1">
        <v>31404.375</v>
      </c>
      <c r="C631" s="1">
        <v>31405.375</v>
      </c>
      <c r="D631" s="3">
        <v>4525.5793360481266</v>
      </c>
    </row>
    <row r="632" spans="2:4" x14ac:dyDescent="0.25">
      <c r="B632" s="1">
        <v>31405.375</v>
      </c>
      <c r="C632" s="1">
        <v>31406.375</v>
      </c>
      <c r="D632" s="3">
        <v>5245.3246761283872</v>
      </c>
    </row>
    <row r="633" spans="2:4" x14ac:dyDescent="0.25">
      <c r="B633" s="1">
        <v>31406.375</v>
      </c>
      <c r="C633" s="1">
        <v>31407.375</v>
      </c>
      <c r="D633" s="3">
        <v>4235.9783252487186</v>
      </c>
    </row>
    <row r="634" spans="2:4" x14ac:dyDescent="0.25">
      <c r="B634" s="1">
        <v>31407.375</v>
      </c>
      <c r="C634" s="1">
        <v>31408.375</v>
      </c>
      <c r="D634" s="3">
        <v>3996.5987979393008</v>
      </c>
    </row>
    <row r="635" spans="2:4" x14ac:dyDescent="0.25">
      <c r="B635" s="1">
        <v>31408.375</v>
      </c>
      <c r="C635" s="1">
        <v>31409.375</v>
      </c>
      <c r="D635" s="3">
        <v>4031.318108638764</v>
      </c>
    </row>
    <row r="636" spans="2:4" x14ac:dyDescent="0.25">
      <c r="B636" s="1">
        <v>31409.375</v>
      </c>
      <c r="C636" s="1">
        <v>31410.375</v>
      </c>
      <c r="D636" s="3">
        <v>3954.881373138428</v>
      </c>
    </row>
    <row r="637" spans="2:4" x14ac:dyDescent="0.25">
      <c r="B637" s="1">
        <v>31410.375</v>
      </c>
      <c r="C637" s="1">
        <v>31411.375</v>
      </c>
      <c r="D637" s="3">
        <v>3469.1589129333497</v>
      </c>
    </row>
    <row r="638" spans="2:4" x14ac:dyDescent="0.25">
      <c r="B638" s="1">
        <v>31411.375</v>
      </c>
      <c r="C638" s="1">
        <v>31412.375</v>
      </c>
      <c r="D638" s="3">
        <v>3499.9251797790535</v>
      </c>
    </row>
    <row r="639" spans="2:4" x14ac:dyDescent="0.25">
      <c r="B639" s="1">
        <v>31412.375</v>
      </c>
      <c r="C639" s="1">
        <v>31413.375</v>
      </c>
      <c r="D639" s="3">
        <v>3358.7680679473879</v>
      </c>
    </row>
    <row r="640" spans="2:4" x14ac:dyDescent="0.25">
      <c r="B640" s="1">
        <v>31413.375</v>
      </c>
      <c r="C640" s="1">
        <v>31414.375</v>
      </c>
      <c r="D640" s="3">
        <v>3313.4717370147705</v>
      </c>
    </row>
    <row r="641" spans="2:4" x14ac:dyDescent="0.25">
      <c r="B641" s="1">
        <v>31414.375</v>
      </c>
      <c r="C641" s="1">
        <v>31415.375</v>
      </c>
      <c r="D641" s="3">
        <v>3192.9020274429322</v>
      </c>
    </row>
    <row r="642" spans="2:4" x14ac:dyDescent="0.25">
      <c r="B642" s="1">
        <v>31415.375</v>
      </c>
      <c r="C642" s="1">
        <v>31416.375</v>
      </c>
      <c r="D642" s="3">
        <v>3208.1982654571534</v>
      </c>
    </row>
    <row r="643" spans="2:4" x14ac:dyDescent="0.25">
      <c r="B643" s="1">
        <v>31416.375</v>
      </c>
      <c r="C643" s="1">
        <v>31417.375</v>
      </c>
      <c r="D643" s="3">
        <v>3172.3740509738927</v>
      </c>
    </row>
    <row r="644" spans="2:4" x14ac:dyDescent="0.25">
      <c r="B644" s="1">
        <v>31417.375</v>
      </c>
      <c r="C644" s="1">
        <v>31418.375</v>
      </c>
      <c r="D644" s="3">
        <v>3286.5630878486636</v>
      </c>
    </row>
    <row r="645" spans="2:4" x14ac:dyDescent="0.25">
      <c r="B645" s="1">
        <v>31418.375</v>
      </c>
      <c r="C645" s="1">
        <v>31419.375</v>
      </c>
      <c r="D645" s="3">
        <v>3299.246322690964</v>
      </c>
    </row>
    <row r="646" spans="2:4" x14ac:dyDescent="0.25">
      <c r="B646" s="1">
        <v>31419.375</v>
      </c>
      <c r="C646" s="1">
        <v>31420.375</v>
      </c>
      <c r="D646" s="3">
        <v>3176.0471258831026</v>
      </c>
    </row>
    <row r="647" spans="2:4" x14ac:dyDescent="0.25">
      <c r="B647" s="1">
        <v>31420.375</v>
      </c>
      <c r="C647" s="1">
        <v>31421.375</v>
      </c>
      <c r="D647" s="3">
        <v>3180.1987566261296</v>
      </c>
    </row>
    <row r="648" spans="2:4" x14ac:dyDescent="0.25">
      <c r="B648" s="1">
        <v>31421.375</v>
      </c>
      <c r="C648" s="1">
        <v>31422.375</v>
      </c>
      <c r="D648" s="3">
        <v>3497.0126065788272</v>
      </c>
    </row>
    <row r="649" spans="2:4" x14ac:dyDescent="0.25">
      <c r="B649" s="1">
        <v>31422.375</v>
      </c>
      <c r="C649" s="1">
        <v>31423.375</v>
      </c>
      <c r="D649" s="3">
        <v>3245.8790232391357</v>
      </c>
    </row>
    <row r="650" spans="2:4" x14ac:dyDescent="0.25">
      <c r="B650" s="1">
        <v>31423.375</v>
      </c>
      <c r="C650" s="1">
        <v>31424.375</v>
      </c>
      <c r="D650" s="3">
        <v>3453.9672126121523</v>
      </c>
    </row>
    <row r="651" spans="2:4" x14ac:dyDescent="0.25">
      <c r="B651" s="1">
        <v>31424.375</v>
      </c>
      <c r="C651" s="1">
        <v>31425.375</v>
      </c>
      <c r="D651" s="3">
        <v>3307.5014015808106</v>
      </c>
    </row>
    <row r="652" spans="2:4" x14ac:dyDescent="0.25">
      <c r="B652" s="1">
        <v>31425.375</v>
      </c>
      <c r="C652" s="1">
        <v>31426.375</v>
      </c>
      <c r="D652" s="3">
        <v>3231.4990079116824</v>
      </c>
    </row>
    <row r="653" spans="2:4" x14ac:dyDescent="0.25">
      <c r="B653" s="1">
        <v>31426.375</v>
      </c>
      <c r="C653" s="1">
        <v>31427.375</v>
      </c>
      <c r="D653" s="3">
        <v>3059.5013563594821</v>
      </c>
    </row>
    <row r="654" spans="2:4" x14ac:dyDescent="0.25">
      <c r="B654" s="1">
        <v>31427.375</v>
      </c>
      <c r="C654" s="1">
        <v>31428.375</v>
      </c>
      <c r="D654" s="3">
        <v>2884.0124286460882</v>
      </c>
    </row>
    <row r="655" spans="2:4" x14ac:dyDescent="0.25">
      <c r="B655" s="1">
        <v>31428.375</v>
      </c>
      <c r="C655" s="1">
        <v>31429.375</v>
      </c>
      <c r="D655" s="3">
        <v>2965.5022728805543</v>
      </c>
    </row>
    <row r="656" spans="2:4" x14ac:dyDescent="0.25">
      <c r="B656" s="1">
        <v>31429.375</v>
      </c>
      <c r="C656" s="1">
        <v>31430.375</v>
      </c>
      <c r="D656" s="3">
        <v>2829.9524362144471</v>
      </c>
    </row>
    <row r="657" spans="2:4" x14ac:dyDescent="0.25">
      <c r="B657" s="1">
        <v>31430.375</v>
      </c>
      <c r="C657" s="1">
        <v>31431.375</v>
      </c>
      <c r="D657" s="3">
        <v>2597.0431623916629</v>
      </c>
    </row>
    <row r="658" spans="2:4" x14ac:dyDescent="0.25">
      <c r="B658" s="1">
        <v>31431.375</v>
      </c>
      <c r="C658" s="1">
        <v>31432.375</v>
      </c>
      <c r="D658" s="3">
        <v>2621.5958087654117</v>
      </c>
    </row>
    <row r="659" spans="2:4" x14ac:dyDescent="0.25">
      <c r="B659" s="1">
        <v>31432.375</v>
      </c>
      <c r="C659" s="1">
        <v>31433.375</v>
      </c>
      <c r="D659" s="3">
        <v>2741.7719409656529</v>
      </c>
    </row>
    <row r="660" spans="2:4" x14ac:dyDescent="0.25">
      <c r="B660" s="1">
        <v>31433.375</v>
      </c>
      <c r="C660" s="1">
        <v>31434.375</v>
      </c>
      <c r="D660" s="3">
        <v>2777.0563160934448</v>
      </c>
    </row>
    <row r="661" spans="2:4" x14ac:dyDescent="0.25">
      <c r="B661" s="1">
        <v>31434.375</v>
      </c>
      <c r="C661" s="1">
        <v>31435.375</v>
      </c>
      <c r="D661" s="3">
        <v>2500.0387558269504</v>
      </c>
    </row>
    <row r="662" spans="2:4" x14ac:dyDescent="0.25">
      <c r="B662" s="1">
        <v>31435.375</v>
      </c>
      <c r="C662" s="1">
        <v>31436.375</v>
      </c>
      <c r="D662" s="3">
        <v>2294.0289829368594</v>
      </c>
    </row>
    <row r="663" spans="2:4" x14ac:dyDescent="0.25">
      <c r="B663" s="1">
        <v>31436.375</v>
      </c>
      <c r="C663" s="1">
        <v>31437.375</v>
      </c>
      <c r="D663" s="3">
        <v>2175.2041276168825</v>
      </c>
    </row>
    <row r="664" spans="2:4" x14ac:dyDescent="0.25">
      <c r="B664" s="1">
        <v>31437.375</v>
      </c>
      <c r="C664" s="1">
        <v>31438.375</v>
      </c>
      <c r="D664" s="3">
        <v>2411.6055481090548</v>
      </c>
    </row>
    <row r="665" spans="2:4" x14ac:dyDescent="0.25">
      <c r="B665" s="1">
        <v>31438.375</v>
      </c>
      <c r="C665" s="1">
        <v>31439.375</v>
      </c>
      <c r="D665" s="3">
        <v>2494.0225963478088</v>
      </c>
    </row>
    <row r="666" spans="2:4" x14ac:dyDescent="0.25">
      <c r="B666" s="1">
        <v>31439.375</v>
      </c>
      <c r="C666" s="1">
        <v>31440.375</v>
      </c>
      <c r="D666" s="3">
        <v>2533.3621800174715</v>
      </c>
    </row>
    <row r="667" spans="2:4" x14ac:dyDescent="0.25">
      <c r="B667" s="1">
        <v>31440.375</v>
      </c>
      <c r="C667" s="1">
        <v>31441.375</v>
      </c>
      <c r="D667" s="3">
        <v>6112.4138007526399</v>
      </c>
    </row>
    <row r="668" spans="2:4" x14ac:dyDescent="0.25">
      <c r="B668" s="1">
        <v>31441.375</v>
      </c>
      <c r="C668" s="1">
        <v>31442.375</v>
      </c>
      <c r="D668" s="3">
        <v>4715.1465808677676</v>
      </c>
    </row>
    <row r="669" spans="2:4" x14ac:dyDescent="0.25">
      <c r="B669" s="1">
        <v>31442.375</v>
      </c>
      <c r="C669" s="1">
        <v>31443.375</v>
      </c>
      <c r="D669" s="3">
        <v>3097.9746491756437</v>
      </c>
    </row>
    <row r="670" spans="2:4" x14ac:dyDescent="0.25">
      <c r="B670" s="1">
        <v>31443.375</v>
      </c>
      <c r="C670" s="1">
        <v>31444.375</v>
      </c>
      <c r="D670" s="3">
        <v>2420.3706205749513</v>
      </c>
    </row>
    <row r="671" spans="2:4" x14ac:dyDescent="0.25">
      <c r="B671" s="1">
        <v>31444.375</v>
      </c>
      <c r="C671" s="1">
        <v>31445.375</v>
      </c>
      <c r="D671" s="3">
        <v>2100.1997011928561</v>
      </c>
    </row>
    <row r="672" spans="2:4" x14ac:dyDescent="0.25">
      <c r="B672" s="1">
        <v>31445.375</v>
      </c>
      <c r="C672" s="1">
        <v>31446.375</v>
      </c>
      <c r="D672" s="3">
        <v>2029.9830797100067</v>
      </c>
    </row>
    <row r="673" spans="2:4" x14ac:dyDescent="0.25">
      <c r="B673" s="1">
        <v>31446.375</v>
      </c>
      <c r="C673" s="1">
        <v>31447.375</v>
      </c>
      <c r="D673" s="3">
        <v>2047.0872715816499</v>
      </c>
    </row>
    <row r="674" spans="2:4" x14ac:dyDescent="0.25">
      <c r="B674" s="1">
        <v>31447.375</v>
      </c>
      <c r="C674" s="1">
        <v>31448.375</v>
      </c>
      <c r="D674" s="3">
        <v>2770.2179232616427</v>
      </c>
    </row>
    <row r="675" spans="2:4" x14ac:dyDescent="0.25">
      <c r="B675" s="1">
        <v>31448.375</v>
      </c>
      <c r="C675" s="1">
        <v>31449.375</v>
      </c>
      <c r="D675" s="3">
        <v>2550.335659942627</v>
      </c>
    </row>
    <row r="676" spans="2:4" x14ac:dyDescent="0.25">
      <c r="B676" s="1">
        <v>31449.375</v>
      </c>
      <c r="C676" s="1">
        <v>31450.375</v>
      </c>
      <c r="D676" s="3">
        <v>1751.3702616362571</v>
      </c>
    </row>
    <row r="677" spans="2:4" x14ac:dyDescent="0.25">
      <c r="B677" s="1">
        <v>31450.375</v>
      </c>
      <c r="C677" s="1">
        <v>31451.375</v>
      </c>
      <c r="D677" s="3">
        <v>2235.9431124582293</v>
      </c>
    </row>
    <row r="678" spans="2:4" x14ac:dyDescent="0.25">
      <c r="B678" s="1">
        <v>31451.375</v>
      </c>
      <c r="C678" s="1">
        <v>31452.375</v>
      </c>
      <c r="D678" s="3">
        <v>2335.4807133979798</v>
      </c>
    </row>
    <row r="679" spans="2:4" x14ac:dyDescent="0.25">
      <c r="B679" s="1">
        <v>31452.375</v>
      </c>
      <c r="C679" s="1">
        <v>31453.375</v>
      </c>
      <c r="D679" s="3">
        <v>2393.2713690547944</v>
      </c>
    </row>
    <row r="680" spans="2:4" x14ac:dyDescent="0.25">
      <c r="B680" s="1">
        <v>31453.375</v>
      </c>
      <c r="C680" s="1">
        <v>31454.375</v>
      </c>
      <c r="D680" s="3">
        <v>6250.3259272727964</v>
      </c>
    </row>
    <row r="681" spans="2:4" x14ac:dyDescent="0.25">
      <c r="B681" s="1">
        <v>31454.375</v>
      </c>
      <c r="C681" s="1">
        <v>31455.375</v>
      </c>
      <c r="D681" s="3">
        <v>4336.3689414978035</v>
      </c>
    </row>
    <row r="682" spans="2:4" x14ac:dyDescent="0.25">
      <c r="B682" s="1">
        <v>31455.375</v>
      </c>
      <c r="C682" s="1">
        <v>31456.375</v>
      </c>
      <c r="D682" s="3">
        <v>3811.665738853455</v>
      </c>
    </row>
    <row r="683" spans="2:4" x14ac:dyDescent="0.25">
      <c r="B683" s="1">
        <v>31456.375</v>
      </c>
      <c r="C683" s="1">
        <v>31457.375</v>
      </c>
      <c r="D683" s="3">
        <v>3550.6536685142519</v>
      </c>
    </row>
    <row r="684" spans="2:4" x14ac:dyDescent="0.25">
      <c r="B684" s="1">
        <v>31457.375</v>
      </c>
      <c r="C684" s="1">
        <v>31458.375</v>
      </c>
      <c r="D684" s="3">
        <v>3212.5558710174564</v>
      </c>
    </row>
    <row r="685" spans="2:4" x14ac:dyDescent="0.25">
      <c r="B685" s="1">
        <v>31458.375</v>
      </c>
      <c r="C685" s="1">
        <v>31459.375</v>
      </c>
      <c r="D685" s="3">
        <v>2784.9168509826663</v>
      </c>
    </row>
    <row r="686" spans="2:4" x14ac:dyDescent="0.25">
      <c r="B686" s="1">
        <v>31459.375</v>
      </c>
      <c r="C686" s="1">
        <v>31460.375</v>
      </c>
      <c r="D686" s="3">
        <v>2765.8584089889532</v>
      </c>
    </row>
    <row r="687" spans="2:4" x14ac:dyDescent="0.25">
      <c r="B687" s="1">
        <v>31460.375</v>
      </c>
      <c r="C687" s="1">
        <v>31461.375</v>
      </c>
      <c r="D687" s="3">
        <v>2684.3909696102146</v>
      </c>
    </row>
    <row r="688" spans="2:4" x14ac:dyDescent="0.25">
      <c r="B688" s="1">
        <v>31461.375</v>
      </c>
      <c r="C688" s="1">
        <v>31462.375</v>
      </c>
      <c r="D688" s="3">
        <v>2360.8127620086671</v>
      </c>
    </row>
    <row r="689" spans="2:4" x14ac:dyDescent="0.25">
      <c r="B689" s="1">
        <v>31462.375</v>
      </c>
      <c r="C689" s="1">
        <v>31463.375</v>
      </c>
      <c r="D689" s="3">
        <v>2338.2506665267947</v>
      </c>
    </row>
    <row r="690" spans="2:4" x14ac:dyDescent="0.25">
      <c r="B690" s="1">
        <v>31463.375</v>
      </c>
      <c r="C690" s="1">
        <v>31464.375</v>
      </c>
      <c r="D690" s="3">
        <v>5391.950051471711</v>
      </c>
    </row>
    <row r="691" spans="2:4" x14ac:dyDescent="0.25">
      <c r="B691" s="1">
        <v>31464.375</v>
      </c>
      <c r="C691" s="1">
        <v>31465.375</v>
      </c>
      <c r="D691" s="3">
        <v>133052.34519332886</v>
      </c>
    </row>
    <row r="692" spans="2:4" x14ac:dyDescent="0.25">
      <c r="B692" s="1">
        <v>31465.375</v>
      </c>
      <c r="C692" s="1">
        <v>31466.375</v>
      </c>
      <c r="D692" s="3">
        <v>47499.450624542238</v>
      </c>
    </row>
    <row r="693" spans="2:4" x14ac:dyDescent="0.25">
      <c r="B693" s="1">
        <v>31466.375</v>
      </c>
      <c r="C693" s="1">
        <v>31467.375</v>
      </c>
      <c r="D693" s="3">
        <v>18497.221831680301</v>
      </c>
    </row>
    <row r="694" spans="2:4" x14ac:dyDescent="0.25">
      <c r="B694" s="1">
        <v>31467.375</v>
      </c>
      <c r="C694" s="1">
        <v>31468.375</v>
      </c>
      <c r="D694" s="3">
        <v>15543.481152984621</v>
      </c>
    </row>
    <row r="695" spans="2:4" x14ac:dyDescent="0.25">
      <c r="B695" s="1">
        <v>31468.375</v>
      </c>
      <c r="C695" s="1">
        <v>31469.375</v>
      </c>
      <c r="D695" s="3">
        <v>9464.2481972274782</v>
      </c>
    </row>
    <row r="696" spans="2:4" x14ac:dyDescent="0.25">
      <c r="B696" s="1">
        <v>31469.375</v>
      </c>
      <c r="C696" s="1">
        <v>31470.375</v>
      </c>
      <c r="D696" s="3">
        <v>10262.421931358338</v>
      </c>
    </row>
    <row r="697" spans="2:4" x14ac:dyDescent="0.25">
      <c r="B697" s="1">
        <v>31470.375</v>
      </c>
      <c r="C697" s="1">
        <v>31471.375</v>
      </c>
      <c r="D697" s="3">
        <v>9830.857094566345</v>
      </c>
    </row>
    <row r="698" spans="2:4" x14ac:dyDescent="0.25">
      <c r="B698" s="1">
        <v>31471.375</v>
      </c>
      <c r="C698" s="1">
        <v>31472.375</v>
      </c>
      <c r="D698" s="3">
        <v>7182.7947451171876</v>
      </c>
    </row>
    <row r="699" spans="2:4" x14ac:dyDescent="0.25">
      <c r="B699" s="1">
        <v>31472.375</v>
      </c>
      <c r="C699" s="1">
        <v>31473.375</v>
      </c>
      <c r="D699" s="3">
        <v>6554.6850384521485</v>
      </c>
    </row>
    <row r="700" spans="2:4" x14ac:dyDescent="0.25">
      <c r="B700" s="1">
        <v>31473.375</v>
      </c>
      <c r="C700" s="1">
        <v>31474.375</v>
      </c>
      <c r="D700" s="3">
        <v>6083.1033941879268</v>
      </c>
    </row>
    <row r="701" spans="2:4" x14ac:dyDescent="0.25">
      <c r="B701" s="1">
        <v>31474.375</v>
      </c>
      <c r="C701" s="1">
        <v>31475.375</v>
      </c>
      <c r="D701" s="3">
        <v>5970.2336430473324</v>
      </c>
    </row>
    <row r="702" spans="2:4" x14ac:dyDescent="0.25">
      <c r="B702" s="1">
        <v>31475.375</v>
      </c>
      <c r="C702" s="1">
        <v>31476.375</v>
      </c>
      <c r="D702" s="3">
        <v>5523.6425333976749</v>
      </c>
    </row>
    <row r="703" spans="2:4" x14ac:dyDescent="0.25">
      <c r="B703" s="1">
        <v>31476.375</v>
      </c>
      <c r="C703" s="1">
        <v>31477.375</v>
      </c>
      <c r="D703" s="3">
        <v>5123.5908066444399</v>
      </c>
    </row>
    <row r="704" spans="2:4" x14ac:dyDescent="0.25">
      <c r="B704" s="1">
        <v>31477.375</v>
      </c>
      <c r="C704" s="1">
        <v>31478.375</v>
      </c>
      <c r="D704" s="3">
        <v>5059.7060297698981</v>
      </c>
    </row>
    <row r="705" spans="2:4" x14ac:dyDescent="0.25">
      <c r="B705" s="1">
        <v>31478.375</v>
      </c>
      <c r="C705" s="1">
        <v>31479.375</v>
      </c>
      <c r="D705" s="3">
        <v>4952.4687972183237</v>
      </c>
    </row>
    <row r="706" spans="2:4" x14ac:dyDescent="0.25">
      <c r="B706" s="1">
        <v>31479.375</v>
      </c>
      <c r="C706" s="1">
        <v>31480.375</v>
      </c>
      <c r="D706" s="3">
        <v>6097.7947757797247</v>
      </c>
    </row>
    <row r="707" spans="2:4" x14ac:dyDescent="0.25">
      <c r="B707" s="1">
        <v>31480.375</v>
      </c>
      <c r="C707" s="1">
        <v>31481.375</v>
      </c>
      <c r="D707" s="3">
        <v>12956.52423061371</v>
      </c>
    </row>
    <row r="708" spans="2:4" x14ac:dyDescent="0.25">
      <c r="B708" s="1">
        <v>31481.375</v>
      </c>
      <c r="C708" s="1">
        <v>31482.375</v>
      </c>
      <c r="D708" s="3">
        <v>7293.2099950561524</v>
      </c>
    </row>
    <row r="709" spans="2:4" x14ac:dyDescent="0.25">
      <c r="B709" s="1">
        <v>31482.375</v>
      </c>
      <c r="C709" s="1">
        <v>31483.375</v>
      </c>
      <c r="D709" s="3">
        <v>7328.2286555404671</v>
      </c>
    </row>
    <row r="710" spans="2:4" x14ac:dyDescent="0.25">
      <c r="B710" s="1">
        <v>31483.375</v>
      </c>
      <c r="C710" s="1">
        <v>31484.375</v>
      </c>
      <c r="D710" s="3">
        <v>5557.0945803871155</v>
      </c>
    </row>
    <row r="711" spans="2:4" x14ac:dyDescent="0.25">
      <c r="B711" s="1">
        <v>31484.375</v>
      </c>
      <c r="C711" s="1">
        <v>31485.375</v>
      </c>
      <c r="D711" s="3">
        <v>4975.6193878860477</v>
      </c>
    </row>
    <row r="712" spans="2:4" x14ac:dyDescent="0.25">
      <c r="B712" s="1">
        <v>31485.375</v>
      </c>
      <c r="C712" s="1">
        <v>31486.375</v>
      </c>
      <c r="D712" s="3">
        <v>4876.4766523818971</v>
      </c>
    </row>
    <row r="713" spans="2:4" x14ac:dyDescent="0.25">
      <c r="B713" s="1">
        <v>31486.375</v>
      </c>
      <c r="C713" s="1">
        <v>31487.375</v>
      </c>
      <c r="D713" s="3">
        <v>4496.9050657081607</v>
      </c>
    </row>
    <row r="714" spans="2:4" x14ac:dyDescent="0.25">
      <c r="B714" s="1">
        <v>31487.375</v>
      </c>
      <c r="C714" s="1">
        <v>31488.375</v>
      </c>
      <c r="D714" s="3">
        <v>4386.7790315437314</v>
      </c>
    </row>
    <row r="715" spans="2:4" x14ac:dyDescent="0.25">
      <c r="B715" s="1">
        <v>31488.375</v>
      </c>
      <c r="C715" s="1">
        <v>31489.375</v>
      </c>
      <c r="D715" s="3">
        <v>4612.2102903747564</v>
      </c>
    </row>
    <row r="716" spans="2:4" x14ac:dyDescent="0.25">
      <c r="B716" s="1">
        <v>31489.375</v>
      </c>
      <c r="C716" s="1">
        <v>31490.375</v>
      </c>
      <c r="D716" s="3">
        <v>4956.5665200614931</v>
      </c>
    </row>
    <row r="717" spans="2:4" x14ac:dyDescent="0.25">
      <c r="B717" s="1">
        <v>31490.375</v>
      </c>
      <c r="C717" s="1">
        <v>31491.375</v>
      </c>
      <c r="D717" s="3">
        <v>33466.869522476198</v>
      </c>
    </row>
    <row r="718" spans="2:4" x14ac:dyDescent="0.25">
      <c r="B718" s="1">
        <v>31491.375</v>
      </c>
      <c r="C718" s="1">
        <v>31492.375</v>
      </c>
      <c r="D718" s="3">
        <v>10128.896164215088</v>
      </c>
    </row>
    <row r="719" spans="2:4" x14ac:dyDescent="0.25">
      <c r="B719" s="1">
        <v>31492.375</v>
      </c>
      <c r="C719" s="1">
        <v>31493.375</v>
      </c>
      <c r="D719" s="3">
        <v>6299.4935776748662</v>
      </c>
    </row>
    <row r="720" spans="2:4" x14ac:dyDescent="0.25">
      <c r="B720" s="1">
        <v>31493.375</v>
      </c>
      <c r="C720" s="1">
        <v>31494.375</v>
      </c>
      <c r="D720" s="3">
        <v>4891.3336709823607</v>
      </c>
    </row>
    <row r="721" spans="2:4" x14ac:dyDescent="0.25">
      <c r="B721" s="1">
        <v>31494.375</v>
      </c>
      <c r="C721" s="1">
        <v>31495.375</v>
      </c>
      <c r="D721" s="3">
        <v>4472.6793577499393</v>
      </c>
    </row>
    <row r="722" spans="2:4" x14ac:dyDescent="0.25">
      <c r="B722" s="1">
        <v>31495.375</v>
      </c>
      <c r="C722" s="1">
        <v>31496.375</v>
      </c>
      <c r="D722" s="3">
        <v>4416.1770112533568</v>
      </c>
    </row>
    <row r="723" spans="2:4" x14ac:dyDescent="0.25">
      <c r="B723" s="1">
        <v>31496.375</v>
      </c>
      <c r="C723" s="1">
        <v>31497.375</v>
      </c>
      <c r="D723" s="3">
        <v>4530.3813761978154</v>
      </c>
    </row>
    <row r="724" spans="2:4" x14ac:dyDescent="0.25">
      <c r="B724" s="1">
        <v>31497.375</v>
      </c>
      <c r="C724" s="1">
        <v>31498.375</v>
      </c>
      <c r="D724" s="3">
        <v>4569.2850003662115</v>
      </c>
    </row>
    <row r="725" spans="2:4" x14ac:dyDescent="0.25">
      <c r="B725" s="1">
        <v>31498.375</v>
      </c>
      <c r="C725" s="1">
        <v>31499.375</v>
      </c>
      <c r="D725" s="3">
        <v>4678.3450305099486</v>
      </c>
    </row>
    <row r="726" spans="2:4" x14ac:dyDescent="0.25">
      <c r="B726" s="1">
        <v>31499.375</v>
      </c>
      <c r="C726" s="1">
        <v>31500.375</v>
      </c>
      <c r="D726" s="3">
        <v>13893.801501197817</v>
      </c>
    </row>
    <row r="727" spans="2:4" x14ac:dyDescent="0.25">
      <c r="B727" s="1">
        <v>31500.375</v>
      </c>
      <c r="C727" s="1">
        <v>31501.375</v>
      </c>
      <c r="D727" s="3">
        <v>6295.6456849288943</v>
      </c>
    </row>
    <row r="728" spans="2:4" x14ac:dyDescent="0.25">
      <c r="B728" s="1">
        <v>31501.375</v>
      </c>
      <c r="C728" s="1">
        <v>31502.375</v>
      </c>
      <c r="D728" s="3">
        <v>4836.12167786789</v>
      </c>
    </row>
    <row r="729" spans="2:4" x14ac:dyDescent="0.25">
      <c r="B729" s="1">
        <v>31502.375</v>
      </c>
      <c r="C729" s="1">
        <v>31503.375</v>
      </c>
      <c r="D729" s="3">
        <v>5710.5448248519897</v>
      </c>
    </row>
    <row r="730" spans="2:4" x14ac:dyDescent="0.25">
      <c r="B730" s="1">
        <v>31503.375</v>
      </c>
      <c r="C730" s="1">
        <v>31504.375</v>
      </c>
      <c r="D730" s="3">
        <v>4887.7725429763805</v>
      </c>
    </row>
    <row r="731" spans="2:4" x14ac:dyDescent="0.25">
      <c r="B731" s="1">
        <v>31504.375</v>
      </c>
      <c r="C731" s="1">
        <v>31505.375</v>
      </c>
      <c r="D731" s="3">
        <v>4925.7631411552429</v>
      </c>
    </row>
    <row r="732" spans="2:4" x14ac:dyDescent="0.25">
      <c r="B732" s="1">
        <v>31505.375</v>
      </c>
      <c r="C732" s="1">
        <v>31506.375</v>
      </c>
      <c r="D732" s="3">
        <v>4495.780098400116</v>
      </c>
    </row>
    <row r="733" spans="2:4" x14ac:dyDescent="0.25">
      <c r="B733" s="1">
        <v>31506.375</v>
      </c>
      <c r="C733" s="1">
        <v>31507.375</v>
      </c>
      <c r="D733" s="3">
        <v>4348.1899154930115</v>
      </c>
    </row>
    <row r="734" spans="2:4" x14ac:dyDescent="0.25">
      <c r="B734" s="1">
        <v>31507.375</v>
      </c>
      <c r="C734" s="1">
        <v>31508.375</v>
      </c>
      <c r="D734" s="3">
        <v>4036.7486422958377</v>
      </c>
    </row>
    <row r="735" spans="2:4" x14ac:dyDescent="0.25">
      <c r="B735" s="1">
        <v>31508.375</v>
      </c>
      <c r="C735" s="1">
        <v>31509.375</v>
      </c>
      <c r="D735" s="3">
        <v>3858.8034241752625</v>
      </c>
    </row>
    <row r="736" spans="2:4" x14ac:dyDescent="0.25">
      <c r="B736" s="1">
        <v>31509.375</v>
      </c>
      <c r="C736" s="1">
        <v>31510.375</v>
      </c>
      <c r="D736" s="3">
        <v>4082.097453762055</v>
      </c>
    </row>
    <row r="737" spans="2:4" x14ac:dyDescent="0.25">
      <c r="B737" s="1">
        <v>31510.375</v>
      </c>
      <c r="C737" s="1">
        <v>31511.375</v>
      </c>
      <c r="D737" s="3">
        <v>4277.1525677223208</v>
      </c>
    </row>
    <row r="738" spans="2:4" x14ac:dyDescent="0.25">
      <c r="B738" s="1">
        <v>31511.375</v>
      </c>
      <c r="C738" s="1">
        <v>31512.375</v>
      </c>
      <c r="D738" s="3">
        <v>4005.4109447326664</v>
      </c>
    </row>
    <row r="739" spans="2:4" x14ac:dyDescent="0.25">
      <c r="B739" s="1">
        <v>31512.375</v>
      </c>
      <c r="C739" s="1">
        <v>31513.375</v>
      </c>
      <c r="D739" s="3">
        <v>4010.3532968063359</v>
      </c>
    </row>
    <row r="740" spans="2:4" x14ac:dyDescent="0.25">
      <c r="B740" s="1">
        <v>31513.375</v>
      </c>
      <c r="C740" s="1">
        <v>31514.375</v>
      </c>
      <c r="D740" s="3">
        <v>3875.528915939331</v>
      </c>
    </row>
    <row r="741" spans="2:4" x14ac:dyDescent="0.25">
      <c r="B741" s="1">
        <v>31514.375</v>
      </c>
      <c r="C741" s="1">
        <v>31515.375</v>
      </c>
      <c r="D741" s="3">
        <v>4101.5304842147825</v>
      </c>
    </row>
    <row r="742" spans="2:4" x14ac:dyDescent="0.25">
      <c r="B742" s="1">
        <v>31515.375</v>
      </c>
      <c r="C742" s="1">
        <v>31516.375</v>
      </c>
      <c r="D742" s="3">
        <v>6016.7596824340826</v>
      </c>
    </row>
    <row r="743" spans="2:4" x14ac:dyDescent="0.25">
      <c r="B743" s="1">
        <v>31516.375</v>
      </c>
      <c r="C743" s="1">
        <v>31517.375</v>
      </c>
      <c r="D743" s="3">
        <v>4881.9779877510073</v>
      </c>
    </row>
    <row r="744" spans="2:4" x14ac:dyDescent="0.25">
      <c r="B744" s="1">
        <v>31517.375</v>
      </c>
      <c r="C744" s="1">
        <v>31518.375</v>
      </c>
      <c r="D744" s="3">
        <v>3923.3812876434326</v>
      </c>
    </row>
    <row r="745" spans="2:4" x14ac:dyDescent="0.25">
      <c r="B745" s="1">
        <v>31518.375</v>
      </c>
      <c r="C745" s="1">
        <v>31519.375</v>
      </c>
      <c r="D745" s="3">
        <v>3305.8756735343936</v>
      </c>
    </row>
    <row r="746" spans="2:4" x14ac:dyDescent="0.25">
      <c r="B746" s="1">
        <v>31519.375</v>
      </c>
      <c r="C746" s="1">
        <v>31520.375</v>
      </c>
      <c r="D746" s="3">
        <v>3489.1270718765259</v>
      </c>
    </row>
    <row r="747" spans="2:4" x14ac:dyDescent="0.25">
      <c r="B747" s="1">
        <v>31520.375</v>
      </c>
      <c r="C747" s="1">
        <v>31521.375</v>
      </c>
      <c r="D747" s="3">
        <v>3635.088100811005</v>
      </c>
    </row>
    <row r="748" spans="2:4" x14ac:dyDescent="0.25">
      <c r="B748" s="1">
        <v>31521.375</v>
      </c>
      <c r="C748" s="1">
        <v>31522.375</v>
      </c>
      <c r="D748" s="3">
        <v>3747.8690884170537</v>
      </c>
    </row>
    <row r="749" spans="2:4" x14ac:dyDescent="0.25">
      <c r="B749" s="1">
        <v>31522.375</v>
      </c>
      <c r="C749" s="1">
        <v>31523.375</v>
      </c>
      <c r="D749" s="3">
        <v>3730.4245414581305</v>
      </c>
    </row>
    <row r="750" spans="2:4" x14ac:dyDescent="0.25">
      <c r="B750" s="1">
        <v>31523.375</v>
      </c>
      <c r="C750" s="1">
        <v>31524.375</v>
      </c>
      <c r="D750" s="3">
        <v>3718.6867209510801</v>
      </c>
    </row>
    <row r="751" spans="2:4" x14ac:dyDescent="0.25">
      <c r="B751" s="1">
        <v>31524.375</v>
      </c>
      <c r="C751" s="1">
        <v>31525.375</v>
      </c>
      <c r="D751" s="3">
        <v>3591.0238776893616</v>
      </c>
    </row>
    <row r="752" spans="2:4" x14ac:dyDescent="0.25">
      <c r="B752" s="1">
        <v>31525.375</v>
      </c>
      <c r="C752" s="1">
        <v>31526.375</v>
      </c>
      <c r="D752" s="3">
        <v>3823.4636154327395</v>
      </c>
    </row>
    <row r="753" spans="2:4" x14ac:dyDescent="0.25">
      <c r="B753" s="1">
        <v>31526.375</v>
      </c>
      <c r="C753" s="1">
        <v>31527.375</v>
      </c>
      <c r="D753" s="3">
        <v>3941.5873484191898</v>
      </c>
    </row>
    <row r="754" spans="2:4" x14ac:dyDescent="0.25">
      <c r="B754" s="1">
        <v>31527.375</v>
      </c>
      <c r="C754" s="1">
        <v>31528.375</v>
      </c>
      <c r="D754" s="3">
        <v>3989.2816305999754</v>
      </c>
    </row>
    <row r="755" spans="2:4" x14ac:dyDescent="0.25">
      <c r="B755" s="1">
        <v>31528.375</v>
      </c>
      <c r="C755" s="1">
        <v>31529.375</v>
      </c>
      <c r="D755" s="3">
        <v>3915.3975956306458</v>
      </c>
    </row>
    <row r="756" spans="2:4" x14ac:dyDescent="0.25">
      <c r="B756" s="1">
        <v>31529.375</v>
      </c>
      <c r="C756" s="1">
        <v>31530.375</v>
      </c>
      <c r="D756" s="3">
        <v>3727.2915449142461</v>
      </c>
    </row>
    <row r="757" spans="2:4" x14ac:dyDescent="0.25">
      <c r="B757" s="1">
        <v>31530.375</v>
      </c>
      <c r="C757" s="1">
        <v>31531.375</v>
      </c>
      <c r="D757" s="3">
        <v>3417.4879597015383</v>
      </c>
    </row>
    <row r="758" spans="2:4" x14ac:dyDescent="0.25">
      <c r="B758" s="1">
        <v>31531.375</v>
      </c>
      <c r="C758" s="1">
        <v>31532.375</v>
      </c>
      <c r="D758" s="3">
        <v>3315.6339461822513</v>
      </c>
    </row>
    <row r="759" spans="2:4" x14ac:dyDescent="0.25">
      <c r="B759" s="1">
        <v>31532.375</v>
      </c>
      <c r="C759" s="1">
        <v>31533.375</v>
      </c>
      <c r="D759" s="3">
        <v>3425.1323422775267</v>
      </c>
    </row>
    <row r="760" spans="2:4" x14ac:dyDescent="0.25">
      <c r="B760" s="1">
        <v>31533.375</v>
      </c>
      <c r="C760" s="1">
        <v>31534.375</v>
      </c>
      <c r="D760" s="3">
        <v>3284.431408706665</v>
      </c>
    </row>
    <row r="761" spans="2:4" x14ac:dyDescent="0.25">
      <c r="B761" s="1">
        <v>31534.375</v>
      </c>
      <c r="C761" s="1">
        <v>31535.375</v>
      </c>
      <c r="D761" s="3">
        <v>3350.1169819450379</v>
      </c>
    </row>
    <row r="762" spans="2:4" x14ac:dyDescent="0.25">
      <c r="B762" s="1">
        <v>31535.375</v>
      </c>
      <c r="C762" s="1">
        <v>31536.375</v>
      </c>
      <c r="D762" s="3">
        <v>3420.8800931129458</v>
      </c>
    </row>
    <row r="763" spans="2:4" x14ac:dyDescent="0.25">
      <c r="B763" s="1">
        <v>31536.375</v>
      </c>
      <c r="C763" s="1">
        <v>31537.375</v>
      </c>
      <c r="D763" s="3">
        <v>4167.9438958778383</v>
      </c>
    </row>
    <row r="764" spans="2:4" x14ac:dyDescent="0.25">
      <c r="B764" s="1">
        <v>31537.375</v>
      </c>
      <c r="C764" s="1">
        <v>31538.375</v>
      </c>
      <c r="D764" s="3">
        <v>5574.954713073731</v>
      </c>
    </row>
    <row r="765" spans="2:4" x14ac:dyDescent="0.25">
      <c r="B765" s="1">
        <v>31538.375</v>
      </c>
      <c r="C765" s="1">
        <v>31539.375</v>
      </c>
      <c r="D765" s="3">
        <v>7849.0123581542975</v>
      </c>
    </row>
    <row r="766" spans="2:4" x14ac:dyDescent="0.25">
      <c r="B766" s="1">
        <v>31539.375</v>
      </c>
      <c r="C766" s="1">
        <v>31540.375</v>
      </c>
      <c r="D766" s="3">
        <v>16908.971187057497</v>
      </c>
    </row>
    <row r="767" spans="2:4" x14ac:dyDescent="0.25">
      <c r="B767" s="1">
        <v>31540.375</v>
      </c>
      <c r="C767" s="1">
        <v>31541.375</v>
      </c>
      <c r="D767" s="3">
        <v>10111.637164672851</v>
      </c>
    </row>
    <row r="768" spans="2:4" x14ac:dyDescent="0.25">
      <c r="B768" s="1">
        <v>31541.375</v>
      </c>
      <c r="C768" s="1">
        <v>31542.375</v>
      </c>
      <c r="D768" s="3">
        <v>5957.1644141159059</v>
      </c>
    </row>
    <row r="769" spans="2:4" x14ac:dyDescent="0.25">
      <c r="B769" s="1">
        <v>31542.375</v>
      </c>
      <c r="C769" s="1">
        <v>31543.375</v>
      </c>
      <c r="D769" s="3">
        <v>6270.7242827148439</v>
      </c>
    </row>
    <row r="770" spans="2:4" x14ac:dyDescent="0.25">
      <c r="B770" s="1">
        <v>31543.375</v>
      </c>
      <c r="C770" s="1">
        <v>31544.375</v>
      </c>
      <c r="D770" s="3">
        <v>5370.8099998741154</v>
      </c>
    </row>
    <row r="771" spans="2:4" x14ac:dyDescent="0.25">
      <c r="B771" s="1">
        <v>31544.375</v>
      </c>
      <c r="C771" s="1">
        <v>31545.375</v>
      </c>
      <c r="D771" s="3">
        <v>4967.3198027763374</v>
      </c>
    </row>
    <row r="772" spans="2:4" x14ac:dyDescent="0.25">
      <c r="B772" s="1">
        <v>31545.375</v>
      </c>
      <c r="C772" s="1">
        <v>31546.375</v>
      </c>
      <c r="D772" s="3">
        <v>23053.647929695129</v>
      </c>
    </row>
    <row r="773" spans="2:4" x14ac:dyDescent="0.25">
      <c r="B773" s="1">
        <v>31546.375</v>
      </c>
      <c r="C773" s="1">
        <v>31547.375</v>
      </c>
      <c r="D773" s="3">
        <v>10493.327926498414</v>
      </c>
    </row>
    <row r="774" spans="2:4" x14ac:dyDescent="0.25">
      <c r="B774" s="1">
        <v>31547.375</v>
      </c>
      <c r="C774" s="1">
        <v>31548.375</v>
      </c>
      <c r="D774" s="3">
        <v>6362.943616378785</v>
      </c>
    </row>
    <row r="775" spans="2:4" x14ac:dyDescent="0.25">
      <c r="B775" s="1">
        <v>31548.375</v>
      </c>
      <c r="C775" s="1">
        <v>31549.375</v>
      </c>
      <c r="D775" s="3">
        <v>4726.2437478446964</v>
      </c>
    </row>
    <row r="776" spans="2:4" x14ac:dyDescent="0.25">
      <c r="B776" s="1">
        <v>31549.375</v>
      </c>
      <c r="C776" s="1">
        <v>31550.375</v>
      </c>
      <c r="D776" s="3">
        <v>4315.554989521027</v>
      </c>
    </row>
    <row r="777" spans="2:4" x14ac:dyDescent="0.25">
      <c r="B777" s="1">
        <v>31550.375</v>
      </c>
      <c r="C777" s="1">
        <v>31551.375</v>
      </c>
      <c r="D777" s="3">
        <v>7602.9362013092041</v>
      </c>
    </row>
    <row r="778" spans="2:4" x14ac:dyDescent="0.25">
      <c r="B778" s="1">
        <v>31551.375</v>
      </c>
      <c r="C778" s="1">
        <v>31552.375</v>
      </c>
      <c r="D778" s="3">
        <v>32130.75733485413</v>
      </c>
    </row>
    <row r="779" spans="2:4" x14ac:dyDescent="0.25">
      <c r="B779" s="1">
        <v>31552.375</v>
      </c>
      <c r="C779" s="1">
        <v>31553.375</v>
      </c>
      <c r="D779" s="3">
        <v>57742.868270309453</v>
      </c>
    </row>
    <row r="780" spans="2:4" x14ac:dyDescent="0.25">
      <c r="B780" s="1">
        <v>31553.375</v>
      </c>
      <c r="C780" s="1">
        <v>31554.375</v>
      </c>
      <c r="D780" s="3">
        <v>61507.923555633548</v>
      </c>
    </row>
    <row r="781" spans="2:4" x14ac:dyDescent="0.25">
      <c r="B781" s="1">
        <v>31554.375</v>
      </c>
      <c r="C781" s="1">
        <v>31555.375</v>
      </c>
      <c r="D781" s="3">
        <v>15745.458512664796</v>
      </c>
    </row>
    <row r="782" spans="2:4" x14ac:dyDescent="0.25">
      <c r="B782" s="1">
        <v>31555.375</v>
      </c>
      <c r="C782" s="1">
        <v>31556.375</v>
      </c>
      <c r="D782" s="3">
        <v>8522.4167962493902</v>
      </c>
    </row>
    <row r="783" spans="2:4" x14ac:dyDescent="0.25">
      <c r="B783" s="1">
        <v>31556.375</v>
      </c>
      <c r="C783" s="1">
        <v>31557.375</v>
      </c>
      <c r="D783" s="3">
        <v>6839.7315855712895</v>
      </c>
    </row>
    <row r="784" spans="2:4" x14ac:dyDescent="0.25">
      <c r="B784" s="1">
        <v>31557.375</v>
      </c>
      <c r="C784" s="1">
        <v>31558.375</v>
      </c>
      <c r="D784" s="3">
        <v>23704.619799942018</v>
      </c>
    </row>
    <row r="785" spans="2:4" x14ac:dyDescent="0.25">
      <c r="B785" s="1">
        <v>31558.375</v>
      </c>
      <c r="C785" s="1">
        <v>31559.375</v>
      </c>
      <c r="D785" s="3">
        <v>14428.922724372864</v>
      </c>
    </row>
    <row r="786" spans="2:4" x14ac:dyDescent="0.25">
      <c r="B786" s="1">
        <v>31559.375</v>
      </c>
      <c r="C786" s="1">
        <v>31560.375</v>
      </c>
      <c r="D786" s="3">
        <v>11696.661354049684</v>
      </c>
    </row>
    <row r="787" spans="2:4" x14ac:dyDescent="0.25">
      <c r="B787" s="1">
        <v>31560.375</v>
      </c>
      <c r="C787" s="1">
        <v>31561.375</v>
      </c>
      <c r="D787" s="3">
        <v>5804.4923530044553</v>
      </c>
    </row>
    <row r="788" spans="2:4" x14ac:dyDescent="0.25">
      <c r="B788" s="1">
        <v>31561.375</v>
      </c>
      <c r="C788" s="1">
        <v>31562.375</v>
      </c>
      <c r="D788" s="3">
        <v>4938.0140977325445</v>
      </c>
    </row>
    <row r="789" spans="2:4" x14ac:dyDescent="0.25">
      <c r="B789" s="1">
        <v>31562.375</v>
      </c>
      <c r="C789" s="1">
        <v>31563.375</v>
      </c>
      <c r="D789" s="3">
        <v>3476.1586443405154</v>
      </c>
    </row>
    <row r="790" spans="2:4" x14ac:dyDescent="0.25">
      <c r="B790" s="1">
        <v>31563.375</v>
      </c>
      <c r="C790" s="1">
        <v>31564.375</v>
      </c>
      <c r="D790" s="3">
        <v>2754.1850388336184</v>
      </c>
    </row>
    <row r="791" spans="2:4" x14ac:dyDescent="0.25">
      <c r="B791" s="1">
        <v>31564.375</v>
      </c>
      <c r="C791" s="1">
        <v>31565.375</v>
      </c>
      <c r="D791" s="3">
        <v>2699.2799391155245</v>
      </c>
    </row>
    <row r="792" spans="2:4" x14ac:dyDescent="0.25">
      <c r="B792" s="1">
        <v>31565.375</v>
      </c>
      <c r="C792" s="1">
        <v>31566.375</v>
      </c>
      <c r="D792" s="3">
        <v>2694.1107022743226</v>
      </c>
    </row>
    <row r="793" spans="2:4" x14ac:dyDescent="0.25">
      <c r="B793" s="1">
        <v>31566.375</v>
      </c>
      <c r="C793" s="1">
        <v>31567.375</v>
      </c>
      <c r="D793" s="3">
        <v>2556.7499531478884</v>
      </c>
    </row>
    <row r="794" spans="2:4" x14ac:dyDescent="0.25">
      <c r="B794" s="1">
        <v>31567.375</v>
      </c>
      <c r="C794" s="1">
        <v>31568.375</v>
      </c>
      <c r="D794" s="3">
        <v>4293.6279467182167</v>
      </c>
    </row>
    <row r="795" spans="2:4" x14ac:dyDescent="0.25">
      <c r="B795" s="1">
        <v>31568.375</v>
      </c>
      <c r="C795" s="1">
        <v>31569.375</v>
      </c>
      <c r="D795" s="3">
        <v>3668.3610364723208</v>
      </c>
    </row>
    <row r="796" spans="2:4" x14ac:dyDescent="0.25">
      <c r="B796" s="1">
        <v>31569.375</v>
      </c>
      <c r="C796" s="1">
        <v>31570.375</v>
      </c>
      <c r="D796" s="3">
        <v>3929.8937870712284</v>
      </c>
    </row>
    <row r="797" spans="2:4" x14ac:dyDescent="0.25">
      <c r="B797" s="1">
        <v>31570.375</v>
      </c>
      <c r="C797" s="1">
        <v>31571.375</v>
      </c>
      <c r="D797" s="3">
        <v>4249.5169165153502</v>
      </c>
    </row>
    <row r="798" spans="2:4" x14ac:dyDescent="0.25">
      <c r="B798" s="1">
        <v>31571.375</v>
      </c>
      <c r="C798" s="1">
        <v>31572.375</v>
      </c>
      <c r="D798" s="3">
        <v>5054.5951003570563</v>
      </c>
    </row>
    <row r="799" spans="2:4" x14ac:dyDescent="0.25">
      <c r="B799" s="1">
        <v>31572.375</v>
      </c>
      <c r="C799" s="1">
        <v>31573.375</v>
      </c>
      <c r="D799" s="3">
        <v>6467.5588761138915</v>
      </c>
    </row>
    <row r="800" spans="2:4" x14ac:dyDescent="0.25">
      <c r="B800" s="1">
        <v>31573.375</v>
      </c>
      <c r="C800" s="1">
        <v>31574.375</v>
      </c>
      <c r="D800" s="3">
        <v>5826.8227477493292</v>
      </c>
    </row>
    <row r="801" spans="2:4" x14ac:dyDescent="0.25">
      <c r="B801" s="1">
        <v>31574.375</v>
      </c>
      <c r="C801" s="1">
        <v>31575.375</v>
      </c>
      <c r="D801" s="3">
        <v>6011.7792454528808</v>
      </c>
    </row>
    <row r="802" spans="2:4" x14ac:dyDescent="0.25">
      <c r="B802" s="1">
        <v>31575.375</v>
      </c>
      <c r="C802" s="1">
        <v>31576.375</v>
      </c>
      <c r="D802" s="3">
        <v>6039.217175506592</v>
      </c>
    </row>
    <row r="803" spans="2:4" x14ac:dyDescent="0.25">
      <c r="B803" s="1">
        <v>31576.375</v>
      </c>
      <c r="C803" s="1">
        <v>31577.375</v>
      </c>
      <c r="D803" s="3">
        <v>6126.6514054718018</v>
      </c>
    </row>
    <row r="804" spans="2:4" x14ac:dyDescent="0.25">
      <c r="B804" s="1">
        <v>31577.375</v>
      </c>
      <c r="C804" s="1">
        <v>31578.375</v>
      </c>
      <c r="D804" s="3">
        <v>17176.617656257629</v>
      </c>
    </row>
    <row r="805" spans="2:4" x14ac:dyDescent="0.25">
      <c r="B805" s="1">
        <v>31578.375</v>
      </c>
      <c r="C805" s="1">
        <v>31579.375</v>
      </c>
      <c r="D805" s="3">
        <v>8989.330016036989</v>
      </c>
    </row>
    <row r="806" spans="2:4" x14ac:dyDescent="0.25">
      <c r="B806" s="1">
        <v>31579.375</v>
      </c>
      <c r="C806" s="1">
        <v>31580.375</v>
      </c>
      <c r="D806" s="3">
        <v>56963.461794937139</v>
      </c>
    </row>
    <row r="807" spans="2:4" x14ac:dyDescent="0.25">
      <c r="B807" s="1">
        <v>31580.375</v>
      </c>
      <c r="C807" s="1">
        <v>31581.375</v>
      </c>
      <c r="D807" s="3">
        <v>15276.015268249512</v>
      </c>
    </row>
    <row r="808" spans="2:4" x14ac:dyDescent="0.25">
      <c r="B808" s="1">
        <v>31581.375</v>
      </c>
      <c r="C808" s="1">
        <v>31582.375</v>
      </c>
      <c r="D808" s="3">
        <v>9321.8504243927</v>
      </c>
    </row>
    <row r="809" spans="2:4" x14ac:dyDescent="0.25">
      <c r="B809" s="1">
        <v>31582.375</v>
      </c>
      <c r="C809" s="1">
        <v>31583.375</v>
      </c>
      <c r="D809" s="3">
        <v>7950.6606668167124</v>
      </c>
    </row>
    <row r="810" spans="2:4" x14ac:dyDescent="0.25">
      <c r="B810" s="1">
        <v>31583.375</v>
      </c>
      <c r="C810" s="1">
        <v>31584.375</v>
      </c>
      <c r="D810" s="3">
        <v>7665.1724531173713</v>
      </c>
    </row>
    <row r="811" spans="2:4" x14ac:dyDescent="0.25">
      <c r="B811" s="1">
        <v>31584.375</v>
      </c>
      <c r="C811" s="1">
        <v>31585.375</v>
      </c>
      <c r="D811" s="3">
        <v>7320.6394496536268</v>
      </c>
    </row>
    <row r="812" spans="2:4" x14ac:dyDescent="0.25">
      <c r="B812" s="1">
        <v>31585.375</v>
      </c>
      <c r="C812" s="1">
        <v>31586.375</v>
      </c>
      <c r="D812" s="3">
        <v>16681.269739875795</v>
      </c>
    </row>
    <row r="813" spans="2:4" x14ac:dyDescent="0.25">
      <c r="B813" s="1">
        <v>31586.375</v>
      </c>
      <c r="C813" s="1">
        <v>31587.375</v>
      </c>
      <c r="D813" s="3">
        <v>21330.727678390504</v>
      </c>
    </row>
    <row r="814" spans="2:4" x14ac:dyDescent="0.25">
      <c r="B814" s="1">
        <v>31587.375</v>
      </c>
      <c r="C814" s="1">
        <v>31588.375</v>
      </c>
      <c r="D814" s="3">
        <v>98286.325135253923</v>
      </c>
    </row>
    <row r="815" spans="2:4" x14ac:dyDescent="0.25">
      <c r="B815" s="1">
        <v>31588.375</v>
      </c>
      <c r="C815" s="1">
        <v>31589.375</v>
      </c>
      <c r="D815" s="3">
        <v>153371.2063273926</v>
      </c>
    </row>
    <row r="816" spans="2:4" x14ac:dyDescent="0.25">
      <c r="B816" s="1">
        <v>31589.375</v>
      </c>
      <c r="C816" s="1">
        <v>31590.375</v>
      </c>
      <c r="D816" s="3">
        <v>110937.47909039308</v>
      </c>
    </row>
    <row r="817" spans="2:4" x14ac:dyDescent="0.25">
      <c r="B817" s="1">
        <v>31590.375</v>
      </c>
      <c r="C817" s="1">
        <v>31591.375</v>
      </c>
      <c r="D817" s="3">
        <v>68216.383343383786</v>
      </c>
    </row>
    <row r="818" spans="2:4" x14ac:dyDescent="0.25">
      <c r="B818" s="1">
        <v>31591.375</v>
      </c>
      <c r="C818" s="1">
        <v>31592.375</v>
      </c>
      <c r="D818" s="3">
        <v>98784.422315673844</v>
      </c>
    </row>
    <row r="819" spans="2:4" x14ac:dyDescent="0.25">
      <c r="B819" s="1">
        <v>31592.375</v>
      </c>
      <c r="C819" s="1">
        <v>31593.375</v>
      </c>
      <c r="D819" s="3">
        <v>53163.670090667729</v>
      </c>
    </row>
    <row r="820" spans="2:4" x14ac:dyDescent="0.25">
      <c r="B820" s="1">
        <v>31593.375</v>
      </c>
      <c r="C820" s="1">
        <v>31594.375</v>
      </c>
      <c r="D820" s="3">
        <v>29555.013585876466</v>
      </c>
    </row>
    <row r="821" spans="2:4" x14ac:dyDescent="0.25">
      <c r="B821" s="1">
        <v>31594.375</v>
      </c>
      <c r="C821" s="1">
        <v>31595.375</v>
      </c>
      <c r="D821" s="3">
        <v>24366.444895599368</v>
      </c>
    </row>
    <row r="822" spans="2:4" x14ac:dyDescent="0.25">
      <c r="B822" s="1">
        <v>31595.375</v>
      </c>
      <c r="C822" s="1">
        <v>31596.375</v>
      </c>
      <c r="D822" s="3">
        <v>50891.273397430428</v>
      </c>
    </row>
    <row r="823" spans="2:4" x14ac:dyDescent="0.25">
      <c r="B823" s="1">
        <v>31596.375</v>
      </c>
      <c r="C823" s="1">
        <v>31597.375</v>
      </c>
      <c r="D823" s="3">
        <v>34940.8902444458</v>
      </c>
    </row>
    <row r="824" spans="2:4" x14ac:dyDescent="0.25">
      <c r="B824" s="1">
        <v>31597.375</v>
      </c>
      <c r="C824" s="1">
        <v>31598.375</v>
      </c>
      <c r="D824" s="3">
        <v>22526.049018859867</v>
      </c>
    </row>
    <row r="825" spans="2:4" x14ac:dyDescent="0.25">
      <c r="B825" s="1">
        <v>31598.375</v>
      </c>
      <c r="C825" s="1">
        <v>31599.375</v>
      </c>
      <c r="D825" s="3">
        <v>29001.703076599122</v>
      </c>
    </row>
    <row r="826" spans="2:4" x14ac:dyDescent="0.25">
      <c r="B826" s="1">
        <v>31599.375</v>
      </c>
      <c r="C826" s="1">
        <v>31600.375</v>
      </c>
      <c r="D826" s="3">
        <v>30033.311072219851</v>
      </c>
    </row>
    <row r="827" spans="2:4" x14ac:dyDescent="0.25">
      <c r="B827" s="1">
        <v>31600.375</v>
      </c>
      <c r="C827" s="1">
        <v>31601.375</v>
      </c>
      <c r="D827" s="3">
        <v>19929.644909240724</v>
      </c>
    </row>
    <row r="828" spans="2:4" x14ac:dyDescent="0.25">
      <c r="B828" s="1">
        <v>31601.375</v>
      </c>
      <c r="C828" s="1">
        <v>31602.375</v>
      </c>
      <c r="D828" s="3">
        <v>18871.416369110109</v>
      </c>
    </row>
    <row r="829" spans="2:4" x14ac:dyDescent="0.25">
      <c r="B829" s="1">
        <v>31602.375</v>
      </c>
      <c r="C829" s="1">
        <v>31603.375</v>
      </c>
      <c r="D829" s="3">
        <v>18130.762645797731</v>
      </c>
    </row>
    <row r="830" spans="2:4" x14ac:dyDescent="0.25">
      <c r="B830" s="1">
        <v>31603.375</v>
      </c>
      <c r="C830" s="1">
        <v>31604.375</v>
      </c>
      <c r="D830" s="3">
        <v>18044.711332626342</v>
      </c>
    </row>
    <row r="831" spans="2:4" x14ac:dyDescent="0.25">
      <c r="B831" s="1">
        <v>31604.375</v>
      </c>
      <c r="C831" s="1">
        <v>31605.375</v>
      </c>
      <c r="D831" s="3">
        <v>17425.115808914186</v>
      </c>
    </row>
    <row r="832" spans="2:4" x14ac:dyDescent="0.25">
      <c r="B832" s="1">
        <v>31605.375</v>
      </c>
      <c r="C832" s="1">
        <v>31606.375</v>
      </c>
      <c r="D832" s="3">
        <v>35210.726899856571</v>
      </c>
    </row>
    <row r="833" spans="2:4" x14ac:dyDescent="0.25">
      <c r="B833" s="1">
        <v>31606.375</v>
      </c>
      <c r="C833" s="1">
        <v>31607.375</v>
      </c>
      <c r="D833" s="3">
        <v>57703.48439801026</v>
      </c>
    </row>
    <row r="834" spans="2:4" x14ac:dyDescent="0.25">
      <c r="B834" s="1">
        <v>31607.375</v>
      </c>
      <c r="C834" s="1">
        <v>31608.375</v>
      </c>
      <c r="D834" s="3">
        <v>77074.624485595719</v>
      </c>
    </row>
    <row r="835" spans="2:4" x14ac:dyDescent="0.25">
      <c r="B835" s="1">
        <v>31608.375</v>
      </c>
      <c r="C835" s="1">
        <v>31609.375</v>
      </c>
      <c r="D835" s="3">
        <v>33968.411027526854</v>
      </c>
    </row>
    <row r="836" spans="2:4" x14ac:dyDescent="0.25">
      <c r="B836" s="1">
        <v>31609.375</v>
      </c>
      <c r="C836" s="1">
        <v>31610.375</v>
      </c>
      <c r="D836" s="3">
        <v>25072.664499328614</v>
      </c>
    </row>
    <row r="837" spans="2:4" x14ac:dyDescent="0.25">
      <c r="B837" s="1">
        <v>31610.375</v>
      </c>
      <c r="C837" s="1">
        <v>31611.375</v>
      </c>
      <c r="D837" s="3">
        <v>22924.84166740418</v>
      </c>
    </row>
    <row r="838" spans="2:4" x14ac:dyDescent="0.25">
      <c r="B838" s="1">
        <v>31611.375</v>
      </c>
      <c r="C838" s="1">
        <v>31612.375</v>
      </c>
      <c r="D838" s="3">
        <v>31114.124819427492</v>
      </c>
    </row>
    <row r="839" spans="2:4" x14ac:dyDescent="0.25">
      <c r="B839" s="1">
        <v>31612.375</v>
      </c>
      <c r="C839" s="1">
        <v>31613.375</v>
      </c>
      <c r="D839" s="3">
        <v>23411.074082000738</v>
      </c>
    </row>
    <row r="840" spans="2:4" x14ac:dyDescent="0.25">
      <c r="B840" s="1">
        <v>31613.375</v>
      </c>
      <c r="C840" s="1">
        <v>31614.375</v>
      </c>
      <c r="D840" s="3">
        <v>28184.525517669681</v>
      </c>
    </row>
    <row r="841" spans="2:4" x14ac:dyDescent="0.25">
      <c r="B841" s="1">
        <v>31614.375</v>
      </c>
      <c r="C841" s="1">
        <v>31615.375</v>
      </c>
      <c r="D841" s="3">
        <v>65256.755016479496</v>
      </c>
    </row>
    <row r="842" spans="2:4" x14ac:dyDescent="0.25">
      <c r="B842" s="1">
        <v>31615.375</v>
      </c>
      <c r="C842" s="1">
        <v>31616.375</v>
      </c>
      <c r="D842" s="3">
        <v>108540.91705682375</v>
      </c>
    </row>
    <row r="843" spans="2:4" x14ac:dyDescent="0.25">
      <c r="B843" s="1">
        <v>31616.375</v>
      </c>
      <c r="C843" s="1">
        <v>31617.375</v>
      </c>
      <c r="D843" s="3">
        <v>42772.315010406499</v>
      </c>
    </row>
    <row r="844" spans="2:4" x14ac:dyDescent="0.25">
      <c r="B844" s="1">
        <v>31617.375</v>
      </c>
      <c r="C844" s="1">
        <v>31618.375</v>
      </c>
      <c r="D844" s="3">
        <v>30611.161463256838</v>
      </c>
    </row>
    <row r="845" spans="2:4" x14ac:dyDescent="0.25">
      <c r="B845" s="1">
        <v>31618.375</v>
      </c>
      <c r="C845" s="1">
        <v>31619.375</v>
      </c>
      <c r="D845" s="3">
        <v>25484.075157623291</v>
      </c>
    </row>
    <row r="846" spans="2:4" x14ac:dyDescent="0.25">
      <c r="B846" s="1">
        <v>31619.375</v>
      </c>
      <c r="C846" s="1">
        <v>31620.375</v>
      </c>
      <c r="D846" s="3">
        <v>23441.461092498779</v>
      </c>
    </row>
    <row r="847" spans="2:4" x14ac:dyDescent="0.25">
      <c r="B847" s="1">
        <v>31620.375</v>
      </c>
      <c r="C847" s="1">
        <v>31621.375</v>
      </c>
      <c r="D847" s="3">
        <v>21086.377553344726</v>
      </c>
    </row>
    <row r="848" spans="2:4" x14ac:dyDescent="0.25">
      <c r="B848" s="1">
        <v>31621.375</v>
      </c>
      <c r="C848" s="1">
        <v>31622.375</v>
      </c>
      <c r="D848" s="3">
        <v>20906.799374069215</v>
      </c>
    </row>
    <row r="849" spans="2:4" x14ac:dyDescent="0.25">
      <c r="B849" s="1">
        <v>31622.375</v>
      </c>
      <c r="C849" s="1">
        <v>31623.375</v>
      </c>
      <c r="D849" s="3">
        <v>38690.320872573859</v>
      </c>
    </row>
    <row r="850" spans="2:4" x14ac:dyDescent="0.25">
      <c r="B850" s="1">
        <v>31623.375</v>
      </c>
      <c r="C850" s="1">
        <v>31624.375</v>
      </c>
      <c r="D850" s="3">
        <v>102831.34798571777</v>
      </c>
    </row>
    <row r="851" spans="2:4" x14ac:dyDescent="0.25">
      <c r="B851" s="1">
        <v>31624.375</v>
      </c>
      <c r="C851" s="1">
        <v>31625.375</v>
      </c>
      <c r="D851" s="3">
        <v>59275.20712130738</v>
      </c>
    </row>
    <row r="852" spans="2:4" x14ac:dyDescent="0.25">
      <c r="B852" s="1">
        <v>31625.375</v>
      </c>
      <c r="C852" s="1">
        <v>31626.375</v>
      </c>
      <c r="D852" s="3">
        <v>30945.576141662601</v>
      </c>
    </row>
    <row r="853" spans="2:4" x14ac:dyDescent="0.25">
      <c r="B853" s="1">
        <v>31626.375</v>
      </c>
      <c r="C853" s="1">
        <v>31627.375</v>
      </c>
      <c r="D853" s="3">
        <v>23806.75824822998</v>
      </c>
    </row>
    <row r="854" spans="2:4" x14ac:dyDescent="0.25">
      <c r="B854" s="1">
        <v>31627.375</v>
      </c>
      <c r="C854" s="1">
        <v>31628.375</v>
      </c>
      <c r="D854" s="3">
        <v>20007.431130386354</v>
      </c>
    </row>
    <row r="855" spans="2:4" x14ac:dyDescent="0.25">
      <c r="B855" s="1">
        <v>31628.375</v>
      </c>
      <c r="C855" s="1">
        <v>31629.375</v>
      </c>
      <c r="D855" s="3">
        <v>18954.685628982545</v>
      </c>
    </row>
    <row r="856" spans="2:4" x14ac:dyDescent="0.25">
      <c r="B856" s="1">
        <v>31629.375</v>
      </c>
      <c r="C856" s="1">
        <v>31630.375</v>
      </c>
      <c r="D856" s="3">
        <v>24518.256723480223</v>
      </c>
    </row>
    <row r="857" spans="2:4" x14ac:dyDescent="0.25">
      <c r="B857" s="1">
        <v>31630.375</v>
      </c>
      <c r="C857" s="1">
        <v>31631.375</v>
      </c>
      <c r="D857" s="3">
        <v>38544.42552685547</v>
      </c>
    </row>
    <row r="858" spans="2:4" x14ac:dyDescent="0.25">
      <c r="B858" s="1">
        <v>31631.375</v>
      </c>
      <c r="C858" s="1">
        <v>31632.375</v>
      </c>
      <c r="D858" s="3">
        <v>42464.286710113527</v>
      </c>
    </row>
    <row r="859" spans="2:4" x14ac:dyDescent="0.25">
      <c r="B859" s="1">
        <v>31632.375</v>
      </c>
      <c r="C859" s="1">
        <v>31633.375</v>
      </c>
      <c r="D859" s="3">
        <v>59100.289157348634</v>
      </c>
    </row>
    <row r="860" spans="2:4" x14ac:dyDescent="0.25">
      <c r="B860" s="1">
        <v>31633.375</v>
      </c>
      <c r="C860" s="1">
        <v>31634.375</v>
      </c>
      <c r="D860" s="3">
        <v>30424.445101715093</v>
      </c>
    </row>
    <row r="861" spans="2:4" x14ac:dyDescent="0.25">
      <c r="B861" s="1">
        <v>31634.375</v>
      </c>
      <c r="C861" s="1">
        <v>31635.375</v>
      </c>
      <c r="D861" s="3">
        <v>25098.778792999266</v>
      </c>
    </row>
    <row r="862" spans="2:4" x14ac:dyDescent="0.25">
      <c r="B862" s="1">
        <v>31635.375</v>
      </c>
      <c r="C862" s="1">
        <v>31636.375</v>
      </c>
      <c r="D862" s="3">
        <v>28354.346506408692</v>
      </c>
    </row>
    <row r="863" spans="2:4" x14ac:dyDescent="0.25">
      <c r="B863" s="1">
        <v>31636.375</v>
      </c>
      <c r="C863" s="1">
        <v>31637.375</v>
      </c>
      <c r="D863" s="3">
        <v>18895.062777130126</v>
      </c>
    </row>
    <row r="864" spans="2:4" x14ac:dyDescent="0.25">
      <c r="B864" s="1">
        <v>31637.375</v>
      </c>
      <c r="C864" s="1">
        <v>31638.375</v>
      </c>
      <c r="D864" s="3">
        <v>17862.297369873046</v>
      </c>
    </row>
    <row r="865" spans="2:4" x14ac:dyDescent="0.25">
      <c r="B865" s="1">
        <v>31638.375</v>
      </c>
      <c r="C865" s="1">
        <v>31639.375</v>
      </c>
      <c r="D865" s="3">
        <v>30860.71176101685</v>
      </c>
    </row>
    <row r="866" spans="2:4" x14ac:dyDescent="0.25">
      <c r="B866" s="1">
        <v>31639.375</v>
      </c>
      <c r="C866" s="1">
        <v>31640.375</v>
      </c>
      <c r="D866" s="3">
        <v>21130.335840042117</v>
      </c>
    </row>
    <row r="867" spans="2:4" x14ac:dyDescent="0.25">
      <c r="B867" s="1">
        <v>31640.375</v>
      </c>
      <c r="C867" s="1">
        <v>31641.375</v>
      </c>
      <c r="D867" s="3">
        <v>16403.768636154175</v>
      </c>
    </row>
    <row r="868" spans="2:4" x14ac:dyDescent="0.25">
      <c r="B868" s="1">
        <v>31641.375</v>
      </c>
      <c r="C868" s="1">
        <v>31642.375</v>
      </c>
      <c r="D868" s="3">
        <v>34267.972145507811</v>
      </c>
    </row>
    <row r="869" spans="2:4" x14ac:dyDescent="0.25">
      <c r="B869" s="1">
        <v>31642.375</v>
      </c>
      <c r="C869" s="1">
        <v>31643.375</v>
      </c>
      <c r="D869" s="3">
        <v>26410.27495594788</v>
      </c>
    </row>
    <row r="870" spans="2:4" x14ac:dyDescent="0.25">
      <c r="B870" s="1">
        <v>31643.375</v>
      </c>
      <c r="C870" s="1">
        <v>31644.375</v>
      </c>
      <c r="D870" s="3">
        <v>22004.366716400149</v>
      </c>
    </row>
    <row r="871" spans="2:4" x14ac:dyDescent="0.25">
      <c r="B871" s="1">
        <v>31644.375</v>
      </c>
      <c r="C871" s="1">
        <v>31645.375</v>
      </c>
      <c r="D871" s="3">
        <v>24286.494736938475</v>
      </c>
    </row>
    <row r="872" spans="2:4" x14ac:dyDescent="0.25">
      <c r="B872" s="1">
        <v>31645.375</v>
      </c>
      <c r="C872" s="1">
        <v>31646.375</v>
      </c>
      <c r="D872" s="3">
        <v>36779.77620007324</v>
      </c>
    </row>
    <row r="873" spans="2:4" x14ac:dyDescent="0.25">
      <c r="B873" s="1">
        <v>31646.375</v>
      </c>
      <c r="C873" s="1">
        <v>31647.375</v>
      </c>
      <c r="D873" s="3">
        <v>38218.351205688479</v>
      </c>
    </row>
    <row r="874" spans="2:4" x14ac:dyDescent="0.25">
      <c r="B874" s="1">
        <v>31647.375</v>
      </c>
      <c r="C874" s="1">
        <v>31648.375</v>
      </c>
      <c r="D874" s="3">
        <v>27360.075839004516</v>
      </c>
    </row>
    <row r="875" spans="2:4" x14ac:dyDescent="0.25">
      <c r="B875" s="1">
        <v>31648.375</v>
      </c>
      <c r="C875" s="1">
        <v>31649.375</v>
      </c>
      <c r="D875" s="3">
        <v>29236.669043106082</v>
      </c>
    </row>
    <row r="876" spans="2:4" x14ac:dyDescent="0.25">
      <c r="B876" s="1">
        <v>31649.375</v>
      </c>
      <c r="C876" s="1">
        <v>31650.375</v>
      </c>
      <c r="D876" s="3">
        <v>20289.926634185795</v>
      </c>
    </row>
    <row r="877" spans="2:4" x14ac:dyDescent="0.25">
      <c r="B877" s="1">
        <v>31650.375</v>
      </c>
      <c r="C877" s="1">
        <v>31651.375</v>
      </c>
      <c r="D877" s="3">
        <v>17669.413617218019</v>
      </c>
    </row>
    <row r="878" spans="2:4" x14ac:dyDescent="0.25">
      <c r="B878" s="1">
        <v>31651.375</v>
      </c>
      <c r="C878" s="1">
        <v>31652.375</v>
      </c>
      <c r="D878" s="3">
        <v>30380.104404647831</v>
      </c>
    </row>
    <row r="879" spans="2:4" x14ac:dyDescent="0.25">
      <c r="B879" s="1">
        <v>31652.375</v>
      </c>
      <c r="C879" s="1">
        <v>31653.375</v>
      </c>
      <c r="D879" s="3">
        <v>20113.444273788453</v>
      </c>
    </row>
    <row r="880" spans="2:4" x14ac:dyDescent="0.25">
      <c r="B880" s="1">
        <v>31653.375</v>
      </c>
      <c r="C880" s="1">
        <v>31654.375</v>
      </c>
      <c r="D880" s="3">
        <v>17222.826208297731</v>
      </c>
    </row>
    <row r="881" spans="2:4" x14ac:dyDescent="0.25">
      <c r="B881" s="1">
        <v>31654.375</v>
      </c>
      <c r="C881" s="1">
        <v>31655.375</v>
      </c>
      <c r="D881" s="3">
        <v>17762.835777557375</v>
      </c>
    </row>
    <row r="882" spans="2:4" x14ac:dyDescent="0.25">
      <c r="B882" s="1">
        <v>31655.375</v>
      </c>
      <c r="C882" s="1">
        <v>31656.375</v>
      </c>
      <c r="D882" s="3">
        <v>15270.561405990602</v>
      </c>
    </row>
    <row r="883" spans="2:4" x14ac:dyDescent="0.25">
      <c r="B883" s="1">
        <v>31656.375</v>
      </c>
      <c r="C883" s="1">
        <v>31657.375</v>
      </c>
      <c r="D883" s="3">
        <v>14660.810793273926</v>
      </c>
    </row>
    <row r="884" spans="2:4" x14ac:dyDescent="0.25">
      <c r="B884" s="1">
        <v>31657.375</v>
      </c>
      <c r="C884" s="1">
        <v>31658.375</v>
      </c>
      <c r="D884" s="3">
        <v>15215.17185183716</v>
      </c>
    </row>
    <row r="885" spans="2:4" x14ac:dyDescent="0.25">
      <c r="B885" s="1">
        <v>31658.375</v>
      </c>
      <c r="C885" s="1">
        <v>31659.375</v>
      </c>
      <c r="D885" s="3">
        <v>18474.27376425171</v>
      </c>
    </row>
    <row r="886" spans="2:4" x14ac:dyDescent="0.25">
      <c r="B886" s="1">
        <v>31659.375</v>
      </c>
      <c r="C886" s="1">
        <v>31660.375</v>
      </c>
      <c r="D886" s="3">
        <v>16936.582733428957</v>
      </c>
    </row>
    <row r="887" spans="2:4" x14ac:dyDescent="0.25">
      <c r="B887" s="1">
        <v>31660.375</v>
      </c>
      <c r="C887" s="1">
        <v>31661.375</v>
      </c>
      <c r="D887" s="3">
        <v>15040.161179794311</v>
      </c>
    </row>
    <row r="888" spans="2:4" x14ac:dyDescent="0.25">
      <c r="B888" s="1">
        <v>31661.375</v>
      </c>
      <c r="C888" s="1">
        <v>31662.375</v>
      </c>
      <c r="D888" s="3">
        <v>13576.347753479004</v>
      </c>
    </row>
    <row r="889" spans="2:4" x14ac:dyDescent="0.25">
      <c r="B889" s="1">
        <v>31662.375</v>
      </c>
      <c r="C889" s="1">
        <v>31663.375</v>
      </c>
      <c r="D889" s="3">
        <v>14470.921527755738</v>
      </c>
    </row>
    <row r="890" spans="2:4" x14ac:dyDescent="0.25">
      <c r="B890" s="1">
        <v>31663.375</v>
      </c>
      <c r="C890" s="1">
        <v>31664.375</v>
      </c>
      <c r="D890" s="3">
        <v>13600.284372711181</v>
      </c>
    </row>
    <row r="891" spans="2:4" x14ac:dyDescent="0.25">
      <c r="B891" s="1">
        <v>31664.375</v>
      </c>
      <c r="C891" s="1">
        <v>31665.375</v>
      </c>
      <c r="D891" s="3">
        <v>12364.031410980224</v>
      </c>
    </row>
    <row r="892" spans="2:4" x14ac:dyDescent="0.25">
      <c r="B892" s="1">
        <v>31665.375</v>
      </c>
      <c r="C892" s="1">
        <v>31666.375</v>
      </c>
      <c r="D892" s="3">
        <v>15233.883239624025</v>
      </c>
    </row>
    <row r="893" spans="2:4" x14ac:dyDescent="0.25">
      <c r="B893" s="1">
        <v>31666.375</v>
      </c>
      <c r="C893" s="1">
        <v>31667.375</v>
      </c>
      <c r="D893" s="3">
        <v>15261.954736328127</v>
      </c>
    </row>
    <row r="894" spans="2:4" x14ac:dyDescent="0.25">
      <c r="B894" s="1">
        <v>31667.375</v>
      </c>
      <c r="C894" s="1">
        <v>31668.375</v>
      </c>
      <c r="D894" s="3">
        <v>12986.184425674439</v>
      </c>
    </row>
    <row r="895" spans="2:4" x14ac:dyDescent="0.25">
      <c r="B895" s="1">
        <v>31668.375</v>
      </c>
      <c r="C895" s="1">
        <v>31669.375</v>
      </c>
      <c r="D895" s="3">
        <v>12642.617560089111</v>
      </c>
    </row>
    <row r="896" spans="2:4" x14ac:dyDescent="0.25">
      <c r="B896" s="1">
        <v>31669.375</v>
      </c>
      <c r="C896" s="1">
        <v>31670.375</v>
      </c>
      <c r="D896" s="3">
        <v>38893.784392379763</v>
      </c>
    </row>
    <row r="897" spans="2:4" x14ac:dyDescent="0.25">
      <c r="B897" s="1">
        <v>31670.375</v>
      </c>
      <c r="C897" s="1">
        <v>31671.375</v>
      </c>
      <c r="D897" s="3">
        <v>51481.888214111328</v>
      </c>
    </row>
    <row r="898" spans="2:4" x14ac:dyDescent="0.25">
      <c r="B898" s="1">
        <v>31671.375</v>
      </c>
      <c r="C898" s="1">
        <v>31672.375</v>
      </c>
      <c r="D898" s="3">
        <v>18728.146287384036</v>
      </c>
    </row>
    <row r="899" spans="2:4" x14ac:dyDescent="0.25">
      <c r="B899" s="1">
        <v>31672.375</v>
      </c>
      <c r="C899" s="1">
        <v>31673.375</v>
      </c>
      <c r="D899" s="3">
        <v>24281.868578582766</v>
      </c>
    </row>
    <row r="900" spans="2:4" x14ac:dyDescent="0.25">
      <c r="B900" s="1">
        <v>31673.375</v>
      </c>
      <c r="C900" s="1">
        <v>31674.375</v>
      </c>
      <c r="D900" s="3">
        <v>41589.471274688723</v>
      </c>
    </row>
    <row r="901" spans="2:4" x14ac:dyDescent="0.25">
      <c r="B901" s="1">
        <v>31674.375</v>
      </c>
      <c r="C901" s="1">
        <v>31675.375</v>
      </c>
      <c r="D901" s="3">
        <v>19957.979155258181</v>
      </c>
    </row>
    <row r="902" spans="2:4" x14ac:dyDescent="0.25">
      <c r="B902" s="1">
        <v>31675.375</v>
      </c>
      <c r="C902" s="1">
        <v>31676.375</v>
      </c>
      <c r="D902" s="3">
        <v>25151.124167755126</v>
      </c>
    </row>
    <row r="903" spans="2:4" x14ac:dyDescent="0.25">
      <c r="B903" s="1">
        <v>31676.375</v>
      </c>
      <c r="C903" s="1">
        <v>31677.375</v>
      </c>
      <c r="D903" s="3">
        <v>16801.195600616458</v>
      </c>
    </row>
    <row r="904" spans="2:4" x14ac:dyDescent="0.25">
      <c r="B904" s="1">
        <v>31677.375</v>
      </c>
      <c r="C904" s="1">
        <v>31678.375</v>
      </c>
      <c r="D904" s="3">
        <v>16113.757105789186</v>
      </c>
    </row>
    <row r="905" spans="2:4" x14ac:dyDescent="0.25">
      <c r="B905" s="1">
        <v>31678.375</v>
      </c>
      <c r="C905" s="1">
        <v>31679.375</v>
      </c>
      <c r="D905" s="3">
        <v>15138.851837982178</v>
      </c>
    </row>
    <row r="906" spans="2:4" x14ac:dyDescent="0.25">
      <c r="B906" s="1">
        <v>31679.375</v>
      </c>
      <c r="C906" s="1">
        <v>31680.375</v>
      </c>
      <c r="D906" s="3">
        <v>17404.580098709106</v>
      </c>
    </row>
    <row r="907" spans="2:4" x14ac:dyDescent="0.25">
      <c r="B907" s="1">
        <v>31680.375</v>
      </c>
      <c r="C907" s="1">
        <v>31681.375</v>
      </c>
      <c r="D907" s="3">
        <v>13490.251399467468</v>
      </c>
    </row>
    <row r="908" spans="2:4" x14ac:dyDescent="0.25">
      <c r="B908" s="1">
        <v>31681.375</v>
      </c>
      <c r="C908" s="1">
        <v>31682.375</v>
      </c>
      <c r="D908" s="3">
        <v>12875.251082092287</v>
      </c>
    </row>
    <row r="909" spans="2:4" x14ac:dyDescent="0.25">
      <c r="B909" s="1">
        <v>31682.375</v>
      </c>
      <c r="C909" s="1">
        <v>31683.375</v>
      </c>
      <c r="D909" s="3">
        <v>13071.882444015504</v>
      </c>
    </row>
    <row r="910" spans="2:4" x14ac:dyDescent="0.25">
      <c r="B910" s="1">
        <v>31683.375</v>
      </c>
      <c r="C910" s="1">
        <v>31684.375</v>
      </c>
      <c r="D910" s="3">
        <v>12529.061697723389</v>
      </c>
    </row>
    <row r="911" spans="2:4" x14ac:dyDescent="0.25">
      <c r="B911" s="1">
        <v>31684.375</v>
      </c>
      <c r="C911" s="1">
        <v>31685.375</v>
      </c>
      <c r="D911" s="3">
        <v>12819.682339813233</v>
      </c>
    </row>
    <row r="912" spans="2:4" x14ac:dyDescent="0.25">
      <c r="B912" s="1">
        <v>31685.375</v>
      </c>
      <c r="C912" s="1">
        <v>31686.375</v>
      </c>
      <c r="D912" s="3">
        <v>13181.339584167481</v>
      </c>
    </row>
    <row r="913" spans="2:4" x14ac:dyDescent="0.25">
      <c r="B913" s="1">
        <v>31686.375</v>
      </c>
      <c r="C913" s="1">
        <v>31687.375</v>
      </c>
      <c r="D913" s="3">
        <v>12910.062044494631</v>
      </c>
    </row>
    <row r="914" spans="2:4" x14ac:dyDescent="0.25">
      <c r="B914" s="1">
        <v>31687.375</v>
      </c>
      <c r="C914" s="1">
        <v>31688.375</v>
      </c>
      <c r="D914" s="3">
        <v>13353.292608932496</v>
      </c>
    </row>
    <row r="915" spans="2:4" x14ac:dyDescent="0.25">
      <c r="B915" s="1">
        <v>31688.375</v>
      </c>
      <c r="C915" s="1">
        <v>31689.375</v>
      </c>
      <c r="D915" s="3">
        <v>12778.439896697997</v>
      </c>
    </row>
    <row r="916" spans="2:4" x14ac:dyDescent="0.25">
      <c r="B916" s="1">
        <v>31689.375</v>
      </c>
      <c r="C916" s="1">
        <v>31690.375</v>
      </c>
      <c r="D916" s="3">
        <v>13519.802708282472</v>
      </c>
    </row>
    <row r="917" spans="2:4" x14ac:dyDescent="0.25">
      <c r="B917" s="1">
        <v>31690.375</v>
      </c>
      <c r="C917" s="1">
        <v>31691.375</v>
      </c>
      <c r="D917" s="3">
        <v>13377.48033558655</v>
      </c>
    </row>
    <row r="918" spans="2:4" x14ac:dyDescent="0.25">
      <c r="B918" s="1">
        <v>31691.375</v>
      </c>
      <c r="C918" s="1">
        <v>31692.375</v>
      </c>
      <c r="D918" s="3">
        <v>12480.659716232301</v>
      </c>
    </row>
    <row r="919" spans="2:4" x14ac:dyDescent="0.25">
      <c r="B919" s="1">
        <v>31692.375</v>
      </c>
      <c r="C919" s="1">
        <v>31693.375</v>
      </c>
      <c r="D919" s="3">
        <v>11267.066804870605</v>
      </c>
    </row>
    <row r="920" spans="2:4" x14ac:dyDescent="0.25">
      <c r="B920" s="1">
        <v>31693.375</v>
      </c>
      <c r="C920" s="1">
        <v>31694.375</v>
      </c>
      <c r="D920" s="3">
        <v>10615.443531723024</v>
      </c>
    </row>
    <row r="921" spans="2:4" x14ac:dyDescent="0.25">
      <c r="B921" s="1">
        <v>31694.375</v>
      </c>
      <c r="C921" s="1">
        <v>31695.375</v>
      </c>
      <c r="D921" s="3">
        <v>10604.741784477234</v>
      </c>
    </row>
    <row r="922" spans="2:4" x14ac:dyDescent="0.25">
      <c r="B922" s="1">
        <v>31695.375</v>
      </c>
      <c r="C922" s="1">
        <v>31696.375</v>
      </c>
      <c r="D922" s="3">
        <v>11493.32065574646</v>
      </c>
    </row>
    <row r="923" spans="2:4" x14ac:dyDescent="0.25">
      <c r="B923" s="1">
        <v>31696.375</v>
      </c>
      <c r="C923" s="1">
        <v>31697.375</v>
      </c>
      <c r="D923" s="3">
        <v>11220.79183609772</v>
      </c>
    </row>
    <row r="924" spans="2:4" x14ac:dyDescent="0.25">
      <c r="B924" s="1">
        <v>31697.375</v>
      </c>
      <c r="C924" s="1">
        <v>31698.375</v>
      </c>
      <c r="D924" s="3">
        <v>15133.278759490968</v>
      </c>
    </row>
    <row r="925" spans="2:4" x14ac:dyDescent="0.25">
      <c r="B925" s="1">
        <v>31698.375</v>
      </c>
      <c r="C925" s="1">
        <v>31699.375</v>
      </c>
      <c r="D925" s="3">
        <v>11988.233533752444</v>
      </c>
    </row>
    <row r="926" spans="2:4" x14ac:dyDescent="0.25">
      <c r="B926" s="1">
        <v>31699.375</v>
      </c>
      <c r="C926" s="1">
        <v>31700.375</v>
      </c>
      <c r="D926" s="3">
        <v>12236.14554676819</v>
      </c>
    </row>
    <row r="927" spans="2:4" x14ac:dyDescent="0.25">
      <c r="B927" s="1">
        <v>31700.375</v>
      </c>
      <c r="C927" s="1">
        <v>31701.375</v>
      </c>
      <c r="D927" s="3">
        <v>12057.036682159423</v>
      </c>
    </row>
    <row r="928" spans="2:4" x14ac:dyDescent="0.25">
      <c r="B928" s="1">
        <v>31701.375</v>
      </c>
      <c r="C928" s="1">
        <v>31702.375</v>
      </c>
      <c r="D928" s="3">
        <v>11863.832553489687</v>
      </c>
    </row>
    <row r="929" spans="2:4" x14ac:dyDescent="0.25">
      <c r="B929" s="1">
        <v>31702.375</v>
      </c>
      <c r="C929" s="1">
        <v>31703.375</v>
      </c>
      <c r="D929" s="3">
        <v>11327.166620178225</v>
      </c>
    </row>
    <row r="930" spans="2:4" x14ac:dyDescent="0.25">
      <c r="B930" s="1">
        <v>31703.375</v>
      </c>
      <c r="C930" s="1">
        <v>31704.375</v>
      </c>
      <c r="D930" s="3">
        <v>11214.517506576538</v>
      </c>
    </row>
    <row r="931" spans="2:4" x14ac:dyDescent="0.25">
      <c r="B931" s="1">
        <v>31704.375</v>
      </c>
      <c r="C931" s="1">
        <v>31705.375</v>
      </c>
      <c r="D931" s="3">
        <v>12063.462937683107</v>
      </c>
    </row>
    <row r="932" spans="2:4" x14ac:dyDescent="0.25">
      <c r="B932" s="1">
        <v>31705.375</v>
      </c>
      <c r="C932" s="1">
        <v>31706.375</v>
      </c>
      <c r="D932" s="3">
        <v>11513.604591308595</v>
      </c>
    </row>
    <row r="933" spans="2:4" x14ac:dyDescent="0.25">
      <c r="B933" s="1">
        <v>31706.375</v>
      </c>
      <c r="C933" s="1">
        <v>31707.375</v>
      </c>
      <c r="D933" s="3">
        <v>11405.483170097352</v>
      </c>
    </row>
    <row r="934" spans="2:4" x14ac:dyDescent="0.25">
      <c r="B934" s="1">
        <v>31707.375</v>
      </c>
      <c r="C934" s="1">
        <v>31708.375</v>
      </c>
      <c r="D934" s="3">
        <v>11082.548912452699</v>
      </c>
    </row>
    <row r="935" spans="2:4" x14ac:dyDescent="0.25">
      <c r="B935" s="1">
        <v>31708.375</v>
      </c>
      <c r="C935" s="1">
        <v>31709.375</v>
      </c>
      <c r="D935" s="3">
        <v>11263.263539337158</v>
      </c>
    </row>
    <row r="936" spans="2:4" x14ac:dyDescent="0.25">
      <c r="B936" s="1">
        <v>31709.375</v>
      </c>
      <c r="C936" s="1">
        <v>31710.375</v>
      </c>
      <c r="D936" s="3">
        <v>9444.2350057907115</v>
      </c>
    </row>
    <row r="937" spans="2:4" x14ac:dyDescent="0.25">
      <c r="B937" s="1">
        <v>31710.375</v>
      </c>
      <c r="C937" s="1">
        <v>31711.375</v>
      </c>
      <c r="D937" s="3">
        <v>10334.096725563049</v>
      </c>
    </row>
    <row r="938" spans="2:4" x14ac:dyDescent="0.25">
      <c r="B938" s="1">
        <v>31711.375</v>
      </c>
      <c r="C938" s="1">
        <v>31712.375</v>
      </c>
      <c r="D938" s="3">
        <v>9708.4845558395391</v>
      </c>
    </row>
    <row r="939" spans="2:4" x14ac:dyDescent="0.25">
      <c r="B939" s="1">
        <v>31712.375</v>
      </c>
      <c r="C939" s="1">
        <v>31713.375</v>
      </c>
      <c r="D939" s="3">
        <v>10855.925334915162</v>
      </c>
    </row>
    <row r="940" spans="2:4" x14ac:dyDescent="0.25">
      <c r="B940" s="1">
        <v>31713.375</v>
      </c>
      <c r="C940" s="1">
        <v>31714.375</v>
      </c>
      <c r="D940" s="3">
        <v>9856.5749324569715</v>
      </c>
    </row>
    <row r="941" spans="2:4" x14ac:dyDescent="0.25">
      <c r="B941" s="1">
        <v>31714.375</v>
      </c>
      <c r="C941" s="1">
        <v>31715.375</v>
      </c>
      <c r="D941" s="3">
        <v>9972.1756238098151</v>
      </c>
    </row>
    <row r="942" spans="2:4" x14ac:dyDescent="0.25">
      <c r="B942" s="1">
        <v>31715.375</v>
      </c>
      <c r="C942" s="1">
        <v>31716.375</v>
      </c>
      <c r="D942" s="3">
        <v>8556.2428864746107</v>
      </c>
    </row>
    <row r="943" spans="2:4" x14ac:dyDescent="0.25">
      <c r="B943" s="1">
        <v>31716.375</v>
      </c>
      <c r="C943" s="1">
        <v>31717.375</v>
      </c>
      <c r="D943" s="3">
        <v>9749.6337339706424</v>
      </c>
    </row>
    <row r="944" spans="2:4" x14ac:dyDescent="0.25">
      <c r="B944" s="1">
        <v>31717.375</v>
      </c>
      <c r="C944" s="1">
        <v>31718.375</v>
      </c>
      <c r="D944" s="3">
        <v>8588.8869249877935</v>
      </c>
    </row>
    <row r="945" spans="2:4" x14ac:dyDescent="0.25">
      <c r="B945" s="1">
        <v>31718.375</v>
      </c>
      <c r="C945" s="1">
        <v>31719.375</v>
      </c>
      <c r="D945" s="3">
        <v>8990.150979583741</v>
      </c>
    </row>
    <row r="946" spans="2:4" x14ac:dyDescent="0.25">
      <c r="B946" s="1">
        <v>31719.375</v>
      </c>
      <c r="C946" s="1">
        <v>31720.375</v>
      </c>
      <c r="D946" s="3">
        <v>15819.360310638429</v>
      </c>
    </row>
    <row r="947" spans="2:4" x14ac:dyDescent="0.25">
      <c r="B947" s="1">
        <v>31720.375</v>
      </c>
      <c r="C947" s="1">
        <v>31721.375</v>
      </c>
      <c r="D947" s="3">
        <v>13940.46936709595</v>
      </c>
    </row>
    <row r="948" spans="2:4" x14ac:dyDescent="0.25">
      <c r="B948" s="1">
        <v>31721.375</v>
      </c>
      <c r="C948" s="1">
        <v>31722.375</v>
      </c>
      <c r="D948" s="3">
        <v>10080.192610748292</v>
      </c>
    </row>
    <row r="949" spans="2:4" x14ac:dyDescent="0.25">
      <c r="B949" s="1">
        <v>31722.375</v>
      </c>
      <c r="C949" s="1">
        <v>31723.375</v>
      </c>
      <c r="D949" s="3">
        <v>10437.924564422608</v>
      </c>
    </row>
    <row r="950" spans="2:4" x14ac:dyDescent="0.25">
      <c r="B950" s="1">
        <v>31723.375</v>
      </c>
      <c r="C950" s="1">
        <v>31724.375</v>
      </c>
      <c r="D950" s="3">
        <v>10519.122950843812</v>
      </c>
    </row>
    <row r="951" spans="2:4" x14ac:dyDescent="0.25">
      <c r="B951" s="1">
        <v>31724.375</v>
      </c>
      <c r="C951" s="1">
        <v>31725.375</v>
      </c>
      <c r="D951" s="3">
        <v>22663.95979437256</v>
      </c>
    </row>
    <row r="952" spans="2:4" x14ac:dyDescent="0.25">
      <c r="B952" s="1">
        <v>31725.375</v>
      </c>
      <c r="C952" s="1">
        <v>31726.375</v>
      </c>
      <c r="D952" s="3">
        <v>13283.573122879028</v>
      </c>
    </row>
    <row r="953" spans="2:4" x14ac:dyDescent="0.25">
      <c r="B953" s="1">
        <v>31726.375</v>
      </c>
      <c r="C953" s="1">
        <v>31727.375</v>
      </c>
      <c r="D953" s="3">
        <v>10001.201867820741</v>
      </c>
    </row>
    <row r="954" spans="2:4" x14ac:dyDescent="0.25">
      <c r="B954" s="1">
        <v>31727.375</v>
      </c>
      <c r="C954" s="1">
        <v>31728.375</v>
      </c>
      <c r="D954" s="3">
        <v>8032.575244812012</v>
      </c>
    </row>
    <row r="955" spans="2:4" x14ac:dyDescent="0.25">
      <c r="B955" s="1">
        <v>31728.375</v>
      </c>
      <c r="C955" s="1">
        <v>31729.375</v>
      </c>
      <c r="D955" s="3">
        <v>8289.244061599733</v>
      </c>
    </row>
    <row r="956" spans="2:4" x14ac:dyDescent="0.25">
      <c r="B956" s="1">
        <v>31729.375</v>
      </c>
      <c r="C956" s="1">
        <v>31730.375</v>
      </c>
      <c r="D956" s="3">
        <v>7604.8792131271366</v>
      </c>
    </row>
    <row r="957" spans="2:4" x14ac:dyDescent="0.25">
      <c r="B957" s="1">
        <v>31730.375</v>
      </c>
      <c r="C957" s="1">
        <v>31731.375</v>
      </c>
      <c r="D957" s="3">
        <v>8790.0558530273447</v>
      </c>
    </row>
    <row r="958" spans="2:4" x14ac:dyDescent="0.25">
      <c r="B958" s="1">
        <v>31731.375</v>
      </c>
      <c r="C958" s="1">
        <v>31732.375</v>
      </c>
      <c r="D958" s="3">
        <v>7380.6409861679085</v>
      </c>
    </row>
    <row r="959" spans="2:4" x14ac:dyDescent="0.25">
      <c r="B959" s="1">
        <v>31732.375</v>
      </c>
      <c r="C959" s="1">
        <v>31733.375</v>
      </c>
      <c r="D959" s="3">
        <v>8012.1646290359504</v>
      </c>
    </row>
    <row r="960" spans="2:4" x14ac:dyDescent="0.25">
      <c r="B960" s="1">
        <v>31733.375</v>
      </c>
      <c r="C960" s="1">
        <v>31734.375</v>
      </c>
      <c r="D960" s="3">
        <v>7457.1047223434452</v>
      </c>
    </row>
    <row r="961" spans="2:4" x14ac:dyDescent="0.25">
      <c r="B961" s="1">
        <v>31734.375</v>
      </c>
      <c r="C961" s="1">
        <v>31735.375</v>
      </c>
      <c r="D961" s="3">
        <v>7269.6333072052003</v>
      </c>
    </row>
    <row r="962" spans="2:4" x14ac:dyDescent="0.25">
      <c r="B962" s="1">
        <v>31735.375</v>
      </c>
      <c r="C962" s="1">
        <v>31736.375</v>
      </c>
      <c r="D962" s="3">
        <v>7595.2601204910288</v>
      </c>
    </row>
    <row r="963" spans="2:4" x14ac:dyDescent="0.25">
      <c r="B963" s="1">
        <v>31736.375</v>
      </c>
      <c r="C963" s="1">
        <v>31737.375</v>
      </c>
      <c r="D963" s="3">
        <v>7427.2477765960693</v>
      </c>
    </row>
    <row r="964" spans="2:4" x14ac:dyDescent="0.25">
      <c r="B964" s="1">
        <v>31737.375</v>
      </c>
      <c r="C964" s="1">
        <v>31738.375</v>
      </c>
      <c r="D964" s="3">
        <v>7310.9970129623425</v>
      </c>
    </row>
    <row r="965" spans="2:4" x14ac:dyDescent="0.25">
      <c r="B965" s="1">
        <v>31738.375</v>
      </c>
      <c r="C965" s="1">
        <v>31739.375</v>
      </c>
      <c r="D965" s="3">
        <v>7343.216425178528</v>
      </c>
    </row>
    <row r="966" spans="2:4" x14ac:dyDescent="0.25">
      <c r="B966" s="1">
        <v>31739.375</v>
      </c>
      <c r="C966" s="1">
        <v>31740.375</v>
      </c>
      <c r="D966" s="3">
        <v>6641.7790895156868</v>
      </c>
    </row>
    <row r="967" spans="2:4" x14ac:dyDescent="0.25">
      <c r="B967" s="1">
        <v>31740.375</v>
      </c>
      <c r="C967" s="1">
        <v>31741.375</v>
      </c>
      <c r="D967" s="3">
        <v>8627.6615914688118</v>
      </c>
    </row>
    <row r="968" spans="2:4" x14ac:dyDescent="0.25">
      <c r="B968" s="1">
        <v>31741.375</v>
      </c>
      <c r="C968" s="1">
        <v>31742.375</v>
      </c>
      <c r="D968" s="3">
        <v>7554.0208328628541</v>
      </c>
    </row>
    <row r="969" spans="2:4" x14ac:dyDescent="0.25">
      <c r="B969" s="1">
        <v>31742.375</v>
      </c>
      <c r="C969" s="1">
        <v>31743.375</v>
      </c>
      <c r="D969" s="3">
        <v>5958.4019047088632</v>
      </c>
    </row>
    <row r="970" spans="2:4" x14ac:dyDescent="0.25">
      <c r="B970" s="1">
        <v>31743.375</v>
      </c>
      <c r="C970" s="1">
        <v>31744.375</v>
      </c>
      <c r="D970" s="3">
        <v>5505.021339000702</v>
      </c>
    </row>
    <row r="971" spans="2:4" x14ac:dyDescent="0.25">
      <c r="B971" s="1">
        <v>31744.375</v>
      </c>
      <c r="C971" s="1">
        <v>31745.375</v>
      </c>
      <c r="D971" s="3">
        <v>5459.5945837402351</v>
      </c>
    </row>
    <row r="972" spans="2:4" x14ac:dyDescent="0.25">
      <c r="B972" s="1">
        <v>31745.375</v>
      </c>
      <c r="C972" s="1">
        <v>31746.375</v>
      </c>
      <c r="D972" s="3">
        <v>9601.623430347443</v>
      </c>
    </row>
    <row r="973" spans="2:4" x14ac:dyDescent="0.25">
      <c r="B973" s="1">
        <v>31746.375</v>
      </c>
      <c r="C973" s="1">
        <v>31747.375</v>
      </c>
      <c r="D973" s="3">
        <v>15627.708698143007</v>
      </c>
    </row>
    <row r="974" spans="2:4" x14ac:dyDescent="0.25">
      <c r="B974" s="1">
        <v>31747.375</v>
      </c>
      <c r="C974" s="1">
        <v>31748.375</v>
      </c>
      <c r="D974" s="3">
        <v>9470.5418029861448</v>
      </c>
    </row>
    <row r="975" spans="2:4" x14ac:dyDescent="0.25">
      <c r="B975" s="1">
        <v>31748.375</v>
      </c>
      <c r="C975" s="1">
        <v>31749.375</v>
      </c>
      <c r="D975" s="3">
        <v>4289.7041723690036</v>
      </c>
    </row>
    <row r="976" spans="2:4" x14ac:dyDescent="0.25">
      <c r="B976" s="1">
        <v>31749.375</v>
      </c>
      <c r="C976" s="1">
        <v>31750.375</v>
      </c>
      <c r="D976" s="3">
        <v>2420.5925843515397</v>
      </c>
    </row>
    <row r="977" spans="2:4" x14ac:dyDescent="0.25">
      <c r="B977" s="1">
        <v>31750.375</v>
      </c>
      <c r="C977" s="1">
        <v>31751.375</v>
      </c>
      <c r="D977" s="3">
        <v>2149.8058423836233</v>
      </c>
    </row>
    <row r="978" spans="2:4" x14ac:dyDescent="0.25">
      <c r="B978" s="1">
        <v>31751.375</v>
      </c>
      <c r="C978" s="1">
        <v>31752.375</v>
      </c>
      <c r="D978" s="3">
        <v>8674.3356574821482</v>
      </c>
    </row>
    <row r="979" spans="2:4" x14ac:dyDescent="0.25">
      <c r="B979" s="1">
        <v>31752.375</v>
      </c>
      <c r="C979" s="1">
        <v>31753.375</v>
      </c>
      <c r="D979" s="3">
        <v>7745.9923173713687</v>
      </c>
    </row>
    <row r="980" spans="2:4" x14ac:dyDescent="0.25">
      <c r="B980" s="1">
        <v>31753.375</v>
      </c>
      <c r="C980" s="1">
        <v>31754.375</v>
      </c>
      <c r="D980" s="3">
        <v>4889.9044288864134</v>
      </c>
    </row>
    <row r="981" spans="2:4" x14ac:dyDescent="0.25">
      <c r="B981" s="1">
        <v>31754.375</v>
      </c>
      <c r="C981" s="1">
        <v>31755.375</v>
      </c>
      <c r="D981" s="3">
        <v>2743.2412428393363</v>
      </c>
    </row>
    <row r="982" spans="2:4" x14ac:dyDescent="0.25">
      <c r="B982" s="1">
        <v>31755.375</v>
      </c>
      <c r="C982" s="1">
        <v>31756.375</v>
      </c>
      <c r="D982" s="3">
        <v>1799.602863228798</v>
      </c>
    </row>
    <row r="983" spans="2:4" x14ac:dyDescent="0.25">
      <c r="B983" s="1">
        <v>31756.375</v>
      </c>
      <c r="C983" s="1">
        <v>31757.375</v>
      </c>
      <c r="D983" s="3">
        <v>2378.5705076364279</v>
      </c>
    </row>
    <row r="984" spans="2:4" x14ac:dyDescent="0.25">
      <c r="B984" s="1">
        <v>31757.375</v>
      </c>
      <c r="C984" s="1">
        <v>31758.375</v>
      </c>
      <c r="D984" s="3">
        <v>8658.0479106435778</v>
      </c>
    </row>
    <row r="985" spans="2:4" x14ac:dyDescent="0.25">
      <c r="B985" s="1">
        <v>31758.375</v>
      </c>
      <c r="C985" s="1">
        <v>31759.375</v>
      </c>
      <c r="D985" s="3">
        <v>2770.7894845662117</v>
      </c>
    </row>
    <row r="986" spans="2:4" x14ac:dyDescent="0.25">
      <c r="B986" s="1">
        <v>31759.375</v>
      </c>
      <c r="C986" s="1">
        <v>31760.375</v>
      </c>
      <c r="D986" s="3">
        <v>10960.405221491814</v>
      </c>
    </row>
    <row r="987" spans="2:4" x14ac:dyDescent="0.25">
      <c r="B987" s="1">
        <v>31760.375</v>
      </c>
      <c r="C987" s="1">
        <v>31761.375</v>
      </c>
      <c r="D987" s="3">
        <v>7626.5969208259585</v>
      </c>
    </row>
    <row r="988" spans="2:4" x14ac:dyDescent="0.25">
      <c r="B988" s="1">
        <v>31761.375</v>
      </c>
      <c r="C988" s="1">
        <v>31762.375</v>
      </c>
      <c r="D988" s="3">
        <v>2305.5287480068209</v>
      </c>
    </row>
    <row r="989" spans="2:4" x14ac:dyDescent="0.25">
      <c r="B989" s="1">
        <v>31762.375</v>
      </c>
      <c r="C989" s="1">
        <v>31763.375</v>
      </c>
      <c r="D989" s="3">
        <v>1321.8495101833344</v>
      </c>
    </row>
    <row r="990" spans="2:4" x14ac:dyDescent="0.25">
      <c r="B990" s="1">
        <v>31763.375</v>
      </c>
      <c r="C990" s="1">
        <v>31764.375</v>
      </c>
      <c r="D990" s="3">
        <v>620.74111210358149</v>
      </c>
    </row>
    <row r="991" spans="2:4" x14ac:dyDescent="0.25">
      <c r="B991" s="1">
        <v>31764.375</v>
      </c>
      <c r="C991" s="1">
        <v>31765.375</v>
      </c>
      <c r="D991" s="3">
        <v>6497.7715098509798</v>
      </c>
    </row>
    <row r="992" spans="2:4" x14ac:dyDescent="0.25">
      <c r="B992" s="1">
        <v>31765.375</v>
      </c>
      <c r="C992" s="1">
        <v>31766.375</v>
      </c>
      <c r="D992" s="3">
        <v>12704.763299304965</v>
      </c>
    </row>
    <row r="993" spans="2:4" x14ac:dyDescent="0.25">
      <c r="B993" s="1">
        <v>31766.375</v>
      </c>
      <c r="C993" s="1">
        <v>31767.375</v>
      </c>
      <c r="D993" s="3">
        <v>7080.747445938111</v>
      </c>
    </row>
    <row r="994" spans="2:4" x14ac:dyDescent="0.25">
      <c r="B994" s="1">
        <v>31767.375</v>
      </c>
      <c r="C994" s="1">
        <v>31768.375</v>
      </c>
      <c r="D994" s="3">
        <v>5603.0277482833862</v>
      </c>
    </row>
    <row r="995" spans="2:4" x14ac:dyDescent="0.25">
      <c r="B995" s="1">
        <v>31768.375</v>
      </c>
      <c r="C995" s="1">
        <v>31769.375</v>
      </c>
      <c r="D995" s="3">
        <v>5316.1363328742982</v>
      </c>
    </row>
    <row r="996" spans="2:4" x14ac:dyDescent="0.25">
      <c r="B996" s="1">
        <v>31769.375</v>
      </c>
      <c r="C996" s="1">
        <v>31770.375</v>
      </c>
      <c r="D996" s="3">
        <v>5057.687210968018</v>
      </c>
    </row>
    <row r="997" spans="2:4" x14ac:dyDescent="0.25">
      <c r="B997" s="1">
        <v>31770.375</v>
      </c>
      <c r="C997" s="1">
        <v>31771.375</v>
      </c>
      <c r="D997" s="3">
        <v>5551.072169750214</v>
      </c>
    </row>
    <row r="998" spans="2:4" x14ac:dyDescent="0.25">
      <c r="B998" s="1">
        <v>31771.375</v>
      </c>
      <c r="C998" s="1">
        <v>31772.375</v>
      </c>
      <c r="D998" s="3">
        <v>5057.7715233039853</v>
      </c>
    </row>
    <row r="999" spans="2:4" x14ac:dyDescent="0.25">
      <c r="B999" s="1">
        <v>31772.375</v>
      </c>
      <c r="C999" s="1">
        <v>31773.375</v>
      </c>
      <c r="D999" s="3">
        <v>4980.4640083274844</v>
      </c>
    </row>
    <row r="1000" spans="2:4" x14ac:dyDescent="0.25">
      <c r="B1000" s="1">
        <v>31773.375</v>
      </c>
      <c r="C1000" s="1">
        <v>31774.375</v>
      </c>
      <c r="D1000" s="3">
        <v>5044.0549541358951</v>
      </c>
    </row>
    <row r="1001" spans="2:4" x14ac:dyDescent="0.25">
      <c r="B1001" s="1">
        <v>31774.375</v>
      </c>
      <c r="C1001" s="1">
        <v>31775.375</v>
      </c>
      <c r="D1001" s="3">
        <v>5267.3543524665829</v>
      </c>
    </row>
    <row r="1002" spans="2:4" x14ac:dyDescent="0.25">
      <c r="B1002" s="1">
        <v>31775.375</v>
      </c>
      <c r="C1002" s="1">
        <v>31776.375</v>
      </c>
      <c r="D1002" s="3">
        <v>4878.3829812316899</v>
      </c>
    </row>
    <row r="1003" spans="2:4" x14ac:dyDescent="0.25">
      <c r="B1003" s="1">
        <v>31776.375</v>
      </c>
      <c r="C1003" s="1">
        <v>31777.375</v>
      </c>
      <c r="D1003" s="3">
        <v>4630.0771622695929</v>
      </c>
    </row>
    <row r="1004" spans="2:4" x14ac:dyDescent="0.25">
      <c r="B1004" s="1">
        <v>31777.375</v>
      </c>
      <c r="C1004" s="1">
        <v>31778.375</v>
      </c>
      <c r="D1004" s="3">
        <v>4537.1576037902832</v>
      </c>
    </row>
    <row r="1005" spans="2:4" x14ac:dyDescent="0.25">
      <c r="B1005" s="1">
        <v>31778.375</v>
      </c>
      <c r="C1005" s="1">
        <v>31779.375</v>
      </c>
      <c r="D1005" s="3">
        <v>4538.2394111938484</v>
      </c>
    </row>
    <row r="1006" spans="2:4" x14ac:dyDescent="0.25">
      <c r="B1006" s="1">
        <v>31779.375</v>
      </c>
      <c r="C1006" s="1">
        <v>31780.375</v>
      </c>
      <c r="D1006" s="3">
        <v>4333.5096063079836</v>
      </c>
    </row>
    <row r="1007" spans="2:4" x14ac:dyDescent="0.25">
      <c r="B1007" s="1">
        <v>31780.375</v>
      </c>
      <c r="C1007" s="1">
        <v>31781.375</v>
      </c>
      <c r="D1007" s="3">
        <v>4248.1406044769292</v>
      </c>
    </row>
    <row r="1008" spans="2:4" x14ac:dyDescent="0.25">
      <c r="B1008" s="1">
        <v>31781.375</v>
      </c>
      <c r="C1008" s="1">
        <v>31782.375</v>
      </c>
      <c r="D1008" s="3">
        <v>4688.0353360748295</v>
      </c>
    </row>
    <row r="1009" spans="2:4" x14ac:dyDescent="0.25">
      <c r="B1009" s="1">
        <v>31782.375</v>
      </c>
      <c r="C1009" s="1">
        <v>31783.375</v>
      </c>
      <c r="D1009" s="3">
        <v>3836.3977038002017</v>
      </c>
    </row>
    <row r="1010" spans="2:4" x14ac:dyDescent="0.25">
      <c r="B1010" s="1">
        <v>31783.375</v>
      </c>
      <c r="C1010" s="1">
        <v>31784.375</v>
      </c>
      <c r="D1010" s="3">
        <v>2497.3918128585819</v>
      </c>
    </row>
    <row r="1011" spans="2:4" x14ac:dyDescent="0.25">
      <c r="B1011" s="1">
        <v>31784.375</v>
      </c>
      <c r="C1011" s="1">
        <v>31785.375</v>
      </c>
      <c r="D1011" s="3">
        <v>3700.0459470043184</v>
      </c>
    </row>
    <row r="1012" spans="2:4" x14ac:dyDescent="0.25">
      <c r="B1012" s="1">
        <v>31785.375</v>
      </c>
      <c r="C1012" s="1">
        <v>31786.375</v>
      </c>
      <c r="D1012" s="3">
        <v>2879.8972890949253</v>
      </c>
    </row>
    <row r="1013" spans="2:4" x14ac:dyDescent="0.25">
      <c r="B1013" s="1">
        <v>31786.375</v>
      </c>
      <c r="C1013" s="1">
        <v>31787.375</v>
      </c>
      <c r="D1013" s="3">
        <v>6718.2045236206059</v>
      </c>
    </row>
    <row r="1014" spans="2:4" x14ac:dyDescent="0.25">
      <c r="B1014" s="1">
        <v>31787.375</v>
      </c>
      <c r="C1014" s="1">
        <v>31788.375</v>
      </c>
      <c r="D1014" s="3">
        <v>4568.6967478256229</v>
      </c>
    </row>
    <row r="1015" spans="2:4" x14ac:dyDescent="0.25">
      <c r="B1015" s="1">
        <v>31788.375</v>
      </c>
      <c r="C1015" s="1">
        <v>31789.375</v>
      </c>
      <c r="D1015" s="3">
        <v>4302.1509463233951</v>
      </c>
    </row>
    <row r="1016" spans="2:4" x14ac:dyDescent="0.25">
      <c r="B1016" s="1">
        <v>31789.375</v>
      </c>
      <c r="C1016" s="1">
        <v>31790.375</v>
      </c>
      <c r="D1016" s="3">
        <v>4227.6488077049262</v>
      </c>
    </row>
    <row r="1017" spans="2:4" x14ac:dyDescent="0.25">
      <c r="B1017" s="1">
        <v>31790.375</v>
      </c>
      <c r="C1017" s="1">
        <v>31791.375</v>
      </c>
      <c r="D1017" s="3">
        <v>3774.7056465873716</v>
      </c>
    </row>
    <row r="1018" spans="2:4" x14ac:dyDescent="0.25">
      <c r="B1018" s="1">
        <v>31791.375</v>
      </c>
      <c r="C1018" s="1">
        <v>31792.375</v>
      </c>
      <c r="D1018" s="3">
        <v>4345.3250891609196</v>
      </c>
    </row>
    <row r="1019" spans="2:4" x14ac:dyDescent="0.25">
      <c r="B1019" s="1">
        <v>31792.375</v>
      </c>
      <c r="C1019" s="1">
        <v>31793.375</v>
      </c>
      <c r="D1019" s="3">
        <v>3914.220997158051</v>
      </c>
    </row>
    <row r="1020" spans="2:4" x14ac:dyDescent="0.25">
      <c r="B1020" s="1">
        <v>31793.375</v>
      </c>
      <c r="C1020" s="1">
        <v>31794.375</v>
      </c>
      <c r="D1020" s="3">
        <v>3756.6153867340095</v>
      </c>
    </row>
    <row r="1021" spans="2:4" x14ac:dyDescent="0.25">
      <c r="B1021" s="1">
        <v>31794.375</v>
      </c>
      <c r="C1021" s="1">
        <v>31795.375</v>
      </c>
      <c r="D1021" s="3">
        <v>3809.460887050629</v>
      </c>
    </row>
    <row r="1022" spans="2:4" x14ac:dyDescent="0.25">
      <c r="B1022" s="1">
        <v>31795.375</v>
      </c>
      <c r="C1022" s="1">
        <v>31796.375</v>
      </c>
      <c r="D1022" s="3">
        <v>3820.7817696113589</v>
      </c>
    </row>
    <row r="1023" spans="2:4" x14ac:dyDescent="0.25">
      <c r="B1023" s="1">
        <v>31796.375</v>
      </c>
      <c r="C1023" s="1">
        <v>31797.375</v>
      </c>
      <c r="D1023" s="3">
        <v>3710.917517280579</v>
      </c>
    </row>
    <row r="1024" spans="2:4" x14ac:dyDescent="0.25">
      <c r="B1024" s="1">
        <v>31797.375</v>
      </c>
      <c r="C1024" s="1">
        <v>31798.375</v>
      </c>
      <c r="D1024" s="3">
        <v>3662.4728168220522</v>
      </c>
    </row>
    <row r="1025" spans="2:4" x14ac:dyDescent="0.25">
      <c r="B1025" s="1">
        <v>31798.375</v>
      </c>
      <c r="C1025" s="1">
        <v>31799.375</v>
      </c>
      <c r="D1025" s="3">
        <v>3621.9473355331425</v>
      </c>
    </row>
    <row r="1026" spans="2:4" x14ac:dyDescent="0.25">
      <c r="B1026" s="1">
        <v>31799.375</v>
      </c>
      <c r="C1026" s="1">
        <v>31800.375</v>
      </c>
      <c r="D1026" s="3">
        <v>3529.4923821601874</v>
      </c>
    </row>
    <row r="1027" spans="2:4" x14ac:dyDescent="0.25">
      <c r="B1027" s="1">
        <v>31800.375</v>
      </c>
      <c r="C1027" s="1">
        <v>31801.375</v>
      </c>
      <c r="D1027" s="3">
        <v>3454.3450567741397</v>
      </c>
    </row>
    <row r="1028" spans="2:4" x14ac:dyDescent="0.25">
      <c r="B1028" s="1">
        <v>31801.375</v>
      </c>
      <c r="C1028" s="1">
        <v>31802.375</v>
      </c>
      <c r="D1028" s="3">
        <v>3329.7339252243046</v>
      </c>
    </row>
    <row r="1029" spans="2:4" x14ac:dyDescent="0.25">
      <c r="B1029" s="1">
        <v>31802.375</v>
      </c>
      <c r="C1029" s="1">
        <v>31803.375</v>
      </c>
      <c r="D1029" s="3">
        <v>3451.642811542511</v>
      </c>
    </row>
    <row r="1030" spans="2:4" x14ac:dyDescent="0.25">
      <c r="B1030" s="1">
        <v>31803.375</v>
      </c>
      <c r="C1030" s="1">
        <v>31804.375</v>
      </c>
      <c r="D1030" s="3">
        <v>3302.3598575153351</v>
      </c>
    </row>
    <row r="1031" spans="2:4" x14ac:dyDescent="0.25">
      <c r="B1031" s="1">
        <v>31804.375</v>
      </c>
      <c r="C1031" s="1">
        <v>31805.375</v>
      </c>
      <c r="D1031" s="3">
        <v>3176.0454380569463</v>
      </c>
    </row>
    <row r="1032" spans="2:4" x14ac:dyDescent="0.25">
      <c r="B1032" s="1">
        <v>31805.375</v>
      </c>
      <c r="C1032" s="1">
        <v>31806.375</v>
      </c>
      <c r="D1032" s="3">
        <v>3022.6532875251773</v>
      </c>
    </row>
    <row r="1033" spans="2:4" x14ac:dyDescent="0.25">
      <c r="B1033" s="1">
        <v>31806.375</v>
      </c>
      <c r="C1033" s="1">
        <v>31807.375</v>
      </c>
      <c r="D1033" s="3">
        <v>2929.1554935722352</v>
      </c>
    </row>
    <row r="1034" spans="2:4" x14ac:dyDescent="0.25">
      <c r="B1034" s="1">
        <v>31807.375</v>
      </c>
      <c r="C1034" s="1">
        <v>31808.375</v>
      </c>
      <c r="D1034" s="3">
        <v>3226.0788008041382</v>
      </c>
    </row>
    <row r="1035" spans="2:4" x14ac:dyDescent="0.25">
      <c r="B1035" s="1">
        <v>31808.375</v>
      </c>
      <c r="C1035" s="1">
        <v>31809.375</v>
      </c>
      <c r="D1035" s="3">
        <v>3198.5120394115447</v>
      </c>
    </row>
    <row r="1036" spans="2:4" x14ac:dyDescent="0.25">
      <c r="B1036" s="1">
        <v>31809.375</v>
      </c>
      <c r="C1036" s="1">
        <v>31810.375</v>
      </c>
      <c r="D1036" s="3">
        <v>3140.9023991775516</v>
      </c>
    </row>
    <row r="1037" spans="2:4" x14ac:dyDescent="0.25">
      <c r="B1037" s="1">
        <v>31810.375</v>
      </c>
      <c r="C1037" s="1">
        <v>31811.375</v>
      </c>
      <c r="D1037" s="3">
        <v>3224.4984119262699</v>
      </c>
    </row>
    <row r="1038" spans="2:4" x14ac:dyDescent="0.25">
      <c r="B1038" s="1">
        <v>31811.375</v>
      </c>
      <c r="C1038" s="1">
        <v>31812.375</v>
      </c>
      <c r="D1038" s="3">
        <v>3475.6707840309145</v>
      </c>
    </row>
    <row r="1039" spans="2:4" x14ac:dyDescent="0.25">
      <c r="B1039" s="1">
        <v>31812.375</v>
      </c>
      <c r="C1039" s="1">
        <v>31813.375</v>
      </c>
      <c r="D1039" s="3">
        <v>2916.2364834289551</v>
      </c>
    </row>
    <row r="1040" spans="2:4" x14ac:dyDescent="0.25">
      <c r="B1040" s="1">
        <v>31813.375</v>
      </c>
      <c r="C1040" s="1">
        <v>31814.375</v>
      </c>
      <c r="D1040" s="3">
        <v>5427.3581814117433</v>
      </c>
    </row>
    <row r="1041" spans="2:4" x14ac:dyDescent="0.25">
      <c r="B1041" s="1">
        <v>31814.375</v>
      </c>
      <c r="C1041" s="1">
        <v>31815.375</v>
      </c>
      <c r="D1041" s="3">
        <v>6277.0137440528879</v>
      </c>
    </row>
    <row r="1042" spans="2:4" x14ac:dyDescent="0.25">
      <c r="B1042" s="1">
        <v>31815.375</v>
      </c>
      <c r="C1042" s="1">
        <v>31816.375</v>
      </c>
      <c r="D1042" s="3">
        <v>3384.4980568885803</v>
      </c>
    </row>
    <row r="1043" spans="2:4" x14ac:dyDescent="0.25">
      <c r="B1043" s="1">
        <v>31816.375</v>
      </c>
      <c r="C1043" s="1">
        <v>31817.375</v>
      </c>
      <c r="D1043" s="3">
        <v>2748.0868314838408</v>
      </c>
    </row>
    <row r="1044" spans="2:4" x14ac:dyDescent="0.25">
      <c r="B1044" s="1">
        <v>31817.375</v>
      </c>
      <c r="C1044" s="1">
        <v>31818.375</v>
      </c>
      <c r="D1044" s="3">
        <v>4063.1147861614231</v>
      </c>
    </row>
    <row r="1045" spans="2:4" x14ac:dyDescent="0.25">
      <c r="B1045" s="1">
        <v>31818.375</v>
      </c>
      <c r="C1045" s="1">
        <v>31819.375</v>
      </c>
      <c r="D1045" s="3">
        <v>3273.5640857467652</v>
      </c>
    </row>
    <row r="1046" spans="2:4" x14ac:dyDescent="0.25">
      <c r="B1046" s="1">
        <v>31819.375</v>
      </c>
      <c r="C1046" s="1">
        <v>31820.375</v>
      </c>
      <c r="D1046" s="3">
        <v>2520.9353223781586</v>
      </c>
    </row>
    <row r="1047" spans="2:4" x14ac:dyDescent="0.25">
      <c r="B1047" s="1">
        <v>31820.375</v>
      </c>
      <c r="C1047" s="1">
        <v>31821.375</v>
      </c>
      <c r="D1047" s="3">
        <v>2314.9493519248967</v>
      </c>
    </row>
    <row r="1048" spans="2:4" x14ac:dyDescent="0.25">
      <c r="B1048" s="1">
        <v>31821.375</v>
      </c>
      <c r="C1048" s="1">
        <v>31822.375</v>
      </c>
      <c r="D1048" s="3">
        <v>2916.8882364635469</v>
      </c>
    </row>
    <row r="1049" spans="2:4" x14ac:dyDescent="0.25">
      <c r="B1049" s="1">
        <v>31822.375</v>
      </c>
      <c r="C1049" s="1">
        <v>31823.375</v>
      </c>
      <c r="D1049" s="3">
        <v>2506.234703172684</v>
      </c>
    </row>
    <row r="1050" spans="2:4" x14ac:dyDescent="0.25">
      <c r="B1050" s="1">
        <v>31823.375</v>
      </c>
      <c r="C1050" s="1">
        <v>31824.375</v>
      </c>
      <c r="D1050" s="3">
        <v>2274.2878401203156</v>
      </c>
    </row>
    <row r="1051" spans="2:4" x14ac:dyDescent="0.25">
      <c r="B1051" s="1">
        <v>31824.375</v>
      </c>
      <c r="C1051" s="1">
        <v>31825.375</v>
      </c>
      <c r="D1051" s="3">
        <v>3012.3230064678191</v>
      </c>
    </row>
    <row r="1052" spans="2:4" x14ac:dyDescent="0.25">
      <c r="B1052" s="1">
        <v>31825.375</v>
      </c>
      <c r="C1052" s="1">
        <v>31826.375</v>
      </c>
      <c r="D1052" s="3">
        <v>3879.6407719039917</v>
      </c>
    </row>
    <row r="1053" spans="2:4" x14ac:dyDescent="0.25">
      <c r="B1053" s="1">
        <v>31826.375</v>
      </c>
      <c r="C1053" s="1">
        <v>31827.375</v>
      </c>
      <c r="D1053" s="3">
        <v>8899.9910776901252</v>
      </c>
    </row>
    <row r="1054" spans="2:4" x14ac:dyDescent="0.25">
      <c r="B1054" s="1">
        <v>31827.375</v>
      </c>
      <c r="C1054" s="1">
        <v>31828.375</v>
      </c>
      <c r="D1054" s="3">
        <v>3205.794558263779</v>
      </c>
    </row>
    <row r="1055" spans="2:4" x14ac:dyDescent="0.25">
      <c r="B1055" s="1">
        <v>31828.375</v>
      </c>
      <c r="C1055" s="1">
        <v>31829.375</v>
      </c>
      <c r="D1055" s="3">
        <v>2327.2099630126954</v>
      </c>
    </row>
    <row r="1056" spans="2:4" x14ac:dyDescent="0.25">
      <c r="B1056" s="1">
        <v>31829.375</v>
      </c>
      <c r="C1056" s="1">
        <v>31830.375</v>
      </c>
      <c r="D1056" s="3">
        <v>2081.0799968013762</v>
      </c>
    </row>
    <row r="1057" spans="2:4" x14ac:dyDescent="0.25">
      <c r="B1057" s="1">
        <v>31830.375</v>
      </c>
      <c r="C1057" s="1">
        <v>31831.375</v>
      </c>
      <c r="D1057" s="3">
        <v>2379.8615088882448</v>
      </c>
    </row>
    <row r="1058" spans="2:4" x14ac:dyDescent="0.25">
      <c r="B1058" s="1">
        <v>31831.375</v>
      </c>
      <c r="C1058" s="1">
        <v>31832.375</v>
      </c>
      <c r="D1058" s="3">
        <v>2966.2981371021274</v>
      </c>
    </row>
    <row r="1059" spans="2:4" x14ac:dyDescent="0.25">
      <c r="B1059" s="1">
        <v>31832.375</v>
      </c>
      <c r="C1059" s="1">
        <v>31833.375</v>
      </c>
      <c r="D1059" s="3">
        <v>2858.6766360473634</v>
      </c>
    </row>
    <row r="1060" spans="2:4" x14ac:dyDescent="0.25">
      <c r="B1060" s="1">
        <v>31833.375</v>
      </c>
      <c r="C1060" s="1">
        <v>31834.375</v>
      </c>
      <c r="D1060" s="3">
        <v>3273.8835390357972</v>
      </c>
    </row>
    <row r="1061" spans="2:4" x14ac:dyDescent="0.25">
      <c r="B1061" s="1">
        <v>31834.375</v>
      </c>
      <c r="C1061" s="1">
        <v>31835.375</v>
      </c>
      <c r="D1061" s="3">
        <v>3004.9345951251985</v>
      </c>
    </row>
    <row r="1062" spans="2:4" x14ac:dyDescent="0.25">
      <c r="B1062" s="1">
        <v>31835.375</v>
      </c>
      <c r="C1062" s="1">
        <v>31836.375</v>
      </c>
      <c r="D1062" s="3">
        <v>2712.9553140182497</v>
      </c>
    </row>
    <row r="1063" spans="2:4" x14ac:dyDescent="0.25">
      <c r="B1063" s="1">
        <v>31836.375</v>
      </c>
      <c r="C1063" s="1">
        <v>31837.375</v>
      </c>
      <c r="D1063" s="3">
        <v>2708.5868101100923</v>
      </c>
    </row>
    <row r="1064" spans="2:4" x14ac:dyDescent="0.25">
      <c r="B1064" s="1">
        <v>31837.375</v>
      </c>
      <c r="C1064" s="1">
        <v>31838.375</v>
      </c>
      <c r="D1064" s="3">
        <v>2845.7295345649723</v>
      </c>
    </row>
    <row r="1065" spans="2:4" x14ac:dyDescent="0.25">
      <c r="B1065" s="1">
        <v>31838.375</v>
      </c>
      <c r="C1065" s="1">
        <v>31839.375</v>
      </c>
      <c r="D1065" s="3">
        <v>2622.2159644412995</v>
      </c>
    </row>
    <row r="1066" spans="2:4" x14ac:dyDescent="0.25">
      <c r="B1066" s="1">
        <v>31839.375</v>
      </c>
      <c r="C1066" s="1">
        <v>31840.375</v>
      </c>
      <c r="D1066" s="3">
        <v>2643.8853091907504</v>
      </c>
    </row>
    <row r="1067" spans="2:4" x14ac:dyDescent="0.25">
      <c r="B1067" s="1">
        <v>31840.375</v>
      </c>
      <c r="C1067" s="1">
        <v>31841.375</v>
      </c>
      <c r="D1067" s="3">
        <v>2565.8519570770268</v>
      </c>
    </row>
    <row r="1068" spans="2:4" x14ac:dyDescent="0.25">
      <c r="B1068" s="1">
        <v>31841.375</v>
      </c>
      <c r="C1068" s="1">
        <v>31842.375</v>
      </c>
      <c r="D1068" s="3">
        <v>2469.891687767029</v>
      </c>
    </row>
    <row r="1069" spans="2:4" x14ac:dyDescent="0.25">
      <c r="B1069" s="1">
        <v>31842.375</v>
      </c>
      <c r="C1069" s="1">
        <v>31843.375</v>
      </c>
      <c r="D1069" s="3">
        <v>2330.6405249462127</v>
      </c>
    </row>
    <row r="1070" spans="2:4" x14ac:dyDescent="0.25">
      <c r="B1070" s="1">
        <v>31843.375</v>
      </c>
      <c r="C1070" s="1">
        <v>31844.375</v>
      </c>
      <c r="D1070" s="3">
        <v>2313.5140701484679</v>
      </c>
    </row>
    <row r="1071" spans="2:4" x14ac:dyDescent="0.25">
      <c r="B1071" s="1">
        <v>31844.375</v>
      </c>
      <c r="C1071" s="1">
        <v>31845.375</v>
      </c>
      <c r="D1071" s="3">
        <v>2298.4828165187837</v>
      </c>
    </row>
    <row r="1072" spans="2:4" x14ac:dyDescent="0.25">
      <c r="B1072" s="1">
        <v>31845.375</v>
      </c>
      <c r="C1072" s="1">
        <v>31846.375</v>
      </c>
      <c r="D1072" s="3">
        <v>2216.464948879242</v>
      </c>
    </row>
    <row r="1073" spans="2:4" x14ac:dyDescent="0.25">
      <c r="B1073" s="1">
        <v>31846.375</v>
      </c>
      <c r="C1073" s="1">
        <v>31847.375</v>
      </c>
      <c r="D1073" s="3">
        <v>2275.7396742134097</v>
      </c>
    </row>
    <row r="1074" spans="2:4" x14ac:dyDescent="0.25">
      <c r="B1074" s="1">
        <v>31847.375</v>
      </c>
      <c r="C1074" s="1">
        <v>31848.375</v>
      </c>
      <c r="D1074" s="3">
        <v>2601.6563803348545</v>
      </c>
    </row>
    <row r="1075" spans="2:4" x14ac:dyDescent="0.25">
      <c r="B1075" s="1">
        <v>31848.375</v>
      </c>
      <c r="C1075" s="1">
        <v>31849.375</v>
      </c>
      <c r="D1075" s="3">
        <v>2616.2342250137331</v>
      </c>
    </row>
    <row r="1076" spans="2:4" x14ac:dyDescent="0.25">
      <c r="B1076" s="1">
        <v>31849.375</v>
      </c>
      <c r="C1076" s="1">
        <v>31850.375</v>
      </c>
      <c r="D1076" s="3">
        <v>2397.0934721946719</v>
      </c>
    </row>
    <row r="1077" spans="2:4" x14ac:dyDescent="0.25">
      <c r="B1077" s="1">
        <v>31850.375</v>
      </c>
      <c r="C1077" s="1">
        <v>31851.375</v>
      </c>
      <c r="D1077" s="3">
        <v>2866.8047908134463</v>
      </c>
    </row>
    <row r="1078" spans="2:4" x14ac:dyDescent="0.25">
      <c r="B1078" s="1">
        <v>31851.375</v>
      </c>
      <c r="C1078" s="1">
        <v>31852.375</v>
      </c>
      <c r="D1078" s="3">
        <v>2797.9271855201719</v>
      </c>
    </row>
    <row r="1079" spans="2:4" x14ac:dyDescent="0.25">
      <c r="B1079" s="1">
        <v>31852.375</v>
      </c>
      <c r="C1079" s="1">
        <v>31853.375</v>
      </c>
      <c r="D1079" s="3">
        <v>4962.8843094234471</v>
      </c>
    </row>
    <row r="1080" spans="2:4" x14ac:dyDescent="0.25">
      <c r="B1080" s="1">
        <v>31853.375</v>
      </c>
      <c r="C1080" s="1">
        <v>31854.375</v>
      </c>
      <c r="D1080" s="3">
        <v>10105.263428329468</v>
      </c>
    </row>
    <row r="1081" spans="2:4" x14ac:dyDescent="0.25">
      <c r="B1081" s="1">
        <v>31854.375</v>
      </c>
      <c r="C1081" s="1">
        <v>31855.375</v>
      </c>
      <c r="D1081" s="3">
        <v>4651.783668048859</v>
      </c>
    </row>
    <row r="1082" spans="2:4" x14ac:dyDescent="0.25">
      <c r="B1082" s="1">
        <v>31855.375</v>
      </c>
      <c r="C1082" s="1">
        <v>31856.375</v>
      </c>
      <c r="D1082" s="3">
        <v>3237.4865227203372</v>
      </c>
    </row>
    <row r="1083" spans="2:4" x14ac:dyDescent="0.25">
      <c r="B1083" s="1">
        <v>31856.375</v>
      </c>
      <c r="C1083" s="1">
        <v>31857.375</v>
      </c>
      <c r="D1083" s="3">
        <v>2755.1318867206578</v>
      </c>
    </row>
    <row r="1084" spans="2:4" x14ac:dyDescent="0.25">
      <c r="B1084" s="1">
        <v>31857.375</v>
      </c>
      <c r="C1084" s="1">
        <v>31858.375</v>
      </c>
      <c r="D1084" s="3">
        <v>2745.921443784714</v>
      </c>
    </row>
    <row r="1085" spans="2:4" x14ac:dyDescent="0.25">
      <c r="B1085" s="1">
        <v>31858.375</v>
      </c>
      <c r="C1085" s="1">
        <v>31859.375</v>
      </c>
      <c r="D1085" s="3">
        <v>2654.5302152767185</v>
      </c>
    </row>
    <row r="1086" spans="2:4" x14ac:dyDescent="0.25">
      <c r="B1086" s="1">
        <v>31859.375</v>
      </c>
      <c r="C1086" s="1">
        <v>31860.375</v>
      </c>
      <c r="D1086" s="3">
        <v>3285.494749904633</v>
      </c>
    </row>
    <row r="1087" spans="2:4" x14ac:dyDescent="0.25">
      <c r="B1087" s="1">
        <v>31860.375</v>
      </c>
      <c r="C1087" s="1">
        <v>31861.375</v>
      </c>
      <c r="D1087" s="3">
        <v>3074.7522085685728</v>
      </c>
    </row>
    <row r="1088" spans="2:4" x14ac:dyDescent="0.25">
      <c r="B1088" s="1">
        <v>31861.375</v>
      </c>
      <c r="C1088" s="1">
        <v>31862.375</v>
      </c>
      <c r="D1088" s="3">
        <v>2958.9735976676943</v>
      </c>
    </row>
    <row r="1089" spans="2:4" x14ac:dyDescent="0.25">
      <c r="B1089" s="1">
        <v>31862.375</v>
      </c>
      <c r="C1089" s="1">
        <v>31863.375</v>
      </c>
      <c r="D1089" s="3">
        <v>2751.7159053745272</v>
      </c>
    </row>
    <row r="1090" spans="2:4" x14ac:dyDescent="0.25">
      <c r="B1090" s="1">
        <v>31863.375</v>
      </c>
      <c r="C1090" s="1">
        <v>31864.375</v>
      </c>
      <c r="D1090" s="3">
        <v>2671.052201570511</v>
      </c>
    </row>
    <row r="1091" spans="2:4" x14ac:dyDescent="0.25">
      <c r="B1091" s="1">
        <v>31864.375</v>
      </c>
      <c r="C1091" s="1">
        <v>31865.375</v>
      </c>
      <c r="D1091" s="3">
        <v>2435.8592824630741</v>
      </c>
    </row>
    <row r="1092" spans="2:4" x14ac:dyDescent="0.25">
      <c r="B1092" s="1">
        <v>31865.375</v>
      </c>
      <c r="C1092" s="1">
        <v>31866.375</v>
      </c>
      <c r="D1092" s="3">
        <v>2344.6780974407197</v>
      </c>
    </row>
    <row r="1093" spans="2:4" x14ac:dyDescent="0.25">
      <c r="B1093" s="1">
        <v>31866.375</v>
      </c>
      <c r="C1093" s="1">
        <v>31867.375</v>
      </c>
      <c r="D1093" s="3">
        <v>2781.1201398887638</v>
      </c>
    </row>
    <row r="1094" spans="2:4" x14ac:dyDescent="0.25">
      <c r="B1094" s="1">
        <v>31867.375</v>
      </c>
      <c r="C1094" s="1">
        <v>31868.375</v>
      </c>
      <c r="D1094" s="3">
        <v>4196.8598870697024</v>
      </c>
    </row>
    <row r="1095" spans="2:4" x14ac:dyDescent="0.25">
      <c r="B1095" s="1">
        <v>31868.375</v>
      </c>
      <c r="C1095" s="1">
        <v>31869.375</v>
      </c>
      <c r="D1095" s="3">
        <v>3016.9883834953312</v>
      </c>
    </row>
    <row r="1096" spans="2:4" x14ac:dyDescent="0.25">
      <c r="B1096" s="1">
        <v>31869.375</v>
      </c>
      <c r="C1096" s="1">
        <v>31870.375</v>
      </c>
      <c r="D1096" s="3">
        <v>2629.1904359130863</v>
      </c>
    </row>
    <row r="1097" spans="2:4" x14ac:dyDescent="0.25">
      <c r="B1097" s="1">
        <v>31870.375</v>
      </c>
      <c r="C1097" s="1">
        <v>31871.375</v>
      </c>
      <c r="D1097" s="3">
        <v>2688.1844211921693</v>
      </c>
    </row>
    <row r="1098" spans="2:4" x14ac:dyDescent="0.25">
      <c r="B1098" s="1">
        <v>31871.375</v>
      </c>
      <c r="C1098" s="1">
        <v>31872.375</v>
      </c>
      <c r="D1098" s="3">
        <v>2535.5310829582218</v>
      </c>
    </row>
    <row r="1099" spans="2:4" x14ac:dyDescent="0.25">
      <c r="B1099" s="1">
        <v>31872.375</v>
      </c>
      <c r="C1099" s="1">
        <v>31873.375</v>
      </c>
      <c r="D1099" s="3">
        <v>2603.0708585052494</v>
      </c>
    </row>
    <row r="1100" spans="2:4" x14ac:dyDescent="0.25">
      <c r="B1100" s="1">
        <v>31873.375</v>
      </c>
      <c r="C1100" s="1">
        <v>31874.375</v>
      </c>
      <c r="D1100" s="3">
        <v>2749.1424014873505</v>
      </c>
    </row>
    <row r="1101" spans="2:4" x14ac:dyDescent="0.25">
      <c r="B1101" s="1">
        <v>31874.375</v>
      </c>
      <c r="C1101" s="1">
        <v>31875.375</v>
      </c>
      <c r="D1101" s="3">
        <v>21773.2056530056</v>
      </c>
    </row>
    <row r="1102" spans="2:4" x14ac:dyDescent="0.25">
      <c r="B1102" s="1">
        <v>31875.375</v>
      </c>
      <c r="C1102" s="1">
        <v>31876.375</v>
      </c>
      <c r="D1102" s="3">
        <v>56607.207611633297</v>
      </c>
    </row>
    <row r="1103" spans="2:4" x14ac:dyDescent="0.25">
      <c r="B1103" s="1">
        <v>31876.375</v>
      </c>
      <c r="C1103" s="1">
        <v>31877.375</v>
      </c>
      <c r="D1103" s="3">
        <v>12132.719634231567</v>
      </c>
    </row>
    <row r="1104" spans="2:4" x14ac:dyDescent="0.25">
      <c r="B1104" s="1">
        <v>31877.375</v>
      </c>
      <c r="C1104" s="1">
        <v>31878.375</v>
      </c>
      <c r="D1104" s="3">
        <v>5141.5757393379208</v>
      </c>
    </row>
    <row r="1105" spans="2:4" x14ac:dyDescent="0.25">
      <c r="B1105" s="1">
        <v>31878.375</v>
      </c>
      <c r="C1105" s="1">
        <v>31879.375</v>
      </c>
      <c r="D1105" s="3">
        <v>5130.8043028717047</v>
      </c>
    </row>
    <row r="1106" spans="2:4" x14ac:dyDescent="0.25">
      <c r="B1106" s="1">
        <v>31879.375</v>
      </c>
      <c r="C1106" s="1">
        <v>31880.375</v>
      </c>
      <c r="D1106" s="3">
        <v>4302.432051063538</v>
      </c>
    </row>
    <row r="1107" spans="2:4" x14ac:dyDescent="0.25">
      <c r="B1107" s="1">
        <v>31880.375</v>
      </c>
      <c r="C1107" s="1">
        <v>31881.375</v>
      </c>
      <c r="D1107" s="3">
        <v>3957.8071944618227</v>
      </c>
    </row>
    <row r="1108" spans="2:4" x14ac:dyDescent="0.25">
      <c r="B1108" s="1">
        <v>31881.375</v>
      </c>
      <c r="C1108" s="1">
        <v>31882.375</v>
      </c>
      <c r="D1108" s="3">
        <v>3921.4670791358953</v>
      </c>
    </row>
    <row r="1109" spans="2:4" x14ac:dyDescent="0.25">
      <c r="B1109" s="1">
        <v>31882.375</v>
      </c>
      <c r="C1109" s="1">
        <v>31883.375</v>
      </c>
      <c r="D1109" s="3">
        <v>3347.5804001274114</v>
      </c>
    </row>
    <row r="1110" spans="2:4" x14ac:dyDescent="0.25">
      <c r="B1110" s="1">
        <v>31883.375</v>
      </c>
      <c r="C1110" s="1">
        <v>31884.375</v>
      </c>
      <c r="D1110" s="3">
        <v>3169.2478559303286</v>
      </c>
    </row>
    <row r="1111" spans="2:4" x14ac:dyDescent="0.25">
      <c r="B1111" s="1">
        <v>31884.375</v>
      </c>
      <c r="C1111" s="1">
        <v>31885.375</v>
      </c>
      <c r="D1111" s="3">
        <v>3823.0489976959234</v>
      </c>
    </row>
    <row r="1112" spans="2:4" x14ac:dyDescent="0.25">
      <c r="B1112" s="1">
        <v>31885.375</v>
      </c>
      <c r="C1112" s="1">
        <v>31886.375</v>
      </c>
      <c r="D1112" s="3">
        <v>3704.0854939575197</v>
      </c>
    </row>
    <row r="1113" spans="2:4" x14ac:dyDescent="0.25">
      <c r="B1113" s="1">
        <v>31886.375</v>
      </c>
      <c r="C1113" s="1">
        <v>31887.375</v>
      </c>
      <c r="D1113" s="3">
        <v>3083.8764515609746</v>
      </c>
    </row>
    <row r="1114" spans="2:4" x14ac:dyDescent="0.25">
      <c r="B1114" s="1">
        <v>31887.375</v>
      </c>
      <c r="C1114" s="1">
        <v>31888.375</v>
      </c>
      <c r="D1114" s="3">
        <v>3141.6684097175598</v>
      </c>
    </row>
    <row r="1115" spans="2:4" x14ac:dyDescent="0.25">
      <c r="B1115" s="1">
        <v>31888.375</v>
      </c>
      <c r="C1115" s="1">
        <v>31889.375</v>
      </c>
      <c r="D1115" s="3">
        <v>4843.4056514358526</v>
      </c>
    </row>
    <row r="1116" spans="2:4" x14ac:dyDescent="0.25">
      <c r="B1116" s="1">
        <v>31889.375</v>
      </c>
      <c r="C1116" s="1">
        <v>31890.375</v>
      </c>
      <c r="D1116" s="3">
        <v>3751.9262106208803</v>
      </c>
    </row>
    <row r="1117" spans="2:4" x14ac:dyDescent="0.25">
      <c r="B1117" s="1">
        <v>31890.375</v>
      </c>
      <c r="C1117" s="1">
        <v>31891.375</v>
      </c>
      <c r="D1117" s="3">
        <v>3506.7947010612488</v>
      </c>
    </row>
    <row r="1118" spans="2:4" x14ac:dyDescent="0.25">
      <c r="B1118" s="1">
        <v>31891.375</v>
      </c>
      <c r="C1118" s="1">
        <v>31892.375</v>
      </c>
      <c r="D1118" s="3">
        <v>23701.524764122012</v>
      </c>
    </row>
    <row r="1119" spans="2:4" x14ac:dyDescent="0.25">
      <c r="B1119" s="1">
        <v>31892.375</v>
      </c>
      <c r="C1119" s="1">
        <v>31893.375</v>
      </c>
      <c r="D1119" s="3">
        <v>36406.887852142332</v>
      </c>
    </row>
    <row r="1120" spans="2:4" x14ac:dyDescent="0.25">
      <c r="B1120" s="1">
        <v>31893.375</v>
      </c>
      <c r="C1120" s="1">
        <v>31894.375</v>
      </c>
      <c r="D1120" s="3">
        <v>18266.268101150512</v>
      </c>
    </row>
    <row r="1121" spans="2:4" x14ac:dyDescent="0.25">
      <c r="B1121" s="1">
        <v>31894.375</v>
      </c>
      <c r="C1121" s="1">
        <v>31895.375</v>
      </c>
      <c r="D1121" s="3">
        <v>6943.3225396957405</v>
      </c>
    </row>
    <row r="1122" spans="2:4" x14ac:dyDescent="0.25">
      <c r="B1122" s="1">
        <v>31895.375</v>
      </c>
      <c r="C1122" s="1">
        <v>31896.375</v>
      </c>
      <c r="D1122" s="3">
        <v>5364.5453030319213</v>
      </c>
    </row>
    <row r="1123" spans="2:4" x14ac:dyDescent="0.25">
      <c r="B1123" s="1">
        <v>31896.375</v>
      </c>
      <c r="C1123" s="1">
        <v>31897.375</v>
      </c>
      <c r="D1123" s="3">
        <v>4828.7661072731016</v>
      </c>
    </row>
    <row r="1124" spans="2:4" x14ac:dyDescent="0.25">
      <c r="B1124" s="1">
        <v>31897.375</v>
      </c>
      <c r="C1124" s="1">
        <v>31898.375</v>
      </c>
      <c r="D1124" s="3">
        <v>9500.95645640564</v>
      </c>
    </row>
    <row r="1125" spans="2:4" x14ac:dyDescent="0.25">
      <c r="B1125" s="1">
        <v>31898.375</v>
      </c>
      <c r="C1125" s="1">
        <v>31899.375</v>
      </c>
      <c r="D1125" s="3">
        <v>13657.194453292846</v>
      </c>
    </row>
    <row r="1126" spans="2:4" x14ac:dyDescent="0.25">
      <c r="B1126" s="1">
        <v>31899.375</v>
      </c>
      <c r="C1126" s="1">
        <v>31900.375</v>
      </c>
      <c r="D1126" s="3">
        <v>5903.3018669738776</v>
      </c>
    </row>
    <row r="1127" spans="2:4" x14ac:dyDescent="0.25">
      <c r="B1127" s="1">
        <v>31900.375</v>
      </c>
      <c r="C1127" s="1">
        <v>31901.375</v>
      </c>
      <c r="D1127" s="3">
        <v>4776.0826911773684</v>
      </c>
    </row>
    <row r="1128" spans="2:4" x14ac:dyDescent="0.25">
      <c r="B1128" s="1">
        <v>31901.375</v>
      </c>
      <c r="C1128" s="1">
        <v>31902.375</v>
      </c>
      <c r="D1128" s="3">
        <v>4528.8399235305787</v>
      </c>
    </row>
    <row r="1129" spans="2:4" x14ac:dyDescent="0.25">
      <c r="B1129" s="1">
        <v>31902.375</v>
      </c>
      <c r="C1129" s="1">
        <v>31903.375</v>
      </c>
      <c r="D1129" s="3">
        <v>4135.5233859481814</v>
      </c>
    </row>
    <row r="1130" spans="2:4" x14ac:dyDescent="0.25">
      <c r="B1130" s="1">
        <v>31903.375</v>
      </c>
      <c r="C1130" s="1">
        <v>31904.375</v>
      </c>
      <c r="D1130" s="3">
        <v>4159.2994469261175</v>
      </c>
    </row>
    <row r="1131" spans="2:4" x14ac:dyDescent="0.25">
      <c r="B1131" s="1">
        <v>31904.375</v>
      </c>
      <c r="C1131" s="1">
        <v>31905.375</v>
      </c>
      <c r="D1131" s="3">
        <v>4791.5302386665344</v>
      </c>
    </row>
    <row r="1132" spans="2:4" x14ac:dyDescent="0.25">
      <c r="B1132" s="1">
        <v>31905.375</v>
      </c>
      <c r="C1132" s="1">
        <v>31906.375</v>
      </c>
      <c r="D1132" s="3">
        <v>87083.498903747561</v>
      </c>
    </row>
    <row r="1133" spans="2:4" x14ac:dyDescent="0.25">
      <c r="B1133" s="1">
        <v>31906.375</v>
      </c>
      <c r="C1133" s="1">
        <v>31907.375</v>
      </c>
      <c r="D1133" s="3">
        <v>67872.021071655268</v>
      </c>
    </row>
    <row r="1134" spans="2:4" x14ac:dyDescent="0.25">
      <c r="B1134" s="1">
        <v>31907.375</v>
      </c>
      <c r="C1134" s="1">
        <v>31908.375</v>
      </c>
      <c r="D1134" s="3">
        <v>25092.439891967777</v>
      </c>
    </row>
    <row r="1135" spans="2:4" x14ac:dyDescent="0.25">
      <c r="B1135" s="1">
        <v>31908.375</v>
      </c>
      <c r="C1135" s="1">
        <v>31909.375</v>
      </c>
      <c r="D1135" s="3">
        <v>15333.166541000366</v>
      </c>
    </row>
    <row r="1136" spans="2:4" x14ac:dyDescent="0.25">
      <c r="B1136" s="1">
        <v>31909.375</v>
      </c>
      <c r="C1136" s="1">
        <v>31910.375</v>
      </c>
      <c r="D1136" s="3">
        <v>11370.878920852661</v>
      </c>
    </row>
    <row r="1137" spans="2:4" x14ac:dyDescent="0.25">
      <c r="B1137" s="1">
        <v>31910.375</v>
      </c>
      <c r="C1137" s="1">
        <v>31911.375</v>
      </c>
      <c r="D1137" s="3">
        <v>9582.2264228820804</v>
      </c>
    </row>
    <row r="1138" spans="2:4" x14ac:dyDescent="0.25">
      <c r="B1138" s="1">
        <v>31911.375</v>
      </c>
      <c r="C1138" s="1">
        <v>31912.375</v>
      </c>
      <c r="D1138" s="3">
        <v>12166.614153007509</v>
      </c>
    </row>
    <row r="1139" spans="2:4" x14ac:dyDescent="0.25">
      <c r="B1139" s="1">
        <v>31912.375</v>
      </c>
      <c r="C1139" s="1">
        <v>31913.375</v>
      </c>
      <c r="D1139" s="3">
        <v>8539.9514827880867</v>
      </c>
    </row>
    <row r="1140" spans="2:4" x14ac:dyDescent="0.25">
      <c r="B1140" s="1">
        <v>31913.375</v>
      </c>
      <c r="C1140" s="1">
        <v>31914.375</v>
      </c>
      <c r="D1140" s="3">
        <v>7149.6521828689574</v>
      </c>
    </row>
    <row r="1141" spans="2:4" x14ac:dyDescent="0.25">
      <c r="B1141" s="1">
        <v>31914.375</v>
      </c>
      <c r="C1141" s="1">
        <v>31915.375</v>
      </c>
      <c r="D1141" s="3">
        <v>7163.1471342163095</v>
      </c>
    </row>
    <row r="1142" spans="2:4" x14ac:dyDescent="0.25">
      <c r="B1142" s="1">
        <v>31915.375</v>
      </c>
      <c r="C1142" s="1">
        <v>31916.375</v>
      </c>
      <c r="D1142" s="3">
        <v>7265.3716337280275</v>
      </c>
    </row>
    <row r="1143" spans="2:4" x14ac:dyDescent="0.25">
      <c r="B1143" s="1">
        <v>31916.375</v>
      </c>
      <c r="C1143" s="1">
        <v>31917.375</v>
      </c>
      <c r="D1143" s="3">
        <v>6916.5401889495852</v>
      </c>
    </row>
    <row r="1144" spans="2:4" x14ac:dyDescent="0.25">
      <c r="B1144" s="1">
        <v>31917.375</v>
      </c>
      <c r="C1144" s="1">
        <v>31918.375</v>
      </c>
      <c r="D1144" s="3">
        <v>6916.7206900100718</v>
      </c>
    </row>
    <row r="1145" spans="2:4" x14ac:dyDescent="0.25">
      <c r="B1145" s="1">
        <v>31918.375</v>
      </c>
      <c r="C1145" s="1">
        <v>31919.375</v>
      </c>
      <c r="D1145" s="3">
        <v>6554.7839511184702</v>
      </c>
    </row>
    <row r="1146" spans="2:4" x14ac:dyDescent="0.25">
      <c r="B1146" s="1">
        <v>31919.375</v>
      </c>
      <c r="C1146" s="1">
        <v>31920.375</v>
      </c>
      <c r="D1146" s="3">
        <v>6217.3223534393319</v>
      </c>
    </row>
    <row r="1147" spans="2:4" x14ac:dyDescent="0.25">
      <c r="B1147" s="1">
        <v>31920.375</v>
      </c>
      <c r="C1147" s="1">
        <v>31921.375</v>
      </c>
      <c r="D1147" s="3">
        <v>5702.3055515136721</v>
      </c>
    </row>
    <row r="1148" spans="2:4" x14ac:dyDescent="0.25">
      <c r="B1148" s="1">
        <v>31921.375</v>
      </c>
      <c r="C1148" s="1">
        <v>31922.375</v>
      </c>
      <c r="D1148" s="3">
        <v>5449.7027678070071</v>
      </c>
    </row>
    <row r="1149" spans="2:4" x14ac:dyDescent="0.25">
      <c r="B1149" s="1">
        <v>31922.375</v>
      </c>
      <c r="C1149" s="1">
        <v>31923.375</v>
      </c>
      <c r="D1149" s="3">
        <v>6213.5516582336431</v>
      </c>
    </row>
    <row r="1150" spans="2:4" x14ac:dyDescent="0.25">
      <c r="B1150" s="1">
        <v>31923.375</v>
      </c>
      <c r="C1150" s="1">
        <v>31924.375</v>
      </c>
      <c r="D1150" s="3">
        <v>5901.9025814743054</v>
      </c>
    </row>
    <row r="1151" spans="2:4" x14ac:dyDescent="0.25">
      <c r="B1151" s="1">
        <v>31924.375</v>
      </c>
      <c r="C1151" s="1">
        <v>31925.375</v>
      </c>
      <c r="D1151" s="3">
        <v>5817.3239896011355</v>
      </c>
    </row>
    <row r="1152" spans="2:4" x14ac:dyDescent="0.25">
      <c r="B1152" s="1">
        <v>31925.375</v>
      </c>
      <c r="C1152" s="1">
        <v>31926.375</v>
      </c>
      <c r="D1152" s="3">
        <v>9599.5787713012705</v>
      </c>
    </row>
    <row r="1153" spans="2:4" x14ac:dyDescent="0.25">
      <c r="B1153" s="1">
        <v>31926.375</v>
      </c>
      <c r="C1153" s="1">
        <v>31927.375</v>
      </c>
      <c r="D1153" s="3">
        <v>7140.4027211837765</v>
      </c>
    </row>
    <row r="1154" spans="2:4" x14ac:dyDescent="0.25">
      <c r="B1154" s="1">
        <v>31927.375</v>
      </c>
      <c r="C1154" s="1">
        <v>31928.375</v>
      </c>
      <c r="D1154" s="3">
        <v>5762.879413223267</v>
      </c>
    </row>
    <row r="1155" spans="2:4" x14ac:dyDescent="0.25">
      <c r="B1155" s="1">
        <v>31928.375</v>
      </c>
      <c r="C1155" s="1">
        <v>31929.375</v>
      </c>
      <c r="D1155" s="3">
        <v>4808.5063368301398</v>
      </c>
    </row>
    <row r="1156" spans="2:4" x14ac:dyDescent="0.25">
      <c r="B1156" s="1">
        <v>31929.375</v>
      </c>
      <c r="C1156" s="1">
        <v>31930.375</v>
      </c>
      <c r="D1156" s="3">
        <v>3976.6546725006106</v>
      </c>
    </row>
    <row r="1157" spans="2:4" x14ac:dyDescent="0.25">
      <c r="B1157" s="1">
        <v>31930.375</v>
      </c>
      <c r="C1157" s="1">
        <v>31931.375</v>
      </c>
      <c r="D1157" s="3">
        <v>4317.82069745636</v>
      </c>
    </row>
    <row r="1158" spans="2:4" x14ac:dyDescent="0.25">
      <c r="B1158" s="1">
        <v>31931.375</v>
      </c>
      <c r="C1158" s="1">
        <v>31932.375</v>
      </c>
      <c r="D1158" s="3">
        <v>14316.891901130677</v>
      </c>
    </row>
    <row r="1159" spans="2:4" x14ac:dyDescent="0.25">
      <c r="B1159" s="1">
        <v>31932.375</v>
      </c>
      <c r="C1159" s="1">
        <v>31933.375</v>
      </c>
      <c r="D1159" s="3">
        <v>8158.3177345123304</v>
      </c>
    </row>
    <row r="1160" spans="2:4" x14ac:dyDescent="0.25">
      <c r="B1160" s="1">
        <v>31933.375</v>
      </c>
      <c r="C1160" s="1">
        <v>31934.375</v>
      </c>
      <c r="D1160" s="3">
        <v>4092.6364678344726</v>
      </c>
    </row>
    <row r="1161" spans="2:4" x14ac:dyDescent="0.25">
      <c r="B1161" s="1">
        <v>31934.375</v>
      </c>
      <c r="C1161" s="1">
        <v>31935.375</v>
      </c>
      <c r="D1161" s="3">
        <v>25799.033479251866</v>
      </c>
    </row>
    <row r="1162" spans="2:4" x14ac:dyDescent="0.25">
      <c r="B1162" s="1">
        <v>31935.375</v>
      </c>
      <c r="C1162" s="1">
        <v>31936.375</v>
      </c>
      <c r="D1162" s="3">
        <v>17587.083891105653</v>
      </c>
    </row>
    <row r="1163" spans="2:4" x14ac:dyDescent="0.25">
      <c r="B1163" s="1">
        <v>31936.375</v>
      </c>
      <c r="C1163" s="1">
        <v>31937.375</v>
      </c>
      <c r="D1163" s="3">
        <v>19083.041796295169</v>
      </c>
    </row>
    <row r="1164" spans="2:4" x14ac:dyDescent="0.25">
      <c r="B1164" s="1">
        <v>31937.375</v>
      </c>
      <c r="C1164" s="1">
        <v>31938.375</v>
      </c>
      <c r="D1164" s="3">
        <v>17401.595074958801</v>
      </c>
    </row>
    <row r="1165" spans="2:4" x14ac:dyDescent="0.25">
      <c r="B1165" s="1">
        <v>31938.375</v>
      </c>
      <c r="C1165" s="1">
        <v>31939.375</v>
      </c>
      <c r="D1165" s="3">
        <v>9738.3945254745486</v>
      </c>
    </row>
    <row r="1166" spans="2:4" x14ac:dyDescent="0.25">
      <c r="B1166" s="1">
        <v>31939.375</v>
      </c>
      <c r="C1166" s="1">
        <v>31940.375</v>
      </c>
      <c r="D1166" s="3">
        <v>5635.9787381973265</v>
      </c>
    </row>
    <row r="1167" spans="2:4" x14ac:dyDescent="0.25">
      <c r="B1167" s="1">
        <v>31940.375</v>
      </c>
      <c r="C1167" s="1">
        <v>31941.375</v>
      </c>
      <c r="D1167" s="3">
        <v>4666.2487039604193</v>
      </c>
    </row>
    <row r="1168" spans="2:4" x14ac:dyDescent="0.25">
      <c r="B1168" s="1">
        <v>31941.375</v>
      </c>
      <c r="C1168" s="1">
        <v>31942.375</v>
      </c>
      <c r="D1168" s="3">
        <v>4639.4396855850218</v>
      </c>
    </row>
    <row r="1169" spans="2:4" x14ac:dyDescent="0.25">
      <c r="B1169" s="1">
        <v>31942.375</v>
      </c>
      <c r="C1169" s="1">
        <v>31943.375</v>
      </c>
      <c r="D1169" s="3">
        <v>10931.246566818238</v>
      </c>
    </row>
    <row r="1170" spans="2:4" x14ac:dyDescent="0.25">
      <c r="B1170" s="1">
        <v>31943.375</v>
      </c>
      <c r="C1170" s="1">
        <v>31944.375</v>
      </c>
      <c r="D1170" s="3">
        <v>42982.77377865601</v>
      </c>
    </row>
    <row r="1171" spans="2:4" x14ac:dyDescent="0.25">
      <c r="B1171" s="1">
        <v>31944.375</v>
      </c>
      <c r="C1171" s="1">
        <v>31945.375</v>
      </c>
      <c r="D1171" s="3">
        <v>21819.441615417483</v>
      </c>
    </row>
    <row r="1172" spans="2:4" x14ac:dyDescent="0.25">
      <c r="B1172" s="1">
        <v>31945.375</v>
      </c>
      <c r="C1172" s="1">
        <v>31946.375</v>
      </c>
      <c r="D1172" s="3">
        <v>46447.988737213142</v>
      </c>
    </row>
    <row r="1173" spans="2:4" x14ac:dyDescent="0.25">
      <c r="B1173" s="1">
        <v>31946.375</v>
      </c>
      <c r="C1173" s="1">
        <v>31947.375</v>
      </c>
      <c r="D1173" s="3">
        <v>84498.483304504392</v>
      </c>
    </row>
    <row r="1174" spans="2:4" x14ac:dyDescent="0.25">
      <c r="B1174" s="1">
        <v>31947.375</v>
      </c>
      <c r="C1174" s="1">
        <v>31948.375</v>
      </c>
      <c r="D1174" s="3">
        <v>84400.862846191405</v>
      </c>
    </row>
    <row r="1175" spans="2:4" x14ac:dyDescent="0.25">
      <c r="B1175" s="1">
        <v>31948.375</v>
      </c>
      <c r="C1175" s="1">
        <v>31949.375</v>
      </c>
      <c r="D1175" s="3">
        <v>41898.149994995118</v>
      </c>
    </row>
    <row r="1176" spans="2:4" x14ac:dyDescent="0.25">
      <c r="B1176" s="1">
        <v>31949.375</v>
      </c>
      <c r="C1176" s="1">
        <v>31950.375</v>
      </c>
      <c r="D1176" s="3">
        <v>30369.245620040892</v>
      </c>
    </row>
    <row r="1177" spans="2:4" x14ac:dyDescent="0.25">
      <c r="B1177" s="1">
        <v>31950.375</v>
      </c>
      <c r="C1177" s="1">
        <v>31951.375</v>
      </c>
      <c r="D1177" s="3">
        <v>26706.338025421144</v>
      </c>
    </row>
    <row r="1178" spans="2:4" x14ac:dyDescent="0.25">
      <c r="B1178" s="1">
        <v>31951.375</v>
      </c>
      <c r="C1178" s="1">
        <v>31952.375</v>
      </c>
      <c r="D1178" s="3">
        <v>16076.299113723755</v>
      </c>
    </row>
    <row r="1179" spans="2:4" x14ac:dyDescent="0.25">
      <c r="B1179" s="1">
        <v>31952.375</v>
      </c>
      <c r="C1179" s="1">
        <v>31953.375</v>
      </c>
      <c r="D1179" s="3">
        <v>20614.911039276125</v>
      </c>
    </row>
    <row r="1180" spans="2:4" x14ac:dyDescent="0.25">
      <c r="B1180" s="1">
        <v>31953.375</v>
      </c>
      <c r="C1180" s="1">
        <v>31954.375</v>
      </c>
      <c r="D1180" s="3">
        <v>32279.938120758059</v>
      </c>
    </row>
    <row r="1181" spans="2:4" x14ac:dyDescent="0.25">
      <c r="B1181" s="1">
        <v>31954.375</v>
      </c>
      <c r="C1181" s="1">
        <v>31955.375</v>
      </c>
      <c r="D1181" s="3">
        <v>19981.826707931519</v>
      </c>
    </row>
    <row r="1182" spans="2:4" x14ac:dyDescent="0.25">
      <c r="B1182" s="1">
        <v>31955.375</v>
      </c>
      <c r="C1182" s="1">
        <v>31956.375</v>
      </c>
      <c r="D1182" s="3">
        <v>15722.066203613282</v>
      </c>
    </row>
    <row r="1183" spans="2:4" x14ac:dyDescent="0.25">
      <c r="B1183" s="1">
        <v>31956.375</v>
      </c>
      <c r="C1183" s="1">
        <v>31957.375</v>
      </c>
      <c r="D1183" s="3">
        <v>13953.417910797121</v>
      </c>
    </row>
    <row r="1184" spans="2:4" x14ac:dyDescent="0.25">
      <c r="B1184" s="1">
        <v>31957.375</v>
      </c>
      <c r="C1184" s="1">
        <v>31958.375</v>
      </c>
      <c r="D1184" s="3">
        <v>15890.910582839966</v>
      </c>
    </row>
    <row r="1185" spans="2:4" x14ac:dyDescent="0.25">
      <c r="B1185" s="1">
        <v>31958.375</v>
      </c>
      <c r="C1185" s="1">
        <v>31959.375</v>
      </c>
      <c r="D1185" s="3">
        <v>12671.574515625001</v>
      </c>
    </row>
    <row r="1186" spans="2:4" x14ac:dyDescent="0.25">
      <c r="B1186" s="1">
        <v>31959.375</v>
      </c>
      <c r="C1186" s="1">
        <v>31960.375</v>
      </c>
      <c r="D1186" s="3">
        <v>13641.609583175661</v>
      </c>
    </row>
    <row r="1187" spans="2:4" x14ac:dyDescent="0.25">
      <c r="B1187" s="1">
        <v>31960.375</v>
      </c>
      <c r="C1187" s="1">
        <v>31961.375</v>
      </c>
      <c r="D1187" s="3">
        <v>12665.386270927429</v>
      </c>
    </row>
    <row r="1188" spans="2:4" x14ac:dyDescent="0.25">
      <c r="B1188" s="1">
        <v>31961.375</v>
      </c>
      <c r="C1188" s="1">
        <v>31962.375</v>
      </c>
      <c r="D1188" s="3">
        <v>62321.134893524177</v>
      </c>
    </row>
    <row r="1189" spans="2:4" x14ac:dyDescent="0.25">
      <c r="B1189" s="1">
        <v>31962.375</v>
      </c>
      <c r="C1189" s="1">
        <v>31963.375</v>
      </c>
      <c r="D1189" s="3">
        <v>18037.654160079957</v>
      </c>
    </row>
    <row r="1190" spans="2:4" x14ac:dyDescent="0.25">
      <c r="B1190" s="1">
        <v>31963.375</v>
      </c>
      <c r="C1190" s="1">
        <v>31964.375</v>
      </c>
      <c r="D1190" s="3">
        <v>12961.230602386475</v>
      </c>
    </row>
    <row r="1191" spans="2:4" x14ac:dyDescent="0.25">
      <c r="B1191" s="1">
        <v>31964.375</v>
      </c>
      <c r="C1191" s="1">
        <v>31965.375</v>
      </c>
      <c r="D1191" s="3">
        <v>11850.651494918824</v>
      </c>
    </row>
    <row r="1192" spans="2:4" x14ac:dyDescent="0.25">
      <c r="B1192" s="1">
        <v>31965.375</v>
      </c>
      <c r="C1192" s="1">
        <v>31966.375</v>
      </c>
      <c r="D1192" s="3">
        <v>45171.177002441407</v>
      </c>
    </row>
    <row r="1193" spans="2:4" x14ac:dyDescent="0.25">
      <c r="B1193" s="1">
        <v>31966.375</v>
      </c>
      <c r="C1193" s="1">
        <v>31967.375</v>
      </c>
      <c r="D1193" s="3">
        <v>30079.500246566775</v>
      </c>
    </row>
    <row r="1194" spans="2:4" x14ac:dyDescent="0.25">
      <c r="B1194" s="1">
        <v>31967.375</v>
      </c>
      <c r="C1194" s="1">
        <v>31968.375</v>
      </c>
      <c r="D1194" s="3">
        <v>15180.073413070679</v>
      </c>
    </row>
    <row r="1195" spans="2:4" x14ac:dyDescent="0.25">
      <c r="B1195" s="1">
        <v>31968.375</v>
      </c>
      <c r="C1195" s="1">
        <v>31969.375</v>
      </c>
      <c r="D1195" s="3">
        <v>12448.905240020753</v>
      </c>
    </row>
    <row r="1196" spans="2:4" x14ac:dyDescent="0.25">
      <c r="B1196" s="1">
        <v>31969.375</v>
      </c>
      <c r="C1196" s="1">
        <v>31970.375</v>
      </c>
      <c r="D1196" s="3">
        <v>11282.734516998291</v>
      </c>
    </row>
    <row r="1197" spans="2:4" x14ac:dyDescent="0.25">
      <c r="B1197" s="1">
        <v>31970.375</v>
      </c>
      <c r="C1197" s="1">
        <v>31971.375</v>
      </c>
      <c r="D1197" s="3">
        <v>14007.474179725648</v>
      </c>
    </row>
    <row r="1198" spans="2:4" x14ac:dyDescent="0.25">
      <c r="B1198" s="1">
        <v>31971.375</v>
      </c>
      <c r="C1198" s="1">
        <v>31972.375</v>
      </c>
      <c r="D1198" s="3">
        <v>12749.233469467164</v>
      </c>
    </row>
    <row r="1199" spans="2:4" x14ac:dyDescent="0.25">
      <c r="B1199" s="1">
        <v>31972.375</v>
      </c>
      <c r="C1199" s="1">
        <v>31973.375</v>
      </c>
      <c r="D1199" s="3">
        <v>13223.702714324952</v>
      </c>
    </row>
    <row r="1200" spans="2:4" x14ac:dyDescent="0.25">
      <c r="B1200" s="1">
        <v>31973.375</v>
      </c>
      <c r="C1200" s="1">
        <v>31974.375</v>
      </c>
      <c r="D1200" s="3">
        <v>20575.117325241092</v>
      </c>
    </row>
    <row r="1201" spans="2:4" x14ac:dyDescent="0.25">
      <c r="B1201" s="1">
        <v>31974.375</v>
      </c>
      <c r="C1201" s="1">
        <v>31975.375</v>
      </c>
      <c r="D1201" s="3">
        <v>14162.682922500611</v>
      </c>
    </row>
    <row r="1202" spans="2:4" x14ac:dyDescent="0.25">
      <c r="B1202" s="1">
        <v>31975.375</v>
      </c>
      <c r="C1202" s="1">
        <v>31976.375</v>
      </c>
      <c r="D1202" s="3">
        <v>10647.341376121522</v>
      </c>
    </row>
    <row r="1203" spans="2:4" x14ac:dyDescent="0.25">
      <c r="B1203" s="1">
        <v>31976.375</v>
      </c>
      <c r="C1203" s="1">
        <v>31977.375</v>
      </c>
      <c r="D1203" s="3">
        <v>9723.8771964263924</v>
      </c>
    </row>
    <row r="1204" spans="2:4" x14ac:dyDescent="0.25">
      <c r="B1204" s="1">
        <v>31977.375</v>
      </c>
      <c r="C1204" s="1">
        <v>31978.375</v>
      </c>
      <c r="D1204" s="3">
        <v>9371.0335418701179</v>
      </c>
    </row>
    <row r="1205" spans="2:4" x14ac:dyDescent="0.25">
      <c r="B1205" s="1">
        <v>31978.375</v>
      </c>
      <c r="C1205" s="1">
        <v>31979.375</v>
      </c>
      <c r="D1205" s="3">
        <v>11717.389379638673</v>
      </c>
    </row>
    <row r="1206" spans="2:4" x14ac:dyDescent="0.25">
      <c r="B1206" s="1">
        <v>31979.375</v>
      </c>
      <c r="C1206" s="1">
        <v>31980.375</v>
      </c>
      <c r="D1206" s="3">
        <v>17088.849556495668</v>
      </c>
    </row>
    <row r="1207" spans="2:4" x14ac:dyDescent="0.25">
      <c r="B1207" s="1">
        <v>31980.375</v>
      </c>
      <c r="C1207" s="1">
        <v>31981.375</v>
      </c>
      <c r="D1207" s="3">
        <v>20965.510359680178</v>
      </c>
    </row>
    <row r="1208" spans="2:4" x14ac:dyDescent="0.25">
      <c r="B1208" s="1">
        <v>31981.375</v>
      </c>
      <c r="C1208" s="1">
        <v>31982.375</v>
      </c>
      <c r="D1208" s="3">
        <v>25054.160010421758</v>
      </c>
    </row>
    <row r="1209" spans="2:4" x14ac:dyDescent="0.25">
      <c r="B1209" s="1">
        <v>31982.375</v>
      </c>
      <c r="C1209" s="1">
        <v>31983.375</v>
      </c>
      <c r="D1209" s="3">
        <v>11494.222883735656</v>
      </c>
    </row>
    <row r="1210" spans="2:4" x14ac:dyDescent="0.25">
      <c r="B1210" s="1">
        <v>31983.375</v>
      </c>
      <c r="C1210" s="1">
        <v>31984.375</v>
      </c>
      <c r="D1210" s="3">
        <v>9685.1457320938116</v>
      </c>
    </row>
    <row r="1211" spans="2:4" x14ac:dyDescent="0.25">
      <c r="B1211" s="1">
        <v>31984.375</v>
      </c>
      <c r="C1211" s="1">
        <v>31985.375</v>
      </c>
      <c r="D1211" s="3">
        <v>9170.212351371767</v>
      </c>
    </row>
    <row r="1212" spans="2:4" x14ac:dyDescent="0.25">
      <c r="B1212" s="1">
        <v>31985.375</v>
      </c>
      <c r="C1212" s="1">
        <v>31986.375</v>
      </c>
      <c r="D1212" s="3">
        <v>9167.2879512176514</v>
      </c>
    </row>
    <row r="1213" spans="2:4" x14ac:dyDescent="0.25">
      <c r="B1213" s="1">
        <v>31986.375</v>
      </c>
      <c r="C1213" s="1">
        <v>31987.375</v>
      </c>
      <c r="D1213" s="3">
        <v>123552.40372129824</v>
      </c>
    </row>
    <row r="1214" spans="2:4" x14ac:dyDescent="0.25">
      <c r="B1214" s="1">
        <v>31987.375</v>
      </c>
      <c r="C1214" s="1">
        <v>31988.375</v>
      </c>
      <c r="D1214" s="3">
        <v>162607.52286749269</v>
      </c>
    </row>
    <row r="1215" spans="2:4" x14ac:dyDescent="0.25">
      <c r="B1215" s="1">
        <v>31988.375</v>
      </c>
      <c r="C1215" s="1">
        <v>31989.375</v>
      </c>
      <c r="D1215" s="3">
        <v>71485.23136651612</v>
      </c>
    </row>
    <row r="1216" spans="2:4" x14ac:dyDescent="0.25">
      <c r="B1216" s="1">
        <v>31989.375</v>
      </c>
      <c r="C1216" s="1">
        <v>31990.375</v>
      </c>
      <c r="D1216" s="3">
        <v>50102.10543829346</v>
      </c>
    </row>
    <row r="1217" spans="2:4" x14ac:dyDescent="0.25">
      <c r="B1217" s="1">
        <v>31990.375</v>
      </c>
      <c r="C1217" s="1">
        <v>31991.375</v>
      </c>
      <c r="D1217" s="3">
        <v>29928.18115435791</v>
      </c>
    </row>
    <row r="1218" spans="2:4" x14ac:dyDescent="0.25">
      <c r="B1218" s="1">
        <v>31991.375</v>
      </c>
      <c r="C1218" s="1">
        <v>31992.375</v>
      </c>
      <c r="D1218" s="3">
        <v>22850.855317642214</v>
      </c>
    </row>
    <row r="1219" spans="2:4" x14ac:dyDescent="0.25">
      <c r="B1219" s="1">
        <v>31992.375</v>
      </c>
      <c r="C1219" s="1">
        <v>31993.375</v>
      </c>
      <c r="D1219" s="3">
        <v>22966.500576385501</v>
      </c>
    </row>
    <row r="1220" spans="2:4" x14ac:dyDescent="0.25">
      <c r="B1220" s="1">
        <v>31993.375</v>
      </c>
      <c r="C1220" s="1">
        <v>31994.375</v>
      </c>
      <c r="D1220" s="3">
        <v>21509.819805877687</v>
      </c>
    </row>
    <row r="1221" spans="2:4" x14ac:dyDescent="0.25">
      <c r="B1221" s="1">
        <v>31994.375</v>
      </c>
      <c r="C1221" s="1">
        <v>31995.375</v>
      </c>
      <c r="D1221" s="3">
        <v>17339.69714427185</v>
      </c>
    </row>
    <row r="1222" spans="2:4" x14ac:dyDescent="0.25">
      <c r="B1222" s="1">
        <v>31995.375</v>
      </c>
      <c r="C1222" s="1">
        <v>31996.375</v>
      </c>
      <c r="D1222" s="3">
        <v>16510.57605194092</v>
      </c>
    </row>
    <row r="1223" spans="2:4" x14ac:dyDescent="0.25">
      <c r="B1223" s="1">
        <v>31996.375</v>
      </c>
      <c r="C1223" s="1">
        <v>31997.375</v>
      </c>
      <c r="D1223" s="3">
        <v>18027.87269682312</v>
      </c>
    </row>
    <row r="1224" spans="2:4" x14ac:dyDescent="0.25">
      <c r="B1224" s="1">
        <v>31997.375</v>
      </c>
      <c r="C1224" s="1">
        <v>31998.375</v>
      </c>
      <c r="D1224" s="3">
        <v>15660.89300128174</v>
      </c>
    </row>
    <row r="1225" spans="2:4" x14ac:dyDescent="0.25">
      <c r="B1225" s="1">
        <v>31998.375</v>
      </c>
      <c r="C1225" s="1">
        <v>31999.375</v>
      </c>
      <c r="D1225" s="3">
        <v>14151.061755416871</v>
      </c>
    </row>
    <row r="1226" spans="2:4" x14ac:dyDescent="0.25">
      <c r="B1226" s="1">
        <v>31999.375</v>
      </c>
      <c r="C1226" s="1">
        <v>32000.375</v>
      </c>
      <c r="D1226" s="3">
        <v>13895.191545608523</v>
      </c>
    </row>
    <row r="1227" spans="2:4" x14ac:dyDescent="0.25">
      <c r="B1227" s="1">
        <v>32000.375</v>
      </c>
      <c r="C1227" s="1">
        <v>32001.375</v>
      </c>
      <c r="D1227" s="3">
        <v>20171.209302368166</v>
      </c>
    </row>
    <row r="1228" spans="2:4" x14ac:dyDescent="0.25">
      <c r="B1228" s="1">
        <v>32001.375</v>
      </c>
      <c r="C1228" s="1">
        <v>32002.375</v>
      </c>
      <c r="D1228" s="3">
        <v>47959.346005035404</v>
      </c>
    </row>
    <row r="1229" spans="2:4" x14ac:dyDescent="0.25">
      <c r="B1229" s="1">
        <v>32002.375</v>
      </c>
      <c r="C1229" s="1">
        <v>32003.375</v>
      </c>
      <c r="D1229" s="3">
        <v>19244.883682769778</v>
      </c>
    </row>
    <row r="1230" spans="2:4" x14ac:dyDescent="0.25">
      <c r="B1230" s="1">
        <v>32003.375</v>
      </c>
      <c r="C1230" s="1">
        <v>32004.375</v>
      </c>
      <c r="D1230" s="3">
        <v>14030.375597732545</v>
      </c>
    </row>
    <row r="1231" spans="2:4" x14ac:dyDescent="0.25">
      <c r="B1231" s="1">
        <v>32004.375</v>
      </c>
      <c r="C1231" s="1">
        <v>32005.375</v>
      </c>
      <c r="D1231" s="3">
        <v>15541.060638427734</v>
      </c>
    </row>
    <row r="1232" spans="2:4" x14ac:dyDescent="0.25">
      <c r="B1232" s="1">
        <v>32005.375</v>
      </c>
      <c r="C1232" s="1">
        <v>32006.375</v>
      </c>
      <c r="D1232" s="3">
        <v>12734.317144195556</v>
      </c>
    </row>
    <row r="1233" spans="2:4" x14ac:dyDescent="0.25">
      <c r="B1233" s="1">
        <v>32006.375</v>
      </c>
      <c r="C1233" s="1">
        <v>32007.375</v>
      </c>
      <c r="D1233" s="3">
        <v>13632.844998580933</v>
      </c>
    </row>
    <row r="1234" spans="2:4" x14ac:dyDescent="0.25">
      <c r="B1234" s="1">
        <v>32007.375</v>
      </c>
      <c r="C1234" s="1">
        <v>32008.375</v>
      </c>
      <c r="D1234" s="3">
        <v>11552.402773132326</v>
      </c>
    </row>
    <row r="1235" spans="2:4" x14ac:dyDescent="0.25">
      <c r="B1235" s="1">
        <v>32008.375</v>
      </c>
      <c r="C1235" s="1">
        <v>32009.375</v>
      </c>
      <c r="D1235" s="3">
        <v>12210.079671859741</v>
      </c>
    </row>
    <row r="1236" spans="2:4" x14ac:dyDescent="0.25">
      <c r="B1236" s="1">
        <v>32009.375</v>
      </c>
      <c r="C1236" s="1">
        <v>32010.375</v>
      </c>
      <c r="D1236" s="3">
        <v>73809.064003295905</v>
      </c>
    </row>
    <row r="1237" spans="2:4" x14ac:dyDescent="0.25">
      <c r="B1237" s="1">
        <v>32010.375</v>
      </c>
      <c r="C1237" s="1">
        <v>32011.375</v>
      </c>
      <c r="D1237" s="3">
        <v>25633.362575363164</v>
      </c>
    </row>
    <row r="1238" spans="2:4" x14ac:dyDescent="0.25">
      <c r="B1238" s="1">
        <v>32011.375</v>
      </c>
      <c r="C1238" s="1">
        <v>32012.375</v>
      </c>
      <c r="D1238" s="3">
        <v>15190.894116531372</v>
      </c>
    </row>
    <row r="1239" spans="2:4" x14ac:dyDescent="0.25">
      <c r="B1239" s="1">
        <v>32012.375</v>
      </c>
      <c r="C1239" s="1">
        <v>32013.375</v>
      </c>
      <c r="D1239" s="3">
        <v>13728.169826568606</v>
      </c>
    </row>
    <row r="1240" spans="2:4" x14ac:dyDescent="0.25">
      <c r="B1240" s="1">
        <v>32013.375</v>
      </c>
      <c r="C1240" s="1">
        <v>32014.375</v>
      </c>
      <c r="D1240" s="3">
        <v>31043.003790756229</v>
      </c>
    </row>
    <row r="1241" spans="2:4" x14ac:dyDescent="0.25">
      <c r="B1241" s="1">
        <v>32014.375</v>
      </c>
      <c r="C1241" s="1">
        <v>32015.375</v>
      </c>
      <c r="D1241" s="3">
        <v>69237.189625915533</v>
      </c>
    </row>
    <row r="1242" spans="2:4" x14ac:dyDescent="0.25">
      <c r="B1242" s="1">
        <v>32015.375</v>
      </c>
      <c r="C1242" s="1">
        <v>32016.375</v>
      </c>
      <c r="D1242" s="3">
        <v>22541.509835342411</v>
      </c>
    </row>
    <row r="1243" spans="2:4" x14ac:dyDescent="0.25">
      <c r="B1243" s="1">
        <v>32016.375</v>
      </c>
      <c r="C1243" s="1">
        <v>32017.375</v>
      </c>
      <c r="D1243" s="3">
        <v>16055.093246215822</v>
      </c>
    </row>
    <row r="1244" spans="2:4" x14ac:dyDescent="0.25">
      <c r="B1244" s="1">
        <v>32017.375</v>
      </c>
      <c r="C1244" s="1">
        <v>32018.375</v>
      </c>
      <c r="D1244" s="3">
        <v>17399.344146377563</v>
      </c>
    </row>
    <row r="1245" spans="2:4" x14ac:dyDescent="0.25">
      <c r="B1245" s="1">
        <v>32018.375</v>
      </c>
      <c r="C1245" s="1">
        <v>32019.375</v>
      </c>
      <c r="D1245" s="3">
        <v>14891.381705673219</v>
      </c>
    </row>
    <row r="1246" spans="2:4" x14ac:dyDescent="0.25">
      <c r="B1246" s="1">
        <v>32019.375</v>
      </c>
      <c r="C1246" s="1">
        <v>32020.375</v>
      </c>
      <c r="D1246" s="3">
        <v>13592.067015106202</v>
      </c>
    </row>
    <row r="1247" spans="2:4" x14ac:dyDescent="0.25">
      <c r="B1247" s="1">
        <v>32020.375</v>
      </c>
      <c r="C1247" s="1">
        <v>32021.375</v>
      </c>
      <c r="D1247" s="3">
        <v>14490.537530502319</v>
      </c>
    </row>
    <row r="1248" spans="2:4" x14ac:dyDescent="0.25">
      <c r="B1248" s="1">
        <v>32021.375</v>
      </c>
      <c r="C1248" s="1">
        <v>32022.375</v>
      </c>
      <c r="D1248" s="3">
        <v>12608.569297134401</v>
      </c>
    </row>
    <row r="1249" spans="2:4" x14ac:dyDescent="0.25">
      <c r="B1249" s="1">
        <v>32022.375</v>
      </c>
      <c r="C1249" s="1">
        <v>32023.375</v>
      </c>
      <c r="D1249" s="3">
        <v>11727.99726815796</v>
      </c>
    </row>
    <row r="1250" spans="2:4" x14ac:dyDescent="0.25">
      <c r="B1250" s="1">
        <v>32023.375</v>
      </c>
      <c r="C1250" s="1">
        <v>32024.375</v>
      </c>
      <c r="D1250" s="3">
        <v>13305.591522583009</v>
      </c>
    </row>
    <row r="1251" spans="2:4" x14ac:dyDescent="0.25">
      <c r="B1251" s="1">
        <v>32024.375</v>
      </c>
      <c r="C1251" s="1">
        <v>32025.375</v>
      </c>
      <c r="D1251" s="3">
        <v>11924.120428665161</v>
      </c>
    </row>
    <row r="1252" spans="2:4" x14ac:dyDescent="0.25">
      <c r="B1252" s="1">
        <v>32025.375</v>
      </c>
      <c r="C1252" s="1">
        <v>32026.375</v>
      </c>
      <c r="D1252" s="3">
        <v>10843.433867095948</v>
      </c>
    </row>
    <row r="1253" spans="2:4" x14ac:dyDescent="0.25">
      <c r="B1253" s="1">
        <v>32026.375</v>
      </c>
      <c r="C1253" s="1">
        <v>32027.375</v>
      </c>
      <c r="D1253" s="3">
        <v>10788.747275451662</v>
      </c>
    </row>
    <row r="1254" spans="2:4" x14ac:dyDescent="0.25">
      <c r="B1254" s="1">
        <v>32027.375</v>
      </c>
      <c r="C1254" s="1">
        <v>32028.375</v>
      </c>
      <c r="D1254" s="3">
        <v>12330.24835258484</v>
      </c>
    </row>
    <row r="1255" spans="2:4" x14ac:dyDescent="0.25">
      <c r="B1255" s="1">
        <v>32028.375</v>
      </c>
      <c r="C1255" s="1">
        <v>32029.375</v>
      </c>
      <c r="D1255" s="3">
        <v>11998.422084312439</v>
      </c>
    </row>
    <row r="1256" spans="2:4" x14ac:dyDescent="0.25">
      <c r="B1256" s="1">
        <v>32029.375</v>
      </c>
      <c r="C1256" s="1">
        <v>32030.375</v>
      </c>
      <c r="D1256" s="3">
        <v>11178.241654182435</v>
      </c>
    </row>
    <row r="1257" spans="2:4" x14ac:dyDescent="0.25">
      <c r="B1257" s="1">
        <v>32030.375</v>
      </c>
      <c r="C1257" s="1">
        <v>32031.375</v>
      </c>
      <c r="D1257" s="3">
        <v>10204.274733657838</v>
      </c>
    </row>
    <row r="1258" spans="2:4" x14ac:dyDescent="0.25">
      <c r="B1258" s="1">
        <v>32031.375</v>
      </c>
      <c r="C1258" s="1">
        <v>32032.375</v>
      </c>
      <c r="D1258" s="3">
        <v>9927.8280639801033</v>
      </c>
    </row>
    <row r="1259" spans="2:4" x14ac:dyDescent="0.25">
      <c r="B1259" s="1">
        <v>32032.375</v>
      </c>
      <c r="C1259" s="1">
        <v>32033.375</v>
      </c>
      <c r="D1259" s="3">
        <v>11583.899948974611</v>
      </c>
    </row>
    <row r="1260" spans="2:4" x14ac:dyDescent="0.25">
      <c r="B1260" s="1">
        <v>32033.375</v>
      </c>
      <c r="C1260" s="1">
        <v>32034.375</v>
      </c>
      <c r="D1260" s="3">
        <v>9948.7658667678843</v>
      </c>
    </row>
    <row r="1261" spans="2:4" x14ac:dyDescent="0.25">
      <c r="B1261" s="1">
        <v>32034.375</v>
      </c>
      <c r="C1261" s="1">
        <v>32035.375</v>
      </c>
      <c r="D1261" s="3">
        <v>8833.5115579299945</v>
      </c>
    </row>
    <row r="1262" spans="2:4" x14ac:dyDescent="0.25">
      <c r="B1262" s="1">
        <v>32035.375</v>
      </c>
      <c r="C1262" s="1">
        <v>32036.375</v>
      </c>
      <c r="D1262" s="3">
        <v>9008.9382406158456</v>
      </c>
    </row>
    <row r="1263" spans="2:4" x14ac:dyDescent="0.25">
      <c r="B1263" s="1">
        <v>32036.375</v>
      </c>
      <c r="C1263" s="1">
        <v>32037.375</v>
      </c>
      <c r="D1263" s="3">
        <v>11226.78396269989</v>
      </c>
    </row>
    <row r="1264" spans="2:4" x14ac:dyDescent="0.25">
      <c r="B1264" s="1">
        <v>32037.375</v>
      </c>
      <c r="C1264" s="1">
        <v>32038.375</v>
      </c>
      <c r="D1264" s="3">
        <v>12079.718747978211</v>
      </c>
    </row>
    <row r="1265" spans="2:4" x14ac:dyDescent="0.25">
      <c r="B1265" s="1">
        <v>32038.375</v>
      </c>
      <c r="C1265" s="1">
        <v>32039.375</v>
      </c>
      <c r="D1265" s="3">
        <v>26948.716684005736</v>
      </c>
    </row>
    <row r="1266" spans="2:4" x14ac:dyDescent="0.25">
      <c r="B1266" s="1">
        <v>32039.375</v>
      </c>
      <c r="C1266" s="1">
        <v>32040.375</v>
      </c>
      <c r="D1266" s="3">
        <v>11811.356503273011</v>
      </c>
    </row>
    <row r="1267" spans="2:4" x14ac:dyDescent="0.25">
      <c r="B1267" s="1">
        <v>32040.375</v>
      </c>
      <c r="C1267" s="1">
        <v>32041.375</v>
      </c>
      <c r="D1267" s="3">
        <v>9572.420211082459</v>
      </c>
    </row>
    <row r="1268" spans="2:4" x14ac:dyDescent="0.25">
      <c r="B1268" s="1">
        <v>32041.375</v>
      </c>
      <c r="C1268" s="1">
        <v>32042.375</v>
      </c>
      <c r="D1268" s="3">
        <v>9207.3851506958017</v>
      </c>
    </row>
    <row r="1269" spans="2:4" x14ac:dyDescent="0.25">
      <c r="B1269" s="1">
        <v>32042.375</v>
      </c>
      <c r="C1269" s="1">
        <v>32043.375</v>
      </c>
      <c r="D1269" s="3">
        <v>29224.317065559389</v>
      </c>
    </row>
    <row r="1270" spans="2:4" x14ac:dyDescent="0.25">
      <c r="B1270" s="1">
        <v>32043.375</v>
      </c>
      <c r="C1270" s="1">
        <v>32044.375</v>
      </c>
      <c r="D1270" s="3">
        <v>55211.341255523679</v>
      </c>
    </row>
    <row r="1271" spans="2:4" x14ac:dyDescent="0.25">
      <c r="B1271" s="1">
        <v>32044.375</v>
      </c>
      <c r="C1271" s="1">
        <v>32045.375</v>
      </c>
      <c r="D1271" s="3">
        <v>14948.812413055421</v>
      </c>
    </row>
    <row r="1272" spans="2:4" x14ac:dyDescent="0.25">
      <c r="B1272" s="1">
        <v>32045.375</v>
      </c>
      <c r="C1272" s="1">
        <v>32046.375</v>
      </c>
      <c r="D1272" s="3">
        <v>18107.59602241516</v>
      </c>
    </row>
    <row r="1273" spans="2:4" x14ac:dyDescent="0.25">
      <c r="B1273" s="1">
        <v>32046.375</v>
      </c>
      <c r="C1273" s="1">
        <v>32047.375</v>
      </c>
      <c r="D1273" s="3">
        <v>29973.538871475223</v>
      </c>
    </row>
    <row r="1274" spans="2:4" x14ac:dyDescent="0.25">
      <c r="B1274" s="1">
        <v>32047.375</v>
      </c>
      <c r="C1274" s="1">
        <v>32048.375</v>
      </c>
      <c r="D1274" s="3">
        <v>12833.546957832337</v>
      </c>
    </row>
    <row r="1275" spans="2:4" x14ac:dyDescent="0.25">
      <c r="B1275" s="1">
        <v>32048.375</v>
      </c>
      <c r="C1275" s="1">
        <v>32049.375</v>
      </c>
      <c r="D1275" s="3">
        <v>10154.892058677675</v>
      </c>
    </row>
    <row r="1276" spans="2:4" x14ac:dyDescent="0.25">
      <c r="B1276" s="1">
        <v>32049.375</v>
      </c>
      <c r="C1276" s="1">
        <v>32050.375</v>
      </c>
      <c r="D1276" s="3">
        <v>11803.523122703553</v>
      </c>
    </row>
    <row r="1277" spans="2:4" x14ac:dyDescent="0.25">
      <c r="B1277" s="1">
        <v>32050.375</v>
      </c>
      <c r="C1277" s="1">
        <v>32051.375</v>
      </c>
      <c r="D1277" s="3">
        <v>9658.1910289688112</v>
      </c>
    </row>
    <row r="1278" spans="2:4" x14ac:dyDescent="0.25">
      <c r="B1278" s="1">
        <v>32051.375</v>
      </c>
      <c r="C1278" s="1">
        <v>32052.375</v>
      </c>
      <c r="D1278" s="3">
        <v>9123.4852390823362</v>
      </c>
    </row>
    <row r="1279" spans="2:4" x14ac:dyDescent="0.25">
      <c r="B1279" s="1">
        <v>32052.375</v>
      </c>
      <c r="C1279" s="1">
        <v>32053.375</v>
      </c>
      <c r="D1279" s="3">
        <v>9935.5413311614993</v>
      </c>
    </row>
    <row r="1280" spans="2:4" x14ac:dyDescent="0.25">
      <c r="B1280" s="1">
        <v>32053.375</v>
      </c>
      <c r="C1280" s="1">
        <v>32054.375</v>
      </c>
      <c r="D1280" s="3">
        <v>14001.819841903687</v>
      </c>
    </row>
    <row r="1281" spans="2:4" x14ac:dyDescent="0.25">
      <c r="B1281" s="1">
        <v>32054.375</v>
      </c>
      <c r="C1281" s="1">
        <v>32055.375</v>
      </c>
      <c r="D1281" s="3">
        <v>11228.672858001712</v>
      </c>
    </row>
    <row r="1282" spans="2:4" x14ac:dyDescent="0.25">
      <c r="B1282" s="1">
        <v>32055.375</v>
      </c>
      <c r="C1282" s="1">
        <v>32056.375</v>
      </c>
      <c r="D1282" s="3">
        <v>11603.818510566711</v>
      </c>
    </row>
    <row r="1283" spans="2:4" x14ac:dyDescent="0.25">
      <c r="B1283" s="1">
        <v>32056.375</v>
      </c>
      <c r="C1283" s="1">
        <v>32057.375</v>
      </c>
      <c r="D1283" s="3">
        <v>17789.240343322756</v>
      </c>
    </row>
    <row r="1284" spans="2:4" x14ac:dyDescent="0.25">
      <c r="B1284" s="1">
        <v>32057.375</v>
      </c>
      <c r="C1284" s="1">
        <v>32058.375</v>
      </c>
      <c r="D1284" s="3">
        <v>14424.214049484255</v>
      </c>
    </row>
    <row r="1285" spans="2:4" x14ac:dyDescent="0.25">
      <c r="B1285" s="1">
        <v>32058.375</v>
      </c>
      <c r="C1285" s="1">
        <v>32059.375</v>
      </c>
      <c r="D1285" s="3">
        <v>11569.663044456482</v>
      </c>
    </row>
    <row r="1286" spans="2:4" x14ac:dyDescent="0.25">
      <c r="B1286" s="1">
        <v>32059.375</v>
      </c>
      <c r="C1286" s="1">
        <v>32060.375</v>
      </c>
      <c r="D1286" s="3">
        <v>7873.2768946228034</v>
      </c>
    </row>
    <row r="1287" spans="2:4" x14ac:dyDescent="0.25">
      <c r="B1287" s="1">
        <v>32060.375</v>
      </c>
      <c r="C1287" s="1">
        <v>32061.375</v>
      </c>
      <c r="D1287" s="3">
        <v>7436.4768395690926</v>
      </c>
    </row>
    <row r="1288" spans="2:4" x14ac:dyDescent="0.25">
      <c r="B1288" s="1">
        <v>32061.375</v>
      </c>
      <c r="C1288" s="1">
        <v>32062.375</v>
      </c>
      <c r="D1288" s="3">
        <v>9958.4166003952032</v>
      </c>
    </row>
    <row r="1289" spans="2:4" x14ac:dyDescent="0.25">
      <c r="B1289" s="1">
        <v>32062.375</v>
      </c>
      <c r="C1289" s="1">
        <v>32063.375</v>
      </c>
      <c r="D1289" s="3">
        <v>23743.702300903322</v>
      </c>
    </row>
    <row r="1290" spans="2:4" x14ac:dyDescent="0.25">
      <c r="B1290" s="1">
        <v>32063.375</v>
      </c>
      <c r="C1290" s="1">
        <v>32064.375</v>
      </c>
      <c r="D1290" s="3">
        <v>20258.631623031615</v>
      </c>
    </row>
    <row r="1291" spans="2:4" x14ac:dyDescent="0.25">
      <c r="B1291" s="1">
        <v>32064.375</v>
      </c>
      <c r="C1291" s="1">
        <v>32065.375</v>
      </c>
      <c r="D1291" s="3">
        <v>15338.315840499878</v>
      </c>
    </row>
    <row r="1292" spans="2:4" x14ac:dyDescent="0.25">
      <c r="B1292" s="1">
        <v>32065.375</v>
      </c>
      <c r="C1292" s="1">
        <v>32066.375</v>
      </c>
      <c r="D1292" s="3">
        <v>14374.740450958252</v>
      </c>
    </row>
    <row r="1293" spans="2:4" x14ac:dyDescent="0.25">
      <c r="B1293" s="1">
        <v>32066.375</v>
      </c>
      <c r="C1293" s="1">
        <v>32067.375</v>
      </c>
      <c r="D1293" s="3">
        <v>10035.228815010072</v>
      </c>
    </row>
    <row r="1294" spans="2:4" x14ac:dyDescent="0.25">
      <c r="B1294" s="1">
        <v>32067.375</v>
      </c>
      <c r="C1294" s="1">
        <v>32068.375</v>
      </c>
      <c r="D1294" s="3">
        <v>8941.6997923355102</v>
      </c>
    </row>
    <row r="1295" spans="2:4" x14ac:dyDescent="0.25">
      <c r="B1295" s="1">
        <v>32068.375</v>
      </c>
      <c r="C1295" s="1">
        <v>32069.375</v>
      </c>
      <c r="D1295" s="3">
        <v>8655.1862982711791</v>
      </c>
    </row>
    <row r="1296" spans="2:4" x14ac:dyDescent="0.25">
      <c r="B1296" s="1">
        <v>32069.375</v>
      </c>
      <c r="C1296" s="1">
        <v>32070.375</v>
      </c>
      <c r="D1296" s="3">
        <v>8193.8903898010267</v>
      </c>
    </row>
    <row r="1297" spans="2:4" x14ac:dyDescent="0.25">
      <c r="B1297" s="1">
        <v>32070.375</v>
      </c>
      <c r="C1297" s="1">
        <v>32071.375</v>
      </c>
      <c r="D1297" s="3">
        <v>9601.6287977142329</v>
      </c>
    </row>
    <row r="1298" spans="2:4" x14ac:dyDescent="0.25">
      <c r="B1298" s="1">
        <v>32071.375</v>
      </c>
      <c r="C1298" s="1">
        <v>32072.375</v>
      </c>
      <c r="D1298" s="3">
        <v>9163.0119870529179</v>
      </c>
    </row>
    <row r="1299" spans="2:4" x14ac:dyDescent="0.25">
      <c r="B1299" s="1">
        <v>32072.375</v>
      </c>
      <c r="C1299" s="1">
        <v>32073.375</v>
      </c>
      <c r="D1299" s="3">
        <v>8825.1120449371338</v>
      </c>
    </row>
    <row r="1300" spans="2:4" x14ac:dyDescent="0.25">
      <c r="B1300" s="1">
        <v>32073.375</v>
      </c>
      <c r="C1300" s="1">
        <v>32074.375</v>
      </c>
      <c r="D1300" s="3">
        <v>9155.9851674270631</v>
      </c>
    </row>
    <row r="1301" spans="2:4" x14ac:dyDescent="0.25">
      <c r="B1301" s="1">
        <v>32074.375</v>
      </c>
      <c r="C1301" s="1">
        <v>32075.375</v>
      </c>
      <c r="D1301" s="3">
        <v>8450.5374418411247</v>
      </c>
    </row>
    <row r="1302" spans="2:4" x14ac:dyDescent="0.25">
      <c r="B1302" s="1">
        <v>32075.375</v>
      </c>
      <c r="C1302" s="1">
        <v>32076.375</v>
      </c>
      <c r="D1302" s="3">
        <v>8142.9533056488044</v>
      </c>
    </row>
    <row r="1303" spans="2:4" x14ac:dyDescent="0.25">
      <c r="B1303" s="1">
        <v>32076.375</v>
      </c>
      <c r="C1303" s="1">
        <v>32077.375</v>
      </c>
      <c r="D1303" s="3">
        <v>9672.3877855453484</v>
      </c>
    </row>
    <row r="1304" spans="2:4" x14ac:dyDescent="0.25">
      <c r="B1304" s="1">
        <v>32077.375</v>
      </c>
      <c r="C1304" s="1">
        <v>32078.375</v>
      </c>
      <c r="D1304" s="3">
        <v>8052.8309477691655</v>
      </c>
    </row>
    <row r="1305" spans="2:4" x14ac:dyDescent="0.25">
      <c r="B1305" s="1">
        <v>32078.375</v>
      </c>
      <c r="C1305" s="1">
        <v>32079.375</v>
      </c>
      <c r="D1305" s="3">
        <v>6777.6490017776496</v>
      </c>
    </row>
    <row r="1306" spans="2:4" x14ac:dyDescent="0.25">
      <c r="B1306" s="1">
        <v>32079.375</v>
      </c>
      <c r="C1306" s="1">
        <v>32080.375</v>
      </c>
      <c r="D1306" s="3">
        <v>6662.5547312240615</v>
      </c>
    </row>
    <row r="1307" spans="2:4" x14ac:dyDescent="0.25">
      <c r="B1307" s="1">
        <v>32080.375</v>
      </c>
      <c r="C1307" s="1">
        <v>32081.375</v>
      </c>
      <c r="D1307" s="3">
        <v>8556.5963037948604</v>
      </c>
    </row>
    <row r="1308" spans="2:4" x14ac:dyDescent="0.25">
      <c r="B1308" s="1">
        <v>32081.375</v>
      </c>
      <c r="C1308" s="1">
        <v>32082.375</v>
      </c>
      <c r="D1308" s="3">
        <v>31451.472722305301</v>
      </c>
    </row>
    <row r="1309" spans="2:4" x14ac:dyDescent="0.25">
      <c r="B1309" s="1">
        <v>32082.375</v>
      </c>
      <c r="C1309" s="1">
        <v>32083.375</v>
      </c>
      <c r="D1309" s="3">
        <v>11887.358531654359</v>
      </c>
    </row>
    <row r="1310" spans="2:4" x14ac:dyDescent="0.25">
      <c r="B1310" s="1">
        <v>32083.375</v>
      </c>
      <c r="C1310" s="1">
        <v>32084.375</v>
      </c>
      <c r="D1310" s="3">
        <v>8317.2447290573127</v>
      </c>
    </row>
    <row r="1311" spans="2:4" x14ac:dyDescent="0.25">
      <c r="B1311" s="1">
        <v>32084.375</v>
      </c>
      <c r="C1311" s="1">
        <v>32085.375</v>
      </c>
      <c r="D1311" s="3">
        <v>7282.9213540420533</v>
      </c>
    </row>
    <row r="1312" spans="2:4" x14ac:dyDescent="0.25">
      <c r="B1312" s="1">
        <v>32085.375</v>
      </c>
      <c r="C1312" s="1">
        <v>32086.375</v>
      </c>
      <c r="D1312" s="3">
        <v>6960.9494135513305</v>
      </c>
    </row>
    <row r="1313" spans="2:4" x14ac:dyDescent="0.25">
      <c r="B1313" s="1">
        <v>32086.375</v>
      </c>
      <c r="C1313" s="1">
        <v>32087.375</v>
      </c>
      <c r="D1313" s="3">
        <v>6666.4780025863656</v>
      </c>
    </row>
    <row r="1314" spans="2:4" x14ac:dyDescent="0.25">
      <c r="B1314" s="1">
        <v>32087.375</v>
      </c>
      <c r="C1314" s="1">
        <v>32088.375</v>
      </c>
      <c r="D1314" s="3">
        <v>6474.881567527771</v>
      </c>
    </row>
    <row r="1315" spans="2:4" x14ac:dyDescent="0.25">
      <c r="B1315" s="1">
        <v>32088.375</v>
      </c>
      <c r="C1315" s="1">
        <v>32089.375</v>
      </c>
      <c r="D1315" s="3">
        <v>8190.1207650070201</v>
      </c>
    </row>
    <row r="1316" spans="2:4" x14ac:dyDescent="0.25">
      <c r="B1316" s="1">
        <v>32089.375</v>
      </c>
      <c r="C1316" s="1">
        <v>32090.375</v>
      </c>
      <c r="D1316" s="3">
        <v>6277.2339236450198</v>
      </c>
    </row>
    <row r="1317" spans="2:4" x14ac:dyDescent="0.25">
      <c r="B1317" s="1">
        <v>32090.375</v>
      </c>
      <c r="C1317" s="1">
        <v>32091.375</v>
      </c>
      <c r="D1317" s="3">
        <v>5851.8001295013428</v>
      </c>
    </row>
    <row r="1318" spans="2:4" x14ac:dyDescent="0.25">
      <c r="B1318" s="1">
        <v>32091.375</v>
      </c>
      <c r="C1318" s="1">
        <v>32092.375</v>
      </c>
      <c r="D1318" s="3">
        <v>5832.2948466644293</v>
      </c>
    </row>
    <row r="1319" spans="2:4" x14ac:dyDescent="0.25">
      <c r="B1319" s="1">
        <v>32092.375</v>
      </c>
      <c r="C1319" s="1">
        <v>32093.375</v>
      </c>
      <c r="D1319" s="3">
        <v>6067.1042130508431</v>
      </c>
    </row>
    <row r="1320" spans="2:4" x14ac:dyDescent="0.25">
      <c r="B1320" s="1">
        <v>32093.375</v>
      </c>
      <c r="C1320" s="1">
        <v>32094.375</v>
      </c>
      <c r="D1320" s="3">
        <v>5859.9457411994936</v>
      </c>
    </row>
    <row r="1321" spans="2:4" x14ac:dyDescent="0.25">
      <c r="B1321" s="1">
        <v>32094.375</v>
      </c>
      <c r="C1321" s="1">
        <v>32095.375</v>
      </c>
      <c r="D1321" s="3">
        <v>7661.0391393051159</v>
      </c>
    </row>
    <row r="1322" spans="2:4" x14ac:dyDescent="0.25">
      <c r="B1322" s="1">
        <v>32095.375</v>
      </c>
      <c r="C1322" s="1">
        <v>32096.375</v>
      </c>
      <c r="D1322" s="3">
        <v>6339.2060988388066</v>
      </c>
    </row>
    <row r="1323" spans="2:4" x14ac:dyDescent="0.25">
      <c r="B1323" s="1">
        <v>32096.375</v>
      </c>
      <c r="C1323" s="1">
        <v>32097.375</v>
      </c>
      <c r="D1323" s="3">
        <v>5722.4047941131594</v>
      </c>
    </row>
    <row r="1324" spans="2:4" x14ac:dyDescent="0.25">
      <c r="B1324" s="1">
        <v>32097.375</v>
      </c>
      <c r="C1324" s="1">
        <v>32098.375</v>
      </c>
      <c r="D1324" s="3">
        <v>6037.4510438880916</v>
      </c>
    </row>
    <row r="1325" spans="2:4" x14ac:dyDescent="0.25">
      <c r="B1325" s="1">
        <v>32098.375</v>
      </c>
      <c r="C1325" s="1">
        <v>32099.375</v>
      </c>
      <c r="D1325" s="3">
        <v>7273.0704787750246</v>
      </c>
    </row>
    <row r="1326" spans="2:4" x14ac:dyDescent="0.25">
      <c r="B1326" s="1">
        <v>32099.375</v>
      </c>
      <c r="C1326" s="1">
        <v>32100.375</v>
      </c>
      <c r="D1326" s="3">
        <v>9300.7230597763064</v>
      </c>
    </row>
    <row r="1327" spans="2:4" x14ac:dyDescent="0.25">
      <c r="B1327" s="1">
        <v>32100.375</v>
      </c>
      <c r="C1327" s="1">
        <v>32101.375</v>
      </c>
      <c r="D1327" s="3">
        <v>6590.4651961135869</v>
      </c>
    </row>
    <row r="1328" spans="2:4" x14ac:dyDescent="0.25">
      <c r="B1328" s="1">
        <v>32101.375</v>
      </c>
      <c r="C1328" s="1">
        <v>32102.375</v>
      </c>
      <c r="D1328" s="3">
        <v>6753.9601074905404</v>
      </c>
    </row>
    <row r="1329" spans="2:4" x14ac:dyDescent="0.25">
      <c r="B1329" s="1">
        <v>32102.375</v>
      </c>
      <c r="C1329" s="1">
        <v>32103.375</v>
      </c>
      <c r="D1329" s="3">
        <v>6126.141667949677</v>
      </c>
    </row>
    <row r="1330" spans="2:4" x14ac:dyDescent="0.25">
      <c r="B1330" s="1">
        <v>32103.375</v>
      </c>
      <c r="C1330" s="1">
        <v>32104.375</v>
      </c>
      <c r="D1330" s="3">
        <v>5511.2069289779665</v>
      </c>
    </row>
    <row r="1331" spans="2:4" x14ac:dyDescent="0.25">
      <c r="B1331" s="1">
        <v>32104.375</v>
      </c>
      <c r="C1331" s="1">
        <v>32105.375</v>
      </c>
      <c r="D1331" s="3">
        <v>5183.8404179306035</v>
      </c>
    </row>
    <row r="1332" spans="2:4" x14ac:dyDescent="0.25">
      <c r="B1332" s="1">
        <v>32105.375</v>
      </c>
      <c r="C1332" s="1">
        <v>32106.375</v>
      </c>
      <c r="D1332" s="3">
        <v>5383.1256140213018</v>
      </c>
    </row>
    <row r="1333" spans="2:4" x14ac:dyDescent="0.25">
      <c r="B1333" s="1">
        <v>32106.375</v>
      </c>
      <c r="C1333" s="1">
        <v>32107.375</v>
      </c>
      <c r="D1333" s="3">
        <v>6518.0075271453861</v>
      </c>
    </row>
    <row r="1334" spans="2:4" x14ac:dyDescent="0.25">
      <c r="B1334" s="1">
        <v>32107.375</v>
      </c>
      <c r="C1334" s="1">
        <v>32108.375</v>
      </c>
      <c r="D1334" s="3">
        <v>4977.7906608161929</v>
      </c>
    </row>
    <row r="1335" spans="2:4" x14ac:dyDescent="0.25">
      <c r="B1335" s="1">
        <v>32108.375</v>
      </c>
      <c r="C1335" s="1">
        <v>32109.375</v>
      </c>
      <c r="D1335" s="3">
        <v>4948.4546320114141</v>
      </c>
    </row>
    <row r="1336" spans="2:4" x14ac:dyDescent="0.25">
      <c r="B1336" s="1">
        <v>32109.375</v>
      </c>
      <c r="C1336" s="1">
        <v>32110.375</v>
      </c>
      <c r="D1336" s="3">
        <v>6233.3531414222716</v>
      </c>
    </row>
    <row r="1337" spans="2:4" x14ac:dyDescent="0.25">
      <c r="B1337" s="1">
        <v>32110.375</v>
      </c>
      <c r="C1337" s="1">
        <v>32111.375</v>
      </c>
      <c r="D1337" s="3">
        <v>39937.484758193968</v>
      </c>
    </row>
    <row r="1338" spans="2:4" x14ac:dyDescent="0.25">
      <c r="B1338" s="1">
        <v>32111.375</v>
      </c>
      <c r="C1338" s="1">
        <v>32112.375</v>
      </c>
      <c r="D1338" s="3">
        <v>23807.458327445987</v>
      </c>
    </row>
    <row r="1339" spans="2:4" x14ac:dyDescent="0.25">
      <c r="B1339" s="1">
        <v>32112.375</v>
      </c>
      <c r="C1339" s="1">
        <v>32113.375</v>
      </c>
      <c r="D1339" s="3">
        <v>8105.9061740036022</v>
      </c>
    </row>
    <row r="1340" spans="2:4" x14ac:dyDescent="0.25">
      <c r="B1340" s="1">
        <v>32113.375</v>
      </c>
      <c r="C1340" s="1">
        <v>32114.375</v>
      </c>
      <c r="D1340" s="3">
        <v>7265.228542572022</v>
      </c>
    </row>
    <row r="1341" spans="2:4" x14ac:dyDescent="0.25">
      <c r="B1341" s="1">
        <v>32114.375</v>
      </c>
      <c r="C1341" s="1">
        <v>32115.375</v>
      </c>
      <c r="D1341" s="3">
        <v>5821.2608038177495</v>
      </c>
    </row>
    <row r="1342" spans="2:4" x14ac:dyDescent="0.25">
      <c r="B1342" s="1">
        <v>32115.375</v>
      </c>
      <c r="C1342" s="1">
        <v>32116.375</v>
      </c>
      <c r="D1342" s="3">
        <v>5383.1507349166868</v>
      </c>
    </row>
    <row r="1343" spans="2:4" x14ac:dyDescent="0.25">
      <c r="B1343" s="1">
        <v>32116.375</v>
      </c>
      <c r="C1343" s="1">
        <v>32117.375</v>
      </c>
      <c r="D1343" s="3">
        <v>5261.9765255050661</v>
      </c>
    </row>
    <row r="1344" spans="2:4" x14ac:dyDescent="0.25">
      <c r="B1344" s="1">
        <v>32117.375</v>
      </c>
      <c r="C1344" s="1">
        <v>32118.375</v>
      </c>
      <c r="D1344" s="3">
        <v>7910.3502856941232</v>
      </c>
    </row>
    <row r="1345" spans="2:4" x14ac:dyDescent="0.25">
      <c r="B1345" s="1">
        <v>32118.375</v>
      </c>
      <c r="C1345" s="1">
        <v>32119.375</v>
      </c>
      <c r="D1345" s="3">
        <v>7851.1225424003605</v>
      </c>
    </row>
    <row r="1346" spans="2:4" x14ac:dyDescent="0.25">
      <c r="B1346" s="1">
        <v>32119.375</v>
      </c>
      <c r="C1346" s="1">
        <v>32120.375</v>
      </c>
      <c r="D1346" s="3">
        <v>5019.3483183822636</v>
      </c>
    </row>
    <row r="1347" spans="2:4" x14ac:dyDescent="0.25">
      <c r="B1347" s="1">
        <v>32120.375</v>
      </c>
      <c r="C1347" s="1">
        <v>32121.375</v>
      </c>
      <c r="D1347" s="3">
        <v>4708.9051951904303</v>
      </c>
    </row>
    <row r="1348" spans="2:4" x14ac:dyDescent="0.25">
      <c r="B1348" s="1">
        <v>32121.375</v>
      </c>
      <c r="C1348" s="1">
        <v>32122.375</v>
      </c>
      <c r="D1348" s="3">
        <v>4842.6308607482915</v>
      </c>
    </row>
    <row r="1349" spans="2:4" x14ac:dyDescent="0.25">
      <c r="B1349" s="1">
        <v>32122.375</v>
      </c>
      <c r="C1349" s="1">
        <v>32123.375</v>
      </c>
      <c r="D1349" s="3">
        <v>4475.9747088699341</v>
      </c>
    </row>
    <row r="1350" spans="2:4" x14ac:dyDescent="0.25">
      <c r="B1350" s="1">
        <v>32123.375</v>
      </c>
      <c r="C1350" s="1">
        <v>32124.375</v>
      </c>
      <c r="D1350" s="3">
        <v>5800.0489062232973</v>
      </c>
    </row>
    <row r="1351" spans="2:4" x14ac:dyDescent="0.25">
      <c r="B1351" s="1">
        <v>32124.375</v>
      </c>
      <c r="C1351" s="1">
        <v>32125.375</v>
      </c>
      <c r="D1351" s="3">
        <v>5117.9732150230411</v>
      </c>
    </row>
    <row r="1352" spans="2:4" x14ac:dyDescent="0.25">
      <c r="B1352" s="1">
        <v>32125.375</v>
      </c>
      <c r="C1352" s="1">
        <v>32126.375</v>
      </c>
      <c r="D1352" s="3">
        <v>4187.9055942726136</v>
      </c>
    </row>
    <row r="1353" spans="2:4" x14ac:dyDescent="0.25">
      <c r="B1353" s="1">
        <v>32126.375</v>
      </c>
      <c r="C1353" s="1">
        <v>32127.375</v>
      </c>
      <c r="D1353" s="3">
        <v>4369.2624270477299</v>
      </c>
    </row>
    <row r="1354" spans="2:4" x14ac:dyDescent="0.25">
      <c r="B1354" s="1">
        <v>32127.375</v>
      </c>
      <c r="C1354" s="1">
        <v>32128.375</v>
      </c>
      <c r="D1354" s="3">
        <v>5005.5135119628912</v>
      </c>
    </row>
    <row r="1355" spans="2:4" x14ac:dyDescent="0.25">
      <c r="B1355" s="1">
        <v>32128.375</v>
      </c>
      <c r="C1355" s="1">
        <v>32129.375</v>
      </c>
      <c r="D1355" s="3">
        <v>5000.9217219009397</v>
      </c>
    </row>
    <row r="1356" spans="2:4" x14ac:dyDescent="0.25">
      <c r="B1356" s="1">
        <v>32129.375</v>
      </c>
      <c r="C1356" s="1">
        <v>32130.375</v>
      </c>
      <c r="D1356" s="3">
        <v>3853.4747490158088</v>
      </c>
    </row>
    <row r="1357" spans="2:4" x14ac:dyDescent="0.25">
      <c r="B1357" s="1">
        <v>32130.375</v>
      </c>
      <c r="C1357" s="1">
        <v>32131.375</v>
      </c>
      <c r="D1357" s="3">
        <v>4129.5299661178587</v>
      </c>
    </row>
    <row r="1358" spans="2:4" x14ac:dyDescent="0.25">
      <c r="B1358" s="1">
        <v>32131.375</v>
      </c>
      <c r="C1358" s="1">
        <v>32132.375</v>
      </c>
      <c r="D1358" s="3">
        <v>4284.3149678497321</v>
      </c>
    </row>
    <row r="1359" spans="2:4" x14ac:dyDescent="0.25">
      <c r="B1359" s="1">
        <v>32132.375</v>
      </c>
      <c r="C1359" s="1">
        <v>32133.375</v>
      </c>
      <c r="D1359" s="3">
        <v>4094.1558276939395</v>
      </c>
    </row>
    <row r="1360" spans="2:4" x14ac:dyDescent="0.25">
      <c r="B1360" s="1">
        <v>32133.375</v>
      </c>
      <c r="C1360" s="1">
        <v>32134.375</v>
      </c>
      <c r="D1360" s="3">
        <v>4124.698193580628</v>
      </c>
    </row>
    <row r="1361" spans="2:4" x14ac:dyDescent="0.25">
      <c r="B1361" s="1">
        <v>32134.375</v>
      </c>
      <c r="C1361" s="1">
        <v>32135.375</v>
      </c>
      <c r="D1361" s="3">
        <v>23965.725539981842</v>
      </c>
    </row>
    <row r="1362" spans="2:4" x14ac:dyDescent="0.25">
      <c r="B1362" s="1">
        <v>32135.375</v>
      </c>
      <c r="C1362" s="1">
        <v>32136.375</v>
      </c>
      <c r="D1362" s="3">
        <v>19626.166243469241</v>
      </c>
    </row>
    <row r="1363" spans="2:4" x14ac:dyDescent="0.25">
      <c r="B1363" s="1">
        <v>32136.375</v>
      </c>
      <c r="C1363" s="1">
        <v>32137.375</v>
      </c>
      <c r="D1363" s="3">
        <v>6995.7869337005623</v>
      </c>
    </row>
    <row r="1364" spans="2:4" x14ac:dyDescent="0.25">
      <c r="B1364" s="1">
        <v>32137.375</v>
      </c>
      <c r="C1364" s="1">
        <v>32138.375</v>
      </c>
      <c r="D1364" s="3">
        <v>5147.6509525451665</v>
      </c>
    </row>
    <row r="1365" spans="2:4" x14ac:dyDescent="0.25">
      <c r="B1365" s="1">
        <v>32138.375</v>
      </c>
      <c r="C1365" s="1">
        <v>32139.375</v>
      </c>
      <c r="D1365" s="3">
        <v>4426.2261321983342</v>
      </c>
    </row>
    <row r="1366" spans="2:4" x14ac:dyDescent="0.25">
      <c r="B1366" s="1">
        <v>32139.375</v>
      </c>
      <c r="C1366" s="1">
        <v>32140.375</v>
      </c>
      <c r="D1366" s="3">
        <v>4181.7318243064883</v>
      </c>
    </row>
    <row r="1367" spans="2:4" x14ac:dyDescent="0.25">
      <c r="B1367" s="1">
        <v>32140.375</v>
      </c>
      <c r="C1367" s="1">
        <v>32141.375</v>
      </c>
      <c r="D1367" s="3">
        <v>4122.4769614067081</v>
      </c>
    </row>
    <row r="1368" spans="2:4" x14ac:dyDescent="0.25">
      <c r="B1368" s="1">
        <v>32141.375</v>
      </c>
      <c r="C1368" s="1">
        <v>32142.375</v>
      </c>
      <c r="D1368" s="3">
        <v>4027.6966169357302</v>
      </c>
    </row>
    <row r="1369" spans="2:4" x14ac:dyDescent="0.25">
      <c r="B1369" s="1">
        <v>32142.375</v>
      </c>
      <c r="C1369" s="1">
        <v>32143.375</v>
      </c>
      <c r="D1369" s="3">
        <v>3866.7602124176028</v>
      </c>
    </row>
    <row r="1370" spans="2:4" x14ac:dyDescent="0.25">
      <c r="B1370" s="1">
        <v>32143.375</v>
      </c>
      <c r="C1370" s="1">
        <v>32144.375</v>
      </c>
      <c r="D1370" s="3">
        <v>3696.476488498688</v>
      </c>
    </row>
    <row r="1371" spans="2:4" x14ac:dyDescent="0.25">
      <c r="B1371" s="1">
        <v>32144.375</v>
      </c>
      <c r="C1371" s="1">
        <v>32145.375</v>
      </c>
      <c r="D1371" s="3">
        <v>3527.9749612503051</v>
      </c>
    </row>
    <row r="1372" spans="2:4" x14ac:dyDescent="0.25">
      <c r="B1372" s="1">
        <v>32145.375</v>
      </c>
      <c r="C1372" s="1">
        <v>32146.375</v>
      </c>
      <c r="D1372" s="3">
        <v>3413.9797194385533</v>
      </c>
    </row>
    <row r="1373" spans="2:4" x14ac:dyDescent="0.25">
      <c r="B1373" s="1">
        <v>32146.375</v>
      </c>
      <c r="C1373" s="1">
        <v>32147.375</v>
      </c>
      <c r="D1373" s="3">
        <v>3119.2353891468047</v>
      </c>
    </row>
    <row r="1374" spans="2:4" x14ac:dyDescent="0.25">
      <c r="B1374" s="1">
        <v>32147.375</v>
      </c>
      <c r="C1374" s="1">
        <v>32148.375</v>
      </c>
      <c r="D1374" s="3">
        <v>5072.6657287445078</v>
      </c>
    </row>
    <row r="1375" spans="2:4" x14ac:dyDescent="0.25">
      <c r="B1375" s="1">
        <v>32148.375</v>
      </c>
      <c r="C1375" s="1">
        <v>32149.375</v>
      </c>
      <c r="D1375" s="3">
        <v>3622.7638580322264</v>
      </c>
    </row>
    <row r="1376" spans="2:4" x14ac:dyDescent="0.25">
      <c r="B1376" s="1">
        <v>32149.375</v>
      </c>
      <c r="C1376" s="1">
        <v>32150.375</v>
      </c>
      <c r="D1376" s="3">
        <v>2989.8255050430303</v>
      </c>
    </row>
    <row r="1377" spans="2:4" x14ac:dyDescent="0.25">
      <c r="B1377" s="1">
        <v>32150.375</v>
      </c>
      <c r="C1377" s="1">
        <v>32151.375</v>
      </c>
      <c r="D1377" s="3">
        <v>3143.5038516654968</v>
      </c>
    </row>
    <row r="1378" spans="2:4" x14ac:dyDescent="0.25">
      <c r="B1378" s="1">
        <v>32151.375</v>
      </c>
      <c r="C1378" s="1">
        <v>32152.375</v>
      </c>
      <c r="D1378" s="3">
        <v>3335.4083352317812</v>
      </c>
    </row>
    <row r="1379" spans="2:4" x14ac:dyDescent="0.25">
      <c r="B1379" s="1">
        <v>32152.375</v>
      </c>
      <c r="C1379" s="1">
        <v>32153.375</v>
      </c>
      <c r="D1379" s="3">
        <v>3528.1859848823547</v>
      </c>
    </row>
    <row r="1380" spans="2:4" x14ac:dyDescent="0.25">
      <c r="B1380" s="1">
        <v>32153.375</v>
      </c>
      <c r="C1380" s="1">
        <v>32154.375</v>
      </c>
      <c r="D1380" s="3">
        <v>3369.0886856536863</v>
      </c>
    </row>
    <row r="1381" spans="2:4" x14ac:dyDescent="0.25">
      <c r="B1381" s="1">
        <v>32154.375</v>
      </c>
      <c r="C1381" s="1">
        <v>32155.375</v>
      </c>
      <c r="D1381" s="3">
        <v>3725.3063359489443</v>
      </c>
    </row>
    <row r="1382" spans="2:4" x14ac:dyDescent="0.25">
      <c r="B1382" s="1">
        <v>32155.375</v>
      </c>
      <c r="C1382" s="1">
        <v>32156.375</v>
      </c>
      <c r="D1382" s="3">
        <v>10873.385302574159</v>
      </c>
    </row>
    <row r="1383" spans="2:4" x14ac:dyDescent="0.25">
      <c r="B1383" s="1">
        <v>32156.375</v>
      </c>
      <c r="C1383" s="1">
        <v>32157.375</v>
      </c>
      <c r="D1383" s="3">
        <v>3034.2997203769687</v>
      </c>
    </row>
    <row r="1384" spans="2:4" x14ac:dyDescent="0.25">
      <c r="B1384" s="1">
        <v>32157.375</v>
      </c>
      <c r="C1384" s="1">
        <v>32158.375</v>
      </c>
      <c r="D1384" s="3">
        <v>2589.541490913391</v>
      </c>
    </row>
    <row r="1385" spans="2:4" x14ac:dyDescent="0.25">
      <c r="B1385" s="1">
        <v>32158.375</v>
      </c>
      <c r="C1385" s="1">
        <v>32159.375</v>
      </c>
      <c r="D1385" s="3">
        <v>3570.2129499473576</v>
      </c>
    </row>
    <row r="1386" spans="2:4" x14ac:dyDescent="0.25">
      <c r="B1386" s="1">
        <v>32159.375</v>
      </c>
      <c r="C1386" s="1">
        <v>32160.375</v>
      </c>
      <c r="D1386" s="3">
        <v>2757.9986905479436</v>
      </c>
    </row>
    <row r="1387" spans="2:4" x14ac:dyDescent="0.25">
      <c r="B1387" s="1">
        <v>32160.375</v>
      </c>
      <c r="C1387" s="1">
        <v>32161.375</v>
      </c>
      <c r="D1387" s="3">
        <v>2558.1704624004365</v>
      </c>
    </row>
    <row r="1388" spans="2:4" x14ac:dyDescent="0.25">
      <c r="B1388" s="1">
        <v>32161.375</v>
      </c>
      <c r="C1388" s="1">
        <v>32162.375</v>
      </c>
      <c r="D1388" s="3">
        <v>2827.6650185031895</v>
      </c>
    </row>
    <row r="1389" spans="2:4" x14ac:dyDescent="0.25">
      <c r="B1389" s="1">
        <v>32162.375</v>
      </c>
      <c r="C1389" s="1">
        <v>32163.375</v>
      </c>
      <c r="D1389" s="3">
        <v>2887.8351322383878</v>
      </c>
    </row>
    <row r="1390" spans="2:4" x14ac:dyDescent="0.25">
      <c r="B1390" s="1">
        <v>32163.375</v>
      </c>
      <c r="C1390" s="1">
        <v>32164.375</v>
      </c>
      <c r="D1390" s="3">
        <v>2780.1507154369356</v>
      </c>
    </row>
    <row r="1391" spans="2:4" x14ac:dyDescent="0.25">
      <c r="B1391" s="1">
        <v>32164.375</v>
      </c>
      <c r="C1391" s="1">
        <v>32165.375</v>
      </c>
      <c r="D1391" s="3">
        <v>2560.9323095798495</v>
      </c>
    </row>
    <row r="1392" spans="2:4" x14ac:dyDescent="0.25">
      <c r="B1392" s="1">
        <v>32165.375</v>
      </c>
      <c r="C1392" s="1">
        <v>32166.375</v>
      </c>
      <c r="D1392" s="3">
        <v>2513.1900987720492</v>
      </c>
    </row>
    <row r="1393" spans="2:4" x14ac:dyDescent="0.25">
      <c r="B1393" s="1">
        <v>32166.375</v>
      </c>
      <c r="C1393" s="1">
        <v>32167.375</v>
      </c>
      <c r="D1393" s="3">
        <v>2457.0033337879181</v>
      </c>
    </row>
    <row r="1394" spans="2:4" x14ac:dyDescent="0.25">
      <c r="B1394" s="1">
        <v>32167.375</v>
      </c>
      <c r="C1394" s="1">
        <v>32168.375</v>
      </c>
      <c r="D1394" s="3">
        <v>2332.279310518265</v>
      </c>
    </row>
    <row r="1395" spans="2:4" x14ac:dyDescent="0.25">
      <c r="B1395" s="1">
        <v>32168.375</v>
      </c>
      <c r="C1395" s="1">
        <v>32169.375</v>
      </c>
      <c r="D1395" s="3">
        <v>2460.9767843780519</v>
      </c>
    </row>
    <row r="1396" spans="2:4" x14ac:dyDescent="0.25">
      <c r="B1396" s="1">
        <v>32169.375</v>
      </c>
      <c r="C1396" s="1">
        <v>32170.375</v>
      </c>
      <c r="D1396" s="3">
        <v>2506.6286677036287</v>
      </c>
    </row>
    <row r="1397" spans="2:4" x14ac:dyDescent="0.25">
      <c r="B1397" s="1">
        <v>32170.375</v>
      </c>
      <c r="C1397" s="1">
        <v>32171.375</v>
      </c>
      <c r="D1397" s="3">
        <v>2410.5544752998353</v>
      </c>
    </row>
    <row r="1398" spans="2:4" x14ac:dyDescent="0.25">
      <c r="B1398" s="1">
        <v>32171.375</v>
      </c>
      <c r="C1398" s="1">
        <v>32172.375</v>
      </c>
      <c r="D1398" s="3">
        <v>2365.0115303497314</v>
      </c>
    </row>
    <row r="1399" spans="2:4" x14ac:dyDescent="0.25">
      <c r="B1399" s="1">
        <v>32172.375</v>
      </c>
      <c r="C1399" s="1">
        <v>32173.375</v>
      </c>
      <c r="D1399" s="3">
        <v>2520.0694918346408</v>
      </c>
    </row>
    <row r="1400" spans="2:4" x14ac:dyDescent="0.25">
      <c r="B1400" s="1">
        <v>32173.375</v>
      </c>
      <c r="C1400" s="1">
        <v>32174.375</v>
      </c>
      <c r="D1400" s="3">
        <v>2495.2138830947874</v>
      </c>
    </row>
    <row r="1401" spans="2:4" x14ac:dyDescent="0.25">
      <c r="B1401" s="1">
        <v>32174.375</v>
      </c>
      <c r="C1401" s="1">
        <v>32175.375</v>
      </c>
      <c r="D1401" s="3">
        <v>2330.721531077385</v>
      </c>
    </row>
    <row r="1402" spans="2:4" x14ac:dyDescent="0.25">
      <c r="B1402" s="1">
        <v>32175.375</v>
      </c>
      <c r="C1402" s="1">
        <v>32176.375</v>
      </c>
      <c r="D1402" s="3">
        <v>2551.7018790760039</v>
      </c>
    </row>
    <row r="1403" spans="2:4" x14ac:dyDescent="0.25">
      <c r="B1403" s="1">
        <v>32176.375</v>
      </c>
      <c r="C1403" s="1">
        <v>32177.375</v>
      </c>
      <c r="D1403" s="3">
        <v>2269.8490585975646</v>
      </c>
    </row>
    <row r="1404" spans="2:4" x14ac:dyDescent="0.25">
      <c r="B1404" s="1">
        <v>32177.375</v>
      </c>
      <c r="C1404" s="1">
        <v>32178.375</v>
      </c>
      <c r="D1404" s="3">
        <v>2139.3634172935485</v>
      </c>
    </row>
    <row r="1405" spans="2:4" x14ac:dyDescent="0.25">
      <c r="B1405" s="1">
        <v>32178.375</v>
      </c>
      <c r="C1405" s="1">
        <v>32179.375</v>
      </c>
      <c r="D1405" s="3">
        <v>2220.8204820213318</v>
      </c>
    </row>
    <row r="1406" spans="2:4" x14ac:dyDescent="0.25">
      <c r="B1406" s="1">
        <v>32179.375</v>
      </c>
      <c r="C1406" s="1">
        <v>32180.375</v>
      </c>
      <c r="D1406" s="3">
        <v>1997.0530703353882</v>
      </c>
    </row>
    <row r="1407" spans="2:4" x14ac:dyDescent="0.25">
      <c r="B1407" s="1">
        <v>32180.375</v>
      </c>
      <c r="C1407" s="1">
        <v>32181.375</v>
      </c>
      <c r="D1407" s="3">
        <v>2040.2432892875672</v>
      </c>
    </row>
    <row r="1408" spans="2:4" x14ac:dyDescent="0.25">
      <c r="B1408" s="1">
        <v>32181.375</v>
      </c>
      <c r="C1408" s="1">
        <v>32182.375</v>
      </c>
      <c r="D1408" s="3">
        <v>2094.9166438083648</v>
      </c>
    </row>
    <row r="1409" spans="2:4" x14ac:dyDescent="0.25">
      <c r="B1409" s="1">
        <v>32182.375</v>
      </c>
      <c r="C1409" s="1">
        <v>32183.375</v>
      </c>
      <c r="D1409" s="3">
        <v>2111.8414438648224</v>
      </c>
    </row>
    <row r="1410" spans="2:4" x14ac:dyDescent="0.25">
      <c r="B1410" s="1">
        <v>32183.375</v>
      </c>
      <c r="C1410" s="1">
        <v>32184.375</v>
      </c>
      <c r="D1410" s="3">
        <v>1986.3937607669832</v>
      </c>
    </row>
    <row r="1411" spans="2:4" x14ac:dyDescent="0.25">
      <c r="B1411" s="1">
        <v>32184.375</v>
      </c>
      <c r="C1411" s="1">
        <v>32185.375</v>
      </c>
      <c r="D1411" s="3">
        <v>2083.8097567214968</v>
      </c>
    </row>
    <row r="1412" spans="2:4" x14ac:dyDescent="0.25">
      <c r="B1412" s="1">
        <v>32185.375</v>
      </c>
      <c r="C1412" s="1">
        <v>32186.375</v>
      </c>
      <c r="D1412" s="3">
        <v>2044.249456601143</v>
      </c>
    </row>
    <row r="1413" spans="2:4" x14ac:dyDescent="0.25">
      <c r="B1413" s="1">
        <v>32186.375</v>
      </c>
      <c r="C1413" s="1">
        <v>32187.375</v>
      </c>
      <c r="D1413" s="3">
        <v>1971.4070768718723</v>
      </c>
    </row>
    <row r="1414" spans="2:4" x14ac:dyDescent="0.25">
      <c r="B1414" s="1">
        <v>32187.375</v>
      </c>
      <c r="C1414" s="1">
        <v>32188.375</v>
      </c>
      <c r="D1414" s="3">
        <v>1997.7910221061709</v>
      </c>
    </row>
    <row r="1415" spans="2:4" x14ac:dyDescent="0.25">
      <c r="B1415" s="1">
        <v>32188.375</v>
      </c>
      <c r="C1415" s="1">
        <v>32189.375</v>
      </c>
      <c r="D1415" s="3">
        <v>2130.9958757305149</v>
      </c>
    </row>
    <row r="1416" spans="2:4" x14ac:dyDescent="0.25">
      <c r="B1416" s="1">
        <v>32189.375</v>
      </c>
      <c r="C1416" s="1">
        <v>32190.375</v>
      </c>
      <c r="D1416" s="3">
        <v>1980.0059907894135</v>
      </c>
    </row>
    <row r="1417" spans="2:4" x14ac:dyDescent="0.25">
      <c r="B1417" s="1">
        <v>32190.375</v>
      </c>
      <c r="C1417" s="1">
        <v>32191.375</v>
      </c>
      <c r="D1417" s="3">
        <v>1811.5019880027774</v>
      </c>
    </row>
    <row r="1418" spans="2:4" x14ac:dyDescent="0.25">
      <c r="B1418" s="1">
        <v>32191.375</v>
      </c>
      <c r="C1418" s="1">
        <v>32192.375</v>
      </c>
      <c r="D1418" s="3">
        <v>1973.5963715085986</v>
      </c>
    </row>
    <row r="1419" spans="2:4" x14ac:dyDescent="0.25">
      <c r="B1419" s="1">
        <v>32192.375</v>
      </c>
      <c r="C1419" s="1">
        <v>32193.375</v>
      </c>
      <c r="D1419" s="3">
        <v>1858.7610840682985</v>
      </c>
    </row>
    <row r="1420" spans="2:4" x14ac:dyDescent="0.25">
      <c r="B1420" s="1">
        <v>32193.375</v>
      </c>
      <c r="C1420" s="1">
        <v>32194.375</v>
      </c>
      <c r="D1420" s="3">
        <v>1726.8857612600327</v>
      </c>
    </row>
    <row r="1421" spans="2:4" x14ac:dyDescent="0.25">
      <c r="B1421" s="1">
        <v>32194.375</v>
      </c>
      <c r="C1421" s="1">
        <v>32195.375</v>
      </c>
      <c r="D1421" s="3">
        <v>1837.0740311870577</v>
      </c>
    </row>
    <row r="1422" spans="2:4" x14ac:dyDescent="0.25">
      <c r="B1422" s="1">
        <v>32195.375</v>
      </c>
      <c r="C1422" s="1">
        <v>32196.375</v>
      </c>
      <c r="D1422" s="3">
        <v>1985.6970014333726</v>
      </c>
    </row>
    <row r="1423" spans="2:4" x14ac:dyDescent="0.25">
      <c r="B1423" s="1">
        <v>32196.375</v>
      </c>
      <c r="C1423" s="1">
        <v>32197.375</v>
      </c>
      <c r="D1423" s="3">
        <v>2019.7449722108843</v>
      </c>
    </row>
    <row r="1424" spans="2:4" x14ac:dyDescent="0.25">
      <c r="B1424" s="1">
        <v>32197.375</v>
      </c>
      <c r="C1424" s="1">
        <v>32198.375</v>
      </c>
      <c r="D1424" s="3">
        <v>2065.1387467746736</v>
      </c>
    </row>
    <row r="1425" spans="2:4" x14ac:dyDescent="0.25">
      <c r="B1425" s="1">
        <v>32198.375</v>
      </c>
      <c r="C1425" s="1">
        <v>32199.375</v>
      </c>
      <c r="D1425" s="3">
        <v>2201.5951448297501</v>
      </c>
    </row>
    <row r="1426" spans="2:4" x14ac:dyDescent="0.25">
      <c r="B1426" s="1">
        <v>32199.375</v>
      </c>
      <c r="C1426" s="1">
        <v>32200.375</v>
      </c>
      <c r="D1426" s="3">
        <v>1887.678127614975</v>
      </c>
    </row>
    <row r="1427" spans="2:4" x14ac:dyDescent="0.25">
      <c r="B1427" s="1">
        <v>32200.375</v>
      </c>
      <c r="C1427" s="1">
        <v>32201.375</v>
      </c>
      <c r="D1427" s="3">
        <v>1812.4979725704195</v>
      </c>
    </row>
    <row r="1428" spans="2:4" x14ac:dyDescent="0.25">
      <c r="B1428" s="1">
        <v>32201.375</v>
      </c>
      <c r="C1428" s="1">
        <v>32202.375</v>
      </c>
      <c r="D1428" s="3">
        <v>2106.1242138442994</v>
      </c>
    </row>
    <row r="1429" spans="2:4" x14ac:dyDescent="0.25">
      <c r="B1429" s="1">
        <v>32202.375</v>
      </c>
      <c r="C1429" s="1">
        <v>32203.375</v>
      </c>
      <c r="D1429" s="3">
        <v>3432.5024319610598</v>
      </c>
    </row>
    <row r="1430" spans="2:4" x14ac:dyDescent="0.25">
      <c r="B1430" s="1">
        <v>32203.375</v>
      </c>
      <c r="C1430" s="1">
        <v>32204.375</v>
      </c>
      <c r="D1430" s="3">
        <v>2616.434419855118</v>
      </c>
    </row>
    <row r="1431" spans="2:4" x14ac:dyDescent="0.25">
      <c r="B1431" s="1">
        <v>32204.375</v>
      </c>
      <c r="C1431" s="1">
        <v>32205.375</v>
      </c>
      <c r="D1431" s="3">
        <v>1927.7572549562456</v>
      </c>
    </row>
    <row r="1432" spans="2:4" x14ac:dyDescent="0.25">
      <c r="B1432" s="1">
        <v>32205.375</v>
      </c>
      <c r="C1432" s="1">
        <v>32206.375</v>
      </c>
      <c r="D1432" s="3">
        <v>4509.0626894950874</v>
      </c>
    </row>
    <row r="1433" spans="2:4" x14ac:dyDescent="0.25">
      <c r="B1433" s="1">
        <v>32206.375</v>
      </c>
      <c r="C1433" s="1">
        <v>32207.375</v>
      </c>
      <c r="D1433" s="3">
        <v>5051.5909664421079</v>
      </c>
    </row>
    <row r="1434" spans="2:4" x14ac:dyDescent="0.25">
      <c r="B1434" s="1">
        <v>32207.375</v>
      </c>
      <c r="C1434" s="1">
        <v>32208.375</v>
      </c>
      <c r="D1434" s="3">
        <v>6676.6039879112241</v>
      </c>
    </row>
    <row r="1435" spans="2:4" x14ac:dyDescent="0.25">
      <c r="B1435" s="1">
        <v>32208.375</v>
      </c>
      <c r="C1435" s="1">
        <v>32209.375</v>
      </c>
      <c r="D1435" s="3">
        <v>7598.7376082153323</v>
      </c>
    </row>
    <row r="1436" spans="2:4" x14ac:dyDescent="0.25">
      <c r="B1436" s="1">
        <v>32209.375</v>
      </c>
      <c r="C1436" s="1">
        <v>32210.375</v>
      </c>
      <c r="D1436" s="3">
        <v>7966.690975044251</v>
      </c>
    </row>
    <row r="1437" spans="2:4" x14ac:dyDescent="0.25">
      <c r="B1437" s="1">
        <v>32210.375</v>
      </c>
      <c r="C1437" s="1">
        <v>32211.375</v>
      </c>
      <c r="D1437" s="3">
        <v>8277.5762891082777</v>
      </c>
    </row>
    <row r="1438" spans="2:4" x14ac:dyDescent="0.25">
      <c r="B1438" s="1">
        <v>32211.375</v>
      </c>
      <c r="C1438" s="1">
        <v>32212.375</v>
      </c>
      <c r="D1438" s="3">
        <v>8106.1524964141854</v>
      </c>
    </row>
    <row r="1439" spans="2:4" x14ac:dyDescent="0.25">
      <c r="B1439" s="1">
        <v>32212.375</v>
      </c>
      <c r="C1439" s="1">
        <v>32213.375</v>
      </c>
      <c r="D1439" s="3">
        <v>7740.8340493698124</v>
      </c>
    </row>
    <row r="1440" spans="2:4" x14ac:dyDescent="0.25">
      <c r="B1440" s="1">
        <v>32213.375</v>
      </c>
      <c r="C1440" s="1">
        <v>32214.375</v>
      </c>
      <c r="D1440" s="3">
        <v>7440.5025577316292</v>
      </c>
    </row>
    <row r="1441" spans="2:4" x14ac:dyDescent="0.25">
      <c r="B1441" s="1">
        <v>32214.375</v>
      </c>
      <c r="C1441" s="1">
        <v>32215.375</v>
      </c>
      <c r="D1441" s="3">
        <v>6981.9291444473274</v>
      </c>
    </row>
    <row r="1442" spans="2:4" x14ac:dyDescent="0.25">
      <c r="B1442" s="1">
        <v>32215.375</v>
      </c>
      <c r="C1442" s="1">
        <v>32216.375</v>
      </c>
      <c r="D1442" s="3">
        <v>7461.1582295455946</v>
      </c>
    </row>
    <row r="1443" spans="2:4" x14ac:dyDescent="0.25">
      <c r="B1443" s="1">
        <v>32216.375</v>
      </c>
      <c r="C1443" s="1">
        <v>32217.375</v>
      </c>
      <c r="D1443" s="3">
        <v>2980.6491600875856</v>
      </c>
    </row>
    <row r="1444" spans="2:4" x14ac:dyDescent="0.25">
      <c r="B1444" s="1">
        <v>32217.375</v>
      </c>
      <c r="C1444" s="1">
        <v>32218.375</v>
      </c>
      <c r="D1444" s="3">
        <v>1867.1481103935243</v>
      </c>
    </row>
    <row r="1445" spans="2:4" x14ac:dyDescent="0.25">
      <c r="B1445" s="1">
        <v>32218.375</v>
      </c>
      <c r="C1445" s="1">
        <v>32219.375</v>
      </c>
      <c r="D1445" s="3">
        <v>1935.8965450077058</v>
      </c>
    </row>
    <row r="1446" spans="2:4" x14ac:dyDescent="0.25">
      <c r="B1446" s="1">
        <v>32219.375</v>
      </c>
      <c r="C1446" s="1">
        <v>32220.375</v>
      </c>
      <c r="D1446" s="3">
        <v>1938.7543877563478</v>
      </c>
    </row>
    <row r="1447" spans="2:4" x14ac:dyDescent="0.25">
      <c r="B1447" s="1">
        <v>32220.375</v>
      </c>
      <c r="C1447" s="1">
        <v>32221.375</v>
      </c>
      <c r="D1447" s="3">
        <v>1961.0846797275544</v>
      </c>
    </row>
    <row r="1448" spans="2:4" x14ac:dyDescent="0.25">
      <c r="B1448" s="1">
        <v>32221.375</v>
      </c>
      <c r="C1448" s="1">
        <v>32222.375</v>
      </c>
      <c r="D1448" s="3">
        <v>1997.317632610321</v>
      </c>
    </row>
    <row r="1449" spans="2:4" x14ac:dyDescent="0.25">
      <c r="B1449" s="1">
        <v>32222.375</v>
      </c>
      <c r="C1449" s="1">
        <v>32223.375</v>
      </c>
      <c r="D1449" s="3">
        <v>1912.3720035800934</v>
      </c>
    </row>
    <row r="1450" spans="2:4" x14ac:dyDescent="0.25">
      <c r="B1450" s="1">
        <v>32223.375</v>
      </c>
      <c r="C1450" s="1">
        <v>32224.375</v>
      </c>
      <c r="D1450" s="3">
        <v>1644.892598104477</v>
      </c>
    </row>
    <row r="1451" spans="2:4" x14ac:dyDescent="0.25">
      <c r="B1451" s="1">
        <v>32224.375</v>
      </c>
      <c r="C1451" s="1">
        <v>32225.375</v>
      </c>
      <c r="D1451" s="3">
        <v>1937.1520423107149</v>
      </c>
    </row>
    <row r="1452" spans="2:4" x14ac:dyDescent="0.25">
      <c r="B1452" s="1">
        <v>32225.375</v>
      </c>
      <c r="C1452" s="1">
        <v>32226.375</v>
      </c>
      <c r="D1452" s="3">
        <v>13847.729420520782</v>
      </c>
    </row>
    <row r="1453" spans="2:4" x14ac:dyDescent="0.25">
      <c r="B1453" s="1">
        <v>32226.375</v>
      </c>
      <c r="C1453" s="1">
        <v>32227.375</v>
      </c>
      <c r="D1453" s="3">
        <v>6542.145782615662</v>
      </c>
    </row>
    <row r="1454" spans="2:4" x14ac:dyDescent="0.25">
      <c r="B1454" s="1">
        <v>32227.375</v>
      </c>
      <c r="C1454" s="1">
        <v>32228.375</v>
      </c>
      <c r="D1454" s="3">
        <v>3692.3193402214056</v>
      </c>
    </row>
    <row r="1455" spans="2:4" x14ac:dyDescent="0.25">
      <c r="B1455" s="1">
        <v>32228.375</v>
      </c>
      <c r="C1455" s="1">
        <v>32229.375</v>
      </c>
      <c r="D1455" s="3">
        <v>3068.3528981018071</v>
      </c>
    </row>
    <row r="1456" spans="2:4" x14ac:dyDescent="0.25">
      <c r="B1456" s="1">
        <v>32229.375</v>
      </c>
      <c r="C1456" s="1">
        <v>32230.375</v>
      </c>
      <c r="D1456" s="3">
        <v>2771.1287586441044</v>
      </c>
    </row>
    <row r="1457" spans="2:4" x14ac:dyDescent="0.25">
      <c r="B1457" s="1">
        <v>32230.375</v>
      </c>
      <c r="C1457" s="1">
        <v>32231.375</v>
      </c>
      <c r="D1457" s="3">
        <v>2545.1553387527465</v>
      </c>
    </row>
    <row r="1458" spans="2:4" x14ac:dyDescent="0.25">
      <c r="B1458" s="1">
        <v>32231.375</v>
      </c>
      <c r="C1458" s="1">
        <v>32232.375</v>
      </c>
      <c r="D1458" s="3">
        <v>2369.8481100273134</v>
      </c>
    </row>
    <row r="1459" spans="2:4" x14ac:dyDescent="0.25">
      <c r="B1459" s="1">
        <v>32232.375</v>
      </c>
      <c r="C1459" s="1">
        <v>32233.375</v>
      </c>
      <c r="D1459" s="3">
        <v>2306.3977882423401</v>
      </c>
    </row>
    <row r="1460" spans="2:4" x14ac:dyDescent="0.25">
      <c r="B1460" s="1">
        <v>32233.375</v>
      </c>
      <c r="C1460" s="1">
        <v>32234.375</v>
      </c>
      <c r="D1460" s="3">
        <v>2166.3607945404051</v>
      </c>
    </row>
    <row r="1461" spans="2:4" x14ac:dyDescent="0.25">
      <c r="B1461" s="1">
        <v>32234.375</v>
      </c>
      <c r="C1461" s="1">
        <v>32235.375</v>
      </c>
      <c r="D1461" s="3">
        <v>2146.726092212677</v>
      </c>
    </row>
    <row r="1462" spans="2:4" x14ac:dyDescent="0.25">
      <c r="B1462" s="1">
        <v>32235.375</v>
      </c>
      <c r="C1462" s="1">
        <v>32236.375</v>
      </c>
      <c r="D1462" s="3">
        <v>2213.7178538055423</v>
      </c>
    </row>
    <row r="1463" spans="2:4" x14ac:dyDescent="0.25">
      <c r="B1463" s="1">
        <v>32236.375</v>
      </c>
      <c r="C1463" s="1">
        <v>32237.375</v>
      </c>
      <c r="D1463" s="3">
        <v>2239.8942899246217</v>
      </c>
    </row>
    <row r="1464" spans="2:4" x14ac:dyDescent="0.25">
      <c r="B1464" s="1">
        <v>32237.375</v>
      </c>
      <c r="C1464" s="1">
        <v>32238.375</v>
      </c>
      <c r="D1464" s="3">
        <v>2183.6981911144258</v>
      </c>
    </row>
    <row r="1465" spans="2:4" x14ac:dyDescent="0.25">
      <c r="B1465" s="1">
        <v>32238.375</v>
      </c>
      <c r="C1465" s="1">
        <v>32239.375</v>
      </c>
      <c r="D1465" s="3">
        <v>2177.473719894409</v>
      </c>
    </row>
    <row r="1466" spans="2:4" x14ac:dyDescent="0.25">
      <c r="B1466" s="1">
        <v>32239.375</v>
      </c>
      <c r="C1466" s="1">
        <v>32240.375</v>
      </c>
      <c r="D1466" s="3">
        <v>1887.8848185882568</v>
      </c>
    </row>
    <row r="1467" spans="2:4" x14ac:dyDescent="0.25">
      <c r="B1467" s="1">
        <v>32240.375</v>
      </c>
      <c r="C1467" s="1">
        <v>32241.375</v>
      </c>
      <c r="D1467" s="3">
        <v>1884.5203049116137</v>
      </c>
    </row>
    <row r="1468" spans="2:4" x14ac:dyDescent="0.25">
      <c r="B1468" s="1">
        <v>32241.375</v>
      </c>
      <c r="C1468" s="1">
        <v>32242.375</v>
      </c>
      <c r="D1468" s="3">
        <v>1906.6790716571809</v>
      </c>
    </row>
    <row r="1469" spans="2:4" x14ac:dyDescent="0.25">
      <c r="B1469" s="1">
        <v>32242.375</v>
      </c>
      <c r="C1469" s="1">
        <v>32243.375</v>
      </c>
      <c r="D1469" s="3">
        <v>2014.6239869194033</v>
      </c>
    </row>
    <row r="1470" spans="2:4" x14ac:dyDescent="0.25">
      <c r="B1470" s="1">
        <v>32243.375</v>
      </c>
      <c r="C1470" s="1">
        <v>32244.375</v>
      </c>
      <c r="D1470" s="3">
        <v>2143.0763204479222</v>
      </c>
    </row>
    <row r="1471" spans="2:4" x14ac:dyDescent="0.25">
      <c r="B1471" s="1">
        <v>32244.375</v>
      </c>
      <c r="C1471" s="1">
        <v>32245.375</v>
      </c>
      <c r="D1471" s="3">
        <v>2244.9967297573089</v>
      </c>
    </row>
    <row r="1472" spans="2:4" x14ac:dyDescent="0.25">
      <c r="B1472" s="1">
        <v>32245.375</v>
      </c>
      <c r="C1472" s="1">
        <v>32246.375</v>
      </c>
      <c r="D1472" s="3">
        <v>2047.5817240486147</v>
      </c>
    </row>
    <row r="1473" spans="2:4" x14ac:dyDescent="0.25">
      <c r="B1473" s="1">
        <v>32246.375</v>
      </c>
      <c r="C1473" s="1">
        <v>32247.375</v>
      </c>
      <c r="D1473" s="3">
        <v>2156.21916825676</v>
      </c>
    </row>
    <row r="1474" spans="2:4" x14ac:dyDescent="0.25">
      <c r="B1474" s="1">
        <v>32247.375</v>
      </c>
      <c r="C1474" s="1">
        <v>32248.375</v>
      </c>
      <c r="D1474" s="3">
        <v>2300.8089262847902</v>
      </c>
    </row>
    <row r="1475" spans="2:4" x14ac:dyDescent="0.25">
      <c r="B1475" s="1">
        <v>32248.375</v>
      </c>
      <c r="C1475" s="1">
        <v>32249.375</v>
      </c>
      <c r="D1475" s="3">
        <v>2433.1416588878633</v>
      </c>
    </row>
    <row r="1476" spans="2:4" x14ac:dyDescent="0.25">
      <c r="B1476" s="1">
        <v>32249.375</v>
      </c>
      <c r="C1476" s="1">
        <v>32250.375</v>
      </c>
      <c r="D1476" s="3">
        <v>2149.2330910949709</v>
      </c>
    </row>
    <row r="1477" spans="2:4" x14ac:dyDescent="0.25">
      <c r="B1477" s="1">
        <v>32250.375</v>
      </c>
      <c r="C1477" s="1">
        <v>32251.375</v>
      </c>
      <c r="D1477" s="3">
        <v>1967.0149891834262</v>
      </c>
    </row>
    <row r="1478" spans="2:4" x14ac:dyDescent="0.25">
      <c r="B1478" s="1">
        <v>32251.375</v>
      </c>
      <c r="C1478" s="1">
        <v>32252.375</v>
      </c>
      <c r="D1478" s="3">
        <v>1984.5161673622133</v>
      </c>
    </row>
    <row r="1479" spans="2:4" x14ac:dyDescent="0.25">
      <c r="B1479" s="1">
        <v>32252.375</v>
      </c>
      <c r="C1479" s="1">
        <v>32253.375</v>
      </c>
      <c r="D1479" s="3">
        <v>1879.2933976345062</v>
      </c>
    </row>
    <row r="1480" spans="2:4" x14ac:dyDescent="0.25">
      <c r="B1480" s="1">
        <v>32253.375</v>
      </c>
      <c r="C1480" s="1">
        <v>32254.375</v>
      </c>
      <c r="D1480" s="3">
        <v>5010.7067953472142</v>
      </c>
    </row>
    <row r="1481" spans="2:4" x14ac:dyDescent="0.25">
      <c r="B1481" s="1">
        <v>32254.375</v>
      </c>
      <c r="C1481" s="1">
        <v>32255.375</v>
      </c>
      <c r="D1481" s="3">
        <v>6628.0494692344673</v>
      </c>
    </row>
    <row r="1482" spans="2:4" x14ac:dyDescent="0.25">
      <c r="B1482" s="1">
        <v>32255.375</v>
      </c>
      <c r="C1482" s="1">
        <v>32256.375</v>
      </c>
      <c r="D1482" s="3">
        <v>3156.4680455436705</v>
      </c>
    </row>
    <row r="1483" spans="2:4" x14ac:dyDescent="0.25">
      <c r="B1483" s="1">
        <v>32256.375</v>
      </c>
      <c r="C1483" s="1">
        <v>32257.375</v>
      </c>
      <c r="D1483" s="3">
        <v>2005.1971340560915</v>
      </c>
    </row>
    <row r="1484" spans="2:4" x14ac:dyDescent="0.25">
      <c r="B1484" s="1">
        <v>32257.375</v>
      </c>
      <c r="C1484" s="1">
        <v>32258.375</v>
      </c>
      <c r="D1484" s="3">
        <v>4852.580557453156</v>
      </c>
    </row>
    <row r="1485" spans="2:4" x14ac:dyDescent="0.25">
      <c r="B1485" s="1">
        <v>32258.375</v>
      </c>
      <c r="C1485" s="1">
        <v>32259.375</v>
      </c>
      <c r="D1485" s="3">
        <v>3972.9261913566593</v>
      </c>
    </row>
    <row r="1486" spans="2:4" x14ac:dyDescent="0.25">
      <c r="B1486" s="1">
        <v>32259.375</v>
      </c>
      <c r="C1486" s="1">
        <v>32260.375</v>
      </c>
      <c r="D1486" s="3">
        <v>3405.2131136741637</v>
      </c>
    </row>
    <row r="1487" spans="2:4" x14ac:dyDescent="0.25">
      <c r="B1487" s="1">
        <v>32260.375</v>
      </c>
      <c r="C1487" s="1">
        <v>32261.375</v>
      </c>
      <c r="D1487" s="3">
        <v>42225.158317230227</v>
      </c>
    </row>
    <row r="1488" spans="2:4" x14ac:dyDescent="0.25">
      <c r="B1488" s="1">
        <v>32261.375</v>
      </c>
      <c r="C1488" s="1">
        <v>32262.375</v>
      </c>
      <c r="D1488" s="3">
        <v>60841.261105560305</v>
      </c>
    </row>
    <row r="1489" spans="2:4" x14ac:dyDescent="0.25">
      <c r="B1489" s="1">
        <v>32262.375</v>
      </c>
      <c r="C1489" s="1">
        <v>32263.375</v>
      </c>
      <c r="D1489" s="3">
        <v>24032.521052078249</v>
      </c>
    </row>
    <row r="1490" spans="2:4" x14ac:dyDescent="0.25">
      <c r="B1490" s="1">
        <v>32263.375</v>
      </c>
      <c r="C1490" s="1">
        <v>32264.375</v>
      </c>
      <c r="D1490" s="3">
        <v>9009.6193241119381</v>
      </c>
    </row>
    <row r="1491" spans="2:4" x14ac:dyDescent="0.25">
      <c r="B1491" s="1">
        <v>32264.375</v>
      </c>
      <c r="C1491" s="1">
        <v>32265.375</v>
      </c>
      <c r="D1491" s="3">
        <v>6411.7751296615597</v>
      </c>
    </row>
    <row r="1492" spans="2:4" x14ac:dyDescent="0.25">
      <c r="B1492" s="1">
        <v>32265.375</v>
      </c>
      <c r="C1492" s="1">
        <v>32266.375</v>
      </c>
      <c r="D1492" s="3">
        <v>5435.7962063941959</v>
      </c>
    </row>
    <row r="1493" spans="2:4" x14ac:dyDescent="0.25">
      <c r="B1493" s="1">
        <v>32266.375</v>
      </c>
      <c r="C1493" s="1">
        <v>32267.375</v>
      </c>
      <c r="D1493" s="3">
        <v>4820.9081395301828</v>
      </c>
    </row>
    <row r="1494" spans="2:4" x14ac:dyDescent="0.25">
      <c r="B1494" s="1">
        <v>32267.375</v>
      </c>
      <c r="C1494" s="1">
        <v>32268.375</v>
      </c>
      <c r="D1494" s="3">
        <v>4513.7739428863524</v>
      </c>
    </row>
    <row r="1495" spans="2:4" x14ac:dyDescent="0.25">
      <c r="B1495" s="1">
        <v>32268.375</v>
      </c>
      <c r="C1495" s="1">
        <v>32269.375</v>
      </c>
      <c r="D1495" s="3">
        <v>4122.4526158142098</v>
      </c>
    </row>
    <row r="1496" spans="2:4" x14ac:dyDescent="0.25">
      <c r="B1496" s="1">
        <v>32269.375</v>
      </c>
      <c r="C1496" s="1">
        <v>32270.375</v>
      </c>
      <c r="D1496" s="3">
        <v>3816.4002439270021</v>
      </c>
    </row>
    <row r="1497" spans="2:4" x14ac:dyDescent="0.25">
      <c r="B1497" s="1">
        <v>32270.375</v>
      </c>
      <c r="C1497" s="1">
        <v>32271.375</v>
      </c>
      <c r="D1497" s="3">
        <v>3463.4731372566225</v>
      </c>
    </row>
    <row r="1498" spans="2:4" x14ac:dyDescent="0.25">
      <c r="B1498" s="1">
        <v>32271.375</v>
      </c>
      <c r="C1498" s="1">
        <v>32272.375</v>
      </c>
      <c r="D1498" s="3">
        <v>3403.1539085121158</v>
      </c>
    </row>
    <row r="1499" spans="2:4" x14ac:dyDescent="0.25">
      <c r="B1499" s="1">
        <v>32272.375</v>
      </c>
      <c r="C1499" s="1">
        <v>32273.375</v>
      </c>
      <c r="D1499" s="3">
        <v>3358.763676967621</v>
      </c>
    </row>
    <row r="1500" spans="2:4" x14ac:dyDescent="0.25">
      <c r="B1500" s="1">
        <v>32273.375</v>
      </c>
      <c r="C1500" s="1">
        <v>32274.375</v>
      </c>
      <c r="D1500" s="3">
        <v>3241.5196988029479</v>
      </c>
    </row>
    <row r="1501" spans="2:4" x14ac:dyDescent="0.25">
      <c r="B1501" s="1">
        <v>32274.375</v>
      </c>
      <c r="C1501" s="1">
        <v>32275.375</v>
      </c>
      <c r="D1501" s="3">
        <v>3449.8892803535464</v>
      </c>
    </row>
    <row r="1502" spans="2:4" x14ac:dyDescent="0.25">
      <c r="B1502" s="1">
        <v>32275.375</v>
      </c>
      <c r="C1502" s="1">
        <v>32276.375</v>
      </c>
      <c r="D1502" s="3">
        <v>101185.68978263091</v>
      </c>
    </row>
    <row r="1503" spans="2:4" x14ac:dyDescent="0.25">
      <c r="B1503" s="1">
        <v>32276.375</v>
      </c>
      <c r="C1503" s="1">
        <v>32277.375</v>
      </c>
      <c r="D1503" s="3">
        <v>42139.49671282959</v>
      </c>
    </row>
    <row r="1504" spans="2:4" x14ac:dyDescent="0.25">
      <c r="B1504" s="1">
        <v>32277.375</v>
      </c>
      <c r="C1504" s="1">
        <v>32278.375</v>
      </c>
      <c r="D1504" s="3">
        <v>29660.477368194581</v>
      </c>
    </row>
    <row r="1505" spans="2:4" x14ac:dyDescent="0.25">
      <c r="B1505" s="1">
        <v>32278.375</v>
      </c>
      <c r="C1505" s="1">
        <v>32279.375</v>
      </c>
      <c r="D1505" s="3">
        <v>18802.622227401735</v>
      </c>
    </row>
    <row r="1506" spans="2:4" x14ac:dyDescent="0.25">
      <c r="B1506" s="1">
        <v>32279.375</v>
      </c>
      <c r="C1506" s="1">
        <v>32280.375</v>
      </c>
      <c r="D1506" s="3">
        <v>15756.679799346924</v>
      </c>
    </row>
    <row r="1507" spans="2:4" x14ac:dyDescent="0.25">
      <c r="B1507" s="1">
        <v>32280.375</v>
      </c>
      <c r="C1507" s="1">
        <v>32281.375</v>
      </c>
      <c r="D1507" s="3">
        <v>25364.298291336061</v>
      </c>
    </row>
    <row r="1508" spans="2:4" x14ac:dyDescent="0.25">
      <c r="B1508" s="1">
        <v>32281.375</v>
      </c>
      <c r="C1508" s="1">
        <v>32282.375</v>
      </c>
      <c r="D1508" s="3">
        <v>14677.944128952027</v>
      </c>
    </row>
    <row r="1509" spans="2:4" x14ac:dyDescent="0.25">
      <c r="B1509" s="1">
        <v>32282.375</v>
      </c>
      <c r="C1509" s="1">
        <v>32283.375</v>
      </c>
      <c r="D1509" s="3">
        <v>11104.92672332001</v>
      </c>
    </row>
    <row r="1510" spans="2:4" x14ac:dyDescent="0.25">
      <c r="B1510" s="1">
        <v>32283.375</v>
      </c>
      <c r="C1510" s="1">
        <v>32284.375</v>
      </c>
      <c r="D1510" s="3">
        <v>63547.57381668091</v>
      </c>
    </row>
    <row r="1511" spans="2:4" x14ac:dyDescent="0.25">
      <c r="B1511" s="1">
        <v>32284.375</v>
      </c>
      <c r="C1511" s="1">
        <v>32285.375</v>
      </c>
      <c r="D1511" s="3">
        <v>25534.482673873903</v>
      </c>
    </row>
    <row r="1512" spans="2:4" x14ac:dyDescent="0.25">
      <c r="B1512" s="1">
        <v>32285.375</v>
      </c>
      <c r="C1512" s="1">
        <v>32286.375</v>
      </c>
      <c r="D1512" s="3">
        <v>17375.577602233887</v>
      </c>
    </row>
    <row r="1513" spans="2:4" x14ac:dyDescent="0.25">
      <c r="B1513" s="1">
        <v>32286.375</v>
      </c>
      <c r="C1513" s="1">
        <v>32287.375</v>
      </c>
      <c r="D1513" s="3">
        <v>13301.49723969269</v>
      </c>
    </row>
    <row r="1514" spans="2:4" x14ac:dyDescent="0.25">
      <c r="B1514" s="1">
        <v>32287.375</v>
      </c>
      <c r="C1514" s="1">
        <v>32288.375</v>
      </c>
      <c r="D1514" s="3">
        <v>9720.3417259292601</v>
      </c>
    </row>
    <row r="1515" spans="2:4" x14ac:dyDescent="0.25">
      <c r="B1515" s="1">
        <v>32288.375</v>
      </c>
      <c r="C1515" s="1">
        <v>32289.375</v>
      </c>
      <c r="D1515" s="3">
        <v>19510.72531072998</v>
      </c>
    </row>
    <row r="1516" spans="2:4" x14ac:dyDescent="0.25">
      <c r="B1516" s="1">
        <v>32289.375</v>
      </c>
      <c r="C1516" s="1">
        <v>32290.375</v>
      </c>
      <c r="D1516" s="3">
        <v>17423.74715400696</v>
      </c>
    </row>
    <row r="1517" spans="2:4" x14ac:dyDescent="0.25">
      <c r="B1517" s="1">
        <v>32290.375</v>
      </c>
      <c r="C1517" s="1">
        <v>32291.375</v>
      </c>
      <c r="D1517" s="3">
        <v>13817.617694122315</v>
      </c>
    </row>
    <row r="1518" spans="2:4" x14ac:dyDescent="0.25">
      <c r="B1518" s="1">
        <v>32291.375</v>
      </c>
      <c r="C1518" s="1">
        <v>32292.375</v>
      </c>
      <c r="D1518" s="3">
        <v>8907.7781638870238</v>
      </c>
    </row>
    <row r="1519" spans="2:4" x14ac:dyDescent="0.25">
      <c r="B1519" s="1">
        <v>32292.375</v>
      </c>
      <c r="C1519" s="1">
        <v>32293.375</v>
      </c>
      <c r="D1519" s="3">
        <v>8006.5543743743901</v>
      </c>
    </row>
    <row r="1520" spans="2:4" x14ac:dyDescent="0.25">
      <c r="B1520" s="1">
        <v>32293.375</v>
      </c>
      <c r="C1520" s="1">
        <v>32294.375</v>
      </c>
      <c r="D1520" s="3">
        <v>19200.267635169985</v>
      </c>
    </row>
    <row r="1521" spans="2:4" x14ac:dyDescent="0.25">
      <c r="B1521" s="1">
        <v>32294.375</v>
      </c>
      <c r="C1521" s="1">
        <v>32295.375</v>
      </c>
      <c r="D1521" s="3">
        <v>38801.621417572023</v>
      </c>
    </row>
    <row r="1522" spans="2:4" x14ac:dyDescent="0.25">
      <c r="B1522" s="1">
        <v>32295.375</v>
      </c>
      <c r="C1522" s="1">
        <v>32296.375</v>
      </c>
      <c r="D1522" s="3">
        <v>87459.558819030775</v>
      </c>
    </row>
    <row r="1523" spans="2:4" x14ac:dyDescent="0.25">
      <c r="B1523" s="1">
        <v>32296.375</v>
      </c>
      <c r="C1523" s="1">
        <v>32297.375</v>
      </c>
      <c r="D1523" s="3">
        <v>75278.604242675792</v>
      </c>
    </row>
    <row r="1524" spans="2:4" x14ac:dyDescent="0.25">
      <c r="B1524" s="1">
        <v>32297.375</v>
      </c>
      <c r="C1524" s="1">
        <v>32298.375</v>
      </c>
      <c r="D1524" s="3">
        <v>28297.737669540409</v>
      </c>
    </row>
    <row r="1525" spans="2:4" x14ac:dyDescent="0.25">
      <c r="B1525" s="1">
        <v>32298.375</v>
      </c>
      <c r="C1525" s="1">
        <v>32299.375</v>
      </c>
      <c r="D1525" s="3">
        <v>16444.750320861818</v>
      </c>
    </row>
    <row r="1526" spans="2:4" x14ac:dyDescent="0.25">
      <c r="B1526" s="1">
        <v>32299.375</v>
      </c>
      <c r="C1526" s="1">
        <v>32300.375</v>
      </c>
      <c r="D1526" s="3">
        <v>14389.40729702759</v>
      </c>
    </row>
    <row r="1527" spans="2:4" x14ac:dyDescent="0.25">
      <c r="B1527" s="1">
        <v>32300.375</v>
      </c>
      <c r="C1527" s="1">
        <v>32301.375</v>
      </c>
      <c r="D1527" s="3">
        <v>14608.815354537965</v>
      </c>
    </row>
    <row r="1528" spans="2:4" x14ac:dyDescent="0.25">
      <c r="B1528" s="1">
        <v>32301.375</v>
      </c>
      <c r="C1528" s="1">
        <v>32302.375</v>
      </c>
      <c r="D1528" s="3">
        <v>41477.31925759888</v>
      </c>
    </row>
    <row r="1529" spans="2:4" x14ac:dyDescent="0.25">
      <c r="B1529" s="1">
        <v>32302.375</v>
      </c>
      <c r="C1529" s="1">
        <v>32303.375</v>
      </c>
      <c r="D1529" s="3">
        <v>23267.305734817506</v>
      </c>
    </row>
    <row r="1530" spans="2:4" x14ac:dyDescent="0.25">
      <c r="B1530" s="1">
        <v>32303.375</v>
      </c>
      <c r="C1530" s="1">
        <v>32304.375</v>
      </c>
      <c r="D1530" s="3">
        <v>42074.975777420048</v>
      </c>
    </row>
    <row r="1531" spans="2:4" x14ac:dyDescent="0.25">
      <c r="B1531" s="1">
        <v>32304.375</v>
      </c>
      <c r="C1531" s="1">
        <v>32305.375</v>
      </c>
      <c r="D1531" s="3">
        <v>38104.480866516118</v>
      </c>
    </row>
    <row r="1532" spans="2:4" x14ac:dyDescent="0.25">
      <c r="B1532" s="1">
        <v>32305.375</v>
      </c>
      <c r="C1532" s="1">
        <v>32306.375</v>
      </c>
      <c r="D1532" s="3">
        <v>18406.267841339115</v>
      </c>
    </row>
    <row r="1533" spans="2:4" x14ac:dyDescent="0.25">
      <c r="B1533" s="1">
        <v>32306.375</v>
      </c>
      <c r="C1533" s="1">
        <v>32307.375</v>
      </c>
      <c r="D1533" s="3">
        <v>28621.5064803772</v>
      </c>
    </row>
    <row r="1534" spans="2:4" x14ac:dyDescent="0.25">
      <c r="B1534" s="1">
        <v>32307.375</v>
      </c>
      <c r="C1534" s="1">
        <v>32308.375</v>
      </c>
      <c r="D1534" s="3">
        <v>52484.771837799075</v>
      </c>
    </row>
    <row r="1535" spans="2:4" x14ac:dyDescent="0.25">
      <c r="B1535" s="1">
        <v>32308.375</v>
      </c>
      <c r="C1535" s="1">
        <v>32309.375</v>
      </c>
      <c r="D1535" s="3">
        <v>23867.160758972168</v>
      </c>
    </row>
    <row r="1536" spans="2:4" x14ac:dyDescent="0.25">
      <c r="B1536" s="1">
        <v>32309.375</v>
      </c>
      <c r="C1536" s="1">
        <v>32310.375</v>
      </c>
      <c r="D1536" s="3">
        <v>36969.917255355838</v>
      </c>
    </row>
    <row r="1537" spans="2:4" x14ac:dyDescent="0.25">
      <c r="B1537" s="1">
        <v>32310.375</v>
      </c>
      <c r="C1537" s="1">
        <v>32311.375</v>
      </c>
      <c r="D1537" s="3">
        <v>33029.083646972656</v>
      </c>
    </row>
    <row r="1538" spans="2:4" x14ac:dyDescent="0.25">
      <c r="B1538" s="1">
        <v>32311.375</v>
      </c>
      <c r="C1538" s="1">
        <v>32312.375</v>
      </c>
      <c r="D1538" s="3">
        <v>34241.834813095098</v>
      </c>
    </row>
    <row r="1539" spans="2:4" x14ac:dyDescent="0.25">
      <c r="B1539" s="1">
        <v>32312.375</v>
      </c>
      <c r="C1539" s="1">
        <v>32313.375</v>
      </c>
      <c r="D1539" s="3">
        <v>16806.324265075684</v>
      </c>
    </row>
    <row r="1540" spans="2:4" x14ac:dyDescent="0.25">
      <c r="B1540" s="1">
        <v>32313.375</v>
      </c>
      <c r="C1540" s="1">
        <v>32314.375</v>
      </c>
      <c r="D1540" s="3">
        <v>24917.198462844848</v>
      </c>
    </row>
    <row r="1541" spans="2:4" x14ac:dyDescent="0.25">
      <c r="B1541" s="1">
        <v>32314.375</v>
      </c>
      <c r="C1541" s="1">
        <v>32315.375</v>
      </c>
      <c r="D1541" s="3">
        <v>16282.065743408204</v>
      </c>
    </row>
    <row r="1542" spans="2:4" x14ac:dyDescent="0.25">
      <c r="B1542" s="1">
        <v>32315.375</v>
      </c>
      <c r="C1542" s="1">
        <v>32316.375</v>
      </c>
      <c r="D1542" s="3">
        <v>13839.778228286745</v>
      </c>
    </row>
    <row r="1543" spans="2:4" x14ac:dyDescent="0.25">
      <c r="B1543" s="1">
        <v>32316.375</v>
      </c>
      <c r="C1543" s="1">
        <v>32317.375</v>
      </c>
      <c r="D1543" s="3">
        <v>13786.002998382568</v>
      </c>
    </row>
    <row r="1544" spans="2:4" x14ac:dyDescent="0.25">
      <c r="B1544" s="1">
        <v>32317.375</v>
      </c>
      <c r="C1544" s="1">
        <v>32318.375</v>
      </c>
      <c r="D1544" s="3">
        <v>13370.228847640992</v>
      </c>
    </row>
    <row r="1545" spans="2:4" x14ac:dyDescent="0.25">
      <c r="B1545" s="1">
        <v>32318.375</v>
      </c>
      <c r="C1545" s="1">
        <v>32319.375</v>
      </c>
      <c r="D1545" s="3">
        <v>54340.539304916383</v>
      </c>
    </row>
    <row r="1546" spans="2:4" x14ac:dyDescent="0.25">
      <c r="B1546" s="1">
        <v>32319.375</v>
      </c>
      <c r="C1546" s="1">
        <v>32320.375</v>
      </c>
      <c r="D1546" s="3">
        <v>66712.590031494154</v>
      </c>
    </row>
    <row r="1547" spans="2:4" x14ac:dyDescent="0.25">
      <c r="B1547" s="1">
        <v>32320.375</v>
      </c>
      <c r="C1547" s="1">
        <v>32321.375</v>
      </c>
      <c r="D1547" s="3">
        <v>22441.755692657473</v>
      </c>
    </row>
    <row r="1548" spans="2:4" x14ac:dyDescent="0.25">
      <c r="B1548" s="1">
        <v>32321.375</v>
      </c>
      <c r="C1548" s="1">
        <v>32322.375</v>
      </c>
      <c r="D1548" s="3">
        <v>17187.053125442504</v>
      </c>
    </row>
    <row r="1549" spans="2:4" x14ac:dyDescent="0.25">
      <c r="B1549" s="1">
        <v>32322.375</v>
      </c>
      <c r="C1549" s="1">
        <v>32323.375</v>
      </c>
      <c r="D1549" s="3">
        <v>15171.925210861207</v>
      </c>
    </row>
    <row r="1550" spans="2:4" x14ac:dyDescent="0.25">
      <c r="B1550" s="1">
        <v>32323.375</v>
      </c>
      <c r="C1550" s="1">
        <v>32324.375</v>
      </c>
      <c r="D1550" s="3">
        <v>15003.017816970827</v>
      </c>
    </row>
    <row r="1551" spans="2:4" x14ac:dyDescent="0.25">
      <c r="B1551" s="1">
        <v>32324.375</v>
      </c>
      <c r="C1551" s="1">
        <v>32325.375</v>
      </c>
      <c r="D1551" s="3">
        <v>13278.587236633301</v>
      </c>
    </row>
    <row r="1552" spans="2:4" x14ac:dyDescent="0.25">
      <c r="B1552" s="1">
        <v>32325.375</v>
      </c>
      <c r="C1552" s="1">
        <v>32326.375</v>
      </c>
      <c r="D1552" s="3">
        <v>13932.712274597168</v>
      </c>
    </row>
    <row r="1553" spans="2:4" x14ac:dyDescent="0.25">
      <c r="B1553" s="1">
        <v>32326.375</v>
      </c>
      <c r="C1553" s="1">
        <v>32327.375</v>
      </c>
      <c r="D1553" s="3">
        <v>12744.220553070068</v>
      </c>
    </row>
    <row r="1554" spans="2:4" x14ac:dyDescent="0.25">
      <c r="B1554" s="1">
        <v>32327.375</v>
      </c>
      <c r="C1554" s="1">
        <v>32328.375</v>
      </c>
      <c r="D1554" s="3">
        <v>12649.810898849488</v>
      </c>
    </row>
    <row r="1555" spans="2:4" x14ac:dyDescent="0.25">
      <c r="B1555" s="1">
        <v>32328.375</v>
      </c>
      <c r="C1555" s="1">
        <v>32329.375</v>
      </c>
      <c r="D1555" s="3">
        <v>13635.238868164062</v>
      </c>
    </row>
    <row r="1556" spans="2:4" x14ac:dyDescent="0.25">
      <c r="B1556" s="1">
        <v>32329.375</v>
      </c>
      <c r="C1556" s="1">
        <v>32330.375</v>
      </c>
      <c r="D1556" s="3">
        <v>15768.224501358034</v>
      </c>
    </row>
    <row r="1557" spans="2:4" x14ac:dyDescent="0.25">
      <c r="B1557" s="1">
        <v>32330.375</v>
      </c>
      <c r="C1557" s="1">
        <v>32331.375</v>
      </c>
      <c r="D1557" s="3">
        <v>27887.691988204959</v>
      </c>
    </row>
    <row r="1558" spans="2:4" x14ac:dyDescent="0.25">
      <c r="B1558" s="1">
        <v>32331.375</v>
      </c>
      <c r="C1558" s="1">
        <v>32332.375</v>
      </c>
      <c r="D1558" s="3">
        <v>43580.920002838138</v>
      </c>
    </row>
    <row r="1559" spans="2:4" x14ac:dyDescent="0.25">
      <c r="B1559" s="1">
        <v>32332.375</v>
      </c>
      <c r="C1559" s="1">
        <v>32333.375</v>
      </c>
      <c r="D1559" s="3">
        <v>19951.671165786745</v>
      </c>
    </row>
    <row r="1560" spans="2:4" x14ac:dyDescent="0.25">
      <c r="B1560" s="1">
        <v>32333.375</v>
      </c>
      <c r="C1560" s="1">
        <v>32334.375</v>
      </c>
      <c r="D1560" s="3">
        <v>14180.177941741944</v>
      </c>
    </row>
    <row r="1561" spans="2:4" x14ac:dyDescent="0.25">
      <c r="B1561" s="1">
        <v>32334.375</v>
      </c>
      <c r="C1561" s="1">
        <v>32335.375</v>
      </c>
      <c r="D1561" s="3">
        <v>12432.797680328371</v>
      </c>
    </row>
    <row r="1562" spans="2:4" x14ac:dyDescent="0.25">
      <c r="B1562" s="1">
        <v>32335.375</v>
      </c>
      <c r="C1562" s="1">
        <v>32336.375</v>
      </c>
      <c r="D1562" s="3">
        <v>12211.797955398561</v>
      </c>
    </row>
    <row r="1563" spans="2:4" x14ac:dyDescent="0.25">
      <c r="B1563" s="1">
        <v>32336.375</v>
      </c>
      <c r="C1563" s="1">
        <v>32337.375</v>
      </c>
      <c r="D1563" s="3">
        <v>45076.395433731079</v>
      </c>
    </row>
    <row r="1564" spans="2:4" x14ac:dyDescent="0.25">
      <c r="B1564" s="1">
        <v>32337.375</v>
      </c>
      <c r="C1564" s="1">
        <v>32338.375</v>
      </c>
      <c r="D1564" s="3">
        <v>33570.848404861455</v>
      </c>
    </row>
    <row r="1565" spans="2:4" x14ac:dyDescent="0.25">
      <c r="B1565" s="1">
        <v>32338.375</v>
      </c>
      <c r="C1565" s="1">
        <v>32339.375</v>
      </c>
      <c r="D1565" s="3">
        <v>30851.382718353274</v>
      </c>
    </row>
    <row r="1566" spans="2:4" x14ac:dyDescent="0.25">
      <c r="B1566" s="1">
        <v>32339.375</v>
      </c>
      <c r="C1566" s="1">
        <v>32340.375</v>
      </c>
      <c r="D1566" s="3">
        <v>23834.857689865112</v>
      </c>
    </row>
    <row r="1567" spans="2:4" x14ac:dyDescent="0.25">
      <c r="B1567" s="1">
        <v>32340.375</v>
      </c>
      <c r="C1567" s="1">
        <v>32341.375</v>
      </c>
      <c r="D1567" s="3">
        <v>14668.404956771852</v>
      </c>
    </row>
    <row r="1568" spans="2:4" x14ac:dyDescent="0.25">
      <c r="B1568" s="1">
        <v>32341.375</v>
      </c>
      <c r="C1568" s="1">
        <v>32342.375</v>
      </c>
      <c r="D1568" s="3">
        <v>25822.039835723877</v>
      </c>
    </row>
    <row r="1569" spans="2:4" x14ac:dyDescent="0.25">
      <c r="B1569" s="1">
        <v>32342.375</v>
      </c>
      <c r="C1569" s="1">
        <v>32343.375</v>
      </c>
      <c r="D1569" s="3">
        <v>14634.508360748292</v>
      </c>
    </row>
    <row r="1570" spans="2:4" x14ac:dyDescent="0.25">
      <c r="B1570" s="1">
        <v>32343.375</v>
      </c>
      <c r="C1570" s="1">
        <v>32344.375</v>
      </c>
      <c r="D1570" s="3">
        <v>13236.136318038942</v>
      </c>
    </row>
    <row r="1571" spans="2:4" x14ac:dyDescent="0.25">
      <c r="B1571" s="1">
        <v>32344.375</v>
      </c>
      <c r="C1571" s="1">
        <v>32345.375</v>
      </c>
      <c r="D1571" s="3">
        <v>13360.734377471925</v>
      </c>
    </row>
    <row r="1572" spans="2:4" x14ac:dyDescent="0.25">
      <c r="B1572" s="1">
        <v>32345.375</v>
      </c>
      <c r="C1572" s="1">
        <v>32346.375</v>
      </c>
      <c r="D1572" s="3">
        <v>12278.951192520142</v>
      </c>
    </row>
    <row r="1573" spans="2:4" x14ac:dyDescent="0.25">
      <c r="B1573" s="1">
        <v>32346.375</v>
      </c>
      <c r="C1573" s="1">
        <v>32347.375</v>
      </c>
      <c r="D1573" s="3">
        <v>17039.2927225647</v>
      </c>
    </row>
    <row r="1574" spans="2:4" x14ac:dyDescent="0.25">
      <c r="B1574" s="1">
        <v>32347.375</v>
      </c>
      <c r="C1574" s="1">
        <v>32348.375</v>
      </c>
      <c r="D1574" s="3">
        <v>169616.3342371216</v>
      </c>
    </row>
    <row r="1575" spans="2:4" x14ac:dyDescent="0.25">
      <c r="B1575" s="1">
        <v>32348.375</v>
      </c>
      <c r="C1575" s="1">
        <v>32349.375</v>
      </c>
      <c r="D1575" s="3">
        <v>81520.17301849366</v>
      </c>
    </row>
    <row r="1576" spans="2:4" x14ac:dyDescent="0.25">
      <c r="B1576" s="1">
        <v>32349.375</v>
      </c>
      <c r="C1576" s="1">
        <v>32350.375</v>
      </c>
      <c r="D1576" s="3">
        <v>36541.683239074708</v>
      </c>
    </row>
    <row r="1577" spans="2:4" x14ac:dyDescent="0.25">
      <c r="B1577" s="1">
        <v>32350.375</v>
      </c>
      <c r="C1577" s="1">
        <v>32351.375</v>
      </c>
      <c r="D1577" s="3">
        <v>24989.294299468995</v>
      </c>
    </row>
    <row r="1578" spans="2:4" x14ac:dyDescent="0.25">
      <c r="B1578" s="1">
        <v>32351.375</v>
      </c>
      <c r="C1578" s="1">
        <v>32352.375</v>
      </c>
      <c r="D1578" s="3">
        <v>29065.906936477662</v>
      </c>
    </row>
    <row r="1579" spans="2:4" x14ac:dyDescent="0.25">
      <c r="B1579" s="1">
        <v>32352.375</v>
      </c>
      <c r="C1579" s="1">
        <v>32353.375</v>
      </c>
      <c r="D1579" s="3">
        <v>19778.927148666386</v>
      </c>
    </row>
    <row r="1580" spans="2:4" x14ac:dyDescent="0.25">
      <c r="B1580" s="1">
        <v>32353.375</v>
      </c>
      <c r="C1580" s="1">
        <v>32354.375</v>
      </c>
      <c r="D1580" s="3">
        <v>18865.040991210939</v>
      </c>
    </row>
    <row r="1581" spans="2:4" x14ac:dyDescent="0.25">
      <c r="B1581" s="1">
        <v>32354.375</v>
      </c>
      <c r="C1581" s="1">
        <v>32355.375</v>
      </c>
      <c r="D1581" s="3">
        <v>17980.364080810548</v>
      </c>
    </row>
    <row r="1582" spans="2:4" x14ac:dyDescent="0.25">
      <c r="B1582" s="1">
        <v>32355.375</v>
      </c>
      <c r="C1582" s="1">
        <v>32356.375</v>
      </c>
      <c r="D1582" s="3">
        <v>17121.060324096681</v>
      </c>
    </row>
    <row r="1583" spans="2:4" x14ac:dyDescent="0.25">
      <c r="B1583" s="1">
        <v>32356.375</v>
      </c>
      <c r="C1583" s="1">
        <v>32357.375</v>
      </c>
      <c r="D1583" s="3">
        <v>16286.879104614258</v>
      </c>
    </row>
    <row r="1584" spans="2:4" x14ac:dyDescent="0.25">
      <c r="B1584" s="1">
        <v>32357.375</v>
      </c>
      <c r="C1584" s="1">
        <v>32358.375</v>
      </c>
      <c r="D1584" s="3">
        <v>15477.577226257325</v>
      </c>
    </row>
    <row r="1585" spans="2:4" x14ac:dyDescent="0.25">
      <c r="B1585" s="1">
        <v>32358.375</v>
      </c>
      <c r="C1585" s="1">
        <v>32359.375</v>
      </c>
      <c r="D1585" s="3">
        <v>14692.888787841799</v>
      </c>
    </row>
    <row r="1586" spans="2:4" x14ac:dyDescent="0.25">
      <c r="B1586" s="1">
        <v>32359.375</v>
      </c>
      <c r="C1586" s="1">
        <v>32360.375</v>
      </c>
      <c r="D1586" s="3">
        <v>13932.572158813478</v>
      </c>
    </row>
    <row r="1587" spans="2:4" x14ac:dyDescent="0.25">
      <c r="B1587" s="1">
        <v>32360.375</v>
      </c>
      <c r="C1587" s="1">
        <v>32361.375</v>
      </c>
      <c r="D1587" s="3">
        <v>13196.286314392089</v>
      </c>
    </row>
    <row r="1588" spans="2:4" x14ac:dyDescent="0.25">
      <c r="B1588" s="1">
        <v>32361.375</v>
      </c>
      <c r="C1588" s="1">
        <v>32362.375</v>
      </c>
      <c r="D1588" s="3">
        <v>12483.80994873047</v>
      </c>
    </row>
    <row r="1589" spans="2:4" x14ac:dyDescent="0.25">
      <c r="B1589" s="1">
        <v>32362.375</v>
      </c>
      <c r="C1589" s="1">
        <v>32363.375</v>
      </c>
      <c r="D1589" s="3">
        <v>11794.926287841796</v>
      </c>
    </row>
    <row r="1590" spans="2:4" x14ac:dyDescent="0.25">
      <c r="B1590" s="1">
        <v>32363.375</v>
      </c>
      <c r="C1590" s="1">
        <v>32364.375</v>
      </c>
      <c r="D1590" s="3">
        <v>11129.366681671145</v>
      </c>
    </row>
    <row r="1591" spans="2:4" x14ac:dyDescent="0.25">
      <c r="B1591" s="1">
        <v>32364.375</v>
      </c>
      <c r="C1591" s="1">
        <v>32365.375</v>
      </c>
      <c r="D1591" s="3">
        <v>19446.984587860108</v>
      </c>
    </row>
    <row r="1592" spans="2:4" x14ac:dyDescent="0.25">
      <c r="B1592" s="1">
        <v>32365.375</v>
      </c>
      <c r="C1592" s="1">
        <v>32366.375</v>
      </c>
      <c r="D1592" s="3">
        <v>20178.99301300049</v>
      </c>
    </row>
    <row r="1593" spans="2:4" x14ac:dyDescent="0.25">
      <c r="B1593" s="1">
        <v>32366.375</v>
      </c>
      <c r="C1593" s="1">
        <v>32367.375</v>
      </c>
      <c r="D1593" s="3">
        <v>51485.744334411625</v>
      </c>
    </row>
    <row r="1594" spans="2:4" x14ac:dyDescent="0.25">
      <c r="B1594" s="1">
        <v>32367.375</v>
      </c>
      <c r="C1594" s="1">
        <v>32368.375</v>
      </c>
      <c r="D1594" s="3">
        <v>54500.370217895514</v>
      </c>
    </row>
    <row r="1595" spans="2:4" x14ac:dyDescent="0.25">
      <c r="B1595" s="1">
        <v>32368.375</v>
      </c>
      <c r="C1595" s="1">
        <v>32369.375</v>
      </c>
      <c r="D1595" s="3">
        <v>38345.445666503911</v>
      </c>
    </row>
    <row r="1596" spans="2:4" x14ac:dyDescent="0.25">
      <c r="B1596" s="1">
        <v>32369.375</v>
      </c>
      <c r="C1596" s="1">
        <v>32370.375</v>
      </c>
      <c r="D1596" s="3">
        <v>79366.43302001954</v>
      </c>
    </row>
    <row r="1597" spans="2:4" x14ac:dyDescent="0.25">
      <c r="B1597" s="1">
        <v>32370.375</v>
      </c>
      <c r="C1597" s="1">
        <v>32371.375</v>
      </c>
      <c r="D1597" s="3">
        <v>93411.433740234381</v>
      </c>
    </row>
    <row r="1598" spans="2:4" x14ac:dyDescent="0.25">
      <c r="B1598" s="1">
        <v>32371.375</v>
      </c>
      <c r="C1598" s="1">
        <v>32372.375</v>
      </c>
      <c r="D1598" s="3">
        <v>72212.0410949707</v>
      </c>
    </row>
    <row r="1599" spans="2:4" x14ac:dyDescent="0.25">
      <c r="B1599" s="1">
        <v>32372.375</v>
      </c>
      <c r="C1599" s="1">
        <v>32373.375</v>
      </c>
      <c r="D1599" s="3">
        <v>53289.928967285159</v>
      </c>
    </row>
    <row r="1600" spans="2:4" x14ac:dyDescent="0.25">
      <c r="B1600" s="1">
        <v>32373.375</v>
      </c>
      <c r="C1600" s="1">
        <v>32374.375</v>
      </c>
      <c r="D1600" s="3">
        <v>37260.42239685059</v>
      </c>
    </row>
    <row r="1601" spans="2:4" x14ac:dyDescent="0.25">
      <c r="B1601" s="1">
        <v>32374.375</v>
      </c>
      <c r="C1601" s="1">
        <v>32375.375</v>
      </c>
      <c r="D1601" s="3">
        <v>26166.112783813482</v>
      </c>
    </row>
    <row r="1602" spans="2:4" x14ac:dyDescent="0.25">
      <c r="B1602" s="1">
        <v>32375.375</v>
      </c>
      <c r="C1602" s="1">
        <v>32376.375</v>
      </c>
      <c r="D1602" s="3">
        <v>46581.578897094725</v>
      </c>
    </row>
    <row r="1603" spans="2:4" x14ac:dyDescent="0.25">
      <c r="B1603" s="1">
        <v>32376.375</v>
      </c>
      <c r="C1603" s="1">
        <v>32377.375</v>
      </c>
      <c r="D1603" s="3">
        <v>38717.55208740235</v>
      </c>
    </row>
    <row r="1604" spans="2:4" x14ac:dyDescent="0.25">
      <c r="B1604" s="1">
        <v>32377.375</v>
      </c>
      <c r="C1604" s="1">
        <v>32378.375</v>
      </c>
      <c r="D1604" s="3">
        <v>30918.77577209473</v>
      </c>
    </row>
    <row r="1605" spans="2:4" x14ac:dyDescent="0.25">
      <c r="B1605" s="1">
        <v>32378.375</v>
      </c>
      <c r="C1605" s="1">
        <v>32379.375</v>
      </c>
      <c r="D1605" s="3">
        <v>24153.360836791995</v>
      </c>
    </row>
    <row r="1606" spans="2:4" x14ac:dyDescent="0.25">
      <c r="B1606" s="1">
        <v>32379.375</v>
      </c>
      <c r="C1606" s="1">
        <v>32380.375</v>
      </c>
      <c r="D1606" s="3">
        <v>22051.517372131348</v>
      </c>
    </row>
    <row r="1607" spans="2:4" x14ac:dyDescent="0.25">
      <c r="B1607" s="1">
        <v>32380.375</v>
      </c>
      <c r="C1607" s="1">
        <v>32381.375</v>
      </c>
      <c r="D1607" s="3">
        <v>42613.352993774417</v>
      </c>
    </row>
    <row r="1608" spans="2:4" x14ac:dyDescent="0.25">
      <c r="B1608" s="1">
        <v>32381.375</v>
      </c>
      <c r="C1608" s="1">
        <v>32382.375</v>
      </c>
      <c r="D1608" s="3">
        <v>31511.682540893555</v>
      </c>
    </row>
    <row r="1609" spans="2:4" x14ac:dyDescent="0.25">
      <c r="B1609" s="1">
        <v>32382.375</v>
      </c>
      <c r="C1609" s="1">
        <v>32383.375</v>
      </c>
      <c r="D1609" s="3">
        <v>22364.950524902346</v>
      </c>
    </row>
    <row r="1610" spans="2:4" x14ac:dyDescent="0.25">
      <c r="B1610" s="1">
        <v>32383.375</v>
      </c>
      <c r="C1610" s="1">
        <v>32384.375</v>
      </c>
      <c r="D1610" s="3">
        <v>17221.21977081299</v>
      </c>
    </row>
    <row r="1611" spans="2:4" x14ac:dyDescent="0.25">
      <c r="B1611" s="1">
        <v>32384.375</v>
      </c>
      <c r="C1611" s="1">
        <v>32385.375</v>
      </c>
      <c r="D1611" s="3">
        <v>51917.2362487793</v>
      </c>
    </row>
    <row r="1612" spans="2:4" x14ac:dyDescent="0.25">
      <c r="B1612" s="1">
        <v>32385.375</v>
      </c>
      <c r="C1612" s="1">
        <v>32386.375</v>
      </c>
      <c r="D1612" s="3">
        <v>46690.184921264656</v>
      </c>
    </row>
    <row r="1613" spans="2:4" x14ac:dyDescent="0.25">
      <c r="B1613" s="1">
        <v>32386.375</v>
      </c>
      <c r="C1613" s="1">
        <v>32387.375</v>
      </c>
      <c r="D1613" s="3">
        <v>33178.707357788087</v>
      </c>
    </row>
    <row r="1614" spans="2:4" x14ac:dyDescent="0.25">
      <c r="B1614" s="1">
        <v>32387.375</v>
      </c>
      <c r="C1614" s="1">
        <v>32388.375</v>
      </c>
      <c r="D1614" s="3">
        <v>22289.162095642092</v>
      </c>
    </row>
    <row r="1615" spans="2:4" x14ac:dyDescent="0.25">
      <c r="B1615" s="1">
        <v>32388.375</v>
      </c>
      <c r="C1615" s="1">
        <v>32389.375</v>
      </c>
      <c r="D1615" s="3">
        <v>14782.464952438355</v>
      </c>
    </row>
    <row r="1616" spans="2:4" x14ac:dyDescent="0.25">
      <c r="B1616" s="1">
        <v>32389.375</v>
      </c>
      <c r="C1616" s="1">
        <v>32390.375</v>
      </c>
      <c r="D1616" s="3">
        <v>13453.59299661255</v>
      </c>
    </row>
    <row r="1617" spans="2:4" x14ac:dyDescent="0.25">
      <c r="B1617" s="1">
        <v>32390.375</v>
      </c>
      <c r="C1617" s="1">
        <v>32391.375</v>
      </c>
      <c r="D1617" s="3">
        <v>14036.752276062012</v>
      </c>
    </row>
    <row r="1618" spans="2:4" x14ac:dyDescent="0.25">
      <c r="B1618" s="1">
        <v>32391.375</v>
      </c>
      <c r="C1618" s="1">
        <v>32392.375</v>
      </c>
      <c r="D1618" s="3">
        <v>21300.613162322999</v>
      </c>
    </row>
    <row r="1619" spans="2:4" x14ac:dyDescent="0.25">
      <c r="B1619" s="1">
        <v>32392.375</v>
      </c>
      <c r="C1619" s="1">
        <v>32393.375</v>
      </c>
      <c r="D1619" s="3">
        <v>15465.072362533569</v>
      </c>
    </row>
    <row r="1620" spans="2:4" x14ac:dyDescent="0.25">
      <c r="B1620" s="1">
        <v>32393.375</v>
      </c>
      <c r="C1620" s="1">
        <v>32394.375</v>
      </c>
      <c r="D1620" s="3">
        <v>13091.794183784486</v>
      </c>
    </row>
    <row r="1621" spans="2:4" x14ac:dyDescent="0.25">
      <c r="B1621" s="1">
        <v>32394.375</v>
      </c>
      <c r="C1621" s="1">
        <v>32395.375</v>
      </c>
      <c r="D1621" s="3">
        <v>12897.362049118043</v>
      </c>
    </row>
    <row r="1622" spans="2:4" x14ac:dyDescent="0.25">
      <c r="B1622" s="1">
        <v>32395.375</v>
      </c>
      <c r="C1622" s="1">
        <v>32396.375</v>
      </c>
      <c r="D1622" s="3">
        <v>18800.635518722534</v>
      </c>
    </row>
    <row r="1623" spans="2:4" x14ac:dyDescent="0.25">
      <c r="B1623" s="1">
        <v>32396.375</v>
      </c>
      <c r="C1623" s="1">
        <v>32397.375</v>
      </c>
      <c r="D1623" s="3">
        <v>13226.046161857606</v>
      </c>
    </row>
    <row r="1624" spans="2:4" x14ac:dyDescent="0.25">
      <c r="B1624" s="1">
        <v>32397.375</v>
      </c>
      <c r="C1624" s="1">
        <v>32398.375</v>
      </c>
      <c r="D1624" s="3">
        <v>11400.23644530487</v>
      </c>
    </row>
    <row r="1625" spans="2:4" x14ac:dyDescent="0.25">
      <c r="B1625" s="1">
        <v>32398.375</v>
      </c>
      <c r="C1625" s="1">
        <v>32399.375</v>
      </c>
      <c r="D1625" s="3">
        <v>11011.241984443666</v>
      </c>
    </row>
    <row r="1626" spans="2:4" x14ac:dyDescent="0.25">
      <c r="B1626" s="1">
        <v>32399.375</v>
      </c>
      <c r="C1626" s="1">
        <v>32400.375</v>
      </c>
      <c r="D1626" s="3">
        <v>15285.241652107239</v>
      </c>
    </row>
    <row r="1627" spans="2:4" x14ac:dyDescent="0.25">
      <c r="B1627" s="1">
        <v>32400.375</v>
      </c>
      <c r="C1627" s="1">
        <v>32401.375</v>
      </c>
      <c r="D1627" s="3">
        <v>12847.839653511048</v>
      </c>
    </row>
    <row r="1628" spans="2:4" x14ac:dyDescent="0.25">
      <c r="B1628" s="1">
        <v>32401.375</v>
      </c>
      <c r="C1628" s="1">
        <v>32402.375</v>
      </c>
      <c r="D1628" s="3">
        <v>12711.507837089539</v>
      </c>
    </row>
    <row r="1629" spans="2:4" x14ac:dyDescent="0.25">
      <c r="B1629" s="1">
        <v>32402.375</v>
      </c>
      <c r="C1629" s="1">
        <v>32403.375</v>
      </c>
      <c r="D1629" s="3">
        <v>10697.82073965454</v>
      </c>
    </row>
    <row r="1630" spans="2:4" x14ac:dyDescent="0.25">
      <c r="B1630" s="1">
        <v>32403.375</v>
      </c>
      <c r="C1630" s="1">
        <v>32404.375</v>
      </c>
      <c r="D1630" s="3">
        <v>10508.634108070373</v>
      </c>
    </row>
    <row r="1631" spans="2:4" x14ac:dyDescent="0.25">
      <c r="B1631" s="1">
        <v>32404.375</v>
      </c>
      <c r="C1631" s="1">
        <v>32405.375</v>
      </c>
      <c r="D1631" s="3">
        <v>9586.0007093582153</v>
      </c>
    </row>
    <row r="1632" spans="2:4" x14ac:dyDescent="0.25">
      <c r="B1632" s="1">
        <v>32405.375</v>
      </c>
      <c r="C1632" s="1">
        <v>32406.375</v>
      </c>
      <c r="D1632" s="3">
        <v>11415.215808425904</v>
      </c>
    </row>
    <row r="1633" spans="2:4" x14ac:dyDescent="0.25">
      <c r="B1633" s="1">
        <v>32406.375</v>
      </c>
      <c r="C1633" s="1">
        <v>32407.375</v>
      </c>
      <c r="D1633" s="3">
        <v>28079.638867996218</v>
      </c>
    </row>
    <row r="1634" spans="2:4" x14ac:dyDescent="0.25">
      <c r="B1634" s="1">
        <v>32407.375</v>
      </c>
      <c r="C1634" s="1">
        <v>32408.375</v>
      </c>
      <c r="D1634" s="3">
        <v>15988.891727478029</v>
      </c>
    </row>
    <row r="1635" spans="2:4" x14ac:dyDescent="0.25">
      <c r="B1635" s="1">
        <v>32408.375</v>
      </c>
      <c r="C1635" s="1">
        <v>32409.375</v>
      </c>
      <c r="D1635" s="3">
        <v>17449.775734634401</v>
      </c>
    </row>
    <row r="1636" spans="2:4" x14ac:dyDescent="0.25">
      <c r="B1636" s="1">
        <v>32409.375</v>
      </c>
      <c r="C1636" s="1">
        <v>32410.375</v>
      </c>
      <c r="D1636" s="3">
        <v>11650.905862823487</v>
      </c>
    </row>
    <row r="1637" spans="2:4" x14ac:dyDescent="0.25">
      <c r="B1637" s="1">
        <v>32410.375</v>
      </c>
      <c r="C1637" s="1">
        <v>32411.375</v>
      </c>
      <c r="D1637" s="3">
        <v>10000.481289566042</v>
      </c>
    </row>
    <row r="1638" spans="2:4" x14ac:dyDescent="0.25">
      <c r="B1638" s="1">
        <v>32411.375</v>
      </c>
      <c r="C1638" s="1">
        <v>32412.375</v>
      </c>
      <c r="D1638" s="3">
        <v>35561.042082565313</v>
      </c>
    </row>
    <row r="1639" spans="2:4" x14ac:dyDescent="0.25">
      <c r="B1639" s="1">
        <v>32412.375</v>
      </c>
      <c r="C1639" s="1">
        <v>32413.375</v>
      </c>
      <c r="D1639" s="3">
        <v>14792.951587707521</v>
      </c>
    </row>
    <row r="1640" spans="2:4" x14ac:dyDescent="0.25">
      <c r="B1640" s="1">
        <v>32413.375</v>
      </c>
      <c r="C1640" s="1">
        <v>32414.375</v>
      </c>
      <c r="D1640" s="3">
        <v>19472.864557037356</v>
      </c>
    </row>
    <row r="1641" spans="2:4" x14ac:dyDescent="0.25">
      <c r="B1641" s="1">
        <v>32414.375</v>
      </c>
      <c r="C1641" s="1">
        <v>32415.375</v>
      </c>
      <c r="D1641" s="3">
        <v>50348.12732542419</v>
      </c>
    </row>
    <row r="1642" spans="2:4" x14ac:dyDescent="0.25">
      <c r="B1642" s="1">
        <v>32415.375</v>
      </c>
      <c r="C1642" s="1">
        <v>32416.375</v>
      </c>
      <c r="D1642" s="3">
        <v>87580.940880645765</v>
      </c>
    </row>
    <row r="1643" spans="2:4" x14ac:dyDescent="0.25">
      <c r="B1643" s="1">
        <v>32416.375</v>
      </c>
      <c r="C1643" s="1">
        <v>32417.375</v>
      </c>
      <c r="D1643" s="3">
        <v>23488.845759597782</v>
      </c>
    </row>
    <row r="1644" spans="2:4" x14ac:dyDescent="0.25">
      <c r="B1644" s="1">
        <v>32417.375</v>
      </c>
      <c r="C1644" s="1">
        <v>32418.375</v>
      </c>
      <c r="D1644" s="3">
        <v>16239.420429870606</v>
      </c>
    </row>
    <row r="1645" spans="2:4" x14ac:dyDescent="0.25">
      <c r="B1645" s="1">
        <v>32418.375</v>
      </c>
      <c r="C1645" s="1">
        <v>32419.375</v>
      </c>
      <c r="D1645" s="3">
        <v>33653.070153518682</v>
      </c>
    </row>
    <row r="1646" spans="2:4" x14ac:dyDescent="0.25">
      <c r="B1646" s="1">
        <v>32419.375</v>
      </c>
      <c r="C1646" s="1">
        <v>32420.375</v>
      </c>
      <c r="D1646" s="3">
        <v>47184.197178436283</v>
      </c>
    </row>
    <row r="1647" spans="2:4" x14ac:dyDescent="0.25">
      <c r="B1647" s="1">
        <v>32420.375</v>
      </c>
      <c r="C1647" s="1">
        <v>32421.375</v>
      </c>
      <c r="D1647" s="3">
        <v>29684.201441589357</v>
      </c>
    </row>
    <row r="1648" spans="2:4" x14ac:dyDescent="0.25">
      <c r="B1648" s="1">
        <v>32421.375</v>
      </c>
      <c r="C1648" s="1">
        <v>32422.375</v>
      </c>
      <c r="D1648" s="3">
        <v>22805.139782577517</v>
      </c>
    </row>
    <row r="1649" spans="2:4" x14ac:dyDescent="0.25">
      <c r="B1649" s="1">
        <v>32422.375</v>
      </c>
      <c r="C1649" s="1">
        <v>32423.375</v>
      </c>
      <c r="D1649" s="3">
        <v>23612.88740789795</v>
      </c>
    </row>
    <row r="1650" spans="2:4" x14ac:dyDescent="0.25">
      <c r="B1650" s="1">
        <v>32423.375</v>
      </c>
      <c r="C1650" s="1">
        <v>32424.375</v>
      </c>
      <c r="D1650" s="3">
        <v>16206.659126739503</v>
      </c>
    </row>
    <row r="1651" spans="2:4" x14ac:dyDescent="0.25">
      <c r="B1651" s="1">
        <v>32424.375</v>
      </c>
      <c r="C1651" s="1">
        <v>32425.375</v>
      </c>
      <c r="D1651" s="3">
        <v>14152.234189376832</v>
      </c>
    </row>
    <row r="1652" spans="2:4" x14ac:dyDescent="0.25">
      <c r="B1652" s="1">
        <v>32425.375</v>
      </c>
      <c r="C1652" s="1">
        <v>32426.375</v>
      </c>
      <c r="D1652" s="3">
        <v>13087.086419258119</v>
      </c>
    </row>
    <row r="1653" spans="2:4" x14ac:dyDescent="0.25">
      <c r="B1653" s="1">
        <v>32426.375</v>
      </c>
      <c r="C1653" s="1">
        <v>32427.375</v>
      </c>
      <c r="D1653" s="3">
        <v>13231.411659683228</v>
      </c>
    </row>
    <row r="1654" spans="2:4" x14ac:dyDescent="0.25">
      <c r="B1654" s="1">
        <v>32427.375</v>
      </c>
      <c r="C1654" s="1">
        <v>32428.375</v>
      </c>
      <c r="D1654" s="3">
        <v>13046.068301361085</v>
      </c>
    </row>
    <row r="1655" spans="2:4" x14ac:dyDescent="0.25">
      <c r="B1655" s="1">
        <v>32428.375</v>
      </c>
      <c r="C1655" s="1">
        <v>32429.375</v>
      </c>
      <c r="D1655" s="3">
        <v>12654.425574653626</v>
      </c>
    </row>
    <row r="1656" spans="2:4" x14ac:dyDescent="0.25">
      <c r="B1656" s="1">
        <v>32429.375</v>
      </c>
      <c r="C1656" s="1">
        <v>32430.375</v>
      </c>
      <c r="D1656" s="3">
        <v>13529.824396453858</v>
      </c>
    </row>
    <row r="1657" spans="2:4" x14ac:dyDescent="0.25">
      <c r="B1657" s="1">
        <v>32430.375</v>
      </c>
      <c r="C1657" s="1">
        <v>32431.375</v>
      </c>
      <c r="D1657" s="3">
        <v>12140.833720222474</v>
      </c>
    </row>
    <row r="1658" spans="2:4" x14ac:dyDescent="0.25">
      <c r="B1658" s="1">
        <v>32431.375</v>
      </c>
      <c r="C1658" s="1">
        <v>32432.375</v>
      </c>
      <c r="D1658" s="3">
        <v>10944.792196342469</v>
      </c>
    </row>
    <row r="1659" spans="2:4" x14ac:dyDescent="0.25">
      <c r="B1659" s="1">
        <v>32432.375</v>
      </c>
      <c r="C1659" s="1">
        <v>32433.375</v>
      </c>
      <c r="D1659" s="3">
        <v>11043.065119544985</v>
      </c>
    </row>
    <row r="1660" spans="2:4" x14ac:dyDescent="0.25">
      <c r="B1660" s="1">
        <v>32433.375</v>
      </c>
      <c r="C1660" s="1">
        <v>32434.375</v>
      </c>
      <c r="D1660" s="3">
        <v>11165.838700187684</v>
      </c>
    </row>
    <row r="1661" spans="2:4" x14ac:dyDescent="0.25">
      <c r="B1661" s="1">
        <v>32434.375</v>
      </c>
      <c r="C1661" s="1">
        <v>32435.375</v>
      </c>
      <c r="D1661" s="3">
        <v>12153.234819503785</v>
      </c>
    </row>
    <row r="1662" spans="2:4" x14ac:dyDescent="0.25">
      <c r="B1662" s="1">
        <v>32435.375</v>
      </c>
      <c r="C1662" s="1">
        <v>32436.375</v>
      </c>
      <c r="D1662" s="3">
        <v>19021.486977828979</v>
      </c>
    </row>
    <row r="1663" spans="2:4" x14ac:dyDescent="0.25">
      <c r="B1663" s="1">
        <v>32436.375</v>
      </c>
      <c r="C1663" s="1">
        <v>32437.375</v>
      </c>
      <c r="D1663" s="3">
        <v>19668.288410079957</v>
      </c>
    </row>
    <row r="1664" spans="2:4" x14ac:dyDescent="0.25">
      <c r="B1664" s="1">
        <v>32437.375</v>
      </c>
      <c r="C1664" s="1">
        <v>32438.375</v>
      </c>
      <c r="D1664" s="3">
        <v>13682.016408447267</v>
      </c>
    </row>
    <row r="1665" spans="2:4" x14ac:dyDescent="0.25">
      <c r="B1665" s="1">
        <v>32438.375</v>
      </c>
      <c r="C1665" s="1">
        <v>32439.375</v>
      </c>
      <c r="D1665" s="3">
        <v>10504.826896224977</v>
      </c>
    </row>
    <row r="1666" spans="2:4" x14ac:dyDescent="0.25">
      <c r="B1666" s="1">
        <v>32439.375</v>
      </c>
      <c r="C1666" s="1">
        <v>32440.375</v>
      </c>
      <c r="D1666" s="3">
        <v>9587.8920010757447</v>
      </c>
    </row>
    <row r="1667" spans="2:4" x14ac:dyDescent="0.25">
      <c r="B1667" s="1">
        <v>32440.375</v>
      </c>
      <c r="C1667" s="1">
        <v>32441.375</v>
      </c>
      <c r="D1667" s="3">
        <v>9056.173561859132</v>
      </c>
    </row>
    <row r="1668" spans="2:4" x14ac:dyDescent="0.25">
      <c r="B1668" s="1">
        <v>32441.375</v>
      </c>
      <c r="C1668" s="1">
        <v>32442.375</v>
      </c>
      <c r="D1668" s="3">
        <v>9587.1978094024653</v>
      </c>
    </row>
    <row r="1669" spans="2:4" x14ac:dyDescent="0.25">
      <c r="B1669" s="1">
        <v>32442.375</v>
      </c>
      <c r="C1669" s="1">
        <v>32443.375</v>
      </c>
      <c r="D1669" s="3">
        <v>8990.974929786682</v>
      </c>
    </row>
    <row r="1670" spans="2:4" x14ac:dyDescent="0.25">
      <c r="B1670" s="1">
        <v>32443.375</v>
      </c>
      <c r="C1670" s="1">
        <v>32444.375</v>
      </c>
      <c r="D1670" s="3">
        <v>8659.943440391542</v>
      </c>
    </row>
    <row r="1671" spans="2:4" x14ac:dyDescent="0.25">
      <c r="B1671" s="1">
        <v>32444.375</v>
      </c>
      <c r="C1671" s="1">
        <v>32445.375</v>
      </c>
      <c r="D1671" s="3">
        <v>8546.0566336669926</v>
      </c>
    </row>
    <row r="1672" spans="2:4" x14ac:dyDescent="0.25">
      <c r="B1672" s="1">
        <v>32445.375</v>
      </c>
      <c r="C1672" s="1">
        <v>32446.375</v>
      </c>
      <c r="D1672" s="3">
        <v>8573.9234319534316</v>
      </c>
    </row>
    <row r="1673" spans="2:4" x14ac:dyDescent="0.25">
      <c r="B1673" s="1">
        <v>32446.375</v>
      </c>
      <c r="C1673" s="1">
        <v>32447.375</v>
      </c>
      <c r="D1673" s="3">
        <v>9325.7452150726331</v>
      </c>
    </row>
    <row r="1674" spans="2:4" x14ac:dyDescent="0.25">
      <c r="B1674" s="1">
        <v>32447.375</v>
      </c>
      <c r="C1674" s="1">
        <v>32448.375</v>
      </c>
      <c r="D1674" s="3">
        <v>17885.069915367127</v>
      </c>
    </row>
    <row r="1675" spans="2:4" x14ac:dyDescent="0.25">
      <c r="B1675" s="1">
        <v>32448.375</v>
      </c>
      <c r="C1675" s="1">
        <v>32449.375</v>
      </c>
      <c r="D1675" s="3">
        <v>28209.47355067444</v>
      </c>
    </row>
    <row r="1676" spans="2:4" x14ac:dyDescent="0.25">
      <c r="B1676" s="1">
        <v>32449.375</v>
      </c>
      <c r="C1676" s="1">
        <v>32450.375</v>
      </c>
      <c r="D1676" s="3">
        <v>13891.557096214296</v>
      </c>
    </row>
    <row r="1677" spans="2:4" x14ac:dyDescent="0.25">
      <c r="B1677" s="1">
        <v>32450.375</v>
      </c>
      <c r="C1677" s="1">
        <v>32451.375</v>
      </c>
      <c r="D1677" s="3">
        <v>8987.8871538314816</v>
      </c>
    </row>
    <row r="1678" spans="2:4" x14ac:dyDescent="0.25">
      <c r="B1678" s="1">
        <v>32451.375</v>
      </c>
      <c r="C1678" s="1">
        <v>32452.375</v>
      </c>
      <c r="D1678" s="3">
        <v>9389.8279954299924</v>
      </c>
    </row>
    <row r="1679" spans="2:4" x14ac:dyDescent="0.25">
      <c r="B1679" s="1">
        <v>32452.375</v>
      </c>
      <c r="C1679" s="1">
        <v>32453.375</v>
      </c>
      <c r="D1679" s="3">
        <v>8915.9831871643073</v>
      </c>
    </row>
    <row r="1680" spans="2:4" x14ac:dyDescent="0.25">
      <c r="B1680" s="1">
        <v>32453.375</v>
      </c>
      <c r="C1680" s="1">
        <v>32454.375</v>
      </c>
      <c r="D1680" s="3">
        <v>23402.927064590454</v>
      </c>
    </row>
    <row r="1681" spans="2:4" x14ac:dyDescent="0.25">
      <c r="B1681" s="1">
        <v>32454.375</v>
      </c>
      <c r="C1681" s="1">
        <v>32455.375</v>
      </c>
      <c r="D1681" s="3">
        <v>29827.546328720091</v>
      </c>
    </row>
    <row r="1682" spans="2:4" x14ac:dyDescent="0.25">
      <c r="B1682" s="1">
        <v>32455.375</v>
      </c>
      <c r="C1682" s="1">
        <v>32456.375</v>
      </c>
      <c r="D1682" s="3">
        <v>12931.99361077118</v>
      </c>
    </row>
    <row r="1683" spans="2:4" x14ac:dyDescent="0.25">
      <c r="B1683" s="1">
        <v>32456.375</v>
      </c>
      <c r="C1683" s="1">
        <v>32457.375</v>
      </c>
      <c r="D1683" s="3">
        <v>9943.6731363830568</v>
      </c>
    </row>
    <row r="1684" spans="2:4" x14ac:dyDescent="0.25">
      <c r="B1684" s="1">
        <v>32457.375</v>
      </c>
      <c r="C1684" s="1">
        <v>32458.375</v>
      </c>
      <c r="D1684" s="3">
        <v>8843.5537016296403</v>
      </c>
    </row>
    <row r="1685" spans="2:4" x14ac:dyDescent="0.25">
      <c r="B1685" s="1">
        <v>32458.375</v>
      </c>
      <c r="C1685" s="1">
        <v>32459.375</v>
      </c>
      <c r="D1685" s="3">
        <v>13130.800895950319</v>
      </c>
    </row>
    <row r="1686" spans="2:4" x14ac:dyDescent="0.25">
      <c r="B1686" s="1">
        <v>32459.375</v>
      </c>
      <c r="C1686" s="1">
        <v>32460.375</v>
      </c>
      <c r="D1686" s="3">
        <v>12567.914043090821</v>
      </c>
    </row>
    <row r="1687" spans="2:4" x14ac:dyDescent="0.25">
      <c r="B1687" s="1">
        <v>32460.375</v>
      </c>
      <c r="C1687" s="1">
        <v>32461.375</v>
      </c>
      <c r="D1687" s="3">
        <v>8895.9635861511233</v>
      </c>
    </row>
    <row r="1688" spans="2:4" x14ac:dyDescent="0.25">
      <c r="B1688" s="1">
        <v>32461.375</v>
      </c>
      <c r="C1688" s="1">
        <v>32462.375</v>
      </c>
      <c r="D1688" s="3">
        <v>8114.8027841033945</v>
      </c>
    </row>
    <row r="1689" spans="2:4" x14ac:dyDescent="0.25">
      <c r="B1689" s="1">
        <v>32462.375</v>
      </c>
      <c r="C1689" s="1">
        <v>32463.375</v>
      </c>
      <c r="D1689" s="3">
        <v>8051.2720878219607</v>
      </c>
    </row>
    <row r="1690" spans="2:4" x14ac:dyDescent="0.25">
      <c r="B1690" s="1">
        <v>32463.375</v>
      </c>
      <c r="C1690" s="1">
        <v>32464.375</v>
      </c>
      <c r="D1690" s="3">
        <v>8222.2672352828977</v>
      </c>
    </row>
    <row r="1691" spans="2:4" x14ac:dyDescent="0.25">
      <c r="B1691" s="1">
        <v>32464.375</v>
      </c>
      <c r="C1691" s="1">
        <v>32465.375</v>
      </c>
      <c r="D1691" s="3">
        <v>7536.6164095382701</v>
      </c>
    </row>
    <row r="1692" spans="2:4" x14ac:dyDescent="0.25">
      <c r="B1692" s="1">
        <v>32465.375</v>
      </c>
      <c r="C1692" s="1">
        <v>32466.375</v>
      </c>
      <c r="D1692" s="3">
        <v>7654.0882615661621</v>
      </c>
    </row>
    <row r="1693" spans="2:4" x14ac:dyDescent="0.25">
      <c r="B1693" s="1">
        <v>32466.375</v>
      </c>
      <c r="C1693" s="1">
        <v>32467.375</v>
      </c>
      <c r="D1693" s="3">
        <v>7661.2209278106693</v>
      </c>
    </row>
    <row r="1694" spans="2:4" x14ac:dyDescent="0.25">
      <c r="B1694" s="1">
        <v>32467.375</v>
      </c>
      <c r="C1694" s="1">
        <v>32468.375</v>
      </c>
      <c r="D1694" s="3">
        <v>7027.6991221694952</v>
      </c>
    </row>
    <row r="1695" spans="2:4" x14ac:dyDescent="0.25">
      <c r="B1695" s="1">
        <v>32468.375</v>
      </c>
      <c r="C1695" s="1">
        <v>32469.375</v>
      </c>
      <c r="D1695" s="3">
        <v>7255.940690696717</v>
      </c>
    </row>
    <row r="1696" spans="2:4" x14ac:dyDescent="0.25">
      <c r="B1696" s="1">
        <v>32469.375</v>
      </c>
      <c r="C1696" s="1">
        <v>32470.375</v>
      </c>
      <c r="D1696" s="3">
        <v>7921.1269237289443</v>
      </c>
    </row>
    <row r="1697" spans="2:4" x14ac:dyDescent="0.25">
      <c r="B1697" s="1">
        <v>32470.375</v>
      </c>
      <c r="C1697" s="1">
        <v>32471.375</v>
      </c>
      <c r="D1697" s="3">
        <v>8148.4696873779294</v>
      </c>
    </row>
    <row r="1698" spans="2:4" x14ac:dyDescent="0.25">
      <c r="B1698" s="1">
        <v>32471.375</v>
      </c>
      <c r="C1698" s="1">
        <v>32472.375</v>
      </c>
      <c r="D1698" s="3">
        <v>6955.6553160667427</v>
      </c>
    </row>
    <row r="1699" spans="2:4" x14ac:dyDescent="0.25">
      <c r="B1699" s="1">
        <v>32472.375</v>
      </c>
      <c r="C1699" s="1">
        <v>32473.375</v>
      </c>
      <c r="D1699" s="3">
        <v>7451.7131175575269</v>
      </c>
    </row>
    <row r="1700" spans="2:4" x14ac:dyDescent="0.25">
      <c r="B1700" s="1">
        <v>32473.375</v>
      </c>
      <c r="C1700" s="1">
        <v>32474.375</v>
      </c>
      <c r="D1700" s="3">
        <v>7389.0881839599615</v>
      </c>
    </row>
    <row r="1701" spans="2:4" x14ac:dyDescent="0.25">
      <c r="B1701" s="1">
        <v>32474.375</v>
      </c>
      <c r="C1701" s="1">
        <v>32475.375</v>
      </c>
      <c r="D1701" s="3">
        <v>7053.9257103881837</v>
      </c>
    </row>
    <row r="1702" spans="2:4" x14ac:dyDescent="0.25">
      <c r="B1702" s="1">
        <v>32475.375</v>
      </c>
      <c r="C1702" s="1">
        <v>32476.375</v>
      </c>
      <c r="D1702" s="3">
        <v>7065.7420037841803</v>
      </c>
    </row>
    <row r="1703" spans="2:4" x14ac:dyDescent="0.25">
      <c r="B1703" s="1">
        <v>32476.375</v>
      </c>
      <c r="C1703" s="1">
        <v>32477.375</v>
      </c>
      <c r="D1703" s="3">
        <v>6793.1211151275638</v>
      </c>
    </row>
    <row r="1704" spans="2:4" x14ac:dyDescent="0.25">
      <c r="B1704" s="1">
        <v>32477.375</v>
      </c>
      <c r="C1704" s="1">
        <v>32478.375</v>
      </c>
      <c r="D1704" s="3">
        <v>7314.4527181243902</v>
      </c>
    </row>
    <row r="1705" spans="2:4" x14ac:dyDescent="0.25">
      <c r="B1705" s="1">
        <v>32478.375</v>
      </c>
      <c r="C1705" s="1">
        <v>32479.375</v>
      </c>
      <c r="D1705" s="3">
        <v>7572.3390196685796</v>
      </c>
    </row>
    <row r="1706" spans="2:4" x14ac:dyDescent="0.25">
      <c r="B1706" s="1">
        <v>32479.375</v>
      </c>
      <c r="C1706" s="1">
        <v>32480.375</v>
      </c>
      <c r="D1706" s="3">
        <v>7476.9261080780034</v>
      </c>
    </row>
    <row r="1707" spans="2:4" x14ac:dyDescent="0.25">
      <c r="B1707" s="1">
        <v>32480.375</v>
      </c>
      <c r="C1707" s="1">
        <v>32481.375</v>
      </c>
      <c r="D1707" s="3">
        <v>7039.5462697525036</v>
      </c>
    </row>
    <row r="1708" spans="2:4" x14ac:dyDescent="0.25">
      <c r="B1708" s="1">
        <v>32481.375</v>
      </c>
      <c r="C1708" s="1">
        <v>32482.375</v>
      </c>
      <c r="D1708" s="3">
        <v>7074.1946679306038</v>
      </c>
    </row>
    <row r="1709" spans="2:4" x14ac:dyDescent="0.25">
      <c r="B1709" s="1">
        <v>32482.375</v>
      </c>
      <c r="C1709" s="1">
        <v>32483.375</v>
      </c>
      <c r="D1709" s="3">
        <v>6563.0504310722354</v>
      </c>
    </row>
    <row r="1710" spans="2:4" x14ac:dyDescent="0.25">
      <c r="B1710" s="1">
        <v>32483.375</v>
      </c>
      <c r="C1710" s="1">
        <v>32484.375</v>
      </c>
      <c r="D1710" s="3">
        <v>7024.8899637756349</v>
      </c>
    </row>
    <row r="1711" spans="2:4" x14ac:dyDescent="0.25">
      <c r="B1711" s="1">
        <v>32484.375</v>
      </c>
      <c r="C1711" s="1">
        <v>32485.375</v>
      </c>
      <c r="D1711" s="3">
        <v>5879.6410242195134</v>
      </c>
    </row>
    <row r="1712" spans="2:4" x14ac:dyDescent="0.25">
      <c r="B1712" s="1">
        <v>32485.375</v>
      </c>
      <c r="C1712" s="1">
        <v>32486.375</v>
      </c>
      <c r="D1712" s="3">
        <v>5716.4065710563664</v>
      </c>
    </row>
    <row r="1713" spans="2:4" x14ac:dyDescent="0.25">
      <c r="B1713" s="1">
        <v>32486.375</v>
      </c>
      <c r="C1713" s="1">
        <v>32487.375</v>
      </c>
      <c r="D1713" s="3">
        <v>5606.8146555824287</v>
      </c>
    </row>
    <row r="1714" spans="2:4" x14ac:dyDescent="0.25">
      <c r="B1714" s="1">
        <v>32487.375</v>
      </c>
      <c r="C1714" s="1">
        <v>32488.375</v>
      </c>
      <c r="D1714" s="3">
        <v>6193.9854565696714</v>
      </c>
    </row>
    <row r="1715" spans="2:4" x14ac:dyDescent="0.25">
      <c r="B1715" s="1">
        <v>32488.375</v>
      </c>
      <c r="C1715" s="1">
        <v>32489.375</v>
      </c>
      <c r="D1715" s="3">
        <v>5846.8981625595097</v>
      </c>
    </row>
    <row r="1716" spans="2:4" x14ac:dyDescent="0.25">
      <c r="B1716" s="1">
        <v>32489.375</v>
      </c>
      <c r="C1716" s="1">
        <v>32490.375</v>
      </c>
      <c r="D1716" s="3">
        <v>3564.1978742618567</v>
      </c>
    </row>
    <row r="1717" spans="2:4" x14ac:dyDescent="0.25">
      <c r="B1717" s="1">
        <v>32490.375</v>
      </c>
      <c r="C1717" s="1">
        <v>32491.375</v>
      </c>
      <c r="D1717" s="3">
        <v>3574.4866376285559</v>
      </c>
    </row>
    <row r="1718" spans="2:4" x14ac:dyDescent="0.25">
      <c r="B1718" s="1">
        <v>32491.375</v>
      </c>
      <c r="C1718" s="1">
        <v>32492.375</v>
      </c>
      <c r="D1718" s="3">
        <v>3329.2638076648714</v>
      </c>
    </row>
    <row r="1719" spans="2:4" x14ac:dyDescent="0.25">
      <c r="B1719" s="1">
        <v>32492.375</v>
      </c>
      <c r="C1719" s="1">
        <v>32493.375</v>
      </c>
      <c r="D1719" s="3">
        <v>3487.4753574543001</v>
      </c>
    </row>
    <row r="1720" spans="2:4" x14ac:dyDescent="0.25">
      <c r="B1720" s="1">
        <v>32493.375</v>
      </c>
      <c r="C1720" s="1">
        <v>32494.375</v>
      </c>
      <c r="D1720" s="3">
        <v>11961.336621149065</v>
      </c>
    </row>
    <row r="1721" spans="2:4" x14ac:dyDescent="0.25">
      <c r="B1721" s="1">
        <v>32494.375</v>
      </c>
      <c r="C1721" s="1">
        <v>32495.375</v>
      </c>
      <c r="D1721" s="3">
        <v>7772.346840873719</v>
      </c>
    </row>
    <row r="1722" spans="2:4" x14ac:dyDescent="0.25">
      <c r="B1722" s="1">
        <v>32495.375</v>
      </c>
      <c r="C1722" s="1">
        <v>32496.375</v>
      </c>
      <c r="D1722" s="3">
        <v>5801.3547747230532</v>
      </c>
    </row>
    <row r="1723" spans="2:4" x14ac:dyDescent="0.25">
      <c r="B1723" s="1">
        <v>32496.375</v>
      </c>
      <c r="C1723" s="1">
        <v>32497.375</v>
      </c>
      <c r="D1723" s="3">
        <v>5964.6850834655761</v>
      </c>
    </row>
    <row r="1724" spans="2:4" x14ac:dyDescent="0.25">
      <c r="B1724" s="1">
        <v>32497.375</v>
      </c>
      <c r="C1724" s="1">
        <v>32498.375</v>
      </c>
      <c r="D1724" s="3">
        <v>5153.0173604927068</v>
      </c>
    </row>
    <row r="1725" spans="2:4" x14ac:dyDescent="0.25">
      <c r="B1725" s="1">
        <v>32498.375</v>
      </c>
      <c r="C1725" s="1">
        <v>32499.375</v>
      </c>
      <c r="D1725" s="3">
        <v>5283.9636721992501</v>
      </c>
    </row>
    <row r="1726" spans="2:4" x14ac:dyDescent="0.25">
      <c r="B1726" s="1">
        <v>32499.375</v>
      </c>
      <c r="C1726" s="1">
        <v>32500.375</v>
      </c>
      <c r="D1726" s="3">
        <v>8503.3632992324838</v>
      </c>
    </row>
    <row r="1727" spans="2:4" x14ac:dyDescent="0.25">
      <c r="B1727" s="1">
        <v>32500.375</v>
      </c>
      <c r="C1727" s="1">
        <v>32501.375</v>
      </c>
      <c r="D1727" s="3">
        <v>6863.0402053833013</v>
      </c>
    </row>
    <row r="1728" spans="2:4" x14ac:dyDescent="0.25">
      <c r="B1728" s="1">
        <v>32501.375</v>
      </c>
      <c r="C1728" s="1">
        <v>32502.375</v>
      </c>
      <c r="D1728" s="3">
        <v>5542.6307626762391</v>
      </c>
    </row>
    <row r="1729" spans="2:4" x14ac:dyDescent="0.25">
      <c r="B1729" s="1">
        <v>32502.375</v>
      </c>
      <c r="C1729" s="1">
        <v>32503.375</v>
      </c>
      <c r="D1729" s="3">
        <v>5035.7638803558357</v>
      </c>
    </row>
    <row r="1730" spans="2:4" x14ac:dyDescent="0.25">
      <c r="B1730" s="1">
        <v>32503.375</v>
      </c>
      <c r="C1730" s="1">
        <v>32504.375</v>
      </c>
      <c r="D1730" s="3">
        <v>5286.9975728225709</v>
      </c>
    </row>
    <row r="1731" spans="2:4" x14ac:dyDescent="0.25">
      <c r="B1731" s="1">
        <v>32504.375</v>
      </c>
      <c r="C1731" s="1">
        <v>32505.375</v>
      </c>
      <c r="D1731" s="3">
        <v>4722.0017157173161</v>
      </c>
    </row>
    <row r="1732" spans="2:4" x14ac:dyDescent="0.25">
      <c r="B1732" s="1">
        <v>32505.375</v>
      </c>
      <c r="C1732" s="1">
        <v>32506.375</v>
      </c>
      <c r="D1732" s="3">
        <v>6456.8230561676037</v>
      </c>
    </row>
    <row r="1733" spans="2:4" x14ac:dyDescent="0.25">
      <c r="B1733" s="1">
        <v>32506.375</v>
      </c>
      <c r="C1733" s="1">
        <v>32507.375</v>
      </c>
      <c r="D1733" s="3">
        <v>4920.6959941635132</v>
      </c>
    </row>
    <row r="1734" spans="2:4" x14ac:dyDescent="0.25">
      <c r="B1734" s="1">
        <v>32507.375</v>
      </c>
      <c r="C1734" s="1">
        <v>32508.375</v>
      </c>
      <c r="D1734" s="3">
        <v>5353.8400066986087</v>
      </c>
    </row>
    <row r="1735" spans="2:4" x14ac:dyDescent="0.25">
      <c r="B1735" s="1">
        <v>32508.375</v>
      </c>
      <c r="C1735" s="1">
        <v>32509.375</v>
      </c>
      <c r="D1735" s="3">
        <v>4391.5312239570621</v>
      </c>
    </row>
    <row r="1736" spans="2:4" x14ac:dyDescent="0.25">
      <c r="B1736" s="1">
        <v>32509.375</v>
      </c>
      <c r="C1736" s="1">
        <v>32510.375</v>
      </c>
      <c r="D1736" s="3">
        <v>4128.1784576454165</v>
      </c>
    </row>
    <row r="1737" spans="2:4" x14ac:dyDescent="0.25">
      <c r="B1737" s="1">
        <v>32510.375</v>
      </c>
      <c r="C1737" s="1">
        <v>32511.375</v>
      </c>
      <c r="D1737" s="3">
        <v>4637.8280334053043</v>
      </c>
    </row>
    <row r="1738" spans="2:4" x14ac:dyDescent="0.25">
      <c r="B1738" s="1">
        <v>32511.375</v>
      </c>
      <c r="C1738" s="1">
        <v>32512.375</v>
      </c>
      <c r="D1738" s="3">
        <v>5294.3702767868044</v>
      </c>
    </row>
    <row r="1739" spans="2:4" x14ac:dyDescent="0.25">
      <c r="B1739" s="1">
        <v>32512.375</v>
      </c>
      <c r="C1739" s="1">
        <v>32513.375</v>
      </c>
      <c r="D1739" s="3">
        <v>4365.5352359771732</v>
      </c>
    </row>
    <row r="1740" spans="2:4" x14ac:dyDescent="0.25">
      <c r="B1740" s="1">
        <v>32513.375</v>
      </c>
      <c r="C1740" s="1">
        <v>32514.375</v>
      </c>
      <c r="D1740" s="3">
        <v>4680.7645624504094</v>
      </c>
    </row>
    <row r="1741" spans="2:4" x14ac:dyDescent="0.25">
      <c r="B1741" s="1">
        <v>32514.375</v>
      </c>
      <c r="C1741" s="1">
        <v>32515.375</v>
      </c>
      <c r="D1741" s="3">
        <v>7101.8700920562742</v>
      </c>
    </row>
    <row r="1742" spans="2:4" x14ac:dyDescent="0.25">
      <c r="B1742" s="1">
        <v>32515.375</v>
      </c>
      <c r="C1742" s="1">
        <v>32516.375</v>
      </c>
      <c r="D1742" s="3">
        <v>5817.619632583619</v>
      </c>
    </row>
    <row r="1743" spans="2:4" x14ac:dyDescent="0.25">
      <c r="B1743" s="1">
        <v>32516.375</v>
      </c>
      <c r="C1743" s="1">
        <v>32517.375</v>
      </c>
      <c r="D1743" s="3">
        <v>4571.625156181336</v>
      </c>
    </row>
    <row r="1744" spans="2:4" x14ac:dyDescent="0.25">
      <c r="B1744" s="1">
        <v>32517.375</v>
      </c>
      <c r="C1744" s="1">
        <v>32518.375</v>
      </c>
      <c r="D1744" s="3">
        <v>4990.4028598175055</v>
      </c>
    </row>
    <row r="1745" spans="2:4" x14ac:dyDescent="0.25">
      <c r="B1745" s="1">
        <v>32518.375</v>
      </c>
      <c r="C1745" s="1">
        <v>32519.375</v>
      </c>
      <c r="D1745" s="3">
        <v>4309.8312647628791</v>
      </c>
    </row>
    <row r="1746" spans="2:4" x14ac:dyDescent="0.25">
      <c r="B1746" s="1">
        <v>32519.375</v>
      </c>
      <c r="C1746" s="1">
        <v>32520.375</v>
      </c>
      <c r="D1746" s="3">
        <v>4331.8779659576412</v>
      </c>
    </row>
    <row r="1747" spans="2:4" x14ac:dyDescent="0.25">
      <c r="B1747" s="1">
        <v>32520.375</v>
      </c>
      <c r="C1747" s="1">
        <v>32521.375</v>
      </c>
      <c r="D1747" s="3">
        <v>4916.7147566299445</v>
      </c>
    </row>
    <row r="1748" spans="2:4" x14ac:dyDescent="0.25">
      <c r="B1748" s="1">
        <v>32521.375</v>
      </c>
      <c r="C1748" s="1">
        <v>32522.375</v>
      </c>
      <c r="D1748" s="3">
        <v>4373.9520614128114</v>
      </c>
    </row>
    <row r="1749" spans="2:4" x14ac:dyDescent="0.25">
      <c r="B1749" s="1">
        <v>32522.375</v>
      </c>
      <c r="C1749" s="1">
        <v>32523.375</v>
      </c>
      <c r="D1749" s="3">
        <v>4351.7114864616397</v>
      </c>
    </row>
    <row r="1750" spans="2:4" x14ac:dyDescent="0.25">
      <c r="B1750" s="1">
        <v>32523.375</v>
      </c>
      <c r="C1750" s="1">
        <v>32524.375</v>
      </c>
      <c r="D1750" s="3">
        <v>3976.9885610504152</v>
      </c>
    </row>
    <row r="1751" spans="2:4" x14ac:dyDescent="0.25">
      <c r="B1751" s="1">
        <v>32524.375</v>
      </c>
      <c r="C1751" s="1">
        <v>32525.375</v>
      </c>
      <c r="D1751" s="3">
        <v>4054.7393726196292</v>
      </c>
    </row>
    <row r="1752" spans="2:4" x14ac:dyDescent="0.25">
      <c r="B1752" s="1">
        <v>32525.375</v>
      </c>
      <c r="C1752" s="1">
        <v>32526.375</v>
      </c>
      <c r="D1752" s="3">
        <v>4017.9220781974795</v>
      </c>
    </row>
    <row r="1753" spans="2:4" x14ac:dyDescent="0.25">
      <c r="B1753" s="1">
        <v>32526.375</v>
      </c>
      <c r="C1753" s="1">
        <v>32527.375</v>
      </c>
      <c r="D1753" s="3">
        <v>3500.8239180717474</v>
      </c>
    </row>
    <row r="1754" spans="2:4" x14ac:dyDescent="0.25">
      <c r="B1754" s="1">
        <v>32527.375</v>
      </c>
      <c r="C1754" s="1">
        <v>32528.375</v>
      </c>
      <c r="D1754" s="3">
        <v>3320.0533813362122</v>
      </c>
    </row>
    <row r="1755" spans="2:4" x14ac:dyDescent="0.25">
      <c r="B1755" s="1">
        <v>32528.375</v>
      </c>
      <c r="C1755" s="1">
        <v>32529.375</v>
      </c>
      <c r="D1755" s="3">
        <v>3831.7942094230652</v>
      </c>
    </row>
    <row r="1756" spans="2:4" x14ac:dyDescent="0.25">
      <c r="B1756" s="1">
        <v>32529.375</v>
      </c>
      <c r="C1756" s="1">
        <v>32530.375</v>
      </c>
      <c r="D1756" s="3">
        <v>3222.6689913139344</v>
      </c>
    </row>
    <row r="1757" spans="2:4" x14ac:dyDescent="0.25">
      <c r="B1757" s="1">
        <v>32530.375</v>
      </c>
      <c r="C1757" s="1">
        <v>32531.375</v>
      </c>
      <c r="D1757" s="3">
        <v>3141.6258461723332</v>
      </c>
    </row>
    <row r="1758" spans="2:4" x14ac:dyDescent="0.25">
      <c r="B1758" s="1">
        <v>32531.375</v>
      </c>
      <c r="C1758" s="1">
        <v>32532.375</v>
      </c>
      <c r="D1758" s="3">
        <v>3619.9612712974549</v>
      </c>
    </row>
    <row r="1759" spans="2:4" x14ac:dyDescent="0.25">
      <c r="B1759" s="1">
        <v>32532.375</v>
      </c>
      <c r="C1759" s="1">
        <v>32533.375</v>
      </c>
      <c r="D1759" s="3">
        <v>4391.9779833412167</v>
      </c>
    </row>
    <row r="1760" spans="2:4" x14ac:dyDescent="0.25">
      <c r="B1760" s="1">
        <v>32533.375</v>
      </c>
      <c r="C1760" s="1">
        <v>32534.375</v>
      </c>
      <c r="D1760" s="3">
        <v>16615.534348396301</v>
      </c>
    </row>
    <row r="1761" spans="2:4" x14ac:dyDescent="0.25">
      <c r="B1761" s="1">
        <v>32534.375</v>
      </c>
      <c r="C1761" s="1">
        <v>32535.375</v>
      </c>
      <c r="D1761" s="3">
        <v>7644.3017931709292</v>
      </c>
    </row>
    <row r="1762" spans="2:4" x14ac:dyDescent="0.25">
      <c r="B1762" s="1">
        <v>32535.375</v>
      </c>
      <c r="C1762" s="1">
        <v>32536.375</v>
      </c>
      <c r="D1762" s="3">
        <v>4421.7594502754218</v>
      </c>
    </row>
    <row r="1763" spans="2:4" x14ac:dyDescent="0.25">
      <c r="B1763" s="1">
        <v>32536.375</v>
      </c>
      <c r="C1763" s="1">
        <v>32537.375</v>
      </c>
      <c r="D1763" s="3">
        <v>3859.1139247322085</v>
      </c>
    </row>
    <row r="1764" spans="2:4" x14ac:dyDescent="0.25">
      <c r="B1764" s="1">
        <v>32537.375</v>
      </c>
      <c r="C1764" s="1">
        <v>32538.375</v>
      </c>
      <c r="D1764" s="3">
        <v>3359.1484390335081</v>
      </c>
    </row>
    <row r="1765" spans="2:4" x14ac:dyDescent="0.25">
      <c r="B1765" s="1">
        <v>32538.375</v>
      </c>
      <c r="C1765" s="1">
        <v>32539.375</v>
      </c>
      <c r="D1765" s="3">
        <v>3851.4582523612976</v>
      </c>
    </row>
    <row r="1766" spans="2:4" x14ac:dyDescent="0.25">
      <c r="B1766" s="1">
        <v>32539.375</v>
      </c>
      <c r="C1766" s="1">
        <v>32540.375</v>
      </c>
      <c r="D1766" s="3">
        <v>2872.5301705169677</v>
      </c>
    </row>
    <row r="1767" spans="2:4" x14ac:dyDescent="0.25">
      <c r="B1767" s="1">
        <v>32540.375</v>
      </c>
      <c r="C1767" s="1">
        <v>32541.375</v>
      </c>
      <c r="D1767" s="3">
        <v>3248.8293311519628</v>
      </c>
    </row>
    <row r="1768" spans="2:4" x14ac:dyDescent="0.25">
      <c r="B1768" s="1">
        <v>32541.375</v>
      </c>
      <c r="C1768" s="1">
        <v>32542.375</v>
      </c>
      <c r="D1768" s="3">
        <v>3696.2485761318208</v>
      </c>
    </row>
    <row r="1769" spans="2:4" x14ac:dyDescent="0.25">
      <c r="B1769" s="1">
        <v>32542.375</v>
      </c>
      <c r="C1769" s="1">
        <v>32543.375</v>
      </c>
      <c r="D1769" s="3">
        <v>2996.2037272930152</v>
      </c>
    </row>
    <row r="1770" spans="2:4" x14ac:dyDescent="0.25">
      <c r="B1770" s="1">
        <v>32543.375</v>
      </c>
      <c r="C1770" s="1">
        <v>32544.375</v>
      </c>
      <c r="D1770" s="3">
        <v>3586.4025868835452</v>
      </c>
    </row>
    <row r="1771" spans="2:4" x14ac:dyDescent="0.25">
      <c r="B1771" s="1">
        <v>32544.375</v>
      </c>
      <c r="C1771" s="1">
        <v>32545.375</v>
      </c>
      <c r="D1771" s="3">
        <v>3054.3216558589934</v>
      </c>
    </row>
    <row r="1772" spans="2:4" x14ac:dyDescent="0.25">
      <c r="B1772" s="1">
        <v>32545.375</v>
      </c>
      <c r="C1772" s="1">
        <v>32546.375</v>
      </c>
      <c r="D1772" s="3">
        <v>2704.1623583621981</v>
      </c>
    </row>
    <row r="1773" spans="2:4" x14ac:dyDescent="0.25">
      <c r="B1773" s="1">
        <v>32546.375</v>
      </c>
      <c r="C1773" s="1">
        <v>32547.375</v>
      </c>
      <c r="D1773" s="3">
        <v>3229.7678642883302</v>
      </c>
    </row>
    <row r="1774" spans="2:4" x14ac:dyDescent="0.25">
      <c r="B1774" s="1">
        <v>32547.375</v>
      </c>
      <c r="C1774" s="1">
        <v>32548.375</v>
      </c>
      <c r="D1774" s="3">
        <v>1669.4686336984635</v>
      </c>
    </row>
    <row r="1775" spans="2:4" x14ac:dyDescent="0.25">
      <c r="B1775" s="1">
        <v>32548.375</v>
      </c>
      <c r="C1775" s="1">
        <v>32549.375</v>
      </c>
      <c r="D1775" s="3">
        <v>4457.4254536056524</v>
      </c>
    </row>
    <row r="1776" spans="2:4" x14ac:dyDescent="0.25">
      <c r="B1776" s="1">
        <v>32549.375</v>
      </c>
      <c r="C1776" s="1">
        <v>32550.375</v>
      </c>
      <c r="D1776" s="3">
        <v>2976.3415902919769</v>
      </c>
    </row>
    <row r="1777" spans="2:4" x14ac:dyDescent="0.25">
      <c r="B1777" s="1">
        <v>32550.375</v>
      </c>
      <c r="C1777" s="1">
        <v>32551.375</v>
      </c>
      <c r="D1777" s="3">
        <v>3373.0276901817324</v>
      </c>
    </row>
    <row r="1778" spans="2:4" x14ac:dyDescent="0.25">
      <c r="B1778" s="1">
        <v>32551.375</v>
      </c>
      <c r="C1778" s="1">
        <v>32552.375</v>
      </c>
      <c r="D1778" s="3">
        <v>3258.3204305706031</v>
      </c>
    </row>
    <row r="1779" spans="2:4" x14ac:dyDescent="0.25">
      <c r="B1779" s="1">
        <v>32552.375</v>
      </c>
      <c r="C1779" s="1">
        <v>32553.375</v>
      </c>
      <c r="D1779" s="3">
        <v>3345.2560729141237</v>
      </c>
    </row>
    <row r="1780" spans="2:4" x14ac:dyDescent="0.25">
      <c r="B1780" s="1">
        <v>32553.375</v>
      </c>
      <c r="C1780" s="1">
        <v>32554.375</v>
      </c>
      <c r="D1780" s="3">
        <v>3734.0362373352054</v>
      </c>
    </row>
    <row r="1781" spans="2:4" x14ac:dyDescent="0.25">
      <c r="B1781" s="1">
        <v>32554.375</v>
      </c>
      <c r="C1781" s="1">
        <v>32555.375</v>
      </c>
      <c r="D1781" s="3">
        <v>3079.933301080704</v>
      </c>
    </row>
    <row r="1782" spans="2:4" x14ac:dyDescent="0.25">
      <c r="B1782" s="1">
        <v>32555.375</v>
      </c>
      <c r="C1782" s="1">
        <v>32556.375</v>
      </c>
      <c r="D1782" s="3">
        <v>3428.7499515438085</v>
      </c>
    </row>
    <row r="1783" spans="2:4" x14ac:dyDescent="0.25">
      <c r="B1783" s="1">
        <v>32556.375</v>
      </c>
      <c r="C1783" s="1">
        <v>32557.375</v>
      </c>
      <c r="D1783" s="3">
        <v>2881.6628880214694</v>
      </c>
    </row>
    <row r="1784" spans="2:4" x14ac:dyDescent="0.25">
      <c r="B1784" s="1">
        <v>32557.375</v>
      </c>
      <c r="C1784" s="1">
        <v>32558.375</v>
      </c>
      <c r="D1784" s="3">
        <v>2941.9337516269684</v>
      </c>
    </row>
    <row r="1785" spans="2:4" x14ac:dyDescent="0.25">
      <c r="B1785" s="1">
        <v>32558.375</v>
      </c>
      <c r="C1785" s="1">
        <v>32559.375</v>
      </c>
      <c r="D1785" s="3">
        <v>2603.4248811035159</v>
      </c>
    </row>
    <row r="1786" spans="2:4" x14ac:dyDescent="0.25">
      <c r="B1786" s="1">
        <v>32559.375</v>
      </c>
      <c r="C1786" s="1">
        <v>32560.375</v>
      </c>
      <c r="D1786" s="3">
        <v>5729.9060480957032</v>
      </c>
    </row>
    <row r="1787" spans="2:4" x14ac:dyDescent="0.25">
      <c r="B1787" s="1">
        <v>32560.375</v>
      </c>
      <c r="C1787" s="1">
        <v>32561.375</v>
      </c>
      <c r="D1787" s="3">
        <v>6649.1626703948978</v>
      </c>
    </row>
    <row r="1788" spans="2:4" x14ac:dyDescent="0.25">
      <c r="B1788" s="1">
        <v>32561.375</v>
      </c>
      <c r="C1788" s="1">
        <v>32562.375</v>
      </c>
      <c r="D1788" s="3">
        <v>5240.4981682968146</v>
      </c>
    </row>
    <row r="1789" spans="2:4" x14ac:dyDescent="0.25">
      <c r="B1789" s="1">
        <v>32562.375</v>
      </c>
      <c r="C1789" s="1">
        <v>32563.375</v>
      </c>
      <c r="D1789" s="3">
        <v>2813.3100267467498</v>
      </c>
    </row>
    <row r="1790" spans="2:4" x14ac:dyDescent="0.25">
      <c r="B1790" s="1">
        <v>32563.375</v>
      </c>
      <c r="C1790" s="1">
        <v>32564.375</v>
      </c>
      <c r="D1790" s="3">
        <v>4973.3111814098365</v>
      </c>
    </row>
    <row r="1791" spans="2:4" x14ac:dyDescent="0.25">
      <c r="B1791" s="1">
        <v>32564.375</v>
      </c>
      <c r="C1791" s="1">
        <v>32565.375</v>
      </c>
      <c r="D1791" s="3">
        <v>20079.847576278687</v>
      </c>
    </row>
    <row r="1792" spans="2:4" x14ac:dyDescent="0.25">
      <c r="B1792" s="1">
        <v>32565.375</v>
      </c>
      <c r="C1792" s="1">
        <v>32566.375</v>
      </c>
      <c r="D1792" s="3">
        <v>12536.728122352602</v>
      </c>
    </row>
    <row r="1793" spans="2:4" x14ac:dyDescent="0.25">
      <c r="B1793" s="1">
        <v>32566.375</v>
      </c>
      <c r="C1793" s="1">
        <v>32567.375</v>
      </c>
      <c r="D1793" s="3">
        <v>15843.244266113283</v>
      </c>
    </row>
    <row r="1794" spans="2:4" x14ac:dyDescent="0.25">
      <c r="B1794" s="1">
        <v>32567.375</v>
      </c>
      <c r="C1794" s="1">
        <v>32568.375</v>
      </c>
      <c r="D1794" s="3">
        <v>21269.358665855409</v>
      </c>
    </row>
    <row r="1795" spans="2:4" x14ac:dyDescent="0.25">
      <c r="B1795" s="1">
        <v>32568.375</v>
      </c>
      <c r="C1795" s="1">
        <v>32569.375</v>
      </c>
      <c r="D1795" s="3">
        <v>6757.4928848838808</v>
      </c>
    </row>
    <row r="1796" spans="2:4" x14ac:dyDescent="0.25">
      <c r="B1796" s="1">
        <v>32569.375</v>
      </c>
      <c r="C1796" s="1">
        <v>32570.375</v>
      </c>
      <c r="D1796" s="3">
        <v>5891.8453792991641</v>
      </c>
    </row>
    <row r="1797" spans="2:4" x14ac:dyDescent="0.25">
      <c r="B1797" s="1">
        <v>32570.375</v>
      </c>
      <c r="C1797" s="1">
        <v>32571.375</v>
      </c>
      <c r="D1797" s="3">
        <v>6156.7901081275941</v>
      </c>
    </row>
    <row r="1798" spans="2:4" x14ac:dyDescent="0.25">
      <c r="B1798" s="1">
        <v>32571.375</v>
      </c>
      <c r="C1798" s="1">
        <v>32572.375</v>
      </c>
      <c r="D1798" s="3">
        <v>4988.6072033844002</v>
      </c>
    </row>
    <row r="1799" spans="2:4" x14ac:dyDescent="0.25">
      <c r="B1799" s="1">
        <v>32572.375</v>
      </c>
      <c r="C1799" s="1">
        <v>32573.375</v>
      </c>
      <c r="D1799" s="3">
        <v>4553.209142234803</v>
      </c>
    </row>
    <row r="1800" spans="2:4" x14ac:dyDescent="0.25">
      <c r="B1800" s="1">
        <v>32573.375</v>
      </c>
      <c r="C1800" s="1">
        <v>32574.375</v>
      </c>
      <c r="D1800" s="3">
        <v>4157.4416491012571</v>
      </c>
    </row>
    <row r="1801" spans="2:4" x14ac:dyDescent="0.25">
      <c r="B1801" s="1">
        <v>32574.375</v>
      </c>
      <c r="C1801" s="1">
        <v>32575.375</v>
      </c>
      <c r="D1801" s="3">
        <v>4375.6957738876345</v>
      </c>
    </row>
    <row r="1802" spans="2:4" x14ac:dyDescent="0.25">
      <c r="B1802" s="1">
        <v>32575.375</v>
      </c>
      <c r="C1802" s="1">
        <v>32576.375</v>
      </c>
      <c r="D1802" s="3">
        <v>5021.5795766181946</v>
      </c>
    </row>
    <row r="1803" spans="2:4" x14ac:dyDescent="0.25">
      <c r="B1803" s="1">
        <v>32576.375</v>
      </c>
      <c r="C1803" s="1">
        <v>32577.375</v>
      </c>
      <c r="D1803" s="3">
        <v>5201.3987125434878</v>
      </c>
    </row>
    <row r="1804" spans="2:4" x14ac:dyDescent="0.25">
      <c r="B1804" s="1">
        <v>32577.375</v>
      </c>
      <c r="C1804" s="1">
        <v>32578.375</v>
      </c>
      <c r="D1804" s="3">
        <v>3952.8786887893684</v>
      </c>
    </row>
    <row r="1805" spans="2:4" x14ac:dyDescent="0.25">
      <c r="B1805" s="1">
        <v>32578.375</v>
      </c>
      <c r="C1805" s="1">
        <v>32579.375</v>
      </c>
      <c r="D1805" s="3">
        <v>2907.1928714866644</v>
      </c>
    </row>
    <row r="1806" spans="2:4" x14ac:dyDescent="0.25">
      <c r="B1806" s="1">
        <v>32579.375</v>
      </c>
      <c r="C1806" s="1">
        <v>32580.375</v>
      </c>
      <c r="D1806" s="3">
        <v>3257.0776539344793</v>
      </c>
    </row>
    <row r="1807" spans="2:4" x14ac:dyDescent="0.25">
      <c r="B1807" s="1">
        <v>32580.375</v>
      </c>
      <c r="C1807" s="1">
        <v>32581.375</v>
      </c>
      <c r="D1807" s="3">
        <v>2964.1893752479555</v>
      </c>
    </row>
    <row r="1808" spans="2:4" x14ac:dyDescent="0.25">
      <c r="B1808" s="1">
        <v>32581.375</v>
      </c>
      <c r="C1808" s="1">
        <v>32582.375</v>
      </c>
      <c r="D1808" s="3">
        <v>3494.533683258057</v>
      </c>
    </row>
    <row r="1809" spans="2:4" x14ac:dyDescent="0.25">
      <c r="B1809" s="1">
        <v>32582.375</v>
      </c>
      <c r="C1809" s="1">
        <v>32583.375</v>
      </c>
      <c r="D1809" s="3">
        <v>3528.3085798873908</v>
      </c>
    </row>
    <row r="1810" spans="2:4" x14ac:dyDescent="0.25">
      <c r="B1810" s="1">
        <v>32583.375</v>
      </c>
      <c r="C1810" s="1">
        <v>32584.375</v>
      </c>
      <c r="D1810" s="3">
        <v>3112.4589946212773</v>
      </c>
    </row>
    <row r="1811" spans="2:4" x14ac:dyDescent="0.25">
      <c r="B1811" s="1">
        <v>32584.375</v>
      </c>
      <c r="C1811" s="1">
        <v>32585.375</v>
      </c>
      <c r="D1811" s="3">
        <v>3368.0931434707645</v>
      </c>
    </row>
    <row r="1812" spans="2:4" x14ac:dyDescent="0.25">
      <c r="B1812" s="1">
        <v>32585.375</v>
      </c>
      <c r="C1812" s="1">
        <v>32586.375</v>
      </c>
      <c r="D1812" s="3">
        <v>4324.8616106605532</v>
      </c>
    </row>
    <row r="1813" spans="2:4" x14ac:dyDescent="0.25">
      <c r="B1813" s="1">
        <v>32586.375</v>
      </c>
      <c r="C1813" s="1">
        <v>32587.375</v>
      </c>
      <c r="D1813" s="3">
        <v>3695.9968252944946</v>
      </c>
    </row>
    <row r="1814" spans="2:4" x14ac:dyDescent="0.25">
      <c r="B1814" s="1">
        <v>32587.375</v>
      </c>
      <c r="C1814" s="1">
        <v>32588.375</v>
      </c>
      <c r="D1814" s="3">
        <v>4325.3284831314086</v>
      </c>
    </row>
    <row r="1815" spans="2:4" x14ac:dyDescent="0.25">
      <c r="B1815" s="1">
        <v>32588.375</v>
      </c>
      <c r="C1815" s="1">
        <v>32589.375</v>
      </c>
      <c r="D1815" s="3">
        <v>3326.7662549438478</v>
      </c>
    </row>
    <row r="1816" spans="2:4" x14ac:dyDescent="0.25">
      <c r="B1816" s="1">
        <v>32589.375</v>
      </c>
      <c r="C1816" s="1">
        <v>32590.375</v>
      </c>
      <c r="D1816" s="3">
        <v>2497.4033325672153</v>
      </c>
    </row>
    <row r="1817" spans="2:4" x14ac:dyDescent="0.25">
      <c r="B1817" s="1">
        <v>32590.375</v>
      </c>
      <c r="C1817" s="1">
        <v>32591.375</v>
      </c>
      <c r="D1817" s="3">
        <v>3061.1368637809751</v>
      </c>
    </row>
    <row r="1818" spans="2:4" x14ac:dyDescent="0.25">
      <c r="B1818" s="1">
        <v>32591.375</v>
      </c>
      <c r="C1818" s="1">
        <v>32592.375</v>
      </c>
      <c r="D1818" s="3">
        <v>2502.1456075172428</v>
      </c>
    </row>
    <row r="1819" spans="2:4" x14ac:dyDescent="0.25">
      <c r="B1819" s="1">
        <v>32592.375</v>
      </c>
      <c r="C1819" s="1">
        <v>32593.375</v>
      </c>
      <c r="D1819" s="3">
        <v>2316.8084886512756</v>
      </c>
    </row>
    <row r="1820" spans="2:4" x14ac:dyDescent="0.25">
      <c r="B1820" s="1">
        <v>32593.375</v>
      </c>
      <c r="C1820" s="1">
        <v>32594.375</v>
      </c>
      <c r="D1820" s="3">
        <v>3042.5777487258911</v>
      </c>
    </row>
    <row r="1821" spans="2:4" x14ac:dyDescent="0.25">
      <c r="B1821" s="1">
        <v>32594.375</v>
      </c>
      <c r="C1821" s="1">
        <v>32595.375</v>
      </c>
      <c r="D1821" s="3">
        <v>3528.3355958251955</v>
      </c>
    </row>
    <row r="1822" spans="2:4" x14ac:dyDescent="0.25">
      <c r="B1822" s="1">
        <v>32595.375</v>
      </c>
      <c r="C1822" s="1">
        <v>32596.375</v>
      </c>
      <c r="D1822" s="3">
        <v>3175.609254234314</v>
      </c>
    </row>
    <row r="1823" spans="2:4" x14ac:dyDescent="0.25">
      <c r="B1823" s="1">
        <v>32596.375</v>
      </c>
      <c r="C1823" s="1">
        <v>32597.375</v>
      </c>
      <c r="D1823" s="3">
        <v>476.25675434398659</v>
      </c>
    </row>
    <row r="1824" spans="2:4" x14ac:dyDescent="0.25">
      <c r="B1824" s="1">
        <v>32597.375</v>
      </c>
      <c r="C1824" s="1">
        <v>32598.375</v>
      </c>
      <c r="D1824" s="3">
        <v>177.46145965576176</v>
      </c>
    </row>
    <row r="1825" spans="2:4" x14ac:dyDescent="0.25">
      <c r="B1825" s="1">
        <v>32598.375</v>
      </c>
      <c r="C1825" s="1">
        <v>32599.375</v>
      </c>
      <c r="D1825" s="3">
        <v>2051.0029764068131</v>
      </c>
    </row>
    <row r="1826" spans="2:4" x14ac:dyDescent="0.25">
      <c r="B1826" s="1">
        <v>32599.375</v>
      </c>
      <c r="C1826" s="1">
        <v>32600.375</v>
      </c>
      <c r="D1826" s="3">
        <v>1994.2986650848391</v>
      </c>
    </row>
    <row r="1827" spans="2:4" x14ac:dyDescent="0.25">
      <c r="B1827" s="1">
        <v>32600.375</v>
      </c>
      <c r="C1827" s="1">
        <v>32601.375</v>
      </c>
      <c r="D1827" s="3">
        <v>2325.4450339508057</v>
      </c>
    </row>
    <row r="1828" spans="2:4" x14ac:dyDescent="0.25">
      <c r="B1828" s="1">
        <v>32601.375</v>
      </c>
      <c r="C1828" s="1">
        <v>32602.375</v>
      </c>
      <c r="D1828" s="3">
        <v>347.58294199705125</v>
      </c>
    </row>
    <row r="1829" spans="2:4" x14ac:dyDescent="0.25">
      <c r="B1829" s="1">
        <v>32602.375</v>
      </c>
      <c r="C1829" s="1">
        <v>32603.375</v>
      </c>
      <c r="D1829" s="3">
        <v>3174.7848708486563</v>
      </c>
    </row>
    <row r="1830" spans="2:4" x14ac:dyDescent="0.25">
      <c r="B1830" s="1">
        <v>32603.375</v>
      </c>
      <c r="C1830" s="1">
        <v>32604.375</v>
      </c>
      <c r="D1830" s="3">
        <v>1855.3280367958548</v>
      </c>
    </row>
    <row r="1831" spans="2:4" x14ac:dyDescent="0.25">
      <c r="B1831" s="1">
        <v>32604.375</v>
      </c>
      <c r="C1831" s="1">
        <v>32605.375</v>
      </c>
      <c r="D1831" s="3">
        <v>5208.5996157073978</v>
      </c>
    </row>
    <row r="1832" spans="2:4" x14ac:dyDescent="0.25">
      <c r="B1832" s="1">
        <v>32605.375</v>
      </c>
      <c r="C1832" s="1">
        <v>32606.375</v>
      </c>
      <c r="D1832" s="3">
        <v>7513.8070113372805</v>
      </c>
    </row>
    <row r="1833" spans="2:4" x14ac:dyDescent="0.25">
      <c r="B1833" s="1">
        <v>32606.375</v>
      </c>
      <c r="C1833" s="1">
        <v>32607.375</v>
      </c>
      <c r="D1833" s="3">
        <v>4259.6895281982424</v>
      </c>
    </row>
    <row r="1834" spans="2:4" x14ac:dyDescent="0.25">
      <c r="B1834" s="1">
        <v>32607.375</v>
      </c>
      <c r="C1834" s="1">
        <v>32608.375</v>
      </c>
      <c r="D1834" s="3">
        <v>3275.9074700546266</v>
      </c>
    </row>
    <row r="1835" spans="2:4" x14ac:dyDescent="0.25">
      <c r="B1835" s="1">
        <v>32608.375</v>
      </c>
      <c r="C1835" s="1">
        <v>32609.375</v>
      </c>
      <c r="D1835" s="3">
        <v>1679.3446151733399</v>
      </c>
    </row>
    <row r="1836" spans="2:4" x14ac:dyDescent="0.25">
      <c r="B1836" s="1">
        <v>32609.375</v>
      </c>
      <c r="C1836" s="1">
        <v>32610.375</v>
      </c>
      <c r="D1836" s="3">
        <v>585.72648498773583</v>
      </c>
    </row>
    <row r="1837" spans="2:4" x14ac:dyDescent="0.25">
      <c r="B1837" s="1">
        <v>32610.375</v>
      </c>
      <c r="C1837" s="1">
        <v>32611.375</v>
      </c>
      <c r="D1837" s="3">
        <v>1605.0807714986804</v>
      </c>
    </row>
    <row r="1838" spans="2:4" x14ac:dyDescent="0.25">
      <c r="B1838" s="1">
        <v>32611.375</v>
      </c>
      <c r="C1838" s="1">
        <v>32612.375</v>
      </c>
      <c r="D1838" s="3">
        <v>287.46942003607751</v>
      </c>
    </row>
    <row r="1839" spans="2:4" x14ac:dyDescent="0.25">
      <c r="B1839" s="1">
        <v>32612.375</v>
      </c>
      <c r="C1839" s="1">
        <v>32613.375</v>
      </c>
      <c r="D1839" s="3">
        <v>3181.2018738269808</v>
      </c>
    </row>
    <row r="1840" spans="2:4" x14ac:dyDescent="0.25">
      <c r="B1840" s="1">
        <v>32613.375</v>
      </c>
      <c r="C1840" s="1">
        <v>32614.375</v>
      </c>
      <c r="D1840" s="3">
        <v>10819.642822995187</v>
      </c>
    </row>
    <row r="1841" spans="2:4" x14ac:dyDescent="0.25">
      <c r="B1841" s="1">
        <v>32614.375</v>
      </c>
      <c r="C1841" s="1">
        <v>32615.375</v>
      </c>
      <c r="D1841" s="3">
        <v>5678.2794522857666</v>
      </c>
    </row>
    <row r="1842" spans="2:4" x14ac:dyDescent="0.25">
      <c r="B1842" s="1">
        <v>32615.375</v>
      </c>
      <c r="C1842" s="1">
        <v>32616.375</v>
      </c>
      <c r="D1842" s="3">
        <v>4456.2727274322515</v>
      </c>
    </row>
    <row r="1843" spans="2:4" x14ac:dyDescent="0.25">
      <c r="B1843" s="1">
        <v>32616.375</v>
      </c>
      <c r="C1843" s="1">
        <v>32617.375</v>
      </c>
      <c r="D1843" s="3">
        <v>1652.3014704322816</v>
      </c>
    </row>
    <row r="1844" spans="2:4" x14ac:dyDescent="0.25">
      <c r="B1844" s="1">
        <v>32617.375</v>
      </c>
      <c r="C1844" s="1">
        <v>32618.375</v>
      </c>
      <c r="D1844" s="3">
        <v>2770.0592214202884</v>
      </c>
    </row>
    <row r="1845" spans="2:4" x14ac:dyDescent="0.25">
      <c r="B1845" s="1">
        <v>32618.375</v>
      </c>
      <c r="C1845" s="1">
        <v>32619.375</v>
      </c>
      <c r="D1845" s="3">
        <v>5124.0377372360235</v>
      </c>
    </row>
    <row r="1846" spans="2:4" x14ac:dyDescent="0.25">
      <c r="B1846" s="1">
        <v>32619.375</v>
      </c>
      <c r="C1846" s="1">
        <v>32620.375</v>
      </c>
      <c r="D1846" s="3">
        <v>3139.6922780227665</v>
      </c>
    </row>
    <row r="1847" spans="2:4" x14ac:dyDescent="0.25">
      <c r="B1847" s="1">
        <v>32620.375</v>
      </c>
      <c r="C1847" s="1">
        <v>32621.375</v>
      </c>
      <c r="D1847" s="3">
        <v>3020.1066572570803</v>
      </c>
    </row>
    <row r="1848" spans="2:4" x14ac:dyDescent="0.25">
      <c r="B1848" s="1">
        <v>32621.375</v>
      </c>
      <c r="C1848" s="1">
        <v>32622.375</v>
      </c>
      <c r="D1848" s="3">
        <v>37795.926197433473</v>
      </c>
    </row>
    <row r="1849" spans="2:4" x14ac:dyDescent="0.25">
      <c r="B1849" s="1">
        <v>32622.375</v>
      </c>
      <c r="C1849" s="1">
        <v>32623.375</v>
      </c>
      <c r="D1849" s="3">
        <v>15962.135885925294</v>
      </c>
    </row>
    <row r="1850" spans="2:4" x14ac:dyDescent="0.25">
      <c r="B1850" s="1">
        <v>32623.375</v>
      </c>
      <c r="C1850" s="1">
        <v>32624.375</v>
      </c>
      <c r="D1850" s="3">
        <v>6714.5444952392581</v>
      </c>
    </row>
    <row r="1851" spans="2:4" x14ac:dyDescent="0.25">
      <c r="B1851" s="1">
        <v>32624.375</v>
      </c>
      <c r="C1851" s="1">
        <v>32625.375</v>
      </c>
      <c r="D1851" s="3">
        <v>4450.7507061767574</v>
      </c>
    </row>
    <row r="1852" spans="2:4" x14ac:dyDescent="0.25">
      <c r="B1852" s="1">
        <v>32625.375</v>
      </c>
      <c r="C1852" s="1">
        <v>32626.375</v>
      </c>
      <c r="D1852" s="3">
        <v>3432.2149195861821</v>
      </c>
    </row>
    <row r="1853" spans="2:4" x14ac:dyDescent="0.25">
      <c r="B1853" s="1">
        <v>32626.375</v>
      </c>
      <c r="C1853" s="1">
        <v>32627.375</v>
      </c>
      <c r="D1853" s="3">
        <v>4207.0706986999512</v>
      </c>
    </row>
    <row r="1854" spans="2:4" x14ac:dyDescent="0.25">
      <c r="B1854" s="1">
        <v>32627.375</v>
      </c>
      <c r="C1854" s="1">
        <v>32628.375</v>
      </c>
      <c r="D1854" s="3">
        <v>3019.9009430694582</v>
      </c>
    </row>
    <row r="1855" spans="2:4" x14ac:dyDescent="0.25">
      <c r="B1855" s="1">
        <v>32628.375</v>
      </c>
      <c r="C1855" s="1">
        <v>32629.375</v>
      </c>
      <c r="D1855" s="3">
        <v>3083.5920509719854</v>
      </c>
    </row>
    <row r="1856" spans="2:4" x14ac:dyDescent="0.25">
      <c r="B1856" s="1">
        <v>32629.375</v>
      </c>
      <c r="C1856" s="1">
        <v>32630.375</v>
      </c>
      <c r="D1856" s="3">
        <v>4420.8394945907594</v>
      </c>
    </row>
    <row r="1857" spans="2:4" x14ac:dyDescent="0.25">
      <c r="B1857" s="1">
        <v>32630.375</v>
      </c>
      <c r="C1857" s="1">
        <v>32631.375</v>
      </c>
      <c r="D1857" s="3">
        <v>3198.4521688842779</v>
      </c>
    </row>
    <row r="1858" spans="2:4" x14ac:dyDescent="0.25">
      <c r="B1858" s="1">
        <v>32631.375</v>
      </c>
      <c r="C1858" s="1">
        <v>32632.375</v>
      </c>
      <c r="D1858" s="3">
        <v>3200.3947279357908</v>
      </c>
    </row>
    <row r="1859" spans="2:4" x14ac:dyDescent="0.25">
      <c r="B1859" s="1">
        <v>32632.375</v>
      </c>
      <c r="C1859" s="1">
        <v>32633.375</v>
      </c>
      <c r="D1859" s="3">
        <v>3300.084432449341</v>
      </c>
    </row>
    <row r="1860" spans="2:4" x14ac:dyDescent="0.25">
      <c r="B1860" s="1">
        <v>32633.375</v>
      </c>
      <c r="C1860" s="1">
        <v>32634.375</v>
      </c>
      <c r="D1860" s="3">
        <v>3474.4523922729495</v>
      </c>
    </row>
    <row r="1861" spans="2:4" x14ac:dyDescent="0.25">
      <c r="B1861" s="1">
        <v>32634.375</v>
      </c>
      <c r="C1861" s="1">
        <v>32635.375</v>
      </c>
      <c r="D1861" s="3">
        <v>2665.3769493484497</v>
      </c>
    </row>
    <row r="1862" spans="2:4" x14ac:dyDescent="0.25">
      <c r="B1862" s="1">
        <v>32635.375</v>
      </c>
      <c r="C1862" s="1">
        <v>32636.375</v>
      </c>
      <c r="D1862" s="3">
        <v>2407.56944355011</v>
      </c>
    </row>
    <row r="1863" spans="2:4" x14ac:dyDescent="0.25">
      <c r="B1863" s="1">
        <v>32636.375</v>
      </c>
      <c r="C1863" s="1">
        <v>32637.375</v>
      </c>
      <c r="D1863" s="3">
        <v>2366.1919276428225</v>
      </c>
    </row>
    <row r="1864" spans="2:4" x14ac:dyDescent="0.25">
      <c r="B1864" s="1">
        <v>32637.375</v>
      </c>
      <c r="C1864" s="1">
        <v>32638.375</v>
      </c>
      <c r="D1864" s="3">
        <v>2345.7095841979985</v>
      </c>
    </row>
    <row r="1865" spans="2:4" x14ac:dyDescent="0.25">
      <c r="B1865" s="1">
        <v>32638.375</v>
      </c>
      <c r="C1865" s="1">
        <v>32639.375</v>
      </c>
      <c r="D1865" s="3">
        <v>2763.5463692092899</v>
      </c>
    </row>
    <row r="1866" spans="2:4" x14ac:dyDescent="0.25">
      <c r="B1866" s="1">
        <v>32639.375</v>
      </c>
      <c r="C1866" s="1">
        <v>32640.375</v>
      </c>
      <c r="D1866" s="3">
        <v>2210.9630508041382</v>
      </c>
    </row>
    <row r="1867" spans="2:4" x14ac:dyDescent="0.25">
      <c r="B1867" s="1">
        <v>32640.375</v>
      </c>
      <c r="C1867" s="1">
        <v>32641.375</v>
      </c>
      <c r="D1867" s="3">
        <v>3000.5874916076664</v>
      </c>
    </row>
    <row r="1868" spans="2:4" x14ac:dyDescent="0.25">
      <c r="B1868" s="1">
        <v>32641.375</v>
      </c>
      <c r="C1868" s="1">
        <v>32642.375</v>
      </c>
      <c r="D1868" s="3">
        <v>2674.799172821045</v>
      </c>
    </row>
    <row r="1869" spans="2:4" x14ac:dyDescent="0.25">
      <c r="B1869" s="1">
        <v>32642.375</v>
      </c>
      <c r="C1869" s="1">
        <v>32643.375</v>
      </c>
      <c r="D1869" s="3">
        <v>2355.0005494308471</v>
      </c>
    </row>
    <row r="1870" spans="2:4" x14ac:dyDescent="0.25">
      <c r="B1870" s="1">
        <v>32643.375</v>
      </c>
      <c r="C1870" s="1">
        <v>32644.375</v>
      </c>
      <c r="D1870" s="3">
        <v>33339.988994636537</v>
      </c>
    </row>
    <row r="1871" spans="2:4" x14ac:dyDescent="0.25">
      <c r="B1871" s="1">
        <v>32644.375</v>
      </c>
      <c r="C1871" s="1">
        <v>32645.375</v>
      </c>
      <c r="D1871" s="3">
        <v>22904.980726776128</v>
      </c>
    </row>
    <row r="1872" spans="2:4" x14ac:dyDescent="0.25">
      <c r="B1872" s="1">
        <v>32645.375</v>
      </c>
      <c r="C1872" s="1">
        <v>32646.375</v>
      </c>
      <c r="D1872" s="3">
        <v>6623.9577147674563</v>
      </c>
    </row>
    <row r="1873" spans="2:4" x14ac:dyDescent="0.25">
      <c r="B1873" s="1">
        <v>32646.375</v>
      </c>
      <c r="C1873" s="1">
        <v>32647.375</v>
      </c>
      <c r="D1873" s="3">
        <v>4710.2869537353517</v>
      </c>
    </row>
    <row r="1874" spans="2:4" x14ac:dyDescent="0.25">
      <c r="B1874" s="1">
        <v>32647.375</v>
      </c>
      <c r="C1874" s="1">
        <v>32648.375</v>
      </c>
      <c r="D1874" s="3">
        <v>4693.3191004943856</v>
      </c>
    </row>
    <row r="1875" spans="2:4" x14ac:dyDescent="0.25">
      <c r="B1875" s="1">
        <v>32648.375</v>
      </c>
      <c r="C1875" s="1">
        <v>32649.375</v>
      </c>
      <c r="D1875" s="3">
        <v>27688.237375946046</v>
      </c>
    </row>
    <row r="1876" spans="2:4" x14ac:dyDescent="0.25">
      <c r="B1876" s="1">
        <v>32649.375</v>
      </c>
      <c r="C1876" s="1">
        <v>32650.375</v>
      </c>
      <c r="D1876" s="3">
        <v>19710.605193786625</v>
      </c>
    </row>
    <row r="1877" spans="2:4" x14ac:dyDescent="0.25">
      <c r="B1877" s="1">
        <v>32650.375</v>
      </c>
      <c r="C1877" s="1">
        <v>32651.375</v>
      </c>
      <c r="D1877" s="3">
        <v>25776.831587677003</v>
      </c>
    </row>
    <row r="1878" spans="2:4" x14ac:dyDescent="0.25">
      <c r="B1878" s="1">
        <v>32651.375</v>
      </c>
      <c r="C1878" s="1">
        <v>32652.375</v>
      </c>
      <c r="D1878" s="3">
        <v>39305.960386962892</v>
      </c>
    </row>
    <row r="1879" spans="2:4" x14ac:dyDescent="0.25">
      <c r="B1879" s="1">
        <v>32652.375</v>
      </c>
      <c r="C1879" s="1">
        <v>32653.375</v>
      </c>
      <c r="D1879" s="3">
        <v>14648.258421478271</v>
      </c>
    </row>
    <row r="1880" spans="2:4" x14ac:dyDescent="0.25">
      <c r="B1880" s="1">
        <v>32653.375</v>
      </c>
      <c r="C1880" s="1">
        <v>32654.375</v>
      </c>
      <c r="D1880" s="3">
        <v>9136.0964579772954</v>
      </c>
    </row>
    <row r="1881" spans="2:4" x14ac:dyDescent="0.25">
      <c r="B1881" s="1">
        <v>32654.375</v>
      </c>
      <c r="C1881" s="1">
        <v>32655.375</v>
      </c>
      <c r="D1881" s="3">
        <v>10893.938007202149</v>
      </c>
    </row>
    <row r="1882" spans="2:4" x14ac:dyDescent="0.25">
      <c r="B1882" s="1">
        <v>32655.375</v>
      </c>
      <c r="C1882" s="1">
        <v>32656.375</v>
      </c>
      <c r="D1882" s="3">
        <v>26831.658175048829</v>
      </c>
    </row>
    <row r="1883" spans="2:4" x14ac:dyDescent="0.25">
      <c r="B1883" s="1">
        <v>32656.375</v>
      </c>
      <c r="C1883" s="1">
        <v>32657.375</v>
      </c>
      <c r="D1883" s="3">
        <v>17674.252303161622</v>
      </c>
    </row>
    <row r="1884" spans="2:4" x14ac:dyDescent="0.25">
      <c r="B1884" s="1">
        <v>32657.375</v>
      </c>
      <c r="C1884" s="1">
        <v>32658.375</v>
      </c>
      <c r="D1884" s="3">
        <v>13806.054922943116</v>
      </c>
    </row>
    <row r="1885" spans="2:4" x14ac:dyDescent="0.25">
      <c r="B1885" s="1">
        <v>32658.375</v>
      </c>
      <c r="C1885" s="1">
        <v>32659.375</v>
      </c>
      <c r="D1885" s="3">
        <v>19432.437926330567</v>
      </c>
    </row>
    <row r="1886" spans="2:4" x14ac:dyDescent="0.25">
      <c r="B1886" s="1">
        <v>32659.375</v>
      </c>
      <c r="C1886" s="1">
        <v>32660.375</v>
      </c>
      <c r="D1886" s="3">
        <v>10791.710703277589</v>
      </c>
    </row>
    <row r="1887" spans="2:4" x14ac:dyDescent="0.25">
      <c r="B1887" s="1">
        <v>32660.375</v>
      </c>
      <c r="C1887" s="1">
        <v>32661.375</v>
      </c>
      <c r="D1887" s="3">
        <v>8900.0810224914549</v>
      </c>
    </row>
    <row r="1888" spans="2:4" x14ac:dyDescent="0.25">
      <c r="B1888" s="1">
        <v>32661.375</v>
      </c>
      <c r="C1888" s="1">
        <v>32662.375</v>
      </c>
      <c r="D1888" s="3">
        <v>7943.1084379577642</v>
      </c>
    </row>
    <row r="1889" spans="2:4" x14ac:dyDescent="0.25">
      <c r="B1889" s="1">
        <v>32662.375</v>
      </c>
      <c r="C1889" s="1">
        <v>32663.375</v>
      </c>
      <c r="D1889" s="3">
        <v>6744.5554724121093</v>
      </c>
    </row>
    <row r="1890" spans="2:4" x14ac:dyDescent="0.25">
      <c r="B1890" s="1">
        <v>32663.375</v>
      </c>
      <c r="C1890" s="1">
        <v>32664.375</v>
      </c>
      <c r="D1890" s="3">
        <v>6495.9231653594979</v>
      </c>
    </row>
    <row r="1891" spans="2:4" x14ac:dyDescent="0.25">
      <c r="B1891" s="1">
        <v>32664.375</v>
      </c>
      <c r="C1891" s="1">
        <v>32665.375</v>
      </c>
      <c r="D1891" s="3">
        <v>5256.5163961029057</v>
      </c>
    </row>
    <row r="1892" spans="2:4" x14ac:dyDescent="0.25">
      <c r="B1892" s="1">
        <v>32665.375</v>
      </c>
      <c r="C1892" s="1">
        <v>32666.375</v>
      </c>
      <c r="D1892" s="3">
        <v>5685.7508132171643</v>
      </c>
    </row>
    <row r="1893" spans="2:4" x14ac:dyDescent="0.25">
      <c r="B1893" s="1">
        <v>32666.375</v>
      </c>
      <c r="C1893" s="1">
        <v>32667.375</v>
      </c>
      <c r="D1893" s="3">
        <v>5341.2396704864504</v>
      </c>
    </row>
    <row r="1894" spans="2:4" x14ac:dyDescent="0.25">
      <c r="B1894" s="1">
        <v>32667.375</v>
      </c>
      <c r="C1894" s="1">
        <v>32668.375</v>
      </c>
      <c r="D1894" s="3">
        <v>5764.292282180787</v>
      </c>
    </row>
    <row r="1895" spans="2:4" x14ac:dyDescent="0.25">
      <c r="B1895" s="1">
        <v>32668.375</v>
      </c>
      <c r="C1895" s="1">
        <v>32669.375</v>
      </c>
      <c r="D1895" s="3">
        <v>5065.0725700378425</v>
      </c>
    </row>
    <row r="1896" spans="2:4" x14ac:dyDescent="0.25">
      <c r="B1896" s="1">
        <v>32669.375</v>
      </c>
      <c r="C1896" s="1">
        <v>32670.375</v>
      </c>
      <c r="D1896" s="3">
        <v>8217.6526247406018</v>
      </c>
    </row>
    <row r="1897" spans="2:4" x14ac:dyDescent="0.25">
      <c r="B1897" s="1">
        <v>32670.375</v>
      </c>
      <c r="C1897" s="1">
        <v>32671.375</v>
      </c>
      <c r="D1897" s="3">
        <v>17781.993910217287</v>
      </c>
    </row>
    <row r="1898" spans="2:4" x14ac:dyDescent="0.25">
      <c r="B1898" s="1">
        <v>32671.375</v>
      </c>
      <c r="C1898" s="1">
        <v>32672.375</v>
      </c>
      <c r="D1898" s="3">
        <v>22186.199616394046</v>
      </c>
    </row>
    <row r="1899" spans="2:4" x14ac:dyDescent="0.25">
      <c r="B1899" s="1">
        <v>32672.375</v>
      </c>
      <c r="C1899" s="1">
        <v>32673.375</v>
      </c>
      <c r="D1899" s="3">
        <v>10549.688163757326</v>
      </c>
    </row>
    <row r="1900" spans="2:4" x14ac:dyDescent="0.25">
      <c r="B1900" s="1">
        <v>32673.375</v>
      </c>
      <c r="C1900" s="1">
        <v>32674.375</v>
      </c>
      <c r="D1900" s="3">
        <v>7367.5776539611825</v>
      </c>
    </row>
    <row r="1901" spans="2:4" x14ac:dyDescent="0.25">
      <c r="B1901" s="1">
        <v>32674.375</v>
      </c>
      <c r="C1901" s="1">
        <v>32675.375</v>
      </c>
      <c r="D1901" s="3">
        <v>6179.5143525695812</v>
      </c>
    </row>
    <row r="1902" spans="2:4" x14ac:dyDescent="0.25">
      <c r="B1902" s="1">
        <v>32675.375</v>
      </c>
      <c r="C1902" s="1">
        <v>32676.375</v>
      </c>
      <c r="D1902" s="3">
        <v>6006.0604859161376</v>
      </c>
    </row>
    <row r="1903" spans="2:4" x14ac:dyDescent="0.25">
      <c r="B1903" s="1">
        <v>32676.375</v>
      </c>
      <c r="C1903" s="1">
        <v>32677.375</v>
      </c>
      <c r="D1903" s="3">
        <v>5660.3928316497813</v>
      </c>
    </row>
    <row r="1904" spans="2:4" x14ac:dyDescent="0.25">
      <c r="B1904" s="1">
        <v>32677.375</v>
      </c>
      <c r="C1904" s="1">
        <v>32678.375</v>
      </c>
      <c r="D1904" s="3">
        <v>5165.3730081939693</v>
      </c>
    </row>
    <row r="1905" spans="2:4" x14ac:dyDescent="0.25">
      <c r="B1905" s="1">
        <v>32678.375</v>
      </c>
      <c r="C1905" s="1">
        <v>32679.375</v>
      </c>
      <c r="D1905" s="3">
        <v>4774.0662574768066</v>
      </c>
    </row>
    <row r="1906" spans="2:4" x14ac:dyDescent="0.25">
      <c r="B1906" s="1">
        <v>32679.375</v>
      </c>
      <c r="C1906" s="1">
        <v>32680.375</v>
      </c>
      <c r="D1906" s="3">
        <v>5337.7353575134284</v>
      </c>
    </row>
    <row r="1907" spans="2:4" x14ac:dyDescent="0.25">
      <c r="B1907" s="1">
        <v>32680.375</v>
      </c>
      <c r="C1907" s="1">
        <v>32681.375</v>
      </c>
      <c r="D1907" s="3">
        <v>4394.300040893555</v>
      </c>
    </row>
    <row r="1908" spans="2:4" x14ac:dyDescent="0.25">
      <c r="B1908" s="1">
        <v>32681.375</v>
      </c>
      <c r="C1908" s="1">
        <v>32682.375</v>
      </c>
      <c r="D1908" s="3">
        <v>4309.1433057403574</v>
      </c>
    </row>
    <row r="1909" spans="2:4" x14ac:dyDescent="0.25">
      <c r="B1909" s="1">
        <v>32682.375</v>
      </c>
      <c r="C1909" s="1">
        <v>32683.375</v>
      </c>
      <c r="D1909" s="3">
        <v>4589.0559445953368</v>
      </c>
    </row>
    <row r="1910" spans="2:4" x14ac:dyDescent="0.25">
      <c r="B1910" s="1">
        <v>32683.375</v>
      </c>
      <c r="C1910" s="1">
        <v>32684.375</v>
      </c>
      <c r="D1910" s="3">
        <v>4150.2730327606205</v>
      </c>
    </row>
    <row r="1911" spans="2:4" x14ac:dyDescent="0.25">
      <c r="B1911" s="1">
        <v>32684.375</v>
      </c>
      <c r="C1911" s="1">
        <v>32685.375</v>
      </c>
      <c r="D1911" s="3">
        <v>4058.6000722503663</v>
      </c>
    </row>
    <row r="1912" spans="2:4" x14ac:dyDescent="0.25">
      <c r="B1912" s="1">
        <v>32685.375</v>
      </c>
      <c r="C1912" s="1">
        <v>32686.375</v>
      </c>
      <c r="D1912" s="3">
        <v>4231.5067568206787</v>
      </c>
    </row>
    <row r="1913" spans="2:4" x14ac:dyDescent="0.25">
      <c r="B1913" s="1">
        <v>32686.375</v>
      </c>
      <c r="C1913" s="1">
        <v>32687.375</v>
      </c>
      <c r="D1913" s="3">
        <v>18551.008100967407</v>
      </c>
    </row>
    <row r="1914" spans="2:4" x14ac:dyDescent="0.25">
      <c r="B1914" s="1">
        <v>32687.375</v>
      </c>
      <c r="C1914" s="1">
        <v>32688.375</v>
      </c>
      <c r="D1914" s="3">
        <v>26620.70359039307</v>
      </c>
    </row>
    <row r="1915" spans="2:4" x14ac:dyDescent="0.25">
      <c r="B1915" s="1">
        <v>32688.375</v>
      </c>
      <c r="C1915" s="1">
        <v>32689.375</v>
      </c>
      <c r="D1915" s="3">
        <v>29158.606935424807</v>
      </c>
    </row>
    <row r="1916" spans="2:4" x14ac:dyDescent="0.25">
      <c r="B1916" s="1">
        <v>32689.375</v>
      </c>
      <c r="C1916" s="1">
        <v>32690.375</v>
      </c>
      <c r="D1916" s="3">
        <v>25194.848589477544</v>
      </c>
    </row>
    <row r="1917" spans="2:4" x14ac:dyDescent="0.25">
      <c r="B1917" s="1">
        <v>32690.375</v>
      </c>
      <c r="C1917" s="1">
        <v>32691.375</v>
      </c>
      <c r="D1917" s="3">
        <v>22022.526017761233</v>
      </c>
    </row>
    <row r="1918" spans="2:4" x14ac:dyDescent="0.25">
      <c r="B1918" s="1">
        <v>32691.375</v>
      </c>
      <c r="C1918" s="1">
        <v>32692.375</v>
      </c>
      <c r="D1918" s="3">
        <v>28561.64750152588</v>
      </c>
    </row>
    <row r="1919" spans="2:4" x14ac:dyDescent="0.25">
      <c r="B1919" s="1">
        <v>32692.375</v>
      </c>
      <c r="C1919" s="1">
        <v>32693.375</v>
      </c>
      <c r="D1919" s="3">
        <v>18858.939496765139</v>
      </c>
    </row>
    <row r="1920" spans="2:4" x14ac:dyDescent="0.25">
      <c r="B1920" s="1">
        <v>32693.375</v>
      </c>
      <c r="C1920" s="1">
        <v>32694.375</v>
      </c>
      <c r="D1920" s="3">
        <v>8203.8238778686518</v>
      </c>
    </row>
    <row r="1921" spans="2:4" x14ac:dyDescent="0.25">
      <c r="B1921" s="1">
        <v>32694.375</v>
      </c>
      <c r="C1921" s="1">
        <v>32695.375</v>
      </c>
      <c r="D1921" s="3">
        <v>7344.0825997924812</v>
      </c>
    </row>
    <row r="1922" spans="2:4" x14ac:dyDescent="0.25">
      <c r="B1922" s="1">
        <v>32695.375</v>
      </c>
      <c r="C1922" s="1">
        <v>32696.375</v>
      </c>
      <c r="D1922" s="3">
        <v>7030.5334826660164</v>
      </c>
    </row>
    <row r="1923" spans="2:4" x14ac:dyDescent="0.25">
      <c r="B1923" s="1">
        <v>32696.375</v>
      </c>
      <c r="C1923" s="1">
        <v>32697.375</v>
      </c>
      <c r="D1923" s="3">
        <v>14299.749144287111</v>
      </c>
    </row>
    <row r="1924" spans="2:4" x14ac:dyDescent="0.25">
      <c r="B1924" s="1">
        <v>32697.375</v>
      </c>
      <c r="C1924" s="1">
        <v>32698.375</v>
      </c>
      <c r="D1924" s="3">
        <v>12486.515906982424</v>
      </c>
    </row>
    <row r="1925" spans="2:4" x14ac:dyDescent="0.25">
      <c r="B1925" s="1">
        <v>32698.375</v>
      </c>
      <c r="C1925" s="1">
        <v>32699.375</v>
      </c>
      <c r="D1925" s="3">
        <v>9367.6144381713875</v>
      </c>
    </row>
    <row r="1926" spans="2:4" x14ac:dyDescent="0.25">
      <c r="B1926" s="1">
        <v>32699.375</v>
      </c>
      <c r="C1926" s="1">
        <v>32700.375</v>
      </c>
      <c r="D1926" s="3">
        <v>7025.7520628356942</v>
      </c>
    </row>
    <row r="1927" spans="2:4" x14ac:dyDescent="0.25">
      <c r="B1927" s="1">
        <v>32700.375</v>
      </c>
      <c r="C1927" s="1">
        <v>32701.375</v>
      </c>
      <c r="D1927" s="3">
        <v>12196.781921539306</v>
      </c>
    </row>
    <row r="1928" spans="2:4" x14ac:dyDescent="0.25">
      <c r="B1928" s="1">
        <v>32701.375</v>
      </c>
      <c r="C1928" s="1">
        <v>32702.375</v>
      </c>
      <c r="D1928" s="3">
        <v>28492.841280212408</v>
      </c>
    </row>
    <row r="1929" spans="2:4" x14ac:dyDescent="0.25">
      <c r="B1929" s="1">
        <v>32702.375</v>
      </c>
      <c r="C1929" s="1">
        <v>32703.375</v>
      </c>
      <c r="D1929" s="3">
        <v>26307.089614562992</v>
      </c>
    </row>
    <row r="1930" spans="2:4" x14ac:dyDescent="0.25">
      <c r="B1930" s="1">
        <v>32703.375</v>
      </c>
      <c r="C1930" s="1">
        <v>32704.375</v>
      </c>
      <c r="D1930" s="3">
        <v>23957.348640747074</v>
      </c>
    </row>
    <row r="1931" spans="2:4" x14ac:dyDescent="0.25">
      <c r="B1931" s="1">
        <v>32704.375</v>
      </c>
      <c r="C1931" s="1">
        <v>32705.375</v>
      </c>
      <c r="D1931" s="3">
        <v>12391.595837860108</v>
      </c>
    </row>
    <row r="1932" spans="2:4" x14ac:dyDescent="0.25">
      <c r="B1932" s="1">
        <v>32705.375</v>
      </c>
      <c r="C1932" s="1">
        <v>32706.375</v>
      </c>
      <c r="D1932" s="3">
        <v>9604.4521083068848</v>
      </c>
    </row>
    <row r="1933" spans="2:4" x14ac:dyDescent="0.25">
      <c r="B1933" s="1">
        <v>32706.375</v>
      </c>
      <c r="C1933" s="1">
        <v>32707.375</v>
      </c>
      <c r="D1933" s="3">
        <v>9154.2292630004886</v>
      </c>
    </row>
    <row r="1934" spans="2:4" x14ac:dyDescent="0.25">
      <c r="B1934" s="1">
        <v>32707.375</v>
      </c>
      <c r="C1934" s="1">
        <v>32708.375</v>
      </c>
      <c r="D1934" s="3">
        <v>9517.6524664306653</v>
      </c>
    </row>
    <row r="1935" spans="2:4" x14ac:dyDescent="0.25">
      <c r="B1935" s="1">
        <v>32708.375</v>
      </c>
      <c r="C1935" s="1">
        <v>32709.375</v>
      </c>
      <c r="D1935" s="3">
        <v>31298.997067108157</v>
      </c>
    </row>
    <row r="1936" spans="2:4" x14ac:dyDescent="0.25">
      <c r="B1936" s="1">
        <v>32709.375</v>
      </c>
      <c r="C1936" s="1">
        <v>32710.375</v>
      </c>
      <c r="D1936" s="3">
        <v>71568.244324951171</v>
      </c>
    </row>
    <row r="1937" spans="2:4" x14ac:dyDescent="0.25">
      <c r="B1937" s="1">
        <v>32710.375</v>
      </c>
      <c r="C1937" s="1">
        <v>32711.375</v>
      </c>
      <c r="D1937" s="3">
        <v>45721.164277954107</v>
      </c>
    </row>
    <row r="1938" spans="2:4" x14ac:dyDescent="0.25">
      <c r="B1938" s="1">
        <v>32711.375</v>
      </c>
      <c r="C1938" s="1">
        <v>32712.375</v>
      </c>
      <c r="D1938" s="3">
        <v>25382.797491760259</v>
      </c>
    </row>
    <row r="1939" spans="2:4" x14ac:dyDescent="0.25">
      <c r="B1939" s="1">
        <v>32712.375</v>
      </c>
      <c r="C1939" s="1">
        <v>32713.375</v>
      </c>
      <c r="D1939" s="3">
        <v>21863.855010681153</v>
      </c>
    </row>
    <row r="1940" spans="2:4" x14ac:dyDescent="0.25">
      <c r="B1940" s="1">
        <v>32713.375</v>
      </c>
      <c r="C1940" s="1">
        <v>32714.375</v>
      </c>
      <c r="D1940" s="3">
        <v>48875.164804687505</v>
      </c>
    </row>
    <row r="1941" spans="2:4" x14ac:dyDescent="0.25">
      <c r="B1941" s="1">
        <v>32714.375</v>
      </c>
      <c r="C1941" s="1">
        <v>32715.375</v>
      </c>
      <c r="D1941" s="3">
        <v>20320.672708740236</v>
      </c>
    </row>
    <row r="1942" spans="2:4" x14ac:dyDescent="0.25">
      <c r="B1942" s="1">
        <v>32715.375</v>
      </c>
      <c r="C1942" s="1">
        <v>32716.375</v>
      </c>
      <c r="D1942" s="3">
        <v>17490.738078918461</v>
      </c>
    </row>
    <row r="1943" spans="2:4" x14ac:dyDescent="0.25">
      <c r="B1943" s="1">
        <v>32716.375</v>
      </c>
      <c r="C1943" s="1">
        <v>32717.375</v>
      </c>
      <c r="D1943" s="3">
        <v>52266.080245971687</v>
      </c>
    </row>
    <row r="1944" spans="2:4" x14ac:dyDescent="0.25">
      <c r="B1944" s="1">
        <v>32717.375</v>
      </c>
      <c r="C1944" s="1">
        <v>32718.375</v>
      </c>
      <c r="D1944" s="3">
        <v>34002.533508911132</v>
      </c>
    </row>
    <row r="1945" spans="2:4" x14ac:dyDescent="0.25">
      <c r="B1945" s="1">
        <v>32718.375</v>
      </c>
      <c r="C1945" s="1">
        <v>32719.375</v>
      </c>
      <c r="D1945" s="3">
        <v>35350.920558471684</v>
      </c>
    </row>
    <row r="1946" spans="2:4" x14ac:dyDescent="0.25">
      <c r="B1946" s="1">
        <v>32719.375</v>
      </c>
      <c r="C1946" s="1">
        <v>32720.375</v>
      </c>
      <c r="D1946" s="3">
        <v>18348.594956359866</v>
      </c>
    </row>
    <row r="1947" spans="2:4" x14ac:dyDescent="0.25">
      <c r="B1947" s="1">
        <v>32720.375</v>
      </c>
      <c r="C1947" s="1">
        <v>32721.375</v>
      </c>
      <c r="D1947" s="3">
        <v>15287.67267150879</v>
      </c>
    </row>
    <row r="1948" spans="2:4" x14ac:dyDescent="0.25">
      <c r="B1948" s="1">
        <v>32721.375</v>
      </c>
      <c r="C1948" s="1">
        <v>32722.375</v>
      </c>
      <c r="D1948" s="3">
        <v>13889.373571472168</v>
      </c>
    </row>
    <row r="1949" spans="2:4" x14ac:dyDescent="0.25">
      <c r="B1949" s="1">
        <v>32722.375</v>
      </c>
      <c r="C1949" s="1">
        <v>32723.375</v>
      </c>
      <c r="D1949" s="3">
        <v>21601.825322570803</v>
      </c>
    </row>
    <row r="1950" spans="2:4" x14ac:dyDescent="0.25">
      <c r="B1950" s="1">
        <v>32723.375</v>
      </c>
      <c r="C1950" s="1">
        <v>32724.375</v>
      </c>
      <c r="D1950" s="3">
        <v>17984.571603698729</v>
      </c>
    </row>
    <row r="1951" spans="2:4" x14ac:dyDescent="0.25">
      <c r="B1951" s="1">
        <v>32724.375</v>
      </c>
      <c r="C1951" s="1">
        <v>32725.375</v>
      </c>
      <c r="D1951" s="3">
        <v>13986.970289611816</v>
      </c>
    </row>
    <row r="1952" spans="2:4" x14ac:dyDescent="0.25">
      <c r="B1952" s="1">
        <v>32725.375</v>
      </c>
      <c r="C1952" s="1">
        <v>32726.375</v>
      </c>
      <c r="D1952" s="3">
        <v>12213.18412399292</v>
      </c>
    </row>
    <row r="1953" spans="2:4" x14ac:dyDescent="0.25">
      <c r="B1953" s="1">
        <v>32726.375</v>
      </c>
      <c r="C1953" s="1">
        <v>32727.375</v>
      </c>
      <c r="D1953" s="3">
        <v>10784.513273620607</v>
      </c>
    </row>
    <row r="1954" spans="2:4" x14ac:dyDescent="0.25">
      <c r="B1954" s="1">
        <v>32727.375</v>
      </c>
      <c r="C1954" s="1">
        <v>32728.375</v>
      </c>
      <c r="D1954" s="3">
        <v>11200.276362304689</v>
      </c>
    </row>
    <row r="1955" spans="2:4" x14ac:dyDescent="0.25">
      <c r="B1955" s="1">
        <v>32728.375</v>
      </c>
      <c r="C1955" s="1">
        <v>32729.375</v>
      </c>
      <c r="D1955" s="3">
        <v>11109.04029373169</v>
      </c>
    </row>
    <row r="1956" spans="2:4" x14ac:dyDescent="0.25">
      <c r="B1956" s="1">
        <v>32729.375</v>
      </c>
      <c r="C1956" s="1">
        <v>32730.375</v>
      </c>
      <c r="D1956" s="3">
        <v>10153.73648300171</v>
      </c>
    </row>
    <row r="1957" spans="2:4" x14ac:dyDescent="0.25">
      <c r="B1957" s="1">
        <v>32730.375</v>
      </c>
      <c r="C1957" s="1">
        <v>32731.375</v>
      </c>
      <c r="D1957" s="3">
        <v>9958.5054244995117</v>
      </c>
    </row>
    <row r="1958" spans="2:4" x14ac:dyDescent="0.25">
      <c r="B1958" s="1">
        <v>32731.375</v>
      </c>
      <c r="C1958" s="1">
        <v>32732.375</v>
      </c>
      <c r="D1958" s="3">
        <v>8850.3048454284672</v>
      </c>
    </row>
    <row r="1959" spans="2:4" x14ac:dyDescent="0.25">
      <c r="B1959" s="1">
        <v>32732.375</v>
      </c>
      <c r="C1959" s="1">
        <v>32733.375</v>
      </c>
      <c r="D1959" s="3">
        <v>9078.531976776123</v>
      </c>
    </row>
    <row r="1960" spans="2:4" x14ac:dyDescent="0.25">
      <c r="B1960" s="1">
        <v>32733.375</v>
      </c>
      <c r="C1960" s="1">
        <v>32734.375</v>
      </c>
      <c r="D1960" s="3">
        <v>10154.706800079346</v>
      </c>
    </row>
    <row r="1961" spans="2:4" x14ac:dyDescent="0.25">
      <c r="B1961" s="1">
        <v>32734.375</v>
      </c>
      <c r="C1961" s="1">
        <v>32735.375</v>
      </c>
      <c r="D1961" s="3">
        <v>8404.8069186401372</v>
      </c>
    </row>
    <row r="1962" spans="2:4" x14ac:dyDescent="0.25">
      <c r="B1962" s="1">
        <v>32735.375</v>
      </c>
      <c r="C1962" s="1">
        <v>32736.375</v>
      </c>
      <c r="D1962" s="3">
        <v>7786.524215240479</v>
      </c>
    </row>
    <row r="1963" spans="2:4" x14ac:dyDescent="0.25">
      <c r="B1963" s="1">
        <v>32736.375</v>
      </c>
      <c r="C1963" s="1">
        <v>32737.375</v>
      </c>
      <c r="D1963" s="3">
        <v>7454.2158952331547</v>
      </c>
    </row>
    <row r="1964" spans="2:4" x14ac:dyDescent="0.25">
      <c r="B1964" s="1">
        <v>32737.375</v>
      </c>
      <c r="C1964" s="1">
        <v>32738.375</v>
      </c>
      <c r="D1964" s="3">
        <v>46466.874784240725</v>
      </c>
    </row>
    <row r="1965" spans="2:4" x14ac:dyDescent="0.25">
      <c r="B1965" s="1">
        <v>32738.375</v>
      </c>
      <c r="C1965" s="1">
        <v>32739.375</v>
      </c>
      <c r="D1965" s="3">
        <v>55567.070333862306</v>
      </c>
    </row>
    <row r="1966" spans="2:4" x14ac:dyDescent="0.25">
      <c r="B1966" s="1">
        <v>32739.375</v>
      </c>
      <c r="C1966" s="1">
        <v>32740.375</v>
      </c>
      <c r="D1966" s="3">
        <v>26020.179494934087</v>
      </c>
    </row>
    <row r="1967" spans="2:4" x14ac:dyDescent="0.25">
      <c r="B1967" s="1">
        <v>32740.375</v>
      </c>
      <c r="C1967" s="1">
        <v>32741.375</v>
      </c>
      <c r="D1967" s="3">
        <v>16176.628534240725</v>
      </c>
    </row>
    <row r="1968" spans="2:4" x14ac:dyDescent="0.25">
      <c r="B1968" s="1">
        <v>32741.375</v>
      </c>
      <c r="C1968" s="1">
        <v>32742.375</v>
      </c>
      <c r="D1968" s="3">
        <v>13122.825563049319</v>
      </c>
    </row>
    <row r="1969" spans="2:4" x14ac:dyDescent="0.25">
      <c r="B1969" s="1">
        <v>32742.375</v>
      </c>
      <c r="C1969" s="1">
        <v>32743.375</v>
      </c>
      <c r="D1969" s="3">
        <v>12471.999662475588</v>
      </c>
    </row>
    <row r="1970" spans="2:4" x14ac:dyDescent="0.25">
      <c r="B1970" s="1">
        <v>32743.375</v>
      </c>
      <c r="C1970" s="1">
        <v>32744.375</v>
      </c>
      <c r="D1970" s="3">
        <v>10555.92726425171</v>
      </c>
    </row>
    <row r="1971" spans="2:4" x14ac:dyDescent="0.25">
      <c r="B1971" s="1">
        <v>32744.375</v>
      </c>
      <c r="C1971" s="1">
        <v>32745.375</v>
      </c>
      <c r="D1971" s="3">
        <v>9462.9990921020508</v>
      </c>
    </row>
    <row r="1972" spans="2:4" x14ac:dyDescent="0.25">
      <c r="B1972" s="1">
        <v>32745.375</v>
      </c>
      <c r="C1972" s="1">
        <v>32746.375</v>
      </c>
      <c r="D1972" s="3">
        <v>8792.5323857116709</v>
      </c>
    </row>
    <row r="1973" spans="2:4" x14ac:dyDescent="0.25">
      <c r="B1973" s="1">
        <v>32746.375</v>
      </c>
      <c r="C1973" s="1">
        <v>32747.375</v>
      </c>
      <c r="D1973" s="3">
        <v>7377.4299998474135</v>
      </c>
    </row>
    <row r="1974" spans="2:4" x14ac:dyDescent="0.25">
      <c r="B1974" s="1">
        <v>32747.375</v>
      </c>
      <c r="C1974" s="1">
        <v>32748.375</v>
      </c>
      <c r="D1974" s="3">
        <v>5238.3835942840578</v>
      </c>
    </row>
    <row r="1975" spans="2:4" x14ac:dyDescent="0.25">
      <c r="B1975" s="1">
        <v>32748.375</v>
      </c>
      <c r="C1975" s="1">
        <v>32749.375</v>
      </c>
      <c r="D1975" s="3">
        <v>9465.0353853607176</v>
      </c>
    </row>
    <row r="1976" spans="2:4" x14ac:dyDescent="0.25">
      <c r="B1976" s="1">
        <v>32749.375</v>
      </c>
      <c r="C1976" s="1">
        <v>32750.375</v>
      </c>
      <c r="D1976" s="3">
        <v>38843.537621154785</v>
      </c>
    </row>
    <row r="1977" spans="2:4" x14ac:dyDescent="0.25">
      <c r="B1977" s="1">
        <v>32750.375</v>
      </c>
      <c r="C1977" s="1">
        <v>32751.375</v>
      </c>
      <c r="D1977" s="3">
        <v>25395.178959045414</v>
      </c>
    </row>
    <row r="1978" spans="2:4" x14ac:dyDescent="0.25">
      <c r="B1978" s="1">
        <v>32751.375</v>
      </c>
      <c r="C1978" s="1">
        <v>32752.375</v>
      </c>
      <c r="D1978" s="3">
        <v>12361.144183959963</v>
      </c>
    </row>
    <row r="1979" spans="2:4" x14ac:dyDescent="0.25">
      <c r="B1979" s="1">
        <v>32752.375</v>
      </c>
      <c r="C1979" s="1">
        <v>32753.375</v>
      </c>
      <c r="D1979" s="3">
        <v>10327.853362426758</v>
      </c>
    </row>
    <row r="1980" spans="2:4" x14ac:dyDescent="0.25">
      <c r="B1980" s="1">
        <v>32753.375</v>
      </c>
      <c r="C1980" s="1">
        <v>32754.375</v>
      </c>
      <c r="D1980" s="3">
        <v>10814.64338699341</v>
      </c>
    </row>
    <row r="1981" spans="2:4" x14ac:dyDescent="0.25">
      <c r="B1981" s="1">
        <v>32754.375</v>
      </c>
      <c r="C1981" s="1">
        <v>32755.375</v>
      </c>
      <c r="D1981" s="3">
        <v>9246.2284977722175</v>
      </c>
    </row>
    <row r="1982" spans="2:4" x14ac:dyDescent="0.25">
      <c r="B1982" s="1">
        <v>32755.375</v>
      </c>
      <c r="C1982" s="1">
        <v>32756.375</v>
      </c>
      <c r="D1982" s="3">
        <v>9876.4283622283929</v>
      </c>
    </row>
    <row r="1983" spans="2:4" x14ac:dyDescent="0.25">
      <c r="B1983" s="1">
        <v>32756.375</v>
      </c>
      <c r="C1983" s="1">
        <v>32757.375</v>
      </c>
      <c r="D1983" s="3">
        <v>8675.013716300964</v>
      </c>
    </row>
    <row r="1984" spans="2:4" x14ac:dyDescent="0.25">
      <c r="B1984" s="1">
        <v>32757.375</v>
      </c>
      <c r="C1984" s="1">
        <v>32758.375</v>
      </c>
      <c r="D1984" s="3">
        <v>25134.128661895753</v>
      </c>
    </row>
    <row r="1985" spans="2:4" x14ac:dyDescent="0.25">
      <c r="B1985" s="1">
        <v>32758.375</v>
      </c>
      <c r="C1985" s="1">
        <v>32759.375</v>
      </c>
      <c r="D1985" s="3">
        <v>23430.300453689579</v>
      </c>
    </row>
    <row r="1986" spans="2:4" x14ac:dyDescent="0.25">
      <c r="B1986" s="1">
        <v>32759.375</v>
      </c>
      <c r="C1986" s="1">
        <v>32760.375</v>
      </c>
      <c r="D1986" s="3">
        <v>13300.335471000672</v>
      </c>
    </row>
    <row r="1987" spans="2:4" x14ac:dyDescent="0.25">
      <c r="B1987" s="1">
        <v>32760.375</v>
      </c>
      <c r="C1987" s="1">
        <v>32761.375</v>
      </c>
      <c r="D1987" s="3">
        <v>10691.125930778504</v>
      </c>
    </row>
    <row r="1988" spans="2:4" x14ac:dyDescent="0.25">
      <c r="B1988" s="1">
        <v>32761.375</v>
      </c>
      <c r="C1988" s="1">
        <v>32762.375</v>
      </c>
      <c r="D1988" s="3">
        <v>8975.5310833053609</v>
      </c>
    </row>
    <row r="1989" spans="2:4" x14ac:dyDescent="0.25">
      <c r="B1989" s="1">
        <v>32762.375</v>
      </c>
      <c r="C1989" s="1">
        <v>32763.375</v>
      </c>
      <c r="D1989" s="3">
        <v>9181.2886110229501</v>
      </c>
    </row>
    <row r="1990" spans="2:4" x14ac:dyDescent="0.25">
      <c r="B1990" s="1">
        <v>32763.375</v>
      </c>
      <c r="C1990" s="1">
        <v>32764.375</v>
      </c>
      <c r="D1990" s="3">
        <v>9511.2591558532713</v>
      </c>
    </row>
    <row r="1991" spans="2:4" x14ac:dyDescent="0.25">
      <c r="B1991" s="1">
        <v>32764.375</v>
      </c>
      <c r="C1991" s="1">
        <v>32765.375</v>
      </c>
      <c r="D1991" s="3">
        <v>10195.318578819275</v>
      </c>
    </row>
    <row r="1992" spans="2:4" x14ac:dyDescent="0.25">
      <c r="B1992" s="1">
        <v>32765.375</v>
      </c>
      <c r="C1992" s="1">
        <v>32766.375</v>
      </c>
      <c r="D1992" s="3">
        <v>18281.596403747561</v>
      </c>
    </row>
    <row r="1993" spans="2:4" x14ac:dyDescent="0.25">
      <c r="B1993" s="1">
        <v>32766.375</v>
      </c>
      <c r="C1993" s="1">
        <v>32767.375</v>
      </c>
      <c r="D1993" s="3">
        <v>14654.099241889953</v>
      </c>
    </row>
    <row r="1994" spans="2:4" x14ac:dyDescent="0.25">
      <c r="B1994" s="1">
        <v>32767.375</v>
      </c>
      <c r="C1994" s="1">
        <v>32768.375</v>
      </c>
      <c r="D1994" s="3">
        <v>9926.0072249832156</v>
      </c>
    </row>
    <row r="1995" spans="2:4" x14ac:dyDescent="0.25">
      <c r="B1995" s="1">
        <v>32768.375</v>
      </c>
      <c r="C1995" s="1">
        <v>32769.375</v>
      </c>
      <c r="D1995" s="3">
        <v>21861.540922348024</v>
      </c>
    </row>
    <row r="1996" spans="2:4" x14ac:dyDescent="0.25">
      <c r="B1996" s="1">
        <v>32769.375</v>
      </c>
      <c r="C1996" s="1">
        <v>32770.375</v>
      </c>
      <c r="D1996" s="3">
        <v>11914.900666343688</v>
      </c>
    </row>
    <row r="1997" spans="2:4" x14ac:dyDescent="0.25">
      <c r="B1997" s="1">
        <v>32770.375</v>
      </c>
      <c r="C1997" s="1">
        <v>32771.375</v>
      </c>
      <c r="D1997" s="3">
        <v>27888.310938812258</v>
      </c>
    </row>
    <row r="1998" spans="2:4" x14ac:dyDescent="0.25">
      <c r="B1998" s="1">
        <v>32771.375</v>
      </c>
      <c r="C1998" s="1">
        <v>32772.375</v>
      </c>
      <c r="D1998" s="3">
        <v>28242.854640472415</v>
      </c>
    </row>
    <row r="1999" spans="2:4" x14ac:dyDescent="0.25">
      <c r="B1999" s="1">
        <v>32772.375</v>
      </c>
      <c r="C1999" s="1">
        <v>32773.375</v>
      </c>
      <c r="D1999" s="3">
        <v>22127.063070159915</v>
      </c>
    </row>
    <row r="2000" spans="2:4" x14ac:dyDescent="0.25">
      <c r="B2000" s="1">
        <v>32773.375</v>
      </c>
      <c r="C2000" s="1">
        <v>32774.375</v>
      </c>
      <c r="D2000" s="3">
        <v>13804.415101181032</v>
      </c>
    </row>
    <row r="2001" spans="2:4" x14ac:dyDescent="0.25">
      <c r="B2001" s="1">
        <v>32774.375</v>
      </c>
      <c r="C2001" s="1">
        <v>32775.375</v>
      </c>
      <c r="D2001" s="3">
        <v>16522.46650657654</v>
      </c>
    </row>
    <row r="2002" spans="2:4" x14ac:dyDescent="0.25">
      <c r="B2002" s="1">
        <v>32775.375</v>
      </c>
      <c r="C2002" s="1">
        <v>32776.375</v>
      </c>
      <c r="D2002" s="3">
        <v>11176.368233154299</v>
      </c>
    </row>
    <row r="2003" spans="2:4" x14ac:dyDescent="0.25">
      <c r="B2003" s="1">
        <v>32776.375</v>
      </c>
      <c r="C2003" s="1">
        <v>32777.375</v>
      </c>
      <c r="D2003" s="3">
        <v>10315.918938560486</v>
      </c>
    </row>
    <row r="2004" spans="2:4" x14ac:dyDescent="0.25">
      <c r="B2004" s="1">
        <v>32777.375</v>
      </c>
      <c r="C2004" s="1">
        <v>32778.375</v>
      </c>
      <c r="D2004" s="3">
        <v>10663.533438957214</v>
      </c>
    </row>
    <row r="2005" spans="2:4" x14ac:dyDescent="0.25">
      <c r="B2005" s="1">
        <v>32778.375</v>
      </c>
      <c r="C2005" s="1">
        <v>32779.375</v>
      </c>
      <c r="D2005" s="3">
        <v>25320.939199882509</v>
      </c>
    </row>
    <row r="2006" spans="2:4" x14ac:dyDescent="0.25">
      <c r="B2006" s="1">
        <v>32779.375</v>
      </c>
      <c r="C2006" s="1">
        <v>32780.375</v>
      </c>
      <c r="D2006" s="3">
        <v>20981.641545837403</v>
      </c>
    </row>
    <row r="2007" spans="2:4" x14ac:dyDescent="0.25">
      <c r="B2007" s="1">
        <v>32780.375</v>
      </c>
      <c r="C2007" s="1">
        <v>32781.375</v>
      </c>
      <c r="D2007" s="3">
        <v>11462.45283267975</v>
      </c>
    </row>
    <row r="2008" spans="2:4" x14ac:dyDescent="0.25">
      <c r="B2008" s="1">
        <v>32781.375</v>
      </c>
      <c r="C2008" s="1">
        <v>32782.375</v>
      </c>
      <c r="D2008" s="3">
        <v>10451.277046676636</v>
      </c>
    </row>
    <row r="2009" spans="2:4" x14ac:dyDescent="0.25">
      <c r="B2009" s="1">
        <v>32782.375</v>
      </c>
      <c r="C2009" s="1">
        <v>32783.375</v>
      </c>
      <c r="D2009" s="3">
        <v>42005.865356552131</v>
      </c>
    </row>
    <row r="2010" spans="2:4" x14ac:dyDescent="0.25">
      <c r="B2010" s="1">
        <v>32783.375</v>
      </c>
      <c r="C2010" s="1">
        <v>32784.375</v>
      </c>
      <c r="D2010" s="3">
        <v>52544.950358337403</v>
      </c>
    </row>
    <row r="2011" spans="2:4" x14ac:dyDescent="0.25">
      <c r="B2011" s="1">
        <v>32784.375</v>
      </c>
      <c r="C2011" s="1">
        <v>32785.375</v>
      </c>
      <c r="D2011" s="3">
        <v>22392.067208480836</v>
      </c>
    </row>
    <row r="2012" spans="2:4" x14ac:dyDescent="0.25">
      <c r="B2012" s="1">
        <v>32785.375</v>
      </c>
      <c r="C2012" s="1">
        <v>32786.375</v>
      </c>
      <c r="D2012" s="3">
        <v>25645.553175064088</v>
      </c>
    </row>
    <row r="2013" spans="2:4" x14ac:dyDescent="0.25">
      <c r="B2013" s="1">
        <v>32786.375</v>
      </c>
      <c r="C2013" s="1">
        <v>32787.375</v>
      </c>
      <c r="D2013" s="3">
        <v>16827.482879302981</v>
      </c>
    </row>
    <row r="2014" spans="2:4" x14ac:dyDescent="0.25">
      <c r="B2014" s="1">
        <v>32787.375</v>
      </c>
      <c r="C2014" s="1">
        <v>32788.375</v>
      </c>
      <c r="D2014" s="3">
        <v>22880.773502090455</v>
      </c>
    </row>
    <row r="2015" spans="2:4" x14ac:dyDescent="0.25">
      <c r="B2015" s="1">
        <v>32788.375</v>
      </c>
      <c r="C2015" s="1">
        <v>32789.375</v>
      </c>
      <c r="D2015" s="3">
        <v>16228.923787506104</v>
      </c>
    </row>
    <row r="2016" spans="2:4" x14ac:dyDescent="0.25">
      <c r="B2016" s="1">
        <v>32789.375</v>
      </c>
      <c r="C2016" s="1">
        <v>32790.375</v>
      </c>
      <c r="D2016" s="3">
        <v>11758.522694709778</v>
      </c>
    </row>
    <row r="2017" spans="2:4" x14ac:dyDescent="0.25">
      <c r="B2017" s="1">
        <v>32790.375</v>
      </c>
      <c r="C2017" s="1">
        <v>32791.375</v>
      </c>
      <c r="D2017" s="3">
        <v>11511.124485115053</v>
      </c>
    </row>
    <row r="2018" spans="2:4" x14ac:dyDescent="0.25">
      <c r="B2018" s="1">
        <v>32791.375</v>
      </c>
      <c r="C2018" s="1">
        <v>32792.375</v>
      </c>
      <c r="D2018" s="3">
        <v>11660.427415679933</v>
      </c>
    </row>
    <row r="2019" spans="2:4" x14ac:dyDescent="0.25">
      <c r="B2019" s="1">
        <v>32792.375</v>
      </c>
      <c r="C2019" s="1">
        <v>32793.375</v>
      </c>
      <c r="D2019" s="3">
        <v>10186.484801795961</v>
      </c>
    </row>
    <row r="2020" spans="2:4" x14ac:dyDescent="0.25">
      <c r="B2020" s="1">
        <v>32793.375</v>
      </c>
      <c r="C2020" s="1">
        <v>32794.375</v>
      </c>
      <c r="D2020" s="3">
        <v>11159.988901023864</v>
      </c>
    </row>
    <row r="2021" spans="2:4" x14ac:dyDescent="0.25">
      <c r="B2021" s="1">
        <v>32794.375</v>
      </c>
      <c r="C2021" s="1">
        <v>32795.375</v>
      </c>
      <c r="D2021" s="3">
        <v>11454.727759933472</v>
      </c>
    </row>
    <row r="2022" spans="2:4" x14ac:dyDescent="0.25">
      <c r="B2022" s="1">
        <v>32795.375</v>
      </c>
      <c r="C2022" s="1">
        <v>32796.375</v>
      </c>
      <c r="D2022" s="3">
        <v>13361.575243919373</v>
      </c>
    </row>
    <row r="2023" spans="2:4" x14ac:dyDescent="0.25">
      <c r="B2023" s="1">
        <v>32796.375</v>
      </c>
      <c r="C2023" s="1">
        <v>32797.375</v>
      </c>
      <c r="D2023" s="3">
        <v>10493.893234977722</v>
      </c>
    </row>
    <row r="2024" spans="2:4" x14ac:dyDescent="0.25">
      <c r="B2024" s="1">
        <v>32797.375</v>
      </c>
      <c r="C2024" s="1">
        <v>32798.375</v>
      </c>
      <c r="D2024" s="3">
        <v>12960.102600540162</v>
      </c>
    </row>
    <row r="2025" spans="2:4" x14ac:dyDescent="0.25">
      <c r="B2025" s="1">
        <v>32798.375</v>
      </c>
      <c r="C2025" s="1">
        <v>32799.375</v>
      </c>
      <c r="D2025" s="3">
        <v>37931.259342346195</v>
      </c>
    </row>
    <row r="2026" spans="2:4" x14ac:dyDescent="0.25">
      <c r="B2026" s="1">
        <v>32799.375</v>
      </c>
      <c r="C2026" s="1">
        <v>32800.375</v>
      </c>
      <c r="D2026" s="3">
        <v>26148.83871891785</v>
      </c>
    </row>
    <row r="2027" spans="2:4" x14ac:dyDescent="0.25">
      <c r="B2027" s="1">
        <v>32800.375</v>
      </c>
      <c r="C2027" s="1">
        <v>32801.375</v>
      </c>
      <c r="D2027" s="3">
        <v>13247.716209259033</v>
      </c>
    </row>
    <row r="2028" spans="2:4" x14ac:dyDescent="0.25">
      <c r="B2028" s="1">
        <v>32801.375</v>
      </c>
      <c r="C2028" s="1">
        <v>32802.375</v>
      </c>
      <c r="D2028" s="3">
        <v>12903.475660385133</v>
      </c>
    </row>
    <row r="2029" spans="2:4" x14ac:dyDescent="0.25">
      <c r="B2029" s="1">
        <v>32802.375</v>
      </c>
      <c r="C2029" s="1">
        <v>32803.375</v>
      </c>
      <c r="D2029" s="3">
        <v>11244.09904235077</v>
      </c>
    </row>
    <row r="2030" spans="2:4" x14ac:dyDescent="0.25">
      <c r="B2030" s="1">
        <v>32803.375</v>
      </c>
      <c r="C2030" s="1">
        <v>32804.375</v>
      </c>
      <c r="D2030" s="3">
        <v>9250.7253853378297</v>
      </c>
    </row>
    <row r="2031" spans="2:4" x14ac:dyDescent="0.25">
      <c r="B2031" s="1">
        <v>32804.375</v>
      </c>
      <c r="C2031" s="1">
        <v>32805.375</v>
      </c>
      <c r="D2031" s="3">
        <v>9303.3216346130375</v>
      </c>
    </row>
    <row r="2032" spans="2:4" x14ac:dyDescent="0.25">
      <c r="B2032" s="1">
        <v>32805.375</v>
      </c>
      <c r="C2032" s="1">
        <v>32806.375</v>
      </c>
      <c r="D2032" s="3">
        <v>12951.771559204102</v>
      </c>
    </row>
    <row r="2033" spans="2:4" x14ac:dyDescent="0.25">
      <c r="B2033" s="1">
        <v>32806.375</v>
      </c>
      <c r="C2033" s="1">
        <v>32807.375</v>
      </c>
      <c r="D2033" s="3">
        <v>15614.40590588379</v>
      </c>
    </row>
    <row r="2034" spans="2:4" x14ac:dyDescent="0.25">
      <c r="B2034" s="1">
        <v>32807.375</v>
      </c>
      <c r="C2034" s="1">
        <v>32808.375</v>
      </c>
      <c r="D2034" s="3">
        <v>9445.5506151428235</v>
      </c>
    </row>
    <row r="2035" spans="2:4" x14ac:dyDescent="0.25">
      <c r="B2035" s="1">
        <v>32808.375</v>
      </c>
      <c r="C2035" s="1">
        <v>32809.375</v>
      </c>
      <c r="D2035" s="3">
        <v>9941.8100798492433</v>
      </c>
    </row>
    <row r="2036" spans="2:4" x14ac:dyDescent="0.25">
      <c r="B2036" s="1">
        <v>32809.375</v>
      </c>
      <c r="C2036" s="1">
        <v>32810.375</v>
      </c>
      <c r="D2036" s="3">
        <v>12448.953264076235</v>
      </c>
    </row>
    <row r="2037" spans="2:4" x14ac:dyDescent="0.25">
      <c r="B2037" s="1">
        <v>32810.375</v>
      </c>
      <c r="C2037" s="1">
        <v>32811.375</v>
      </c>
      <c r="D2037" s="3">
        <v>29460.41189305115</v>
      </c>
    </row>
    <row r="2038" spans="2:4" x14ac:dyDescent="0.25">
      <c r="B2038" s="1">
        <v>32811.375</v>
      </c>
      <c r="C2038" s="1">
        <v>32812.375</v>
      </c>
      <c r="D2038" s="3">
        <v>13401.458223114016</v>
      </c>
    </row>
    <row r="2039" spans="2:4" x14ac:dyDescent="0.25">
      <c r="B2039" s="1">
        <v>32812.375</v>
      </c>
      <c r="C2039" s="1">
        <v>32813.375</v>
      </c>
      <c r="D2039" s="3">
        <v>10020.425404747009</v>
      </c>
    </row>
    <row r="2040" spans="2:4" x14ac:dyDescent="0.25">
      <c r="B2040" s="1">
        <v>32813.375</v>
      </c>
      <c r="C2040" s="1">
        <v>32814.375</v>
      </c>
      <c r="D2040" s="3">
        <v>9269.9165143966675</v>
      </c>
    </row>
    <row r="2041" spans="2:4" x14ac:dyDescent="0.25">
      <c r="B2041" s="1">
        <v>32814.375</v>
      </c>
      <c r="C2041" s="1">
        <v>32815.375</v>
      </c>
      <c r="D2041" s="3">
        <v>7934.4356491012577</v>
      </c>
    </row>
    <row r="2042" spans="2:4" x14ac:dyDescent="0.25">
      <c r="B2042" s="1">
        <v>32815.375</v>
      </c>
      <c r="C2042" s="1">
        <v>32816.375</v>
      </c>
      <c r="D2042" s="3">
        <v>7794.7652697219855</v>
      </c>
    </row>
    <row r="2043" spans="2:4" x14ac:dyDescent="0.25">
      <c r="B2043" s="1">
        <v>32816.375</v>
      </c>
      <c r="C2043" s="1">
        <v>32817.375</v>
      </c>
      <c r="D2043" s="3">
        <v>7717.5916017913823</v>
      </c>
    </row>
    <row r="2044" spans="2:4" x14ac:dyDescent="0.25">
      <c r="B2044" s="1">
        <v>32817.375</v>
      </c>
      <c r="C2044" s="1">
        <v>32818.375</v>
      </c>
      <c r="D2044" s="3">
        <v>7668.8326709671028</v>
      </c>
    </row>
    <row r="2045" spans="2:4" x14ac:dyDescent="0.25">
      <c r="B2045" s="1">
        <v>32818.375</v>
      </c>
      <c r="C2045" s="1">
        <v>32819.375</v>
      </c>
      <c r="D2045" s="3">
        <v>7065.6844853973398</v>
      </c>
    </row>
    <row r="2046" spans="2:4" x14ac:dyDescent="0.25">
      <c r="B2046" s="1">
        <v>32819.375</v>
      </c>
      <c r="C2046" s="1">
        <v>32820.375</v>
      </c>
      <c r="D2046" s="3">
        <v>7700.3209810028075</v>
      </c>
    </row>
    <row r="2047" spans="2:4" x14ac:dyDescent="0.25">
      <c r="B2047" s="1">
        <v>32820.375</v>
      </c>
      <c r="C2047" s="1">
        <v>32821.375</v>
      </c>
      <c r="D2047" s="3">
        <v>7258.9225047149666</v>
      </c>
    </row>
    <row r="2048" spans="2:4" x14ac:dyDescent="0.25">
      <c r="B2048" s="1">
        <v>32821.375</v>
      </c>
      <c r="C2048" s="1">
        <v>32822.375</v>
      </c>
      <c r="D2048" s="3">
        <v>7622.0173685302734</v>
      </c>
    </row>
    <row r="2049" spans="2:4" x14ac:dyDescent="0.25">
      <c r="B2049" s="1">
        <v>32822.375</v>
      </c>
      <c r="C2049" s="1">
        <v>32823.375</v>
      </c>
      <c r="D2049" s="3">
        <v>12183.39479916382</v>
      </c>
    </row>
    <row r="2050" spans="2:4" x14ac:dyDescent="0.25">
      <c r="B2050" s="1">
        <v>32823.375</v>
      </c>
      <c r="C2050" s="1">
        <v>32824.375</v>
      </c>
      <c r="D2050" s="3">
        <v>11233.249465293886</v>
      </c>
    </row>
    <row r="2051" spans="2:4" x14ac:dyDescent="0.25">
      <c r="B2051" s="1">
        <v>32824.375</v>
      </c>
      <c r="C2051" s="1">
        <v>32825.375</v>
      </c>
      <c r="D2051" s="3">
        <v>9431.9996786956799</v>
      </c>
    </row>
    <row r="2052" spans="2:4" x14ac:dyDescent="0.25">
      <c r="B2052" s="1">
        <v>32825.375</v>
      </c>
      <c r="C2052" s="1">
        <v>32826.375</v>
      </c>
      <c r="D2052" s="3">
        <v>12704.714338752749</v>
      </c>
    </row>
    <row r="2053" spans="2:4" x14ac:dyDescent="0.25">
      <c r="B2053" s="1">
        <v>32826.375</v>
      </c>
      <c r="C2053" s="1">
        <v>32827.375</v>
      </c>
      <c r="D2053" s="3">
        <v>8044.5880331726084</v>
      </c>
    </row>
    <row r="2054" spans="2:4" x14ac:dyDescent="0.25">
      <c r="B2054" s="1">
        <v>32827.375</v>
      </c>
      <c r="C2054" s="1">
        <v>32828.375</v>
      </c>
      <c r="D2054" s="3">
        <v>7666.1608220291137</v>
      </c>
    </row>
    <row r="2055" spans="2:4" x14ac:dyDescent="0.25">
      <c r="B2055" s="1">
        <v>32828.375</v>
      </c>
      <c r="C2055" s="1">
        <v>32829.375</v>
      </c>
      <c r="D2055" s="3">
        <v>6892.8306693763743</v>
      </c>
    </row>
    <row r="2056" spans="2:4" x14ac:dyDescent="0.25">
      <c r="B2056" s="1">
        <v>32829.375</v>
      </c>
      <c r="C2056" s="1">
        <v>32830.375</v>
      </c>
      <c r="D2056" s="3">
        <v>7052.9265364608773</v>
      </c>
    </row>
    <row r="2057" spans="2:4" x14ac:dyDescent="0.25">
      <c r="B2057" s="1">
        <v>32830.375</v>
      </c>
      <c r="C2057" s="1">
        <v>32831.375</v>
      </c>
      <c r="D2057" s="3">
        <v>6497.9463460731513</v>
      </c>
    </row>
    <row r="2058" spans="2:4" x14ac:dyDescent="0.25">
      <c r="B2058" s="1">
        <v>32831.375</v>
      </c>
      <c r="C2058" s="1">
        <v>32832.375</v>
      </c>
      <c r="D2058" s="3">
        <v>6409.9423110694888</v>
      </c>
    </row>
    <row r="2059" spans="2:4" x14ac:dyDescent="0.25">
      <c r="B2059" s="1">
        <v>32832.375</v>
      </c>
      <c r="C2059" s="1">
        <v>32833.375</v>
      </c>
      <c r="D2059" s="3">
        <v>5374.0148588142392</v>
      </c>
    </row>
    <row r="2060" spans="2:4" x14ac:dyDescent="0.25">
      <c r="B2060" s="1">
        <v>32833.375</v>
      </c>
      <c r="C2060" s="1">
        <v>32834.375</v>
      </c>
      <c r="D2060" s="3">
        <v>6264.7920940208442</v>
      </c>
    </row>
    <row r="2061" spans="2:4" x14ac:dyDescent="0.25">
      <c r="B2061" s="1">
        <v>32834.375</v>
      </c>
      <c r="C2061" s="1">
        <v>32835.375</v>
      </c>
      <c r="D2061" s="3">
        <v>6541.9869232177743</v>
      </c>
    </row>
    <row r="2062" spans="2:4" x14ac:dyDescent="0.25">
      <c r="B2062" s="1">
        <v>32835.375</v>
      </c>
      <c r="C2062" s="1">
        <v>32836.375</v>
      </c>
      <c r="D2062" s="3">
        <v>6068.7120048522947</v>
      </c>
    </row>
    <row r="2063" spans="2:4" x14ac:dyDescent="0.25">
      <c r="B2063" s="1">
        <v>32836.375</v>
      </c>
      <c r="C2063" s="1">
        <v>32837.375</v>
      </c>
      <c r="D2063" s="3">
        <v>6152.0765933990479</v>
      </c>
    </row>
    <row r="2064" spans="2:4" x14ac:dyDescent="0.25">
      <c r="B2064" s="1">
        <v>32837.375</v>
      </c>
      <c r="C2064" s="1">
        <v>32838.375</v>
      </c>
      <c r="D2064" s="3">
        <v>7184.8275272369383</v>
      </c>
    </row>
    <row r="2065" spans="2:4" x14ac:dyDescent="0.25">
      <c r="B2065" s="1">
        <v>32838.375</v>
      </c>
      <c r="C2065" s="1">
        <v>32839.375</v>
      </c>
      <c r="D2065" s="3">
        <v>6520.7958068847656</v>
      </c>
    </row>
    <row r="2066" spans="2:4" x14ac:dyDescent="0.25">
      <c r="B2066" s="1">
        <v>32839.375</v>
      </c>
      <c r="C2066" s="1">
        <v>32840.375</v>
      </c>
      <c r="D2066" s="3">
        <v>5503.3274642944343</v>
      </c>
    </row>
    <row r="2067" spans="2:4" x14ac:dyDescent="0.25">
      <c r="B2067" s="1">
        <v>32840.375</v>
      </c>
      <c r="C2067" s="1">
        <v>32841.375</v>
      </c>
      <c r="D2067" s="3">
        <v>5895.2960964202884</v>
      </c>
    </row>
    <row r="2068" spans="2:4" x14ac:dyDescent="0.25">
      <c r="B2068" s="1">
        <v>32841.375</v>
      </c>
      <c r="C2068" s="1">
        <v>32842.375</v>
      </c>
      <c r="D2068" s="3">
        <v>6154.4940124511731</v>
      </c>
    </row>
    <row r="2069" spans="2:4" x14ac:dyDescent="0.25">
      <c r="B2069" s="1">
        <v>32842.375</v>
      </c>
      <c r="C2069" s="1">
        <v>32843.375</v>
      </c>
      <c r="D2069" s="3">
        <v>5851.4760223388676</v>
      </c>
    </row>
    <row r="2070" spans="2:4" x14ac:dyDescent="0.25">
      <c r="B2070" s="1">
        <v>32843.375</v>
      </c>
      <c r="C2070" s="1">
        <v>32844.375</v>
      </c>
      <c r="D2070" s="3">
        <v>6340.1535095214849</v>
      </c>
    </row>
    <row r="2071" spans="2:4" x14ac:dyDescent="0.25">
      <c r="B2071" s="1">
        <v>32844.375</v>
      </c>
      <c r="C2071" s="1">
        <v>32845.375</v>
      </c>
      <c r="D2071" s="3">
        <v>5764.4414863586426</v>
      </c>
    </row>
    <row r="2072" spans="2:4" x14ac:dyDescent="0.25">
      <c r="B2072" s="1">
        <v>32845.375</v>
      </c>
      <c r="C2072" s="1">
        <v>32846.375</v>
      </c>
      <c r="D2072" s="3">
        <v>5939.7919052124025</v>
      </c>
    </row>
    <row r="2073" spans="2:4" x14ac:dyDescent="0.25">
      <c r="B2073" s="1">
        <v>32846.375</v>
      </c>
      <c r="C2073" s="1">
        <v>32847.375</v>
      </c>
      <c r="D2073" s="3">
        <v>6325.4178176879886</v>
      </c>
    </row>
    <row r="2074" spans="2:4" x14ac:dyDescent="0.25">
      <c r="B2074" s="1">
        <v>32847.375</v>
      </c>
      <c r="C2074" s="1">
        <v>32848.375</v>
      </c>
      <c r="D2074" s="3">
        <v>5941.1139209747316</v>
      </c>
    </row>
    <row r="2075" spans="2:4" x14ac:dyDescent="0.25">
      <c r="B2075" s="1">
        <v>32848.375</v>
      </c>
      <c r="C2075" s="1">
        <v>32849.375</v>
      </c>
      <c r="D2075" s="3">
        <v>5952.5852977752684</v>
      </c>
    </row>
    <row r="2076" spans="2:4" x14ac:dyDescent="0.25">
      <c r="B2076" s="1">
        <v>32849.375</v>
      </c>
      <c r="C2076" s="1">
        <v>32850.375</v>
      </c>
      <c r="D2076" s="3">
        <v>5671.6640888214115</v>
      </c>
    </row>
    <row r="2077" spans="2:4" x14ac:dyDescent="0.25">
      <c r="B2077" s="1">
        <v>32850.375</v>
      </c>
      <c r="C2077" s="1">
        <v>32851.375</v>
      </c>
      <c r="D2077" s="3">
        <v>6149.3279800415048</v>
      </c>
    </row>
    <row r="2078" spans="2:4" x14ac:dyDescent="0.25">
      <c r="B2078" s="1">
        <v>32851.375</v>
      </c>
      <c r="C2078" s="1">
        <v>32852.375</v>
      </c>
      <c r="D2078" s="3">
        <v>5198.2910671234131</v>
      </c>
    </row>
    <row r="2079" spans="2:4" x14ac:dyDescent="0.25">
      <c r="B2079" s="1">
        <v>32852.375</v>
      </c>
      <c r="C2079" s="1">
        <v>32853.375</v>
      </c>
      <c r="D2079" s="3">
        <v>4729.911902618408</v>
      </c>
    </row>
    <row r="2080" spans="2:4" x14ac:dyDescent="0.25">
      <c r="B2080" s="1">
        <v>32853.375</v>
      </c>
      <c r="C2080" s="1">
        <v>32854.375</v>
      </c>
      <c r="D2080" s="3">
        <v>5161.795223236084</v>
      </c>
    </row>
    <row r="2081" spans="2:4" x14ac:dyDescent="0.25">
      <c r="B2081" s="1">
        <v>32854.375</v>
      </c>
      <c r="C2081" s="1">
        <v>32855.375</v>
      </c>
      <c r="D2081" s="3">
        <v>4169.9733375549322</v>
      </c>
    </row>
    <row r="2082" spans="2:4" x14ac:dyDescent="0.25">
      <c r="B2082" s="1">
        <v>32855.375</v>
      </c>
      <c r="C2082" s="1">
        <v>32856.375</v>
      </c>
      <c r="D2082" s="3">
        <v>4861.6237257385255</v>
      </c>
    </row>
    <row r="2083" spans="2:4" x14ac:dyDescent="0.25">
      <c r="B2083" s="1">
        <v>32856.375</v>
      </c>
      <c r="C2083" s="1">
        <v>32857.375</v>
      </c>
      <c r="D2083" s="3">
        <v>3509.6334491729735</v>
      </c>
    </row>
    <row r="2084" spans="2:4" x14ac:dyDescent="0.25">
      <c r="B2084" s="1">
        <v>32857.375</v>
      </c>
      <c r="C2084" s="1">
        <v>32858.375</v>
      </c>
      <c r="D2084" s="3">
        <v>3515.7945779800416</v>
      </c>
    </row>
    <row r="2085" spans="2:4" x14ac:dyDescent="0.25">
      <c r="B2085" s="1">
        <v>32858.375</v>
      </c>
      <c r="C2085" s="1">
        <v>32859.375</v>
      </c>
      <c r="D2085" s="3">
        <v>4029.7275775909425</v>
      </c>
    </row>
    <row r="2086" spans="2:4" x14ac:dyDescent="0.25">
      <c r="B2086" s="1">
        <v>32859.375</v>
      </c>
      <c r="C2086" s="1">
        <v>32860.375</v>
      </c>
      <c r="D2086" s="3">
        <v>5140.970094680787</v>
      </c>
    </row>
    <row r="2087" spans="2:4" x14ac:dyDescent="0.25">
      <c r="B2087" s="1">
        <v>32860.375</v>
      </c>
      <c r="C2087" s="1">
        <v>32861.375</v>
      </c>
      <c r="D2087" s="3">
        <v>5244.7967617034919</v>
      </c>
    </row>
    <row r="2088" spans="2:4" x14ac:dyDescent="0.25">
      <c r="B2088" s="1">
        <v>32861.375</v>
      </c>
      <c r="C2088" s="1">
        <v>32862.375</v>
      </c>
      <c r="D2088" s="3">
        <v>4377.0549064636234</v>
      </c>
    </row>
    <row r="2089" spans="2:4" x14ac:dyDescent="0.25">
      <c r="B2089" s="1">
        <v>32862.375</v>
      </c>
      <c r="C2089" s="1">
        <v>32863.375</v>
      </c>
      <c r="D2089" s="3">
        <v>3850.358443450928</v>
      </c>
    </row>
    <row r="2090" spans="2:4" x14ac:dyDescent="0.25">
      <c r="B2090" s="1">
        <v>32863.375</v>
      </c>
      <c r="C2090" s="1">
        <v>32864.375</v>
      </c>
      <c r="D2090" s="3">
        <v>5369.3177822113039</v>
      </c>
    </row>
    <row r="2091" spans="2:4" x14ac:dyDescent="0.25">
      <c r="B2091" s="1">
        <v>32864.375</v>
      </c>
      <c r="C2091" s="1">
        <v>32865.375</v>
      </c>
      <c r="D2091" s="3">
        <v>6918.7353172302246</v>
      </c>
    </row>
    <row r="2092" spans="2:4" x14ac:dyDescent="0.25">
      <c r="B2092" s="1">
        <v>32865.375</v>
      </c>
      <c r="C2092" s="1">
        <v>32866.375</v>
      </c>
      <c r="D2092" s="3">
        <v>2455.7384702682498</v>
      </c>
    </row>
    <row r="2093" spans="2:4" x14ac:dyDescent="0.25">
      <c r="B2093" s="1">
        <v>32866.375</v>
      </c>
      <c r="C2093" s="1">
        <v>32867.375</v>
      </c>
      <c r="D2093" s="3">
        <v>13948.81503982544</v>
      </c>
    </row>
    <row r="2094" spans="2:4" x14ac:dyDescent="0.25">
      <c r="B2094" s="1">
        <v>32867.375</v>
      </c>
      <c r="C2094" s="1">
        <v>32868.375</v>
      </c>
      <c r="D2094" s="3">
        <v>5240.8109664917001</v>
      </c>
    </row>
    <row r="2095" spans="2:4" x14ac:dyDescent="0.25">
      <c r="B2095" s="1">
        <v>32868.375</v>
      </c>
      <c r="C2095" s="1">
        <v>32869.375</v>
      </c>
      <c r="D2095" s="3">
        <v>4266.9531200408937</v>
      </c>
    </row>
    <row r="2096" spans="2:4" x14ac:dyDescent="0.25">
      <c r="B2096" s="1">
        <v>32869.375</v>
      </c>
      <c r="C2096" s="1">
        <v>32870.375</v>
      </c>
      <c r="D2096" s="3">
        <v>5166.5313377380371</v>
      </c>
    </row>
    <row r="2097" spans="2:4" x14ac:dyDescent="0.25">
      <c r="B2097" s="1">
        <v>32870.375</v>
      </c>
      <c r="C2097" s="1">
        <v>32871.375</v>
      </c>
      <c r="D2097" s="3">
        <v>3374.85717830658</v>
      </c>
    </row>
    <row r="2098" spans="2:4" x14ac:dyDescent="0.25">
      <c r="B2098" s="1">
        <v>32871.375</v>
      </c>
      <c r="C2098" s="1">
        <v>32872.375</v>
      </c>
      <c r="D2098" s="3">
        <v>1629.4916788101198</v>
      </c>
    </row>
    <row r="2099" spans="2:4" x14ac:dyDescent="0.25">
      <c r="B2099" s="1">
        <v>32872.375</v>
      </c>
      <c r="C2099" s="1">
        <v>32873.375</v>
      </c>
      <c r="D2099" s="3">
        <v>2598.5115360260011</v>
      </c>
    </row>
    <row r="2100" spans="2:4" x14ac:dyDescent="0.25">
      <c r="B2100" s="1">
        <v>32873.375</v>
      </c>
      <c r="C2100" s="1">
        <v>32874.375</v>
      </c>
      <c r="D2100" s="3">
        <v>3738.1752582550048</v>
      </c>
    </row>
    <row r="2101" spans="2:4" x14ac:dyDescent="0.25">
      <c r="B2101" s="1">
        <v>32874.375</v>
      </c>
      <c r="C2101" s="1">
        <v>32875.375</v>
      </c>
      <c r="D2101" s="3">
        <v>3544.8804439544679</v>
      </c>
    </row>
    <row r="2102" spans="2:4" x14ac:dyDescent="0.25">
      <c r="B2102" s="1">
        <v>32875.375</v>
      </c>
      <c r="C2102" s="1">
        <v>32876.375</v>
      </c>
      <c r="D2102" s="3">
        <v>3301.8060813903808</v>
      </c>
    </row>
    <row r="2103" spans="2:4" x14ac:dyDescent="0.25">
      <c r="B2103" s="1">
        <v>32876.375</v>
      </c>
      <c r="C2103" s="1">
        <v>32877.375</v>
      </c>
      <c r="D2103" s="3">
        <v>3197.896841812134</v>
      </c>
    </row>
    <row r="2104" spans="2:4" x14ac:dyDescent="0.25">
      <c r="B2104" s="1">
        <v>32877.375</v>
      </c>
      <c r="C2104" s="1">
        <v>32878.375</v>
      </c>
      <c r="D2104" s="3">
        <v>2957.6408935546879</v>
      </c>
    </row>
    <row r="2105" spans="2:4" x14ac:dyDescent="0.25">
      <c r="B2105" s="1">
        <v>32878.375</v>
      </c>
      <c r="C2105" s="1">
        <v>32879.375</v>
      </c>
      <c r="D2105" s="3">
        <v>2538.2817071914674</v>
      </c>
    </row>
    <row r="2106" spans="2:4" x14ac:dyDescent="0.25">
      <c r="B2106" s="1">
        <v>32879.375</v>
      </c>
      <c r="C2106" s="1">
        <v>32880.375</v>
      </c>
      <c r="D2106" s="3">
        <v>2663.6328334808354</v>
      </c>
    </row>
    <row r="2107" spans="2:4" x14ac:dyDescent="0.25">
      <c r="B2107" s="1">
        <v>32880.375</v>
      </c>
      <c r="C2107" s="1">
        <v>32881.375</v>
      </c>
      <c r="D2107" s="3">
        <v>2930.181600379944</v>
      </c>
    </row>
    <row r="2108" spans="2:4" x14ac:dyDescent="0.25">
      <c r="B2108" s="1">
        <v>32881.375</v>
      </c>
      <c r="C2108" s="1">
        <v>32882.375</v>
      </c>
      <c r="D2108" s="3">
        <v>2922.1311126708988</v>
      </c>
    </row>
    <row r="2109" spans="2:4" x14ac:dyDescent="0.25">
      <c r="B2109" s="1">
        <v>32882.375</v>
      </c>
      <c r="C2109" s="1">
        <v>32883.375</v>
      </c>
      <c r="D2109" s="3">
        <v>7568.8149387359617</v>
      </c>
    </row>
    <row r="2110" spans="2:4" x14ac:dyDescent="0.25">
      <c r="B2110" s="1">
        <v>32883.375</v>
      </c>
      <c r="C2110" s="1">
        <v>32884.375</v>
      </c>
      <c r="D2110" s="3">
        <v>4901.1836917877199</v>
      </c>
    </row>
    <row r="2111" spans="2:4" x14ac:dyDescent="0.25">
      <c r="B2111" s="1">
        <v>32884.375</v>
      </c>
      <c r="C2111" s="1">
        <v>32885.375</v>
      </c>
      <c r="D2111" s="3">
        <v>4201.4795940399172</v>
      </c>
    </row>
    <row r="2112" spans="2:4" x14ac:dyDescent="0.25">
      <c r="B2112" s="1">
        <v>32885.375</v>
      </c>
      <c r="C2112" s="1">
        <v>32886.375</v>
      </c>
      <c r="D2112" s="3">
        <v>3311.1009258270265</v>
      </c>
    </row>
    <row r="2113" spans="2:4" x14ac:dyDescent="0.25">
      <c r="B2113" s="1">
        <v>32886.375</v>
      </c>
      <c r="C2113" s="1">
        <v>32887.375</v>
      </c>
      <c r="D2113" s="3">
        <v>3151.8408622741704</v>
      </c>
    </row>
    <row r="2114" spans="2:4" x14ac:dyDescent="0.25">
      <c r="B2114" s="1">
        <v>32887.375</v>
      </c>
      <c r="C2114" s="1">
        <v>32888.375</v>
      </c>
      <c r="D2114" s="3">
        <v>3194.6253444671634</v>
      </c>
    </row>
    <row r="2115" spans="2:4" x14ac:dyDescent="0.25">
      <c r="B2115" s="1">
        <v>32888.375</v>
      </c>
      <c r="C2115" s="1">
        <v>32889.375</v>
      </c>
      <c r="D2115" s="3">
        <v>3139.3529571533204</v>
      </c>
    </row>
    <row r="2116" spans="2:4" x14ac:dyDescent="0.25">
      <c r="B2116" s="1">
        <v>32889.375</v>
      </c>
      <c r="C2116" s="1">
        <v>32890.375</v>
      </c>
      <c r="D2116" s="3">
        <v>3376.012795257569</v>
      </c>
    </row>
    <row r="2117" spans="2:4" x14ac:dyDescent="0.25">
      <c r="B2117" s="1">
        <v>32890.375</v>
      </c>
      <c r="C2117" s="1">
        <v>32891.375</v>
      </c>
      <c r="D2117" s="3">
        <v>3685.9461296081545</v>
      </c>
    </row>
    <row r="2118" spans="2:4" x14ac:dyDescent="0.25">
      <c r="B2118" s="1">
        <v>32891.375</v>
      </c>
      <c r="C2118" s="1">
        <v>32892.375</v>
      </c>
      <c r="D2118" s="3">
        <v>2889.8684835433965</v>
      </c>
    </row>
    <row r="2119" spans="2:4" x14ac:dyDescent="0.25">
      <c r="B2119" s="1">
        <v>32892.375</v>
      </c>
      <c r="C2119" s="1">
        <v>32893.375</v>
      </c>
      <c r="D2119" s="3">
        <v>3880.4445259094241</v>
      </c>
    </row>
    <row r="2120" spans="2:4" x14ac:dyDescent="0.25">
      <c r="B2120" s="1">
        <v>32893.375</v>
      </c>
      <c r="C2120" s="1">
        <v>32894.375</v>
      </c>
      <c r="D2120" s="3">
        <v>6639.4899639129635</v>
      </c>
    </row>
    <row r="2121" spans="2:4" x14ac:dyDescent="0.25">
      <c r="B2121" s="1">
        <v>32894.375</v>
      </c>
      <c r="C2121" s="1">
        <v>32895.375</v>
      </c>
      <c r="D2121" s="3">
        <v>4564.958377075196</v>
      </c>
    </row>
    <row r="2122" spans="2:4" x14ac:dyDescent="0.25">
      <c r="B2122" s="1">
        <v>32895.375</v>
      </c>
      <c r="C2122" s="1">
        <v>32896.375</v>
      </c>
      <c r="D2122" s="3">
        <v>4113.4905601501468</v>
      </c>
    </row>
    <row r="2123" spans="2:4" x14ac:dyDescent="0.25">
      <c r="B2123" s="1">
        <v>32896.375</v>
      </c>
      <c r="C2123" s="1">
        <v>32897.375</v>
      </c>
      <c r="D2123" s="3">
        <v>4587.0690055847172</v>
      </c>
    </row>
    <row r="2124" spans="2:4" x14ac:dyDescent="0.25">
      <c r="B2124" s="1">
        <v>32897.375</v>
      </c>
      <c r="C2124" s="1">
        <v>32898.375</v>
      </c>
      <c r="D2124" s="3">
        <v>3369.2028694152832</v>
      </c>
    </row>
    <row r="2125" spans="2:4" x14ac:dyDescent="0.25">
      <c r="B2125" s="1">
        <v>32898.375</v>
      </c>
      <c r="C2125" s="1">
        <v>32899.375</v>
      </c>
      <c r="D2125" s="3">
        <v>3611.4306129455572</v>
      </c>
    </row>
    <row r="2126" spans="2:4" x14ac:dyDescent="0.25">
      <c r="B2126" s="1">
        <v>32899.375</v>
      </c>
      <c r="C2126" s="1">
        <v>32900.375</v>
      </c>
      <c r="D2126" s="3">
        <v>3449.2341716766359</v>
      </c>
    </row>
    <row r="2127" spans="2:4" x14ac:dyDescent="0.25">
      <c r="B2127" s="1">
        <v>32900.375</v>
      </c>
      <c r="C2127" s="1">
        <v>32901.375</v>
      </c>
      <c r="D2127" s="3">
        <v>3465.2165931701661</v>
      </c>
    </row>
    <row r="2128" spans="2:4" x14ac:dyDescent="0.25">
      <c r="B2128" s="1">
        <v>32901.375</v>
      </c>
      <c r="C2128" s="1">
        <v>32902.375</v>
      </c>
      <c r="D2128" s="3">
        <v>59812.872122955319</v>
      </c>
    </row>
    <row r="2129" spans="2:4" x14ac:dyDescent="0.25">
      <c r="B2129" s="1">
        <v>32902.375</v>
      </c>
      <c r="C2129" s="1">
        <v>32903.375</v>
      </c>
      <c r="D2129" s="3">
        <v>37534.845780944823</v>
      </c>
    </row>
    <row r="2130" spans="2:4" x14ac:dyDescent="0.25">
      <c r="B2130" s="1">
        <v>32903.375</v>
      </c>
      <c r="C2130" s="1">
        <v>32904.375</v>
      </c>
      <c r="D2130" s="3">
        <v>11259.69400177002</v>
      </c>
    </row>
    <row r="2131" spans="2:4" x14ac:dyDescent="0.25">
      <c r="B2131" s="1">
        <v>32904.375</v>
      </c>
      <c r="C2131" s="1">
        <v>32905.375</v>
      </c>
      <c r="D2131" s="3">
        <v>8960.2188514709469</v>
      </c>
    </row>
    <row r="2132" spans="2:4" x14ac:dyDescent="0.25">
      <c r="B2132" s="1">
        <v>32905.375</v>
      </c>
      <c r="C2132" s="1">
        <v>32906.375</v>
      </c>
      <c r="D2132" s="3">
        <v>6574.6217971801771</v>
      </c>
    </row>
    <row r="2133" spans="2:4" x14ac:dyDescent="0.25">
      <c r="B2133" s="1">
        <v>32906.375</v>
      </c>
      <c r="C2133" s="1">
        <v>32907.375</v>
      </c>
      <c r="D2133" s="3">
        <v>6659.132410812379</v>
      </c>
    </row>
    <row r="2134" spans="2:4" x14ac:dyDescent="0.25">
      <c r="B2134" s="1">
        <v>32907.375</v>
      </c>
      <c r="C2134" s="1">
        <v>32908.375</v>
      </c>
      <c r="D2134" s="3">
        <v>5787.8895595550539</v>
      </c>
    </row>
    <row r="2135" spans="2:4" x14ac:dyDescent="0.25">
      <c r="B2135" s="1">
        <v>32908.375</v>
      </c>
      <c r="C2135" s="1">
        <v>32909.375</v>
      </c>
      <c r="D2135" s="3">
        <v>5211.4157363891609</v>
      </c>
    </row>
    <row r="2136" spans="2:4" x14ac:dyDescent="0.25">
      <c r="B2136" s="1">
        <v>32909.375</v>
      </c>
      <c r="C2136" s="1">
        <v>32910.375</v>
      </c>
      <c r="D2136" s="3">
        <v>4925.7506790161142</v>
      </c>
    </row>
    <row r="2137" spans="2:4" x14ac:dyDescent="0.25">
      <c r="B2137" s="1">
        <v>32910.375</v>
      </c>
      <c r="C2137" s="1">
        <v>32911.375</v>
      </c>
      <c r="D2137" s="3">
        <v>5671.5189079284673</v>
      </c>
    </row>
    <row r="2138" spans="2:4" x14ac:dyDescent="0.25">
      <c r="B2138" s="1">
        <v>32911.375</v>
      </c>
      <c r="C2138" s="1">
        <v>32912.375</v>
      </c>
      <c r="D2138" s="3">
        <v>4944.0269691467292</v>
      </c>
    </row>
    <row r="2139" spans="2:4" x14ac:dyDescent="0.25">
      <c r="B2139" s="1">
        <v>32912.375</v>
      </c>
      <c r="C2139" s="1">
        <v>32913.375</v>
      </c>
      <c r="D2139" s="3">
        <v>4622.8050270080566</v>
      </c>
    </row>
    <row r="2140" spans="2:4" x14ac:dyDescent="0.25">
      <c r="B2140" s="1">
        <v>32913.375</v>
      </c>
      <c r="C2140" s="1">
        <v>32914.375</v>
      </c>
      <c r="D2140" s="3">
        <v>2150.7038675308227</v>
      </c>
    </row>
    <row r="2141" spans="2:4" x14ac:dyDescent="0.25">
      <c r="B2141" s="1">
        <v>32914.375</v>
      </c>
      <c r="C2141" s="1">
        <v>32915.375</v>
      </c>
      <c r="D2141" s="3">
        <v>1847.382594394684</v>
      </c>
    </row>
    <row r="2142" spans="2:4" x14ac:dyDescent="0.25">
      <c r="B2142" s="1">
        <v>32915.375</v>
      </c>
      <c r="C2142" s="1">
        <v>32916.375</v>
      </c>
      <c r="D2142" s="3">
        <v>8345.0997339248661</v>
      </c>
    </row>
    <row r="2143" spans="2:4" x14ac:dyDescent="0.25">
      <c r="B2143" s="1">
        <v>32916.375</v>
      </c>
      <c r="C2143" s="1">
        <v>32917.375</v>
      </c>
      <c r="D2143" s="3">
        <v>14310.160846710207</v>
      </c>
    </row>
    <row r="2144" spans="2:4" x14ac:dyDescent="0.25">
      <c r="B2144" s="1">
        <v>32917.375</v>
      </c>
      <c r="C2144" s="1">
        <v>32918.375</v>
      </c>
      <c r="D2144" s="3">
        <v>6249.6035636901852</v>
      </c>
    </row>
    <row r="2145" spans="2:4" x14ac:dyDescent="0.25">
      <c r="B2145" s="1">
        <v>32918.375</v>
      </c>
      <c r="C2145" s="1">
        <v>32919.375</v>
      </c>
      <c r="D2145" s="3">
        <v>5827.2698272705084</v>
      </c>
    </row>
    <row r="2146" spans="2:4" x14ac:dyDescent="0.25">
      <c r="B2146" s="1">
        <v>32919.375</v>
      </c>
      <c r="C2146" s="1">
        <v>32920.375</v>
      </c>
      <c r="D2146" s="3">
        <v>8190.1599678039556</v>
      </c>
    </row>
    <row r="2147" spans="2:4" x14ac:dyDescent="0.25">
      <c r="B2147" s="1">
        <v>32920.375</v>
      </c>
      <c r="C2147" s="1">
        <v>32921.375</v>
      </c>
      <c r="D2147" s="3">
        <v>4659.5153812408453</v>
      </c>
    </row>
    <row r="2148" spans="2:4" x14ac:dyDescent="0.25">
      <c r="B2148" s="1">
        <v>32921.375</v>
      </c>
      <c r="C2148" s="1">
        <v>32922.375</v>
      </c>
      <c r="D2148" s="3">
        <v>3886.4217842102053</v>
      </c>
    </row>
    <row r="2149" spans="2:4" x14ac:dyDescent="0.25">
      <c r="B2149" s="1">
        <v>32922.375</v>
      </c>
      <c r="C2149" s="1">
        <v>32923.375</v>
      </c>
      <c r="D2149" s="3">
        <v>3475.15891456604</v>
      </c>
    </row>
    <row r="2150" spans="2:4" x14ac:dyDescent="0.25">
      <c r="B2150" s="1">
        <v>32923.375</v>
      </c>
      <c r="C2150" s="1">
        <v>32924.375</v>
      </c>
      <c r="D2150" s="3">
        <v>3281.7468715667724</v>
      </c>
    </row>
    <row r="2151" spans="2:4" x14ac:dyDescent="0.25">
      <c r="B2151" s="1">
        <v>32924.375</v>
      </c>
      <c r="C2151" s="1">
        <v>32925.375</v>
      </c>
      <c r="D2151" s="3">
        <v>3211.6445846557617</v>
      </c>
    </row>
    <row r="2152" spans="2:4" x14ac:dyDescent="0.25">
      <c r="B2152" s="1">
        <v>32925.375</v>
      </c>
      <c r="C2152" s="1">
        <v>32926.375</v>
      </c>
      <c r="D2152" s="3">
        <v>3855.0549339294435</v>
      </c>
    </row>
    <row r="2153" spans="2:4" x14ac:dyDescent="0.25">
      <c r="B2153" s="1">
        <v>32926.375</v>
      </c>
      <c r="C2153" s="1">
        <v>32927.375</v>
      </c>
      <c r="D2153" s="3">
        <v>3306.3750503540041</v>
      </c>
    </row>
    <row r="2154" spans="2:4" x14ac:dyDescent="0.25">
      <c r="B2154" s="1">
        <v>32927.375</v>
      </c>
      <c r="C2154" s="1">
        <v>32928.375</v>
      </c>
      <c r="D2154" s="3">
        <v>1292.6862092971803</v>
      </c>
    </row>
    <row r="2155" spans="2:4" x14ac:dyDescent="0.25">
      <c r="B2155" s="1">
        <v>32928.375</v>
      </c>
      <c r="C2155" s="1">
        <v>32929.375</v>
      </c>
      <c r="D2155" s="3">
        <v>982.46833897018428</v>
      </c>
    </row>
    <row r="2156" spans="2:4" x14ac:dyDescent="0.25">
      <c r="B2156" s="1">
        <v>32929.375</v>
      </c>
      <c r="C2156" s="1">
        <v>32930.375</v>
      </c>
      <c r="D2156" s="3">
        <v>1979.0165966033937</v>
      </c>
    </row>
    <row r="2157" spans="2:4" x14ac:dyDescent="0.25">
      <c r="B2157" s="1">
        <v>32930.375</v>
      </c>
      <c r="C2157" s="1">
        <v>32931.375</v>
      </c>
      <c r="D2157" s="3">
        <v>2704.3338300704959</v>
      </c>
    </row>
    <row r="2158" spans="2:4" x14ac:dyDescent="0.25">
      <c r="B2158" s="1">
        <v>32931.375</v>
      </c>
      <c r="C2158" s="1">
        <v>32932.375</v>
      </c>
      <c r="D2158" s="3">
        <v>2660.2563205718998</v>
      </c>
    </row>
    <row r="2159" spans="2:4" x14ac:dyDescent="0.25">
      <c r="B2159" s="1">
        <v>32932.375</v>
      </c>
      <c r="C2159" s="1">
        <v>32933.375</v>
      </c>
      <c r="D2159" s="3">
        <v>3842.4183815002443</v>
      </c>
    </row>
    <row r="2160" spans="2:4" x14ac:dyDescent="0.25">
      <c r="B2160" s="1">
        <v>32933.375</v>
      </c>
      <c r="C2160" s="1">
        <v>32934.375</v>
      </c>
      <c r="D2160" s="3">
        <v>3321.5913345336917</v>
      </c>
    </row>
    <row r="2161" spans="2:4" x14ac:dyDescent="0.25">
      <c r="B2161" s="1">
        <v>32934.375</v>
      </c>
      <c r="C2161" s="1">
        <v>32935.375</v>
      </c>
      <c r="D2161" s="3">
        <v>2885.4912454605105</v>
      </c>
    </row>
    <row r="2162" spans="2:4" x14ac:dyDescent="0.25">
      <c r="B2162" s="1">
        <v>32935.375</v>
      </c>
      <c r="C2162" s="1">
        <v>32936.375</v>
      </c>
      <c r="D2162" s="3">
        <v>2843.8266180038454</v>
      </c>
    </row>
    <row r="2163" spans="2:4" x14ac:dyDescent="0.25">
      <c r="B2163" s="1">
        <v>32936.375</v>
      </c>
      <c r="C2163" s="1">
        <v>32937.375</v>
      </c>
      <c r="D2163" s="3">
        <v>2818.1610311508184</v>
      </c>
    </row>
    <row r="2164" spans="2:4" x14ac:dyDescent="0.25">
      <c r="B2164" s="1">
        <v>32937.375</v>
      </c>
      <c r="C2164" s="1">
        <v>32938.375</v>
      </c>
      <c r="D2164" s="3">
        <v>2582.0448068618775</v>
      </c>
    </row>
    <row r="2165" spans="2:4" x14ac:dyDescent="0.25">
      <c r="B2165" s="1">
        <v>32938.375</v>
      </c>
      <c r="C2165" s="1">
        <v>32939.375</v>
      </c>
      <c r="D2165" s="3">
        <v>2959.1009817123418</v>
      </c>
    </row>
    <row r="2166" spans="2:4" x14ac:dyDescent="0.25">
      <c r="B2166" s="1">
        <v>32939.375</v>
      </c>
      <c r="C2166" s="1">
        <v>32940.375</v>
      </c>
      <c r="D2166" s="3">
        <v>4137.3588106155403</v>
      </c>
    </row>
    <row r="2167" spans="2:4" x14ac:dyDescent="0.25">
      <c r="B2167" s="1">
        <v>32940.375</v>
      </c>
      <c r="C2167" s="1">
        <v>32941.375</v>
      </c>
      <c r="D2167" s="3">
        <v>2149.0271873474121</v>
      </c>
    </row>
    <row r="2168" spans="2:4" x14ac:dyDescent="0.25">
      <c r="B2168" s="1">
        <v>32941.375</v>
      </c>
      <c r="C2168" s="1">
        <v>32942.375</v>
      </c>
      <c r="D2168" s="3">
        <v>2946.1005260467532</v>
      </c>
    </row>
    <row r="2169" spans="2:4" x14ac:dyDescent="0.25">
      <c r="B2169" s="1">
        <v>32942.375</v>
      </c>
      <c r="C2169" s="1">
        <v>32943.375</v>
      </c>
      <c r="D2169" s="3">
        <v>3319.6860305786136</v>
      </c>
    </row>
    <row r="2170" spans="2:4" x14ac:dyDescent="0.25">
      <c r="B2170" s="1">
        <v>32943.375</v>
      </c>
      <c r="C2170" s="1">
        <v>32944.375</v>
      </c>
      <c r="D2170" s="3">
        <v>20629.604166412355</v>
      </c>
    </row>
    <row r="2171" spans="2:4" x14ac:dyDescent="0.25">
      <c r="B2171" s="1">
        <v>32944.375</v>
      </c>
      <c r="C2171" s="1">
        <v>32945.375</v>
      </c>
      <c r="D2171" s="3">
        <v>105007.99476013184</v>
      </c>
    </row>
    <row r="2172" spans="2:4" x14ac:dyDescent="0.25">
      <c r="B2172" s="1">
        <v>32945.375</v>
      </c>
      <c r="C2172" s="1">
        <v>32946.375</v>
      </c>
      <c r="D2172" s="3">
        <v>27276.026403808595</v>
      </c>
    </row>
    <row r="2173" spans="2:4" x14ac:dyDescent="0.25">
      <c r="B2173" s="1">
        <v>32946.375</v>
      </c>
      <c r="C2173" s="1">
        <v>32947.375</v>
      </c>
      <c r="D2173" s="3">
        <v>12734.236532592773</v>
      </c>
    </row>
    <row r="2174" spans="2:4" x14ac:dyDescent="0.25">
      <c r="B2174" s="1">
        <v>32947.375</v>
      </c>
      <c r="C2174" s="1">
        <v>32948.375</v>
      </c>
      <c r="D2174" s="3">
        <v>7966.9840118408201</v>
      </c>
    </row>
    <row r="2175" spans="2:4" x14ac:dyDescent="0.25">
      <c r="B2175" s="1">
        <v>32948.375</v>
      </c>
      <c r="C2175" s="1">
        <v>32949.375</v>
      </c>
      <c r="D2175" s="3">
        <v>7238.6358444213874</v>
      </c>
    </row>
    <row r="2176" spans="2:4" x14ac:dyDescent="0.25">
      <c r="B2176" s="1">
        <v>32949.375</v>
      </c>
      <c r="C2176" s="1">
        <v>32950.375</v>
      </c>
      <c r="D2176" s="3">
        <v>5634.9207847595217</v>
      </c>
    </row>
    <row r="2177" spans="2:4" x14ac:dyDescent="0.25">
      <c r="B2177" s="1">
        <v>32950.375</v>
      </c>
      <c r="C2177" s="1">
        <v>32951.375</v>
      </c>
      <c r="D2177" s="3">
        <v>5128.6136661529545</v>
      </c>
    </row>
    <row r="2178" spans="2:4" x14ac:dyDescent="0.25">
      <c r="B2178" s="1">
        <v>32951.375</v>
      </c>
      <c r="C2178" s="1">
        <v>32952.375</v>
      </c>
      <c r="D2178" s="3">
        <v>6336.3846176147472</v>
      </c>
    </row>
    <row r="2179" spans="2:4" x14ac:dyDescent="0.25">
      <c r="B2179" s="1">
        <v>32952.375</v>
      </c>
      <c r="C2179" s="1">
        <v>32953.375</v>
      </c>
      <c r="D2179" s="3">
        <v>4859.8145874023439</v>
      </c>
    </row>
    <row r="2180" spans="2:4" x14ac:dyDescent="0.25">
      <c r="B2180" s="1">
        <v>32953.375</v>
      </c>
      <c r="C2180" s="1">
        <v>32954.375</v>
      </c>
      <c r="D2180" s="3">
        <v>4880.6333724975593</v>
      </c>
    </row>
    <row r="2181" spans="2:4" x14ac:dyDescent="0.25">
      <c r="B2181" s="1">
        <v>32954.375</v>
      </c>
      <c r="C2181" s="1">
        <v>32955.375</v>
      </c>
      <c r="D2181" s="3">
        <v>5488.4184402465826</v>
      </c>
    </row>
    <row r="2182" spans="2:4" x14ac:dyDescent="0.25">
      <c r="B2182" s="1">
        <v>32955.375</v>
      </c>
      <c r="C2182" s="1">
        <v>32956.375</v>
      </c>
      <c r="D2182" s="3">
        <v>4371.5178462982185</v>
      </c>
    </row>
    <row r="2183" spans="2:4" x14ac:dyDescent="0.25">
      <c r="B2183" s="1">
        <v>32956.375</v>
      </c>
      <c r="C2183" s="1">
        <v>32957.375</v>
      </c>
      <c r="D2183" s="3">
        <v>5973.6398563385019</v>
      </c>
    </row>
    <row r="2184" spans="2:4" x14ac:dyDescent="0.25">
      <c r="B2184" s="1">
        <v>32957.375</v>
      </c>
      <c r="C2184" s="1">
        <v>32958.375</v>
      </c>
      <c r="D2184" s="3">
        <v>32387.896006393432</v>
      </c>
    </row>
    <row r="2185" spans="2:4" x14ac:dyDescent="0.25">
      <c r="B2185" s="1">
        <v>32958.375</v>
      </c>
      <c r="C2185" s="1">
        <v>32959.375</v>
      </c>
      <c r="D2185" s="3">
        <v>20867.614200805667</v>
      </c>
    </row>
    <row r="2186" spans="2:4" x14ac:dyDescent="0.25">
      <c r="B2186" s="1">
        <v>32959.375</v>
      </c>
      <c r="C2186" s="1">
        <v>32960.375</v>
      </c>
      <c r="D2186" s="3">
        <v>7680.6855651855476</v>
      </c>
    </row>
    <row r="2187" spans="2:4" x14ac:dyDescent="0.25">
      <c r="B2187" s="1">
        <v>32960.375</v>
      </c>
      <c r="C2187" s="1">
        <v>32961.375</v>
      </c>
      <c r="D2187" s="3">
        <v>6593.5874908447277</v>
      </c>
    </row>
    <row r="2188" spans="2:4" x14ac:dyDescent="0.25">
      <c r="B2188" s="1">
        <v>32961.375</v>
      </c>
      <c r="C2188" s="1">
        <v>32962.375</v>
      </c>
      <c r="D2188" s="3">
        <v>4690.6092098236086</v>
      </c>
    </row>
    <row r="2189" spans="2:4" x14ac:dyDescent="0.25">
      <c r="B2189" s="1">
        <v>32962.375</v>
      </c>
      <c r="C2189" s="1">
        <v>32963.375</v>
      </c>
      <c r="D2189" s="3">
        <v>6092.9006927490236</v>
      </c>
    </row>
    <row r="2190" spans="2:4" x14ac:dyDescent="0.25">
      <c r="B2190" s="1">
        <v>32963.375</v>
      </c>
      <c r="C2190" s="1">
        <v>32964.375</v>
      </c>
      <c r="D2190" s="3">
        <v>4665.1529811859136</v>
      </c>
    </row>
    <row r="2191" spans="2:4" x14ac:dyDescent="0.25">
      <c r="B2191" s="1">
        <v>32964.375</v>
      </c>
      <c r="C2191" s="1">
        <v>32965.375</v>
      </c>
      <c r="D2191" s="3">
        <v>5583.2970073699962</v>
      </c>
    </row>
    <row r="2192" spans="2:4" x14ac:dyDescent="0.25">
      <c r="B2192" s="1">
        <v>32965.375</v>
      </c>
      <c r="C2192" s="1">
        <v>32966.375</v>
      </c>
      <c r="D2192" s="3">
        <v>7547.3499298095712</v>
      </c>
    </row>
    <row r="2193" spans="2:4" x14ac:dyDescent="0.25">
      <c r="B2193" s="1">
        <v>32966.375</v>
      </c>
      <c r="C2193" s="1">
        <v>32967.375</v>
      </c>
      <c r="D2193" s="3">
        <v>4849.8611743927004</v>
      </c>
    </row>
    <row r="2194" spans="2:4" x14ac:dyDescent="0.25">
      <c r="B2194" s="1">
        <v>32967.375</v>
      </c>
      <c r="C2194" s="1">
        <v>32968.375</v>
      </c>
      <c r="D2194" s="3">
        <v>4870.0880825042732</v>
      </c>
    </row>
    <row r="2195" spans="2:4" x14ac:dyDescent="0.25">
      <c r="B2195" s="1">
        <v>32968.375</v>
      </c>
      <c r="C2195" s="1">
        <v>32969.375</v>
      </c>
      <c r="D2195" s="3">
        <v>4503.7152133941654</v>
      </c>
    </row>
    <row r="2196" spans="2:4" x14ac:dyDescent="0.25">
      <c r="B2196" s="1">
        <v>32969.375</v>
      </c>
      <c r="C2196" s="1">
        <v>32970.375</v>
      </c>
      <c r="D2196" s="3">
        <v>5502.6060058593757</v>
      </c>
    </row>
    <row r="2197" spans="2:4" x14ac:dyDescent="0.25">
      <c r="B2197" s="1">
        <v>32970.375</v>
      </c>
      <c r="C2197" s="1">
        <v>32971.375</v>
      </c>
      <c r="D2197" s="3">
        <v>4129.0827289581302</v>
      </c>
    </row>
    <row r="2198" spans="2:4" x14ac:dyDescent="0.25">
      <c r="B2198" s="1">
        <v>32971.375</v>
      </c>
      <c r="C2198" s="1">
        <v>32972.375</v>
      </c>
      <c r="D2198" s="3">
        <v>3914.0014011383059</v>
      </c>
    </row>
    <row r="2199" spans="2:4" x14ac:dyDescent="0.25">
      <c r="B2199" s="1">
        <v>32972.375</v>
      </c>
      <c r="C2199" s="1">
        <v>32973.375</v>
      </c>
      <c r="D2199" s="3">
        <v>8974.5430011749268</v>
      </c>
    </row>
    <row r="2200" spans="2:4" x14ac:dyDescent="0.25">
      <c r="B2200" s="1">
        <v>32973.375</v>
      </c>
      <c r="C2200" s="1">
        <v>32974.375</v>
      </c>
      <c r="D2200" s="3">
        <v>29700.949740600587</v>
      </c>
    </row>
    <row r="2201" spans="2:4" x14ac:dyDescent="0.25">
      <c r="B2201" s="1">
        <v>32974.375</v>
      </c>
      <c r="C2201" s="1">
        <v>32975.375</v>
      </c>
      <c r="D2201" s="3">
        <v>40189.031318664551</v>
      </c>
    </row>
    <row r="2202" spans="2:4" x14ac:dyDescent="0.25">
      <c r="B2202" s="1">
        <v>32975.375</v>
      </c>
      <c r="C2202" s="1">
        <v>32976.375</v>
      </c>
      <c r="D2202" s="3">
        <v>10575.479784393312</v>
      </c>
    </row>
    <row r="2203" spans="2:4" x14ac:dyDescent="0.25">
      <c r="B2203" s="1">
        <v>32976.375</v>
      </c>
      <c r="C2203" s="1">
        <v>32977.375</v>
      </c>
      <c r="D2203" s="3">
        <v>6311.0777183532728</v>
      </c>
    </row>
    <row r="2204" spans="2:4" x14ac:dyDescent="0.25">
      <c r="B2204" s="1">
        <v>32977.375</v>
      </c>
      <c r="C2204" s="1">
        <v>32978.375</v>
      </c>
      <c r="D2204" s="3">
        <v>5330.6915668487554</v>
      </c>
    </row>
    <row r="2205" spans="2:4" x14ac:dyDescent="0.25">
      <c r="B2205" s="1">
        <v>32978.375</v>
      </c>
      <c r="C2205" s="1">
        <v>32979.375</v>
      </c>
      <c r="D2205" s="3">
        <v>4936.7163105010986</v>
      </c>
    </row>
    <row r="2206" spans="2:4" x14ac:dyDescent="0.25">
      <c r="B2206" s="1">
        <v>32979.375</v>
      </c>
      <c r="C2206" s="1">
        <v>32980.375</v>
      </c>
      <c r="D2206" s="3">
        <v>4516.422019958497</v>
      </c>
    </row>
    <row r="2207" spans="2:4" x14ac:dyDescent="0.25">
      <c r="B2207" s="1">
        <v>32980.375</v>
      </c>
      <c r="C2207" s="1">
        <v>32981.375</v>
      </c>
      <c r="D2207" s="3">
        <v>4240.5330345153816</v>
      </c>
    </row>
    <row r="2208" spans="2:4" x14ac:dyDescent="0.25">
      <c r="B2208" s="1">
        <v>32981.375</v>
      </c>
      <c r="C2208" s="1">
        <v>32982.375</v>
      </c>
      <c r="D2208" s="3">
        <v>4823.5646518707281</v>
      </c>
    </row>
    <row r="2209" spans="2:4" x14ac:dyDescent="0.25">
      <c r="B2209" s="1">
        <v>32982.375</v>
      </c>
      <c r="C2209" s="1">
        <v>32983.375</v>
      </c>
      <c r="D2209" s="3">
        <v>34150.467701339723</v>
      </c>
    </row>
    <row r="2210" spans="2:4" x14ac:dyDescent="0.25">
      <c r="B2210" s="1">
        <v>32983.375</v>
      </c>
      <c r="C2210" s="1">
        <v>32984.375</v>
      </c>
      <c r="D2210" s="3">
        <v>12492.52629776001</v>
      </c>
    </row>
    <row r="2211" spans="2:4" x14ac:dyDescent="0.25">
      <c r="B2211" s="1">
        <v>32984.375</v>
      </c>
      <c r="C2211" s="1">
        <v>32985.375</v>
      </c>
      <c r="D2211" s="3">
        <v>15919.014747619629</v>
      </c>
    </row>
    <row r="2212" spans="2:4" x14ac:dyDescent="0.25">
      <c r="B2212" s="1">
        <v>32985.375</v>
      </c>
      <c r="C2212" s="1">
        <v>32986.375</v>
      </c>
      <c r="D2212" s="3">
        <v>27509.883947753911</v>
      </c>
    </row>
    <row r="2213" spans="2:4" x14ac:dyDescent="0.25">
      <c r="B2213" s="1">
        <v>32986.375</v>
      </c>
      <c r="C2213" s="1">
        <v>32987.375</v>
      </c>
      <c r="D2213" s="3">
        <v>16677.748796081545</v>
      </c>
    </row>
    <row r="2214" spans="2:4" x14ac:dyDescent="0.25">
      <c r="B2214" s="1">
        <v>32987.375</v>
      </c>
      <c r="C2214" s="1">
        <v>32988.375</v>
      </c>
      <c r="D2214" s="3">
        <v>10672.279007720948</v>
      </c>
    </row>
    <row r="2215" spans="2:4" x14ac:dyDescent="0.25">
      <c r="B2215" s="1">
        <v>32988.375</v>
      </c>
      <c r="C2215" s="1">
        <v>32989.375</v>
      </c>
      <c r="D2215" s="3">
        <v>7330.9518173217784</v>
      </c>
    </row>
    <row r="2216" spans="2:4" x14ac:dyDescent="0.25">
      <c r="B2216" s="1">
        <v>32989.375</v>
      </c>
      <c r="C2216" s="1">
        <v>32990.375</v>
      </c>
      <c r="D2216" s="3">
        <v>17200.119667053223</v>
      </c>
    </row>
    <row r="2217" spans="2:4" x14ac:dyDescent="0.25">
      <c r="B2217" s="1">
        <v>32990.375</v>
      </c>
      <c r="C2217" s="1">
        <v>32991.375</v>
      </c>
      <c r="D2217" s="3">
        <v>9390.3145362854011</v>
      </c>
    </row>
    <row r="2218" spans="2:4" x14ac:dyDescent="0.25">
      <c r="B2218" s="1">
        <v>32991.375</v>
      </c>
      <c r="C2218" s="1">
        <v>32992.375</v>
      </c>
      <c r="D2218" s="3">
        <v>7181.9892448425298</v>
      </c>
    </row>
    <row r="2219" spans="2:4" x14ac:dyDescent="0.25">
      <c r="B2219" s="1">
        <v>32992.375</v>
      </c>
      <c r="C2219" s="1">
        <v>32993.375</v>
      </c>
      <c r="D2219" s="3">
        <v>7019.9273895263677</v>
      </c>
    </row>
    <row r="2220" spans="2:4" x14ac:dyDescent="0.25">
      <c r="B2220" s="1">
        <v>32993.375</v>
      </c>
      <c r="C2220" s="1">
        <v>32994.375</v>
      </c>
      <c r="D2220" s="3">
        <v>6556.3457977294929</v>
      </c>
    </row>
    <row r="2221" spans="2:4" x14ac:dyDescent="0.25">
      <c r="B2221" s="1">
        <v>32994.375</v>
      </c>
      <c r="C2221" s="1">
        <v>32995.375</v>
      </c>
      <c r="D2221" s="3">
        <v>7361.9883110046394</v>
      </c>
    </row>
    <row r="2222" spans="2:4" x14ac:dyDescent="0.25">
      <c r="B2222" s="1">
        <v>32995.375</v>
      </c>
      <c r="C2222" s="1">
        <v>32996.375</v>
      </c>
      <c r="D2222" s="3">
        <v>6346.691049957275</v>
      </c>
    </row>
    <row r="2223" spans="2:4" x14ac:dyDescent="0.25">
      <c r="B2223" s="1">
        <v>32996.375</v>
      </c>
      <c r="C2223" s="1">
        <v>32997.375</v>
      </c>
      <c r="D2223" s="3">
        <v>11885.973353576661</v>
      </c>
    </row>
    <row r="2224" spans="2:4" x14ac:dyDescent="0.25">
      <c r="B2224" s="1">
        <v>32997.375</v>
      </c>
      <c r="C2224" s="1">
        <v>32998.375</v>
      </c>
      <c r="D2224" s="3">
        <v>10818.628271484376</v>
      </c>
    </row>
    <row r="2225" spans="2:4" x14ac:dyDescent="0.25">
      <c r="B2225" s="1">
        <v>32998.375</v>
      </c>
      <c r="C2225" s="1">
        <v>32999.375</v>
      </c>
      <c r="D2225" s="3">
        <v>5869.185282897949</v>
      </c>
    </row>
    <row r="2226" spans="2:4" x14ac:dyDescent="0.25">
      <c r="B2226" s="1">
        <v>32999.375</v>
      </c>
      <c r="C2226" s="1">
        <v>33000.375</v>
      </c>
      <c r="D2226" s="3">
        <v>5176.9634765625005</v>
      </c>
    </row>
    <row r="2227" spans="2:4" x14ac:dyDescent="0.25">
      <c r="B2227" s="1">
        <v>33000.375</v>
      </c>
      <c r="C2227" s="1">
        <v>33001.375</v>
      </c>
      <c r="D2227" s="3">
        <v>6480.1235790252695</v>
      </c>
    </row>
    <row r="2228" spans="2:4" x14ac:dyDescent="0.25">
      <c r="B2228" s="1">
        <v>33001.375</v>
      </c>
      <c r="C2228" s="1">
        <v>33002.375</v>
      </c>
      <c r="D2228" s="3">
        <v>8298.8945443725588</v>
      </c>
    </row>
    <row r="2229" spans="2:4" x14ac:dyDescent="0.25">
      <c r="B2229" s="1">
        <v>33002.375</v>
      </c>
      <c r="C2229" s="1">
        <v>33003.375</v>
      </c>
      <c r="D2229" s="3">
        <v>5561.7374542236339</v>
      </c>
    </row>
    <row r="2230" spans="2:4" x14ac:dyDescent="0.25">
      <c r="B2230" s="1">
        <v>33003.375</v>
      </c>
      <c r="C2230" s="1">
        <v>33004.375</v>
      </c>
      <c r="D2230" s="3">
        <v>4835.8305416107178</v>
      </c>
    </row>
    <row r="2231" spans="2:4" x14ac:dyDescent="0.25">
      <c r="B2231" s="1">
        <v>33004.375</v>
      </c>
      <c r="C2231" s="1">
        <v>33005.375</v>
      </c>
      <c r="D2231" s="3">
        <v>8442.7221851348877</v>
      </c>
    </row>
    <row r="2232" spans="2:4" x14ac:dyDescent="0.25">
      <c r="B2232" s="1">
        <v>33005.375</v>
      </c>
      <c r="C2232" s="1">
        <v>33006.375</v>
      </c>
      <c r="D2232" s="3">
        <v>5835.6237041473396</v>
      </c>
    </row>
    <row r="2233" spans="2:4" x14ac:dyDescent="0.25">
      <c r="B2233" s="1">
        <v>33006.375</v>
      </c>
      <c r="C2233" s="1">
        <v>33007.375</v>
      </c>
      <c r="D2233" s="3">
        <v>15269.291107177734</v>
      </c>
    </row>
    <row r="2234" spans="2:4" x14ac:dyDescent="0.25">
      <c r="B2234" s="1">
        <v>33007.375</v>
      </c>
      <c r="C2234" s="1">
        <v>33008.375</v>
      </c>
      <c r="D2234" s="3">
        <v>9163.0428565979</v>
      </c>
    </row>
    <row r="2235" spans="2:4" x14ac:dyDescent="0.25">
      <c r="B2235" s="1">
        <v>33008.375</v>
      </c>
      <c r="C2235" s="1">
        <v>33009.375</v>
      </c>
      <c r="D2235" s="3">
        <v>7822.2756431579601</v>
      </c>
    </row>
    <row r="2236" spans="2:4" x14ac:dyDescent="0.25">
      <c r="B2236" s="1">
        <v>33009.375</v>
      </c>
      <c r="C2236" s="1">
        <v>33010.375</v>
      </c>
      <c r="D2236" s="3">
        <v>7938.5354827880865</v>
      </c>
    </row>
    <row r="2237" spans="2:4" x14ac:dyDescent="0.25">
      <c r="B2237" s="1">
        <v>33010.375</v>
      </c>
      <c r="C2237" s="1">
        <v>33011.375</v>
      </c>
      <c r="D2237" s="3">
        <v>7074.8148289031988</v>
      </c>
    </row>
    <row r="2238" spans="2:4" x14ac:dyDescent="0.25">
      <c r="B2238" s="1">
        <v>33011.375</v>
      </c>
      <c r="C2238" s="1">
        <v>33012.375</v>
      </c>
      <c r="D2238" s="3">
        <v>4977.7764053497312</v>
      </c>
    </row>
    <row r="2239" spans="2:4" x14ac:dyDescent="0.25">
      <c r="B2239" s="1">
        <v>33012.375</v>
      </c>
      <c r="C2239" s="1">
        <v>33013.375</v>
      </c>
      <c r="D2239" s="3">
        <v>4523.6799185485843</v>
      </c>
    </row>
    <row r="2240" spans="2:4" x14ac:dyDescent="0.25">
      <c r="B2240" s="1">
        <v>33013.375</v>
      </c>
      <c r="C2240" s="1">
        <v>33014.375</v>
      </c>
      <c r="D2240" s="3">
        <v>4402.0397821121214</v>
      </c>
    </row>
    <row r="2241" spans="2:4" x14ac:dyDescent="0.25">
      <c r="B2241" s="1">
        <v>33014.375</v>
      </c>
      <c r="C2241" s="1">
        <v>33015.375</v>
      </c>
      <c r="D2241" s="3">
        <v>5444.6419992065439</v>
      </c>
    </row>
    <row r="2242" spans="2:4" x14ac:dyDescent="0.25">
      <c r="B2242" s="1">
        <v>33015.375</v>
      </c>
      <c r="C2242" s="1">
        <v>33016.375</v>
      </c>
      <c r="D2242" s="3">
        <v>3863.3436425113678</v>
      </c>
    </row>
    <row r="2243" spans="2:4" x14ac:dyDescent="0.25">
      <c r="B2243" s="1">
        <v>33016.375</v>
      </c>
      <c r="C2243" s="1">
        <v>33017.375</v>
      </c>
      <c r="D2243" s="3">
        <v>4595.7829839935303</v>
      </c>
    </row>
    <row r="2244" spans="2:4" x14ac:dyDescent="0.25">
      <c r="B2244" s="1">
        <v>33017.375</v>
      </c>
      <c r="C2244" s="1">
        <v>33018.375</v>
      </c>
      <c r="D2244" s="3">
        <v>4292.0164374923706</v>
      </c>
    </row>
    <row r="2245" spans="2:4" x14ac:dyDescent="0.25">
      <c r="B2245" s="1">
        <v>33018.375</v>
      </c>
      <c r="C2245" s="1">
        <v>33019.375</v>
      </c>
      <c r="D2245" s="3">
        <v>5205.8350241279604</v>
      </c>
    </row>
    <row r="2246" spans="2:4" x14ac:dyDescent="0.25">
      <c r="B2246" s="1">
        <v>33019.375</v>
      </c>
      <c r="C2246" s="1">
        <v>33020.375</v>
      </c>
      <c r="D2246" s="3">
        <v>6754.8398587989805</v>
      </c>
    </row>
    <row r="2247" spans="2:4" x14ac:dyDescent="0.25">
      <c r="B2247" s="1">
        <v>33020.375</v>
      </c>
      <c r="C2247" s="1">
        <v>33021.375</v>
      </c>
      <c r="D2247" s="3">
        <v>37297.678542602538</v>
      </c>
    </row>
    <row r="2248" spans="2:4" x14ac:dyDescent="0.25">
      <c r="B2248" s="1">
        <v>33021.375</v>
      </c>
      <c r="C2248" s="1">
        <v>33022.375</v>
      </c>
      <c r="D2248" s="3">
        <v>68740.953946105961</v>
      </c>
    </row>
    <row r="2249" spans="2:4" x14ac:dyDescent="0.25">
      <c r="B2249" s="1">
        <v>33022.375</v>
      </c>
      <c r="C2249" s="1">
        <v>33023.375</v>
      </c>
      <c r="D2249" s="3">
        <v>17661.506244445802</v>
      </c>
    </row>
    <row r="2250" spans="2:4" x14ac:dyDescent="0.25">
      <c r="B2250" s="1">
        <v>33023.375</v>
      </c>
      <c r="C2250" s="1">
        <v>33024.375</v>
      </c>
      <c r="D2250" s="3">
        <v>9225.5773537216191</v>
      </c>
    </row>
    <row r="2251" spans="2:4" x14ac:dyDescent="0.25">
      <c r="B2251" s="1">
        <v>33024.375</v>
      </c>
      <c r="C2251" s="1">
        <v>33025.375</v>
      </c>
      <c r="D2251" s="3">
        <v>9762.2586501007081</v>
      </c>
    </row>
    <row r="2252" spans="2:4" x14ac:dyDescent="0.25">
      <c r="B2252" s="1">
        <v>33025.375</v>
      </c>
      <c r="C2252" s="1">
        <v>33026.375</v>
      </c>
      <c r="D2252" s="3">
        <v>8688.9085181045539</v>
      </c>
    </row>
    <row r="2253" spans="2:4" x14ac:dyDescent="0.25">
      <c r="B2253" s="1">
        <v>33026.375</v>
      </c>
      <c r="C2253" s="1">
        <v>33027.375</v>
      </c>
      <c r="D2253" s="3">
        <v>8211.3752160415661</v>
      </c>
    </row>
    <row r="2254" spans="2:4" x14ac:dyDescent="0.25">
      <c r="B2254" s="1">
        <v>33027.375</v>
      </c>
      <c r="C2254" s="1">
        <v>33028.375</v>
      </c>
      <c r="D2254" s="3">
        <v>7688.4351318054196</v>
      </c>
    </row>
    <row r="2255" spans="2:4" x14ac:dyDescent="0.25">
      <c r="B2255" s="1">
        <v>33028.375</v>
      </c>
      <c r="C2255" s="1">
        <v>33029.375</v>
      </c>
      <c r="D2255" s="3">
        <v>6920.3695887222293</v>
      </c>
    </row>
    <row r="2256" spans="2:4" x14ac:dyDescent="0.25">
      <c r="B2256" s="1">
        <v>33029.375</v>
      </c>
      <c r="C2256" s="1">
        <v>33030.375</v>
      </c>
      <c r="D2256" s="3">
        <v>37059.929746650698</v>
      </c>
    </row>
    <row r="2257" spans="2:4" x14ac:dyDescent="0.25">
      <c r="B2257" s="1">
        <v>33030.375</v>
      </c>
      <c r="C2257" s="1">
        <v>33031.375</v>
      </c>
      <c r="D2257" s="3">
        <v>42815.612238494876</v>
      </c>
    </row>
    <row r="2258" spans="2:4" x14ac:dyDescent="0.25">
      <c r="B2258" s="1">
        <v>33031.375</v>
      </c>
      <c r="C2258" s="1">
        <v>33032.375</v>
      </c>
      <c r="D2258" s="3">
        <v>34572.6064776001</v>
      </c>
    </row>
    <row r="2259" spans="2:4" x14ac:dyDescent="0.25">
      <c r="B2259" s="1">
        <v>33032.375</v>
      </c>
      <c r="C2259" s="1">
        <v>33033.375</v>
      </c>
      <c r="D2259" s="3">
        <v>30612.844827026373</v>
      </c>
    </row>
    <row r="2260" spans="2:4" x14ac:dyDescent="0.25">
      <c r="B2260" s="1">
        <v>33033.375</v>
      </c>
      <c r="C2260" s="1">
        <v>33034.375</v>
      </c>
      <c r="D2260" s="3">
        <v>14503.835257690431</v>
      </c>
    </row>
    <row r="2261" spans="2:4" x14ac:dyDescent="0.25">
      <c r="B2261" s="1">
        <v>33034.375</v>
      </c>
      <c r="C2261" s="1">
        <v>33035.375</v>
      </c>
      <c r="D2261" s="3">
        <v>41847.644039489751</v>
      </c>
    </row>
    <row r="2262" spans="2:4" x14ac:dyDescent="0.25">
      <c r="B2262" s="1">
        <v>33035.375</v>
      </c>
      <c r="C2262" s="1">
        <v>33036.375</v>
      </c>
      <c r="D2262" s="3">
        <v>15802.622697723389</v>
      </c>
    </row>
    <row r="2263" spans="2:4" x14ac:dyDescent="0.25">
      <c r="B2263" s="1">
        <v>33036.375</v>
      </c>
      <c r="C2263" s="1">
        <v>33037.375</v>
      </c>
      <c r="D2263" s="3">
        <v>13547.753089630129</v>
      </c>
    </row>
    <row r="2264" spans="2:4" x14ac:dyDescent="0.25">
      <c r="B2264" s="1">
        <v>33037.375</v>
      </c>
      <c r="C2264" s="1">
        <v>33038.375</v>
      </c>
      <c r="D2264" s="3">
        <v>36032.347042900088</v>
      </c>
    </row>
    <row r="2265" spans="2:4" x14ac:dyDescent="0.25">
      <c r="B2265" s="1">
        <v>33038.375</v>
      </c>
      <c r="C2265" s="1">
        <v>33039.375</v>
      </c>
      <c r="D2265" s="3">
        <v>27039.311838439942</v>
      </c>
    </row>
    <row r="2266" spans="2:4" x14ac:dyDescent="0.25">
      <c r="B2266" s="1">
        <v>33039.375</v>
      </c>
      <c r="C2266" s="1">
        <v>33040.375</v>
      </c>
      <c r="D2266" s="3">
        <v>12803.646030319214</v>
      </c>
    </row>
    <row r="2267" spans="2:4" x14ac:dyDescent="0.25">
      <c r="B2267" s="1">
        <v>33040.375</v>
      </c>
      <c r="C2267" s="1">
        <v>33041.375</v>
      </c>
      <c r="D2267" s="3">
        <v>12206.909866485597</v>
      </c>
    </row>
    <row r="2268" spans="2:4" x14ac:dyDescent="0.25">
      <c r="B2268" s="1">
        <v>33041.375</v>
      </c>
      <c r="C2268" s="1">
        <v>33042.375</v>
      </c>
      <c r="D2268" s="3">
        <v>10759.578239593506</v>
      </c>
    </row>
    <row r="2269" spans="2:4" x14ac:dyDescent="0.25">
      <c r="B2269" s="1">
        <v>33042.375</v>
      </c>
      <c r="C2269" s="1">
        <v>33043.375</v>
      </c>
      <c r="D2269" s="3">
        <v>9615.0777287292494</v>
      </c>
    </row>
    <row r="2270" spans="2:4" x14ac:dyDescent="0.25">
      <c r="B2270" s="1">
        <v>33043.375</v>
      </c>
      <c r="C2270" s="1">
        <v>33044.375</v>
      </c>
      <c r="D2270" s="3">
        <v>8525.0361936950685</v>
      </c>
    </row>
    <row r="2271" spans="2:4" x14ac:dyDescent="0.25">
      <c r="B2271" s="1">
        <v>33044.375</v>
      </c>
      <c r="C2271" s="1">
        <v>33045.375</v>
      </c>
      <c r="D2271" s="3">
        <v>7909.8175231933592</v>
      </c>
    </row>
    <row r="2272" spans="2:4" x14ac:dyDescent="0.25">
      <c r="B2272" s="1">
        <v>33045.375</v>
      </c>
      <c r="C2272" s="1">
        <v>33046.375</v>
      </c>
      <c r="D2272" s="3">
        <v>8934.2367050170906</v>
      </c>
    </row>
    <row r="2273" spans="2:4" x14ac:dyDescent="0.25">
      <c r="B2273" s="1">
        <v>33046.375</v>
      </c>
      <c r="C2273" s="1">
        <v>33047.375</v>
      </c>
      <c r="D2273" s="3">
        <v>8550.9209907531749</v>
      </c>
    </row>
    <row r="2274" spans="2:4" x14ac:dyDescent="0.25">
      <c r="B2274" s="1">
        <v>33047.375</v>
      </c>
      <c r="C2274" s="1">
        <v>33048.375</v>
      </c>
      <c r="D2274" s="3">
        <v>8574.6948783874523</v>
      </c>
    </row>
    <row r="2275" spans="2:4" x14ac:dyDescent="0.25">
      <c r="B2275" s="1">
        <v>33048.375</v>
      </c>
      <c r="C2275" s="1">
        <v>33049.375</v>
      </c>
      <c r="D2275" s="3">
        <v>7344.8899177551275</v>
      </c>
    </row>
    <row r="2276" spans="2:4" x14ac:dyDescent="0.25">
      <c r="B2276" s="1">
        <v>33049.375</v>
      </c>
      <c r="C2276" s="1">
        <v>33050.375</v>
      </c>
      <c r="D2276" s="3">
        <v>8061.3315376281744</v>
      </c>
    </row>
    <row r="2277" spans="2:4" x14ac:dyDescent="0.25">
      <c r="B2277" s="1">
        <v>33050.375</v>
      </c>
      <c r="C2277" s="1">
        <v>33051.375</v>
      </c>
      <c r="D2277" s="3">
        <v>8133.3747756958019</v>
      </c>
    </row>
    <row r="2278" spans="2:4" x14ac:dyDescent="0.25">
      <c r="B2278" s="1">
        <v>33051.375</v>
      </c>
      <c r="C2278" s="1">
        <v>33052.375</v>
      </c>
      <c r="D2278" s="3">
        <v>7569.0438629150394</v>
      </c>
    </row>
    <row r="2279" spans="2:4" x14ac:dyDescent="0.25">
      <c r="B2279" s="1">
        <v>33052.375</v>
      </c>
      <c r="C2279" s="1">
        <v>33053.375</v>
      </c>
      <c r="D2279" s="3">
        <v>7877.0313606262207</v>
      </c>
    </row>
    <row r="2280" spans="2:4" x14ac:dyDescent="0.25">
      <c r="B2280" s="1">
        <v>33053.375</v>
      </c>
      <c r="C2280" s="1">
        <v>33054.375</v>
      </c>
      <c r="D2280" s="3">
        <v>8029.4319580078127</v>
      </c>
    </row>
    <row r="2281" spans="2:4" x14ac:dyDescent="0.25">
      <c r="B2281" s="1">
        <v>33054.375</v>
      </c>
      <c r="C2281" s="1">
        <v>33055.375</v>
      </c>
      <c r="D2281" s="3">
        <v>7646.6626213073732</v>
      </c>
    </row>
    <row r="2282" spans="2:4" x14ac:dyDescent="0.25">
      <c r="B2282" s="1">
        <v>33055.375</v>
      </c>
      <c r="C2282" s="1">
        <v>33056.375</v>
      </c>
      <c r="D2282" s="3">
        <v>6699.9930175781255</v>
      </c>
    </row>
    <row r="2283" spans="2:4" x14ac:dyDescent="0.25">
      <c r="B2283" s="1">
        <v>33056.375</v>
      </c>
      <c r="C2283" s="1">
        <v>33057.375</v>
      </c>
      <c r="D2283" s="3">
        <v>7051.7721702575691</v>
      </c>
    </row>
    <row r="2284" spans="2:4" x14ac:dyDescent="0.25">
      <c r="B2284" s="1">
        <v>33057.375</v>
      </c>
      <c r="C2284" s="1">
        <v>33058.375</v>
      </c>
      <c r="D2284" s="3">
        <v>7332.8577140808111</v>
      </c>
    </row>
    <row r="2285" spans="2:4" x14ac:dyDescent="0.25">
      <c r="B2285" s="1">
        <v>33058.375</v>
      </c>
      <c r="C2285" s="1">
        <v>33059.375</v>
      </c>
      <c r="D2285" s="3">
        <v>7236.99462890625</v>
      </c>
    </row>
    <row r="2286" spans="2:4" x14ac:dyDescent="0.25">
      <c r="B2286" s="1">
        <v>33059.375</v>
      </c>
      <c r="C2286" s="1">
        <v>33060.375</v>
      </c>
      <c r="D2286" s="3">
        <v>7780.3816177368162</v>
      </c>
    </row>
    <row r="2287" spans="2:4" x14ac:dyDescent="0.25">
      <c r="B2287" s="1">
        <v>33060.375</v>
      </c>
      <c r="C2287" s="1">
        <v>33061.375</v>
      </c>
      <c r="D2287" s="3">
        <v>7183.2453781127933</v>
      </c>
    </row>
    <row r="2288" spans="2:4" x14ac:dyDescent="0.25">
      <c r="B2288" s="1">
        <v>33061.375</v>
      </c>
      <c r="C2288" s="1">
        <v>33062.375</v>
      </c>
      <c r="D2288" s="3">
        <v>6197.6731613159182</v>
      </c>
    </row>
    <row r="2289" spans="2:4" x14ac:dyDescent="0.25">
      <c r="B2289" s="1">
        <v>33062.375</v>
      </c>
      <c r="C2289" s="1">
        <v>33063.375</v>
      </c>
      <c r="D2289" s="3">
        <v>6782.3855621337898</v>
      </c>
    </row>
    <row r="2290" spans="2:4" x14ac:dyDescent="0.25">
      <c r="B2290" s="1">
        <v>33063.375</v>
      </c>
      <c r="C2290" s="1">
        <v>33064.375</v>
      </c>
      <c r="D2290" s="3">
        <v>17280.610556030275</v>
      </c>
    </row>
    <row r="2291" spans="2:4" x14ac:dyDescent="0.25">
      <c r="B2291" s="1">
        <v>33064.375</v>
      </c>
      <c r="C2291" s="1">
        <v>33065.375</v>
      </c>
      <c r="D2291" s="3">
        <v>30940.093469238283</v>
      </c>
    </row>
    <row r="2292" spans="2:4" x14ac:dyDescent="0.25">
      <c r="B2292" s="1">
        <v>33065.375</v>
      </c>
      <c r="C2292" s="1">
        <v>33066.375</v>
      </c>
      <c r="D2292" s="3">
        <v>21138.922517395022</v>
      </c>
    </row>
    <row r="2293" spans="2:4" x14ac:dyDescent="0.25">
      <c r="B2293" s="1">
        <v>33066.375</v>
      </c>
      <c r="C2293" s="1">
        <v>33067.375</v>
      </c>
      <c r="D2293" s="3">
        <v>60241.975817871098</v>
      </c>
    </row>
    <row r="2294" spans="2:4" x14ac:dyDescent="0.25">
      <c r="B2294" s="1">
        <v>33067.375</v>
      </c>
      <c r="C2294" s="1">
        <v>33068.375</v>
      </c>
      <c r="D2294" s="3">
        <v>26736.710604858399</v>
      </c>
    </row>
    <row r="2295" spans="2:4" x14ac:dyDescent="0.25">
      <c r="B2295" s="1">
        <v>33068.375</v>
      </c>
      <c r="C2295" s="1">
        <v>33069.375</v>
      </c>
      <c r="D2295" s="3">
        <v>58393.071414184575</v>
      </c>
    </row>
    <row r="2296" spans="2:4" x14ac:dyDescent="0.25">
      <c r="B2296" s="1">
        <v>33069.375</v>
      </c>
      <c r="C2296" s="1">
        <v>33070.375</v>
      </c>
      <c r="D2296" s="3">
        <v>62836.999987792973</v>
      </c>
    </row>
    <row r="2297" spans="2:4" x14ac:dyDescent="0.25">
      <c r="B2297" s="1">
        <v>33070.375</v>
      </c>
      <c r="C2297" s="1">
        <v>33071.375</v>
      </c>
      <c r="D2297" s="3">
        <v>54041.561755371098</v>
      </c>
    </row>
    <row r="2298" spans="2:4" x14ac:dyDescent="0.25">
      <c r="B2298" s="1">
        <v>33071.375</v>
      </c>
      <c r="C2298" s="1">
        <v>33072.375</v>
      </c>
      <c r="D2298" s="3">
        <v>24025.269584655765</v>
      </c>
    </row>
    <row r="2299" spans="2:4" x14ac:dyDescent="0.25">
      <c r="B2299" s="1">
        <v>33072.375</v>
      </c>
      <c r="C2299" s="1">
        <v>33073.375</v>
      </c>
      <c r="D2299" s="3">
        <v>17423.540226745605</v>
      </c>
    </row>
    <row r="2300" spans="2:4" x14ac:dyDescent="0.25">
      <c r="B2300" s="1">
        <v>33073.375</v>
      </c>
      <c r="C2300" s="1">
        <v>33074.375</v>
      </c>
      <c r="D2300" s="3">
        <v>17999.815319824222</v>
      </c>
    </row>
    <row r="2301" spans="2:4" x14ac:dyDescent="0.25">
      <c r="B2301" s="1">
        <v>33074.375</v>
      </c>
      <c r="C2301" s="1">
        <v>33075.375</v>
      </c>
      <c r="D2301" s="3">
        <v>23443.325161743163</v>
      </c>
    </row>
    <row r="2302" spans="2:4" x14ac:dyDescent="0.25">
      <c r="B2302" s="1">
        <v>33075.375</v>
      </c>
      <c r="C2302" s="1">
        <v>33076.375</v>
      </c>
      <c r="D2302" s="3">
        <v>41045.386642456055</v>
      </c>
    </row>
    <row r="2303" spans="2:4" x14ac:dyDescent="0.25">
      <c r="B2303" s="1">
        <v>33076.375</v>
      </c>
      <c r="C2303" s="1">
        <v>33077.375</v>
      </c>
      <c r="D2303" s="3">
        <v>37035.271582031251</v>
      </c>
    </row>
    <row r="2304" spans="2:4" x14ac:dyDescent="0.25">
      <c r="B2304" s="1">
        <v>33077.375</v>
      </c>
      <c r="C2304" s="1">
        <v>33078.375</v>
      </c>
      <c r="D2304" s="3">
        <v>44408.925595092776</v>
      </c>
    </row>
    <row r="2305" spans="2:4" x14ac:dyDescent="0.25">
      <c r="B2305" s="1">
        <v>33078.375</v>
      </c>
      <c r="C2305" s="1">
        <v>33079.375</v>
      </c>
      <c r="D2305" s="3">
        <v>53069.633193969734</v>
      </c>
    </row>
    <row r="2306" spans="2:4" x14ac:dyDescent="0.25">
      <c r="B2306" s="1">
        <v>33079.375</v>
      </c>
      <c r="C2306" s="1">
        <v>33080.375</v>
      </c>
      <c r="D2306" s="3">
        <v>24436.986557006836</v>
      </c>
    </row>
    <row r="2307" spans="2:4" x14ac:dyDescent="0.25">
      <c r="B2307" s="1">
        <v>33080.375</v>
      </c>
      <c r="C2307" s="1">
        <v>33081.375</v>
      </c>
      <c r="D2307" s="3">
        <v>17210.227629089357</v>
      </c>
    </row>
    <row r="2308" spans="2:4" x14ac:dyDescent="0.25">
      <c r="B2308" s="1">
        <v>33081.375</v>
      </c>
      <c r="C2308" s="1">
        <v>33082.375</v>
      </c>
      <c r="D2308" s="3">
        <v>15378.257377624512</v>
      </c>
    </row>
    <row r="2309" spans="2:4" x14ac:dyDescent="0.25">
      <c r="B2309" s="1">
        <v>33082.375</v>
      </c>
      <c r="C2309" s="1">
        <v>33083.375</v>
      </c>
      <c r="D2309" s="3">
        <v>14985.755552673339</v>
      </c>
    </row>
    <row r="2310" spans="2:4" x14ac:dyDescent="0.25">
      <c r="B2310" s="1">
        <v>33083.375</v>
      </c>
      <c r="C2310" s="1">
        <v>33084.375</v>
      </c>
      <c r="D2310" s="3">
        <v>16384.921257019043</v>
      </c>
    </row>
    <row r="2311" spans="2:4" x14ac:dyDescent="0.25">
      <c r="B2311" s="1">
        <v>33084.375</v>
      </c>
      <c r="C2311" s="1">
        <v>33085.375</v>
      </c>
      <c r="D2311" s="3">
        <v>13820.523880004885</v>
      </c>
    </row>
    <row r="2312" spans="2:4" x14ac:dyDescent="0.25">
      <c r="B2312" s="1">
        <v>33085.375</v>
      </c>
      <c r="C2312" s="1">
        <v>33086.375</v>
      </c>
      <c r="D2312" s="3">
        <v>13226.050785827636</v>
      </c>
    </row>
    <row r="2313" spans="2:4" x14ac:dyDescent="0.25">
      <c r="B2313" s="1">
        <v>33086.375</v>
      </c>
      <c r="C2313" s="1">
        <v>33087.375</v>
      </c>
      <c r="D2313" s="3">
        <v>36301.92167816162</v>
      </c>
    </row>
    <row r="2314" spans="2:4" x14ac:dyDescent="0.25">
      <c r="B2314" s="1">
        <v>33087.375</v>
      </c>
      <c r="C2314" s="1">
        <v>33088.375</v>
      </c>
      <c r="D2314" s="3">
        <v>53825.094506835943</v>
      </c>
    </row>
    <row r="2315" spans="2:4" x14ac:dyDescent="0.25">
      <c r="B2315" s="1">
        <v>33088.375</v>
      </c>
      <c r="C2315" s="1">
        <v>33089.375</v>
      </c>
      <c r="D2315" s="3">
        <v>40404.710083007813</v>
      </c>
    </row>
    <row r="2316" spans="2:4" x14ac:dyDescent="0.25">
      <c r="B2316" s="1">
        <v>33089.375</v>
      </c>
      <c r="C2316" s="1">
        <v>33090.375</v>
      </c>
      <c r="D2316" s="3">
        <v>26003.284831237794</v>
      </c>
    </row>
    <row r="2317" spans="2:4" x14ac:dyDescent="0.25">
      <c r="B2317" s="1">
        <v>33090.375</v>
      </c>
      <c r="C2317" s="1">
        <v>33091.375</v>
      </c>
      <c r="D2317" s="3">
        <v>17422.136755371095</v>
      </c>
    </row>
    <row r="2318" spans="2:4" x14ac:dyDescent="0.25">
      <c r="B2318" s="1">
        <v>33091.375</v>
      </c>
      <c r="C2318" s="1">
        <v>33092.375</v>
      </c>
      <c r="D2318" s="3">
        <v>22131.163476562499</v>
      </c>
    </row>
    <row r="2319" spans="2:4" x14ac:dyDescent="0.25">
      <c r="B2319" s="1">
        <v>33092.375</v>
      </c>
      <c r="C2319" s="1">
        <v>33093.375</v>
      </c>
      <c r="D2319" s="3">
        <v>21730.395323181154</v>
      </c>
    </row>
    <row r="2320" spans="2:4" x14ac:dyDescent="0.25">
      <c r="B2320" s="1">
        <v>33093.375</v>
      </c>
      <c r="C2320" s="1">
        <v>33094.375</v>
      </c>
      <c r="D2320" s="3">
        <v>14747.479806518555</v>
      </c>
    </row>
    <row r="2321" spans="2:4" x14ac:dyDescent="0.25">
      <c r="B2321" s="1">
        <v>33094.375</v>
      </c>
      <c r="C2321" s="1">
        <v>33095.375</v>
      </c>
      <c r="D2321" s="3">
        <v>18056.936869812012</v>
      </c>
    </row>
    <row r="2322" spans="2:4" x14ac:dyDescent="0.25">
      <c r="B2322" s="1">
        <v>33095.375</v>
      </c>
      <c r="C2322" s="1">
        <v>33096.375</v>
      </c>
      <c r="D2322" s="3">
        <v>22871.519787597659</v>
      </c>
    </row>
    <row r="2323" spans="2:4" x14ac:dyDescent="0.25">
      <c r="B2323" s="1">
        <v>33096.375</v>
      </c>
      <c r="C2323" s="1">
        <v>33097.375</v>
      </c>
      <c r="D2323" s="3">
        <v>15224.11150480652</v>
      </c>
    </row>
    <row r="2324" spans="2:4" x14ac:dyDescent="0.25">
      <c r="B2324" s="1">
        <v>33097.375</v>
      </c>
      <c r="C2324" s="1">
        <v>33098.375</v>
      </c>
      <c r="D2324" s="3">
        <v>18490.120710357667</v>
      </c>
    </row>
    <row r="2325" spans="2:4" x14ac:dyDescent="0.25">
      <c r="B2325" s="1">
        <v>33098.375</v>
      </c>
      <c r="C2325" s="1">
        <v>33099.375</v>
      </c>
      <c r="D2325" s="3">
        <v>19403.589020919801</v>
      </c>
    </row>
    <row r="2326" spans="2:4" x14ac:dyDescent="0.25">
      <c r="B2326" s="1">
        <v>33099.375</v>
      </c>
      <c r="C2326" s="1">
        <v>33100.375</v>
      </c>
      <c r="D2326" s="3">
        <v>14454.515684722901</v>
      </c>
    </row>
    <row r="2327" spans="2:4" x14ac:dyDescent="0.25">
      <c r="B2327" s="1">
        <v>33100.375</v>
      </c>
      <c r="C2327" s="1">
        <v>33101.375</v>
      </c>
      <c r="D2327" s="3">
        <v>12503.112301849365</v>
      </c>
    </row>
    <row r="2328" spans="2:4" x14ac:dyDescent="0.25">
      <c r="B2328" s="1">
        <v>33101.375</v>
      </c>
      <c r="C2328" s="1">
        <v>33102.375</v>
      </c>
      <c r="D2328" s="3">
        <v>12749.988020843506</v>
      </c>
    </row>
    <row r="2329" spans="2:4" x14ac:dyDescent="0.25">
      <c r="B2329" s="1">
        <v>33102.375</v>
      </c>
      <c r="C2329" s="1">
        <v>33103.375</v>
      </c>
      <c r="D2329" s="3">
        <v>18749.542995391846</v>
      </c>
    </row>
    <row r="2330" spans="2:4" x14ac:dyDescent="0.25">
      <c r="B2330" s="1">
        <v>33103.375</v>
      </c>
      <c r="C2330" s="1">
        <v>33104.375</v>
      </c>
      <c r="D2330" s="3">
        <v>30136.738215637208</v>
      </c>
    </row>
    <row r="2331" spans="2:4" x14ac:dyDescent="0.25">
      <c r="B2331" s="1">
        <v>33104.375</v>
      </c>
      <c r="C2331" s="1">
        <v>33105.375</v>
      </c>
      <c r="D2331" s="3">
        <v>32530.685682678228</v>
      </c>
    </row>
    <row r="2332" spans="2:4" x14ac:dyDescent="0.25">
      <c r="B2332" s="1">
        <v>33105.375</v>
      </c>
      <c r="C2332" s="1">
        <v>33106.375</v>
      </c>
      <c r="D2332" s="3">
        <v>15507.876022338869</v>
      </c>
    </row>
    <row r="2333" spans="2:4" x14ac:dyDescent="0.25">
      <c r="B2333" s="1">
        <v>33106.375</v>
      </c>
      <c r="C2333" s="1">
        <v>33107.375</v>
      </c>
      <c r="D2333" s="3">
        <v>12880.887899780273</v>
      </c>
    </row>
    <row r="2334" spans="2:4" x14ac:dyDescent="0.25">
      <c r="B2334" s="1">
        <v>33107.375</v>
      </c>
      <c r="C2334" s="1">
        <v>33108.375</v>
      </c>
      <c r="D2334" s="3">
        <v>10677.714363098145</v>
      </c>
    </row>
    <row r="2335" spans="2:4" x14ac:dyDescent="0.25">
      <c r="B2335" s="1">
        <v>33108.375</v>
      </c>
      <c r="C2335" s="1">
        <v>33109.375</v>
      </c>
      <c r="D2335" s="3">
        <v>9733.7151947021503</v>
      </c>
    </row>
    <row r="2336" spans="2:4" x14ac:dyDescent="0.25">
      <c r="B2336" s="1">
        <v>33109.375</v>
      </c>
      <c r="C2336" s="1">
        <v>33110.375</v>
      </c>
      <c r="D2336" s="3">
        <v>9208.2362800598148</v>
      </c>
    </row>
    <row r="2337" spans="2:4" x14ac:dyDescent="0.25">
      <c r="B2337" s="1">
        <v>33110.375</v>
      </c>
      <c r="C2337" s="1">
        <v>33111.375</v>
      </c>
      <c r="D2337" s="3">
        <v>8901.3792205810551</v>
      </c>
    </row>
    <row r="2338" spans="2:4" x14ac:dyDescent="0.25">
      <c r="B2338" s="1">
        <v>33111.375</v>
      </c>
      <c r="C2338" s="1">
        <v>33112.375</v>
      </c>
      <c r="D2338" s="3">
        <v>9381.0708892822277</v>
      </c>
    </row>
    <row r="2339" spans="2:4" x14ac:dyDescent="0.25">
      <c r="B2339" s="1">
        <v>33112.375</v>
      </c>
      <c r="C2339" s="1">
        <v>33113.375</v>
      </c>
      <c r="D2339" s="3">
        <v>28748.016004943853</v>
      </c>
    </row>
    <row r="2340" spans="2:4" x14ac:dyDescent="0.25">
      <c r="B2340" s="1">
        <v>33113.375</v>
      </c>
      <c r="C2340" s="1">
        <v>33114.375</v>
      </c>
      <c r="D2340" s="3">
        <v>18371.649316406252</v>
      </c>
    </row>
    <row r="2341" spans="2:4" x14ac:dyDescent="0.25">
      <c r="B2341" s="1">
        <v>33114.375</v>
      </c>
      <c r="C2341" s="1">
        <v>33115.375</v>
      </c>
      <c r="D2341" s="3">
        <v>20516.719551086426</v>
      </c>
    </row>
    <row r="2342" spans="2:4" x14ac:dyDescent="0.25">
      <c r="B2342" s="1">
        <v>33115.375</v>
      </c>
      <c r="C2342" s="1">
        <v>33116.375</v>
      </c>
      <c r="D2342" s="3">
        <v>13827.308106994629</v>
      </c>
    </row>
    <row r="2343" spans="2:4" x14ac:dyDescent="0.25">
      <c r="B2343" s="1">
        <v>33116.375</v>
      </c>
      <c r="C2343" s="1">
        <v>33117.375</v>
      </c>
      <c r="D2343" s="3">
        <v>11432.585305297853</v>
      </c>
    </row>
    <row r="2344" spans="2:4" x14ac:dyDescent="0.25">
      <c r="B2344" s="1">
        <v>33117.375</v>
      </c>
      <c r="C2344" s="1">
        <v>33118.375</v>
      </c>
      <c r="D2344" s="3">
        <v>10690.35424649048</v>
      </c>
    </row>
    <row r="2345" spans="2:4" x14ac:dyDescent="0.25">
      <c r="B2345" s="1">
        <v>33118.375</v>
      </c>
      <c r="C2345" s="1">
        <v>33119.375</v>
      </c>
      <c r="D2345" s="3">
        <v>8815.5897331161505</v>
      </c>
    </row>
    <row r="2346" spans="2:4" x14ac:dyDescent="0.25">
      <c r="B2346" s="1">
        <v>33119.375</v>
      </c>
      <c r="C2346" s="1">
        <v>33120.375</v>
      </c>
      <c r="D2346" s="3">
        <v>7665.5491792373659</v>
      </c>
    </row>
    <row r="2347" spans="2:4" x14ac:dyDescent="0.25">
      <c r="B2347" s="1">
        <v>33120.375</v>
      </c>
      <c r="C2347" s="1">
        <v>33121.375</v>
      </c>
      <c r="D2347" s="3">
        <v>7475.1692443161019</v>
      </c>
    </row>
    <row r="2348" spans="2:4" x14ac:dyDescent="0.25">
      <c r="B2348" s="1">
        <v>33121.375</v>
      </c>
      <c r="C2348" s="1">
        <v>33122.375</v>
      </c>
      <c r="D2348" s="3">
        <v>7310.601180404663</v>
      </c>
    </row>
    <row r="2349" spans="2:4" x14ac:dyDescent="0.25">
      <c r="B2349" s="1">
        <v>33122.375</v>
      </c>
      <c r="C2349" s="1">
        <v>33123.375</v>
      </c>
      <c r="D2349" s="3">
        <v>7454.6214714050293</v>
      </c>
    </row>
    <row r="2350" spans="2:4" x14ac:dyDescent="0.25">
      <c r="B2350" s="1">
        <v>33123.375</v>
      </c>
      <c r="C2350" s="1">
        <v>33124.375</v>
      </c>
      <c r="D2350" s="3">
        <v>10000.30171294403</v>
      </c>
    </row>
    <row r="2351" spans="2:4" x14ac:dyDescent="0.25">
      <c r="B2351" s="1">
        <v>33124.375</v>
      </c>
      <c r="C2351" s="1">
        <v>33125.375</v>
      </c>
      <c r="D2351" s="3">
        <v>9584.5672143859865</v>
      </c>
    </row>
    <row r="2352" spans="2:4" x14ac:dyDescent="0.25">
      <c r="B2352" s="1">
        <v>33125.375</v>
      </c>
      <c r="C2352" s="1">
        <v>33126.375</v>
      </c>
      <c r="D2352" s="3">
        <v>32156.805167282109</v>
      </c>
    </row>
    <row r="2353" spans="2:4" x14ac:dyDescent="0.25">
      <c r="B2353" s="1">
        <v>33126.375</v>
      </c>
      <c r="C2353" s="1">
        <v>33127.375</v>
      </c>
      <c r="D2353" s="3">
        <v>20283.212030548097</v>
      </c>
    </row>
    <row r="2354" spans="2:4" x14ac:dyDescent="0.25">
      <c r="B2354" s="1">
        <v>33127.375</v>
      </c>
      <c r="C2354" s="1">
        <v>33128.375</v>
      </c>
      <c r="D2354" s="3">
        <v>13616.957287994384</v>
      </c>
    </row>
    <row r="2355" spans="2:4" x14ac:dyDescent="0.25">
      <c r="B2355" s="1">
        <v>33128.375</v>
      </c>
      <c r="C2355" s="1">
        <v>33129.375</v>
      </c>
      <c r="D2355" s="3">
        <v>11652.622977272034</v>
      </c>
    </row>
    <row r="2356" spans="2:4" x14ac:dyDescent="0.25">
      <c r="B2356" s="1">
        <v>33129.375</v>
      </c>
      <c r="C2356" s="1">
        <v>33130.375</v>
      </c>
      <c r="D2356" s="3">
        <v>10330.570433578492</v>
      </c>
    </row>
    <row r="2357" spans="2:4" x14ac:dyDescent="0.25">
      <c r="B2357" s="1">
        <v>33130.375</v>
      </c>
      <c r="C2357" s="1">
        <v>33131.375</v>
      </c>
      <c r="D2357" s="3">
        <v>9285.1034864425674</v>
      </c>
    </row>
    <row r="2358" spans="2:4" x14ac:dyDescent="0.25">
      <c r="B2358" s="1">
        <v>33131.375</v>
      </c>
      <c r="C2358" s="1">
        <v>33132.375</v>
      </c>
      <c r="D2358" s="3">
        <v>12007.557891159058</v>
      </c>
    </row>
    <row r="2359" spans="2:4" x14ac:dyDescent="0.25">
      <c r="B2359" s="1">
        <v>33132.375</v>
      </c>
      <c r="C2359" s="1">
        <v>33133.375</v>
      </c>
      <c r="D2359" s="3">
        <v>11171.51230331421</v>
      </c>
    </row>
    <row r="2360" spans="2:4" x14ac:dyDescent="0.25">
      <c r="B2360" s="1">
        <v>33133.375</v>
      </c>
      <c r="C2360" s="1">
        <v>33134.375</v>
      </c>
      <c r="D2360" s="3">
        <v>24746.859765563968</v>
      </c>
    </row>
    <row r="2361" spans="2:4" x14ac:dyDescent="0.25">
      <c r="B2361" s="1">
        <v>33134.375</v>
      </c>
      <c r="C2361" s="1">
        <v>33135.375</v>
      </c>
      <c r="D2361" s="3">
        <v>17382.061180175784</v>
      </c>
    </row>
    <row r="2362" spans="2:4" x14ac:dyDescent="0.25">
      <c r="B2362" s="1">
        <v>33135.375</v>
      </c>
      <c r="C2362" s="1">
        <v>33136.375</v>
      </c>
      <c r="D2362" s="3">
        <v>20360.555404724124</v>
      </c>
    </row>
    <row r="2363" spans="2:4" x14ac:dyDescent="0.25">
      <c r="B2363" s="1">
        <v>33136.375</v>
      </c>
      <c r="C2363" s="1">
        <v>33137.375</v>
      </c>
      <c r="D2363" s="3">
        <v>13450.111383880618</v>
      </c>
    </row>
    <row r="2364" spans="2:4" x14ac:dyDescent="0.25">
      <c r="B2364" s="1">
        <v>33137.375</v>
      </c>
      <c r="C2364" s="1">
        <v>33138.375</v>
      </c>
      <c r="D2364" s="3">
        <v>11483.311090599062</v>
      </c>
    </row>
    <row r="2365" spans="2:4" x14ac:dyDescent="0.25">
      <c r="B2365" s="1">
        <v>33138.375</v>
      </c>
      <c r="C2365" s="1">
        <v>33139.375</v>
      </c>
      <c r="D2365" s="3">
        <v>18335.999377990724</v>
      </c>
    </row>
    <row r="2366" spans="2:4" x14ac:dyDescent="0.25">
      <c r="B2366" s="1">
        <v>33139.375</v>
      </c>
      <c r="C2366" s="1">
        <v>33140.375</v>
      </c>
      <c r="D2366" s="3">
        <v>38384.396351852418</v>
      </c>
    </row>
    <row r="2367" spans="2:4" x14ac:dyDescent="0.25">
      <c r="B2367" s="1">
        <v>33140.375</v>
      </c>
      <c r="C2367" s="1">
        <v>33141.375</v>
      </c>
      <c r="D2367" s="3">
        <v>60779.416379272465</v>
      </c>
    </row>
    <row r="2368" spans="2:4" x14ac:dyDescent="0.25">
      <c r="B2368" s="1">
        <v>33141.375</v>
      </c>
      <c r="C2368" s="1">
        <v>33142.375</v>
      </c>
      <c r="D2368" s="3">
        <v>24136.223668548588</v>
      </c>
    </row>
    <row r="2369" spans="2:4" x14ac:dyDescent="0.25">
      <c r="B2369" s="1">
        <v>33142.375</v>
      </c>
      <c r="C2369" s="1">
        <v>33143.375</v>
      </c>
      <c r="D2369" s="3">
        <v>16912.598306213382</v>
      </c>
    </row>
    <row r="2370" spans="2:4" x14ac:dyDescent="0.25">
      <c r="B2370" s="1">
        <v>33143.375</v>
      </c>
      <c r="C2370" s="1">
        <v>33144.375</v>
      </c>
      <c r="D2370" s="3">
        <v>14513.490552703857</v>
      </c>
    </row>
    <row r="2371" spans="2:4" x14ac:dyDescent="0.25">
      <c r="B2371" s="1">
        <v>33144.375</v>
      </c>
      <c r="C2371" s="1">
        <v>33145.375</v>
      </c>
      <c r="D2371" s="3">
        <v>12473.58076841736</v>
      </c>
    </row>
    <row r="2372" spans="2:4" x14ac:dyDescent="0.25">
      <c r="B2372" s="1">
        <v>33145.375</v>
      </c>
      <c r="C2372" s="1">
        <v>33146.375</v>
      </c>
      <c r="D2372" s="3">
        <v>11556.77919064331</v>
      </c>
    </row>
    <row r="2373" spans="2:4" x14ac:dyDescent="0.25">
      <c r="B2373" s="1">
        <v>33146.375</v>
      </c>
      <c r="C2373" s="1">
        <v>33147.375</v>
      </c>
      <c r="D2373" s="3">
        <v>10418.404893981935</v>
      </c>
    </row>
    <row r="2374" spans="2:4" x14ac:dyDescent="0.25">
      <c r="B2374" s="1">
        <v>33147.375</v>
      </c>
      <c r="C2374" s="1">
        <v>33148.375</v>
      </c>
      <c r="D2374" s="3">
        <v>9811.1885851516727</v>
      </c>
    </row>
    <row r="2375" spans="2:4" x14ac:dyDescent="0.25">
      <c r="B2375" s="1">
        <v>33148.375</v>
      </c>
      <c r="C2375" s="1">
        <v>33149.375</v>
      </c>
      <c r="D2375" s="3">
        <v>9941.653451583863</v>
      </c>
    </row>
    <row r="2376" spans="2:4" x14ac:dyDescent="0.25">
      <c r="B2376" s="1">
        <v>33149.375</v>
      </c>
      <c r="C2376" s="1">
        <v>33150.375</v>
      </c>
      <c r="D2376" s="3">
        <v>9425.6137895507818</v>
      </c>
    </row>
    <row r="2377" spans="2:4" x14ac:dyDescent="0.25">
      <c r="B2377" s="1">
        <v>33150.375</v>
      </c>
      <c r="C2377" s="1">
        <v>33151.375</v>
      </c>
      <c r="D2377" s="3">
        <v>8865.2466659545898</v>
      </c>
    </row>
    <row r="2378" spans="2:4" x14ac:dyDescent="0.25">
      <c r="B2378" s="1">
        <v>33151.375</v>
      </c>
      <c r="C2378" s="1">
        <v>33152.375</v>
      </c>
      <c r="D2378" s="3">
        <v>8648.2389963226324</v>
      </c>
    </row>
    <row r="2379" spans="2:4" x14ac:dyDescent="0.25">
      <c r="B2379" s="1">
        <v>33152.375</v>
      </c>
      <c r="C2379" s="1">
        <v>33153.375</v>
      </c>
      <c r="D2379" s="3">
        <v>8781.0553214492811</v>
      </c>
    </row>
    <row r="2380" spans="2:4" x14ac:dyDescent="0.25">
      <c r="B2380" s="1">
        <v>33153.375</v>
      </c>
      <c r="C2380" s="1">
        <v>33154.375</v>
      </c>
      <c r="D2380" s="3">
        <v>8278.9775688247682</v>
      </c>
    </row>
    <row r="2381" spans="2:4" x14ac:dyDescent="0.25">
      <c r="B2381" s="1">
        <v>33154.375</v>
      </c>
      <c r="C2381" s="1">
        <v>33155.375</v>
      </c>
      <c r="D2381" s="3">
        <v>8041.3551754760747</v>
      </c>
    </row>
    <row r="2382" spans="2:4" x14ac:dyDescent="0.25">
      <c r="B2382" s="1">
        <v>33155.375</v>
      </c>
      <c r="C2382" s="1">
        <v>33156.375</v>
      </c>
      <c r="D2382" s="3">
        <v>18972.450379676819</v>
      </c>
    </row>
    <row r="2383" spans="2:4" x14ac:dyDescent="0.25">
      <c r="B2383" s="1">
        <v>33156.375</v>
      </c>
      <c r="C2383" s="1">
        <v>33157.375</v>
      </c>
      <c r="D2383" s="3">
        <v>12736.063603179931</v>
      </c>
    </row>
    <row r="2384" spans="2:4" x14ac:dyDescent="0.25">
      <c r="B2384" s="1">
        <v>33157.375</v>
      </c>
      <c r="C2384" s="1">
        <v>33158.375</v>
      </c>
      <c r="D2384" s="3">
        <v>8460.6286570892335</v>
      </c>
    </row>
    <row r="2385" spans="2:4" x14ac:dyDescent="0.25">
      <c r="B2385" s="1">
        <v>33158.375</v>
      </c>
      <c r="C2385" s="1">
        <v>33159.375</v>
      </c>
      <c r="D2385" s="3">
        <v>43521.250158660892</v>
      </c>
    </row>
    <row r="2386" spans="2:4" x14ac:dyDescent="0.25">
      <c r="B2386" s="1">
        <v>33159.375</v>
      </c>
      <c r="C2386" s="1">
        <v>33160.375</v>
      </c>
      <c r="D2386" s="3">
        <v>46561.670653167734</v>
      </c>
    </row>
    <row r="2387" spans="2:4" x14ac:dyDescent="0.25">
      <c r="B2387" s="1">
        <v>33160.375</v>
      </c>
      <c r="C2387" s="1">
        <v>33161.375</v>
      </c>
      <c r="D2387" s="3">
        <v>17017.984906875612</v>
      </c>
    </row>
    <row r="2388" spans="2:4" x14ac:dyDescent="0.25">
      <c r="B2388" s="1">
        <v>33161.375</v>
      </c>
      <c r="C2388" s="1">
        <v>33162.375</v>
      </c>
      <c r="D2388" s="3">
        <v>12174.489565513612</v>
      </c>
    </row>
    <row r="2389" spans="2:4" x14ac:dyDescent="0.25">
      <c r="B2389" s="1">
        <v>33162.375</v>
      </c>
      <c r="C2389" s="1">
        <v>33163.375</v>
      </c>
      <c r="D2389" s="3">
        <v>12751.792824066162</v>
      </c>
    </row>
    <row r="2390" spans="2:4" x14ac:dyDescent="0.25">
      <c r="B2390" s="1">
        <v>33163.375</v>
      </c>
      <c r="C2390" s="1">
        <v>33164.375</v>
      </c>
      <c r="D2390" s="3">
        <v>11060.818354690553</v>
      </c>
    </row>
    <row r="2391" spans="2:4" x14ac:dyDescent="0.25">
      <c r="B2391" s="1">
        <v>33164.375</v>
      </c>
      <c r="C2391" s="1">
        <v>33165.375</v>
      </c>
      <c r="D2391" s="3">
        <v>9119.1347389678958</v>
      </c>
    </row>
    <row r="2392" spans="2:4" x14ac:dyDescent="0.25">
      <c r="B2392" s="1">
        <v>33165.375</v>
      </c>
      <c r="C2392" s="1">
        <v>33166.375</v>
      </c>
      <c r="D2392" s="3">
        <v>8807.0459553833007</v>
      </c>
    </row>
    <row r="2393" spans="2:4" x14ac:dyDescent="0.25">
      <c r="B2393" s="1">
        <v>33166.375</v>
      </c>
      <c r="C2393" s="1">
        <v>33167.375</v>
      </c>
      <c r="D2393" s="3">
        <v>8131.4243910446176</v>
      </c>
    </row>
    <row r="2394" spans="2:4" x14ac:dyDescent="0.25">
      <c r="B2394" s="1">
        <v>33167.375</v>
      </c>
      <c r="C2394" s="1">
        <v>33168.375</v>
      </c>
      <c r="D2394" s="3">
        <v>6866.0545500373846</v>
      </c>
    </row>
    <row r="2395" spans="2:4" x14ac:dyDescent="0.25">
      <c r="B2395" s="1">
        <v>33168.375</v>
      </c>
      <c r="C2395" s="1">
        <v>33169.375</v>
      </c>
      <c r="D2395" s="3">
        <v>6291.289470184327</v>
      </c>
    </row>
    <row r="2396" spans="2:4" x14ac:dyDescent="0.25">
      <c r="B2396" s="1">
        <v>33169.375</v>
      </c>
      <c r="C2396" s="1">
        <v>33170.375</v>
      </c>
      <c r="D2396" s="3">
        <v>7408.5833042678832</v>
      </c>
    </row>
    <row r="2397" spans="2:4" x14ac:dyDescent="0.25">
      <c r="B2397" s="1">
        <v>33170.375</v>
      </c>
      <c r="C2397" s="1">
        <v>33171.375</v>
      </c>
      <c r="D2397" s="3">
        <v>5976.7372475433358</v>
      </c>
    </row>
    <row r="2398" spans="2:4" x14ac:dyDescent="0.25">
      <c r="B2398" s="1">
        <v>33171.375</v>
      </c>
      <c r="C2398" s="1">
        <v>33172.375</v>
      </c>
      <c r="D2398" s="3">
        <v>6579.2787354621896</v>
      </c>
    </row>
    <row r="2399" spans="2:4" x14ac:dyDescent="0.25">
      <c r="B2399" s="1">
        <v>33172.375</v>
      </c>
      <c r="C2399" s="1">
        <v>33173.375</v>
      </c>
      <c r="D2399" s="3">
        <v>5853.3060516967771</v>
      </c>
    </row>
    <row r="2400" spans="2:4" x14ac:dyDescent="0.25">
      <c r="B2400" s="1">
        <v>33173.375</v>
      </c>
      <c r="C2400" s="1">
        <v>33174.375</v>
      </c>
      <c r="D2400" s="3">
        <v>6782.6611599960333</v>
      </c>
    </row>
    <row r="2401" spans="2:4" x14ac:dyDescent="0.25">
      <c r="B2401" s="1">
        <v>33174.375</v>
      </c>
      <c r="C2401" s="1">
        <v>33175.375</v>
      </c>
      <c r="D2401" s="3">
        <v>15162.067990066531</v>
      </c>
    </row>
    <row r="2402" spans="2:4" x14ac:dyDescent="0.25">
      <c r="B2402" s="1">
        <v>33175.375</v>
      </c>
      <c r="C2402" s="1">
        <v>33176.375</v>
      </c>
      <c r="D2402" s="3">
        <v>44881.528709518439</v>
      </c>
    </row>
    <row r="2403" spans="2:4" x14ac:dyDescent="0.25">
      <c r="B2403" s="1">
        <v>33176.375</v>
      </c>
      <c r="C2403" s="1">
        <v>33177.375</v>
      </c>
      <c r="D2403" s="3">
        <v>12007.101289596558</v>
      </c>
    </row>
    <row r="2404" spans="2:4" x14ac:dyDescent="0.25">
      <c r="B2404" s="1">
        <v>33177.375</v>
      </c>
      <c r="C2404" s="1">
        <v>33178.375</v>
      </c>
      <c r="D2404" s="3">
        <v>8881.8615745620737</v>
      </c>
    </row>
    <row r="2405" spans="2:4" x14ac:dyDescent="0.25">
      <c r="B2405" s="1">
        <v>33178.375</v>
      </c>
      <c r="C2405" s="1">
        <v>33179.375</v>
      </c>
      <c r="D2405" s="3">
        <v>7304.0594031295777</v>
      </c>
    </row>
    <row r="2406" spans="2:4" x14ac:dyDescent="0.25">
      <c r="B2406" s="1">
        <v>33179.375</v>
      </c>
      <c r="C2406" s="1">
        <v>33180.375</v>
      </c>
      <c r="D2406" s="3">
        <v>10168.663220138551</v>
      </c>
    </row>
    <row r="2407" spans="2:4" x14ac:dyDescent="0.25">
      <c r="B2407" s="1">
        <v>33180.375</v>
      </c>
      <c r="C2407" s="1">
        <v>33181.375</v>
      </c>
      <c r="D2407" s="3">
        <v>7514.771856567384</v>
      </c>
    </row>
    <row r="2408" spans="2:4" x14ac:dyDescent="0.25">
      <c r="B2408" s="1">
        <v>33181.375</v>
      </c>
      <c r="C2408" s="1">
        <v>33182.375</v>
      </c>
      <c r="D2408" s="3">
        <v>5923.884792640687</v>
      </c>
    </row>
    <row r="2409" spans="2:4" x14ac:dyDescent="0.25">
      <c r="B2409" s="1">
        <v>33182.375</v>
      </c>
      <c r="C2409" s="1">
        <v>33183.375</v>
      </c>
      <c r="D2409" s="3">
        <v>5655.3435976448063</v>
      </c>
    </row>
    <row r="2410" spans="2:4" x14ac:dyDescent="0.25">
      <c r="B2410" s="1">
        <v>33183.375</v>
      </c>
      <c r="C2410" s="1">
        <v>33184.375</v>
      </c>
      <c r="D2410" s="3">
        <v>4987.0958822097782</v>
      </c>
    </row>
    <row r="2411" spans="2:4" x14ac:dyDescent="0.25">
      <c r="B2411" s="1">
        <v>33184.375</v>
      </c>
      <c r="C2411" s="1">
        <v>33185.375</v>
      </c>
      <c r="D2411" s="3">
        <v>4795.1506539917</v>
      </c>
    </row>
    <row r="2412" spans="2:4" x14ac:dyDescent="0.25">
      <c r="B2412" s="1">
        <v>33185.375</v>
      </c>
      <c r="C2412" s="1">
        <v>33186.375</v>
      </c>
      <c r="D2412" s="3">
        <v>5278.0155115737916</v>
      </c>
    </row>
    <row r="2413" spans="2:4" x14ac:dyDescent="0.25">
      <c r="B2413" s="1">
        <v>33186.375</v>
      </c>
      <c r="C2413" s="1">
        <v>33187.375</v>
      </c>
      <c r="D2413" s="3">
        <v>5093.9064690284731</v>
      </c>
    </row>
    <row r="2414" spans="2:4" x14ac:dyDescent="0.25">
      <c r="B2414" s="1">
        <v>33187.375</v>
      </c>
      <c r="C2414" s="1">
        <v>33188.375</v>
      </c>
      <c r="D2414" s="3">
        <v>4988.7555986251828</v>
      </c>
    </row>
    <row r="2415" spans="2:4" x14ac:dyDescent="0.25">
      <c r="B2415" s="1">
        <v>33188.375</v>
      </c>
      <c r="C2415" s="1">
        <v>33189.375</v>
      </c>
      <c r="D2415" s="3">
        <v>6335.4817876586912</v>
      </c>
    </row>
    <row r="2416" spans="2:4" x14ac:dyDescent="0.25">
      <c r="B2416" s="1">
        <v>33189.375</v>
      </c>
      <c r="C2416" s="1">
        <v>33190.375</v>
      </c>
      <c r="D2416" s="3">
        <v>5341.0670937538152</v>
      </c>
    </row>
    <row r="2417" spans="2:4" x14ac:dyDescent="0.25">
      <c r="B2417" s="1">
        <v>33190.375</v>
      </c>
      <c r="C2417" s="1">
        <v>33191.375</v>
      </c>
      <c r="D2417" s="3">
        <v>5062.7534954986577</v>
      </c>
    </row>
    <row r="2418" spans="2:4" x14ac:dyDescent="0.25">
      <c r="B2418" s="1">
        <v>33191.375</v>
      </c>
      <c r="C2418" s="1">
        <v>33192.375</v>
      </c>
      <c r="D2418" s="3">
        <v>5085.5238607940682</v>
      </c>
    </row>
    <row r="2419" spans="2:4" x14ac:dyDescent="0.25">
      <c r="B2419" s="1">
        <v>33192.375</v>
      </c>
      <c r="C2419" s="1">
        <v>33193.375</v>
      </c>
      <c r="D2419" s="3">
        <v>5032.5301425170901</v>
      </c>
    </row>
    <row r="2420" spans="2:4" x14ac:dyDescent="0.25">
      <c r="B2420" s="1">
        <v>33193.375</v>
      </c>
      <c r="C2420" s="1">
        <v>33194.375</v>
      </c>
      <c r="D2420" s="3">
        <v>10352.444061725617</v>
      </c>
    </row>
    <row r="2421" spans="2:4" x14ac:dyDescent="0.25">
      <c r="B2421" s="1">
        <v>33194.375</v>
      </c>
      <c r="C2421" s="1">
        <v>33195.375</v>
      </c>
      <c r="D2421" s="3">
        <v>14079.735206565858</v>
      </c>
    </row>
    <row r="2422" spans="2:4" x14ac:dyDescent="0.25">
      <c r="B2422" s="1">
        <v>33195.375</v>
      </c>
      <c r="C2422" s="1">
        <v>33196.375</v>
      </c>
      <c r="D2422" s="3">
        <v>7904.0050925750747</v>
      </c>
    </row>
    <row r="2423" spans="2:4" x14ac:dyDescent="0.25">
      <c r="B2423" s="1">
        <v>33196.375</v>
      </c>
      <c r="C2423" s="1">
        <v>33197.375</v>
      </c>
      <c r="D2423" s="3">
        <v>10927.399070991518</v>
      </c>
    </row>
    <row r="2424" spans="2:4" x14ac:dyDescent="0.25">
      <c r="B2424" s="1">
        <v>33197.375</v>
      </c>
      <c r="C2424" s="1">
        <v>33198.375</v>
      </c>
      <c r="D2424" s="3">
        <v>6370.5983428077698</v>
      </c>
    </row>
    <row r="2425" spans="2:4" x14ac:dyDescent="0.25">
      <c r="B2425" s="1">
        <v>33198.375</v>
      </c>
      <c r="C2425" s="1">
        <v>33199.375</v>
      </c>
      <c r="D2425" s="3">
        <v>4976.6816004714974</v>
      </c>
    </row>
    <row r="2426" spans="2:4" x14ac:dyDescent="0.25">
      <c r="B2426" s="1">
        <v>33199.375</v>
      </c>
      <c r="C2426" s="1">
        <v>33200.375</v>
      </c>
      <c r="D2426" s="3">
        <v>5180.5161650924683</v>
      </c>
    </row>
    <row r="2427" spans="2:4" x14ac:dyDescent="0.25">
      <c r="B2427" s="1">
        <v>33200.375</v>
      </c>
      <c r="C2427" s="1">
        <v>33201.375</v>
      </c>
      <c r="D2427" s="3">
        <v>5544.8883367958078</v>
      </c>
    </row>
    <row r="2428" spans="2:4" x14ac:dyDescent="0.25">
      <c r="B2428" s="1">
        <v>33201.375</v>
      </c>
      <c r="C2428" s="1">
        <v>33202.375</v>
      </c>
      <c r="D2428" s="3">
        <v>5105.6278527030954</v>
      </c>
    </row>
    <row r="2429" spans="2:4" x14ac:dyDescent="0.25">
      <c r="B2429" s="1">
        <v>33202.375</v>
      </c>
      <c r="C2429" s="1">
        <v>33203.375</v>
      </c>
      <c r="D2429" s="3">
        <v>4486.5068287811282</v>
      </c>
    </row>
    <row r="2430" spans="2:4" x14ac:dyDescent="0.25">
      <c r="B2430" s="1">
        <v>33203.375</v>
      </c>
      <c r="C2430" s="1">
        <v>33204.375</v>
      </c>
      <c r="D2430" s="3">
        <v>4425.1485804519652</v>
      </c>
    </row>
    <row r="2431" spans="2:4" x14ac:dyDescent="0.25">
      <c r="B2431" s="1">
        <v>33204.375</v>
      </c>
      <c r="C2431" s="1">
        <v>33205.375</v>
      </c>
      <c r="D2431" s="3">
        <v>4845.1979551124577</v>
      </c>
    </row>
    <row r="2432" spans="2:4" x14ac:dyDescent="0.25">
      <c r="B2432" s="1">
        <v>33205.375</v>
      </c>
      <c r="C2432" s="1">
        <v>33206.375</v>
      </c>
      <c r="D2432" s="3">
        <v>5012.4396450843815</v>
      </c>
    </row>
    <row r="2433" spans="2:4" x14ac:dyDescent="0.25">
      <c r="B2433" s="1">
        <v>33206.375</v>
      </c>
      <c r="C2433" s="1">
        <v>33207.375</v>
      </c>
      <c r="D2433" s="3">
        <v>4821.9690031394957</v>
      </c>
    </row>
    <row r="2434" spans="2:4" x14ac:dyDescent="0.25">
      <c r="B2434" s="1">
        <v>33207.375</v>
      </c>
      <c r="C2434" s="1">
        <v>33208.375</v>
      </c>
      <c r="D2434" s="3">
        <v>4029.3211765861511</v>
      </c>
    </row>
    <row r="2435" spans="2:4" x14ac:dyDescent="0.25">
      <c r="B2435" s="1">
        <v>33208.375</v>
      </c>
      <c r="C2435" s="1">
        <v>33209.375</v>
      </c>
      <c r="D2435" s="3">
        <v>4271.7338907623298</v>
      </c>
    </row>
    <row r="2436" spans="2:4" x14ac:dyDescent="0.25">
      <c r="B2436" s="1">
        <v>33209.375</v>
      </c>
      <c r="C2436" s="1">
        <v>33210.375</v>
      </c>
      <c r="D2436" s="3">
        <v>4354.6254292335516</v>
      </c>
    </row>
    <row r="2437" spans="2:4" x14ac:dyDescent="0.25">
      <c r="B2437" s="1">
        <v>33210.375</v>
      </c>
      <c r="C2437" s="1">
        <v>33211.375</v>
      </c>
      <c r="D2437" s="3">
        <v>9089.03909148407</v>
      </c>
    </row>
    <row r="2438" spans="2:4" x14ac:dyDescent="0.25">
      <c r="B2438" s="1">
        <v>33211.375</v>
      </c>
      <c r="C2438" s="1">
        <v>33212.375</v>
      </c>
      <c r="D2438" s="3">
        <v>15996.179840896606</v>
      </c>
    </row>
    <row r="2439" spans="2:4" x14ac:dyDescent="0.25">
      <c r="B2439" s="1">
        <v>33212.375</v>
      </c>
      <c r="C2439" s="1">
        <v>33213.375</v>
      </c>
      <c r="D2439" s="3">
        <v>5845.3596208724985</v>
      </c>
    </row>
    <row r="2440" spans="2:4" x14ac:dyDescent="0.25">
      <c r="B2440" s="1">
        <v>33213.375</v>
      </c>
      <c r="C2440" s="1">
        <v>33214.375</v>
      </c>
      <c r="D2440" s="3">
        <v>4897.1150724258423</v>
      </c>
    </row>
    <row r="2441" spans="2:4" x14ac:dyDescent="0.25">
      <c r="B2441" s="1">
        <v>33214.375</v>
      </c>
      <c r="C2441" s="1">
        <v>33215.375</v>
      </c>
      <c r="D2441" s="3">
        <v>3306.3574735851294</v>
      </c>
    </row>
    <row r="2442" spans="2:4" x14ac:dyDescent="0.25">
      <c r="B2442" s="1">
        <v>33215.375</v>
      </c>
      <c r="C2442" s="1">
        <v>33216.375</v>
      </c>
      <c r="D2442" s="3">
        <v>2959.4698751792912</v>
      </c>
    </row>
    <row r="2443" spans="2:4" x14ac:dyDescent="0.25">
      <c r="B2443" s="1">
        <v>33216.375</v>
      </c>
      <c r="C2443" s="1">
        <v>33217.375</v>
      </c>
      <c r="D2443" s="3">
        <v>1950.6013660240176</v>
      </c>
    </row>
    <row r="2444" spans="2:4" x14ac:dyDescent="0.25">
      <c r="B2444" s="1">
        <v>33217.375</v>
      </c>
      <c r="C2444" s="1">
        <v>33218.375</v>
      </c>
      <c r="D2444" s="3">
        <v>10087.017221042634</v>
      </c>
    </row>
    <row r="2445" spans="2:4" x14ac:dyDescent="0.25">
      <c r="B2445" s="1">
        <v>33218.375</v>
      </c>
      <c r="C2445" s="1">
        <v>33219.375</v>
      </c>
      <c r="D2445" s="3">
        <v>4261.9735676918035</v>
      </c>
    </row>
    <row r="2446" spans="2:4" x14ac:dyDescent="0.25">
      <c r="B2446" s="1">
        <v>33219.375</v>
      </c>
      <c r="C2446" s="1">
        <v>33220.375</v>
      </c>
      <c r="D2446" s="3">
        <v>3973.9778573341373</v>
      </c>
    </row>
    <row r="2447" spans="2:4" x14ac:dyDescent="0.25">
      <c r="B2447" s="1">
        <v>33220.375</v>
      </c>
      <c r="C2447" s="1">
        <v>33221.375</v>
      </c>
      <c r="D2447" s="3">
        <v>4196.2986724090579</v>
      </c>
    </row>
    <row r="2448" spans="2:4" x14ac:dyDescent="0.25">
      <c r="B2448" s="1">
        <v>33221.375</v>
      </c>
      <c r="C2448" s="1">
        <v>33222.375</v>
      </c>
      <c r="D2448" s="3">
        <v>3813.0418167457583</v>
      </c>
    </row>
    <row r="2449" spans="2:4" x14ac:dyDescent="0.25">
      <c r="B2449" s="1">
        <v>33222.375</v>
      </c>
      <c r="C2449" s="1">
        <v>33223.375</v>
      </c>
      <c r="D2449" s="3">
        <v>1952.9212934150698</v>
      </c>
    </row>
    <row r="2450" spans="2:4" x14ac:dyDescent="0.25">
      <c r="B2450" s="1">
        <v>33223.375</v>
      </c>
      <c r="C2450" s="1">
        <v>33224.375</v>
      </c>
      <c r="D2450" s="3">
        <v>2461.5266166400911</v>
      </c>
    </row>
    <row r="2451" spans="2:4" x14ac:dyDescent="0.25">
      <c r="B2451" s="1">
        <v>33224.375</v>
      </c>
      <c r="C2451" s="1">
        <v>33225.375</v>
      </c>
      <c r="D2451" s="3">
        <v>3868.6915607261662</v>
      </c>
    </row>
    <row r="2452" spans="2:4" x14ac:dyDescent="0.25">
      <c r="B2452" s="1">
        <v>33225.375</v>
      </c>
      <c r="C2452" s="1">
        <v>33226.375</v>
      </c>
      <c r="D2452" s="3">
        <v>3565.1407939910891</v>
      </c>
    </row>
    <row r="2453" spans="2:4" x14ac:dyDescent="0.25">
      <c r="B2453" s="1">
        <v>33226.375</v>
      </c>
      <c r="C2453" s="1">
        <v>33227.375</v>
      </c>
      <c r="D2453" s="3">
        <v>3649.9741382141115</v>
      </c>
    </row>
    <row r="2454" spans="2:4" x14ac:dyDescent="0.25">
      <c r="B2454" s="1">
        <v>33227.375</v>
      </c>
      <c r="C2454" s="1">
        <v>33228.375</v>
      </c>
      <c r="D2454" s="3">
        <v>3829.6682199821475</v>
      </c>
    </row>
    <row r="2455" spans="2:4" x14ac:dyDescent="0.25">
      <c r="B2455" s="1">
        <v>33228.375</v>
      </c>
      <c r="C2455" s="1">
        <v>33229.375</v>
      </c>
      <c r="D2455" s="3">
        <v>3937.2791452140809</v>
      </c>
    </row>
    <row r="2456" spans="2:4" x14ac:dyDescent="0.25">
      <c r="B2456" s="1">
        <v>33229.375</v>
      </c>
      <c r="C2456" s="1">
        <v>33230.375</v>
      </c>
      <c r="D2456" s="3">
        <v>4075.2492894363404</v>
      </c>
    </row>
    <row r="2457" spans="2:4" x14ac:dyDescent="0.25">
      <c r="B2457" s="1">
        <v>33230.375</v>
      </c>
      <c r="C2457" s="1">
        <v>33231.375</v>
      </c>
      <c r="D2457" s="3">
        <v>3792.776218864441</v>
      </c>
    </row>
    <row r="2458" spans="2:4" x14ac:dyDescent="0.25">
      <c r="B2458" s="1">
        <v>33231.375</v>
      </c>
      <c r="C2458" s="1">
        <v>33232.375</v>
      </c>
      <c r="D2458" s="3">
        <v>3575.8541639747618</v>
      </c>
    </row>
    <row r="2459" spans="2:4" x14ac:dyDescent="0.25">
      <c r="B2459" s="1">
        <v>33232.375</v>
      </c>
      <c r="C2459" s="1">
        <v>33233.375</v>
      </c>
      <c r="D2459" s="3">
        <v>3519.0282201690679</v>
      </c>
    </row>
    <row r="2460" spans="2:4" x14ac:dyDescent="0.25">
      <c r="B2460" s="1">
        <v>33233.375</v>
      </c>
      <c r="C2460" s="1">
        <v>33234.375</v>
      </c>
      <c r="D2460" s="3">
        <v>3376.8938929595952</v>
      </c>
    </row>
    <row r="2461" spans="2:4" x14ac:dyDescent="0.25">
      <c r="B2461" s="1">
        <v>33234.375</v>
      </c>
      <c r="C2461" s="1">
        <v>33235.375</v>
      </c>
      <c r="D2461" s="3">
        <v>4109.4891096954352</v>
      </c>
    </row>
    <row r="2462" spans="2:4" x14ac:dyDescent="0.25">
      <c r="B2462" s="1">
        <v>33235.375</v>
      </c>
      <c r="C2462" s="1">
        <v>33236.375</v>
      </c>
      <c r="D2462" s="3">
        <v>3464.3407373962405</v>
      </c>
    </row>
    <row r="2463" spans="2:4" x14ac:dyDescent="0.25">
      <c r="B2463" s="1">
        <v>33236.375</v>
      </c>
      <c r="C2463" s="1">
        <v>33237.375</v>
      </c>
      <c r="D2463" s="3">
        <v>3163.9709739646914</v>
      </c>
    </row>
    <row r="2464" spans="2:4" x14ac:dyDescent="0.25">
      <c r="B2464" s="1">
        <v>33237.375</v>
      </c>
      <c r="C2464" s="1">
        <v>33238.375</v>
      </c>
      <c r="D2464" s="3">
        <v>3077.1372908210756</v>
      </c>
    </row>
    <row r="2465" spans="2:4" x14ac:dyDescent="0.25">
      <c r="B2465" s="1">
        <v>33238.375</v>
      </c>
      <c r="C2465" s="1">
        <v>33239.375</v>
      </c>
      <c r="D2465" s="3">
        <v>3060.6120116043089</v>
      </c>
    </row>
    <row r="2466" spans="2:4" x14ac:dyDescent="0.25">
      <c r="B2466" s="1">
        <v>33239.375</v>
      </c>
      <c r="C2466" s="1">
        <v>33240.375</v>
      </c>
      <c r="D2466" s="3">
        <v>2986.729434200287</v>
      </c>
    </row>
    <row r="2467" spans="2:4" x14ac:dyDescent="0.25">
      <c r="B2467" s="1">
        <v>33240.375</v>
      </c>
      <c r="C2467" s="1">
        <v>33241.375</v>
      </c>
      <c r="D2467" s="3">
        <v>2886.9204613990787</v>
      </c>
    </row>
    <row r="2468" spans="2:4" x14ac:dyDescent="0.25">
      <c r="B2468" s="1">
        <v>33241.375</v>
      </c>
      <c r="C2468" s="1">
        <v>33242.375</v>
      </c>
      <c r="D2468" s="3">
        <v>2815.7157988014224</v>
      </c>
    </row>
    <row r="2469" spans="2:4" x14ac:dyDescent="0.25">
      <c r="B2469" s="1">
        <v>33242.375</v>
      </c>
      <c r="C2469" s="1">
        <v>33243.375</v>
      </c>
      <c r="D2469" s="3">
        <v>2862.5313632850648</v>
      </c>
    </row>
    <row r="2470" spans="2:4" x14ac:dyDescent="0.25">
      <c r="B2470" s="1">
        <v>33243.375</v>
      </c>
      <c r="C2470" s="1">
        <v>33244.375</v>
      </c>
      <c r="D2470" s="3">
        <v>2908.1878790397645</v>
      </c>
    </row>
    <row r="2471" spans="2:4" x14ac:dyDescent="0.25">
      <c r="B2471" s="1">
        <v>33244.375</v>
      </c>
      <c r="C2471" s="1">
        <v>33245.375</v>
      </c>
      <c r="D2471" s="3">
        <v>2772.0476428489687</v>
      </c>
    </row>
    <row r="2472" spans="2:4" x14ac:dyDescent="0.25">
      <c r="B2472" s="1">
        <v>33245.375</v>
      </c>
      <c r="C2472" s="1">
        <v>33246.375</v>
      </c>
      <c r="D2472" s="3">
        <v>2630.8112360763553</v>
      </c>
    </row>
    <row r="2473" spans="2:4" x14ac:dyDescent="0.25">
      <c r="B2473" s="1">
        <v>33246.375</v>
      </c>
      <c r="C2473" s="1">
        <v>33247.375</v>
      </c>
      <c r="D2473" s="3">
        <v>2821.5680446491247</v>
      </c>
    </row>
    <row r="2474" spans="2:4" x14ac:dyDescent="0.25">
      <c r="B2474" s="1">
        <v>33247.375</v>
      </c>
      <c r="C2474" s="1">
        <v>33248.375</v>
      </c>
      <c r="D2474" s="3">
        <v>3106.8544231872561</v>
      </c>
    </row>
    <row r="2475" spans="2:4" x14ac:dyDescent="0.25">
      <c r="B2475" s="1">
        <v>33248.375</v>
      </c>
      <c r="C2475" s="1">
        <v>33249.375</v>
      </c>
      <c r="D2475" s="3">
        <v>2361.4565489368442</v>
      </c>
    </row>
    <row r="2476" spans="2:4" x14ac:dyDescent="0.25">
      <c r="B2476" s="1">
        <v>33249.375</v>
      </c>
      <c r="C2476" s="1">
        <v>33250.375</v>
      </c>
      <c r="D2476" s="3">
        <v>2609.7701853961944</v>
      </c>
    </row>
    <row r="2477" spans="2:4" x14ac:dyDescent="0.25">
      <c r="B2477" s="1">
        <v>33250.375</v>
      </c>
      <c r="C2477" s="1">
        <v>33251.375</v>
      </c>
      <c r="D2477" s="3">
        <v>3553.7038557815554</v>
      </c>
    </row>
    <row r="2478" spans="2:4" x14ac:dyDescent="0.25">
      <c r="B2478" s="1">
        <v>33251.375</v>
      </c>
      <c r="C2478" s="1">
        <v>33252.375</v>
      </c>
      <c r="D2478" s="3">
        <v>3357.8785839004518</v>
      </c>
    </row>
    <row r="2479" spans="2:4" x14ac:dyDescent="0.25">
      <c r="B2479" s="1">
        <v>33252.375</v>
      </c>
      <c r="C2479" s="1">
        <v>33253.375</v>
      </c>
      <c r="D2479" s="3">
        <v>2863.5929539585118</v>
      </c>
    </row>
    <row r="2480" spans="2:4" x14ac:dyDescent="0.25">
      <c r="B2480" s="1">
        <v>33253.375</v>
      </c>
      <c r="C2480" s="1">
        <v>33254.375</v>
      </c>
      <c r="D2480" s="3">
        <v>2825.6709783058168</v>
      </c>
    </row>
    <row r="2481" spans="2:4" x14ac:dyDescent="0.25">
      <c r="B2481" s="1">
        <v>33254.375</v>
      </c>
      <c r="C2481" s="1">
        <v>33255.375</v>
      </c>
      <c r="D2481" s="3">
        <v>8044.8010916538242</v>
      </c>
    </row>
    <row r="2482" spans="2:4" x14ac:dyDescent="0.25">
      <c r="B2482" s="1">
        <v>33255.375</v>
      </c>
      <c r="C2482" s="1">
        <v>33256.375</v>
      </c>
      <c r="D2482" s="3">
        <v>4435.0824201431278</v>
      </c>
    </row>
    <row r="2483" spans="2:4" x14ac:dyDescent="0.25">
      <c r="B2483" s="1">
        <v>33256.375</v>
      </c>
      <c r="C2483" s="1">
        <v>33257.375</v>
      </c>
      <c r="D2483" s="3">
        <v>1933.4001338338855</v>
      </c>
    </row>
    <row r="2484" spans="2:4" x14ac:dyDescent="0.25">
      <c r="B2484" s="1">
        <v>33257.375</v>
      </c>
      <c r="C2484" s="1">
        <v>33258.375</v>
      </c>
      <c r="D2484" s="3">
        <v>1223.3362752065659</v>
      </c>
    </row>
    <row r="2485" spans="2:4" x14ac:dyDescent="0.25">
      <c r="B2485" s="1">
        <v>33258.375</v>
      </c>
      <c r="C2485" s="1">
        <v>33259.375</v>
      </c>
      <c r="D2485" s="3">
        <v>2275.0291873264314</v>
      </c>
    </row>
    <row r="2486" spans="2:4" x14ac:dyDescent="0.25">
      <c r="B2486" s="1">
        <v>33259.375</v>
      </c>
      <c r="C2486" s="1">
        <v>33260.375</v>
      </c>
      <c r="D2486" s="3">
        <v>2827.9056433048249</v>
      </c>
    </row>
    <row r="2487" spans="2:4" x14ac:dyDescent="0.25">
      <c r="B2487" s="1">
        <v>33260.375</v>
      </c>
      <c r="C2487" s="1">
        <v>33261.375</v>
      </c>
      <c r="D2487" s="3">
        <v>2986.4598260688781</v>
      </c>
    </row>
    <row r="2488" spans="2:4" x14ac:dyDescent="0.25">
      <c r="B2488" s="1">
        <v>33261.375</v>
      </c>
      <c r="C2488" s="1">
        <v>33262.375</v>
      </c>
      <c r="D2488" s="3">
        <v>2997.5840969047549</v>
      </c>
    </row>
    <row r="2489" spans="2:4" x14ac:dyDescent="0.25">
      <c r="B2489" s="1">
        <v>33262.375</v>
      </c>
      <c r="C2489" s="1">
        <v>33263.375</v>
      </c>
      <c r="D2489" s="3">
        <v>2983.2301984214787</v>
      </c>
    </row>
    <row r="2490" spans="2:4" x14ac:dyDescent="0.25">
      <c r="B2490" s="1">
        <v>33263.375</v>
      </c>
      <c r="C2490" s="1">
        <v>33264.375</v>
      </c>
      <c r="D2490" s="3">
        <v>2931.7658355007175</v>
      </c>
    </row>
    <row r="2491" spans="2:4" x14ac:dyDescent="0.25">
      <c r="B2491" s="1">
        <v>33264.375</v>
      </c>
      <c r="C2491" s="1">
        <v>33265.375</v>
      </c>
      <c r="D2491" s="3">
        <v>2964.8099380359649</v>
      </c>
    </row>
    <row r="2492" spans="2:4" x14ac:dyDescent="0.25">
      <c r="B2492" s="1">
        <v>33265.375</v>
      </c>
      <c r="C2492" s="1">
        <v>33266.375</v>
      </c>
      <c r="D2492" s="3">
        <v>2917.1867021980288</v>
      </c>
    </row>
    <row r="2493" spans="2:4" x14ac:dyDescent="0.25">
      <c r="B2493" s="1">
        <v>33266.375</v>
      </c>
      <c r="C2493" s="1">
        <v>33267.375</v>
      </c>
      <c r="D2493" s="3">
        <v>2847.0301264762879</v>
      </c>
    </row>
    <row r="2494" spans="2:4" x14ac:dyDescent="0.25">
      <c r="B2494" s="1">
        <v>33267.375</v>
      </c>
      <c r="C2494" s="1">
        <v>33268.375</v>
      </c>
      <c r="D2494" s="3">
        <v>2643.7503837680815</v>
      </c>
    </row>
    <row r="2495" spans="2:4" x14ac:dyDescent="0.25">
      <c r="B2495" s="1">
        <v>33268.375</v>
      </c>
      <c r="C2495" s="1">
        <v>33269.375</v>
      </c>
      <c r="D2495" s="3">
        <v>2371.3196272048954</v>
      </c>
    </row>
    <row r="2496" spans="2:4" x14ac:dyDescent="0.25">
      <c r="B2496" s="1">
        <v>33269.375</v>
      </c>
      <c r="C2496" s="1">
        <v>33270.375</v>
      </c>
      <c r="D2496" s="3">
        <v>2384.7679377651216</v>
      </c>
    </row>
    <row r="2497" spans="2:4" x14ac:dyDescent="0.25">
      <c r="B2497" s="1">
        <v>33270.375</v>
      </c>
      <c r="C2497" s="1">
        <v>33271.375</v>
      </c>
      <c r="D2497" s="3">
        <v>2576.0446808757783</v>
      </c>
    </row>
    <row r="2498" spans="2:4" x14ac:dyDescent="0.25">
      <c r="B2498" s="1">
        <v>33271.375</v>
      </c>
      <c r="C2498" s="1">
        <v>33272.375</v>
      </c>
      <c r="D2498" s="3">
        <v>2572.1060769615174</v>
      </c>
    </row>
    <row r="2499" spans="2:4" x14ac:dyDescent="0.25">
      <c r="B2499" s="1">
        <v>33272.375</v>
      </c>
      <c r="C2499" s="1">
        <v>33273.375</v>
      </c>
      <c r="D2499" s="3">
        <v>2613.7250407619476</v>
      </c>
    </row>
    <row r="2500" spans="2:4" x14ac:dyDescent="0.25">
      <c r="B2500" s="1">
        <v>33273.375</v>
      </c>
      <c r="C2500" s="1">
        <v>33274.375</v>
      </c>
      <c r="D2500" s="3">
        <v>2481.2063690586092</v>
      </c>
    </row>
    <row r="2501" spans="2:4" x14ac:dyDescent="0.25">
      <c r="B2501" s="1">
        <v>33274.375</v>
      </c>
      <c r="C2501" s="1">
        <v>33275.375</v>
      </c>
      <c r="D2501" s="3">
        <v>2378.666064552307</v>
      </c>
    </row>
    <row r="2502" spans="2:4" x14ac:dyDescent="0.25">
      <c r="B2502" s="1">
        <v>33275.375</v>
      </c>
      <c r="C2502" s="1">
        <v>33276.375</v>
      </c>
      <c r="D2502" s="3">
        <v>2372.3128924465182</v>
      </c>
    </row>
    <row r="2503" spans="2:4" x14ac:dyDescent="0.25">
      <c r="B2503" s="1">
        <v>33276.375</v>
      </c>
      <c r="C2503" s="1">
        <v>33277.375</v>
      </c>
      <c r="D2503" s="3">
        <v>2454.999727962494</v>
      </c>
    </row>
    <row r="2504" spans="2:4" x14ac:dyDescent="0.25">
      <c r="B2504" s="1">
        <v>33277.375</v>
      </c>
      <c r="C2504" s="1">
        <v>33278.375</v>
      </c>
      <c r="D2504" s="3">
        <v>2354.38866563797</v>
      </c>
    </row>
    <row r="2505" spans="2:4" x14ac:dyDescent="0.25">
      <c r="B2505" s="1">
        <v>33278.375</v>
      </c>
      <c r="C2505" s="1">
        <v>33279.375</v>
      </c>
      <c r="D2505" s="3">
        <v>2627.9039813137056</v>
      </c>
    </row>
    <row r="2506" spans="2:4" x14ac:dyDescent="0.25">
      <c r="B2506" s="1">
        <v>33279.375</v>
      </c>
      <c r="C2506" s="1">
        <v>33280.375</v>
      </c>
      <c r="D2506" s="3">
        <v>2621.7169068851472</v>
      </c>
    </row>
    <row r="2507" spans="2:4" x14ac:dyDescent="0.25">
      <c r="B2507" s="1">
        <v>33280.375</v>
      </c>
      <c r="C2507" s="1">
        <v>33281.375</v>
      </c>
      <c r="D2507" s="3">
        <v>2498.1641483840945</v>
      </c>
    </row>
    <row r="2508" spans="2:4" x14ac:dyDescent="0.25">
      <c r="B2508" s="1">
        <v>33281.375</v>
      </c>
      <c r="C2508" s="1">
        <v>33282.375</v>
      </c>
      <c r="D2508" s="3">
        <v>2412.4595691127779</v>
      </c>
    </row>
    <row r="2509" spans="2:4" x14ac:dyDescent="0.25">
      <c r="B2509" s="1">
        <v>33282.375</v>
      </c>
      <c r="C2509" s="1">
        <v>33283.375</v>
      </c>
      <c r="D2509" s="3">
        <v>2341.3755184459687</v>
      </c>
    </row>
    <row r="2510" spans="2:4" x14ac:dyDescent="0.25">
      <c r="B2510" s="1">
        <v>33283.375</v>
      </c>
      <c r="C2510" s="1">
        <v>33284.375</v>
      </c>
      <c r="D2510" s="3">
        <v>2286.5045411586766</v>
      </c>
    </row>
    <row r="2511" spans="2:4" x14ac:dyDescent="0.25">
      <c r="B2511" s="1">
        <v>33284.375</v>
      </c>
      <c r="C2511" s="1">
        <v>33285.375</v>
      </c>
      <c r="D2511" s="3">
        <v>2309.4329542827609</v>
      </c>
    </row>
    <row r="2512" spans="2:4" x14ac:dyDescent="0.25">
      <c r="B2512" s="1">
        <v>33285.375</v>
      </c>
      <c r="C2512" s="1">
        <v>33286.375</v>
      </c>
      <c r="D2512" s="3">
        <v>2387.4555804481506</v>
      </c>
    </row>
    <row r="2513" spans="2:4" x14ac:dyDescent="0.25">
      <c r="B2513" s="1">
        <v>33286.375</v>
      </c>
      <c r="C2513" s="1">
        <v>33287.375</v>
      </c>
      <c r="D2513" s="3">
        <v>2279.7232902908327</v>
      </c>
    </row>
    <row r="2514" spans="2:4" x14ac:dyDescent="0.25">
      <c r="B2514" s="1">
        <v>33287.375</v>
      </c>
      <c r="C2514" s="1">
        <v>33288.375</v>
      </c>
      <c r="D2514" s="3">
        <v>2213.2614172821045</v>
      </c>
    </row>
    <row r="2515" spans="2:4" x14ac:dyDescent="0.25">
      <c r="B2515" s="1">
        <v>33288.375</v>
      </c>
      <c r="C2515" s="1">
        <v>33289.375</v>
      </c>
      <c r="D2515" s="3">
        <v>2172.2472894687653</v>
      </c>
    </row>
    <row r="2516" spans="2:4" x14ac:dyDescent="0.25">
      <c r="B2516" s="1">
        <v>33289.375</v>
      </c>
      <c r="C2516" s="1">
        <v>33290.375</v>
      </c>
      <c r="D2516" s="3">
        <v>2097.6931083984377</v>
      </c>
    </row>
    <row r="2517" spans="2:4" x14ac:dyDescent="0.25">
      <c r="B2517" s="1">
        <v>33290.375</v>
      </c>
      <c r="C2517" s="1">
        <v>33291.375</v>
      </c>
      <c r="D2517" s="3">
        <v>2115.0525482368471</v>
      </c>
    </row>
    <row r="2518" spans="2:4" x14ac:dyDescent="0.25">
      <c r="B2518" s="1">
        <v>33291.375</v>
      </c>
      <c r="C2518" s="1">
        <v>33292.375</v>
      </c>
      <c r="D2518" s="3">
        <v>2168.8025898361207</v>
      </c>
    </row>
    <row r="2519" spans="2:4" x14ac:dyDescent="0.25">
      <c r="B2519" s="1">
        <v>33292.375</v>
      </c>
      <c r="C2519" s="1">
        <v>33293.375</v>
      </c>
      <c r="D2519" s="3">
        <v>2073.3471559562686</v>
      </c>
    </row>
    <row r="2520" spans="2:4" x14ac:dyDescent="0.25">
      <c r="B2520" s="1">
        <v>33293.375</v>
      </c>
      <c r="C2520" s="1">
        <v>33294.375</v>
      </c>
      <c r="D2520" s="3">
        <v>2575.4079284191134</v>
      </c>
    </row>
    <row r="2521" spans="2:4" x14ac:dyDescent="0.25">
      <c r="B2521" s="1">
        <v>33294.375</v>
      </c>
      <c r="C2521" s="1">
        <v>33295.375</v>
      </c>
      <c r="D2521" s="3">
        <v>14093.328235580446</v>
      </c>
    </row>
    <row r="2522" spans="2:4" x14ac:dyDescent="0.25">
      <c r="B2522" s="1">
        <v>33295.375</v>
      </c>
      <c r="C2522" s="1">
        <v>33296.375</v>
      </c>
      <c r="D2522" s="3">
        <v>15042.874094276429</v>
      </c>
    </row>
    <row r="2523" spans="2:4" x14ac:dyDescent="0.25">
      <c r="B2523" s="1">
        <v>33296.375</v>
      </c>
      <c r="C2523" s="1">
        <v>33297.375</v>
      </c>
      <c r="D2523" s="3">
        <v>11274.48553355408</v>
      </c>
    </row>
    <row r="2524" spans="2:4" x14ac:dyDescent="0.25">
      <c r="B2524" s="1">
        <v>33297.375</v>
      </c>
      <c r="C2524" s="1">
        <v>33298.375</v>
      </c>
      <c r="D2524" s="3">
        <v>3223.567727722168</v>
      </c>
    </row>
    <row r="2525" spans="2:4" x14ac:dyDescent="0.25">
      <c r="B2525" s="1">
        <v>33298.375</v>
      </c>
      <c r="C2525" s="1">
        <v>33299.375</v>
      </c>
      <c r="D2525" s="3">
        <v>2651.8578567104341</v>
      </c>
    </row>
    <row r="2526" spans="2:4" x14ac:dyDescent="0.25">
      <c r="B2526" s="1">
        <v>33299.375</v>
      </c>
      <c r="C2526" s="1">
        <v>33300.375</v>
      </c>
      <c r="D2526" s="3">
        <v>2779.8033046741489</v>
      </c>
    </row>
    <row r="2527" spans="2:4" x14ac:dyDescent="0.25">
      <c r="B2527" s="1">
        <v>33300.375</v>
      </c>
      <c r="C2527" s="1">
        <v>33301.375</v>
      </c>
      <c r="D2527" s="3">
        <v>2582.1639794597627</v>
      </c>
    </row>
    <row r="2528" spans="2:4" x14ac:dyDescent="0.25">
      <c r="B2528" s="1">
        <v>33301.375</v>
      </c>
      <c r="C2528" s="1">
        <v>33302.375</v>
      </c>
      <c r="D2528" s="3">
        <v>2493.0361971817019</v>
      </c>
    </row>
    <row r="2529" spans="2:4" x14ac:dyDescent="0.25">
      <c r="B2529" s="1">
        <v>33302.375</v>
      </c>
      <c r="C2529" s="1">
        <v>33303.375</v>
      </c>
      <c r="D2529" s="3">
        <v>2545.9235640907291</v>
      </c>
    </row>
    <row r="2530" spans="2:4" x14ac:dyDescent="0.25">
      <c r="B2530" s="1">
        <v>33303.375</v>
      </c>
      <c r="C2530" s="1">
        <v>33304.375</v>
      </c>
      <c r="D2530" s="3">
        <v>2513.3935518913268</v>
      </c>
    </row>
    <row r="2531" spans="2:4" x14ac:dyDescent="0.25">
      <c r="B2531" s="1">
        <v>33304.375</v>
      </c>
      <c r="C2531" s="1">
        <v>33305.375</v>
      </c>
      <c r="D2531" s="3">
        <v>2736.6610078792573</v>
      </c>
    </row>
    <row r="2532" spans="2:4" x14ac:dyDescent="0.25">
      <c r="B2532" s="1">
        <v>33305.375</v>
      </c>
      <c r="C2532" s="1">
        <v>33306.375</v>
      </c>
      <c r="D2532" s="3">
        <v>2361.8761868057254</v>
      </c>
    </row>
    <row r="2533" spans="2:4" x14ac:dyDescent="0.25">
      <c r="B2533" s="1">
        <v>33306.375</v>
      </c>
      <c r="C2533" s="1">
        <v>33307.375</v>
      </c>
      <c r="D2533" s="3">
        <v>2452.4007518901826</v>
      </c>
    </row>
    <row r="2534" spans="2:4" x14ac:dyDescent="0.25">
      <c r="B2534" s="1">
        <v>33307.375</v>
      </c>
      <c r="C2534" s="1">
        <v>33308.375</v>
      </c>
      <c r="D2534" s="3">
        <v>2422.6328361701967</v>
      </c>
    </row>
    <row r="2535" spans="2:4" x14ac:dyDescent="0.25">
      <c r="B2535" s="1">
        <v>33308.375</v>
      </c>
      <c r="C2535" s="1">
        <v>33309.375</v>
      </c>
      <c r="D2535" s="3">
        <v>2178.6784612007145</v>
      </c>
    </row>
    <row r="2536" spans="2:4" x14ac:dyDescent="0.25">
      <c r="B2536" s="1">
        <v>33309.375</v>
      </c>
      <c r="C2536" s="1">
        <v>33310.375</v>
      </c>
      <c r="D2536" s="3">
        <v>2538.4312548694611</v>
      </c>
    </row>
    <row r="2537" spans="2:4" x14ac:dyDescent="0.25">
      <c r="B2537" s="1">
        <v>33310.375</v>
      </c>
      <c r="C2537" s="1">
        <v>33311.375</v>
      </c>
      <c r="D2537" s="3">
        <v>2183.8387101726535</v>
      </c>
    </row>
    <row r="2538" spans="2:4" x14ac:dyDescent="0.25">
      <c r="B2538" s="1">
        <v>33311.375</v>
      </c>
      <c r="C2538" s="1">
        <v>33312.375</v>
      </c>
      <c r="D2538" s="3">
        <v>2028.9630743522644</v>
      </c>
    </row>
    <row r="2539" spans="2:4" x14ac:dyDescent="0.25">
      <c r="B2539" s="1">
        <v>33312.375</v>
      </c>
      <c r="C2539" s="1">
        <v>33313.375</v>
      </c>
      <c r="D2539" s="3">
        <v>810.176571838379</v>
      </c>
    </row>
    <row r="2540" spans="2:4" x14ac:dyDescent="0.25">
      <c r="B2540" s="1">
        <v>33313.375</v>
      </c>
      <c r="C2540" s="1">
        <v>33314.375</v>
      </c>
      <c r="D2540" s="3">
        <v>707.94694390392306</v>
      </c>
    </row>
    <row r="2541" spans="2:4" x14ac:dyDescent="0.25">
      <c r="B2541" s="1">
        <v>33314.375</v>
      </c>
      <c r="C2541" s="1">
        <v>33315.375</v>
      </c>
      <c r="D2541" s="3">
        <v>1119.1911262989045</v>
      </c>
    </row>
    <row r="2542" spans="2:4" x14ac:dyDescent="0.25">
      <c r="B2542" s="1">
        <v>33315.375</v>
      </c>
      <c r="C2542" s="1">
        <v>33316.375</v>
      </c>
      <c r="D2542" s="3">
        <v>7067.0615332031257</v>
      </c>
    </row>
    <row r="2543" spans="2:4" x14ac:dyDescent="0.25">
      <c r="B2543" s="1">
        <v>33316.375</v>
      </c>
      <c r="C2543" s="1">
        <v>33317.375</v>
      </c>
      <c r="D2543" s="3">
        <v>2093.7544252319335</v>
      </c>
    </row>
    <row r="2544" spans="2:4" x14ac:dyDescent="0.25">
      <c r="B2544" s="1">
        <v>33317.375</v>
      </c>
      <c r="C2544" s="1">
        <v>33318.375</v>
      </c>
      <c r="D2544" s="3">
        <v>1807.9518331222534</v>
      </c>
    </row>
    <row r="2545" spans="2:4" x14ac:dyDescent="0.25">
      <c r="B2545" s="1">
        <v>33318.375</v>
      </c>
      <c r="C2545" s="1">
        <v>33319.375</v>
      </c>
      <c r="D2545" s="3">
        <v>1838.1092584877017</v>
      </c>
    </row>
    <row r="2546" spans="2:4" x14ac:dyDescent="0.25">
      <c r="B2546" s="1">
        <v>33319.375</v>
      </c>
      <c r="C2546" s="1">
        <v>33320.375</v>
      </c>
      <c r="D2546" s="3">
        <v>1995.6048009452822</v>
      </c>
    </row>
    <row r="2547" spans="2:4" x14ac:dyDescent="0.25">
      <c r="B2547" s="1">
        <v>33320.375</v>
      </c>
      <c r="C2547" s="1">
        <v>33321.375</v>
      </c>
      <c r="D2547" s="3">
        <v>2154.7557936763765</v>
      </c>
    </row>
    <row r="2548" spans="2:4" x14ac:dyDescent="0.25">
      <c r="B2548" s="1">
        <v>33321.375</v>
      </c>
      <c r="C2548" s="1">
        <v>33322.375</v>
      </c>
      <c r="D2548" s="3">
        <v>2101.62109998703</v>
      </c>
    </row>
    <row r="2549" spans="2:4" x14ac:dyDescent="0.25">
      <c r="B2549" s="1">
        <v>33322.375</v>
      </c>
      <c r="C2549" s="1">
        <v>33323.375</v>
      </c>
      <c r="D2549" s="3">
        <v>1999.7314842510225</v>
      </c>
    </row>
    <row r="2550" spans="2:4" x14ac:dyDescent="0.25">
      <c r="B2550" s="1">
        <v>33323.375</v>
      </c>
      <c r="C2550" s="1">
        <v>33324.375</v>
      </c>
      <c r="D2550" s="3">
        <v>1866.6197311058047</v>
      </c>
    </row>
    <row r="2551" spans="2:4" x14ac:dyDescent="0.25">
      <c r="B2551" s="1">
        <v>33324.375</v>
      </c>
      <c r="C2551" s="1">
        <v>33325.375</v>
      </c>
      <c r="D2551" s="3">
        <v>1963.7676504611973</v>
      </c>
    </row>
    <row r="2552" spans="2:4" x14ac:dyDescent="0.25">
      <c r="B2552" s="1">
        <v>33325.375</v>
      </c>
      <c r="C2552" s="1">
        <v>33326.375</v>
      </c>
      <c r="D2552" s="3">
        <v>2059.1882242755892</v>
      </c>
    </row>
    <row r="2553" spans="2:4" x14ac:dyDescent="0.25">
      <c r="B2553" s="1">
        <v>33326.375</v>
      </c>
      <c r="C2553" s="1">
        <v>33327.375</v>
      </c>
      <c r="D2553" s="3">
        <v>2087.0195133361817</v>
      </c>
    </row>
    <row r="2554" spans="2:4" x14ac:dyDescent="0.25">
      <c r="B2554" s="1">
        <v>33327.375</v>
      </c>
      <c r="C2554" s="1">
        <v>33328.375</v>
      </c>
      <c r="D2554" s="3">
        <v>1978.6631019496917</v>
      </c>
    </row>
    <row r="2555" spans="2:4" x14ac:dyDescent="0.25">
      <c r="B2555" s="1">
        <v>33328.375</v>
      </c>
      <c r="C2555" s="1">
        <v>33329.375</v>
      </c>
      <c r="D2555" s="3">
        <v>2006.0708801403046</v>
      </c>
    </row>
    <row r="2556" spans="2:4" x14ac:dyDescent="0.25">
      <c r="B2556" s="1">
        <v>33329.375</v>
      </c>
      <c r="C2556" s="1">
        <v>33330.375</v>
      </c>
      <c r="D2556" s="3">
        <v>1910.297820924759</v>
      </c>
    </row>
    <row r="2557" spans="2:4" x14ac:dyDescent="0.25">
      <c r="B2557" s="1">
        <v>33330.375</v>
      </c>
      <c r="C2557" s="1">
        <v>33331.375</v>
      </c>
      <c r="D2557" s="3">
        <v>1731.7204622344971</v>
      </c>
    </row>
    <row r="2558" spans="2:4" x14ac:dyDescent="0.25">
      <c r="B2558" s="1">
        <v>33331.375</v>
      </c>
      <c r="C2558" s="1">
        <v>33332.375</v>
      </c>
      <c r="D2558" s="3">
        <v>1791.0038883075717</v>
      </c>
    </row>
    <row r="2559" spans="2:4" x14ac:dyDescent="0.25">
      <c r="B2559" s="1">
        <v>33332.375</v>
      </c>
      <c r="C2559" s="1">
        <v>33333.375</v>
      </c>
      <c r="D2559" s="3">
        <v>1680.3473036518099</v>
      </c>
    </row>
    <row r="2560" spans="2:4" x14ac:dyDescent="0.25">
      <c r="B2560" s="1">
        <v>33333.375</v>
      </c>
      <c r="C2560" s="1">
        <v>33334.375</v>
      </c>
      <c r="D2560" s="3">
        <v>1660.3703331089021</v>
      </c>
    </row>
    <row r="2561" spans="2:4" x14ac:dyDescent="0.25">
      <c r="B2561" s="1">
        <v>33334.375</v>
      </c>
      <c r="C2561" s="1">
        <v>33335.375</v>
      </c>
      <c r="D2561" s="3">
        <v>1731.0101047687533</v>
      </c>
    </row>
    <row r="2562" spans="2:4" x14ac:dyDescent="0.25">
      <c r="B2562" s="1">
        <v>33335.375</v>
      </c>
      <c r="C2562" s="1">
        <v>33336.375</v>
      </c>
      <c r="D2562" s="3">
        <v>1828.7931880531312</v>
      </c>
    </row>
    <row r="2563" spans="2:4" x14ac:dyDescent="0.25">
      <c r="B2563" s="1">
        <v>33336.375</v>
      </c>
      <c r="C2563" s="1">
        <v>33337.375</v>
      </c>
      <c r="D2563" s="3">
        <v>2065.3500467681883</v>
      </c>
    </row>
    <row r="2564" spans="2:4" x14ac:dyDescent="0.25">
      <c r="B2564" s="1">
        <v>33337.375</v>
      </c>
      <c r="C2564" s="1">
        <v>33338.375</v>
      </c>
      <c r="D2564" s="3">
        <v>64074.784121276862</v>
      </c>
    </row>
    <row r="2565" spans="2:4" x14ac:dyDescent="0.25">
      <c r="B2565" s="1">
        <v>33338.375</v>
      </c>
      <c r="C2565" s="1">
        <v>33339.375</v>
      </c>
      <c r="D2565" s="3">
        <v>38437.183992065431</v>
      </c>
    </row>
    <row r="2566" spans="2:4" x14ac:dyDescent="0.25">
      <c r="B2566" s="1">
        <v>33339.375</v>
      </c>
      <c r="C2566" s="1">
        <v>33340.375</v>
      </c>
      <c r="D2566" s="3">
        <v>9619.96947544861</v>
      </c>
    </row>
    <row r="2567" spans="2:4" x14ac:dyDescent="0.25">
      <c r="B2567" s="1">
        <v>33340.375</v>
      </c>
      <c r="C2567" s="1">
        <v>33341.375</v>
      </c>
      <c r="D2567" s="3">
        <v>5606.5661914901739</v>
      </c>
    </row>
    <row r="2568" spans="2:4" x14ac:dyDescent="0.25">
      <c r="B2568" s="1">
        <v>33341.375</v>
      </c>
      <c r="C2568" s="1">
        <v>33342.375</v>
      </c>
      <c r="D2568" s="3">
        <v>4386.8582120552064</v>
      </c>
    </row>
    <row r="2569" spans="2:4" x14ac:dyDescent="0.25">
      <c r="B2569" s="1">
        <v>33342.375</v>
      </c>
      <c r="C2569" s="1">
        <v>33343.375</v>
      </c>
      <c r="D2569" s="3">
        <v>3928.5472008628844</v>
      </c>
    </row>
    <row r="2570" spans="2:4" x14ac:dyDescent="0.25">
      <c r="B2570" s="1">
        <v>33343.375</v>
      </c>
      <c r="C2570" s="1">
        <v>33344.375</v>
      </c>
      <c r="D2570" s="3">
        <v>3635.0977521324157</v>
      </c>
    </row>
    <row r="2571" spans="2:4" x14ac:dyDescent="0.25">
      <c r="B2571" s="1">
        <v>33344.375</v>
      </c>
      <c r="C2571" s="1">
        <v>33345.375</v>
      </c>
      <c r="D2571" s="3">
        <v>3183.0662319107055</v>
      </c>
    </row>
    <row r="2572" spans="2:4" x14ac:dyDescent="0.25">
      <c r="B2572" s="1">
        <v>33345.375</v>
      </c>
      <c r="C2572" s="1">
        <v>33346.375</v>
      </c>
      <c r="D2572" s="3">
        <v>3110.2330859451295</v>
      </c>
    </row>
    <row r="2573" spans="2:4" x14ac:dyDescent="0.25">
      <c r="B2573" s="1">
        <v>33346.375</v>
      </c>
      <c r="C2573" s="1">
        <v>33347.375</v>
      </c>
      <c r="D2573" s="3">
        <v>2816.972693037033</v>
      </c>
    </row>
    <row r="2574" spans="2:4" x14ac:dyDescent="0.25">
      <c r="B2574" s="1">
        <v>33347.375</v>
      </c>
      <c r="C2574" s="1">
        <v>33348.375</v>
      </c>
      <c r="D2574" s="3">
        <v>2608.6250861282351</v>
      </c>
    </row>
    <row r="2575" spans="2:4" x14ac:dyDescent="0.25">
      <c r="B2575" s="1">
        <v>33348.375</v>
      </c>
      <c r="C2575" s="1">
        <v>33349.375</v>
      </c>
      <c r="D2575" s="3">
        <v>2688.9309127388001</v>
      </c>
    </row>
    <row r="2576" spans="2:4" x14ac:dyDescent="0.25">
      <c r="B2576" s="1">
        <v>33349.375</v>
      </c>
      <c r="C2576" s="1">
        <v>33350.375</v>
      </c>
      <c r="D2576" s="3">
        <v>3031.202729921341</v>
      </c>
    </row>
    <row r="2577" spans="2:4" x14ac:dyDescent="0.25">
      <c r="B2577" s="1">
        <v>33350.375</v>
      </c>
      <c r="C2577" s="1">
        <v>33351.375</v>
      </c>
      <c r="D2577" s="3">
        <v>3625.3038324279787</v>
      </c>
    </row>
    <row r="2578" spans="2:4" x14ac:dyDescent="0.25">
      <c r="B2578" s="1">
        <v>33351.375</v>
      </c>
      <c r="C2578" s="1">
        <v>33352.375</v>
      </c>
      <c r="D2578" s="3">
        <v>3507.9311536149985</v>
      </c>
    </row>
    <row r="2579" spans="2:4" x14ac:dyDescent="0.25">
      <c r="B2579" s="1">
        <v>33352.375</v>
      </c>
      <c r="C2579" s="1">
        <v>33353.375</v>
      </c>
      <c r="D2579" s="3">
        <v>3033.0303877906799</v>
      </c>
    </row>
    <row r="2580" spans="2:4" x14ac:dyDescent="0.25">
      <c r="B2580" s="1">
        <v>33353.375</v>
      </c>
      <c r="C2580" s="1">
        <v>33354.375</v>
      </c>
      <c r="D2580" s="3">
        <v>2801.3331212329867</v>
      </c>
    </row>
    <row r="2581" spans="2:4" x14ac:dyDescent="0.25">
      <c r="B2581" s="1">
        <v>33354.375</v>
      </c>
      <c r="C2581" s="1">
        <v>33355.375</v>
      </c>
      <c r="D2581" s="3">
        <v>2862.4238303108214</v>
      </c>
    </row>
    <row r="2582" spans="2:4" x14ac:dyDescent="0.25">
      <c r="B2582" s="1">
        <v>33355.375</v>
      </c>
      <c r="C2582" s="1">
        <v>33356.375</v>
      </c>
      <c r="D2582" s="3">
        <v>2956.3050291519166</v>
      </c>
    </row>
    <row r="2583" spans="2:4" x14ac:dyDescent="0.25">
      <c r="B2583" s="1">
        <v>33356.375</v>
      </c>
      <c r="C2583" s="1">
        <v>33357.375</v>
      </c>
      <c r="D2583" s="3">
        <v>2730.5846879692081</v>
      </c>
    </row>
    <row r="2584" spans="2:4" x14ac:dyDescent="0.25">
      <c r="B2584" s="1">
        <v>33357.375</v>
      </c>
      <c r="C2584" s="1">
        <v>33358.375</v>
      </c>
      <c r="D2584" s="3">
        <v>2653.1555568046574</v>
      </c>
    </row>
    <row r="2585" spans="2:4" x14ac:dyDescent="0.25">
      <c r="B2585" s="1">
        <v>33358.375</v>
      </c>
      <c r="C2585" s="1">
        <v>33359.375</v>
      </c>
      <c r="D2585" s="3">
        <v>2568.380050550461</v>
      </c>
    </row>
    <row r="2586" spans="2:4" x14ac:dyDescent="0.25">
      <c r="B2586" s="1">
        <v>33359.375</v>
      </c>
      <c r="C2586" s="1">
        <v>33360.375</v>
      </c>
      <c r="D2586" s="3">
        <v>2642.7757270526886</v>
      </c>
    </row>
    <row r="2587" spans="2:4" x14ac:dyDescent="0.25">
      <c r="B2587" s="1">
        <v>33360.375</v>
      </c>
      <c r="C2587" s="1">
        <v>33361.375</v>
      </c>
      <c r="D2587" s="3">
        <v>2592.7209922199249</v>
      </c>
    </row>
    <row r="2588" spans="2:4" x14ac:dyDescent="0.25">
      <c r="B2588" s="1">
        <v>33361.375</v>
      </c>
      <c r="C2588" s="1">
        <v>33362.375</v>
      </c>
      <c r="D2588" s="3">
        <v>4883.0212058715824</v>
      </c>
    </row>
    <row r="2589" spans="2:4" x14ac:dyDescent="0.25">
      <c r="B2589" s="1">
        <v>33362.375</v>
      </c>
      <c r="C2589" s="1">
        <v>33363.375</v>
      </c>
      <c r="D2589" s="3">
        <v>30619.998255630493</v>
      </c>
    </row>
    <row r="2590" spans="2:4" x14ac:dyDescent="0.25">
      <c r="B2590" s="1">
        <v>33363.375</v>
      </c>
      <c r="C2590" s="1">
        <v>33364.375</v>
      </c>
      <c r="D2590" s="3">
        <v>13701.725510719301</v>
      </c>
    </row>
    <row r="2591" spans="2:4" x14ac:dyDescent="0.25">
      <c r="B2591" s="1">
        <v>33364.375</v>
      </c>
      <c r="C2591" s="1">
        <v>33365.375</v>
      </c>
      <c r="D2591" s="3">
        <v>6024.1675635948186</v>
      </c>
    </row>
    <row r="2592" spans="2:4" x14ac:dyDescent="0.25">
      <c r="B2592" s="1">
        <v>33365.375</v>
      </c>
      <c r="C2592" s="1">
        <v>33366.375</v>
      </c>
      <c r="D2592" s="3">
        <v>4104.8948656654356</v>
      </c>
    </row>
    <row r="2593" spans="2:4" x14ac:dyDescent="0.25">
      <c r="B2593" s="1">
        <v>33366.375</v>
      </c>
      <c r="C2593" s="1">
        <v>33367.375</v>
      </c>
      <c r="D2593" s="3">
        <v>3435.7149427185059</v>
      </c>
    </row>
    <row r="2594" spans="2:4" x14ac:dyDescent="0.25">
      <c r="B2594" s="1">
        <v>33367.375</v>
      </c>
      <c r="C2594" s="1">
        <v>33368.375</v>
      </c>
      <c r="D2594" s="3">
        <v>7492.0378061752317</v>
      </c>
    </row>
    <row r="2595" spans="2:4" x14ac:dyDescent="0.25">
      <c r="B2595" s="1">
        <v>33368.375</v>
      </c>
      <c r="C2595" s="1">
        <v>33369.375</v>
      </c>
      <c r="D2595" s="3">
        <v>10066.436296241762</v>
      </c>
    </row>
    <row r="2596" spans="2:4" x14ac:dyDescent="0.25">
      <c r="B2596" s="1">
        <v>33369.375</v>
      </c>
      <c r="C2596" s="1">
        <v>33370.375</v>
      </c>
      <c r="D2596" s="3">
        <v>4192.8227365493776</v>
      </c>
    </row>
    <row r="2597" spans="2:4" x14ac:dyDescent="0.25">
      <c r="B2597" s="1">
        <v>33370.375</v>
      </c>
      <c r="C2597" s="1">
        <v>33371.375</v>
      </c>
      <c r="D2597" s="3">
        <v>3571.2391254348759</v>
      </c>
    </row>
    <row r="2598" spans="2:4" x14ac:dyDescent="0.25">
      <c r="B2598" s="1">
        <v>33371.375</v>
      </c>
      <c r="C2598" s="1">
        <v>33372.375</v>
      </c>
      <c r="D2598" s="3">
        <v>3106.4129720230103</v>
      </c>
    </row>
    <row r="2599" spans="2:4" x14ac:dyDescent="0.25">
      <c r="B2599" s="1">
        <v>33372.375</v>
      </c>
      <c r="C2599" s="1">
        <v>33373.375</v>
      </c>
      <c r="D2599" s="3">
        <v>4696.7834242591862</v>
      </c>
    </row>
    <row r="2600" spans="2:4" x14ac:dyDescent="0.25">
      <c r="B2600" s="1">
        <v>33373.375</v>
      </c>
      <c r="C2600" s="1">
        <v>33374.375</v>
      </c>
      <c r="D2600" s="3">
        <v>22059.277279167178</v>
      </c>
    </row>
    <row r="2601" spans="2:4" x14ac:dyDescent="0.25">
      <c r="B2601" s="1">
        <v>33374.375</v>
      </c>
      <c r="C2601" s="1">
        <v>33375.375</v>
      </c>
      <c r="D2601" s="3">
        <v>6155.8106791877753</v>
      </c>
    </row>
    <row r="2602" spans="2:4" x14ac:dyDescent="0.25">
      <c r="B2602" s="1">
        <v>33375.375</v>
      </c>
      <c r="C2602" s="1">
        <v>33376.375</v>
      </c>
      <c r="D2602" s="3">
        <v>4178.2904540328982</v>
      </c>
    </row>
    <row r="2603" spans="2:4" x14ac:dyDescent="0.25">
      <c r="B2603" s="1">
        <v>33376.375</v>
      </c>
      <c r="C2603" s="1">
        <v>33377.375</v>
      </c>
      <c r="D2603" s="3">
        <v>3937.6758017578127</v>
      </c>
    </row>
    <row r="2604" spans="2:4" x14ac:dyDescent="0.25">
      <c r="B2604" s="1">
        <v>33377.375</v>
      </c>
      <c r="C2604" s="1">
        <v>33378.375</v>
      </c>
      <c r="D2604" s="3">
        <v>3508.9083760185245</v>
      </c>
    </row>
    <row r="2605" spans="2:4" x14ac:dyDescent="0.25">
      <c r="B2605" s="1">
        <v>33378.375</v>
      </c>
      <c r="C2605" s="1">
        <v>33379.375</v>
      </c>
      <c r="D2605" s="3">
        <v>5195.9131415328984</v>
      </c>
    </row>
    <row r="2606" spans="2:4" x14ac:dyDescent="0.25">
      <c r="B2606" s="1">
        <v>33379.375</v>
      </c>
      <c r="C2606" s="1">
        <v>33380.375</v>
      </c>
      <c r="D2606" s="3">
        <v>19740.519090316775</v>
      </c>
    </row>
    <row r="2607" spans="2:4" x14ac:dyDescent="0.25">
      <c r="B2607" s="1">
        <v>33380.375</v>
      </c>
      <c r="C2607" s="1">
        <v>33381.375</v>
      </c>
      <c r="D2607" s="3">
        <v>16365.225165023805</v>
      </c>
    </row>
    <row r="2608" spans="2:4" x14ac:dyDescent="0.25">
      <c r="B2608" s="1">
        <v>33381.375</v>
      </c>
      <c r="C2608" s="1">
        <v>33382.375</v>
      </c>
      <c r="D2608" s="3">
        <v>21794.462969871522</v>
      </c>
    </row>
    <row r="2609" spans="2:4" x14ac:dyDescent="0.25">
      <c r="B2609" s="1">
        <v>33382.375</v>
      </c>
      <c r="C2609" s="1">
        <v>33383.375</v>
      </c>
      <c r="D2609" s="3">
        <v>6224.9384733734141</v>
      </c>
    </row>
    <row r="2610" spans="2:4" x14ac:dyDescent="0.25">
      <c r="B2610" s="1">
        <v>33383.375</v>
      </c>
      <c r="C2610" s="1">
        <v>33384.375</v>
      </c>
      <c r="D2610" s="3">
        <v>4481.0827480659491</v>
      </c>
    </row>
    <row r="2611" spans="2:4" x14ac:dyDescent="0.25">
      <c r="B2611" s="1">
        <v>33384.375</v>
      </c>
      <c r="C2611" s="1">
        <v>33385.375</v>
      </c>
      <c r="D2611" s="3">
        <v>3916.0176526756286</v>
      </c>
    </row>
    <row r="2612" spans="2:4" x14ac:dyDescent="0.25">
      <c r="B2612" s="1">
        <v>33385.375</v>
      </c>
      <c r="C2612" s="1">
        <v>33386.375</v>
      </c>
      <c r="D2612" s="3">
        <v>5603.082748161316</v>
      </c>
    </row>
    <row r="2613" spans="2:4" x14ac:dyDescent="0.25">
      <c r="B2613" s="1">
        <v>33386.375</v>
      </c>
      <c r="C2613" s="1">
        <v>33387.375</v>
      </c>
      <c r="D2613" s="3">
        <v>46773.456421600342</v>
      </c>
    </row>
    <row r="2614" spans="2:4" x14ac:dyDescent="0.25">
      <c r="B2614" s="1">
        <v>33387.375</v>
      </c>
      <c r="C2614" s="1">
        <v>33388.375</v>
      </c>
      <c r="D2614" s="3">
        <v>71184.102344848638</v>
      </c>
    </row>
    <row r="2615" spans="2:4" x14ac:dyDescent="0.25">
      <c r="B2615" s="1">
        <v>33388.375</v>
      </c>
      <c r="C2615" s="1">
        <v>33389.375</v>
      </c>
      <c r="D2615" s="3">
        <v>31978.417315612798</v>
      </c>
    </row>
    <row r="2616" spans="2:4" x14ac:dyDescent="0.25">
      <c r="B2616" s="1">
        <v>33389.375</v>
      </c>
      <c r="C2616" s="1">
        <v>33390.375</v>
      </c>
      <c r="D2616" s="3">
        <v>30763.107044036868</v>
      </c>
    </row>
    <row r="2617" spans="2:4" x14ac:dyDescent="0.25">
      <c r="B2617" s="1">
        <v>33390.375</v>
      </c>
      <c r="C2617" s="1">
        <v>33391.375</v>
      </c>
      <c r="D2617" s="3">
        <v>11410.060220085144</v>
      </c>
    </row>
    <row r="2618" spans="2:4" x14ac:dyDescent="0.25">
      <c r="B2618" s="1">
        <v>33391.375</v>
      </c>
      <c r="C2618" s="1">
        <v>33392.375</v>
      </c>
      <c r="D2618" s="3">
        <v>7836.3543731079108</v>
      </c>
    </row>
    <row r="2619" spans="2:4" x14ac:dyDescent="0.25">
      <c r="B2619" s="1">
        <v>33392.375</v>
      </c>
      <c r="C2619" s="1">
        <v>33393.375</v>
      </c>
      <c r="D2619" s="3">
        <v>61555.961211456306</v>
      </c>
    </row>
    <row r="2620" spans="2:4" x14ac:dyDescent="0.25">
      <c r="B2620" s="1">
        <v>33393.375</v>
      </c>
      <c r="C2620" s="1">
        <v>33394.375</v>
      </c>
      <c r="D2620" s="3">
        <v>68217.527736724864</v>
      </c>
    </row>
    <row r="2621" spans="2:4" x14ac:dyDescent="0.25">
      <c r="B2621" s="1">
        <v>33394.375</v>
      </c>
      <c r="C2621" s="1">
        <v>33395.375</v>
      </c>
      <c r="D2621" s="3">
        <v>25736.248251556401</v>
      </c>
    </row>
    <row r="2622" spans="2:4" x14ac:dyDescent="0.25">
      <c r="B2622" s="1">
        <v>33395.375</v>
      </c>
      <c r="C2622" s="1">
        <v>33396.375</v>
      </c>
      <c r="D2622" s="3">
        <v>12363.516524597169</v>
      </c>
    </row>
    <row r="2623" spans="2:4" x14ac:dyDescent="0.25">
      <c r="B2623" s="1">
        <v>33396.375</v>
      </c>
      <c r="C2623" s="1">
        <v>33397.375</v>
      </c>
      <c r="D2623" s="3">
        <v>11396.841579704285</v>
      </c>
    </row>
    <row r="2624" spans="2:4" x14ac:dyDescent="0.25">
      <c r="B2624" s="1">
        <v>33397.375</v>
      </c>
      <c r="C2624" s="1">
        <v>33398.375</v>
      </c>
      <c r="D2624" s="3">
        <v>8781.4316882629391</v>
      </c>
    </row>
    <row r="2625" spans="2:4" x14ac:dyDescent="0.25">
      <c r="B2625" s="1">
        <v>33398.375</v>
      </c>
      <c r="C2625" s="1">
        <v>33399.375</v>
      </c>
      <c r="D2625" s="3">
        <v>8275.6205482711794</v>
      </c>
    </row>
    <row r="2626" spans="2:4" x14ac:dyDescent="0.25">
      <c r="B2626" s="1">
        <v>33399.375</v>
      </c>
      <c r="C2626" s="1">
        <v>33400.375</v>
      </c>
      <c r="D2626" s="3">
        <v>36540.580304763796</v>
      </c>
    </row>
    <row r="2627" spans="2:4" x14ac:dyDescent="0.25">
      <c r="B2627" s="1">
        <v>33400.375</v>
      </c>
      <c r="C2627" s="1">
        <v>33401.375</v>
      </c>
      <c r="D2627" s="3">
        <v>11073.535876998902</v>
      </c>
    </row>
    <row r="2628" spans="2:4" x14ac:dyDescent="0.25">
      <c r="B2628" s="1">
        <v>33401.375</v>
      </c>
      <c r="C2628" s="1">
        <v>33402.375</v>
      </c>
      <c r="D2628" s="3">
        <v>22979.478257270817</v>
      </c>
    </row>
    <row r="2629" spans="2:4" x14ac:dyDescent="0.25">
      <c r="B2629" s="1">
        <v>33402.375</v>
      </c>
      <c r="C2629" s="1">
        <v>33403.375</v>
      </c>
      <c r="D2629" s="3">
        <v>38315.683802688603</v>
      </c>
    </row>
    <row r="2630" spans="2:4" x14ac:dyDescent="0.25">
      <c r="B2630" s="1">
        <v>33403.375</v>
      </c>
      <c r="C2630" s="1">
        <v>33404.375</v>
      </c>
      <c r="D2630" s="3">
        <v>142515.25809057619</v>
      </c>
    </row>
    <row r="2631" spans="2:4" x14ac:dyDescent="0.25">
      <c r="B2631" s="1">
        <v>33404.375</v>
      </c>
      <c r="C2631" s="1">
        <v>33405.375</v>
      </c>
      <c r="D2631" s="3">
        <v>101064.67317364502</v>
      </c>
    </row>
    <row r="2632" spans="2:4" x14ac:dyDescent="0.25">
      <c r="B2632" s="1">
        <v>33405.375</v>
      </c>
      <c r="C2632" s="1">
        <v>33406.375</v>
      </c>
      <c r="D2632" s="3">
        <v>77127.202820678722</v>
      </c>
    </row>
    <row r="2633" spans="2:4" x14ac:dyDescent="0.25">
      <c r="B2633" s="1">
        <v>33406.375</v>
      </c>
      <c r="C2633" s="1">
        <v>33407.375</v>
      </c>
      <c r="D2633" s="3">
        <v>30941.234545013427</v>
      </c>
    </row>
    <row r="2634" spans="2:4" x14ac:dyDescent="0.25">
      <c r="B2634" s="1">
        <v>33407.375</v>
      </c>
      <c r="C2634" s="1">
        <v>33408.375</v>
      </c>
      <c r="D2634" s="3">
        <v>19554.227732574465</v>
      </c>
    </row>
    <row r="2635" spans="2:4" x14ac:dyDescent="0.25">
      <c r="B2635" s="1">
        <v>33408.375</v>
      </c>
      <c r="C2635" s="1">
        <v>33409.375</v>
      </c>
      <c r="D2635" s="3">
        <v>17180.19649612427</v>
      </c>
    </row>
    <row r="2636" spans="2:4" x14ac:dyDescent="0.25">
      <c r="B2636" s="1">
        <v>33409.375</v>
      </c>
      <c r="C2636" s="1">
        <v>33410.375</v>
      </c>
      <c r="D2636" s="3">
        <v>14360.482475082397</v>
      </c>
    </row>
    <row r="2637" spans="2:4" x14ac:dyDescent="0.25">
      <c r="B2637" s="1">
        <v>33410.375</v>
      </c>
      <c r="C2637" s="1">
        <v>33411.375</v>
      </c>
      <c r="D2637" s="3">
        <v>14156.747780441287</v>
      </c>
    </row>
    <row r="2638" spans="2:4" x14ac:dyDescent="0.25">
      <c r="B2638" s="1">
        <v>33411.375</v>
      </c>
      <c r="C2638" s="1">
        <v>33412.375</v>
      </c>
      <c r="D2638" s="3">
        <v>53079.284055084237</v>
      </c>
    </row>
    <row r="2639" spans="2:4" x14ac:dyDescent="0.25">
      <c r="B2639" s="1">
        <v>33412.375</v>
      </c>
      <c r="C2639" s="1">
        <v>33413.375</v>
      </c>
      <c r="D2639" s="3">
        <v>52349.321814086921</v>
      </c>
    </row>
    <row r="2640" spans="2:4" x14ac:dyDescent="0.25">
      <c r="B2640" s="1">
        <v>33413.375</v>
      </c>
      <c r="C2640" s="1">
        <v>33414.375</v>
      </c>
      <c r="D2640" s="3">
        <v>82492.247275558475</v>
      </c>
    </row>
    <row r="2641" spans="2:4" x14ac:dyDescent="0.25">
      <c r="B2641" s="1">
        <v>33414.375</v>
      </c>
      <c r="C2641" s="1">
        <v>33415.375</v>
      </c>
      <c r="D2641" s="3">
        <v>34013.626361633302</v>
      </c>
    </row>
    <row r="2642" spans="2:4" x14ac:dyDescent="0.25">
      <c r="B2642" s="1">
        <v>33415.375</v>
      </c>
      <c r="C2642" s="1">
        <v>33416.375</v>
      </c>
      <c r="D2642" s="3">
        <v>40535.383788284307</v>
      </c>
    </row>
    <row r="2643" spans="2:4" x14ac:dyDescent="0.25">
      <c r="B2643" s="1">
        <v>33416.375</v>
      </c>
      <c r="C2643" s="1">
        <v>33417.375</v>
      </c>
      <c r="D2643" s="3">
        <v>49711.226926879885</v>
      </c>
    </row>
    <row r="2644" spans="2:4" x14ac:dyDescent="0.25">
      <c r="B2644" s="1">
        <v>33417.375</v>
      </c>
      <c r="C2644" s="1">
        <v>33418.375</v>
      </c>
      <c r="D2644" s="3">
        <v>22552.735121765138</v>
      </c>
    </row>
    <row r="2645" spans="2:4" x14ac:dyDescent="0.25">
      <c r="B2645" s="1">
        <v>33418.375</v>
      </c>
      <c r="C2645" s="1">
        <v>33419.375</v>
      </c>
      <c r="D2645" s="3">
        <v>17403.352279785158</v>
      </c>
    </row>
    <row r="2646" spans="2:4" x14ac:dyDescent="0.25">
      <c r="B2646" s="1">
        <v>33419.375</v>
      </c>
      <c r="C2646" s="1">
        <v>33420.375</v>
      </c>
      <c r="D2646" s="3">
        <v>16225.70867514038</v>
      </c>
    </row>
    <row r="2647" spans="2:4" x14ac:dyDescent="0.25">
      <c r="B2647" s="1">
        <v>33420.375</v>
      </c>
      <c r="C2647" s="1">
        <v>33421.375</v>
      </c>
      <c r="D2647" s="3">
        <v>56548.311656311045</v>
      </c>
    </row>
    <row r="2648" spans="2:4" x14ac:dyDescent="0.25">
      <c r="B2648" s="1">
        <v>33421.375</v>
      </c>
      <c r="C2648" s="1">
        <v>33422.375</v>
      </c>
      <c r="D2648" s="3">
        <v>50192.490770080571</v>
      </c>
    </row>
    <row r="2649" spans="2:4" x14ac:dyDescent="0.25">
      <c r="B2649" s="1">
        <v>33422.375</v>
      </c>
      <c r="C2649" s="1">
        <v>33423.375</v>
      </c>
      <c r="D2649" s="3">
        <v>42735.146023193367</v>
      </c>
    </row>
    <row r="2650" spans="2:4" x14ac:dyDescent="0.25">
      <c r="B2650" s="1">
        <v>33423.375</v>
      </c>
      <c r="C2650" s="1">
        <v>33424.375</v>
      </c>
      <c r="D2650" s="3">
        <v>20100.033675048831</v>
      </c>
    </row>
    <row r="2651" spans="2:4" x14ac:dyDescent="0.25">
      <c r="B2651" s="1">
        <v>33424.375</v>
      </c>
      <c r="C2651" s="1">
        <v>33425.375</v>
      </c>
      <c r="D2651" s="3">
        <v>24555.998393768314</v>
      </c>
    </row>
    <row r="2652" spans="2:4" x14ac:dyDescent="0.25">
      <c r="B2652" s="1">
        <v>33425.375</v>
      </c>
      <c r="C2652" s="1">
        <v>33426.375</v>
      </c>
      <c r="D2652" s="3">
        <v>18724.39781604004</v>
      </c>
    </row>
    <row r="2653" spans="2:4" x14ac:dyDescent="0.25">
      <c r="B2653" s="1">
        <v>33426.375</v>
      </c>
      <c r="C2653" s="1">
        <v>33427.375</v>
      </c>
      <c r="D2653" s="3">
        <v>15833.552644348145</v>
      </c>
    </row>
    <row r="2654" spans="2:4" x14ac:dyDescent="0.25">
      <c r="B2654" s="1">
        <v>33427.375</v>
      </c>
      <c r="C2654" s="1">
        <v>33428.375</v>
      </c>
      <c r="D2654" s="3">
        <v>14638.181972259523</v>
      </c>
    </row>
    <row r="2655" spans="2:4" x14ac:dyDescent="0.25">
      <c r="B2655" s="1">
        <v>33428.375</v>
      </c>
      <c r="C2655" s="1">
        <v>33429.375</v>
      </c>
      <c r="D2655" s="3">
        <v>16937.299617248536</v>
      </c>
    </row>
    <row r="2656" spans="2:4" x14ac:dyDescent="0.25">
      <c r="B2656" s="1">
        <v>33429.375</v>
      </c>
      <c r="C2656" s="1">
        <v>33430.375</v>
      </c>
      <c r="D2656" s="3">
        <v>13565.835252929688</v>
      </c>
    </row>
    <row r="2657" spans="2:4" x14ac:dyDescent="0.25">
      <c r="B2657" s="1">
        <v>33430.375</v>
      </c>
      <c r="C2657" s="1">
        <v>33431.375</v>
      </c>
      <c r="D2657" s="3">
        <v>13631.003638824463</v>
      </c>
    </row>
    <row r="2658" spans="2:4" x14ac:dyDescent="0.25">
      <c r="B2658" s="1">
        <v>33431.375</v>
      </c>
      <c r="C2658" s="1">
        <v>33432.375</v>
      </c>
      <c r="D2658" s="3">
        <v>26031.892068115238</v>
      </c>
    </row>
    <row r="2659" spans="2:4" x14ac:dyDescent="0.25">
      <c r="B2659" s="1">
        <v>33432.375</v>
      </c>
      <c r="C2659" s="1">
        <v>33433.375</v>
      </c>
      <c r="D2659" s="3">
        <v>39716.501223510742</v>
      </c>
    </row>
    <row r="2660" spans="2:4" x14ac:dyDescent="0.25">
      <c r="B2660" s="1">
        <v>33433.375</v>
      </c>
      <c r="C2660" s="1">
        <v>33434.375</v>
      </c>
      <c r="D2660" s="3">
        <v>16278.17946247864</v>
      </c>
    </row>
    <row r="2661" spans="2:4" x14ac:dyDescent="0.25">
      <c r="B2661" s="1">
        <v>33434.375</v>
      </c>
      <c r="C2661" s="1">
        <v>33435.375</v>
      </c>
      <c r="D2661" s="3">
        <v>47038.747378234868</v>
      </c>
    </row>
    <row r="2662" spans="2:4" x14ac:dyDescent="0.25">
      <c r="B2662" s="1">
        <v>33435.375</v>
      </c>
      <c r="C2662" s="1">
        <v>33436.375</v>
      </c>
      <c r="D2662" s="3">
        <v>74971.638587524416</v>
      </c>
    </row>
    <row r="2663" spans="2:4" x14ac:dyDescent="0.25">
      <c r="B2663" s="1">
        <v>33436.375</v>
      </c>
      <c r="C2663" s="1">
        <v>33437.375</v>
      </c>
      <c r="D2663" s="3">
        <v>47378.366532867432</v>
      </c>
    </row>
    <row r="2664" spans="2:4" x14ac:dyDescent="0.25">
      <c r="B2664" s="1">
        <v>33437.375</v>
      </c>
      <c r="C2664" s="1">
        <v>33438.375</v>
      </c>
      <c r="D2664" s="3">
        <v>43747.528532714845</v>
      </c>
    </row>
    <row r="2665" spans="2:4" x14ac:dyDescent="0.25">
      <c r="B2665" s="1">
        <v>33438.375</v>
      </c>
      <c r="C2665" s="1">
        <v>33439.375</v>
      </c>
      <c r="D2665" s="3">
        <v>40758.611522308354</v>
      </c>
    </row>
    <row r="2666" spans="2:4" x14ac:dyDescent="0.25">
      <c r="B2666" s="1">
        <v>33439.375</v>
      </c>
      <c r="C2666" s="1">
        <v>33440.375</v>
      </c>
      <c r="D2666" s="3">
        <v>28121.002201721196</v>
      </c>
    </row>
    <row r="2667" spans="2:4" x14ac:dyDescent="0.25">
      <c r="B2667" s="1">
        <v>33440.375</v>
      </c>
      <c r="C2667" s="1">
        <v>33441.375</v>
      </c>
      <c r="D2667" s="3">
        <v>18905.073041046144</v>
      </c>
    </row>
    <row r="2668" spans="2:4" x14ac:dyDescent="0.25">
      <c r="B2668" s="1">
        <v>33441.375</v>
      </c>
      <c r="C2668" s="1">
        <v>33442.375</v>
      </c>
      <c r="D2668" s="3">
        <v>17001.182310913086</v>
      </c>
    </row>
    <row r="2669" spans="2:4" x14ac:dyDescent="0.25">
      <c r="B2669" s="1">
        <v>33442.375</v>
      </c>
      <c r="C2669" s="1">
        <v>33443.375</v>
      </c>
      <c r="D2669" s="3">
        <v>50876.235660339356</v>
      </c>
    </row>
    <row r="2670" spans="2:4" x14ac:dyDescent="0.25">
      <c r="B2670" s="1">
        <v>33443.375</v>
      </c>
      <c r="C2670" s="1">
        <v>33444.375</v>
      </c>
      <c r="D2670" s="3">
        <v>39040.763769439698</v>
      </c>
    </row>
    <row r="2671" spans="2:4" x14ac:dyDescent="0.25">
      <c r="B2671" s="1">
        <v>33444.375</v>
      </c>
      <c r="C2671" s="1">
        <v>33445.375</v>
      </c>
      <c r="D2671" s="3">
        <v>25689.420034805298</v>
      </c>
    </row>
    <row r="2672" spans="2:4" x14ac:dyDescent="0.25">
      <c r="B2672" s="1">
        <v>33445.375</v>
      </c>
      <c r="C2672" s="1">
        <v>33446.375</v>
      </c>
      <c r="D2672" s="3">
        <v>57081.400959274295</v>
      </c>
    </row>
    <row r="2673" spans="2:4" x14ac:dyDescent="0.25">
      <c r="B2673" s="1">
        <v>33446.375</v>
      </c>
      <c r="C2673" s="1">
        <v>33447.375</v>
      </c>
      <c r="D2673" s="3">
        <v>23643.55827368164</v>
      </c>
    </row>
    <row r="2674" spans="2:4" x14ac:dyDescent="0.25">
      <c r="B2674" s="1">
        <v>33447.375</v>
      </c>
      <c r="C2674" s="1">
        <v>33448.375</v>
      </c>
      <c r="D2674" s="3">
        <v>23729.99617881775</v>
      </c>
    </row>
    <row r="2675" spans="2:4" x14ac:dyDescent="0.25">
      <c r="B2675" s="1">
        <v>33448.375</v>
      </c>
      <c r="C2675" s="1">
        <v>33449.375</v>
      </c>
      <c r="D2675" s="3">
        <v>47433.903680999763</v>
      </c>
    </row>
    <row r="2676" spans="2:4" x14ac:dyDescent="0.25">
      <c r="B2676" s="1">
        <v>33449.375</v>
      </c>
      <c r="C2676" s="1">
        <v>33450.375</v>
      </c>
      <c r="D2676" s="3">
        <v>36118.083643585203</v>
      </c>
    </row>
    <row r="2677" spans="2:4" x14ac:dyDescent="0.25">
      <c r="B2677" s="1">
        <v>33450.375</v>
      </c>
      <c r="C2677" s="1">
        <v>33451.375</v>
      </c>
      <c r="D2677" s="3">
        <v>46584.73124700928</v>
      </c>
    </row>
    <row r="2678" spans="2:4" x14ac:dyDescent="0.25">
      <c r="B2678" s="1">
        <v>33451.375</v>
      </c>
      <c r="C2678" s="1">
        <v>33452.375</v>
      </c>
      <c r="D2678" s="3">
        <v>78666.499949951176</v>
      </c>
    </row>
    <row r="2679" spans="2:4" x14ac:dyDescent="0.25">
      <c r="B2679" s="1">
        <v>33452.375</v>
      </c>
      <c r="C2679" s="1">
        <v>33453.375</v>
      </c>
      <c r="D2679" s="3">
        <v>54767.025674316414</v>
      </c>
    </row>
    <row r="2680" spans="2:4" x14ac:dyDescent="0.25">
      <c r="B2680" s="1">
        <v>33453.375</v>
      </c>
      <c r="C2680" s="1">
        <v>33454.375</v>
      </c>
      <c r="D2680" s="3">
        <v>60516.671989135742</v>
      </c>
    </row>
    <row r="2681" spans="2:4" x14ac:dyDescent="0.25">
      <c r="B2681" s="1">
        <v>33454.375</v>
      </c>
      <c r="C2681" s="1">
        <v>33455.375</v>
      </c>
      <c r="D2681" s="3">
        <v>34124.143115783692</v>
      </c>
    </row>
    <row r="2682" spans="2:4" x14ac:dyDescent="0.25">
      <c r="B2682" s="1">
        <v>33455.375</v>
      </c>
      <c r="C2682" s="1">
        <v>33456.375</v>
      </c>
      <c r="D2682" s="3">
        <v>24786.920407196048</v>
      </c>
    </row>
    <row r="2683" spans="2:4" x14ac:dyDescent="0.25">
      <c r="B2683" s="1">
        <v>33456.375</v>
      </c>
      <c r="C2683" s="1">
        <v>33457.375</v>
      </c>
      <c r="D2683" s="3">
        <v>20931.853044555664</v>
      </c>
    </row>
    <row r="2684" spans="2:4" x14ac:dyDescent="0.25">
      <c r="B2684" s="1">
        <v>33457.375</v>
      </c>
      <c r="C2684" s="1">
        <v>33458.375</v>
      </c>
      <c r="D2684" s="3">
        <v>19746.212744216922</v>
      </c>
    </row>
    <row r="2685" spans="2:4" x14ac:dyDescent="0.25">
      <c r="B2685" s="1">
        <v>33458.375</v>
      </c>
      <c r="C2685" s="1">
        <v>33459.375</v>
      </c>
      <c r="D2685" s="3">
        <v>18024.148876907351</v>
      </c>
    </row>
    <row r="2686" spans="2:4" x14ac:dyDescent="0.25">
      <c r="B2686" s="1">
        <v>33459.375</v>
      </c>
      <c r="C2686" s="1">
        <v>33460.375</v>
      </c>
      <c r="D2686" s="3">
        <v>17672.526576705935</v>
      </c>
    </row>
    <row r="2687" spans="2:4" x14ac:dyDescent="0.25">
      <c r="B2687" s="1">
        <v>33460.375</v>
      </c>
      <c r="C2687" s="1">
        <v>33461.375</v>
      </c>
      <c r="D2687" s="3">
        <v>16742.336540283206</v>
      </c>
    </row>
    <row r="2688" spans="2:4" x14ac:dyDescent="0.25">
      <c r="B2688" s="1">
        <v>33461.375</v>
      </c>
      <c r="C2688" s="1">
        <v>33462.375</v>
      </c>
      <c r="D2688" s="3">
        <v>15239.052801895143</v>
      </c>
    </row>
    <row r="2689" spans="2:4" x14ac:dyDescent="0.25">
      <c r="B2689" s="1">
        <v>33462.375</v>
      </c>
      <c r="C2689" s="1">
        <v>33463.375</v>
      </c>
      <c r="D2689" s="3">
        <v>14570.130016067507</v>
      </c>
    </row>
    <row r="2690" spans="2:4" x14ac:dyDescent="0.25">
      <c r="B2690" s="1">
        <v>33463.375</v>
      </c>
      <c r="C2690" s="1">
        <v>33464.375</v>
      </c>
      <c r="D2690" s="3">
        <v>14520.955627487183</v>
      </c>
    </row>
    <row r="2691" spans="2:4" x14ac:dyDescent="0.25">
      <c r="B2691" s="1">
        <v>33464.375</v>
      </c>
      <c r="C2691" s="1">
        <v>33465.375</v>
      </c>
      <c r="D2691" s="3">
        <v>14662.253775100709</v>
      </c>
    </row>
    <row r="2692" spans="2:4" x14ac:dyDescent="0.25">
      <c r="B2692" s="1">
        <v>33465.375</v>
      </c>
      <c r="C2692" s="1">
        <v>33466.375</v>
      </c>
      <c r="D2692" s="3">
        <v>13996.352114578249</v>
      </c>
    </row>
    <row r="2693" spans="2:4" x14ac:dyDescent="0.25">
      <c r="B2693" s="1">
        <v>33466.375</v>
      </c>
      <c r="C2693" s="1">
        <v>33467.375</v>
      </c>
      <c r="D2693" s="3">
        <v>14883.770169372559</v>
      </c>
    </row>
    <row r="2694" spans="2:4" x14ac:dyDescent="0.25">
      <c r="B2694" s="1">
        <v>33467.375</v>
      </c>
      <c r="C2694" s="1">
        <v>33468.375</v>
      </c>
      <c r="D2694" s="3">
        <v>24092.173443969728</v>
      </c>
    </row>
    <row r="2695" spans="2:4" x14ac:dyDescent="0.25">
      <c r="B2695" s="1">
        <v>33468.375</v>
      </c>
      <c r="C2695" s="1">
        <v>33469.375</v>
      </c>
      <c r="D2695" s="3">
        <v>29432.354617477416</v>
      </c>
    </row>
    <row r="2696" spans="2:4" x14ac:dyDescent="0.25">
      <c r="B2696" s="1">
        <v>33469.375</v>
      </c>
      <c r="C2696" s="1">
        <v>33470.375</v>
      </c>
      <c r="D2696" s="3">
        <v>17056.036748962404</v>
      </c>
    </row>
    <row r="2697" spans="2:4" x14ac:dyDescent="0.25">
      <c r="B2697" s="1">
        <v>33470.375</v>
      </c>
      <c r="C2697" s="1">
        <v>33471.375</v>
      </c>
      <c r="D2697" s="3">
        <v>14633.817326644898</v>
      </c>
    </row>
    <row r="2698" spans="2:4" x14ac:dyDescent="0.25">
      <c r="B2698" s="1">
        <v>33471.375</v>
      </c>
      <c r="C2698" s="1">
        <v>33472.375</v>
      </c>
      <c r="D2698" s="3">
        <v>13405.277048126221</v>
      </c>
    </row>
    <row r="2699" spans="2:4" x14ac:dyDescent="0.25">
      <c r="B2699" s="1">
        <v>33472.375</v>
      </c>
      <c r="C2699" s="1">
        <v>33473.375</v>
      </c>
      <c r="D2699" s="3">
        <v>17550.005754730228</v>
      </c>
    </row>
    <row r="2700" spans="2:4" x14ac:dyDescent="0.25">
      <c r="B2700" s="1">
        <v>33473.375</v>
      </c>
      <c r="C2700" s="1">
        <v>33474.375</v>
      </c>
      <c r="D2700" s="3">
        <v>13212.079636611939</v>
      </c>
    </row>
    <row r="2701" spans="2:4" x14ac:dyDescent="0.25">
      <c r="B2701" s="1">
        <v>33474.375</v>
      </c>
      <c r="C2701" s="1">
        <v>33475.375</v>
      </c>
      <c r="D2701" s="3">
        <v>12388.321847854617</v>
      </c>
    </row>
    <row r="2702" spans="2:4" x14ac:dyDescent="0.25">
      <c r="B2702" s="1">
        <v>33475.375</v>
      </c>
      <c r="C2702" s="1">
        <v>33476.375</v>
      </c>
      <c r="D2702" s="3">
        <v>13764.605947891236</v>
      </c>
    </row>
    <row r="2703" spans="2:4" x14ac:dyDescent="0.25">
      <c r="B2703" s="1">
        <v>33476.375</v>
      </c>
      <c r="C2703" s="1">
        <v>33477.375</v>
      </c>
      <c r="D2703" s="3">
        <v>36338.729884780885</v>
      </c>
    </row>
    <row r="2704" spans="2:4" x14ac:dyDescent="0.25">
      <c r="B2704" s="1">
        <v>33477.375</v>
      </c>
      <c r="C2704" s="1">
        <v>33478.375</v>
      </c>
      <c r="D2704" s="3">
        <v>22640.851767547607</v>
      </c>
    </row>
    <row r="2705" spans="2:4" x14ac:dyDescent="0.25">
      <c r="B2705" s="1">
        <v>33478.375</v>
      </c>
      <c r="C2705" s="1">
        <v>33479.375</v>
      </c>
      <c r="D2705" s="3">
        <v>21320.325550064088</v>
      </c>
    </row>
    <row r="2706" spans="2:4" x14ac:dyDescent="0.25">
      <c r="B2706" s="1">
        <v>33479.375</v>
      </c>
      <c r="C2706" s="1">
        <v>33480.375</v>
      </c>
      <c r="D2706" s="3">
        <v>13993.02418875122</v>
      </c>
    </row>
    <row r="2707" spans="2:4" x14ac:dyDescent="0.25">
      <c r="B2707" s="1">
        <v>33480.375</v>
      </c>
      <c r="C2707" s="1">
        <v>33481.375</v>
      </c>
      <c r="D2707" s="3">
        <v>11997.170716720582</v>
      </c>
    </row>
    <row r="2708" spans="2:4" x14ac:dyDescent="0.25">
      <c r="B2708" s="1">
        <v>33481.375</v>
      </c>
      <c r="C2708" s="1">
        <v>33482.375</v>
      </c>
      <c r="D2708" s="3">
        <v>12120.415518112182</v>
      </c>
    </row>
    <row r="2709" spans="2:4" x14ac:dyDescent="0.25">
      <c r="B2709" s="1">
        <v>33482.375</v>
      </c>
      <c r="C2709" s="1">
        <v>33483.375</v>
      </c>
      <c r="D2709" s="3">
        <v>12236.667051551818</v>
      </c>
    </row>
    <row r="2710" spans="2:4" x14ac:dyDescent="0.25">
      <c r="B2710" s="1">
        <v>33483.375</v>
      </c>
      <c r="C2710" s="1">
        <v>33484.375</v>
      </c>
      <c r="D2710" s="3">
        <v>10334.285390830993</v>
      </c>
    </row>
    <row r="2711" spans="2:4" x14ac:dyDescent="0.25">
      <c r="B2711" s="1">
        <v>33484.375</v>
      </c>
      <c r="C2711" s="1">
        <v>33485.375</v>
      </c>
      <c r="D2711" s="3">
        <v>13403.098338493348</v>
      </c>
    </row>
    <row r="2712" spans="2:4" x14ac:dyDescent="0.25">
      <c r="B2712" s="1">
        <v>33485.375</v>
      </c>
      <c r="C2712" s="1">
        <v>33486.375</v>
      </c>
      <c r="D2712" s="3">
        <v>13864.89690689087</v>
      </c>
    </row>
    <row r="2713" spans="2:4" x14ac:dyDescent="0.25">
      <c r="B2713" s="1">
        <v>33486.375</v>
      </c>
      <c r="C2713" s="1">
        <v>33487.375</v>
      </c>
      <c r="D2713" s="3">
        <v>10764.198402809145</v>
      </c>
    </row>
    <row r="2714" spans="2:4" x14ac:dyDescent="0.25">
      <c r="B2714" s="1">
        <v>33487.375</v>
      </c>
      <c r="C2714" s="1">
        <v>33488.375</v>
      </c>
      <c r="D2714" s="3">
        <v>27072.966573074344</v>
      </c>
    </row>
    <row r="2715" spans="2:4" x14ac:dyDescent="0.25">
      <c r="B2715" s="1">
        <v>33488.375</v>
      </c>
      <c r="C2715" s="1">
        <v>33489.375</v>
      </c>
      <c r="D2715" s="3">
        <v>24351.251092834475</v>
      </c>
    </row>
    <row r="2716" spans="2:4" x14ac:dyDescent="0.25">
      <c r="B2716" s="1">
        <v>33489.375</v>
      </c>
      <c r="C2716" s="1">
        <v>33490.375</v>
      </c>
      <c r="D2716" s="3">
        <v>69716.891244171144</v>
      </c>
    </row>
    <row r="2717" spans="2:4" x14ac:dyDescent="0.25">
      <c r="B2717" s="1">
        <v>33490.375</v>
      </c>
      <c r="C2717" s="1">
        <v>33491.375</v>
      </c>
      <c r="D2717" s="3">
        <v>19087.481586273196</v>
      </c>
    </row>
    <row r="2718" spans="2:4" x14ac:dyDescent="0.25">
      <c r="B2718" s="1">
        <v>33491.375</v>
      </c>
      <c r="C2718" s="1">
        <v>33492.375</v>
      </c>
      <c r="D2718" s="3">
        <v>14333.142019210816</v>
      </c>
    </row>
    <row r="2719" spans="2:4" x14ac:dyDescent="0.25">
      <c r="B2719" s="1">
        <v>33492.375</v>
      </c>
      <c r="C2719" s="1">
        <v>33493.375</v>
      </c>
      <c r="D2719" s="3">
        <v>18409.119797363281</v>
      </c>
    </row>
    <row r="2720" spans="2:4" x14ac:dyDescent="0.25">
      <c r="B2720" s="1">
        <v>33493.375</v>
      </c>
      <c r="C2720" s="1">
        <v>33494.375</v>
      </c>
      <c r="D2720" s="3">
        <v>17247.118956527713</v>
      </c>
    </row>
    <row r="2721" spans="2:4" x14ac:dyDescent="0.25">
      <c r="B2721" s="1">
        <v>33494.375</v>
      </c>
      <c r="C2721" s="1">
        <v>33495.375</v>
      </c>
      <c r="D2721" s="3">
        <v>53923.719549560548</v>
      </c>
    </row>
    <row r="2722" spans="2:4" x14ac:dyDescent="0.25">
      <c r="B2722" s="1">
        <v>33495.375</v>
      </c>
      <c r="C2722" s="1">
        <v>33496.375</v>
      </c>
      <c r="D2722" s="3">
        <v>33085.334505767823</v>
      </c>
    </row>
    <row r="2723" spans="2:4" x14ac:dyDescent="0.25">
      <c r="B2723" s="1">
        <v>33496.375</v>
      </c>
      <c r="C2723" s="1">
        <v>33497.375</v>
      </c>
      <c r="D2723" s="3">
        <v>46878.600546295173</v>
      </c>
    </row>
    <row r="2724" spans="2:4" x14ac:dyDescent="0.25">
      <c r="B2724" s="1">
        <v>33497.375</v>
      </c>
      <c r="C2724" s="1">
        <v>33498.375</v>
      </c>
      <c r="D2724" s="3">
        <v>18171.813895446779</v>
      </c>
    </row>
    <row r="2725" spans="2:4" x14ac:dyDescent="0.25">
      <c r="B2725" s="1">
        <v>33498.375</v>
      </c>
      <c r="C2725" s="1">
        <v>33499.375</v>
      </c>
      <c r="D2725" s="3">
        <v>21504.331754837036</v>
      </c>
    </row>
    <row r="2726" spans="2:4" x14ac:dyDescent="0.25">
      <c r="B2726" s="1">
        <v>33499.375</v>
      </c>
      <c r="C2726" s="1">
        <v>33500.375</v>
      </c>
      <c r="D2726" s="3">
        <v>34071.51866833496</v>
      </c>
    </row>
    <row r="2727" spans="2:4" x14ac:dyDescent="0.25">
      <c r="B2727" s="1">
        <v>33500.375</v>
      </c>
      <c r="C2727" s="1">
        <v>33501.375</v>
      </c>
      <c r="D2727" s="3">
        <v>19859.879460220338</v>
      </c>
    </row>
    <row r="2728" spans="2:4" x14ac:dyDescent="0.25">
      <c r="B2728" s="1">
        <v>33501.375</v>
      </c>
      <c r="C2728" s="1">
        <v>33502.375</v>
      </c>
      <c r="D2728" s="3">
        <v>15929.621427978516</v>
      </c>
    </row>
    <row r="2729" spans="2:4" x14ac:dyDescent="0.25">
      <c r="B2729" s="1">
        <v>33502.375</v>
      </c>
      <c r="C2729" s="1">
        <v>33503.375</v>
      </c>
      <c r="D2729" s="3">
        <v>13865.836371582031</v>
      </c>
    </row>
    <row r="2730" spans="2:4" x14ac:dyDescent="0.25">
      <c r="B2730" s="1">
        <v>33503.375</v>
      </c>
      <c r="C2730" s="1">
        <v>33504.375</v>
      </c>
      <c r="D2730" s="3">
        <v>13537.785890197754</v>
      </c>
    </row>
    <row r="2731" spans="2:4" x14ac:dyDescent="0.25">
      <c r="B2731" s="1">
        <v>33504.375</v>
      </c>
      <c r="C2731" s="1">
        <v>33505.375</v>
      </c>
      <c r="D2731" s="3">
        <v>13851.250377380373</v>
      </c>
    </row>
    <row r="2732" spans="2:4" x14ac:dyDescent="0.25">
      <c r="B2732" s="1">
        <v>33505.375</v>
      </c>
      <c r="C2732" s="1">
        <v>33506.375</v>
      </c>
      <c r="D2732" s="3">
        <v>12322.872831451417</v>
      </c>
    </row>
    <row r="2733" spans="2:4" x14ac:dyDescent="0.25">
      <c r="B2733" s="1">
        <v>33506.375</v>
      </c>
      <c r="C2733" s="1">
        <v>33507.375</v>
      </c>
      <c r="D2733" s="3">
        <v>6428.8217767639162</v>
      </c>
    </row>
    <row r="2734" spans="2:4" x14ac:dyDescent="0.25">
      <c r="B2734" s="1">
        <v>33507.375</v>
      </c>
      <c r="C2734" s="1">
        <v>33508.375</v>
      </c>
      <c r="D2734" s="3">
        <v>17047.903232574463</v>
      </c>
    </row>
    <row r="2735" spans="2:4" x14ac:dyDescent="0.25">
      <c r="B2735" s="1">
        <v>33508.375</v>
      </c>
      <c r="C2735" s="1">
        <v>33509.375</v>
      </c>
      <c r="D2735" s="3">
        <v>11353.454235786439</v>
      </c>
    </row>
    <row r="2736" spans="2:4" x14ac:dyDescent="0.25">
      <c r="B2736" s="1">
        <v>33509.375</v>
      </c>
      <c r="C2736" s="1">
        <v>33510.375</v>
      </c>
      <c r="D2736" s="3">
        <v>11403.010674690249</v>
      </c>
    </row>
    <row r="2737" spans="2:4" x14ac:dyDescent="0.25">
      <c r="B2737" s="1">
        <v>33510.375</v>
      </c>
      <c r="C2737" s="1">
        <v>33511.375</v>
      </c>
      <c r="D2737" s="3">
        <v>11461.656004226686</v>
      </c>
    </row>
    <row r="2738" spans="2:4" x14ac:dyDescent="0.25">
      <c r="B2738" s="1">
        <v>33511.375</v>
      </c>
      <c r="C2738" s="1">
        <v>33512.375</v>
      </c>
      <c r="D2738" s="3">
        <v>28169.343094909669</v>
      </c>
    </row>
    <row r="2739" spans="2:4" x14ac:dyDescent="0.25">
      <c r="B2739" s="1">
        <v>33512.375</v>
      </c>
      <c r="C2739" s="1">
        <v>33513.375</v>
      </c>
      <c r="D2739" s="3">
        <v>13320.602119102479</v>
      </c>
    </row>
    <row r="2740" spans="2:4" x14ac:dyDescent="0.25">
      <c r="B2740" s="1">
        <v>33513.375</v>
      </c>
      <c r="C2740" s="1">
        <v>33514.375</v>
      </c>
      <c r="D2740" s="3">
        <v>10966.930098205567</v>
      </c>
    </row>
    <row r="2741" spans="2:4" x14ac:dyDescent="0.25">
      <c r="B2741" s="1">
        <v>33514.375</v>
      </c>
      <c r="C2741" s="1">
        <v>33515.375</v>
      </c>
      <c r="D2741" s="3">
        <v>6404.5573326873782</v>
      </c>
    </row>
    <row r="2742" spans="2:4" x14ac:dyDescent="0.25">
      <c r="B2742" s="1">
        <v>33515.375</v>
      </c>
      <c r="C2742" s="1">
        <v>33516.375</v>
      </c>
      <c r="D2742" s="3">
        <v>30275.339725784303</v>
      </c>
    </row>
    <row r="2743" spans="2:4" x14ac:dyDescent="0.25">
      <c r="B2743" s="1">
        <v>33516.375</v>
      </c>
      <c r="C2743" s="1">
        <v>33517.375</v>
      </c>
      <c r="D2743" s="3">
        <v>13539.49631541443</v>
      </c>
    </row>
    <row r="2744" spans="2:4" x14ac:dyDescent="0.25">
      <c r="B2744" s="1">
        <v>33517.375</v>
      </c>
      <c r="C2744" s="1">
        <v>33518.375</v>
      </c>
      <c r="D2744" s="3">
        <v>9704.4567378463744</v>
      </c>
    </row>
    <row r="2745" spans="2:4" x14ac:dyDescent="0.25">
      <c r="B2745" s="1">
        <v>33518.375</v>
      </c>
      <c r="C2745" s="1">
        <v>33519.375</v>
      </c>
      <c r="D2745" s="3">
        <v>6603.6848860931395</v>
      </c>
    </row>
    <row r="2746" spans="2:4" x14ac:dyDescent="0.25">
      <c r="B2746" s="1">
        <v>33519.375</v>
      </c>
      <c r="C2746" s="1">
        <v>33520.375</v>
      </c>
      <c r="D2746" s="3">
        <v>7867.1182083969125</v>
      </c>
    </row>
    <row r="2747" spans="2:4" x14ac:dyDescent="0.25">
      <c r="B2747" s="1">
        <v>33520.375</v>
      </c>
      <c r="C2747" s="1">
        <v>33521.375</v>
      </c>
      <c r="D2747" s="3">
        <v>9376.2650371246345</v>
      </c>
    </row>
    <row r="2748" spans="2:4" x14ac:dyDescent="0.25">
      <c r="B2748" s="1">
        <v>33521.375</v>
      </c>
      <c r="C2748" s="1">
        <v>33522.375</v>
      </c>
      <c r="D2748" s="3">
        <v>9159.404849700928</v>
      </c>
    </row>
    <row r="2749" spans="2:4" x14ac:dyDescent="0.25">
      <c r="B2749" s="1">
        <v>33522.375</v>
      </c>
      <c r="C2749" s="1">
        <v>33523.375</v>
      </c>
      <c r="D2749" s="3">
        <v>9308.7517431106571</v>
      </c>
    </row>
    <row r="2750" spans="2:4" x14ac:dyDescent="0.25">
      <c r="B2750" s="1">
        <v>33523.375</v>
      </c>
      <c r="C2750" s="1">
        <v>33524.375</v>
      </c>
      <c r="D2750" s="3">
        <v>8576.4652007446293</v>
      </c>
    </row>
    <row r="2751" spans="2:4" x14ac:dyDescent="0.25">
      <c r="B2751" s="1">
        <v>33524.375</v>
      </c>
      <c r="C2751" s="1">
        <v>33525.375</v>
      </c>
      <c r="D2751" s="3">
        <v>8713.1773027801519</v>
      </c>
    </row>
    <row r="2752" spans="2:4" x14ac:dyDescent="0.25">
      <c r="B2752" s="1">
        <v>33525.375</v>
      </c>
      <c r="C2752" s="1">
        <v>33526.375</v>
      </c>
      <c r="D2752" s="3">
        <v>7868.7783083343511</v>
      </c>
    </row>
    <row r="2753" spans="2:4" x14ac:dyDescent="0.25">
      <c r="B2753" s="1">
        <v>33526.375</v>
      </c>
      <c r="C2753" s="1">
        <v>33527.375</v>
      </c>
      <c r="D2753" s="3">
        <v>8346.643298683166</v>
      </c>
    </row>
    <row r="2754" spans="2:4" x14ac:dyDescent="0.25">
      <c r="B2754" s="1">
        <v>33527.375</v>
      </c>
      <c r="C2754" s="1">
        <v>33528.375</v>
      </c>
      <c r="D2754" s="3">
        <v>8602.4739059829717</v>
      </c>
    </row>
    <row r="2755" spans="2:4" x14ac:dyDescent="0.25">
      <c r="B2755" s="1">
        <v>33528.375</v>
      </c>
      <c r="C2755" s="1">
        <v>33529.375</v>
      </c>
      <c r="D2755" s="3">
        <v>8838.6472744369512</v>
      </c>
    </row>
    <row r="2756" spans="2:4" x14ac:dyDescent="0.25">
      <c r="B2756" s="1">
        <v>33529.375</v>
      </c>
      <c r="C2756" s="1">
        <v>33530.375</v>
      </c>
      <c r="D2756" s="3">
        <v>52912.201217834481</v>
      </c>
    </row>
    <row r="2757" spans="2:4" x14ac:dyDescent="0.25">
      <c r="B2757" s="1">
        <v>33530.375</v>
      </c>
      <c r="C2757" s="1">
        <v>33531.375</v>
      </c>
      <c r="D2757" s="3">
        <v>46469.013200592046</v>
      </c>
    </row>
    <row r="2758" spans="2:4" x14ac:dyDescent="0.25">
      <c r="B2758" s="1">
        <v>33531.375</v>
      </c>
      <c r="C2758" s="1">
        <v>33532.375</v>
      </c>
      <c r="D2758" s="3">
        <v>21170.298067855834</v>
      </c>
    </row>
    <row r="2759" spans="2:4" x14ac:dyDescent="0.25">
      <c r="B2759" s="1">
        <v>33532.375</v>
      </c>
      <c r="C2759" s="1">
        <v>33533.375</v>
      </c>
      <c r="D2759" s="3">
        <v>10576.436389579774</v>
      </c>
    </row>
    <row r="2760" spans="2:4" x14ac:dyDescent="0.25">
      <c r="B2760" s="1">
        <v>33533.375</v>
      </c>
      <c r="C2760" s="1">
        <v>33534.375</v>
      </c>
      <c r="D2760" s="3">
        <v>8606.1421129112259</v>
      </c>
    </row>
    <row r="2761" spans="2:4" x14ac:dyDescent="0.25">
      <c r="B2761" s="1">
        <v>33534.375</v>
      </c>
      <c r="C2761" s="1">
        <v>33535.375</v>
      </c>
      <c r="D2761" s="3">
        <v>8104.1717940216067</v>
      </c>
    </row>
    <row r="2762" spans="2:4" x14ac:dyDescent="0.25">
      <c r="B2762" s="1">
        <v>33535.375</v>
      </c>
      <c r="C2762" s="1">
        <v>33536.375</v>
      </c>
      <c r="D2762" s="3">
        <v>9176.9922979507464</v>
      </c>
    </row>
    <row r="2763" spans="2:4" x14ac:dyDescent="0.25">
      <c r="B2763" s="1">
        <v>33536.375</v>
      </c>
      <c r="C2763" s="1">
        <v>33537.375</v>
      </c>
      <c r="D2763" s="3">
        <v>9016.7368456115728</v>
      </c>
    </row>
    <row r="2764" spans="2:4" x14ac:dyDescent="0.25">
      <c r="B2764" s="1">
        <v>33537.375</v>
      </c>
      <c r="C2764" s="1">
        <v>33538.375</v>
      </c>
      <c r="D2764" s="3">
        <v>8829.8249903717042</v>
      </c>
    </row>
    <row r="2765" spans="2:4" x14ac:dyDescent="0.25">
      <c r="B2765" s="1">
        <v>33538.375</v>
      </c>
      <c r="C2765" s="1">
        <v>33539.375</v>
      </c>
      <c r="D2765" s="3">
        <v>8300.0801994018566</v>
      </c>
    </row>
    <row r="2766" spans="2:4" x14ac:dyDescent="0.25">
      <c r="B2766" s="1">
        <v>33539.375</v>
      </c>
      <c r="C2766" s="1">
        <v>33540.375</v>
      </c>
      <c r="D2766" s="3">
        <v>8187.6090189666756</v>
      </c>
    </row>
    <row r="2767" spans="2:4" x14ac:dyDescent="0.25">
      <c r="B2767" s="1">
        <v>33540.375</v>
      </c>
      <c r="C2767" s="1">
        <v>33541.375</v>
      </c>
      <c r="D2767" s="3">
        <v>7694.7095958709724</v>
      </c>
    </row>
    <row r="2768" spans="2:4" x14ac:dyDescent="0.25">
      <c r="B2768" s="1">
        <v>33541.375</v>
      </c>
      <c r="C2768" s="1">
        <v>33542.375</v>
      </c>
      <c r="D2768" s="3">
        <v>6829.0208379058849</v>
      </c>
    </row>
    <row r="2769" spans="2:4" x14ac:dyDescent="0.25">
      <c r="B2769" s="1">
        <v>33542.375</v>
      </c>
      <c r="C2769" s="1">
        <v>33543.375</v>
      </c>
      <c r="D2769" s="3">
        <v>7517.5927880020145</v>
      </c>
    </row>
    <row r="2770" spans="2:4" x14ac:dyDescent="0.25">
      <c r="B2770" s="1">
        <v>33543.375</v>
      </c>
      <c r="C2770" s="1">
        <v>33544.375</v>
      </c>
      <c r="D2770" s="3">
        <v>11390.880956039427</v>
      </c>
    </row>
    <row r="2771" spans="2:4" x14ac:dyDescent="0.25">
      <c r="B2771" s="1">
        <v>33544.375</v>
      </c>
      <c r="C2771" s="1">
        <v>33545.375</v>
      </c>
      <c r="D2771" s="3">
        <v>7757.6540910339363</v>
      </c>
    </row>
    <row r="2772" spans="2:4" x14ac:dyDescent="0.25">
      <c r="B2772" s="1">
        <v>33545.375</v>
      </c>
      <c r="C2772" s="1">
        <v>33546.375</v>
      </c>
      <c r="D2772" s="3">
        <v>7483.563684192658</v>
      </c>
    </row>
    <row r="2773" spans="2:4" x14ac:dyDescent="0.25">
      <c r="B2773" s="1">
        <v>33546.375</v>
      </c>
      <c r="C2773" s="1">
        <v>33547.375</v>
      </c>
      <c r="D2773" s="3">
        <v>36844.174415504458</v>
      </c>
    </row>
    <row r="2774" spans="2:4" x14ac:dyDescent="0.25">
      <c r="B2774" s="1">
        <v>33547.375</v>
      </c>
      <c r="C2774" s="1">
        <v>33548.375</v>
      </c>
      <c r="D2774" s="3">
        <v>34089.906596832276</v>
      </c>
    </row>
    <row r="2775" spans="2:4" x14ac:dyDescent="0.25">
      <c r="B2775" s="1">
        <v>33548.375</v>
      </c>
      <c r="C2775" s="1">
        <v>33549.375</v>
      </c>
      <c r="D2775" s="3">
        <v>10915.953058197021</v>
      </c>
    </row>
    <row r="2776" spans="2:4" x14ac:dyDescent="0.25">
      <c r="B2776" s="1">
        <v>33549.375</v>
      </c>
      <c r="C2776" s="1">
        <v>33550.375</v>
      </c>
      <c r="D2776" s="3">
        <v>8238.1835000991832</v>
      </c>
    </row>
    <row r="2777" spans="2:4" x14ac:dyDescent="0.25">
      <c r="B2777" s="1">
        <v>33550.375</v>
      </c>
      <c r="C2777" s="1">
        <v>33551.375</v>
      </c>
      <c r="D2777" s="3">
        <v>6191.8485874137878</v>
      </c>
    </row>
    <row r="2778" spans="2:4" x14ac:dyDescent="0.25">
      <c r="B2778" s="1">
        <v>33551.375</v>
      </c>
      <c r="C2778" s="1">
        <v>33552.375</v>
      </c>
      <c r="D2778" s="3">
        <v>6100.2818067626959</v>
      </c>
    </row>
    <row r="2779" spans="2:4" x14ac:dyDescent="0.25">
      <c r="B2779" s="1">
        <v>33552.375</v>
      </c>
      <c r="C2779" s="1">
        <v>33553.375</v>
      </c>
      <c r="D2779" s="3">
        <v>8285.0192810974131</v>
      </c>
    </row>
    <row r="2780" spans="2:4" x14ac:dyDescent="0.25">
      <c r="B2780" s="1">
        <v>33553.375</v>
      </c>
      <c r="C2780" s="1">
        <v>33554.375</v>
      </c>
      <c r="D2780" s="3">
        <v>6958.7384060363765</v>
      </c>
    </row>
    <row r="2781" spans="2:4" x14ac:dyDescent="0.25">
      <c r="B2781" s="1">
        <v>33554.375</v>
      </c>
      <c r="C2781" s="1">
        <v>33555.375</v>
      </c>
      <c r="D2781" s="3">
        <v>26067.76430556488</v>
      </c>
    </row>
    <row r="2782" spans="2:4" x14ac:dyDescent="0.25">
      <c r="B2782" s="1">
        <v>33555.375</v>
      </c>
      <c r="C2782" s="1">
        <v>33556.375</v>
      </c>
      <c r="D2782" s="3">
        <v>67481.81142929077</v>
      </c>
    </row>
    <row r="2783" spans="2:4" x14ac:dyDescent="0.25">
      <c r="B2783" s="1">
        <v>33556.375</v>
      </c>
      <c r="C2783" s="1">
        <v>33557.375</v>
      </c>
      <c r="D2783" s="3">
        <v>15183.255031829836</v>
      </c>
    </row>
    <row r="2784" spans="2:4" x14ac:dyDescent="0.25">
      <c r="B2784" s="1">
        <v>33557.375</v>
      </c>
      <c r="C2784" s="1">
        <v>33558.375</v>
      </c>
      <c r="D2784" s="3">
        <v>10237.809673530579</v>
      </c>
    </row>
    <row r="2785" spans="2:4" x14ac:dyDescent="0.25">
      <c r="B2785" s="1">
        <v>33558.375</v>
      </c>
      <c r="C2785" s="1">
        <v>33559.375</v>
      </c>
      <c r="D2785" s="3">
        <v>10300.28237638855</v>
      </c>
    </row>
    <row r="2786" spans="2:4" x14ac:dyDescent="0.25">
      <c r="B2786" s="1">
        <v>33559.375</v>
      </c>
      <c r="C2786" s="1">
        <v>33560.375</v>
      </c>
      <c r="D2786" s="3">
        <v>8144.3532356262203</v>
      </c>
    </row>
    <row r="2787" spans="2:4" x14ac:dyDescent="0.25">
      <c r="B2787" s="1">
        <v>33560.375</v>
      </c>
      <c r="C2787" s="1">
        <v>33561.375</v>
      </c>
      <c r="D2787" s="3">
        <v>9583.0703900527969</v>
      </c>
    </row>
    <row r="2788" spans="2:4" x14ac:dyDescent="0.25">
      <c r="B2788" s="1">
        <v>33561.375</v>
      </c>
      <c r="C2788" s="1">
        <v>33562.375</v>
      </c>
      <c r="D2788" s="3">
        <v>7344.7432526626599</v>
      </c>
    </row>
    <row r="2789" spans="2:4" x14ac:dyDescent="0.25">
      <c r="B2789" s="1">
        <v>33562.375</v>
      </c>
      <c r="C2789" s="1">
        <v>33563.375</v>
      </c>
      <c r="D2789" s="3">
        <v>7075.754987136841</v>
      </c>
    </row>
    <row r="2790" spans="2:4" x14ac:dyDescent="0.25">
      <c r="B2790" s="1">
        <v>33563.375</v>
      </c>
      <c r="C2790" s="1">
        <v>33564.375</v>
      </c>
      <c r="D2790" s="3">
        <v>8127.3690659561162</v>
      </c>
    </row>
    <row r="2791" spans="2:4" x14ac:dyDescent="0.25">
      <c r="B2791" s="1">
        <v>33564.375</v>
      </c>
      <c r="C2791" s="1">
        <v>33565.375</v>
      </c>
      <c r="D2791" s="3">
        <v>4477.8815204467774</v>
      </c>
    </row>
    <row r="2792" spans="2:4" x14ac:dyDescent="0.25">
      <c r="B2792" s="1">
        <v>33565.375</v>
      </c>
      <c r="C2792" s="1">
        <v>33566.375</v>
      </c>
      <c r="D2792" s="3">
        <v>6220.6448843078615</v>
      </c>
    </row>
    <row r="2793" spans="2:4" x14ac:dyDescent="0.25">
      <c r="B2793" s="1">
        <v>33566.375</v>
      </c>
      <c r="C2793" s="1">
        <v>33567.375</v>
      </c>
      <c r="D2793" s="3">
        <v>13060.055145385742</v>
      </c>
    </row>
    <row r="2794" spans="2:4" x14ac:dyDescent="0.25">
      <c r="B2794" s="1">
        <v>33567.375</v>
      </c>
      <c r="C2794" s="1">
        <v>33568.375</v>
      </c>
      <c r="D2794" s="3">
        <v>9242.8291810379033</v>
      </c>
    </row>
    <row r="2795" spans="2:4" x14ac:dyDescent="0.25">
      <c r="B2795" s="1">
        <v>33568.375</v>
      </c>
      <c r="C2795" s="1">
        <v>33569.375</v>
      </c>
      <c r="D2795" s="3">
        <v>6879.8107471847543</v>
      </c>
    </row>
    <row r="2796" spans="2:4" x14ac:dyDescent="0.25">
      <c r="B2796" s="1">
        <v>33569.375</v>
      </c>
      <c r="C2796" s="1">
        <v>33570.375</v>
      </c>
      <c r="D2796" s="3">
        <v>7277.8274517593381</v>
      </c>
    </row>
    <row r="2797" spans="2:4" x14ac:dyDescent="0.25">
      <c r="B2797" s="1">
        <v>33570.375</v>
      </c>
      <c r="C2797" s="1">
        <v>33571.375</v>
      </c>
      <c r="D2797" s="3">
        <v>7025.7303901672376</v>
      </c>
    </row>
    <row r="2798" spans="2:4" x14ac:dyDescent="0.25">
      <c r="B2798" s="1">
        <v>33571.375</v>
      </c>
      <c r="C2798" s="1">
        <v>33572.375</v>
      </c>
      <c r="D2798" s="3">
        <v>5943.3119818878176</v>
      </c>
    </row>
    <row r="2799" spans="2:4" x14ac:dyDescent="0.25">
      <c r="B2799" s="1">
        <v>33572.375</v>
      </c>
      <c r="C2799" s="1">
        <v>33573.375</v>
      </c>
      <c r="D2799" s="3">
        <v>6097.4916295547491</v>
      </c>
    </row>
    <row r="2800" spans="2:4" x14ac:dyDescent="0.25">
      <c r="B2800" s="1">
        <v>33573.375</v>
      </c>
      <c r="C2800" s="1">
        <v>33574.375</v>
      </c>
      <c r="D2800" s="3">
        <v>7428.021786735535</v>
      </c>
    </row>
    <row r="2801" spans="2:4" x14ac:dyDescent="0.25">
      <c r="B2801" s="1">
        <v>33574.375</v>
      </c>
      <c r="C2801" s="1">
        <v>33575.375</v>
      </c>
      <c r="D2801" s="3">
        <v>5702.2184121551518</v>
      </c>
    </row>
    <row r="2802" spans="2:4" x14ac:dyDescent="0.25">
      <c r="B2802" s="1">
        <v>33575.375</v>
      </c>
      <c r="C2802" s="1">
        <v>33576.375</v>
      </c>
      <c r="D2802" s="3">
        <v>7105.81549030304</v>
      </c>
    </row>
    <row r="2803" spans="2:4" x14ac:dyDescent="0.25">
      <c r="B2803" s="1">
        <v>33576.375</v>
      </c>
      <c r="C2803" s="1">
        <v>33577.375</v>
      </c>
      <c r="D2803" s="3">
        <v>6959.603767486572</v>
      </c>
    </row>
    <row r="2804" spans="2:4" x14ac:dyDescent="0.25">
      <c r="B2804" s="1">
        <v>33577.375</v>
      </c>
      <c r="C2804" s="1">
        <v>33578.375</v>
      </c>
      <c r="D2804" s="3">
        <v>6077.530317825318</v>
      </c>
    </row>
    <row r="2805" spans="2:4" x14ac:dyDescent="0.25">
      <c r="B2805" s="1">
        <v>33578.375</v>
      </c>
      <c r="C2805" s="1">
        <v>33579.375</v>
      </c>
      <c r="D2805" s="3">
        <v>6013.0989191055296</v>
      </c>
    </row>
    <row r="2806" spans="2:4" x14ac:dyDescent="0.25">
      <c r="B2806" s="1">
        <v>33579.375</v>
      </c>
      <c r="C2806" s="1">
        <v>33580.375</v>
      </c>
      <c r="D2806" s="3">
        <v>7260.4389730453495</v>
      </c>
    </row>
    <row r="2807" spans="2:4" x14ac:dyDescent="0.25">
      <c r="B2807" s="1">
        <v>33580.375</v>
      </c>
      <c r="C2807" s="1">
        <v>33581.375</v>
      </c>
      <c r="D2807" s="3">
        <v>5698.0467296981815</v>
      </c>
    </row>
    <row r="2808" spans="2:4" x14ac:dyDescent="0.25">
      <c r="B2808" s="1">
        <v>33581.375</v>
      </c>
      <c r="C2808" s="1">
        <v>33582.375</v>
      </c>
      <c r="D2808" s="3">
        <v>7062.0648548889167</v>
      </c>
    </row>
    <row r="2809" spans="2:4" x14ac:dyDescent="0.25">
      <c r="B2809" s="1">
        <v>33582.375</v>
      </c>
      <c r="C2809" s="1">
        <v>33583.375</v>
      </c>
      <c r="D2809" s="3">
        <v>5611.9444150009158</v>
      </c>
    </row>
    <row r="2810" spans="2:4" x14ac:dyDescent="0.25">
      <c r="B2810" s="1">
        <v>33583.375</v>
      </c>
      <c r="C2810" s="1">
        <v>33584.375</v>
      </c>
      <c r="D2810" s="3">
        <v>5857.2281856460577</v>
      </c>
    </row>
    <row r="2811" spans="2:4" x14ac:dyDescent="0.25">
      <c r="B2811" s="1">
        <v>33584.375</v>
      </c>
      <c r="C2811" s="1">
        <v>33585.375</v>
      </c>
      <c r="D2811" s="3">
        <v>5632.8541135025025</v>
      </c>
    </row>
    <row r="2812" spans="2:4" x14ac:dyDescent="0.25">
      <c r="B2812" s="1">
        <v>33585.375</v>
      </c>
      <c r="C2812" s="1">
        <v>33586.375</v>
      </c>
      <c r="D2812" s="3">
        <v>6863.1571932678225</v>
      </c>
    </row>
    <row r="2813" spans="2:4" x14ac:dyDescent="0.25">
      <c r="B2813" s="1">
        <v>33586.375</v>
      </c>
      <c r="C2813" s="1">
        <v>33587.375</v>
      </c>
      <c r="D2813" s="3">
        <v>5494.0803793296818</v>
      </c>
    </row>
    <row r="2814" spans="2:4" x14ac:dyDescent="0.25">
      <c r="B2814" s="1">
        <v>33587.375</v>
      </c>
      <c r="C2814" s="1">
        <v>33588.375</v>
      </c>
      <c r="D2814" s="3">
        <v>5231.3165776062015</v>
      </c>
    </row>
    <row r="2815" spans="2:4" x14ac:dyDescent="0.25">
      <c r="B2815" s="1">
        <v>33588.375</v>
      </c>
      <c r="C2815" s="1">
        <v>33589.375</v>
      </c>
      <c r="D2815" s="3">
        <v>6567.4442800254828</v>
      </c>
    </row>
    <row r="2816" spans="2:4" x14ac:dyDescent="0.25">
      <c r="B2816" s="1">
        <v>33589.375</v>
      </c>
      <c r="C2816" s="1">
        <v>33590.375</v>
      </c>
      <c r="D2816" s="3">
        <v>4997.7299165725708</v>
      </c>
    </row>
    <row r="2817" spans="2:4" x14ac:dyDescent="0.25">
      <c r="B2817" s="1">
        <v>33590.375</v>
      </c>
      <c r="C2817" s="1">
        <v>33591.375</v>
      </c>
      <c r="D2817" s="3">
        <v>5436.965296257019</v>
      </c>
    </row>
    <row r="2818" spans="2:4" x14ac:dyDescent="0.25">
      <c r="B2818" s="1">
        <v>33591.375</v>
      </c>
      <c r="C2818" s="1">
        <v>33592.375</v>
      </c>
      <c r="D2818" s="3">
        <v>5217.5956893310549</v>
      </c>
    </row>
    <row r="2819" spans="2:4" x14ac:dyDescent="0.25">
      <c r="B2819" s="1">
        <v>33592.375</v>
      </c>
      <c r="C2819" s="1">
        <v>33593.375</v>
      </c>
      <c r="D2819" s="3">
        <v>6476.6246199111947</v>
      </c>
    </row>
    <row r="2820" spans="2:4" x14ac:dyDescent="0.25">
      <c r="B2820" s="1">
        <v>33593.375</v>
      </c>
      <c r="C2820" s="1">
        <v>33594.375</v>
      </c>
      <c r="D2820" s="3">
        <v>5225.4423811912538</v>
      </c>
    </row>
    <row r="2821" spans="2:4" x14ac:dyDescent="0.25">
      <c r="B2821" s="1">
        <v>33594.375</v>
      </c>
      <c r="C2821" s="1">
        <v>33595.375</v>
      </c>
      <c r="D2821" s="3">
        <v>5129.4950835838326</v>
      </c>
    </row>
    <row r="2822" spans="2:4" x14ac:dyDescent="0.25">
      <c r="B2822" s="1">
        <v>33595.375</v>
      </c>
      <c r="C2822" s="1">
        <v>33596.375</v>
      </c>
      <c r="D2822" s="3">
        <v>7050.3602578277587</v>
      </c>
    </row>
    <row r="2823" spans="2:4" x14ac:dyDescent="0.25">
      <c r="B2823" s="1">
        <v>33596.375</v>
      </c>
      <c r="C2823" s="1">
        <v>33597.375</v>
      </c>
      <c r="D2823" s="3">
        <v>22893.279281616215</v>
      </c>
    </row>
    <row r="2824" spans="2:4" x14ac:dyDescent="0.25">
      <c r="B2824" s="1">
        <v>33597.375</v>
      </c>
      <c r="C2824" s="1">
        <v>33598.375</v>
      </c>
      <c r="D2824" s="3">
        <v>23344.498494628908</v>
      </c>
    </row>
    <row r="2825" spans="2:4" x14ac:dyDescent="0.25">
      <c r="B2825" s="1">
        <v>33598.375</v>
      </c>
      <c r="C2825" s="1">
        <v>33599.375</v>
      </c>
      <c r="D2825" s="3">
        <v>10021.426799560548</v>
      </c>
    </row>
    <row r="2826" spans="2:4" x14ac:dyDescent="0.25">
      <c r="B2826" s="1">
        <v>33599.375</v>
      </c>
      <c r="C2826" s="1">
        <v>33600.375</v>
      </c>
      <c r="D2826" s="3">
        <v>7806.8220524444587</v>
      </c>
    </row>
    <row r="2827" spans="2:4" x14ac:dyDescent="0.25">
      <c r="B2827" s="1">
        <v>33600.375</v>
      </c>
      <c r="C2827" s="1">
        <v>33601.375</v>
      </c>
      <c r="D2827" s="3">
        <v>5874.2327720489511</v>
      </c>
    </row>
    <row r="2828" spans="2:4" x14ac:dyDescent="0.25">
      <c r="B2828" s="1">
        <v>33601.375</v>
      </c>
      <c r="C2828" s="1">
        <v>33602.375</v>
      </c>
      <c r="D2828" s="3">
        <v>5050.5270186195376</v>
      </c>
    </row>
    <row r="2829" spans="2:4" x14ac:dyDescent="0.25">
      <c r="B2829" s="1">
        <v>33602.375</v>
      </c>
      <c r="C2829" s="1">
        <v>33603.375</v>
      </c>
      <c r="D2829" s="3">
        <v>4882.5107854423522</v>
      </c>
    </row>
    <row r="2830" spans="2:4" x14ac:dyDescent="0.25">
      <c r="B2830" s="1">
        <v>33603.375</v>
      </c>
      <c r="C2830" s="1">
        <v>33604.375</v>
      </c>
      <c r="D2830" s="3">
        <v>4831.5532209930425</v>
      </c>
    </row>
    <row r="2831" spans="2:4" x14ac:dyDescent="0.25">
      <c r="B2831" s="1">
        <v>33604.375</v>
      </c>
      <c r="C2831" s="1">
        <v>33605.375</v>
      </c>
      <c r="D2831" s="3">
        <v>6268.6616361808783</v>
      </c>
    </row>
    <row r="2832" spans="2:4" x14ac:dyDescent="0.25">
      <c r="B2832" s="1">
        <v>33605.375</v>
      </c>
      <c r="C2832" s="1">
        <v>33606.375</v>
      </c>
      <c r="D2832" s="3">
        <v>5409.2794234275825</v>
      </c>
    </row>
    <row r="2833" spans="2:4" x14ac:dyDescent="0.25">
      <c r="B2833" s="1">
        <v>33606.375</v>
      </c>
      <c r="C2833" s="1">
        <v>33607.375</v>
      </c>
      <c r="D2833" s="3">
        <v>4706.5793191795347</v>
      </c>
    </row>
    <row r="2834" spans="2:4" x14ac:dyDescent="0.25">
      <c r="B2834" s="1">
        <v>33607.375</v>
      </c>
      <c r="C2834" s="1">
        <v>33608.375</v>
      </c>
      <c r="D2834" s="3">
        <v>4597.5465457992559</v>
      </c>
    </row>
    <row r="2835" spans="2:4" x14ac:dyDescent="0.25">
      <c r="B2835" s="1">
        <v>33608.375</v>
      </c>
      <c r="C2835" s="1">
        <v>33609.375</v>
      </c>
      <c r="D2835" s="3">
        <v>6267.7749712867744</v>
      </c>
    </row>
    <row r="2836" spans="2:4" x14ac:dyDescent="0.25">
      <c r="B2836" s="1">
        <v>33609.375</v>
      </c>
      <c r="C2836" s="1">
        <v>33610.375</v>
      </c>
      <c r="D2836" s="3">
        <v>4184.745844837189</v>
      </c>
    </row>
    <row r="2837" spans="2:4" x14ac:dyDescent="0.25">
      <c r="B2837" s="1">
        <v>33610.375</v>
      </c>
      <c r="C2837" s="1">
        <v>33611.375</v>
      </c>
      <c r="D2837" s="3">
        <v>4094.2746121673586</v>
      </c>
    </row>
    <row r="2838" spans="2:4" x14ac:dyDescent="0.25">
      <c r="B2838" s="1">
        <v>33611.375</v>
      </c>
      <c r="C2838" s="1">
        <v>33612.375</v>
      </c>
      <c r="D2838" s="3">
        <v>4171.3548771705628</v>
      </c>
    </row>
    <row r="2839" spans="2:4" x14ac:dyDescent="0.25">
      <c r="B2839" s="1">
        <v>33612.375</v>
      </c>
      <c r="C2839" s="1">
        <v>33613.375</v>
      </c>
      <c r="D2839" s="3">
        <v>5384.5271832389835</v>
      </c>
    </row>
    <row r="2840" spans="2:4" x14ac:dyDescent="0.25">
      <c r="B2840" s="1">
        <v>33613.375</v>
      </c>
      <c r="C2840" s="1">
        <v>33614.375</v>
      </c>
      <c r="D2840" s="3">
        <v>4504.6724879493722</v>
      </c>
    </row>
    <row r="2841" spans="2:4" x14ac:dyDescent="0.25">
      <c r="B2841" s="1">
        <v>33614.375</v>
      </c>
      <c r="C2841" s="1">
        <v>33615.375</v>
      </c>
      <c r="D2841" s="3">
        <v>4254.229240074158</v>
      </c>
    </row>
    <row r="2842" spans="2:4" x14ac:dyDescent="0.25">
      <c r="B2842" s="1">
        <v>33615.375</v>
      </c>
      <c r="C2842" s="1">
        <v>33616.375</v>
      </c>
      <c r="D2842" s="3">
        <v>4011.4052742843633</v>
      </c>
    </row>
    <row r="2843" spans="2:4" x14ac:dyDescent="0.25">
      <c r="B2843" s="1">
        <v>33616.375</v>
      </c>
      <c r="C2843" s="1">
        <v>33617.375</v>
      </c>
      <c r="D2843" s="3">
        <v>3979.4547396049497</v>
      </c>
    </row>
    <row r="2844" spans="2:4" x14ac:dyDescent="0.25">
      <c r="B2844" s="1">
        <v>33617.375</v>
      </c>
      <c r="C2844" s="1">
        <v>33618.375</v>
      </c>
      <c r="D2844" s="3">
        <v>5038.6050296630865</v>
      </c>
    </row>
    <row r="2845" spans="2:4" x14ac:dyDescent="0.25">
      <c r="B2845" s="1">
        <v>33618.375</v>
      </c>
      <c r="C2845" s="1">
        <v>33619.375</v>
      </c>
      <c r="D2845" s="3">
        <v>4618.6970227661141</v>
      </c>
    </row>
    <row r="2846" spans="2:4" x14ac:dyDescent="0.25">
      <c r="B2846" s="1">
        <v>33619.375</v>
      </c>
      <c r="C2846" s="1">
        <v>33620.375</v>
      </c>
      <c r="D2846" s="3">
        <v>3985.6649522552493</v>
      </c>
    </row>
    <row r="2847" spans="2:4" x14ac:dyDescent="0.25">
      <c r="B2847" s="1">
        <v>33620.375</v>
      </c>
      <c r="C2847" s="1">
        <v>33621.375</v>
      </c>
      <c r="D2847" s="3">
        <v>3545.7484280815124</v>
      </c>
    </row>
    <row r="2848" spans="2:4" x14ac:dyDescent="0.25">
      <c r="B2848" s="1">
        <v>33621.375</v>
      </c>
      <c r="C2848" s="1">
        <v>33622.375</v>
      </c>
      <c r="D2848" s="3">
        <v>4016.8981612243651</v>
      </c>
    </row>
    <row r="2849" spans="2:4" x14ac:dyDescent="0.25">
      <c r="B2849" s="1">
        <v>33622.375</v>
      </c>
      <c r="C2849" s="1">
        <v>33623.375</v>
      </c>
      <c r="D2849" s="3">
        <v>4130.0417649421697</v>
      </c>
    </row>
    <row r="2850" spans="2:4" x14ac:dyDescent="0.25">
      <c r="B2850" s="1">
        <v>33623.375</v>
      </c>
      <c r="C2850" s="1">
        <v>33624.375</v>
      </c>
      <c r="D2850" s="3">
        <v>5669.5337974548338</v>
      </c>
    </row>
    <row r="2851" spans="2:4" x14ac:dyDescent="0.25">
      <c r="B2851" s="1">
        <v>33624.375</v>
      </c>
      <c r="C2851" s="1">
        <v>33625.375</v>
      </c>
      <c r="D2851" s="3">
        <v>4087.4384570083621</v>
      </c>
    </row>
    <row r="2852" spans="2:4" x14ac:dyDescent="0.25">
      <c r="B2852" s="1">
        <v>33625.375</v>
      </c>
      <c r="C2852" s="1">
        <v>33626.375</v>
      </c>
      <c r="D2852" s="3">
        <v>3785.3560655975348</v>
      </c>
    </row>
    <row r="2853" spans="2:4" x14ac:dyDescent="0.25">
      <c r="B2853" s="1">
        <v>33626.375</v>
      </c>
      <c r="C2853" s="1">
        <v>33627.375</v>
      </c>
      <c r="D2853" s="3">
        <v>3541.2003158569337</v>
      </c>
    </row>
    <row r="2854" spans="2:4" x14ac:dyDescent="0.25">
      <c r="B2854" s="1">
        <v>33627.375</v>
      </c>
      <c r="C2854" s="1">
        <v>33628.375</v>
      </c>
      <c r="D2854" s="3">
        <v>3660.3620871582034</v>
      </c>
    </row>
    <row r="2855" spans="2:4" x14ac:dyDescent="0.25">
      <c r="B2855" s="1">
        <v>33628.375</v>
      </c>
      <c r="C2855" s="1">
        <v>33629.375</v>
      </c>
      <c r="D2855" s="3">
        <v>3480.4991823692326</v>
      </c>
    </row>
    <row r="2856" spans="2:4" x14ac:dyDescent="0.25">
      <c r="B2856" s="1">
        <v>33629.375</v>
      </c>
      <c r="C2856" s="1">
        <v>33630.375</v>
      </c>
      <c r="D2856" s="3">
        <v>4624.452858093262</v>
      </c>
    </row>
    <row r="2857" spans="2:4" x14ac:dyDescent="0.25">
      <c r="B2857" s="1">
        <v>33630.375</v>
      </c>
      <c r="C2857" s="1">
        <v>33631.375</v>
      </c>
      <c r="D2857" s="3">
        <v>4836.2967978172301</v>
      </c>
    </row>
    <row r="2858" spans="2:4" x14ac:dyDescent="0.25">
      <c r="B2858" s="1">
        <v>33631.375</v>
      </c>
      <c r="C2858" s="1">
        <v>33632.375</v>
      </c>
      <c r="D2858" s="3">
        <v>4618.0570912399298</v>
      </c>
    </row>
    <row r="2859" spans="2:4" x14ac:dyDescent="0.25">
      <c r="B2859" s="1">
        <v>33632.375</v>
      </c>
      <c r="C2859" s="1">
        <v>33633.375</v>
      </c>
      <c r="D2859" s="3">
        <v>3342.6911923980715</v>
      </c>
    </row>
    <row r="2860" spans="2:4" x14ac:dyDescent="0.25">
      <c r="B2860" s="1">
        <v>33633.375</v>
      </c>
      <c r="C2860" s="1">
        <v>33634.375</v>
      </c>
      <c r="D2860" s="3">
        <v>3336.1858768882757</v>
      </c>
    </row>
    <row r="2861" spans="2:4" x14ac:dyDescent="0.25">
      <c r="B2861" s="1">
        <v>33634.375</v>
      </c>
      <c r="C2861" s="1">
        <v>33635.375</v>
      </c>
      <c r="D2861" s="3">
        <v>3047.0544058570863</v>
      </c>
    </row>
    <row r="2862" spans="2:4" x14ac:dyDescent="0.25">
      <c r="B2862" s="1">
        <v>33635.375</v>
      </c>
      <c r="C2862" s="1">
        <v>33636.375</v>
      </c>
      <c r="D2862" s="3">
        <v>3156.8688801803592</v>
      </c>
    </row>
    <row r="2863" spans="2:4" x14ac:dyDescent="0.25">
      <c r="B2863" s="1">
        <v>33636.375</v>
      </c>
      <c r="C2863" s="1">
        <v>33637.375</v>
      </c>
      <c r="D2863" s="3">
        <v>3169.2553490753176</v>
      </c>
    </row>
    <row r="2864" spans="2:4" x14ac:dyDescent="0.25">
      <c r="B2864" s="1">
        <v>33637.375</v>
      </c>
      <c r="C2864" s="1">
        <v>33638.375</v>
      </c>
      <c r="D2864" s="3">
        <v>3211.2965256958009</v>
      </c>
    </row>
    <row r="2865" spans="2:4" x14ac:dyDescent="0.25">
      <c r="B2865" s="1">
        <v>33638.375</v>
      </c>
      <c r="C2865" s="1">
        <v>33639.375</v>
      </c>
      <c r="D2865" s="3">
        <v>4368.7623439140325</v>
      </c>
    </row>
    <row r="2866" spans="2:4" x14ac:dyDescent="0.25">
      <c r="B2866" s="1">
        <v>33639.375</v>
      </c>
      <c r="C2866" s="1">
        <v>33640.375</v>
      </c>
      <c r="D2866" s="3">
        <v>3171.2912083740239</v>
      </c>
    </row>
    <row r="2867" spans="2:4" x14ac:dyDescent="0.25">
      <c r="B2867" s="1">
        <v>33640.375</v>
      </c>
      <c r="C2867" s="1">
        <v>33641.375</v>
      </c>
      <c r="D2867" s="3">
        <v>5577.9783779106137</v>
      </c>
    </row>
    <row r="2868" spans="2:4" x14ac:dyDescent="0.25">
      <c r="B2868" s="1">
        <v>33641.375</v>
      </c>
      <c r="C2868" s="1">
        <v>33642.375</v>
      </c>
      <c r="D2868" s="3">
        <v>5486.2161539878853</v>
      </c>
    </row>
    <row r="2869" spans="2:4" x14ac:dyDescent="0.25">
      <c r="B2869" s="1">
        <v>33642.375</v>
      </c>
      <c r="C2869" s="1">
        <v>33643.375</v>
      </c>
      <c r="D2869" s="3">
        <v>180896.66714979554</v>
      </c>
    </row>
    <row r="2870" spans="2:4" x14ac:dyDescent="0.25">
      <c r="B2870" s="1">
        <v>33643.375</v>
      </c>
      <c r="C2870" s="1">
        <v>33644.375</v>
      </c>
      <c r="D2870" s="3">
        <v>173420.34782275392</v>
      </c>
    </row>
    <row r="2871" spans="2:4" x14ac:dyDescent="0.25">
      <c r="B2871" s="1">
        <v>33644.375</v>
      </c>
      <c r="C2871" s="1">
        <v>33645.375</v>
      </c>
      <c r="D2871" s="3">
        <v>54039.844403778079</v>
      </c>
    </row>
    <row r="2872" spans="2:4" x14ac:dyDescent="0.25">
      <c r="B2872" s="1">
        <v>33645.375</v>
      </c>
      <c r="C2872" s="1">
        <v>33646.375</v>
      </c>
      <c r="D2872" s="3">
        <v>25167.283063171388</v>
      </c>
    </row>
    <row r="2873" spans="2:4" x14ac:dyDescent="0.25">
      <c r="B2873" s="1">
        <v>33646.375</v>
      </c>
      <c r="C2873" s="1">
        <v>33647.375</v>
      </c>
      <c r="D2873" s="3">
        <v>19353.415481094362</v>
      </c>
    </row>
    <row r="2874" spans="2:4" x14ac:dyDescent="0.25">
      <c r="B2874" s="1">
        <v>33647.375</v>
      </c>
      <c r="C2874" s="1">
        <v>33648.375</v>
      </c>
      <c r="D2874" s="3">
        <v>16186.44257159424</v>
      </c>
    </row>
    <row r="2875" spans="2:4" x14ac:dyDescent="0.25">
      <c r="B2875" s="1">
        <v>33648.375</v>
      </c>
      <c r="C2875" s="1">
        <v>33649.375</v>
      </c>
      <c r="D2875" s="3">
        <v>17766.924604003907</v>
      </c>
    </row>
    <row r="2876" spans="2:4" x14ac:dyDescent="0.25">
      <c r="B2876" s="1">
        <v>33649.375</v>
      </c>
      <c r="C2876" s="1">
        <v>33650.375</v>
      </c>
      <c r="D2876" s="3">
        <v>18276.100934371949</v>
      </c>
    </row>
    <row r="2877" spans="2:4" x14ac:dyDescent="0.25">
      <c r="B2877" s="1">
        <v>33650.375</v>
      </c>
      <c r="C2877" s="1">
        <v>33651.375</v>
      </c>
      <c r="D2877" s="3">
        <v>13654.209522216799</v>
      </c>
    </row>
    <row r="2878" spans="2:4" x14ac:dyDescent="0.25">
      <c r="B2878" s="1">
        <v>33651.375</v>
      </c>
      <c r="C2878" s="1">
        <v>33652.375</v>
      </c>
      <c r="D2878" s="3">
        <v>12725.743285003662</v>
      </c>
    </row>
    <row r="2879" spans="2:4" x14ac:dyDescent="0.25">
      <c r="B2879" s="1">
        <v>33652.375</v>
      </c>
      <c r="C2879" s="1">
        <v>33653.375</v>
      </c>
      <c r="D2879" s="3">
        <v>10204.794342323305</v>
      </c>
    </row>
    <row r="2880" spans="2:4" x14ac:dyDescent="0.25">
      <c r="B2880" s="1">
        <v>33653.375</v>
      </c>
      <c r="C2880" s="1">
        <v>33654.375</v>
      </c>
      <c r="D2880" s="3">
        <v>11410.036230377198</v>
      </c>
    </row>
    <row r="2881" spans="2:4" x14ac:dyDescent="0.25">
      <c r="B2881" s="1">
        <v>33654.375</v>
      </c>
      <c r="C2881" s="1">
        <v>33655.375</v>
      </c>
      <c r="D2881" s="3">
        <v>9541.3349064102185</v>
      </c>
    </row>
    <row r="2882" spans="2:4" x14ac:dyDescent="0.25">
      <c r="B2882" s="1">
        <v>33655.375</v>
      </c>
      <c r="C2882" s="1">
        <v>33656.375</v>
      </c>
      <c r="D2882" s="3">
        <v>8694.3765962905891</v>
      </c>
    </row>
    <row r="2883" spans="2:4" x14ac:dyDescent="0.25">
      <c r="B2883" s="1">
        <v>33656.375</v>
      </c>
      <c r="C2883" s="1">
        <v>33657.375</v>
      </c>
      <c r="D2883" s="3">
        <v>9572.9682734909074</v>
      </c>
    </row>
    <row r="2884" spans="2:4" x14ac:dyDescent="0.25">
      <c r="B2884" s="1">
        <v>33657.375</v>
      </c>
      <c r="C2884" s="1">
        <v>33658.375</v>
      </c>
      <c r="D2884" s="3">
        <v>8144.9506005249032</v>
      </c>
    </row>
    <row r="2885" spans="2:4" x14ac:dyDescent="0.25">
      <c r="B2885" s="1">
        <v>33658.375</v>
      </c>
      <c r="C2885" s="1">
        <v>33659.375</v>
      </c>
      <c r="D2885" s="3">
        <v>7492.9308351364143</v>
      </c>
    </row>
    <row r="2886" spans="2:4" x14ac:dyDescent="0.25">
      <c r="B2886" s="1">
        <v>33659.375</v>
      </c>
      <c r="C2886" s="1">
        <v>33660.375</v>
      </c>
      <c r="D2886" s="3">
        <v>9097.6006936798094</v>
      </c>
    </row>
    <row r="2887" spans="2:4" x14ac:dyDescent="0.25">
      <c r="B2887" s="1">
        <v>33660.375</v>
      </c>
      <c r="C2887" s="1">
        <v>33661.375</v>
      </c>
      <c r="D2887" s="3">
        <v>8822.9229401092543</v>
      </c>
    </row>
    <row r="2888" spans="2:4" x14ac:dyDescent="0.25">
      <c r="B2888" s="1">
        <v>33661.375</v>
      </c>
      <c r="C2888" s="1">
        <v>33662.375</v>
      </c>
      <c r="D2888" s="3">
        <v>2080.7000348520278</v>
      </c>
    </row>
    <row r="2889" spans="2:4" x14ac:dyDescent="0.25">
      <c r="B2889" s="1">
        <v>33662.375</v>
      </c>
      <c r="C2889" s="1">
        <v>33663.375</v>
      </c>
      <c r="D2889" s="3">
        <v>1653.7303885073661</v>
      </c>
    </row>
    <row r="2890" spans="2:4" x14ac:dyDescent="0.25">
      <c r="B2890" s="1">
        <v>33663.375</v>
      </c>
      <c r="C2890" s="1">
        <v>33664.375</v>
      </c>
      <c r="D2890" s="3">
        <v>1611.6255876569751</v>
      </c>
    </row>
    <row r="2891" spans="2:4" x14ac:dyDescent="0.25">
      <c r="B2891" s="1">
        <v>33664.375</v>
      </c>
      <c r="C2891" s="1">
        <v>33665.375</v>
      </c>
      <c r="D2891" s="3">
        <v>1624.7848696627618</v>
      </c>
    </row>
    <row r="2892" spans="2:4" x14ac:dyDescent="0.25">
      <c r="B2892" s="1">
        <v>33665.375</v>
      </c>
      <c r="C2892" s="1">
        <v>33666.375</v>
      </c>
      <c r="D2892" s="3">
        <v>1804.9776515688898</v>
      </c>
    </row>
    <row r="2893" spans="2:4" x14ac:dyDescent="0.25">
      <c r="B2893" s="1">
        <v>33666.375</v>
      </c>
      <c r="C2893" s="1">
        <v>33667.375</v>
      </c>
      <c r="D2893" s="3">
        <v>10438.674252660752</v>
      </c>
    </row>
    <row r="2894" spans="2:4" x14ac:dyDescent="0.25">
      <c r="B2894" s="1">
        <v>33667.375</v>
      </c>
      <c r="C2894" s="1">
        <v>33668.375</v>
      </c>
      <c r="D2894" s="3">
        <v>5772.5092810153965</v>
      </c>
    </row>
    <row r="2895" spans="2:4" x14ac:dyDescent="0.25">
      <c r="B2895" s="1">
        <v>33668.375</v>
      </c>
      <c r="C2895" s="1">
        <v>33669.375</v>
      </c>
      <c r="D2895" s="3">
        <v>3020.3652196626663</v>
      </c>
    </row>
    <row r="2896" spans="2:4" x14ac:dyDescent="0.25">
      <c r="B2896" s="1">
        <v>33669.375</v>
      </c>
      <c r="C2896" s="1">
        <v>33670.375</v>
      </c>
      <c r="D2896" s="3">
        <v>12366.168105316165</v>
      </c>
    </row>
    <row r="2897" spans="2:4" x14ac:dyDescent="0.25">
      <c r="B2897" s="1">
        <v>33670.375</v>
      </c>
      <c r="C2897" s="1">
        <v>33671.375</v>
      </c>
      <c r="D2897" s="3">
        <v>7370.9223744888304</v>
      </c>
    </row>
    <row r="2898" spans="2:4" x14ac:dyDescent="0.25">
      <c r="B2898" s="1">
        <v>33671.375</v>
      </c>
      <c r="C2898" s="1">
        <v>33672.375</v>
      </c>
      <c r="D2898" s="3">
        <v>7836.3154332427985</v>
      </c>
    </row>
    <row r="2899" spans="2:4" x14ac:dyDescent="0.25">
      <c r="B2899" s="1">
        <v>33672.375</v>
      </c>
      <c r="C2899" s="1">
        <v>33673.375</v>
      </c>
      <c r="D2899" s="3">
        <v>2776.3740194325451</v>
      </c>
    </row>
    <row r="2900" spans="2:4" x14ac:dyDescent="0.25">
      <c r="B2900" s="1">
        <v>33673.375</v>
      </c>
      <c r="C2900" s="1">
        <v>33674.375</v>
      </c>
      <c r="D2900" s="3">
        <v>2399.0755176515581</v>
      </c>
    </row>
    <row r="2901" spans="2:4" x14ac:dyDescent="0.25">
      <c r="B2901" s="1">
        <v>33674.375</v>
      </c>
      <c r="C2901" s="1">
        <v>33675.375</v>
      </c>
      <c r="D2901" s="3">
        <v>2418.8451499280932</v>
      </c>
    </row>
    <row r="2902" spans="2:4" x14ac:dyDescent="0.25">
      <c r="B2902" s="1">
        <v>33675.375</v>
      </c>
      <c r="C2902" s="1">
        <v>33676.375</v>
      </c>
      <c r="D2902" s="3">
        <v>2565.797010509968</v>
      </c>
    </row>
    <row r="2903" spans="2:4" x14ac:dyDescent="0.25">
      <c r="B2903" s="1">
        <v>33676.375</v>
      </c>
      <c r="C2903" s="1">
        <v>33677.375</v>
      </c>
      <c r="D2903" s="3">
        <v>16574.461817922594</v>
      </c>
    </row>
    <row r="2904" spans="2:4" x14ac:dyDescent="0.25">
      <c r="B2904" s="1">
        <v>33677.375</v>
      </c>
      <c r="C2904" s="1">
        <v>33678.375</v>
      </c>
      <c r="D2904" s="3">
        <v>7622.8579297790538</v>
      </c>
    </row>
    <row r="2905" spans="2:4" x14ac:dyDescent="0.25">
      <c r="B2905" s="1">
        <v>33678.375</v>
      </c>
      <c r="C2905" s="1">
        <v>33679.375</v>
      </c>
      <c r="D2905" s="3">
        <v>5827.6158114051814</v>
      </c>
    </row>
    <row r="2906" spans="2:4" x14ac:dyDescent="0.25">
      <c r="B2906" s="1">
        <v>33679.375</v>
      </c>
      <c r="C2906" s="1">
        <v>33680.375</v>
      </c>
      <c r="D2906" s="3">
        <v>2357.9726217412949</v>
      </c>
    </row>
    <row r="2907" spans="2:4" x14ac:dyDescent="0.25">
      <c r="B2907" s="1">
        <v>33680.375</v>
      </c>
      <c r="C2907" s="1">
        <v>33681.375</v>
      </c>
      <c r="D2907" s="3">
        <v>28562.865129529953</v>
      </c>
    </row>
    <row r="2908" spans="2:4" x14ac:dyDescent="0.25">
      <c r="B2908" s="1">
        <v>33681.375</v>
      </c>
      <c r="C2908" s="1">
        <v>33682.375</v>
      </c>
      <c r="D2908" s="3">
        <v>33969.306189758303</v>
      </c>
    </row>
    <row r="2909" spans="2:4" x14ac:dyDescent="0.25">
      <c r="B2909" s="1">
        <v>33682.375</v>
      </c>
      <c r="C2909" s="1">
        <v>33683.375</v>
      </c>
      <c r="D2909" s="3">
        <v>39588.009900817873</v>
      </c>
    </row>
    <row r="2910" spans="2:4" x14ac:dyDescent="0.25">
      <c r="B2910" s="1">
        <v>33683.375</v>
      </c>
      <c r="C2910" s="1">
        <v>33684.375</v>
      </c>
      <c r="D2910" s="3">
        <v>26785.375868225095</v>
      </c>
    </row>
    <row r="2911" spans="2:4" x14ac:dyDescent="0.25">
      <c r="B2911" s="1">
        <v>33684.375</v>
      </c>
      <c r="C2911" s="1">
        <v>33685.375</v>
      </c>
      <c r="D2911" s="3">
        <v>11294.144725067139</v>
      </c>
    </row>
    <row r="2912" spans="2:4" x14ac:dyDescent="0.25">
      <c r="B2912" s="1">
        <v>33685.375</v>
      </c>
      <c r="C2912" s="1">
        <v>33686.375</v>
      </c>
      <c r="D2912" s="3">
        <v>8417.5511802062993</v>
      </c>
    </row>
    <row r="2913" spans="2:4" x14ac:dyDescent="0.25">
      <c r="B2913" s="1">
        <v>33686.375</v>
      </c>
      <c r="C2913" s="1">
        <v>33687.375</v>
      </c>
      <c r="D2913" s="3">
        <v>10180.435264884949</v>
      </c>
    </row>
    <row r="2914" spans="2:4" x14ac:dyDescent="0.25">
      <c r="B2914" s="1">
        <v>33687.375</v>
      </c>
      <c r="C2914" s="1">
        <v>33688.375</v>
      </c>
      <c r="D2914" s="3">
        <v>7278.1773530197152</v>
      </c>
    </row>
    <row r="2915" spans="2:4" x14ac:dyDescent="0.25">
      <c r="B2915" s="1">
        <v>33688.375</v>
      </c>
      <c r="C2915" s="1">
        <v>33689.375</v>
      </c>
      <c r="D2915" s="3">
        <v>6928.7275442733771</v>
      </c>
    </row>
    <row r="2916" spans="2:4" x14ac:dyDescent="0.25">
      <c r="B2916" s="1">
        <v>33689.375</v>
      </c>
      <c r="C2916" s="1">
        <v>33690.375</v>
      </c>
      <c r="D2916" s="3">
        <v>3390.230570619583</v>
      </c>
    </row>
    <row r="2917" spans="2:4" x14ac:dyDescent="0.25">
      <c r="B2917" s="1">
        <v>33690.375</v>
      </c>
      <c r="C2917" s="1">
        <v>33691.375</v>
      </c>
      <c r="D2917" s="3">
        <v>7316.0871325159078</v>
      </c>
    </row>
    <row r="2918" spans="2:4" x14ac:dyDescent="0.25">
      <c r="B2918" s="1">
        <v>33691.375</v>
      </c>
      <c r="C2918" s="1">
        <v>33692.375</v>
      </c>
      <c r="D2918" s="3">
        <v>6015.3943184585578</v>
      </c>
    </row>
    <row r="2919" spans="2:4" x14ac:dyDescent="0.25">
      <c r="B2919" s="1">
        <v>33692.375</v>
      </c>
      <c r="C2919" s="1">
        <v>33693.375</v>
      </c>
      <c r="D2919" s="3">
        <v>5585.5357702331548</v>
      </c>
    </row>
    <row r="2920" spans="2:4" x14ac:dyDescent="0.25">
      <c r="B2920" s="1">
        <v>33693.375</v>
      </c>
      <c r="C2920" s="1">
        <v>33694.375</v>
      </c>
      <c r="D2920" s="3">
        <v>5430.217774688721</v>
      </c>
    </row>
    <row r="2921" spans="2:4" x14ac:dyDescent="0.25">
      <c r="B2921" s="1">
        <v>33694.375</v>
      </c>
      <c r="C2921" s="1">
        <v>33695.375</v>
      </c>
      <c r="D2921" s="3">
        <v>9151.4153998718266</v>
      </c>
    </row>
    <row r="2922" spans="2:4" x14ac:dyDescent="0.25">
      <c r="B2922" s="1">
        <v>33695.375</v>
      </c>
      <c r="C2922" s="1">
        <v>33696.375</v>
      </c>
      <c r="D2922" s="3">
        <v>6634.7053138809206</v>
      </c>
    </row>
    <row r="2923" spans="2:4" x14ac:dyDescent="0.25">
      <c r="B2923" s="1">
        <v>33696.375</v>
      </c>
      <c r="C2923" s="1">
        <v>33697.375</v>
      </c>
      <c r="D2923" s="3">
        <v>5552.9490649108893</v>
      </c>
    </row>
    <row r="2924" spans="2:4" x14ac:dyDescent="0.25">
      <c r="B2924" s="1">
        <v>33697.375</v>
      </c>
      <c r="C2924" s="1">
        <v>33698.375</v>
      </c>
      <c r="D2924" s="3">
        <v>5489.769225330353</v>
      </c>
    </row>
    <row r="2925" spans="2:4" x14ac:dyDescent="0.25">
      <c r="B2925" s="1">
        <v>33698.375</v>
      </c>
      <c r="C2925" s="1">
        <v>33699.375</v>
      </c>
      <c r="D2925" s="3">
        <v>5283.9204842987065</v>
      </c>
    </row>
    <row r="2926" spans="2:4" x14ac:dyDescent="0.25">
      <c r="B2926" s="1">
        <v>33699.375</v>
      </c>
      <c r="C2926" s="1">
        <v>33700.375</v>
      </c>
      <c r="D2926" s="3">
        <v>5175.3101594238287</v>
      </c>
    </row>
    <row r="2927" spans="2:4" x14ac:dyDescent="0.25">
      <c r="B2927" s="1">
        <v>33700.375</v>
      </c>
      <c r="C2927" s="1">
        <v>33701.375</v>
      </c>
      <c r="D2927" s="3">
        <v>6178.8929406585694</v>
      </c>
    </row>
    <row r="2928" spans="2:4" x14ac:dyDescent="0.25">
      <c r="B2928" s="1">
        <v>33701.375</v>
      </c>
      <c r="C2928" s="1">
        <v>33702.375</v>
      </c>
      <c r="D2928" s="3">
        <v>5449.2226163749701</v>
      </c>
    </row>
    <row r="2929" spans="2:4" x14ac:dyDescent="0.25">
      <c r="B2929" s="1">
        <v>33702.375</v>
      </c>
      <c r="C2929" s="1">
        <v>33703.375</v>
      </c>
      <c r="D2929" s="3">
        <v>5091.5286063079839</v>
      </c>
    </row>
    <row r="2930" spans="2:4" x14ac:dyDescent="0.25">
      <c r="B2930" s="1">
        <v>33703.375</v>
      </c>
      <c r="C2930" s="1">
        <v>33704.375</v>
      </c>
      <c r="D2930" s="3">
        <v>4918.3819922180182</v>
      </c>
    </row>
    <row r="2931" spans="2:4" x14ac:dyDescent="0.25">
      <c r="B2931" s="1">
        <v>33704.375</v>
      </c>
      <c r="C2931" s="1">
        <v>33705.375</v>
      </c>
      <c r="D2931" s="3">
        <v>4778.7604967880252</v>
      </c>
    </row>
    <row r="2932" spans="2:4" x14ac:dyDescent="0.25">
      <c r="B2932" s="1">
        <v>33705.375</v>
      </c>
      <c r="C2932" s="1">
        <v>33706.375</v>
      </c>
      <c r="D2932" s="3">
        <v>4481.0428185920719</v>
      </c>
    </row>
    <row r="2933" spans="2:4" x14ac:dyDescent="0.25">
      <c r="B2933" s="1">
        <v>33706.375</v>
      </c>
      <c r="C2933" s="1">
        <v>33707.375</v>
      </c>
      <c r="D2933" s="3">
        <v>4445.7717898902893</v>
      </c>
    </row>
    <row r="2934" spans="2:4" x14ac:dyDescent="0.25">
      <c r="B2934" s="1">
        <v>33707.375</v>
      </c>
      <c r="C2934" s="1">
        <v>33708.375</v>
      </c>
      <c r="D2934" s="3">
        <v>4128.1034481754305</v>
      </c>
    </row>
    <row r="2935" spans="2:4" x14ac:dyDescent="0.25">
      <c r="B2935" s="1">
        <v>33708.375</v>
      </c>
      <c r="C2935" s="1">
        <v>33709.375</v>
      </c>
      <c r="D2935" s="3">
        <v>5606.8942508659366</v>
      </c>
    </row>
    <row r="2936" spans="2:4" x14ac:dyDescent="0.25">
      <c r="B2936" s="1">
        <v>33709.375</v>
      </c>
      <c r="C2936" s="1">
        <v>33710.375</v>
      </c>
      <c r="D2936" s="3">
        <v>4397.9412643814094</v>
      </c>
    </row>
    <row r="2937" spans="2:4" x14ac:dyDescent="0.25">
      <c r="B2937" s="1">
        <v>33710.375</v>
      </c>
      <c r="C2937" s="1">
        <v>33711.375</v>
      </c>
      <c r="D2937" s="3">
        <v>5129.1839575195318</v>
      </c>
    </row>
    <row r="2938" spans="2:4" x14ac:dyDescent="0.25">
      <c r="B2938" s="1">
        <v>33711.375</v>
      </c>
      <c r="C2938" s="1">
        <v>33712.375</v>
      </c>
      <c r="D2938" s="3">
        <v>4521.4936939201361</v>
      </c>
    </row>
    <row r="2939" spans="2:4" x14ac:dyDescent="0.25">
      <c r="B2939" s="1">
        <v>33712.375</v>
      </c>
      <c r="C2939" s="1">
        <v>33713.375</v>
      </c>
      <c r="D2939" s="3">
        <v>11164.273374206545</v>
      </c>
    </row>
    <row r="2940" spans="2:4" x14ac:dyDescent="0.25">
      <c r="B2940" s="1">
        <v>33713.375</v>
      </c>
      <c r="C2940" s="1">
        <v>33714.375</v>
      </c>
      <c r="D2940" s="3">
        <v>10593.553552902222</v>
      </c>
    </row>
    <row r="2941" spans="2:4" x14ac:dyDescent="0.25">
      <c r="B2941" s="1">
        <v>33714.375</v>
      </c>
      <c r="C2941" s="1">
        <v>33715.375</v>
      </c>
      <c r="D2941" s="3">
        <v>5412.0878871345521</v>
      </c>
    </row>
    <row r="2942" spans="2:4" x14ac:dyDescent="0.25">
      <c r="B2942" s="1">
        <v>33715.375</v>
      </c>
      <c r="C2942" s="1">
        <v>33716.375</v>
      </c>
      <c r="D2942" s="3">
        <v>4778.4198493881231</v>
      </c>
    </row>
    <row r="2943" spans="2:4" x14ac:dyDescent="0.25">
      <c r="B2943" s="1">
        <v>33716.375</v>
      </c>
      <c r="C2943" s="1">
        <v>33717.375</v>
      </c>
      <c r="D2943" s="3">
        <v>4652.8354226531992</v>
      </c>
    </row>
    <row r="2944" spans="2:4" x14ac:dyDescent="0.25">
      <c r="B2944" s="1">
        <v>33717.375</v>
      </c>
      <c r="C2944" s="1">
        <v>33718.375</v>
      </c>
      <c r="D2944" s="3">
        <v>4713.5782251091005</v>
      </c>
    </row>
    <row r="2945" spans="2:4" x14ac:dyDescent="0.25">
      <c r="B2945" s="1">
        <v>33718.375</v>
      </c>
      <c r="C2945" s="1">
        <v>33719.375</v>
      </c>
      <c r="D2945" s="3">
        <v>4310.5316951751711</v>
      </c>
    </row>
    <row r="2946" spans="2:4" x14ac:dyDescent="0.25">
      <c r="B2946" s="1">
        <v>33719.375</v>
      </c>
      <c r="C2946" s="1">
        <v>33720.375</v>
      </c>
      <c r="D2946" s="3">
        <v>4161.034986160279</v>
      </c>
    </row>
    <row r="2947" spans="2:4" x14ac:dyDescent="0.25">
      <c r="B2947" s="1">
        <v>33720.375</v>
      </c>
      <c r="C2947" s="1">
        <v>33721.375</v>
      </c>
      <c r="D2947" s="3">
        <v>8078.793017230988</v>
      </c>
    </row>
    <row r="2948" spans="2:4" x14ac:dyDescent="0.25">
      <c r="B2948" s="1">
        <v>33721.375</v>
      </c>
      <c r="C2948" s="1">
        <v>33722.375</v>
      </c>
      <c r="D2948" s="3">
        <v>14787.595735580444</v>
      </c>
    </row>
    <row r="2949" spans="2:4" x14ac:dyDescent="0.25">
      <c r="B2949" s="1">
        <v>33722.375</v>
      </c>
      <c r="C2949" s="1">
        <v>33723.375</v>
      </c>
      <c r="D2949" s="3">
        <v>15333.706914016726</v>
      </c>
    </row>
    <row r="2950" spans="2:4" x14ac:dyDescent="0.25">
      <c r="B2950" s="1">
        <v>33723.375</v>
      </c>
      <c r="C2950" s="1">
        <v>33724.375</v>
      </c>
      <c r="D2950" s="3">
        <v>6068.5923084907527</v>
      </c>
    </row>
    <row r="2951" spans="2:4" x14ac:dyDescent="0.25">
      <c r="B2951" s="1">
        <v>33724.375</v>
      </c>
      <c r="C2951" s="1">
        <v>33725.375</v>
      </c>
      <c r="D2951" s="3">
        <v>4744.8797683219918</v>
      </c>
    </row>
    <row r="2952" spans="2:4" x14ac:dyDescent="0.25">
      <c r="B2952" s="1">
        <v>33725.375</v>
      </c>
      <c r="C2952" s="1">
        <v>33726.375</v>
      </c>
      <c r="D2952" s="3">
        <v>4695.631416362763</v>
      </c>
    </row>
    <row r="2953" spans="2:4" x14ac:dyDescent="0.25">
      <c r="B2953" s="1">
        <v>33726.375</v>
      </c>
      <c r="C2953" s="1">
        <v>33727.375</v>
      </c>
      <c r="D2953" s="3">
        <v>4645.1147067070006</v>
      </c>
    </row>
    <row r="2954" spans="2:4" x14ac:dyDescent="0.25">
      <c r="B2954" s="1">
        <v>33727.375</v>
      </c>
      <c r="C2954" s="1">
        <v>33728.375</v>
      </c>
      <c r="D2954" s="3">
        <v>5495.6082157669071</v>
      </c>
    </row>
    <row r="2955" spans="2:4" x14ac:dyDescent="0.25">
      <c r="B2955" s="1">
        <v>33728.375</v>
      </c>
      <c r="C2955" s="1">
        <v>33729.375</v>
      </c>
      <c r="D2955" s="3">
        <v>6509.8383796310436</v>
      </c>
    </row>
    <row r="2956" spans="2:4" x14ac:dyDescent="0.25">
      <c r="B2956" s="1">
        <v>33729.375</v>
      </c>
      <c r="C2956" s="1">
        <v>33730.375</v>
      </c>
      <c r="D2956" s="3">
        <v>24086.989045120241</v>
      </c>
    </row>
    <row r="2957" spans="2:4" x14ac:dyDescent="0.25">
      <c r="B2957" s="1">
        <v>33730.375</v>
      </c>
      <c r="C2957" s="1">
        <v>33731.375</v>
      </c>
      <c r="D2957" s="3">
        <v>18974.337295059206</v>
      </c>
    </row>
    <row r="2958" spans="2:4" x14ac:dyDescent="0.25">
      <c r="B2958" s="1">
        <v>33731.375</v>
      </c>
      <c r="C2958" s="1">
        <v>33732.375</v>
      </c>
      <c r="D2958" s="3">
        <v>8693.0865798034665</v>
      </c>
    </row>
    <row r="2959" spans="2:4" x14ac:dyDescent="0.25">
      <c r="B2959" s="1">
        <v>33732.375</v>
      </c>
      <c r="C2959" s="1">
        <v>33733.375</v>
      </c>
      <c r="D2959" s="3">
        <v>6680.3870760116579</v>
      </c>
    </row>
    <row r="2960" spans="2:4" x14ac:dyDescent="0.25">
      <c r="B2960" s="1">
        <v>33733.375</v>
      </c>
      <c r="C2960" s="1">
        <v>33734.375</v>
      </c>
      <c r="D2960" s="3">
        <v>5326.5788696632389</v>
      </c>
    </row>
    <row r="2961" spans="2:4" x14ac:dyDescent="0.25">
      <c r="B2961" s="1">
        <v>33734.375</v>
      </c>
      <c r="C2961" s="1">
        <v>33735.375</v>
      </c>
      <c r="D2961" s="3">
        <v>4852.9272266883854</v>
      </c>
    </row>
    <row r="2962" spans="2:4" x14ac:dyDescent="0.25">
      <c r="B2962" s="1">
        <v>33735.375</v>
      </c>
      <c r="C2962" s="1">
        <v>33736.375</v>
      </c>
      <c r="D2962" s="3">
        <v>4766.3181744117737</v>
      </c>
    </row>
    <row r="2963" spans="2:4" x14ac:dyDescent="0.25">
      <c r="B2963" s="1">
        <v>33736.375</v>
      </c>
      <c r="C2963" s="1">
        <v>33737.375</v>
      </c>
      <c r="D2963" s="3">
        <v>5014.6643718338019</v>
      </c>
    </row>
    <row r="2964" spans="2:4" x14ac:dyDescent="0.25">
      <c r="B2964" s="1">
        <v>33737.375</v>
      </c>
      <c r="C2964" s="1">
        <v>33738.375</v>
      </c>
      <c r="D2964" s="3">
        <v>6015.5349350166334</v>
      </c>
    </row>
    <row r="2965" spans="2:4" x14ac:dyDescent="0.25">
      <c r="B2965" s="1">
        <v>33738.375</v>
      </c>
      <c r="C2965" s="1">
        <v>33739.375</v>
      </c>
      <c r="D2965" s="3">
        <v>5524.51906980896</v>
      </c>
    </row>
    <row r="2966" spans="2:4" x14ac:dyDescent="0.25">
      <c r="B2966" s="1">
        <v>33739.375</v>
      </c>
      <c r="C2966" s="1">
        <v>33740.375</v>
      </c>
      <c r="D2966" s="3">
        <v>4391.3792540817267</v>
      </c>
    </row>
    <row r="2967" spans="2:4" x14ac:dyDescent="0.25">
      <c r="B2967" s="1">
        <v>33740.375</v>
      </c>
      <c r="C2967" s="1">
        <v>33741.375</v>
      </c>
      <c r="D2967" s="3">
        <v>4083.5039163017277</v>
      </c>
    </row>
    <row r="2968" spans="2:4" x14ac:dyDescent="0.25">
      <c r="B2968" s="1">
        <v>33741.375</v>
      </c>
      <c r="C2968" s="1">
        <v>33742.375</v>
      </c>
      <c r="D2968" s="3">
        <v>3811.7810891036988</v>
      </c>
    </row>
    <row r="2969" spans="2:4" x14ac:dyDescent="0.25">
      <c r="B2969" s="1">
        <v>33742.375</v>
      </c>
      <c r="C2969" s="1">
        <v>33743.375</v>
      </c>
      <c r="D2969" s="3">
        <v>4223.5041111907958</v>
      </c>
    </row>
    <row r="2970" spans="2:4" x14ac:dyDescent="0.25">
      <c r="B2970" s="1">
        <v>33743.375</v>
      </c>
      <c r="C2970" s="1">
        <v>33744.375</v>
      </c>
      <c r="D2970" s="3">
        <v>3954.392058517456</v>
      </c>
    </row>
    <row r="2971" spans="2:4" x14ac:dyDescent="0.25">
      <c r="B2971" s="1">
        <v>33744.375</v>
      </c>
      <c r="C2971" s="1">
        <v>33745.375</v>
      </c>
      <c r="D2971" s="3">
        <v>3783.7300280456543</v>
      </c>
    </row>
    <row r="2972" spans="2:4" x14ac:dyDescent="0.25">
      <c r="B2972" s="1">
        <v>33745.375</v>
      </c>
      <c r="C2972" s="1">
        <v>33746.375</v>
      </c>
      <c r="D2972" s="3">
        <v>16049.893168266299</v>
      </c>
    </row>
    <row r="2973" spans="2:4" x14ac:dyDescent="0.25">
      <c r="B2973" s="1">
        <v>33746.375</v>
      </c>
      <c r="C2973" s="1">
        <v>33747.375</v>
      </c>
      <c r="D2973" s="3">
        <v>28222.062315933232</v>
      </c>
    </row>
    <row r="2974" spans="2:4" x14ac:dyDescent="0.25">
      <c r="B2974" s="1">
        <v>33747.375</v>
      </c>
      <c r="C2974" s="1">
        <v>33748.375</v>
      </c>
      <c r="D2974" s="3">
        <v>34338.776048767089</v>
      </c>
    </row>
    <row r="2975" spans="2:4" x14ac:dyDescent="0.25">
      <c r="B2975" s="1">
        <v>33748.375</v>
      </c>
      <c r="C2975" s="1">
        <v>33749.375</v>
      </c>
      <c r="D2975" s="3">
        <v>20500.772937660218</v>
      </c>
    </row>
    <row r="2976" spans="2:4" x14ac:dyDescent="0.25">
      <c r="B2976" s="1">
        <v>33749.375</v>
      </c>
      <c r="C2976" s="1">
        <v>33750.375</v>
      </c>
      <c r="D2976" s="3">
        <v>9375.2100299606318</v>
      </c>
    </row>
    <row r="2977" spans="2:4" x14ac:dyDescent="0.25">
      <c r="B2977" s="1">
        <v>33750.375</v>
      </c>
      <c r="C2977" s="1">
        <v>33751.375</v>
      </c>
      <c r="D2977" s="3">
        <v>7077.4399427871713</v>
      </c>
    </row>
    <row r="2978" spans="2:4" x14ac:dyDescent="0.25">
      <c r="B2978" s="1">
        <v>33751.375</v>
      </c>
      <c r="C2978" s="1">
        <v>33752.375</v>
      </c>
      <c r="D2978" s="3">
        <v>7106.1300305938721</v>
      </c>
    </row>
    <row r="2979" spans="2:4" x14ac:dyDescent="0.25">
      <c r="B2979" s="1">
        <v>33752.375</v>
      </c>
      <c r="C2979" s="1">
        <v>33753.375</v>
      </c>
      <c r="D2979" s="3">
        <v>13753.460327056886</v>
      </c>
    </row>
    <row r="2980" spans="2:4" x14ac:dyDescent="0.25">
      <c r="B2980" s="1">
        <v>33753.375</v>
      </c>
      <c r="C2980" s="1">
        <v>33754.375</v>
      </c>
      <c r="D2980" s="3">
        <v>12084.226617218019</v>
      </c>
    </row>
    <row r="2981" spans="2:4" x14ac:dyDescent="0.25">
      <c r="B2981" s="1">
        <v>33754.375</v>
      </c>
      <c r="C2981" s="1">
        <v>33755.375</v>
      </c>
      <c r="D2981" s="3">
        <v>11018.341355438233</v>
      </c>
    </row>
    <row r="2982" spans="2:4" x14ac:dyDescent="0.25">
      <c r="B2982" s="1">
        <v>33755.375</v>
      </c>
      <c r="C2982" s="1">
        <v>33756.375</v>
      </c>
      <c r="D2982" s="3">
        <v>7120.32450856781</v>
      </c>
    </row>
    <row r="2983" spans="2:4" x14ac:dyDescent="0.25">
      <c r="B2983" s="1">
        <v>33756.375</v>
      </c>
      <c r="C2983" s="1">
        <v>33757.375</v>
      </c>
      <c r="D2983" s="3">
        <v>5631.4253705978399</v>
      </c>
    </row>
    <row r="2984" spans="2:4" x14ac:dyDescent="0.25">
      <c r="B2984" s="1">
        <v>33757.375</v>
      </c>
      <c r="C2984" s="1">
        <v>33758.375</v>
      </c>
      <c r="D2984" s="3">
        <v>5504.6088256759649</v>
      </c>
    </row>
    <row r="2985" spans="2:4" x14ac:dyDescent="0.25">
      <c r="B2985" s="1">
        <v>33758.375</v>
      </c>
      <c r="C2985" s="1">
        <v>33759.375</v>
      </c>
      <c r="D2985" s="3">
        <v>4233.2906254196168</v>
      </c>
    </row>
    <row r="2986" spans="2:4" x14ac:dyDescent="0.25">
      <c r="B2986" s="1">
        <v>33759.375</v>
      </c>
      <c r="C2986" s="1">
        <v>33760.375</v>
      </c>
      <c r="D2986" s="3">
        <v>9516.1323823928833</v>
      </c>
    </row>
    <row r="2987" spans="2:4" x14ac:dyDescent="0.25">
      <c r="B2987" s="1">
        <v>33760.375</v>
      </c>
      <c r="C2987" s="1">
        <v>33761.375</v>
      </c>
      <c r="D2987" s="3">
        <v>5816.4289990692141</v>
      </c>
    </row>
    <row r="2988" spans="2:4" x14ac:dyDescent="0.25">
      <c r="B2988" s="1">
        <v>33761.375</v>
      </c>
      <c r="C2988" s="1">
        <v>33762.375</v>
      </c>
      <c r="D2988" s="3">
        <v>5657.9545889663696</v>
      </c>
    </row>
    <row r="2989" spans="2:4" x14ac:dyDescent="0.25">
      <c r="B2989" s="1">
        <v>33762.375</v>
      </c>
      <c r="C2989" s="1">
        <v>33763.375</v>
      </c>
      <c r="D2989" s="3">
        <v>4481.0235984649662</v>
      </c>
    </row>
    <row r="2990" spans="2:4" x14ac:dyDescent="0.25">
      <c r="B2990" s="1">
        <v>33763.375</v>
      </c>
      <c r="C2990" s="1">
        <v>33764.375</v>
      </c>
      <c r="D2990" s="3">
        <v>4907.6533050346379</v>
      </c>
    </row>
    <row r="2991" spans="2:4" x14ac:dyDescent="0.25">
      <c r="B2991" s="1">
        <v>33764.375</v>
      </c>
      <c r="C2991" s="1">
        <v>33765.375</v>
      </c>
      <c r="D2991" s="3">
        <v>3044.4705898132324</v>
      </c>
    </row>
    <row r="2992" spans="2:4" x14ac:dyDescent="0.25">
      <c r="B2992" s="1">
        <v>33765.375</v>
      </c>
      <c r="C2992" s="1">
        <v>33766.375</v>
      </c>
      <c r="D2992" s="3">
        <v>21744.898720930101</v>
      </c>
    </row>
    <row r="2993" spans="2:4" x14ac:dyDescent="0.25">
      <c r="B2993" s="1">
        <v>33766.375</v>
      </c>
      <c r="C2993" s="1">
        <v>33767.375</v>
      </c>
      <c r="D2993" s="3">
        <v>67994.062348297128</v>
      </c>
    </row>
    <row r="2994" spans="2:4" x14ac:dyDescent="0.25">
      <c r="B2994" s="1">
        <v>33767.375</v>
      </c>
      <c r="C2994" s="1">
        <v>33768.375</v>
      </c>
      <c r="D2994" s="3">
        <v>90194.950477600112</v>
      </c>
    </row>
    <row r="2995" spans="2:4" x14ac:dyDescent="0.25">
      <c r="B2995" s="1">
        <v>33768.375</v>
      </c>
      <c r="C2995" s="1">
        <v>33769.375</v>
      </c>
      <c r="D2995" s="3">
        <v>25908.655780059817</v>
      </c>
    </row>
    <row r="2996" spans="2:4" x14ac:dyDescent="0.25">
      <c r="B2996" s="1">
        <v>33769.375</v>
      </c>
      <c r="C2996" s="1">
        <v>33770.375</v>
      </c>
      <c r="D2996" s="3">
        <v>60967.173847717284</v>
      </c>
    </row>
    <row r="2997" spans="2:4" x14ac:dyDescent="0.25">
      <c r="B2997" s="1">
        <v>33770.375</v>
      </c>
      <c r="C2997" s="1">
        <v>33771.375</v>
      </c>
      <c r="D2997" s="3">
        <v>47143.165319213862</v>
      </c>
    </row>
    <row r="2998" spans="2:4" x14ac:dyDescent="0.25">
      <c r="B2998" s="1">
        <v>33771.375</v>
      </c>
      <c r="C2998" s="1">
        <v>33772.375</v>
      </c>
      <c r="D2998" s="3">
        <v>26484.264481063845</v>
      </c>
    </row>
    <row r="2999" spans="2:4" x14ac:dyDescent="0.25">
      <c r="B2999" s="1">
        <v>33772.375</v>
      </c>
      <c r="C2999" s="1">
        <v>33773.375</v>
      </c>
      <c r="D2999" s="3">
        <v>94072.230680450448</v>
      </c>
    </row>
    <row r="3000" spans="2:4" x14ac:dyDescent="0.25">
      <c r="B3000" s="1">
        <v>33773.375</v>
      </c>
      <c r="C3000" s="1">
        <v>33774.375</v>
      </c>
      <c r="D3000" s="3">
        <v>23913.843124572755</v>
      </c>
    </row>
    <row r="3001" spans="2:4" x14ac:dyDescent="0.25">
      <c r="B3001" s="1">
        <v>33774.375</v>
      </c>
      <c r="C3001" s="1">
        <v>33775.375</v>
      </c>
      <c r="D3001" s="3">
        <v>17444.221761474611</v>
      </c>
    </row>
    <row r="3002" spans="2:4" x14ac:dyDescent="0.25">
      <c r="B3002" s="1">
        <v>33775.375</v>
      </c>
      <c r="C3002" s="1">
        <v>33776.375</v>
      </c>
      <c r="D3002" s="3">
        <v>41517.116641998291</v>
      </c>
    </row>
    <row r="3003" spans="2:4" x14ac:dyDescent="0.25">
      <c r="B3003" s="1">
        <v>33776.375</v>
      </c>
      <c r="C3003" s="1">
        <v>33777.375</v>
      </c>
      <c r="D3003" s="3">
        <v>29741.681329437259</v>
      </c>
    </row>
    <row r="3004" spans="2:4" x14ac:dyDescent="0.25">
      <c r="B3004" s="1">
        <v>33777.375</v>
      </c>
      <c r="C3004" s="1">
        <v>33778.375</v>
      </c>
      <c r="D3004" s="3">
        <v>14710.376212402345</v>
      </c>
    </row>
    <row r="3005" spans="2:4" x14ac:dyDescent="0.25">
      <c r="B3005" s="1">
        <v>33778.375</v>
      </c>
      <c r="C3005" s="1">
        <v>33779.375</v>
      </c>
      <c r="D3005" s="3">
        <v>38018.158340332033</v>
      </c>
    </row>
    <row r="3006" spans="2:4" x14ac:dyDescent="0.25">
      <c r="B3006" s="1">
        <v>33779.375</v>
      </c>
      <c r="C3006" s="1">
        <v>33780.375</v>
      </c>
      <c r="D3006" s="3">
        <v>31373.546271392828</v>
      </c>
    </row>
    <row r="3007" spans="2:4" x14ac:dyDescent="0.25">
      <c r="B3007" s="1">
        <v>33780.375</v>
      </c>
      <c r="C3007" s="1">
        <v>33781.375</v>
      </c>
      <c r="D3007" s="3">
        <v>22371.8322303772</v>
      </c>
    </row>
    <row r="3008" spans="2:4" x14ac:dyDescent="0.25">
      <c r="B3008" s="1">
        <v>33781.375</v>
      </c>
      <c r="C3008" s="1">
        <v>33782.375</v>
      </c>
      <c r="D3008" s="3">
        <v>20151.667953674318</v>
      </c>
    </row>
    <row r="3009" spans="2:4" x14ac:dyDescent="0.25">
      <c r="B3009" s="1">
        <v>33782.375</v>
      </c>
      <c r="C3009" s="1">
        <v>33783.375</v>
      </c>
      <c r="D3009" s="3">
        <v>96536.014504119885</v>
      </c>
    </row>
    <row r="3010" spans="2:4" x14ac:dyDescent="0.25">
      <c r="B3010" s="1">
        <v>33783.375</v>
      </c>
      <c r="C3010" s="1">
        <v>33784.375</v>
      </c>
      <c r="D3010" s="3">
        <v>65114.235563964845</v>
      </c>
    </row>
    <row r="3011" spans="2:4" x14ac:dyDescent="0.25">
      <c r="B3011" s="1">
        <v>33784.375</v>
      </c>
      <c r="C3011" s="1">
        <v>33785.375</v>
      </c>
      <c r="D3011" s="3">
        <v>48278.800740631108</v>
      </c>
    </row>
    <row r="3012" spans="2:4" x14ac:dyDescent="0.25">
      <c r="B3012" s="1">
        <v>33785.375</v>
      </c>
      <c r="C3012" s="1">
        <v>33786.375</v>
      </c>
      <c r="D3012" s="3">
        <v>50477.914742126472</v>
      </c>
    </row>
    <row r="3013" spans="2:4" x14ac:dyDescent="0.25">
      <c r="B3013" s="1">
        <v>33786.375</v>
      </c>
      <c r="C3013" s="1">
        <v>33787.375</v>
      </c>
      <c r="D3013" s="3">
        <v>42897.835153991698</v>
      </c>
    </row>
    <row r="3014" spans="2:4" x14ac:dyDescent="0.25">
      <c r="B3014" s="1">
        <v>33787.375</v>
      </c>
      <c r="C3014" s="1">
        <v>33788.375</v>
      </c>
      <c r="D3014" s="3">
        <v>33956.822584136964</v>
      </c>
    </row>
    <row r="3015" spans="2:4" x14ac:dyDescent="0.25">
      <c r="B3015" s="1">
        <v>33788.375</v>
      </c>
      <c r="C3015" s="1">
        <v>33789.375</v>
      </c>
      <c r="D3015" s="3">
        <v>27092.069937454224</v>
      </c>
    </row>
    <row r="3016" spans="2:4" x14ac:dyDescent="0.25">
      <c r="B3016" s="1">
        <v>33789.375</v>
      </c>
      <c r="C3016" s="1">
        <v>33790.375</v>
      </c>
      <c r="D3016" s="3">
        <v>31621.957483276368</v>
      </c>
    </row>
    <row r="3017" spans="2:4" x14ac:dyDescent="0.25">
      <c r="B3017" s="1">
        <v>33790.375</v>
      </c>
      <c r="C3017" s="1">
        <v>33791.375</v>
      </c>
      <c r="D3017" s="3">
        <v>19724.845203521731</v>
      </c>
    </row>
    <row r="3018" spans="2:4" x14ac:dyDescent="0.25">
      <c r="B3018" s="1">
        <v>33791.375</v>
      </c>
      <c r="C3018" s="1">
        <v>33792.375</v>
      </c>
      <c r="D3018" s="3">
        <v>16503.618192901613</v>
      </c>
    </row>
    <row r="3019" spans="2:4" x14ac:dyDescent="0.25">
      <c r="B3019" s="1">
        <v>33792.375</v>
      </c>
      <c r="C3019" s="1">
        <v>33793.375</v>
      </c>
      <c r="D3019" s="3">
        <v>15611.545237091066</v>
      </c>
    </row>
    <row r="3020" spans="2:4" x14ac:dyDescent="0.25">
      <c r="B3020" s="1">
        <v>33793.375</v>
      </c>
      <c r="C3020" s="1">
        <v>33794.375</v>
      </c>
      <c r="D3020" s="3">
        <v>14987.250526565553</v>
      </c>
    </row>
    <row r="3021" spans="2:4" x14ac:dyDescent="0.25">
      <c r="B3021" s="1">
        <v>33794.375</v>
      </c>
      <c r="C3021" s="1">
        <v>33795.375</v>
      </c>
      <c r="D3021" s="3">
        <v>40246.468346115114</v>
      </c>
    </row>
    <row r="3022" spans="2:4" x14ac:dyDescent="0.25">
      <c r="B3022" s="1">
        <v>33795.375</v>
      </c>
      <c r="C3022" s="1">
        <v>33796.375</v>
      </c>
      <c r="D3022" s="3">
        <v>26010.197095336913</v>
      </c>
    </row>
    <row r="3023" spans="2:4" x14ac:dyDescent="0.25">
      <c r="B3023" s="1">
        <v>33796.375</v>
      </c>
      <c r="C3023" s="1">
        <v>33797.375</v>
      </c>
      <c r="D3023" s="3">
        <v>16626.180234359741</v>
      </c>
    </row>
    <row r="3024" spans="2:4" x14ac:dyDescent="0.25">
      <c r="B3024" s="1">
        <v>33797.375</v>
      </c>
      <c r="C3024" s="1">
        <v>33798.375</v>
      </c>
      <c r="D3024" s="3">
        <v>23383.354619979858</v>
      </c>
    </row>
    <row r="3025" spans="2:4" x14ac:dyDescent="0.25">
      <c r="B3025" s="1">
        <v>33798.375</v>
      </c>
      <c r="C3025" s="1">
        <v>33799.375</v>
      </c>
      <c r="D3025" s="3">
        <v>72300.429858398449</v>
      </c>
    </row>
    <row r="3026" spans="2:4" x14ac:dyDescent="0.25">
      <c r="B3026" s="1">
        <v>33799.375</v>
      </c>
      <c r="C3026" s="1">
        <v>33800.375</v>
      </c>
      <c r="D3026" s="3">
        <v>19693.158685134891</v>
      </c>
    </row>
    <row r="3027" spans="2:4" x14ac:dyDescent="0.25">
      <c r="B3027" s="1">
        <v>33800.375</v>
      </c>
      <c r="C3027" s="1">
        <v>33801.375</v>
      </c>
      <c r="D3027" s="3">
        <v>17352.156420364383</v>
      </c>
    </row>
    <row r="3028" spans="2:4" x14ac:dyDescent="0.25">
      <c r="B3028" s="1">
        <v>33801.375</v>
      </c>
      <c r="C3028" s="1">
        <v>33802.375</v>
      </c>
      <c r="D3028" s="3">
        <v>55278.602023056032</v>
      </c>
    </row>
    <row r="3029" spans="2:4" x14ac:dyDescent="0.25">
      <c r="B3029" s="1">
        <v>33802.375</v>
      </c>
      <c r="C3029" s="1">
        <v>33803.375</v>
      </c>
      <c r="D3029" s="3">
        <v>26115.288964218144</v>
      </c>
    </row>
    <row r="3030" spans="2:4" x14ac:dyDescent="0.25">
      <c r="B3030" s="1">
        <v>33803.375</v>
      </c>
      <c r="C3030" s="1">
        <v>33804.375</v>
      </c>
      <c r="D3030" s="3">
        <v>30844.618813827517</v>
      </c>
    </row>
    <row r="3031" spans="2:4" x14ac:dyDescent="0.25">
      <c r="B3031" s="1">
        <v>33804.375</v>
      </c>
      <c r="C3031" s="1">
        <v>33805.375</v>
      </c>
      <c r="D3031" s="3">
        <v>57677.618624206545</v>
      </c>
    </row>
    <row r="3032" spans="2:4" x14ac:dyDescent="0.25">
      <c r="B3032" s="1">
        <v>33805.375</v>
      </c>
      <c r="C3032" s="1">
        <v>33806.375</v>
      </c>
      <c r="D3032" s="3">
        <v>20777.556227386478</v>
      </c>
    </row>
    <row r="3033" spans="2:4" x14ac:dyDescent="0.25">
      <c r="B3033" s="1">
        <v>33806.375</v>
      </c>
      <c r="C3033" s="1">
        <v>33807.375</v>
      </c>
      <c r="D3033" s="3">
        <v>17801.188472549438</v>
      </c>
    </row>
    <row r="3034" spans="2:4" x14ac:dyDescent="0.25">
      <c r="B3034" s="1">
        <v>33807.375</v>
      </c>
      <c r="C3034" s="1">
        <v>33808.375</v>
      </c>
      <c r="D3034" s="3">
        <v>15305.076003128052</v>
      </c>
    </row>
    <row r="3035" spans="2:4" x14ac:dyDescent="0.25">
      <c r="B3035" s="1">
        <v>33808.375</v>
      </c>
      <c r="C3035" s="1">
        <v>33809.375</v>
      </c>
      <c r="D3035" s="3">
        <v>14775.323056152345</v>
      </c>
    </row>
    <row r="3036" spans="2:4" x14ac:dyDescent="0.25">
      <c r="B3036" s="1">
        <v>33809.375</v>
      </c>
      <c r="C3036" s="1">
        <v>33810.375</v>
      </c>
      <c r="D3036" s="3">
        <v>15451.416991470336</v>
      </c>
    </row>
    <row r="3037" spans="2:4" x14ac:dyDescent="0.25">
      <c r="B3037" s="1">
        <v>33810.375</v>
      </c>
      <c r="C3037" s="1">
        <v>33811.375</v>
      </c>
      <c r="D3037" s="3">
        <v>27530.263213806153</v>
      </c>
    </row>
    <row r="3038" spans="2:4" x14ac:dyDescent="0.25">
      <c r="B3038" s="1">
        <v>33811.375</v>
      </c>
      <c r="C3038" s="1">
        <v>33812.375</v>
      </c>
      <c r="D3038" s="3">
        <v>23830.252802947998</v>
      </c>
    </row>
    <row r="3039" spans="2:4" x14ac:dyDescent="0.25">
      <c r="B3039" s="1">
        <v>33812.375</v>
      </c>
      <c r="C3039" s="1">
        <v>33813.375</v>
      </c>
      <c r="D3039" s="3">
        <v>19687.863938430786</v>
      </c>
    </row>
    <row r="3040" spans="2:4" x14ac:dyDescent="0.25">
      <c r="B3040" s="1">
        <v>33813.375</v>
      </c>
      <c r="C3040" s="1">
        <v>33814.375</v>
      </c>
      <c r="D3040" s="3">
        <v>29938.297568862916</v>
      </c>
    </row>
    <row r="3041" spans="2:4" x14ac:dyDescent="0.25">
      <c r="B3041" s="1">
        <v>33814.375</v>
      </c>
      <c r="C3041" s="1">
        <v>33815.375</v>
      </c>
      <c r="D3041" s="3">
        <v>15450.610274032595</v>
      </c>
    </row>
    <row r="3042" spans="2:4" x14ac:dyDescent="0.25">
      <c r="B3042" s="1">
        <v>33815.375</v>
      </c>
      <c r="C3042" s="1">
        <v>33816.375</v>
      </c>
      <c r="D3042" s="3">
        <v>14208.966037963868</v>
      </c>
    </row>
    <row r="3043" spans="2:4" x14ac:dyDescent="0.25">
      <c r="B3043" s="1">
        <v>33816.375</v>
      </c>
      <c r="C3043" s="1">
        <v>33817.375</v>
      </c>
      <c r="D3043" s="3">
        <v>13632.584434753418</v>
      </c>
    </row>
    <row r="3044" spans="2:4" x14ac:dyDescent="0.25">
      <c r="B3044" s="1">
        <v>33817.375</v>
      </c>
      <c r="C3044" s="1">
        <v>33818.375</v>
      </c>
      <c r="D3044" s="3">
        <v>34901.324422714235</v>
      </c>
    </row>
    <row r="3045" spans="2:4" x14ac:dyDescent="0.25">
      <c r="B3045" s="1">
        <v>33818.375</v>
      </c>
      <c r="C3045" s="1">
        <v>33819.375</v>
      </c>
      <c r="D3045" s="3">
        <v>55879.562348876963</v>
      </c>
    </row>
    <row r="3046" spans="2:4" x14ac:dyDescent="0.25">
      <c r="B3046" s="1">
        <v>33819.375</v>
      </c>
      <c r="C3046" s="1">
        <v>33820.375</v>
      </c>
      <c r="D3046" s="3">
        <v>43962.355864929203</v>
      </c>
    </row>
    <row r="3047" spans="2:4" x14ac:dyDescent="0.25">
      <c r="B3047" s="1">
        <v>33820.375</v>
      </c>
      <c r="C3047" s="1">
        <v>33821.375</v>
      </c>
      <c r="D3047" s="3">
        <v>64542.996102157595</v>
      </c>
    </row>
    <row r="3048" spans="2:4" x14ac:dyDescent="0.25">
      <c r="B3048" s="1">
        <v>33821.375</v>
      </c>
      <c r="C3048" s="1">
        <v>33822.375</v>
      </c>
      <c r="D3048" s="3">
        <v>55841.749891479492</v>
      </c>
    </row>
    <row r="3049" spans="2:4" x14ac:dyDescent="0.25">
      <c r="B3049" s="1">
        <v>33822.375</v>
      </c>
      <c r="C3049" s="1">
        <v>33823.375</v>
      </c>
      <c r="D3049" s="3">
        <v>48818.275480194097</v>
      </c>
    </row>
    <row r="3050" spans="2:4" x14ac:dyDescent="0.25">
      <c r="B3050" s="1">
        <v>33823.375</v>
      </c>
      <c r="C3050" s="1">
        <v>33824.375</v>
      </c>
      <c r="D3050" s="3">
        <v>24842.241697570804</v>
      </c>
    </row>
    <row r="3051" spans="2:4" x14ac:dyDescent="0.25">
      <c r="B3051" s="1">
        <v>33824.375</v>
      </c>
      <c r="C3051" s="1">
        <v>33825.375</v>
      </c>
      <c r="D3051" s="3">
        <v>34900.05421966553</v>
      </c>
    </row>
    <row r="3052" spans="2:4" x14ac:dyDescent="0.25">
      <c r="B3052" s="1">
        <v>33825.375</v>
      </c>
      <c r="C3052" s="1">
        <v>33826.375</v>
      </c>
      <c r="D3052" s="3">
        <v>44386.131950164796</v>
      </c>
    </row>
    <row r="3053" spans="2:4" x14ac:dyDescent="0.25">
      <c r="B3053" s="1">
        <v>33826.375</v>
      </c>
      <c r="C3053" s="1">
        <v>33827.375</v>
      </c>
      <c r="D3053" s="3">
        <v>30240.080408996582</v>
      </c>
    </row>
    <row r="3054" spans="2:4" x14ac:dyDescent="0.25">
      <c r="B3054" s="1">
        <v>33827.375</v>
      </c>
      <c r="C3054" s="1">
        <v>33828.375</v>
      </c>
      <c r="D3054" s="3">
        <v>33021.203317626954</v>
      </c>
    </row>
    <row r="3055" spans="2:4" x14ac:dyDescent="0.25">
      <c r="B3055" s="1">
        <v>33828.375</v>
      </c>
      <c r="C3055" s="1">
        <v>33829.375</v>
      </c>
      <c r="D3055" s="3">
        <v>21449.593990158082</v>
      </c>
    </row>
    <row r="3056" spans="2:4" x14ac:dyDescent="0.25">
      <c r="B3056" s="1">
        <v>33829.375</v>
      </c>
      <c r="C3056" s="1">
        <v>33830.375</v>
      </c>
      <c r="D3056" s="3">
        <v>19713.342284454346</v>
      </c>
    </row>
    <row r="3057" spans="2:4" x14ac:dyDescent="0.25">
      <c r="B3057" s="1">
        <v>33830.375</v>
      </c>
      <c r="C3057" s="1">
        <v>33831.375</v>
      </c>
      <c r="D3057" s="3">
        <v>25442.56140992737</v>
      </c>
    </row>
    <row r="3058" spans="2:4" x14ac:dyDescent="0.25">
      <c r="B3058" s="1">
        <v>33831.375</v>
      </c>
      <c r="C3058" s="1">
        <v>33832.375</v>
      </c>
      <c r="D3058" s="3">
        <v>69536.776694183354</v>
      </c>
    </row>
    <row r="3059" spans="2:4" x14ac:dyDescent="0.25">
      <c r="B3059" s="1">
        <v>33832.375</v>
      </c>
      <c r="C3059" s="1">
        <v>33833.375</v>
      </c>
      <c r="D3059" s="3">
        <v>29628.594274322513</v>
      </c>
    </row>
    <row r="3060" spans="2:4" x14ac:dyDescent="0.25">
      <c r="B3060" s="1">
        <v>33833.375</v>
      </c>
      <c r="C3060" s="1">
        <v>33834.375</v>
      </c>
      <c r="D3060" s="3">
        <v>21236.866834884644</v>
      </c>
    </row>
    <row r="3061" spans="2:4" x14ac:dyDescent="0.25">
      <c r="B3061" s="1">
        <v>33834.375</v>
      </c>
      <c r="C3061" s="1">
        <v>33835.375</v>
      </c>
      <c r="D3061" s="3">
        <v>17973.195577011109</v>
      </c>
    </row>
    <row r="3062" spans="2:4" x14ac:dyDescent="0.25">
      <c r="B3062" s="1">
        <v>33835.375</v>
      </c>
      <c r="C3062" s="1">
        <v>33836.375</v>
      </c>
      <c r="D3062" s="3">
        <v>18090.655013809206</v>
      </c>
    </row>
    <row r="3063" spans="2:4" x14ac:dyDescent="0.25">
      <c r="B3063" s="1">
        <v>33836.375</v>
      </c>
      <c r="C3063" s="1">
        <v>33837.375</v>
      </c>
      <c r="D3063" s="3">
        <v>17313.14510523987</v>
      </c>
    </row>
    <row r="3064" spans="2:4" x14ac:dyDescent="0.25">
      <c r="B3064" s="1">
        <v>33837.375</v>
      </c>
      <c r="C3064" s="1">
        <v>33838.375</v>
      </c>
      <c r="D3064" s="3">
        <v>16433.144930511477</v>
      </c>
    </row>
    <row r="3065" spans="2:4" x14ac:dyDescent="0.25">
      <c r="B3065" s="1">
        <v>33838.375</v>
      </c>
      <c r="C3065" s="1">
        <v>33839.375</v>
      </c>
      <c r="D3065" s="3">
        <v>15632.907348068238</v>
      </c>
    </row>
    <row r="3066" spans="2:4" x14ac:dyDescent="0.25">
      <c r="B3066" s="1">
        <v>33839.375</v>
      </c>
      <c r="C3066" s="1">
        <v>33840.375</v>
      </c>
      <c r="D3066" s="3">
        <v>19414.528393753055</v>
      </c>
    </row>
    <row r="3067" spans="2:4" x14ac:dyDescent="0.25">
      <c r="B3067" s="1">
        <v>33840.375</v>
      </c>
      <c r="C3067" s="1">
        <v>33841.375</v>
      </c>
      <c r="D3067" s="3">
        <v>49208.406422241213</v>
      </c>
    </row>
    <row r="3068" spans="2:4" x14ac:dyDescent="0.25">
      <c r="B3068" s="1">
        <v>33841.375</v>
      </c>
      <c r="C3068" s="1">
        <v>33842.375</v>
      </c>
      <c r="D3068" s="3">
        <v>59756.339655731208</v>
      </c>
    </row>
    <row r="3069" spans="2:4" x14ac:dyDescent="0.25">
      <c r="B3069" s="1">
        <v>33842.375</v>
      </c>
      <c r="C3069" s="1">
        <v>33843.375</v>
      </c>
      <c r="D3069" s="3">
        <v>30443.732076553348</v>
      </c>
    </row>
    <row r="3070" spans="2:4" x14ac:dyDescent="0.25">
      <c r="B3070" s="1">
        <v>33843.375</v>
      </c>
      <c r="C3070" s="1">
        <v>33844.375</v>
      </c>
      <c r="D3070" s="3">
        <v>70001.784177337657</v>
      </c>
    </row>
    <row r="3071" spans="2:4" x14ac:dyDescent="0.25">
      <c r="B3071" s="1">
        <v>33844.375</v>
      </c>
      <c r="C3071" s="1">
        <v>33845.375</v>
      </c>
      <c r="D3071" s="3">
        <v>39456.867528533941</v>
      </c>
    </row>
    <row r="3072" spans="2:4" x14ac:dyDescent="0.25">
      <c r="B3072" s="1">
        <v>33845.375</v>
      </c>
      <c r="C3072" s="1">
        <v>33846.375</v>
      </c>
      <c r="D3072" s="3">
        <v>22535.98016716004</v>
      </c>
    </row>
    <row r="3073" spans="2:4" x14ac:dyDescent="0.25">
      <c r="B3073" s="1">
        <v>33846.375</v>
      </c>
      <c r="C3073" s="1">
        <v>33847.375</v>
      </c>
      <c r="D3073" s="3">
        <v>36848.173318511966</v>
      </c>
    </row>
    <row r="3074" spans="2:4" x14ac:dyDescent="0.25">
      <c r="B3074" s="1">
        <v>33847.375</v>
      </c>
      <c r="C3074" s="1">
        <v>33848.375</v>
      </c>
      <c r="D3074" s="3">
        <v>28335.007958709717</v>
      </c>
    </row>
    <row r="3075" spans="2:4" x14ac:dyDescent="0.25">
      <c r="B3075" s="1">
        <v>33848.375</v>
      </c>
      <c r="C3075" s="1">
        <v>33849.375</v>
      </c>
      <c r="D3075" s="3">
        <v>36791.199024917609</v>
      </c>
    </row>
    <row r="3076" spans="2:4" x14ac:dyDescent="0.25">
      <c r="B3076" s="1">
        <v>33849.375</v>
      </c>
      <c r="C3076" s="1">
        <v>33850.375</v>
      </c>
      <c r="D3076" s="3">
        <v>68642.174256896978</v>
      </c>
    </row>
    <row r="3077" spans="2:4" x14ac:dyDescent="0.25">
      <c r="B3077" s="1">
        <v>33850.375</v>
      </c>
      <c r="C3077" s="1">
        <v>33851.375</v>
      </c>
      <c r="D3077" s="3">
        <v>59017.9680017395</v>
      </c>
    </row>
    <row r="3078" spans="2:4" x14ac:dyDescent="0.25">
      <c r="B3078" s="1">
        <v>33851.375</v>
      </c>
      <c r="C3078" s="1">
        <v>33852.375</v>
      </c>
      <c r="D3078" s="3">
        <v>35830.724837707523</v>
      </c>
    </row>
    <row r="3079" spans="2:4" x14ac:dyDescent="0.25">
      <c r="B3079" s="1">
        <v>33852.375</v>
      </c>
      <c r="C3079" s="1">
        <v>33853.375</v>
      </c>
      <c r="D3079" s="3">
        <v>32393.664770843505</v>
      </c>
    </row>
    <row r="3080" spans="2:4" x14ac:dyDescent="0.25">
      <c r="B3080" s="1">
        <v>33853.375</v>
      </c>
      <c r="C3080" s="1">
        <v>33854.375</v>
      </c>
      <c r="D3080" s="3">
        <v>22326.681518127443</v>
      </c>
    </row>
    <row r="3081" spans="2:4" x14ac:dyDescent="0.25">
      <c r="B3081" s="1">
        <v>33854.375</v>
      </c>
      <c r="C3081" s="1">
        <v>33855.375</v>
      </c>
      <c r="D3081" s="3">
        <v>20917.77390449524</v>
      </c>
    </row>
    <row r="3082" spans="2:4" x14ac:dyDescent="0.25">
      <c r="B3082" s="1">
        <v>33855.375</v>
      </c>
      <c r="C3082" s="1">
        <v>33856.375</v>
      </c>
      <c r="D3082" s="3">
        <v>42425.596521713262</v>
      </c>
    </row>
    <row r="3083" spans="2:4" x14ac:dyDescent="0.25">
      <c r="B3083" s="1">
        <v>33856.375</v>
      </c>
      <c r="C3083" s="1">
        <v>33857.375</v>
      </c>
      <c r="D3083" s="3">
        <v>30488.427595764162</v>
      </c>
    </row>
    <row r="3084" spans="2:4" x14ac:dyDescent="0.25">
      <c r="B3084" s="1">
        <v>33857.375</v>
      </c>
      <c r="C3084" s="1">
        <v>33858.375</v>
      </c>
      <c r="D3084" s="3">
        <v>20566.026382705692</v>
      </c>
    </row>
    <row r="3085" spans="2:4" x14ac:dyDescent="0.25">
      <c r="B3085" s="1">
        <v>33858.375</v>
      </c>
      <c r="C3085" s="1">
        <v>33859.375</v>
      </c>
      <c r="D3085" s="3">
        <v>19168.628476333619</v>
      </c>
    </row>
    <row r="3086" spans="2:4" x14ac:dyDescent="0.25">
      <c r="B3086" s="1">
        <v>33859.375</v>
      </c>
      <c r="C3086" s="1">
        <v>33860.375</v>
      </c>
      <c r="D3086" s="3">
        <v>19016.37465838623</v>
      </c>
    </row>
    <row r="3087" spans="2:4" x14ac:dyDescent="0.25">
      <c r="B3087" s="1">
        <v>33860.375</v>
      </c>
      <c r="C3087" s="1">
        <v>33861.375</v>
      </c>
      <c r="D3087" s="3">
        <v>22496.840313522338</v>
      </c>
    </row>
    <row r="3088" spans="2:4" x14ac:dyDescent="0.25">
      <c r="B3088" s="1">
        <v>33861.375</v>
      </c>
      <c r="C3088" s="1">
        <v>33862.375</v>
      </c>
      <c r="D3088" s="3">
        <v>18531.852415069581</v>
      </c>
    </row>
    <row r="3089" spans="2:4" x14ac:dyDescent="0.25">
      <c r="B3089" s="1">
        <v>33862.375</v>
      </c>
      <c r="C3089" s="1">
        <v>33863.375</v>
      </c>
      <c r="D3089" s="3">
        <v>16915.251569641114</v>
      </c>
    </row>
    <row r="3090" spans="2:4" x14ac:dyDescent="0.25">
      <c r="B3090" s="1">
        <v>33863.375</v>
      </c>
      <c r="C3090" s="1">
        <v>33864.375</v>
      </c>
      <c r="D3090" s="3">
        <v>16384.286919296268</v>
      </c>
    </row>
    <row r="3091" spans="2:4" x14ac:dyDescent="0.25">
      <c r="B3091" s="1">
        <v>33864.375</v>
      </c>
      <c r="C3091" s="1">
        <v>33865.375</v>
      </c>
      <c r="D3091" s="3">
        <v>15954.983803756715</v>
      </c>
    </row>
    <row r="3092" spans="2:4" x14ac:dyDescent="0.25">
      <c r="B3092" s="1">
        <v>33865.375</v>
      </c>
      <c r="C3092" s="1">
        <v>33866.375</v>
      </c>
      <c r="D3092" s="3">
        <v>15576.374292129518</v>
      </c>
    </row>
    <row r="3093" spans="2:4" x14ac:dyDescent="0.25">
      <c r="B3093" s="1">
        <v>33866.375</v>
      </c>
      <c r="C3093" s="1">
        <v>33867.375</v>
      </c>
      <c r="D3093" s="3">
        <v>14518.743284667969</v>
      </c>
    </row>
    <row r="3094" spans="2:4" x14ac:dyDescent="0.25">
      <c r="B3094" s="1">
        <v>33867.375</v>
      </c>
      <c r="C3094" s="1">
        <v>33868.375</v>
      </c>
      <c r="D3094" s="3">
        <v>15271.076156921388</v>
      </c>
    </row>
    <row r="3095" spans="2:4" x14ac:dyDescent="0.25">
      <c r="B3095" s="1">
        <v>33868.375</v>
      </c>
      <c r="C3095" s="1">
        <v>33869.375</v>
      </c>
      <c r="D3095" s="3">
        <v>45783.852022842409</v>
      </c>
    </row>
    <row r="3096" spans="2:4" x14ac:dyDescent="0.25">
      <c r="B3096" s="1">
        <v>33869.375</v>
      </c>
      <c r="C3096" s="1">
        <v>33870.375</v>
      </c>
      <c r="D3096" s="3">
        <v>34330.812503723151</v>
      </c>
    </row>
    <row r="3097" spans="2:4" x14ac:dyDescent="0.25">
      <c r="B3097" s="1">
        <v>33870.375</v>
      </c>
      <c r="C3097" s="1">
        <v>33871.375</v>
      </c>
      <c r="D3097" s="3">
        <v>16613.710492767335</v>
      </c>
    </row>
    <row r="3098" spans="2:4" x14ac:dyDescent="0.25">
      <c r="B3098" s="1">
        <v>33871.375</v>
      </c>
      <c r="C3098" s="1">
        <v>33872.375</v>
      </c>
      <c r="D3098" s="3">
        <v>16805.042396499637</v>
      </c>
    </row>
    <row r="3099" spans="2:4" x14ac:dyDescent="0.25">
      <c r="B3099" s="1">
        <v>33872.375</v>
      </c>
      <c r="C3099" s="1">
        <v>33873.375</v>
      </c>
      <c r="D3099" s="3">
        <v>14759.088453063965</v>
      </c>
    </row>
    <row r="3100" spans="2:4" x14ac:dyDescent="0.25">
      <c r="B3100" s="1">
        <v>33873.375</v>
      </c>
      <c r="C3100" s="1">
        <v>33874.375</v>
      </c>
      <c r="D3100" s="3">
        <v>14050.992945266724</v>
      </c>
    </row>
    <row r="3101" spans="2:4" x14ac:dyDescent="0.25">
      <c r="B3101" s="1">
        <v>33874.375</v>
      </c>
      <c r="C3101" s="1">
        <v>33875.375</v>
      </c>
      <c r="D3101" s="3">
        <v>14616.042320419312</v>
      </c>
    </row>
    <row r="3102" spans="2:4" x14ac:dyDescent="0.25">
      <c r="B3102" s="1">
        <v>33875.375</v>
      </c>
      <c r="C3102" s="1">
        <v>33876.375</v>
      </c>
      <c r="D3102" s="3">
        <v>12961.129336608887</v>
      </c>
    </row>
    <row r="3103" spans="2:4" x14ac:dyDescent="0.25">
      <c r="B3103" s="1">
        <v>33876.375</v>
      </c>
      <c r="C3103" s="1">
        <v>33877.375</v>
      </c>
      <c r="D3103" s="3">
        <v>12982.709068969727</v>
      </c>
    </row>
    <row r="3104" spans="2:4" x14ac:dyDescent="0.25">
      <c r="B3104" s="1">
        <v>33877.375</v>
      </c>
      <c r="C3104" s="1">
        <v>33878.375</v>
      </c>
      <c r="D3104" s="3">
        <v>13774.6411690979</v>
      </c>
    </row>
    <row r="3105" spans="2:4" x14ac:dyDescent="0.25">
      <c r="B3105" s="1">
        <v>33878.375</v>
      </c>
      <c r="C3105" s="1">
        <v>33879.375</v>
      </c>
      <c r="D3105" s="3">
        <v>14021.276047592164</v>
      </c>
    </row>
    <row r="3106" spans="2:4" x14ac:dyDescent="0.25">
      <c r="B3106" s="1">
        <v>33879.375</v>
      </c>
      <c r="C3106" s="1">
        <v>33880.375</v>
      </c>
      <c r="D3106" s="3">
        <v>43084.890301208499</v>
      </c>
    </row>
    <row r="3107" spans="2:4" x14ac:dyDescent="0.25">
      <c r="B3107" s="1">
        <v>33880.375</v>
      </c>
      <c r="C3107" s="1">
        <v>33881.375</v>
      </c>
      <c r="D3107" s="3">
        <v>17514.916117950441</v>
      </c>
    </row>
    <row r="3108" spans="2:4" x14ac:dyDescent="0.25">
      <c r="B3108" s="1">
        <v>33881.375</v>
      </c>
      <c r="C3108" s="1">
        <v>33882.375</v>
      </c>
      <c r="D3108" s="3">
        <v>19880.835476608278</v>
      </c>
    </row>
    <row r="3109" spans="2:4" x14ac:dyDescent="0.25">
      <c r="B3109" s="1">
        <v>33882.375</v>
      </c>
      <c r="C3109" s="1">
        <v>33883.375</v>
      </c>
      <c r="D3109" s="3">
        <v>25745.835559799194</v>
      </c>
    </row>
    <row r="3110" spans="2:4" x14ac:dyDescent="0.25">
      <c r="B3110" s="1">
        <v>33883.375</v>
      </c>
      <c r="C3110" s="1">
        <v>33884.375</v>
      </c>
      <c r="D3110" s="3">
        <v>13384.592367507936</v>
      </c>
    </row>
    <row r="3111" spans="2:4" x14ac:dyDescent="0.25">
      <c r="B3111" s="1">
        <v>33884.375</v>
      </c>
      <c r="C3111" s="1">
        <v>33885.375</v>
      </c>
      <c r="D3111" s="3">
        <v>12774.349001678467</v>
      </c>
    </row>
    <row r="3112" spans="2:4" x14ac:dyDescent="0.25">
      <c r="B3112" s="1">
        <v>33885.375</v>
      </c>
      <c r="C3112" s="1">
        <v>33886.375</v>
      </c>
      <c r="D3112" s="3">
        <v>11752.49933670807</v>
      </c>
    </row>
    <row r="3113" spans="2:4" x14ac:dyDescent="0.25">
      <c r="B3113" s="1">
        <v>33886.375</v>
      </c>
      <c r="C3113" s="1">
        <v>33887.375</v>
      </c>
      <c r="D3113" s="3">
        <v>11286.805170631409</v>
      </c>
    </row>
    <row r="3114" spans="2:4" x14ac:dyDescent="0.25">
      <c r="B3114" s="1">
        <v>33887.375</v>
      </c>
      <c r="C3114" s="1">
        <v>33888.375</v>
      </c>
      <c r="D3114" s="3">
        <v>12203.239507011414</v>
      </c>
    </row>
    <row r="3115" spans="2:4" x14ac:dyDescent="0.25">
      <c r="B3115" s="1">
        <v>33888.375</v>
      </c>
      <c r="C3115" s="1">
        <v>33889.375</v>
      </c>
      <c r="D3115" s="3">
        <v>11585.437485946657</v>
      </c>
    </row>
    <row r="3116" spans="2:4" x14ac:dyDescent="0.25">
      <c r="B3116" s="1">
        <v>33889.375</v>
      </c>
      <c r="C3116" s="1">
        <v>33890.375</v>
      </c>
      <c r="D3116" s="3">
        <v>11656.035659889223</v>
      </c>
    </row>
    <row r="3117" spans="2:4" x14ac:dyDescent="0.25">
      <c r="B3117" s="1">
        <v>33890.375</v>
      </c>
      <c r="C3117" s="1">
        <v>33891.375</v>
      </c>
      <c r="D3117" s="3">
        <v>11710.888439399721</v>
      </c>
    </row>
    <row r="3118" spans="2:4" x14ac:dyDescent="0.25">
      <c r="B3118" s="1">
        <v>33891.375</v>
      </c>
      <c r="C3118" s="1">
        <v>33892.375</v>
      </c>
      <c r="D3118" s="3">
        <v>11024.997403167725</v>
      </c>
    </row>
    <row r="3119" spans="2:4" x14ac:dyDescent="0.25">
      <c r="B3119" s="1">
        <v>33892.375</v>
      </c>
      <c r="C3119" s="1">
        <v>33893.375</v>
      </c>
      <c r="D3119" s="3">
        <v>10461.193003921509</v>
      </c>
    </row>
    <row r="3120" spans="2:4" x14ac:dyDescent="0.25">
      <c r="B3120" s="1">
        <v>33893.375</v>
      </c>
      <c r="C3120" s="1">
        <v>33894.375</v>
      </c>
      <c r="D3120" s="3">
        <v>7087.5250485076904</v>
      </c>
    </row>
    <row r="3121" spans="2:4" x14ac:dyDescent="0.25">
      <c r="B3121" s="1">
        <v>33894.375</v>
      </c>
      <c r="C3121" s="1">
        <v>33895.375</v>
      </c>
      <c r="D3121" s="3">
        <v>6207.0704450988778</v>
      </c>
    </row>
    <row r="3122" spans="2:4" x14ac:dyDescent="0.25">
      <c r="B3122" s="1">
        <v>33895.375</v>
      </c>
      <c r="C3122" s="1">
        <v>33896.375</v>
      </c>
      <c r="D3122" s="3">
        <v>15676.483155586244</v>
      </c>
    </row>
    <row r="3123" spans="2:4" x14ac:dyDescent="0.25">
      <c r="B3123" s="1">
        <v>33896.375</v>
      </c>
      <c r="C3123" s="1">
        <v>33897.375</v>
      </c>
      <c r="D3123" s="3">
        <v>11332.495505683899</v>
      </c>
    </row>
    <row r="3124" spans="2:4" x14ac:dyDescent="0.25">
      <c r="B3124" s="1">
        <v>33897.375</v>
      </c>
      <c r="C3124" s="1">
        <v>33898.375</v>
      </c>
      <c r="D3124" s="3">
        <v>9682.4099594421386</v>
      </c>
    </row>
    <row r="3125" spans="2:4" x14ac:dyDescent="0.25">
      <c r="B3125" s="1">
        <v>33898.375</v>
      </c>
      <c r="C3125" s="1">
        <v>33899.375</v>
      </c>
      <c r="D3125" s="3">
        <v>9903.3764009552015</v>
      </c>
    </row>
    <row r="3126" spans="2:4" x14ac:dyDescent="0.25">
      <c r="B3126" s="1">
        <v>33899.375</v>
      </c>
      <c r="C3126" s="1">
        <v>33900.375</v>
      </c>
      <c r="D3126" s="3">
        <v>6216.7766167716982</v>
      </c>
    </row>
    <row r="3127" spans="2:4" x14ac:dyDescent="0.25">
      <c r="B3127" s="1">
        <v>33900.375</v>
      </c>
      <c r="C3127" s="1">
        <v>33901.375</v>
      </c>
      <c r="D3127" s="3">
        <v>5381.1422559242246</v>
      </c>
    </row>
    <row r="3128" spans="2:4" x14ac:dyDescent="0.25">
      <c r="B3128" s="1">
        <v>33901.375</v>
      </c>
      <c r="C3128" s="1">
        <v>33902.375</v>
      </c>
      <c r="D3128" s="3">
        <v>8123.6035881881717</v>
      </c>
    </row>
    <row r="3129" spans="2:4" x14ac:dyDescent="0.25">
      <c r="B3129" s="1">
        <v>33902.375</v>
      </c>
      <c r="C3129" s="1">
        <v>33903.375</v>
      </c>
      <c r="D3129" s="3">
        <v>8600.9234476852434</v>
      </c>
    </row>
    <row r="3130" spans="2:4" x14ac:dyDescent="0.25">
      <c r="B3130" s="1">
        <v>33903.375</v>
      </c>
      <c r="C3130" s="1">
        <v>33904.375</v>
      </c>
      <c r="D3130" s="3">
        <v>10996.972332321167</v>
      </c>
    </row>
    <row r="3131" spans="2:4" x14ac:dyDescent="0.25">
      <c r="B3131" s="1">
        <v>33904.375</v>
      </c>
      <c r="C3131" s="1">
        <v>33905.375</v>
      </c>
      <c r="D3131" s="3">
        <v>8741.2052322921754</v>
      </c>
    </row>
    <row r="3132" spans="2:4" x14ac:dyDescent="0.25">
      <c r="B3132" s="1">
        <v>33905.375</v>
      </c>
      <c r="C3132" s="1">
        <v>33906.375</v>
      </c>
      <c r="D3132" s="3">
        <v>8314.6273680267332</v>
      </c>
    </row>
    <row r="3133" spans="2:4" x14ac:dyDescent="0.25">
      <c r="B3133" s="1">
        <v>33906.375</v>
      </c>
      <c r="C3133" s="1">
        <v>33907.375</v>
      </c>
      <c r="D3133" s="3">
        <v>8372.2319590759289</v>
      </c>
    </row>
    <row r="3134" spans="2:4" x14ac:dyDescent="0.25">
      <c r="B3134" s="1">
        <v>33907.375</v>
      </c>
      <c r="C3134" s="1">
        <v>33908.375</v>
      </c>
      <c r="D3134" s="3">
        <v>7544.3789741439823</v>
      </c>
    </row>
    <row r="3135" spans="2:4" x14ac:dyDescent="0.25">
      <c r="B3135" s="1">
        <v>33908.375</v>
      </c>
      <c r="C3135" s="1">
        <v>33909.375</v>
      </c>
      <c r="D3135" s="3">
        <v>7577.455288955689</v>
      </c>
    </row>
    <row r="3136" spans="2:4" x14ac:dyDescent="0.25">
      <c r="B3136" s="1">
        <v>33909.375</v>
      </c>
      <c r="C3136" s="1">
        <v>33910.375</v>
      </c>
      <c r="D3136" s="3">
        <v>7618.7718621521008</v>
      </c>
    </row>
    <row r="3137" spans="2:4" x14ac:dyDescent="0.25">
      <c r="B3137" s="1">
        <v>33910.375</v>
      </c>
      <c r="C3137" s="1">
        <v>33911.375</v>
      </c>
      <c r="D3137" s="3">
        <v>7322.8025302581791</v>
      </c>
    </row>
    <row r="3138" spans="2:4" x14ac:dyDescent="0.25">
      <c r="B3138" s="1">
        <v>33911.375</v>
      </c>
      <c r="C3138" s="1">
        <v>33912.375</v>
      </c>
      <c r="D3138" s="3">
        <v>7645.9131259231572</v>
      </c>
    </row>
    <row r="3139" spans="2:4" x14ac:dyDescent="0.25">
      <c r="B3139" s="1">
        <v>33912.375</v>
      </c>
      <c r="C3139" s="1">
        <v>33913.375</v>
      </c>
      <c r="D3139" s="3">
        <v>7680.0619148406986</v>
      </c>
    </row>
    <row r="3140" spans="2:4" x14ac:dyDescent="0.25">
      <c r="B3140" s="1">
        <v>33913.375</v>
      </c>
      <c r="C3140" s="1">
        <v>33914.375</v>
      </c>
      <c r="D3140" s="3">
        <v>7927.6587054443371</v>
      </c>
    </row>
    <row r="3141" spans="2:4" x14ac:dyDescent="0.25">
      <c r="B3141" s="1">
        <v>33914.375</v>
      </c>
      <c r="C3141" s="1">
        <v>33915.375</v>
      </c>
      <c r="D3141" s="3">
        <v>11181.536119262695</v>
      </c>
    </row>
    <row r="3142" spans="2:4" x14ac:dyDescent="0.25">
      <c r="B3142" s="1">
        <v>33915.375</v>
      </c>
      <c r="C3142" s="1">
        <v>33916.375</v>
      </c>
      <c r="D3142" s="3">
        <v>16960.08391860962</v>
      </c>
    </row>
    <row r="3143" spans="2:4" x14ac:dyDescent="0.25">
      <c r="B3143" s="1">
        <v>33916.375</v>
      </c>
      <c r="C3143" s="1">
        <v>33917.375</v>
      </c>
      <c r="D3143" s="3">
        <v>9597.1706217041028</v>
      </c>
    </row>
    <row r="3144" spans="2:4" x14ac:dyDescent="0.25">
      <c r="B3144" s="1">
        <v>33917.375</v>
      </c>
      <c r="C3144" s="1">
        <v>33918.375</v>
      </c>
      <c r="D3144" s="3">
        <v>7878.6365971984869</v>
      </c>
    </row>
    <row r="3145" spans="2:4" x14ac:dyDescent="0.25">
      <c r="B3145" s="1">
        <v>33918.375</v>
      </c>
      <c r="C3145" s="1">
        <v>33919.375</v>
      </c>
      <c r="D3145" s="3">
        <v>6957.4525604553228</v>
      </c>
    </row>
    <row r="3146" spans="2:4" x14ac:dyDescent="0.25">
      <c r="B3146" s="1">
        <v>33919.375</v>
      </c>
      <c r="C3146" s="1">
        <v>33920.375</v>
      </c>
      <c r="D3146" s="3">
        <v>6562.9311284942632</v>
      </c>
    </row>
    <row r="3147" spans="2:4" x14ac:dyDescent="0.25">
      <c r="B3147" s="1">
        <v>33920.375</v>
      </c>
      <c r="C3147" s="1">
        <v>33921.375</v>
      </c>
      <c r="D3147" s="3">
        <v>6546.4064056243897</v>
      </c>
    </row>
    <row r="3148" spans="2:4" x14ac:dyDescent="0.25">
      <c r="B3148" s="1">
        <v>33921.375</v>
      </c>
      <c r="C3148" s="1">
        <v>33922.375</v>
      </c>
      <c r="D3148" s="3">
        <v>37941.490270050053</v>
      </c>
    </row>
    <row r="3149" spans="2:4" x14ac:dyDescent="0.25">
      <c r="B3149" s="1">
        <v>33922.375</v>
      </c>
      <c r="C3149" s="1">
        <v>33923.375</v>
      </c>
      <c r="D3149" s="3">
        <v>25365.20858422852</v>
      </c>
    </row>
    <row r="3150" spans="2:4" x14ac:dyDescent="0.25">
      <c r="B3150" s="1">
        <v>33923.375</v>
      </c>
      <c r="C3150" s="1">
        <v>33924.375</v>
      </c>
      <c r="D3150" s="3">
        <v>9697.8742262344367</v>
      </c>
    </row>
    <row r="3151" spans="2:4" x14ac:dyDescent="0.25">
      <c r="B3151" s="1">
        <v>33924.375</v>
      </c>
      <c r="C3151" s="1">
        <v>33925.375</v>
      </c>
      <c r="D3151" s="3">
        <v>14060.852465393067</v>
      </c>
    </row>
    <row r="3152" spans="2:4" x14ac:dyDescent="0.25">
      <c r="B3152" s="1">
        <v>33925.375</v>
      </c>
      <c r="C3152" s="1">
        <v>33926.375</v>
      </c>
      <c r="D3152" s="3">
        <v>11307.701578170778</v>
      </c>
    </row>
    <row r="3153" spans="2:4" x14ac:dyDescent="0.25">
      <c r="B3153" s="1">
        <v>33926.375</v>
      </c>
      <c r="C3153" s="1">
        <v>33927.375</v>
      </c>
      <c r="D3153" s="3">
        <v>21813.974244628909</v>
      </c>
    </row>
    <row r="3154" spans="2:4" x14ac:dyDescent="0.25">
      <c r="B3154" s="1">
        <v>33927.375</v>
      </c>
      <c r="C3154" s="1">
        <v>33928.375</v>
      </c>
      <c r="D3154" s="3">
        <v>56614.375279663087</v>
      </c>
    </row>
    <row r="3155" spans="2:4" x14ac:dyDescent="0.25">
      <c r="B3155" s="1">
        <v>33928.375</v>
      </c>
      <c r="C3155" s="1">
        <v>33929.375</v>
      </c>
      <c r="D3155" s="3">
        <v>30576.395499267579</v>
      </c>
    </row>
    <row r="3156" spans="2:4" x14ac:dyDescent="0.25">
      <c r="B3156" s="1">
        <v>33929.375</v>
      </c>
      <c r="C3156" s="1">
        <v>33930.375</v>
      </c>
      <c r="D3156" s="3">
        <v>12442.37827935791</v>
      </c>
    </row>
    <row r="3157" spans="2:4" x14ac:dyDescent="0.25">
      <c r="B3157" s="1">
        <v>33930.375</v>
      </c>
      <c r="C3157" s="1">
        <v>33931.375</v>
      </c>
      <c r="D3157" s="3">
        <v>12312.072309959412</v>
      </c>
    </row>
    <row r="3158" spans="2:4" x14ac:dyDescent="0.25">
      <c r="B3158" s="1">
        <v>33931.375</v>
      </c>
      <c r="C3158" s="1">
        <v>33932.375</v>
      </c>
      <c r="D3158" s="3">
        <v>5661.6612418518071</v>
      </c>
    </row>
    <row r="3159" spans="2:4" x14ac:dyDescent="0.25">
      <c r="B3159" s="1">
        <v>33932.375</v>
      </c>
      <c r="C3159" s="1">
        <v>33933.375</v>
      </c>
      <c r="D3159" s="3">
        <v>9741.8720101852432</v>
      </c>
    </row>
    <row r="3160" spans="2:4" x14ac:dyDescent="0.25">
      <c r="B3160" s="1">
        <v>33933.375</v>
      </c>
      <c r="C3160" s="1">
        <v>33934.375</v>
      </c>
      <c r="D3160" s="3">
        <v>8101.4889224777226</v>
      </c>
    </row>
    <row r="3161" spans="2:4" x14ac:dyDescent="0.25">
      <c r="B3161" s="1">
        <v>33934.375</v>
      </c>
      <c r="C3161" s="1">
        <v>33935.375</v>
      </c>
      <c r="D3161" s="3">
        <v>10977.528212707519</v>
      </c>
    </row>
    <row r="3162" spans="2:4" x14ac:dyDescent="0.25">
      <c r="B3162" s="1">
        <v>33935.375</v>
      </c>
      <c r="C3162" s="1">
        <v>33936.375</v>
      </c>
      <c r="D3162" s="3">
        <v>8189.2870714187629</v>
      </c>
    </row>
    <row r="3163" spans="2:4" x14ac:dyDescent="0.25">
      <c r="B3163" s="1">
        <v>33936.375</v>
      </c>
      <c r="C3163" s="1">
        <v>33937.375</v>
      </c>
      <c r="D3163" s="3">
        <v>9030.2225031204216</v>
      </c>
    </row>
    <row r="3164" spans="2:4" x14ac:dyDescent="0.25">
      <c r="B3164" s="1">
        <v>33937.375</v>
      </c>
      <c r="C3164" s="1">
        <v>33938.375</v>
      </c>
      <c r="D3164" s="3">
        <v>14553.344031433107</v>
      </c>
    </row>
    <row r="3165" spans="2:4" x14ac:dyDescent="0.25">
      <c r="B3165" s="1">
        <v>33938.375</v>
      </c>
      <c r="C3165" s="1">
        <v>33939.375</v>
      </c>
      <c r="D3165" s="3">
        <v>12750.486678153991</v>
      </c>
    </row>
    <row r="3166" spans="2:4" x14ac:dyDescent="0.25">
      <c r="B3166" s="1">
        <v>33939.375</v>
      </c>
      <c r="C3166" s="1">
        <v>33940.375</v>
      </c>
      <c r="D3166" s="3">
        <v>8202.2510096282949</v>
      </c>
    </row>
    <row r="3167" spans="2:4" x14ac:dyDescent="0.25">
      <c r="B3167" s="1">
        <v>33940.375</v>
      </c>
      <c r="C3167" s="1">
        <v>33941.375</v>
      </c>
      <c r="D3167" s="3">
        <v>8886.2138133544922</v>
      </c>
    </row>
    <row r="3168" spans="2:4" x14ac:dyDescent="0.25">
      <c r="B3168" s="1">
        <v>33941.375</v>
      </c>
      <c r="C3168" s="1">
        <v>33942.375</v>
      </c>
      <c r="D3168" s="3">
        <v>6840.4703217468268</v>
      </c>
    </row>
    <row r="3169" spans="2:4" x14ac:dyDescent="0.25">
      <c r="B3169" s="1">
        <v>33942.375</v>
      </c>
      <c r="C3169" s="1">
        <v>33943.375</v>
      </c>
      <c r="D3169" s="3">
        <v>6222.9593870773315</v>
      </c>
    </row>
    <row r="3170" spans="2:4" x14ac:dyDescent="0.25">
      <c r="B3170" s="1">
        <v>33943.375</v>
      </c>
      <c r="C3170" s="1">
        <v>33944.375</v>
      </c>
      <c r="D3170" s="3">
        <v>6226.866370872498</v>
      </c>
    </row>
    <row r="3171" spans="2:4" x14ac:dyDescent="0.25">
      <c r="B3171" s="1">
        <v>33944.375</v>
      </c>
      <c r="C3171" s="1">
        <v>33945.375</v>
      </c>
      <c r="D3171" s="3">
        <v>5867.8916322174073</v>
      </c>
    </row>
    <row r="3172" spans="2:4" x14ac:dyDescent="0.25">
      <c r="B3172" s="1">
        <v>33945.375</v>
      </c>
      <c r="C3172" s="1">
        <v>33946.375</v>
      </c>
      <c r="D3172" s="3">
        <v>6194.4996053085333</v>
      </c>
    </row>
    <row r="3173" spans="2:4" x14ac:dyDescent="0.25">
      <c r="B3173" s="1">
        <v>33946.375</v>
      </c>
      <c r="C3173" s="1">
        <v>33947.375</v>
      </c>
      <c r="D3173" s="3">
        <v>13297.19930860901</v>
      </c>
    </row>
    <row r="3174" spans="2:4" x14ac:dyDescent="0.25">
      <c r="B3174" s="1">
        <v>33947.375</v>
      </c>
      <c r="C3174" s="1">
        <v>33948.375</v>
      </c>
      <c r="D3174" s="3">
        <v>8729.0633781967172</v>
      </c>
    </row>
    <row r="3175" spans="2:4" x14ac:dyDescent="0.25">
      <c r="B3175" s="1">
        <v>33948.375</v>
      </c>
      <c r="C3175" s="1">
        <v>33949.375</v>
      </c>
      <c r="D3175" s="3">
        <v>6726.2733616714477</v>
      </c>
    </row>
    <row r="3176" spans="2:4" x14ac:dyDescent="0.25">
      <c r="B3176" s="1">
        <v>33949.375</v>
      </c>
      <c r="C3176" s="1">
        <v>33950.375</v>
      </c>
      <c r="D3176" s="3">
        <v>6273.2733905639652</v>
      </c>
    </row>
    <row r="3177" spans="2:4" x14ac:dyDescent="0.25">
      <c r="B3177" s="1">
        <v>33950.375</v>
      </c>
      <c r="C3177" s="1">
        <v>33951.375</v>
      </c>
      <c r="D3177" s="3">
        <v>7174.6052222061162</v>
      </c>
    </row>
    <row r="3178" spans="2:4" x14ac:dyDescent="0.25">
      <c r="B3178" s="1">
        <v>33951.375</v>
      </c>
      <c r="C3178" s="1">
        <v>33952.375</v>
      </c>
      <c r="D3178" s="3">
        <v>6597.1596132888799</v>
      </c>
    </row>
    <row r="3179" spans="2:4" x14ac:dyDescent="0.25">
      <c r="B3179" s="1">
        <v>33952.375</v>
      </c>
      <c r="C3179" s="1">
        <v>33953.375</v>
      </c>
      <c r="D3179" s="3">
        <v>6052.4724241867061</v>
      </c>
    </row>
    <row r="3180" spans="2:4" x14ac:dyDescent="0.25">
      <c r="B3180" s="1">
        <v>33953.375</v>
      </c>
      <c r="C3180" s="1">
        <v>33954.375</v>
      </c>
      <c r="D3180" s="3">
        <v>6634.215419593811</v>
      </c>
    </row>
    <row r="3181" spans="2:4" x14ac:dyDescent="0.25">
      <c r="B3181" s="1">
        <v>33954.375</v>
      </c>
      <c r="C3181" s="1">
        <v>33955.375</v>
      </c>
      <c r="D3181" s="3">
        <v>10931.30336266327</v>
      </c>
    </row>
    <row r="3182" spans="2:4" x14ac:dyDescent="0.25">
      <c r="B3182" s="1">
        <v>33955.375</v>
      </c>
      <c r="C3182" s="1">
        <v>33956.375</v>
      </c>
      <c r="D3182" s="3">
        <v>5621.5447207336429</v>
      </c>
    </row>
    <row r="3183" spans="2:4" x14ac:dyDescent="0.25">
      <c r="B3183" s="1">
        <v>33956.375</v>
      </c>
      <c r="C3183" s="1">
        <v>33957.375</v>
      </c>
      <c r="D3183" s="3">
        <v>5756.2947540206906</v>
      </c>
    </row>
    <row r="3184" spans="2:4" x14ac:dyDescent="0.25">
      <c r="B3184" s="1">
        <v>33957.375</v>
      </c>
      <c r="C3184" s="1">
        <v>33958.375</v>
      </c>
      <c r="D3184" s="3">
        <v>6106.9910787200934</v>
      </c>
    </row>
    <row r="3185" spans="2:4" x14ac:dyDescent="0.25">
      <c r="B3185" s="1">
        <v>33958.375</v>
      </c>
      <c r="C3185" s="1">
        <v>33959.375</v>
      </c>
      <c r="D3185" s="3">
        <v>6494.3613851776126</v>
      </c>
    </row>
    <row r="3186" spans="2:4" x14ac:dyDescent="0.25">
      <c r="B3186" s="1">
        <v>33959.375</v>
      </c>
      <c r="C3186" s="1">
        <v>33960.375</v>
      </c>
      <c r="D3186" s="3">
        <v>5398.6420374221807</v>
      </c>
    </row>
    <row r="3187" spans="2:4" x14ac:dyDescent="0.25">
      <c r="B3187" s="1">
        <v>33960.375</v>
      </c>
      <c r="C3187" s="1">
        <v>33961.375</v>
      </c>
      <c r="D3187" s="3">
        <v>5299.1789640884399</v>
      </c>
    </row>
    <row r="3188" spans="2:4" x14ac:dyDescent="0.25">
      <c r="B3188" s="1">
        <v>33961.375</v>
      </c>
      <c r="C3188" s="1">
        <v>33962.375</v>
      </c>
      <c r="D3188" s="3">
        <v>7114.8414383430481</v>
      </c>
    </row>
    <row r="3189" spans="2:4" x14ac:dyDescent="0.25">
      <c r="B3189" s="1">
        <v>33962.375</v>
      </c>
      <c r="C3189" s="1">
        <v>33963.375</v>
      </c>
      <c r="D3189" s="3">
        <v>5269.8178241043097</v>
      </c>
    </row>
    <row r="3190" spans="2:4" x14ac:dyDescent="0.25">
      <c r="B3190" s="1">
        <v>33963.375</v>
      </c>
      <c r="C3190" s="1">
        <v>33964.375</v>
      </c>
      <c r="D3190" s="3">
        <v>5117.0647283325197</v>
      </c>
    </row>
    <row r="3191" spans="2:4" x14ac:dyDescent="0.25">
      <c r="B3191" s="1">
        <v>33964.375</v>
      </c>
      <c r="C3191" s="1">
        <v>33965.375</v>
      </c>
      <c r="D3191" s="3">
        <v>4880.9990950126648</v>
      </c>
    </row>
    <row r="3192" spans="2:4" x14ac:dyDescent="0.25">
      <c r="B3192" s="1">
        <v>33965.375</v>
      </c>
      <c r="C3192" s="1">
        <v>33966.375</v>
      </c>
      <c r="D3192" s="3">
        <v>6165.8054590263373</v>
      </c>
    </row>
    <row r="3193" spans="2:4" x14ac:dyDescent="0.25">
      <c r="B3193" s="1">
        <v>33966.375</v>
      </c>
      <c r="C3193" s="1">
        <v>33967.375</v>
      </c>
      <c r="D3193" s="3">
        <v>5058.2925064086921</v>
      </c>
    </row>
    <row r="3194" spans="2:4" x14ac:dyDescent="0.25">
      <c r="B3194" s="1">
        <v>33967.375</v>
      </c>
      <c r="C3194" s="1">
        <v>33968.375</v>
      </c>
      <c r="D3194" s="3">
        <v>4838.150302722931</v>
      </c>
    </row>
    <row r="3195" spans="2:4" x14ac:dyDescent="0.25">
      <c r="B3195" s="1">
        <v>33968.375</v>
      </c>
      <c r="C3195" s="1">
        <v>33969.375</v>
      </c>
      <c r="D3195" s="3">
        <v>4685.4027998466499</v>
      </c>
    </row>
    <row r="3196" spans="2:4" x14ac:dyDescent="0.25">
      <c r="B3196" s="1">
        <v>33969.375</v>
      </c>
      <c r="C3196" s="1">
        <v>33970.375</v>
      </c>
      <c r="D3196" s="3">
        <v>6463.5033464813232</v>
      </c>
    </row>
    <row r="3197" spans="2:4" x14ac:dyDescent="0.25">
      <c r="B3197" s="1">
        <v>33970.375</v>
      </c>
      <c r="C3197" s="1">
        <v>33971.375</v>
      </c>
      <c r="D3197" s="3">
        <v>4779.6662276420602</v>
      </c>
    </row>
    <row r="3198" spans="2:4" x14ac:dyDescent="0.25">
      <c r="B3198" s="1">
        <v>33971.375</v>
      </c>
      <c r="C3198" s="1">
        <v>33972.375</v>
      </c>
      <c r="D3198" s="3">
        <v>4835.2443949012759</v>
      </c>
    </row>
    <row r="3199" spans="2:4" x14ac:dyDescent="0.25">
      <c r="B3199" s="1">
        <v>33972.375</v>
      </c>
      <c r="C3199" s="1">
        <v>33973.375</v>
      </c>
      <c r="D3199" s="3">
        <v>4606.4343929290771</v>
      </c>
    </row>
    <row r="3200" spans="2:4" x14ac:dyDescent="0.25">
      <c r="B3200" s="1">
        <v>33973.375</v>
      </c>
      <c r="C3200" s="1">
        <v>33974.375</v>
      </c>
      <c r="D3200" s="3">
        <v>4432.0415361366277</v>
      </c>
    </row>
    <row r="3201" spans="2:4" x14ac:dyDescent="0.25">
      <c r="B3201" s="1">
        <v>33974.375</v>
      </c>
      <c r="C3201" s="1">
        <v>33975.375</v>
      </c>
      <c r="D3201" s="3">
        <v>5475.3478748817452</v>
      </c>
    </row>
    <row r="3202" spans="2:4" x14ac:dyDescent="0.25">
      <c r="B3202" s="1">
        <v>33975.375</v>
      </c>
      <c r="C3202" s="1">
        <v>33976.375</v>
      </c>
      <c r="D3202" s="3">
        <v>4297.9632286987307</v>
      </c>
    </row>
    <row r="3203" spans="2:4" x14ac:dyDescent="0.25">
      <c r="B3203" s="1">
        <v>33976.375</v>
      </c>
      <c r="C3203" s="1">
        <v>33977.375</v>
      </c>
      <c r="D3203" s="3">
        <v>4218.9896429176333</v>
      </c>
    </row>
    <row r="3204" spans="2:4" x14ac:dyDescent="0.25">
      <c r="B3204" s="1">
        <v>33977.375</v>
      </c>
      <c r="C3204" s="1">
        <v>33978.375</v>
      </c>
      <c r="D3204" s="3">
        <v>3924.3071086502073</v>
      </c>
    </row>
    <row r="3205" spans="2:4" x14ac:dyDescent="0.25">
      <c r="B3205" s="1">
        <v>33978.375</v>
      </c>
      <c r="C3205" s="1">
        <v>33979.375</v>
      </c>
      <c r="D3205" s="3">
        <v>5547.7164675903323</v>
      </c>
    </row>
    <row r="3206" spans="2:4" x14ac:dyDescent="0.25">
      <c r="B3206" s="1">
        <v>33979.375</v>
      </c>
      <c r="C3206" s="1">
        <v>33980.375</v>
      </c>
      <c r="D3206" s="3">
        <v>4491.1354355239873</v>
      </c>
    </row>
    <row r="3207" spans="2:4" x14ac:dyDescent="0.25">
      <c r="B3207" s="1">
        <v>33980.375</v>
      </c>
      <c r="C3207" s="1">
        <v>33981.375</v>
      </c>
      <c r="D3207" s="3">
        <v>3950.7441133460998</v>
      </c>
    </row>
    <row r="3208" spans="2:4" x14ac:dyDescent="0.25">
      <c r="B3208" s="1">
        <v>33981.375</v>
      </c>
      <c r="C3208" s="1">
        <v>33982.375</v>
      </c>
      <c r="D3208" s="3">
        <v>4086.5274080276495</v>
      </c>
    </row>
    <row r="3209" spans="2:4" x14ac:dyDescent="0.25">
      <c r="B3209" s="1">
        <v>33982.375</v>
      </c>
      <c r="C3209" s="1">
        <v>33983.375</v>
      </c>
      <c r="D3209" s="3">
        <v>4089.8057731475828</v>
      </c>
    </row>
    <row r="3210" spans="2:4" x14ac:dyDescent="0.25">
      <c r="B3210" s="1">
        <v>33983.375</v>
      </c>
      <c r="C3210" s="1">
        <v>33984.375</v>
      </c>
      <c r="D3210" s="3">
        <v>4661.9641497039793</v>
      </c>
    </row>
    <row r="3211" spans="2:4" x14ac:dyDescent="0.25">
      <c r="B3211" s="1">
        <v>33984.375</v>
      </c>
      <c r="C3211" s="1">
        <v>33985.375</v>
      </c>
      <c r="D3211" s="3">
        <v>5487.22771692276</v>
      </c>
    </row>
    <row r="3212" spans="2:4" x14ac:dyDescent="0.25">
      <c r="B3212" s="1">
        <v>33985.375</v>
      </c>
      <c r="C3212" s="1">
        <v>33986.375</v>
      </c>
      <c r="D3212" s="3">
        <v>4138.3392058639529</v>
      </c>
    </row>
    <row r="3213" spans="2:4" x14ac:dyDescent="0.25">
      <c r="B3213" s="1">
        <v>33986.375</v>
      </c>
      <c r="C3213" s="1">
        <v>33987.375</v>
      </c>
      <c r="D3213" s="3">
        <v>3968.2205040855406</v>
      </c>
    </row>
    <row r="3214" spans="2:4" x14ac:dyDescent="0.25">
      <c r="B3214" s="1">
        <v>33987.375</v>
      </c>
      <c r="C3214" s="1">
        <v>33988.375</v>
      </c>
      <c r="D3214" s="3">
        <v>3853.8886374969484</v>
      </c>
    </row>
    <row r="3215" spans="2:4" x14ac:dyDescent="0.25">
      <c r="B3215" s="1">
        <v>33988.375</v>
      </c>
      <c r="C3215" s="1">
        <v>33989.375</v>
      </c>
      <c r="D3215" s="3">
        <v>3968.9931548767095</v>
      </c>
    </row>
    <row r="3216" spans="2:4" x14ac:dyDescent="0.25">
      <c r="B3216" s="1">
        <v>33989.375</v>
      </c>
      <c r="C3216" s="1">
        <v>33990.375</v>
      </c>
      <c r="D3216" s="3">
        <v>4955.2759993934633</v>
      </c>
    </row>
    <row r="3217" spans="2:4" x14ac:dyDescent="0.25">
      <c r="B3217" s="1">
        <v>33990.375</v>
      </c>
      <c r="C3217" s="1">
        <v>33991.375</v>
      </c>
      <c r="D3217" s="3">
        <v>3224.9381016883854</v>
      </c>
    </row>
    <row r="3218" spans="2:4" x14ac:dyDescent="0.25">
      <c r="B3218" s="1">
        <v>33991.375</v>
      </c>
      <c r="C3218" s="1">
        <v>33992.375</v>
      </c>
      <c r="D3218" s="3">
        <v>3647.2282535934446</v>
      </c>
    </row>
    <row r="3219" spans="2:4" x14ac:dyDescent="0.25">
      <c r="B3219" s="1">
        <v>33992.375</v>
      </c>
      <c r="C3219" s="1">
        <v>33993.375</v>
      </c>
      <c r="D3219" s="3">
        <v>3933.62642660141</v>
      </c>
    </row>
    <row r="3220" spans="2:4" x14ac:dyDescent="0.25">
      <c r="B3220" s="1">
        <v>33993.375</v>
      </c>
      <c r="C3220" s="1">
        <v>33994.375</v>
      </c>
      <c r="D3220" s="3">
        <v>3741.9224313926702</v>
      </c>
    </row>
    <row r="3221" spans="2:4" x14ac:dyDescent="0.25">
      <c r="B3221" s="1">
        <v>33994.375</v>
      </c>
      <c r="C3221" s="1">
        <v>33995.375</v>
      </c>
      <c r="D3221" s="3">
        <v>3475.5072269248967</v>
      </c>
    </row>
    <row r="3222" spans="2:4" x14ac:dyDescent="0.25">
      <c r="B3222" s="1">
        <v>33995.375</v>
      </c>
      <c r="C3222" s="1">
        <v>33996.375</v>
      </c>
      <c r="D3222" s="3">
        <v>5058.3166103820804</v>
      </c>
    </row>
    <row r="3223" spans="2:4" x14ac:dyDescent="0.25">
      <c r="B3223" s="1">
        <v>33996.375</v>
      </c>
      <c r="C3223" s="1">
        <v>33997.375</v>
      </c>
      <c r="D3223" s="3">
        <v>3807.1883531303406</v>
      </c>
    </row>
    <row r="3224" spans="2:4" x14ac:dyDescent="0.25">
      <c r="B3224" s="1">
        <v>33997.375</v>
      </c>
      <c r="C3224" s="1">
        <v>33998.375</v>
      </c>
      <c r="D3224" s="3">
        <v>3639.7672874946597</v>
      </c>
    </row>
    <row r="3225" spans="2:4" x14ac:dyDescent="0.25">
      <c r="B3225" s="1">
        <v>33998.375</v>
      </c>
      <c r="C3225" s="1">
        <v>33999.375</v>
      </c>
      <c r="D3225" s="3">
        <v>3591.0556052398688</v>
      </c>
    </row>
    <row r="3226" spans="2:4" x14ac:dyDescent="0.25">
      <c r="B3226" s="1">
        <v>33999.375</v>
      </c>
      <c r="C3226" s="1">
        <v>34000.375</v>
      </c>
      <c r="D3226" s="3">
        <v>3954.8014491691588</v>
      </c>
    </row>
    <row r="3227" spans="2:4" x14ac:dyDescent="0.25">
      <c r="B3227" s="1">
        <v>34000.375</v>
      </c>
      <c r="C3227" s="1">
        <v>34001.375</v>
      </c>
      <c r="D3227" s="3">
        <v>3829.2114634780887</v>
      </c>
    </row>
    <row r="3228" spans="2:4" x14ac:dyDescent="0.25">
      <c r="B3228" s="1">
        <v>34001.375</v>
      </c>
      <c r="C3228" s="1">
        <v>34002.375</v>
      </c>
      <c r="D3228" s="3">
        <v>5057.7473012542723</v>
      </c>
    </row>
    <row r="3229" spans="2:4" x14ac:dyDescent="0.25">
      <c r="B3229" s="1">
        <v>34002.375</v>
      </c>
      <c r="C3229" s="1">
        <v>34003.375</v>
      </c>
      <c r="D3229" s="3">
        <v>3634.2483645782472</v>
      </c>
    </row>
    <row r="3230" spans="2:4" x14ac:dyDescent="0.25">
      <c r="B3230" s="1">
        <v>34003.375</v>
      </c>
      <c r="C3230" s="1">
        <v>34004.375</v>
      </c>
      <c r="D3230" s="3">
        <v>3372.9627234802247</v>
      </c>
    </row>
    <row r="3231" spans="2:4" x14ac:dyDescent="0.25">
      <c r="B3231" s="1">
        <v>34004.375</v>
      </c>
      <c r="C3231" s="1">
        <v>34005.375</v>
      </c>
      <c r="D3231" s="3">
        <v>3520.6938903808596</v>
      </c>
    </row>
    <row r="3232" spans="2:4" x14ac:dyDescent="0.25">
      <c r="B3232" s="1">
        <v>34005.375</v>
      </c>
      <c r="C3232" s="1">
        <v>34006.375</v>
      </c>
      <c r="D3232" s="3">
        <v>7253.1686489334115</v>
      </c>
    </row>
    <row r="3233" spans="2:4" x14ac:dyDescent="0.25">
      <c r="B3233" s="1">
        <v>34006.375</v>
      </c>
      <c r="C3233" s="1">
        <v>34007.375</v>
      </c>
      <c r="D3233" s="3">
        <v>64068.571941497808</v>
      </c>
    </row>
    <row r="3234" spans="2:4" x14ac:dyDescent="0.25">
      <c r="B3234" s="1">
        <v>34007.375</v>
      </c>
      <c r="C3234" s="1">
        <v>34008.375</v>
      </c>
      <c r="D3234" s="3">
        <v>12968.079376663209</v>
      </c>
    </row>
    <row r="3235" spans="2:4" x14ac:dyDescent="0.25">
      <c r="B3235" s="1">
        <v>34008.375</v>
      </c>
      <c r="C3235" s="1">
        <v>34009.375</v>
      </c>
      <c r="D3235" s="3">
        <v>7163.8373034744263</v>
      </c>
    </row>
    <row r="3236" spans="2:4" x14ac:dyDescent="0.25">
      <c r="B3236" s="1">
        <v>34009.375</v>
      </c>
      <c r="C3236" s="1">
        <v>34010.375</v>
      </c>
      <c r="D3236" s="3">
        <v>5570.9725357971192</v>
      </c>
    </row>
    <row r="3237" spans="2:4" x14ac:dyDescent="0.25">
      <c r="B3237" s="1">
        <v>34010.375</v>
      </c>
      <c r="C3237" s="1">
        <v>34011.375</v>
      </c>
      <c r="D3237" s="3">
        <v>6671.3140541839612</v>
      </c>
    </row>
    <row r="3238" spans="2:4" x14ac:dyDescent="0.25">
      <c r="B3238" s="1">
        <v>34011.375</v>
      </c>
      <c r="C3238" s="1">
        <v>34012.375</v>
      </c>
      <c r="D3238" s="3">
        <v>5184.4363088836672</v>
      </c>
    </row>
    <row r="3239" spans="2:4" x14ac:dyDescent="0.25">
      <c r="B3239" s="1">
        <v>34012.375</v>
      </c>
      <c r="C3239" s="1">
        <v>34013.375</v>
      </c>
      <c r="D3239" s="3">
        <v>3774.8899548511508</v>
      </c>
    </row>
    <row r="3240" spans="2:4" x14ac:dyDescent="0.25">
      <c r="B3240" s="1">
        <v>34013.375</v>
      </c>
      <c r="C3240" s="1">
        <v>34014.375</v>
      </c>
      <c r="D3240" s="3">
        <v>3001.7412160606386</v>
      </c>
    </row>
    <row r="3241" spans="2:4" x14ac:dyDescent="0.25">
      <c r="B3241" s="1">
        <v>34014.375</v>
      </c>
      <c r="C3241" s="1">
        <v>34015.375</v>
      </c>
      <c r="D3241" s="3">
        <v>3975.9702253036498</v>
      </c>
    </row>
    <row r="3242" spans="2:4" x14ac:dyDescent="0.25">
      <c r="B3242" s="1">
        <v>34015.375</v>
      </c>
      <c r="C3242" s="1">
        <v>34016.375</v>
      </c>
      <c r="D3242" s="3">
        <v>5100.5161069221504</v>
      </c>
    </row>
    <row r="3243" spans="2:4" x14ac:dyDescent="0.25">
      <c r="B3243" s="1">
        <v>34016.375</v>
      </c>
      <c r="C3243" s="1">
        <v>34017.375</v>
      </c>
      <c r="D3243" s="3">
        <v>3643.2267064666753</v>
      </c>
    </row>
    <row r="3244" spans="2:4" x14ac:dyDescent="0.25">
      <c r="B3244" s="1">
        <v>34017.375</v>
      </c>
      <c r="C3244" s="1">
        <v>34018.375</v>
      </c>
      <c r="D3244" s="3">
        <v>3780.5098104629519</v>
      </c>
    </row>
    <row r="3245" spans="2:4" x14ac:dyDescent="0.25">
      <c r="B3245" s="1">
        <v>34018.375</v>
      </c>
      <c r="C3245" s="1">
        <v>34019.375</v>
      </c>
      <c r="D3245" s="3">
        <v>4014.8973485794072</v>
      </c>
    </row>
    <row r="3246" spans="2:4" x14ac:dyDescent="0.25">
      <c r="B3246" s="1">
        <v>34019.375</v>
      </c>
      <c r="C3246" s="1">
        <v>34020.375</v>
      </c>
      <c r="D3246" s="3">
        <v>3739.9308232192993</v>
      </c>
    </row>
    <row r="3247" spans="2:4" x14ac:dyDescent="0.25">
      <c r="B3247" s="1">
        <v>34020.375</v>
      </c>
      <c r="C3247" s="1">
        <v>34021.375</v>
      </c>
      <c r="D3247" s="3">
        <v>3729.8426802749632</v>
      </c>
    </row>
    <row r="3248" spans="2:4" x14ac:dyDescent="0.25">
      <c r="B3248" s="1">
        <v>34021.375</v>
      </c>
      <c r="C3248" s="1">
        <v>34022.375</v>
      </c>
      <c r="D3248" s="3">
        <v>3663.9289293212892</v>
      </c>
    </row>
    <row r="3249" spans="2:4" x14ac:dyDescent="0.25">
      <c r="B3249" s="1">
        <v>34022.375</v>
      </c>
      <c r="C3249" s="1">
        <v>34023.375</v>
      </c>
      <c r="D3249" s="3">
        <v>5213.2795026855474</v>
      </c>
    </row>
    <row r="3250" spans="2:4" x14ac:dyDescent="0.25">
      <c r="B3250" s="1">
        <v>34023.375</v>
      </c>
      <c r="C3250" s="1">
        <v>34024.375</v>
      </c>
      <c r="D3250" s="3">
        <v>2677.626170495987</v>
      </c>
    </row>
    <row r="3251" spans="2:4" x14ac:dyDescent="0.25">
      <c r="B3251" s="1">
        <v>34024.375</v>
      </c>
      <c r="C3251" s="1">
        <v>34025.375</v>
      </c>
      <c r="D3251" s="3">
        <v>2555.0255712661747</v>
      </c>
    </row>
    <row r="3252" spans="2:4" x14ac:dyDescent="0.25">
      <c r="B3252" s="1">
        <v>34025.375</v>
      </c>
      <c r="C3252" s="1">
        <v>34026.375</v>
      </c>
      <c r="D3252" s="3">
        <v>3390.6042244033815</v>
      </c>
    </row>
    <row r="3253" spans="2:4" x14ac:dyDescent="0.25">
      <c r="B3253" s="1">
        <v>34026.375</v>
      </c>
      <c r="C3253" s="1">
        <v>34027.375</v>
      </c>
      <c r="D3253" s="3">
        <v>4802.000811729431</v>
      </c>
    </row>
    <row r="3254" spans="2:4" x14ac:dyDescent="0.25">
      <c r="B3254" s="1">
        <v>34027.375</v>
      </c>
      <c r="C3254" s="1">
        <v>34028.375</v>
      </c>
      <c r="D3254" s="3">
        <v>3526.7139750785832</v>
      </c>
    </row>
    <row r="3255" spans="2:4" x14ac:dyDescent="0.25">
      <c r="B3255" s="1">
        <v>34028.375</v>
      </c>
      <c r="C3255" s="1">
        <v>34029.375</v>
      </c>
      <c r="D3255" s="3">
        <v>3493.5113626251223</v>
      </c>
    </row>
    <row r="3256" spans="2:4" x14ac:dyDescent="0.25">
      <c r="B3256" s="1">
        <v>34029.375</v>
      </c>
      <c r="C3256" s="1">
        <v>34030.375</v>
      </c>
      <c r="D3256" s="3">
        <v>3381.0896016502384</v>
      </c>
    </row>
    <row r="3257" spans="2:4" x14ac:dyDescent="0.25">
      <c r="B3257" s="1">
        <v>34030.375</v>
      </c>
      <c r="C3257" s="1">
        <v>34031.375</v>
      </c>
      <c r="D3257" s="3">
        <v>3165.3197326583863</v>
      </c>
    </row>
    <row r="3258" spans="2:4" x14ac:dyDescent="0.25">
      <c r="B3258" s="1">
        <v>34031.375</v>
      </c>
      <c r="C3258" s="1">
        <v>34032.375</v>
      </c>
      <c r="D3258" s="3">
        <v>3109.8606402015685</v>
      </c>
    </row>
    <row r="3259" spans="2:4" x14ac:dyDescent="0.25">
      <c r="B3259" s="1">
        <v>34032.375</v>
      </c>
      <c r="C3259" s="1">
        <v>34033.375</v>
      </c>
      <c r="D3259" s="3">
        <v>3185.9980178451542</v>
      </c>
    </row>
    <row r="3260" spans="2:4" x14ac:dyDescent="0.25">
      <c r="B3260" s="1">
        <v>34033.375</v>
      </c>
      <c r="C3260" s="1">
        <v>34034.375</v>
      </c>
      <c r="D3260" s="3">
        <v>3251.5584804153445</v>
      </c>
    </row>
    <row r="3261" spans="2:4" x14ac:dyDescent="0.25">
      <c r="B3261" s="1">
        <v>34034.375</v>
      </c>
      <c r="C3261" s="1">
        <v>34035.375</v>
      </c>
      <c r="D3261" s="3">
        <v>3564.2578525695803</v>
      </c>
    </row>
    <row r="3262" spans="2:4" x14ac:dyDescent="0.25">
      <c r="B3262" s="1">
        <v>34035.375</v>
      </c>
      <c r="C3262" s="1">
        <v>34036.375</v>
      </c>
      <c r="D3262" s="3">
        <v>3263.5744392013553</v>
      </c>
    </row>
    <row r="3263" spans="2:4" x14ac:dyDescent="0.25">
      <c r="B3263" s="1">
        <v>34036.375</v>
      </c>
      <c r="C3263" s="1">
        <v>34037.375</v>
      </c>
      <c r="D3263" s="3">
        <v>3541.3325805435184</v>
      </c>
    </row>
    <row r="3264" spans="2:4" x14ac:dyDescent="0.25">
      <c r="B3264" s="1">
        <v>34037.375</v>
      </c>
      <c r="C3264" s="1">
        <v>34038.375</v>
      </c>
      <c r="D3264" s="3">
        <v>3226.9025703277589</v>
      </c>
    </row>
    <row r="3265" spans="2:4" x14ac:dyDescent="0.25">
      <c r="B3265" s="1">
        <v>34038.375</v>
      </c>
      <c r="C3265" s="1">
        <v>34039.375</v>
      </c>
      <c r="D3265" s="3">
        <v>2987.049865749359</v>
      </c>
    </row>
    <row r="3266" spans="2:4" x14ac:dyDescent="0.25">
      <c r="B3266" s="1">
        <v>34039.375</v>
      </c>
      <c r="C3266" s="1">
        <v>34040.375</v>
      </c>
      <c r="D3266" s="3">
        <v>3178.8518445281984</v>
      </c>
    </row>
    <row r="3267" spans="2:4" x14ac:dyDescent="0.25">
      <c r="B3267" s="1">
        <v>34040.375</v>
      </c>
      <c r="C3267" s="1">
        <v>34041.375</v>
      </c>
      <c r="D3267" s="3">
        <v>3380.8128406066894</v>
      </c>
    </row>
    <row r="3268" spans="2:4" x14ac:dyDescent="0.25">
      <c r="B3268" s="1">
        <v>34041.375</v>
      </c>
      <c r="C3268" s="1">
        <v>34042.375</v>
      </c>
      <c r="D3268" s="3">
        <v>3308.8218983917241</v>
      </c>
    </row>
    <row r="3269" spans="2:4" x14ac:dyDescent="0.25">
      <c r="B3269" s="1">
        <v>34042.375</v>
      </c>
      <c r="C3269" s="1">
        <v>34043.375</v>
      </c>
      <c r="D3269" s="3">
        <v>3213.8914957847596</v>
      </c>
    </row>
    <row r="3270" spans="2:4" x14ac:dyDescent="0.25">
      <c r="B3270" s="1">
        <v>34043.375</v>
      </c>
      <c r="C3270" s="1">
        <v>34044.375</v>
      </c>
      <c r="D3270" s="3">
        <v>3059.5999777603151</v>
      </c>
    </row>
    <row r="3271" spans="2:4" x14ac:dyDescent="0.25">
      <c r="B3271" s="1">
        <v>34044.375</v>
      </c>
      <c r="C3271" s="1">
        <v>34045.375</v>
      </c>
      <c r="D3271" s="3">
        <v>3075.8755841484071</v>
      </c>
    </row>
    <row r="3272" spans="2:4" x14ac:dyDescent="0.25">
      <c r="B3272" s="1">
        <v>34045.375</v>
      </c>
      <c r="C3272" s="1">
        <v>34046.375</v>
      </c>
      <c r="D3272" s="3">
        <v>3139.6384442424778</v>
      </c>
    </row>
    <row r="3273" spans="2:4" x14ac:dyDescent="0.25">
      <c r="B3273" s="1">
        <v>34046.375</v>
      </c>
      <c r="C3273" s="1">
        <v>34047.375</v>
      </c>
      <c r="D3273" s="3">
        <v>3312.5207337799075</v>
      </c>
    </row>
    <row r="3274" spans="2:4" x14ac:dyDescent="0.25">
      <c r="B3274" s="1">
        <v>34047.375</v>
      </c>
      <c r="C3274" s="1">
        <v>34048.375</v>
      </c>
      <c r="D3274" s="3">
        <v>8274.5562858276371</v>
      </c>
    </row>
    <row r="3275" spans="2:4" x14ac:dyDescent="0.25">
      <c r="B3275" s="1">
        <v>34048.375</v>
      </c>
      <c r="C3275" s="1">
        <v>34049.375</v>
      </c>
      <c r="D3275" s="3">
        <v>4994.1446292762757</v>
      </c>
    </row>
    <row r="3276" spans="2:4" x14ac:dyDescent="0.25">
      <c r="B3276" s="1">
        <v>34049.375</v>
      </c>
      <c r="C3276" s="1">
        <v>34050.375</v>
      </c>
      <c r="D3276" s="3">
        <v>3801.6530153617864</v>
      </c>
    </row>
    <row r="3277" spans="2:4" x14ac:dyDescent="0.25">
      <c r="B3277" s="1">
        <v>34050.375</v>
      </c>
      <c r="C3277" s="1">
        <v>34051.375</v>
      </c>
      <c r="D3277" s="3">
        <v>3303.0836001434327</v>
      </c>
    </row>
    <row r="3278" spans="2:4" x14ac:dyDescent="0.25">
      <c r="B3278" s="1">
        <v>34051.375</v>
      </c>
      <c r="C3278" s="1">
        <v>34052.375</v>
      </c>
      <c r="D3278" s="3">
        <v>3161.181099411011</v>
      </c>
    </row>
    <row r="3279" spans="2:4" x14ac:dyDescent="0.25">
      <c r="B3279" s="1">
        <v>34052.375</v>
      </c>
      <c r="C3279" s="1">
        <v>34053.375</v>
      </c>
      <c r="D3279" s="3">
        <v>3235.410480823517</v>
      </c>
    </row>
    <row r="3280" spans="2:4" x14ac:dyDescent="0.25">
      <c r="B3280" s="1">
        <v>34053.375</v>
      </c>
      <c r="C3280" s="1">
        <v>34054.375</v>
      </c>
      <c r="D3280" s="3">
        <v>3805.0733637161256</v>
      </c>
    </row>
    <row r="3281" spans="2:4" x14ac:dyDescent="0.25">
      <c r="B3281" s="1">
        <v>34054.375</v>
      </c>
      <c r="C3281" s="1">
        <v>34055.375</v>
      </c>
      <c r="D3281" s="3">
        <v>3540.206552886963</v>
      </c>
    </row>
    <row r="3282" spans="2:4" x14ac:dyDescent="0.25">
      <c r="B3282" s="1">
        <v>34055.375</v>
      </c>
      <c r="C3282" s="1">
        <v>34056.375</v>
      </c>
      <c r="D3282" s="3">
        <v>3146.624344345093</v>
      </c>
    </row>
    <row r="3283" spans="2:4" x14ac:dyDescent="0.25">
      <c r="B3283" s="1">
        <v>34056.375</v>
      </c>
      <c r="C3283" s="1">
        <v>34057.375</v>
      </c>
      <c r="D3283" s="3">
        <v>2881.3577845573427</v>
      </c>
    </row>
    <row r="3284" spans="2:4" x14ac:dyDescent="0.25">
      <c r="B3284" s="1">
        <v>34057.375</v>
      </c>
      <c r="C3284" s="1">
        <v>34058.375</v>
      </c>
      <c r="D3284" s="3">
        <v>2896.4481748580938</v>
      </c>
    </row>
    <row r="3285" spans="2:4" x14ac:dyDescent="0.25">
      <c r="B3285" s="1">
        <v>34058.375</v>
      </c>
      <c r="C3285" s="1">
        <v>34059.375</v>
      </c>
      <c r="D3285" s="3">
        <v>2949.6774963226321</v>
      </c>
    </row>
    <row r="3286" spans="2:4" x14ac:dyDescent="0.25">
      <c r="B3286" s="1">
        <v>34059.375</v>
      </c>
      <c r="C3286" s="1">
        <v>34060.375</v>
      </c>
      <c r="D3286" s="3">
        <v>2933.0210541896822</v>
      </c>
    </row>
    <row r="3287" spans="2:4" x14ac:dyDescent="0.25">
      <c r="B3287" s="1">
        <v>34060.375</v>
      </c>
      <c r="C3287" s="1">
        <v>34061.375</v>
      </c>
      <c r="D3287" s="3">
        <v>2928.9732217597962</v>
      </c>
    </row>
    <row r="3288" spans="2:4" x14ac:dyDescent="0.25">
      <c r="B3288" s="1">
        <v>34061.375</v>
      </c>
      <c r="C3288" s="1">
        <v>34062.375</v>
      </c>
      <c r="D3288" s="3">
        <v>5206.02164611435</v>
      </c>
    </row>
    <row r="3289" spans="2:4" x14ac:dyDescent="0.25">
      <c r="B3289" s="1">
        <v>34062.375</v>
      </c>
      <c r="C3289" s="1">
        <v>34063.375</v>
      </c>
      <c r="D3289" s="3">
        <v>9909.8294876098644</v>
      </c>
    </row>
    <row r="3290" spans="2:4" x14ac:dyDescent="0.25">
      <c r="B3290" s="1">
        <v>34063.375</v>
      </c>
      <c r="C3290" s="1">
        <v>34064.375</v>
      </c>
      <c r="D3290" s="3">
        <v>4391.0396478652956</v>
      </c>
    </row>
    <row r="3291" spans="2:4" x14ac:dyDescent="0.25">
      <c r="B3291" s="1">
        <v>34064.375</v>
      </c>
      <c r="C3291" s="1">
        <v>34065.375</v>
      </c>
      <c r="D3291" s="3">
        <v>3445.5423824653626</v>
      </c>
    </row>
    <row r="3292" spans="2:4" x14ac:dyDescent="0.25">
      <c r="B3292" s="1">
        <v>34065.375</v>
      </c>
      <c r="C3292" s="1">
        <v>34066.375</v>
      </c>
      <c r="D3292" s="3">
        <v>3467.839382789612</v>
      </c>
    </row>
    <row r="3293" spans="2:4" x14ac:dyDescent="0.25">
      <c r="B3293" s="1">
        <v>34066.375</v>
      </c>
      <c r="C3293" s="1">
        <v>34067.375</v>
      </c>
      <c r="D3293" s="3">
        <v>3241.6931667785643</v>
      </c>
    </row>
    <row r="3294" spans="2:4" x14ac:dyDescent="0.25">
      <c r="B3294" s="1">
        <v>34067.375</v>
      </c>
      <c r="C3294" s="1">
        <v>34068.375</v>
      </c>
      <c r="D3294" s="3">
        <v>3233.6568724365238</v>
      </c>
    </row>
    <row r="3295" spans="2:4" x14ac:dyDescent="0.25">
      <c r="B3295" s="1">
        <v>34068.375</v>
      </c>
      <c r="C3295" s="1">
        <v>34069.375</v>
      </c>
      <c r="D3295" s="3">
        <v>3138.0903926658634</v>
      </c>
    </row>
    <row r="3296" spans="2:4" x14ac:dyDescent="0.25">
      <c r="B3296" s="1">
        <v>34069.375</v>
      </c>
      <c r="C3296" s="1">
        <v>34070.375</v>
      </c>
      <c r="D3296" s="3">
        <v>3219.3082728424074</v>
      </c>
    </row>
    <row r="3297" spans="2:4" x14ac:dyDescent="0.25">
      <c r="B3297" s="1">
        <v>34070.375</v>
      </c>
      <c r="C3297" s="1">
        <v>34071.375</v>
      </c>
      <c r="D3297" s="3">
        <v>2784.653053861618</v>
      </c>
    </row>
    <row r="3298" spans="2:4" x14ac:dyDescent="0.25">
      <c r="B3298" s="1">
        <v>34071.375</v>
      </c>
      <c r="C3298" s="1">
        <v>34072.375</v>
      </c>
      <c r="D3298" s="3">
        <v>3134.4505002975466</v>
      </c>
    </row>
    <row r="3299" spans="2:4" x14ac:dyDescent="0.25">
      <c r="B3299" s="1">
        <v>34072.375</v>
      </c>
      <c r="C3299" s="1">
        <v>34073.375</v>
      </c>
      <c r="D3299" s="3">
        <v>2817.0967814254759</v>
      </c>
    </row>
    <row r="3300" spans="2:4" x14ac:dyDescent="0.25">
      <c r="B3300" s="1">
        <v>34073.375</v>
      </c>
      <c r="C3300" s="1">
        <v>34074.375</v>
      </c>
      <c r="D3300" s="3">
        <v>2740.8857246665957</v>
      </c>
    </row>
    <row r="3301" spans="2:4" x14ac:dyDescent="0.25">
      <c r="B3301" s="1">
        <v>34074.375</v>
      </c>
      <c r="C3301" s="1">
        <v>34075.375</v>
      </c>
      <c r="D3301" s="3">
        <v>2444.7071516418459</v>
      </c>
    </row>
    <row r="3302" spans="2:4" x14ac:dyDescent="0.25">
      <c r="B3302" s="1">
        <v>34075.375</v>
      </c>
      <c r="C3302" s="1">
        <v>34076.375</v>
      </c>
      <c r="D3302" s="3">
        <v>2723.9368007354738</v>
      </c>
    </row>
    <row r="3303" spans="2:4" x14ac:dyDescent="0.25">
      <c r="B3303" s="1">
        <v>34076.375</v>
      </c>
      <c r="C3303" s="1">
        <v>34077.375</v>
      </c>
      <c r="D3303" s="3">
        <v>2716.3949377593995</v>
      </c>
    </row>
    <row r="3304" spans="2:4" x14ac:dyDescent="0.25">
      <c r="B3304" s="1">
        <v>34077.375</v>
      </c>
      <c r="C3304" s="1">
        <v>34078.375</v>
      </c>
      <c r="D3304" s="3">
        <v>2950.8045750560764</v>
      </c>
    </row>
    <row r="3305" spans="2:4" x14ac:dyDescent="0.25">
      <c r="B3305" s="1">
        <v>34078.375</v>
      </c>
      <c r="C3305" s="1">
        <v>34079.375</v>
      </c>
      <c r="D3305" s="3">
        <v>2707.899069168091</v>
      </c>
    </row>
    <row r="3306" spans="2:4" x14ac:dyDescent="0.25">
      <c r="B3306" s="1">
        <v>34079.375</v>
      </c>
      <c r="C3306" s="1">
        <v>34080.375</v>
      </c>
      <c r="D3306" s="3">
        <v>2599.8654590187075</v>
      </c>
    </row>
    <row r="3307" spans="2:4" x14ac:dyDescent="0.25">
      <c r="B3307" s="1">
        <v>34080.375</v>
      </c>
      <c r="C3307" s="1">
        <v>34081.375</v>
      </c>
      <c r="D3307" s="3">
        <v>2611.2013666534426</v>
      </c>
    </row>
    <row r="3308" spans="2:4" x14ac:dyDescent="0.25">
      <c r="B3308" s="1">
        <v>34081.375</v>
      </c>
      <c r="C3308" s="1">
        <v>34082.375</v>
      </c>
      <c r="D3308" s="3">
        <v>2527.6632745056154</v>
      </c>
    </row>
    <row r="3309" spans="2:4" x14ac:dyDescent="0.25">
      <c r="B3309" s="1">
        <v>34082.375</v>
      </c>
      <c r="C3309" s="1">
        <v>34083.375</v>
      </c>
      <c r="D3309" s="3">
        <v>2372.2142854518893</v>
      </c>
    </row>
    <row r="3310" spans="2:4" x14ac:dyDescent="0.25">
      <c r="B3310" s="1">
        <v>34083.375</v>
      </c>
      <c r="C3310" s="1">
        <v>34084.375</v>
      </c>
      <c r="D3310" s="3">
        <v>2389.566555364609</v>
      </c>
    </row>
    <row r="3311" spans="2:4" x14ac:dyDescent="0.25">
      <c r="B3311" s="1">
        <v>34084.375</v>
      </c>
      <c r="C3311" s="1">
        <v>34085.375</v>
      </c>
      <c r="D3311" s="3">
        <v>2269.2827806472778</v>
      </c>
    </row>
    <row r="3312" spans="2:4" x14ac:dyDescent="0.25">
      <c r="B3312" s="1">
        <v>34085.375</v>
      </c>
      <c r="C3312" s="1">
        <v>34086.375</v>
      </c>
      <c r="D3312" s="3">
        <v>2220.9040877399448</v>
      </c>
    </row>
    <row r="3313" spans="2:4" x14ac:dyDescent="0.25">
      <c r="B3313" s="1">
        <v>34086.375</v>
      </c>
      <c r="C3313" s="1">
        <v>34087.375</v>
      </c>
      <c r="D3313" s="3">
        <v>2187.6020962829593</v>
      </c>
    </row>
    <row r="3314" spans="2:4" x14ac:dyDescent="0.25">
      <c r="B3314" s="1">
        <v>34087.375</v>
      </c>
      <c r="C3314" s="1">
        <v>34088.375</v>
      </c>
      <c r="D3314" s="3">
        <v>2551.7528034515381</v>
      </c>
    </row>
    <row r="3315" spans="2:4" x14ac:dyDescent="0.25">
      <c r="B3315" s="1">
        <v>34088.375</v>
      </c>
      <c r="C3315" s="1">
        <v>34089.375</v>
      </c>
      <c r="D3315" s="3">
        <v>4066.1687011604313</v>
      </c>
    </row>
    <row r="3316" spans="2:4" x14ac:dyDescent="0.25">
      <c r="B3316" s="1">
        <v>34089.375</v>
      </c>
      <c r="C3316" s="1">
        <v>34090.375</v>
      </c>
      <c r="D3316" s="3">
        <v>3061.8773560333257</v>
      </c>
    </row>
    <row r="3317" spans="2:4" x14ac:dyDescent="0.25">
      <c r="B3317" s="1">
        <v>34090.375</v>
      </c>
      <c r="C3317" s="1">
        <v>34091.375</v>
      </c>
      <c r="D3317" s="3">
        <v>24451.05883438301</v>
      </c>
    </row>
    <row r="3318" spans="2:4" x14ac:dyDescent="0.25">
      <c r="B3318" s="1">
        <v>34091.375</v>
      </c>
      <c r="C3318" s="1">
        <v>34092.375</v>
      </c>
      <c r="D3318" s="3">
        <v>22224.40534112549</v>
      </c>
    </row>
    <row r="3319" spans="2:4" x14ac:dyDescent="0.25">
      <c r="B3319" s="1">
        <v>34092.375</v>
      </c>
      <c r="C3319" s="1">
        <v>34093.375</v>
      </c>
      <c r="D3319" s="3">
        <v>7536.0537814140325</v>
      </c>
    </row>
    <row r="3320" spans="2:4" x14ac:dyDescent="0.25">
      <c r="B3320" s="1">
        <v>34093.375</v>
      </c>
      <c r="C3320" s="1">
        <v>34094.375</v>
      </c>
      <c r="D3320" s="3">
        <v>4856.3210295562749</v>
      </c>
    </row>
    <row r="3321" spans="2:4" x14ac:dyDescent="0.25">
      <c r="B3321" s="1">
        <v>34094.375</v>
      </c>
      <c r="C3321" s="1">
        <v>34095.375</v>
      </c>
      <c r="D3321" s="3">
        <v>3307.8620420646671</v>
      </c>
    </row>
    <row r="3322" spans="2:4" x14ac:dyDescent="0.25">
      <c r="B3322" s="1">
        <v>34095.375</v>
      </c>
      <c r="C3322" s="1">
        <v>34096.375</v>
      </c>
      <c r="D3322" s="3">
        <v>3385.4204124832158</v>
      </c>
    </row>
    <row r="3323" spans="2:4" x14ac:dyDescent="0.25">
      <c r="B3323" s="1">
        <v>34096.375</v>
      </c>
      <c r="C3323" s="1">
        <v>34097.375</v>
      </c>
      <c r="D3323" s="3">
        <v>2219.4214713573456</v>
      </c>
    </row>
    <row r="3324" spans="2:4" x14ac:dyDescent="0.25">
      <c r="B3324" s="1">
        <v>34097.375</v>
      </c>
      <c r="C3324" s="1">
        <v>34098.375</v>
      </c>
      <c r="D3324" s="3">
        <v>2314.4946421451573</v>
      </c>
    </row>
    <row r="3325" spans="2:4" x14ac:dyDescent="0.25">
      <c r="B3325" s="1">
        <v>34098.375</v>
      </c>
      <c r="C3325" s="1">
        <v>34099.375</v>
      </c>
      <c r="D3325" s="3">
        <v>2656.5891691207889</v>
      </c>
    </row>
    <row r="3326" spans="2:4" x14ac:dyDescent="0.25">
      <c r="B3326" s="1">
        <v>34099.375</v>
      </c>
      <c r="C3326" s="1">
        <v>34100.375</v>
      </c>
      <c r="D3326" s="3">
        <v>2648.1177231426241</v>
      </c>
    </row>
    <row r="3327" spans="2:4" x14ac:dyDescent="0.25">
      <c r="B3327" s="1">
        <v>34100.375</v>
      </c>
      <c r="C3327" s="1">
        <v>34101.375</v>
      </c>
      <c r="D3327" s="3">
        <v>2618.7430792465211</v>
      </c>
    </row>
    <row r="3328" spans="2:4" x14ac:dyDescent="0.25">
      <c r="B3328" s="1">
        <v>34101.375</v>
      </c>
      <c r="C3328" s="1">
        <v>34102.375</v>
      </c>
      <c r="D3328" s="3">
        <v>3249.792067033768</v>
      </c>
    </row>
    <row r="3329" spans="2:4" x14ac:dyDescent="0.25">
      <c r="B3329" s="1">
        <v>34102.375</v>
      </c>
      <c r="C3329" s="1">
        <v>34103.375</v>
      </c>
      <c r="D3329" s="3">
        <v>2580.7358324661254</v>
      </c>
    </row>
    <row r="3330" spans="2:4" x14ac:dyDescent="0.25">
      <c r="B3330" s="1">
        <v>34103.375</v>
      </c>
      <c r="C3330" s="1">
        <v>34104.375</v>
      </c>
      <c r="D3330" s="3">
        <v>2577.9685700855257</v>
      </c>
    </row>
    <row r="3331" spans="2:4" x14ac:dyDescent="0.25">
      <c r="B3331" s="1">
        <v>34104.375</v>
      </c>
      <c r="C3331" s="1">
        <v>34105.375</v>
      </c>
      <c r="D3331" s="3">
        <v>2553.5241277103428</v>
      </c>
    </row>
    <row r="3332" spans="2:4" x14ac:dyDescent="0.25">
      <c r="B3332" s="1">
        <v>34105.375</v>
      </c>
      <c r="C3332" s="1">
        <v>34106.375</v>
      </c>
      <c r="D3332" s="3">
        <v>2593.1282762336732</v>
      </c>
    </row>
    <row r="3333" spans="2:4" x14ac:dyDescent="0.25">
      <c r="B3333" s="1">
        <v>34106.375</v>
      </c>
      <c r="C3333" s="1">
        <v>34107.375</v>
      </c>
      <c r="D3333" s="3">
        <v>3789.7171111450198</v>
      </c>
    </row>
    <row r="3334" spans="2:4" x14ac:dyDescent="0.25">
      <c r="B3334" s="1">
        <v>34107.375</v>
      </c>
      <c r="C3334" s="1">
        <v>34108.375</v>
      </c>
      <c r="D3334" s="3">
        <v>35410.113495498656</v>
      </c>
    </row>
    <row r="3335" spans="2:4" x14ac:dyDescent="0.25">
      <c r="B3335" s="1">
        <v>34108.375</v>
      </c>
      <c r="C3335" s="1">
        <v>34109.375</v>
      </c>
      <c r="D3335" s="3">
        <v>7522.8324044036872</v>
      </c>
    </row>
    <row r="3336" spans="2:4" x14ac:dyDescent="0.25">
      <c r="B3336" s="1">
        <v>34109.375</v>
      </c>
      <c r="C3336" s="1">
        <v>34110.375</v>
      </c>
      <c r="D3336" s="3">
        <v>3829.1975241127016</v>
      </c>
    </row>
    <row r="3337" spans="2:4" x14ac:dyDescent="0.25">
      <c r="B3337" s="1">
        <v>34110.375</v>
      </c>
      <c r="C3337" s="1">
        <v>34111.375</v>
      </c>
      <c r="D3337" s="3">
        <v>3284.7425507774351</v>
      </c>
    </row>
    <row r="3338" spans="2:4" x14ac:dyDescent="0.25">
      <c r="B3338" s="1">
        <v>34111.375</v>
      </c>
      <c r="C3338" s="1">
        <v>34112.375</v>
      </c>
      <c r="D3338" s="3">
        <v>4701.2806713638311</v>
      </c>
    </row>
    <row r="3339" spans="2:4" x14ac:dyDescent="0.25">
      <c r="B3339" s="1">
        <v>34112.375</v>
      </c>
      <c r="C3339" s="1">
        <v>34113.375</v>
      </c>
      <c r="D3339" s="3">
        <v>5568.3123272781386</v>
      </c>
    </row>
    <row r="3340" spans="2:4" x14ac:dyDescent="0.25">
      <c r="B3340" s="1">
        <v>34113.375</v>
      </c>
      <c r="C3340" s="1">
        <v>34114.375</v>
      </c>
      <c r="D3340" s="3">
        <v>5492.2828283844001</v>
      </c>
    </row>
    <row r="3341" spans="2:4" x14ac:dyDescent="0.25">
      <c r="B3341" s="1">
        <v>34114.375</v>
      </c>
      <c r="C3341" s="1">
        <v>34115.375</v>
      </c>
      <c r="D3341" s="3">
        <v>5326.0325615692145</v>
      </c>
    </row>
    <row r="3342" spans="2:4" x14ac:dyDescent="0.25">
      <c r="B3342" s="1">
        <v>34115.375</v>
      </c>
      <c r="C3342" s="1">
        <v>34116.375</v>
      </c>
      <c r="D3342" s="3">
        <v>5231.7188628425602</v>
      </c>
    </row>
    <row r="3343" spans="2:4" x14ac:dyDescent="0.25">
      <c r="B3343" s="1">
        <v>34116.375</v>
      </c>
      <c r="C3343" s="1">
        <v>34117.375</v>
      </c>
      <c r="D3343" s="3">
        <v>65779.008901412963</v>
      </c>
    </row>
    <row r="3344" spans="2:4" x14ac:dyDescent="0.25">
      <c r="B3344" s="1">
        <v>34117.375</v>
      </c>
      <c r="C3344" s="1">
        <v>34118.375</v>
      </c>
      <c r="D3344" s="3">
        <v>96852.603668212891</v>
      </c>
    </row>
    <row r="3345" spans="2:4" x14ac:dyDescent="0.25">
      <c r="B3345" s="1">
        <v>34118.375</v>
      </c>
      <c r="C3345" s="1">
        <v>34119.375</v>
      </c>
      <c r="D3345" s="3">
        <v>21280.316797637941</v>
      </c>
    </row>
    <row r="3346" spans="2:4" x14ac:dyDescent="0.25">
      <c r="B3346" s="1">
        <v>34119.375</v>
      </c>
      <c r="C3346" s="1">
        <v>34120.375</v>
      </c>
      <c r="D3346" s="3">
        <v>9054.7923786849969</v>
      </c>
    </row>
    <row r="3347" spans="2:4" x14ac:dyDescent="0.25">
      <c r="B3347" s="1">
        <v>34120.375</v>
      </c>
      <c r="C3347" s="1">
        <v>34121.375</v>
      </c>
      <c r="D3347" s="3">
        <v>7755.9113648071298</v>
      </c>
    </row>
    <row r="3348" spans="2:4" x14ac:dyDescent="0.25">
      <c r="B3348" s="1">
        <v>34121.375</v>
      </c>
      <c r="C3348" s="1">
        <v>34122.375</v>
      </c>
      <c r="D3348" s="3">
        <v>7875.8588489761351</v>
      </c>
    </row>
    <row r="3349" spans="2:4" x14ac:dyDescent="0.25">
      <c r="B3349" s="1">
        <v>34122.375</v>
      </c>
      <c r="C3349" s="1">
        <v>34123.375</v>
      </c>
      <c r="D3349" s="3">
        <v>7668.7106096038824</v>
      </c>
    </row>
    <row r="3350" spans="2:4" x14ac:dyDescent="0.25">
      <c r="B3350" s="1">
        <v>34123.375</v>
      </c>
      <c r="C3350" s="1">
        <v>34124.375</v>
      </c>
      <c r="D3350" s="3">
        <v>5467.2718348617555</v>
      </c>
    </row>
    <row r="3351" spans="2:4" x14ac:dyDescent="0.25">
      <c r="B3351" s="1">
        <v>34124.375</v>
      </c>
      <c r="C3351" s="1">
        <v>34125.375</v>
      </c>
      <c r="D3351" s="3">
        <v>4866.7686469116215</v>
      </c>
    </row>
    <row r="3352" spans="2:4" x14ac:dyDescent="0.25">
      <c r="B3352" s="1">
        <v>34125.375</v>
      </c>
      <c r="C3352" s="1">
        <v>34126.375</v>
      </c>
      <c r="D3352" s="3">
        <v>5316.2211892776495</v>
      </c>
    </row>
    <row r="3353" spans="2:4" x14ac:dyDescent="0.25">
      <c r="B3353" s="1">
        <v>34126.375</v>
      </c>
      <c r="C3353" s="1">
        <v>34127.375</v>
      </c>
      <c r="D3353" s="3">
        <v>4208.3317769622809</v>
      </c>
    </row>
    <row r="3354" spans="2:4" x14ac:dyDescent="0.25">
      <c r="B3354" s="1">
        <v>34127.375</v>
      </c>
      <c r="C3354" s="1">
        <v>34128.375</v>
      </c>
      <c r="D3354" s="3">
        <v>4211.9409435119633</v>
      </c>
    </row>
    <row r="3355" spans="2:4" x14ac:dyDescent="0.25">
      <c r="B3355" s="1">
        <v>34128.375</v>
      </c>
      <c r="C3355" s="1">
        <v>34129.375</v>
      </c>
      <c r="D3355" s="3">
        <v>22018.311857025146</v>
      </c>
    </row>
    <row r="3356" spans="2:4" x14ac:dyDescent="0.25">
      <c r="B3356" s="1">
        <v>34129.375</v>
      </c>
      <c r="C3356" s="1">
        <v>34130.375</v>
      </c>
      <c r="D3356" s="3">
        <v>7826.1014764938363</v>
      </c>
    </row>
    <row r="3357" spans="2:4" x14ac:dyDescent="0.25">
      <c r="B3357" s="1">
        <v>34130.375</v>
      </c>
      <c r="C3357" s="1">
        <v>34131.375</v>
      </c>
      <c r="D3357" s="3">
        <v>5118.4022859878542</v>
      </c>
    </row>
    <row r="3358" spans="2:4" x14ac:dyDescent="0.25">
      <c r="B3358" s="1">
        <v>34131.375</v>
      </c>
      <c r="C3358" s="1">
        <v>34132.375</v>
      </c>
      <c r="D3358" s="3">
        <v>4407.2448280563358</v>
      </c>
    </row>
    <row r="3359" spans="2:4" x14ac:dyDescent="0.25">
      <c r="B3359" s="1">
        <v>34132.375</v>
      </c>
      <c r="C3359" s="1">
        <v>34133.375</v>
      </c>
      <c r="D3359" s="3">
        <v>5036.8564434509281</v>
      </c>
    </row>
    <row r="3360" spans="2:4" x14ac:dyDescent="0.25">
      <c r="B3360" s="1">
        <v>34133.375</v>
      </c>
      <c r="C3360" s="1">
        <v>34134.375</v>
      </c>
      <c r="D3360" s="3">
        <v>3922.5877689399722</v>
      </c>
    </row>
    <row r="3361" spans="2:4" x14ac:dyDescent="0.25">
      <c r="B3361" s="1">
        <v>34134.375</v>
      </c>
      <c r="C3361" s="1">
        <v>34135.375</v>
      </c>
      <c r="D3361" s="3">
        <v>3923.4567077636721</v>
      </c>
    </row>
    <row r="3362" spans="2:4" x14ac:dyDescent="0.25">
      <c r="B3362" s="1">
        <v>34135.375</v>
      </c>
      <c r="C3362" s="1">
        <v>34136.375</v>
      </c>
      <c r="D3362" s="3">
        <v>22357.670975250247</v>
      </c>
    </row>
    <row r="3363" spans="2:4" x14ac:dyDescent="0.25">
      <c r="B3363" s="1">
        <v>34136.375</v>
      </c>
      <c r="C3363" s="1">
        <v>34137.375</v>
      </c>
      <c r="D3363" s="3">
        <v>43860.241805694583</v>
      </c>
    </row>
    <row r="3364" spans="2:4" x14ac:dyDescent="0.25">
      <c r="B3364" s="1">
        <v>34137.375</v>
      </c>
      <c r="C3364" s="1">
        <v>34138.375</v>
      </c>
      <c r="D3364" s="3">
        <v>24505.883085205078</v>
      </c>
    </row>
    <row r="3365" spans="2:4" x14ac:dyDescent="0.25">
      <c r="B3365" s="1">
        <v>34138.375</v>
      </c>
      <c r="C3365" s="1">
        <v>34139.375</v>
      </c>
      <c r="D3365" s="3">
        <v>14770.236190902711</v>
      </c>
    </row>
    <row r="3366" spans="2:4" x14ac:dyDescent="0.25">
      <c r="B3366" s="1">
        <v>34139.375</v>
      </c>
      <c r="C3366" s="1">
        <v>34140.375</v>
      </c>
      <c r="D3366" s="3">
        <v>8057.3486351623542</v>
      </c>
    </row>
    <row r="3367" spans="2:4" x14ac:dyDescent="0.25">
      <c r="B3367" s="1">
        <v>34140.375</v>
      </c>
      <c r="C3367" s="1">
        <v>34141.375</v>
      </c>
      <c r="D3367" s="3">
        <v>6265.0028132171637</v>
      </c>
    </row>
    <row r="3368" spans="2:4" x14ac:dyDescent="0.25">
      <c r="B3368" s="1">
        <v>34141.375</v>
      </c>
      <c r="C3368" s="1">
        <v>34142.375</v>
      </c>
      <c r="D3368" s="3">
        <v>5537.175931251526</v>
      </c>
    </row>
    <row r="3369" spans="2:4" x14ac:dyDescent="0.25">
      <c r="B3369" s="1">
        <v>34142.375</v>
      </c>
      <c r="C3369" s="1">
        <v>34143.375</v>
      </c>
      <c r="D3369" s="3">
        <v>5954.9091511077886</v>
      </c>
    </row>
    <row r="3370" spans="2:4" x14ac:dyDescent="0.25">
      <c r="B3370" s="1">
        <v>34143.375</v>
      </c>
      <c r="C3370" s="1">
        <v>34144.375</v>
      </c>
      <c r="D3370" s="3">
        <v>4767.6641868362431</v>
      </c>
    </row>
    <row r="3371" spans="2:4" x14ac:dyDescent="0.25">
      <c r="B3371" s="1">
        <v>34144.375</v>
      </c>
      <c r="C3371" s="1">
        <v>34145.375</v>
      </c>
      <c r="D3371" s="3">
        <v>6033.4431885070808</v>
      </c>
    </row>
    <row r="3372" spans="2:4" x14ac:dyDescent="0.25">
      <c r="B3372" s="1">
        <v>34145.375</v>
      </c>
      <c r="C3372" s="1">
        <v>34146.375</v>
      </c>
      <c r="D3372" s="3">
        <v>4662.65117944336</v>
      </c>
    </row>
    <row r="3373" spans="2:4" x14ac:dyDescent="0.25">
      <c r="B3373" s="1">
        <v>34146.375</v>
      </c>
      <c r="C3373" s="1">
        <v>34147.375</v>
      </c>
      <c r="D3373" s="3">
        <v>28264.514299667357</v>
      </c>
    </row>
    <row r="3374" spans="2:4" x14ac:dyDescent="0.25">
      <c r="B3374" s="1">
        <v>34147.375</v>
      </c>
      <c r="C3374" s="1">
        <v>34148.375</v>
      </c>
      <c r="D3374" s="3">
        <v>81612.901258911137</v>
      </c>
    </row>
    <row r="3375" spans="2:4" x14ac:dyDescent="0.25">
      <c r="B3375" s="1">
        <v>34148.375</v>
      </c>
      <c r="C3375" s="1">
        <v>34149.375</v>
      </c>
      <c r="D3375" s="3">
        <v>37926.245454864504</v>
      </c>
    </row>
    <row r="3376" spans="2:4" x14ac:dyDescent="0.25">
      <c r="B3376" s="1">
        <v>34149.375</v>
      </c>
      <c r="C3376" s="1">
        <v>34150.375</v>
      </c>
      <c r="D3376" s="3">
        <v>26343.215107910157</v>
      </c>
    </row>
    <row r="3377" spans="2:4" x14ac:dyDescent="0.25">
      <c r="B3377" s="1">
        <v>34150.375</v>
      </c>
      <c r="C3377" s="1">
        <v>34151.375</v>
      </c>
      <c r="D3377" s="3">
        <v>11442.901062019348</v>
      </c>
    </row>
    <row r="3378" spans="2:4" x14ac:dyDescent="0.25">
      <c r="B3378" s="1">
        <v>34151.375</v>
      </c>
      <c r="C3378" s="1">
        <v>34152.375</v>
      </c>
      <c r="D3378" s="3">
        <v>44529.266091659549</v>
      </c>
    </row>
    <row r="3379" spans="2:4" x14ac:dyDescent="0.25">
      <c r="B3379" s="1">
        <v>34152.375</v>
      </c>
      <c r="C3379" s="1">
        <v>34153.375</v>
      </c>
      <c r="D3379" s="3">
        <v>19455.162044296267</v>
      </c>
    </row>
    <row r="3380" spans="2:4" x14ac:dyDescent="0.25">
      <c r="B3380" s="1">
        <v>34153.375</v>
      </c>
      <c r="C3380" s="1">
        <v>34154.375</v>
      </c>
      <c r="D3380" s="3">
        <v>14094.409941253663</v>
      </c>
    </row>
    <row r="3381" spans="2:4" x14ac:dyDescent="0.25">
      <c r="B3381" s="1">
        <v>34154.375</v>
      </c>
      <c r="C3381" s="1">
        <v>34155.375</v>
      </c>
      <c r="D3381" s="3">
        <v>15391.699885665896</v>
      </c>
    </row>
    <row r="3382" spans="2:4" x14ac:dyDescent="0.25">
      <c r="B3382" s="1">
        <v>34155.375</v>
      </c>
      <c r="C3382" s="1">
        <v>34156.375</v>
      </c>
      <c r="D3382" s="3">
        <v>10137.086892295838</v>
      </c>
    </row>
    <row r="3383" spans="2:4" x14ac:dyDescent="0.25">
      <c r="B3383" s="1">
        <v>34156.375</v>
      </c>
      <c r="C3383" s="1">
        <v>34157.375</v>
      </c>
      <c r="D3383" s="3">
        <v>7903.7284420547485</v>
      </c>
    </row>
    <row r="3384" spans="2:4" x14ac:dyDescent="0.25">
      <c r="B3384" s="1">
        <v>34157.375</v>
      </c>
      <c r="C3384" s="1">
        <v>34158.375</v>
      </c>
      <c r="D3384" s="3">
        <v>8270.2836773986819</v>
      </c>
    </row>
    <row r="3385" spans="2:4" x14ac:dyDescent="0.25">
      <c r="B3385" s="1">
        <v>34158.375</v>
      </c>
      <c r="C3385" s="1">
        <v>34159.375</v>
      </c>
      <c r="D3385" s="3">
        <v>7262.5225366821287</v>
      </c>
    </row>
    <row r="3386" spans="2:4" x14ac:dyDescent="0.25">
      <c r="B3386" s="1">
        <v>34159.375</v>
      </c>
      <c r="C3386" s="1">
        <v>34160.375</v>
      </c>
      <c r="D3386" s="3">
        <v>9256.4376495361339</v>
      </c>
    </row>
    <row r="3387" spans="2:4" x14ac:dyDescent="0.25">
      <c r="B3387" s="1">
        <v>34160.375</v>
      </c>
      <c r="C3387" s="1">
        <v>34161.375</v>
      </c>
      <c r="D3387" s="3">
        <v>7254.9792460632325</v>
      </c>
    </row>
    <row r="3388" spans="2:4" x14ac:dyDescent="0.25">
      <c r="B3388" s="1">
        <v>34161.375</v>
      </c>
      <c r="C3388" s="1">
        <v>34162.375</v>
      </c>
      <c r="D3388" s="3">
        <v>66632.195579956053</v>
      </c>
    </row>
    <row r="3389" spans="2:4" x14ac:dyDescent="0.25">
      <c r="B3389" s="1">
        <v>34162.375</v>
      </c>
      <c r="C3389" s="1">
        <v>34163.375</v>
      </c>
      <c r="D3389" s="3">
        <v>18896.391649246216</v>
      </c>
    </row>
    <row r="3390" spans="2:4" x14ac:dyDescent="0.25">
      <c r="B3390" s="1">
        <v>34163.375</v>
      </c>
      <c r="C3390" s="1">
        <v>34164.375</v>
      </c>
      <c r="D3390" s="3">
        <v>10084.046574752809</v>
      </c>
    </row>
    <row r="3391" spans="2:4" x14ac:dyDescent="0.25">
      <c r="B3391" s="1">
        <v>34164.375</v>
      </c>
      <c r="C3391" s="1">
        <v>34165.375</v>
      </c>
      <c r="D3391" s="3">
        <v>11708.148334777832</v>
      </c>
    </row>
    <row r="3392" spans="2:4" x14ac:dyDescent="0.25">
      <c r="B3392" s="1">
        <v>34165.375</v>
      </c>
      <c r="C3392" s="1">
        <v>34166.375</v>
      </c>
      <c r="D3392" s="3">
        <v>18450.471050170901</v>
      </c>
    </row>
    <row r="3393" spans="2:4" x14ac:dyDescent="0.25">
      <c r="B3393" s="1">
        <v>34166.375</v>
      </c>
      <c r="C3393" s="1">
        <v>34167.375</v>
      </c>
      <c r="D3393" s="3">
        <v>17007.021441146851</v>
      </c>
    </row>
    <row r="3394" spans="2:4" x14ac:dyDescent="0.25">
      <c r="B3394" s="1">
        <v>34167.375</v>
      </c>
      <c r="C3394" s="1">
        <v>34168.375</v>
      </c>
      <c r="D3394" s="3">
        <v>8381.0327695541382</v>
      </c>
    </row>
    <row r="3395" spans="2:4" x14ac:dyDescent="0.25">
      <c r="B3395" s="1">
        <v>34168.375</v>
      </c>
      <c r="C3395" s="1">
        <v>34169.375</v>
      </c>
      <c r="D3395" s="3">
        <v>8164.4364826354977</v>
      </c>
    </row>
    <row r="3396" spans="2:4" x14ac:dyDescent="0.25">
      <c r="B3396" s="1">
        <v>34169.375</v>
      </c>
      <c r="C3396" s="1">
        <v>34170.375</v>
      </c>
      <c r="D3396" s="3">
        <v>7037.5471598968506</v>
      </c>
    </row>
    <row r="3397" spans="2:4" x14ac:dyDescent="0.25">
      <c r="B3397" s="1">
        <v>34170.375</v>
      </c>
      <c r="C3397" s="1">
        <v>34171.375</v>
      </c>
      <c r="D3397" s="3">
        <v>7940.0765664138798</v>
      </c>
    </row>
    <row r="3398" spans="2:4" x14ac:dyDescent="0.25">
      <c r="B3398" s="1">
        <v>34171.375</v>
      </c>
      <c r="C3398" s="1">
        <v>34172.375</v>
      </c>
      <c r="D3398" s="3">
        <v>15263.226711418152</v>
      </c>
    </row>
    <row r="3399" spans="2:4" x14ac:dyDescent="0.25">
      <c r="B3399" s="1">
        <v>34172.375</v>
      </c>
      <c r="C3399" s="1">
        <v>34173.375</v>
      </c>
      <c r="D3399" s="3">
        <v>16456.782699737549</v>
      </c>
    </row>
    <row r="3400" spans="2:4" x14ac:dyDescent="0.25">
      <c r="B3400" s="1">
        <v>34173.375</v>
      </c>
      <c r="C3400" s="1">
        <v>34174.375</v>
      </c>
      <c r="D3400" s="3">
        <v>7576.4313580245971</v>
      </c>
    </row>
    <row r="3401" spans="2:4" x14ac:dyDescent="0.25">
      <c r="B3401" s="1">
        <v>34174.375</v>
      </c>
      <c r="C3401" s="1">
        <v>34175.375</v>
      </c>
      <c r="D3401" s="3">
        <v>8285.8766080398564</v>
      </c>
    </row>
    <row r="3402" spans="2:4" x14ac:dyDescent="0.25">
      <c r="B3402" s="1">
        <v>34175.375</v>
      </c>
      <c r="C3402" s="1">
        <v>34176.375</v>
      </c>
      <c r="D3402" s="3">
        <v>23213.017496177676</v>
      </c>
    </row>
    <row r="3403" spans="2:4" x14ac:dyDescent="0.25">
      <c r="B3403" s="1">
        <v>34176.375</v>
      </c>
      <c r="C3403" s="1">
        <v>34177.375</v>
      </c>
      <c r="D3403" s="3">
        <v>21731.461060882571</v>
      </c>
    </row>
    <row r="3404" spans="2:4" x14ac:dyDescent="0.25">
      <c r="B3404" s="1">
        <v>34177.375</v>
      </c>
      <c r="C3404" s="1">
        <v>34178.375</v>
      </c>
      <c r="D3404" s="3">
        <v>16962.991436050415</v>
      </c>
    </row>
    <row r="3405" spans="2:4" x14ac:dyDescent="0.25">
      <c r="B3405" s="1">
        <v>34178.375</v>
      </c>
      <c r="C3405" s="1">
        <v>34179.375</v>
      </c>
      <c r="D3405" s="3">
        <v>59397.486093078624</v>
      </c>
    </row>
    <row r="3406" spans="2:4" x14ac:dyDescent="0.25">
      <c r="B3406" s="1">
        <v>34179.375</v>
      </c>
      <c r="C3406" s="1">
        <v>34180.375</v>
      </c>
      <c r="D3406" s="3">
        <v>38927.992828613285</v>
      </c>
    </row>
    <row r="3407" spans="2:4" x14ac:dyDescent="0.25">
      <c r="B3407" s="1">
        <v>34180.375</v>
      </c>
      <c r="C3407" s="1">
        <v>34181.375</v>
      </c>
      <c r="D3407" s="3">
        <v>26315.929224761967</v>
      </c>
    </row>
    <row r="3408" spans="2:4" x14ac:dyDescent="0.25">
      <c r="B3408" s="1">
        <v>34181.375</v>
      </c>
      <c r="C3408" s="1">
        <v>34182.375</v>
      </c>
      <c r="D3408" s="3">
        <v>19493.38461280823</v>
      </c>
    </row>
    <row r="3409" spans="2:4" x14ac:dyDescent="0.25">
      <c r="B3409" s="1">
        <v>34182.375</v>
      </c>
      <c r="C3409" s="1">
        <v>34183.375</v>
      </c>
      <c r="D3409" s="3">
        <v>10803.564931938172</v>
      </c>
    </row>
    <row r="3410" spans="2:4" x14ac:dyDescent="0.25">
      <c r="B3410" s="1">
        <v>34183.375</v>
      </c>
      <c r="C3410" s="1">
        <v>34184.375</v>
      </c>
      <c r="D3410" s="3">
        <v>10188.085737228394</v>
      </c>
    </row>
    <row r="3411" spans="2:4" x14ac:dyDescent="0.25">
      <c r="B3411" s="1">
        <v>34184.375</v>
      </c>
      <c r="C3411" s="1">
        <v>34185.375</v>
      </c>
      <c r="D3411" s="3">
        <v>19082.367376609804</v>
      </c>
    </row>
    <row r="3412" spans="2:4" x14ac:dyDescent="0.25">
      <c r="B3412" s="1">
        <v>34185.375</v>
      </c>
      <c r="C3412" s="1">
        <v>34186.375</v>
      </c>
      <c r="D3412" s="3">
        <v>40050.669750732421</v>
      </c>
    </row>
    <row r="3413" spans="2:4" x14ac:dyDescent="0.25">
      <c r="B3413" s="1">
        <v>34186.375</v>
      </c>
      <c r="C3413" s="1">
        <v>34187.375</v>
      </c>
      <c r="D3413" s="3">
        <v>41548.564191055302</v>
      </c>
    </row>
    <row r="3414" spans="2:4" x14ac:dyDescent="0.25">
      <c r="B3414" s="1">
        <v>34187.375</v>
      </c>
      <c r="C3414" s="1">
        <v>34188.375</v>
      </c>
      <c r="D3414" s="3">
        <v>42184.829009613044</v>
      </c>
    </row>
    <row r="3415" spans="2:4" x14ac:dyDescent="0.25">
      <c r="B3415" s="1">
        <v>34188.375</v>
      </c>
      <c r="C3415" s="1">
        <v>34189.375</v>
      </c>
      <c r="D3415" s="3">
        <v>36554.125103820807</v>
      </c>
    </row>
    <row r="3416" spans="2:4" x14ac:dyDescent="0.25">
      <c r="B3416" s="1">
        <v>34189.375</v>
      </c>
      <c r="C3416" s="1">
        <v>34190.375</v>
      </c>
      <c r="D3416" s="3">
        <v>31216.786815811156</v>
      </c>
    </row>
    <row r="3417" spans="2:4" x14ac:dyDescent="0.25">
      <c r="B3417" s="1">
        <v>34190.375</v>
      </c>
      <c r="C3417" s="1">
        <v>34191.375</v>
      </c>
      <c r="D3417" s="3">
        <v>16854.806598815918</v>
      </c>
    </row>
    <row r="3418" spans="2:4" x14ac:dyDescent="0.25">
      <c r="B3418" s="1">
        <v>34191.375</v>
      </c>
      <c r="C3418" s="1">
        <v>34192.375</v>
      </c>
      <c r="D3418" s="3">
        <v>13017.458863403321</v>
      </c>
    </row>
    <row r="3419" spans="2:4" x14ac:dyDescent="0.25">
      <c r="B3419" s="1">
        <v>34192.375</v>
      </c>
      <c r="C3419" s="1">
        <v>34193.375</v>
      </c>
      <c r="D3419" s="3">
        <v>39007.018034286506</v>
      </c>
    </row>
    <row r="3420" spans="2:4" x14ac:dyDescent="0.25">
      <c r="B3420" s="1">
        <v>34193.375</v>
      </c>
      <c r="C3420" s="1">
        <v>34194.375</v>
      </c>
      <c r="D3420" s="3">
        <v>31633.217804138185</v>
      </c>
    </row>
    <row r="3421" spans="2:4" x14ac:dyDescent="0.25">
      <c r="B3421" s="1">
        <v>34194.375</v>
      </c>
      <c r="C3421" s="1">
        <v>34195.375</v>
      </c>
      <c r="D3421" s="3">
        <v>14494.74576107788</v>
      </c>
    </row>
    <row r="3422" spans="2:4" x14ac:dyDescent="0.25">
      <c r="B3422" s="1">
        <v>34195.375</v>
      </c>
      <c r="C3422" s="1">
        <v>34196.375</v>
      </c>
      <c r="D3422" s="3">
        <v>23148.786107711792</v>
      </c>
    </row>
    <row r="3423" spans="2:4" x14ac:dyDescent="0.25">
      <c r="B3423" s="1">
        <v>34196.375</v>
      </c>
      <c r="C3423" s="1">
        <v>34197.375</v>
      </c>
      <c r="D3423" s="3">
        <v>31252.891389587403</v>
      </c>
    </row>
    <row r="3424" spans="2:4" x14ac:dyDescent="0.25">
      <c r="B3424" s="1">
        <v>34197.375</v>
      </c>
      <c r="C3424" s="1">
        <v>34198.375</v>
      </c>
      <c r="D3424" s="3">
        <v>14380.52016571045</v>
      </c>
    </row>
    <row r="3425" spans="2:4" x14ac:dyDescent="0.25">
      <c r="B3425" s="1">
        <v>34198.375</v>
      </c>
      <c r="C3425" s="1">
        <v>34199.375</v>
      </c>
      <c r="D3425" s="3">
        <v>12306.704515884399</v>
      </c>
    </row>
    <row r="3426" spans="2:4" x14ac:dyDescent="0.25">
      <c r="B3426" s="1">
        <v>34199.375</v>
      </c>
      <c r="C3426" s="1">
        <v>34200.375</v>
      </c>
      <c r="D3426" s="3">
        <v>11777.875648307801</v>
      </c>
    </row>
    <row r="3427" spans="2:4" x14ac:dyDescent="0.25">
      <c r="B3427" s="1">
        <v>34200.375</v>
      </c>
      <c r="C3427" s="1">
        <v>34201.375</v>
      </c>
      <c r="D3427" s="3">
        <v>11101.885626914978</v>
      </c>
    </row>
    <row r="3428" spans="2:4" x14ac:dyDescent="0.25">
      <c r="B3428" s="1">
        <v>34201.375</v>
      </c>
      <c r="C3428" s="1">
        <v>34202.375</v>
      </c>
      <c r="D3428" s="3">
        <v>10009.587148223878</v>
      </c>
    </row>
    <row r="3429" spans="2:4" x14ac:dyDescent="0.25">
      <c r="B3429" s="1">
        <v>34202.375</v>
      </c>
      <c r="C3429" s="1">
        <v>34203.375</v>
      </c>
      <c r="D3429" s="3">
        <v>10586.006138710023</v>
      </c>
    </row>
    <row r="3430" spans="2:4" x14ac:dyDescent="0.25">
      <c r="B3430" s="1">
        <v>34203.375</v>
      </c>
      <c r="C3430" s="1">
        <v>34204.375</v>
      </c>
      <c r="D3430" s="3">
        <v>9898.7100939025895</v>
      </c>
    </row>
    <row r="3431" spans="2:4" x14ac:dyDescent="0.25">
      <c r="B3431" s="1">
        <v>34204.375</v>
      </c>
      <c r="C3431" s="1">
        <v>34205.375</v>
      </c>
      <c r="D3431" s="3">
        <v>9441.6298468627938</v>
      </c>
    </row>
    <row r="3432" spans="2:4" x14ac:dyDescent="0.25">
      <c r="B3432" s="1">
        <v>34205.375</v>
      </c>
      <c r="C3432" s="1">
        <v>34206.375</v>
      </c>
      <c r="D3432" s="3">
        <v>30566.367423706059</v>
      </c>
    </row>
    <row r="3433" spans="2:4" x14ac:dyDescent="0.25">
      <c r="B3433" s="1">
        <v>34206.375</v>
      </c>
      <c r="C3433" s="1">
        <v>34207.375</v>
      </c>
      <c r="D3433" s="3">
        <v>34612.828382583619</v>
      </c>
    </row>
    <row r="3434" spans="2:4" x14ac:dyDescent="0.25">
      <c r="B3434" s="1">
        <v>34207.375</v>
      </c>
      <c r="C3434" s="1">
        <v>34208.375</v>
      </c>
      <c r="D3434" s="3">
        <v>12780.252903350831</v>
      </c>
    </row>
    <row r="3435" spans="2:4" x14ac:dyDescent="0.25">
      <c r="B3435" s="1">
        <v>34208.375</v>
      </c>
      <c r="C3435" s="1">
        <v>34209.375</v>
      </c>
      <c r="D3435" s="3">
        <v>10726.994814300537</v>
      </c>
    </row>
    <row r="3436" spans="2:4" x14ac:dyDescent="0.25">
      <c r="B3436" s="1">
        <v>34209.375</v>
      </c>
      <c r="C3436" s="1">
        <v>34210.375</v>
      </c>
      <c r="D3436" s="3">
        <v>24339.268952316284</v>
      </c>
    </row>
    <row r="3437" spans="2:4" x14ac:dyDescent="0.25">
      <c r="B3437" s="1">
        <v>34210.375</v>
      </c>
      <c r="C3437" s="1">
        <v>34211.375</v>
      </c>
      <c r="D3437" s="3">
        <v>62886.971159576424</v>
      </c>
    </row>
    <row r="3438" spans="2:4" x14ac:dyDescent="0.25">
      <c r="B3438" s="1">
        <v>34211.375</v>
      </c>
      <c r="C3438" s="1">
        <v>34212.375</v>
      </c>
      <c r="D3438" s="3">
        <v>25810.49560211182</v>
      </c>
    </row>
    <row r="3439" spans="2:4" x14ac:dyDescent="0.25">
      <c r="B3439" s="1">
        <v>34212.375</v>
      </c>
      <c r="C3439" s="1">
        <v>34213.375</v>
      </c>
      <c r="D3439" s="3">
        <v>12918.87661203003</v>
      </c>
    </row>
    <row r="3440" spans="2:4" x14ac:dyDescent="0.25">
      <c r="B3440" s="1">
        <v>34213.375</v>
      </c>
      <c r="C3440" s="1">
        <v>34214.375</v>
      </c>
      <c r="D3440" s="3">
        <v>11964.126101951599</v>
      </c>
    </row>
    <row r="3441" spans="2:4" x14ac:dyDescent="0.25">
      <c r="B3441" s="1">
        <v>34214.375</v>
      </c>
      <c r="C3441" s="1">
        <v>34215.375</v>
      </c>
      <c r="D3441" s="3">
        <v>10162.713791305543</v>
      </c>
    </row>
    <row r="3442" spans="2:4" x14ac:dyDescent="0.25">
      <c r="B3442" s="1">
        <v>34215.375</v>
      </c>
      <c r="C3442" s="1">
        <v>34216.375</v>
      </c>
      <c r="D3442" s="3">
        <v>10122.278247070313</v>
      </c>
    </row>
    <row r="3443" spans="2:4" x14ac:dyDescent="0.25">
      <c r="B3443" s="1">
        <v>34216.375</v>
      </c>
      <c r="C3443" s="1">
        <v>34217.375</v>
      </c>
      <c r="D3443" s="3">
        <v>10122.278247070313</v>
      </c>
    </row>
    <row r="3444" spans="2:4" x14ac:dyDescent="0.25">
      <c r="B3444" s="1">
        <v>34217.375</v>
      </c>
      <c r="C3444" s="1">
        <v>34218.375</v>
      </c>
      <c r="D3444" s="3">
        <v>10122.278247070313</v>
      </c>
    </row>
    <row r="3445" spans="2:4" x14ac:dyDescent="0.25">
      <c r="B3445" s="1">
        <v>34218.375</v>
      </c>
      <c r="C3445" s="1">
        <v>34219.375</v>
      </c>
      <c r="D3445" s="3">
        <v>10122.278247070313</v>
      </c>
    </row>
    <row r="3446" spans="2:4" x14ac:dyDescent="0.25">
      <c r="B3446" s="1">
        <v>34219.375</v>
      </c>
      <c r="C3446" s="1">
        <v>34220.375</v>
      </c>
      <c r="D3446" s="3">
        <v>10122.278247070313</v>
      </c>
    </row>
    <row r="3447" spans="2:4" x14ac:dyDescent="0.25">
      <c r="B3447" s="1">
        <v>34220.375</v>
      </c>
      <c r="C3447" s="1">
        <v>34221.375</v>
      </c>
      <c r="D3447" s="3">
        <v>10122.278247070313</v>
      </c>
    </row>
    <row r="3448" spans="2:4" x14ac:dyDescent="0.25">
      <c r="B3448" s="1">
        <v>34221.375</v>
      </c>
      <c r="C3448" s="1">
        <v>34222.375</v>
      </c>
      <c r="D3448" s="3">
        <v>10122.278247070313</v>
      </c>
    </row>
    <row r="3449" spans="2:4" x14ac:dyDescent="0.25">
      <c r="B3449" s="1">
        <v>34222.375</v>
      </c>
      <c r="C3449" s="1">
        <v>34223.375</v>
      </c>
      <c r="D3449" s="3">
        <v>10122.278247070313</v>
      </c>
    </row>
    <row r="3450" spans="2:4" x14ac:dyDescent="0.25">
      <c r="B3450" s="1">
        <v>34223.375</v>
      </c>
      <c r="C3450" s="1">
        <v>34224.375</v>
      </c>
      <c r="D3450" s="3">
        <v>10122.278247070313</v>
      </c>
    </row>
    <row r="3451" spans="2:4" x14ac:dyDescent="0.25">
      <c r="B3451" s="1">
        <v>34224.375</v>
      </c>
      <c r="C3451" s="1">
        <v>34225.375</v>
      </c>
      <c r="D3451" s="3">
        <v>10122.278247070313</v>
      </c>
    </row>
    <row r="3452" spans="2:4" x14ac:dyDescent="0.25">
      <c r="B3452" s="1">
        <v>34225.375</v>
      </c>
      <c r="C3452" s="1">
        <v>34226.375</v>
      </c>
      <c r="D3452" s="3">
        <v>10122.278247070313</v>
      </c>
    </row>
    <row r="3453" spans="2:4" x14ac:dyDescent="0.25">
      <c r="B3453" s="1">
        <v>34226.375</v>
      </c>
      <c r="C3453" s="1">
        <v>34227.375</v>
      </c>
      <c r="D3453" s="3">
        <v>10122.278247070313</v>
      </c>
    </row>
    <row r="3454" spans="2:4" x14ac:dyDescent="0.25">
      <c r="B3454" s="1">
        <v>34227.375</v>
      </c>
      <c r="C3454" s="1">
        <v>34228.375</v>
      </c>
      <c r="D3454" s="3">
        <v>10122.278247070313</v>
      </c>
    </row>
    <row r="3455" spans="2:4" x14ac:dyDescent="0.25">
      <c r="B3455" s="1">
        <v>34228.375</v>
      </c>
      <c r="C3455" s="1">
        <v>34229.375</v>
      </c>
      <c r="D3455" s="3">
        <v>10122.278247070313</v>
      </c>
    </row>
    <row r="3456" spans="2:4" x14ac:dyDescent="0.25">
      <c r="B3456" s="1">
        <v>34229.375</v>
      </c>
      <c r="C3456" s="1">
        <v>34230.375</v>
      </c>
      <c r="D3456" s="3">
        <v>10122.278247070313</v>
      </c>
    </row>
    <row r="3457" spans="2:4" x14ac:dyDescent="0.25">
      <c r="B3457" s="1">
        <v>34230.375</v>
      </c>
      <c r="C3457" s="1">
        <v>34231.375</v>
      </c>
      <c r="D3457" s="3">
        <v>10122.278247070313</v>
      </c>
    </row>
    <row r="3458" spans="2:4" x14ac:dyDescent="0.25">
      <c r="B3458" s="1">
        <v>34231.375</v>
      </c>
      <c r="C3458" s="1">
        <v>34232.375</v>
      </c>
      <c r="D3458" s="3">
        <v>10122.278247070313</v>
      </c>
    </row>
    <row r="3459" spans="2:4" x14ac:dyDescent="0.25">
      <c r="B3459" s="1">
        <v>34232.375</v>
      </c>
      <c r="C3459" s="1">
        <v>34233.375</v>
      </c>
      <c r="D3459" s="3">
        <v>10122.278247070313</v>
      </c>
    </row>
    <row r="3460" spans="2:4" x14ac:dyDescent="0.25">
      <c r="B3460" s="1">
        <v>34233.375</v>
      </c>
      <c r="C3460" s="1">
        <v>34234.375</v>
      </c>
      <c r="D3460" s="3">
        <v>10122.278247070313</v>
      </c>
    </row>
    <row r="3461" spans="2:4" x14ac:dyDescent="0.25">
      <c r="B3461" s="1">
        <v>34234.375</v>
      </c>
      <c r="C3461" s="1">
        <v>34235.375</v>
      </c>
      <c r="D3461" s="3">
        <v>10122.278247070313</v>
      </c>
    </row>
    <row r="3462" spans="2:4" x14ac:dyDescent="0.25">
      <c r="B3462" s="1">
        <v>34235.375</v>
      </c>
      <c r="C3462" s="1">
        <v>34236.375</v>
      </c>
      <c r="D3462" s="3">
        <v>10122.278247070313</v>
      </c>
    </row>
    <row r="3463" spans="2:4" x14ac:dyDescent="0.25">
      <c r="B3463" s="1">
        <v>34236.375</v>
      </c>
      <c r="C3463" s="1">
        <v>34237.375</v>
      </c>
      <c r="D3463" s="3">
        <v>10122.278247070313</v>
      </c>
    </row>
    <row r="3464" spans="2:4" x14ac:dyDescent="0.25">
      <c r="B3464" s="1">
        <v>34237.375</v>
      </c>
      <c r="C3464" s="1">
        <v>34238.375</v>
      </c>
      <c r="D3464" s="3">
        <v>10122.278247070313</v>
      </c>
    </row>
    <row r="3465" spans="2:4" x14ac:dyDescent="0.25">
      <c r="B3465" s="1">
        <v>34238.375</v>
      </c>
      <c r="C3465" s="1">
        <v>34239.375</v>
      </c>
      <c r="D3465" s="3">
        <v>10122.278247070313</v>
      </c>
    </row>
    <row r="3466" spans="2:4" x14ac:dyDescent="0.25">
      <c r="B3466" s="1">
        <v>34239.375</v>
      </c>
      <c r="C3466" s="1">
        <v>34240.375</v>
      </c>
      <c r="D3466" s="3">
        <v>10122.278247070313</v>
      </c>
    </row>
    <row r="3467" spans="2:4" x14ac:dyDescent="0.25">
      <c r="B3467" s="1">
        <v>34240.375</v>
      </c>
      <c r="C3467" s="1">
        <v>34241.375</v>
      </c>
      <c r="D3467" s="3">
        <v>10122.278247070313</v>
      </c>
    </row>
    <row r="3468" spans="2:4" x14ac:dyDescent="0.25">
      <c r="B3468" s="1">
        <v>34241.375</v>
      </c>
      <c r="C3468" s="1">
        <v>34242.375</v>
      </c>
      <c r="D3468" s="3">
        <v>10122.278247070313</v>
      </c>
    </row>
    <row r="3469" spans="2:4" x14ac:dyDescent="0.25">
      <c r="B3469" s="1">
        <v>34242.375</v>
      </c>
      <c r="C3469" s="1">
        <v>34243.375</v>
      </c>
      <c r="D3469" s="3">
        <v>10122.278247070313</v>
      </c>
    </row>
    <row r="3470" spans="2:4" x14ac:dyDescent="0.25">
      <c r="B3470" s="1">
        <v>34243.375</v>
      </c>
      <c r="C3470" s="1">
        <v>34244.375</v>
      </c>
      <c r="D3470" s="3">
        <v>10122.278247070313</v>
      </c>
    </row>
    <row r="3471" spans="2:4" x14ac:dyDescent="0.25">
      <c r="B3471" s="1">
        <v>34244.375</v>
      </c>
      <c r="C3471" s="1">
        <v>34245.375</v>
      </c>
      <c r="D3471" s="3">
        <v>10122.278247070313</v>
      </c>
    </row>
    <row r="3472" spans="2:4" x14ac:dyDescent="0.25">
      <c r="B3472" s="1">
        <v>34245.375</v>
      </c>
      <c r="C3472" s="1">
        <v>34246.375</v>
      </c>
      <c r="D3472" s="3">
        <v>10122.278247070313</v>
      </c>
    </row>
    <row r="3473" spans="2:4" x14ac:dyDescent="0.25">
      <c r="B3473" s="1">
        <v>34246.375</v>
      </c>
      <c r="C3473" s="1">
        <v>34247.375</v>
      </c>
      <c r="D3473" s="3">
        <v>10122.278247070313</v>
      </c>
    </row>
    <row r="3474" spans="2:4" x14ac:dyDescent="0.25">
      <c r="B3474" s="1">
        <v>34247.375</v>
      </c>
      <c r="C3474" s="1">
        <v>34248.375</v>
      </c>
      <c r="D3474" s="3">
        <v>10122.278247070313</v>
      </c>
    </row>
    <row r="3475" spans="2:4" x14ac:dyDescent="0.25">
      <c r="B3475" s="1">
        <v>34248.375</v>
      </c>
      <c r="C3475" s="1">
        <v>34249.375</v>
      </c>
      <c r="D3475" s="3">
        <v>10122.278247070313</v>
      </c>
    </row>
    <row r="3476" spans="2:4" x14ac:dyDescent="0.25">
      <c r="B3476" s="1">
        <v>34249.375</v>
      </c>
      <c r="C3476" s="1">
        <v>34250.375</v>
      </c>
      <c r="D3476" s="3">
        <v>10122.278247070313</v>
      </c>
    </row>
    <row r="3477" spans="2:4" x14ac:dyDescent="0.25">
      <c r="B3477" s="1">
        <v>34250.375</v>
      </c>
      <c r="C3477" s="1">
        <v>34251.375</v>
      </c>
      <c r="D3477" s="3">
        <v>10122.278247070313</v>
      </c>
    </row>
    <row r="3478" spans="2:4" x14ac:dyDescent="0.25">
      <c r="B3478" s="1">
        <v>34251.375</v>
      </c>
      <c r="C3478" s="1">
        <v>34252.375</v>
      </c>
      <c r="D3478" s="3">
        <v>10122.278247070313</v>
      </c>
    </row>
    <row r="3479" spans="2:4" x14ac:dyDescent="0.25">
      <c r="B3479" s="1">
        <v>34252.375</v>
      </c>
      <c r="C3479" s="1">
        <v>34253.375</v>
      </c>
      <c r="D3479" s="3">
        <v>10122.278247070313</v>
      </c>
    </row>
    <row r="3480" spans="2:4" x14ac:dyDescent="0.25">
      <c r="B3480" s="1">
        <v>34253.375</v>
      </c>
      <c r="C3480" s="1">
        <v>34254.375</v>
      </c>
      <c r="D3480" s="3">
        <v>10122.278247070313</v>
      </c>
    </row>
    <row r="3481" spans="2:4" x14ac:dyDescent="0.25">
      <c r="B3481" s="1">
        <v>34254.375</v>
      </c>
      <c r="C3481" s="1">
        <v>34255.375</v>
      </c>
      <c r="D3481" s="3">
        <v>10122.278247070313</v>
      </c>
    </row>
    <row r="3482" spans="2:4" x14ac:dyDescent="0.25">
      <c r="B3482" s="1">
        <v>34255.375</v>
      </c>
      <c r="C3482" s="1">
        <v>34256.375</v>
      </c>
      <c r="D3482" s="3">
        <v>10122.278247070313</v>
      </c>
    </row>
    <row r="3483" spans="2:4" x14ac:dyDescent="0.25">
      <c r="B3483" s="1">
        <v>34256.375</v>
      </c>
      <c r="C3483" s="1">
        <v>34257.375</v>
      </c>
      <c r="D3483" s="3">
        <v>10122.278247070313</v>
      </c>
    </row>
    <row r="3484" spans="2:4" x14ac:dyDescent="0.25">
      <c r="B3484" s="1">
        <v>34257.375</v>
      </c>
      <c r="C3484" s="1">
        <v>34258.375</v>
      </c>
      <c r="D3484" s="3">
        <v>10122.278247070313</v>
      </c>
    </row>
    <row r="3485" spans="2:4" x14ac:dyDescent="0.25">
      <c r="B3485" s="1">
        <v>34258.375</v>
      </c>
      <c r="C3485" s="1">
        <v>34259.375</v>
      </c>
      <c r="D3485" s="3">
        <v>10122.278247070313</v>
      </c>
    </row>
    <row r="3486" spans="2:4" x14ac:dyDescent="0.25">
      <c r="B3486" s="1">
        <v>34259.375</v>
      </c>
      <c r="C3486" s="1">
        <v>34260.375</v>
      </c>
      <c r="D3486" s="3">
        <v>10122.278247070313</v>
      </c>
    </row>
    <row r="3487" spans="2:4" x14ac:dyDescent="0.25">
      <c r="B3487" s="1">
        <v>34260.375</v>
      </c>
      <c r="C3487" s="1">
        <v>34261.375</v>
      </c>
      <c r="D3487" s="3">
        <v>10122.278247070313</v>
      </c>
    </row>
    <row r="3488" spans="2:4" x14ac:dyDescent="0.25">
      <c r="B3488" s="1">
        <v>34261.375</v>
      </c>
      <c r="C3488" s="1">
        <v>34262.375</v>
      </c>
      <c r="D3488" s="3">
        <v>10122.278247070313</v>
      </c>
    </row>
    <row r="3489" spans="2:4" x14ac:dyDescent="0.25">
      <c r="B3489" s="1">
        <v>34262.375</v>
      </c>
      <c r="C3489" s="1">
        <v>34263.375</v>
      </c>
      <c r="D3489" s="3">
        <v>10122.278247070313</v>
      </c>
    </row>
    <row r="3490" spans="2:4" x14ac:dyDescent="0.25">
      <c r="B3490" s="1">
        <v>34263.375</v>
      </c>
      <c r="C3490" s="1">
        <v>34264.375</v>
      </c>
      <c r="D3490" s="3">
        <v>10122.278247070313</v>
      </c>
    </row>
    <row r="3491" spans="2:4" x14ac:dyDescent="0.25">
      <c r="B3491" s="1">
        <v>34264.375</v>
      </c>
      <c r="C3491" s="1">
        <v>34265.375</v>
      </c>
      <c r="D3491" s="3">
        <v>10122.278247070313</v>
      </c>
    </row>
    <row r="3492" spans="2:4" x14ac:dyDescent="0.25">
      <c r="B3492" s="1">
        <v>34265.375</v>
      </c>
      <c r="C3492" s="1">
        <v>34266.375</v>
      </c>
      <c r="D3492" s="3">
        <v>10122.278247070313</v>
      </c>
    </row>
    <row r="3493" spans="2:4" x14ac:dyDescent="0.25">
      <c r="B3493" s="1">
        <v>34266.375</v>
      </c>
      <c r="C3493" s="1">
        <v>34267.375</v>
      </c>
      <c r="D3493" s="3">
        <v>10122.278247070313</v>
      </c>
    </row>
    <row r="3494" spans="2:4" x14ac:dyDescent="0.25">
      <c r="B3494" s="1">
        <v>34267.375</v>
      </c>
      <c r="C3494" s="1">
        <v>34268.375</v>
      </c>
      <c r="D3494" s="3">
        <v>10122.278247070313</v>
      </c>
    </row>
    <row r="3495" spans="2:4" x14ac:dyDescent="0.25">
      <c r="B3495" s="1">
        <v>34268.375</v>
      </c>
      <c r="C3495" s="1">
        <v>34269.375</v>
      </c>
      <c r="D3495" s="3">
        <v>10122.278247070313</v>
      </c>
    </row>
    <row r="3496" spans="2:4" x14ac:dyDescent="0.25">
      <c r="B3496" s="1">
        <v>34269.375</v>
      </c>
      <c r="C3496" s="1">
        <v>34270.375</v>
      </c>
      <c r="D3496" s="3">
        <v>10122.278247070313</v>
      </c>
    </row>
    <row r="3497" spans="2:4" x14ac:dyDescent="0.25">
      <c r="B3497" s="1">
        <v>34270.375</v>
      </c>
      <c r="C3497" s="1">
        <v>34271.375</v>
      </c>
      <c r="D3497" s="3">
        <v>10122.278247070313</v>
      </c>
    </row>
    <row r="3498" spans="2:4" x14ac:dyDescent="0.25">
      <c r="B3498" s="1">
        <v>34271.375</v>
      </c>
      <c r="C3498" s="1">
        <v>34272.375</v>
      </c>
      <c r="D3498" s="3">
        <v>10122.278247070313</v>
      </c>
    </row>
    <row r="3499" spans="2:4" x14ac:dyDescent="0.25">
      <c r="B3499" s="1">
        <v>34272.375</v>
      </c>
      <c r="C3499" s="1">
        <v>34273.375</v>
      </c>
      <c r="D3499" s="3">
        <v>10122.278247070313</v>
      </c>
    </row>
    <row r="3500" spans="2:4" x14ac:dyDescent="0.25">
      <c r="B3500" s="1">
        <v>34273.375</v>
      </c>
      <c r="C3500" s="1">
        <v>34274.375</v>
      </c>
      <c r="D3500" s="3">
        <v>10122.278247070313</v>
      </c>
    </row>
    <row r="3501" spans="2:4" x14ac:dyDescent="0.25">
      <c r="B3501" s="1">
        <v>34274.375</v>
      </c>
      <c r="C3501" s="1">
        <v>34275.375</v>
      </c>
      <c r="D3501" s="3">
        <v>10122.278247070313</v>
      </c>
    </row>
    <row r="3502" spans="2:4" x14ac:dyDescent="0.25">
      <c r="B3502" s="1">
        <v>34275.375</v>
      </c>
      <c r="C3502" s="1">
        <v>34276.375</v>
      </c>
      <c r="D3502" s="3">
        <v>10122.278247070313</v>
      </c>
    </row>
    <row r="3503" spans="2:4" x14ac:dyDescent="0.25">
      <c r="B3503" s="1">
        <v>34276.375</v>
      </c>
      <c r="C3503" s="1">
        <v>34277.375</v>
      </c>
      <c r="D3503" s="3">
        <v>10122.278247070313</v>
      </c>
    </row>
    <row r="3504" spans="2:4" x14ac:dyDescent="0.25">
      <c r="B3504" s="1">
        <v>34277.375</v>
      </c>
      <c r="C3504" s="1">
        <v>34278.375</v>
      </c>
      <c r="D3504" s="3">
        <v>10122.278247070313</v>
      </c>
    </row>
    <row r="3505" spans="2:4" x14ac:dyDescent="0.25">
      <c r="B3505" s="1">
        <v>34278.375</v>
      </c>
      <c r="C3505" s="1">
        <v>34279.375</v>
      </c>
      <c r="D3505" s="3">
        <v>10122.278247070313</v>
      </c>
    </row>
    <row r="3506" spans="2:4" x14ac:dyDescent="0.25">
      <c r="B3506" s="1">
        <v>34279.375</v>
      </c>
      <c r="C3506" s="1">
        <v>34280.375</v>
      </c>
      <c r="D3506" s="3">
        <v>10122.278247070313</v>
      </c>
    </row>
    <row r="3507" spans="2:4" x14ac:dyDescent="0.25">
      <c r="B3507" s="1">
        <v>34280.375</v>
      </c>
      <c r="C3507" s="1">
        <v>34281.375</v>
      </c>
      <c r="D3507" s="3">
        <v>10122.278247070313</v>
      </c>
    </row>
    <row r="3508" spans="2:4" x14ac:dyDescent="0.25">
      <c r="B3508" s="1">
        <v>34281.375</v>
      </c>
      <c r="C3508" s="1">
        <v>34282.375</v>
      </c>
      <c r="D3508" s="3">
        <v>10122.278247070313</v>
      </c>
    </row>
    <row r="3509" spans="2:4" x14ac:dyDescent="0.25">
      <c r="B3509" s="1">
        <v>34282.375</v>
      </c>
      <c r="C3509" s="1">
        <v>34283.375</v>
      </c>
      <c r="D3509" s="3">
        <v>10122.278247070313</v>
      </c>
    </row>
    <row r="3510" spans="2:4" x14ac:dyDescent="0.25">
      <c r="B3510" s="1">
        <v>34283.375</v>
      </c>
      <c r="C3510" s="1">
        <v>34284.375</v>
      </c>
      <c r="D3510" s="3">
        <v>10122.278247070313</v>
      </c>
    </row>
    <row r="3511" spans="2:4" x14ac:dyDescent="0.25">
      <c r="B3511" s="1">
        <v>34284.375</v>
      </c>
      <c r="C3511" s="1">
        <v>34285.375</v>
      </c>
      <c r="D3511" s="3">
        <v>10122.278247070313</v>
      </c>
    </row>
    <row r="3512" spans="2:4" x14ac:dyDescent="0.25">
      <c r="B3512" s="1">
        <v>34285.375</v>
      </c>
      <c r="C3512" s="1">
        <v>34286.375</v>
      </c>
      <c r="D3512" s="3">
        <v>10122.278247070313</v>
      </c>
    </row>
    <row r="3513" spans="2:4" x14ac:dyDescent="0.25">
      <c r="B3513" s="1">
        <v>34286.375</v>
      </c>
      <c r="C3513" s="1">
        <v>34287.375</v>
      </c>
      <c r="D3513" s="3">
        <v>10122.278247070313</v>
      </c>
    </row>
    <row r="3514" spans="2:4" x14ac:dyDescent="0.25">
      <c r="B3514" s="1">
        <v>34287.375</v>
      </c>
      <c r="C3514" s="1">
        <v>34288.375</v>
      </c>
      <c r="D3514" s="3">
        <v>10122.278247070313</v>
      </c>
    </row>
    <row r="3515" spans="2:4" x14ac:dyDescent="0.25">
      <c r="B3515" s="1">
        <v>34288.375</v>
      </c>
      <c r="C3515" s="1">
        <v>34289.375</v>
      </c>
      <c r="D3515" s="3">
        <v>10122.278247070313</v>
      </c>
    </row>
    <row r="3516" spans="2:4" x14ac:dyDescent="0.25">
      <c r="B3516" s="1">
        <v>34289.375</v>
      </c>
      <c r="C3516" s="1">
        <v>34290.375</v>
      </c>
      <c r="D3516" s="3">
        <v>10122.278247070313</v>
      </c>
    </row>
    <row r="3517" spans="2:4" x14ac:dyDescent="0.25">
      <c r="B3517" s="1">
        <v>34290.375</v>
      </c>
      <c r="C3517" s="1">
        <v>34291.375</v>
      </c>
      <c r="D3517" s="3">
        <v>10122.278247070313</v>
      </c>
    </row>
    <row r="3518" spans="2:4" x14ac:dyDescent="0.25">
      <c r="B3518" s="1">
        <v>34291.375</v>
      </c>
      <c r="C3518" s="1">
        <v>34292.375</v>
      </c>
      <c r="D3518" s="3">
        <v>10122.278247070313</v>
      </c>
    </row>
    <row r="3519" spans="2:4" x14ac:dyDescent="0.25">
      <c r="B3519" s="1">
        <v>34292.375</v>
      </c>
      <c r="C3519" s="1">
        <v>34293.375</v>
      </c>
      <c r="D3519" s="3">
        <v>10122.278247070313</v>
      </c>
    </row>
    <row r="3520" spans="2:4" x14ac:dyDescent="0.25">
      <c r="B3520" s="1">
        <v>34293.375</v>
      </c>
      <c r="C3520" s="1">
        <v>34294.375</v>
      </c>
      <c r="D3520" s="3">
        <v>10122.278247070313</v>
      </c>
    </row>
    <row r="3521" spans="2:4" x14ac:dyDescent="0.25">
      <c r="B3521" s="1">
        <v>34294.375</v>
      </c>
      <c r="C3521" s="1">
        <v>34295.375</v>
      </c>
      <c r="D3521" s="3">
        <v>10122.278247070313</v>
      </c>
    </row>
    <row r="3522" spans="2:4" x14ac:dyDescent="0.25">
      <c r="B3522" s="1">
        <v>34295.375</v>
      </c>
      <c r="C3522" s="1">
        <v>34296.375</v>
      </c>
      <c r="D3522" s="3">
        <v>10122.278247070313</v>
      </c>
    </row>
    <row r="3523" spans="2:4" x14ac:dyDescent="0.25">
      <c r="B3523" s="1">
        <v>34296.375</v>
      </c>
      <c r="C3523" s="1">
        <v>34297.375</v>
      </c>
      <c r="D3523" s="3">
        <v>10122.278247070313</v>
      </c>
    </row>
    <row r="3524" spans="2:4" x14ac:dyDescent="0.25">
      <c r="B3524" s="1">
        <v>34297.375</v>
      </c>
      <c r="C3524" s="1">
        <v>34298.375</v>
      </c>
      <c r="D3524" s="3">
        <v>10122.278247070313</v>
      </c>
    </row>
    <row r="3525" spans="2:4" x14ac:dyDescent="0.25">
      <c r="B3525" s="1">
        <v>34298.375</v>
      </c>
      <c r="C3525" s="1">
        <v>34299.375</v>
      </c>
      <c r="D3525" s="3">
        <v>10122.278247070313</v>
      </c>
    </row>
    <row r="3526" spans="2:4" x14ac:dyDescent="0.25">
      <c r="B3526" s="1">
        <v>34299.375</v>
      </c>
      <c r="C3526" s="1">
        <v>34300.375</v>
      </c>
      <c r="D3526" s="3">
        <v>10122.278247070313</v>
      </c>
    </row>
    <row r="3527" spans="2:4" x14ac:dyDescent="0.25">
      <c r="B3527" s="1">
        <v>34300.375</v>
      </c>
      <c r="C3527" s="1">
        <v>34301.375</v>
      </c>
      <c r="D3527" s="3">
        <v>10122.278247070313</v>
      </c>
    </row>
    <row r="3528" spans="2:4" x14ac:dyDescent="0.25">
      <c r="B3528" s="1">
        <v>34301.375</v>
      </c>
      <c r="C3528" s="1">
        <v>34302.375</v>
      </c>
      <c r="D3528" s="3">
        <v>10122.278247070313</v>
      </c>
    </row>
    <row r="3529" spans="2:4" x14ac:dyDescent="0.25">
      <c r="B3529" s="1">
        <v>34302.375</v>
      </c>
      <c r="C3529" s="1">
        <v>34303.375</v>
      </c>
      <c r="D3529" s="3">
        <v>10122.278247070313</v>
      </c>
    </row>
    <row r="3530" spans="2:4" x14ac:dyDescent="0.25">
      <c r="B3530" s="1">
        <v>34303.375</v>
      </c>
      <c r="C3530" s="1">
        <v>34304.375</v>
      </c>
      <c r="D3530" s="3">
        <v>10122.278247070313</v>
      </c>
    </row>
    <row r="3531" spans="2:4" x14ac:dyDescent="0.25">
      <c r="B3531" s="1">
        <v>34304.375</v>
      </c>
      <c r="C3531" s="1">
        <v>34305.375</v>
      </c>
      <c r="D3531" s="3">
        <v>10122.278247070313</v>
      </c>
    </row>
    <row r="3532" spans="2:4" x14ac:dyDescent="0.25">
      <c r="B3532" s="1">
        <v>34305.375</v>
      </c>
      <c r="C3532" s="1">
        <v>34306.375</v>
      </c>
      <c r="D3532" s="3">
        <v>10122.278247070313</v>
      </c>
    </row>
    <row r="3533" spans="2:4" x14ac:dyDescent="0.25">
      <c r="B3533" s="1">
        <v>34306.375</v>
      </c>
      <c r="C3533" s="1">
        <v>34307.375</v>
      </c>
      <c r="D3533" s="3">
        <v>10122.278247070313</v>
      </c>
    </row>
    <row r="3534" spans="2:4" x14ac:dyDescent="0.25">
      <c r="B3534" s="1">
        <v>34307.375</v>
      </c>
      <c r="C3534" s="1">
        <v>34308.375</v>
      </c>
      <c r="D3534" s="3">
        <v>10122.278247070313</v>
      </c>
    </row>
    <row r="3535" spans="2:4" x14ac:dyDescent="0.25">
      <c r="B3535" s="1">
        <v>34308.375</v>
      </c>
      <c r="C3535" s="1">
        <v>34309.375</v>
      </c>
      <c r="D3535" s="3">
        <v>10122.278247070313</v>
      </c>
    </row>
    <row r="3536" spans="2:4" x14ac:dyDescent="0.25">
      <c r="B3536" s="1">
        <v>34309.375</v>
      </c>
      <c r="C3536" s="1">
        <v>34310.375</v>
      </c>
      <c r="D3536" s="3">
        <v>10122.278247070313</v>
      </c>
    </row>
    <row r="3537" spans="2:4" x14ac:dyDescent="0.25">
      <c r="B3537" s="1">
        <v>34310.375</v>
      </c>
      <c r="C3537" s="1">
        <v>34311.375</v>
      </c>
      <c r="D3537" s="3">
        <v>10122.278247070313</v>
      </c>
    </row>
    <row r="3538" spans="2:4" x14ac:dyDescent="0.25">
      <c r="B3538" s="1">
        <v>34311.375</v>
      </c>
      <c r="C3538" s="1">
        <v>34312.375</v>
      </c>
      <c r="D3538" s="3">
        <v>10122.278247070313</v>
      </c>
    </row>
    <row r="3539" spans="2:4" x14ac:dyDescent="0.25">
      <c r="B3539" s="1">
        <v>34312.375</v>
      </c>
      <c r="C3539" s="1">
        <v>34313.375</v>
      </c>
      <c r="D3539" s="3">
        <v>10122.278247070313</v>
      </c>
    </row>
    <row r="3540" spans="2:4" x14ac:dyDescent="0.25">
      <c r="B3540" s="1">
        <v>34313.375</v>
      </c>
      <c r="C3540" s="1">
        <v>34314.375</v>
      </c>
      <c r="D3540" s="3">
        <v>10122.278247070313</v>
      </c>
    </row>
    <row r="3541" spans="2:4" x14ac:dyDescent="0.25">
      <c r="B3541" s="1">
        <v>34314.375</v>
      </c>
      <c r="C3541" s="1">
        <v>34315.375</v>
      </c>
      <c r="D3541" s="3">
        <v>10122.278247070313</v>
      </c>
    </row>
    <row r="3542" spans="2:4" x14ac:dyDescent="0.25">
      <c r="B3542" s="1">
        <v>34315.375</v>
      </c>
      <c r="C3542" s="1">
        <v>34316.375</v>
      </c>
      <c r="D3542" s="3">
        <v>10122.278247070313</v>
      </c>
    </row>
    <row r="3543" spans="2:4" x14ac:dyDescent="0.25">
      <c r="B3543" s="1">
        <v>34316.375</v>
      </c>
      <c r="C3543" s="1">
        <v>34317.375</v>
      </c>
      <c r="D3543" s="3">
        <v>10122.278247070313</v>
      </c>
    </row>
    <row r="3544" spans="2:4" x14ac:dyDescent="0.25">
      <c r="B3544" s="1">
        <v>34317.375</v>
      </c>
      <c r="C3544" s="1">
        <v>34318.375</v>
      </c>
      <c r="D3544" s="3">
        <v>10122.278247070313</v>
      </c>
    </row>
    <row r="3545" spans="2:4" x14ac:dyDescent="0.25">
      <c r="B3545" s="1">
        <v>34318.375</v>
      </c>
      <c r="C3545" s="1">
        <v>34319.375</v>
      </c>
      <c r="D3545" s="3">
        <v>10122.278247070313</v>
      </c>
    </row>
    <row r="3546" spans="2:4" x14ac:dyDescent="0.25">
      <c r="B3546" s="1">
        <v>34319.375</v>
      </c>
      <c r="C3546" s="1">
        <v>34320.375</v>
      </c>
      <c r="D3546" s="3">
        <v>10122.278247070313</v>
      </c>
    </row>
    <row r="3547" spans="2:4" x14ac:dyDescent="0.25">
      <c r="B3547" s="1">
        <v>34320.375</v>
      </c>
      <c r="C3547" s="1">
        <v>34321.375</v>
      </c>
      <c r="D3547" s="3">
        <v>10122.278247070313</v>
      </c>
    </row>
    <row r="3548" spans="2:4" x14ac:dyDescent="0.25">
      <c r="B3548" s="1">
        <v>34321.375</v>
      </c>
      <c r="C3548" s="1">
        <v>34322.375</v>
      </c>
      <c r="D3548" s="3">
        <v>10122.278247070313</v>
      </c>
    </row>
    <row r="3549" spans="2:4" x14ac:dyDescent="0.25">
      <c r="B3549" s="1">
        <v>34322.375</v>
      </c>
      <c r="C3549" s="1">
        <v>34323.375</v>
      </c>
      <c r="D3549" s="3">
        <v>10122.278247070313</v>
      </c>
    </row>
    <row r="3550" spans="2:4" x14ac:dyDescent="0.25">
      <c r="B3550" s="1">
        <v>34323.375</v>
      </c>
      <c r="C3550" s="1">
        <v>34324.375</v>
      </c>
      <c r="D3550" s="3">
        <v>10122.278247070313</v>
      </c>
    </row>
    <row r="3551" spans="2:4" x14ac:dyDescent="0.25">
      <c r="B3551" s="1">
        <v>34324.375</v>
      </c>
      <c r="C3551" s="1">
        <v>34325.375</v>
      </c>
      <c r="D3551" s="3">
        <v>10122.278247070313</v>
      </c>
    </row>
    <row r="3552" spans="2:4" x14ac:dyDescent="0.25">
      <c r="B3552" s="1">
        <v>34325.375</v>
      </c>
      <c r="C3552" s="1">
        <v>34326.375</v>
      </c>
      <c r="D3552" s="3">
        <v>10122.278247070313</v>
      </c>
    </row>
    <row r="3553" spans="2:4" x14ac:dyDescent="0.25">
      <c r="B3553" s="1">
        <v>34326.375</v>
      </c>
      <c r="C3553" s="1">
        <v>34327.375</v>
      </c>
      <c r="D3553" s="3">
        <v>10122.278247070313</v>
      </c>
    </row>
    <row r="3554" spans="2:4" x14ac:dyDescent="0.25">
      <c r="B3554" s="1">
        <v>34327.375</v>
      </c>
      <c r="C3554" s="1">
        <v>34328.375</v>
      </c>
      <c r="D3554" s="3">
        <v>10122.278247070313</v>
      </c>
    </row>
    <row r="3555" spans="2:4" x14ac:dyDescent="0.25">
      <c r="B3555" s="1">
        <v>34328.375</v>
      </c>
      <c r="C3555" s="1">
        <v>34329.375</v>
      </c>
      <c r="D3555" s="3">
        <v>10122.278247070313</v>
      </c>
    </row>
    <row r="3556" spans="2:4" x14ac:dyDescent="0.25">
      <c r="B3556" s="1">
        <v>34329.375</v>
      </c>
      <c r="C3556" s="1">
        <v>34330.375</v>
      </c>
      <c r="D3556" s="3">
        <v>10122.278247070313</v>
      </c>
    </row>
    <row r="3557" spans="2:4" x14ac:dyDescent="0.25">
      <c r="B3557" s="1">
        <v>34330.375</v>
      </c>
      <c r="C3557" s="1">
        <v>34331.375</v>
      </c>
      <c r="D3557" s="3">
        <v>10122.278247070313</v>
      </c>
    </row>
    <row r="3558" spans="2:4" x14ac:dyDescent="0.25">
      <c r="B3558" s="1">
        <v>34331.375</v>
      </c>
      <c r="C3558" s="1">
        <v>34332.375</v>
      </c>
      <c r="D3558" s="3">
        <v>10122.278247070313</v>
      </c>
    </row>
    <row r="3559" spans="2:4" x14ac:dyDescent="0.25">
      <c r="B3559" s="1">
        <v>34332.375</v>
      </c>
      <c r="C3559" s="1">
        <v>34333.375</v>
      </c>
      <c r="D3559" s="3">
        <v>10122.278247070313</v>
      </c>
    </row>
    <row r="3560" spans="2:4" x14ac:dyDescent="0.25">
      <c r="B3560" s="1">
        <v>34333.375</v>
      </c>
      <c r="C3560" s="1">
        <v>34334.375</v>
      </c>
      <c r="D3560" s="3">
        <v>10122.278247070313</v>
      </c>
    </row>
    <row r="3561" spans="2:4" x14ac:dyDescent="0.25">
      <c r="B3561" s="1">
        <v>34334.375</v>
      </c>
      <c r="C3561" s="1">
        <v>34335.375</v>
      </c>
      <c r="D3561" s="3">
        <v>10122.278247070313</v>
      </c>
    </row>
    <row r="3562" spans="2:4" x14ac:dyDescent="0.25">
      <c r="B3562" s="1">
        <v>34335.375</v>
      </c>
      <c r="C3562" s="1">
        <v>34336.375</v>
      </c>
      <c r="D3562" s="3">
        <v>10122.278247070313</v>
      </c>
    </row>
    <row r="3563" spans="2:4" x14ac:dyDescent="0.25">
      <c r="B3563" s="1">
        <v>34336.375</v>
      </c>
      <c r="C3563" s="1">
        <v>34337.375</v>
      </c>
      <c r="D3563" s="3">
        <v>10122.278247070313</v>
      </c>
    </row>
    <row r="3564" spans="2:4" x14ac:dyDescent="0.25">
      <c r="B3564" s="1">
        <v>34337.375</v>
      </c>
      <c r="C3564" s="1">
        <v>34338.375</v>
      </c>
      <c r="D3564" s="3">
        <v>10122.278247070313</v>
      </c>
    </row>
    <row r="3565" spans="2:4" x14ac:dyDescent="0.25">
      <c r="B3565" s="1">
        <v>34338.375</v>
      </c>
      <c r="C3565" s="1">
        <v>34339.375</v>
      </c>
      <c r="D3565" s="3">
        <v>10122.278247070313</v>
      </c>
    </row>
    <row r="3566" spans="2:4" x14ac:dyDescent="0.25">
      <c r="B3566" s="1">
        <v>34339.375</v>
      </c>
      <c r="C3566" s="1">
        <v>34340.375</v>
      </c>
      <c r="D3566" s="3">
        <v>10122.278247070313</v>
      </c>
    </row>
    <row r="3567" spans="2:4" x14ac:dyDescent="0.25">
      <c r="B3567" s="1">
        <v>34340.375</v>
      </c>
      <c r="C3567" s="1">
        <v>34341.375</v>
      </c>
      <c r="D3567" s="3">
        <v>10122.278247070313</v>
      </c>
    </row>
    <row r="3568" spans="2:4" x14ac:dyDescent="0.25">
      <c r="B3568" s="1">
        <v>34341.375</v>
      </c>
      <c r="C3568" s="1">
        <v>34342.375</v>
      </c>
      <c r="D3568" s="3">
        <v>10122.278247070313</v>
      </c>
    </row>
    <row r="3569" spans="2:4" x14ac:dyDescent="0.25">
      <c r="B3569" s="1">
        <v>34342.375</v>
      </c>
      <c r="C3569" s="1">
        <v>34343.375</v>
      </c>
      <c r="D3569" s="3">
        <v>10122.278247070313</v>
      </c>
    </row>
    <row r="3570" spans="2:4" x14ac:dyDescent="0.25">
      <c r="B3570" s="1">
        <v>34343.375</v>
      </c>
      <c r="C3570" s="1">
        <v>34344.375</v>
      </c>
      <c r="D3570" s="3">
        <v>10122.278247070313</v>
      </c>
    </row>
    <row r="3571" spans="2:4" x14ac:dyDescent="0.25">
      <c r="B3571" s="1">
        <v>34344.375</v>
      </c>
      <c r="C3571" s="1">
        <v>34345.375</v>
      </c>
      <c r="D3571" s="3">
        <v>10122.278247070313</v>
      </c>
    </row>
    <row r="3572" spans="2:4" x14ac:dyDescent="0.25">
      <c r="B3572" s="1">
        <v>34345.375</v>
      </c>
      <c r="C3572" s="1">
        <v>34346.375</v>
      </c>
      <c r="D3572" s="3">
        <v>10122.278247070313</v>
      </c>
    </row>
    <row r="3573" spans="2:4" x14ac:dyDescent="0.25">
      <c r="B3573" s="1">
        <v>34346.375</v>
      </c>
      <c r="C3573" s="1">
        <v>34347.375</v>
      </c>
      <c r="D3573" s="3">
        <v>10122.278247070313</v>
      </c>
    </row>
    <row r="3574" spans="2:4" x14ac:dyDescent="0.25">
      <c r="B3574" s="1">
        <v>34347.375</v>
      </c>
      <c r="C3574" s="1">
        <v>34348.375</v>
      </c>
      <c r="D3574" s="3">
        <v>10122.278247070313</v>
      </c>
    </row>
    <row r="3575" spans="2:4" x14ac:dyDescent="0.25">
      <c r="B3575" s="1">
        <v>34348.375</v>
      </c>
      <c r="C3575" s="1">
        <v>34349.375</v>
      </c>
      <c r="D3575" s="3">
        <v>10122.278247070313</v>
      </c>
    </row>
    <row r="3576" spans="2:4" x14ac:dyDescent="0.25">
      <c r="B3576" s="1">
        <v>34349.375</v>
      </c>
      <c r="C3576" s="1">
        <v>34350.375</v>
      </c>
      <c r="D3576" s="3">
        <v>10122.278247070313</v>
      </c>
    </row>
    <row r="3577" spans="2:4" x14ac:dyDescent="0.25">
      <c r="B3577" s="1">
        <v>34350.375</v>
      </c>
      <c r="C3577" s="1">
        <v>34351.375</v>
      </c>
      <c r="D3577" s="3">
        <v>10122.278247070313</v>
      </c>
    </row>
    <row r="3578" spans="2:4" x14ac:dyDescent="0.25">
      <c r="B3578" s="1">
        <v>34351.375</v>
      </c>
      <c r="C3578" s="1">
        <v>34352.375</v>
      </c>
      <c r="D3578" s="3">
        <v>10122.278247070313</v>
      </c>
    </row>
    <row r="3579" spans="2:4" x14ac:dyDescent="0.25">
      <c r="B3579" s="1">
        <v>34352.375</v>
      </c>
      <c r="C3579" s="1">
        <v>34353.375</v>
      </c>
      <c r="D3579" s="3">
        <v>10122.278247070313</v>
      </c>
    </row>
    <row r="3580" spans="2:4" x14ac:dyDescent="0.25">
      <c r="B3580" s="1">
        <v>34353.375</v>
      </c>
      <c r="C3580" s="1">
        <v>34354.375</v>
      </c>
      <c r="D3580" s="3">
        <v>10122.278247070313</v>
      </c>
    </row>
    <row r="3581" spans="2:4" x14ac:dyDescent="0.25">
      <c r="B3581" s="1">
        <v>34354.375</v>
      </c>
      <c r="C3581" s="1">
        <v>34355.375</v>
      </c>
      <c r="D3581" s="3">
        <v>10122.278247070313</v>
      </c>
    </row>
    <row r="3582" spans="2:4" x14ac:dyDescent="0.25">
      <c r="B3582" s="1">
        <v>34355.375</v>
      </c>
      <c r="C3582" s="1">
        <v>34356.375</v>
      </c>
      <c r="D3582" s="3">
        <v>10122.278247070313</v>
      </c>
    </row>
    <row r="3583" spans="2:4" x14ac:dyDescent="0.25">
      <c r="B3583" s="1">
        <v>34356.375</v>
      </c>
      <c r="C3583" s="1">
        <v>34357.375</v>
      </c>
      <c r="D3583" s="3">
        <v>10122.278247070313</v>
      </c>
    </row>
    <row r="3584" spans="2:4" x14ac:dyDescent="0.25">
      <c r="B3584" s="1">
        <v>34357.375</v>
      </c>
      <c r="C3584" s="1">
        <v>34358.375</v>
      </c>
      <c r="D3584" s="3">
        <v>10122.278247070313</v>
      </c>
    </row>
    <row r="3585" spans="2:4" x14ac:dyDescent="0.25">
      <c r="B3585" s="1">
        <v>34358.375</v>
      </c>
      <c r="C3585" s="1">
        <v>34359.375</v>
      </c>
      <c r="D3585" s="3">
        <v>10122.278247070313</v>
      </c>
    </row>
    <row r="3586" spans="2:4" x14ac:dyDescent="0.25">
      <c r="B3586" s="1">
        <v>34359.375</v>
      </c>
      <c r="C3586" s="1">
        <v>34360.375</v>
      </c>
      <c r="D3586" s="3">
        <v>10122.278247070313</v>
      </c>
    </row>
    <row r="3587" spans="2:4" x14ac:dyDescent="0.25">
      <c r="B3587" s="1">
        <v>34360.375</v>
      </c>
      <c r="C3587" s="1">
        <v>34361.375</v>
      </c>
      <c r="D3587" s="3">
        <v>10122.278247070313</v>
      </c>
    </row>
    <row r="3588" spans="2:4" x14ac:dyDescent="0.25">
      <c r="B3588" s="1">
        <v>34361.375</v>
      </c>
      <c r="C3588" s="1">
        <v>34362.375</v>
      </c>
      <c r="D3588" s="3">
        <v>10122.278247070313</v>
      </c>
    </row>
    <row r="3589" spans="2:4" x14ac:dyDescent="0.25">
      <c r="B3589" s="1">
        <v>34362.375</v>
      </c>
      <c r="C3589" s="1">
        <v>34363.375</v>
      </c>
      <c r="D3589" s="3">
        <v>10122.278247070313</v>
      </c>
    </row>
    <row r="3590" spans="2:4" x14ac:dyDescent="0.25">
      <c r="B3590" s="1">
        <v>34363.375</v>
      </c>
      <c r="C3590" s="1">
        <v>34364.375</v>
      </c>
      <c r="D3590" s="3">
        <v>10122.278247070313</v>
      </c>
    </row>
    <row r="3591" spans="2:4" x14ac:dyDescent="0.25">
      <c r="B3591" s="1">
        <v>34364.375</v>
      </c>
      <c r="C3591" s="1">
        <v>34365.375</v>
      </c>
      <c r="D3591" s="3">
        <v>10122.278247070313</v>
      </c>
    </row>
    <row r="3592" spans="2:4" x14ac:dyDescent="0.25">
      <c r="B3592" s="1">
        <v>34365.375</v>
      </c>
      <c r="C3592" s="1">
        <v>34366.375</v>
      </c>
      <c r="D3592" s="3">
        <v>10122.278247070313</v>
      </c>
    </row>
    <row r="3593" spans="2:4" x14ac:dyDescent="0.25">
      <c r="B3593" s="1">
        <v>34366.375</v>
      </c>
      <c r="C3593" s="1">
        <v>34367.375</v>
      </c>
      <c r="D3593" s="3">
        <v>10122.278247070313</v>
      </c>
    </row>
    <row r="3594" spans="2:4" x14ac:dyDescent="0.25">
      <c r="B3594" s="1">
        <v>34367.375</v>
      </c>
      <c r="C3594" s="1">
        <v>34368.375</v>
      </c>
      <c r="D3594" s="3">
        <v>10122.278247070313</v>
      </c>
    </row>
    <row r="3595" spans="2:4" x14ac:dyDescent="0.25">
      <c r="B3595" s="1">
        <v>34368.375</v>
      </c>
      <c r="C3595" s="1">
        <v>34369.375</v>
      </c>
      <c r="D3595" s="3">
        <v>10122.278247070313</v>
      </c>
    </row>
    <row r="3596" spans="2:4" x14ac:dyDescent="0.25">
      <c r="B3596" s="1">
        <v>34369.375</v>
      </c>
      <c r="C3596" s="1">
        <v>34370.375</v>
      </c>
      <c r="D3596" s="3">
        <v>10122.278247070313</v>
      </c>
    </row>
    <row r="3597" spans="2:4" x14ac:dyDescent="0.25">
      <c r="B3597" s="1">
        <v>34370.375</v>
      </c>
      <c r="C3597" s="1">
        <v>34371.375</v>
      </c>
      <c r="D3597" s="3">
        <v>10122.278247070313</v>
      </c>
    </row>
    <row r="3598" spans="2:4" x14ac:dyDescent="0.25">
      <c r="B3598" s="1">
        <v>34371.375</v>
      </c>
      <c r="C3598" s="1">
        <v>34372.375</v>
      </c>
      <c r="D3598" s="3">
        <v>10122.278247070313</v>
      </c>
    </row>
    <row r="3599" spans="2:4" x14ac:dyDescent="0.25">
      <c r="B3599" s="1">
        <v>34372.375</v>
      </c>
      <c r="C3599" s="1">
        <v>34373.375</v>
      </c>
      <c r="D3599" s="3">
        <v>10122.278247070313</v>
      </c>
    </row>
    <row r="3600" spans="2:4" x14ac:dyDescent="0.25">
      <c r="B3600" s="1">
        <v>34373.375</v>
      </c>
      <c r="C3600" s="1">
        <v>34374.375</v>
      </c>
      <c r="D3600" s="3">
        <v>10122.278247070313</v>
      </c>
    </row>
    <row r="3601" spans="2:4" x14ac:dyDescent="0.25">
      <c r="B3601" s="1">
        <v>34374.375</v>
      </c>
      <c r="C3601" s="1">
        <v>34375.375</v>
      </c>
      <c r="D3601" s="3">
        <v>10122.278247070313</v>
      </c>
    </row>
    <row r="3602" spans="2:4" x14ac:dyDescent="0.25">
      <c r="B3602" s="1">
        <v>34375.375</v>
      </c>
      <c r="C3602" s="1">
        <v>34376.375</v>
      </c>
      <c r="D3602" s="3">
        <v>10122.278247070313</v>
      </c>
    </row>
    <row r="3603" spans="2:4" x14ac:dyDescent="0.25">
      <c r="B3603" s="1">
        <v>34376.375</v>
      </c>
      <c r="C3603" s="1">
        <v>34377.375</v>
      </c>
      <c r="D3603" s="3">
        <v>10122.278247070313</v>
      </c>
    </row>
    <row r="3604" spans="2:4" x14ac:dyDescent="0.25">
      <c r="B3604" s="1">
        <v>34377.375</v>
      </c>
      <c r="C3604" s="1">
        <v>34378.375</v>
      </c>
      <c r="D3604" s="3">
        <v>10122.278247070313</v>
      </c>
    </row>
    <row r="3605" spans="2:4" x14ac:dyDescent="0.25">
      <c r="B3605" s="1">
        <v>34378.375</v>
      </c>
      <c r="C3605" s="1">
        <v>34379.375</v>
      </c>
      <c r="D3605" s="3">
        <v>10122.278247070313</v>
      </c>
    </row>
    <row r="3606" spans="2:4" x14ac:dyDescent="0.25">
      <c r="B3606" s="1">
        <v>34379.375</v>
      </c>
      <c r="C3606" s="1">
        <v>34380.375</v>
      </c>
      <c r="D3606" s="3">
        <v>10122.278247070313</v>
      </c>
    </row>
    <row r="3607" spans="2:4" x14ac:dyDescent="0.25">
      <c r="B3607" s="1">
        <v>34380.375</v>
      </c>
      <c r="C3607" s="1">
        <v>34381.375</v>
      </c>
      <c r="D3607" s="3">
        <v>10122.278247070313</v>
      </c>
    </row>
    <row r="3608" spans="2:4" x14ac:dyDescent="0.25">
      <c r="B3608" s="1">
        <v>34381.375</v>
      </c>
      <c r="C3608" s="1">
        <v>34382.375</v>
      </c>
      <c r="D3608" s="3">
        <v>10122.278247070313</v>
      </c>
    </row>
    <row r="3609" spans="2:4" x14ac:dyDescent="0.25">
      <c r="B3609" s="1">
        <v>34382.375</v>
      </c>
      <c r="C3609" s="1">
        <v>34383.375</v>
      </c>
      <c r="D3609" s="3">
        <v>10122.278247070313</v>
      </c>
    </row>
    <row r="3610" spans="2:4" x14ac:dyDescent="0.25">
      <c r="B3610" s="1">
        <v>34383.375</v>
      </c>
      <c r="C3610" s="1">
        <v>34384.375</v>
      </c>
      <c r="D3610" s="3">
        <v>10122.278247070313</v>
      </c>
    </row>
    <row r="3611" spans="2:4" x14ac:dyDescent="0.25">
      <c r="B3611" s="1">
        <v>34384.375</v>
      </c>
      <c r="C3611" s="1">
        <v>34385.375</v>
      </c>
      <c r="D3611" s="3">
        <v>10122.278247070313</v>
      </c>
    </row>
    <row r="3612" spans="2:4" x14ac:dyDescent="0.25">
      <c r="B3612" s="1">
        <v>34385.375</v>
      </c>
      <c r="C3612" s="1">
        <v>34386.375</v>
      </c>
      <c r="D3612" s="3">
        <v>10122.278247070313</v>
      </c>
    </row>
    <row r="3613" spans="2:4" x14ac:dyDescent="0.25">
      <c r="B3613" s="1">
        <v>34386.375</v>
      </c>
      <c r="C3613" s="1">
        <v>34387.375</v>
      </c>
      <c r="D3613" s="3">
        <v>10122.278247070313</v>
      </c>
    </row>
    <row r="3614" spans="2:4" x14ac:dyDescent="0.25">
      <c r="B3614" s="1">
        <v>34387.375</v>
      </c>
      <c r="C3614" s="1">
        <v>34388.375</v>
      </c>
      <c r="D3614" s="3">
        <v>10122.278247070313</v>
      </c>
    </row>
    <row r="3615" spans="2:4" x14ac:dyDescent="0.25">
      <c r="B3615" s="1">
        <v>34388.375</v>
      </c>
      <c r="C3615" s="1">
        <v>34389.375</v>
      </c>
      <c r="D3615" s="3">
        <v>10122.278247070313</v>
      </c>
    </row>
    <row r="3616" spans="2:4" x14ac:dyDescent="0.25">
      <c r="B3616" s="1">
        <v>34389.375</v>
      </c>
      <c r="C3616" s="1">
        <v>34390.375</v>
      </c>
      <c r="D3616" s="3">
        <v>10122.278247070313</v>
      </c>
    </row>
    <row r="3617" spans="2:4" x14ac:dyDescent="0.25">
      <c r="B3617" s="1">
        <v>34390.375</v>
      </c>
      <c r="C3617" s="1">
        <v>34391.375</v>
      </c>
      <c r="D3617" s="3">
        <v>10122.278247070313</v>
      </c>
    </row>
    <row r="3618" spans="2:4" x14ac:dyDescent="0.25">
      <c r="B3618" s="1">
        <v>34391.375</v>
      </c>
      <c r="C3618" s="1">
        <v>34392.375</v>
      </c>
      <c r="D3618" s="3">
        <v>10122.278247070313</v>
      </c>
    </row>
    <row r="3619" spans="2:4" x14ac:dyDescent="0.25">
      <c r="B3619" s="1">
        <v>34392.375</v>
      </c>
      <c r="C3619" s="1">
        <v>34393.375</v>
      </c>
      <c r="D3619" s="3">
        <v>10122.278247070313</v>
      </c>
    </row>
    <row r="3620" spans="2:4" x14ac:dyDescent="0.25">
      <c r="B3620" s="1">
        <v>34393.375</v>
      </c>
      <c r="C3620" s="1">
        <v>34394.375</v>
      </c>
      <c r="D3620" s="3">
        <v>10122.278247070313</v>
      </c>
    </row>
    <row r="3621" spans="2:4" x14ac:dyDescent="0.25">
      <c r="B3621" s="1">
        <v>34394.375</v>
      </c>
      <c r="C3621" s="1">
        <v>34395.375</v>
      </c>
      <c r="D3621" s="3">
        <v>10122.278247070313</v>
      </c>
    </row>
    <row r="3622" spans="2:4" x14ac:dyDescent="0.25">
      <c r="B3622" s="1">
        <v>34395.375</v>
      </c>
      <c r="C3622" s="1">
        <v>34396.375</v>
      </c>
      <c r="D3622" s="3">
        <v>10122.278247070313</v>
      </c>
    </row>
    <row r="3623" spans="2:4" x14ac:dyDescent="0.25">
      <c r="B3623" s="1">
        <v>34396.375</v>
      </c>
      <c r="C3623" s="1">
        <v>34397.375</v>
      </c>
      <c r="D3623" s="3">
        <v>10122.278247070313</v>
      </c>
    </row>
    <row r="3624" spans="2:4" x14ac:dyDescent="0.25">
      <c r="B3624" s="1">
        <v>34397.375</v>
      </c>
      <c r="C3624" s="1">
        <v>34398.375</v>
      </c>
      <c r="D3624" s="3">
        <v>3324.0252849636081</v>
      </c>
    </row>
    <row r="3625" spans="2:4" x14ac:dyDescent="0.25">
      <c r="B3625" s="1">
        <v>34398.375</v>
      </c>
      <c r="C3625" s="1">
        <v>34399.375</v>
      </c>
      <c r="D3625" s="3">
        <v>1411.7170835618974</v>
      </c>
    </row>
    <row r="3626" spans="2:4" x14ac:dyDescent="0.25">
      <c r="B3626" s="1">
        <v>34399.375</v>
      </c>
      <c r="C3626" s="1">
        <v>34400.375</v>
      </c>
      <c r="D3626" s="3">
        <v>1319.0117223262789</v>
      </c>
    </row>
    <row r="3627" spans="2:4" x14ac:dyDescent="0.25">
      <c r="B3627" s="1">
        <v>34400.375</v>
      </c>
      <c r="C3627" s="1">
        <v>34401.375</v>
      </c>
      <c r="D3627" s="3">
        <v>1525.5956094207763</v>
      </c>
    </row>
    <row r="3628" spans="2:4" x14ac:dyDescent="0.25">
      <c r="B3628" s="1">
        <v>34401.375</v>
      </c>
      <c r="C3628" s="1">
        <v>34402.375</v>
      </c>
      <c r="D3628" s="3">
        <v>1720.2592727947235</v>
      </c>
    </row>
    <row r="3629" spans="2:4" x14ac:dyDescent="0.25">
      <c r="B3629" s="1">
        <v>34402.375</v>
      </c>
      <c r="C3629" s="1">
        <v>34403.375</v>
      </c>
      <c r="D3629" s="3">
        <v>1582.3051028175355</v>
      </c>
    </row>
    <row r="3630" spans="2:4" x14ac:dyDescent="0.25">
      <c r="B3630" s="1">
        <v>34403.375</v>
      </c>
      <c r="C3630" s="1">
        <v>34404.375</v>
      </c>
      <c r="D3630" s="3">
        <v>1520.7343124570848</v>
      </c>
    </row>
    <row r="3631" spans="2:4" x14ac:dyDescent="0.25">
      <c r="B3631" s="1">
        <v>34404.375</v>
      </c>
      <c r="C3631" s="1">
        <v>34405.375</v>
      </c>
      <c r="D3631" s="3">
        <v>1229.1114807786944</v>
      </c>
    </row>
    <row r="3632" spans="2:4" x14ac:dyDescent="0.25">
      <c r="B3632" s="1">
        <v>34405.375</v>
      </c>
      <c r="C3632" s="1">
        <v>34406.375</v>
      </c>
      <c r="D3632" s="3">
        <v>1192.3691872348786</v>
      </c>
    </row>
    <row r="3633" spans="2:4" x14ac:dyDescent="0.25">
      <c r="B3633" s="1">
        <v>34406.375</v>
      </c>
      <c r="C3633" s="1">
        <v>34407.375</v>
      </c>
      <c r="D3633" s="3">
        <v>1181.4690018730164</v>
      </c>
    </row>
    <row r="3634" spans="2:4" x14ac:dyDescent="0.25">
      <c r="B3634" s="1">
        <v>34407.375</v>
      </c>
      <c r="C3634" s="1">
        <v>34408.375</v>
      </c>
      <c r="D3634" s="3">
        <v>1176.7256424455643</v>
      </c>
    </row>
    <row r="3635" spans="2:4" x14ac:dyDescent="0.25">
      <c r="B3635" s="1">
        <v>34408.375</v>
      </c>
      <c r="C3635" s="1">
        <v>34409.375</v>
      </c>
      <c r="D3635" s="3">
        <v>1650.819678853989</v>
      </c>
    </row>
    <row r="3636" spans="2:4" x14ac:dyDescent="0.25">
      <c r="B3636" s="1">
        <v>34409.375</v>
      </c>
      <c r="C3636" s="1">
        <v>34410.375</v>
      </c>
      <c r="D3636" s="3">
        <v>3985.2398645591743</v>
      </c>
    </row>
    <row r="3637" spans="2:4" x14ac:dyDescent="0.25">
      <c r="B3637" s="1">
        <v>34410.375</v>
      </c>
      <c r="C3637" s="1">
        <v>34411.375</v>
      </c>
      <c r="D3637" s="3">
        <v>1269.5824308977128</v>
      </c>
    </row>
    <row r="3638" spans="2:4" x14ac:dyDescent="0.25">
      <c r="B3638" s="1">
        <v>34411.375</v>
      </c>
      <c r="C3638" s="1">
        <v>34412.375</v>
      </c>
      <c r="D3638" s="3">
        <v>707.91449762439731</v>
      </c>
    </row>
    <row r="3639" spans="2:4" x14ac:dyDescent="0.25">
      <c r="B3639" s="1">
        <v>34412.375</v>
      </c>
      <c r="C3639" s="1">
        <v>34413.375</v>
      </c>
      <c r="D3639" s="3">
        <v>929.96288567447664</v>
      </c>
    </row>
    <row r="3640" spans="2:4" x14ac:dyDescent="0.25">
      <c r="B3640" s="1">
        <v>34413.375</v>
      </c>
      <c r="C3640" s="1">
        <v>34414.375</v>
      </c>
      <c r="D3640" s="3">
        <v>1257.7548986873628</v>
      </c>
    </row>
    <row r="3641" spans="2:4" x14ac:dyDescent="0.25">
      <c r="B3641" s="1">
        <v>34414.375</v>
      </c>
      <c r="C3641" s="1">
        <v>34415.375</v>
      </c>
      <c r="D3641" s="3">
        <v>1482.9446702384951</v>
      </c>
    </row>
    <row r="3642" spans="2:4" x14ac:dyDescent="0.25">
      <c r="B3642" s="1">
        <v>34415.375</v>
      </c>
      <c r="C3642" s="1">
        <v>34416.375</v>
      </c>
      <c r="D3642" s="3">
        <v>1449.0425569572449</v>
      </c>
    </row>
    <row r="3643" spans="2:4" x14ac:dyDescent="0.25">
      <c r="B3643" s="1">
        <v>34416.375</v>
      </c>
      <c r="C3643" s="1">
        <v>34417.375</v>
      </c>
      <c r="D3643" s="3">
        <v>1583.1396378850939</v>
      </c>
    </row>
    <row r="3644" spans="2:4" x14ac:dyDescent="0.25">
      <c r="B3644" s="1">
        <v>34417.375</v>
      </c>
      <c r="C3644" s="1">
        <v>34418.375</v>
      </c>
      <c r="D3644" s="3">
        <v>1625.5139559040072</v>
      </c>
    </row>
    <row r="3645" spans="2:4" x14ac:dyDescent="0.25">
      <c r="B3645" s="1">
        <v>34418.375</v>
      </c>
      <c r="C3645" s="1">
        <v>34419.375</v>
      </c>
      <c r="D3645" s="3">
        <v>1648.5671281776431</v>
      </c>
    </row>
    <row r="3646" spans="2:4" x14ac:dyDescent="0.25">
      <c r="B3646" s="1">
        <v>34419.375</v>
      </c>
      <c r="C3646" s="1">
        <v>34420.375</v>
      </c>
      <c r="D3646" s="3">
        <v>1583.9588236179352</v>
      </c>
    </row>
    <row r="3647" spans="2:4" x14ac:dyDescent="0.25">
      <c r="B3647" s="1">
        <v>34420.375</v>
      </c>
      <c r="C3647" s="1">
        <v>34421.375</v>
      </c>
      <c r="D3647" s="3">
        <v>1590.2589217681884</v>
      </c>
    </row>
    <row r="3648" spans="2:4" x14ac:dyDescent="0.25">
      <c r="B3648" s="1">
        <v>34421.375</v>
      </c>
      <c r="C3648" s="1">
        <v>34422.375</v>
      </c>
      <c r="D3648" s="3">
        <v>1690.1293562183382</v>
      </c>
    </row>
    <row r="3649" spans="2:4" x14ac:dyDescent="0.25">
      <c r="B3649" s="1">
        <v>34422.375</v>
      </c>
      <c r="C3649" s="1">
        <v>34423.375</v>
      </c>
      <c r="D3649" s="3">
        <v>1812.8901049690248</v>
      </c>
    </row>
    <row r="3650" spans="2:4" x14ac:dyDescent="0.25">
      <c r="B3650" s="1">
        <v>34423.375</v>
      </c>
      <c r="C3650" s="1">
        <v>34424.375</v>
      </c>
      <c r="D3650" s="3">
        <v>2374.0928711776733</v>
      </c>
    </row>
    <row r="3651" spans="2:4" x14ac:dyDescent="0.25">
      <c r="B3651" s="1">
        <v>34424.375</v>
      </c>
      <c r="C3651" s="1">
        <v>34425.375</v>
      </c>
      <c r="D3651" s="3">
        <v>2068.9795455913545</v>
      </c>
    </row>
    <row r="3652" spans="2:4" x14ac:dyDescent="0.25">
      <c r="B3652" s="1">
        <v>34425.375</v>
      </c>
      <c r="C3652" s="1">
        <v>34426.375</v>
      </c>
      <c r="D3652" s="3">
        <v>1717.1333708801271</v>
      </c>
    </row>
    <row r="3653" spans="2:4" x14ac:dyDescent="0.25">
      <c r="B3653" s="1">
        <v>34426.375</v>
      </c>
      <c r="C3653" s="1">
        <v>34427.375</v>
      </c>
      <c r="D3653" s="3">
        <v>1548.7710101451873</v>
      </c>
    </row>
    <row r="3654" spans="2:4" x14ac:dyDescent="0.25">
      <c r="B3654" s="1">
        <v>34427.375</v>
      </c>
      <c r="C3654" s="1">
        <v>34428.375</v>
      </c>
      <c r="D3654" s="3">
        <v>1593.9678645572665</v>
      </c>
    </row>
    <row r="3655" spans="2:4" x14ac:dyDescent="0.25">
      <c r="B3655" s="1">
        <v>34428.375</v>
      </c>
      <c r="C3655" s="1">
        <v>34429.375</v>
      </c>
      <c r="D3655" s="3">
        <v>1581.665125349045</v>
      </c>
    </row>
    <row r="3656" spans="2:4" x14ac:dyDescent="0.25">
      <c r="B3656" s="1">
        <v>34429.375</v>
      </c>
      <c r="C3656" s="1">
        <v>34430.375</v>
      </c>
      <c r="D3656" s="3">
        <v>1569.8328030872347</v>
      </c>
    </row>
    <row r="3657" spans="2:4" x14ac:dyDescent="0.25">
      <c r="B3657" s="1">
        <v>34430.375</v>
      </c>
      <c r="C3657" s="1">
        <v>34431.375</v>
      </c>
      <c r="D3657" s="3">
        <v>1519.747840280533</v>
      </c>
    </row>
    <row r="3658" spans="2:4" x14ac:dyDescent="0.25">
      <c r="B3658" s="1">
        <v>34431.375</v>
      </c>
      <c r="C3658" s="1">
        <v>34432.375</v>
      </c>
      <c r="D3658" s="3">
        <v>1388.8812757959367</v>
      </c>
    </row>
    <row r="3659" spans="2:4" x14ac:dyDescent="0.25">
      <c r="B3659" s="1">
        <v>34432.375</v>
      </c>
      <c r="C3659" s="1">
        <v>34433.375</v>
      </c>
      <c r="D3659" s="3">
        <v>1613.3110450181962</v>
      </c>
    </row>
    <row r="3660" spans="2:4" x14ac:dyDescent="0.25">
      <c r="B3660" s="1">
        <v>34433.375</v>
      </c>
      <c r="C3660" s="1">
        <v>34434.375</v>
      </c>
      <c r="D3660" s="3">
        <v>1523.0939876279833</v>
      </c>
    </row>
    <row r="3661" spans="2:4" x14ac:dyDescent="0.25">
      <c r="B3661" s="1">
        <v>34434.375</v>
      </c>
      <c r="C3661" s="1">
        <v>34435.375</v>
      </c>
      <c r="D3661" s="3">
        <v>1489.8081996402743</v>
      </c>
    </row>
    <row r="3662" spans="2:4" x14ac:dyDescent="0.25">
      <c r="B3662" s="1">
        <v>34435.375</v>
      </c>
      <c r="C3662" s="1">
        <v>34436.375</v>
      </c>
      <c r="D3662" s="3">
        <v>1365.4571750574114</v>
      </c>
    </row>
    <row r="3663" spans="2:4" x14ac:dyDescent="0.25">
      <c r="B3663" s="1">
        <v>34436.375</v>
      </c>
      <c r="C3663" s="1">
        <v>34437.375</v>
      </c>
      <c r="D3663" s="3">
        <v>1264.0305635938646</v>
      </c>
    </row>
    <row r="3664" spans="2:4" x14ac:dyDescent="0.25">
      <c r="B3664" s="1">
        <v>34437.375</v>
      </c>
      <c r="C3664" s="1">
        <v>34438.375</v>
      </c>
      <c r="D3664" s="3">
        <v>1369.9921228313447</v>
      </c>
    </row>
    <row r="3665" spans="2:4" x14ac:dyDescent="0.25">
      <c r="B3665" s="1">
        <v>34438.375</v>
      </c>
      <c r="C3665" s="1">
        <v>34439.375</v>
      </c>
      <c r="D3665" s="3">
        <v>1564.521312921524</v>
      </c>
    </row>
    <row r="3666" spans="2:4" x14ac:dyDescent="0.25">
      <c r="B3666" s="1">
        <v>34439.375</v>
      </c>
      <c r="C3666" s="1">
        <v>34440.375</v>
      </c>
      <c r="D3666" s="3">
        <v>2547.8121198596955</v>
      </c>
    </row>
    <row r="3667" spans="2:4" x14ac:dyDescent="0.25">
      <c r="B3667" s="1">
        <v>34440.375</v>
      </c>
      <c r="C3667" s="1">
        <v>34441.375</v>
      </c>
      <c r="D3667" s="3">
        <v>8112.1191277847292</v>
      </c>
    </row>
    <row r="3668" spans="2:4" x14ac:dyDescent="0.25">
      <c r="B3668" s="1">
        <v>34441.375</v>
      </c>
      <c r="C3668" s="1">
        <v>34442.375</v>
      </c>
      <c r="D3668" s="3">
        <v>4182.6286455345153</v>
      </c>
    </row>
    <row r="3669" spans="2:4" x14ac:dyDescent="0.25">
      <c r="B3669" s="1">
        <v>34442.375</v>
      </c>
      <c r="C3669" s="1">
        <v>34443.375</v>
      </c>
      <c r="D3669" s="3">
        <v>2233.6738160362247</v>
      </c>
    </row>
    <row r="3670" spans="2:4" x14ac:dyDescent="0.25">
      <c r="B3670" s="1">
        <v>34443.375</v>
      </c>
      <c r="C3670" s="1">
        <v>34444.375</v>
      </c>
      <c r="D3670" s="3">
        <v>2306.3100694522859</v>
      </c>
    </row>
    <row r="3671" spans="2:4" x14ac:dyDescent="0.25">
      <c r="B3671" s="1">
        <v>34444.375</v>
      </c>
      <c r="C3671" s="1">
        <v>34445.375</v>
      </c>
      <c r="D3671" s="3">
        <v>2320.2109602699279</v>
      </c>
    </row>
    <row r="3672" spans="2:4" x14ac:dyDescent="0.25">
      <c r="B3672" s="1">
        <v>34445.375</v>
      </c>
      <c r="C3672" s="1">
        <v>34446.375</v>
      </c>
      <c r="D3672" s="3">
        <v>2199.5901718139648</v>
      </c>
    </row>
    <row r="3673" spans="2:4" x14ac:dyDescent="0.25">
      <c r="B3673" s="1">
        <v>34446.375</v>
      </c>
      <c r="C3673" s="1">
        <v>34447.375</v>
      </c>
      <c r="D3673" s="3">
        <v>2088.6655928421023</v>
      </c>
    </row>
    <row r="3674" spans="2:4" x14ac:dyDescent="0.25">
      <c r="B3674" s="1">
        <v>34447.375</v>
      </c>
      <c r="C3674" s="1">
        <v>34448.375</v>
      </c>
      <c r="D3674" s="3">
        <v>1973.0741707420352</v>
      </c>
    </row>
    <row r="3675" spans="2:4" x14ac:dyDescent="0.25">
      <c r="B3675" s="1">
        <v>34448.375</v>
      </c>
      <c r="C3675" s="1">
        <v>34449.375</v>
      </c>
      <c r="D3675" s="3">
        <v>1851.7657309074402</v>
      </c>
    </row>
    <row r="3676" spans="2:4" x14ac:dyDescent="0.25">
      <c r="B3676" s="1">
        <v>34449.375</v>
      </c>
      <c r="C3676" s="1">
        <v>34450.375</v>
      </c>
      <c r="D3676" s="3">
        <v>1767.2386500835421</v>
      </c>
    </row>
    <row r="3677" spans="2:4" x14ac:dyDescent="0.25">
      <c r="B3677" s="1">
        <v>34450.375</v>
      </c>
      <c r="C3677" s="1">
        <v>34451.375</v>
      </c>
      <c r="D3677" s="3">
        <v>1590.4187235584259</v>
      </c>
    </row>
    <row r="3678" spans="2:4" x14ac:dyDescent="0.25">
      <c r="B3678" s="1">
        <v>34451.375</v>
      </c>
      <c r="C3678" s="1">
        <v>34452.375</v>
      </c>
      <c r="D3678" s="3">
        <v>1505.8323984651568</v>
      </c>
    </row>
    <row r="3679" spans="2:4" x14ac:dyDescent="0.25">
      <c r="B3679" s="1">
        <v>34452.375</v>
      </c>
      <c r="C3679" s="1">
        <v>34453.375</v>
      </c>
      <c r="D3679" s="3">
        <v>1337.9040263786317</v>
      </c>
    </row>
    <row r="3680" spans="2:4" x14ac:dyDescent="0.25">
      <c r="B3680" s="1">
        <v>34453.375</v>
      </c>
      <c r="C3680" s="1">
        <v>34454.375</v>
      </c>
      <c r="D3680" s="3">
        <v>1321.6220982131958</v>
      </c>
    </row>
    <row r="3681" spans="2:4" x14ac:dyDescent="0.25">
      <c r="B3681" s="1">
        <v>34454.375</v>
      </c>
      <c r="C3681" s="1">
        <v>34455.375</v>
      </c>
      <c r="D3681" s="3">
        <v>1369.1668948020936</v>
      </c>
    </row>
    <row r="3682" spans="2:4" x14ac:dyDescent="0.25">
      <c r="B3682" s="1">
        <v>34455.375</v>
      </c>
      <c r="C3682" s="1">
        <v>34456.375</v>
      </c>
      <c r="D3682" s="3">
        <v>1438.2515359830859</v>
      </c>
    </row>
    <row r="3683" spans="2:4" x14ac:dyDescent="0.25">
      <c r="B3683" s="1">
        <v>34456.375</v>
      </c>
      <c r="C3683" s="1">
        <v>34457.375</v>
      </c>
      <c r="D3683" s="3">
        <v>1786.099246442795</v>
      </c>
    </row>
    <row r="3684" spans="2:4" x14ac:dyDescent="0.25">
      <c r="B3684" s="1">
        <v>34457.375</v>
      </c>
      <c r="C3684" s="1">
        <v>34458.375</v>
      </c>
      <c r="D3684" s="3">
        <v>1692.057803144455</v>
      </c>
    </row>
    <row r="3685" spans="2:4" x14ac:dyDescent="0.25">
      <c r="B3685" s="1">
        <v>34458.375</v>
      </c>
      <c r="C3685" s="1">
        <v>34459.375</v>
      </c>
      <c r="D3685" s="3">
        <v>1522.2663305568694</v>
      </c>
    </row>
    <row r="3686" spans="2:4" x14ac:dyDescent="0.25">
      <c r="B3686" s="1">
        <v>34459.375</v>
      </c>
      <c r="C3686" s="1">
        <v>34460.375</v>
      </c>
      <c r="D3686" s="3">
        <v>1580.1369048957827</v>
      </c>
    </row>
    <row r="3687" spans="2:4" x14ac:dyDescent="0.25">
      <c r="B3687" s="1">
        <v>34460.375</v>
      </c>
      <c r="C3687" s="1">
        <v>34461.375</v>
      </c>
      <c r="D3687" s="3">
        <v>1591.3296353626251</v>
      </c>
    </row>
    <row r="3688" spans="2:4" x14ac:dyDescent="0.25">
      <c r="B3688" s="1">
        <v>34461.375</v>
      </c>
      <c r="C3688" s="1">
        <v>34462.375</v>
      </c>
      <c r="D3688" s="3">
        <v>1293.380111758232</v>
      </c>
    </row>
    <row r="3689" spans="2:4" x14ac:dyDescent="0.25">
      <c r="B3689" s="1">
        <v>34462.375</v>
      </c>
      <c r="C3689" s="1">
        <v>34463.375</v>
      </c>
      <c r="D3689" s="3">
        <v>1580.7367603225709</v>
      </c>
    </row>
    <row r="3690" spans="2:4" x14ac:dyDescent="0.25">
      <c r="B3690" s="1">
        <v>34463.375</v>
      </c>
      <c r="C3690" s="1">
        <v>34464.375</v>
      </c>
      <c r="D3690" s="3">
        <v>1717.9764226760865</v>
      </c>
    </row>
    <row r="3691" spans="2:4" x14ac:dyDescent="0.25">
      <c r="B3691" s="1">
        <v>34464.375</v>
      </c>
      <c r="C3691" s="1">
        <v>34465.375</v>
      </c>
      <c r="D3691" s="3">
        <v>1676.7236517734527</v>
      </c>
    </row>
    <row r="3692" spans="2:4" x14ac:dyDescent="0.25">
      <c r="B3692" s="1">
        <v>34465.375</v>
      </c>
      <c r="C3692" s="1">
        <v>34466.375</v>
      </c>
      <c r="D3692" s="3">
        <v>1670.6246750345233</v>
      </c>
    </row>
    <row r="3693" spans="2:4" x14ac:dyDescent="0.25">
      <c r="B3693" s="1">
        <v>34466.375</v>
      </c>
      <c r="C3693" s="1">
        <v>34467.375</v>
      </c>
      <c r="D3693" s="3">
        <v>1669.0819125366211</v>
      </c>
    </row>
    <row r="3694" spans="2:4" x14ac:dyDescent="0.25">
      <c r="B3694" s="1">
        <v>34467.375</v>
      </c>
      <c r="C3694" s="1">
        <v>34468.375</v>
      </c>
      <c r="D3694" s="3">
        <v>1613.9671741504671</v>
      </c>
    </row>
    <row r="3695" spans="2:4" x14ac:dyDescent="0.25">
      <c r="B3695" s="1">
        <v>34468.375</v>
      </c>
      <c r="C3695" s="1">
        <v>34469.375</v>
      </c>
      <c r="D3695" s="3">
        <v>1406.1192106151582</v>
      </c>
    </row>
    <row r="3696" spans="2:4" x14ac:dyDescent="0.25">
      <c r="B3696" s="1">
        <v>34469.375</v>
      </c>
      <c r="C3696" s="1">
        <v>34470.375</v>
      </c>
      <c r="D3696" s="3">
        <v>2444.0956744365694</v>
      </c>
    </row>
    <row r="3697" spans="2:4" x14ac:dyDescent="0.25">
      <c r="B3697" s="1">
        <v>34470.375</v>
      </c>
      <c r="C3697" s="1">
        <v>34471.375</v>
      </c>
      <c r="D3697" s="3">
        <v>3707.5572260513309</v>
      </c>
    </row>
    <row r="3698" spans="2:4" x14ac:dyDescent="0.25">
      <c r="B3698" s="1">
        <v>34471.375</v>
      </c>
      <c r="C3698" s="1">
        <v>34472.375</v>
      </c>
      <c r="D3698" s="3">
        <v>2935.0107241420747</v>
      </c>
    </row>
    <row r="3699" spans="2:4" x14ac:dyDescent="0.25">
      <c r="B3699" s="1">
        <v>34472.375</v>
      </c>
      <c r="C3699" s="1">
        <v>34473.375</v>
      </c>
      <c r="D3699" s="3">
        <v>2634.5104433059696</v>
      </c>
    </row>
    <row r="3700" spans="2:4" x14ac:dyDescent="0.25">
      <c r="B3700" s="1">
        <v>34473.375</v>
      </c>
      <c r="C3700" s="1">
        <v>34474.375</v>
      </c>
      <c r="D3700" s="3">
        <v>2429.577965274811</v>
      </c>
    </row>
    <row r="3701" spans="2:4" x14ac:dyDescent="0.25">
      <c r="B3701" s="1">
        <v>34474.375</v>
      </c>
      <c r="C3701" s="1">
        <v>34475.375</v>
      </c>
      <c r="D3701" s="3">
        <v>5663.4193296623225</v>
      </c>
    </row>
    <row r="3702" spans="2:4" x14ac:dyDescent="0.25">
      <c r="B3702" s="1">
        <v>34475.375</v>
      </c>
      <c r="C3702" s="1">
        <v>34476.375</v>
      </c>
      <c r="D3702" s="3">
        <v>4534.2605218124399</v>
      </c>
    </row>
    <row r="3703" spans="2:4" x14ac:dyDescent="0.25">
      <c r="B3703" s="1">
        <v>34476.375</v>
      </c>
      <c r="C3703" s="1">
        <v>34477.375</v>
      </c>
      <c r="D3703" s="3">
        <v>97239.733808105477</v>
      </c>
    </row>
    <row r="3704" spans="2:4" x14ac:dyDescent="0.25">
      <c r="B3704" s="1">
        <v>34477.375</v>
      </c>
      <c r="C3704" s="1">
        <v>34478.375</v>
      </c>
      <c r="D3704" s="3">
        <v>83060.425558959963</v>
      </c>
    </row>
    <row r="3705" spans="2:4" x14ac:dyDescent="0.25">
      <c r="B3705" s="1">
        <v>34478.375</v>
      </c>
      <c r="C3705" s="1">
        <v>34479.375</v>
      </c>
      <c r="D3705" s="3">
        <v>28403.22097668457</v>
      </c>
    </row>
    <row r="3706" spans="2:4" x14ac:dyDescent="0.25">
      <c r="B3706" s="1">
        <v>34479.375</v>
      </c>
      <c r="C3706" s="1">
        <v>34480.375</v>
      </c>
      <c r="D3706" s="3">
        <v>12505.50173349762</v>
      </c>
    </row>
    <row r="3707" spans="2:4" x14ac:dyDescent="0.25">
      <c r="B3707" s="1">
        <v>34480.375</v>
      </c>
      <c r="C3707" s="1">
        <v>34481.375</v>
      </c>
      <c r="D3707" s="3">
        <v>7533.9424773559576</v>
      </c>
    </row>
    <row r="3708" spans="2:4" x14ac:dyDescent="0.25">
      <c r="B3708" s="1">
        <v>34481.375</v>
      </c>
      <c r="C3708" s="1">
        <v>34482.375</v>
      </c>
      <c r="D3708" s="3">
        <v>5441.4134162559512</v>
      </c>
    </row>
    <row r="3709" spans="2:4" x14ac:dyDescent="0.25">
      <c r="B3709" s="1">
        <v>34482.375</v>
      </c>
      <c r="C3709" s="1">
        <v>34483.375</v>
      </c>
      <c r="D3709" s="3">
        <v>6693.7150400047312</v>
      </c>
    </row>
    <row r="3710" spans="2:4" x14ac:dyDescent="0.25">
      <c r="B3710" s="1">
        <v>34483.375</v>
      </c>
      <c r="C3710" s="1">
        <v>34484.375</v>
      </c>
      <c r="D3710" s="3">
        <v>24466.778449737551</v>
      </c>
    </row>
    <row r="3711" spans="2:4" x14ac:dyDescent="0.25">
      <c r="B3711" s="1">
        <v>34484.375</v>
      </c>
      <c r="C3711" s="1">
        <v>34485.375</v>
      </c>
      <c r="D3711" s="3">
        <v>11762.136303649902</v>
      </c>
    </row>
    <row r="3712" spans="2:4" x14ac:dyDescent="0.25">
      <c r="B3712" s="1">
        <v>34485.375</v>
      </c>
      <c r="C3712" s="1">
        <v>34486.375</v>
      </c>
      <c r="D3712" s="3">
        <v>6327.2023515052797</v>
      </c>
    </row>
    <row r="3713" spans="2:4" x14ac:dyDescent="0.25">
      <c r="B3713" s="1">
        <v>34486.375</v>
      </c>
      <c r="C3713" s="1">
        <v>34487.375</v>
      </c>
      <c r="D3713" s="3">
        <v>62604.151201797482</v>
      </c>
    </row>
    <row r="3714" spans="2:4" x14ac:dyDescent="0.25">
      <c r="B3714" s="1">
        <v>34487.375</v>
      </c>
      <c r="C3714" s="1">
        <v>34488.375</v>
      </c>
      <c r="D3714" s="3">
        <v>28103.82811843872</v>
      </c>
    </row>
    <row r="3715" spans="2:4" x14ac:dyDescent="0.25">
      <c r="B3715" s="1">
        <v>34488.375</v>
      </c>
      <c r="C3715" s="1">
        <v>34489.375</v>
      </c>
      <c r="D3715" s="3">
        <v>8543.3681776657122</v>
      </c>
    </row>
    <row r="3716" spans="2:4" x14ac:dyDescent="0.25">
      <c r="B3716" s="1">
        <v>34489.375</v>
      </c>
      <c r="C3716" s="1">
        <v>34490.375</v>
      </c>
      <c r="D3716" s="3">
        <v>17524.653572975159</v>
      </c>
    </row>
    <row r="3717" spans="2:4" x14ac:dyDescent="0.25">
      <c r="B3717" s="1">
        <v>34490.375</v>
      </c>
      <c r="C3717" s="1">
        <v>34491.375</v>
      </c>
      <c r="D3717" s="3">
        <v>7018.2645783233647</v>
      </c>
    </row>
    <row r="3718" spans="2:4" x14ac:dyDescent="0.25">
      <c r="B3718" s="1">
        <v>34491.375</v>
      </c>
      <c r="C3718" s="1">
        <v>34492.375</v>
      </c>
      <c r="D3718" s="3">
        <v>9501.6093952636729</v>
      </c>
    </row>
    <row r="3719" spans="2:4" x14ac:dyDescent="0.25">
      <c r="B3719" s="1">
        <v>34492.375</v>
      </c>
      <c r="C3719" s="1">
        <v>34493.375</v>
      </c>
      <c r="D3719" s="3">
        <v>14341.841540313721</v>
      </c>
    </row>
    <row r="3720" spans="2:4" x14ac:dyDescent="0.25">
      <c r="B3720" s="1">
        <v>34493.375</v>
      </c>
      <c r="C3720" s="1">
        <v>34494.375</v>
      </c>
      <c r="D3720" s="3">
        <v>24351.384399925235</v>
      </c>
    </row>
    <row r="3721" spans="2:4" x14ac:dyDescent="0.25">
      <c r="B3721" s="1">
        <v>34494.375</v>
      </c>
      <c r="C3721" s="1">
        <v>34495.375</v>
      </c>
      <c r="D3721" s="3">
        <v>7655.0324658508298</v>
      </c>
    </row>
    <row r="3722" spans="2:4" x14ac:dyDescent="0.25">
      <c r="B3722" s="1">
        <v>34495.375</v>
      </c>
      <c r="C3722" s="1">
        <v>34496.375</v>
      </c>
      <c r="D3722" s="3">
        <v>9008.394140075683</v>
      </c>
    </row>
    <row r="3723" spans="2:4" x14ac:dyDescent="0.25">
      <c r="B3723" s="1">
        <v>34496.375</v>
      </c>
      <c r="C3723" s="1">
        <v>34497.375</v>
      </c>
      <c r="D3723" s="3">
        <v>10653.26454800415</v>
      </c>
    </row>
    <row r="3724" spans="2:4" x14ac:dyDescent="0.25">
      <c r="B3724" s="1">
        <v>34497.375</v>
      </c>
      <c r="C3724" s="1">
        <v>34498.375</v>
      </c>
      <c r="D3724" s="3">
        <v>5524.1084271430973</v>
      </c>
    </row>
    <row r="3725" spans="2:4" x14ac:dyDescent="0.25">
      <c r="B3725" s="1">
        <v>34498.375</v>
      </c>
      <c r="C3725" s="1">
        <v>34499.375</v>
      </c>
      <c r="D3725" s="3">
        <v>4843.9648212547309</v>
      </c>
    </row>
    <row r="3726" spans="2:4" x14ac:dyDescent="0.25">
      <c r="B3726" s="1">
        <v>34499.375</v>
      </c>
      <c r="C3726" s="1">
        <v>34500.375</v>
      </c>
      <c r="D3726" s="3">
        <v>4589.8804699707034</v>
      </c>
    </row>
    <row r="3727" spans="2:4" x14ac:dyDescent="0.25">
      <c r="B3727" s="1">
        <v>34500.375</v>
      </c>
      <c r="C3727" s="1">
        <v>34501.375</v>
      </c>
      <c r="D3727" s="3">
        <v>2170.6686295223235</v>
      </c>
    </row>
    <row r="3728" spans="2:4" x14ac:dyDescent="0.25">
      <c r="B3728" s="1">
        <v>34501.375</v>
      </c>
      <c r="C3728" s="1">
        <v>34502.375</v>
      </c>
      <c r="D3728" s="3">
        <v>6040.6323653411864</v>
      </c>
    </row>
    <row r="3729" spans="2:4" x14ac:dyDescent="0.25">
      <c r="B3729" s="1">
        <v>34502.375</v>
      </c>
      <c r="C3729" s="1">
        <v>34503.375</v>
      </c>
      <c r="D3729" s="3">
        <v>10025.047366104127</v>
      </c>
    </row>
    <row r="3730" spans="2:4" x14ac:dyDescent="0.25">
      <c r="B3730" s="1">
        <v>34503.375</v>
      </c>
      <c r="C3730" s="1">
        <v>34504.375</v>
      </c>
      <c r="D3730" s="3">
        <v>14725.732355865481</v>
      </c>
    </row>
    <row r="3731" spans="2:4" x14ac:dyDescent="0.25">
      <c r="B3731" s="1">
        <v>34504.375</v>
      </c>
      <c r="C3731" s="1">
        <v>34505.375</v>
      </c>
      <c r="D3731" s="3">
        <v>50281.446583496094</v>
      </c>
    </row>
    <row r="3732" spans="2:4" x14ac:dyDescent="0.25">
      <c r="B3732" s="1">
        <v>34505.375</v>
      </c>
      <c r="C3732" s="1">
        <v>34506.375</v>
      </c>
      <c r="D3732" s="3">
        <v>67856.562143463132</v>
      </c>
    </row>
    <row r="3733" spans="2:4" x14ac:dyDescent="0.25">
      <c r="B3733" s="1">
        <v>34506.375</v>
      </c>
      <c r="C3733" s="1">
        <v>34507.375</v>
      </c>
      <c r="D3733" s="3">
        <v>79507.883927917486</v>
      </c>
    </row>
    <row r="3734" spans="2:4" x14ac:dyDescent="0.25">
      <c r="B3734" s="1">
        <v>34507.375</v>
      </c>
      <c r="C3734" s="1">
        <v>34508.375</v>
      </c>
      <c r="D3734" s="3">
        <v>44469.641202362065</v>
      </c>
    </row>
    <row r="3735" spans="2:4" x14ac:dyDescent="0.25">
      <c r="B3735" s="1">
        <v>34508.375</v>
      </c>
      <c r="C3735" s="1">
        <v>34509.375</v>
      </c>
      <c r="D3735" s="3">
        <v>17185.877351379397</v>
      </c>
    </row>
    <row r="3736" spans="2:4" x14ac:dyDescent="0.25">
      <c r="B3736" s="1">
        <v>34509.375</v>
      </c>
      <c r="C3736" s="1">
        <v>34510.375</v>
      </c>
      <c r="D3736" s="3">
        <v>22546.054389007571</v>
      </c>
    </row>
    <row r="3737" spans="2:4" x14ac:dyDescent="0.25">
      <c r="B3737" s="1">
        <v>34510.375</v>
      </c>
      <c r="C3737" s="1">
        <v>34511.375</v>
      </c>
      <c r="D3737" s="3">
        <v>10329.22400743103</v>
      </c>
    </row>
    <row r="3738" spans="2:4" x14ac:dyDescent="0.25">
      <c r="B3738" s="1">
        <v>34511.375</v>
      </c>
      <c r="C3738" s="1">
        <v>34512.375</v>
      </c>
      <c r="D3738" s="3">
        <v>38546.664295364382</v>
      </c>
    </row>
    <row r="3739" spans="2:4" x14ac:dyDescent="0.25">
      <c r="B3739" s="1">
        <v>34512.375</v>
      </c>
      <c r="C3739" s="1">
        <v>34513.375</v>
      </c>
      <c r="D3739" s="3">
        <v>22594.622241683963</v>
      </c>
    </row>
    <row r="3740" spans="2:4" x14ac:dyDescent="0.25">
      <c r="B3740" s="1">
        <v>34513.375</v>
      </c>
      <c r="C3740" s="1">
        <v>34514.375</v>
      </c>
      <c r="D3740" s="3">
        <v>12534.632624183656</v>
      </c>
    </row>
    <row r="3741" spans="2:4" x14ac:dyDescent="0.25">
      <c r="B3741" s="1">
        <v>34514.375</v>
      </c>
      <c r="C3741" s="1">
        <v>34515.375</v>
      </c>
      <c r="D3741" s="3">
        <v>10912.89372329712</v>
      </c>
    </row>
    <row r="3742" spans="2:4" x14ac:dyDescent="0.25">
      <c r="B3742" s="1">
        <v>34515.375</v>
      </c>
      <c r="C3742" s="1">
        <v>34516.375</v>
      </c>
      <c r="D3742" s="3">
        <v>88030.638309387214</v>
      </c>
    </row>
    <row r="3743" spans="2:4" x14ac:dyDescent="0.25">
      <c r="B3743" s="1">
        <v>34516.375</v>
      </c>
      <c r="C3743" s="1">
        <v>34517.375</v>
      </c>
      <c r="D3743" s="3">
        <v>49558.208866394045</v>
      </c>
    </row>
    <row r="3744" spans="2:4" x14ac:dyDescent="0.25">
      <c r="B3744" s="1">
        <v>34517.375</v>
      </c>
      <c r="C3744" s="1">
        <v>34518.375</v>
      </c>
      <c r="D3744" s="3">
        <v>27006.07074560547</v>
      </c>
    </row>
    <row r="3745" spans="2:4" x14ac:dyDescent="0.25">
      <c r="B3745" s="1">
        <v>34518.375</v>
      </c>
      <c r="C3745" s="1">
        <v>34519.375</v>
      </c>
      <c r="D3745" s="3">
        <v>36012.76354850769</v>
      </c>
    </row>
    <row r="3746" spans="2:4" x14ac:dyDescent="0.25">
      <c r="B3746" s="1">
        <v>34519.375</v>
      </c>
      <c r="C3746" s="1">
        <v>34520.375</v>
      </c>
      <c r="D3746" s="3">
        <v>13582.573776199342</v>
      </c>
    </row>
    <row r="3747" spans="2:4" x14ac:dyDescent="0.25">
      <c r="B3747" s="1">
        <v>34520.375</v>
      </c>
      <c r="C3747" s="1">
        <v>34521.375</v>
      </c>
      <c r="D3747" s="3">
        <v>23385.957986602785</v>
      </c>
    </row>
    <row r="3748" spans="2:4" x14ac:dyDescent="0.25">
      <c r="B3748" s="1">
        <v>34521.375</v>
      </c>
      <c r="C3748" s="1">
        <v>34522.375</v>
      </c>
      <c r="D3748" s="3">
        <v>22213.849347854615</v>
      </c>
    </row>
    <row r="3749" spans="2:4" x14ac:dyDescent="0.25">
      <c r="B3749" s="1">
        <v>34522.375</v>
      </c>
      <c r="C3749" s="1">
        <v>34523.375</v>
      </c>
      <c r="D3749" s="3">
        <v>19506.438484863284</v>
      </c>
    </row>
    <row r="3750" spans="2:4" x14ac:dyDescent="0.25">
      <c r="B3750" s="1">
        <v>34523.375</v>
      </c>
      <c r="C3750" s="1">
        <v>34524.375</v>
      </c>
      <c r="D3750" s="3">
        <v>47010.024640960699</v>
      </c>
    </row>
    <row r="3751" spans="2:4" x14ac:dyDescent="0.25">
      <c r="B3751" s="1">
        <v>34524.375</v>
      </c>
      <c r="C3751" s="1">
        <v>34525.375</v>
      </c>
      <c r="D3751" s="3">
        <v>59943.186167602544</v>
      </c>
    </row>
    <row r="3752" spans="2:4" x14ac:dyDescent="0.25">
      <c r="B3752" s="1">
        <v>34525.375</v>
      </c>
      <c r="C3752" s="1">
        <v>34526.375</v>
      </c>
      <c r="D3752" s="3">
        <v>38469.121450378421</v>
      </c>
    </row>
    <row r="3753" spans="2:4" x14ac:dyDescent="0.25">
      <c r="B3753" s="1">
        <v>34526.375</v>
      </c>
      <c r="C3753" s="1">
        <v>34527.375</v>
      </c>
      <c r="D3753" s="3">
        <v>43512.548777832031</v>
      </c>
    </row>
    <row r="3754" spans="2:4" x14ac:dyDescent="0.25">
      <c r="B3754" s="1">
        <v>34527.375</v>
      </c>
      <c r="C3754" s="1">
        <v>34528.375</v>
      </c>
      <c r="D3754" s="3">
        <v>23173.211248947144</v>
      </c>
    </row>
    <row r="3755" spans="2:4" x14ac:dyDescent="0.25">
      <c r="B3755" s="1">
        <v>34528.375</v>
      </c>
      <c r="C3755" s="1">
        <v>34529.375</v>
      </c>
      <c r="D3755" s="3">
        <v>26868.991008529665</v>
      </c>
    </row>
    <row r="3756" spans="2:4" x14ac:dyDescent="0.25">
      <c r="B3756" s="1">
        <v>34529.375</v>
      </c>
      <c r="C3756" s="1">
        <v>34530.375</v>
      </c>
      <c r="D3756" s="3">
        <v>22361.401688690185</v>
      </c>
    </row>
    <row r="3757" spans="2:4" x14ac:dyDescent="0.25">
      <c r="B3757" s="1">
        <v>34530.375</v>
      </c>
      <c r="C3757" s="1">
        <v>34531.375</v>
      </c>
      <c r="D3757" s="3">
        <v>17154.38773425293</v>
      </c>
    </row>
    <row r="3758" spans="2:4" x14ac:dyDescent="0.25">
      <c r="B3758" s="1">
        <v>34531.375</v>
      </c>
      <c r="C3758" s="1">
        <v>34532.375</v>
      </c>
      <c r="D3758" s="3">
        <v>18094.581852294923</v>
      </c>
    </row>
    <row r="3759" spans="2:4" x14ac:dyDescent="0.25">
      <c r="B3759" s="1">
        <v>34532.375</v>
      </c>
      <c r="C3759" s="1">
        <v>34533.375</v>
      </c>
      <c r="D3759" s="3">
        <v>12378.436699157715</v>
      </c>
    </row>
    <row r="3760" spans="2:4" x14ac:dyDescent="0.25">
      <c r="B3760" s="1">
        <v>34533.375</v>
      </c>
      <c r="C3760" s="1">
        <v>34534.375</v>
      </c>
      <c r="D3760" s="3">
        <v>11272.495312744142</v>
      </c>
    </row>
    <row r="3761" spans="2:4" x14ac:dyDescent="0.25">
      <c r="B3761" s="1">
        <v>34534.375</v>
      </c>
      <c r="C3761" s="1">
        <v>34535.375</v>
      </c>
      <c r="D3761" s="3">
        <v>11402.606014717103</v>
      </c>
    </row>
    <row r="3762" spans="2:4" x14ac:dyDescent="0.25">
      <c r="B3762" s="1">
        <v>34535.375</v>
      </c>
      <c r="C3762" s="1">
        <v>34536.375</v>
      </c>
      <c r="D3762" s="3">
        <v>10579.975610527039</v>
      </c>
    </row>
    <row r="3763" spans="2:4" x14ac:dyDescent="0.25">
      <c r="B3763" s="1">
        <v>34536.375</v>
      </c>
      <c r="C3763" s="1">
        <v>34537.375</v>
      </c>
      <c r="D3763" s="3">
        <v>34650.88515917206</v>
      </c>
    </row>
    <row r="3764" spans="2:4" x14ac:dyDescent="0.25">
      <c r="B3764" s="1">
        <v>34537.375</v>
      </c>
      <c r="C3764" s="1">
        <v>34538.375</v>
      </c>
      <c r="D3764" s="3">
        <v>42091.701778839109</v>
      </c>
    </row>
    <row r="3765" spans="2:4" x14ac:dyDescent="0.25">
      <c r="B3765" s="1">
        <v>34538.375</v>
      </c>
      <c r="C3765" s="1">
        <v>34539.375</v>
      </c>
      <c r="D3765" s="3">
        <v>38156.706807220464</v>
      </c>
    </row>
    <row r="3766" spans="2:4" x14ac:dyDescent="0.25">
      <c r="B3766" s="1">
        <v>34539.375</v>
      </c>
      <c r="C3766" s="1">
        <v>34540.375</v>
      </c>
      <c r="D3766" s="3">
        <v>23497.097058242798</v>
      </c>
    </row>
    <row r="3767" spans="2:4" x14ac:dyDescent="0.25">
      <c r="B3767" s="1">
        <v>34540.375</v>
      </c>
      <c r="C3767" s="1">
        <v>34541.375</v>
      </c>
      <c r="D3767" s="3">
        <v>12633.955507431032</v>
      </c>
    </row>
    <row r="3768" spans="2:4" x14ac:dyDescent="0.25">
      <c r="B3768" s="1">
        <v>34541.375</v>
      </c>
      <c r="C3768" s="1">
        <v>34542.375</v>
      </c>
      <c r="D3768" s="3">
        <v>11726.036926651002</v>
      </c>
    </row>
    <row r="3769" spans="2:4" x14ac:dyDescent="0.25">
      <c r="B3769" s="1">
        <v>34542.375</v>
      </c>
      <c r="C3769" s="1">
        <v>34543.375</v>
      </c>
      <c r="D3769" s="3">
        <v>11706.041271423339</v>
      </c>
    </row>
    <row r="3770" spans="2:4" x14ac:dyDescent="0.25">
      <c r="B3770" s="1">
        <v>34543.375</v>
      </c>
      <c r="C3770" s="1">
        <v>34544.375</v>
      </c>
      <c r="D3770" s="3">
        <v>11002.007419960022</v>
      </c>
    </row>
    <row r="3771" spans="2:4" x14ac:dyDescent="0.25">
      <c r="B3771" s="1">
        <v>34544.375</v>
      </c>
      <c r="C3771" s="1">
        <v>34545.375</v>
      </c>
      <c r="D3771" s="3">
        <v>15205.399579925539</v>
      </c>
    </row>
    <row r="3772" spans="2:4" x14ac:dyDescent="0.25">
      <c r="B3772" s="1">
        <v>34545.375</v>
      </c>
      <c r="C3772" s="1">
        <v>34546.375</v>
      </c>
      <c r="D3772" s="3">
        <v>10069.514324851991</v>
      </c>
    </row>
    <row r="3773" spans="2:4" x14ac:dyDescent="0.25">
      <c r="B3773" s="1">
        <v>34546.375</v>
      </c>
      <c r="C3773" s="1">
        <v>34547.375</v>
      </c>
      <c r="D3773" s="3">
        <v>10392.04679019928</v>
      </c>
    </row>
    <row r="3774" spans="2:4" x14ac:dyDescent="0.25">
      <c r="B3774" s="1">
        <v>34547.375</v>
      </c>
      <c r="C3774" s="1">
        <v>34548.375</v>
      </c>
      <c r="D3774" s="3">
        <v>10793.498142837525</v>
      </c>
    </row>
    <row r="3775" spans="2:4" x14ac:dyDescent="0.25">
      <c r="B3775" s="1">
        <v>34548.375</v>
      </c>
      <c r="C3775" s="1">
        <v>34549.375</v>
      </c>
      <c r="D3775" s="3">
        <v>8946.2125999298096</v>
      </c>
    </row>
    <row r="3776" spans="2:4" x14ac:dyDescent="0.25">
      <c r="B3776" s="1">
        <v>34549.375</v>
      </c>
      <c r="C3776" s="1">
        <v>34550.375</v>
      </c>
      <c r="D3776" s="3">
        <v>83497.638201049806</v>
      </c>
    </row>
    <row r="3777" spans="2:4" x14ac:dyDescent="0.25">
      <c r="B3777" s="1">
        <v>34550.375</v>
      </c>
      <c r="C3777" s="1">
        <v>34551.375</v>
      </c>
      <c r="D3777" s="3">
        <v>86204.764869171151</v>
      </c>
    </row>
    <row r="3778" spans="2:4" x14ac:dyDescent="0.25">
      <c r="B3778" s="1">
        <v>34551.375</v>
      </c>
      <c r="C3778" s="1">
        <v>34552.375</v>
      </c>
      <c r="D3778" s="3">
        <v>23112.566519165037</v>
      </c>
    </row>
    <row r="3779" spans="2:4" x14ac:dyDescent="0.25">
      <c r="B3779" s="1">
        <v>34552.375</v>
      </c>
      <c r="C3779" s="1">
        <v>34553.375</v>
      </c>
      <c r="D3779" s="3">
        <v>16224.158379241944</v>
      </c>
    </row>
    <row r="3780" spans="2:4" x14ac:dyDescent="0.25">
      <c r="B3780" s="1">
        <v>34553.375</v>
      </c>
      <c r="C3780" s="1">
        <v>34554.375</v>
      </c>
      <c r="D3780" s="3">
        <v>13392.891306533815</v>
      </c>
    </row>
    <row r="3781" spans="2:4" x14ac:dyDescent="0.25">
      <c r="B3781" s="1">
        <v>34554.375</v>
      </c>
      <c r="C3781" s="1">
        <v>34555.375</v>
      </c>
      <c r="D3781" s="3">
        <v>13509.708976699831</v>
      </c>
    </row>
    <row r="3782" spans="2:4" x14ac:dyDescent="0.25">
      <c r="B3782" s="1">
        <v>34555.375</v>
      </c>
      <c r="C3782" s="1">
        <v>34556.375</v>
      </c>
      <c r="D3782" s="3">
        <v>64143.082265609744</v>
      </c>
    </row>
    <row r="3783" spans="2:4" x14ac:dyDescent="0.25">
      <c r="B3783" s="1">
        <v>34556.375</v>
      </c>
      <c r="C3783" s="1">
        <v>34557.375</v>
      </c>
      <c r="D3783" s="3">
        <v>42333.95953796387</v>
      </c>
    </row>
    <row r="3784" spans="2:4" x14ac:dyDescent="0.25">
      <c r="B3784" s="1">
        <v>34557.375</v>
      </c>
      <c r="C3784" s="1">
        <v>34558.375</v>
      </c>
      <c r="D3784" s="3">
        <v>36758.711258575437</v>
      </c>
    </row>
    <row r="3785" spans="2:4" x14ac:dyDescent="0.25">
      <c r="B3785" s="1">
        <v>34558.375</v>
      </c>
      <c r="C3785" s="1">
        <v>34559.375</v>
      </c>
      <c r="D3785" s="3">
        <v>17987.328779357911</v>
      </c>
    </row>
    <row r="3786" spans="2:4" x14ac:dyDescent="0.25">
      <c r="B3786" s="1">
        <v>34559.375</v>
      </c>
      <c r="C3786" s="1">
        <v>34560.375</v>
      </c>
      <c r="D3786" s="3">
        <v>14555.641907821657</v>
      </c>
    </row>
    <row r="3787" spans="2:4" x14ac:dyDescent="0.25">
      <c r="B3787" s="1">
        <v>34560.375</v>
      </c>
      <c r="C3787" s="1">
        <v>34561.375</v>
      </c>
      <c r="D3787" s="3">
        <v>13697.106427581788</v>
      </c>
    </row>
    <row r="3788" spans="2:4" x14ac:dyDescent="0.25">
      <c r="B3788" s="1">
        <v>34561.375</v>
      </c>
      <c r="C3788" s="1">
        <v>34562.375</v>
      </c>
      <c r="D3788" s="3">
        <v>12783.941615982058</v>
      </c>
    </row>
    <row r="3789" spans="2:4" x14ac:dyDescent="0.25">
      <c r="B3789" s="1">
        <v>34562.375</v>
      </c>
      <c r="C3789" s="1">
        <v>34563.375</v>
      </c>
      <c r="D3789" s="3">
        <v>12360.151705337526</v>
      </c>
    </row>
    <row r="3790" spans="2:4" x14ac:dyDescent="0.25">
      <c r="B3790" s="1">
        <v>34563.375</v>
      </c>
      <c r="C3790" s="1">
        <v>34564.375</v>
      </c>
      <c r="D3790" s="3">
        <v>11689.34119821167</v>
      </c>
    </row>
    <row r="3791" spans="2:4" x14ac:dyDescent="0.25">
      <c r="B3791" s="1">
        <v>34564.375</v>
      </c>
      <c r="C3791" s="1">
        <v>34565.375</v>
      </c>
      <c r="D3791" s="3">
        <v>11669.357185974122</v>
      </c>
    </row>
    <row r="3792" spans="2:4" x14ac:dyDescent="0.25">
      <c r="B3792" s="1">
        <v>34565.375</v>
      </c>
      <c r="C3792" s="1">
        <v>34566.375</v>
      </c>
      <c r="D3792" s="3">
        <v>10861.172143432617</v>
      </c>
    </row>
    <row r="3793" spans="2:4" x14ac:dyDescent="0.25">
      <c r="B3793" s="1">
        <v>34566.375</v>
      </c>
      <c r="C3793" s="1">
        <v>34567.375</v>
      </c>
      <c r="D3793" s="3">
        <v>10164.878468635559</v>
      </c>
    </row>
    <row r="3794" spans="2:4" x14ac:dyDescent="0.25">
      <c r="B3794" s="1">
        <v>34567.375</v>
      </c>
      <c r="C3794" s="1">
        <v>34568.375</v>
      </c>
      <c r="D3794" s="3">
        <v>16736.283698905947</v>
      </c>
    </row>
    <row r="3795" spans="2:4" x14ac:dyDescent="0.25">
      <c r="B3795" s="1">
        <v>34568.375</v>
      </c>
      <c r="C3795" s="1">
        <v>34569.375</v>
      </c>
      <c r="D3795" s="3">
        <v>12422.582737976076</v>
      </c>
    </row>
    <row r="3796" spans="2:4" x14ac:dyDescent="0.25">
      <c r="B3796" s="1">
        <v>34569.375</v>
      </c>
      <c r="C3796" s="1">
        <v>34570.375</v>
      </c>
      <c r="D3796" s="3">
        <v>10541.317382049561</v>
      </c>
    </row>
    <row r="3797" spans="2:4" x14ac:dyDescent="0.25">
      <c r="B3797" s="1">
        <v>34570.375</v>
      </c>
      <c r="C3797" s="1">
        <v>34571.375</v>
      </c>
      <c r="D3797" s="3">
        <v>10086.250295562744</v>
      </c>
    </row>
    <row r="3798" spans="2:4" x14ac:dyDescent="0.25">
      <c r="B3798" s="1">
        <v>34571.375</v>
      </c>
      <c r="C3798" s="1">
        <v>34572.375</v>
      </c>
      <c r="D3798" s="3">
        <v>10043.14122316742</v>
      </c>
    </row>
    <row r="3799" spans="2:4" x14ac:dyDescent="0.25">
      <c r="B3799" s="1">
        <v>34572.375</v>
      </c>
      <c r="C3799" s="1">
        <v>34573.375</v>
      </c>
      <c r="D3799" s="3">
        <v>9600.6858436279308</v>
      </c>
    </row>
    <row r="3800" spans="2:4" x14ac:dyDescent="0.25">
      <c r="B3800" s="1">
        <v>34573.375</v>
      </c>
      <c r="C3800" s="1">
        <v>34574.375</v>
      </c>
      <c r="D3800" s="3">
        <v>11240.498352790833</v>
      </c>
    </row>
    <row r="3801" spans="2:4" x14ac:dyDescent="0.25">
      <c r="B3801" s="1">
        <v>34574.375</v>
      </c>
      <c r="C3801" s="1">
        <v>34575.375</v>
      </c>
      <c r="D3801" s="3">
        <v>8721.6733743743898</v>
      </c>
    </row>
    <row r="3802" spans="2:4" x14ac:dyDescent="0.25">
      <c r="B3802" s="1">
        <v>34575.375</v>
      </c>
      <c r="C3802" s="1">
        <v>34576.375</v>
      </c>
      <c r="D3802" s="3">
        <v>12910.107801254273</v>
      </c>
    </row>
    <row r="3803" spans="2:4" x14ac:dyDescent="0.25">
      <c r="B3803" s="1">
        <v>34576.375</v>
      </c>
      <c r="C3803" s="1">
        <v>34577.375</v>
      </c>
      <c r="D3803" s="3">
        <v>34459.56096250916</v>
      </c>
    </row>
    <row r="3804" spans="2:4" x14ac:dyDescent="0.25">
      <c r="B3804" s="1">
        <v>34577.375</v>
      </c>
      <c r="C3804" s="1">
        <v>34578.375</v>
      </c>
      <c r="D3804" s="3">
        <v>58338.789604614263</v>
      </c>
    </row>
    <row r="3805" spans="2:4" x14ac:dyDescent="0.25">
      <c r="B3805" s="1">
        <v>34578.375</v>
      </c>
      <c r="C3805" s="1">
        <v>34579.375</v>
      </c>
      <c r="D3805" s="3">
        <v>24631.703403152471</v>
      </c>
    </row>
    <row r="3806" spans="2:4" x14ac:dyDescent="0.25">
      <c r="B3806" s="1">
        <v>34579.375</v>
      </c>
      <c r="C3806" s="1">
        <v>34580.375</v>
      </c>
      <c r="D3806" s="3">
        <v>20294.466026885988</v>
      </c>
    </row>
    <row r="3807" spans="2:4" x14ac:dyDescent="0.25">
      <c r="B3807" s="1">
        <v>34580.375</v>
      </c>
      <c r="C3807" s="1">
        <v>34581.375</v>
      </c>
      <c r="D3807" s="3">
        <v>11364.894681358337</v>
      </c>
    </row>
    <row r="3808" spans="2:4" x14ac:dyDescent="0.25">
      <c r="B3808" s="1">
        <v>34581.375</v>
      </c>
      <c r="C3808" s="1">
        <v>34582.375</v>
      </c>
      <c r="D3808" s="3">
        <v>10452.4746329422</v>
      </c>
    </row>
    <row r="3809" spans="2:4" x14ac:dyDescent="0.25">
      <c r="B3809" s="1">
        <v>34582.375</v>
      </c>
      <c r="C3809" s="1">
        <v>34583.375</v>
      </c>
      <c r="D3809" s="3">
        <v>10320.673790100098</v>
      </c>
    </row>
    <row r="3810" spans="2:4" x14ac:dyDescent="0.25">
      <c r="B3810" s="1">
        <v>34583.375</v>
      </c>
      <c r="C3810" s="1">
        <v>34584.375</v>
      </c>
      <c r="D3810" s="3">
        <v>11324.415100593569</v>
      </c>
    </row>
    <row r="3811" spans="2:4" x14ac:dyDescent="0.25">
      <c r="B3811" s="1">
        <v>34584.375</v>
      </c>
      <c r="C3811" s="1">
        <v>34585.375</v>
      </c>
      <c r="D3811" s="3">
        <v>10091.104393424988</v>
      </c>
    </row>
    <row r="3812" spans="2:4" x14ac:dyDescent="0.25">
      <c r="B3812" s="1">
        <v>34585.375</v>
      </c>
      <c r="C3812" s="1">
        <v>34586.375</v>
      </c>
      <c r="D3812" s="3">
        <v>8568.3483476257334</v>
      </c>
    </row>
    <row r="3813" spans="2:4" x14ac:dyDescent="0.25">
      <c r="B3813" s="1">
        <v>34586.375</v>
      </c>
      <c r="C3813" s="1">
        <v>34587.375</v>
      </c>
      <c r="D3813" s="3">
        <v>9248.0504695434574</v>
      </c>
    </row>
    <row r="3814" spans="2:4" x14ac:dyDescent="0.25">
      <c r="B3814" s="1">
        <v>34587.375</v>
      </c>
      <c r="C3814" s="1">
        <v>34588.375</v>
      </c>
      <c r="D3814" s="3">
        <v>102609.79042154695</v>
      </c>
    </row>
    <row r="3815" spans="2:4" x14ac:dyDescent="0.25">
      <c r="B3815" s="1">
        <v>34588.375</v>
      </c>
      <c r="C3815" s="1">
        <v>34589.375</v>
      </c>
      <c r="D3815" s="3">
        <v>26526.088650299072</v>
      </c>
    </row>
    <row r="3816" spans="2:4" x14ac:dyDescent="0.25">
      <c r="B3816" s="1">
        <v>34589.375</v>
      </c>
      <c r="C3816" s="1">
        <v>34590.375</v>
      </c>
      <c r="D3816" s="3">
        <v>14946.039211196901</v>
      </c>
    </row>
    <row r="3817" spans="2:4" x14ac:dyDescent="0.25">
      <c r="B3817" s="1">
        <v>34590.375</v>
      </c>
      <c r="C3817" s="1">
        <v>34591.375</v>
      </c>
      <c r="D3817" s="3">
        <v>13423.720411849976</v>
      </c>
    </row>
    <row r="3818" spans="2:4" x14ac:dyDescent="0.25">
      <c r="B3818" s="1">
        <v>34591.375</v>
      </c>
      <c r="C3818" s="1">
        <v>34592.375</v>
      </c>
      <c r="D3818" s="3">
        <v>11764.507661170961</v>
      </c>
    </row>
    <row r="3819" spans="2:4" x14ac:dyDescent="0.25">
      <c r="B3819" s="1">
        <v>34592.375</v>
      </c>
      <c r="C3819" s="1">
        <v>34593.375</v>
      </c>
      <c r="D3819" s="3">
        <v>11329.31320919037</v>
      </c>
    </row>
    <row r="3820" spans="2:4" x14ac:dyDescent="0.25">
      <c r="B3820" s="1">
        <v>34593.375</v>
      </c>
      <c r="C3820" s="1">
        <v>34594.375</v>
      </c>
      <c r="D3820" s="3">
        <v>10727.930759658813</v>
      </c>
    </row>
    <row r="3821" spans="2:4" x14ac:dyDescent="0.25">
      <c r="B3821" s="1">
        <v>34594.375</v>
      </c>
      <c r="C3821" s="1">
        <v>34595.375</v>
      </c>
      <c r="D3821" s="3">
        <v>10334.44139616394</v>
      </c>
    </row>
    <row r="3822" spans="2:4" x14ac:dyDescent="0.25">
      <c r="B3822" s="1">
        <v>34595.375</v>
      </c>
      <c r="C3822" s="1">
        <v>34596.375</v>
      </c>
      <c r="D3822" s="3">
        <v>8821.4821629180915</v>
      </c>
    </row>
    <row r="3823" spans="2:4" x14ac:dyDescent="0.25">
      <c r="B3823" s="1">
        <v>34596.375</v>
      </c>
      <c r="C3823" s="1">
        <v>34597.375</v>
      </c>
      <c r="D3823" s="3">
        <v>9397.1697046508798</v>
      </c>
    </row>
    <row r="3824" spans="2:4" x14ac:dyDescent="0.25">
      <c r="B3824" s="1">
        <v>34597.375</v>
      </c>
      <c r="C3824" s="1">
        <v>34598.375</v>
      </c>
      <c r="D3824" s="3">
        <v>8832.3897554779051</v>
      </c>
    </row>
    <row r="3825" spans="2:4" x14ac:dyDescent="0.25">
      <c r="B3825" s="1">
        <v>34598.375</v>
      </c>
      <c r="C3825" s="1">
        <v>34599.375</v>
      </c>
      <c r="D3825" s="3">
        <v>8706.2749765243534</v>
      </c>
    </row>
    <row r="3826" spans="2:4" x14ac:dyDescent="0.25">
      <c r="B3826" s="1">
        <v>34599.375</v>
      </c>
      <c r="C3826" s="1">
        <v>34600.375</v>
      </c>
      <c r="D3826" s="3">
        <v>8873.4456764221195</v>
      </c>
    </row>
    <row r="3827" spans="2:4" x14ac:dyDescent="0.25">
      <c r="B3827" s="1">
        <v>34600.375</v>
      </c>
      <c r="C3827" s="1">
        <v>34601.375</v>
      </c>
      <c r="D3827" s="3">
        <v>7565.6234475097654</v>
      </c>
    </row>
    <row r="3828" spans="2:4" x14ac:dyDescent="0.25">
      <c r="B3828" s="1">
        <v>34601.375</v>
      </c>
      <c r="C3828" s="1">
        <v>34602.375</v>
      </c>
      <c r="D3828" s="3">
        <v>8137.3445387878419</v>
      </c>
    </row>
    <row r="3829" spans="2:4" x14ac:dyDescent="0.25">
      <c r="B3829" s="1">
        <v>34602.375</v>
      </c>
      <c r="C3829" s="1">
        <v>34603.375</v>
      </c>
      <c r="D3829" s="3">
        <v>8021.8196857833873</v>
      </c>
    </row>
    <row r="3830" spans="2:4" x14ac:dyDescent="0.25">
      <c r="B3830" s="1">
        <v>34603.375</v>
      </c>
      <c r="C3830" s="1">
        <v>34604.375</v>
      </c>
      <c r="D3830" s="3">
        <v>9531.9204308624285</v>
      </c>
    </row>
    <row r="3831" spans="2:4" x14ac:dyDescent="0.25">
      <c r="B3831" s="1">
        <v>34604.375</v>
      </c>
      <c r="C3831" s="1">
        <v>34605.375</v>
      </c>
      <c r="D3831" s="3">
        <v>8395.2314059295659</v>
      </c>
    </row>
    <row r="3832" spans="2:4" x14ac:dyDescent="0.25">
      <c r="B3832" s="1">
        <v>34605.375</v>
      </c>
      <c r="C3832" s="1">
        <v>34606.375</v>
      </c>
      <c r="D3832" s="3">
        <v>7946.048448600769</v>
      </c>
    </row>
    <row r="3833" spans="2:4" x14ac:dyDescent="0.25">
      <c r="B3833" s="1">
        <v>34606.375</v>
      </c>
      <c r="C3833" s="1">
        <v>34607.375</v>
      </c>
      <c r="D3833" s="3">
        <v>29574.585902252202</v>
      </c>
    </row>
    <row r="3834" spans="2:4" x14ac:dyDescent="0.25">
      <c r="B3834" s="1">
        <v>34607.375</v>
      </c>
      <c r="C3834" s="1">
        <v>34608.375</v>
      </c>
      <c r="D3834" s="3">
        <v>30252.289737487794</v>
      </c>
    </row>
    <row r="3835" spans="2:4" x14ac:dyDescent="0.25">
      <c r="B3835" s="1">
        <v>34608.375</v>
      </c>
      <c r="C3835" s="1">
        <v>34609.375</v>
      </c>
      <c r="D3835" s="3">
        <v>14696.166716766358</v>
      </c>
    </row>
    <row r="3836" spans="2:4" x14ac:dyDescent="0.25">
      <c r="B3836" s="1">
        <v>34609.375</v>
      </c>
      <c r="C3836" s="1">
        <v>34610.375</v>
      </c>
      <c r="D3836" s="3">
        <v>11965.740613716127</v>
      </c>
    </row>
    <row r="3837" spans="2:4" x14ac:dyDescent="0.25">
      <c r="B3837" s="1">
        <v>34610.375</v>
      </c>
      <c r="C3837" s="1">
        <v>34611.375</v>
      </c>
      <c r="D3837" s="3">
        <v>8017.1958887863166</v>
      </c>
    </row>
    <row r="3838" spans="2:4" x14ac:dyDescent="0.25">
      <c r="B3838" s="1">
        <v>34611.375</v>
      </c>
      <c r="C3838" s="1">
        <v>34612.375</v>
      </c>
      <c r="D3838" s="3">
        <v>7875.956536392212</v>
      </c>
    </row>
    <row r="3839" spans="2:4" x14ac:dyDescent="0.25">
      <c r="B3839" s="1">
        <v>34612.375</v>
      </c>
      <c r="C3839" s="1">
        <v>34613.375</v>
      </c>
      <c r="D3839" s="3">
        <v>6965.9804687347414</v>
      </c>
    </row>
    <row r="3840" spans="2:4" x14ac:dyDescent="0.25">
      <c r="B3840" s="1">
        <v>34613.375</v>
      </c>
      <c r="C3840" s="1">
        <v>34614.375</v>
      </c>
      <c r="D3840" s="3">
        <v>6412.5001439361577</v>
      </c>
    </row>
    <row r="3841" spans="2:4" x14ac:dyDescent="0.25">
      <c r="B3841" s="1">
        <v>34614.375</v>
      </c>
      <c r="C3841" s="1">
        <v>34615.375</v>
      </c>
      <c r="D3841" s="3">
        <v>6152.4836610260018</v>
      </c>
    </row>
    <row r="3842" spans="2:4" x14ac:dyDescent="0.25">
      <c r="B3842" s="1">
        <v>34615.375</v>
      </c>
      <c r="C3842" s="1">
        <v>34616.375</v>
      </c>
      <c r="D3842" s="3">
        <v>7753.9645381088267</v>
      </c>
    </row>
    <row r="3843" spans="2:4" x14ac:dyDescent="0.25">
      <c r="B3843" s="1">
        <v>34616.375</v>
      </c>
      <c r="C3843" s="1">
        <v>34617.375</v>
      </c>
      <c r="D3843" s="3">
        <v>5957.5675910034179</v>
      </c>
    </row>
    <row r="3844" spans="2:4" x14ac:dyDescent="0.25">
      <c r="B3844" s="1">
        <v>34617.375</v>
      </c>
      <c r="C3844" s="1">
        <v>34618.375</v>
      </c>
      <c r="D3844" s="3">
        <v>5737.0747620162965</v>
      </c>
    </row>
    <row r="3845" spans="2:4" x14ac:dyDescent="0.25">
      <c r="B3845" s="1">
        <v>34618.375</v>
      </c>
      <c r="C3845" s="1">
        <v>34619.375</v>
      </c>
      <c r="D3845" s="3">
        <v>5728.6477732162475</v>
      </c>
    </row>
    <row r="3846" spans="2:4" x14ac:dyDescent="0.25">
      <c r="B3846" s="1">
        <v>34619.375</v>
      </c>
      <c r="C3846" s="1">
        <v>34620.375</v>
      </c>
      <c r="D3846" s="3">
        <v>6968.8561267547611</v>
      </c>
    </row>
    <row r="3847" spans="2:4" x14ac:dyDescent="0.25">
      <c r="B3847" s="1">
        <v>34620.375</v>
      </c>
      <c r="C3847" s="1">
        <v>34621.375</v>
      </c>
      <c r="D3847" s="3">
        <v>13059.962887168886</v>
      </c>
    </row>
    <row r="3848" spans="2:4" x14ac:dyDescent="0.25">
      <c r="B3848" s="1">
        <v>34621.375</v>
      </c>
      <c r="C3848" s="1">
        <v>34622.375</v>
      </c>
      <c r="D3848" s="3">
        <v>9950.6242697525031</v>
      </c>
    </row>
    <row r="3849" spans="2:4" x14ac:dyDescent="0.25">
      <c r="B3849" s="1">
        <v>34622.375</v>
      </c>
      <c r="C3849" s="1">
        <v>34623.375</v>
      </c>
      <c r="D3849" s="3">
        <v>6289.6729433670052</v>
      </c>
    </row>
    <row r="3850" spans="2:4" x14ac:dyDescent="0.25">
      <c r="B3850" s="1">
        <v>34623.375</v>
      </c>
      <c r="C3850" s="1">
        <v>34624.375</v>
      </c>
      <c r="D3850" s="3">
        <v>5676.1786679077159</v>
      </c>
    </row>
    <row r="3851" spans="2:4" x14ac:dyDescent="0.25">
      <c r="B3851" s="1">
        <v>34624.375</v>
      </c>
      <c r="C3851" s="1">
        <v>34625.375</v>
      </c>
      <c r="D3851" s="3">
        <v>6597.0279567604075</v>
      </c>
    </row>
    <row r="3852" spans="2:4" x14ac:dyDescent="0.25">
      <c r="B3852" s="1">
        <v>34625.375</v>
      </c>
      <c r="C3852" s="1">
        <v>34626.375</v>
      </c>
      <c r="D3852" s="3">
        <v>5376.7087109718332</v>
      </c>
    </row>
    <row r="3853" spans="2:4" x14ac:dyDescent="0.25">
      <c r="B3853" s="1">
        <v>34626.375</v>
      </c>
      <c r="C3853" s="1">
        <v>34627.375</v>
      </c>
      <c r="D3853" s="3">
        <v>5756.6050614357</v>
      </c>
    </row>
    <row r="3854" spans="2:4" x14ac:dyDescent="0.25">
      <c r="B3854" s="1">
        <v>34627.375</v>
      </c>
      <c r="C3854" s="1">
        <v>34628.375</v>
      </c>
      <c r="D3854" s="3">
        <v>5938.4207349090575</v>
      </c>
    </row>
    <row r="3855" spans="2:4" x14ac:dyDescent="0.25">
      <c r="B3855" s="1">
        <v>34628.375</v>
      </c>
      <c r="C3855" s="1">
        <v>34629.375</v>
      </c>
      <c r="D3855" s="3">
        <v>6529.6751050567627</v>
      </c>
    </row>
    <row r="3856" spans="2:4" x14ac:dyDescent="0.25">
      <c r="B3856" s="1">
        <v>34629.375</v>
      </c>
      <c r="C3856" s="1">
        <v>34630.375</v>
      </c>
      <c r="D3856" s="3">
        <v>5322.6181460227972</v>
      </c>
    </row>
    <row r="3857" spans="2:4" x14ac:dyDescent="0.25">
      <c r="B3857" s="1">
        <v>34630.375</v>
      </c>
      <c r="C3857" s="1">
        <v>34631.375</v>
      </c>
      <c r="D3857" s="3">
        <v>4831.9047850646975</v>
      </c>
    </row>
    <row r="3858" spans="2:4" x14ac:dyDescent="0.25">
      <c r="B3858" s="1">
        <v>34631.375</v>
      </c>
      <c r="C3858" s="1">
        <v>34632.375</v>
      </c>
      <c r="D3858" s="3">
        <v>4727.8745504150393</v>
      </c>
    </row>
    <row r="3859" spans="2:4" x14ac:dyDescent="0.25">
      <c r="B3859" s="1">
        <v>34632.375</v>
      </c>
      <c r="C3859" s="1">
        <v>34633.375</v>
      </c>
      <c r="D3859" s="3">
        <v>4382.1644010658274</v>
      </c>
    </row>
    <row r="3860" spans="2:4" x14ac:dyDescent="0.25">
      <c r="B3860" s="1">
        <v>34633.375</v>
      </c>
      <c r="C3860" s="1">
        <v>34634.375</v>
      </c>
      <c r="D3860" s="3">
        <v>5118.5622255325316</v>
      </c>
    </row>
    <row r="3861" spans="2:4" x14ac:dyDescent="0.25">
      <c r="B3861" s="1">
        <v>34634.375</v>
      </c>
      <c r="C3861" s="1">
        <v>34635.375</v>
      </c>
      <c r="D3861" s="3">
        <v>4648.3301743736274</v>
      </c>
    </row>
    <row r="3862" spans="2:4" x14ac:dyDescent="0.25">
      <c r="B3862" s="1">
        <v>34635.375</v>
      </c>
      <c r="C3862" s="1">
        <v>34636.375</v>
      </c>
      <c r="D3862" s="3">
        <v>4698.3702106742858</v>
      </c>
    </row>
    <row r="3863" spans="2:4" x14ac:dyDescent="0.25">
      <c r="B3863" s="1">
        <v>34636.375</v>
      </c>
      <c r="C3863" s="1">
        <v>34637.375</v>
      </c>
      <c r="D3863" s="3">
        <v>5025.4397726440438</v>
      </c>
    </row>
    <row r="3864" spans="2:4" x14ac:dyDescent="0.25">
      <c r="B3864" s="1">
        <v>34637.375</v>
      </c>
      <c r="C3864" s="1">
        <v>34638.375</v>
      </c>
      <c r="D3864" s="3">
        <v>4767.8675498275761</v>
      </c>
    </row>
    <row r="3865" spans="2:4" x14ac:dyDescent="0.25">
      <c r="B3865" s="1">
        <v>34638.375</v>
      </c>
      <c r="C3865" s="1">
        <v>34639.375</v>
      </c>
      <c r="D3865" s="3">
        <v>9325.6206491622925</v>
      </c>
    </row>
    <row r="3866" spans="2:4" x14ac:dyDescent="0.25">
      <c r="B3866" s="1">
        <v>34639.375</v>
      </c>
      <c r="C3866" s="1">
        <v>34640.375</v>
      </c>
      <c r="D3866" s="3">
        <v>6763.8771533660893</v>
      </c>
    </row>
    <row r="3867" spans="2:4" x14ac:dyDescent="0.25">
      <c r="B3867" s="1">
        <v>34640.375</v>
      </c>
      <c r="C3867" s="1">
        <v>34641.375</v>
      </c>
      <c r="D3867" s="3">
        <v>5763.4194768333437</v>
      </c>
    </row>
    <row r="3868" spans="2:4" x14ac:dyDescent="0.25">
      <c r="B3868" s="1">
        <v>34641.375</v>
      </c>
      <c r="C3868" s="1">
        <v>34642.375</v>
      </c>
      <c r="D3868" s="3">
        <v>4702.1198245048527</v>
      </c>
    </row>
    <row r="3869" spans="2:4" x14ac:dyDescent="0.25">
      <c r="B3869" s="1">
        <v>34642.375</v>
      </c>
      <c r="C3869" s="1">
        <v>34643.375</v>
      </c>
      <c r="D3869" s="3">
        <v>4513.7676625709537</v>
      </c>
    </row>
    <row r="3870" spans="2:4" x14ac:dyDescent="0.25">
      <c r="B3870" s="1">
        <v>34643.375</v>
      </c>
      <c r="C3870" s="1">
        <v>34644.375</v>
      </c>
      <c r="D3870" s="3">
        <v>4414.8159361839298</v>
      </c>
    </row>
    <row r="3871" spans="2:4" x14ac:dyDescent="0.25">
      <c r="B3871" s="1">
        <v>34644.375</v>
      </c>
      <c r="C3871" s="1">
        <v>34645.375</v>
      </c>
      <c r="D3871" s="3">
        <v>5570.0350671691895</v>
      </c>
    </row>
    <row r="3872" spans="2:4" x14ac:dyDescent="0.25">
      <c r="B3872" s="1">
        <v>34645.375</v>
      </c>
      <c r="C3872" s="1">
        <v>34646.375</v>
      </c>
      <c r="D3872" s="3">
        <v>4003.1618526191714</v>
      </c>
    </row>
    <row r="3873" spans="2:4" x14ac:dyDescent="0.25">
      <c r="B3873" s="1">
        <v>34646.375</v>
      </c>
      <c r="C3873" s="1">
        <v>34647.375</v>
      </c>
      <c r="D3873" s="3">
        <v>2319.8438143806461</v>
      </c>
    </row>
    <row r="3874" spans="2:4" x14ac:dyDescent="0.25">
      <c r="B3874" s="1">
        <v>34647.375</v>
      </c>
      <c r="C3874" s="1">
        <v>34648.375</v>
      </c>
      <c r="D3874" s="3">
        <v>3342.8169759521488</v>
      </c>
    </row>
    <row r="3875" spans="2:4" x14ac:dyDescent="0.25">
      <c r="B3875" s="1">
        <v>34648.375</v>
      </c>
      <c r="C3875" s="1">
        <v>34649.375</v>
      </c>
      <c r="D3875" s="3">
        <v>3575.3590893707278</v>
      </c>
    </row>
    <row r="3876" spans="2:4" x14ac:dyDescent="0.25">
      <c r="B3876" s="1">
        <v>34649.375</v>
      </c>
      <c r="C3876" s="1">
        <v>34650.375</v>
      </c>
      <c r="D3876" s="3">
        <v>3662.4052679634096</v>
      </c>
    </row>
    <row r="3877" spans="2:4" x14ac:dyDescent="0.25">
      <c r="B3877" s="1">
        <v>34650.375</v>
      </c>
      <c r="C3877" s="1">
        <v>34651.375</v>
      </c>
      <c r="D3877" s="3">
        <v>5238.7398672256477</v>
      </c>
    </row>
    <row r="3878" spans="2:4" x14ac:dyDescent="0.25">
      <c r="B3878" s="1">
        <v>34651.375</v>
      </c>
      <c r="C3878" s="1">
        <v>34652.375</v>
      </c>
      <c r="D3878" s="3">
        <v>3514.207912403107</v>
      </c>
    </row>
    <row r="3879" spans="2:4" x14ac:dyDescent="0.25">
      <c r="B3879" s="1">
        <v>34652.375</v>
      </c>
      <c r="C3879" s="1">
        <v>34653.375</v>
      </c>
      <c r="D3879" s="3">
        <v>3383.2125011329649</v>
      </c>
    </row>
    <row r="3880" spans="2:4" x14ac:dyDescent="0.25">
      <c r="B3880" s="1">
        <v>34653.375</v>
      </c>
      <c r="C3880" s="1">
        <v>34654.375</v>
      </c>
      <c r="D3880" s="3">
        <v>3217.1824314880373</v>
      </c>
    </row>
    <row r="3881" spans="2:4" x14ac:dyDescent="0.25">
      <c r="B3881" s="1">
        <v>34654.375</v>
      </c>
      <c r="C3881" s="1">
        <v>34655.375</v>
      </c>
      <c r="D3881" s="3">
        <v>2622.4498368396762</v>
      </c>
    </row>
    <row r="3882" spans="2:4" x14ac:dyDescent="0.25">
      <c r="B3882" s="1">
        <v>34655.375</v>
      </c>
      <c r="C3882" s="1">
        <v>34656.375</v>
      </c>
      <c r="D3882" s="3">
        <v>2249.8172980957033</v>
      </c>
    </row>
    <row r="3883" spans="2:4" x14ac:dyDescent="0.25">
      <c r="B3883" s="1">
        <v>34656.375</v>
      </c>
      <c r="C3883" s="1">
        <v>34657.375</v>
      </c>
      <c r="D3883" s="3">
        <v>3625.0062959365846</v>
      </c>
    </row>
    <row r="3884" spans="2:4" x14ac:dyDescent="0.25">
      <c r="B3884" s="1">
        <v>34657.375</v>
      </c>
      <c r="C3884" s="1">
        <v>34658.375</v>
      </c>
      <c r="D3884" s="3">
        <v>4712.9030081863411</v>
      </c>
    </row>
    <row r="3885" spans="2:4" x14ac:dyDescent="0.25">
      <c r="B3885" s="1">
        <v>34658.375</v>
      </c>
      <c r="C3885" s="1">
        <v>34659.375</v>
      </c>
      <c r="D3885" s="3">
        <v>3069.1749534492492</v>
      </c>
    </row>
    <row r="3886" spans="2:4" x14ac:dyDescent="0.25">
      <c r="B3886" s="1">
        <v>34659.375</v>
      </c>
      <c r="C3886" s="1">
        <v>34660.375</v>
      </c>
      <c r="D3886" s="3">
        <v>2903.8081374607086</v>
      </c>
    </row>
    <row r="3887" spans="2:4" x14ac:dyDescent="0.25">
      <c r="B3887" s="1">
        <v>34660.375</v>
      </c>
      <c r="C3887" s="1">
        <v>34661.375</v>
      </c>
      <c r="D3887" s="3">
        <v>2917.652458627701</v>
      </c>
    </row>
    <row r="3888" spans="2:4" x14ac:dyDescent="0.25">
      <c r="B3888" s="1">
        <v>34661.375</v>
      </c>
      <c r="C3888" s="1">
        <v>34662.375</v>
      </c>
      <c r="D3888" s="3">
        <v>2979.3082446670533</v>
      </c>
    </row>
    <row r="3889" spans="2:4" x14ac:dyDescent="0.25">
      <c r="B3889" s="1">
        <v>34662.375</v>
      </c>
      <c r="C3889" s="1">
        <v>34663.375</v>
      </c>
      <c r="D3889" s="3">
        <v>3284.8095607414243</v>
      </c>
    </row>
    <row r="3890" spans="2:4" x14ac:dyDescent="0.25">
      <c r="B3890" s="1">
        <v>34663.375</v>
      </c>
      <c r="C3890" s="1">
        <v>34664.375</v>
      </c>
      <c r="D3890" s="3">
        <v>6560.8478983573923</v>
      </c>
    </row>
    <row r="3891" spans="2:4" x14ac:dyDescent="0.25">
      <c r="B3891" s="1">
        <v>34664.375</v>
      </c>
      <c r="C3891" s="1">
        <v>34665.375</v>
      </c>
      <c r="D3891" s="3">
        <v>5897.9182035827635</v>
      </c>
    </row>
    <row r="3892" spans="2:4" x14ac:dyDescent="0.25">
      <c r="B3892" s="1">
        <v>34665.375</v>
      </c>
      <c r="C3892" s="1">
        <v>34666.375</v>
      </c>
      <c r="D3892" s="3">
        <v>4713.2414398880001</v>
      </c>
    </row>
    <row r="3893" spans="2:4" x14ac:dyDescent="0.25">
      <c r="B3893" s="1">
        <v>34666.375</v>
      </c>
      <c r="C3893" s="1">
        <v>34667.375</v>
      </c>
      <c r="D3893" s="3">
        <v>3621.8327289886479</v>
      </c>
    </row>
    <row r="3894" spans="2:4" x14ac:dyDescent="0.25">
      <c r="B3894" s="1">
        <v>34667.375</v>
      </c>
      <c r="C3894" s="1">
        <v>34668.375</v>
      </c>
      <c r="D3894" s="3">
        <v>2615.2967760200504</v>
      </c>
    </row>
    <row r="3895" spans="2:4" x14ac:dyDescent="0.25">
      <c r="B3895" s="1">
        <v>34668.375</v>
      </c>
      <c r="C3895" s="1">
        <v>34669.375</v>
      </c>
      <c r="D3895" s="3">
        <v>3090.4348048019415</v>
      </c>
    </row>
    <row r="3896" spans="2:4" x14ac:dyDescent="0.25">
      <c r="B3896" s="1">
        <v>34669.375</v>
      </c>
      <c r="C3896" s="1">
        <v>34670.375</v>
      </c>
      <c r="D3896" s="3">
        <v>3332.5983281822205</v>
      </c>
    </row>
    <row r="3897" spans="2:4" x14ac:dyDescent="0.25">
      <c r="B3897" s="1">
        <v>34670.375</v>
      </c>
      <c r="C3897" s="1">
        <v>34671.375</v>
      </c>
      <c r="D3897" s="3">
        <v>3461.103473827362</v>
      </c>
    </row>
    <row r="3898" spans="2:4" x14ac:dyDescent="0.25">
      <c r="B3898" s="1">
        <v>34671.375</v>
      </c>
      <c r="C3898" s="1">
        <v>34672.375</v>
      </c>
      <c r="D3898" s="3">
        <v>3518.8505342063909</v>
      </c>
    </row>
    <row r="3899" spans="2:4" x14ac:dyDescent="0.25">
      <c r="B3899" s="1">
        <v>34672.375</v>
      </c>
      <c r="C3899" s="1">
        <v>34673.375</v>
      </c>
      <c r="D3899" s="3">
        <v>3165.4789065208438</v>
      </c>
    </row>
    <row r="3900" spans="2:4" x14ac:dyDescent="0.25">
      <c r="B3900" s="1">
        <v>34673.375</v>
      </c>
      <c r="C3900" s="1">
        <v>34674.375</v>
      </c>
      <c r="D3900" s="3">
        <v>6860.9179649887092</v>
      </c>
    </row>
    <row r="3901" spans="2:4" x14ac:dyDescent="0.25">
      <c r="B3901" s="1">
        <v>34674.375</v>
      </c>
      <c r="C3901" s="1">
        <v>34675.375</v>
      </c>
      <c r="D3901" s="3">
        <v>4017.7593254241947</v>
      </c>
    </row>
    <row r="3902" spans="2:4" x14ac:dyDescent="0.25">
      <c r="B3902" s="1">
        <v>34675.375</v>
      </c>
      <c r="C3902" s="1">
        <v>34676.375</v>
      </c>
      <c r="D3902" s="3">
        <v>3101.2612607192996</v>
      </c>
    </row>
    <row r="3903" spans="2:4" x14ac:dyDescent="0.25">
      <c r="B3903" s="1">
        <v>34676.375</v>
      </c>
      <c r="C3903" s="1">
        <v>34677.375</v>
      </c>
      <c r="D3903" s="3">
        <v>2171.8743149089814</v>
      </c>
    </row>
    <row r="3904" spans="2:4" x14ac:dyDescent="0.25">
      <c r="B3904" s="1">
        <v>34677.375</v>
      </c>
      <c r="C3904" s="1">
        <v>34678.375</v>
      </c>
      <c r="D3904" s="3">
        <v>1219.3096682844164</v>
      </c>
    </row>
    <row r="3905" spans="2:4" x14ac:dyDescent="0.25">
      <c r="B3905" s="1">
        <v>34678.375</v>
      </c>
      <c r="C3905" s="1">
        <v>34679.375</v>
      </c>
      <c r="D3905" s="3">
        <v>2426.5635178337097</v>
      </c>
    </row>
    <row r="3906" spans="2:4" x14ac:dyDescent="0.25">
      <c r="B3906" s="1">
        <v>34679.375</v>
      </c>
      <c r="C3906" s="1">
        <v>34680.375</v>
      </c>
      <c r="D3906" s="3">
        <v>2629.6569426288606</v>
      </c>
    </row>
    <row r="3907" spans="2:4" x14ac:dyDescent="0.25">
      <c r="B3907" s="1">
        <v>34680.375</v>
      </c>
      <c r="C3907" s="1">
        <v>34681.375</v>
      </c>
      <c r="D3907" s="3">
        <v>2751.2557191295623</v>
      </c>
    </row>
    <row r="3908" spans="2:4" x14ac:dyDescent="0.25">
      <c r="B3908" s="1">
        <v>34681.375</v>
      </c>
      <c r="C3908" s="1">
        <v>34682.375</v>
      </c>
      <c r="D3908" s="3">
        <v>2790.1954734992983</v>
      </c>
    </row>
    <row r="3909" spans="2:4" x14ac:dyDescent="0.25">
      <c r="B3909" s="1">
        <v>34682.375</v>
      </c>
      <c r="C3909" s="1">
        <v>34683.375</v>
      </c>
      <c r="D3909" s="3">
        <v>3154.8178933525087</v>
      </c>
    </row>
    <row r="3910" spans="2:4" x14ac:dyDescent="0.25">
      <c r="B3910" s="1">
        <v>34683.375</v>
      </c>
      <c r="C3910" s="1">
        <v>34684.375</v>
      </c>
      <c r="D3910" s="3">
        <v>3121.9742469596863</v>
      </c>
    </row>
    <row r="3911" spans="2:4" x14ac:dyDescent="0.25">
      <c r="B3911" s="1">
        <v>34684.375</v>
      </c>
      <c r="C3911" s="1">
        <v>34685.375</v>
      </c>
      <c r="D3911" s="3">
        <v>2731.663340593338</v>
      </c>
    </row>
    <row r="3912" spans="2:4" x14ac:dyDescent="0.25">
      <c r="B3912" s="1">
        <v>34685.375</v>
      </c>
      <c r="C3912" s="1">
        <v>34686.375</v>
      </c>
      <c r="D3912" s="3">
        <v>2656.9255435447694</v>
      </c>
    </row>
    <row r="3913" spans="2:4" x14ac:dyDescent="0.25">
      <c r="B3913" s="1">
        <v>34686.375</v>
      </c>
      <c r="C3913" s="1">
        <v>34687.375</v>
      </c>
      <c r="D3913" s="3">
        <v>2665.1200596313479</v>
      </c>
    </row>
    <row r="3914" spans="2:4" x14ac:dyDescent="0.25">
      <c r="B3914" s="1">
        <v>34687.375</v>
      </c>
      <c r="C3914" s="1">
        <v>34688.375</v>
      </c>
      <c r="D3914" s="3">
        <v>2574.3548129043579</v>
      </c>
    </row>
    <row r="3915" spans="2:4" x14ac:dyDescent="0.25">
      <c r="B3915" s="1">
        <v>34688.375</v>
      </c>
      <c r="C3915" s="1">
        <v>34689.375</v>
      </c>
      <c r="D3915" s="3">
        <v>2514.7944115676883</v>
      </c>
    </row>
    <row r="3916" spans="2:4" x14ac:dyDescent="0.25">
      <c r="B3916" s="1">
        <v>34689.375</v>
      </c>
      <c r="C3916" s="1">
        <v>34690.375</v>
      </c>
      <c r="D3916" s="3">
        <v>2496.1837635993957</v>
      </c>
    </row>
    <row r="3917" spans="2:4" x14ac:dyDescent="0.25">
      <c r="B3917" s="1">
        <v>34690.375</v>
      </c>
      <c r="C3917" s="1">
        <v>34691.375</v>
      </c>
      <c r="D3917" s="3">
        <v>2410.7649451313018</v>
      </c>
    </row>
    <row r="3918" spans="2:4" x14ac:dyDescent="0.25">
      <c r="B3918" s="1">
        <v>34691.375</v>
      </c>
      <c r="C3918" s="1">
        <v>34692.375</v>
      </c>
      <c r="D3918" s="3">
        <v>2335.6065102882385</v>
      </c>
    </row>
    <row r="3919" spans="2:4" x14ac:dyDescent="0.25">
      <c r="B3919" s="1">
        <v>34692.375</v>
      </c>
      <c r="C3919" s="1">
        <v>34693.375</v>
      </c>
      <c r="D3919" s="3">
        <v>2238.7355877609257</v>
      </c>
    </row>
    <row r="3920" spans="2:4" x14ac:dyDescent="0.25">
      <c r="B3920" s="1">
        <v>34693.375</v>
      </c>
      <c r="C3920" s="1">
        <v>34694.375</v>
      </c>
      <c r="D3920" s="3">
        <v>2413.2471461677551</v>
      </c>
    </row>
    <row r="3921" spans="2:4" x14ac:dyDescent="0.25">
      <c r="B3921" s="1">
        <v>34694.375</v>
      </c>
      <c r="C3921" s="1">
        <v>34695.375</v>
      </c>
      <c r="D3921" s="3">
        <v>2284.8230892848969</v>
      </c>
    </row>
    <row r="3922" spans="2:4" x14ac:dyDescent="0.25">
      <c r="B3922" s="1">
        <v>34695.375</v>
      </c>
      <c r="C3922" s="1">
        <v>34696.375</v>
      </c>
      <c r="D3922" s="3">
        <v>2320.1583313522342</v>
      </c>
    </row>
    <row r="3923" spans="2:4" x14ac:dyDescent="0.25">
      <c r="B3923" s="1">
        <v>34696.375</v>
      </c>
      <c r="C3923" s="1">
        <v>34697.375</v>
      </c>
      <c r="D3923" s="3">
        <v>2191.1572499828339</v>
      </c>
    </row>
    <row r="3924" spans="2:4" x14ac:dyDescent="0.25">
      <c r="B3924" s="1">
        <v>34697.375</v>
      </c>
      <c r="C3924" s="1">
        <v>34698.375</v>
      </c>
      <c r="D3924" s="3">
        <v>2111.7770560379031</v>
      </c>
    </row>
    <row r="3925" spans="2:4" x14ac:dyDescent="0.25">
      <c r="B3925" s="1">
        <v>34698.375</v>
      </c>
      <c r="C3925" s="1">
        <v>34699.375</v>
      </c>
      <c r="D3925" s="3">
        <v>1983.3741922454835</v>
      </c>
    </row>
    <row r="3926" spans="2:4" x14ac:dyDescent="0.25">
      <c r="B3926" s="1">
        <v>34699.375</v>
      </c>
      <c r="C3926" s="1">
        <v>34700.375</v>
      </c>
      <c r="D3926" s="3">
        <v>1934.5761403312686</v>
      </c>
    </row>
    <row r="3927" spans="2:4" x14ac:dyDescent="0.25">
      <c r="B3927" s="1">
        <v>34700.375</v>
      </c>
      <c r="C3927" s="1">
        <v>34701.375</v>
      </c>
      <c r="D3927" s="3">
        <v>1965.4423482761383</v>
      </c>
    </row>
    <row r="3928" spans="2:4" x14ac:dyDescent="0.25">
      <c r="B3928" s="1">
        <v>34701.375</v>
      </c>
      <c r="C3928" s="1">
        <v>34702.375</v>
      </c>
      <c r="D3928" s="3">
        <v>2052.8152322254182</v>
      </c>
    </row>
    <row r="3929" spans="2:4" x14ac:dyDescent="0.25">
      <c r="B3929" s="1">
        <v>34702.375</v>
      </c>
      <c r="C3929" s="1">
        <v>34703.375</v>
      </c>
      <c r="D3929" s="3">
        <v>1950.1288478622439</v>
      </c>
    </row>
    <row r="3930" spans="2:4" x14ac:dyDescent="0.25">
      <c r="B3930" s="1">
        <v>34703.375</v>
      </c>
      <c r="C3930" s="1">
        <v>34704.375</v>
      </c>
      <c r="D3930" s="3">
        <v>1971.9192794532778</v>
      </c>
    </row>
    <row r="3931" spans="2:4" x14ac:dyDescent="0.25">
      <c r="B3931" s="1">
        <v>34704.375</v>
      </c>
      <c r="C3931" s="1">
        <v>34705.375</v>
      </c>
      <c r="D3931" s="3">
        <v>1879.9787341995241</v>
      </c>
    </row>
    <row r="3932" spans="2:4" x14ac:dyDescent="0.25">
      <c r="B3932" s="1">
        <v>34705.375</v>
      </c>
      <c r="C3932" s="1">
        <v>34706.375</v>
      </c>
      <c r="D3932" s="3">
        <v>1904.6033491268158</v>
      </c>
    </row>
    <row r="3933" spans="2:4" x14ac:dyDescent="0.25">
      <c r="B3933" s="1">
        <v>34706.375</v>
      </c>
      <c r="C3933" s="1">
        <v>34707.375</v>
      </c>
      <c r="D3933" s="3">
        <v>1941.6222787971499</v>
      </c>
    </row>
    <row r="3934" spans="2:4" x14ac:dyDescent="0.25">
      <c r="B3934" s="1">
        <v>34707.375</v>
      </c>
      <c r="C3934" s="1">
        <v>34708.375</v>
      </c>
      <c r="D3934" s="3">
        <v>1949.5169999084476</v>
      </c>
    </row>
    <row r="3935" spans="2:4" x14ac:dyDescent="0.25">
      <c r="B3935" s="1">
        <v>34708.375</v>
      </c>
      <c r="C3935" s="1">
        <v>34709.375</v>
      </c>
      <c r="D3935" s="3">
        <v>2002.3499848251345</v>
      </c>
    </row>
    <row r="3936" spans="2:4" x14ac:dyDescent="0.25">
      <c r="B3936" s="1">
        <v>34709.375</v>
      </c>
      <c r="C3936" s="1">
        <v>34710.375</v>
      </c>
      <c r="D3936" s="3">
        <v>1779.4485864543915</v>
      </c>
    </row>
    <row r="3937" spans="2:4" x14ac:dyDescent="0.25">
      <c r="B3937" s="1">
        <v>34710.375</v>
      </c>
      <c r="C3937" s="1">
        <v>34711.375</v>
      </c>
      <c r="D3937" s="3">
        <v>1796.1364516086578</v>
      </c>
    </row>
    <row r="3938" spans="2:4" x14ac:dyDescent="0.25">
      <c r="B3938" s="1">
        <v>34711.375</v>
      </c>
      <c r="C3938" s="1">
        <v>34712.375</v>
      </c>
      <c r="D3938" s="3">
        <v>1773.5149490509034</v>
      </c>
    </row>
    <row r="3939" spans="2:4" x14ac:dyDescent="0.25">
      <c r="B3939" s="1">
        <v>34712.375</v>
      </c>
      <c r="C3939" s="1">
        <v>34713.375</v>
      </c>
      <c r="D3939" s="3">
        <v>1723.5858194847108</v>
      </c>
    </row>
    <row r="3940" spans="2:4" x14ac:dyDescent="0.25">
      <c r="B3940" s="1">
        <v>34713.375</v>
      </c>
      <c r="C3940" s="1">
        <v>34714.375</v>
      </c>
      <c r="D3940" s="3">
        <v>1758.4270038299562</v>
      </c>
    </row>
    <row r="3941" spans="2:4" x14ac:dyDescent="0.25">
      <c r="B3941" s="1">
        <v>34714.375</v>
      </c>
      <c r="C3941" s="1">
        <v>34715.375</v>
      </c>
      <c r="D3941" s="3">
        <v>1723.9617000656128</v>
      </c>
    </row>
    <row r="3942" spans="2:4" x14ac:dyDescent="0.25">
      <c r="B3942" s="1">
        <v>34715.375</v>
      </c>
      <c r="C3942" s="1">
        <v>34716.375</v>
      </c>
      <c r="D3942" s="3">
        <v>1682.5851341629029</v>
      </c>
    </row>
    <row r="3943" spans="2:4" x14ac:dyDescent="0.25">
      <c r="B3943" s="1">
        <v>34716.375</v>
      </c>
      <c r="C3943" s="1">
        <v>34717.375</v>
      </c>
      <c r="D3943" s="3">
        <v>1626.5412412319183</v>
      </c>
    </row>
    <row r="3944" spans="2:4" x14ac:dyDescent="0.25">
      <c r="B3944" s="1">
        <v>34717.375</v>
      </c>
      <c r="C3944" s="1">
        <v>34718.375</v>
      </c>
      <c r="D3944" s="3">
        <v>1710.8716397266387</v>
      </c>
    </row>
    <row r="3945" spans="2:4" x14ac:dyDescent="0.25">
      <c r="B3945" s="1">
        <v>34718.375</v>
      </c>
      <c r="C3945" s="1">
        <v>34719.375</v>
      </c>
      <c r="D3945" s="3">
        <v>1779.8029367733002</v>
      </c>
    </row>
    <row r="3946" spans="2:4" x14ac:dyDescent="0.25">
      <c r="B3946" s="1">
        <v>34719.375</v>
      </c>
      <c r="C3946" s="1">
        <v>34720.375</v>
      </c>
      <c r="D3946" s="3">
        <v>1622.0125467224123</v>
      </c>
    </row>
    <row r="3947" spans="2:4" x14ac:dyDescent="0.25">
      <c r="B3947" s="1">
        <v>34720.375</v>
      </c>
      <c r="C3947" s="1">
        <v>34721.375</v>
      </c>
      <c r="D3947" s="3">
        <v>1578.0808108291626</v>
      </c>
    </row>
    <row r="3948" spans="2:4" x14ac:dyDescent="0.25">
      <c r="B3948" s="1">
        <v>34721.375</v>
      </c>
      <c r="C3948" s="1">
        <v>34722.375</v>
      </c>
      <c r="D3948" s="3">
        <v>1581.4973057441714</v>
      </c>
    </row>
    <row r="3949" spans="2:4" x14ac:dyDescent="0.25">
      <c r="B3949" s="1">
        <v>34722.375</v>
      </c>
      <c r="C3949" s="1">
        <v>34723.375</v>
      </c>
      <c r="D3949" s="3">
        <v>2103.1163128519061</v>
      </c>
    </row>
    <row r="3950" spans="2:4" x14ac:dyDescent="0.25">
      <c r="B3950" s="1">
        <v>34723.375</v>
      </c>
      <c r="C3950" s="1">
        <v>34724.375</v>
      </c>
      <c r="D3950" s="3">
        <v>1797.784793121338</v>
      </c>
    </row>
    <row r="3951" spans="2:4" x14ac:dyDescent="0.25">
      <c r="B3951" s="1">
        <v>34724.375</v>
      </c>
      <c r="C3951" s="1">
        <v>34725.375</v>
      </c>
      <c r="D3951" s="3">
        <v>1595.5189554710391</v>
      </c>
    </row>
    <row r="3952" spans="2:4" x14ac:dyDescent="0.25">
      <c r="B3952" s="1">
        <v>34725.375</v>
      </c>
      <c r="C3952" s="1">
        <v>34726.375</v>
      </c>
      <c r="D3952" s="3">
        <v>1484.3216250600815</v>
      </c>
    </row>
    <row r="3953" spans="2:4" x14ac:dyDescent="0.25">
      <c r="B3953" s="1">
        <v>34726.375</v>
      </c>
      <c r="C3953" s="1">
        <v>34727.375</v>
      </c>
      <c r="D3953" s="3">
        <v>1581.1556985816956</v>
      </c>
    </row>
    <row r="3954" spans="2:4" x14ac:dyDescent="0.25">
      <c r="B3954" s="1">
        <v>34727.375</v>
      </c>
      <c r="C3954" s="1">
        <v>34728.375</v>
      </c>
      <c r="D3954" s="3">
        <v>1586.3967187614444</v>
      </c>
    </row>
    <row r="3955" spans="2:4" x14ac:dyDescent="0.25">
      <c r="B3955" s="1">
        <v>34728.375</v>
      </c>
      <c r="C3955" s="1">
        <v>34729.375</v>
      </c>
      <c r="D3955" s="3">
        <v>1551.3443433609009</v>
      </c>
    </row>
    <row r="3956" spans="2:4" x14ac:dyDescent="0.25">
      <c r="B3956" s="1">
        <v>34729.375</v>
      </c>
      <c r="C3956" s="1">
        <v>34730.375</v>
      </c>
      <c r="D3956" s="3">
        <v>1591.3102537631989</v>
      </c>
    </row>
    <row r="3957" spans="2:4" x14ac:dyDescent="0.25">
      <c r="B3957" s="1">
        <v>34730.375</v>
      </c>
      <c r="C3957" s="1">
        <v>34731.375</v>
      </c>
      <c r="D3957" s="3">
        <v>1673.3944510536196</v>
      </c>
    </row>
    <row r="3958" spans="2:4" x14ac:dyDescent="0.25">
      <c r="B3958" s="1">
        <v>34731.375</v>
      </c>
      <c r="C3958" s="1">
        <v>34732.375</v>
      </c>
      <c r="D3958" s="3">
        <v>1449.3960109729767</v>
      </c>
    </row>
    <row r="3959" spans="2:4" x14ac:dyDescent="0.25">
      <c r="B3959" s="1">
        <v>34732.375</v>
      </c>
      <c r="C3959" s="1">
        <v>34733.375</v>
      </c>
      <c r="D3959" s="3">
        <v>1427.7485172348024</v>
      </c>
    </row>
    <row r="3960" spans="2:4" x14ac:dyDescent="0.25">
      <c r="B3960" s="1">
        <v>34733.375</v>
      </c>
      <c r="C3960" s="1">
        <v>34734.375</v>
      </c>
      <c r="D3960" s="3">
        <v>1472.6305108385088</v>
      </c>
    </row>
    <row r="3961" spans="2:4" x14ac:dyDescent="0.25">
      <c r="B3961" s="1">
        <v>34734.375</v>
      </c>
      <c r="C3961" s="1">
        <v>34735.375</v>
      </c>
      <c r="D3961" s="3">
        <v>1478.5012973480227</v>
      </c>
    </row>
    <row r="3962" spans="2:4" x14ac:dyDescent="0.25">
      <c r="B3962" s="1">
        <v>34735.375</v>
      </c>
      <c r="C3962" s="1">
        <v>34736.375</v>
      </c>
      <c r="D3962" s="3">
        <v>1369.1954565229416</v>
      </c>
    </row>
    <row r="3963" spans="2:4" x14ac:dyDescent="0.25">
      <c r="B3963" s="1">
        <v>34736.375</v>
      </c>
      <c r="C3963" s="1">
        <v>34737.375</v>
      </c>
      <c r="D3963" s="3">
        <v>1335.9176051940917</v>
      </c>
    </row>
    <row r="3964" spans="2:4" x14ac:dyDescent="0.25">
      <c r="B3964" s="1">
        <v>34737.375</v>
      </c>
      <c r="C3964" s="1">
        <v>34738.375</v>
      </c>
      <c r="D3964" s="3">
        <v>1256.2597716903688</v>
      </c>
    </row>
    <row r="3965" spans="2:4" x14ac:dyDescent="0.25">
      <c r="B3965" s="1">
        <v>34738.375</v>
      </c>
      <c r="C3965" s="1">
        <v>34739.375</v>
      </c>
      <c r="D3965" s="3">
        <v>1181.8979579877853</v>
      </c>
    </row>
    <row r="3966" spans="2:4" x14ac:dyDescent="0.25">
      <c r="B3966" s="1">
        <v>34739.375</v>
      </c>
      <c r="C3966" s="1">
        <v>34740.375</v>
      </c>
      <c r="D3966" s="3">
        <v>1178.433082421303</v>
      </c>
    </row>
    <row r="3967" spans="2:4" x14ac:dyDescent="0.25">
      <c r="B3967" s="1">
        <v>34740.375</v>
      </c>
      <c r="C3967" s="1">
        <v>34741.375</v>
      </c>
      <c r="D3967" s="3">
        <v>1150.8391572637559</v>
      </c>
    </row>
    <row r="3968" spans="2:4" x14ac:dyDescent="0.25">
      <c r="B3968" s="1">
        <v>34741.375</v>
      </c>
      <c r="C3968" s="1">
        <v>34742.375</v>
      </c>
      <c r="D3968" s="3">
        <v>1237.9493754215241</v>
      </c>
    </row>
    <row r="3969" spans="2:4" x14ac:dyDescent="0.25">
      <c r="B3969" s="1">
        <v>34742.375</v>
      </c>
      <c r="C3969" s="1">
        <v>34743.375</v>
      </c>
      <c r="D3969" s="3">
        <v>1329.7932027626039</v>
      </c>
    </row>
    <row r="3970" spans="2:4" x14ac:dyDescent="0.25">
      <c r="B3970" s="1">
        <v>34743.375</v>
      </c>
      <c r="C3970" s="1">
        <v>34744.375</v>
      </c>
      <c r="D3970" s="3">
        <v>1319.5228499212267</v>
      </c>
    </row>
    <row r="3971" spans="2:4" x14ac:dyDescent="0.25">
      <c r="B3971" s="1">
        <v>34744.375</v>
      </c>
      <c r="C3971" s="1">
        <v>34745.375</v>
      </c>
      <c r="D3971" s="3">
        <v>1103.0579973754884</v>
      </c>
    </row>
    <row r="3972" spans="2:4" x14ac:dyDescent="0.25">
      <c r="B3972" s="1">
        <v>34745.375</v>
      </c>
      <c r="C3972" s="1">
        <v>34746.375</v>
      </c>
      <c r="D3972" s="3">
        <v>1109.5323910331726</v>
      </c>
    </row>
    <row r="3973" spans="2:4" x14ac:dyDescent="0.25">
      <c r="B3973" s="1">
        <v>34746.375</v>
      </c>
      <c r="C3973" s="1">
        <v>34747.375</v>
      </c>
      <c r="D3973" s="3">
        <v>1129.34880484581</v>
      </c>
    </row>
    <row r="3974" spans="2:4" x14ac:dyDescent="0.25">
      <c r="B3974" s="1">
        <v>34747.375</v>
      </c>
      <c r="C3974" s="1">
        <v>34748.375</v>
      </c>
      <c r="D3974" s="3">
        <v>1113.5185002708436</v>
      </c>
    </row>
    <row r="3975" spans="2:4" x14ac:dyDescent="0.25">
      <c r="B3975" s="1">
        <v>34748.375</v>
      </c>
      <c r="C3975" s="1">
        <v>34749.375</v>
      </c>
      <c r="D3975" s="3">
        <v>1129.5983033866883</v>
      </c>
    </row>
    <row r="3976" spans="2:4" x14ac:dyDescent="0.25">
      <c r="B3976" s="1">
        <v>34749.375</v>
      </c>
      <c r="C3976" s="1">
        <v>34750.375</v>
      </c>
      <c r="D3976" s="3">
        <v>955.95987099552167</v>
      </c>
    </row>
    <row r="3977" spans="2:4" x14ac:dyDescent="0.25">
      <c r="B3977" s="1">
        <v>34750.375</v>
      </c>
      <c r="C3977" s="1">
        <v>34751.375</v>
      </c>
      <c r="D3977" s="3">
        <v>905.19226615810408</v>
      </c>
    </row>
    <row r="3978" spans="2:4" x14ac:dyDescent="0.25">
      <c r="B3978" s="1">
        <v>34751.375</v>
      </c>
      <c r="C3978" s="1">
        <v>34752.375</v>
      </c>
      <c r="D3978" s="3">
        <v>964.31562505245222</v>
      </c>
    </row>
    <row r="3979" spans="2:4" x14ac:dyDescent="0.25">
      <c r="B3979" s="1">
        <v>34752.375</v>
      </c>
      <c r="C3979" s="1">
        <v>34753.375</v>
      </c>
      <c r="D3979" s="3">
        <v>990.25082583904282</v>
      </c>
    </row>
    <row r="3980" spans="2:4" x14ac:dyDescent="0.25">
      <c r="B3980" s="1">
        <v>34753.375</v>
      </c>
      <c r="C3980" s="1">
        <v>34754.375</v>
      </c>
      <c r="D3980" s="3">
        <v>5112.2533408164982</v>
      </c>
    </row>
    <row r="3981" spans="2:4" x14ac:dyDescent="0.25">
      <c r="B3981" s="1">
        <v>34754.375</v>
      </c>
      <c r="C3981" s="1">
        <v>34755.375</v>
      </c>
      <c r="D3981" s="3">
        <v>5437.2722663993836</v>
      </c>
    </row>
    <row r="3982" spans="2:4" x14ac:dyDescent="0.25">
      <c r="B3982" s="1">
        <v>34755.375</v>
      </c>
      <c r="C3982" s="1">
        <v>34756.375</v>
      </c>
      <c r="D3982" s="3">
        <v>2656.6798022937778</v>
      </c>
    </row>
    <row r="3983" spans="2:4" x14ac:dyDescent="0.25">
      <c r="B3983" s="1">
        <v>34756.375</v>
      </c>
      <c r="C3983" s="1">
        <v>34757.375</v>
      </c>
      <c r="D3983" s="3">
        <v>1686.2795862827302</v>
      </c>
    </row>
    <row r="3984" spans="2:4" x14ac:dyDescent="0.25">
      <c r="B3984" s="1">
        <v>34757.375</v>
      </c>
      <c r="C3984" s="1">
        <v>34758.375</v>
      </c>
      <c r="D3984" s="3">
        <v>1482.3324766674041</v>
      </c>
    </row>
    <row r="3985" spans="2:4" x14ac:dyDescent="0.25">
      <c r="B3985" s="1">
        <v>34758.375</v>
      </c>
      <c r="C3985" s="1">
        <v>34759.375</v>
      </c>
      <c r="D3985" s="3">
        <v>1606.9240295705795</v>
      </c>
    </row>
    <row r="3986" spans="2:4" x14ac:dyDescent="0.25">
      <c r="B3986" s="1">
        <v>34759.375</v>
      </c>
      <c r="C3986" s="1">
        <v>34760.375</v>
      </c>
      <c r="D3986" s="3">
        <v>5352.4893060684208</v>
      </c>
    </row>
    <row r="3987" spans="2:4" x14ac:dyDescent="0.25">
      <c r="B3987" s="1">
        <v>34760.375</v>
      </c>
      <c r="C3987" s="1">
        <v>34761.375</v>
      </c>
      <c r="D3987" s="3">
        <v>2248.3749983863831</v>
      </c>
    </row>
    <row r="3988" spans="2:4" x14ac:dyDescent="0.25">
      <c r="B3988" s="1">
        <v>34761.375</v>
      </c>
      <c r="C3988" s="1">
        <v>34762.375</v>
      </c>
      <c r="D3988" s="3">
        <v>1669.9157874069215</v>
      </c>
    </row>
    <row r="3989" spans="2:4" x14ac:dyDescent="0.25">
      <c r="B3989" s="1">
        <v>34762.375</v>
      </c>
      <c r="C3989" s="1">
        <v>34763.375</v>
      </c>
      <c r="D3989" s="3">
        <v>1448.6661533918382</v>
      </c>
    </row>
    <row r="3990" spans="2:4" x14ac:dyDescent="0.25">
      <c r="B3990" s="1">
        <v>34763.375</v>
      </c>
      <c r="C3990" s="1">
        <v>34764.375</v>
      </c>
      <c r="D3990" s="3">
        <v>1290.307241484642</v>
      </c>
    </row>
    <row r="3991" spans="2:4" x14ac:dyDescent="0.25">
      <c r="B3991" s="1">
        <v>34764.375</v>
      </c>
      <c r="C3991" s="1">
        <v>34765.375</v>
      </c>
      <c r="D3991" s="3">
        <v>1130.7460349111557</v>
      </c>
    </row>
    <row r="3992" spans="2:4" x14ac:dyDescent="0.25">
      <c r="B3992" s="1">
        <v>34765.375</v>
      </c>
      <c r="C3992" s="1">
        <v>34766.375</v>
      </c>
      <c r="D3992" s="3">
        <v>1187.2596961822512</v>
      </c>
    </row>
    <row r="3993" spans="2:4" x14ac:dyDescent="0.25">
      <c r="B3993" s="1">
        <v>34766.375</v>
      </c>
      <c r="C3993" s="1">
        <v>34767.375</v>
      </c>
      <c r="D3993" s="3">
        <v>1404.5763688945769</v>
      </c>
    </row>
    <row r="3994" spans="2:4" x14ac:dyDescent="0.25">
      <c r="B3994" s="1">
        <v>34767.375</v>
      </c>
      <c r="C3994" s="1">
        <v>34768.375</v>
      </c>
      <c r="D3994" s="3">
        <v>1099.7668117885592</v>
      </c>
    </row>
    <row r="3995" spans="2:4" x14ac:dyDescent="0.25">
      <c r="B3995" s="1">
        <v>34768.375</v>
      </c>
      <c r="C3995" s="1">
        <v>34769.375</v>
      </c>
      <c r="D3995" s="3">
        <v>698.46874096059798</v>
      </c>
    </row>
    <row r="3996" spans="2:4" x14ac:dyDescent="0.25">
      <c r="B3996" s="1">
        <v>34769.375</v>
      </c>
      <c r="C3996" s="1">
        <v>34770.375</v>
      </c>
      <c r="D3996" s="3">
        <v>556.83510206317908</v>
      </c>
    </row>
    <row r="3997" spans="2:4" x14ac:dyDescent="0.25">
      <c r="B3997" s="1">
        <v>34770.375</v>
      </c>
      <c r="C3997" s="1">
        <v>34771.375</v>
      </c>
      <c r="D3997" s="3">
        <v>529.62444856595994</v>
      </c>
    </row>
    <row r="3998" spans="2:4" x14ac:dyDescent="0.25">
      <c r="B3998" s="1">
        <v>34771.375</v>
      </c>
      <c r="C3998" s="1">
        <v>34772.375</v>
      </c>
      <c r="D3998" s="3">
        <v>539.04482916641234</v>
      </c>
    </row>
    <row r="3999" spans="2:4" x14ac:dyDescent="0.25">
      <c r="B3999" s="1">
        <v>34772.375</v>
      </c>
      <c r="C3999" s="1">
        <v>34773.375</v>
      </c>
      <c r="D3999" s="3">
        <v>564.37382296800615</v>
      </c>
    </row>
    <row r="4000" spans="2:4" x14ac:dyDescent="0.25">
      <c r="B4000" s="1">
        <v>34773.375</v>
      </c>
      <c r="C4000" s="1">
        <v>34774.375</v>
      </c>
      <c r="D4000" s="3">
        <v>801.52915895938884</v>
      </c>
    </row>
    <row r="4001" spans="2:4" x14ac:dyDescent="0.25">
      <c r="B4001" s="1">
        <v>34774.375</v>
      </c>
      <c r="C4001" s="1">
        <v>34775.375</v>
      </c>
      <c r="D4001" s="3">
        <v>1003.0598525047302</v>
      </c>
    </row>
    <row r="4002" spans="2:4" x14ac:dyDescent="0.25">
      <c r="B4002" s="1">
        <v>34775.375</v>
      </c>
      <c r="C4002" s="1">
        <v>34776.375</v>
      </c>
      <c r="D4002" s="3">
        <v>1028.8103864145278</v>
      </c>
    </row>
    <row r="4003" spans="2:4" x14ac:dyDescent="0.25">
      <c r="B4003" s="1">
        <v>34776.375</v>
      </c>
      <c r="C4003" s="1">
        <v>34777.375</v>
      </c>
      <c r="D4003" s="3">
        <v>1028.2962231712343</v>
      </c>
    </row>
    <row r="4004" spans="2:4" x14ac:dyDescent="0.25">
      <c r="B4004" s="1">
        <v>34777.375</v>
      </c>
      <c r="C4004" s="1">
        <v>34778.375</v>
      </c>
      <c r="D4004" s="3">
        <v>986.9637628765106</v>
      </c>
    </row>
    <row r="4005" spans="2:4" x14ac:dyDescent="0.25">
      <c r="B4005" s="1">
        <v>34778.375</v>
      </c>
      <c r="C4005" s="1">
        <v>34779.375</v>
      </c>
      <c r="D4005" s="3">
        <v>957.45147201061252</v>
      </c>
    </row>
    <row r="4006" spans="2:4" x14ac:dyDescent="0.25">
      <c r="B4006" s="1">
        <v>34779.375</v>
      </c>
      <c r="C4006" s="1">
        <v>34780.375</v>
      </c>
      <c r="D4006" s="3">
        <v>1000.4247191677094</v>
      </c>
    </row>
    <row r="4007" spans="2:4" x14ac:dyDescent="0.25">
      <c r="B4007" s="1">
        <v>34780.375</v>
      </c>
      <c r="C4007" s="1">
        <v>34781.375</v>
      </c>
      <c r="D4007" s="3">
        <v>1034.5286794147494</v>
      </c>
    </row>
    <row r="4008" spans="2:4" x14ac:dyDescent="0.25">
      <c r="B4008" s="1">
        <v>34781.375</v>
      </c>
      <c r="C4008" s="1">
        <v>34782.375</v>
      </c>
      <c r="D4008" s="3">
        <v>2190.6496654663088</v>
      </c>
    </row>
    <row r="4009" spans="2:4" x14ac:dyDescent="0.25">
      <c r="B4009" s="1">
        <v>34782.375</v>
      </c>
      <c r="C4009" s="1">
        <v>34783.375</v>
      </c>
      <c r="D4009" s="3">
        <v>3804.3040778884892</v>
      </c>
    </row>
    <row r="4010" spans="2:4" x14ac:dyDescent="0.25">
      <c r="B4010" s="1">
        <v>34783.375</v>
      </c>
      <c r="C4010" s="1">
        <v>34784.375</v>
      </c>
      <c r="D4010" s="3">
        <v>1832.7581242942811</v>
      </c>
    </row>
    <row r="4011" spans="2:4" x14ac:dyDescent="0.25">
      <c r="B4011" s="1">
        <v>34784.375</v>
      </c>
      <c r="C4011" s="1">
        <v>34785.375</v>
      </c>
      <c r="D4011" s="3">
        <v>1147.5359606285097</v>
      </c>
    </row>
    <row r="4012" spans="2:4" x14ac:dyDescent="0.25">
      <c r="B4012" s="1">
        <v>34785.375</v>
      </c>
      <c r="C4012" s="1">
        <v>34786.375</v>
      </c>
      <c r="D4012" s="3">
        <v>2139.0104046173096</v>
      </c>
    </row>
    <row r="4013" spans="2:4" x14ac:dyDescent="0.25">
      <c r="B4013" s="1">
        <v>34786.375</v>
      </c>
      <c r="C4013" s="1">
        <v>34787.375</v>
      </c>
      <c r="D4013" s="3">
        <v>3213.4441187992097</v>
      </c>
    </row>
    <row r="4014" spans="2:4" x14ac:dyDescent="0.25">
      <c r="B4014" s="1">
        <v>34787.375</v>
      </c>
      <c r="C4014" s="1">
        <v>34788.375</v>
      </c>
      <c r="D4014" s="3">
        <v>16520.584870502473</v>
      </c>
    </row>
    <row r="4015" spans="2:4" x14ac:dyDescent="0.25">
      <c r="B4015" s="1">
        <v>34788.375</v>
      </c>
      <c r="C4015" s="1">
        <v>34789.375</v>
      </c>
      <c r="D4015" s="3">
        <v>9536.4739743347182</v>
      </c>
    </row>
    <row r="4016" spans="2:4" x14ac:dyDescent="0.25">
      <c r="B4016" s="1">
        <v>34789.375</v>
      </c>
      <c r="C4016" s="1">
        <v>34790.375</v>
      </c>
      <c r="D4016" s="3">
        <v>3202.9397827148441</v>
      </c>
    </row>
    <row r="4017" spans="2:4" x14ac:dyDescent="0.25">
      <c r="B4017" s="1">
        <v>34790.375</v>
      </c>
      <c r="C4017" s="1">
        <v>34791.375</v>
      </c>
      <c r="D4017" s="3">
        <v>1697.2281041555407</v>
      </c>
    </row>
    <row r="4018" spans="2:4" x14ac:dyDescent="0.25">
      <c r="B4018" s="1">
        <v>34791.375</v>
      </c>
      <c r="C4018" s="1">
        <v>34792.375</v>
      </c>
      <c r="D4018" s="3">
        <v>997.0821043891907</v>
      </c>
    </row>
    <row r="4019" spans="2:4" x14ac:dyDescent="0.25">
      <c r="B4019" s="1">
        <v>34792.375</v>
      </c>
      <c r="C4019" s="1">
        <v>34793.375</v>
      </c>
      <c r="D4019" s="3">
        <v>630.76709646558766</v>
      </c>
    </row>
    <row r="4020" spans="2:4" x14ac:dyDescent="0.25">
      <c r="B4020" s="1">
        <v>34793.375</v>
      </c>
      <c r="C4020" s="1">
        <v>34794.375</v>
      </c>
      <c r="D4020" s="3">
        <v>543.44922933006296</v>
      </c>
    </row>
    <row r="4021" spans="2:4" x14ac:dyDescent="0.25">
      <c r="B4021" s="1">
        <v>34794.375</v>
      </c>
      <c r="C4021" s="1">
        <v>34795.375</v>
      </c>
      <c r="D4021" s="3">
        <v>522.00781186294557</v>
      </c>
    </row>
    <row r="4022" spans="2:4" x14ac:dyDescent="0.25">
      <c r="B4022" s="1">
        <v>34795.375</v>
      </c>
      <c r="C4022" s="1">
        <v>34796.375</v>
      </c>
      <c r="D4022" s="3">
        <v>592.43489456939699</v>
      </c>
    </row>
    <row r="4023" spans="2:4" x14ac:dyDescent="0.25">
      <c r="B4023" s="1">
        <v>34796.375</v>
      </c>
      <c r="C4023" s="1">
        <v>34797.375</v>
      </c>
      <c r="D4023" s="3">
        <v>977.62614050483705</v>
      </c>
    </row>
    <row r="4024" spans="2:4" x14ac:dyDescent="0.25">
      <c r="B4024" s="1">
        <v>34797.375</v>
      </c>
      <c r="C4024" s="1">
        <v>34798.375</v>
      </c>
      <c r="D4024" s="3">
        <v>1611.6123606681826</v>
      </c>
    </row>
    <row r="4025" spans="2:4" x14ac:dyDescent="0.25">
      <c r="B4025" s="1">
        <v>34798.375</v>
      </c>
      <c r="C4025" s="1">
        <v>34799.375</v>
      </c>
      <c r="D4025" s="3">
        <v>1903.2801387348177</v>
      </c>
    </row>
    <row r="4026" spans="2:4" x14ac:dyDescent="0.25">
      <c r="B4026" s="1">
        <v>34799.375</v>
      </c>
      <c r="C4026" s="1">
        <v>34800.375</v>
      </c>
      <c r="D4026" s="3">
        <v>1519.841429881096</v>
      </c>
    </row>
    <row r="4027" spans="2:4" x14ac:dyDescent="0.25">
      <c r="B4027" s="1">
        <v>34800.375</v>
      </c>
      <c r="C4027" s="1">
        <v>34801.375</v>
      </c>
      <c r="D4027" s="3">
        <v>1158.4464251317977</v>
      </c>
    </row>
    <row r="4028" spans="2:4" x14ac:dyDescent="0.25">
      <c r="B4028" s="1">
        <v>34801.375</v>
      </c>
      <c r="C4028" s="1">
        <v>34802.375</v>
      </c>
      <c r="D4028" s="3">
        <v>1157.8802128114701</v>
      </c>
    </row>
    <row r="4029" spans="2:4" x14ac:dyDescent="0.25">
      <c r="B4029" s="1">
        <v>34802.375</v>
      </c>
      <c r="C4029" s="1">
        <v>34803.375</v>
      </c>
      <c r="D4029" s="3">
        <v>1513.6164252281189</v>
      </c>
    </row>
    <row r="4030" spans="2:4" x14ac:dyDescent="0.25">
      <c r="B4030" s="1">
        <v>34803.375</v>
      </c>
      <c r="C4030" s="1">
        <v>34804.375</v>
      </c>
      <c r="D4030" s="3">
        <v>8415.1029355468763</v>
      </c>
    </row>
    <row r="4031" spans="2:4" x14ac:dyDescent="0.25">
      <c r="B4031" s="1">
        <v>34804.375</v>
      </c>
      <c r="C4031" s="1">
        <v>34805.375</v>
      </c>
      <c r="D4031" s="3">
        <v>2429.4353433532715</v>
      </c>
    </row>
    <row r="4032" spans="2:4" x14ac:dyDescent="0.25">
      <c r="B4032" s="1">
        <v>34805.375</v>
      </c>
      <c r="C4032" s="1">
        <v>34806.375</v>
      </c>
      <c r="D4032" s="3">
        <v>1860.0650492630004</v>
      </c>
    </row>
    <row r="4033" spans="2:4" x14ac:dyDescent="0.25">
      <c r="B4033" s="1">
        <v>34806.375</v>
      </c>
      <c r="C4033" s="1">
        <v>34807.375</v>
      </c>
      <c r="D4033" s="3">
        <v>1891.1874500751496</v>
      </c>
    </row>
    <row r="4034" spans="2:4" x14ac:dyDescent="0.25">
      <c r="B4034" s="1">
        <v>34807.375</v>
      </c>
      <c r="C4034" s="1">
        <v>34808.375</v>
      </c>
      <c r="D4034" s="3">
        <v>1895.223672294617</v>
      </c>
    </row>
    <row r="4035" spans="2:4" x14ac:dyDescent="0.25">
      <c r="B4035" s="1">
        <v>34808.375</v>
      </c>
      <c r="C4035" s="1">
        <v>34809.375</v>
      </c>
      <c r="D4035" s="3">
        <v>1682.8058575820924</v>
      </c>
    </row>
    <row r="4036" spans="2:4" x14ac:dyDescent="0.25">
      <c r="B4036" s="1">
        <v>34809.375</v>
      </c>
      <c r="C4036" s="1">
        <v>34810.375</v>
      </c>
      <c r="D4036" s="3">
        <v>1668.6479724884034</v>
      </c>
    </row>
    <row r="4037" spans="2:4" x14ac:dyDescent="0.25">
      <c r="B4037" s="1">
        <v>34810.375</v>
      </c>
      <c r="C4037" s="1">
        <v>34811.375</v>
      </c>
      <c r="D4037" s="3">
        <v>1666.2937363014221</v>
      </c>
    </row>
    <row r="4038" spans="2:4" x14ac:dyDescent="0.25">
      <c r="B4038" s="1">
        <v>34811.375</v>
      </c>
      <c r="C4038" s="1">
        <v>34812.375</v>
      </c>
      <c r="D4038" s="3">
        <v>1595.0631191253663</v>
      </c>
    </row>
    <row r="4039" spans="2:4" x14ac:dyDescent="0.25">
      <c r="B4039" s="1">
        <v>34812.375</v>
      </c>
      <c r="C4039" s="1">
        <v>34813.375</v>
      </c>
      <c r="D4039" s="3">
        <v>1556.9055834884643</v>
      </c>
    </row>
    <row r="4040" spans="2:4" x14ac:dyDescent="0.25">
      <c r="B4040" s="1">
        <v>34813.375</v>
      </c>
      <c r="C4040" s="1">
        <v>34814.375</v>
      </c>
      <c r="D4040" s="3">
        <v>1556.6230669536592</v>
      </c>
    </row>
    <row r="4041" spans="2:4" x14ac:dyDescent="0.25">
      <c r="B4041" s="1">
        <v>34814.375</v>
      </c>
      <c r="C4041" s="1">
        <v>34815.375</v>
      </c>
      <c r="D4041" s="3">
        <v>1562.4787666740417</v>
      </c>
    </row>
    <row r="4042" spans="2:4" x14ac:dyDescent="0.25">
      <c r="B4042" s="1">
        <v>34815.375</v>
      </c>
      <c r="C4042" s="1">
        <v>34816.375</v>
      </c>
      <c r="D4042" s="3">
        <v>1568.0942908687593</v>
      </c>
    </row>
    <row r="4043" spans="2:4" x14ac:dyDescent="0.25">
      <c r="B4043" s="1">
        <v>34816.375</v>
      </c>
      <c r="C4043" s="1">
        <v>34817.375</v>
      </c>
      <c r="D4043" s="3">
        <v>3197.7934957866673</v>
      </c>
    </row>
    <row r="4044" spans="2:4" x14ac:dyDescent="0.25">
      <c r="B4044" s="1">
        <v>34817.375</v>
      </c>
      <c r="C4044" s="1">
        <v>34818.375</v>
      </c>
      <c r="D4044" s="3">
        <v>2547.8341004333497</v>
      </c>
    </row>
    <row r="4045" spans="2:4" x14ac:dyDescent="0.25">
      <c r="B4045" s="1">
        <v>34818.375</v>
      </c>
      <c r="C4045" s="1">
        <v>34819.375</v>
      </c>
      <c r="D4045" s="3">
        <v>1907.1172039947512</v>
      </c>
    </row>
    <row r="4046" spans="2:4" x14ac:dyDescent="0.25">
      <c r="B4046" s="1">
        <v>34819.375</v>
      </c>
      <c r="C4046" s="1">
        <v>34820.375</v>
      </c>
      <c r="D4046" s="3">
        <v>1813.2431161041261</v>
      </c>
    </row>
    <row r="4047" spans="2:4" x14ac:dyDescent="0.25">
      <c r="B4047" s="1">
        <v>34820.375</v>
      </c>
      <c r="C4047" s="1">
        <v>34821.375</v>
      </c>
      <c r="D4047" s="3">
        <v>1536.5081830425265</v>
      </c>
    </row>
    <row r="4048" spans="2:4" x14ac:dyDescent="0.25">
      <c r="B4048" s="1">
        <v>34821.375</v>
      </c>
      <c r="C4048" s="1">
        <v>34822.375</v>
      </c>
      <c r="D4048" s="3">
        <v>1348.8226721963883</v>
      </c>
    </row>
    <row r="4049" spans="2:4" x14ac:dyDescent="0.25">
      <c r="B4049" s="1">
        <v>34822.375</v>
      </c>
      <c r="C4049" s="1">
        <v>34823.375</v>
      </c>
      <c r="D4049" s="3">
        <v>1586.128018275261</v>
      </c>
    </row>
    <row r="4050" spans="2:4" x14ac:dyDescent="0.25">
      <c r="B4050" s="1">
        <v>34823.375</v>
      </c>
      <c r="C4050" s="1">
        <v>34824.375</v>
      </c>
      <c r="D4050" s="3">
        <v>1604.273188631058</v>
      </c>
    </row>
    <row r="4051" spans="2:4" x14ac:dyDescent="0.25">
      <c r="B4051" s="1">
        <v>34824.375</v>
      </c>
      <c r="C4051" s="1">
        <v>34825.375</v>
      </c>
      <c r="D4051" s="3">
        <v>1575.3048026428226</v>
      </c>
    </row>
    <row r="4052" spans="2:4" x14ac:dyDescent="0.25">
      <c r="B4052" s="1">
        <v>34825.375</v>
      </c>
      <c r="C4052" s="1">
        <v>34826.375</v>
      </c>
      <c r="D4052" s="3">
        <v>1472.9785381412507</v>
      </c>
    </row>
    <row r="4053" spans="2:4" x14ac:dyDescent="0.25">
      <c r="B4053" s="1">
        <v>34826.375</v>
      </c>
      <c r="C4053" s="1">
        <v>34827.375</v>
      </c>
      <c r="D4053" s="3">
        <v>1317.1983443260194</v>
      </c>
    </row>
    <row r="4054" spans="2:4" x14ac:dyDescent="0.25">
      <c r="B4054" s="1">
        <v>34827.375</v>
      </c>
      <c r="C4054" s="1">
        <v>34828.375</v>
      </c>
      <c r="D4054" s="3">
        <v>1325.1258241653443</v>
      </c>
    </row>
    <row r="4055" spans="2:4" x14ac:dyDescent="0.25">
      <c r="B4055" s="1">
        <v>34828.375</v>
      </c>
      <c r="C4055" s="1">
        <v>34829.375</v>
      </c>
      <c r="D4055" s="3">
        <v>34494.168184618953</v>
      </c>
    </row>
    <row r="4056" spans="2:4" x14ac:dyDescent="0.25">
      <c r="B4056" s="1">
        <v>34829.375</v>
      </c>
      <c r="C4056" s="1">
        <v>34830.375</v>
      </c>
      <c r="D4056" s="3">
        <v>38759.511871124269</v>
      </c>
    </row>
    <row r="4057" spans="2:4" x14ac:dyDescent="0.25">
      <c r="B4057" s="1">
        <v>34830.375</v>
      </c>
      <c r="C4057" s="1">
        <v>34831.375</v>
      </c>
      <c r="D4057" s="3">
        <v>32299.418114974975</v>
      </c>
    </row>
    <row r="4058" spans="2:4" x14ac:dyDescent="0.25">
      <c r="B4058" s="1">
        <v>34831.375</v>
      </c>
      <c r="C4058" s="1">
        <v>34832.375</v>
      </c>
      <c r="D4058" s="3">
        <v>28268.388343734743</v>
      </c>
    </row>
    <row r="4059" spans="2:4" x14ac:dyDescent="0.25">
      <c r="B4059" s="1">
        <v>34832.375</v>
      </c>
      <c r="C4059" s="1">
        <v>34833.375</v>
      </c>
      <c r="D4059" s="3">
        <v>22786.977855285648</v>
      </c>
    </row>
    <row r="4060" spans="2:4" x14ac:dyDescent="0.25">
      <c r="B4060" s="1">
        <v>34833.375</v>
      </c>
      <c r="C4060" s="1">
        <v>34834.375</v>
      </c>
      <c r="D4060" s="3">
        <v>6488.6691958007814</v>
      </c>
    </row>
    <row r="4061" spans="2:4" x14ac:dyDescent="0.25">
      <c r="B4061" s="1">
        <v>34834.375</v>
      </c>
      <c r="C4061" s="1">
        <v>34835.375</v>
      </c>
      <c r="D4061" s="3">
        <v>4335.397774860382</v>
      </c>
    </row>
    <row r="4062" spans="2:4" x14ac:dyDescent="0.25">
      <c r="B4062" s="1">
        <v>34835.375</v>
      </c>
      <c r="C4062" s="1">
        <v>34836.375</v>
      </c>
      <c r="D4062" s="3">
        <v>3819.6147409744267</v>
      </c>
    </row>
    <row r="4063" spans="2:4" x14ac:dyDescent="0.25">
      <c r="B4063" s="1">
        <v>34836.375</v>
      </c>
      <c r="C4063" s="1">
        <v>34837.375</v>
      </c>
      <c r="D4063" s="3">
        <v>47654.128657188419</v>
      </c>
    </row>
    <row r="4064" spans="2:4" x14ac:dyDescent="0.25">
      <c r="B4064" s="1">
        <v>34837.375</v>
      </c>
      <c r="C4064" s="1">
        <v>34838.375</v>
      </c>
      <c r="D4064" s="3">
        <v>11238.778862091065</v>
      </c>
    </row>
    <row r="4065" spans="2:4" x14ac:dyDescent="0.25">
      <c r="B4065" s="1">
        <v>34838.375</v>
      </c>
      <c r="C4065" s="1">
        <v>34839.375</v>
      </c>
      <c r="D4065" s="3">
        <v>4733.1051626319886</v>
      </c>
    </row>
    <row r="4066" spans="2:4" x14ac:dyDescent="0.25">
      <c r="B4066" s="1">
        <v>34839.375</v>
      </c>
      <c r="C4066" s="1">
        <v>34840.375</v>
      </c>
      <c r="D4066" s="3">
        <v>4444.3743581390381</v>
      </c>
    </row>
    <row r="4067" spans="2:4" x14ac:dyDescent="0.25">
      <c r="B4067" s="1">
        <v>34840.375</v>
      </c>
      <c r="C4067" s="1">
        <v>34841.375</v>
      </c>
      <c r="D4067" s="3">
        <v>21680.982380752564</v>
      </c>
    </row>
    <row r="4068" spans="2:4" x14ac:dyDescent="0.25">
      <c r="B4068" s="1">
        <v>34841.375</v>
      </c>
      <c r="C4068" s="1">
        <v>34842.375</v>
      </c>
      <c r="D4068" s="3">
        <v>52549.737690795904</v>
      </c>
    </row>
    <row r="4069" spans="2:4" x14ac:dyDescent="0.25">
      <c r="B4069" s="1">
        <v>34842.375</v>
      </c>
      <c r="C4069" s="1">
        <v>34843.375</v>
      </c>
      <c r="D4069" s="3">
        <v>55887.157333801268</v>
      </c>
    </row>
    <row r="4070" spans="2:4" x14ac:dyDescent="0.25">
      <c r="B4070" s="1">
        <v>34843.375</v>
      </c>
      <c r="C4070" s="1">
        <v>34844.375</v>
      </c>
      <c r="D4070" s="3">
        <v>10826.561722984316</v>
      </c>
    </row>
    <row r="4071" spans="2:4" x14ac:dyDescent="0.25">
      <c r="B4071" s="1">
        <v>34844.375</v>
      </c>
      <c r="C4071" s="1">
        <v>34845.375</v>
      </c>
      <c r="D4071" s="3">
        <v>6622.6653551101681</v>
      </c>
    </row>
    <row r="4072" spans="2:4" x14ac:dyDescent="0.25">
      <c r="B4072" s="1">
        <v>34845.375</v>
      </c>
      <c r="C4072" s="1">
        <v>34846.375</v>
      </c>
      <c r="D4072" s="3">
        <v>5425.3295622901924</v>
      </c>
    </row>
    <row r="4073" spans="2:4" x14ac:dyDescent="0.25">
      <c r="B4073" s="1">
        <v>34846.375</v>
      </c>
      <c r="C4073" s="1">
        <v>34847.375</v>
      </c>
      <c r="D4073" s="3">
        <v>4910.7628018188479</v>
      </c>
    </row>
    <row r="4074" spans="2:4" x14ac:dyDescent="0.25">
      <c r="B4074" s="1">
        <v>34847.375</v>
      </c>
      <c r="C4074" s="1">
        <v>34848.375</v>
      </c>
      <c r="D4074" s="3">
        <v>6905.6226468658451</v>
      </c>
    </row>
    <row r="4075" spans="2:4" x14ac:dyDescent="0.25">
      <c r="B4075" s="1">
        <v>34848.375</v>
      </c>
      <c r="C4075" s="1">
        <v>34849.375</v>
      </c>
      <c r="D4075" s="3">
        <v>4874.902626953125</v>
      </c>
    </row>
    <row r="4076" spans="2:4" x14ac:dyDescent="0.25">
      <c r="B4076" s="1">
        <v>34849.375</v>
      </c>
      <c r="C4076" s="1">
        <v>34850.375</v>
      </c>
      <c r="D4076" s="3">
        <v>4184.1965861816407</v>
      </c>
    </row>
    <row r="4077" spans="2:4" x14ac:dyDescent="0.25">
      <c r="B4077" s="1">
        <v>34850.375</v>
      </c>
      <c r="C4077" s="1">
        <v>34851.375</v>
      </c>
      <c r="D4077" s="3">
        <v>4131.3515460205081</v>
      </c>
    </row>
    <row r="4078" spans="2:4" x14ac:dyDescent="0.25">
      <c r="B4078" s="1">
        <v>34851.375</v>
      </c>
      <c r="C4078" s="1">
        <v>34852.375</v>
      </c>
      <c r="D4078" s="3">
        <v>8718.7301094779978</v>
      </c>
    </row>
    <row r="4079" spans="2:4" x14ac:dyDescent="0.25">
      <c r="B4079" s="1">
        <v>34852.375</v>
      </c>
      <c r="C4079" s="1">
        <v>34853.375</v>
      </c>
      <c r="D4079" s="3">
        <v>6513.0941812286383</v>
      </c>
    </row>
    <row r="4080" spans="2:4" x14ac:dyDescent="0.25">
      <c r="B4080" s="1">
        <v>34853.375</v>
      </c>
      <c r="C4080" s="1">
        <v>34854.375</v>
      </c>
      <c r="D4080" s="3">
        <v>3947.9806304626468</v>
      </c>
    </row>
    <row r="4081" spans="2:4" x14ac:dyDescent="0.25">
      <c r="B4081" s="1">
        <v>34854.375</v>
      </c>
      <c r="C4081" s="1">
        <v>34855.375</v>
      </c>
      <c r="D4081" s="3">
        <v>3958.0187453155518</v>
      </c>
    </row>
    <row r="4082" spans="2:4" x14ac:dyDescent="0.25">
      <c r="B4082" s="1">
        <v>34855.375</v>
      </c>
      <c r="C4082" s="1">
        <v>34856.375</v>
      </c>
      <c r="D4082" s="3">
        <v>38348.562488021853</v>
      </c>
    </row>
    <row r="4083" spans="2:4" x14ac:dyDescent="0.25">
      <c r="B4083" s="1">
        <v>34856.375</v>
      </c>
      <c r="C4083" s="1">
        <v>34857.375</v>
      </c>
      <c r="D4083" s="3">
        <v>65335.087612304691</v>
      </c>
    </row>
    <row r="4084" spans="2:4" x14ac:dyDescent="0.25">
      <c r="B4084" s="1">
        <v>34857.375</v>
      </c>
      <c r="C4084" s="1">
        <v>34858.375</v>
      </c>
      <c r="D4084" s="3">
        <v>46317.050285995487</v>
      </c>
    </row>
    <row r="4085" spans="2:4" x14ac:dyDescent="0.25">
      <c r="B4085" s="1">
        <v>34858.375</v>
      </c>
      <c r="C4085" s="1">
        <v>34859.375</v>
      </c>
      <c r="D4085" s="3">
        <v>76912.16443814087</v>
      </c>
    </row>
    <row r="4086" spans="2:4" x14ac:dyDescent="0.25">
      <c r="B4086" s="1">
        <v>34859.375</v>
      </c>
      <c r="C4086" s="1">
        <v>34860.375</v>
      </c>
      <c r="D4086" s="3">
        <v>45725.734271835332</v>
      </c>
    </row>
    <row r="4087" spans="2:4" x14ac:dyDescent="0.25">
      <c r="B4087" s="1">
        <v>34860.375</v>
      </c>
      <c r="C4087" s="1">
        <v>34861.375</v>
      </c>
      <c r="D4087" s="3">
        <v>14616.050919982912</v>
      </c>
    </row>
    <row r="4088" spans="2:4" x14ac:dyDescent="0.25">
      <c r="B4088" s="1">
        <v>34861.375</v>
      </c>
      <c r="C4088" s="1">
        <v>34862.375</v>
      </c>
      <c r="D4088" s="3">
        <v>9948.7490466308591</v>
      </c>
    </row>
    <row r="4089" spans="2:4" x14ac:dyDescent="0.25">
      <c r="B4089" s="1">
        <v>34862.375</v>
      </c>
      <c r="C4089" s="1">
        <v>34863.375</v>
      </c>
      <c r="D4089" s="3">
        <v>8057.4622074890149</v>
      </c>
    </row>
    <row r="4090" spans="2:4" x14ac:dyDescent="0.25">
      <c r="B4090" s="1">
        <v>34863.375</v>
      </c>
      <c r="C4090" s="1">
        <v>34864.375</v>
      </c>
      <c r="D4090" s="3">
        <v>6724.0821836700443</v>
      </c>
    </row>
    <row r="4091" spans="2:4" x14ac:dyDescent="0.25">
      <c r="B4091" s="1">
        <v>34864.375</v>
      </c>
      <c r="C4091" s="1">
        <v>34865.375</v>
      </c>
      <c r="D4091" s="3">
        <v>5794.9143930130012</v>
      </c>
    </row>
    <row r="4092" spans="2:4" x14ac:dyDescent="0.25">
      <c r="B4092" s="1">
        <v>34865.375</v>
      </c>
      <c r="C4092" s="1">
        <v>34866.375</v>
      </c>
      <c r="D4092" s="3">
        <v>5877.7472280807497</v>
      </c>
    </row>
    <row r="4093" spans="2:4" x14ac:dyDescent="0.25">
      <c r="B4093" s="1">
        <v>34866.375</v>
      </c>
      <c r="C4093" s="1">
        <v>34867.375</v>
      </c>
      <c r="D4093" s="3">
        <v>4984.912171474457</v>
      </c>
    </row>
    <row r="4094" spans="2:4" x14ac:dyDescent="0.25">
      <c r="B4094" s="1">
        <v>34867.375</v>
      </c>
      <c r="C4094" s="1">
        <v>34868.375</v>
      </c>
      <c r="D4094" s="3">
        <v>4675.9966821937569</v>
      </c>
    </row>
    <row r="4095" spans="2:4" x14ac:dyDescent="0.25">
      <c r="B4095" s="1">
        <v>34868.375</v>
      </c>
      <c r="C4095" s="1">
        <v>34869.375</v>
      </c>
      <c r="D4095" s="3">
        <v>4436.9249198379521</v>
      </c>
    </row>
    <row r="4096" spans="2:4" x14ac:dyDescent="0.25">
      <c r="B4096" s="1">
        <v>34869.375</v>
      </c>
      <c r="C4096" s="1">
        <v>34870.375</v>
      </c>
      <c r="D4096" s="3">
        <v>8354.4715625610352</v>
      </c>
    </row>
    <row r="4097" spans="2:4" x14ac:dyDescent="0.25">
      <c r="B4097" s="1">
        <v>34870.375</v>
      </c>
      <c r="C4097" s="1">
        <v>34871.375</v>
      </c>
      <c r="D4097" s="3">
        <v>9387.504942710877</v>
      </c>
    </row>
    <row r="4098" spans="2:4" x14ac:dyDescent="0.25">
      <c r="B4098" s="1">
        <v>34871.375</v>
      </c>
      <c r="C4098" s="1">
        <v>34872.375</v>
      </c>
      <c r="D4098" s="3">
        <v>4863.7305615577707</v>
      </c>
    </row>
    <row r="4099" spans="2:4" x14ac:dyDescent="0.25">
      <c r="B4099" s="1">
        <v>34872.375</v>
      </c>
      <c r="C4099" s="1">
        <v>34873.375</v>
      </c>
      <c r="D4099" s="3">
        <v>5833.9689599456788</v>
      </c>
    </row>
    <row r="4100" spans="2:4" x14ac:dyDescent="0.25">
      <c r="B4100" s="1">
        <v>34873.375</v>
      </c>
      <c r="C4100" s="1">
        <v>34874.375</v>
      </c>
      <c r="D4100" s="3">
        <v>9635.609704956054</v>
      </c>
    </row>
    <row r="4101" spans="2:4" x14ac:dyDescent="0.25">
      <c r="B4101" s="1">
        <v>34874.375</v>
      </c>
      <c r="C4101" s="1">
        <v>34875.375</v>
      </c>
      <c r="D4101" s="3">
        <v>10117.26767982483</v>
      </c>
    </row>
    <row r="4102" spans="2:4" x14ac:dyDescent="0.25">
      <c r="B4102" s="1">
        <v>34875.375</v>
      </c>
      <c r="C4102" s="1">
        <v>34876.375</v>
      </c>
      <c r="D4102" s="3">
        <v>22425.073413848881</v>
      </c>
    </row>
    <row r="4103" spans="2:4" x14ac:dyDescent="0.25">
      <c r="B4103" s="1">
        <v>34876.375</v>
      </c>
      <c r="C4103" s="1">
        <v>34877.375</v>
      </c>
      <c r="D4103" s="3">
        <v>8847.1457580871593</v>
      </c>
    </row>
    <row r="4104" spans="2:4" x14ac:dyDescent="0.25">
      <c r="B4104" s="1">
        <v>34877.375</v>
      </c>
      <c r="C4104" s="1">
        <v>34878.375</v>
      </c>
      <c r="D4104" s="3">
        <v>5955.2447316741946</v>
      </c>
    </row>
    <row r="4105" spans="2:4" x14ac:dyDescent="0.25">
      <c r="B4105" s="1">
        <v>34878.375</v>
      </c>
      <c r="C4105" s="1">
        <v>34879.375</v>
      </c>
      <c r="D4105" s="3">
        <v>4728.3644997138981</v>
      </c>
    </row>
    <row r="4106" spans="2:4" x14ac:dyDescent="0.25">
      <c r="B4106" s="1">
        <v>34879.375</v>
      </c>
      <c r="C4106" s="1">
        <v>34880.375</v>
      </c>
      <c r="D4106" s="3">
        <v>4201.8133914947512</v>
      </c>
    </row>
    <row r="4107" spans="2:4" x14ac:dyDescent="0.25">
      <c r="B4107" s="1">
        <v>34880.375</v>
      </c>
      <c r="C4107" s="1">
        <v>34881.375</v>
      </c>
      <c r="D4107" s="3">
        <v>4041.1425231933595</v>
      </c>
    </row>
    <row r="4108" spans="2:4" x14ac:dyDescent="0.25">
      <c r="B4108" s="1">
        <v>34881.375</v>
      </c>
      <c r="C4108" s="1">
        <v>34882.375</v>
      </c>
      <c r="D4108" s="3">
        <v>3970.2175169601442</v>
      </c>
    </row>
    <row r="4109" spans="2:4" x14ac:dyDescent="0.25">
      <c r="B4109" s="1">
        <v>34882.375</v>
      </c>
      <c r="C4109" s="1">
        <v>34883.375</v>
      </c>
      <c r="D4109" s="3">
        <v>3751.8497548294067</v>
      </c>
    </row>
    <row r="4110" spans="2:4" x14ac:dyDescent="0.25">
      <c r="B4110" s="1">
        <v>34883.375</v>
      </c>
      <c r="C4110" s="1">
        <v>34884.375</v>
      </c>
      <c r="D4110" s="3">
        <v>3688.0435157012939</v>
      </c>
    </row>
    <row r="4111" spans="2:4" x14ac:dyDescent="0.25">
      <c r="B4111" s="1">
        <v>34884.375</v>
      </c>
      <c r="C4111" s="1">
        <v>34885.375</v>
      </c>
      <c r="D4111" s="3">
        <v>3390.4618459091189</v>
      </c>
    </row>
    <row r="4112" spans="2:4" x14ac:dyDescent="0.25">
      <c r="B4112" s="1">
        <v>34885.375</v>
      </c>
      <c r="C4112" s="1">
        <v>34886.375</v>
      </c>
      <c r="D4112" s="3">
        <v>22520.537073425294</v>
      </c>
    </row>
    <row r="4113" spans="2:4" x14ac:dyDescent="0.25">
      <c r="B4113" s="1">
        <v>34886.375</v>
      </c>
      <c r="C4113" s="1">
        <v>34887.375</v>
      </c>
      <c r="D4113" s="3">
        <v>28740.234994766237</v>
      </c>
    </row>
    <row r="4114" spans="2:4" x14ac:dyDescent="0.25">
      <c r="B4114" s="1">
        <v>34887.375</v>
      </c>
      <c r="C4114" s="1">
        <v>34888.375</v>
      </c>
      <c r="D4114" s="3">
        <v>52866.453385482797</v>
      </c>
    </row>
    <row r="4115" spans="2:4" x14ac:dyDescent="0.25">
      <c r="B4115" s="1">
        <v>34888.375</v>
      </c>
      <c r="C4115" s="1">
        <v>34889.375</v>
      </c>
      <c r="D4115" s="3">
        <v>97478.193325378423</v>
      </c>
    </row>
    <row r="4116" spans="2:4" x14ac:dyDescent="0.25">
      <c r="B4116" s="1">
        <v>34889.375</v>
      </c>
      <c r="C4116" s="1">
        <v>34890.375</v>
      </c>
      <c r="D4116" s="3">
        <v>27591.68416320801</v>
      </c>
    </row>
    <row r="4117" spans="2:4" x14ac:dyDescent="0.25">
      <c r="B4117" s="1">
        <v>34890.375</v>
      </c>
      <c r="C4117" s="1">
        <v>34891.375</v>
      </c>
      <c r="D4117" s="3">
        <v>22685.476258422852</v>
      </c>
    </row>
    <row r="4118" spans="2:4" x14ac:dyDescent="0.25">
      <c r="B4118" s="1">
        <v>34891.375</v>
      </c>
      <c r="C4118" s="1">
        <v>34892.375</v>
      </c>
      <c r="D4118" s="3">
        <v>37965.252958801269</v>
      </c>
    </row>
    <row r="4119" spans="2:4" x14ac:dyDescent="0.25">
      <c r="B4119" s="1">
        <v>34892.375</v>
      </c>
      <c r="C4119" s="1">
        <v>34893.375</v>
      </c>
      <c r="D4119" s="3">
        <v>35108.057727447514</v>
      </c>
    </row>
    <row r="4120" spans="2:4" x14ac:dyDescent="0.25">
      <c r="B4120" s="1">
        <v>34893.375</v>
      </c>
      <c r="C4120" s="1">
        <v>34894.375</v>
      </c>
      <c r="D4120" s="3">
        <v>17627.766172714233</v>
      </c>
    </row>
    <row r="4121" spans="2:4" x14ac:dyDescent="0.25">
      <c r="B4121" s="1">
        <v>34894.375</v>
      </c>
      <c r="C4121" s="1">
        <v>34895.375</v>
      </c>
      <c r="D4121" s="3">
        <v>39821.286776489258</v>
      </c>
    </row>
    <row r="4122" spans="2:4" x14ac:dyDescent="0.25">
      <c r="B4122" s="1">
        <v>34895.375</v>
      </c>
      <c r="C4122" s="1">
        <v>34896.375</v>
      </c>
      <c r="D4122" s="3">
        <v>47819.232720977787</v>
      </c>
    </row>
    <row r="4123" spans="2:4" x14ac:dyDescent="0.25">
      <c r="B4123" s="1">
        <v>34896.375</v>
      </c>
      <c r="C4123" s="1">
        <v>34897.375</v>
      </c>
      <c r="D4123" s="3">
        <v>19892.988626739505</v>
      </c>
    </row>
    <row r="4124" spans="2:4" x14ac:dyDescent="0.25">
      <c r="B4124" s="1">
        <v>34897.375</v>
      </c>
      <c r="C4124" s="1">
        <v>34898.375</v>
      </c>
      <c r="D4124" s="3">
        <v>12647.90641296387</v>
      </c>
    </row>
    <row r="4125" spans="2:4" x14ac:dyDescent="0.25">
      <c r="B4125" s="1">
        <v>34898.375</v>
      </c>
      <c r="C4125" s="1">
        <v>34899.375</v>
      </c>
      <c r="D4125" s="3">
        <v>10044.996911087037</v>
      </c>
    </row>
    <row r="4126" spans="2:4" x14ac:dyDescent="0.25">
      <c r="B4126" s="1">
        <v>34899.375</v>
      </c>
      <c r="C4126" s="1">
        <v>34900.375</v>
      </c>
      <c r="D4126" s="3">
        <v>84832.623223846444</v>
      </c>
    </row>
    <row r="4127" spans="2:4" x14ac:dyDescent="0.25">
      <c r="B4127" s="1">
        <v>34900.375</v>
      </c>
      <c r="C4127" s="1">
        <v>34901.375</v>
      </c>
      <c r="D4127" s="3">
        <v>79663.400132080089</v>
      </c>
    </row>
    <row r="4128" spans="2:4" x14ac:dyDescent="0.25">
      <c r="B4128" s="1">
        <v>34901.375</v>
      </c>
      <c r="C4128" s="1">
        <v>34902.375</v>
      </c>
      <c r="D4128" s="3">
        <v>36242.603146697998</v>
      </c>
    </row>
    <row r="4129" spans="2:4" x14ac:dyDescent="0.25">
      <c r="B4129" s="1">
        <v>34902.375</v>
      </c>
      <c r="C4129" s="1">
        <v>34903.375</v>
      </c>
      <c r="D4129" s="3">
        <v>17929.638944122315</v>
      </c>
    </row>
    <row r="4130" spans="2:4" x14ac:dyDescent="0.25">
      <c r="B4130" s="1">
        <v>34903.375</v>
      </c>
      <c r="C4130" s="1">
        <v>34904.375</v>
      </c>
      <c r="D4130" s="3">
        <v>13341.915561904907</v>
      </c>
    </row>
    <row r="4131" spans="2:4" x14ac:dyDescent="0.25">
      <c r="B4131" s="1">
        <v>34904.375</v>
      </c>
      <c r="C4131" s="1">
        <v>34905.375</v>
      </c>
      <c r="D4131" s="3">
        <v>81179.403062377925</v>
      </c>
    </row>
    <row r="4132" spans="2:4" x14ac:dyDescent="0.25">
      <c r="B4132" s="1">
        <v>34905.375</v>
      </c>
      <c r="C4132" s="1">
        <v>34906.375</v>
      </c>
      <c r="D4132" s="3">
        <v>42405.745480346683</v>
      </c>
    </row>
    <row r="4133" spans="2:4" x14ac:dyDescent="0.25">
      <c r="B4133" s="1">
        <v>34906.375</v>
      </c>
      <c r="C4133" s="1">
        <v>34907.375</v>
      </c>
      <c r="D4133" s="3">
        <v>26975.860879516604</v>
      </c>
    </row>
    <row r="4134" spans="2:4" x14ac:dyDescent="0.25">
      <c r="B4134" s="1">
        <v>34907.375</v>
      </c>
      <c r="C4134" s="1">
        <v>34908.375</v>
      </c>
      <c r="D4134" s="3">
        <v>16638.043676147463</v>
      </c>
    </row>
    <row r="4135" spans="2:4" x14ac:dyDescent="0.25">
      <c r="B4135" s="1">
        <v>34908.375</v>
      </c>
      <c r="C4135" s="1">
        <v>34909.375</v>
      </c>
      <c r="D4135" s="3">
        <v>24556.387568023685</v>
      </c>
    </row>
    <row r="4136" spans="2:4" x14ac:dyDescent="0.25">
      <c r="B4136" s="1">
        <v>34909.375</v>
      </c>
      <c r="C4136" s="1">
        <v>34910.375</v>
      </c>
      <c r="D4136" s="3">
        <v>63389.590552917485</v>
      </c>
    </row>
    <row r="4137" spans="2:4" x14ac:dyDescent="0.25">
      <c r="B4137" s="1">
        <v>34910.375</v>
      </c>
      <c r="C4137" s="1">
        <v>34911.375</v>
      </c>
      <c r="D4137" s="3">
        <v>20118.221025024413</v>
      </c>
    </row>
    <row r="4138" spans="2:4" x14ac:dyDescent="0.25">
      <c r="B4138" s="1">
        <v>34911.375</v>
      </c>
      <c r="C4138" s="1">
        <v>34912.375</v>
      </c>
      <c r="D4138" s="3">
        <v>16908.555341217041</v>
      </c>
    </row>
    <row r="4139" spans="2:4" x14ac:dyDescent="0.25">
      <c r="B4139" s="1">
        <v>34912.375</v>
      </c>
      <c r="C4139" s="1">
        <v>34913.375</v>
      </c>
      <c r="D4139" s="3">
        <v>14023.995627319337</v>
      </c>
    </row>
    <row r="4140" spans="2:4" x14ac:dyDescent="0.25">
      <c r="B4140" s="1">
        <v>34913.375</v>
      </c>
      <c r="C4140" s="1">
        <v>34914.375</v>
      </c>
      <c r="D4140" s="3">
        <v>11622.46637728882</v>
      </c>
    </row>
    <row r="4141" spans="2:4" x14ac:dyDescent="0.25">
      <c r="B4141" s="1">
        <v>34914.375</v>
      </c>
      <c r="C4141" s="1">
        <v>34915.375</v>
      </c>
      <c r="D4141" s="3">
        <v>12552.318026748657</v>
      </c>
    </row>
    <row r="4142" spans="2:4" x14ac:dyDescent="0.25">
      <c r="B4142" s="1">
        <v>34915.375</v>
      </c>
      <c r="C4142" s="1">
        <v>34916.375</v>
      </c>
      <c r="D4142" s="3">
        <v>10206.107049560547</v>
      </c>
    </row>
    <row r="4143" spans="2:4" x14ac:dyDescent="0.25">
      <c r="B4143" s="1">
        <v>34916.375</v>
      </c>
      <c r="C4143" s="1">
        <v>34917.375</v>
      </c>
      <c r="D4143" s="3">
        <v>11146.216965675356</v>
      </c>
    </row>
    <row r="4144" spans="2:4" x14ac:dyDescent="0.25">
      <c r="B4144" s="1">
        <v>34917.375</v>
      </c>
      <c r="C4144" s="1">
        <v>34918.375</v>
      </c>
      <c r="D4144" s="3">
        <v>9547.9224904251096</v>
      </c>
    </row>
    <row r="4145" spans="2:4" x14ac:dyDescent="0.25">
      <c r="B4145" s="1">
        <v>34918.375</v>
      </c>
      <c r="C4145" s="1">
        <v>34919.375</v>
      </c>
      <c r="D4145" s="3">
        <v>10518.233514160158</v>
      </c>
    </row>
    <row r="4146" spans="2:4" x14ac:dyDescent="0.25">
      <c r="B4146" s="1">
        <v>34919.375</v>
      </c>
      <c r="C4146" s="1">
        <v>34920.375</v>
      </c>
      <c r="D4146" s="3">
        <v>44893.297039855963</v>
      </c>
    </row>
    <row r="4147" spans="2:4" x14ac:dyDescent="0.25">
      <c r="B4147" s="1">
        <v>34920.375</v>
      </c>
      <c r="C4147" s="1">
        <v>34921.375</v>
      </c>
      <c r="D4147" s="3">
        <v>31034.751287292482</v>
      </c>
    </row>
    <row r="4148" spans="2:4" x14ac:dyDescent="0.25">
      <c r="B4148" s="1">
        <v>34921.375</v>
      </c>
      <c r="C4148" s="1">
        <v>34922.375</v>
      </c>
      <c r="D4148" s="3">
        <v>16204.440159484866</v>
      </c>
    </row>
    <row r="4149" spans="2:4" x14ac:dyDescent="0.25">
      <c r="B4149" s="1">
        <v>34922.375</v>
      </c>
      <c r="C4149" s="1">
        <v>34923.375</v>
      </c>
      <c r="D4149" s="3">
        <v>12985.856186210633</v>
      </c>
    </row>
    <row r="4150" spans="2:4" x14ac:dyDescent="0.25">
      <c r="B4150" s="1">
        <v>34923.375</v>
      </c>
      <c r="C4150" s="1">
        <v>34924.375</v>
      </c>
      <c r="D4150" s="3">
        <v>40471.615926300052</v>
      </c>
    </row>
    <row r="4151" spans="2:4" x14ac:dyDescent="0.25">
      <c r="B4151" s="1">
        <v>34924.375</v>
      </c>
      <c r="C4151" s="1">
        <v>34925.375</v>
      </c>
      <c r="D4151" s="3">
        <v>17511.249580596923</v>
      </c>
    </row>
    <row r="4152" spans="2:4" x14ac:dyDescent="0.25">
      <c r="B4152" s="1">
        <v>34925.375</v>
      </c>
      <c r="C4152" s="1">
        <v>34926.375</v>
      </c>
      <c r="D4152" s="3">
        <v>12230.587299995424</v>
      </c>
    </row>
    <row r="4153" spans="2:4" x14ac:dyDescent="0.25">
      <c r="B4153" s="1">
        <v>34926.375</v>
      </c>
      <c r="C4153" s="1">
        <v>34927.375</v>
      </c>
      <c r="D4153" s="3">
        <v>9982.1834388198859</v>
      </c>
    </row>
    <row r="4154" spans="2:4" x14ac:dyDescent="0.25">
      <c r="B4154" s="1">
        <v>34927.375</v>
      </c>
      <c r="C4154" s="1">
        <v>34928.375</v>
      </c>
      <c r="D4154" s="3">
        <v>14234.096174789429</v>
      </c>
    </row>
    <row r="4155" spans="2:4" x14ac:dyDescent="0.25">
      <c r="B4155" s="1">
        <v>34928.375</v>
      </c>
      <c r="C4155" s="1">
        <v>34929.375</v>
      </c>
      <c r="D4155" s="3">
        <v>14811.822969985964</v>
      </c>
    </row>
    <row r="4156" spans="2:4" x14ac:dyDescent="0.25">
      <c r="B4156" s="1">
        <v>34929.375</v>
      </c>
      <c r="C4156" s="1">
        <v>34930.375</v>
      </c>
      <c r="D4156" s="3">
        <v>10696.368514541626</v>
      </c>
    </row>
    <row r="4157" spans="2:4" x14ac:dyDescent="0.25">
      <c r="B4157" s="1">
        <v>34930.375</v>
      </c>
      <c r="C4157" s="1">
        <v>34931.375</v>
      </c>
      <c r="D4157" s="3">
        <v>20461.673945159913</v>
      </c>
    </row>
    <row r="4158" spans="2:4" x14ac:dyDescent="0.25">
      <c r="B4158" s="1">
        <v>34931.375</v>
      </c>
      <c r="C4158" s="1">
        <v>34932.375</v>
      </c>
      <c r="D4158" s="3">
        <v>12084.844812149049</v>
      </c>
    </row>
    <row r="4159" spans="2:4" x14ac:dyDescent="0.25">
      <c r="B4159" s="1">
        <v>34932.375</v>
      </c>
      <c r="C4159" s="1">
        <v>34933.375</v>
      </c>
      <c r="D4159" s="3">
        <v>11023.514391380311</v>
      </c>
    </row>
    <row r="4160" spans="2:4" x14ac:dyDescent="0.25">
      <c r="B4160" s="1">
        <v>34933.375</v>
      </c>
      <c r="C4160" s="1">
        <v>34934.375</v>
      </c>
      <c r="D4160" s="3">
        <v>11234.651486320497</v>
      </c>
    </row>
    <row r="4161" spans="2:4" x14ac:dyDescent="0.25">
      <c r="B4161" s="1">
        <v>34934.375</v>
      </c>
      <c r="C4161" s="1">
        <v>34935.375</v>
      </c>
      <c r="D4161" s="3">
        <v>16378.153017112734</v>
      </c>
    </row>
    <row r="4162" spans="2:4" x14ac:dyDescent="0.25">
      <c r="B4162" s="1">
        <v>34935.375</v>
      </c>
      <c r="C4162" s="1">
        <v>34936.375</v>
      </c>
      <c r="D4162" s="3">
        <v>23549.796567077636</v>
      </c>
    </row>
    <row r="4163" spans="2:4" x14ac:dyDescent="0.25">
      <c r="B4163" s="1">
        <v>34936.375</v>
      </c>
      <c r="C4163" s="1">
        <v>34937.375</v>
      </c>
      <c r="D4163" s="3">
        <v>15372.563894195559</v>
      </c>
    </row>
    <row r="4164" spans="2:4" x14ac:dyDescent="0.25">
      <c r="B4164" s="1">
        <v>34937.375</v>
      </c>
      <c r="C4164" s="1">
        <v>34938.375</v>
      </c>
      <c r="D4164" s="3">
        <v>14677.613351135255</v>
      </c>
    </row>
    <row r="4165" spans="2:4" x14ac:dyDescent="0.25">
      <c r="B4165" s="1">
        <v>34938.375</v>
      </c>
      <c r="C4165" s="1">
        <v>34939.375</v>
      </c>
      <c r="D4165" s="3">
        <v>9251.9858137207048</v>
      </c>
    </row>
    <row r="4166" spans="2:4" x14ac:dyDescent="0.25">
      <c r="B4166" s="1">
        <v>34939.375</v>
      </c>
      <c r="C4166" s="1">
        <v>34940.375</v>
      </c>
      <c r="D4166" s="3">
        <v>8347.4209848785413</v>
      </c>
    </row>
    <row r="4167" spans="2:4" x14ac:dyDescent="0.25">
      <c r="B4167" s="1">
        <v>34940.375</v>
      </c>
      <c r="C4167" s="1">
        <v>34941.375</v>
      </c>
      <c r="D4167" s="3">
        <v>7640.6327389450071</v>
      </c>
    </row>
    <row r="4168" spans="2:4" x14ac:dyDescent="0.25">
      <c r="B4168" s="1">
        <v>34941.375</v>
      </c>
      <c r="C4168" s="1">
        <v>34942.375</v>
      </c>
      <c r="D4168" s="3">
        <v>8283.2512222900386</v>
      </c>
    </row>
    <row r="4169" spans="2:4" x14ac:dyDescent="0.25">
      <c r="B4169" s="1">
        <v>34942.375</v>
      </c>
      <c r="C4169" s="1">
        <v>34943.375</v>
      </c>
      <c r="D4169" s="3">
        <v>7382.1994615020749</v>
      </c>
    </row>
    <row r="4170" spans="2:4" x14ac:dyDescent="0.25">
      <c r="B4170" s="1">
        <v>34943.375</v>
      </c>
      <c r="C4170" s="1">
        <v>34944.375</v>
      </c>
      <c r="D4170" s="3">
        <v>7358.4810549774184</v>
      </c>
    </row>
    <row r="4171" spans="2:4" x14ac:dyDescent="0.25">
      <c r="B4171" s="1">
        <v>34944.375</v>
      </c>
      <c r="C4171" s="1">
        <v>34945.375</v>
      </c>
      <c r="D4171" s="3">
        <v>16858.780230651857</v>
      </c>
    </row>
    <row r="4172" spans="2:4" x14ac:dyDescent="0.25">
      <c r="B4172" s="1">
        <v>34945.375</v>
      </c>
      <c r="C4172" s="1">
        <v>34946.375</v>
      </c>
      <c r="D4172" s="3">
        <v>40921.806619598392</v>
      </c>
    </row>
    <row r="4173" spans="2:4" x14ac:dyDescent="0.25">
      <c r="B4173" s="1">
        <v>34946.375</v>
      </c>
      <c r="C4173" s="1">
        <v>34947.375</v>
      </c>
      <c r="D4173" s="3">
        <v>12937.186760681154</v>
      </c>
    </row>
    <row r="4174" spans="2:4" x14ac:dyDescent="0.25">
      <c r="B4174" s="1">
        <v>34947.375</v>
      </c>
      <c r="C4174" s="1">
        <v>34948.375</v>
      </c>
      <c r="D4174" s="3">
        <v>32804.37037741852</v>
      </c>
    </row>
    <row r="4175" spans="2:4" x14ac:dyDescent="0.25">
      <c r="B4175" s="1">
        <v>34948.375</v>
      </c>
      <c r="C4175" s="1">
        <v>34949.375</v>
      </c>
      <c r="D4175" s="3">
        <v>71975.684113800045</v>
      </c>
    </row>
    <row r="4176" spans="2:4" x14ac:dyDescent="0.25">
      <c r="B4176" s="1">
        <v>34949.375</v>
      </c>
      <c r="C4176" s="1">
        <v>34950.375</v>
      </c>
      <c r="D4176" s="3">
        <v>18761.437332214355</v>
      </c>
    </row>
    <row r="4177" spans="2:4" x14ac:dyDescent="0.25">
      <c r="B4177" s="1">
        <v>34950.375</v>
      </c>
      <c r="C4177" s="1">
        <v>34951.375</v>
      </c>
      <c r="D4177" s="3">
        <v>12643.746911193848</v>
      </c>
    </row>
    <row r="4178" spans="2:4" x14ac:dyDescent="0.25">
      <c r="B4178" s="1">
        <v>34951.375</v>
      </c>
      <c r="C4178" s="1">
        <v>34952.375</v>
      </c>
      <c r="D4178" s="3">
        <v>11401.933363616943</v>
      </c>
    </row>
    <row r="4179" spans="2:4" x14ac:dyDescent="0.25">
      <c r="B4179" s="1">
        <v>34952.375</v>
      </c>
      <c r="C4179" s="1">
        <v>34953.375</v>
      </c>
      <c r="D4179" s="3">
        <v>10131.717678649904</v>
      </c>
    </row>
    <row r="4180" spans="2:4" x14ac:dyDescent="0.25">
      <c r="B4180" s="1">
        <v>34953.375</v>
      </c>
      <c r="C4180" s="1">
        <v>34954.375</v>
      </c>
      <c r="D4180" s="3">
        <v>10044.977963256837</v>
      </c>
    </row>
    <row r="4181" spans="2:4" x14ac:dyDescent="0.25">
      <c r="B4181" s="1">
        <v>34954.375</v>
      </c>
      <c r="C4181" s="1">
        <v>34955.375</v>
      </c>
      <c r="D4181" s="3">
        <v>26567.686033401493</v>
      </c>
    </row>
    <row r="4182" spans="2:4" x14ac:dyDescent="0.25">
      <c r="B4182" s="1">
        <v>34955.375</v>
      </c>
      <c r="C4182" s="1">
        <v>34956.375</v>
      </c>
      <c r="D4182" s="3">
        <v>12806.250242729187</v>
      </c>
    </row>
    <row r="4183" spans="2:4" x14ac:dyDescent="0.25">
      <c r="B4183" s="1">
        <v>34956.375</v>
      </c>
      <c r="C4183" s="1">
        <v>34957.375</v>
      </c>
      <c r="D4183" s="3">
        <v>9671.5212261276247</v>
      </c>
    </row>
    <row r="4184" spans="2:4" x14ac:dyDescent="0.25">
      <c r="B4184" s="1">
        <v>34957.375</v>
      </c>
      <c r="C4184" s="1">
        <v>34958.375</v>
      </c>
      <c r="D4184" s="3">
        <v>8572.5193916778571</v>
      </c>
    </row>
    <row r="4185" spans="2:4" x14ac:dyDescent="0.25">
      <c r="B4185" s="1">
        <v>34958.375</v>
      </c>
      <c r="C4185" s="1">
        <v>34959.375</v>
      </c>
      <c r="D4185" s="3">
        <v>8576.6207615356452</v>
      </c>
    </row>
    <row r="4186" spans="2:4" x14ac:dyDescent="0.25">
      <c r="B4186" s="1">
        <v>34959.375</v>
      </c>
      <c r="C4186" s="1">
        <v>34960.375</v>
      </c>
      <c r="D4186" s="3">
        <v>8547.7092385559081</v>
      </c>
    </row>
    <row r="4187" spans="2:4" x14ac:dyDescent="0.25">
      <c r="B4187" s="1">
        <v>34960.375</v>
      </c>
      <c r="C4187" s="1">
        <v>34961.375</v>
      </c>
      <c r="D4187" s="3">
        <v>8583.0015967712407</v>
      </c>
    </row>
    <row r="4188" spans="2:4" x14ac:dyDescent="0.25">
      <c r="B4188" s="1">
        <v>34961.375</v>
      </c>
      <c r="C4188" s="1">
        <v>34962.375</v>
      </c>
      <c r="D4188" s="3">
        <v>10087.834245552063</v>
      </c>
    </row>
    <row r="4189" spans="2:4" x14ac:dyDescent="0.25">
      <c r="B4189" s="1">
        <v>34962.375</v>
      </c>
      <c r="C4189" s="1">
        <v>34963.375</v>
      </c>
      <c r="D4189" s="3">
        <v>9031.3481412124638</v>
      </c>
    </row>
    <row r="4190" spans="2:4" x14ac:dyDescent="0.25">
      <c r="B4190" s="1">
        <v>34963.375</v>
      </c>
      <c r="C4190" s="1">
        <v>34964.375</v>
      </c>
      <c r="D4190" s="3">
        <v>6956.0467719345097</v>
      </c>
    </row>
    <row r="4191" spans="2:4" x14ac:dyDescent="0.25">
      <c r="B4191" s="1">
        <v>34964.375</v>
      </c>
      <c r="C4191" s="1">
        <v>34965.375</v>
      </c>
      <c r="D4191" s="3">
        <v>7427.2216739196783</v>
      </c>
    </row>
    <row r="4192" spans="2:4" x14ac:dyDescent="0.25">
      <c r="B4192" s="1">
        <v>34965.375</v>
      </c>
      <c r="C4192" s="1">
        <v>34966.375</v>
      </c>
      <c r="D4192" s="3">
        <v>7295.2659074707035</v>
      </c>
    </row>
    <row r="4193" spans="2:4" x14ac:dyDescent="0.25">
      <c r="B4193" s="1">
        <v>34966.375</v>
      </c>
      <c r="C4193" s="1">
        <v>34967.375</v>
      </c>
      <c r="D4193" s="3">
        <v>6416.3406523132326</v>
      </c>
    </row>
    <row r="4194" spans="2:4" x14ac:dyDescent="0.25">
      <c r="B4194" s="1">
        <v>34967.375</v>
      </c>
      <c r="C4194" s="1">
        <v>34968.375</v>
      </c>
      <c r="D4194" s="3">
        <v>6883.900506065369</v>
      </c>
    </row>
    <row r="4195" spans="2:4" x14ac:dyDescent="0.25">
      <c r="B4195" s="1">
        <v>34968.375</v>
      </c>
      <c r="C4195" s="1">
        <v>34969.375</v>
      </c>
      <c r="D4195" s="3">
        <v>6363.5813486709603</v>
      </c>
    </row>
    <row r="4196" spans="2:4" x14ac:dyDescent="0.25">
      <c r="B4196" s="1">
        <v>34969.375</v>
      </c>
      <c r="C4196" s="1">
        <v>34970.375</v>
      </c>
      <c r="D4196" s="3">
        <v>7690.4991511383059</v>
      </c>
    </row>
    <row r="4197" spans="2:4" x14ac:dyDescent="0.25">
      <c r="B4197" s="1">
        <v>34970.375</v>
      </c>
      <c r="C4197" s="1">
        <v>34971.375</v>
      </c>
      <c r="D4197" s="3">
        <v>6198.4661529617306</v>
      </c>
    </row>
    <row r="4198" spans="2:4" x14ac:dyDescent="0.25">
      <c r="B4198" s="1">
        <v>34971.375</v>
      </c>
      <c r="C4198" s="1">
        <v>34972.375</v>
      </c>
      <c r="D4198" s="3">
        <v>6692.9224004440312</v>
      </c>
    </row>
    <row r="4199" spans="2:4" x14ac:dyDescent="0.25">
      <c r="B4199" s="1">
        <v>34972.375</v>
      </c>
      <c r="C4199" s="1">
        <v>34973.375</v>
      </c>
      <c r="D4199" s="3">
        <v>6217.2028177261363</v>
      </c>
    </row>
    <row r="4200" spans="2:4" x14ac:dyDescent="0.25">
      <c r="B4200" s="1">
        <v>34973.375</v>
      </c>
      <c r="C4200" s="1">
        <v>34974.375</v>
      </c>
      <c r="D4200" s="3">
        <v>5770.1555730819709</v>
      </c>
    </row>
    <row r="4201" spans="2:4" x14ac:dyDescent="0.25">
      <c r="B4201" s="1">
        <v>34974.375</v>
      </c>
      <c r="C4201" s="1">
        <v>34975.375</v>
      </c>
      <c r="D4201" s="3">
        <v>5229.3930374145511</v>
      </c>
    </row>
    <row r="4202" spans="2:4" x14ac:dyDescent="0.25">
      <c r="B4202" s="1">
        <v>34975.375</v>
      </c>
      <c r="C4202" s="1">
        <v>34976.375</v>
      </c>
      <c r="D4202" s="3">
        <v>6888.9518438873292</v>
      </c>
    </row>
    <row r="4203" spans="2:4" x14ac:dyDescent="0.25">
      <c r="B4203" s="1">
        <v>34976.375</v>
      </c>
      <c r="C4203" s="1">
        <v>34977.375</v>
      </c>
      <c r="D4203" s="3">
        <v>13123.286210151671</v>
      </c>
    </row>
    <row r="4204" spans="2:4" x14ac:dyDescent="0.25">
      <c r="B4204" s="1">
        <v>34977.375</v>
      </c>
      <c r="C4204" s="1">
        <v>34978.375</v>
      </c>
      <c r="D4204" s="3">
        <v>11341.75312085724</v>
      </c>
    </row>
    <row r="4205" spans="2:4" x14ac:dyDescent="0.25">
      <c r="B4205" s="1">
        <v>34978.375</v>
      </c>
      <c r="C4205" s="1">
        <v>34979.375</v>
      </c>
      <c r="D4205" s="3">
        <v>8225.190406242371</v>
      </c>
    </row>
    <row r="4206" spans="2:4" x14ac:dyDescent="0.25">
      <c r="B4206" s="1">
        <v>34979.375</v>
      </c>
      <c r="C4206" s="1">
        <v>34980.375</v>
      </c>
      <c r="D4206" s="3">
        <v>6084.925572059632</v>
      </c>
    </row>
    <row r="4207" spans="2:4" x14ac:dyDescent="0.25">
      <c r="B4207" s="1">
        <v>34980.375</v>
      </c>
      <c r="C4207" s="1">
        <v>34981.375</v>
      </c>
      <c r="D4207" s="3">
        <v>6929.6796433715826</v>
      </c>
    </row>
    <row r="4208" spans="2:4" x14ac:dyDescent="0.25">
      <c r="B4208" s="1">
        <v>34981.375</v>
      </c>
      <c r="C4208" s="1">
        <v>34982.375</v>
      </c>
      <c r="D4208" s="3">
        <v>5857.1310656738287</v>
      </c>
    </row>
    <row r="4209" spans="2:4" x14ac:dyDescent="0.25">
      <c r="B4209" s="1">
        <v>34982.375</v>
      </c>
      <c r="C4209" s="1">
        <v>34983.375</v>
      </c>
      <c r="D4209" s="3">
        <v>11193.588453811646</v>
      </c>
    </row>
    <row r="4210" spans="2:4" x14ac:dyDescent="0.25">
      <c r="B4210" s="1">
        <v>34983.375</v>
      </c>
      <c r="C4210" s="1">
        <v>34984.375</v>
      </c>
      <c r="D4210" s="3">
        <v>11737.794788108828</v>
      </c>
    </row>
    <row r="4211" spans="2:4" x14ac:dyDescent="0.25">
      <c r="B4211" s="1">
        <v>34984.375</v>
      </c>
      <c r="C4211" s="1">
        <v>34985.375</v>
      </c>
      <c r="D4211" s="3">
        <v>5781.3080154380796</v>
      </c>
    </row>
    <row r="4212" spans="2:4" x14ac:dyDescent="0.25">
      <c r="B4212" s="1">
        <v>34985.375</v>
      </c>
      <c r="C4212" s="1">
        <v>34986.375</v>
      </c>
      <c r="D4212" s="3">
        <v>6699.6444696960461</v>
      </c>
    </row>
    <row r="4213" spans="2:4" x14ac:dyDescent="0.25">
      <c r="B4213" s="1">
        <v>34986.375</v>
      </c>
      <c r="C4213" s="1">
        <v>34987.375</v>
      </c>
      <c r="D4213" s="3">
        <v>5321.4279865951539</v>
      </c>
    </row>
    <row r="4214" spans="2:4" x14ac:dyDescent="0.25">
      <c r="B4214" s="1">
        <v>34987.375</v>
      </c>
      <c r="C4214" s="1">
        <v>34988.375</v>
      </c>
      <c r="D4214" s="3">
        <v>6012.1857933654783</v>
      </c>
    </row>
    <row r="4215" spans="2:4" x14ac:dyDescent="0.25">
      <c r="B4215" s="1">
        <v>34988.375</v>
      </c>
      <c r="C4215" s="1">
        <v>34989.375</v>
      </c>
      <c r="D4215" s="3">
        <v>5943.2282834930429</v>
      </c>
    </row>
    <row r="4216" spans="2:4" x14ac:dyDescent="0.25">
      <c r="B4216" s="1">
        <v>34989.375</v>
      </c>
      <c r="C4216" s="1">
        <v>34990.375</v>
      </c>
      <c r="D4216" s="3">
        <v>109963.48685485841</v>
      </c>
    </row>
    <row r="4217" spans="2:4" x14ac:dyDescent="0.25">
      <c r="B4217" s="1">
        <v>34990.375</v>
      </c>
      <c r="C4217" s="1">
        <v>34991.375</v>
      </c>
      <c r="D4217" s="3">
        <v>69639.101901702888</v>
      </c>
    </row>
    <row r="4218" spans="2:4" x14ac:dyDescent="0.25">
      <c r="B4218" s="1">
        <v>34991.375</v>
      </c>
      <c r="C4218" s="1">
        <v>34992.375</v>
      </c>
      <c r="D4218" s="3">
        <v>17414.287279357912</v>
      </c>
    </row>
    <row r="4219" spans="2:4" x14ac:dyDescent="0.25">
      <c r="B4219" s="1">
        <v>34992.375</v>
      </c>
      <c r="C4219" s="1">
        <v>34993.375</v>
      </c>
      <c r="D4219" s="3">
        <v>11786.213498840332</v>
      </c>
    </row>
    <row r="4220" spans="2:4" x14ac:dyDescent="0.25">
      <c r="B4220" s="1">
        <v>34993.375</v>
      </c>
      <c r="C4220" s="1">
        <v>34994.375</v>
      </c>
      <c r="D4220" s="3">
        <v>9607.2082267227179</v>
      </c>
    </row>
    <row r="4221" spans="2:4" x14ac:dyDescent="0.25">
      <c r="B4221" s="1">
        <v>34994.375</v>
      </c>
      <c r="C4221" s="1">
        <v>34995.375</v>
      </c>
      <c r="D4221" s="3">
        <v>7765.7135965271</v>
      </c>
    </row>
    <row r="4222" spans="2:4" x14ac:dyDescent="0.25">
      <c r="B4222" s="1">
        <v>34995.375</v>
      </c>
      <c r="C4222" s="1">
        <v>34996.375</v>
      </c>
      <c r="D4222" s="3">
        <v>8523.1470373535158</v>
      </c>
    </row>
    <row r="4223" spans="2:4" x14ac:dyDescent="0.25">
      <c r="B4223" s="1">
        <v>34996.375</v>
      </c>
      <c r="C4223" s="1">
        <v>34997.375</v>
      </c>
      <c r="D4223" s="3">
        <v>6924.1902688140872</v>
      </c>
    </row>
    <row r="4224" spans="2:4" x14ac:dyDescent="0.25">
      <c r="B4224" s="1">
        <v>34997.375</v>
      </c>
      <c r="C4224" s="1">
        <v>34998.375</v>
      </c>
      <c r="D4224" s="3">
        <v>7509.6566564254763</v>
      </c>
    </row>
    <row r="4225" spans="2:4" x14ac:dyDescent="0.25">
      <c r="B4225" s="1">
        <v>34998.375</v>
      </c>
      <c r="C4225" s="1">
        <v>34999.375</v>
      </c>
      <c r="D4225" s="3">
        <v>6444.8950823593141</v>
      </c>
    </row>
    <row r="4226" spans="2:4" x14ac:dyDescent="0.25">
      <c r="B4226" s="1">
        <v>34999.375</v>
      </c>
      <c r="C4226" s="1">
        <v>35000.375</v>
      </c>
      <c r="D4226" s="3">
        <v>7181.9820344009404</v>
      </c>
    </row>
    <row r="4227" spans="2:4" x14ac:dyDescent="0.25">
      <c r="B4227" s="1">
        <v>35000.375</v>
      </c>
      <c r="C4227" s="1">
        <v>35001.375</v>
      </c>
      <c r="D4227" s="3">
        <v>5942.0341268844604</v>
      </c>
    </row>
    <row r="4228" spans="2:4" x14ac:dyDescent="0.25">
      <c r="B4228" s="1">
        <v>35001.375</v>
      </c>
      <c r="C4228" s="1">
        <v>35002.375</v>
      </c>
      <c r="D4228" s="3">
        <v>7997.9935183563239</v>
      </c>
    </row>
    <row r="4229" spans="2:4" x14ac:dyDescent="0.25">
      <c r="B4229" s="1">
        <v>35002.375</v>
      </c>
      <c r="C4229" s="1">
        <v>35003.375</v>
      </c>
      <c r="D4229" s="3">
        <v>27615.570797637942</v>
      </c>
    </row>
    <row r="4230" spans="2:4" x14ac:dyDescent="0.25">
      <c r="B4230" s="1">
        <v>35003.375</v>
      </c>
      <c r="C4230" s="1">
        <v>35004.375</v>
      </c>
      <c r="D4230" s="3">
        <v>13627.740268524172</v>
      </c>
    </row>
    <row r="4231" spans="2:4" x14ac:dyDescent="0.25">
      <c r="B4231" s="1">
        <v>35004.375</v>
      </c>
      <c r="C4231" s="1">
        <v>35005.375</v>
      </c>
      <c r="D4231" s="3">
        <v>30482.688398956303</v>
      </c>
    </row>
    <row r="4232" spans="2:4" x14ac:dyDescent="0.25">
      <c r="B4232" s="1">
        <v>35005.375</v>
      </c>
      <c r="C4232" s="1">
        <v>35006.375</v>
      </c>
      <c r="D4232" s="3">
        <v>11166.3256014328</v>
      </c>
    </row>
    <row r="4233" spans="2:4" x14ac:dyDescent="0.25">
      <c r="B4233" s="1">
        <v>35006.375</v>
      </c>
      <c r="C4233" s="1">
        <v>35007.375</v>
      </c>
      <c r="D4233" s="3">
        <v>7114.1938257369993</v>
      </c>
    </row>
    <row r="4234" spans="2:4" x14ac:dyDescent="0.25">
      <c r="B4234" s="1">
        <v>35007.375</v>
      </c>
      <c r="C4234" s="1">
        <v>35008.375</v>
      </c>
      <c r="D4234" s="3">
        <v>7324.8178956375123</v>
      </c>
    </row>
    <row r="4235" spans="2:4" x14ac:dyDescent="0.25">
      <c r="B4235" s="1">
        <v>35008.375</v>
      </c>
      <c r="C4235" s="1">
        <v>35009.375</v>
      </c>
      <c r="D4235" s="3">
        <v>6072.4916549606323</v>
      </c>
    </row>
    <row r="4236" spans="2:4" x14ac:dyDescent="0.25">
      <c r="B4236" s="1">
        <v>35009.375</v>
      </c>
      <c r="C4236" s="1">
        <v>35010.375</v>
      </c>
      <c r="D4236" s="3">
        <v>7638.0163508605956</v>
      </c>
    </row>
    <row r="4237" spans="2:4" x14ac:dyDescent="0.25">
      <c r="B4237" s="1">
        <v>35010.375</v>
      </c>
      <c r="C4237" s="1">
        <v>35011.375</v>
      </c>
      <c r="D4237" s="3">
        <v>12833.473434448242</v>
      </c>
    </row>
    <row r="4238" spans="2:4" x14ac:dyDescent="0.25">
      <c r="B4238" s="1">
        <v>35011.375</v>
      </c>
      <c r="C4238" s="1">
        <v>35012.375</v>
      </c>
      <c r="D4238" s="3">
        <v>29605.053130737306</v>
      </c>
    </row>
    <row r="4239" spans="2:4" x14ac:dyDescent="0.25">
      <c r="B4239" s="1">
        <v>35012.375</v>
      </c>
      <c r="C4239" s="1">
        <v>35013.375</v>
      </c>
      <c r="D4239" s="3">
        <v>11068.686458229067</v>
      </c>
    </row>
    <row r="4240" spans="2:4" x14ac:dyDescent="0.25">
      <c r="B4240" s="1">
        <v>35013.375</v>
      </c>
      <c r="C4240" s="1">
        <v>35014.375</v>
      </c>
      <c r="D4240" s="3">
        <v>8029.2474022369388</v>
      </c>
    </row>
    <row r="4241" spans="2:4" x14ac:dyDescent="0.25">
      <c r="B4241" s="1">
        <v>35014.375</v>
      </c>
      <c r="C4241" s="1">
        <v>35015.375</v>
      </c>
      <c r="D4241" s="3">
        <v>6188.6391183776859</v>
      </c>
    </row>
    <row r="4242" spans="2:4" x14ac:dyDescent="0.25">
      <c r="B4242" s="1">
        <v>35015.375</v>
      </c>
      <c r="C4242" s="1">
        <v>35016.375</v>
      </c>
      <c r="D4242" s="3">
        <v>6613.7530306739809</v>
      </c>
    </row>
    <row r="4243" spans="2:4" x14ac:dyDescent="0.25">
      <c r="B4243" s="1">
        <v>35016.375</v>
      </c>
      <c r="C4243" s="1">
        <v>35017.375</v>
      </c>
      <c r="D4243" s="3">
        <v>6319.9465851287841</v>
      </c>
    </row>
    <row r="4244" spans="2:4" x14ac:dyDescent="0.25">
      <c r="B4244" s="1">
        <v>35017.375</v>
      </c>
      <c r="C4244" s="1">
        <v>35018.375</v>
      </c>
      <c r="D4244" s="3">
        <v>6383.9838233947758</v>
      </c>
    </row>
    <row r="4245" spans="2:4" x14ac:dyDescent="0.25">
      <c r="B4245" s="1">
        <v>35018.375</v>
      </c>
      <c r="C4245" s="1">
        <v>35019.375</v>
      </c>
      <c r="D4245" s="3">
        <v>5801.5230951309213</v>
      </c>
    </row>
    <row r="4246" spans="2:4" x14ac:dyDescent="0.25">
      <c r="B4246" s="1">
        <v>35019.375</v>
      </c>
      <c r="C4246" s="1">
        <v>35020.375</v>
      </c>
      <c r="D4246" s="3">
        <v>5075.0366517524717</v>
      </c>
    </row>
    <row r="4247" spans="2:4" x14ac:dyDescent="0.25">
      <c r="B4247" s="1">
        <v>35020.375</v>
      </c>
      <c r="C4247" s="1">
        <v>35021.375</v>
      </c>
      <c r="D4247" s="3">
        <v>6064.4616370697031</v>
      </c>
    </row>
    <row r="4248" spans="2:4" x14ac:dyDescent="0.25">
      <c r="B4248" s="1">
        <v>35021.375</v>
      </c>
      <c r="C4248" s="1">
        <v>35022.375</v>
      </c>
      <c r="D4248" s="3">
        <v>4737.6176323814398</v>
      </c>
    </row>
    <row r="4249" spans="2:4" x14ac:dyDescent="0.25">
      <c r="B4249" s="1">
        <v>35022.375</v>
      </c>
      <c r="C4249" s="1">
        <v>35023.375</v>
      </c>
      <c r="D4249" s="3">
        <v>4672.1985241699222</v>
      </c>
    </row>
    <row r="4250" spans="2:4" x14ac:dyDescent="0.25">
      <c r="B4250" s="1">
        <v>35023.375</v>
      </c>
      <c r="C4250" s="1">
        <v>35024.375</v>
      </c>
      <c r="D4250" s="3">
        <v>5546.2622368469247</v>
      </c>
    </row>
    <row r="4251" spans="2:4" x14ac:dyDescent="0.25">
      <c r="B4251" s="1">
        <v>35024.375</v>
      </c>
      <c r="C4251" s="1">
        <v>35025.375</v>
      </c>
      <c r="D4251" s="3">
        <v>4516.5307586669924</v>
      </c>
    </row>
    <row r="4252" spans="2:4" x14ac:dyDescent="0.25">
      <c r="B4252" s="1">
        <v>35025.375</v>
      </c>
      <c r="C4252" s="1">
        <v>35026.375</v>
      </c>
      <c r="D4252" s="3">
        <v>5701.0831432800296</v>
      </c>
    </row>
    <row r="4253" spans="2:4" x14ac:dyDescent="0.25">
      <c r="B4253" s="1">
        <v>35026.375</v>
      </c>
      <c r="C4253" s="1">
        <v>35027.375</v>
      </c>
      <c r="D4253" s="3">
        <v>4538.7704908409123</v>
      </c>
    </row>
    <row r="4254" spans="2:4" x14ac:dyDescent="0.25">
      <c r="B4254" s="1">
        <v>35027.375</v>
      </c>
      <c r="C4254" s="1">
        <v>35028.375</v>
      </c>
      <c r="D4254" s="3">
        <v>4484.9272481613161</v>
      </c>
    </row>
    <row r="4255" spans="2:4" x14ac:dyDescent="0.25">
      <c r="B4255" s="1">
        <v>35028.375</v>
      </c>
      <c r="C4255" s="1">
        <v>35029.375</v>
      </c>
      <c r="D4255" s="3">
        <v>5293.8011661796572</v>
      </c>
    </row>
    <row r="4256" spans="2:4" x14ac:dyDescent="0.25">
      <c r="B4256" s="1">
        <v>35029.375</v>
      </c>
      <c r="C4256" s="1">
        <v>35030.375</v>
      </c>
      <c r="D4256" s="3">
        <v>4754.1052654457098</v>
      </c>
    </row>
    <row r="4257" spans="2:4" x14ac:dyDescent="0.25">
      <c r="B4257" s="1">
        <v>35030.375</v>
      </c>
      <c r="C4257" s="1">
        <v>35031.375</v>
      </c>
      <c r="D4257" s="3">
        <v>11362.911948486329</v>
      </c>
    </row>
    <row r="4258" spans="2:4" x14ac:dyDescent="0.25">
      <c r="B4258" s="1">
        <v>35031.375</v>
      </c>
      <c r="C4258" s="1">
        <v>35032.375</v>
      </c>
      <c r="D4258" s="3">
        <v>6144.947978462219</v>
      </c>
    </row>
    <row r="4259" spans="2:4" x14ac:dyDescent="0.25">
      <c r="B4259" s="1">
        <v>35032.375</v>
      </c>
      <c r="C4259" s="1">
        <v>35033.375</v>
      </c>
      <c r="D4259" s="3">
        <v>5083.6155441284182</v>
      </c>
    </row>
    <row r="4260" spans="2:4" x14ac:dyDescent="0.25">
      <c r="B4260" s="1">
        <v>35033.375</v>
      </c>
      <c r="C4260" s="1">
        <v>35034.375</v>
      </c>
      <c r="D4260" s="3">
        <v>5749.3897916793831</v>
      </c>
    </row>
    <row r="4261" spans="2:4" x14ac:dyDescent="0.25">
      <c r="B4261" s="1">
        <v>35034.375</v>
      </c>
      <c r="C4261" s="1">
        <v>35035.375</v>
      </c>
      <c r="D4261" s="3">
        <v>4300.2436061477665</v>
      </c>
    </row>
    <row r="4262" spans="2:4" x14ac:dyDescent="0.25">
      <c r="B4262" s="1">
        <v>35035.375</v>
      </c>
      <c r="C4262" s="1">
        <v>35036.375</v>
      </c>
      <c r="D4262" s="3">
        <v>4095.3971564102176</v>
      </c>
    </row>
    <row r="4263" spans="2:4" x14ac:dyDescent="0.25">
      <c r="B4263" s="1">
        <v>35036.375</v>
      </c>
      <c r="C4263" s="1">
        <v>35037.375</v>
      </c>
      <c r="D4263" s="3">
        <v>5144.7283505096439</v>
      </c>
    </row>
    <row r="4264" spans="2:4" x14ac:dyDescent="0.25">
      <c r="B4264" s="1">
        <v>35037.375</v>
      </c>
      <c r="C4264" s="1">
        <v>35038.375</v>
      </c>
      <c r="D4264" s="3">
        <v>4053.4812841491698</v>
      </c>
    </row>
    <row r="4265" spans="2:4" x14ac:dyDescent="0.25">
      <c r="B4265" s="1">
        <v>35038.375</v>
      </c>
      <c r="C4265" s="1">
        <v>35039.375</v>
      </c>
      <c r="D4265" s="3">
        <v>3940.9062353363042</v>
      </c>
    </row>
    <row r="4266" spans="2:4" x14ac:dyDescent="0.25">
      <c r="B4266" s="1">
        <v>35039.375</v>
      </c>
      <c r="C4266" s="1">
        <v>35040.375</v>
      </c>
      <c r="D4266" s="3">
        <v>4321.8628270187382</v>
      </c>
    </row>
    <row r="4267" spans="2:4" x14ac:dyDescent="0.25">
      <c r="B4267" s="1">
        <v>35040.375</v>
      </c>
      <c r="C4267" s="1">
        <v>35041.375</v>
      </c>
      <c r="D4267" s="3">
        <v>4301.1374618339541</v>
      </c>
    </row>
    <row r="4268" spans="2:4" x14ac:dyDescent="0.25">
      <c r="B4268" s="1">
        <v>35041.375</v>
      </c>
      <c r="C4268" s="1">
        <v>35042.375</v>
      </c>
      <c r="D4268" s="3">
        <v>3602.9459650497438</v>
      </c>
    </row>
    <row r="4269" spans="2:4" x14ac:dyDescent="0.25">
      <c r="B4269" s="1">
        <v>35042.375</v>
      </c>
      <c r="C4269" s="1">
        <v>35043.375</v>
      </c>
      <c r="D4269" s="3">
        <v>3540.86945962143</v>
      </c>
    </row>
    <row r="4270" spans="2:4" x14ac:dyDescent="0.25">
      <c r="B4270" s="1">
        <v>35043.375</v>
      </c>
      <c r="C4270" s="1">
        <v>35044.375</v>
      </c>
      <c r="D4270" s="3">
        <v>4554.1049403610232</v>
      </c>
    </row>
    <row r="4271" spans="2:4" x14ac:dyDescent="0.25">
      <c r="B4271" s="1">
        <v>35044.375</v>
      </c>
      <c r="C4271" s="1">
        <v>35045.375</v>
      </c>
      <c r="D4271" s="3">
        <v>3592.4425372390751</v>
      </c>
    </row>
    <row r="4272" spans="2:4" x14ac:dyDescent="0.25">
      <c r="B4272" s="1">
        <v>35045.375</v>
      </c>
      <c r="C4272" s="1">
        <v>35046.375</v>
      </c>
      <c r="D4272" s="3">
        <v>3850.3124641418462</v>
      </c>
    </row>
    <row r="4273" spans="2:4" x14ac:dyDescent="0.25">
      <c r="B4273" s="1">
        <v>35046.375</v>
      </c>
      <c r="C4273" s="1">
        <v>35047.375</v>
      </c>
      <c r="D4273" s="3">
        <v>4072.3617435226442</v>
      </c>
    </row>
    <row r="4274" spans="2:4" x14ac:dyDescent="0.25">
      <c r="B4274" s="1">
        <v>35047.375</v>
      </c>
      <c r="C4274" s="1">
        <v>35048.375</v>
      </c>
      <c r="D4274" s="3">
        <v>4957.8665072250369</v>
      </c>
    </row>
    <row r="4275" spans="2:4" x14ac:dyDescent="0.25">
      <c r="B4275" s="1">
        <v>35048.375</v>
      </c>
      <c r="C4275" s="1">
        <v>35049.375</v>
      </c>
      <c r="D4275" s="3">
        <v>3982.2689728202818</v>
      </c>
    </row>
    <row r="4276" spans="2:4" x14ac:dyDescent="0.25">
      <c r="B4276" s="1">
        <v>35049.375</v>
      </c>
      <c r="C4276" s="1">
        <v>35050.375</v>
      </c>
      <c r="D4276" s="3">
        <v>3895.0951728706359</v>
      </c>
    </row>
    <row r="4277" spans="2:4" x14ac:dyDescent="0.25">
      <c r="B4277" s="1">
        <v>35050.375</v>
      </c>
      <c r="C4277" s="1">
        <v>35051.375</v>
      </c>
      <c r="D4277" s="3">
        <v>3645.1791854095459</v>
      </c>
    </row>
    <row r="4278" spans="2:4" x14ac:dyDescent="0.25">
      <c r="B4278" s="1">
        <v>35051.375</v>
      </c>
      <c r="C4278" s="1">
        <v>35052.375</v>
      </c>
      <c r="D4278" s="3">
        <v>4727.9847578430181</v>
      </c>
    </row>
    <row r="4279" spans="2:4" x14ac:dyDescent="0.25">
      <c r="B4279" s="1">
        <v>35052.375</v>
      </c>
      <c r="C4279" s="1">
        <v>35053.375</v>
      </c>
      <c r="D4279" s="3">
        <v>3883.3121683235172</v>
      </c>
    </row>
    <row r="4280" spans="2:4" x14ac:dyDescent="0.25">
      <c r="B4280" s="1">
        <v>35053.375</v>
      </c>
      <c r="C4280" s="1">
        <v>35054.375</v>
      </c>
      <c r="D4280" s="3">
        <v>5206.0405611457827</v>
      </c>
    </row>
    <row r="4281" spans="2:4" x14ac:dyDescent="0.25">
      <c r="B4281" s="1">
        <v>35054.375</v>
      </c>
      <c r="C4281" s="1">
        <v>35055.375</v>
      </c>
      <c r="D4281" s="3">
        <v>4886.1715901794441</v>
      </c>
    </row>
    <row r="4282" spans="2:4" x14ac:dyDescent="0.25">
      <c r="B4282" s="1">
        <v>35055.375</v>
      </c>
      <c r="C4282" s="1">
        <v>35056.375</v>
      </c>
      <c r="D4282" s="3">
        <v>3685.2771194839479</v>
      </c>
    </row>
    <row r="4283" spans="2:4" x14ac:dyDescent="0.25">
      <c r="B4283" s="1">
        <v>35056.375</v>
      </c>
      <c r="C4283" s="1">
        <v>35057.375</v>
      </c>
      <c r="D4283" s="3">
        <v>3345.6759777832035</v>
      </c>
    </row>
    <row r="4284" spans="2:4" x14ac:dyDescent="0.25">
      <c r="B4284" s="1">
        <v>35057.375</v>
      </c>
      <c r="C4284" s="1">
        <v>35058.375</v>
      </c>
      <c r="D4284" s="3">
        <v>3188.8306204299929</v>
      </c>
    </row>
    <row r="4285" spans="2:4" x14ac:dyDescent="0.25">
      <c r="B4285" s="1">
        <v>35058.375</v>
      </c>
      <c r="C4285" s="1">
        <v>35059.375</v>
      </c>
      <c r="D4285" s="3">
        <v>3018.7146875228882</v>
      </c>
    </row>
    <row r="4286" spans="2:4" x14ac:dyDescent="0.25">
      <c r="B4286" s="1">
        <v>35059.375</v>
      </c>
      <c r="C4286" s="1">
        <v>35060.375</v>
      </c>
      <c r="D4286" s="3">
        <v>3944.3394984035494</v>
      </c>
    </row>
    <row r="4287" spans="2:4" x14ac:dyDescent="0.25">
      <c r="B4287" s="1">
        <v>35060.375</v>
      </c>
      <c r="C4287" s="1">
        <v>35061.375</v>
      </c>
      <c r="D4287" s="3">
        <v>2894.4652623653415</v>
      </c>
    </row>
    <row r="4288" spans="2:4" x14ac:dyDescent="0.25">
      <c r="B4288" s="1">
        <v>35061.375</v>
      </c>
      <c r="C4288" s="1">
        <v>35062.375</v>
      </c>
      <c r="D4288" s="3">
        <v>2745.0108617019655</v>
      </c>
    </row>
    <row r="4289" spans="2:4" x14ac:dyDescent="0.25">
      <c r="B4289" s="1">
        <v>35062.375</v>
      </c>
      <c r="C4289" s="1">
        <v>35063.375</v>
      </c>
      <c r="D4289" s="3">
        <v>2745.6556431579593</v>
      </c>
    </row>
    <row r="4290" spans="2:4" x14ac:dyDescent="0.25">
      <c r="B4290" s="1">
        <v>35063.375</v>
      </c>
      <c r="C4290" s="1">
        <v>35064.375</v>
      </c>
      <c r="D4290" s="3">
        <v>2675.3207952880862</v>
      </c>
    </row>
    <row r="4291" spans="2:4" x14ac:dyDescent="0.25">
      <c r="B4291" s="1">
        <v>35064.375</v>
      </c>
      <c r="C4291" s="1">
        <v>35065.375</v>
      </c>
      <c r="D4291" s="3">
        <v>2651.3455377731325</v>
      </c>
    </row>
    <row r="4292" spans="2:4" x14ac:dyDescent="0.25">
      <c r="B4292" s="1">
        <v>35065.375</v>
      </c>
      <c r="C4292" s="1">
        <v>35066.375</v>
      </c>
      <c r="D4292" s="3">
        <v>2583.039277200699</v>
      </c>
    </row>
    <row r="4293" spans="2:4" x14ac:dyDescent="0.25">
      <c r="B4293" s="1">
        <v>35066.375</v>
      </c>
      <c r="C4293" s="1">
        <v>35067.375</v>
      </c>
      <c r="D4293" s="3">
        <v>3367.2194914340976</v>
      </c>
    </row>
    <row r="4294" spans="2:4" x14ac:dyDescent="0.25">
      <c r="B4294" s="1">
        <v>35067.375</v>
      </c>
      <c r="C4294" s="1">
        <v>35068.375</v>
      </c>
      <c r="D4294" s="3">
        <v>2712.4199442100526</v>
      </c>
    </row>
    <row r="4295" spans="2:4" x14ac:dyDescent="0.25">
      <c r="B4295" s="1">
        <v>35068.375</v>
      </c>
      <c r="C4295" s="1">
        <v>35069.375</v>
      </c>
      <c r="D4295" s="3">
        <v>2758.6443243255617</v>
      </c>
    </row>
    <row r="4296" spans="2:4" x14ac:dyDescent="0.25">
      <c r="B4296" s="1">
        <v>35069.375</v>
      </c>
      <c r="C4296" s="1">
        <v>35070.375</v>
      </c>
      <c r="D4296" s="3">
        <v>2749.7723513031005</v>
      </c>
    </row>
    <row r="4297" spans="2:4" x14ac:dyDescent="0.25">
      <c r="B4297" s="1">
        <v>35070.375</v>
      </c>
      <c r="C4297" s="1">
        <v>35071.375</v>
      </c>
      <c r="D4297" s="3">
        <v>2440.4461381073002</v>
      </c>
    </row>
    <row r="4298" spans="2:4" x14ac:dyDescent="0.25">
      <c r="B4298" s="1">
        <v>35071.375</v>
      </c>
      <c r="C4298" s="1">
        <v>35072.375</v>
      </c>
      <c r="D4298" s="3">
        <v>2260.7604249801634</v>
      </c>
    </row>
    <row r="4299" spans="2:4" x14ac:dyDescent="0.25">
      <c r="B4299" s="1">
        <v>35072.375</v>
      </c>
      <c r="C4299" s="1">
        <v>35073.375</v>
      </c>
      <c r="D4299" s="3">
        <v>3172.2615777854926</v>
      </c>
    </row>
    <row r="4300" spans="2:4" x14ac:dyDescent="0.25">
      <c r="B4300" s="1">
        <v>35073.375</v>
      </c>
      <c r="C4300" s="1">
        <v>35074.375</v>
      </c>
      <c r="D4300" s="3">
        <v>2456.4490851631167</v>
      </c>
    </row>
    <row r="4301" spans="2:4" x14ac:dyDescent="0.25">
      <c r="B4301" s="1">
        <v>35074.375</v>
      </c>
      <c r="C4301" s="1">
        <v>35075.375</v>
      </c>
      <c r="D4301" s="3">
        <v>2363.5253683567048</v>
      </c>
    </row>
    <row r="4302" spans="2:4" x14ac:dyDescent="0.25">
      <c r="B4302" s="1">
        <v>35075.375</v>
      </c>
      <c r="C4302" s="1">
        <v>35076.375</v>
      </c>
      <c r="D4302" s="3">
        <v>2328.3304975051879</v>
      </c>
    </row>
    <row r="4303" spans="2:4" x14ac:dyDescent="0.25">
      <c r="B4303" s="1">
        <v>35076.375</v>
      </c>
      <c r="C4303" s="1">
        <v>35077.375</v>
      </c>
      <c r="D4303" s="3">
        <v>2283.9153907165528</v>
      </c>
    </row>
    <row r="4304" spans="2:4" x14ac:dyDescent="0.25">
      <c r="B4304" s="1">
        <v>35077.375</v>
      </c>
      <c r="C4304" s="1">
        <v>35078.375</v>
      </c>
      <c r="D4304" s="3">
        <v>2218.7351332168578</v>
      </c>
    </row>
    <row r="4305" spans="2:4" x14ac:dyDescent="0.25">
      <c r="B4305" s="1">
        <v>35078.375</v>
      </c>
      <c r="C4305" s="1">
        <v>35079.375</v>
      </c>
      <c r="D4305" s="3">
        <v>2185.7472290039063</v>
      </c>
    </row>
    <row r="4306" spans="2:4" x14ac:dyDescent="0.25">
      <c r="B4306" s="1">
        <v>35079.375</v>
      </c>
      <c r="C4306" s="1">
        <v>35080.375</v>
      </c>
      <c r="D4306" s="3">
        <v>2167.5147215595248</v>
      </c>
    </row>
    <row r="4307" spans="2:4" x14ac:dyDescent="0.25">
      <c r="B4307" s="1">
        <v>35080.375</v>
      </c>
      <c r="C4307" s="1">
        <v>35081.375</v>
      </c>
      <c r="D4307" s="3">
        <v>2151.3599670410158</v>
      </c>
    </row>
    <row r="4308" spans="2:4" x14ac:dyDescent="0.25">
      <c r="B4308" s="1">
        <v>35081.375</v>
      </c>
      <c r="C4308" s="1">
        <v>35082.375</v>
      </c>
      <c r="D4308" s="3">
        <v>2139.4020503807069</v>
      </c>
    </row>
    <row r="4309" spans="2:4" x14ac:dyDescent="0.25">
      <c r="B4309" s="1">
        <v>35082.375</v>
      </c>
      <c r="C4309" s="1">
        <v>35083.375</v>
      </c>
      <c r="D4309" s="3">
        <v>2096.9916294288637</v>
      </c>
    </row>
    <row r="4310" spans="2:4" x14ac:dyDescent="0.25">
      <c r="B4310" s="1">
        <v>35083.375</v>
      </c>
      <c r="C4310" s="1">
        <v>35084.375</v>
      </c>
      <c r="D4310" s="3">
        <v>2083.4496276855471</v>
      </c>
    </row>
    <row r="4311" spans="2:4" x14ac:dyDescent="0.25">
      <c r="B4311" s="1">
        <v>35084.375</v>
      </c>
      <c r="C4311" s="1">
        <v>35085.375</v>
      </c>
      <c r="D4311" s="3">
        <v>2083.4496276855471</v>
      </c>
    </row>
    <row r="4312" spans="2:4" x14ac:dyDescent="0.25">
      <c r="B4312" s="1">
        <v>35085.375</v>
      </c>
      <c r="C4312" s="1">
        <v>35086.375</v>
      </c>
      <c r="D4312" s="3">
        <v>2083.4496276855471</v>
      </c>
    </row>
    <row r="4313" spans="2:4" x14ac:dyDescent="0.25">
      <c r="B4313" s="1">
        <v>35086.375</v>
      </c>
      <c r="C4313" s="1">
        <v>35087.375</v>
      </c>
      <c r="D4313" s="3">
        <v>2095.8622769260405</v>
      </c>
    </row>
    <row r="4314" spans="2:4" x14ac:dyDescent="0.25">
      <c r="B4314" s="1">
        <v>35087.375</v>
      </c>
      <c r="C4314" s="1">
        <v>35088.375</v>
      </c>
      <c r="D4314" s="3">
        <v>2181.6652486553194</v>
      </c>
    </row>
    <row r="4315" spans="2:4" x14ac:dyDescent="0.25">
      <c r="B4315" s="1">
        <v>35088.375</v>
      </c>
      <c r="C4315" s="1">
        <v>35089.375</v>
      </c>
      <c r="D4315" s="3">
        <v>2098.5802258987428</v>
      </c>
    </row>
    <row r="4316" spans="2:4" x14ac:dyDescent="0.25">
      <c r="B4316" s="1">
        <v>35089.375</v>
      </c>
      <c r="C4316" s="1">
        <v>35090.375</v>
      </c>
      <c r="D4316" s="3">
        <v>1879.420521789551</v>
      </c>
    </row>
    <row r="4317" spans="2:4" x14ac:dyDescent="0.25">
      <c r="B4317" s="1">
        <v>35090.375</v>
      </c>
      <c r="C4317" s="1">
        <v>35091.375</v>
      </c>
      <c r="D4317" s="3">
        <v>1807.6739950790407</v>
      </c>
    </row>
    <row r="4318" spans="2:4" x14ac:dyDescent="0.25">
      <c r="B4318" s="1">
        <v>35091.375</v>
      </c>
      <c r="C4318" s="1">
        <v>35092.375</v>
      </c>
      <c r="D4318" s="3">
        <v>1719.1895878791809</v>
      </c>
    </row>
    <row r="4319" spans="2:4" x14ac:dyDescent="0.25">
      <c r="B4319" s="1">
        <v>35092.375</v>
      </c>
      <c r="C4319" s="1">
        <v>35093.375</v>
      </c>
      <c r="D4319" s="3">
        <v>2150.4932643241887</v>
      </c>
    </row>
    <row r="4320" spans="2:4" x14ac:dyDescent="0.25">
      <c r="B4320" s="1">
        <v>35093.375</v>
      </c>
      <c r="C4320" s="1">
        <v>35094.375</v>
      </c>
      <c r="D4320" s="3">
        <v>9702.7279301624312</v>
      </c>
    </row>
    <row r="4321" spans="2:4" x14ac:dyDescent="0.25">
      <c r="B4321" s="1">
        <v>35094.375</v>
      </c>
      <c r="C4321" s="1">
        <v>35095.375</v>
      </c>
      <c r="D4321" s="3">
        <v>6207.8383890533451</v>
      </c>
    </row>
    <row r="4322" spans="2:4" x14ac:dyDescent="0.25">
      <c r="B4322" s="1">
        <v>35095.375</v>
      </c>
      <c r="C4322" s="1">
        <v>35096.375</v>
      </c>
      <c r="D4322" s="3">
        <v>2915.9113783836365</v>
      </c>
    </row>
    <row r="4323" spans="2:4" x14ac:dyDescent="0.25">
      <c r="B4323" s="1">
        <v>35096.375</v>
      </c>
      <c r="C4323" s="1">
        <v>35097.375</v>
      </c>
      <c r="D4323" s="3">
        <v>3061.9616158752442</v>
      </c>
    </row>
    <row r="4324" spans="2:4" x14ac:dyDescent="0.25">
      <c r="B4324" s="1">
        <v>35097.375</v>
      </c>
      <c r="C4324" s="1">
        <v>35098.375</v>
      </c>
      <c r="D4324" s="3">
        <v>2376.9707133083348</v>
      </c>
    </row>
    <row r="4325" spans="2:4" x14ac:dyDescent="0.25">
      <c r="B4325" s="1">
        <v>35098.375</v>
      </c>
      <c r="C4325" s="1">
        <v>35099.375</v>
      </c>
      <c r="D4325" s="3">
        <v>2239.7429740905764</v>
      </c>
    </row>
    <row r="4326" spans="2:4" x14ac:dyDescent="0.25">
      <c r="B4326" s="1">
        <v>35099.375</v>
      </c>
      <c r="C4326" s="1">
        <v>35100.375</v>
      </c>
      <c r="D4326" s="3">
        <v>2184.7445410251621</v>
      </c>
    </row>
    <row r="4327" spans="2:4" x14ac:dyDescent="0.25">
      <c r="B4327" s="1">
        <v>35100.375</v>
      </c>
      <c r="C4327" s="1">
        <v>35101.375</v>
      </c>
      <c r="D4327" s="3">
        <v>1958.4966253643036</v>
      </c>
    </row>
    <row r="4328" spans="2:4" x14ac:dyDescent="0.25">
      <c r="B4328" s="1">
        <v>35101.375</v>
      </c>
      <c r="C4328" s="1">
        <v>35102.375</v>
      </c>
      <c r="D4328" s="3">
        <v>1459.8276371231082</v>
      </c>
    </row>
    <row r="4329" spans="2:4" x14ac:dyDescent="0.25">
      <c r="B4329" s="1">
        <v>35102.375</v>
      </c>
      <c r="C4329" s="1">
        <v>35103.375</v>
      </c>
      <c r="D4329" s="3">
        <v>718.40128987693788</v>
      </c>
    </row>
    <row r="4330" spans="2:4" x14ac:dyDescent="0.25">
      <c r="B4330" s="1">
        <v>35103.375</v>
      </c>
      <c r="C4330" s="1">
        <v>35104.375</v>
      </c>
      <c r="D4330" s="3">
        <v>700.1236878542901</v>
      </c>
    </row>
    <row r="4331" spans="2:4" x14ac:dyDescent="0.25">
      <c r="B4331" s="1">
        <v>35104.375</v>
      </c>
      <c r="C4331" s="1">
        <v>35105.375</v>
      </c>
      <c r="D4331" s="3">
        <v>942.66502352046973</v>
      </c>
    </row>
    <row r="4332" spans="2:4" x14ac:dyDescent="0.25">
      <c r="B4332" s="1">
        <v>35105.375</v>
      </c>
      <c r="C4332" s="1">
        <v>35106.375</v>
      </c>
      <c r="D4332" s="3">
        <v>1004.656657740593</v>
      </c>
    </row>
    <row r="4333" spans="2:4" x14ac:dyDescent="0.25">
      <c r="B4333" s="1">
        <v>35106.375</v>
      </c>
      <c r="C4333" s="1">
        <v>35107.375</v>
      </c>
      <c r="D4333" s="3">
        <v>1015.0054723262787</v>
      </c>
    </row>
    <row r="4334" spans="2:4" x14ac:dyDescent="0.25">
      <c r="B4334" s="1">
        <v>35107.375</v>
      </c>
      <c r="C4334" s="1">
        <v>35108.375</v>
      </c>
      <c r="D4334" s="3">
        <v>1203.8683330821991</v>
      </c>
    </row>
    <row r="4335" spans="2:4" x14ac:dyDescent="0.25">
      <c r="B4335" s="1">
        <v>35108.375</v>
      </c>
      <c r="C4335" s="1">
        <v>35109.375</v>
      </c>
      <c r="D4335" s="3">
        <v>1479.939488702774</v>
      </c>
    </row>
    <row r="4336" spans="2:4" x14ac:dyDescent="0.25">
      <c r="B4336" s="1">
        <v>35109.375</v>
      </c>
      <c r="C4336" s="1">
        <v>35110.375</v>
      </c>
      <c r="D4336" s="3">
        <v>1463.9979048185348</v>
      </c>
    </row>
    <row r="4337" spans="2:4" x14ac:dyDescent="0.25">
      <c r="B4337" s="1">
        <v>35110.375</v>
      </c>
      <c r="C4337" s="1">
        <v>35111.375</v>
      </c>
      <c r="D4337" s="3">
        <v>1437.0612626085283</v>
      </c>
    </row>
    <row r="4338" spans="2:4" x14ac:dyDescent="0.25">
      <c r="B4338" s="1">
        <v>35111.375</v>
      </c>
      <c r="C4338" s="1">
        <v>35112.375</v>
      </c>
      <c r="D4338" s="3">
        <v>1506.5347223367692</v>
      </c>
    </row>
    <row r="4339" spans="2:4" x14ac:dyDescent="0.25">
      <c r="B4339" s="1">
        <v>35112.375</v>
      </c>
      <c r="C4339" s="1">
        <v>35113.375</v>
      </c>
      <c r="D4339" s="3">
        <v>1597.170379691124</v>
      </c>
    </row>
    <row r="4340" spans="2:4" x14ac:dyDescent="0.25">
      <c r="B4340" s="1">
        <v>35113.375</v>
      </c>
      <c r="C4340" s="1">
        <v>35114.375</v>
      </c>
      <c r="D4340" s="3">
        <v>1586.6150338554382</v>
      </c>
    </row>
    <row r="4341" spans="2:4" x14ac:dyDescent="0.25">
      <c r="B4341" s="1">
        <v>35114.375</v>
      </c>
      <c r="C4341" s="1">
        <v>35115.375</v>
      </c>
      <c r="D4341" s="3">
        <v>1361.942166118622</v>
      </c>
    </row>
    <row r="4342" spans="2:4" x14ac:dyDescent="0.25">
      <c r="B4342" s="1">
        <v>35115.375</v>
      </c>
      <c r="C4342" s="1">
        <v>35116.375</v>
      </c>
      <c r="D4342" s="3">
        <v>1556.1174620246888</v>
      </c>
    </row>
    <row r="4343" spans="2:4" x14ac:dyDescent="0.25">
      <c r="B4343" s="1">
        <v>35116.375</v>
      </c>
      <c r="C4343" s="1">
        <v>35117.375</v>
      </c>
      <c r="D4343" s="3">
        <v>1346.2456848745346</v>
      </c>
    </row>
    <row r="4344" spans="2:4" x14ac:dyDescent="0.25">
      <c r="B4344" s="1">
        <v>35117.375</v>
      </c>
      <c r="C4344" s="1">
        <v>35118.375</v>
      </c>
      <c r="D4344" s="3">
        <v>1547.088376367569</v>
      </c>
    </row>
    <row r="4345" spans="2:4" x14ac:dyDescent="0.25">
      <c r="B4345" s="1">
        <v>35118.375</v>
      </c>
      <c r="C4345" s="1">
        <v>35119.375</v>
      </c>
      <c r="D4345" s="3">
        <v>1232.6174239854813</v>
      </c>
    </row>
    <row r="4346" spans="2:4" x14ac:dyDescent="0.25">
      <c r="B4346" s="1">
        <v>35119.375</v>
      </c>
      <c r="C4346" s="1">
        <v>35120.375</v>
      </c>
      <c r="D4346" s="3">
        <v>1346.8148690385819</v>
      </c>
    </row>
    <row r="4347" spans="2:4" x14ac:dyDescent="0.25">
      <c r="B4347" s="1">
        <v>35120.375</v>
      </c>
      <c r="C4347" s="1">
        <v>35121.375</v>
      </c>
      <c r="D4347" s="3">
        <v>1059.372409421921</v>
      </c>
    </row>
    <row r="4348" spans="2:4" x14ac:dyDescent="0.25">
      <c r="B4348" s="1">
        <v>35121.375</v>
      </c>
      <c r="C4348" s="1">
        <v>35122.375</v>
      </c>
      <c r="D4348" s="3">
        <v>1158.4304712677001</v>
      </c>
    </row>
    <row r="4349" spans="2:4" x14ac:dyDescent="0.25">
      <c r="B4349" s="1">
        <v>35122.375</v>
      </c>
      <c r="C4349" s="1">
        <v>35123.375</v>
      </c>
      <c r="D4349" s="3">
        <v>1107.2477486648561</v>
      </c>
    </row>
    <row r="4350" spans="2:4" x14ac:dyDescent="0.25">
      <c r="B4350" s="1">
        <v>35123.375</v>
      </c>
      <c r="C4350" s="1">
        <v>35124.375</v>
      </c>
      <c r="D4350" s="3">
        <v>1097.3565809726715</v>
      </c>
    </row>
    <row r="4351" spans="2:4" x14ac:dyDescent="0.25">
      <c r="B4351" s="1">
        <v>35124.375</v>
      </c>
      <c r="C4351" s="1">
        <v>35125.375</v>
      </c>
      <c r="D4351" s="3">
        <v>1514.1596889715197</v>
      </c>
    </row>
    <row r="4352" spans="2:4" x14ac:dyDescent="0.25">
      <c r="B4352" s="1">
        <v>35125.375</v>
      </c>
      <c r="C4352" s="1">
        <v>35126.375</v>
      </c>
      <c r="D4352" s="3">
        <v>1244.8806501274109</v>
      </c>
    </row>
    <row r="4353" spans="2:4" x14ac:dyDescent="0.25">
      <c r="B4353" s="1">
        <v>35126.375</v>
      </c>
      <c r="C4353" s="1">
        <v>35127.375</v>
      </c>
      <c r="D4353" s="3">
        <v>1234.8215333862304</v>
      </c>
    </row>
    <row r="4354" spans="2:4" x14ac:dyDescent="0.25">
      <c r="B4354" s="1">
        <v>35127.375</v>
      </c>
      <c r="C4354" s="1">
        <v>35128.375</v>
      </c>
      <c r="D4354" s="3">
        <v>1219.5168702621461</v>
      </c>
    </row>
    <row r="4355" spans="2:4" x14ac:dyDescent="0.25">
      <c r="B4355" s="1">
        <v>35128.375</v>
      </c>
      <c r="C4355" s="1">
        <v>35129.375</v>
      </c>
      <c r="D4355" s="3">
        <v>1275.5563206806185</v>
      </c>
    </row>
    <row r="4356" spans="2:4" x14ac:dyDescent="0.25">
      <c r="B4356" s="1">
        <v>35129.375</v>
      </c>
      <c r="C4356" s="1">
        <v>35130.375</v>
      </c>
      <c r="D4356" s="3">
        <v>1359.5642891740799</v>
      </c>
    </row>
    <row r="4357" spans="2:4" x14ac:dyDescent="0.25">
      <c r="B4357" s="1">
        <v>35130.375</v>
      </c>
      <c r="C4357" s="1">
        <v>35131.375</v>
      </c>
      <c r="D4357" s="3">
        <v>1366.5786312627793</v>
      </c>
    </row>
    <row r="4358" spans="2:4" x14ac:dyDescent="0.25">
      <c r="B4358" s="1">
        <v>35131.375</v>
      </c>
      <c r="C4358" s="1">
        <v>35132.375</v>
      </c>
      <c r="D4358" s="3">
        <v>1167.5652039813997</v>
      </c>
    </row>
    <row r="4359" spans="2:4" x14ac:dyDescent="0.25">
      <c r="B4359" s="1">
        <v>35132.375</v>
      </c>
      <c r="C4359" s="1">
        <v>35133.375</v>
      </c>
      <c r="D4359" s="3">
        <v>1117.2275080575944</v>
      </c>
    </row>
    <row r="4360" spans="2:4" x14ac:dyDescent="0.25">
      <c r="B4360" s="1">
        <v>35133.375</v>
      </c>
      <c r="C4360" s="1">
        <v>35134.375</v>
      </c>
      <c r="D4360" s="3">
        <v>1112.8501477069856</v>
      </c>
    </row>
    <row r="4361" spans="2:4" x14ac:dyDescent="0.25">
      <c r="B4361" s="1">
        <v>35134.375</v>
      </c>
      <c r="C4361" s="1">
        <v>35135.375</v>
      </c>
      <c r="D4361" s="3">
        <v>1085.1842292385102</v>
      </c>
    </row>
    <row r="4362" spans="2:4" x14ac:dyDescent="0.25">
      <c r="B4362" s="1">
        <v>35135.375</v>
      </c>
      <c r="C4362" s="1">
        <v>35136.375</v>
      </c>
      <c r="D4362" s="3">
        <v>1390.7185988931656</v>
      </c>
    </row>
    <row r="4363" spans="2:4" x14ac:dyDescent="0.25">
      <c r="B4363" s="1">
        <v>35136.375</v>
      </c>
      <c r="C4363" s="1">
        <v>35137.375</v>
      </c>
      <c r="D4363" s="3">
        <v>1131.5771418972015</v>
      </c>
    </row>
    <row r="4364" spans="2:4" x14ac:dyDescent="0.25">
      <c r="B4364" s="1">
        <v>35137.375</v>
      </c>
      <c r="C4364" s="1">
        <v>35138.375</v>
      </c>
      <c r="D4364" s="3">
        <v>1127.6963445768356</v>
      </c>
    </row>
    <row r="4365" spans="2:4" x14ac:dyDescent="0.25">
      <c r="B4365" s="1">
        <v>35138.375</v>
      </c>
      <c r="C4365" s="1">
        <v>35139.375</v>
      </c>
      <c r="D4365" s="3">
        <v>3312.1667382450109</v>
      </c>
    </row>
    <row r="4366" spans="2:4" x14ac:dyDescent="0.25">
      <c r="B4366" s="1">
        <v>35139.375</v>
      </c>
      <c r="C4366" s="1">
        <v>35140.375</v>
      </c>
      <c r="D4366" s="3">
        <v>2737.250863121033</v>
      </c>
    </row>
    <row r="4367" spans="2:4" x14ac:dyDescent="0.25">
      <c r="B4367" s="1">
        <v>35140.375</v>
      </c>
      <c r="C4367" s="1">
        <v>35141.375</v>
      </c>
      <c r="D4367" s="3">
        <v>1859.6244462738036</v>
      </c>
    </row>
    <row r="4368" spans="2:4" x14ac:dyDescent="0.25">
      <c r="B4368" s="1">
        <v>35141.375</v>
      </c>
      <c r="C4368" s="1">
        <v>35142.375</v>
      </c>
      <c r="D4368" s="3">
        <v>1570.188151605606</v>
      </c>
    </row>
    <row r="4369" spans="2:4" x14ac:dyDescent="0.25">
      <c r="B4369" s="1">
        <v>35142.375</v>
      </c>
      <c r="C4369" s="1">
        <v>35143.375</v>
      </c>
      <c r="D4369" s="3">
        <v>1410.7990692825317</v>
      </c>
    </row>
    <row r="4370" spans="2:4" x14ac:dyDescent="0.25">
      <c r="B4370" s="1">
        <v>35143.375</v>
      </c>
      <c r="C4370" s="1">
        <v>35144.375</v>
      </c>
      <c r="D4370" s="3">
        <v>1298.4145388116838</v>
      </c>
    </row>
    <row r="4371" spans="2:4" x14ac:dyDescent="0.25">
      <c r="B4371" s="1">
        <v>35144.375</v>
      </c>
      <c r="C4371" s="1">
        <v>35145.375</v>
      </c>
      <c r="D4371" s="3">
        <v>1192.9493475093841</v>
      </c>
    </row>
    <row r="4372" spans="2:4" x14ac:dyDescent="0.25">
      <c r="B4372" s="1">
        <v>35145.375</v>
      </c>
      <c r="C4372" s="1">
        <v>35146.375</v>
      </c>
      <c r="D4372" s="3">
        <v>1066.714997792244</v>
      </c>
    </row>
    <row r="4373" spans="2:4" x14ac:dyDescent="0.25">
      <c r="B4373" s="1">
        <v>35146.375</v>
      </c>
      <c r="C4373" s="1">
        <v>35147.375</v>
      </c>
      <c r="D4373" s="3">
        <v>1095.8913557910919</v>
      </c>
    </row>
    <row r="4374" spans="2:4" x14ac:dyDescent="0.25">
      <c r="B4374" s="1">
        <v>35147.375</v>
      </c>
      <c r="C4374" s="1">
        <v>35148.375</v>
      </c>
      <c r="D4374" s="3">
        <v>1446.3882245349885</v>
      </c>
    </row>
    <row r="4375" spans="2:4" x14ac:dyDescent="0.25">
      <c r="B4375" s="1">
        <v>35148.375</v>
      </c>
      <c r="C4375" s="1">
        <v>35149.375</v>
      </c>
      <c r="D4375" s="3">
        <v>1411.0770333595276</v>
      </c>
    </row>
    <row r="4376" spans="2:4" x14ac:dyDescent="0.25">
      <c r="B4376" s="1">
        <v>35149.375</v>
      </c>
      <c r="C4376" s="1">
        <v>35150.375</v>
      </c>
      <c r="D4376" s="3">
        <v>1263.0717610397339</v>
      </c>
    </row>
    <row r="4377" spans="2:4" x14ac:dyDescent="0.25">
      <c r="B4377" s="1">
        <v>35150.375</v>
      </c>
      <c r="C4377" s="1">
        <v>35151.375</v>
      </c>
      <c r="D4377" s="3">
        <v>1364.8086952714921</v>
      </c>
    </row>
    <row r="4378" spans="2:4" x14ac:dyDescent="0.25">
      <c r="B4378" s="1">
        <v>35151.375</v>
      </c>
      <c r="C4378" s="1">
        <v>35152.375</v>
      </c>
      <c r="D4378" s="3">
        <v>1739.0733627815248</v>
      </c>
    </row>
    <row r="4379" spans="2:4" x14ac:dyDescent="0.25">
      <c r="B4379" s="1">
        <v>35152.375</v>
      </c>
      <c r="C4379" s="1">
        <v>35153.375</v>
      </c>
      <c r="D4379" s="3">
        <v>1770.5731508407594</v>
      </c>
    </row>
    <row r="4380" spans="2:4" x14ac:dyDescent="0.25">
      <c r="B4380" s="1">
        <v>35153.375</v>
      </c>
      <c r="C4380" s="1">
        <v>35154.375</v>
      </c>
      <c r="D4380" s="3">
        <v>1602.7810532302858</v>
      </c>
    </row>
    <row r="4381" spans="2:4" x14ac:dyDescent="0.25">
      <c r="B4381" s="1">
        <v>35154.375</v>
      </c>
      <c r="C4381" s="1">
        <v>35155.375</v>
      </c>
      <c r="D4381" s="3">
        <v>1387.7224558868409</v>
      </c>
    </row>
    <row r="4382" spans="2:4" x14ac:dyDescent="0.25">
      <c r="B4382" s="1">
        <v>35155.375</v>
      </c>
      <c r="C4382" s="1">
        <v>35156.375</v>
      </c>
      <c r="D4382" s="3">
        <v>1166.952492794037</v>
      </c>
    </row>
    <row r="4383" spans="2:4" x14ac:dyDescent="0.25">
      <c r="B4383" s="1">
        <v>35156.375</v>
      </c>
      <c r="C4383" s="1">
        <v>35157.375</v>
      </c>
      <c r="D4383" s="3">
        <v>1142.2823936519624</v>
      </c>
    </row>
    <row r="4384" spans="2:4" x14ac:dyDescent="0.25">
      <c r="B4384" s="1">
        <v>35157.375</v>
      </c>
      <c r="C4384" s="1">
        <v>35158.375</v>
      </c>
      <c r="D4384" s="3">
        <v>1171.097262459755</v>
      </c>
    </row>
    <row r="4385" spans="2:4" x14ac:dyDescent="0.25">
      <c r="B4385" s="1">
        <v>35158.375</v>
      </c>
      <c r="C4385" s="1">
        <v>35159.375</v>
      </c>
      <c r="D4385" s="3">
        <v>1146.8611352148057</v>
      </c>
    </row>
    <row r="4386" spans="2:4" x14ac:dyDescent="0.25">
      <c r="B4386" s="1">
        <v>35159.375</v>
      </c>
      <c r="C4386" s="1">
        <v>35160.375</v>
      </c>
      <c r="D4386" s="3">
        <v>4040.0535219440462</v>
      </c>
    </row>
    <row r="4387" spans="2:4" x14ac:dyDescent="0.25">
      <c r="B4387" s="1">
        <v>35160.375</v>
      </c>
      <c r="C4387" s="1">
        <v>35161.375</v>
      </c>
      <c r="D4387" s="3">
        <v>2491.0883883361817</v>
      </c>
    </row>
    <row r="4388" spans="2:4" x14ac:dyDescent="0.25">
      <c r="B4388" s="1">
        <v>35161.375</v>
      </c>
      <c r="C4388" s="1">
        <v>35162.375</v>
      </c>
      <c r="D4388" s="3">
        <v>1496.4492185077668</v>
      </c>
    </row>
    <row r="4389" spans="2:4" x14ac:dyDescent="0.25">
      <c r="B4389" s="1">
        <v>35162.375</v>
      </c>
      <c r="C4389" s="1">
        <v>35163.375</v>
      </c>
      <c r="D4389" s="3">
        <v>1291.8309286165238</v>
      </c>
    </row>
    <row r="4390" spans="2:4" x14ac:dyDescent="0.25">
      <c r="B4390" s="1">
        <v>35163.375</v>
      </c>
      <c r="C4390" s="1">
        <v>35164.375</v>
      </c>
      <c r="D4390" s="3">
        <v>1146.4204882335664</v>
      </c>
    </row>
    <row r="4391" spans="2:4" x14ac:dyDescent="0.25">
      <c r="B4391" s="1">
        <v>35164.375</v>
      </c>
      <c r="C4391" s="1">
        <v>35165.375</v>
      </c>
      <c r="D4391" s="3">
        <v>1185.3063834619522</v>
      </c>
    </row>
    <row r="4392" spans="2:4" x14ac:dyDescent="0.25">
      <c r="B4392" s="1">
        <v>35165.375</v>
      </c>
      <c r="C4392" s="1">
        <v>35166.375</v>
      </c>
      <c r="D4392" s="3">
        <v>1592.5562985248566</v>
      </c>
    </row>
    <row r="4393" spans="2:4" x14ac:dyDescent="0.25">
      <c r="B4393" s="1">
        <v>35166.375</v>
      </c>
      <c r="C4393" s="1">
        <v>35167.375</v>
      </c>
      <c r="D4393" s="3">
        <v>4053.8648149566657</v>
      </c>
    </row>
    <row r="4394" spans="2:4" x14ac:dyDescent="0.25">
      <c r="B4394" s="1">
        <v>35167.375</v>
      </c>
      <c r="C4394" s="1">
        <v>35168.375</v>
      </c>
      <c r="D4394" s="3">
        <v>3722.4764108963018</v>
      </c>
    </row>
    <row r="4395" spans="2:4" x14ac:dyDescent="0.25">
      <c r="B4395" s="1">
        <v>35168.375</v>
      </c>
      <c r="C4395" s="1">
        <v>35169.375</v>
      </c>
      <c r="D4395" s="3">
        <v>2261.1996852493289</v>
      </c>
    </row>
    <row r="4396" spans="2:4" x14ac:dyDescent="0.25">
      <c r="B4396" s="1">
        <v>35169.375</v>
      </c>
      <c r="C4396" s="1">
        <v>35170.375</v>
      </c>
      <c r="D4396" s="3">
        <v>1787.9547813339234</v>
      </c>
    </row>
    <row r="4397" spans="2:4" x14ac:dyDescent="0.25">
      <c r="B4397" s="1">
        <v>35170.375</v>
      </c>
      <c r="C4397" s="1">
        <v>35171.375</v>
      </c>
      <c r="D4397" s="3">
        <v>1766.1003335418702</v>
      </c>
    </row>
    <row r="4398" spans="2:4" x14ac:dyDescent="0.25">
      <c r="B4398" s="1">
        <v>35171.375</v>
      </c>
      <c r="C4398" s="1">
        <v>35172.375</v>
      </c>
      <c r="D4398" s="3">
        <v>1488.8152711114883</v>
      </c>
    </row>
    <row r="4399" spans="2:4" x14ac:dyDescent="0.25">
      <c r="B4399" s="1">
        <v>35172.375</v>
      </c>
      <c r="C4399" s="1">
        <v>35173.375</v>
      </c>
      <c r="D4399" s="3">
        <v>1390.127917535782</v>
      </c>
    </row>
    <row r="4400" spans="2:4" x14ac:dyDescent="0.25">
      <c r="B4400" s="1">
        <v>35173.375</v>
      </c>
      <c r="C4400" s="1">
        <v>35174.375</v>
      </c>
      <c r="D4400" s="3">
        <v>1442.972597108841</v>
      </c>
    </row>
    <row r="4401" spans="2:4" x14ac:dyDescent="0.25">
      <c r="B4401" s="1">
        <v>35174.375</v>
      </c>
      <c r="C4401" s="1">
        <v>35175.375</v>
      </c>
      <c r="D4401" s="3">
        <v>16309.076494781497</v>
      </c>
    </row>
    <row r="4402" spans="2:4" x14ac:dyDescent="0.25">
      <c r="B4402" s="1">
        <v>35175.375</v>
      </c>
      <c r="C4402" s="1">
        <v>35176.375</v>
      </c>
      <c r="D4402" s="3">
        <v>5577.3119246940623</v>
      </c>
    </row>
    <row r="4403" spans="2:4" x14ac:dyDescent="0.25">
      <c r="B4403" s="1">
        <v>35176.375</v>
      </c>
      <c r="C4403" s="1">
        <v>35177.375</v>
      </c>
      <c r="D4403" s="3">
        <v>3000.0931915512087</v>
      </c>
    </row>
    <row r="4404" spans="2:4" x14ac:dyDescent="0.25">
      <c r="B4404" s="1">
        <v>35177.375</v>
      </c>
      <c r="C4404" s="1">
        <v>35178.375</v>
      </c>
      <c r="D4404" s="3">
        <v>2379.0679582672119</v>
      </c>
    </row>
    <row r="4405" spans="2:4" x14ac:dyDescent="0.25">
      <c r="B4405" s="1">
        <v>35178.375</v>
      </c>
      <c r="C4405" s="1">
        <v>35179.375</v>
      </c>
      <c r="D4405" s="3">
        <v>2102.1670169334416</v>
      </c>
    </row>
    <row r="4406" spans="2:4" x14ac:dyDescent="0.25">
      <c r="B4406" s="1">
        <v>35179.375</v>
      </c>
      <c r="C4406" s="1">
        <v>35180.375</v>
      </c>
      <c r="D4406" s="3">
        <v>1932.7979372024536</v>
      </c>
    </row>
    <row r="4407" spans="2:4" x14ac:dyDescent="0.25">
      <c r="B4407" s="1">
        <v>35180.375</v>
      </c>
      <c r="C4407" s="1">
        <v>35181.375</v>
      </c>
      <c r="D4407" s="3">
        <v>1885.7409227371215</v>
      </c>
    </row>
    <row r="4408" spans="2:4" x14ac:dyDescent="0.25">
      <c r="B4408" s="1">
        <v>35181.375</v>
      </c>
      <c r="C4408" s="1">
        <v>35182.375</v>
      </c>
      <c r="D4408" s="3">
        <v>1826.5814068908694</v>
      </c>
    </row>
    <row r="4409" spans="2:4" x14ac:dyDescent="0.25">
      <c r="B4409" s="1">
        <v>35182.375</v>
      </c>
      <c r="C4409" s="1">
        <v>35183.375</v>
      </c>
      <c r="D4409" s="3">
        <v>1612.8447206668857</v>
      </c>
    </row>
    <row r="4410" spans="2:4" x14ac:dyDescent="0.25">
      <c r="B4410" s="1">
        <v>35183.375</v>
      </c>
      <c r="C4410" s="1">
        <v>35184.375</v>
      </c>
      <c r="D4410" s="3">
        <v>1396.2913104209902</v>
      </c>
    </row>
    <row r="4411" spans="2:4" x14ac:dyDescent="0.25">
      <c r="B4411" s="1">
        <v>35184.375</v>
      </c>
      <c r="C4411" s="1">
        <v>35185.375</v>
      </c>
      <c r="D4411" s="3">
        <v>1424.6573716983796</v>
      </c>
    </row>
    <row r="4412" spans="2:4" x14ac:dyDescent="0.25">
      <c r="B4412" s="1">
        <v>35185.375</v>
      </c>
      <c r="C4412" s="1">
        <v>35186.375</v>
      </c>
      <c r="D4412" s="3">
        <v>1546.5611696662902</v>
      </c>
    </row>
    <row r="4413" spans="2:4" x14ac:dyDescent="0.25">
      <c r="B4413" s="1">
        <v>35186.375</v>
      </c>
      <c r="C4413" s="1">
        <v>35187.375</v>
      </c>
      <c r="D4413" s="3">
        <v>1755.0755562629699</v>
      </c>
    </row>
    <row r="4414" spans="2:4" x14ac:dyDescent="0.25">
      <c r="B4414" s="1">
        <v>35187.375</v>
      </c>
      <c r="C4414" s="1">
        <v>35188.375</v>
      </c>
      <c r="D4414" s="3">
        <v>1661.842111164093</v>
      </c>
    </row>
    <row r="4415" spans="2:4" x14ac:dyDescent="0.25">
      <c r="B4415" s="1">
        <v>35188.375</v>
      </c>
      <c r="C4415" s="1">
        <v>35189.375</v>
      </c>
      <c r="D4415" s="3">
        <v>1910.8331158599854</v>
      </c>
    </row>
    <row r="4416" spans="2:4" x14ac:dyDescent="0.25">
      <c r="B4416" s="1">
        <v>35189.375</v>
      </c>
      <c r="C4416" s="1">
        <v>35190.375</v>
      </c>
      <c r="D4416" s="3">
        <v>2801.4135175895694</v>
      </c>
    </row>
    <row r="4417" spans="2:4" x14ac:dyDescent="0.25">
      <c r="B4417" s="1">
        <v>35190.375</v>
      </c>
      <c r="C4417" s="1">
        <v>35191.375</v>
      </c>
      <c r="D4417" s="3">
        <v>3126.6522593441014</v>
      </c>
    </row>
    <row r="4418" spans="2:4" x14ac:dyDescent="0.25">
      <c r="B4418" s="1">
        <v>35191.375</v>
      </c>
      <c r="C4418" s="1">
        <v>35192.375</v>
      </c>
      <c r="D4418" s="3">
        <v>2174.5530092620852</v>
      </c>
    </row>
    <row r="4419" spans="2:4" x14ac:dyDescent="0.25">
      <c r="B4419" s="1">
        <v>35192.375</v>
      </c>
      <c r="C4419" s="1">
        <v>35193.375</v>
      </c>
      <c r="D4419" s="3">
        <v>7490.786792678834</v>
      </c>
    </row>
    <row r="4420" spans="2:4" x14ac:dyDescent="0.25">
      <c r="B4420" s="1">
        <v>35193.375</v>
      </c>
      <c r="C4420" s="1">
        <v>35194.375</v>
      </c>
      <c r="D4420" s="3">
        <v>28722.172614379884</v>
      </c>
    </row>
    <row r="4421" spans="2:4" x14ac:dyDescent="0.25">
      <c r="B4421" s="1">
        <v>35194.375</v>
      </c>
      <c r="C4421" s="1">
        <v>35195.375</v>
      </c>
      <c r="D4421" s="3">
        <v>9896.314802520752</v>
      </c>
    </row>
    <row r="4422" spans="2:4" x14ac:dyDescent="0.25">
      <c r="B4422" s="1">
        <v>35195.375</v>
      </c>
      <c r="C4422" s="1">
        <v>35196.375</v>
      </c>
      <c r="D4422" s="3">
        <v>6723.2041070671085</v>
      </c>
    </row>
    <row r="4423" spans="2:4" x14ac:dyDescent="0.25">
      <c r="B4423" s="1">
        <v>35196.375</v>
      </c>
      <c r="C4423" s="1">
        <v>35197.375</v>
      </c>
      <c r="D4423" s="3">
        <v>3753.9114132499694</v>
      </c>
    </row>
    <row r="4424" spans="2:4" x14ac:dyDescent="0.25">
      <c r="B4424" s="1">
        <v>35197.375</v>
      </c>
      <c r="C4424" s="1">
        <v>35198.375</v>
      </c>
      <c r="D4424" s="3">
        <v>2808.1992031860354</v>
      </c>
    </row>
    <row r="4425" spans="2:4" x14ac:dyDescent="0.25">
      <c r="B4425" s="1">
        <v>35198.375</v>
      </c>
      <c r="C4425" s="1">
        <v>35199.375</v>
      </c>
      <c r="D4425" s="3">
        <v>2437.2597594528202</v>
      </c>
    </row>
    <row r="4426" spans="2:4" x14ac:dyDescent="0.25">
      <c r="B4426" s="1">
        <v>35199.375</v>
      </c>
      <c r="C4426" s="1">
        <v>35200.375</v>
      </c>
      <c r="D4426" s="3">
        <v>2220.2294082107546</v>
      </c>
    </row>
    <row r="4427" spans="2:4" x14ac:dyDescent="0.25">
      <c r="B4427" s="1">
        <v>35200.375</v>
      </c>
      <c r="C4427" s="1">
        <v>35201.375</v>
      </c>
      <c r="D4427" s="3">
        <v>2160.311635482788</v>
      </c>
    </row>
    <row r="4428" spans="2:4" x14ac:dyDescent="0.25">
      <c r="B4428" s="1">
        <v>35201.375</v>
      </c>
      <c r="C4428" s="1">
        <v>35202.375</v>
      </c>
      <c r="D4428" s="3">
        <v>2321.2844856681827</v>
      </c>
    </row>
    <row r="4429" spans="2:4" x14ac:dyDescent="0.25">
      <c r="B4429" s="1">
        <v>35202.375</v>
      </c>
      <c r="C4429" s="1">
        <v>35203.375</v>
      </c>
      <c r="D4429" s="3">
        <v>2402.4352437267303</v>
      </c>
    </row>
    <row r="4430" spans="2:4" x14ac:dyDescent="0.25">
      <c r="B4430" s="1">
        <v>35203.375</v>
      </c>
      <c r="C4430" s="1">
        <v>35204.375</v>
      </c>
      <c r="D4430" s="3">
        <v>2163.2449439640045</v>
      </c>
    </row>
    <row r="4431" spans="2:4" x14ac:dyDescent="0.25">
      <c r="B4431" s="1">
        <v>35204.375</v>
      </c>
      <c r="C4431" s="1">
        <v>35205.375</v>
      </c>
      <c r="D4431" s="3">
        <v>2066.8284175777435</v>
      </c>
    </row>
    <row r="4432" spans="2:4" x14ac:dyDescent="0.25">
      <c r="B4432" s="1">
        <v>35205.375</v>
      </c>
      <c r="C4432" s="1">
        <v>35206.375</v>
      </c>
      <c r="D4432" s="3">
        <v>1966.3859451274873</v>
      </c>
    </row>
    <row r="4433" spans="2:4" x14ac:dyDescent="0.25">
      <c r="B4433" s="1">
        <v>35206.375</v>
      </c>
      <c r="C4433" s="1">
        <v>35207.375</v>
      </c>
      <c r="D4433" s="3">
        <v>1894.1874072418213</v>
      </c>
    </row>
    <row r="4434" spans="2:4" x14ac:dyDescent="0.25">
      <c r="B4434" s="1">
        <v>35207.375</v>
      </c>
      <c r="C4434" s="1">
        <v>35208.375</v>
      </c>
      <c r="D4434" s="3">
        <v>1871.6172949218751</v>
      </c>
    </row>
    <row r="4435" spans="2:4" x14ac:dyDescent="0.25">
      <c r="B4435" s="1">
        <v>35208.375</v>
      </c>
      <c r="C4435" s="1">
        <v>35209.375</v>
      </c>
      <c r="D4435" s="3">
        <v>1836.1628684463501</v>
      </c>
    </row>
    <row r="4436" spans="2:4" x14ac:dyDescent="0.25">
      <c r="B4436" s="1">
        <v>35209.375</v>
      </c>
      <c r="C4436" s="1">
        <v>35210.375</v>
      </c>
      <c r="D4436" s="3">
        <v>1782.2933906745911</v>
      </c>
    </row>
    <row r="4437" spans="2:4" x14ac:dyDescent="0.25">
      <c r="B4437" s="1">
        <v>35210.375</v>
      </c>
      <c r="C4437" s="1">
        <v>35211.375</v>
      </c>
      <c r="D4437" s="3">
        <v>1728.7564734134673</v>
      </c>
    </row>
    <row r="4438" spans="2:4" x14ac:dyDescent="0.25">
      <c r="B4438" s="1">
        <v>35211.375</v>
      </c>
      <c r="C4438" s="1">
        <v>35212.375</v>
      </c>
      <c r="D4438" s="3">
        <v>1724.997264585495</v>
      </c>
    </row>
    <row r="4439" spans="2:4" x14ac:dyDescent="0.25">
      <c r="B4439" s="1">
        <v>35212.375</v>
      </c>
      <c r="C4439" s="1">
        <v>35213.375</v>
      </c>
      <c r="D4439" s="3">
        <v>1758.7764111833576</v>
      </c>
    </row>
    <row r="4440" spans="2:4" x14ac:dyDescent="0.25">
      <c r="B4440" s="1">
        <v>35213.375</v>
      </c>
      <c r="C4440" s="1">
        <v>35214.375</v>
      </c>
      <c r="D4440" s="3">
        <v>1790.5857685470583</v>
      </c>
    </row>
    <row r="4441" spans="2:4" x14ac:dyDescent="0.25">
      <c r="B4441" s="1">
        <v>35214.375</v>
      </c>
      <c r="C4441" s="1">
        <v>35215.375</v>
      </c>
      <c r="D4441" s="3">
        <v>2399.5639541740416</v>
      </c>
    </row>
    <row r="4442" spans="2:4" x14ac:dyDescent="0.25">
      <c r="B4442" s="1">
        <v>35215.375</v>
      </c>
      <c r="C4442" s="1">
        <v>35216.375</v>
      </c>
      <c r="D4442" s="3">
        <v>28473.94080690384</v>
      </c>
    </row>
    <row r="4443" spans="2:4" x14ac:dyDescent="0.25">
      <c r="B4443" s="1">
        <v>35216.375</v>
      </c>
      <c r="C4443" s="1">
        <v>35217.375</v>
      </c>
      <c r="D4443" s="3">
        <v>43823.078809448241</v>
      </c>
    </row>
    <row r="4444" spans="2:4" x14ac:dyDescent="0.25">
      <c r="B4444" s="1">
        <v>35217.375</v>
      </c>
      <c r="C4444" s="1">
        <v>35218.375</v>
      </c>
      <c r="D4444" s="3">
        <v>8347.0811848297126</v>
      </c>
    </row>
    <row r="4445" spans="2:4" x14ac:dyDescent="0.25">
      <c r="B4445" s="1">
        <v>35218.375</v>
      </c>
      <c r="C4445" s="1">
        <v>35219.375</v>
      </c>
      <c r="D4445" s="3">
        <v>5525.9025671844483</v>
      </c>
    </row>
    <row r="4446" spans="2:4" x14ac:dyDescent="0.25">
      <c r="B4446" s="1">
        <v>35219.375</v>
      </c>
      <c r="C4446" s="1">
        <v>35220.375</v>
      </c>
      <c r="D4446" s="3">
        <v>4277.0541388931279</v>
      </c>
    </row>
    <row r="4447" spans="2:4" x14ac:dyDescent="0.25">
      <c r="B4447" s="1">
        <v>35220.375</v>
      </c>
      <c r="C4447" s="1">
        <v>35221.375</v>
      </c>
      <c r="D4447" s="3">
        <v>3461.2001287078856</v>
      </c>
    </row>
    <row r="4448" spans="2:4" x14ac:dyDescent="0.25">
      <c r="B4448" s="1">
        <v>35221.375</v>
      </c>
      <c r="C4448" s="1">
        <v>35222.375</v>
      </c>
      <c r="D4448" s="3">
        <v>3071.2808459472658</v>
      </c>
    </row>
    <row r="4449" spans="2:4" x14ac:dyDescent="0.25">
      <c r="B4449" s="1">
        <v>35222.375</v>
      </c>
      <c r="C4449" s="1">
        <v>35223.375</v>
      </c>
      <c r="D4449" s="3">
        <v>2835.1078656349187</v>
      </c>
    </row>
    <row r="4450" spans="2:4" x14ac:dyDescent="0.25">
      <c r="B4450" s="1">
        <v>35223.375</v>
      </c>
      <c r="C4450" s="1">
        <v>35224.375</v>
      </c>
      <c r="D4450" s="3">
        <v>2696.9857921619418</v>
      </c>
    </row>
    <row r="4451" spans="2:4" x14ac:dyDescent="0.25">
      <c r="B4451" s="1">
        <v>35224.375</v>
      </c>
      <c r="C4451" s="1">
        <v>35225.375</v>
      </c>
      <c r="D4451" s="3">
        <v>2595.1747427845003</v>
      </c>
    </row>
    <row r="4452" spans="2:4" x14ac:dyDescent="0.25">
      <c r="B4452" s="1">
        <v>35225.375</v>
      </c>
      <c r="C4452" s="1">
        <v>35226.375</v>
      </c>
      <c r="D4452" s="3">
        <v>10960.789859800339</v>
      </c>
    </row>
    <row r="4453" spans="2:4" x14ac:dyDescent="0.25">
      <c r="B4453" s="1">
        <v>35226.375</v>
      </c>
      <c r="C4453" s="1">
        <v>35227.375</v>
      </c>
      <c r="D4453" s="3">
        <v>10135.880694458008</v>
      </c>
    </row>
    <row r="4454" spans="2:4" x14ac:dyDescent="0.25">
      <c r="B4454" s="1">
        <v>35227.375</v>
      </c>
      <c r="C4454" s="1">
        <v>35228.375</v>
      </c>
      <c r="D4454" s="3">
        <v>5492.4276912307741</v>
      </c>
    </row>
    <row r="4455" spans="2:4" x14ac:dyDescent="0.25">
      <c r="B4455" s="1">
        <v>35228.375</v>
      </c>
      <c r="C4455" s="1">
        <v>35229.375</v>
      </c>
      <c r="D4455" s="3">
        <v>4842.3996982955941</v>
      </c>
    </row>
    <row r="4456" spans="2:4" x14ac:dyDescent="0.25">
      <c r="B4456" s="1">
        <v>35229.375</v>
      </c>
      <c r="C4456" s="1">
        <v>35230.375</v>
      </c>
      <c r="D4456" s="3">
        <v>4078.9774352607733</v>
      </c>
    </row>
    <row r="4457" spans="2:4" x14ac:dyDescent="0.25">
      <c r="B4457" s="1">
        <v>35230.375</v>
      </c>
      <c r="C4457" s="1">
        <v>35231.375</v>
      </c>
      <c r="D4457" s="3">
        <v>3396.0383949165343</v>
      </c>
    </row>
    <row r="4458" spans="2:4" x14ac:dyDescent="0.25">
      <c r="B4458" s="1">
        <v>35231.375</v>
      </c>
      <c r="C4458" s="1">
        <v>35232.375</v>
      </c>
      <c r="D4458" s="3">
        <v>17982.376867965697</v>
      </c>
    </row>
    <row r="4459" spans="2:4" x14ac:dyDescent="0.25">
      <c r="B4459" s="1">
        <v>35232.375</v>
      </c>
      <c r="C4459" s="1">
        <v>35233.375</v>
      </c>
      <c r="D4459" s="3">
        <v>9466.32544041443</v>
      </c>
    </row>
    <row r="4460" spans="2:4" x14ac:dyDescent="0.25">
      <c r="B4460" s="1">
        <v>35233.375</v>
      </c>
      <c r="C4460" s="1">
        <v>35234.375</v>
      </c>
      <c r="D4460" s="3">
        <v>50707.95492788696</v>
      </c>
    </row>
    <row r="4461" spans="2:4" x14ac:dyDescent="0.25">
      <c r="B4461" s="1">
        <v>35234.375</v>
      </c>
      <c r="C4461" s="1">
        <v>35235.375</v>
      </c>
      <c r="D4461" s="3">
        <v>91978.66078884888</v>
      </c>
    </row>
    <row r="4462" spans="2:4" x14ac:dyDescent="0.25">
      <c r="B4462" s="1">
        <v>35235.375</v>
      </c>
      <c r="C4462" s="1">
        <v>35236.375</v>
      </c>
      <c r="D4462" s="3">
        <v>108461.32849560547</v>
      </c>
    </row>
    <row r="4463" spans="2:4" x14ac:dyDescent="0.25">
      <c r="B4463" s="1">
        <v>35236.375</v>
      </c>
      <c r="C4463" s="1">
        <v>35237.375</v>
      </c>
      <c r="D4463" s="3">
        <v>153809.83405651856</v>
      </c>
    </row>
    <row r="4464" spans="2:4" x14ac:dyDescent="0.25">
      <c r="B4464" s="1">
        <v>35237.375</v>
      </c>
      <c r="C4464" s="1">
        <v>35238.375</v>
      </c>
      <c r="D4464" s="3">
        <v>102512.30464483643</v>
      </c>
    </row>
    <row r="4465" spans="2:4" x14ac:dyDescent="0.25">
      <c r="B4465" s="1">
        <v>35238.375</v>
      </c>
      <c r="C4465" s="1">
        <v>35239.375</v>
      </c>
      <c r="D4465" s="3">
        <v>28392.520121368412</v>
      </c>
    </row>
    <row r="4466" spans="2:4" x14ac:dyDescent="0.25">
      <c r="B4466" s="1">
        <v>35239.375</v>
      </c>
      <c r="C4466" s="1">
        <v>35240.375</v>
      </c>
      <c r="D4466" s="3">
        <v>39875.610600601198</v>
      </c>
    </row>
    <row r="4467" spans="2:4" x14ac:dyDescent="0.25">
      <c r="B4467" s="1">
        <v>35240.375</v>
      </c>
      <c r="C4467" s="1">
        <v>35241.375</v>
      </c>
      <c r="D4467" s="3">
        <v>15384.581134460452</v>
      </c>
    </row>
    <row r="4468" spans="2:4" x14ac:dyDescent="0.25">
      <c r="B4468" s="1">
        <v>35241.375</v>
      </c>
      <c r="C4468" s="1">
        <v>35242.375</v>
      </c>
      <c r="D4468" s="3">
        <v>11648.83453782654</v>
      </c>
    </row>
    <row r="4469" spans="2:4" x14ac:dyDescent="0.25">
      <c r="B4469" s="1">
        <v>35242.375</v>
      </c>
      <c r="C4469" s="1">
        <v>35243.375</v>
      </c>
      <c r="D4469" s="3">
        <v>33729.569869064333</v>
      </c>
    </row>
    <row r="4470" spans="2:4" x14ac:dyDescent="0.25">
      <c r="B4470" s="1">
        <v>35243.375</v>
      </c>
      <c r="C4470" s="1">
        <v>35244.375</v>
      </c>
      <c r="D4470" s="3">
        <v>64625.25874301148</v>
      </c>
    </row>
    <row r="4471" spans="2:4" x14ac:dyDescent="0.25">
      <c r="B4471" s="1">
        <v>35244.375</v>
      </c>
      <c r="C4471" s="1">
        <v>35245.375</v>
      </c>
      <c r="D4471" s="3">
        <v>20301.409208282472</v>
      </c>
    </row>
    <row r="4472" spans="2:4" x14ac:dyDescent="0.25">
      <c r="B4472" s="1">
        <v>35245.375</v>
      </c>
      <c r="C4472" s="1">
        <v>35246.375</v>
      </c>
      <c r="D4472" s="3">
        <v>49554.150274353029</v>
      </c>
    </row>
    <row r="4473" spans="2:4" x14ac:dyDescent="0.25">
      <c r="B4473" s="1">
        <v>35246.375</v>
      </c>
      <c r="C4473" s="1">
        <v>35247.375</v>
      </c>
      <c r="D4473" s="3">
        <v>36253.114360015876</v>
      </c>
    </row>
    <row r="4474" spans="2:4" x14ac:dyDescent="0.25">
      <c r="B4474" s="1">
        <v>35247.375</v>
      </c>
      <c r="C4474" s="1">
        <v>35248.375</v>
      </c>
      <c r="D4474" s="3">
        <v>16270.191326065065</v>
      </c>
    </row>
    <row r="4475" spans="2:4" x14ac:dyDescent="0.25">
      <c r="B4475" s="1">
        <v>35248.375</v>
      </c>
      <c r="C4475" s="1">
        <v>35249.375</v>
      </c>
      <c r="D4475" s="3">
        <v>56159.04974964905</v>
      </c>
    </row>
    <row r="4476" spans="2:4" x14ac:dyDescent="0.25">
      <c r="B4476" s="1">
        <v>35249.375</v>
      </c>
      <c r="C4476" s="1">
        <v>35250.375</v>
      </c>
      <c r="D4476" s="3">
        <v>58004.588904968259</v>
      </c>
    </row>
    <row r="4477" spans="2:4" x14ac:dyDescent="0.25">
      <c r="B4477" s="1">
        <v>35250.375</v>
      </c>
      <c r="C4477" s="1">
        <v>35251.375</v>
      </c>
      <c r="D4477" s="3">
        <v>40963.324217330934</v>
      </c>
    </row>
    <row r="4478" spans="2:4" x14ac:dyDescent="0.25">
      <c r="B4478" s="1">
        <v>35251.375</v>
      </c>
      <c r="C4478" s="1">
        <v>35252.375</v>
      </c>
      <c r="D4478" s="3">
        <v>16691.922014160158</v>
      </c>
    </row>
    <row r="4479" spans="2:4" x14ac:dyDescent="0.25">
      <c r="B4479" s="1">
        <v>35252.375</v>
      </c>
      <c r="C4479" s="1">
        <v>35253.375</v>
      </c>
      <c r="D4479" s="3">
        <v>13790.739505447387</v>
      </c>
    </row>
    <row r="4480" spans="2:4" x14ac:dyDescent="0.25">
      <c r="B4480" s="1">
        <v>35253.375</v>
      </c>
      <c r="C4480" s="1">
        <v>35254.375</v>
      </c>
      <c r="D4480" s="3">
        <v>54541.155010528564</v>
      </c>
    </row>
    <row r="4481" spans="2:4" x14ac:dyDescent="0.25">
      <c r="B4481" s="1">
        <v>35254.375</v>
      </c>
      <c r="C4481" s="1">
        <v>35255.375</v>
      </c>
      <c r="D4481" s="3">
        <v>28186.871347167969</v>
      </c>
    </row>
    <row r="4482" spans="2:4" x14ac:dyDescent="0.25">
      <c r="B4482" s="1">
        <v>35255.375</v>
      </c>
      <c r="C4482" s="1">
        <v>35256.375</v>
      </c>
      <c r="D4482" s="3">
        <v>14145.865572128296</v>
      </c>
    </row>
    <row r="4483" spans="2:4" x14ac:dyDescent="0.25">
      <c r="B4483" s="1">
        <v>35256.375</v>
      </c>
      <c r="C4483" s="1">
        <v>35257.375</v>
      </c>
      <c r="D4483" s="3">
        <v>12639.298927993774</v>
      </c>
    </row>
    <row r="4484" spans="2:4" x14ac:dyDescent="0.25">
      <c r="B4484" s="1">
        <v>35257.375</v>
      </c>
      <c r="C4484" s="1">
        <v>35258.375</v>
      </c>
      <c r="D4484" s="3">
        <v>11846.35708442688</v>
      </c>
    </row>
    <row r="4485" spans="2:4" x14ac:dyDescent="0.25">
      <c r="B4485" s="1">
        <v>35258.375</v>
      </c>
      <c r="C4485" s="1">
        <v>35259.375</v>
      </c>
      <c r="D4485" s="3">
        <v>14391.359426055909</v>
      </c>
    </row>
    <row r="4486" spans="2:4" x14ac:dyDescent="0.25">
      <c r="B4486" s="1">
        <v>35259.375</v>
      </c>
      <c r="C4486" s="1">
        <v>35260.375</v>
      </c>
      <c r="D4486" s="3">
        <v>12024.814949630738</v>
      </c>
    </row>
    <row r="4487" spans="2:4" x14ac:dyDescent="0.25">
      <c r="B4487" s="1">
        <v>35260.375</v>
      </c>
      <c r="C4487" s="1">
        <v>35261.375</v>
      </c>
      <c r="D4487" s="3">
        <v>11058.769772674561</v>
      </c>
    </row>
    <row r="4488" spans="2:4" x14ac:dyDescent="0.25">
      <c r="B4488" s="1">
        <v>35261.375</v>
      </c>
      <c r="C4488" s="1">
        <v>35262.375</v>
      </c>
      <c r="D4488" s="3">
        <v>26417.228686683655</v>
      </c>
    </row>
    <row r="4489" spans="2:4" x14ac:dyDescent="0.25">
      <c r="B4489" s="1">
        <v>35262.375</v>
      </c>
      <c r="C4489" s="1">
        <v>35263.375</v>
      </c>
      <c r="D4489" s="3">
        <v>38821.463520324709</v>
      </c>
    </row>
    <row r="4490" spans="2:4" x14ac:dyDescent="0.25">
      <c r="B4490" s="1">
        <v>35263.375</v>
      </c>
      <c r="C4490" s="1">
        <v>35264.375</v>
      </c>
      <c r="D4490" s="3">
        <v>41703.933488067632</v>
      </c>
    </row>
    <row r="4491" spans="2:4" x14ac:dyDescent="0.25">
      <c r="B4491" s="1">
        <v>35264.375</v>
      </c>
      <c r="C4491" s="1">
        <v>35265.375</v>
      </c>
      <c r="D4491" s="3">
        <v>31349.569648773195</v>
      </c>
    </row>
    <row r="4492" spans="2:4" x14ac:dyDescent="0.25">
      <c r="B4492" s="1">
        <v>35265.375</v>
      </c>
      <c r="C4492" s="1">
        <v>35266.375</v>
      </c>
      <c r="D4492" s="3">
        <v>17633.475674484256</v>
      </c>
    </row>
    <row r="4493" spans="2:4" x14ac:dyDescent="0.25">
      <c r="B4493" s="1">
        <v>35266.375</v>
      </c>
      <c r="C4493" s="1">
        <v>35267.375</v>
      </c>
      <c r="D4493" s="3">
        <v>13609.581949707032</v>
      </c>
    </row>
    <row r="4494" spans="2:4" x14ac:dyDescent="0.25">
      <c r="B4494" s="1">
        <v>35267.375</v>
      </c>
      <c r="C4494" s="1">
        <v>35268.375</v>
      </c>
      <c r="D4494" s="3">
        <v>51177.909203796393</v>
      </c>
    </row>
    <row r="4495" spans="2:4" x14ac:dyDescent="0.25">
      <c r="B4495" s="1">
        <v>35268.375</v>
      </c>
      <c r="C4495" s="1">
        <v>35269.375</v>
      </c>
      <c r="D4495" s="3">
        <v>27142.158955764771</v>
      </c>
    </row>
    <row r="4496" spans="2:4" x14ac:dyDescent="0.25">
      <c r="B4496" s="1">
        <v>35269.375</v>
      </c>
      <c r="C4496" s="1">
        <v>35270.375</v>
      </c>
      <c r="D4496" s="3">
        <v>60978.87883868409</v>
      </c>
    </row>
    <row r="4497" spans="2:4" x14ac:dyDescent="0.25">
      <c r="B4497" s="1">
        <v>35270.375</v>
      </c>
      <c r="C4497" s="1">
        <v>35271.375</v>
      </c>
      <c r="D4497" s="3">
        <v>59610.576633666999</v>
      </c>
    </row>
    <row r="4498" spans="2:4" x14ac:dyDescent="0.25">
      <c r="B4498" s="1">
        <v>35271.375</v>
      </c>
      <c r="C4498" s="1">
        <v>35272.375</v>
      </c>
      <c r="D4498" s="3">
        <v>21384.409247756961</v>
      </c>
    </row>
    <row r="4499" spans="2:4" x14ac:dyDescent="0.25">
      <c r="B4499" s="1">
        <v>35272.375</v>
      </c>
      <c r="C4499" s="1">
        <v>35273.375</v>
      </c>
      <c r="D4499" s="3">
        <v>22526.763836578371</v>
      </c>
    </row>
    <row r="4500" spans="2:4" x14ac:dyDescent="0.25">
      <c r="B4500" s="1">
        <v>35273.375</v>
      </c>
      <c r="C4500" s="1">
        <v>35274.375</v>
      </c>
      <c r="D4500" s="3">
        <v>104109.72969049074</v>
      </c>
    </row>
    <row r="4501" spans="2:4" x14ac:dyDescent="0.25">
      <c r="B4501" s="1">
        <v>35274.375</v>
      </c>
      <c r="C4501" s="1">
        <v>35275.375</v>
      </c>
      <c r="D4501" s="3">
        <v>27678.028900146484</v>
      </c>
    </row>
    <row r="4502" spans="2:4" x14ac:dyDescent="0.25">
      <c r="B4502" s="1">
        <v>35275.375</v>
      </c>
      <c r="C4502" s="1">
        <v>35276.375</v>
      </c>
      <c r="D4502" s="3">
        <v>33274.198692733771</v>
      </c>
    </row>
    <row r="4503" spans="2:4" x14ac:dyDescent="0.25">
      <c r="B4503" s="1">
        <v>35276.375</v>
      </c>
      <c r="C4503" s="1">
        <v>35277.375</v>
      </c>
      <c r="D4503" s="3">
        <v>46265.449520812996</v>
      </c>
    </row>
    <row r="4504" spans="2:4" x14ac:dyDescent="0.25">
      <c r="B4504" s="1">
        <v>35277.375</v>
      </c>
      <c r="C4504" s="1">
        <v>35278.375</v>
      </c>
      <c r="D4504" s="3">
        <v>22381.999494674685</v>
      </c>
    </row>
    <row r="4505" spans="2:4" x14ac:dyDescent="0.25">
      <c r="B4505" s="1">
        <v>35278.375</v>
      </c>
      <c r="C4505" s="1">
        <v>35279.375</v>
      </c>
      <c r="D4505" s="3">
        <v>27676.673340515139</v>
      </c>
    </row>
    <row r="4506" spans="2:4" x14ac:dyDescent="0.25">
      <c r="B4506" s="1">
        <v>35279.375</v>
      </c>
      <c r="C4506" s="1">
        <v>35280.375</v>
      </c>
      <c r="D4506" s="3">
        <v>25203.845098907474</v>
      </c>
    </row>
    <row r="4507" spans="2:4" x14ac:dyDescent="0.25">
      <c r="B4507" s="1">
        <v>35280.375</v>
      </c>
      <c r="C4507" s="1">
        <v>35281.375</v>
      </c>
      <c r="D4507" s="3">
        <v>19547.047444656375</v>
      </c>
    </row>
    <row r="4508" spans="2:4" x14ac:dyDescent="0.25">
      <c r="B4508" s="1">
        <v>35281.375</v>
      </c>
      <c r="C4508" s="1">
        <v>35282.375</v>
      </c>
      <c r="D4508" s="3">
        <v>21766.858195098881</v>
      </c>
    </row>
    <row r="4509" spans="2:4" x14ac:dyDescent="0.25">
      <c r="B4509" s="1">
        <v>35282.375</v>
      </c>
      <c r="C4509" s="1">
        <v>35283.375</v>
      </c>
      <c r="D4509" s="3">
        <v>29725.23644090271</v>
      </c>
    </row>
    <row r="4510" spans="2:4" x14ac:dyDescent="0.25">
      <c r="B4510" s="1">
        <v>35283.375</v>
      </c>
      <c r="C4510" s="1">
        <v>35284.375</v>
      </c>
      <c r="D4510" s="3">
        <v>26204.247364212039</v>
      </c>
    </row>
    <row r="4511" spans="2:4" x14ac:dyDescent="0.25">
      <c r="B4511" s="1">
        <v>35284.375</v>
      </c>
      <c r="C4511" s="1">
        <v>35285.375</v>
      </c>
      <c r="D4511" s="3">
        <v>21995.872330703736</v>
      </c>
    </row>
    <row r="4512" spans="2:4" x14ac:dyDescent="0.25">
      <c r="B4512" s="1">
        <v>35285.375</v>
      </c>
      <c r="C4512" s="1">
        <v>35286.375</v>
      </c>
      <c r="D4512" s="3">
        <v>13797.719193756104</v>
      </c>
    </row>
    <row r="4513" spans="2:4" x14ac:dyDescent="0.25">
      <c r="B4513" s="1">
        <v>35286.375</v>
      </c>
      <c r="C4513" s="1">
        <v>35287.375</v>
      </c>
      <c r="D4513" s="3">
        <v>13569.726596557619</v>
      </c>
    </row>
    <row r="4514" spans="2:4" x14ac:dyDescent="0.25">
      <c r="B4514" s="1">
        <v>35287.375</v>
      </c>
      <c r="C4514" s="1">
        <v>35288.375</v>
      </c>
      <c r="D4514" s="3">
        <v>48962.217437881474</v>
      </c>
    </row>
    <row r="4515" spans="2:4" x14ac:dyDescent="0.25">
      <c r="B4515" s="1">
        <v>35288.375</v>
      </c>
      <c r="C4515" s="1">
        <v>35289.375</v>
      </c>
      <c r="D4515" s="3">
        <v>19070.848911270143</v>
      </c>
    </row>
    <row r="4516" spans="2:4" x14ac:dyDescent="0.25">
      <c r="B4516" s="1">
        <v>35289.375</v>
      </c>
      <c r="C4516" s="1">
        <v>35290.375</v>
      </c>
      <c r="D4516" s="3">
        <v>39844.781459045407</v>
      </c>
    </row>
    <row r="4517" spans="2:4" x14ac:dyDescent="0.25">
      <c r="B4517" s="1">
        <v>35290.375</v>
      </c>
      <c r="C4517" s="1">
        <v>35291.375</v>
      </c>
      <c r="D4517" s="3">
        <v>29553.88589151001</v>
      </c>
    </row>
    <row r="4518" spans="2:4" x14ac:dyDescent="0.25">
      <c r="B4518" s="1">
        <v>35291.375</v>
      </c>
      <c r="C4518" s="1">
        <v>35292.375</v>
      </c>
      <c r="D4518" s="3">
        <v>21705.649297836306</v>
      </c>
    </row>
    <row r="4519" spans="2:4" x14ac:dyDescent="0.25">
      <c r="B4519" s="1">
        <v>35292.375</v>
      </c>
      <c r="C4519" s="1">
        <v>35293.375</v>
      </c>
      <c r="D4519" s="3">
        <v>15558.021619567871</v>
      </c>
    </row>
    <row r="4520" spans="2:4" x14ac:dyDescent="0.25">
      <c r="B4520" s="1">
        <v>35293.375</v>
      </c>
      <c r="C4520" s="1">
        <v>35294.375</v>
      </c>
      <c r="D4520" s="3">
        <v>14123.553300476075</v>
      </c>
    </row>
    <row r="4521" spans="2:4" x14ac:dyDescent="0.25">
      <c r="B4521" s="1">
        <v>35294.375</v>
      </c>
      <c r="C4521" s="1">
        <v>35295.375</v>
      </c>
      <c r="D4521" s="3">
        <v>12514.996958106994</v>
      </c>
    </row>
    <row r="4522" spans="2:4" x14ac:dyDescent="0.25">
      <c r="B4522" s="1">
        <v>35295.375</v>
      </c>
      <c r="C4522" s="1">
        <v>35296.375</v>
      </c>
      <c r="D4522" s="3">
        <v>12067.213928543093</v>
      </c>
    </row>
    <row r="4523" spans="2:4" x14ac:dyDescent="0.25">
      <c r="B4523" s="1">
        <v>35296.375</v>
      </c>
      <c r="C4523" s="1">
        <v>35297.375</v>
      </c>
      <c r="D4523" s="3">
        <v>11439.743548797607</v>
      </c>
    </row>
    <row r="4524" spans="2:4" x14ac:dyDescent="0.25">
      <c r="B4524" s="1">
        <v>35297.375</v>
      </c>
      <c r="C4524" s="1">
        <v>35298.375</v>
      </c>
      <c r="D4524" s="3">
        <v>35653.212152709966</v>
      </c>
    </row>
    <row r="4525" spans="2:4" x14ac:dyDescent="0.25">
      <c r="B4525" s="1">
        <v>35298.375</v>
      </c>
      <c r="C4525" s="1">
        <v>35299.375</v>
      </c>
      <c r="D4525" s="3">
        <v>19846.383288787842</v>
      </c>
    </row>
    <row r="4526" spans="2:4" x14ac:dyDescent="0.25">
      <c r="B4526" s="1">
        <v>35299.375</v>
      </c>
      <c r="C4526" s="1">
        <v>35300.375</v>
      </c>
      <c r="D4526" s="3">
        <v>13750.297040786745</v>
      </c>
    </row>
    <row r="4527" spans="2:4" x14ac:dyDescent="0.25">
      <c r="B4527" s="1">
        <v>35300.375</v>
      </c>
      <c r="C4527" s="1">
        <v>35301.375</v>
      </c>
      <c r="D4527" s="3">
        <v>35916.369951156616</v>
      </c>
    </row>
    <row r="4528" spans="2:4" x14ac:dyDescent="0.25">
      <c r="B4528" s="1">
        <v>35301.375</v>
      </c>
      <c r="C4528" s="1">
        <v>35302.375</v>
      </c>
      <c r="D4528" s="3">
        <v>27936.116824493409</v>
      </c>
    </row>
    <row r="4529" spans="2:4" x14ac:dyDescent="0.25">
      <c r="B4529" s="1">
        <v>35302.375</v>
      </c>
      <c r="C4529" s="1">
        <v>35303.375</v>
      </c>
      <c r="D4529" s="3">
        <v>13799.814311080932</v>
      </c>
    </row>
    <row r="4530" spans="2:4" x14ac:dyDescent="0.25">
      <c r="B4530" s="1">
        <v>35303.375</v>
      </c>
      <c r="C4530" s="1">
        <v>35304.375</v>
      </c>
      <c r="D4530" s="3">
        <v>12643.407603607178</v>
      </c>
    </row>
    <row r="4531" spans="2:4" x14ac:dyDescent="0.25">
      <c r="B4531" s="1">
        <v>35304.375</v>
      </c>
      <c r="C4531" s="1">
        <v>35305.375</v>
      </c>
      <c r="D4531" s="3">
        <v>21128.679501098635</v>
      </c>
    </row>
    <row r="4532" spans="2:4" x14ac:dyDescent="0.25">
      <c r="B4532" s="1">
        <v>35305.375</v>
      </c>
      <c r="C4532" s="1">
        <v>35306.375</v>
      </c>
      <c r="D4532" s="3">
        <v>13259.40198791504</v>
      </c>
    </row>
    <row r="4533" spans="2:4" x14ac:dyDescent="0.25">
      <c r="B4533" s="1">
        <v>35306.375</v>
      </c>
      <c r="C4533" s="1">
        <v>35307.375</v>
      </c>
      <c r="D4533" s="3">
        <v>10792.405404693605</v>
      </c>
    </row>
    <row r="4534" spans="2:4" x14ac:dyDescent="0.25">
      <c r="B4534" s="1">
        <v>35307.375</v>
      </c>
      <c r="C4534" s="1">
        <v>35308.375</v>
      </c>
      <c r="D4534" s="3">
        <v>15890.36797206116</v>
      </c>
    </row>
    <row r="4535" spans="2:4" x14ac:dyDescent="0.25">
      <c r="B4535" s="1">
        <v>35308.375</v>
      </c>
      <c r="C4535" s="1">
        <v>35309.375</v>
      </c>
      <c r="D4535" s="3">
        <v>22863.59710862732</v>
      </c>
    </row>
    <row r="4536" spans="2:4" x14ac:dyDescent="0.25">
      <c r="B4536" s="1">
        <v>35309.375</v>
      </c>
      <c r="C4536" s="1">
        <v>35310.375</v>
      </c>
      <c r="D4536" s="3">
        <v>11077.401676612855</v>
      </c>
    </row>
    <row r="4537" spans="2:4" x14ac:dyDescent="0.25">
      <c r="B4537" s="1">
        <v>35310.375</v>
      </c>
      <c r="C4537" s="1">
        <v>35311.375</v>
      </c>
      <c r="D4537" s="3">
        <v>10722.537600860596</v>
      </c>
    </row>
    <row r="4538" spans="2:4" x14ac:dyDescent="0.25">
      <c r="B4538" s="1">
        <v>35311.375</v>
      </c>
      <c r="C4538" s="1">
        <v>35312.375</v>
      </c>
      <c r="D4538" s="3">
        <v>16374.117399085999</v>
      </c>
    </row>
    <row r="4539" spans="2:4" x14ac:dyDescent="0.25">
      <c r="B4539" s="1">
        <v>35312.375</v>
      </c>
      <c r="C4539" s="1">
        <v>35313.375</v>
      </c>
      <c r="D4539" s="3">
        <v>10273.053232574464</v>
      </c>
    </row>
    <row r="4540" spans="2:4" x14ac:dyDescent="0.25">
      <c r="B4540" s="1">
        <v>35313.375</v>
      </c>
      <c r="C4540" s="1">
        <v>35314.375</v>
      </c>
      <c r="D4540" s="3">
        <v>15879.425779968262</v>
      </c>
    </row>
    <row r="4541" spans="2:4" x14ac:dyDescent="0.25">
      <c r="B4541" s="1">
        <v>35314.375</v>
      </c>
      <c r="C4541" s="1">
        <v>35315.375</v>
      </c>
      <c r="D4541" s="3">
        <v>14243.776819366456</v>
      </c>
    </row>
    <row r="4542" spans="2:4" x14ac:dyDescent="0.25">
      <c r="B4542" s="1">
        <v>35315.375</v>
      </c>
      <c r="C4542" s="1">
        <v>35316.375</v>
      </c>
      <c r="D4542" s="3">
        <v>19041.96389556885</v>
      </c>
    </row>
    <row r="4543" spans="2:4" x14ac:dyDescent="0.25">
      <c r="B4543" s="1">
        <v>35316.375</v>
      </c>
      <c r="C4543" s="1">
        <v>35317.375</v>
      </c>
      <c r="D4543" s="3">
        <v>15233.92812715149</v>
      </c>
    </row>
    <row r="4544" spans="2:4" x14ac:dyDescent="0.25">
      <c r="B4544" s="1">
        <v>35317.375</v>
      </c>
      <c r="C4544" s="1">
        <v>35318.375</v>
      </c>
      <c r="D4544" s="3">
        <v>15524.00609906006</v>
      </c>
    </row>
    <row r="4545" spans="2:4" x14ac:dyDescent="0.25">
      <c r="B4545" s="1">
        <v>35318.375</v>
      </c>
      <c r="C4545" s="1">
        <v>35319.375</v>
      </c>
      <c r="D4545" s="3">
        <v>48306.037494689946</v>
      </c>
    </row>
    <row r="4546" spans="2:4" x14ac:dyDescent="0.25">
      <c r="B4546" s="1">
        <v>35319.375</v>
      </c>
      <c r="C4546" s="1">
        <v>35320.375</v>
      </c>
      <c r="D4546" s="3">
        <v>16324.882056640627</v>
      </c>
    </row>
    <row r="4547" spans="2:4" x14ac:dyDescent="0.25">
      <c r="B4547" s="1">
        <v>35320.375</v>
      </c>
      <c r="C4547" s="1">
        <v>35321.375</v>
      </c>
      <c r="D4547" s="3">
        <v>11380.862320549013</v>
      </c>
    </row>
    <row r="4548" spans="2:4" x14ac:dyDescent="0.25">
      <c r="B4548" s="1">
        <v>35321.375</v>
      </c>
      <c r="C4548" s="1">
        <v>35322.375</v>
      </c>
      <c r="D4548" s="3">
        <v>14757.973261589052</v>
      </c>
    </row>
    <row r="4549" spans="2:4" x14ac:dyDescent="0.25">
      <c r="B4549" s="1">
        <v>35322.375</v>
      </c>
      <c r="C4549" s="1">
        <v>35323.375</v>
      </c>
      <c r="D4549" s="3">
        <v>15519.83886895752</v>
      </c>
    </row>
    <row r="4550" spans="2:4" x14ac:dyDescent="0.25">
      <c r="B4550" s="1">
        <v>35323.375</v>
      </c>
      <c r="C4550" s="1">
        <v>35324.375</v>
      </c>
      <c r="D4550" s="3">
        <v>28125.935162094116</v>
      </c>
    </row>
    <row r="4551" spans="2:4" x14ac:dyDescent="0.25">
      <c r="B4551" s="1">
        <v>35324.375</v>
      </c>
      <c r="C4551" s="1">
        <v>35325.375</v>
      </c>
      <c r="D4551" s="3">
        <v>15257.114151275635</v>
      </c>
    </row>
    <row r="4552" spans="2:4" x14ac:dyDescent="0.25">
      <c r="B4552" s="1">
        <v>35325.375</v>
      </c>
      <c r="C4552" s="1">
        <v>35326.375</v>
      </c>
      <c r="D4552" s="3">
        <v>22474.884494514466</v>
      </c>
    </row>
    <row r="4553" spans="2:4" x14ac:dyDescent="0.25">
      <c r="B4553" s="1">
        <v>35326.375</v>
      </c>
      <c r="C4553" s="1">
        <v>35327.375</v>
      </c>
      <c r="D4553" s="3">
        <v>22365.145044433593</v>
      </c>
    </row>
    <row r="4554" spans="2:4" x14ac:dyDescent="0.25">
      <c r="B4554" s="1">
        <v>35327.375</v>
      </c>
      <c r="C4554" s="1">
        <v>35328.375</v>
      </c>
      <c r="D4554" s="3">
        <v>11360.531597755433</v>
      </c>
    </row>
    <row r="4555" spans="2:4" x14ac:dyDescent="0.25">
      <c r="B4555" s="1">
        <v>35328.375</v>
      </c>
      <c r="C4555" s="1">
        <v>35329.375</v>
      </c>
      <c r="D4555" s="3">
        <v>9523.2787126235962</v>
      </c>
    </row>
    <row r="4556" spans="2:4" x14ac:dyDescent="0.25">
      <c r="B4556" s="1">
        <v>35329.375</v>
      </c>
      <c r="C4556" s="1">
        <v>35330.375</v>
      </c>
      <c r="D4556" s="3">
        <v>64285.876471160896</v>
      </c>
    </row>
    <row r="4557" spans="2:4" x14ac:dyDescent="0.25">
      <c r="B4557" s="1">
        <v>35330.375</v>
      </c>
      <c r="C4557" s="1">
        <v>35331.375</v>
      </c>
      <c r="D4557" s="3">
        <v>54483.124395858766</v>
      </c>
    </row>
    <row r="4558" spans="2:4" x14ac:dyDescent="0.25">
      <c r="B4558" s="1">
        <v>35331.375</v>
      </c>
      <c r="C4558" s="1">
        <v>35332.375</v>
      </c>
      <c r="D4558" s="3">
        <v>17943.472753372193</v>
      </c>
    </row>
    <row r="4559" spans="2:4" x14ac:dyDescent="0.25">
      <c r="B4559" s="1">
        <v>35332.375</v>
      </c>
      <c r="C4559" s="1">
        <v>35333.375</v>
      </c>
      <c r="D4559" s="3">
        <v>13096.729466491701</v>
      </c>
    </row>
    <row r="4560" spans="2:4" x14ac:dyDescent="0.25">
      <c r="B4560" s="1">
        <v>35333.375</v>
      </c>
      <c r="C4560" s="1">
        <v>35334.375</v>
      </c>
      <c r="D4560" s="3">
        <v>12379.735285415651</v>
      </c>
    </row>
    <row r="4561" spans="2:4" x14ac:dyDescent="0.25">
      <c r="B4561" s="1">
        <v>35334.375</v>
      </c>
      <c r="C4561" s="1">
        <v>35335.375</v>
      </c>
      <c r="D4561" s="3">
        <v>67408.195205078126</v>
      </c>
    </row>
    <row r="4562" spans="2:4" x14ac:dyDescent="0.25">
      <c r="B4562" s="1">
        <v>35335.375</v>
      </c>
      <c r="C4562" s="1">
        <v>35336.375</v>
      </c>
      <c r="D4562" s="3">
        <v>43900.6825038147</v>
      </c>
    </row>
    <row r="4563" spans="2:4" x14ac:dyDescent="0.25">
      <c r="B4563" s="1">
        <v>35336.375</v>
      </c>
      <c r="C4563" s="1">
        <v>35337.375</v>
      </c>
      <c r="D4563" s="3">
        <v>16051.638113952638</v>
      </c>
    </row>
    <row r="4564" spans="2:4" x14ac:dyDescent="0.25">
      <c r="B4564" s="1">
        <v>35337.375</v>
      </c>
      <c r="C4564" s="1">
        <v>35338.375</v>
      </c>
      <c r="D4564" s="3">
        <v>13358.001120849609</v>
      </c>
    </row>
    <row r="4565" spans="2:4" x14ac:dyDescent="0.25">
      <c r="B4565" s="1">
        <v>35338.375</v>
      </c>
      <c r="C4565" s="1">
        <v>35339.375</v>
      </c>
      <c r="D4565" s="3">
        <v>12444.98861857605</v>
      </c>
    </row>
    <row r="4566" spans="2:4" x14ac:dyDescent="0.25">
      <c r="B4566" s="1">
        <v>35339.375</v>
      </c>
      <c r="C4566" s="1">
        <v>35340.375</v>
      </c>
      <c r="D4566" s="3">
        <v>11480.413162582399</v>
      </c>
    </row>
    <row r="4567" spans="2:4" x14ac:dyDescent="0.25">
      <c r="B4567" s="1">
        <v>35340.375</v>
      </c>
      <c r="C4567" s="1">
        <v>35341.375</v>
      </c>
      <c r="D4567" s="3">
        <v>11279.418194137574</v>
      </c>
    </row>
    <row r="4568" spans="2:4" x14ac:dyDescent="0.25">
      <c r="B4568" s="1">
        <v>35341.375</v>
      </c>
      <c r="C4568" s="1">
        <v>35342.375</v>
      </c>
      <c r="D4568" s="3">
        <v>10828.83059488678</v>
      </c>
    </row>
    <row r="4569" spans="2:4" x14ac:dyDescent="0.25">
      <c r="B4569" s="1">
        <v>35342.375</v>
      </c>
      <c r="C4569" s="1">
        <v>35343.375</v>
      </c>
      <c r="D4569" s="3">
        <v>10458.197061225892</v>
      </c>
    </row>
    <row r="4570" spans="2:4" x14ac:dyDescent="0.25">
      <c r="B4570" s="1">
        <v>35343.375</v>
      </c>
      <c r="C4570" s="1">
        <v>35344.375</v>
      </c>
      <c r="D4570" s="3">
        <v>9768.2416481018063</v>
      </c>
    </row>
    <row r="4571" spans="2:4" x14ac:dyDescent="0.25">
      <c r="B4571" s="1">
        <v>35344.375</v>
      </c>
      <c r="C4571" s="1">
        <v>35345.375</v>
      </c>
      <c r="D4571" s="3">
        <v>9620.766492591858</v>
      </c>
    </row>
    <row r="4572" spans="2:4" x14ac:dyDescent="0.25">
      <c r="B4572" s="1">
        <v>35345.375</v>
      </c>
      <c r="C4572" s="1">
        <v>35346.375</v>
      </c>
      <c r="D4572" s="3">
        <v>8511.8948629837032</v>
      </c>
    </row>
    <row r="4573" spans="2:4" x14ac:dyDescent="0.25">
      <c r="B4573" s="1">
        <v>35346.375</v>
      </c>
      <c r="C4573" s="1">
        <v>35347.375</v>
      </c>
      <c r="D4573" s="3">
        <v>8438.2408800048834</v>
      </c>
    </row>
    <row r="4574" spans="2:4" x14ac:dyDescent="0.25">
      <c r="B4574" s="1">
        <v>35347.375</v>
      </c>
      <c r="C4574" s="1">
        <v>35348.375</v>
      </c>
      <c r="D4574" s="3">
        <v>13164.242056846619</v>
      </c>
    </row>
    <row r="4575" spans="2:4" x14ac:dyDescent="0.25">
      <c r="B4575" s="1">
        <v>35348.375</v>
      </c>
      <c r="C4575" s="1">
        <v>35349.375</v>
      </c>
      <c r="D4575" s="3">
        <v>22368.259423004154</v>
      </c>
    </row>
    <row r="4576" spans="2:4" x14ac:dyDescent="0.25">
      <c r="B4576" s="1">
        <v>35349.375</v>
      </c>
      <c r="C4576" s="1">
        <v>35350.375</v>
      </c>
      <c r="D4576" s="3">
        <v>10857.890263038636</v>
      </c>
    </row>
    <row r="4577" spans="2:4" x14ac:dyDescent="0.25">
      <c r="B4577" s="1">
        <v>35350.375</v>
      </c>
      <c r="C4577" s="1">
        <v>35351.375</v>
      </c>
      <c r="D4577" s="3">
        <v>9448.7160875091558</v>
      </c>
    </row>
    <row r="4578" spans="2:4" x14ac:dyDescent="0.25">
      <c r="B4578" s="1">
        <v>35351.375</v>
      </c>
      <c r="C4578" s="1">
        <v>35352.375</v>
      </c>
      <c r="D4578" s="3">
        <v>7773.8240348434456</v>
      </c>
    </row>
    <row r="4579" spans="2:4" x14ac:dyDescent="0.25">
      <c r="B4579" s="1">
        <v>35352.375</v>
      </c>
      <c r="C4579" s="1">
        <v>35353.375</v>
      </c>
      <c r="D4579" s="3">
        <v>8343.5281286010741</v>
      </c>
    </row>
    <row r="4580" spans="2:4" x14ac:dyDescent="0.25">
      <c r="B4580" s="1">
        <v>35353.375</v>
      </c>
      <c r="C4580" s="1">
        <v>35354.375</v>
      </c>
      <c r="D4580" s="3">
        <v>6853.5474265136727</v>
      </c>
    </row>
    <row r="4581" spans="2:4" x14ac:dyDescent="0.25">
      <c r="B4581" s="1">
        <v>35354.375</v>
      </c>
      <c r="C4581" s="1">
        <v>35355.375</v>
      </c>
      <c r="D4581" s="3">
        <v>6542.2049645462039</v>
      </c>
    </row>
    <row r="4582" spans="2:4" x14ac:dyDescent="0.25">
      <c r="B4582" s="1">
        <v>35355.375</v>
      </c>
      <c r="C4582" s="1">
        <v>35356.375</v>
      </c>
      <c r="D4582" s="3">
        <v>7836.5394005661019</v>
      </c>
    </row>
    <row r="4583" spans="2:4" x14ac:dyDescent="0.25">
      <c r="B4583" s="1">
        <v>35356.375</v>
      </c>
      <c r="C4583" s="1">
        <v>35357.375</v>
      </c>
      <c r="D4583" s="3">
        <v>6417.270442977906</v>
      </c>
    </row>
    <row r="4584" spans="2:4" x14ac:dyDescent="0.25">
      <c r="B4584" s="1">
        <v>35357.375</v>
      </c>
      <c r="C4584" s="1">
        <v>35358.375</v>
      </c>
      <c r="D4584" s="3">
        <v>7402.8995894699101</v>
      </c>
    </row>
    <row r="4585" spans="2:4" x14ac:dyDescent="0.25">
      <c r="B4585" s="1">
        <v>35358.375</v>
      </c>
      <c r="C4585" s="1">
        <v>35359.375</v>
      </c>
      <c r="D4585" s="3">
        <v>12432.400312194824</v>
      </c>
    </row>
    <row r="4586" spans="2:4" x14ac:dyDescent="0.25">
      <c r="B4586" s="1">
        <v>35359.375</v>
      </c>
      <c r="C4586" s="1">
        <v>35360.375</v>
      </c>
      <c r="D4586" s="3">
        <v>65432.293035217292</v>
      </c>
    </row>
    <row r="4587" spans="2:4" x14ac:dyDescent="0.25">
      <c r="B4587" s="1">
        <v>35360.375</v>
      </c>
      <c r="C4587" s="1">
        <v>35361.375</v>
      </c>
      <c r="D4587" s="3">
        <v>21949.635672546388</v>
      </c>
    </row>
    <row r="4588" spans="2:4" x14ac:dyDescent="0.25">
      <c r="B4588" s="1">
        <v>35361.375</v>
      </c>
      <c r="C4588" s="1">
        <v>35362.375</v>
      </c>
      <c r="D4588" s="3">
        <v>35268.147430053716</v>
      </c>
    </row>
    <row r="4589" spans="2:4" x14ac:dyDescent="0.25">
      <c r="B4589" s="1">
        <v>35362.375</v>
      </c>
      <c r="C4589" s="1">
        <v>35363.375</v>
      </c>
      <c r="D4589" s="3">
        <v>12541.197639266968</v>
      </c>
    </row>
    <row r="4590" spans="2:4" x14ac:dyDescent="0.25">
      <c r="B4590" s="1">
        <v>35363.375</v>
      </c>
      <c r="C4590" s="1">
        <v>35364.375</v>
      </c>
      <c r="D4590" s="3">
        <v>9771.9491427764897</v>
      </c>
    </row>
    <row r="4591" spans="2:4" x14ac:dyDescent="0.25">
      <c r="B4591" s="1">
        <v>35364.375</v>
      </c>
      <c r="C4591" s="1">
        <v>35365.375</v>
      </c>
      <c r="D4591" s="3">
        <v>9079.8141647262582</v>
      </c>
    </row>
    <row r="4592" spans="2:4" x14ac:dyDescent="0.25">
      <c r="B4592" s="1">
        <v>35365.375</v>
      </c>
      <c r="C4592" s="1">
        <v>35366.375</v>
      </c>
      <c r="D4592" s="3">
        <v>7553.886451591492</v>
      </c>
    </row>
    <row r="4593" spans="2:4" x14ac:dyDescent="0.25">
      <c r="B4593" s="1">
        <v>35366.375</v>
      </c>
      <c r="C4593" s="1">
        <v>35367.375</v>
      </c>
      <c r="D4593" s="3">
        <v>8076.1230852432254</v>
      </c>
    </row>
    <row r="4594" spans="2:4" x14ac:dyDescent="0.25">
      <c r="B4594" s="1">
        <v>35367.375</v>
      </c>
      <c r="C4594" s="1">
        <v>35368.375</v>
      </c>
      <c r="D4594" s="3">
        <v>7089.9301398315438</v>
      </c>
    </row>
    <row r="4595" spans="2:4" x14ac:dyDescent="0.25">
      <c r="B4595" s="1">
        <v>35368.375</v>
      </c>
      <c r="C4595" s="1">
        <v>35369.375</v>
      </c>
      <c r="D4595" s="3">
        <v>7945.0943166122433</v>
      </c>
    </row>
    <row r="4596" spans="2:4" x14ac:dyDescent="0.25">
      <c r="B4596" s="1">
        <v>35369.375</v>
      </c>
      <c r="C4596" s="1">
        <v>35370.375</v>
      </c>
      <c r="D4596" s="3">
        <v>6493.8128614883426</v>
      </c>
    </row>
    <row r="4597" spans="2:4" x14ac:dyDescent="0.25">
      <c r="B4597" s="1">
        <v>35370.375</v>
      </c>
      <c r="C4597" s="1">
        <v>35371.375</v>
      </c>
      <c r="D4597" s="3">
        <v>7247.5350775299084</v>
      </c>
    </row>
    <row r="4598" spans="2:4" x14ac:dyDescent="0.25">
      <c r="B4598" s="1">
        <v>35371.375</v>
      </c>
      <c r="C4598" s="1">
        <v>35372.375</v>
      </c>
      <c r="D4598" s="3">
        <v>6173.3062928237914</v>
      </c>
    </row>
    <row r="4599" spans="2:4" x14ac:dyDescent="0.25">
      <c r="B4599" s="1">
        <v>35372.375</v>
      </c>
      <c r="C4599" s="1">
        <v>35373.375</v>
      </c>
      <c r="D4599" s="3">
        <v>7248.7290383148202</v>
      </c>
    </row>
    <row r="4600" spans="2:4" x14ac:dyDescent="0.25">
      <c r="B4600" s="1">
        <v>35373.375</v>
      </c>
      <c r="C4600" s="1">
        <v>35374.375</v>
      </c>
      <c r="D4600" s="3">
        <v>6150.6603996047979</v>
      </c>
    </row>
    <row r="4601" spans="2:4" x14ac:dyDescent="0.25">
      <c r="B4601" s="1">
        <v>35374.375</v>
      </c>
      <c r="C4601" s="1">
        <v>35375.375</v>
      </c>
      <c r="D4601" s="3">
        <v>9792.5280586547869</v>
      </c>
    </row>
    <row r="4602" spans="2:4" x14ac:dyDescent="0.25">
      <c r="B4602" s="1">
        <v>35375.375</v>
      </c>
      <c r="C4602" s="1">
        <v>35376.375</v>
      </c>
      <c r="D4602" s="3">
        <v>38811.996632675175</v>
      </c>
    </row>
    <row r="4603" spans="2:4" x14ac:dyDescent="0.25">
      <c r="B4603" s="1">
        <v>35376.375</v>
      </c>
      <c r="C4603" s="1">
        <v>35377.375</v>
      </c>
      <c r="D4603" s="3">
        <v>10111.538497169495</v>
      </c>
    </row>
    <row r="4604" spans="2:4" x14ac:dyDescent="0.25">
      <c r="B4604" s="1">
        <v>35377.375</v>
      </c>
      <c r="C4604" s="1">
        <v>35378.375</v>
      </c>
      <c r="D4604" s="3">
        <v>8409.8510908584594</v>
      </c>
    </row>
    <row r="4605" spans="2:4" x14ac:dyDescent="0.25">
      <c r="B4605" s="1">
        <v>35378.375</v>
      </c>
      <c r="C4605" s="1">
        <v>35379.375</v>
      </c>
      <c r="D4605" s="3">
        <v>6419.8492099990854</v>
      </c>
    </row>
    <row r="4606" spans="2:4" x14ac:dyDescent="0.25">
      <c r="B4606" s="1">
        <v>35379.375</v>
      </c>
      <c r="C4606" s="1">
        <v>35380.375</v>
      </c>
      <c r="D4606" s="3">
        <v>7000.7002278442387</v>
      </c>
    </row>
    <row r="4607" spans="2:4" x14ac:dyDescent="0.25">
      <c r="B4607" s="1">
        <v>35380.375</v>
      </c>
      <c r="C4607" s="1">
        <v>35381.375</v>
      </c>
      <c r="D4607" s="3">
        <v>5862.9103456878665</v>
      </c>
    </row>
    <row r="4608" spans="2:4" x14ac:dyDescent="0.25">
      <c r="B4608" s="1">
        <v>35381.375</v>
      </c>
      <c r="C4608" s="1">
        <v>35382.375</v>
      </c>
      <c r="D4608" s="3">
        <v>5904.4896559371946</v>
      </c>
    </row>
    <row r="4609" spans="2:4" x14ac:dyDescent="0.25">
      <c r="B4609" s="1">
        <v>35382.375</v>
      </c>
      <c r="C4609" s="1">
        <v>35383.375</v>
      </c>
      <c r="D4609" s="3">
        <v>6616.3604010772706</v>
      </c>
    </row>
    <row r="4610" spans="2:4" x14ac:dyDescent="0.25">
      <c r="B4610" s="1">
        <v>35383.375</v>
      </c>
      <c r="C4610" s="1">
        <v>35384.375</v>
      </c>
      <c r="D4610" s="3">
        <v>23255.194257881169</v>
      </c>
    </row>
    <row r="4611" spans="2:4" x14ac:dyDescent="0.25">
      <c r="B4611" s="1">
        <v>35384.375</v>
      </c>
      <c r="C4611" s="1">
        <v>35385.375</v>
      </c>
      <c r="D4611" s="3">
        <v>61663.852263305664</v>
      </c>
    </row>
    <row r="4612" spans="2:4" x14ac:dyDescent="0.25">
      <c r="B4612" s="1">
        <v>35385.375</v>
      </c>
      <c r="C4612" s="1">
        <v>35386.375</v>
      </c>
      <c r="D4612" s="3">
        <v>19218.552142730714</v>
      </c>
    </row>
    <row r="4613" spans="2:4" x14ac:dyDescent="0.25">
      <c r="B4613" s="1">
        <v>35386.375</v>
      </c>
      <c r="C4613" s="1">
        <v>35387.375</v>
      </c>
      <c r="D4613" s="3">
        <v>9764.0108769378676</v>
      </c>
    </row>
    <row r="4614" spans="2:4" x14ac:dyDescent="0.25">
      <c r="B4614" s="1">
        <v>35387.375</v>
      </c>
      <c r="C4614" s="1">
        <v>35388.375</v>
      </c>
      <c r="D4614" s="3">
        <v>7325.0560875473029</v>
      </c>
    </row>
    <row r="4615" spans="2:4" x14ac:dyDescent="0.25">
      <c r="B4615" s="1">
        <v>35388.375</v>
      </c>
      <c r="C4615" s="1">
        <v>35389.375</v>
      </c>
      <c r="D4615" s="3">
        <v>7351.6345735321047</v>
      </c>
    </row>
    <row r="4616" spans="2:4" x14ac:dyDescent="0.25">
      <c r="B4616" s="1">
        <v>35389.375</v>
      </c>
      <c r="C4616" s="1">
        <v>35390.375</v>
      </c>
      <c r="D4616" s="3">
        <v>6145.8083509674079</v>
      </c>
    </row>
    <row r="4617" spans="2:4" x14ac:dyDescent="0.25">
      <c r="B4617" s="1">
        <v>35390.375</v>
      </c>
      <c r="C4617" s="1">
        <v>35391.375</v>
      </c>
      <c r="D4617" s="3">
        <v>6684.8008775863645</v>
      </c>
    </row>
    <row r="4618" spans="2:4" x14ac:dyDescent="0.25">
      <c r="B4618" s="1">
        <v>35391.375</v>
      </c>
      <c r="C4618" s="1">
        <v>35392.375</v>
      </c>
      <c r="D4618" s="3">
        <v>5588.4074576721196</v>
      </c>
    </row>
    <row r="4619" spans="2:4" x14ac:dyDescent="0.25">
      <c r="B4619" s="1">
        <v>35392.375</v>
      </c>
      <c r="C4619" s="1">
        <v>35393.375</v>
      </c>
      <c r="D4619" s="3">
        <v>6505.2815387268065</v>
      </c>
    </row>
    <row r="4620" spans="2:4" x14ac:dyDescent="0.25">
      <c r="B4620" s="1">
        <v>35393.375</v>
      </c>
      <c r="C4620" s="1">
        <v>35394.375</v>
      </c>
      <c r="D4620" s="3">
        <v>5185.4758010406495</v>
      </c>
    </row>
    <row r="4621" spans="2:4" x14ac:dyDescent="0.25">
      <c r="B4621" s="1">
        <v>35394.375</v>
      </c>
      <c r="C4621" s="1">
        <v>35395.375</v>
      </c>
      <c r="D4621" s="3">
        <v>6038.8686675682075</v>
      </c>
    </row>
    <row r="4622" spans="2:4" x14ac:dyDescent="0.25">
      <c r="B4622" s="1">
        <v>35395.375</v>
      </c>
      <c r="C4622" s="1">
        <v>35396.375</v>
      </c>
      <c r="D4622" s="3">
        <v>7197.2698121147168</v>
      </c>
    </row>
    <row r="4623" spans="2:4" x14ac:dyDescent="0.25">
      <c r="B4623" s="1">
        <v>35396.375</v>
      </c>
      <c r="C4623" s="1">
        <v>35397.375</v>
      </c>
      <c r="D4623" s="3">
        <v>8157.094372306824</v>
      </c>
    </row>
    <row r="4624" spans="2:4" x14ac:dyDescent="0.25">
      <c r="B4624" s="1">
        <v>35397.375</v>
      </c>
      <c r="C4624" s="1">
        <v>35398.375</v>
      </c>
      <c r="D4624" s="3">
        <v>6852.8041773147588</v>
      </c>
    </row>
    <row r="4625" spans="2:4" x14ac:dyDescent="0.25">
      <c r="B4625" s="1">
        <v>35398.375</v>
      </c>
      <c r="C4625" s="1">
        <v>35399.375</v>
      </c>
      <c r="D4625" s="3">
        <v>7286.4153240356454</v>
      </c>
    </row>
    <row r="4626" spans="2:4" x14ac:dyDescent="0.25">
      <c r="B4626" s="1">
        <v>35399.375</v>
      </c>
      <c r="C4626" s="1">
        <v>35400.375</v>
      </c>
      <c r="D4626" s="3">
        <v>16634.685898437499</v>
      </c>
    </row>
    <row r="4627" spans="2:4" x14ac:dyDescent="0.25">
      <c r="B4627" s="1">
        <v>35400.375</v>
      </c>
      <c r="C4627" s="1">
        <v>35401.375</v>
      </c>
      <c r="D4627" s="3">
        <v>16530.299392608642</v>
      </c>
    </row>
    <row r="4628" spans="2:4" x14ac:dyDescent="0.25">
      <c r="B4628" s="1">
        <v>35401.375</v>
      </c>
      <c r="C4628" s="1">
        <v>35402.375</v>
      </c>
      <c r="D4628" s="3">
        <v>11320.223752433776</v>
      </c>
    </row>
    <row r="4629" spans="2:4" x14ac:dyDescent="0.25">
      <c r="B4629" s="1">
        <v>35402.375</v>
      </c>
      <c r="C4629" s="1">
        <v>35403.375</v>
      </c>
      <c r="D4629" s="3">
        <v>7702.0046685256957</v>
      </c>
    </row>
    <row r="4630" spans="2:4" x14ac:dyDescent="0.25">
      <c r="B4630" s="1">
        <v>35403.375</v>
      </c>
      <c r="C4630" s="1">
        <v>35404.375</v>
      </c>
      <c r="D4630" s="3">
        <v>7900.1591379089359</v>
      </c>
    </row>
    <row r="4631" spans="2:4" x14ac:dyDescent="0.25">
      <c r="B4631" s="1">
        <v>35404.375</v>
      </c>
      <c r="C4631" s="1">
        <v>35405.375</v>
      </c>
      <c r="D4631" s="3">
        <v>5592.814352371217</v>
      </c>
    </row>
    <row r="4632" spans="2:4" x14ac:dyDescent="0.25">
      <c r="B4632" s="1">
        <v>35405.375</v>
      </c>
      <c r="C4632" s="1">
        <v>35406.375</v>
      </c>
      <c r="D4632" s="3">
        <v>5260.2369661064149</v>
      </c>
    </row>
    <row r="4633" spans="2:4" x14ac:dyDescent="0.25">
      <c r="B4633" s="1">
        <v>35406.375</v>
      </c>
      <c r="C4633" s="1">
        <v>35407.375</v>
      </c>
      <c r="D4633" s="3">
        <v>6078.2800598526001</v>
      </c>
    </row>
    <row r="4634" spans="2:4" x14ac:dyDescent="0.25">
      <c r="B4634" s="1">
        <v>35407.375</v>
      </c>
      <c r="C4634" s="1">
        <v>35408.375</v>
      </c>
      <c r="D4634" s="3">
        <v>4879.6470041503908</v>
      </c>
    </row>
    <row r="4635" spans="2:4" x14ac:dyDescent="0.25">
      <c r="B4635" s="1">
        <v>35408.375</v>
      </c>
      <c r="C4635" s="1">
        <v>35409.375</v>
      </c>
      <c r="D4635" s="3">
        <v>6214.8632773590089</v>
      </c>
    </row>
    <row r="4636" spans="2:4" x14ac:dyDescent="0.25">
      <c r="B4636" s="1">
        <v>35409.375</v>
      </c>
      <c r="C4636" s="1">
        <v>35410.375</v>
      </c>
      <c r="D4636" s="3">
        <v>6105.0789455184931</v>
      </c>
    </row>
    <row r="4637" spans="2:4" x14ac:dyDescent="0.25">
      <c r="B4637" s="1">
        <v>35410.375</v>
      </c>
      <c r="C4637" s="1">
        <v>35411.375</v>
      </c>
      <c r="D4637" s="3">
        <v>12814.89669121933</v>
      </c>
    </row>
    <row r="4638" spans="2:4" x14ac:dyDescent="0.25">
      <c r="B4638" s="1">
        <v>35411.375</v>
      </c>
      <c r="C4638" s="1">
        <v>35412.375</v>
      </c>
      <c r="D4638" s="3">
        <v>11404.165478607179</v>
      </c>
    </row>
    <row r="4639" spans="2:4" x14ac:dyDescent="0.25">
      <c r="B4639" s="1">
        <v>35412.375</v>
      </c>
      <c r="C4639" s="1">
        <v>35413.375</v>
      </c>
      <c r="D4639" s="3">
        <v>7626.2133961486825</v>
      </c>
    </row>
    <row r="4640" spans="2:4" x14ac:dyDescent="0.25">
      <c r="B4640" s="1">
        <v>35413.375</v>
      </c>
      <c r="C4640" s="1">
        <v>35414.375</v>
      </c>
      <c r="D4640" s="3">
        <v>5710.0396298828136</v>
      </c>
    </row>
    <row r="4641" spans="2:4" x14ac:dyDescent="0.25">
      <c r="B4641" s="1">
        <v>35414.375</v>
      </c>
      <c r="C4641" s="1">
        <v>35415.375</v>
      </c>
      <c r="D4641" s="3">
        <v>5183.1201267204287</v>
      </c>
    </row>
    <row r="4642" spans="2:4" x14ac:dyDescent="0.25">
      <c r="B4642" s="1">
        <v>35415.375</v>
      </c>
      <c r="C4642" s="1">
        <v>35416.375</v>
      </c>
      <c r="D4642" s="3">
        <v>5934.5698095703128</v>
      </c>
    </row>
    <row r="4643" spans="2:4" x14ac:dyDescent="0.25">
      <c r="B4643" s="1">
        <v>35416.375</v>
      </c>
      <c r="C4643" s="1">
        <v>35417.375</v>
      </c>
      <c r="D4643" s="3">
        <v>4745.1004765510561</v>
      </c>
    </row>
    <row r="4644" spans="2:4" x14ac:dyDescent="0.25">
      <c r="B4644" s="1">
        <v>35417.375</v>
      </c>
      <c r="C4644" s="1">
        <v>35418.375</v>
      </c>
      <c r="D4644" s="3">
        <v>4499.0276760559082</v>
      </c>
    </row>
    <row r="4645" spans="2:4" x14ac:dyDescent="0.25">
      <c r="B4645" s="1">
        <v>35418.375</v>
      </c>
      <c r="C4645" s="1">
        <v>35419.375</v>
      </c>
      <c r="D4645" s="3">
        <v>5565.4487350616455</v>
      </c>
    </row>
    <row r="4646" spans="2:4" x14ac:dyDescent="0.25">
      <c r="B4646" s="1">
        <v>35419.375</v>
      </c>
      <c r="C4646" s="1">
        <v>35420.375</v>
      </c>
      <c r="D4646" s="3">
        <v>3855.5830153923034</v>
      </c>
    </row>
    <row r="4647" spans="2:4" x14ac:dyDescent="0.25">
      <c r="B4647" s="1">
        <v>35420.375</v>
      </c>
      <c r="C4647" s="1">
        <v>35421.375</v>
      </c>
      <c r="D4647" s="3">
        <v>3183.9071645469667</v>
      </c>
    </row>
    <row r="4648" spans="2:4" x14ac:dyDescent="0.25">
      <c r="B4648" s="1">
        <v>35421.375</v>
      </c>
      <c r="C4648" s="1">
        <v>35422.375</v>
      </c>
      <c r="D4648" s="3">
        <v>4221.3297625885016</v>
      </c>
    </row>
    <row r="4649" spans="2:4" x14ac:dyDescent="0.25">
      <c r="B4649" s="1">
        <v>35422.375</v>
      </c>
      <c r="C4649" s="1">
        <v>35423.375</v>
      </c>
      <c r="D4649" s="3">
        <v>3682.2806534271244</v>
      </c>
    </row>
    <row r="4650" spans="2:4" x14ac:dyDescent="0.25">
      <c r="B4650" s="1">
        <v>35423.375</v>
      </c>
      <c r="C4650" s="1">
        <v>35424.375</v>
      </c>
      <c r="D4650" s="3">
        <v>3319.6887071685792</v>
      </c>
    </row>
    <row r="4651" spans="2:4" x14ac:dyDescent="0.25">
      <c r="B4651" s="1">
        <v>35424.375</v>
      </c>
      <c r="C4651" s="1">
        <v>35425.375</v>
      </c>
      <c r="D4651" s="3">
        <v>4353.7673244857788</v>
      </c>
    </row>
    <row r="4652" spans="2:4" x14ac:dyDescent="0.25">
      <c r="B4652" s="1">
        <v>35425.375</v>
      </c>
      <c r="C4652" s="1">
        <v>35426.375</v>
      </c>
      <c r="D4652" s="3">
        <v>3670.9092841262823</v>
      </c>
    </row>
    <row r="4653" spans="2:4" x14ac:dyDescent="0.25">
      <c r="B4653" s="1">
        <v>35426.375</v>
      </c>
      <c r="C4653" s="1">
        <v>35427.375</v>
      </c>
      <c r="D4653" s="3">
        <v>3339.635736557007</v>
      </c>
    </row>
    <row r="4654" spans="2:4" x14ac:dyDescent="0.25">
      <c r="B4654" s="1">
        <v>35427.375</v>
      </c>
      <c r="C4654" s="1">
        <v>35428.375</v>
      </c>
      <c r="D4654" s="3">
        <v>3374.6640620803837</v>
      </c>
    </row>
    <row r="4655" spans="2:4" x14ac:dyDescent="0.25">
      <c r="B4655" s="1">
        <v>35428.375</v>
      </c>
      <c r="C4655" s="1">
        <v>35429.375</v>
      </c>
      <c r="D4655" s="3">
        <v>3948.4862749862673</v>
      </c>
    </row>
    <row r="4656" spans="2:4" x14ac:dyDescent="0.25">
      <c r="B4656" s="1">
        <v>35429.375</v>
      </c>
      <c r="C4656" s="1">
        <v>35430.375</v>
      </c>
      <c r="D4656" s="3">
        <v>3337.8220938377381</v>
      </c>
    </row>
    <row r="4657" spans="2:4" x14ac:dyDescent="0.25">
      <c r="B4657" s="1">
        <v>35430.375</v>
      </c>
      <c r="C4657" s="1">
        <v>35431.375</v>
      </c>
      <c r="D4657" s="3">
        <v>3084.7942852821352</v>
      </c>
    </row>
    <row r="4658" spans="2:4" x14ac:dyDescent="0.25">
      <c r="B4658" s="1">
        <v>35431.375</v>
      </c>
      <c r="C4658" s="1">
        <v>35432.375</v>
      </c>
      <c r="D4658" s="3">
        <v>2803.3161090202334</v>
      </c>
    </row>
    <row r="4659" spans="2:4" x14ac:dyDescent="0.25">
      <c r="B4659" s="1">
        <v>35432.375</v>
      </c>
      <c r="C4659" s="1">
        <v>35433.375</v>
      </c>
      <c r="D4659" s="3">
        <v>3620.627797927857</v>
      </c>
    </row>
    <row r="4660" spans="2:4" x14ac:dyDescent="0.25">
      <c r="B4660" s="1">
        <v>35433.375</v>
      </c>
      <c r="C4660" s="1">
        <v>35434.375</v>
      </c>
      <c r="D4660" s="3">
        <v>2976.8450972137452</v>
      </c>
    </row>
    <row r="4661" spans="2:4" x14ac:dyDescent="0.25">
      <c r="B4661" s="1">
        <v>35434.375</v>
      </c>
      <c r="C4661" s="1">
        <v>35435.375</v>
      </c>
      <c r="D4661" s="3">
        <v>3422.7161669616698</v>
      </c>
    </row>
    <row r="4662" spans="2:4" x14ac:dyDescent="0.25">
      <c r="B4662" s="1">
        <v>35435.375</v>
      </c>
      <c r="C4662" s="1">
        <v>35436.375</v>
      </c>
      <c r="D4662" s="3">
        <v>4223.3478980522159</v>
      </c>
    </row>
    <row r="4663" spans="2:4" x14ac:dyDescent="0.25">
      <c r="B4663" s="1">
        <v>35436.375</v>
      </c>
      <c r="C4663" s="1">
        <v>35437.375</v>
      </c>
      <c r="D4663" s="3">
        <v>4770.7045275306709</v>
      </c>
    </row>
    <row r="4664" spans="2:4" x14ac:dyDescent="0.25">
      <c r="B4664" s="1">
        <v>35437.375</v>
      </c>
      <c r="C4664" s="1">
        <v>35438.375</v>
      </c>
      <c r="D4664" s="3">
        <v>4256.2805605773929</v>
      </c>
    </row>
    <row r="4665" spans="2:4" x14ac:dyDescent="0.25">
      <c r="B4665" s="1">
        <v>35438.375</v>
      </c>
      <c r="C4665" s="1">
        <v>35439.375</v>
      </c>
      <c r="D4665" s="3">
        <v>3570.354172027588</v>
      </c>
    </row>
    <row r="4666" spans="2:4" x14ac:dyDescent="0.25">
      <c r="B4666" s="1">
        <v>35439.375</v>
      </c>
      <c r="C4666" s="1">
        <v>35440.375</v>
      </c>
      <c r="D4666" s="3">
        <v>3521.2140235633856</v>
      </c>
    </row>
    <row r="4667" spans="2:4" x14ac:dyDescent="0.25">
      <c r="B4667" s="1">
        <v>35440.375</v>
      </c>
      <c r="C4667" s="1">
        <v>35441.375</v>
      </c>
      <c r="D4667" s="3">
        <v>3662.4942880821231</v>
      </c>
    </row>
    <row r="4668" spans="2:4" x14ac:dyDescent="0.25">
      <c r="B4668" s="1">
        <v>35441.375</v>
      </c>
      <c r="C4668" s="1">
        <v>35442.375</v>
      </c>
      <c r="D4668" s="3">
        <v>4397.4658401985171</v>
      </c>
    </row>
    <row r="4669" spans="2:4" x14ac:dyDescent="0.25">
      <c r="B4669" s="1">
        <v>35442.375</v>
      </c>
      <c r="C4669" s="1">
        <v>35443.375</v>
      </c>
      <c r="D4669" s="3">
        <v>3784.8313049621584</v>
      </c>
    </row>
    <row r="4670" spans="2:4" x14ac:dyDescent="0.25">
      <c r="B4670" s="1">
        <v>35443.375</v>
      </c>
      <c r="C4670" s="1">
        <v>35444.375</v>
      </c>
      <c r="D4670" s="3">
        <v>3974.5794144897463</v>
      </c>
    </row>
    <row r="4671" spans="2:4" x14ac:dyDescent="0.25">
      <c r="B4671" s="1">
        <v>35444.375</v>
      </c>
      <c r="C4671" s="1">
        <v>35445.375</v>
      </c>
      <c r="D4671" s="3">
        <v>3961.9523220634464</v>
      </c>
    </row>
    <row r="4672" spans="2:4" x14ac:dyDescent="0.25">
      <c r="B4672" s="1">
        <v>35445.375</v>
      </c>
      <c r="C4672" s="1">
        <v>35446.375</v>
      </c>
      <c r="D4672" s="3">
        <v>4444.4209415817268</v>
      </c>
    </row>
    <row r="4673" spans="2:4" x14ac:dyDescent="0.25">
      <c r="B4673" s="1">
        <v>35446.375</v>
      </c>
      <c r="C4673" s="1">
        <v>35447.375</v>
      </c>
      <c r="D4673" s="3">
        <v>4259.1044631576542</v>
      </c>
    </row>
    <row r="4674" spans="2:4" x14ac:dyDescent="0.25">
      <c r="B4674" s="1">
        <v>35447.375</v>
      </c>
      <c r="C4674" s="1">
        <v>35448.375</v>
      </c>
      <c r="D4674" s="3">
        <v>4258.0659141540536</v>
      </c>
    </row>
    <row r="4675" spans="2:4" x14ac:dyDescent="0.25">
      <c r="B4675" s="1">
        <v>35448.375</v>
      </c>
      <c r="C4675" s="1">
        <v>35449.375</v>
      </c>
      <c r="D4675" s="3">
        <v>3500.3819523544316</v>
      </c>
    </row>
    <row r="4676" spans="2:4" x14ac:dyDescent="0.25">
      <c r="B4676" s="1">
        <v>35449.375</v>
      </c>
      <c r="C4676" s="1">
        <v>35450.375</v>
      </c>
      <c r="D4676" s="3">
        <v>3398.955302928925</v>
      </c>
    </row>
    <row r="4677" spans="2:4" x14ac:dyDescent="0.25">
      <c r="B4677" s="1">
        <v>35450.375</v>
      </c>
      <c r="C4677" s="1">
        <v>35451.375</v>
      </c>
      <c r="D4677" s="3">
        <v>3349.0050963821413</v>
      </c>
    </row>
    <row r="4678" spans="2:4" x14ac:dyDescent="0.25">
      <c r="B4678" s="1">
        <v>35451.375</v>
      </c>
      <c r="C4678" s="1">
        <v>35452.375</v>
      </c>
      <c r="D4678" s="3">
        <v>3248.0434731388095</v>
      </c>
    </row>
    <row r="4679" spans="2:4" x14ac:dyDescent="0.25">
      <c r="B4679" s="1">
        <v>35452.375</v>
      </c>
      <c r="C4679" s="1">
        <v>35453.375</v>
      </c>
      <c r="D4679" s="3">
        <v>3317.429060119629</v>
      </c>
    </row>
    <row r="4680" spans="2:4" x14ac:dyDescent="0.25">
      <c r="B4680" s="1">
        <v>35453.375</v>
      </c>
      <c r="C4680" s="1">
        <v>35454.375</v>
      </c>
      <c r="D4680" s="3">
        <v>4079.5032382965087</v>
      </c>
    </row>
    <row r="4681" spans="2:4" x14ac:dyDescent="0.25">
      <c r="B4681" s="1">
        <v>35454.375</v>
      </c>
      <c r="C4681" s="1">
        <v>35455.375</v>
      </c>
      <c r="D4681" s="3">
        <v>5645.8847986030587</v>
      </c>
    </row>
    <row r="4682" spans="2:4" x14ac:dyDescent="0.25">
      <c r="B4682" s="1">
        <v>35455.375</v>
      </c>
      <c r="C4682" s="1">
        <v>35456.375</v>
      </c>
      <c r="D4682" s="3">
        <v>3696.8461675224303</v>
      </c>
    </row>
    <row r="4683" spans="2:4" x14ac:dyDescent="0.25">
      <c r="B4683" s="1">
        <v>35456.375</v>
      </c>
      <c r="C4683" s="1">
        <v>35457.375</v>
      </c>
      <c r="D4683" s="3">
        <v>4547.0900356445318</v>
      </c>
    </row>
    <row r="4684" spans="2:4" x14ac:dyDescent="0.25">
      <c r="B4684" s="1">
        <v>35457.375</v>
      </c>
      <c r="C4684" s="1">
        <v>35458.375</v>
      </c>
      <c r="D4684" s="3">
        <v>4611.8432097969062</v>
      </c>
    </row>
    <row r="4685" spans="2:4" x14ac:dyDescent="0.25">
      <c r="B4685" s="1">
        <v>35458.375</v>
      </c>
      <c r="C4685" s="1">
        <v>35459.375</v>
      </c>
      <c r="D4685" s="3">
        <v>4135.0076412353519</v>
      </c>
    </row>
    <row r="4686" spans="2:4" x14ac:dyDescent="0.25">
      <c r="B4686" s="1">
        <v>35459.375</v>
      </c>
      <c r="C4686" s="1">
        <v>35460.375</v>
      </c>
      <c r="D4686" s="3">
        <v>3720.7794532814032</v>
      </c>
    </row>
    <row r="4687" spans="2:4" x14ac:dyDescent="0.25">
      <c r="B4687" s="1">
        <v>35460.375</v>
      </c>
      <c r="C4687" s="1">
        <v>35461.375</v>
      </c>
      <c r="D4687" s="3">
        <v>4319.4503303833008</v>
      </c>
    </row>
    <row r="4688" spans="2:4" x14ac:dyDescent="0.25">
      <c r="B4688" s="1">
        <v>35461.375</v>
      </c>
      <c r="C4688" s="1">
        <v>35462.375</v>
      </c>
      <c r="D4688" s="3">
        <v>3557.237899383545</v>
      </c>
    </row>
    <row r="4689" spans="2:4" x14ac:dyDescent="0.25">
      <c r="B4689" s="1">
        <v>35462.375</v>
      </c>
      <c r="C4689" s="1">
        <v>35463.375</v>
      </c>
      <c r="D4689" s="3">
        <v>3436.9169836349488</v>
      </c>
    </row>
    <row r="4690" spans="2:4" x14ac:dyDescent="0.25">
      <c r="B4690" s="1">
        <v>35463.375</v>
      </c>
      <c r="C4690" s="1">
        <v>35464.375</v>
      </c>
      <c r="D4690" s="3">
        <v>3941.4691513977054</v>
      </c>
    </row>
    <row r="4691" spans="2:4" x14ac:dyDescent="0.25">
      <c r="B4691" s="1">
        <v>35464.375</v>
      </c>
      <c r="C4691" s="1">
        <v>35465.375</v>
      </c>
      <c r="D4691" s="3">
        <v>3328.4846230049134</v>
      </c>
    </row>
    <row r="4692" spans="2:4" x14ac:dyDescent="0.25">
      <c r="B4692" s="1">
        <v>35465.375</v>
      </c>
      <c r="C4692" s="1">
        <v>35466.375</v>
      </c>
      <c r="D4692" s="3">
        <v>3290.8586441612247</v>
      </c>
    </row>
    <row r="4693" spans="2:4" x14ac:dyDescent="0.25">
      <c r="B4693" s="1">
        <v>35466.375</v>
      </c>
      <c r="C4693" s="1">
        <v>35467.375</v>
      </c>
      <c r="D4693" s="3">
        <v>3431.2713551635743</v>
      </c>
    </row>
    <row r="4694" spans="2:4" x14ac:dyDescent="0.25">
      <c r="B4694" s="1">
        <v>35467.375</v>
      </c>
      <c r="C4694" s="1">
        <v>35468.375</v>
      </c>
      <c r="D4694" s="3">
        <v>3199.8198453712466</v>
      </c>
    </row>
    <row r="4695" spans="2:4" x14ac:dyDescent="0.25">
      <c r="B4695" s="1">
        <v>35468.375</v>
      </c>
      <c r="C4695" s="1">
        <v>35469.375</v>
      </c>
      <c r="D4695" s="3">
        <v>3545.1756865539555</v>
      </c>
    </row>
    <row r="4696" spans="2:4" x14ac:dyDescent="0.25">
      <c r="B4696" s="1">
        <v>35469.375</v>
      </c>
      <c r="C4696" s="1">
        <v>35470.375</v>
      </c>
      <c r="D4696" s="3">
        <v>4175.7207469711302</v>
      </c>
    </row>
    <row r="4697" spans="2:4" x14ac:dyDescent="0.25">
      <c r="B4697" s="1">
        <v>35470.375</v>
      </c>
      <c r="C4697" s="1">
        <v>35471.375</v>
      </c>
      <c r="D4697" s="3">
        <v>4185.7749600028992</v>
      </c>
    </row>
    <row r="4698" spans="2:4" x14ac:dyDescent="0.25">
      <c r="B4698" s="1">
        <v>35471.375</v>
      </c>
      <c r="C4698" s="1">
        <v>35472.375</v>
      </c>
      <c r="D4698" s="3">
        <v>3326.1800941238407</v>
      </c>
    </row>
    <row r="4699" spans="2:4" x14ac:dyDescent="0.25">
      <c r="B4699" s="1">
        <v>35472.375</v>
      </c>
      <c r="C4699" s="1">
        <v>35473.375</v>
      </c>
      <c r="D4699" s="3">
        <v>2635.2791046829225</v>
      </c>
    </row>
    <row r="4700" spans="2:4" x14ac:dyDescent="0.25">
      <c r="B4700" s="1">
        <v>35473.375</v>
      </c>
      <c r="C4700" s="1">
        <v>35474.375</v>
      </c>
      <c r="D4700" s="3">
        <v>2893.6317765731815</v>
      </c>
    </row>
    <row r="4701" spans="2:4" x14ac:dyDescent="0.25">
      <c r="B4701" s="1">
        <v>35474.375</v>
      </c>
      <c r="C4701" s="1">
        <v>35475.375</v>
      </c>
      <c r="D4701" s="3">
        <v>2764.8407171516419</v>
      </c>
    </row>
    <row r="4702" spans="2:4" x14ac:dyDescent="0.25">
      <c r="B4702" s="1">
        <v>35475.375</v>
      </c>
      <c r="C4702" s="1">
        <v>35476.375</v>
      </c>
      <c r="D4702" s="3">
        <v>2994.0224295787812</v>
      </c>
    </row>
    <row r="4703" spans="2:4" x14ac:dyDescent="0.25">
      <c r="B4703" s="1">
        <v>35476.375</v>
      </c>
      <c r="C4703" s="1">
        <v>35477.375</v>
      </c>
      <c r="D4703" s="3">
        <v>2371.7772617683413</v>
      </c>
    </row>
    <row r="4704" spans="2:4" x14ac:dyDescent="0.25">
      <c r="B4704" s="1">
        <v>35477.375</v>
      </c>
      <c r="C4704" s="1">
        <v>35478.375</v>
      </c>
      <c r="D4704" s="3">
        <v>2409.3564608573915</v>
      </c>
    </row>
    <row r="4705" spans="2:4" x14ac:dyDescent="0.25">
      <c r="B4705" s="1">
        <v>35478.375</v>
      </c>
      <c r="C4705" s="1">
        <v>35479.375</v>
      </c>
      <c r="D4705" s="3">
        <v>2301.769235965729</v>
      </c>
    </row>
    <row r="4706" spans="2:4" x14ac:dyDescent="0.25">
      <c r="B4706" s="1">
        <v>35479.375</v>
      </c>
      <c r="C4706" s="1">
        <v>35480.375</v>
      </c>
      <c r="D4706" s="3">
        <v>1559.5653493270877</v>
      </c>
    </row>
    <row r="4707" spans="2:4" x14ac:dyDescent="0.25">
      <c r="B4707" s="1">
        <v>35480.375</v>
      </c>
      <c r="C4707" s="1">
        <v>35481.375</v>
      </c>
      <c r="D4707" s="3">
        <v>1783.6158276777269</v>
      </c>
    </row>
    <row r="4708" spans="2:4" x14ac:dyDescent="0.25">
      <c r="B4708" s="1">
        <v>35481.375</v>
      </c>
      <c r="C4708" s="1">
        <v>35482.375</v>
      </c>
      <c r="D4708" s="3">
        <v>2438.6518313369752</v>
      </c>
    </row>
    <row r="4709" spans="2:4" x14ac:dyDescent="0.25">
      <c r="B4709" s="1">
        <v>35482.375</v>
      </c>
      <c r="C4709" s="1">
        <v>35483.375</v>
      </c>
      <c r="D4709" s="3">
        <v>2170.0176838760376</v>
      </c>
    </row>
    <row r="4710" spans="2:4" x14ac:dyDescent="0.25">
      <c r="B4710" s="1">
        <v>35483.375</v>
      </c>
      <c r="C4710" s="1">
        <v>35484.375</v>
      </c>
      <c r="D4710" s="3">
        <v>1753.2150071678163</v>
      </c>
    </row>
    <row r="4711" spans="2:4" x14ac:dyDescent="0.25">
      <c r="B4711" s="1">
        <v>35484.375</v>
      </c>
      <c r="C4711" s="1">
        <v>35485.375</v>
      </c>
      <c r="D4711" s="3">
        <v>2079.7755196857456</v>
      </c>
    </row>
    <row r="4712" spans="2:4" x14ac:dyDescent="0.25">
      <c r="B4712" s="1">
        <v>35485.375</v>
      </c>
      <c r="C4712" s="1">
        <v>35486.375</v>
      </c>
      <c r="D4712" s="3">
        <v>3803.6760917701722</v>
      </c>
    </row>
    <row r="4713" spans="2:4" x14ac:dyDescent="0.25">
      <c r="B4713" s="1">
        <v>35486.375</v>
      </c>
      <c r="C4713" s="1">
        <v>35487.375</v>
      </c>
      <c r="D4713" s="3">
        <v>2308.0906852264407</v>
      </c>
    </row>
    <row r="4714" spans="2:4" x14ac:dyDescent="0.25">
      <c r="B4714" s="1">
        <v>35487.375</v>
      </c>
      <c r="C4714" s="1">
        <v>35488.375</v>
      </c>
      <c r="D4714" s="3">
        <v>1854.9986313476563</v>
      </c>
    </row>
    <row r="4715" spans="2:4" x14ac:dyDescent="0.25">
      <c r="B4715" s="1">
        <v>35488.375</v>
      </c>
      <c r="C4715" s="1">
        <v>35489.375</v>
      </c>
      <c r="D4715" s="3">
        <v>1934.9238078117373</v>
      </c>
    </row>
    <row r="4716" spans="2:4" x14ac:dyDescent="0.25">
      <c r="B4716" s="1">
        <v>35489.375</v>
      </c>
      <c r="C4716" s="1">
        <v>35490.375</v>
      </c>
      <c r="D4716" s="3">
        <v>1832.5027500057222</v>
      </c>
    </row>
    <row r="4717" spans="2:4" x14ac:dyDescent="0.25">
      <c r="B4717" s="1">
        <v>35490.375</v>
      </c>
      <c r="C4717" s="1">
        <v>35491.375</v>
      </c>
      <c r="D4717" s="3">
        <v>1735.2915610179903</v>
      </c>
    </row>
    <row r="4718" spans="2:4" x14ac:dyDescent="0.25">
      <c r="B4718" s="1">
        <v>35491.375</v>
      </c>
      <c r="C4718" s="1">
        <v>35492.375</v>
      </c>
      <c r="D4718" s="3">
        <v>1689.4373339233398</v>
      </c>
    </row>
    <row r="4719" spans="2:4" x14ac:dyDescent="0.25">
      <c r="B4719" s="1">
        <v>35492.375</v>
      </c>
      <c r="C4719" s="1">
        <v>35493.375</v>
      </c>
      <c r="D4719" s="3">
        <v>2027.6933679122926</v>
      </c>
    </row>
    <row r="4720" spans="2:4" x14ac:dyDescent="0.25">
      <c r="B4720" s="1">
        <v>35493.375</v>
      </c>
      <c r="C4720" s="1">
        <v>35494.375</v>
      </c>
      <c r="D4720" s="3">
        <v>1582.8832671995165</v>
      </c>
    </row>
    <row r="4721" spans="2:4" x14ac:dyDescent="0.25">
      <c r="B4721" s="1">
        <v>35494.375</v>
      </c>
      <c r="C4721" s="1">
        <v>35495.375</v>
      </c>
      <c r="D4721" s="3">
        <v>1680.6640644969939</v>
      </c>
    </row>
    <row r="4722" spans="2:4" x14ac:dyDescent="0.25">
      <c r="B4722" s="1">
        <v>35495.375</v>
      </c>
      <c r="C4722" s="1">
        <v>35496.375</v>
      </c>
      <c r="D4722" s="3">
        <v>1720.475395181656</v>
      </c>
    </row>
    <row r="4723" spans="2:4" x14ac:dyDescent="0.25">
      <c r="B4723" s="1">
        <v>35496.375</v>
      </c>
      <c r="C4723" s="1">
        <v>35497.375</v>
      </c>
      <c r="D4723" s="3">
        <v>1739.3739609832764</v>
      </c>
    </row>
    <row r="4724" spans="2:4" x14ac:dyDescent="0.25">
      <c r="B4724" s="1">
        <v>35497.375</v>
      </c>
      <c r="C4724" s="1">
        <v>35498.375</v>
      </c>
      <c r="D4724" s="3">
        <v>1634.5729396476747</v>
      </c>
    </row>
    <row r="4725" spans="2:4" x14ac:dyDescent="0.25">
      <c r="B4725" s="1">
        <v>35498.375</v>
      </c>
      <c r="C4725" s="1">
        <v>35499.375</v>
      </c>
      <c r="D4725" s="3">
        <v>1566.1072742614747</v>
      </c>
    </row>
    <row r="4726" spans="2:4" x14ac:dyDescent="0.25">
      <c r="B4726" s="1">
        <v>35499.375</v>
      </c>
      <c r="C4726" s="1">
        <v>35500.375</v>
      </c>
      <c r="D4726" s="3">
        <v>1531.3953344926833</v>
      </c>
    </row>
    <row r="4727" spans="2:4" x14ac:dyDescent="0.25">
      <c r="B4727" s="1">
        <v>35500.375</v>
      </c>
      <c r="C4727" s="1">
        <v>35501.375</v>
      </c>
      <c r="D4727" s="3">
        <v>1501.1594730110169</v>
      </c>
    </row>
    <row r="4728" spans="2:4" x14ac:dyDescent="0.25">
      <c r="B4728" s="1">
        <v>35501.375</v>
      </c>
      <c r="C4728" s="1">
        <v>35502.375</v>
      </c>
      <c r="D4728" s="3">
        <v>1498.8978384780885</v>
      </c>
    </row>
    <row r="4729" spans="2:4" x14ac:dyDescent="0.25">
      <c r="B4729" s="1">
        <v>35502.375</v>
      </c>
      <c r="C4729" s="1">
        <v>35503.375</v>
      </c>
      <c r="D4729" s="3">
        <v>1790.6846839904788</v>
      </c>
    </row>
    <row r="4730" spans="2:4" x14ac:dyDescent="0.25">
      <c r="B4730" s="1">
        <v>35503.375</v>
      </c>
      <c r="C4730" s="1">
        <v>35504.375</v>
      </c>
      <c r="D4730" s="3">
        <v>1839.3598182525636</v>
      </c>
    </row>
    <row r="4731" spans="2:4" x14ac:dyDescent="0.25">
      <c r="B4731" s="1">
        <v>35504.375</v>
      </c>
      <c r="C4731" s="1">
        <v>35505.375</v>
      </c>
      <c r="D4731" s="3">
        <v>1939.7459000930787</v>
      </c>
    </row>
    <row r="4732" spans="2:4" x14ac:dyDescent="0.25">
      <c r="B4732" s="1">
        <v>35505.375</v>
      </c>
      <c r="C4732" s="1">
        <v>35506.375</v>
      </c>
      <c r="D4732" s="3">
        <v>3520.1192930583957</v>
      </c>
    </row>
    <row r="4733" spans="2:4" x14ac:dyDescent="0.25">
      <c r="B4733" s="1">
        <v>35506.375</v>
      </c>
      <c r="C4733" s="1">
        <v>35507.375</v>
      </c>
      <c r="D4733" s="3">
        <v>2841.5367940788269</v>
      </c>
    </row>
    <row r="4734" spans="2:4" x14ac:dyDescent="0.25">
      <c r="B4734" s="1">
        <v>35507.375</v>
      </c>
      <c r="C4734" s="1">
        <v>35508.375</v>
      </c>
      <c r="D4734" s="3">
        <v>2135.8933792037965</v>
      </c>
    </row>
    <row r="4735" spans="2:4" x14ac:dyDescent="0.25">
      <c r="B4735" s="1">
        <v>35508.375</v>
      </c>
      <c r="C4735" s="1">
        <v>35509.375</v>
      </c>
      <c r="D4735" s="3">
        <v>2006.9202016792299</v>
      </c>
    </row>
    <row r="4736" spans="2:4" x14ac:dyDescent="0.25">
      <c r="B4736" s="1">
        <v>35509.375</v>
      </c>
      <c r="C4736" s="1">
        <v>35510.375</v>
      </c>
      <c r="D4736" s="3">
        <v>1938.3610189418794</v>
      </c>
    </row>
    <row r="4737" spans="2:4" x14ac:dyDescent="0.25">
      <c r="B4737" s="1">
        <v>35510.375</v>
      </c>
      <c r="C4737" s="1">
        <v>35511.375</v>
      </c>
      <c r="D4737" s="3">
        <v>2080.9720821819305</v>
      </c>
    </row>
    <row r="4738" spans="2:4" x14ac:dyDescent="0.25">
      <c r="B4738" s="1">
        <v>35511.375</v>
      </c>
      <c r="C4738" s="1">
        <v>35512.375</v>
      </c>
      <c r="D4738" s="3">
        <v>1869.1948466949466</v>
      </c>
    </row>
    <row r="4739" spans="2:4" x14ac:dyDescent="0.25">
      <c r="B4739" s="1">
        <v>35512.375</v>
      </c>
      <c r="C4739" s="1">
        <v>35513.375</v>
      </c>
      <c r="D4739" s="3">
        <v>1855.7285496368411</v>
      </c>
    </row>
    <row r="4740" spans="2:4" x14ac:dyDescent="0.25">
      <c r="B4740" s="1">
        <v>35513.375</v>
      </c>
      <c r="C4740" s="1">
        <v>35514.375</v>
      </c>
      <c r="D4740" s="3">
        <v>2266.0507965087891</v>
      </c>
    </row>
    <row r="4741" spans="2:4" x14ac:dyDescent="0.25">
      <c r="B4741" s="1">
        <v>35514.375</v>
      </c>
      <c r="C4741" s="1">
        <v>35515.375</v>
      </c>
      <c r="D4741" s="3">
        <v>1946.2422573089602</v>
      </c>
    </row>
    <row r="4742" spans="2:4" x14ac:dyDescent="0.25">
      <c r="B4742" s="1">
        <v>35515.375</v>
      </c>
      <c r="C4742" s="1">
        <v>35516.375</v>
      </c>
      <c r="D4742" s="3">
        <v>1946.527609592438</v>
      </c>
    </row>
    <row r="4743" spans="2:4" x14ac:dyDescent="0.25">
      <c r="B4743" s="1">
        <v>35516.375</v>
      </c>
      <c r="C4743" s="1">
        <v>35517.375</v>
      </c>
      <c r="D4743" s="3">
        <v>1848.1226721687317</v>
      </c>
    </row>
    <row r="4744" spans="2:4" x14ac:dyDescent="0.25">
      <c r="B4744" s="1">
        <v>35517.375</v>
      </c>
      <c r="C4744" s="1">
        <v>35518.375</v>
      </c>
      <c r="D4744" s="3">
        <v>4219.0621924972538</v>
      </c>
    </row>
    <row r="4745" spans="2:4" x14ac:dyDescent="0.25">
      <c r="B4745" s="1">
        <v>35518.375</v>
      </c>
      <c r="C4745" s="1">
        <v>35519.375</v>
      </c>
      <c r="D4745" s="3">
        <v>62327.813937206272</v>
      </c>
    </row>
    <row r="4746" spans="2:4" x14ac:dyDescent="0.25">
      <c r="B4746" s="1">
        <v>35519.375</v>
      </c>
      <c r="C4746" s="1">
        <v>35520.375</v>
      </c>
      <c r="D4746" s="3">
        <v>37671.618406539914</v>
      </c>
    </row>
    <row r="4747" spans="2:4" x14ac:dyDescent="0.25">
      <c r="B4747" s="1">
        <v>35520.375</v>
      </c>
      <c r="C4747" s="1">
        <v>35521.375</v>
      </c>
      <c r="D4747" s="3">
        <v>8372.8510929260265</v>
      </c>
    </row>
    <row r="4748" spans="2:4" x14ac:dyDescent="0.25">
      <c r="B4748" s="1">
        <v>35521.375</v>
      </c>
      <c r="C4748" s="1">
        <v>35522.375</v>
      </c>
      <c r="D4748" s="3">
        <v>4478.5443566894528</v>
      </c>
    </row>
    <row r="4749" spans="2:4" x14ac:dyDescent="0.25">
      <c r="B4749" s="1">
        <v>35522.375</v>
      </c>
      <c r="C4749" s="1">
        <v>35523.375</v>
      </c>
      <c r="D4749" s="3">
        <v>3618.8040106048588</v>
      </c>
    </row>
    <row r="4750" spans="2:4" x14ac:dyDescent="0.25">
      <c r="B4750" s="1">
        <v>35523.375</v>
      </c>
      <c r="C4750" s="1">
        <v>35524.375</v>
      </c>
      <c r="D4750" s="3">
        <v>3052.8243769187925</v>
      </c>
    </row>
    <row r="4751" spans="2:4" x14ac:dyDescent="0.25">
      <c r="B4751" s="1">
        <v>35524.375</v>
      </c>
      <c r="C4751" s="1">
        <v>35525.375</v>
      </c>
      <c r="D4751" s="3">
        <v>3771.3188435020452</v>
      </c>
    </row>
    <row r="4752" spans="2:4" x14ac:dyDescent="0.25">
      <c r="B4752" s="1">
        <v>35525.375</v>
      </c>
      <c r="C4752" s="1">
        <v>35526.375</v>
      </c>
      <c r="D4752" s="3">
        <v>14501.301480617523</v>
      </c>
    </row>
    <row r="4753" spans="2:4" x14ac:dyDescent="0.25">
      <c r="B4753" s="1">
        <v>35526.375</v>
      </c>
      <c r="C4753" s="1">
        <v>35527.375</v>
      </c>
      <c r="D4753" s="3">
        <v>6702.2023114013673</v>
      </c>
    </row>
    <row r="4754" spans="2:4" x14ac:dyDescent="0.25">
      <c r="B4754" s="1">
        <v>35527.375</v>
      </c>
      <c r="C4754" s="1">
        <v>35528.375</v>
      </c>
      <c r="D4754" s="3">
        <v>19009.02583834076</v>
      </c>
    </row>
    <row r="4755" spans="2:4" x14ac:dyDescent="0.25">
      <c r="B4755" s="1">
        <v>35528.375</v>
      </c>
      <c r="C4755" s="1">
        <v>35529.375</v>
      </c>
      <c r="D4755" s="3">
        <v>5425.6556872329711</v>
      </c>
    </row>
    <row r="4756" spans="2:4" x14ac:dyDescent="0.25">
      <c r="B4756" s="1">
        <v>35529.375</v>
      </c>
      <c r="C4756" s="1">
        <v>35530.375</v>
      </c>
      <c r="D4756" s="3">
        <v>3415.9791891174318</v>
      </c>
    </row>
    <row r="4757" spans="2:4" x14ac:dyDescent="0.25">
      <c r="B4757" s="1">
        <v>35530.375</v>
      </c>
      <c r="C4757" s="1">
        <v>35531.375</v>
      </c>
      <c r="D4757" s="3">
        <v>6644.5730809593206</v>
      </c>
    </row>
    <row r="4758" spans="2:4" x14ac:dyDescent="0.25">
      <c r="B4758" s="1">
        <v>35531.375</v>
      </c>
      <c r="C4758" s="1">
        <v>35532.375</v>
      </c>
      <c r="D4758" s="3">
        <v>14952.041300933839</v>
      </c>
    </row>
    <row r="4759" spans="2:4" x14ac:dyDescent="0.25">
      <c r="B4759" s="1">
        <v>35532.375</v>
      </c>
      <c r="C4759" s="1">
        <v>35533.375</v>
      </c>
      <c r="D4759" s="3">
        <v>4275.0236685333257</v>
      </c>
    </row>
    <row r="4760" spans="2:4" x14ac:dyDescent="0.25">
      <c r="B4760" s="1">
        <v>35533.375</v>
      </c>
      <c r="C4760" s="1">
        <v>35534.375</v>
      </c>
      <c r="D4760" s="3">
        <v>3123.1638803558349</v>
      </c>
    </row>
    <row r="4761" spans="2:4" x14ac:dyDescent="0.25">
      <c r="B4761" s="1">
        <v>35534.375</v>
      </c>
      <c r="C4761" s="1">
        <v>35535.375</v>
      </c>
      <c r="D4761" s="3">
        <v>2984.3189021415715</v>
      </c>
    </row>
    <row r="4762" spans="2:4" x14ac:dyDescent="0.25">
      <c r="B4762" s="1">
        <v>35535.375</v>
      </c>
      <c r="C4762" s="1">
        <v>35536.375</v>
      </c>
      <c r="D4762" s="3">
        <v>3227.4087016487124</v>
      </c>
    </row>
    <row r="4763" spans="2:4" x14ac:dyDescent="0.25">
      <c r="B4763" s="1">
        <v>35536.375</v>
      </c>
      <c r="C4763" s="1">
        <v>35537.375</v>
      </c>
      <c r="D4763" s="3">
        <v>3048.1796642112736</v>
      </c>
    </row>
    <row r="4764" spans="2:4" x14ac:dyDescent="0.25">
      <c r="B4764" s="1">
        <v>35537.375</v>
      </c>
      <c r="C4764" s="1">
        <v>35538.375</v>
      </c>
      <c r="D4764" s="3">
        <v>2605.2065210018159</v>
      </c>
    </row>
    <row r="4765" spans="2:4" x14ac:dyDescent="0.25">
      <c r="B4765" s="1">
        <v>35538.375</v>
      </c>
      <c r="C4765" s="1">
        <v>35539.375</v>
      </c>
      <c r="D4765" s="3">
        <v>2399.9764996528629</v>
      </c>
    </row>
    <row r="4766" spans="2:4" x14ac:dyDescent="0.25">
      <c r="B4766" s="1">
        <v>35539.375</v>
      </c>
      <c r="C4766" s="1">
        <v>35540.375</v>
      </c>
      <c r="D4766" s="3">
        <v>2454.9775652503972</v>
      </c>
    </row>
    <row r="4767" spans="2:4" x14ac:dyDescent="0.25">
      <c r="B4767" s="1">
        <v>35540.375</v>
      </c>
      <c r="C4767" s="1">
        <v>35541.375</v>
      </c>
      <c r="D4767" s="3">
        <v>2481.0430704612736</v>
      </c>
    </row>
    <row r="4768" spans="2:4" x14ac:dyDescent="0.25">
      <c r="B4768" s="1">
        <v>35541.375</v>
      </c>
      <c r="C4768" s="1">
        <v>35542.375</v>
      </c>
      <c r="D4768" s="3">
        <v>2420.4966459045413</v>
      </c>
    </row>
    <row r="4769" spans="2:4" x14ac:dyDescent="0.25">
      <c r="B4769" s="1">
        <v>35542.375</v>
      </c>
      <c r="C4769" s="1">
        <v>35543.375</v>
      </c>
      <c r="D4769" s="3">
        <v>2397.7502244873049</v>
      </c>
    </row>
    <row r="4770" spans="2:4" x14ac:dyDescent="0.25">
      <c r="B4770" s="1">
        <v>35543.375</v>
      </c>
      <c r="C4770" s="1">
        <v>35544.375</v>
      </c>
      <c r="D4770" s="3">
        <v>2249.4718198165897</v>
      </c>
    </row>
    <row r="4771" spans="2:4" x14ac:dyDescent="0.25">
      <c r="B4771" s="1">
        <v>35544.375</v>
      </c>
      <c r="C4771" s="1">
        <v>35545.375</v>
      </c>
      <c r="D4771" s="3">
        <v>2264.8017948398592</v>
      </c>
    </row>
    <row r="4772" spans="2:4" x14ac:dyDescent="0.25">
      <c r="B4772" s="1">
        <v>35545.375</v>
      </c>
      <c r="C4772" s="1">
        <v>35546.375</v>
      </c>
      <c r="D4772" s="3">
        <v>2304.2242165775301</v>
      </c>
    </row>
    <row r="4773" spans="2:4" x14ac:dyDescent="0.25">
      <c r="B4773" s="1">
        <v>35546.375</v>
      </c>
      <c r="C4773" s="1">
        <v>35547.375</v>
      </c>
      <c r="D4773" s="3">
        <v>2260.9096086540221</v>
      </c>
    </row>
    <row r="4774" spans="2:4" x14ac:dyDescent="0.25">
      <c r="B4774" s="1">
        <v>35547.375</v>
      </c>
      <c r="C4774" s="1">
        <v>35548.375</v>
      </c>
      <c r="D4774" s="3">
        <v>2216.6756228771214</v>
      </c>
    </row>
    <row r="4775" spans="2:4" x14ac:dyDescent="0.25">
      <c r="B4775" s="1">
        <v>35548.375</v>
      </c>
      <c r="C4775" s="1">
        <v>35549.375</v>
      </c>
      <c r="D4775" s="3">
        <v>2186.8026071033478</v>
      </c>
    </row>
    <row r="4776" spans="2:4" x14ac:dyDescent="0.25">
      <c r="B4776" s="1">
        <v>35549.375</v>
      </c>
      <c r="C4776" s="1">
        <v>35550.375</v>
      </c>
      <c r="D4776" s="3">
        <v>2911.7795223197941</v>
      </c>
    </row>
    <row r="4777" spans="2:4" x14ac:dyDescent="0.25">
      <c r="B4777" s="1">
        <v>35550.375</v>
      </c>
      <c r="C4777" s="1">
        <v>35551.375</v>
      </c>
      <c r="D4777" s="3">
        <v>6179.600257823944</v>
      </c>
    </row>
    <row r="4778" spans="2:4" x14ac:dyDescent="0.25">
      <c r="B4778" s="1">
        <v>35551.375</v>
      </c>
      <c r="C4778" s="1">
        <v>35552.375</v>
      </c>
      <c r="D4778" s="3">
        <v>5976.7419184112559</v>
      </c>
    </row>
    <row r="4779" spans="2:4" x14ac:dyDescent="0.25">
      <c r="B4779" s="1">
        <v>35552.375</v>
      </c>
      <c r="C4779" s="1">
        <v>35553.375</v>
      </c>
      <c r="D4779" s="3">
        <v>3121.8850104522708</v>
      </c>
    </row>
    <row r="4780" spans="2:4" x14ac:dyDescent="0.25">
      <c r="B4780" s="1">
        <v>35553.375</v>
      </c>
      <c r="C4780" s="1">
        <v>35554.375</v>
      </c>
      <c r="D4780" s="3">
        <v>2798.3038964424136</v>
      </c>
    </row>
    <row r="4781" spans="2:4" x14ac:dyDescent="0.25">
      <c r="B4781" s="1">
        <v>35554.375</v>
      </c>
      <c r="C4781" s="1">
        <v>35555.375</v>
      </c>
      <c r="D4781" s="3">
        <v>2392.7100619602206</v>
      </c>
    </row>
    <row r="4782" spans="2:4" x14ac:dyDescent="0.25">
      <c r="B4782" s="1">
        <v>35555.375</v>
      </c>
      <c r="C4782" s="1">
        <v>35556.375</v>
      </c>
      <c r="D4782" s="3">
        <v>2246.4714078788761</v>
      </c>
    </row>
    <row r="4783" spans="2:4" x14ac:dyDescent="0.25">
      <c r="B4783" s="1">
        <v>35556.375</v>
      </c>
      <c r="C4783" s="1">
        <v>35557.375</v>
      </c>
      <c r="D4783" s="3">
        <v>2044.0331356201173</v>
      </c>
    </row>
    <row r="4784" spans="2:4" x14ac:dyDescent="0.25">
      <c r="B4784" s="1">
        <v>35557.375</v>
      </c>
      <c r="C4784" s="1">
        <v>35558.375</v>
      </c>
      <c r="D4784" s="3">
        <v>2193.7239743995665</v>
      </c>
    </row>
    <row r="4785" spans="2:4" x14ac:dyDescent="0.25">
      <c r="B4785" s="1">
        <v>35558.375</v>
      </c>
      <c r="C4785" s="1">
        <v>35559.375</v>
      </c>
      <c r="D4785" s="3">
        <v>2087.2397836380005</v>
      </c>
    </row>
    <row r="4786" spans="2:4" x14ac:dyDescent="0.25">
      <c r="B4786" s="1">
        <v>35559.375</v>
      </c>
      <c r="C4786" s="1">
        <v>35560.375</v>
      </c>
      <c r="D4786" s="3">
        <v>2110.1503305873875</v>
      </c>
    </row>
    <row r="4787" spans="2:4" x14ac:dyDescent="0.25">
      <c r="B4787" s="1">
        <v>35560.375</v>
      </c>
      <c r="C4787" s="1">
        <v>35561.375</v>
      </c>
      <c r="D4787" s="3">
        <v>2048.466573677063</v>
      </c>
    </row>
    <row r="4788" spans="2:4" x14ac:dyDescent="0.25">
      <c r="B4788" s="1">
        <v>35561.375</v>
      </c>
      <c r="C4788" s="1">
        <v>35562.375</v>
      </c>
      <c r="D4788" s="3">
        <v>2449.8715212326051</v>
      </c>
    </row>
    <row r="4789" spans="2:4" x14ac:dyDescent="0.25">
      <c r="B4789" s="1">
        <v>35562.375</v>
      </c>
      <c r="C4789" s="1">
        <v>35563.375</v>
      </c>
      <c r="D4789" s="3">
        <v>9509.9101539154053</v>
      </c>
    </row>
    <row r="4790" spans="2:4" x14ac:dyDescent="0.25">
      <c r="B4790" s="1">
        <v>35563.375</v>
      </c>
      <c r="C4790" s="1">
        <v>35564.375</v>
      </c>
      <c r="D4790" s="3">
        <v>3113.9690096855165</v>
      </c>
    </row>
    <row r="4791" spans="2:4" x14ac:dyDescent="0.25">
      <c r="B4791" s="1">
        <v>35564.375</v>
      </c>
      <c r="C4791" s="1">
        <v>35565.375</v>
      </c>
      <c r="D4791" s="3">
        <v>2070.3141839218142</v>
      </c>
    </row>
    <row r="4792" spans="2:4" x14ac:dyDescent="0.25">
      <c r="B4792" s="1">
        <v>35565.375</v>
      </c>
      <c r="C4792" s="1">
        <v>35566.375</v>
      </c>
      <c r="D4792" s="3">
        <v>2494.7685855388645</v>
      </c>
    </row>
    <row r="4793" spans="2:4" x14ac:dyDescent="0.25">
      <c r="B4793" s="1">
        <v>35566.375</v>
      </c>
      <c r="C4793" s="1">
        <v>35567.375</v>
      </c>
      <c r="D4793" s="3">
        <v>2664.5408747100832</v>
      </c>
    </row>
    <row r="4794" spans="2:4" x14ac:dyDescent="0.25">
      <c r="B4794" s="1">
        <v>35567.375</v>
      </c>
      <c r="C4794" s="1">
        <v>35568.375</v>
      </c>
      <c r="D4794" s="3">
        <v>2798.7720143318179</v>
      </c>
    </row>
    <row r="4795" spans="2:4" x14ac:dyDescent="0.25">
      <c r="B4795" s="1">
        <v>35568.375</v>
      </c>
      <c r="C4795" s="1">
        <v>35569.375</v>
      </c>
      <c r="D4795" s="3">
        <v>42451.215185020454</v>
      </c>
    </row>
    <row r="4796" spans="2:4" x14ac:dyDescent="0.25">
      <c r="B4796" s="1">
        <v>35569.375</v>
      </c>
      <c r="C4796" s="1">
        <v>35570.375</v>
      </c>
      <c r="D4796" s="3">
        <v>11389.211228881837</v>
      </c>
    </row>
    <row r="4797" spans="2:4" x14ac:dyDescent="0.25">
      <c r="B4797" s="1">
        <v>35570.375</v>
      </c>
      <c r="C4797" s="1">
        <v>35571.375</v>
      </c>
      <c r="D4797" s="3">
        <v>5588.745669654847</v>
      </c>
    </row>
    <row r="4798" spans="2:4" x14ac:dyDescent="0.25">
      <c r="B4798" s="1">
        <v>35571.375</v>
      </c>
      <c r="C4798" s="1">
        <v>35572.375</v>
      </c>
      <c r="D4798" s="3">
        <v>4379.2198985137939</v>
      </c>
    </row>
    <row r="4799" spans="2:4" x14ac:dyDescent="0.25">
      <c r="B4799" s="1">
        <v>35572.375</v>
      </c>
      <c r="C4799" s="1">
        <v>35573.375</v>
      </c>
      <c r="D4799" s="3">
        <v>6717.0542855682379</v>
      </c>
    </row>
    <row r="4800" spans="2:4" x14ac:dyDescent="0.25">
      <c r="B4800" s="1">
        <v>35573.375</v>
      </c>
      <c r="C4800" s="1">
        <v>35574.375</v>
      </c>
      <c r="D4800" s="3">
        <v>40339.648902267458</v>
      </c>
    </row>
    <row r="4801" spans="2:4" x14ac:dyDescent="0.25">
      <c r="B4801" s="1">
        <v>35574.375</v>
      </c>
      <c r="C4801" s="1">
        <v>35575.375</v>
      </c>
      <c r="D4801" s="3">
        <v>9690.612742675783</v>
      </c>
    </row>
    <row r="4802" spans="2:4" x14ac:dyDescent="0.25">
      <c r="B4802" s="1">
        <v>35575.375</v>
      </c>
      <c r="C4802" s="1">
        <v>35576.375</v>
      </c>
      <c r="D4802" s="3">
        <v>7156.7729179382322</v>
      </c>
    </row>
    <row r="4803" spans="2:4" x14ac:dyDescent="0.25">
      <c r="B4803" s="1">
        <v>35576.375</v>
      </c>
      <c r="C4803" s="1">
        <v>35577.375</v>
      </c>
      <c r="D4803" s="3">
        <v>9177.4318769454949</v>
      </c>
    </row>
    <row r="4804" spans="2:4" x14ac:dyDescent="0.25">
      <c r="B4804" s="1">
        <v>35577.375</v>
      </c>
      <c r="C4804" s="1">
        <v>35578.375</v>
      </c>
      <c r="D4804" s="3">
        <v>8314.2471630325326</v>
      </c>
    </row>
    <row r="4805" spans="2:4" x14ac:dyDescent="0.25">
      <c r="B4805" s="1">
        <v>35578.375</v>
      </c>
      <c r="C4805" s="1">
        <v>35579.375</v>
      </c>
      <c r="D4805" s="3">
        <v>5078.6926732864385</v>
      </c>
    </row>
    <row r="4806" spans="2:4" x14ac:dyDescent="0.25">
      <c r="B4806" s="1">
        <v>35579.375</v>
      </c>
      <c r="C4806" s="1">
        <v>35580.375</v>
      </c>
      <c r="D4806" s="3">
        <v>3915.7310460929875</v>
      </c>
    </row>
    <row r="4807" spans="2:4" x14ac:dyDescent="0.25">
      <c r="B4807" s="1">
        <v>35580.375</v>
      </c>
      <c r="C4807" s="1">
        <v>35581.375</v>
      </c>
      <c r="D4807" s="3">
        <v>50578.752122894286</v>
      </c>
    </row>
    <row r="4808" spans="2:4" x14ac:dyDescent="0.25">
      <c r="B4808" s="1">
        <v>35581.375</v>
      </c>
      <c r="C4808" s="1">
        <v>35582.375</v>
      </c>
      <c r="D4808" s="3">
        <v>47055.48703186035</v>
      </c>
    </row>
    <row r="4809" spans="2:4" x14ac:dyDescent="0.25">
      <c r="B4809" s="1">
        <v>35582.375</v>
      </c>
      <c r="C4809" s="1">
        <v>35583.375</v>
      </c>
      <c r="D4809" s="3">
        <v>61936.773469909676</v>
      </c>
    </row>
    <row r="4810" spans="2:4" x14ac:dyDescent="0.25">
      <c r="B4810" s="1">
        <v>35583.375</v>
      </c>
      <c r="C4810" s="1">
        <v>35584.375</v>
      </c>
      <c r="D4810" s="3">
        <v>36710.126213851931</v>
      </c>
    </row>
    <row r="4811" spans="2:4" x14ac:dyDescent="0.25">
      <c r="B4811" s="1">
        <v>35584.375</v>
      </c>
      <c r="C4811" s="1">
        <v>35585.375</v>
      </c>
      <c r="D4811" s="3">
        <v>26678.560493087771</v>
      </c>
    </row>
    <row r="4812" spans="2:4" x14ac:dyDescent="0.25">
      <c r="B4812" s="1">
        <v>35585.375</v>
      </c>
      <c r="C4812" s="1">
        <v>35586.375</v>
      </c>
      <c r="D4812" s="3">
        <v>30927.016458618167</v>
      </c>
    </row>
    <row r="4813" spans="2:4" x14ac:dyDescent="0.25">
      <c r="B4813" s="1">
        <v>35586.375</v>
      </c>
      <c r="C4813" s="1">
        <v>35587.375</v>
      </c>
      <c r="D4813" s="3">
        <v>49030.251746276859</v>
      </c>
    </row>
    <row r="4814" spans="2:4" x14ac:dyDescent="0.25">
      <c r="B4814" s="1">
        <v>35587.375</v>
      </c>
      <c r="C4814" s="1">
        <v>35588.375</v>
      </c>
      <c r="D4814" s="3">
        <v>21222.830114929202</v>
      </c>
    </row>
    <row r="4815" spans="2:4" x14ac:dyDescent="0.25">
      <c r="B4815" s="1">
        <v>35588.375</v>
      </c>
      <c r="C4815" s="1">
        <v>35589.375</v>
      </c>
      <c r="D4815" s="3">
        <v>15311.539888061525</v>
      </c>
    </row>
    <row r="4816" spans="2:4" x14ac:dyDescent="0.25">
      <c r="B4816" s="1">
        <v>35589.375</v>
      </c>
      <c r="C4816" s="1">
        <v>35590.375</v>
      </c>
      <c r="D4816" s="3">
        <v>74972.236072967542</v>
      </c>
    </row>
    <row r="4817" spans="2:4" x14ac:dyDescent="0.25">
      <c r="B4817" s="1">
        <v>35590.375</v>
      </c>
      <c r="C4817" s="1">
        <v>35591.375</v>
      </c>
      <c r="D4817" s="3">
        <v>20970.297994537355</v>
      </c>
    </row>
    <row r="4818" spans="2:4" x14ac:dyDescent="0.25">
      <c r="B4818" s="1">
        <v>35591.375</v>
      </c>
      <c r="C4818" s="1">
        <v>35592.375</v>
      </c>
      <c r="D4818" s="3">
        <v>26893.375297088623</v>
      </c>
    </row>
    <row r="4819" spans="2:4" x14ac:dyDescent="0.25">
      <c r="B4819" s="1">
        <v>35592.375</v>
      </c>
      <c r="C4819" s="1">
        <v>35593.375</v>
      </c>
      <c r="D4819" s="3">
        <v>26735.838280059819</v>
      </c>
    </row>
    <row r="4820" spans="2:4" x14ac:dyDescent="0.25">
      <c r="B4820" s="1">
        <v>35593.375</v>
      </c>
      <c r="C4820" s="1">
        <v>35594.375</v>
      </c>
      <c r="D4820" s="3">
        <v>11864.33829676819</v>
      </c>
    </row>
    <row r="4821" spans="2:4" x14ac:dyDescent="0.25">
      <c r="B4821" s="1">
        <v>35594.375</v>
      </c>
      <c r="C4821" s="1">
        <v>35595.375</v>
      </c>
      <c r="D4821" s="3">
        <v>9843.0555836563126</v>
      </c>
    </row>
    <row r="4822" spans="2:4" x14ac:dyDescent="0.25">
      <c r="B4822" s="1">
        <v>35595.375</v>
      </c>
      <c r="C4822" s="1">
        <v>35596.375</v>
      </c>
      <c r="D4822" s="3">
        <v>8149.6402731781018</v>
      </c>
    </row>
    <row r="4823" spans="2:4" x14ac:dyDescent="0.25">
      <c r="B4823" s="1">
        <v>35596.375</v>
      </c>
      <c r="C4823" s="1">
        <v>35597.375</v>
      </c>
      <c r="D4823" s="3">
        <v>8429.4310828857433</v>
      </c>
    </row>
    <row r="4824" spans="2:4" x14ac:dyDescent="0.25">
      <c r="B4824" s="1">
        <v>35597.375</v>
      </c>
      <c r="C4824" s="1">
        <v>35598.375</v>
      </c>
      <c r="D4824" s="3">
        <v>7441.1892527771006</v>
      </c>
    </row>
    <row r="4825" spans="2:4" x14ac:dyDescent="0.25">
      <c r="B4825" s="1">
        <v>35598.375</v>
      </c>
      <c r="C4825" s="1">
        <v>35599.375</v>
      </c>
      <c r="D4825" s="3">
        <v>7563.1765084762583</v>
      </c>
    </row>
    <row r="4826" spans="2:4" x14ac:dyDescent="0.25">
      <c r="B4826" s="1">
        <v>35599.375</v>
      </c>
      <c r="C4826" s="1">
        <v>35600.375</v>
      </c>
      <c r="D4826" s="3">
        <v>6639.3593813781745</v>
      </c>
    </row>
    <row r="4827" spans="2:4" x14ac:dyDescent="0.25">
      <c r="B4827" s="1">
        <v>35600.375</v>
      </c>
      <c r="C4827" s="1">
        <v>35601.375</v>
      </c>
      <c r="D4827" s="3">
        <v>8247.2657069625857</v>
      </c>
    </row>
    <row r="4828" spans="2:4" x14ac:dyDescent="0.25">
      <c r="B4828" s="1">
        <v>35601.375</v>
      </c>
      <c r="C4828" s="1">
        <v>35602.375</v>
      </c>
      <c r="D4828" s="3">
        <v>12834.545079605103</v>
      </c>
    </row>
    <row r="4829" spans="2:4" x14ac:dyDescent="0.25">
      <c r="B4829" s="1">
        <v>35602.375</v>
      </c>
      <c r="C4829" s="1">
        <v>35603.375</v>
      </c>
      <c r="D4829" s="3">
        <v>8780.5267674407969</v>
      </c>
    </row>
    <row r="4830" spans="2:4" x14ac:dyDescent="0.25">
      <c r="B4830" s="1">
        <v>35603.375</v>
      </c>
      <c r="C4830" s="1">
        <v>35604.375</v>
      </c>
      <c r="D4830" s="3">
        <v>7012.1509032821668</v>
      </c>
    </row>
    <row r="4831" spans="2:4" x14ac:dyDescent="0.25">
      <c r="B4831" s="1">
        <v>35604.375</v>
      </c>
      <c r="C4831" s="1">
        <v>35605.375</v>
      </c>
      <c r="D4831" s="3">
        <v>7294.0047488479622</v>
      </c>
    </row>
    <row r="4832" spans="2:4" x14ac:dyDescent="0.25">
      <c r="B4832" s="1">
        <v>35605.375</v>
      </c>
      <c r="C4832" s="1">
        <v>35606.375</v>
      </c>
      <c r="D4832" s="3">
        <v>6264.8025895080573</v>
      </c>
    </row>
    <row r="4833" spans="2:4" x14ac:dyDescent="0.25">
      <c r="B4833" s="1">
        <v>35606.375</v>
      </c>
      <c r="C4833" s="1">
        <v>35607.375</v>
      </c>
      <c r="D4833" s="3">
        <v>7087.2110967864992</v>
      </c>
    </row>
    <row r="4834" spans="2:4" x14ac:dyDescent="0.25">
      <c r="B4834" s="1">
        <v>35607.375</v>
      </c>
      <c r="C4834" s="1">
        <v>35608.375</v>
      </c>
      <c r="D4834" s="3">
        <v>5777.8170094757079</v>
      </c>
    </row>
    <row r="4835" spans="2:4" x14ac:dyDescent="0.25">
      <c r="B4835" s="1">
        <v>35608.375</v>
      </c>
      <c r="C4835" s="1">
        <v>35609.375</v>
      </c>
      <c r="D4835" s="3">
        <v>6163.6701170158385</v>
      </c>
    </row>
    <row r="4836" spans="2:4" x14ac:dyDescent="0.25">
      <c r="B4836" s="1">
        <v>35609.375</v>
      </c>
      <c r="C4836" s="1">
        <v>35610.375</v>
      </c>
      <c r="D4836" s="3">
        <v>5535.7627145690922</v>
      </c>
    </row>
    <row r="4837" spans="2:4" x14ac:dyDescent="0.25">
      <c r="B4837" s="1">
        <v>35610.375</v>
      </c>
      <c r="C4837" s="1">
        <v>35611.375</v>
      </c>
      <c r="D4837" s="3">
        <v>5049.5129207611089</v>
      </c>
    </row>
    <row r="4838" spans="2:4" x14ac:dyDescent="0.25">
      <c r="B4838" s="1">
        <v>35611.375</v>
      </c>
      <c r="C4838" s="1">
        <v>35612.375</v>
      </c>
      <c r="D4838" s="3">
        <v>5965.7064460220336</v>
      </c>
    </row>
    <row r="4839" spans="2:4" x14ac:dyDescent="0.25">
      <c r="B4839" s="1">
        <v>35612.375</v>
      </c>
      <c r="C4839" s="1">
        <v>35613.375</v>
      </c>
      <c r="D4839" s="3">
        <v>4939.9775546455385</v>
      </c>
    </row>
    <row r="4840" spans="2:4" x14ac:dyDescent="0.25">
      <c r="B4840" s="1">
        <v>35613.375</v>
      </c>
      <c r="C4840" s="1">
        <v>35614.375</v>
      </c>
      <c r="D4840" s="3">
        <v>14102.36299383545</v>
      </c>
    </row>
    <row r="4841" spans="2:4" x14ac:dyDescent="0.25">
      <c r="B4841" s="1">
        <v>35614.375</v>
      </c>
      <c r="C4841" s="1">
        <v>35615.375</v>
      </c>
      <c r="D4841" s="3">
        <v>16537.108317466736</v>
      </c>
    </row>
    <row r="4842" spans="2:4" x14ac:dyDescent="0.25">
      <c r="B4842" s="1">
        <v>35615.375</v>
      </c>
      <c r="C4842" s="1">
        <v>35616.375</v>
      </c>
      <c r="D4842" s="3">
        <v>6789.1510466613781</v>
      </c>
    </row>
    <row r="4843" spans="2:4" x14ac:dyDescent="0.25">
      <c r="B4843" s="1">
        <v>35616.375</v>
      </c>
      <c r="C4843" s="1">
        <v>35617.375</v>
      </c>
      <c r="D4843" s="3">
        <v>33207.833400573734</v>
      </c>
    </row>
    <row r="4844" spans="2:4" x14ac:dyDescent="0.25">
      <c r="B4844" s="1">
        <v>35617.375</v>
      </c>
      <c r="C4844" s="1">
        <v>35618.375</v>
      </c>
      <c r="D4844" s="3">
        <v>44403.329222717286</v>
      </c>
    </row>
    <row r="4845" spans="2:4" x14ac:dyDescent="0.25">
      <c r="B4845" s="1">
        <v>35618.375</v>
      </c>
      <c r="C4845" s="1">
        <v>35619.375</v>
      </c>
      <c r="D4845" s="3">
        <v>14230.350839675903</v>
      </c>
    </row>
    <row r="4846" spans="2:4" x14ac:dyDescent="0.25">
      <c r="B4846" s="1">
        <v>35619.375</v>
      </c>
      <c r="C4846" s="1">
        <v>35620.375</v>
      </c>
      <c r="D4846" s="3">
        <v>24220.471456222534</v>
      </c>
    </row>
    <row r="4847" spans="2:4" x14ac:dyDescent="0.25">
      <c r="B4847" s="1">
        <v>35620.375</v>
      </c>
      <c r="C4847" s="1">
        <v>35621.375</v>
      </c>
      <c r="D4847" s="3">
        <v>13864.1810105896</v>
      </c>
    </row>
    <row r="4848" spans="2:4" x14ac:dyDescent="0.25">
      <c r="B4848" s="1">
        <v>35621.375</v>
      </c>
      <c r="C4848" s="1">
        <v>35622.375</v>
      </c>
      <c r="D4848" s="3">
        <v>8219.9735882263194</v>
      </c>
    </row>
    <row r="4849" spans="2:4" x14ac:dyDescent="0.25">
      <c r="B4849" s="1">
        <v>35622.375</v>
      </c>
      <c r="C4849" s="1">
        <v>35623.375</v>
      </c>
      <c r="D4849" s="3">
        <v>6683.818557334901</v>
      </c>
    </row>
    <row r="4850" spans="2:4" x14ac:dyDescent="0.25">
      <c r="B4850" s="1">
        <v>35623.375</v>
      </c>
      <c r="C4850" s="1">
        <v>35624.375</v>
      </c>
      <c r="D4850" s="3">
        <v>8076.3244244842545</v>
      </c>
    </row>
    <row r="4851" spans="2:4" x14ac:dyDescent="0.25">
      <c r="B4851" s="1">
        <v>35624.375</v>
      </c>
      <c r="C4851" s="1">
        <v>35625.375</v>
      </c>
      <c r="D4851" s="3">
        <v>83477.350680908203</v>
      </c>
    </row>
    <row r="4852" spans="2:4" x14ac:dyDescent="0.25">
      <c r="B4852" s="1">
        <v>35625.375</v>
      </c>
      <c r="C4852" s="1">
        <v>35626.375</v>
      </c>
      <c r="D4852" s="3">
        <v>19843.569345321659</v>
      </c>
    </row>
    <row r="4853" spans="2:4" x14ac:dyDescent="0.25">
      <c r="B4853" s="1">
        <v>35626.375</v>
      </c>
      <c r="C4853" s="1">
        <v>35627.375</v>
      </c>
      <c r="D4853" s="3">
        <v>10415.031154907227</v>
      </c>
    </row>
    <row r="4854" spans="2:4" x14ac:dyDescent="0.25">
      <c r="B4854" s="1">
        <v>35627.375</v>
      </c>
      <c r="C4854" s="1">
        <v>35628.375</v>
      </c>
      <c r="D4854" s="3">
        <v>9452.9653078155516</v>
      </c>
    </row>
    <row r="4855" spans="2:4" x14ac:dyDescent="0.25">
      <c r="B4855" s="1">
        <v>35628.375</v>
      </c>
      <c r="C4855" s="1">
        <v>35629.375</v>
      </c>
      <c r="D4855" s="3">
        <v>6856.7561209335327</v>
      </c>
    </row>
    <row r="4856" spans="2:4" x14ac:dyDescent="0.25">
      <c r="B4856" s="1">
        <v>35629.375</v>
      </c>
      <c r="C4856" s="1">
        <v>35630.375</v>
      </c>
      <c r="D4856" s="3">
        <v>6993.5845627822882</v>
      </c>
    </row>
    <row r="4857" spans="2:4" x14ac:dyDescent="0.25">
      <c r="B4857" s="1">
        <v>35630.375</v>
      </c>
      <c r="C4857" s="1">
        <v>35631.375</v>
      </c>
      <c r="D4857" s="3">
        <v>6340.6721120452885</v>
      </c>
    </row>
    <row r="4858" spans="2:4" x14ac:dyDescent="0.25">
      <c r="B4858" s="1">
        <v>35631.375</v>
      </c>
      <c r="C4858" s="1">
        <v>35632.375</v>
      </c>
      <c r="D4858" s="3">
        <v>7001.7606148834238</v>
      </c>
    </row>
    <row r="4859" spans="2:4" x14ac:dyDescent="0.25">
      <c r="B4859" s="1">
        <v>35632.375</v>
      </c>
      <c r="C4859" s="1">
        <v>35633.375</v>
      </c>
      <c r="D4859" s="3">
        <v>5986.3343239517208</v>
      </c>
    </row>
    <row r="4860" spans="2:4" x14ac:dyDescent="0.25">
      <c r="B4860" s="1">
        <v>35633.375</v>
      </c>
      <c r="C4860" s="1">
        <v>35634.375</v>
      </c>
      <c r="D4860" s="3">
        <v>6848.4148317184454</v>
      </c>
    </row>
    <row r="4861" spans="2:4" x14ac:dyDescent="0.25">
      <c r="B4861" s="1">
        <v>35634.375</v>
      </c>
      <c r="C4861" s="1">
        <v>35635.375</v>
      </c>
      <c r="D4861" s="3">
        <v>16300.992970367433</v>
      </c>
    </row>
    <row r="4862" spans="2:4" x14ac:dyDescent="0.25">
      <c r="B4862" s="1">
        <v>35635.375</v>
      </c>
      <c r="C4862" s="1">
        <v>35636.375</v>
      </c>
      <c r="D4862" s="3">
        <v>42587.397140914924</v>
      </c>
    </row>
    <row r="4863" spans="2:4" x14ac:dyDescent="0.25">
      <c r="B4863" s="1">
        <v>35636.375</v>
      </c>
      <c r="C4863" s="1">
        <v>35637.375</v>
      </c>
      <c r="D4863" s="3">
        <v>25303.315096603394</v>
      </c>
    </row>
    <row r="4864" spans="2:4" x14ac:dyDescent="0.25">
      <c r="B4864" s="1">
        <v>35637.375</v>
      </c>
      <c r="C4864" s="1">
        <v>35638.375</v>
      </c>
      <c r="D4864" s="3">
        <v>15270.270090225222</v>
      </c>
    </row>
    <row r="4865" spans="2:4" x14ac:dyDescent="0.25">
      <c r="B4865" s="1">
        <v>35638.375</v>
      </c>
      <c r="C4865" s="1">
        <v>35639.375</v>
      </c>
      <c r="D4865" s="3">
        <v>16695.891932121278</v>
      </c>
    </row>
    <row r="4866" spans="2:4" x14ac:dyDescent="0.25">
      <c r="B4866" s="1">
        <v>35639.375</v>
      </c>
      <c r="C4866" s="1">
        <v>35640.375</v>
      </c>
      <c r="D4866" s="3">
        <v>8274.3550757064822</v>
      </c>
    </row>
    <row r="4867" spans="2:4" x14ac:dyDescent="0.25">
      <c r="B4867" s="1">
        <v>35640.375</v>
      </c>
      <c r="C4867" s="1">
        <v>35641.375</v>
      </c>
      <c r="D4867" s="3">
        <v>8215.0339079818732</v>
      </c>
    </row>
    <row r="4868" spans="2:4" x14ac:dyDescent="0.25">
      <c r="B4868" s="1">
        <v>35641.375</v>
      </c>
      <c r="C4868" s="1">
        <v>35642.375</v>
      </c>
      <c r="D4868" s="3">
        <v>6816.7794657135018</v>
      </c>
    </row>
    <row r="4869" spans="2:4" x14ac:dyDescent="0.25">
      <c r="B4869" s="1">
        <v>35642.375</v>
      </c>
      <c r="C4869" s="1">
        <v>35643.375</v>
      </c>
      <c r="D4869" s="3">
        <v>7403.0291882629399</v>
      </c>
    </row>
    <row r="4870" spans="2:4" x14ac:dyDescent="0.25">
      <c r="B4870" s="1">
        <v>35643.375</v>
      </c>
      <c r="C4870" s="1">
        <v>35644.375</v>
      </c>
      <c r="D4870" s="3">
        <v>6263.0251014022833</v>
      </c>
    </row>
    <row r="4871" spans="2:4" x14ac:dyDescent="0.25">
      <c r="B4871" s="1">
        <v>35644.375</v>
      </c>
      <c r="C4871" s="1">
        <v>35645.375</v>
      </c>
      <c r="D4871" s="3">
        <v>7194.0685518875134</v>
      </c>
    </row>
    <row r="4872" spans="2:4" x14ac:dyDescent="0.25">
      <c r="B4872" s="1">
        <v>35645.375</v>
      </c>
      <c r="C4872" s="1">
        <v>35646.375</v>
      </c>
      <c r="D4872" s="3">
        <v>36078.942311508181</v>
      </c>
    </row>
    <row r="4873" spans="2:4" x14ac:dyDescent="0.25">
      <c r="B4873" s="1">
        <v>35646.375</v>
      </c>
      <c r="C4873" s="1">
        <v>35647.375</v>
      </c>
      <c r="D4873" s="3">
        <v>41816.915977844241</v>
      </c>
    </row>
    <row r="4874" spans="2:4" x14ac:dyDescent="0.25">
      <c r="B4874" s="1">
        <v>35647.375</v>
      </c>
      <c r="C4874" s="1">
        <v>35648.375</v>
      </c>
      <c r="D4874" s="3">
        <v>44690.188495727547</v>
      </c>
    </row>
    <row r="4875" spans="2:4" x14ac:dyDescent="0.25">
      <c r="B4875" s="1">
        <v>35648.375</v>
      </c>
      <c r="C4875" s="1">
        <v>35649.375</v>
      </c>
      <c r="D4875" s="3">
        <v>23819.330988357546</v>
      </c>
    </row>
    <row r="4876" spans="2:4" x14ac:dyDescent="0.25">
      <c r="B4876" s="1">
        <v>35649.375</v>
      </c>
      <c r="C4876" s="1">
        <v>35650.375</v>
      </c>
      <c r="D4876" s="3">
        <v>15164.704035354614</v>
      </c>
    </row>
    <row r="4877" spans="2:4" x14ac:dyDescent="0.25">
      <c r="B4877" s="1">
        <v>35650.375</v>
      </c>
      <c r="C4877" s="1">
        <v>35651.375</v>
      </c>
      <c r="D4877" s="3">
        <v>23096.624351806644</v>
      </c>
    </row>
    <row r="4878" spans="2:4" x14ac:dyDescent="0.25">
      <c r="B4878" s="1">
        <v>35651.375</v>
      </c>
      <c r="C4878" s="1">
        <v>35652.375</v>
      </c>
      <c r="D4878" s="3">
        <v>81410.112297058105</v>
      </c>
    </row>
    <row r="4879" spans="2:4" x14ac:dyDescent="0.25">
      <c r="B4879" s="1">
        <v>35652.375</v>
      </c>
      <c r="C4879" s="1">
        <v>35653.375</v>
      </c>
      <c r="D4879" s="3">
        <v>37141.330858764653</v>
      </c>
    </row>
    <row r="4880" spans="2:4" x14ac:dyDescent="0.25">
      <c r="B4880" s="1">
        <v>35653.375</v>
      </c>
      <c r="C4880" s="1">
        <v>35654.375</v>
      </c>
      <c r="D4880" s="3">
        <v>15623.089918579102</v>
      </c>
    </row>
    <row r="4881" spans="2:4" x14ac:dyDescent="0.25">
      <c r="B4881" s="1">
        <v>35654.375</v>
      </c>
      <c r="C4881" s="1">
        <v>35655.375</v>
      </c>
      <c r="D4881" s="3">
        <v>12475.179804199221</v>
      </c>
    </row>
    <row r="4882" spans="2:4" x14ac:dyDescent="0.25">
      <c r="B4882" s="1">
        <v>35655.375</v>
      </c>
      <c r="C4882" s="1">
        <v>35656.375</v>
      </c>
      <c r="D4882" s="3">
        <v>11153.90014982605</v>
      </c>
    </row>
    <row r="4883" spans="2:4" x14ac:dyDescent="0.25">
      <c r="B4883" s="1">
        <v>35656.375</v>
      </c>
      <c r="C4883" s="1">
        <v>35657.375</v>
      </c>
      <c r="D4883" s="3">
        <v>69815.06098860169</v>
      </c>
    </row>
    <row r="4884" spans="2:4" x14ac:dyDescent="0.25">
      <c r="B4884" s="1">
        <v>35657.375</v>
      </c>
      <c r="C4884" s="1">
        <v>35658.375</v>
      </c>
      <c r="D4884" s="3">
        <v>50177.355846313483</v>
      </c>
    </row>
    <row r="4885" spans="2:4" x14ac:dyDescent="0.25">
      <c r="B4885" s="1">
        <v>35658.375</v>
      </c>
      <c r="C4885" s="1">
        <v>35659.375</v>
      </c>
      <c r="D4885" s="3">
        <v>19438.137314941407</v>
      </c>
    </row>
    <row r="4886" spans="2:4" x14ac:dyDescent="0.25">
      <c r="B4886" s="1">
        <v>35659.375</v>
      </c>
      <c r="C4886" s="1">
        <v>35660.375</v>
      </c>
      <c r="D4886" s="3">
        <v>13157.583803848269</v>
      </c>
    </row>
    <row r="4887" spans="2:4" x14ac:dyDescent="0.25">
      <c r="B4887" s="1">
        <v>35660.375</v>
      </c>
      <c r="C4887" s="1">
        <v>35661.375</v>
      </c>
      <c r="D4887" s="3">
        <v>11995.083502639771</v>
      </c>
    </row>
    <row r="4888" spans="2:4" x14ac:dyDescent="0.25">
      <c r="B4888" s="1">
        <v>35661.375</v>
      </c>
      <c r="C4888" s="1">
        <v>35662.375</v>
      </c>
      <c r="D4888" s="3">
        <v>10979.7544949646</v>
      </c>
    </row>
    <row r="4889" spans="2:4" x14ac:dyDescent="0.25">
      <c r="B4889" s="1">
        <v>35662.375</v>
      </c>
      <c r="C4889" s="1">
        <v>35663.375</v>
      </c>
      <c r="D4889" s="3">
        <v>9733.5691092910783</v>
      </c>
    </row>
    <row r="4890" spans="2:4" x14ac:dyDescent="0.25">
      <c r="B4890" s="1">
        <v>35663.375</v>
      </c>
      <c r="C4890" s="1">
        <v>35664.375</v>
      </c>
      <c r="D4890" s="3">
        <v>10033.016095039367</v>
      </c>
    </row>
    <row r="4891" spans="2:4" x14ac:dyDescent="0.25">
      <c r="B4891" s="1">
        <v>35664.375</v>
      </c>
      <c r="C4891" s="1">
        <v>35665.375</v>
      </c>
      <c r="D4891" s="3">
        <v>9808.4346210327149</v>
      </c>
    </row>
    <row r="4892" spans="2:4" x14ac:dyDescent="0.25">
      <c r="B4892" s="1">
        <v>35665.375</v>
      </c>
      <c r="C4892" s="1">
        <v>35666.375</v>
      </c>
      <c r="D4892" s="3">
        <v>8423.5148608016971</v>
      </c>
    </row>
    <row r="4893" spans="2:4" x14ac:dyDescent="0.25">
      <c r="B4893" s="1">
        <v>35666.375</v>
      </c>
      <c r="C4893" s="1">
        <v>35667.375</v>
      </c>
      <c r="D4893" s="3">
        <v>8454.1595824584965</v>
      </c>
    </row>
    <row r="4894" spans="2:4" x14ac:dyDescent="0.25">
      <c r="B4894" s="1">
        <v>35667.375</v>
      </c>
      <c r="C4894" s="1">
        <v>35668.375</v>
      </c>
      <c r="D4894" s="3">
        <v>8501.7379922485361</v>
      </c>
    </row>
    <row r="4895" spans="2:4" x14ac:dyDescent="0.25">
      <c r="B4895" s="1">
        <v>35668.375</v>
      </c>
      <c r="C4895" s="1">
        <v>35669.375</v>
      </c>
      <c r="D4895" s="3">
        <v>10356.187273490907</v>
      </c>
    </row>
    <row r="4896" spans="2:4" x14ac:dyDescent="0.25">
      <c r="B4896" s="1">
        <v>35669.375</v>
      </c>
      <c r="C4896" s="1">
        <v>35670.375</v>
      </c>
      <c r="D4896" s="3">
        <v>29062.377174987792</v>
      </c>
    </row>
    <row r="4897" spans="2:4" x14ac:dyDescent="0.25">
      <c r="B4897" s="1">
        <v>35670.375</v>
      </c>
      <c r="C4897" s="1">
        <v>35671.375</v>
      </c>
      <c r="D4897" s="3">
        <v>43794.460037155157</v>
      </c>
    </row>
    <row r="4898" spans="2:4" x14ac:dyDescent="0.25">
      <c r="B4898" s="1">
        <v>35671.375</v>
      </c>
      <c r="C4898" s="1">
        <v>35672.375</v>
      </c>
      <c r="D4898" s="3">
        <v>13773.500858444215</v>
      </c>
    </row>
    <row r="4899" spans="2:4" x14ac:dyDescent="0.25">
      <c r="B4899" s="1">
        <v>35672.375</v>
      </c>
      <c r="C4899" s="1">
        <v>35673.375</v>
      </c>
      <c r="D4899" s="3">
        <v>10334.432882308962</v>
      </c>
    </row>
    <row r="4900" spans="2:4" x14ac:dyDescent="0.25">
      <c r="B4900" s="1">
        <v>35673.375</v>
      </c>
      <c r="C4900" s="1">
        <v>35674.375</v>
      </c>
      <c r="D4900" s="3">
        <v>9501.6008211364751</v>
      </c>
    </row>
    <row r="4901" spans="2:4" x14ac:dyDescent="0.25">
      <c r="B4901" s="1">
        <v>35674.375</v>
      </c>
      <c r="C4901" s="1">
        <v>35675.375</v>
      </c>
      <c r="D4901" s="3">
        <v>45945.388595954901</v>
      </c>
    </row>
    <row r="4902" spans="2:4" x14ac:dyDescent="0.25">
      <c r="B4902" s="1">
        <v>35675.375</v>
      </c>
      <c r="C4902" s="1">
        <v>35676.375</v>
      </c>
      <c r="D4902" s="3">
        <v>21356.469916397094</v>
      </c>
    </row>
    <row r="4903" spans="2:4" x14ac:dyDescent="0.25">
      <c r="B4903" s="1">
        <v>35676.375</v>
      </c>
      <c r="C4903" s="1">
        <v>35677.375</v>
      </c>
      <c r="D4903" s="3">
        <v>19896.422616287233</v>
      </c>
    </row>
    <row r="4904" spans="2:4" x14ac:dyDescent="0.25">
      <c r="B4904" s="1">
        <v>35677.375</v>
      </c>
      <c r="C4904" s="1">
        <v>35678.375</v>
      </c>
      <c r="D4904" s="3">
        <v>11273.223674011229</v>
      </c>
    </row>
    <row r="4905" spans="2:4" x14ac:dyDescent="0.25">
      <c r="B4905" s="1">
        <v>35678.375</v>
      </c>
      <c r="C4905" s="1">
        <v>35679.375</v>
      </c>
      <c r="D4905" s="3">
        <v>86854.033008316037</v>
      </c>
    </row>
    <row r="4906" spans="2:4" x14ac:dyDescent="0.25">
      <c r="B4906" s="1">
        <v>35679.375</v>
      </c>
      <c r="C4906" s="1">
        <v>35680.375</v>
      </c>
      <c r="D4906" s="3">
        <v>40951.362831848142</v>
      </c>
    </row>
    <row r="4907" spans="2:4" x14ac:dyDescent="0.25">
      <c r="B4907" s="1">
        <v>35680.375</v>
      </c>
      <c r="C4907" s="1">
        <v>35681.375</v>
      </c>
      <c r="D4907" s="3">
        <v>31684.357005310063</v>
      </c>
    </row>
    <row r="4908" spans="2:4" x14ac:dyDescent="0.25">
      <c r="B4908" s="1">
        <v>35681.375</v>
      </c>
      <c r="C4908" s="1">
        <v>35682.375</v>
      </c>
      <c r="D4908" s="3">
        <v>63356.564188598633</v>
      </c>
    </row>
    <row r="4909" spans="2:4" x14ac:dyDescent="0.25">
      <c r="B4909" s="1">
        <v>35682.375</v>
      </c>
      <c r="C4909" s="1">
        <v>35683.375</v>
      </c>
      <c r="D4909" s="3">
        <v>52739.745525451668</v>
      </c>
    </row>
    <row r="4910" spans="2:4" x14ac:dyDescent="0.25">
      <c r="B4910" s="1">
        <v>35683.375</v>
      </c>
      <c r="C4910" s="1">
        <v>35684.375</v>
      </c>
      <c r="D4910" s="3">
        <v>22192.846977676396</v>
      </c>
    </row>
    <row r="4911" spans="2:4" x14ac:dyDescent="0.25">
      <c r="B4911" s="1">
        <v>35684.375</v>
      </c>
      <c r="C4911" s="1">
        <v>35685.375</v>
      </c>
      <c r="D4911" s="3">
        <v>16172.1133835907</v>
      </c>
    </row>
    <row r="4912" spans="2:4" x14ac:dyDescent="0.25">
      <c r="B4912" s="1">
        <v>35685.375</v>
      </c>
      <c r="C4912" s="1">
        <v>35686.375</v>
      </c>
      <c r="D4912" s="3">
        <v>14132.651369934083</v>
      </c>
    </row>
    <row r="4913" spans="2:4" x14ac:dyDescent="0.25">
      <c r="B4913" s="1">
        <v>35686.375</v>
      </c>
      <c r="C4913" s="1">
        <v>35687.375</v>
      </c>
      <c r="D4913" s="3">
        <v>12881.588480300903</v>
      </c>
    </row>
    <row r="4914" spans="2:4" x14ac:dyDescent="0.25">
      <c r="B4914" s="1">
        <v>35687.375</v>
      </c>
      <c r="C4914" s="1">
        <v>35688.375</v>
      </c>
      <c r="D4914" s="3">
        <v>12256.640404342652</v>
      </c>
    </row>
    <row r="4915" spans="2:4" x14ac:dyDescent="0.25">
      <c r="B4915" s="1">
        <v>35688.375</v>
      </c>
      <c r="C4915" s="1">
        <v>35689.375</v>
      </c>
      <c r="D4915" s="3">
        <v>11505.441157501222</v>
      </c>
    </row>
    <row r="4916" spans="2:4" x14ac:dyDescent="0.25">
      <c r="B4916" s="1">
        <v>35689.375</v>
      </c>
      <c r="C4916" s="1">
        <v>35690.375</v>
      </c>
      <c r="D4916" s="3">
        <v>11103.238528694154</v>
      </c>
    </row>
    <row r="4917" spans="2:4" x14ac:dyDescent="0.25">
      <c r="B4917" s="1">
        <v>35690.375</v>
      </c>
      <c r="C4917" s="1">
        <v>35691.375</v>
      </c>
      <c r="D4917" s="3">
        <v>9890.5908833312988</v>
      </c>
    </row>
    <row r="4918" spans="2:4" x14ac:dyDescent="0.25">
      <c r="B4918" s="1">
        <v>35691.375</v>
      </c>
      <c r="C4918" s="1">
        <v>35692.375</v>
      </c>
      <c r="D4918" s="3">
        <v>10211.65514038849</v>
      </c>
    </row>
    <row r="4919" spans="2:4" x14ac:dyDescent="0.25">
      <c r="B4919" s="1">
        <v>35692.375</v>
      </c>
      <c r="C4919" s="1">
        <v>35693.375</v>
      </c>
      <c r="D4919" s="3">
        <v>10127.111703926086</v>
      </c>
    </row>
    <row r="4920" spans="2:4" x14ac:dyDescent="0.25">
      <c r="B4920" s="1">
        <v>35693.375</v>
      </c>
      <c r="C4920" s="1">
        <v>35694.375</v>
      </c>
      <c r="D4920" s="3">
        <v>9341.8656110687261</v>
      </c>
    </row>
    <row r="4921" spans="2:4" x14ac:dyDescent="0.25">
      <c r="B4921" s="1">
        <v>35694.375</v>
      </c>
      <c r="C4921" s="1">
        <v>35695.375</v>
      </c>
      <c r="D4921" s="3">
        <v>9058.9149937591555</v>
      </c>
    </row>
    <row r="4922" spans="2:4" x14ac:dyDescent="0.25">
      <c r="B4922" s="1">
        <v>35695.375</v>
      </c>
      <c r="C4922" s="1">
        <v>35696.375</v>
      </c>
      <c r="D4922" s="3">
        <v>8133.2293478775036</v>
      </c>
    </row>
    <row r="4923" spans="2:4" x14ac:dyDescent="0.25">
      <c r="B4923" s="1">
        <v>35696.375</v>
      </c>
      <c r="C4923" s="1">
        <v>35697.375</v>
      </c>
      <c r="D4923" s="3">
        <v>8813.0297263870252</v>
      </c>
    </row>
    <row r="4924" spans="2:4" x14ac:dyDescent="0.25">
      <c r="B4924" s="1">
        <v>35697.375</v>
      </c>
      <c r="C4924" s="1">
        <v>35698.375</v>
      </c>
      <c r="D4924" s="3">
        <v>8867.2899011993413</v>
      </c>
    </row>
    <row r="4925" spans="2:4" x14ac:dyDescent="0.25">
      <c r="B4925" s="1">
        <v>35698.375</v>
      </c>
      <c r="C4925" s="1">
        <v>35699.375</v>
      </c>
      <c r="D4925" s="3">
        <v>8351.2811694946304</v>
      </c>
    </row>
    <row r="4926" spans="2:4" x14ac:dyDescent="0.25">
      <c r="B4926" s="1">
        <v>35699.375</v>
      </c>
      <c r="C4926" s="1">
        <v>35700.375</v>
      </c>
      <c r="D4926" s="3">
        <v>9245.492644119262</v>
      </c>
    </row>
    <row r="4927" spans="2:4" x14ac:dyDescent="0.25">
      <c r="B4927" s="1">
        <v>35700.375</v>
      </c>
      <c r="C4927" s="1">
        <v>35701.375</v>
      </c>
      <c r="D4927" s="3">
        <v>8956.3229228439341</v>
      </c>
    </row>
    <row r="4928" spans="2:4" x14ac:dyDescent="0.25">
      <c r="B4928" s="1">
        <v>35701.375</v>
      </c>
      <c r="C4928" s="1">
        <v>35702.375</v>
      </c>
      <c r="D4928" s="3">
        <v>8372.5275188064588</v>
      </c>
    </row>
    <row r="4929" spans="2:4" x14ac:dyDescent="0.25">
      <c r="B4929" s="1">
        <v>35702.375</v>
      </c>
      <c r="C4929" s="1">
        <v>35703.375</v>
      </c>
      <c r="D4929" s="3">
        <v>7477.9104191207889</v>
      </c>
    </row>
    <row r="4930" spans="2:4" x14ac:dyDescent="0.25">
      <c r="B4930" s="1">
        <v>35703.375</v>
      </c>
      <c r="C4930" s="1">
        <v>35704.375</v>
      </c>
      <c r="D4930" s="3">
        <v>8117.6754419937142</v>
      </c>
    </row>
    <row r="4931" spans="2:4" x14ac:dyDescent="0.25">
      <c r="B4931" s="1">
        <v>35704.375</v>
      </c>
      <c r="C4931" s="1">
        <v>35705.375</v>
      </c>
      <c r="D4931" s="3">
        <v>8396.56948564911</v>
      </c>
    </row>
    <row r="4932" spans="2:4" x14ac:dyDescent="0.25">
      <c r="B4932" s="1">
        <v>35705.375</v>
      </c>
      <c r="C4932" s="1">
        <v>35706.375</v>
      </c>
      <c r="D4932" s="3">
        <v>7176.6279419174198</v>
      </c>
    </row>
    <row r="4933" spans="2:4" x14ac:dyDescent="0.25">
      <c r="B4933" s="1">
        <v>35706.375</v>
      </c>
      <c r="C4933" s="1">
        <v>35707.375</v>
      </c>
      <c r="D4933" s="3">
        <v>7348.0652073669435</v>
      </c>
    </row>
    <row r="4934" spans="2:4" x14ac:dyDescent="0.25">
      <c r="B4934" s="1">
        <v>35707.375</v>
      </c>
      <c r="C4934" s="1">
        <v>35708.375</v>
      </c>
      <c r="D4934" s="3">
        <v>7140.4563410491946</v>
      </c>
    </row>
    <row r="4935" spans="2:4" x14ac:dyDescent="0.25">
      <c r="B4935" s="1">
        <v>35708.375</v>
      </c>
      <c r="C4935" s="1">
        <v>35709.375</v>
      </c>
      <c r="D4935" s="3">
        <v>6142.3728118667605</v>
      </c>
    </row>
    <row r="4936" spans="2:4" x14ac:dyDescent="0.25">
      <c r="B4936" s="1">
        <v>35709.375</v>
      </c>
      <c r="C4936" s="1">
        <v>35710.375</v>
      </c>
      <c r="D4936" s="3">
        <v>7113.4167916030883</v>
      </c>
    </row>
    <row r="4937" spans="2:4" x14ac:dyDescent="0.25">
      <c r="B4937" s="1">
        <v>35710.375</v>
      </c>
      <c r="C4937" s="1">
        <v>35711.375</v>
      </c>
      <c r="D4937" s="3">
        <v>9355.9410501480106</v>
      </c>
    </row>
    <row r="4938" spans="2:4" x14ac:dyDescent="0.25">
      <c r="B4938" s="1">
        <v>35711.375</v>
      </c>
      <c r="C4938" s="1">
        <v>35712.375</v>
      </c>
      <c r="D4938" s="3">
        <v>34489.261825149537</v>
      </c>
    </row>
    <row r="4939" spans="2:4" x14ac:dyDescent="0.25">
      <c r="B4939" s="1">
        <v>35712.375</v>
      </c>
      <c r="C4939" s="1">
        <v>35713.375</v>
      </c>
      <c r="D4939" s="3">
        <v>35307.90675515747</v>
      </c>
    </row>
    <row r="4940" spans="2:4" x14ac:dyDescent="0.25">
      <c r="B4940" s="1">
        <v>35713.375</v>
      </c>
      <c r="C4940" s="1">
        <v>35714.375</v>
      </c>
      <c r="D4940" s="3">
        <v>23398.250960388184</v>
      </c>
    </row>
    <row r="4941" spans="2:4" x14ac:dyDescent="0.25">
      <c r="B4941" s="1">
        <v>35714.375</v>
      </c>
      <c r="C4941" s="1">
        <v>35715.375</v>
      </c>
      <c r="D4941" s="3">
        <v>10702.391018600463</v>
      </c>
    </row>
    <row r="4942" spans="2:4" x14ac:dyDescent="0.25">
      <c r="B4942" s="1">
        <v>35715.375</v>
      </c>
      <c r="C4942" s="1">
        <v>35716.375</v>
      </c>
      <c r="D4942" s="3">
        <v>8738.4952804870609</v>
      </c>
    </row>
    <row r="4943" spans="2:4" x14ac:dyDescent="0.25">
      <c r="B4943" s="1">
        <v>35716.375</v>
      </c>
      <c r="C4943" s="1">
        <v>35717.375</v>
      </c>
      <c r="D4943" s="3">
        <v>8270.2626012725832</v>
      </c>
    </row>
    <row r="4944" spans="2:4" x14ac:dyDescent="0.25">
      <c r="B4944" s="1">
        <v>35717.375</v>
      </c>
      <c r="C4944" s="1">
        <v>35718.375</v>
      </c>
      <c r="D4944" s="3">
        <v>7329.8189372863771</v>
      </c>
    </row>
    <row r="4945" spans="2:4" x14ac:dyDescent="0.25">
      <c r="B4945" s="1">
        <v>35718.375</v>
      </c>
      <c r="C4945" s="1">
        <v>35719.375</v>
      </c>
      <c r="D4945" s="3">
        <v>7170.6261430664072</v>
      </c>
    </row>
    <row r="4946" spans="2:4" x14ac:dyDescent="0.25">
      <c r="B4946" s="1">
        <v>35719.375</v>
      </c>
      <c r="C4946" s="1">
        <v>35720.375</v>
      </c>
      <c r="D4946" s="3">
        <v>7613.3241273345948</v>
      </c>
    </row>
    <row r="4947" spans="2:4" x14ac:dyDescent="0.25">
      <c r="B4947" s="1">
        <v>35720.375</v>
      </c>
      <c r="C4947" s="1">
        <v>35721.375</v>
      </c>
      <c r="D4947" s="3">
        <v>5598.672632457733</v>
      </c>
    </row>
    <row r="4948" spans="2:4" x14ac:dyDescent="0.25">
      <c r="B4948" s="1">
        <v>35721.375</v>
      </c>
      <c r="C4948" s="1">
        <v>35722.375</v>
      </c>
      <c r="D4948" s="3">
        <v>6609.0120881042476</v>
      </c>
    </row>
    <row r="4949" spans="2:4" x14ac:dyDescent="0.25">
      <c r="B4949" s="1">
        <v>35722.375</v>
      </c>
      <c r="C4949" s="1">
        <v>35723.375</v>
      </c>
      <c r="D4949" s="3">
        <v>6657.8062504653935</v>
      </c>
    </row>
    <row r="4950" spans="2:4" x14ac:dyDescent="0.25">
      <c r="B4950" s="1">
        <v>35723.375</v>
      </c>
      <c r="C4950" s="1">
        <v>35724.375</v>
      </c>
      <c r="D4950" s="3">
        <v>5637.3344095687871</v>
      </c>
    </row>
    <row r="4951" spans="2:4" x14ac:dyDescent="0.25">
      <c r="B4951" s="1">
        <v>35724.375</v>
      </c>
      <c r="C4951" s="1">
        <v>35725.375</v>
      </c>
      <c r="D4951" s="3">
        <v>6747.1616170501711</v>
      </c>
    </row>
    <row r="4952" spans="2:4" x14ac:dyDescent="0.25">
      <c r="B4952" s="1">
        <v>35725.375</v>
      </c>
      <c r="C4952" s="1">
        <v>35726.375</v>
      </c>
      <c r="D4952" s="3">
        <v>5934.9848396377565</v>
      </c>
    </row>
    <row r="4953" spans="2:4" x14ac:dyDescent="0.25">
      <c r="B4953" s="1">
        <v>35726.375</v>
      </c>
      <c r="C4953" s="1">
        <v>35727.375</v>
      </c>
      <c r="D4953" s="3">
        <v>6534.9163444519045</v>
      </c>
    </row>
    <row r="4954" spans="2:4" x14ac:dyDescent="0.25">
      <c r="B4954" s="1">
        <v>35727.375</v>
      </c>
      <c r="C4954" s="1">
        <v>35728.375</v>
      </c>
      <c r="D4954" s="3">
        <v>7257.9162811355591</v>
      </c>
    </row>
    <row r="4955" spans="2:4" x14ac:dyDescent="0.25">
      <c r="B4955" s="1">
        <v>35728.375</v>
      </c>
      <c r="C4955" s="1">
        <v>35729.375</v>
      </c>
      <c r="D4955" s="3">
        <v>5951.041160583497</v>
      </c>
    </row>
    <row r="4956" spans="2:4" x14ac:dyDescent="0.25">
      <c r="B4956" s="1">
        <v>35729.375</v>
      </c>
      <c r="C4956" s="1">
        <v>35730.375</v>
      </c>
      <c r="D4956" s="3">
        <v>6483.0059775543223</v>
      </c>
    </row>
    <row r="4957" spans="2:4" x14ac:dyDescent="0.25">
      <c r="B4957" s="1">
        <v>35730.375</v>
      </c>
      <c r="C4957" s="1">
        <v>35731.375</v>
      </c>
      <c r="D4957" s="3">
        <v>5168.4051709747318</v>
      </c>
    </row>
    <row r="4958" spans="2:4" x14ac:dyDescent="0.25">
      <c r="B4958" s="1">
        <v>35731.375</v>
      </c>
      <c r="C4958" s="1">
        <v>35732.375</v>
      </c>
      <c r="D4958" s="3">
        <v>6040.7607138900757</v>
      </c>
    </row>
    <row r="4959" spans="2:4" x14ac:dyDescent="0.25">
      <c r="B4959" s="1">
        <v>35732.375</v>
      </c>
      <c r="C4959" s="1">
        <v>35733.375</v>
      </c>
      <c r="D4959" s="3">
        <v>5407.7032494888308</v>
      </c>
    </row>
    <row r="4960" spans="2:4" x14ac:dyDescent="0.25">
      <c r="B4960" s="1">
        <v>35733.375</v>
      </c>
      <c r="C4960" s="1">
        <v>35734.375</v>
      </c>
      <c r="D4960" s="3">
        <v>6083.2773048210156</v>
      </c>
    </row>
    <row r="4961" spans="2:4" x14ac:dyDescent="0.25">
      <c r="B4961" s="1">
        <v>35734.375</v>
      </c>
      <c r="C4961" s="1">
        <v>35735.375</v>
      </c>
      <c r="D4961" s="3">
        <v>5578.9442380752571</v>
      </c>
    </row>
    <row r="4962" spans="2:4" x14ac:dyDescent="0.25">
      <c r="B4962" s="1">
        <v>35735.375</v>
      </c>
      <c r="C4962" s="1">
        <v>35736.375</v>
      </c>
      <c r="D4962" s="3">
        <v>5358.888679538727</v>
      </c>
    </row>
    <row r="4963" spans="2:4" x14ac:dyDescent="0.25">
      <c r="B4963" s="1">
        <v>35736.375</v>
      </c>
      <c r="C4963" s="1">
        <v>35737.375</v>
      </c>
      <c r="D4963" s="3">
        <v>5725.3789638328553</v>
      </c>
    </row>
    <row r="4964" spans="2:4" x14ac:dyDescent="0.25">
      <c r="B4964" s="1">
        <v>35737.375</v>
      </c>
      <c r="C4964" s="1">
        <v>35738.375</v>
      </c>
      <c r="D4964" s="3">
        <v>5085.8612751579285</v>
      </c>
    </row>
    <row r="4965" spans="2:4" x14ac:dyDescent="0.25">
      <c r="B4965" s="1">
        <v>35738.375</v>
      </c>
      <c r="C4965" s="1">
        <v>35739.375</v>
      </c>
      <c r="D4965" s="3">
        <v>5770.5341736984246</v>
      </c>
    </row>
    <row r="4966" spans="2:4" x14ac:dyDescent="0.25">
      <c r="B4966" s="1">
        <v>35739.375</v>
      </c>
      <c r="C4966" s="1">
        <v>35740.375</v>
      </c>
      <c r="D4966" s="3">
        <v>5064.0662061309822</v>
      </c>
    </row>
    <row r="4967" spans="2:4" x14ac:dyDescent="0.25">
      <c r="B4967" s="1">
        <v>35740.375</v>
      </c>
      <c r="C4967" s="1">
        <v>35741.375</v>
      </c>
      <c r="D4967" s="3">
        <v>5686.5588777122503</v>
      </c>
    </row>
    <row r="4968" spans="2:4" x14ac:dyDescent="0.25">
      <c r="B4968" s="1">
        <v>35741.375</v>
      </c>
      <c r="C4968" s="1">
        <v>35742.375</v>
      </c>
      <c r="D4968" s="3">
        <v>4638.708511905671</v>
      </c>
    </row>
    <row r="4969" spans="2:4" x14ac:dyDescent="0.25">
      <c r="B4969" s="1">
        <v>35742.375</v>
      </c>
      <c r="C4969" s="1">
        <v>35743.375</v>
      </c>
      <c r="D4969" s="3">
        <v>5402.3701182327268</v>
      </c>
    </row>
    <row r="4970" spans="2:4" x14ac:dyDescent="0.25">
      <c r="B4970" s="1">
        <v>35743.375</v>
      </c>
      <c r="C4970" s="1">
        <v>35744.375</v>
      </c>
      <c r="D4970" s="3">
        <v>4630.9493947143555</v>
      </c>
    </row>
    <row r="4971" spans="2:4" x14ac:dyDescent="0.25">
      <c r="B4971" s="1">
        <v>35744.375</v>
      </c>
      <c r="C4971" s="1">
        <v>35745.375</v>
      </c>
      <c r="D4971" s="3">
        <v>5461.9797434196471</v>
      </c>
    </row>
    <row r="4972" spans="2:4" x14ac:dyDescent="0.25">
      <c r="B4972" s="1">
        <v>35745.375</v>
      </c>
      <c r="C4972" s="1">
        <v>35746.375</v>
      </c>
      <c r="D4972" s="3">
        <v>4463.1055408477787</v>
      </c>
    </row>
    <row r="4973" spans="2:4" x14ac:dyDescent="0.25">
      <c r="B4973" s="1">
        <v>35746.375</v>
      </c>
      <c r="C4973" s="1">
        <v>35747.375</v>
      </c>
      <c r="D4973" s="3">
        <v>5346.5415767364511</v>
      </c>
    </row>
    <row r="4974" spans="2:4" x14ac:dyDescent="0.25">
      <c r="B4974" s="1">
        <v>35747.375</v>
      </c>
      <c r="C4974" s="1">
        <v>35748.375</v>
      </c>
      <c r="D4974" s="3">
        <v>4715.7500243453978</v>
      </c>
    </row>
    <row r="4975" spans="2:4" x14ac:dyDescent="0.25">
      <c r="B4975" s="1">
        <v>35748.375</v>
      </c>
      <c r="C4975" s="1">
        <v>35749.375</v>
      </c>
      <c r="D4975" s="3">
        <v>5313.027592586518</v>
      </c>
    </row>
    <row r="4976" spans="2:4" x14ac:dyDescent="0.25">
      <c r="B4976" s="1">
        <v>35749.375</v>
      </c>
      <c r="C4976" s="1">
        <v>35750.375</v>
      </c>
      <c r="D4976" s="3">
        <v>4512.5329054527283</v>
      </c>
    </row>
    <row r="4977" spans="2:4" x14ac:dyDescent="0.25">
      <c r="B4977" s="1">
        <v>35750.375</v>
      </c>
      <c r="C4977" s="1">
        <v>35751.375</v>
      </c>
      <c r="D4977" s="3">
        <v>4190.6032607421876</v>
      </c>
    </row>
    <row r="4978" spans="2:4" x14ac:dyDescent="0.25">
      <c r="B4978" s="1">
        <v>35751.375</v>
      </c>
      <c r="C4978" s="1">
        <v>35752.375</v>
      </c>
      <c r="D4978" s="3">
        <v>5173.9867484169008</v>
      </c>
    </row>
    <row r="4979" spans="2:4" x14ac:dyDescent="0.25">
      <c r="B4979" s="1">
        <v>35752.375</v>
      </c>
      <c r="C4979" s="1">
        <v>35753.375</v>
      </c>
      <c r="D4979" s="3">
        <v>4273.3105292282107</v>
      </c>
    </row>
    <row r="4980" spans="2:4" x14ac:dyDescent="0.25">
      <c r="B4980" s="1">
        <v>35753.375</v>
      </c>
      <c r="C4980" s="1">
        <v>35754.375</v>
      </c>
      <c r="D4980" s="3">
        <v>5208.8393567771918</v>
      </c>
    </row>
    <row r="4981" spans="2:4" x14ac:dyDescent="0.25">
      <c r="B4981" s="1">
        <v>35754.375</v>
      </c>
      <c r="C4981" s="1">
        <v>35755.375</v>
      </c>
      <c r="D4981" s="3">
        <v>4309.6583048553466</v>
      </c>
    </row>
    <row r="4982" spans="2:4" x14ac:dyDescent="0.25">
      <c r="B4982" s="1">
        <v>35755.375</v>
      </c>
      <c r="C4982" s="1">
        <v>35756.375</v>
      </c>
      <c r="D4982" s="3">
        <v>14158.1034676857</v>
      </c>
    </row>
    <row r="4983" spans="2:4" x14ac:dyDescent="0.25">
      <c r="B4983" s="1">
        <v>35756.375</v>
      </c>
      <c r="C4983" s="1">
        <v>35757.375</v>
      </c>
      <c r="D4983" s="3">
        <v>7287.3257305984507</v>
      </c>
    </row>
    <row r="4984" spans="2:4" x14ac:dyDescent="0.25">
      <c r="B4984" s="1">
        <v>35757.375</v>
      </c>
      <c r="C4984" s="1">
        <v>35758.375</v>
      </c>
      <c r="D4984" s="3">
        <v>6320.6129091148377</v>
      </c>
    </row>
    <row r="4985" spans="2:4" x14ac:dyDescent="0.25">
      <c r="B4985" s="1">
        <v>35758.375</v>
      </c>
      <c r="C4985" s="1">
        <v>35759.375</v>
      </c>
      <c r="D4985" s="3">
        <v>4721.5702669525144</v>
      </c>
    </row>
    <row r="4986" spans="2:4" x14ac:dyDescent="0.25">
      <c r="B4986" s="1">
        <v>35759.375</v>
      </c>
      <c r="C4986" s="1">
        <v>35760.375</v>
      </c>
      <c r="D4986" s="3">
        <v>5605.6095818939211</v>
      </c>
    </row>
    <row r="4987" spans="2:4" x14ac:dyDescent="0.25">
      <c r="B4987" s="1">
        <v>35760.375</v>
      </c>
      <c r="C4987" s="1">
        <v>35761.375</v>
      </c>
      <c r="D4987" s="3">
        <v>6184.6490384445196</v>
      </c>
    </row>
    <row r="4988" spans="2:4" x14ac:dyDescent="0.25">
      <c r="B4988" s="1">
        <v>35761.375</v>
      </c>
      <c r="C4988" s="1">
        <v>35762.375</v>
      </c>
      <c r="D4988" s="3">
        <v>5642.6349673080458</v>
      </c>
    </row>
    <row r="4989" spans="2:4" x14ac:dyDescent="0.25">
      <c r="B4989" s="1">
        <v>35762.375</v>
      </c>
      <c r="C4989" s="1">
        <v>35763.375</v>
      </c>
      <c r="D4989" s="3">
        <v>4836.2864901428229</v>
      </c>
    </row>
    <row r="4990" spans="2:4" x14ac:dyDescent="0.25">
      <c r="B4990" s="1">
        <v>35763.375</v>
      </c>
      <c r="C4990" s="1">
        <v>35764.375</v>
      </c>
      <c r="D4990" s="3">
        <v>4329.396566825867</v>
      </c>
    </row>
    <row r="4991" spans="2:4" x14ac:dyDescent="0.25">
      <c r="B4991" s="1">
        <v>35764.375</v>
      </c>
      <c r="C4991" s="1">
        <v>35765.375</v>
      </c>
      <c r="D4991" s="3">
        <v>4963.3005439872741</v>
      </c>
    </row>
    <row r="4992" spans="2:4" x14ac:dyDescent="0.25">
      <c r="B4992" s="1">
        <v>35765.375</v>
      </c>
      <c r="C4992" s="1">
        <v>35766.375</v>
      </c>
      <c r="D4992" s="3">
        <v>4029.3125740280152</v>
      </c>
    </row>
    <row r="4993" spans="2:4" x14ac:dyDescent="0.25">
      <c r="B4993" s="1">
        <v>35766.375</v>
      </c>
      <c r="C4993" s="1">
        <v>35767.375</v>
      </c>
      <c r="D4993" s="3">
        <v>4733.3537996559144</v>
      </c>
    </row>
    <row r="4994" spans="2:4" x14ac:dyDescent="0.25">
      <c r="B4994" s="1">
        <v>35767.375</v>
      </c>
      <c r="C4994" s="1">
        <v>35768.375</v>
      </c>
      <c r="D4994" s="3">
        <v>4180.1475357513427</v>
      </c>
    </row>
    <row r="4995" spans="2:4" x14ac:dyDescent="0.25">
      <c r="B4995" s="1">
        <v>35768.375</v>
      </c>
      <c r="C4995" s="1">
        <v>35769.375</v>
      </c>
      <c r="D4995" s="3">
        <v>3955.7063407402043</v>
      </c>
    </row>
    <row r="4996" spans="2:4" x14ac:dyDescent="0.25">
      <c r="B4996" s="1">
        <v>35769.375</v>
      </c>
      <c r="C4996" s="1">
        <v>35770.375</v>
      </c>
      <c r="D4996" s="3">
        <v>4747.2208954849248</v>
      </c>
    </row>
    <row r="4997" spans="2:4" x14ac:dyDescent="0.25">
      <c r="B4997" s="1">
        <v>35770.375</v>
      </c>
      <c r="C4997" s="1">
        <v>35771.375</v>
      </c>
      <c r="D4997" s="3">
        <v>4062.1076977958683</v>
      </c>
    </row>
    <row r="4998" spans="2:4" x14ac:dyDescent="0.25">
      <c r="B4998" s="1">
        <v>35771.375</v>
      </c>
      <c r="C4998" s="1">
        <v>35772.375</v>
      </c>
      <c r="D4998" s="3">
        <v>3850.4512277984622</v>
      </c>
    </row>
    <row r="4999" spans="2:4" x14ac:dyDescent="0.25">
      <c r="B4999" s="1">
        <v>35772.375</v>
      </c>
      <c r="C4999" s="1">
        <v>35773.375</v>
      </c>
      <c r="D4999" s="3">
        <v>4548.3864629440313</v>
      </c>
    </row>
    <row r="5000" spans="2:4" x14ac:dyDescent="0.25">
      <c r="B5000" s="1">
        <v>35773.375</v>
      </c>
      <c r="C5000" s="1">
        <v>35774.375</v>
      </c>
      <c r="D5000" s="3">
        <v>2933.4569545440677</v>
      </c>
    </row>
    <row r="5001" spans="2:4" x14ac:dyDescent="0.25">
      <c r="B5001" s="1">
        <v>35774.375</v>
      </c>
      <c r="C5001" s="1">
        <v>35775.375</v>
      </c>
      <c r="D5001" s="3">
        <v>2774.1509447669987</v>
      </c>
    </row>
    <row r="5002" spans="2:4" x14ac:dyDescent="0.25">
      <c r="B5002" s="1">
        <v>35775.375</v>
      </c>
      <c r="C5002" s="1">
        <v>35776.375</v>
      </c>
      <c r="D5002" s="3">
        <v>3750.1601000747683</v>
      </c>
    </row>
    <row r="5003" spans="2:4" x14ac:dyDescent="0.25">
      <c r="B5003" s="1">
        <v>35776.375</v>
      </c>
      <c r="C5003" s="1">
        <v>35777.375</v>
      </c>
      <c r="D5003" s="3">
        <v>2864.3785924129488</v>
      </c>
    </row>
    <row r="5004" spans="2:4" x14ac:dyDescent="0.25">
      <c r="B5004" s="1">
        <v>35777.375</v>
      </c>
      <c r="C5004" s="1">
        <v>35778.375</v>
      </c>
      <c r="D5004" s="3">
        <v>2910.793012594223</v>
      </c>
    </row>
    <row r="5005" spans="2:4" x14ac:dyDescent="0.25">
      <c r="B5005" s="1">
        <v>35778.375</v>
      </c>
      <c r="C5005" s="1">
        <v>35779.375</v>
      </c>
      <c r="D5005" s="3">
        <v>3530.116372777939</v>
      </c>
    </row>
    <row r="5006" spans="2:4" x14ac:dyDescent="0.25">
      <c r="B5006" s="1">
        <v>35779.375</v>
      </c>
      <c r="C5006" s="1">
        <v>35780.375</v>
      </c>
      <c r="D5006" s="3">
        <v>2690.5021652526857</v>
      </c>
    </row>
    <row r="5007" spans="2:4" x14ac:dyDescent="0.25">
      <c r="B5007" s="1">
        <v>35780.375</v>
      </c>
      <c r="C5007" s="1">
        <v>35781.375</v>
      </c>
      <c r="D5007" s="3">
        <v>2933.025292169571</v>
      </c>
    </row>
    <row r="5008" spans="2:4" x14ac:dyDescent="0.25">
      <c r="B5008" s="1">
        <v>35781.375</v>
      </c>
      <c r="C5008" s="1">
        <v>35782.375</v>
      </c>
      <c r="D5008" s="3">
        <v>3428.4043813724525</v>
      </c>
    </row>
    <row r="5009" spans="2:4" x14ac:dyDescent="0.25">
      <c r="B5009" s="1">
        <v>35782.375</v>
      </c>
      <c r="C5009" s="1">
        <v>35783.375</v>
      </c>
      <c r="D5009" s="3">
        <v>2910.523041946411</v>
      </c>
    </row>
    <row r="5010" spans="2:4" x14ac:dyDescent="0.25">
      <c r="B5010" s="1">
        <v>35783.375</v>
      </c>
      <c r="C5010" s="1">
        <v>35784.375</v>
      </c>
      <c r="D5010" s="3">
        <v>2784.4783440513611</v>
      </c>
    </row>
    <row r="5011" spans="2:4" x14ac:dyDescent="0.25">
      <c r="B5011" s="1">
        <v>35784.375</v>
      </c>
      <c r="C5011" s="1">
        <v>35785.375</v>
      </c>
      <c r="D5011" s="3">
        <v>3529.9106527976992</v>
      </c>
    </row>
    <row r="5012" spans="2:4" x14ac:dyDescent="0.25">
      <c r="B5012" s="1">
        <v>35785.375</v>
      </c>
      <c r="C5012" s="1">
        <v>35786.375</v>
      </c>
      <c r="D5012" s="3">
        <v>2775.062895301819</v>
      </c>
    </row>
    <row r="5013" spans="2:4" x14ac:dyDescent="0.25">
      <c r="B5013" s="1">
        <v>35786.375</v>
      </c>
      <c r="C5013" s="1">
        <v>35787.375</v>
      </c>
      <c r="D5013" s="3">
        <v>2484.8670572299961</v>
      </c>
    </row>
    <row r="5014" spans="2:4" x14ac:dyDescent="0.25">
      <c r="B5014" s="1">
        <v>35787.375</v>
      </c>
      <c r="C5014" s="1">
        <v>35788.375</v>
      </c>
      <c r="D5014" s="3">
        <v>2344.3461661834717</v>
      </c>
    </row>
    <row r="5015" spans="2:4" x14ac:dyDescent="0.25">
      <c r="B5015" s="1">
        <v>35788.375</v>
      </c>
      <c r="C5015" s="1">
        <v>35789.375</v>
      </c>
      <c r="D5015" s="3">
        <v>3091.2844986286163</v>
      </c>
    </row>
    <row r="5016" spans="2:4" x14ac:dyDescent="0.25">
      <c r="B5016" s="1">
        <v>35789.375</v>
      </c>
      <c r="C5016" s="1">
        <v>35790.375</v>
      </c>
      <c r="D5016" s="3">
        <v>2392.1458409004213</v>
      </c>
    </row>
    <row r="5017" spans="2:4" x14ac:dyDescent="0.25">
      <c r="B5017" s="1">
        <v>35790.375</v>
      </c>
      <c r="C5017" s="1">
        <v>35791.375</v>
      </c>
      <c r="D5017" s="3">
        <v>2328.3864072704318</v>
      </c>
    </row>
    <row r="5018" spans="2:4" x14ac:dyDescent="0.25">
      <c r="B5018" s="1">
        <v>35791.375</v>
      </c>
      <c r="C5018" s="1">
        <v>35792.375</v>
      </c>
      <c r="D5018" s="3">
        <v>2476.7786537933353</v>
      </c>
    </row>
    <row r="5019" spans="2:4" x14ac:dyDescent="0.25">
      <c r="B5019" s="1">
        <v>35792.375</v>
      </c>
      <c r="C5019" s="1">
        <v>35793.375</v>
      </c>
      <c r="D5019" s="3">
        <v>3040.0771378650666</v>
      </c>
    </row>
    <row r="5020" spans="2:4" x14ac:dyDescent="0.25">
      <c r="B5020" s="1">
        <v>35793.375</v>
      </c>
      <c r="C5020" s="1">
        <v>35794.375</v>
      </c>
      <c r="D5020" s="3">
        <v>2384.628641996384</v>
      </c>
    </row>
    <row r="5021" spans="2:4" x14ac:dyDescent="0.25">
      <c r="B5021" s="1">
        <v>35794.375</v>
      </c>
      <c r="C5021" s="1">
        <v>35795.375</v>
      </c>
      <c r="D5021" s="3">
        <v>2366.8637379970551</v>
      </c>
    </row>
    <row r="5022" spans="2:4" x14ac:dyDescent="0.25">
      <c r="B5022" s="1">
        <v>35795.375</v>
      </c>
      <c r="C5022" s="1">
        <v>35796.375</v>
      </c>
      <c r="D5022" s="3">
        <v>2288.8223959579468</v>
      </c>
    </row>
    <row r="5023" spans="2:4" x14ac:dyDescent="0.25">
      <c r="B5023" s="1">
        <v>35796.375</v>
      </c>
      <c r="C5023" s="1">
        <v>35797.375</v>
      </c>
      <c r="D5023" s="3">
        <v>3335.3752255764007</v>
      </c>
    </row>
    <row r="5024" spans="2:4" x14ac:dyDescent="0.25">
      <c r="B5024" s="1">
        <v>35797.375</v>
      </c>
      <c r="C5024" s="1">
        <v>35798.375</v>
      </c>
      <c r="D5024" s="3">
        <v>2569.7539882125857</v>
      </c>
    </row>
    <row r="5025" spans="2:4" x14ac:dyDescent="0.25">
      <c r="B5025" s="1">
        <v>35798.375</v>
      </c>
      <c r="C5025" s="1">
        <v>35799.375</v>
      </c>
      <c r="D5025" s="3">
        <v>2103.1529072208409</v>
      </c>
    </row>
    <row r="5026" spans="2:4" x14ac:dyDescent="0.25">
      <c r="B5026" s="1">
        <v>35799.375</v>
      </c>
      <c r="C5026" s="1">
        <v>35800.375</v>
      </c>
      <c r="D5026" s="3">
        <v>2011.8318641853334</v>
      </c>
    </row>
    <row r="5027" spans="2:4" x14ac:dyDescent="0.25">
      <c r="B5027" s="1">
        <v>35800.375</v>
      </c>
      <c r="C5027" s="1">
        <v>35801.375</v>
      </c>
      <c r="D5027" s="3">
        <v>1856.8349510593416</v>
      </c>
    </row>
    <row r="5028" spans="2:4" x14ac:dyDescent="0.25">
      <c r="B5028" s="1">
        <v>35801.375</v>
      </c>
      <c r="C5028" s="1">
        <v>35802.375</v>
      </c>
      <c r="D5028" s="3">
        <v>1763.0062175045016</v>
      </c>
    </row>
    <row r="5029" spans="2:4" x14ac:dyDescent="0.25">
      <c r="B5029" s="1">
        <v>35802.375</v>
      </c>
      <c r="C5029" s="1">
        <v>35803.375</v>
      </c>
      <c r="D5029" s="3">
        <v>2374.1709764499665</v>
      </c>
    </row>
    <row r="5030" spans="2:4" x14ac:dyDescent="0.25">
      <c r="B5030" s="1">
        <v>35803.375</v>
      </c>
      <c r="C5030" s="1">
        <v>35804.375</v>
      </c>
      <c r="D5030" s="3">
        <v>2080.0701061058044</v>
      </c>
    </row>
    <row r="5031" spans="2:4" x14ac:dyDescent="0.25">
      <c r="B5031" s="1">
        <v>35804.375</v>
      </c>
      <c r="C5031" s="1">
        <v>35805.375</v>
      </c>
      <c r="D5031" s="3">
        <v>1945.6041676616671</v>
      </c>
    </row>
    <row r="5032" spans="2:4" x14ac:dyDescent="0.25">
      <c r="B5032" s="1">
        <v>35805.375</v>
      </c>
      <c r="C5032" s="1">
        <v>35806.375</v>
      </c>
      <c r="D5032" s="3">
        <v>2057.1092344264985</v>
      </c>
    </row>
    <row r="5033" spans="2:4" x14ac:dyDescent="0.25">
      <c r="B5033" s="1">
        <v>35806.375</v>
      </c>
      <c r="C5033" s="1">
        <v>35807.375</v>
      </c>
      <c r="D5033" s="3">
        <v>2067.0025335655214</v>
      </c>
    </row>
    <row r="5034" spans="2:4" x14ac:dyDescent="0.25">
      <c r="B5034" s="1">
        <v>35807.375</v>
      </c>
      <c r="C5034" s="1">
        <v>35808.375</v>
      </c>
      <c r="D5034" s="3">
        <v>2166.7275058746341</v>
      </c>
    </row>
    <row r="5035" spans="2:4" x14ac:dyDescent="0.25">
      <c r="B5035" s="1">
        <v>35808.375</v>
      </c>
      <c r="C5035" s="1">
        <v>35809.375</v>
      </c>
      <c r="D5035" s="3">
        <v>2569.8257447986603</v>
      </c>
    </row>
    <row r="5036" spans="2:4" x14ac:dyDescent="0.25">
      <c r="B5036" s="1">
        <v>35809.375</v>
      </c>
      <c r="C5036" s="1">
        <v>35810.375</v>
      </c>
      <c r="D5036" s="3">
        <v>2596.4381128082277</v>
      </c>
    </row>
    <row r="5037" spans="2:4" x14ac:dyDescent="0.25">
      <c r="B5037" s="1">
        <v>35810.375</v>
      </c>
      <c r="C5037" s="1">
        <v>35811.375</v>
      </c>
      <c r="D5037" s="3">
        <v>2204.6896325550078</v>
      </c>
    </row>
    <row r="5038" spans="2:4" x14ac:dyDescent="0.25">
      <c r="B5038" s="1">
        <v>35811.375</v>
      </c>
      <c r="C5038" s="1">
        <v>35812.375</v>
      </c>
      <c r="D5038" s="3">
        <v>2352.952566373825</v>
      </c>
    </row>
    <row r="5039" spans="2:4" x14ac:dyDescent="0.25">
      <c r="B5039" s="1">
        <v>35812.375</v>
      </c>
      <c r="C5039" s="1">
        <v>35813.375</v>
      </c>
      <c r="D5039" s="3">
        <v>2944.6307070446019</v>
      </c>
    </row>
    <row r="5040" spans="2:4" x14ac:dyDescent="0.25">
      <c r="B5040" s="1">
        <v>35813.375</v>
      </c>
      <c r="C5040" s="1">
        <v>35814.375</v>
      </c>
      <c r="D5040" s="3">
        <v>3566.2662608718874</v>
      </c>
    </row>
    <row r="5041" spans="2:4" x14ac:dyDescent="0.25">
      <c r="B5041" s="1">
        <v>35814.375</v>
      </c>
      <c r="C5041" s="1">
        <v>35815.375</v>
      </c>
      <c r="D5041" s="3">
        <v>2408.3775233001711</v>
      </c>
    </row>
    <row r="5042" spans="2:4" x14ac:dyDescent="0.25">
      <c r="B5042" s="1">
        <v>35815.375</v>
      </c>
      <c r="C5042" s="1">
        <v>35816.375</v>
      </c>
      <c r="D5042" s="3">
        <v>1643.4417364540102</v>
      </c>
    </row>
    <row r="5043" spans="2:4" x14ac:dyDescent="0.25">
      <c r="B5043" s="1">
        <v>35816.375</v>
      </c>
      <c r="C5043" s="1">
        <v>35817.375</v>
      </c>
      <c r="D5043" s="3">
        <v>1591.7747220993042</v>
      </c>
    </row>
    <row r="5044" spans="2:4" x14ac:dyDescent="0.25">
      <c r="B5044" s="1">
        <v>35817.375</v>
      </c>
      <c r="C5044" s="1">
        <v>35818.375</v>
      </c>
      <c r="D5044" s="3">
        <v>1611.8535922145845</v>
      </c>
    </row>
    <row r="5045" spans="2:4" x14ac:dyDescent="0.25">
      <c r="B5045" s="1">
        <v>35818.375</v>
      </c>
      <c r="C5045" s="1">
        <v>35819.375</v>
      </c>
      <c r="D5045" s="3">
        <v>2127.7589626407625</v>
      </c>
    </row>
    <row r="5046" spans="2:4" x14ac:dyDescent="0.25">
      <c r="B5046" s="1">
        <v>35819.375</v>
      </c>
      <c r="C5046" s="1">
        <v>35820.375</v>
      </c>
      <c r="D5046" s="3">
        <v>1851.2589288291933</v>
      </c>
    </row>
    <row r="5047" spans="2:4" x14ac:dyDescent="0.25">
      <c r="B5047" s="1">
        <v>35820.375</v>
      </c>
      <c r="C5047" s="1">
        <v>35821.375</v>
      </c>
      <c r="D5047" s="3">
        <v>1469.7826491298677</v>
      </c>
    </row>
    <row r="5048" spans="2:4" x14ac:dyDescent="0.25">
      <c r="B5048" s="1">
        <v>35821.375</v>
      </c>
      <c r="C5048" s="1">
        <v>35822.375</v>
      </c>
      <c r="D5048" s="3">
        <v>1354.3193505878448</v>
      </c>
    </row>
    <row r="5049" spans="2:4" x14ac:dyDescent="0.25">
      <c r="B5049" s="1">
        <v>35822.375</v>
      </c>
      <c r="C5049" s="1">
        <v>35823.375</v>
      </c>
      <c r="D5049" s="3">
        <v>1392.563042555809</v>
      </c>
    </row>
    <row r="5050" spans="2:4" x14ac:dyDescent="0.25">
      <c r="B5050" s="1">
        <v>35823.375</v>
      </c>
      <c r="C5050" s="1">
        <v>35824.375</v>
      </c>
      <c r="D5050" s="3">
        <v>1342.2230951356889</v>
      </c>
    </row>
    <row r="5051" spans="2:4" x14ac:dyDescent="0.25">
      <c r="B5051" s="1">
        <v>35824.375</v>
      </c>
      <c r="C5051" s="1">
        <v>35825.375</v>
      </c>
      <c r="D5051" s="3">
        <v>1421.8583085336688</v>
      </c>
    </row>
    <row r="5052" spans="2:4" x14ac:dyDescent="0.25">
      <c r="B5052" s="1">
        <v>35825.375</v>
      </c>
      <c r="C5052" s="1">
        <v>35826.375</v>
      </c>
      <c r="D5052" s="3">
        <v>1356.8569493694306</v>
      </c>
    </row>
    <row r="5053" spans="2:4" x14ac:dyDescent="0.25">
      <c r="B5053" s="1">
        <v>35826.375</v>
      </c>
      <c r="C5053" s="1">
        <v>35827.375</v>
      </c>
      <c r="D5053" s="3">
        <v>1530.6960308856965</v>
      </c>
    </row>
    <row r="5054" spans="2:4" x14ac:dyDescent="0.25">
      <c r="B5054" s="1">
        <v>35827.375</v>
      </c>
      <c r="C5054" s="1">
        <v>35828.375</v>
      </c>
      <c r="D5054" s="3">
        <v>1496.1958171062472</v>
      </c>
    </row>
    <row r="5055" spans="2:4" x14ac:dyDescent="0.25">
      <c r="B5055" s="1">
        <v>35828.375</v>
      </c>
      <c r="C5055" s="1">
        <v>35829.375</v>
      </c>
      <c r="D5055" s="3">
        <v>1477.4992155685425</v>
      </c>
    </row>
    <row r="5056" spans="2:4" x14ac:dyDescent="0.25">
      <c r="B5056" s="1">
        <v>35829.375</v>
      </c>
      <c r="C5056" s="1">
        <v>35830.375</v>
      </c>
      <c r="D5056" s="3">
        <v>1462.3632691078187</v>
      </c>
    </row>
    <row r="5057" spans="2:4" x14ac:dyDescent="0.25">
      <c r="B5057" s="1">
        <v>35830.375</v>
      </c>
      <c r="C5057" s="1">
        <v>35831.375</v>
      </c>
      <c r="D5057" s="3">
        <v>1448.1689840259553</v>
      </c>
    </row>
    <row r="5058" spans="2:4" x14ac:dyDescent="0.25">
      <c r="B5058" s="1">
        <v>35831.375</v>
      </c>
      <c r="C5058" s="1">
        <v>35832.375</v>
      </c>
      <c r="D5058" s="3">
        <v>1353.8711323795319</v>
      </c>
    </row>
    <row r="5059" spans="2:4" x14ac:dyDescent="0.25">
      <c r="B5059" s="1">
        <v>35832.375</v>
      </c>
      <c r="C5059" s="1">
        <v>35833.375</v>
      </c>
      <c r="D5059" s="3">
        <v>1269.1902473907471</v>
      </c>
    </row>
    <row r="5060" spans="2:4" x14ac:dyDescent="0.25">
      <c r="B5060" s="1">
        <v>35833.375</v>
      </c>
      <c r="C5060" s="1">
        <v>35834.375</v>
      </c>
      <c r="D5060" s="3">
        <v>1272.5385081672669</v>
      </c>
    </row>
    <row r="5061" spans="2:4" x14ac:dyDescent="0.25">
      <c r="B5061" s="1">
        <v>35834.375</v>
      </c>
      <c r="C5061" s="1">
        <v>35835.375</v>
      </c>
      <c r="D5061" s="3">
        <v>1133.9650717267991</v>
      </c>
    </row>
    <row r="5062" spans="2:4" x14ac:dyDescent="0.25">
      <c r="B5062" s="1">
        <v>35835.375</v>
      </c>
      <c r="C5062" s="1">
        <v>35836.375</v>
      </c>
      <c r="D5062" s="3">
        <v>1120.037827598572</v>
      </c>
    </row>
    <row r="5063" spans="2:4" x14ac:dyDescent="0.25">
      <c r="B5063" s="1">
        <v>35836.375</v>
      </c>
      <c r="C5063" s="1">
        <v>35837.375</v>
      </c>
      <c r="D5063" s="3">
        <v>1089.9073023653032</v>
      </c>
    </row>
    <row r="5064" spans="2:4" x14ac:dyDescent="0.25">
      <c r="B5064" s="1">
        <v>35837.375</v>
      </c>
      <c r="C5064" s="1">
        <v>35838.375</v>
      </c>
      <c r="D5064" s="3">
        <v>1114.7724628419878</v>
      </c>
    </row>
    <row r="5065" spans="2:4" x14ac:dyDescent="0.25">
      <c r="B5065" s="1">
        <v>35838.375</v>
      </c>
      <c r="C5065" s="1">
        <v>35839.375</v>
      </c>
      <c r="D5065" s="3">
        <v>1164.4977036037446</v>
      </c>
    </row>
    <row r="5066" spans="2:4" x14ac:dyDescent="0.25">
      <c r="B5066" s="1">
        <v>35839.375</v>
      </c>
      <c r="C5066" s="1">
        <v>35840.375</v>
      </c>
      <c r="D5066" s="3">
        <v>1096.3739238700866</v>
      </c>
    </row>
    <row r="5067" spans="2:4" x14ac:dyDescent="0.25">
      <c r="B5067" s="1">
        <v>35840.375</v>
      </c>
      <c r="C5067" s="1">
        <v>35841.375</v>
      </c>
      <c r="D5067" s="3">
        <v>957.99334218120589</v>
      </c>
    </row>
    <row r="5068" spans="2:4" x14ac:dyDescent="0.25">
      <c r="B5068" s="1">
        <v>35841.375</v>
      </c>
      <c r="C5068" s="1">
        <v>35842.375</v>
      </c>
      <c r="D5068" s="3">
        <v>968.41270813560493</v>
      </c>
    </row>
    <row r="5069" spans="2:4" x14ac:dyDescent="0.25">
      <c r="B5069" s="1">
        <v>35842.375</v>
      </c>
      <c r="C5069" s="1">
        <v>35843.375</v>
      </c>
      <c r="D5069" s="3">
        <v>976.50196868515025</v>
      </c>
    </row>
    <row r="5070" spans="2:4" x14ac:dyDescent="0.25">
      <c r="B5070" s="1">
        <v>35843.375</v>
      </c>
      <c r="C5070" s="1">
        <v>35844.375</v>
      </c>
      <c r="D5070" s="3">
        <v>1649.6798354711534</v>
      </c>
    </row>
    <row r="5071" spans="2:4" x14ac:dyDescent="0.25">
      <c r="B5071" s="1">
        <v>35844.375</v>
      </c>
      <c r="C5071" s="1">
        <v>35845.375</v>
      </c>
      <c r="D5071" s="3">
        <v>1007.0557035484316</v>
      </c>
    </row>
    <row r="5072" spans="2:4" x14ac:dyDescent="0.25">
      <c r="B5072" s="1">
        <v>35845.375</v>
      </c>
      <c r="C5072" s="1">
        <v>35846.375</v>
      </c>
      <c r="D5072" s="3">
        <v>942.00397747325894</v>
      </c>
    </row>
    <row r="5073" spans="2:4" x14ac:dyDescent="0.25">
      <c r="B5073" s="1">
        <v>35846.375</v>
      </c>
      <c r="C5073" s="1">
        <v>35847.375</v>
      </c>
      <c r="D5073" s="3">
        <v>822.76267509555828</v>
      </c>
    </row>
    <row r="5074" spans="2:4" x14ac:dyDescent="0.25">
      <c r="B5074" s="1">
        <v>35847.375</v>
      </c>
      <c r="C5074" s="1">
        <v>35848.375</v>
      </c>
      <c r="D5074" s="3">
        <v>864.62432973670968</v>
      </c>
    </row>
    <row r="5075" spans="2:4" x14ac:dyDescent="0.25">
      <c r="B5075" s="1">
        <v>35848.375</v>
      </c>
      <c r="C5075" s="1">
        <v>35849.375</v>
      </c>
      <c r="D5075" s="3">
        <v>805.04850279617312</v>
      </c>
    </row>
    <row r="5076" spans="2:4" x14ac:dyDescent="0.25">
      <c r="B5076" s="1">
        <v>35849.375</v>
      </c>
      <c r="C5076" s="1">
        <v>35850.375</v>
      </c>
      <c r="D5076" s="3">
        <v>968.74528907299054</v>
      </c>
    </row>
    <row r="5077" spans="2:4" x14ac:dyDescent="0.25">
      <c r="B5077" s="1">
        <v>35850.375</v>
      </c>
      <c r="C5077" s="1">
        <v>35851.375</v>
      </c>
      <c r="D5077" s="3">
        <v>913.21041219139113</v>
      </c>
    </row>
    <row r="5078" spans="2:4" x14ac:dyDescent="0.25">
      <c r="B5078" s="1">
        <v>35851.375</v>
      </c>
      <c r="C5078" s="1">
        <v>35852.375</v>
      </c>
      <c r="D5078" s="3">
        <v>949.34507300186169</v>
      </c>
    </row>
    <row r="5079" spans="2:4" x14ac:dyDescent="0.25">
      <c r="B5079" s="1">
        <v>35852.375</v>
      </c>
      <c r="C5079" s="1">
        <v>35853.375</v>
      </c>
      <c r="D5079" s="3">
        <v>889.23692928981791</v>
      </c>
    </row>
    <row r="5080" spans="2:4" x14ac:dyDescent="0.25">
      <c r="B5080" s="1">
        <v>35853.375</v>
      </c>
      <c r="C5080" s="1">
        <v>35854.375</v>
      </c>
      <c r="D5080" s="3">
        <v>795.98983396244046</v>
      </c>
    </row>
    <row r="5081" spans="2:4" x14ac:dyDescent="0.25">
      <c r="B5081" s="1">
        <v>35854.375</v>
      </c>
      <c r="C5081" s="1">
        <v>35855.375</v>
      </c>
      <c r="D5081" s="3">
        <v>752.51913316202172</v>
      </c>
    </row>
    <row r="5082" spans="2:4" x14ac:dyDescent="0.25">
      <c r="B5082" s="1">
        <v>35855.375</v>
      </c>
      <c r="C5082" s="1">
        <v>35856.375</v>
      </c>
      <c r="D5082" s="3">
        <v>749.50129619979873</v>
      </c>
    </row>
    <row r="5083" spans="2:4" x14ac:dyDescent="0.25">
      <c r="B5083" s="1">
        <v>35856.375</v>
      </c>
      <c r="C5083" s="1">
        <v>35857.375</v>
      </c>
      <c r="D5083" s="3">
        <v>803.60040151977546</v>
      </c>
    </row>
    <row r="5084" spans="2:4" x14ac:dyDescent="0.25">
      <c r="B5084" s="1">
        <v>35857.375</v>
      </c>
      <c r="C5084" s="1">
        <v>35858.375</v>
      </c>
      <c r="D5084" s="3">
        <v>766.36272672653195</v>
      </c>
    </row>
    <row r="5085" spans="2:4" x14ac:dyDescent="0.25">
      <c r="B5085" s="1">
        <v>35858.375</v>
      </c>
      <c r="C5085" s="1">
        <v>35859.375</v>
      </c>
      <c r="D5085" s="3">
        <v>751.74512333202358</v>
      </c>
    </row>
    <row r="5086" spans="2:4" x14ac:dyDescent="0.25">
      <c r="B5086" s="1">
        <v>35859.375</v>
      </c>
      <c r="C5086" s="1">
        <v>35860.375</v>
      </c>
      <c r="D5086" s="3">
        <v>723.45289997529983</v>
      </c>
    </row>
    <row r="5087" spans="2:4" x14ac:dyDescent="0.25">
      <c r="B5087" s="1">
        <v>35860.375</v>
      </c>
      <c r="C5087" s="1">
        <v>35861.375</v>
      </c>
      <c r="D5087" s="3">
        <v>654.10652755641945</v>
      </c>
    </row>
    <row r="5088" spans="2:4" x14ac:dyDescent="0.25">
      <c r="B5088" s="1">
        <v>35861.375</v>
      </c>
      <c r="C5088" s="1">
        <v>35862.375</v>
      </c>
      <c r="D5088" s="3">
        <v>640.8319745426179</v>
      </c>
    </row>
    <row r="5089" spans="2:4" x14ac:dyDescent="0.25">
      <c r="B5089" s="1">
        <v>35862.375</v>
      </c>
      <c r="C5089" s="1">
        <v>35863.375</v>
      </c>
      <c r="D5089" s="3">
        <v>760.01003076744087</v>
      </c>
    </row>
    <row r="5090" spans="2:4" x14ac:dyDescent="0.25">
      <c r="B5090" s="1">
        <v>35863.375</v>
      </c>
      <c r="C5090" s="1">
        <v>35864.375</v>
      </c>
      <c r="D5090" s="3">
        <v>5716.9479103508002</v>
      </c>
    </row>
    <row r="5091" spans="2:4" x14ac:dyDescent="0.25">
      <c r="B5091" s="1">
        <v>35864.375</v>
      </c>
      <c r="C5091" s="1">
        <v>35865.375</v>
      </c>
      <c r="D5091" s="3">
        <v>46631.878354614259</v>
      </c>
    </row>
    <row r="5092" spans="2:4" x14ac:dyDescent="0.25">
      <c r="B5092" s="1">
        <v>35865.375</v>
      </c>
      <c r="C5092" s="1">
        <v>35866.375</v>
      </c>
      <c r="D5092" s="3">
        <v>12606.646126632691</v>
      </c>
    </row>
    <row r="5093" spans="2:4" x14ac:dyDescent="0.25">
      <c r="B5093" s="1">
        <v>35866.375</v>
      </c>
      <c r="C5093" s="1">
        <v>35867.375</v>
      </c>
      <c r="D5093" s="3">
        <v>5688.2150395011904</v>
      </c>
    </row>
    <row r="5094" spans="2:4" x14ac:dyDescent="0.25">
      <c r="B5094" s="1">
        <v>35867.375</v>
      </c>
      <c r="C5094" s="1">
        <v>35868.375</v>
      </c>
      <c r="D5094" s="3">
        <v>3616.5891029739382</v>
      </c>
    </row>
    <row r="5095" spans="2:4" x14ac:dyDescent="0.25">
      <c r="B5095" s="1">
        <v>35868.375</v>
      </c>
      <c r="C5095" s="1">
        <v>35869.375</v>
      </c>
      <c r="D5095" s="3">
        <v>2694.1683984222414</v>
      </c>
    </row>
    <row r="5096" spans="2:4" x14ac:dyDescent="0.25">
      <c r="B5096" s="1">
        <v>35869.375</v>
      </c>
      <c r="C5096" s="1">
        <v>35870.375</v>
      </c>
      <c r="D5096" s="3">
        <v>2188.0231919651033</v>
      </c>
    </row>
    <row r="5097" spans="2:4" x14ac:dyDescent="0.25">
      <c r="B5097" s="1">
        <v>35870.375</v>
      </c>
      <c r="C5097" s="1">
        <v>35871.375</v>
      </c>
      <c r="D5097" s="3">
        <v>1782.4793744659423</v>
      </c>
    </row>
    <row r="5098" spans="2:4" x14ac:dyDescent="0.25">
      <c r="B5098" s="1">
        <v>35871.375</v>
      </c>
      <c r="C5098" s="1">
        <v>35872.375</v>
      </c>
      <c r="D5098" s="3">
        <v>1698.3159001808169</v>
      </c>
    </row>
    <row r="5099" spans="2:4" x14ac:dyDescent="0.25">
      <c r="B5099" s="1">
        <v>35872.375</v>
      </c>
      <c r="C5099" s="1">
        <v>35873.375</v>
      </c>
      <c r="D5099" s="3">
        <v>1564.4452079887392</v>
      </c>
    </row>
    <row r="5100" spans="2:4" x14ac:dyDescent="0.25">
      <c r="B5100" s="1">
        <v>35873.375</v>
      </c>
      <c r="C5100" s="1">
        <v>35874.375</v>
      </c>
      <c r="D5100" s="3">
        <v>1897.3182268524172</v>
      </c>
    </row>
    <row r="5101" spans="2:4" x14ac:dyDescent="0.25">
      <c r="B5101" s="1">
        <v>35874.375</v>
      </c>
      <c r="C5101" s="1">
        <v>35875.375</v>
      </c>
      <c r="D5101" s="3">
        <v>6820.4695598983762</v>
      </c>
    </row>
    <row r="5102" spans="2:4" x14ac:dyDescent="0.25">
      <c r="B5102" s="1">
        <v>35875.375</v>
      </c>
      <c r="C5102" s="1">
        <v>35876.375</v>
      </c>
      <c r="D5102" s="3">
        <v>6091.4547706451413</v>
      </c>
    </row>
    <row r="5103" spans="2:4" x14ac:dyDescent="0.25">
      <c r="B5103" s="1">
        <v>35876.375</v>
      </c>
      <c r="C5103" s="1">
        <v>35877.375</v>
      </c>
      <c r="D5103" s="3">
        <v>3583.9939962768558</v>
      </c>
    </row>
    <row r="5104" spans="2:4" x14ac:dyDescent="0.25">
      <c r="B5104" s="1">
        <v>35877.375</v>
      </c>
      <c r="C5104" s="1">
        <v>35878.375</v>
      </c>
      <c r="D5104" s="3">
        <v>2612.3991799221039</v>
      </c>
    </row>
    <row r="5105" spans="2:4" x14ac:dyDescent="0.25">
      <c r="B5105" s="1">
        <v>35878.375</v>
      </c>
      <c r="C5105" s="1">
        <v>35879.375</v>
      </c>
      <c r="D5105" s="3">
        <v>2035.6647172966007</v>
      </c>
    </row>
    <row r="5106" spans="2:4" x14ac:dyDescent="0.25">
      <c r="B5106" s="1">
        <v>35879.375</v>
      </c>
      <c r="C5106" s="1">
        <v>35880.375</v>
      </c>
      <c r="D5106" s="3">
        <v>1742.6202641372684</v>
      </c>
    </row>
    <row r="5107" spans="2:4" x14ac:dyDescent="0.25">
      <c r="B5107" s="1">
        <v>35880.375</v>
      </c>
      <c r="C5107" s="1">
        <v>35881.375</v>
      </c>
      <c r="D5107" s="3">
        <v>2451.3256783561706</v>
      </c>
    </row>
    <row r="5108" spans="2:4" x14ac:dyDescent="0.25">
      <c r="B5108" s="1">
        <v>35881.375</v>
      </c>
      <c r="C5108" s="1">
        <v>35882.375</v>
      </c>
      <c r="D5108" s="3">
        <v>1501.601490896225</v>
      </c>
    </row>
    <row r="5109" spans="2:4" x14ac:dyDescent="0.25">
      <c r="B5109" s="1">
        <v>35882.375</v>
      </c>
      <c r="C5109" s="1">
        <v>35883.375</v>
      </c>
      <c r="D5109" s="3">
        <v>1444.0571059246065</v>
      </c>
    </row>
    <row r="5110" spans="2:4" x14ac:dyDescent="0.25">
      <c r="B5110" s="1">
        <v>35883.375</v>
      </c>
      <c r="C5110" s="1">
        <v>35884.375</v>
      </c>
      <c r="D5110" s="3">
        <v>1354.7587963790893</v>
      </c>
    </row>
    <row r="5111" spans="2:4" x14ac:dyDescent="0.25">
      <c r="B5111" s="1">
        <v>35884.375</v>
      </c>
      <c r="C5111" s="1">
        <v>35885.375</v>
      </c>
      <c r="D5111" s="3">
        <v>1265.2872413377761</v>
      </c>
    </row>
    <row r="5112" spans="2:4" x14ac:dyDescent="0.25">
      <c r="B5112" s="1">
        <v>35885.375</v>
      </c>
      <c r="C5112" s="1">
        <v>35886.375</v>
      </c>
      <c r="D5112" s="3">
        <v>1169.754884308815</v>
      </c>
    </row>
    <row r="5113" spans="2:4" x14ac:dyDescent="0.25">
      <c r="B5113" s="1">
        <v>35886.375</v>
      </c>
      <c r="C5113" s="1">
        <v>35887.375</v>
      </c>
      <c r="D5113" s="3">
        <v>1148.1279763612747</v>
      </c>
    </row>
    <row r="5114" spans="2:4" x14ac:dyDescent="0.25">
      <c r="B5114" s="1">
        <v>35887.375</v>
      </c>
      <c r="C5114" s="1">
        <v>35888.375</v>
      </c>
      <c r="D5114" s="3">
        <v>1165.8286156644822</v>
      </c>
    </row>
    <row r="5115" spans="2:4" x14ac:dyDescent="0.25">
      <c r="B5115" s="1">
        <v>35888.375</v>
      </c>
      <c r="C5115" s="1">
        <v>35889.375</v>
      </c>
      <c r="D5115" s="3">
        <v>1153.9904243688584</v>
      </c>
    </row>
    <row r="5116" spans="2:4" x14ac:dyDescent="0.25">
      <c r="B5116" s="1">
        <v>35889.375</v>
      </c>
      <c r="C5116" s="1">
        <v>35890.375</v>
      </c>
      <c r="D5116" s="3">
        <v>1243.1779853343965</v>
      </c>
    </row>
    <row r="5117" spans="2:4" x14ac:dyDescent="0.25">
      <c r="B5117" s="1">
        <v>35890.375</v>
      </c>
      <c r="C5117" s="1">
        <v>35891.375</v>
      </c>
      <c r="D5117" s="3">
        <v>1306.2842814350129</v>
      </c>
    </row>
    <row r="5118" spans="2:4" x14ac:dyDescent="0.25">
      <c r="B5118" s="1">
        <v>35891.375</v>
      </c>
      <c r="C5118" s="1">
        <v>35892.375</v>
      </c>
      <c r="D5118" s="3">
        <v>1368.2288537654877</v>
      </c>
    </row>
    <row r="5119" spans="2:4" x14ac:dyDescent="0.25">
      <c r="B5119" s="1">
        <v>35892.375</v>
      </c>
      <c r="C5119" s="1">
        <v>35893.375</v>
      </c>
      <c r="D5119" s="3">
        <v>1440.9495740394593</v>
      </c>
    </row>
    <row r="5120" spans="2:4" x14ac:dyDescent="0.25">
      <c r="B5120" s="1">
        <v>35893.375</v>
      </c>
      <c r="C5120" s="1">
        <v>35894.375</v>
      </c>
      <c r="D5120" s="3">
        <v>1424.4556239433291</v>
      </c>
    </row>
    <row r="5121" spans="2:4" x14ac:dyDescent="0.25">
      <c r="B5121" s="1">
        <v>35894.375</v>
      </c>
      <c r="C5121" s="1">
        <v>35895.375</v>
      </c>
      <c r="D5121" s="3">
        <v>1438.5224076013567</v>
      </c>
    </row>
    <row r="5122" spans="2:4" x14ac:dyDescent="0.25">
      <c r="B5122" s="1">
        <v>35895.375</v>
      </c>
      <c r="C5122" s="1">
        <v>35896.375</v>
      </c>
      <c r="D5122" s="3">
        <v>1375.2851679372789</v>
      </c>
    </row>
    <row r="5123" spans="2:4" x14ac:dyDescent="0.25">
      <c r="B5123" s="1">
        <v>35896.375</v>
      </c>
      <c r="C5123" s="1">
        <v>35897.375</v>
      </c>
      <c r="D5123" s="3">
        <v>1357.9286308746339</v>
      </c>
    </row>
    <row r="5124" spans="2:4" x14ac:dyDescent="0.25">
      <c r="B5124" s="1">
        <v>35897.375</v>
      </c>
      <c r="C5124" s="1">
        <v>35898.375</v>
      </c>
      <c r="D5124" s="3">
        <v>1340.1421641130448</v>
      </c>
    </row>
    <row r="5125" spans="2:4" x14ac:dyDescent="0.25">
      <c r="B5125" s="1">
        <v>35898.375</v>
      </c>
      <c r="C5125" s="1">
        <v>35899.375</v>
      </c>
      <c r="D5125" s="3">
        <v>1357.9444307193758</v>
      </c>
    </row>
    <row r="5126" spans="2:4" x14ac:dyDescent="0.25">
      <c r="B5126" s="1">
        <v>35899.375</v>
      </c>
      <c r="C5126" s="1">
        <v>35900.375</v>
      </c>
      <c r="D5126" s="3">
        <v>1396.9444384117128</v>
      </c>
    </row>
    <row r="5127" spans="2:4" x14ac:dyDescent="0.25">
      <c r="B5127" s="1">
        <v>35900.375</v>
      </c>
      <c r="C5127" s="1">
        <v>35901.375</v>
      </c>
      <c r="D5127" s="3">
        <v>7869.975093612672</v>
      </c>
    </row>
    <row r="5128" spans="2:4" x14ac:dyDescent="0.25">
      <c r="B5128" s="1">
        <v>35901.375</v>
      </c>
      <c r="C5128" s="1">
        <v>35902.375</v>
      </c>
      <c r="D5128" s="3">
        <v>6389.9996810073862</v>
      </c>
    </row>
    <row r="5129" spans="2:4" x14ac:dyDescent="0.25">
      <c r="B5129" s="1">
        <v>35902.375</v>
      </c>
      <c r="C5129" s="1">
        <v>35903.375</v>
      </c>
      <c r="D5129" s="3">
        <v>3619.6669715805056</v>
      </c>
    </row>
    <row r="5130" spans="2:4" x14ac:dyDescent="0.25">
      <c r="B5130" s="1">
        <v>35903.375</v>
      </c>
      <c r="C5130" s="1">
        <v>35904.375</v>
      </c>
      <c r="D5130" s="3">
        <v>2732.3858601284028</v>
      </c>
    </row>
    <row r="5131" spans="2:4" x14ac:dyDescent="0.25">
      <c r="B5131" s="1">
        <v>35904.375</v>
      </c>
      <c r="C5131" s="1">
        <v>35905.375</v>
      </c>
      <c r="D5131" s="3">
        <v>2231.2928584384917</v>
      </c>
    </row>
    <row r="5132" spans="2:4" x14ac:dyDescent="0.25">
      <c r="B5132" s="1">
        <v>35905.375</v>
      </c>
      <c r="C5132" s="1">
        <v>35906.375</v>
      </c>
      <c r="D5132" s="3">
        <v>2084.8484820289614</v>
      </c>
    </row>
    <row r="5133" spans="2:4" x14ac:dyDescent="0.25">
      <c r="B5133" s="1">
        <v>35906.375</v>
      </c>
      <c r="C5133" s="1">
        <v>35907.375</v>
      </c>
      <c r="D5133" s="3">
        <v>2635.6969844474793</v>
      </c>
    </row>
    <row r="5134" spans="2:4" x14ac:dyDescent="0.25">
      <c r="B5134" s="1">
        <v>35907.375</v>
      </c>
      <c r="C5134" s="1">
        <v>35908.375</v>
      </c>
      <c r="D5134" s="3">
        <v>2542.0105728950502</v>
      </c>
    </row>
    <row r="5135" spans="2:4" x14ac:dyDescent="0.25">
      <c r="B5135" s="1">
        <v>35908.375</v>
      </c>
      <c r="C5135" s="1">
        <v>35909.375</v>
      </c>
      <c r="D5135" s="3">
        <v>2416.3280610466004</v>
      </c>
    </row>
    <row r="5136" spans="2:4" x14ac:dyDescent="0.25">
      <c r="B5136" s="1">
        <v>35909.375</v>
      </c>
      <c r="C5136" s="1">
        <v>35910.375</v>
      </c>
      <c r="D5136" s="3">
        <v>2461.3870041580203</v>
      </c>
    </row>
    <row r="5137" spans="2:4" x14ac:dyDescent="0.25">
      <c r="B5137" s="1">
        <v>35910.375</v>
      </c>
      <c r="C5137" s="1">
        <v>35911.375</v>
      </c>
      <c r="D5137" s="3">
        <v>1994.7942750473023</v>
      </c>
    </row>
    <row r="5138" spans="2:4" x14ac:dyDescent="0.25">
      <c r="B5138" s="1">
        <v>35911.375</v>
      </c>
      <c r="C5138" s="1">
        <v>35912.375</v>
      </c>
      <c r="D5138" s="3">
        <v>1723.1662295799258</v>
      </c>
    </row>
    <row r="5139" spans="2:4" x14ac:dyDescent="0.25">
      <c r="B5139" s="1">
        <v>35912.375</v>
      </c>
      <c r="C5139" s="1">
        <v>35913.375</v>
      </c>
      <c r="D5139" s="3">
        <v>1695.4246678905488</v>
      </c>
    </row>
    <row r="5140" spans="2:4" x14ac:dyDescent="0.25">
      <c r="B5140" s="1">
        <v>35913.375</v>
      </c>
      <c r="C5140" s="1">
        <v>35914.375</v>
      </c>
      <c r="D5140" s="3">
        <v>1687.1064129009249</v>
      </c>
    </row>
    <row r="5141" spans="2:4" x14ac:dyDescent="0.25">
      <c r="B5141" s="1">
        <v>35914.375</v>
      </c>
      <c r="C5141" s="1">
        <v>35915.375</v>
      </c>
      <c r="D5141" s="3">
        <v>1557.1259995422365</v>
      </c>
    </row>
    <row r="5142" spans="2:4" x14ac:dyDescent="0.25">
      <c r="B5142" s="1">
        <v>35915.375</v>
      </c>
      <c r="C5142" s="1">
        <v>35916.375</v>
      </c>
      <c r="D5142" s="3">
        <v>1486.2099302368167</v>
      </c>
    </row>
    <row r="5143" spans="2:4" x14ac:dyDescent="0.25">
      <c r="B5143" s="1">
        <v>35916.375</v>
      </c>
      <c r="C5143" s="1">
        <v>35917.375</v>
      </c>
      <c r="D5143" s="3">
        <v>1466.779811164856</v>
      </c>
    </row>
    <row r="5144" spans="2:4" x14ac:dyDescent="0.25">
      <c r="B5144" s="1">
        <v>35917.375</v>
      </c>
      <c r="C5144" s="1">
        <v>35918.375</v>
      </c>
      <c r="D5144" s="3">
        <v>1449.6309321231843</v>
      </c>
    </row>
    <row r="5145" spans="2:4" x14ac:dyDescent="0.25">
      <c r="B5145" s="1">
        <v>35918.375</v>
      </c>
      <c r="C5145" s="1">
        <v>35919.375</v>
      </c>
      <c r="D5145" s="3">
        <v>1459.2222050247194</v>
      </c>
    </row>
    <row r="5146" spans="2:4" x14ac:dyDescent="0.25">
      <c r="B5146" s="1">
        <v>35919.375</v>
      </c>
      <c r="C5146" s="1">
        <v>35920.375</v>
      </c>
      <c r="D5146" s="3">
        <v>1509.508298423767</v>
      </c>
    </row>
    <row r="5147" spans="2:4" x14ac:dyDescent="0.25">
      <c r="B5147" s="1">
        <v>35920.375</v>
      </c>
      <c r="C5147" s="1">
        <v>35921.375</v>
      </c>
      <c r="D5147" s="3">
        <v>2188.9231137981415</v>
      </c>
    </row>
    <row r="5148" spans="2:4" x14ac:dyDescent="0.25">
      <c r="B5148" s="1">
        <v>35921.375</v>
      </c>
      <c r="C5148" s="1">
        <v>35922.375</v>
      </c>
      <c r="D5148" s="3">
        <v>1766.3457482051849</v>
      </c>
    </row>
    <row r="5149" spans="2:4" x14ac:dyDescent="0.25">
      <c r="B5149" s="1">
        <v>35922.375</v>
      </c>
      <c r="C5149" s="1">
        <v>35923.375</v>
      </c>
      <c r="D5149" s="3">
        <v>1653.3193084754946</v>
      </c>
    </row>
    <row r="5150" spans="2:4" x14ac:dyDescent="0.25">
      <c r="B5150" s="1">
        <v>35923.375</v>
      </c>
      <c r="C5150" s="1">
        <v>35924.375</v>
      </c>
      <c r="D5150" s="3">
        <v>10797.599905139923</v>
      </c>
    </row>
    <row r="5151" spans="2:4" x14ac:dyDescent="0.25">
      <c r="B5151" s="1">
        <v>35924.375</v>
      </c>
      <c r="C5151" s="1">
        <v>35925.375</v>
      </c>
      <c r="D5151" s="3">
        <v>56842.409673065195</v>
      </c>
    </row>
    <row r="5152" spans="2:4" x14ac:dyDescent="0.25">
      <c r="B5152" s="1">
        <v>35925.375</v>
      </c>
      <c r="C5152" s="1">
        <v>35926.375</v>
      </c>
      <c r="D5152" s="3">
        <v>11731.090141311644</v>
      </c>
    </row>
    <row r="5153" spans="2:4" x14ac:dyDescent="0.25">
      <c r="B5153" s="1">
        <v>35926.375</v>
      </c>
      <c r="C5153" s="1">
        <v>35927.375</v>
      </c>
      <c r="D5153" s="3">
        <v>5140.8539912567139</v>
      </c>
    </row>
    <row r="5154" spans="2:4" x14ac:dyDescent="0.25">
      <c r="B5154" s="1">
        <v>35927.375</v>
      </c>
      <c r="C5154" s="1">
        <v>35928.375</v>
      </c>
      <c r="D5154" s="3">
        <v>3637.4286072463992</v>
      </c>
    </row>
    <row r="5155" spans="2:4" x14ac:dyDescent="0.25">
      <c r="B5155" s="1">
        <v>35928.375</v>
      </c>
      <c r="C5155" s="1">
        <v>35929.375</v>
      </c>
      <c r="D5155" s="3">
        <v>4972.7426952133183</v>
      </c>
    </row>
    <row r="5156" spans="2:4" x14ac:dyDescent="0.25">
      <c r="B5156" s="1">
        <v>35929.375</v>
      </c>
      <c r="C5156" s="1">
        <v>35930.375</v>
      </c>
      <c r="D5156" s="3">
        <v>3781.3608109397887</v>
      </c>
    </row>
    <row r="5157" spans="2:4" x14ac:dyDescent="0.25">
      <c r="B5157" s="1">
        <v>35930.375</v>
      </c>
      <c r="C5157" s="1">
        <v>35931.375</v>
      </c>
      <c r="D5157" s="3">
        <v>2777.4607169151304</v>
      </c>
    </row>
    <row r="5158" spans="2:4" x14ac:dyDescent="0.25">
      <c r="B5158" s="1">
        <v>35931.375</v>
      </c>
      <c r="C5158" s="1">
        <v>35932.375</v>
      </c>
      <c r="D5158" s="3">
        <v>2370.0842936992644</v>
      </c>
    </row>
    <row r="5159" spans="2:4" x14ac:dyDescent="0.25">
      <c r="B5159" s="1">
        <v>35932.375</v>
      </c>
      <c r="C5159" s="1">
        <v>35933.375</v>
      </c>
      <c r="D5159" s="3">
        <v>2275.7377477035525</v>
      </c>
    </row>
    <row r="5160" spans="2:4" x14ac:dyDescent="0.25">
      <c r="B5160" s="1">
        <v>35933.375</v>
      </c>
      <c r="C5160" s="1">
        <v>35934.375</v>
      </c>
      <c r="D5160" s="3">
        <v>5017.8345024528508</v>
      </c>
    </row>
    <row r="5161" spans="2:4" x14ac:dyDescent="0.25">
      <c r="B5161" s="1">
        <v>35934.375</v>
      </c>
      <c r="C5161" s="1">
        <v>35935.375</v>
      </c>
      <c r="D5161" s="3">
        <v>5070.7286035995485</v>
      </c>
    </row>
    <row r="5162" spans="2:4" x14ac:dyDescent="0.25">
      <c r="B5162" s="1">
        <v>35935.375</v>
      </c>
      <c r="C5162" s="1">
        <v>35936.375</v>
      </c>
      <c r="D5162" s="3">
        <v>5084.860020877838</v>
      </c>
    </row>
    <row r="5163" spans="2:4" x14ac:dyDescent="0.25">
      <c r="B5163" s="1">
        <v>35936.375</v>
      </c>
      <c r="C5163" s="1">
        <v>35937.375</v>
      </c>
      <c r="D5163" s="3">
        <v>16669.117530052186</v>
      </c>
    </row>
    <row r="5164" spans="2:4" x14ac:dyDescent="0.25">
      <c r="B5164" s="1">
        <v>35937.375</v>
      </c>
      <c r="C5164" s="1">
        <v>35938.375</v>
      </c>
      <c r="D5164" s="3">
        <v>5077.1127382507329</v>
      </c>
    </row>
    <row r="5165" spans="2:4" x14ac:dyDescent="0.25">
      <c r="B5165" s="1">
        <v>35938.375</v>
      </c>
      <c r="C5165" s="1">
        <v>35939.375</v>
      </c>
      <c r="D5165" s="3">
        <v>3291.6908660087588</v>
      </c>
    </row>
    <row r="5166" spans="2:4" x14ac:dyDescent="0.25">
      <c r="B5166" s="1">
        <v>35939.375</v>
      </c>
      <c r="C5166" s="1">
        <v>35940.375</v>
      </c>
      <c r="D5166" s="3">
        <v>2795.065608406067</v>
      </c>
    </row>
    <row r="5167" spans="2:4" x14ac:dyDescent="0.25">
      <c r="B5167" s="1">
        <v>35940.375</v>
      </c>
      <c r="C5167" s="1">
        <v>35941.375</v>
      </c>
      <c r="D5167" s="3">
        <v>20277.33005955887</v>
      </c>
    </row>
    <row r="5168" spans="2:4" x14ac:dyDescent="0.25">
      <c r="B5168" s="1">
        <v>35941.375</v>
      </c>
      <c r="C5168" s="1">
        <v>35942.375</v>
      </c>
      <c r="D5168" s="3">
        <v>48952.207922546389</v>
      </c>
    </row>
    <row r="5169" spans="2:4" x14ac:dyDescent="0.25">
      <c r="B5169" s="1">
        <v>35942.375</v>
      </c>
      <c r="C5169" s="1">
        <v>35943.375</v>
      </c>
      <c r="D5169" s="3">
        <v>18091.493652587891</v>
      </c>
    </row>
    <row r="5170" spans="2:4" x14ac:dyDescent="0.25">
      <c r="B5170" s="1">
        <v>35943.375</v>
      </c>
      <c r="C5170" s="1">
        <v>35944.375</v>
      </c>
      <c r="D5170" s="3">
        <v>16846.310336044313</v>
      </c>
    </row>
    <row r="5171" spans="2:4" x14ac:dyDescent="0.25">
      <c r="B5171" s="1">
        <v>35944.375</v>
      </c>
      <c r="C5171" s="1">
        <v>35945.375</v>
      </c>
      <c r="D5171" s="3">
        <v>6925.1609161376955</v>
      </c>
    </row>
    <row r="5172" spans="2:4" x14ac:dyDescent="0.25">
      <c r="B5172" s="1">
        <v>35945.375</v>
      </c>
      <c r="C5172" s="1">
        <v>35946.375</v>
      </c>
      <c r="D5172" s="3">
        <v>5214.8609456787117</v>
      </c>
    </row>
    <row r="5173" spans="2:4" x14ac:dyDescent="0.25">
      <c r="B5173" s="1">
        <v>35946.375</v>
      </c>
      <c r="C5173" s="1">
        <v>35947.375</v>
      </c>
      <c r="D5173" s="3">
        <v>4982.350790191651</v>
      </c>
    </row>
    <row r="5174" spans="2:4" x14ac:dyDescent="0.25">
      <c r="B5174" s="1">
        <v>35947.375</v>
      </c>
      <c r="C5174" s="1">
        <v>35948.375</v>
      </c>
      <c r="D5174" s="3">
        <v>4766.6295709266669</v>
      </c>
    </row>
    <row r="5175" spans="2:4" x14ac:dyDescent="0.25">
      <c r="B5175" s="1">
        <v>35948.375</v>
      </c>
      <c r="C5175" s="1">
        <v>35949.375</v>
      </c>
      <c r="D5175" s="3">
        <v>3608.1206678199769</v>
      </c>
    </row>
    <row r="5176" spans="2:4" x14ac:dyDescent="0.25">
      <c r="B5176" s="1">
        <v>35949.375</v>
      </c>
      <c r="C5176" s="1">
        <v>35950.375</v>
      </c>
      <c r="D5176" s="3">
        <v>3315.8668752441404</v>
      </c>
    </row>
    <row r="5177" spans="2:4" x14ac:dyDescent="0.25">
      <c r="B5177" s="1">
        <v>35950.375</v>
      </c>
      <c r="C5177" s="1">
        <v>35951.375</v>
      </c>
      <c r="D5177" s="3">
        <v>23706.452715660096</v>
      </c>
    </row>
    <row r="5178" spans="2:4" x14ac:dyDescent="0.25">
      <c r="B5178" s="1">
        <v>35951.375</v>
      </c>
      <c r="C5178" s="1">
        <v>35952.375</v>
      </c>
      <c r="D5178" s="3">
        <v>8394.2331104583736</v>
      </c>
    </row>
    <row r="5179" spans="2:4" x14ac:dyDescent="0.25">
      <c r="B5179" s="1">
        <v>35952.375</v>
      </c>
      <c r="C5179" s="1">
        <v>35953.375</v>
      </c>
      <c r="D5179" s="3">
        <v>4824.9031161079411</v>
      </c>
    </row>
    <row r="5180" spans="2:4" x14ac:dyDescent="0.25">
      <c r="B5180" s="1">
        <v>35953.375</v>
      </c>
      <c r="C5180" s="1">
        <v>35954.375</v>
      </c>
      <c r="D5180" s="3">
        <v>61679.373884590146</v>
      </c>
    </row>
    <row r="5181" spans="2:4" x14ac:dyDescent="0.25">
      <c r="B5181" s="1">
        <v>35954.375</v>
      </c>
      <c r="C5181" s="1">
        <v>35955.375</v>
      </c>
      <c r="D5181" s="3">
        <v>48742.430354248056</v>
      </c>
    </row>
    <row r="5182" spans="2:4" x14ac:dyDescent="0.25">
      <c r="B5182" s="1">
        <v>35955.375</v>
      </c>
      <c r="C5182" s="1">
        <v>35956.375</v>
      </c>
      <c r="D5182" s="3">
        <v>63545.198245376596</v>
      </c>
    </row>
    <row r="5183" spans="2:4" x14ac:dyDescent="0.25">
      <c r="B5183" s="1">
        <v>35956.375</v>
      </c>
      <c r="C5183" s="1">
        <v>35957.375</v>
      </c>
      <c r="D5183" s="3">
        <v>42467.244307128909</v>
      </c>
    </row>
    <row r="5184" spans="2:4" x14ac:dyDescent="0.25">
      <c r="B5184" s="1">
        <v>35957.375</v>
      </c>
      <c r="C5184" s="1">
        <v>35958.375</v>
      </c>
      <c r="D5184" s="3">
        <v>21441.618627456668</v>
      </c>
    </row>
    <row r="5185" spans="2:4" x14ac:dyDescent="0.25">
      <c r="B5185" s="1">
        <v>35958.375</v>
      </c>
      <c r="C5185" s="1">
        <v>35959.375</v>
      </c>
      <c r="D5185" s="3">
        <v>15398.258381958009</v>
      </c>
    </row>
    <row r="5186" spans="2:4" x14ac:dyDescent="0.25">
      <c r="B5186" s="1">
        <v>35959.375</v>
      </c>
      <c r="C5186" s="1">
        <v>35960.375</v>
      </c>
      <c r="D5186" s="3">
        <v>23479.541034713744</v>
      </c>
    </row>
    <row r="5187" spans="2:4" x14ac:dyDescent="0.25">
      <c r="B5187" s="1">
        <v>35960.375</v>
      </c>
      <c r="C5187" s="1">
        <v>35961.375</v>
      </c>
      <c r="D5187" s="3">
        <v>10592.937070526124</v>
      </c>
    </row>
    <row r="5188" spans="2:4" x14ac:dyDescent="0.25">
      <c r="B5188" s="1">
        <v>35961.375</v>
      </c>
      <c r="C5188" s="1">
        <v>35962.375</v>
      </c>
      <c r="D5188" s="3">
        <v>7522.8305095596315</v>
      </c>
    </row>
    <row r="5189" spans="2:4" x14ac:dyDescent="0.25">
      <c r="B5189" s="1">
        <v>35962.375</v>
      </c>
      <c r="C5189" s="1">
        <v>35963.375</v>
      </c>
      <c r="D5189" s="3">
        <v>11327.617223518373</v>
      </c>
    </row>
    <row r="5190" spans="2:4" x14ac:dyDescent="0.25">
      <c r="B5190" s="1">
        <v>35963.375</v>
      </c>
      <c r="C5190" s="1">
        <v>35964.375</v>
      </c>
      <c r="D5190" s="3">
        <v>18417.575008491516</v>
      </c>
    </row>
    <row r="5191" spans="2:4" x14ac:dyDescent="0.25">
      <c r="B5191" s="1">
        <v>35964.375</v>
      </c>
      <c r="C5191" s="1">
        <v>35965.375</v>
      </c>
      <c r="D5191" s="3">
        <v>11575.15858014679</v>
      </c>
    </row>
    <row r="5192" spans="2:4" x14ac:dyDescent="0.25">
      <c r="B5192" s="1">
        <v>35965.375</v>
      </c>
      <c r="C5192" s="1">
        <v>35966.375</v>
      </c>
      <c r="D5192" s="3">
        <v>7825.5458033599862</v>
      </c>
    </row>
    <row r="5193" spans="2:4" x14ac:dyDescent="0.25">
      <c r="B5193" s="1">
        <v>35966.375</v>
      </c>
      <c r="C5193" s="1">
        <v>35967.375</v>
      </c>
      <c r="D5193" s="3">
        <v>6221.1216988220222</v>
      </c>
    </row>
    <row r="5194" spans="2:4" x14ac:dyDescent="0.25">
      <c r="B5194" s="1">
        <v>35967.375</v>
      </c>
      <c r="C5194" s="1">
        <v>35968.375</v>
      </c>
      <c r="D5194" s="3">
        <v>5499.4098460693358</v>
      </c>
    </row>
    <row r="5195" spans="2:4" x14ac:dyDescent="0.25">
      <c r="B5195" s="1">
        <v>35968.375</v>
      </c>
      <c r="C5195" s="1">
        <v>35969.375</v>
      </c>
      <c r="D5195" s="3">
        <v>5154.5649203834537</v>
      </c>
    </row>
    <row r="5196" spans="2:4" x14ac:dyDescent="0.25">
      <c r="B5196" s="1">
        <v>35969.375</v>
      </c>
      <c r="C5196" s="1">
        <v>35970.375</v>
      </c>
      <c r="D5196" s="3">
        <v>5842.8259597244269</v>
      </c>
    </row>
    <row r="5197" spans="2:4" x14ac:dyDescent="0.25">
      <c r="B5197" s="1">
        <v>35970.375</v>
      </c>
      <c r="C5197" s="1">
        <v>35971.375</v>
      </c>
      <c r="D5197" s="3">
        <v>4603.6709690437319</v>
      </c>
    </row>
    <row r="5198" spans="2:4" x14ac:dyDescent="0.25">
      <c r="B5198" s="1">
        <v>35971.375</v>
      </c>
      <c r="C5198" s="1">
        <v>35972.375</v>
      </c>
      <c r="D5198" s="3">
        <v>30409.825446186071</v>
      </c>
    </row>
    <row r="5199" spans="2:4" x14ac:dyDescent="0.25">
      <c r="B5199" s="1">
        <v>35972.375</v>
      </c>
      <c r="C5199" s="1">
        <v>35973.375</v>
      </c>
      <c r="D5199" s="3">
        <v>23769.428890289306</v>
      </c>
    </row>
    <row r="5200" spans="2:4" x14ac:dyDescent="0.25">
      <c r="B5200" s="1">
        <v>35973.375</v>
      </c>
      <c r="C5200" s="1">
        <v>35974.375</v>
      </c>
      <c r="D5200" s="3">
        <v>16942.154215751649</v>
      </c>
    </row>
    <row r="5201" spans="2:4" x14ac:dyDescent="0.25">
      <c r="B5201" s="1">
        <v>35974.375</v>
      </c>
      <c r="C5201" s="1">
        <v>35975.375</v>
      </c>
      <c r="D5201" s="3">
        <v>8888.0468971862792</v>
      </c>
    </row>
    <row r="5202" spans="2:4" x14ac:dyDescent="0.25">
      <c r="B5202" s="1">
        <v>35975.375</v>
      </c>
      <c r="C5202" s="1">
        <v>35976.375</v>
      </c>
      <c r="D5202" s="3">
        <v>6335.1640397949232</v>
      </c>
    </row>
    <row r="5203" spans="2:4" x14ac:dyDescent="0.25">
      <c r="B5203" s="1">
        <v>35976.375</v>
      </c>
      <c r="C5203" s="1">
        <v>35977.375</v>
      </c>
      <c r="D5203" s="3">
        <v>9153.7338599014292</v>
      </c>
    </row>
    <row r="5204" spans="2:4" x14ac:dyDescent="0.25">
      <c r="B5204" s="1">
        <v>35977.375</v>
      </c>
      <c r="C5204" s="1">
        <v>35978.375</v>
      </c>
      <c r="D5204" s="3">
        <v>17034.223768356325</v>
      </c>
    </row>
    <row r="5205" spans="2:4" x14ac:dyDescent="0.25">
      <c r="B5205" s="1">
        <v>35978.375</v>
      </c>
      <c r="C5205" s="1">
        <v>35979.375</v>
      </c>
      <c r="D5205" s="3">
        <v>7500.4453113174441</v>
      </c>
    </row>
    <row r="5206" spans="2:4" x14ac:dyDescent="0.25">
      <c r="B5206" s="1">
        <v>35979.375</v>
      </c>
      <c r="C5206" s="1">
        <v>35980.375</v>
      </c>
      <c r="D5206" s="3">
        <v>14761.594178268433</v>
      </c>
    </row>
    <row r="5207" spans="2:4" x14ac:dyDescent="0.25">
      <c r="B5207" s="1">
        <v>35980.375</v>
      </c>
      <c r="C5207" s="1">
        <v>35981.375</v>
      </c>
      <c r="D5207" s="3">
        <v>23063.610873687743</v>
      </c>
    </row>
    <row r="5208" spans="2:4" x14ac:dyDescent="0.25">
      <c r="B5208" s="1">
        <v>35981.375</v>
      </c>
      <c r="C5208" s="1">
        <v>35982.375</v>
      </c>
      <c r="D5208" s="3">
        <v>42650.706804214482</v>
      </c>
    </row>
    <row r="5209" spans="2:4" x14ac:dyDescent="0.25">
      <c r="B5209" s="1">
        <v>35982.375</v>
      </c>
      <c r="C5209" s="1">
        <v>35983.375</v>
      </c>
      <c r="D5209" s="3">
        <v>37981.624903472904</v>
      </c>
    </row>
    <row r="5210" spans="2:4" x14ac:dyDescent="0.25">
      <c r="B5210" s="1">
        <v>35983.375</v>
      </c>
      <c r="C5210" s="1">
        <v>35984.375</v>
      </c>
      <c r="D5210" s="3">
        <v>11904.850622138976</v>
      </c>
    </row>
    <row r="5211" spans="2:4" x14ac:dyDescent="0.25">
      <c r="B5211" s="1">
        <v>35984.375</v>
      </c>
      <c r="C5211" s="1">
        <v>35985.375</v>
      </c>
      <c r="D5211" s="3">
        <v>8578.7555324630739</v>
      </c>
    </row>
    <row r="5212" spans="2:4" x14ac:dyDescent="0.25">
      <c r="B5212" s="1">
        <v>35985.375</v>
      </c>
      <c r="C5212" s="1">
        <v>35986.375</v>
      </c>
      <c r="D5212" s="3">
        <v>8330.5259213867193</v>
      </c>
    </row>
    <row r="5213" spans="2:4" x14ac:dyDescent="0.25">
      <c r="B5213" s="1">
        <v>35986.375</v>
      </c>
      <c r="C5213" s="1">
        <v>35987.375</v>
      </c>
      <c r="D5213" s="3">
        <v>6870.8492253494269</v>
      </c>
    </row>
    <row r="5214" spans="2:4" x14ac:dyDescent="0.25">
      <c r="B5214" s="1">
        <v>35987.375</v>
      </c>
      <c r="C5214" s="1">
        <v>35988.375</v>
      </c>
      <c r="D5214" s="3">
        <v>6573.4764022140516</v>
      </c>
    </row>
    <row r="5215" spans="2:4" x14ac:dyDescent="0.25">
      <c r="B5215" s="1">
        <v>35988.375</v>
      </c>
      <c r="C5215" s="1">
        <v>35989.375</v>
      </c>
      <c r="D5215" s="3">
        <v>6228.0208922119145</v>
      </c>
    </row>
    <row r="5216" spans="2:4" x14ac:dyDescent="0.25">
      <c r="B5216" s="1">
        <v>35989.375</v>
      </c>
      <c r="C5216" s="1">
        <v>35990.375</v>
      </c>
      <c r="D5216" s="3">
        <v>6597.5302996139535</v>
      </c>
    </row>
    <row r="5217" spans="2:4" x14ac:dyDescent="0.25">
      <c r="B5217" s="1">
        <v>35990.375</v>
      </c>
      <c r="C5217" s="1">
        <v>35991.375</v>
      </c>
      <c r="D5217" s="3">
        <v>5363.7204638328558</v>
      </c>
    </row>
    <row r="5218" spans="2:4" x14ac:dyDescent="0.25">
      <c r="B5218" s="1">
        <v>35991.375</v>
      </c>
      <c r="C5218" s="1">
        <v>35992.375</v>
      </c>
      <c r="D5218" s="3">
        <v>5140.5113392753601</v>
      </c>
    </row>
    <row r="5219" spans="2:4" x14ac:dyDescent="0.25">
      <c r="B5219" s="1">
        <v>35992.375</v>
      </c>
      <c r="C5219" s="1">
        <v>35993.375</v>
      </c>
      <c r="D5219" s="3">
        <v>6064.5246522064217</v>
      </c>
    </row>
    <row r="5220" spans="2:4" x14ac:dyDescent="0.25">
      <c r="B5220" s="1">
        <v>35993.375</v>
      </c>
      <c r="C5220" s="1">
        <v>35994.375</v>
      </c>
      <c r="D5220" s="3">
        <v>13411.398970977785</v>
      </c>
    </row>
    <row r="5221" spans="2:4" x14ac:dyDescent="0.25">
      <c r="B5221" s="1">
        <v>35994.375</v>
      </c>
      <c r="C5221" s="1">
        <v>35995.375</v>
      </c>
      <c r="D5221" s="3">
        <v>23203.819343612671</v>
      </c>
    </row>
    <row r="5222" spans="2:4" x14ac:dyDescent="0.25">
      <c r="B5222" s="1">
        <v>35995.375</v>
      </c>
      <c r="C5222" s="1">
        <v>35996.375</v>
      </c>
      <c r="D5222" s="3">
        <v>17471.850644454957</v>
      </c>
    </row>
    <row r="5223" spans="2:4" x14ac:dyDescent="0.25">
      <c r="B5223" s="1">
        <v>35996.375</v>
      </c>
      <c r="C5223" s="1">
        <v>35997.375</v>
      </c>
      <c r="D5223" s="3">
        <v>8256.4712175979621</v>
      </c>
    </row>
    <row r="5224" spans="2:4" x14ac:dyDescent="0.25">
      <c r="B5224" s="1">
        <v>35997.375</v>
      </c>
      <c r="C5224" s="1">
        <v>35998.375</v>
      </c>
      <c r="D5224" s="3">
        <v>19323.001027709965</v>
      </c>
    </row>
    <row r="5225" spans="2:4" x14ac:dyDescent="0.25">
      <c r="B5225" s="1">
        <v>35998.375</v>
      </c>
      <c r="C5225" s="1">
        <v>35999.375</v>
      </c>
      <c r="D5225" s="3">
        <v>9693.1368322830203</v>
      </c>
    </row>
    <row r="5226" spans="2:4" x14ac:dyDescent="0.25">
      <c r="B5226" s="1">
        <v>35999.375</v>
      </c>
      <c r="C5226" s="1">
        <v>36000.375</v>
      </c>
      <c r="D5226" s="3">
        <v>7423.6085362319955</v>
      </c>
    </row>
    <row r="5227" spans="2:4" x14ac:dyDescent="0.25">
      <c r="B5227" s="1">
        <v>36000.375</v>
      </c>
      <c r="C5227" s="1">
        <v>36001.375</v>
      </c>
      <c r="D5227" s="3">
        <v>5952.8117640609744</v>
      </c>
    </row>
    <row r="5228" spans="2:4" x14ac:dyDescent="0.25">
      <c r="B5228" s="1">
        <v>36001.375</v>
      </c>
      <c r="C5228" s="1">
        <v>36002.375</v>
      </c>
      <c r="D5228" s="3">
        <v>48858.084424987792</v>
      </c>
    </row>
    <row r="5229" spans="2:4" x14ac:dyDescent="0.25">
      <c r="B5229" s="1">
        <v>36002.375</v>
      </c>
      <c r="C5229" s="1">
        <v>36003.375</v>
      </c>
      <c r="D5229" s="3">
        <v>45086.045989135746</v>
      </c>
    </row>
    <row r="5230" spans="2:4" x14ac:dyDescent="0.25">
      <c r="B5230" s="1">
        <v>36003.375</v>
      </c>
      <c r="C5230" s="1">
        <v>36004.375</v>
      </c>
      <c r="D5230" s="3">
        <v>12288.194170700073</v>
      </c>
    </row>
    <row r="5231" spans="2:4" x14ac:dyDescent="0.25">
      <c r="B5231" s="1">
        <v>36004.375</v>
      </c>
      <c r="C5231" s="1">
        <v>36005.375</v>
      </c>
      <c r="D5231" s="3">
        <v>9493.9342292556776</v>
      </c>
    </row>
    <row r="5232" spans="2:4" x14ac:dyDescent="0.25">
      <c r="B5232" s="1">
        <v>36005.375</v>
      </c>
      <c r="C5232" s="1">
        <v>36006.375</v>
      </c>
      <c r="D5232" s="3">
        <v>7377.4537501831055</v>
      </c>
    </row>
    <row r="5233" spans="2:4" x14ac:dyDescent="0.25">
      <c r="B5233" s="1">
        <v>36006.375</v>
      </c>
      <c r="C5233" s="1">
        <v>36007.375</v>
      </c>
      <c r="D5233" s="3">
        <v>7791.7348106079107</v>
      </c>
    </row>
    <row r="5234" spans="2:4" x14ac:dyDescent="0.25">
      <c r="B5234" s="1">
        <v>36007.375</v>
      </c>
      <c r="C5234" s="1">
        <v>36008.375</v>
      </c>
      <c r="D5234" s="3">
        <v>28273.531286491398</v>
      </c>
    </row>
    <row r="5235" spans="2:4" x14ac:dyDescent="0.25">
      <c r="B5235" s="1">
        <v>36008.375</v>
      </c>
      <c r="C5235" s="1">
        <v>36009.375</v>
      </c>
      <c r="D5235" s="3">
        <v>15624.406351486206</v>
      </c>
    </row>
    <row r="5236" spans="2:4" x14ac:dyDescent="0.25">
      <c r="B5236" s="1">
        <v>36009.375</v>
      </c>
      <c r="C5236" s="1">
        <v>36010.375</v>
      </c>
      <c r="D5236" s="3">
        <v>12355.070396148683</v>
      </c>
    </row>
    <row r="5237" spans="2:4" x14ac:dyDescent="0.25">
      <c r="B5237" s="1">
        <v>36010.375</v>
      </c>
      <c r="C5237" s="1">
        <v>36011.375</v>
      </c>
      <c r="D5237" s="3">
        <v>9357.2795429382331</v>
      </c>
    </row>
    <row r="5238" spans="2:4" x14ac:dyDescent="0.25">
      <c r="B5238" s="1">
        <v>36011.375</v>
      </c>
      <c r="C5238" s="1">
        <v>36012.375</v>
      </c>
      <c r="D5238" s="3">
        <v>12915.375675964357</v>
      </c>
    </row>
    <row r="5239" spans="2:4" x14ac:dyDescent="0.25">
      <c r="B5239" s="1">
        <v>36012.375</v>
      </c>
      <c r="C5239" s="1">
        <v>36013.375</v>
      </c>
      <c r="D5239" s="3">
        <v>33141.063827484133</v>
      </c>
    </row>
    <row r="5240" spans="2:4" x14ac:dyDescent="0.25">
      <c r="B5240" s="1">
        <v>36013.375</v>
      </c>
      <c r="C5240" s="1">
        <v>36014.375</v>
      </c>
      <c r="D5240" s="3">
        <v>20325.005106872562</v>
      </c>
    </row>
    <row r="5241" spans="2:4" x14ac:dyDescent="0.25">
      <c r="B5241" s="1">
        <v>36014.375</v>
      </c>
      <c r="C5241" s="1">
        <v>36015.375</v>
      </c>
      <c r="D5241" s="3">
        <v>17950.358071998595</v>
      </c>
    </row>
    <row r="5242" spans="2:4" x14ac:dyDescent="0.25">
      <c r="B5242" s="1">
        <v>36015.375</v>
      </c>
      <c r="C5242" s="1">
        <v>36016.375</v>
      </c>
      <c r="D5242" s="3">
        <v>9292.5342989730834</v>
      </c>
    </row>
    <row r="5243" spans="2:4" x14ac:dyDescent="0.25">
      <c r="B5243" s="1">
        <v>36016.375</v>
      </c>
      <c r="C5243" s="1">
        <v>36017.375</v>
      </c>
      <c r="D5243" s="3">
        <v>8549.0871071090696</v>
      </c>
    </row>
    <row r="5244" spans="2:4" x14ac:dyDescent="0.25">
      <c r="B5244" s="1">
        <v>36017.375</v>
      </c>
      <c r="C5244" s="1">
        <v>36018.375</v>
      </c>
      <c r="D5244" s="3">
        <v>15897.916611877443</v>
      </c>
    </row>
    <row r="5245" spans="2:4" x14ac:dyDescent="0.25">
      <c r="B5245" s="1">
        <v>36018.375</v>
      </c>
      <c r="C5245" s="1">
        <v>36019.375</v>
      </c>
      <c r="D5245" s="3">
        <v>13377.78981391144</v>
      </c>
    </row>
    <row r="5246" spans="2:4" x14ac:dyDescent="0.25">
      <c r="B5246" s="1">
        <v>36019.375</v>
      </c>
      <c r="C5246" s="1">
        <v>36020.375</v>
      </c>
      <c r="D5246" s="3">
        <v>9704.5178634490985</v>
      </c>
    </row>
    <row r="5247" spans="2:4" x14ac:dyDescent="0.25">
      <c r="B5247" s="1">
        <v>36020.375</v>
      </c>
      <c r="C5247" s="1">
        <v>36021.375</v>
      </c>
      <c r="D5247" s="3">
        <v>7454.2100906372079</v>
      </c>
    </row>
    <row r="5248" spans="2:4" x14ac:dyDescent="0.25">
      <c r="B5248" s="1">
        <v>36021.375</v>
      </c>
      <c r="C5248" s="1">
        <v>36022.375</v>
      </c>
      <c r="D5248" s="3">
        <v>7926.0159847106943</v>
      </c>
    </row>
    <row r="5249" spans="2:4" x14ac:dyDescent="0.25">
      <c r="B5249" s="1">
        <v>36022.375</v>
      </c>
      <c r="C5249" s="1">
        <v>36023.375</v>
      </c>
      <c r="D5249" s="3">
        <v>9144.8059329452535</v>
      </c>
    </row>
    <row r="5250" spans="2:4" x14ac:dyDescent="0.25">
      <c r="B5250" s="1">
        <v>36023.375</v>
      </c>
      <c r="C5250" s="1">
        <v>36024.375</v>
      </c>
      <c r="D5250" s="3">
        <v>8933.7787082824725</v>
      </c>
    </row>
    <row r="5251" spans="2:4" x14ac:dyDescent="0.25">
      <c r="B5251" s="1">
        <v>36024.375</v>
      </c>
      <c r="C5251" s="1">
        <v>36025.375</v>
      </c>
      <c r="D5251" s="3">
        <v>17925.457521057127</v>
      </c>
    </row>
    <row r="5252" spans="2:4" x14ac:dyDescent="0.25">
      <c r="B5252" s="1">
        <v>36025.375</v>
      </c>
      <c r="C5252" s="1">
        <v>36026.375</v>
      </c>
      <c r="D5252" s="3">
        <v>29586.754333862307</v>
      </c>
    </row>
    <row r="5253" spans="2:4" x14ac:dyDescent="0.25">
      <c r="B5253" s="1">
        <v>36026.375</v>
      </c>
      <c r="C5253" s="1">
        <v>36027.375</v>
      </c>
      <c r="D5253" s="3">
        <v>11141.238407257082</v>
      </c>
    </row>
    <row r="5254" spans="2:4" x14ac:dyDescent="0.25">
      <c r="B5254" s="1">
        <v>36027.375</v>
      </c>
      <c r="C5254" s="1">
        <v>36028.375</v>
      </c>
      <c r="D5254" s="3">
        <v>10603.077355957032</v>
      </c>
    </row>
    <row r="5255" spans="2:4" x14ac:dyDescent="0.25">
      <c r="B5255" s="1">
        <v>36028.375</v>
      </c>
      <c r="C5255" s="1">
        <v>36029.375</v>
      </c>
      <c r="D5255" s="3">
        <v>10839.992437454224</v>
      </c>
    </row>
    <row r="5256" spans="2:4" x14ac:dyDescent="0.25">
      <c r="B5256" s="1">
        <v>36029.375</v>
      </c>
      <c r="C5256" s="1">
        <v>36030.375</v>
      </c>
      <c r="D5256" s="3">
        <v>7177.301574569703</v>
      </c>
    </row>
    <row r="5257" spans="2:4" x14ac:dyDescent="0.25">
      <c r="B5257" s="1">
        <v>36030.375</v>
      </c>
      <c r="C5257" s="1">
        <v>36031.375</v>
      </c>
      <c r="D5257" s="3">
        <v>13516.103206756592</v>
      </c>
    </row>
    <row r="5258" spans="2:4" x14ac:dyDescent="0.25">
      <c r="B5258" s="1">
        <v>36031.375</v>
      </c>
      <c r="C5258" s="1">
        <v>36032.375</v>
      </c>
      <c r="D5258" s="3">
        <v>11778.531508697512</v>
      </c>
    </row>
    <row r="5259" spans="2:4" x14ac:dyDescent="0.25">
      <c r="B5259" s="1">
        <v>36032.375</v>
      </c>
      <c r="C5259" s="1">
        <v>36033.375</v>
      </c>
      <c r="D5259" s="3">
        <v>8014.907267196656</v>
      </c>
    </row>
    <row r="5260" spans="2:4" x14ac:dyDescent="0.25">
      <c r="B5260" s="1">
        <v>36033.375</v>
      </c>
      <c r="C5260" s="1">
        <v>36034.375</v>
      </c>
      <c r="D5260" s="3">
        <v>18723.257140495301</v>
      </c>
    </row>
    <row r="5261" spans="2:4" x14ac:dyDescent="0.25">
      <c r="B5261" s="1">
        <v>36034.375</v>
      </c>
      <c r="C5261" s="1">
        <v>36035.375</v>
      </c>
      <c r="D5261" s="3">
        <v>69561.965987915042</v>
      </c>
    </row>
    <row r="5262" spans="2:4" x14ac:dyDescent="0.25">
      <c r="B5262" s="1">
        <v>36035.375</v>
      </c>
      <c r="C5262" s="1">
        <v>36036.375</v>
      </c>
      <c r="D5262" s="3">
        <v>91252.961660278321</v>
      </c>
    </row>
    <row r="5263" spans="2:4" x14ac:dyDescent="0.25">
      <c r="B5263" s="1">
        <v>36036.375</v>
      </c>
      <c r="C5263" s="1">
        <v>36037.375</v>
      </c>
      <c r="D5263" s="3">
        <v>55643.069093627935</v>
      </c>
    </row>
    <row r="5264" spans="2:4" x14ac:dyDescent="0.25">
      <c r="B5264" s="1">
        <v>36037.375</v>
      </c>
      <c r="C5264" s="1">
        <v>36038.375</v>
      </c>
      <c r="D5264" s="3">
        <v>23300.186506393435</v>
      </c>
    </row>
    <row r="5265" spans="2:4" x14ac:dyDescent="0.25">
      <c r="B5265" s="1">
        <v>36038.375</v>
      </c>
      <c r="C5265" s="1">
        <v>36039.375</v>
      </c>
      <c r="D5265" s="3">
        <v>32760.82177270508</v>
      </c>
    </row>
    <row r="5266" spans="2:4" x14ac:dyDescent="0.25">
      <c r="B5266" s="1">
        <v>36039.375</v>
      </c>
      <c r="C5266" s="1">
        <v>36040.375</v>
      </c>
      <c r="D5266" s="3">
        <v>85101.720627258313</v>
      </c>
    </row>
    <row r="5267" spans="2:4" x14ac:dyDescent="0.25">
      <c r="B5267" s="1">
        <v>36040.375</v>
      </c>
      <c r="C5267" s="1">
        <v>36041.375</v>
      </c>
      <c r="D5267" s="3">
        <v>30243.059195526126</v>
      </c>
    </row>
    <row r="5268" spans="2:4" x14ac:dyDescent="0.25">
      <c r="B5268" s="1">
        <v>36041.375</v>
      </c>
      <c r="C5268" s="1">
        <v>36042.375</v>
      </c>
      <c r="D5268" s="3">
        <v>27035.512874114993</v>
      </c>
    </row>
    <row r="5269" spans="2:4" x14ac:dyDescent="0.25">
      <c r="B5269" s="1">
        <v>36042.375</v>
      </c>
      <c r="C5269" s="1">
        <v>36043.375</v>
      </c>
      <c r="D5269" s="3">
        <v>15029.141483642579</v>
      </c>
    </row>
    <row r="5270" spans="2:4" x14ac:dyDescent="0.25">
      <c r="B5270" s="1">
        <v>36043.375</v>
      </c>
      <c r="C5270" s="1">
        <v>36044.375</v>
      </c>
      <c r="D5270" s="3">
        <v>12763.955716629029</v>
      </c>
    </row>
    <row r="5271" spans="2:4" x14ac:dyDescent="0.25">
      <c r="B5271" s="1">
        <v>36044.375</v>
      </c>
      <c r="C5271" s="1">
        <v>36045.375</v>
      </c>
      <c r="D5271" s="3">
        <v>11473.360501167297</v>
      </c>
    </row>
    <row r="5272" spans="2:4" x14ac:dyDescent="0.25">
      <c r="B5272" s="1">
        <v>36045.375</v>
      </c>
      <c r="C5272" s="1">
        <v>36046.375</v>
      </c>
      <c r="D5272" s="3">
        <v>10530.060718345643</v>
      </c>
    </row>
    <row r="5273" spans="2:4" x14ac:dyDescent="0.25">
      <c r="B5273" s="1">
        <v>36046.375</v>
      </c>
      <c r="C5273" s="1">
        <v>36047.375</v>
      </c>
      <c r="D5273" s="3">
        <v>10706.813694862367</v>
      </c>
    </row>
    <row r="5274" spans="2:4" x14ac:dyDescent="0.25">
      <c r="B5274" s="1">
        <v>36047.375</v>
      </c>
      <c r="C5274" s="1">
        <v>36048.375</v>
      </c>
      <c r="D5274" s="3">
        <v>10419.736782379152</v>
      </c>
    </row>
    <row r="5275" spans="2:4" x14ac:dyDescent="0.25">
      <c r="B5275" s="1">
        <v>36048.375</v>
      </c>
      <c r="C5275" s="1">
        <v>36049.375</v>
      </c>
      <c r="D5275" s="3">
        <v>9507.4599233779918</v>
      </c>
    </row>
    <row r="5276" spans="2:4" x14ac:dyDescent="0.25">
      <c r="B5276" s="1">
        <v>36049.375</v>
      </c>
      <c r="C5276" s="1">
        <v>36050.375</v>
      </c>
      <c r="D5276" s="3">
        <v>9897.1940284500124</v>
      </c>
    </row>
    <row r="5277" spans="2:4" x14ac:dyDescent="0.25">
      <c r="B5277" s="1">
        <v>36050.375</v>
      </c>
      <c r="C5277" s="1">
        <v>36051.375</v>
      </c>
      <c r="D5277" s="3">
        <v>13553.58005583954</v>
      </c>
    </row>
    <row r="5278" spans="2:4" x14ac:dyDescent="0.25">
      <c r="B5278" s="1">
        <v>36051.375</v>
      </c>
      <c r="C5278" s="1">
        <v>36052.375</v>
      </c>
      <c r="D5278" s="3">
        <v>10040.492355804443</v>
      </c>
    </row>
    <row r="5279" spans="2:4" x14ac:dyDescent="0.25">
      <c r="B5279" s="1">
        <v>36052.375</v>
      </c>
      <c r="C5279" s="1">
        <v>36053.375</v>
      </c>
      <c r="D5279" s="3">
        <v>8740.0183402633684</v>
      </c>
    </row>
    <row r="5280" spans="2:4" x14ac:dyDescent="0.25">
      <c r="B5280" s="1">
        <v>36053.375</v>
      </c>
      <c r="C5280" s="1">
        <v>36054.375</v>
      </c>
      <c r="D5280" s="3">
        <v>8539.4449672927858</v>
      </c>
    </row>
    <row r="5281" spans="2:4" x14ac:dyDescent="0.25">
      <c r="B5281" s="1">
        <v>36054.375</v>
      </c>
      <c r="C5281" s="1">
        <v>36055.375</v>
      </c>
      <c r="D5281" s="3">
        <v>7667.9609608917244</v>
      </c>
    </row>
    <row r="5282" spans="2:4" x14ac:dyDescent="0.25">
      <c r="B5282" s="1">
        <v>36055.375</v>
      </c>
      <c r="C5282" s="1">
        <v>36056.375</v>
      </c>
      <c r="D5282" s="3">
        <v>8852.2990662155153</v>
      </c>
    </row>
    <row r="5283" spans="2:4" x14ac:dyDescent="0.25">
      <c r="B5283" s="1">
        <v>36056.375</v>
      </c>
      <c r="C5283" s="1">
        <v>36057.375</v>
      </c>
      <c r="D5283" s="3">
        <v>7502.3756711196911</v>
      </c>
    </row>
    <row r="5284" spans="2:4" x14ac:dyDescent="0.25">
      <c r="B5284" s="1">
        <v>36057.375</v>
      </c>
      <c r="C5284" s="1">
        <v>36058.375</v>
      </c>
      <c r="D5284" s="3">
        <v>7957.3723727874758</v>
      </c>
    </row>
    <row r="5285" spans="2:4" x14ac:dyDescent="0.25">
      <c r="B5285" s="1">
        <v>36058.375</v>
      </c>
      <c r="C5285" s="1">
        <v>36059.375</v>
      </c>
      <c r="D5285" s="3">
        <v>16762.920064582824</v>
      </c>
    </row>
    <row r="5286" spans="2:4" x14ac:dyDescent="0.25">
      <c r="B5286" s="1">
        <v>36059.375</v>
      </c>
      <c r="C5286" s="1">
        <v>36060.375</v>
      </c>
      <c r="D5286" s="3">
        <v>39714.400581298833</v>
      </c>
    </row>
    <row r="5287" spans="2:4" x14ac:dyDescent="0.25">
      <c r="B5287" s="1">
        <v>36060.375</v>
      </c>
      <c r="C5287" s="1">
        <v>36061.375</v>
      </c>
      <c r="D5287" s="3">
        <v>26109.634038391112</v>
      </c>
    </row>
    <row r="5288" spans="2:4" x14ac:dyDescent="0.25">
      <c r="B5288" s="1">
        <v>36061.375</v>
      </c>
      <c r="C5288" s="1">
        <v>36062.375</v>
      </c>
      <c r="D5288" s="3">
        <v>11025.355226783753</v>
      </c>
    </row>
    <row r="5289" spans="2:4" x14ac:dyDescent="0.25">
      <c r="B5289" s="1">
        <v>36062.375</v>
      </c>
      <c r="C5289" s="1">
        <v>36063.375</v>
      </c>
      <c r="D5289" s="3">
        <v>18411.164621322634</v>
      </c>
    </row>
    <row r="5290" spans="2:4" x14ac:dyDescent="0.25">
      <c r="B5290" s="1">
        <v>36063.375</v>
      </c>
      <c r="C5290" s="1">
        <v>36064.375</v>
      </c>
      <c r="D5290" s="3">
        <v>12696.781290443421</v>
      </c>
    </row>
    <row r="5291" spans="2:4" x14ac:dyDescent="0.25">
      <c r="B5291" s="1">
        <v>36064.375</v>
      </c>
      <c r="C5291" s="1">
        <v>36065.375</v>
      </c>
      <c r="D5291" s="3">
        <v>23544.219409706118</v>
      </c>
    </row>
    <row r="5292" spans="2:4" x14ac:dyDescent="0.25">
      <c r="B5292" s="1">
        <v>36065.375</v>
      </c>
      <c r="C5292" s="1">
        <v>36066.375</v>
      </c>
      <c r="D5292" s="3">
        <v>17185.709830223084</v>
      </c>
    </row>
    <row r="5293" spans="2:4" x14ac:dyDescent="0.25">
      <c r="B5293" s="1">
        <v>36066.375</v>
      </c>
      <c r="C5293" s="1">
        <v>36067.375</v>
      </c>
      <c r="D5293" s="3">
        <v>10081.288674797059</v>
      </c>
    </row>
    <row r="5294" spans="2:4" x14ac:dyDescent="0.25">
      <c r="B5294" s="1">
        <v>36067.375</v>
      </c>
      <c r="C5294" s="1">
        <v>36068.375</v>
      </c>
      <c r="D5294" s="3">
        <v>9153.1840871963504</v>
      </c>
    </row>
    <row r="5295" spans="2:4" x14ac:dyDescent="0.25">
      <c r="B5295" s="1">
        <v>36068.375</v>
      </c>
      <c r="C5295" s="1">
        <v>36069.375</v>
      </c>
      <c r="D5295" s="3">
        <v>48879.540586715695</v>
      </c>
    </row>
    <row r="5296" spans="2:4" x14ac:dyDescent="0.25">
      <c r="B5296" s="1">
        <v>36069.375</v>
      </c>
      <c r="C5296" s="1">
        <v>36070.375</v>
      </c>
      <c r="D5296" s="3">
        <v>16875.169849731446</v>
      </c>
    </row>
    <row r="5297" spans="2:4" x14ac:dyDescent="0.25">
      <c r="B5297" s="1">
        <v>36070.375</v>
      </c>
      <c r="C5297" s="1">
        <v>36071.375</v>
      </c>
      <c r="D5297" s="3">
        <v>11756.350004745484</v>
      </c>
    </row>
    <row r="5298" spans="2:4" x14ac:dyDescent="0.25">
      <c r="B5298" s="1">
        <v>36071.375</v>
      </c>
      <c r="C5298" s="1">
        <v>36072.375</v>
      </c>
      <c r="D5298" s="3">
        <v>9336.896412895203</v>
      </c>
    </row>
    <row r="5299" spans="2:4" x14ac:dyDescent="0.25">
      <c r="B5299" s="1">
        <v>36072.375</v>
      </c>
      <c r="C5299" s="1">
        <v>36073.375</v>
      </c>
      <c r="D5299" s="3">
        <v>8701.8918552551277</v>
      </c>
    </row>
    <row r="5300" spans="2:4" x14ac:dyDescent="0.25">
      <c r="B5300" s="1">
        <v>36073.375</v>
      </c>
      <c r="C5300" s="1">
        <v>36074.375</v>
      </c>
      <c r="D5300" s="3">
        <v>7145.8894090499889</v>
      </c>
    </row>
    <row r="5301" spans="2:4" x14ac:dyDescent="0.25">
      <c r="B5301" s="1">
        <v>36074.375</v>
      </c>
      <c r="C5301" s="1">
        <v>36075.375</v>
      </c>
      <c r="D5301" s="3">
        <v>7489.879333091736</v>
      </c>
    </row>
    <row r="5302" spans="2:4" x14ac:dyDescent="0.25">
      <c r="B5302" s="1">
        <v>36075.375</v>
      </c>
      <c r="C5302" s="1">
        <v>36076.375</v>
      </c>
      <c r="D5302" s="3">
        <v>7228.8323779296879</v>
      </c>
    </row>
    <row r="5303" spans="2:4" x14ac:dyDescent="0.25">
      <c r="B5303" s="1">
        <v>36076.375</v>
      </c>
      <c r="C5303" s="1">
        <v>36077.375</v>
      </c>
      <c r="D5303" s="3">
        <v>5777.8520748901365</v>
      </c>
    </row>
    <row r="5304" spans="2:4" x14ac:dyDescent="0.25">
      <c r="B5304" s="1">
        <v>36077.375</v>
      </c>
      <c r="C5304" s="1">
        <v>36078.375</v>
      </c>
      <c r="D5304" s="3">
        <v>6866.9761836471571</v>
      </c>
    </row>
    <row r="5305" spans="2:4" x14ac:dyDescent="0.25">
      <c r="B5305" s="1">
        <v>36078.375</v>
      </c>
      <c r="C5305" s="1">
        <v>36079.375</v>
      </c>
      <c r="D5305" s="3">
        <v>5871.0597048873897</v>
      </c>
    </row>
    <row r="5306" spans="2:4" x14ac:dyDescent="0.25">
      <c r="B5306" s="1">
        <v>36079.375</v>
      </c>
      <c r="C5306" s="1">
        <v>36080.375</v>
      </c>
      <c r="D5306" s="3">
        <v>6913.6927519607552</v>
      </c>
    </row>
    <row r="5307" spans="2:4" x14ac:dyDescent="0.25">
      <c r="B5307" s="1">
        <v>36080.375</v>
      </c>
      <c r="C5307" s="1">
        <v>36081.375</v>
      </c>
      <c r="D5307" s="3">
        <v>7617.0298554229748</v>
      </c>
    </row>
    <row r="5308" spans="2:4" x14ac:dyDescent="0.25">
      <c r="B5308" s="1">
        <v>36081.375</v>
      </c>
      <c r="C5308" s="1">
        <v>36082.375</v>
      </c>
      <c r="D5308" s="3">
        <v>19075.465866828919</v>
      </c>
    </row>
    <row r="5309" spans="2:4" x14ac:dyDescent="0.25">
      <c r="B5309" s="1">
        <v>36082.375</v>
      </c>
      <c r="C5309" s="1">
        <v>36083.375</v>
      </c>
      <c r="D5309" s="3">
        <v>9162.016860786438</v>
      </c>
    </row>
    <row r="5310" spans="2:4" x14ac:dyDescent="0.25">
      <c r="B5310" s="1">
        <v>36083.375</v>
      </c>
      <c r="C5310" s="1">
        <v>36084.375</v>
      </c>
      <c r="D5310" s="3">
        <v>9082.7404366149913</v>
      </c>
    </row>
    <row r="5311" spans="2:4" x14ac:dyDescent="0.25">
      <c r="B5311" s="1">
        <v>36084.375</v>
      </c>
      <c r="C5311" s="1">
        <v>36085.375</v>
      </c>
      <c r="D5311" s="3">
        <v>27544.306035964968</v>
      </c>
    </row>
    <row r="5312" spans="2:4" x14ac:dyDescent="0.25">
      <c r="B5312" s="1">
        <v>36085.375</v>
      </c>
      <c r="C5312" s="1">
        <v>36086.375</v>
      </c>
      <c r="D5312" s="3">
        <v>16489.004258972171</v>
      </c>
    </row>
    <row r="5313" spans="2:4" x14ac:dyDescent="0.25">
      <c r="B5313" s="1">
        <v>36086.375</v>
      </c>
      <c r="C5313" s="1">
        <v>36087.375</v>
      </c>
      <c r="D5313" s="3">
        <v>11057.272824043273</v>
      </c>
    </row>
    <row r="5314" spans="2:4" x14ac:dyDescent="0.25">
      <c r="B5314" s="1">
        <v>36087.375</v>
      </c>
      <c r="C5314" s="1">
        <v>36088.375</v>
      </c>
      <c r="D5314" s="3">
        <v>6735.4825615921027</v>
      </c>
    </row>
    <row r="5315" spans="2:4" x14ac:dyDescent="0.25">
      <c r="B5315" s="1">
        <v>36088.375</v>
      </c>
      <c r="C5315" s="1">
        <v>36089.375</v>
      </c>
      <c r="D5315" s="3">
        <v>6554.9030797576906</v>
      </c>
    </row>
    <row r="5316" spans="2:4" x14ac:dyDescent="0.25">
      <c r="B5316" s="1">
        <v>36089.375</v>
      </c>
      <c r="C5316" s="1">
        <v>36090.375</v>
      </c>
      <c r="D5316" s="3">
        <v>5927.4825424232486</v>
      </c>
    </row>
    <row r="5317" spans="2:4" x14ac:dyDescent="0.25">
      <c r="B5317" s="1">
        <v>36090.375</v>
      </c>
      <c r="C5317" s="1">
        <v>36091.375</v>
      </c>
      <c r="D5317" s="3">
        <v>5525.0507102813726</v>
      </c>
    </row>
    <row r="5318" spans="2:4" x14ac:dyDescent="0.25">
      <c r="B5318" s="1">
        <v>36091.375</v>
      </c>
      <c r="C5318" s="1">
        <v>36092.375</v>
      </c>
      <c r="D5318" s="3">
        <v>5102.9284746818548</v>
      </c>
    </row>
    <row r="5319" spans="2:4" x14ac:dyDescent="0.25">
      <c r="B5319" s="1">
        <v>36092.375</v>
      </c>
      <c r="C5319" s="1">
        <v>36093.375</v>
      </c>
      <c r="D5319" s="3">
        <v>5727.464444408417</v>
      </c>
    </row>
    <row r="5320" spans="2:4" x14ac:dyDescent="0.25">
      <c r="B5320" s="1">
        <v>36093.375</v>
      </c>
      <c r="C5320" s="1">
        <v>36094.375</v>
      </c>
      <c r="D5320" s="3">
        <v>5151.1156776657108</v>
      </c>
    </row>
    <row r="5321" spans="2:4" x14ac:dyDescent="0.25">
      <c r="B5321" s="1">
        <v>36094.375</v>
      </c>
      <c r="C5321" s="1">
        <v>36095.375</v>
      </c>
      <c r="D5321" s="3">
        <v>5307.1864605064393</v>
      </c>
    </row>
    <row r="5322" spans="2:4" x14ac:dyDescent="0.25">
      <c r="B5322" s="1">
        <v>36095.375</v>
      </c>
      <c r="C5322" s="1">
        <v>36096.375</v>
      </c>
      <c r="D5322" s="3">
        <v>4805.671127407074</v>
      </c>
    </row>
    <row r="5323" spans="2:4" x14ac:dyDescent="0.25">
      <c r="B5323" s="1">
        <v>36096.375</v>
      </c>
      <c r="C5323" s="1">
        <v>36097.375</v>
      </c>
      <c r="D5323" s="3">
        <v>5459.2433680572512</v>
      </c>
    </row>
    <row r="5324" spans="2:4" x14ac:dyDescent="0.25">
      <c r="B5324" s="1">
        <v>36097.375</v>
      </c>
      <c r="C5324" s="1">
        <v>36098.375</v>
      </c>
      <c r="D5324" s="3">
        <v>4663.5900460929879</v>
      </c>
    </row>
    <row r="5325" spans="2:4" x14ac:dyDescent="0.25">
      <c r="B5325" s="1">
        <v>36098.375</v>
      </c>
      <c r="C5325" s="1">
        <v>36099.375</v>
      </c>
      <c r="D5325" s="3">
        <v>5656.8292901344303</v>
      </c>
    </row>
    <row r="5326" spans="2:4" x14ac:dyDescent="0.25">
      <c r="B5326" s="1">
        <v>36099.375</v>
      </c>
      <c r="C5326" s="1">
        <v>36100.375</v>
      </c>
      <c r="D5326" s="3">
        <v>4201.4853604164127</v>
      </c>
    </row>
    <row r="5327" spans="2:4" x14ac:dyDescent="0.25">
      <c r="B5327" s="1">
        <v>36100.375</v>
      </c>
      <c r="C5327" s="1">
        <v>36101.375</v>
      </c>
      <c r="D5327" s="3">
        <v>5179.9827025413515</v>
      </c>
    </row>
    <row r="5328" spans="2:4" x14ac:dyDescent="0.25">
      <c r="B5328" s="1">
        <v>36101.375</v>
      </c>
      <c r="C5328" s="1">
        <v>36102.375</v>
      </c>
      <c r="D5328" s="3">
        <v>4360.8807214355475</v>
      </c>
    </row>
    <row r="5329" spans="2:4" x14ac:dyDescent="0.25">
      <c r="B5329" s="1">
        <v>36102.375</v>
      </c>
      <c r="C5329" s="1">
        <v>36103.375</v>
      </c>
      <c r="D5329" s="3">
        <v>5188.6733035354619</v>
      </c>
    </row>
    <row r="5330" spans="2:4" x14ac:dyDescent="0.25">
      <c r="B5330" s="1">
        <v>36103.375</v>
      </c>
      <c r="C5330" s="1">
        <v>36104.375</v>
      </c>
      <c r="D5330" s="3">
        <v>4505.7209664497377</v>
      </c>
    </row>
    <row r="5331" spans="2:4" x14ac:dyDescent="0.25">
      <c r="B5331" s="1">
        <v>36104.375</v>
      </c>
      <c r="C5331" s="1">
        <v>36105.375</v>
      </c>
      <c r="D5331" s="3">
        <v>4202.9883721199039</v>
      </c>
    </row>
    <row r="5332" spans="2:4" x14ac:dyDescent="0.25">
      <c r="B5332" s="1">
        <v>36105.375</v>
      </c>
      <c r="C5332" s="1">
        <v>36106.375</v>
      </c>
      <c r="D5332" s="3">
        <v>4898.2048734321597</v>
      </c>
    </row>
    <row r="5333" spans="2:4" x14ac:dyDescent="0.25">
      <c r="B5333" s="1">
        <v>36106.375</v>
      </c>
      <c r="C5333" s="1">
        <v>36107.375</v>
      </c>
      <c r="D5333" s="3">
        <v>3870.8441067047124</v>
      </c>
    </row>
    <row r="5334" spans="2:4" x14ac:dyDescent="0.25">
      <c r="B5334" s="1">
        <v>36107.375</v>
      </c>
      <c r="C5334" s="1">
        <v>36108.375</v>
      </c>
      <c r="D5334" s="3">
        <v>4408.4631833992007</v>
      </c>
    </row>
    <row r="5335" spans="2:4" x14ac:dyDescent="0.25">
      <c r="B5335" s="1">
        <v>36108.375</v>
      </c>
      <c r="C5335" s="1">
        <v>36109.375</v>
      </c>
      <c r="D5335" s="3">
        <v>4080.1942302436833</v>
      </c>
    </row>
    <row r="5336" spans="2:4" x14ac:dyDescent="0.25">
      <c r="B5336" s="1">
        <v>36109.375</v>
      </c>
      <c r="C5336" s="1">
        <v>36110.375</v>
      </c>
      <c r="D5336" s="3">
        <v>3400.8126666030885</v>
      </c>
    </row>
    <row r="5337" spans="2:4" x14ac:dyDescent="0.25">
      <c r="B5337" s="1">
        <v>36110.375</v>
      </c>
      <c r="C5337" s="1">
        <v>36111.375</v>
      </c>
      <c r="D5337" s="3">
        <v>4308.8921988830571</v>
      </c>
    </row>
    <row r="5338" spans="2:4" x14ac:dyDescent="0.25">
      <c r="B5338" s="1">
        <v>36111.375</v>
      </c>
      <c r="C5338" s="1">
        <v>36112.375</v>
      </c>
      <c r="D5338" s="3">
        <v>3564.8600530509948</v>
      </c>
    </row>
    <row r="5339" spans="2:4" x14ac:dyDescent="0.25">
      <c r="B5339" s="1">
        <v>36112.375</v>
      </c>
      <c r="C5339" s="1">
        <v>36113.375</v>
      </c>
      <c r="D5339" s="3">
        <v>18937.725675506594</v>
      </c>
    </row>
    <row r="5340" spans="2:4" x14ac:dyDescent="0.25">
      <c r="B5340" s="1">
        <v>36113.375</v>
      </c>
      <c r="C5340" s="1">
        <v>36114.375</v>
      </c>
      <c r="D5340" s="3">
        <v>9265.2452796707166</v>
      </c>
    </row>
    <row r="5341" spans="2:4" x14ac:dyDescent="0.25">
      <c r="B5341" s="1">
        <v>36114.375</v>
      </c>
      <c r="C5341" s="1">
        <v>36115.375</v>
      </c>
      <c r="D5341" s="3">
        <v>5110.7510164947516</v>
      </c>
    </row>
    <row r="5342" spans="2:4" x14ac:dyDescent="0.25">
      <c r="B5342" s="1">
        <v>36115.375</v>
      </c>
      <c r="C5342" s="1">
        <v>36116.375</v>
      </c>
      <c r="D5342" s="3">
        <v>4263.6412763328553</v>
      </c>
    </row>
    <row r="5343" spans="2:4" x14ac:dyDescent="0.25">
      <c r="B5343" s="1">
        <v>36116.375</v>
      </c>
      <c r="C5343" s="1">
        <v>36117.375</v>
      </c>
      <c r="D5343" s="3">
        <v>26614.878818675996</v>
      </c>
    </row>
    <row r="5344" spans="2:4" x14ac:dyDescent="0.25">
      <c r="B5344" s="1">
        <v>36117.375</v>
      </c>
      <c r="C5344" s="1">
        <v>36118.375</v>
      </c>
      <c r="D5344" s="3">
        <v>22204.101149971011</v>
      </c>
    </row>
    <row r="5345" spans="2:4" x14ac:dyDescent="0.25">
      <c r="B5345" s="1">
        <v>36118.375</v>
      </c>
      <c r="C5345" s="1">
        <v>36119.375</v>
      </c>
      <c r="D5345" s="3">
        <v>6653.4659663162229</v>
      </c>
    </row>
    <row r="5346" spans="2:4" x14ac:dyDescent="0.25">
      <c r="B5346" s="1">
        <v>36119.375</v>
      </c>
      <c r="C5346" s="1">
        <v>36120.375</v>
      </c>
      <c r="D5346" s="3">
        <v>4884.3437553825379</v>
      </c>
    </row>
    <row r="5347" spans="2:4" x14ac:dyDescent="0.25">
      <c r="B5347" s="1">
        <v>36120.375</v>
      </c>
      <c r="C5347" s="1">
        <v>36121.375</v>
      </c>
      <c r="D5347" s="3">
        <v>4879.7449978141785</v>
      </c>
    </row>
    <row r="5348" spans="2:4" x14ac:dyDescent="0.25">
      <c r="B5348" s="1">
        <v>36121.375</v>
      </c>
      <c r="C5348" s="1">
        <v>36122.375</v>
      </c>
      <c r="D5348" s="3">
        <v>4570.2720652618409</v>
      </c>
    </row>
    <row r="5349" spans="2:4" x14ac:dyDescent="0.25">
      <c r="B5349" s="1">
        <v>36122.375</v>
      </c>
      <c r="C5349" s="1">
        <v>36123.375</v>
      </c>
      <c r="D5349" s="3">
        <v>4661.2384316368107</v>
      </c>
    </row>
    <row r="5350" spans="2:4" x14ac:dyDescent="0.25">
      <c r="B5350" s="1">
        <v>36123.375</v>
      </c>
      <c r="C5350" s="1">
        <v>36124.375</v>
      </c>
      <c r="D5350" s="3">
        <v>4014.1212662925723</v>
      </c>
    </row>
    <row r="5351" spans="2:4" x14ac:dyDescent="0.25">
      <c r="B5351" s="1">
        <v>36124.375</v>
      </c>
      <c r="C5351" s="1">
        <v>36125.375</v>
      </c>
      <c r="D5351" s="3">
        <v>3641.6180908699039</v>
      </c>
    </row>
    <row r="5352" spans="2:4" x14ac:dyDescent="0.25">
      <c r="B5352" s="1">
        <v>36125.375</v>
      </c>
      <c r="C5352" s="1">
        <v>36126.375</v>
      </c>
      <c r="D5352" s="3">
        <v>4356.1862465820323</v>
      </c>
    </row>
    <row r="5353" spans="2:4" x14ac:dyDescent="0.25">
      <c r="B5353" s="1">
        <v>36126.375</v>
      </c>
      <c r="C5353" s="1">
        <v>36127.375</v>
      </c>
      <c r="D5353" s="3">
        <v>3405.5858947296142</v>
      </c>
    </row>
    <row r="5354" spans="2:4" x14ac:dyDescent="0.25">
      <c r="B5354" s="1">
        <v>36127.375</v>
      </c>
      <c r="C5354" s="1">
        <v>36128.375</v>
      </c>
      <c r="D5354" s="3">
        <v>3140.4573928833011</v>
      </c>
    </row>
    <row r="5355" spans="2:4" x14ac:dyDescent="0.25">
      <c r="B5355" s="1">
        <v>36128.375</v>
      </c>
      <c r="C5355" s="1">
        <v>36129.375</v>
      </c>
      <c r="D5355" s="3">
        <v>3589.6102578773498</v>
      </c>
    </row>
    <row r="5356" spans="2:4" x14ac:dyDescent="0.25">
      <c r="B5356" s="1">
        <v>36129.375</v>
      </c>
      <c r="C5356" s="1">
        <v>36130.375</v>
      </c>
      <c r="D5356" s="3">
        <v>3703.7814147415161</v>
      </c>
    </row>
    <row r="5357" spans="2:4" x14ac:dyDescent="0.25">
      <c r="B5357" s="1">
        <v>36130.375</v>
      </c>
      <c r="C5357" s="1">
        <v>36131.375</v>
      </c>
      <c r="D5357" s="3">
        <v>6245.8939865760804</v>
      </c>
    </row>
    <row r="5358" spans="2:4" x14ac:dyDescent="0.25">
      <c r="B5358" s="1">
        <v>36131.375</v>
      </c>
      <c r="C5358" s="1">
        <v>36132.375</v>
      </c>
      <c r="D5358" s="3">
        <v>5314.5372999267584</v>
      </c>
    </row>
    <row r="5359" spans="2:4" x14ac:dyDescent="0.25">
      <c r="B5359" s="1">
        <v>36132.375</v>
      </c>
      <c r="C5359" s="1">
        <v>36133.375</v>
      </c>
      <c r="D5359" s="3">
        <v>3586.2315071449284</v>
      </c>
    </row>
    <row r="5360" spans="2:4" x14ac:dyDescent="0.25">
      <c r="B5360" s="1">
        <v>36133.375</v>
      </c>
      <c r="C5360" s="1">
        <v>36134.375</v>
      </c>
      <c r="D5360" s="3">
        <v>3154.9510009155274</v>
      </c>
    </row>
    <row r="5361" spans="2:4" x14ac:dyDescent="0.25">
      <c r="B5361" s="1">
        <v>36134.375</v>
      </c>
      <c r="C5361" s="1">
        <v>36135.375</v>
      </c>
      <c r="D5361" s="3">
        <v>4275.2236431884767</v>
      </c>
    </row>
    <row r="5362" spans="2:4" x14ac:dyDescent="0.25">
      <c r="B5362" s="1">
        <v>36135.375</v>
      </c>
      <c r="C5362" s="1">
        <v>36136.375</v>
      </c>
      <c r="D5362" s="3">
        <v>6155.341153335572</v>
      </c>
    </row>
    <row r="5363" spans="2:4" x14ac:dyDescent="0.25">
      <c r="B5363" s="1">
        <v>36136.375</v>
      </c>
      <c r="C5363" s="1">
        <v>36137.375</v>
      </c>
      <c r="D5363" s="3">
        <v>3818.6627424621588</v>
      </c>
    </row>
    <row r="5364" spans="2:4" x14ac:dyDescent="0.25">
      <c r="B5364" s="1">
        <v>36137.375</v>
      </c>
      <c r="C5364" s="1">
        <v>36138.375</v>
      </c>
      <c r="D5364" s="3">
        <v>4093.7251278076178</v>
      </c>
    </row>
    <row r="5365" spans="2:4" x14ac:dyDescent="0.25">
      <c r="B5365" s="1">
        <v>36138.375</v>
      </c>
      <c r="C5365" s="1">
        <v>36139.375</v>
      </c>
      <c r="D5365" s="3">
        <v>3136.0366460647583</v>
      </c>
    </row>
    <row r="5366" spans="2:4" x14ac:dyDescent="0.25">
      <c r="B5366" s="1">
        <v>36139.375</v>
      </c>
      <c r="C5366" s="1">
        <v>36140.375</v>
      </c>
      <c r="D5366" s="3">
        <v>3048.6454505996708</v>
      </c>
    </row>
    <row r="5367" spans="2:4" x14ac:dyDescent="0.25">
      <c r="B5367" s="1">
        <v>36140.375</v>
      </c>
      <c r="C5367" s="1">
        <v>36141.375</v>
      </c>
      <c r="D5367" s="3">
        <v>2891.6366487083433</v>
      </c>
    </row>
    <row r="5368" spans="2:4" x14ac:dyDescent="0.25">
      <c r="B5368" s="1">
        <v>36141.375</v>
      </c>
      <c r="C5368" s="1">
        <v>36142.375</v>
      </c>
      <c r="D5368" s="3">
        <v>3419.3508229656218</v>
      </c>
    </row>
    <row r="5369" spans="2:4" x14ac:dyDescent="0.25">
      <c r="B5369" s="1">
        <v>36142.375</v>
      </c>
      <c r="C5369" s="1">
        <v>36143.375</v>
      </c>
      <c r="D5369" s="3">
        <v>2832.4021697196963</v>
      </c>
    </row>
    <row r="5370" spans="2:4" x14ac:dyDescent="0.25">
      <c r="B5370" s="1">
        <v>36143.375</v>
      </c>
      <c r="C5370" s="1">
        <v>36144.375</v>
      </c>
      <c r="D5370" s="3">
        <v>5491.9961025314333</v>
      </c>
    </row>
    <row r="5371" spans="2:4" x14ac:dyDescent="0.25">
      <c r="B5371" s="1">
        <v>36144.375</v>
      </c>
      <c r="C5371" s="1">
        <v>36145.375</v>
      </c>
      <c r="D5371" s="3">
        <v>10416.363993850709</v>
      </c>
    </row>
    <row r="5372" spans="2:4" x14ac:dyDescent="0.25">
      <c r="B5372" s="1">
        <v>36145.375</v>
      </c>
      <c r="C5372" s="1">
        <v>36146.375</v>
      </c>
      <c r="D5372" s="3">
        <v>5043.1937181816102</v>
      </c>
    </row>
    <row r="5373" spans="2:4" x14ac:dyDescent="0.25">
      <c r="B5373" s="1">
        <v>36146.375</v>
      </c>
      <c r="C5373" s="1">
        <v>36147.375</v>
      </c>
      <c r="D5373" s="3">
        <v>3933.6945741119384</v>
      </c>
    </row>
    <row r="5374" spans="2:4" x14ac:dyDescent="0.25">
      <c r="B5374" s="1">
        <v>36147.375</v>
      </c>
      <c r="C5374" s="1">
        <v>36148.375</v>
      </c>
      <c r="D5374" s="3">
        <v>2990.8677345275883</v>
      </c>
    </row>
    <row r="5375" spans="2:4" x14ac:dyDescent="0.25">
      <c r="B5375" s="1">
        <v>36148.375</v>
      </c>
      <c r="C5375" s="1">
        <v>36149.375</v>
      </c>
      <c r="D5375" s="3">
        <v>2658.2883578548431</v>
      </c>
    </row>
    <row r="5376" spans="2:4" x14ac:dyDescent="0.25">
      <c r="B5376" s="1">
        <v>36149.375</v>
      </c>
      <c r="C5376" s="1">
        <v>36150.375</v>
      </c>
      <c r="D5376" s="3">
        <v>2612.6679971466069</v>
      </c>
    </row>
    <row r="5377" spans="2:4" x14ac:dyDescent="0.25">
      <c r="B5377" s="1">
        <v>36150.375</v>
      </c>
      <c r="C5377" s="1">
        <v>36151.375</v>
      </c>
      <c r="D5377" s="3">
        <v>3161.8928738479617</v>
      </c>
    </row>
    <row r="5378" spans="2:4" x14ac:dyDescent="0.25">
      <c r="B5378" s="1">
        <v>36151.375</v>
      </c>
      <c r="C5378" s="1">
        <v>36152.375</v>
      </c>
      <c r="D5378" s="3">
        <v>2685.9498443012239</v>
      </c>
    </row>
    <row r="5379" spans="2:4" x14ac:dyDescent="0.25">
      <c r="B5379" s="1">
        <v>36152.375</v>
      </c>
      <c r="C5379" s="1">
        <v>36153.375</v>
      </c>
      <c r="D5379" s="3">
        <v>4106.2558550262456</v>
      </c>
    </row>
    <row r="5380" spans="2:4" x14ac:dyDescent="0.25">
      <c r="B5380" s="1">
        <v>36153.375</v>
      </c>
      <c r="C5380" s="1">
        <v>36154.375</v>
      </c>
      <c r="D5380" s="3">
        <v>3436.9535316963202</v>
      </c>
    </row>
    <row r="5381" spans="2:4" x14ac:dyDescent="0.25">
      <c r="B5381" s="1">
        <v>36154.375</v>
      </c>
      <c r="C5381" s="1">
        <v>36155.375</v>
      </c>
      <c r="D5381" s="3">
        <v>3705.2754960327147</v>
      </c>
    </row>
    <row r="5382" spans="2:4" x14ac:dyDescent="0.25">
      <c r="B5382" s="1">
        <v>36155.375</v>
      </c>
      <c r="C5382" s="1">
        <v>36156.375</v>
      </c>
      <c r="D5382" s="3">
        <v>2644.1734220542908</v>
      </c>
    </row>
    <row r="5383" spans="2:4" x14ac:dyDescent="0.25">
      <c r="B5383" s="1">
        <v>36156.375</v>
      </c>
      <c r="C5383" s="1">
        <v>36157.375</v>
      </c>
      <c r="D5383" s="3">
        <v>2467.2221768970489</v>
      </c>
    </row>
    <row r="5384" spans="2:4" x14ac:dyDescent="0.25">
      <c r="B5384" s="1">
        <v>36157.375</v>
      </c>
      <c r="C5384" s="1">
        <v>36158.375</v>
      </c>
      <c r="D5384" s="3">
        <v>2301.0818684520723</v>
      </c>
    </row>
    <row r="5385" spans="2:4" x14ac:dyDescent="0.25">
      <c r="B5385" s="1">
        <v>36158.375</v>
      </c>
      <c r="C5385" s="1">
        <v>36159.375</v>
      </c>
      <c r="D5385" s="3">
        <v>2385.2689998970036</v>
      </c>
    </row>
    <row r="5386" spans="2:4" x14ac:dyDescent="0.25">
      <c r="B5386" s="1">
        <v>36159.375</v>
      </c>
      <c r="C5386" s="1">
        <v>36160.375</v>
      </c>
      <c r="D5386" s="3">
        <v>3096.6472277469638</v>
      </c>
    </row>
    <row r="5387" spans="2:4" x14ac:dyDescent="0.25">
      <c r="B5387" s="1">
        <v>36160.375</v>
      </c>
      <c r="C5387" s="1">
        <v>36161.375</v>
      </c>
      <c r="D5387" s="3">
        <v>2938.1752777900701</v>
      </c>
    </row>
    <row r="5388" spans="2:4" x14ac:dyDescent="0.25">
      <c r="B5388" s="1">
        <v>36161.375</v>
      </c>
      <c r="C5388" s="1">
        <v>36162.375</v>
      </c>
      <c r="D5388" s="3">
        <v>2521.4546166076661</v>
      </c>
    </row>
    <row r="5389" spans="2:4" x14ac:dyDescent="0.25">
      <c r="B5389" s="1">
        <v>36162.375</v>
      </c>
      <c r="C5389" s="1">
        <v>36163.375</v>
      </c>
      <c r="D5389" s="3">
        <v>2333.4394583377839</v>
      </c>
    </row>
    <row r="5390" spans="2:4" x14ac:dyDescent="0.25">
      <c r="B5390" s="1">
        <v>36163.375</v>
      </c>
      <c r="C5390" s="1">
        <v>36164.375</v>
      </c>
      <c r="D5390" s="3">
        <v>2197.5102736568451</v>
      </c>
    </row>
    <row r="5391" spans="2:4" x14ac:dyDescent="0.25">
      <c r="B5391" s="1">
        <v>36164.375</v>
      </c>
      <c r="C5391" s="1">
        <v>36165.375</v>
      </c>
      <c r="D5391" s="3">
        <v>3050.7607421913144</v>
      </c>
    </row>
    <row r="5392" spans="2:4" x14ac:dyDescent="0.25">
      <c r="B5392" s="1">
        <v>36165.375</v>
      </c>
      <c r="C5392" s="1">
        <v>36166.375</v>
      </c>
      <c r="D5392" s="3">
        <v>3740.2504627990725</v>
      </c>
    </row>
    <row r="5393" spans="2:4" x14ac:dyDescent="0.25">
      <c r="B5393" s="1">
        <v>36166.375</v>
      </c>
      <c r="C5393" s="1">
        <v>36167.375</v>
      </c>
      <c r="D5393" s="3">
        <v>2858.8781077728277</v>
      </c>
    </row>
    <row r="5394" spans="2:4" x14ac:dyDescent="0.25">
      <c r="B5394" s="1">
        <v>36167.375</v>
      </c>
      <c r="C5394" s="1">
        <v>36168.375</v>
      </c>
      <c r="D5394" s="3">
        <v>3399.3749900341036</v>
      </c>
    </row>
    <row r="5395" spans="2:4" x14ac:dyDescent="0.25">
      <c r="B5395" s="1">
        <v>36168.375</v>
      </c>
      <c r="C5395" s="1">
        <v>36169.375</v>
      </c>
      <c r="D5395" s="3">
        <v>2408.0061959991458</v>
      </c>
    </row>
    <row r="5396" spans="2:4" x14ac:dyDescent="0.25">
      <c r="B5396" s="1">
        <v>36169.375</v>
      </c>
      <c r="C5396" s="1">
        <v>36170.375</v>
      </c>
      <c r="D5396" s="3">
        <v>2565.5310134735109</v>
      </c>
    </row>
    <row r="5397" spans="2:4" x14ac:dyDescent="0.25">
      <c r="B5397" s="1">
        <v>36170.375</v>
      </c>
      <c r="C5397" s="1">
        <v>36171.375</v>
      </c>
      <c r="D5397" s="3">
        <v>2589.4839746799471</v>
      </c>
    </row>
    <row r="5398" spans="2:4" x14ac:dyDescent="0.25">
      <c r="B5398" s="1">
        <v>36171.375</v>
      </c>
      <c r="C5398" s="1">
        <v>36172.375</v>
      </c>
      <c r="D5398" s="3">
        <v>2498.2615569915774</v>
      </c>
    </row>
    <row r="5399" spans="2:4" x14ac:dyDescent="0.25">
      <c r="B5399" s="1">
        <v>36172.375</v>
      </c>
      <c r="C5399" s="1">
        <v>36173.375</v>
      </c>
      <c r="D5399" s="3">
        <v>2309.9586684856417</v>
      </c>
    </row>
    <row r="5400" spans="2:4" x14ac:dyDescent="0.25">
      <c r="B5400" s="1">
        <v>36173.375</v>
      </c>
      <c r="C5400" s="1">
        <v>36174.375</v>
      </c>
      <c r="D5400" s="3">
        <v>2341.8136752433779</v>
      </c>
    </row>
    <row r="5401" spans="2:4" x14ac:dyDescent="0.25">
      <c r="B5401" s="1">
        <v>36174.375</v>
      </c>
      <c r="C5401" s="1">
        <v>36175.375</v>
      </c>
      <c r="D5401" s="3">
        <v>2422.4787672138214</v>
      </c>
    </row>
    <row r="5402" spans="2:4" x14ac:dyDescent="0.25">
      <c r="B5402" s="1">
        <v>36175.375</v>
      </c>
      <c r="C5402" s="1">
        <v>36176.375</v>
      </c>
      <c r="D5402" s="3">
        <v>2199.9438627147679</v>
      </c>
    </row>
    <row r="5403" spans="2:4" x14ac:dyDescent="0.25">
      <c r="B5403" s="1">
        <v>36176.375</v>
      </c>
      <c r="C5403" s="1">
        <v>36177.375</v>
      </c>
      <c r="D5403" s="3">
        <v>2068.3774366111757</v>
      </c>
    </row>
    <row r="5404" spans="2:4" x14ac:dyDescent="0.25">
      <c r="B5404" s="1">
        <v>36177.375</v>
      </c>
      <c r="C5404" s="1">
        <v>36178.375</v>
      </c>
      <c r="D5404" s="3">
        <v>1928.3651179542544</v>
      </c>
    </row>
    <row r="5405" spans="2:4" x14ac:dyDescent="0.25">
      <c r="B5405" s="1">
        <v>36178.375</v>
      </c>
      <c r="C5405" s="1">
        <v>36179.375</v>
      </c>
      <c r="D5405" s="3">
        <v>1786.9916463298798</v>
      </c>
    </row>
    <row r="5406" spans="2:4" x14ac:dyDescent="0.25">
      <c r="B5406" s="1">
        <v>36179.375</v>
      </c>
      <c r="C5406" s="1">
        <v>36180.375</v>
      </c>
      <c r="D5406" s="3">
        <v>1715.9315336494449</v>
      </c>
    </row>
    <row r="5407" spans="2:4" x14ac:dyDescent="0.25">
      <c r="B5407" s="1">
        <v>36180.375</v>
      </c>
      <c r="C5407" s="1">
        <v>36181.375</v>
      </c>
      <c r="D5407" s="3">
        <v>2017.0552038078308</v>
      </c>
    </row>
    <row r="5408" spans="2:4" x14ac:dyDescent="0.25">
      <c r="B5408" s="1">
        <v>36181.375</v>
      </c>
      <c r="C5408" s="1">
        <v>36182.375</v>
      </c>
      <c r="D5408" s="3">
        <v>2019.4996109027863</v>
      </c>
    </row>
    <row r="5409" spans="2:4" x14ac:dyDescent="0.25">
      <c r="B5409" s="1">
        <v>36182.375</v>
      </c>
      <c r="C5409" s="1">
        <v>36183.375</v>
      </c>
      <c r="D5409" s="3">
        <v>41811.801540191656</v>
      </c>
    </row>
    <row r="5410" spans="2:4" x14ac:dyDescent="0.25">
      <c r="B5410" s="1">
        <v>36183.375</v>
      </c>
      <c r="C5410" s="1">
        <v>36184.375</v>
      </c>
      <c r="D5410" s="3">
        <v>35365.053005310059</v>
      </c>
    </row>
    <row r="5411" spans="2:4" x14ac:dyDescent="0.25">
      <c r="B5411" s="1">
        <v>36184.375</v>
      </c>
      <c r="C5411" s="1">
        <v>36185.375</v>
      </c>
      <c r="D5411" s="3">
        <v>10519.812397232057</v>
      </c>
    </row>
    <row r="5412" spans="2:4" x14ac:dyDescent="0.25">
      <c r="B5412" s="1">
        <v>36185.375</v>
      </c>
      <c r="C5412" s="1">
        <v>36186.375</v>
      </c>
      <c r="D5412" s="3">
        <v>5266.5875741500859</v>
      </c>
    </row>
    <row r="5413" spans="2:4" x14ac:dyDescent="0.25">
      <c r="B5413" s="1">
        <v>36186.375</v>
      </c>
      <c r="C5413" s="1">
        <v>36187.375</v>
      </c>
      <c r="D5413" s="3">
        <v>3614.7445179939273</v>
      </c>
    </row>
    <row r="5414" spans="2:4" x14ac:dyDescent="0.25">
      <c r="B5414" s="1">
        <v>36187.375</v>
      </c>
      <c r="C5414" s="1">
        <v>36188.375</v>
      </c>
      <c r="D5414" s="3">
        <v>3135.8503939285279</v>
      </c>
    </row>
    <row r="5415" spans="2:4" x14ac:dyDescent="0.25">
      <c r="B5415" s="1">
        <v>36188.375</v>
      </c>
      <c r="C5415" s="1">
        <v>36189.375</v>
      </c>
      <c r="D5415" s="3">
        <v>2891.8954854316712</v>
      </c>
    </row>
    <row r="5416" spans="2:4" x14ac:dyDescent="0.25">
      <c r="B5416" s="1">
        <v>36189.375</v>
      </c>
      <c r="C5416" s="1">
        <v>36190.375</v>
      </c>
      <c r="D5416" s="3">
        <v>2633.544837984085</v>
      </c>
    </row>
    <row r="5417" spans="2:4" x14ac:dyDescent="0.25">
      <c r="B5417" s="1">
        <v>36190.375</v>
      </c>
      <c r="C5417" s="1">
        <v>36191.375</v>
      </c>
      <c r="D5417" s="3">
        <v>2374.3906958084108</v>
      </c>
    </row>
    <row r="5418" spans="2:4" x14ac:dyDescent="0.25">
      <c r="B5418" s="1">
        <v>36191.375</v>
      </c>
      <c r="C5418" s="1">
        <v>36192.375</v>
      </c>
      <c r="D5418" s="3">
        <v>2348.0149055557249</v>
      </c>
    </row>
    <row r="5419" spans="2:4" x14ac:dyDescent="0.25">
      <c r="B5419" s="1">
        <v>36192.375</v>
      </c>
      <c r="C5419" s="1">
        <v>36193.375</v>
      </c>
      <c r="D5419" s="3">
        <v>2014.7183157348634</v>
      </c>
    </row>
    <row r="5420" spans="2:4" x14ac:dyDescent="0.25">
      <c r="B5420" s="1">
        <v>36193.375</v>
      </c>
      <c r="C5420" s="1">
        <v>36194.375</v>
      </c>
      <c r="D5420" s="3">
        <v>1951.7207907943728</v>
      </c>
    </row>
    <row r="5421" spans="2:4" x14ac:dyDescent="0.25">
      <c r="B5421" s="1">
        <v>36194.375</v>
      </c>
      <c r="C5421" s="1">
        <v>36195.375</v>
      </c>
      <c r="D5421" s="3">
        <v>1845.8313800640108</v>
      </c>
    </row>
    <row r="5422" spans="2:4" x14ac:dyDescent="0.25">
      <c r="B5422" s="1">
        <v>36195.375</v>
      </c>
      <c r="C5422" s="1">
        <v>36196.375</v>
      </c>
      <c r="D5422" s="3">
        <v>1759.8771580963137</v>
      </c>
    </row>
    <row r="5423" spans="2:4" x14ac:dyDescent="0.25">
      <c r="B5423" s="1">
        <v>36196.375</v>
      </c>
      <c r="C5423" s="1">
        <v>36197.375</v>
      </c>
      <c r="D5423" s="3">
        <v>1828.0283431243897</v>
      </c>
    </row>
    <row r="5424" spans="2:4" x14ac:dyDescent="0.25">
      <c r="B5424" s="1">
        <v>36197.375</v>
      </c>
      <c r="C5424" s="1">
        <v>36198.375</v>
      </c>
      <c r="D5424" s="3">
        <v>1658.8052760562896</v>
      </c>
    </row>
    <row r="5425" spans="2:4" x14ac:dyDescent="0.25">
      <c r="B5425" s="1">
        <v>36198.375</v>
      </c>
      <c r="C5425" s="1">
        <v>36199.375</v>
      </c>
      <c r="D5425" s="3">
        <v>1598.4339989128116</v>
      </c>
    </row>
    <row r="5426" spans="2:4" x14ac:dyDescent="0.25">
      <c r="B5426" s="1">
        <v>36199.375</v>
      </c>
      <c r="C5426" s="1">
        <v>36200.375</v>
      </c>
      <c r="D5426" s="3">
        <v>1579.7937422523501</v>
      </c>
    </row>
    <row r="5427" spans="2:4" x14ac:dyDescent="0.25">
      <c r="B5427" s="1">
        <v>36200.375</v>
      </c>
      <c r="C5427" s="1">
        <v>36201.375</v>
      </c>
      <c r="D5427" s="3">
        <v>1653.2914497375491</v>
      </c>
    </row>
    <row r="5428" spans="2:4" x14ac:dyDescent="0.25">
      <c r="B5428" s="1">
        <v>36201.375</v>
      </c>
      <c r="C5428" s="1">
        <v>36202.375</v>
      </c>
      <c r="D5428" s="3">
        <v>1714.0852540493013</v>
      </c>
    </row>
    <row r="5429" spans="2:4" x14ac:dyDescent="0.25">
      <c r="B5429" s="1">
        <v>36202.375</v>
      </c>
      <c r="C5429" s="1">
        <v>36203.375</v>
      </c>
      <c r="D5429" s="3">
        <v>1709.576294374466</v>
      </c>
    </row>
    <row r="5430" spans="2:4" x14ac:dyDescent="0.25">
      <c r="B5430" s="1">
        <v>36203.375</v>
      </c>
      <c r="C5430" s="1">
        <v>36204.375</v>
      </c>
      <c r="D5430" s="3">
        <v>1594.766200246811</v>
      </c>
    </row>
    <row r="5431" spans="2:4" x14ac:dyDescent="0.25">
      <c r="B5431" s="1">
        <v>36204.375</v>
      </c>
      <c r="C5431" s="1">
        <v>36205.375</v>
      </c>
      <c r="D5431" s="3">
        <v>1620.080664110184</v>
      </c>
    </row>
    <row r="5432" spans="2:4" x14ac:dyDescent="0.25">
      <c r="B5432" s="1">
        <v>36205.375</v>
      </c>
      <c r="C5432" s="1">
        <v>36206.375</v>
      </c>
      <c r="D5432" s="3">
        <v>1497.8262941379548</v>
      </c>
    </row>
    <row r="5433" spans="2:4" x14ac:dyDescent="0.25">
      <c r="B5433" s="1">
        <v>36206.375</v>
      </c>
      <c r="C5433" s="1">
        <v>36207.375</v>
      </c>
      <c r="D5433" s="3">
        <v>1438.7137363586428</v>
      </c>
    </row>
    <row r="5434" spans="2:4" x14ac:dyDescent="0.25">
      <c r="B5434" s="1">
        <v>36207.375</v>
      </c>
      <c r="C5434" s="1">
        <v>36208.375</v>
      </c>
      <c r="D5434" s="3">
        <v>1478.5906475143433</v>
      </c>
    </row>
    <row r="5435" spans="2:4" x14ac:dyDescent="0.25">
      <c r="B5435" s="1">
        <v>36208.375</v>
      </c>
      <c r="C5435" s="1">
        <v>36209.375</v>
      </c>
      <c r="D5435" s="3">
        <v>1460.2008675804138</v>
      </c>
    </row>
    <row r="5436" spans="2:4" x14ac:dyDescent="0.25">
      <c r="B5436" s="1">
        <v>36209.375</v>
      </c>
      <c r="C5436" s="1">
        <v>36210.375</v>
      </c>
      <c r="D5436" s="3">
        <v>1469.6210704708101</v>
      </c>
    </row>
    <row r="5437" spans="2:4" x14ac:dyDescent="0.25">
      <c r="B5437" s="1">
        <v>36210.375</v>
      </c>
      <c r="C5437" s="1">
        <v>36211.375</v>
      </c>
      <c r="D5437" s="3">
        <v>1470.834204338074</v>
      </c>
    </row>
    <row r="5438" spans="2:4" x14ac:dyDescent="0.25">
      <c r="B5438" s="1">
        <v>36211.375</v>
      </c>
      <c r="C5438" s="1">
        <v>36212.375</v>
      </c>
      <c r="D5438" s="3">
        <v>1450.8380383930207</v>
      </c>
    </row>
    <row r="5439" spans="2:4" x14ac:dyDescent="0.25">
      <c r="B5439" s="1">
        <v>36212.375</v>
      </c>
      <c r="C5439" s="1">
        <v>36213.375</v>
      </c>
      <c r="D5439" s="3">
        <v>1445.6634744644166</v>
      </c>
    </row>
    <row r="5440" spans="2:4" x14ac:dyDescent="0.25">
      <c r="B5440" s="1">
        <v>36213.375</v>
      </c>
      <c r="C5440" s="1">
        <v>36214.375</v>
      </c>
      <c r="D5440" s="3">
        <v>1363.8212598323821</v>
      </c>
    </row>
    <row r="5441" spans="2:4" x14ac:dyDescent="0.25">
      <c r="B5441" s="1">
        <v>36214.375</v>
      </c>
      <c r="C5441" s="1">
        <v>36215.375</v>
      </c>
      <c r="D5441" s="3">
        <v>1269.0178618240357</v>
      </c>
    </row>
    <row r="5442" spans="2:4" x14ac:dyDescent="0.25">
      <c r="B5442" s="1">
        <v>36215.375</v>
      </c>
      <c r="C5442" s="1">
        <v>36216.375</v>
      </c>
      <c r="D5442" s="3">
        <v>1180.1527357006073</v>
      </c>
    </row>
    <row r="5443" spans="2:4" x14ac:dyDescent="0.25">
      <c r="B5443" s="1">
        <v>36216.375</v>
      </c>
      <c r="C5443" s="1">
        <v>36217.375</v>
      </c>
      <c r="D5443" s="3">
        <v>1303.126068288803</v>
      </c>
    </row>
    <row r="5444" spans="2:4" x14ac:dyDescent="0.25">
      <c r="B5444" s="1">
        <v>36217.375</v>
      </c>
      <c r="C5444" s="1">
        <v>36218.375</v>
      </c>
      <c r="D5444" s="3">
        <v>1302.4818917961122</v>
      </c>
    </row>
    <row r="5445" spans="2:4" x14ac:dyDescent="0.25">
      <c r="B5445" s="1">
        <v>36218.375</v>
      </c>
      <c r="C5445" s="1">
        <v>36219.375</v>
      </c>
      <c r="D5445" s="3">
        <v>1248.1265789127351</v>
      </c>
    </row>
    <row r="5446" spans="2:4" x14ac:dyDescent="0.25">
      <c r="B5446" s="1">
        <v>36219.375</v>
      </c>
      <c r="C5446" s="1">
        <v>36220.375</v>
      </c>
      <c r="D5446" s="3">
        <v>1163.8508749847413</v>
      </c>
    </row>
    <row r="5447" spans="2:4" x14ac:dyDescent="0.25">
      <c r="B5447" s="1">
        <v>36220.375</v>
      </c>
      <c r="C5447" s="1">
        <v>36221.375</v>
      </c>
      <c r="D5447" s="3">
        <v>1177.1797009658815</v>
      </c>
    </row>
    <row r="5448" spans="2:4" x14ac:dyDescent="0.25">
      <c r="B5448" s="1">
        <v>36221.375</v>
      </c>
      <c r="C5448" s="1">
        <v>36222.375</v>
      </c>
      <c r="D5448" s="3">
        <v>1149.3662624168396</v>
      </c>
    </row>
    <row r="5449" spans="2:4" x14ac:dyDescent="0.25">
      <c r="B5449" s="1">
        <v>36222.375</v>
      </c>
      <c r="C5449" s="1">
        <v>36223.375</v>
      </c>
      <c r="D5449" s="3">
        <v>1222.252947254181</v>
      </c>
    </row>
    <row r="5450" spans="2:4" x14ac:dyDescent="0.25">
      <c r="B5450" s="1">
        <v>36223.375</v>
      </c>
      <c r="C5450" s="1">
        <v>36224.375</v>
      </c>
      <c r="D5450" s="3">
        <v>925.04932650756848</v>
      </c>
    </row>
    <row r="5451" spans="2:4" x14ac:dyDescent="0.25">
      <c r="B5451" s="1">
        <v>36224.375</v>
      </c>
      <c r="C5451" s="1">
        <v>36225.375</v>
      </c>
      <c r="D5451" s="3">
        <v>1371.5304890384675</v>
      </c>
    </row>
    <row r="5452" spans="2:4" x14ac:dyDescent="0.25">
      <c r="B5452" s="1">
        <v>36225.375</v>
      </c>
      <c r="C5452" s="1">
        <v>36226.375</v>
      </c>
      <c r="D5452" s="3">
        <v>1353.6405851697923</v>
      </c>
    </row>
    <row r="5453" spans="2:4" x14ac:dyDescent="0.25">
      <c r="B5453" s="1">
        <v>36226.375</v>
      </c>
      <c r="C5453" s="1">
        <v>36227.375</v>
      </c>
      <c r="D5453" s="3">
        <v>1276.8124807405472</v>
      </c>
    </row>
    <row r="5454" spans="2:4" x14ac:dyDescent="0.25">
      <c r="B5454" s="1">
        <v>36227.375</v>
      </c>
      <c r="C5454" s="1">
        <v>36228.375</v>
      </c>
      <c r="D5454" s="3">
        <v>2670.8286223163609</v>
      </c>
    </row>
    <row r="5455" spans="2:4" x14ac:dyDescent="0.25">
      <c r="B5455" s="1">
        <v>36228.375</v>
      </c>
      <c r="C5455" s="1">
        <v>36229.375</v>
      </c>
      <c r="D5455" s="3">
        <v>2106.9658252830504</v>
      </c>
    </row>
    <row r="5456" spans="2:4" x14ac:dyDescent="0.25">
      <c r="B5456" s="1">
        <v>36229.375</v>
      </c>
      <c r="C5456" s="1">
        <v>36230.375</v>
      </c>
      <c r="D5456" s="3">
        <v>1868.7075530967713</v>
      </c>
    </row>
    <row r="5457" spans="2:4" x14ac:dyDescent="0.25">
      <c r="B5457" s="1">
        <v>36230.375</v>
      </c>
      <c r="C5457" s="1">
        <v>36231.375</v>
      </c>
      <c r="D5457" s="3">
        <v>1610.9851906566621</v>
      </c>
    </row>
    <row r="5458" spans="2:4" x14ac:dyDescent="0.25">
      <c r="B5458" s="1">
        <v>36231.375</v>
      </c>
      <c r="C5458" s="1">
        <v>36232.375</v>
      </c>
      <c r="D5458" s="3">
        <v>1503.8861876201629</v>
      </c>
    </row>
    <row r="5459" spans="2:4" x14ac:dyDescent="0.25">
      <c r="B5459" s="1">
        <v>36232.375</v>
      </c>
      <c r="C5459" s="1">
        <v>36233.375</v>
      </c>
      <c r="D5459" s="3">
        <v>1481.0264170618059</v>
      </c>
    </row>
    <row r="5460" spans="2:4" x14ac:dyDescent="0.25">
      <c r="B5460" s="1">
        <v>36233.375</v>
      </c>
      <c r="C5460" s="1">
        <v>36234.375</v>
      </c>
      <c r="D5460" s="3">
        <v>1552.7363918704989</v>
      </c>
    </row>
    <row r="5461" spans="2:4" x14ac:dyDescent="0.25">
      <c r="B5461" s="1">
        <v>36234.375</v>
      </c>
      <c r="C5461" s="1">
        <v>36235.375</v>
      </c>
      <c r="D5461" s="3">
        <v>1623.2647772617343</v>
      </c>
    </row>
    <row r="5462" spans="2:4" x14ac:dyDescent="0.25">
      <c r="B5462" s="1">
        <v>36235.375</v>
      </c>
      <c r="C5462" s="1">
        <v>36236.375</v>
      </c>
      <c r="D5462" s="3">
        <v>1552.3121247253418</v>
      </c>
    </row>
    <row r="5463" spans="2:4" x14ac:dyDescent="0.25">
      <c r="B5463" s="1">
        <v>36236.375</v>
      </c>
      <c r="C5463" s="1">
        <v>36237.375</v>
      </c>
      <c r="D5463" s="3">
        <v>2383.8223470611574</v>
      </c>
    </row>
    <row r="5464" spans="2:4" x14ac:dyDescent="0.25">
      <c r="B5464" s="1">
        <v>36237.375</v>
      </c>
      <c r="C5464" s="1">
        <v>36238.375</v>
      </c>
      <c r="D5464" s="3">
        <v>16577.168406356814</v>
      </c>
    </row>
    <row r="5465" spans="2:4" x14ac:dyDescent="0.25">
      <c r="B5465" s="1">
        <v>36238.375</v>
      </c>
      <c r="C5465" s="1">
        <v>36239.375</v>
      </c>
      <c r="D5465" s="3">
        <v>16911.815193557741</v>
      </c>
    </row>
    <row r="5466" spans="2:4" x14ac:dyDescent="0.25">
      <c r="B5466" s="1">
        <v>36239.375</v>
      </c>
      <c r="C5466" s="1">
        <v>36240.375</v>
      </c>
      <c r="D5466" s="3">
        <v>6320.528013229371</v>
      </c>
    </row>
    <row r="5467" spans="2:4" x14ac:dyDescent="0.25">
      <c r="B5467" s="1">
        <v>36240.375</v>
      </c>
      <c r="C5467" s="1">
        <v>36241.375</v>
      </c>
      <c r="D5467" s="3">
        <v>3424.115786647797</v>
      </c>
    </row>
    <row r="5468" spans="2:4" x14ac:dyDescent="0.25">
      <c r="B5468" s="1">
        <v>36241.375</v>
      </c>
      <c r="C5468" s="1">
        <v>36242.375</v>
      </c>
      <c r="D5468" s="3">
        <v>2558.2174308605195</v>
      </c>
    </row>
    <row r="5469" spans="2:4" x14ac:dyDescent="0.25">
      <c r="B5469" s="1">
        <v>36242.375</v>
      </c>
      <c r="C5469" s="1">
        <v>36243.375</v>
      </c>
      <c r="D5469" s="3">
        <v>2189.4796013145447</v>
      </c>
    </row>
    <row r="5470" spans="2:4" x14ac:dyDescent="0.25">
      <c r="B5470" s="1">
        <v>36243.375</v>
      </c>
      <c r="C5470" s="1">
        <v>36244.375</v>
      </c>
      <c r="D5470" s="3">
        <v>2110.5993706398012</v>
      </c>
    </row>
    <row r="5471" spans="2:4" x14ac:dyDescent="0.25">
      <c r="B5471" s="1">
        <v>36244.375</v>
      </c>
      <c r="C5471" s="1">
        <v>36245.375</v>
      </c>
      <c r="D5471" s="3">
        <v>1888.9477519836428</v>
      </c>
    </row>
    <row r="5472" spans="2:4" x14ac:dyDescent="0.25">
      <c r="B5472" s="1">
        <v>36245.375</v>
      </c>
      <c r="C5472" s="1">
        <v>36246.375</v>
      </c>
      <c r="D5472" s="3">
        <v>1896.3892717952729</v>
      </c>
    </row>
    <row r="5473" spans="2:4" x14ac:dyDescent="0.25">
      <c r="B5473" s="1">
        <v>36246.375</v>
      </c>
      <c r="C5473" s="1">
        <v>36247.375</v>
      </c>
      <c r="D5473" s="3">
        <v>1753.6165850028995</v>
      </c>
    </row>
    <row r="5474" spans="2:4" x14ac:dyDescent="0.25">
      <c r="B5474" s="1">
        <v>36247.375</v>
      </c>
      <c r="C5474" s="1">
        <v>36248.375</v>
      </c>
      <c r="D5474" s="3">
        <v>1608.5641912250519</v>
      </c>
    </row>
    <row r="5475" spans="2:4" x14ac:dyDescent="0.25">
      <c r="B5475" s="1">
        <v>36248.375</v>
      </c>
      <c r="C5475" s="1">
        <v>36249.375</v>
      </c>
      <c r="D5475" s="3">
        <v>2262.742718000412</v>
      </c>
    </row>
    <row r="5476" spans="2:4" x14ac:dyDescent="0.25">
      <c r="B5476" s="1">
        <v>36249.375</v>
      </c>
      <c r="C5476" s="1">
        <v>36250.375</v>
      </c>
      <c r="D5476" s="3">
        <v>1763.6692080154419</v>
      </c>
    </row>
    <row r="5477" spans="2:4" x14ac:dyDescent="0.25">
      <c r="B5477" s="1">
        <v>36250.375</v>
      </c>
      <c r="C5477" s="1">
        <v>36251.375</v>
      </c>
      <c r="D5477" s="3">
        <v>1644.0338748550416</v>
      </c>
    </row>
    <row r="5478" spans="2:4" x14ac:dyDescent="0.25">
      <c r="B5478" s="1">
        <v>36251.375</v>
      </c>
      <c r="C5478" s="1">
        <v>36252.375</v>
      </c>
      <c r="D5478" s="3">
        <v>1644.4620363082886</v>
      </c>
    </row>
    <row r="5479" spans="2:4" x14ac:dyDescent="0.25">
      <c r="B5479" s="1">
        <v>36252.375</v>
      </c>
      <c r="C5479" s="1">
        <v>36253.375</v>
      </c>
      <c r="D5479" s="3">
        <v>1664.2339805965426</v>
      </c>
    </row>
    <row r="5480" spans="2:4" x14ac:dyDescent="0.25">
      <c r="B5480" s="1">
        <v>36253.375</v>
      </c>
      <c r="C5480" s="1">
        <v>36254.375</v>
      </c>
      <c r="D5480" s="3">
        <v>1634.9058534832002</v>
      </c>
    </row>
    <row r="5481" spans="2:4" x14ac:dyDescent="0.25">
      <c r="B5481" s="1">
        <v>36254.375</v>
      </c>
      <c r="C5481" s="1">
        <v>36255.375</v>
      </c>
      <c r="D5481" s="3">
        <v>1634.7449907493592</v>
      </c>
    </row>
    <row r="5482" spans="2:4" x14ac:dyDescent="0.25">
      <c r="B5482" s="1">
        <v>36255.375</v>
      </c>
      <c r="C5482" s="1">
        <v>36256.375</v>
      </c>
      <c r="D5482" s="3">
        <v>1574.663551387787</v>
      </c>
    </row>
    <row r="5483" spans="2:4" x14ac:dyDescent="0.25">
      <c r="B5483" s="1">
        <v>36256.375</v>
      </c>
      <c r="C5483" s="1">
        <v>36257.375</v>
      </c>
      <c r="D5483" s="3">
        <v>1557.4144823455813</v>
      </c>
    </row>
    <row r="5484" spans="2:4" x14ac:dyDescent="0.25">
      <c r="B5484" s="1">
        <v>36257.375</v>
      </c>
      <c r="C5484" s="1">
        <v>36258.375</v>
      </c>
      <c r="D5484" s="3">
        <v>1523.1643581390381</v>
      </c>
    </row>
    <row r="5485" spans="2:4" x14ac:dyDescent="0.25">
      <c r="B5485" s="1">
        <v>36258.375</v>
      </c>
      <c r="C5485" s="1">
        <v>36259.375</v>
      </c>
      <c r="D5485" s="3">
        <v>1498.0107705974581</v>
      </c>
    </row>
    <row r="5486" spans="2:4" x14ac:dyDescent="0.25">
      <c r="B5486" s="1">
        <v>36259.375</v>
      </c>
      <c r="C5486" s="1">
        <v>36260.375</v>
      </c>
      <c r="D5486" s="3">
        <v>41350.051228780751</v>
      </c>
    </row>
    <row r="5487" spans="2:4" x14ac:dyDescent="0.25">
      <c r="B5487" s="1">
        <v>36260.375</v>
      </c>
      <c r="C5487" s="1">
        <v>36261.375</v>
      </c>
      <c r="D5487" s="3">
        <v>13080.971128257754</v>
      </c>
    </row>
    <row r="5488" spans="2:4" x14ac:dyDescent="0.25">
      <c r="B5488" s="1">
        <v>36261.375</v>
      </c>
      <c r="C5488" s="1">
        <v>36262.375</v>
      </c>
      <c r="D5488" s="3">
        <v>4963.0463378829963</v>
      </c>
    </row>
    <row r="5489" spans="2:4" x14ac:dyDescent="0.25">
      <c r="B5489" s="1">
        <v>36262.375</v>
      </c>
      <c r="C5489" s="1">
        <v>36263.375</v>
      </c>
      <c r="D5489" s="3">
        <v>3620.8258371315005</v>
      </c>
    </row>
    <row r="5490" spans="2:4" x14ac:dyDescent="0.25">
      <c r="B5490" s="1">
        <v>36263.375</v>
      </c>
      <c r="C5490" s="1">
        <v>36264.375</v>
      </c>
      <c r="D5490" s="3">
        <v>3654.6668378753666</v>
      </c>
    </row>
    <row r="5491" spans="2:4" x14ac:dyDescent="0.25">
      <c r="B5491" s="1">
        <v>36264.375</v>
      </c>
      <c r="C5491" s="1">
        <v>36265.375</v>
      </c>
      <c r="D5491" s="3">
        <v>2655.0639749526981</v>
      </c>
    </row>
    <row r="5492" spans="2:4" x14ac:dyDescent="0.25">
      <c r="B5492" s="1">
        <v>36265.375</v>
      </c>
      <c r="C5492" s="1">
        <v>36266.375</v>
      </c>
      <c r="D5492" s="3">
        <v>2411.7857165451051</v>
      </c>
    </row>
    <row r="5493" spans="2:4" x14ac:dyDescent="0.25">
      <c r="B5493" s="1">
        <v>36266.375</v>
      </c>
      <c r="C5493" s="1">
        <v>36267.375</v>
      </c>
      <c r="D5493" s="3">
        <v>2189.3211160411834</v>
      </c>
    </row>
    <row r="5494" spans="2:4" x14ac:dyDescent="0.25">
      <c r="B5494" s="1">
        <v>36267.375</v>
      </c>
      <c r="C5494" s="1">
        <v>36268.375</v>
      </c>
      <c r="D5494" s="3">
        <v>22551.972376945494</v>
      </c>
    </row>
    <row r="5495" spans="2:4" x14ac:dyDescent="0.25">
      <c r="B5495" s="1">
        <v>36268.375</v>
      </c>
      <c r="C5495" s="1">
        <v>36269.375</v>
      </c>
      <c r="D5495" s="3">
        <v>6132.2744611015323</v>
      </c>
    </row>
    <row r="5496" spans="2:4" x14ac:dyDescent="0.25">
      <c r="B5496" s="1">
        <v>36269.375</v>
      </c>
      <c r="C5496" s="1">
        <v>36270.375</v>
      </c>
      <c r="D5496" s="3">
        <v>4288.8579862632751</v>
      </c>
    </row>
    <row r="5497" spans="2:4" x14ac:dyDescent="0.25">
      <c r="B5497" s="1">
        <v>36270.375</v>
      </c>
      <c r="C5497" s="1">
        <v>36271.375</v>
      </c>
      <c r="D5497" s="3">
        <v>3099.0842188873289</v>
      </c>
    </row>
    <row r="5498" spans="2:4" x14ac:dyDescent="0.25">
      <c r="B5498" s="1">
        <v>36271.375</v>
      </c>
      <c r="C5498" s="1">
        <v>36272.375</v>
      </c>
      <c r="D5498" s="3">
        <v>2681.5831982040404</v>
      </c>
    </row>
    <row r="5499" spans="2:4" x14ac:dyDescent="0.25">
      <c r="B5499" s="1">
        <v>36272.375</v>
      </c>
      <c r="C5499" s="1">
        <v>36273.375</v>
      </c>
      <c r="D5499" s="3">
        <v>2687.5642569427491</v>
      </c>
    </row>
    <row r="5500" spans="2:4" x14ac:dyDescent="0.25">
      <c r="B5500" s="1">
        <v>36273.375</v>
      </c>
      <c r="C5500" s="1">
        <v>36274.375</v>
      </c>
      <c r="D5500" s="3">
        <v>2728.7717400932315</v>
      </c>
    </row>
    <row r="5501" spans="2:4" x14ac:dyDescent="0.25">
      <c r="B5501" s="1">
        <v>36274.375</v>
      </c>
      <c r="C5501" s="1">
        <v>36275.375</v>
      </c>
      <c r="D5501" s="3">
        <v>2575.541955099106</v>
      </c>
    </row>
    <row r="5502" spans="2:4" x14ac:dyDescent="0.25">
      <c r="B5502" s="1">
        <v>36275.375</v>
      </c>
      <c r="C5502" s="1">
        <v>36276.375</v>
      </c>
      <c r="D5502" s="3">
        <v>2408.9819850730896</v>
      </c>
    </row>
    <row r="5503" spans="2:4" x14ac:dyDescent="0.25">
      <c r="B5503" s="1">
        <v>36276.375</v>
      </c>
      <c r="C5503" s="1">
        <v>36277.375</v>
      </c>
      <c r="D5503" s="3">
        <v>2419.1342409133913</v>
      </c>
    </row>
    <row r="5504" spans="2:4" x14ac:dyDescent="0.25">
      <c r="B5504" s="1">
        <v>36277.375</v>
      </c>
      <c r="C5504" s="1">
        <v>36278.375</v>
      </c>
      <c r="D5504" s="3">
        <v>2146.2569460983277</v>
      </c>
    </row>
    <row r="5505" spans="2:4" x14ac:dyDescent="0.25">
      <c r="B5505" s="1">
        <v>36278.375</v>
      </c>
      <c r="C5505" s="1">
        <v>36279.375</v>
      </c>
      <c r="D5505" s="3">
        <v>1768.7304945831299</v>
      </c>
    </row>
    <row r="5506" spans="2:4" x14ac:dyDescent="0.25">
      <c r="B5506" s="1">
        <v>36279.375</v>
      </c>
      <c r="C5506" s="1">
        <v>36280.375</v>
      </c>
      <c r="D5506" s="3">
        <v>1647.3601395721435</v>
      </c>
    </row>
    <row r="5507" spans="2:4" x14ac:dyDescent="0.25">
      <c r="B5507" s="1">
        <v>36280.375</v>
      </c>
      <c r="C5507" s="1">
        <v>36281.375</v>
      </c>
      <c r="D5507" s="3">
        <v>1682.2156619567875</v>
      </c>
    </row>
    <row r="5508" spans="2:4" x14ac:dyDescent="0.25">
      <c r="B5508" s="1">
        <v>36281.375</v>
      </c>
      <c r="C5508" s="1">
        <v>36282.375</v>
      </c>
      <c r="D5508" s="3">
        <v>1795.2928447113038</v>
      </c>
    </row>
    <row r="5509" spans="2:4" x14ac:dyDescent="0.25">
      <c r="B5509" s="1">
        <v>36282.375</v>
      </c>
      <c r="C5509" s="1">
        <v>36283.375</v>
      </c>
      <c r="D5509" s="3">
        <v>3211.0693767185217</v>
      </c>
    </row>
    <row r="5510" spans="2:4" x14ac:dyDescent="0.25">
      <c r="B5510" s="1">
        <v>36283.375</v>
      </c>
      <c r="C5510" s="1">
        <v>36284.375</v>
      </c>
      <c r="D5510" s="3">
        <v>2382.6843285312657</v>
      </c>
    </row>
    <row r="5511" spans="2:4" x14ac:dyDescent="0.25">
      <c r="B5511" s="1">
        <v>36284.375</v>
      </c>
      <c r="C5511" s="1">
        <v>36285.375</v>
      </c>
      <c r="D5511" s="3">
        <v>2062.1203985061647</v>
      </c>
    </row>
    <row r="5512" spans="2:4" x14ac:dyDescent="0.25">
      <c r="B5512" s="1">
        <v>36285.375</v>
      </c>
      <c r="C5512" s="1">
        <v>36286.375</v>
      </c>
      <c r="D5512" s="3">
        <v>5378.4750699882507</v>
      </c>
    </row>
    <row r="5513" spans="2:4" x14ac:dyDescent="0.25">
      <c r="B5513" s="1">
        <v>36286.375</v>
      </c>
      <c r="C5513" s="1">
        <v>36287.375</v>
      </c>
      <c r="D5513" s="3">
        <v>10077.148960655213</v>
      </c>
    </row>
    <row r="5514" spans="2:4" x14ac:dyDescent="0.25">
      <c r="B5514" s="1">
        <v>36287.375</v>
      </c>
      <c r="C5514" s="1">
        <v>36288.375</v>
      </c>
      <c r="D5514" s="3">
        <v>3757.1068872032165</v>
      </c>
    </row>
    <row r="5515" spans="2:4" x14ac:dyDescent="0.25">
      <c r="B5515" s="1">
        <v>36288.375</v>
      </c>
      <c r="C5515" s="1">
        <v>36289.375</v>
      </c>
      <c r="D5515" s="3">
        <v>2748.3030652027132</v>
      </c>
    </row>
    <row r="5516" spans="2:4" x14ac:dyDescent="0.25">
      <c r="B5516" s="1">
        <v>36289.375</v>
      </c>
      <c r="C5516" s="1">
        <v>36290.375</v>
      </c>
      <c r="D5516" s="3">
        <v>2426.0611638336186</v>
      </c>
    </row>
    <row r="5517" spans="2:4" x14ac:dyDescent="0.25">
      <c r="B5517" s="1">
        <v>36290.375</v>
      </c>
      <c r="C5517" s="1">
        <v>36291.375</v>
      </c>
      <c r="D5517" s="3">
        <v>2270.4538083496095</v>
      </c>
    </row>
    <row r="5518" spans="2:4" x14ac:dyDescent="0.25">
      <c r="B5518" s="1">
        <v>36291.375</v>
      </c>
      <c r="C5518" s="1">
        <v>36292.375</v>
      </c>
      <c r="D5518" s="3">
        <v>2104.3808672714235</v>
      </c>
    </row>
    <row r="5519" spans="2:4" x14ac:dyDescent="0.25">
      <c r="B5519" s="1">
        <v>36292.375</v>
      </c>
      <c r="C5519" s="1">
        <v>36293.375</v>
      </c>
      <c r="D5519" s="3">
        <v>3649.0066680526734</v>
      </c>
    </row>
    <row r="5520" spans="2:4" x14ac:dyDescent="0.25">
      <c r="B5520" s="1">
        <v>36293.375</v>
      </c>
      <c r="C5520" s="1">
        <v>36294.375</v>
      </c>
      <c r="D5520" s="3">
        <v>8679.7009170532237</v>
      </c>
    </row>
    <row r="5521" spans="2:4" x14ac:dyDescent="0.25">
      <c r="B5521" s="1">
        <v>36294.375</v>
      </c>
      <c r="C5521" s="1">
        <v>36295.375</v>
      </c>
      <c r="D5521" s="3">
        <v>6392.0637841339112</v>
      </c>
    </row>
    <row r="5522" spans="2:4" x14ac:dyDescent="0.25">
      <c r="B5522" s="1">
        <v>36295.375</v>
      </c>
      <c r="C5522" s="1">
        <v>36296.375</v>
      </c>
      <c r="D5522" s="3">
        <v>4164.1214460792544</v>
      </c>
    </row>
    <row r="5523" spans="2:4" x14ac:dyDescent="0.25">
      <c r="B5523" s="1">
        <v>36296.375</v>
      </c>
      <c r="C5523" s="1">
        <v>36297.375</v>
      </c>
      <c r="D5523" s="3">
        <v>2856.3132188167574</v>
      </c>
    </row>
    <row r="5524" spans="2:4" x14ac:dyDescent="0.25">
      <c r="B5524" s="1">
        <v>36297.375</v>
      </c>
      <c r="C5524" s="1">
        <v>36298.375</v>
      </c>
      <c r="D5524" s="3">
        <v>2507.9746682987216</v>
      </c>
    </row>
    <row r="5525" spans="2:4" x14ac:dyDescent="0.25">
      <c r="B5525" s="1">
        <v>36298.375</v>
      </c>
      <c r="C5525" s="1">
        <v>36299.375</v>
      </c>
      <c r="D5525" s="3">
        <v>14928.582755058289</v>
      </c>
    </row>
    <row r="5526" spans="2:4" x14ac:dyDescent="0.25">
      <c r="B5526" s="1">
        <v>36299.375</v>
      </c>
      <c r="C5526" s="1">
        <v>36300.375</v>
      </c>
      <c r="D5526" s="3">
        <v>28085.961601409916</v>
      </c>
    </row>
    <row r="5527" spans="2:4" x14ac:dyDescent="0.25">
      <c r="B5527" s="1">
        <v>36300.375</v>
      </c>
      <c r="C5527" s="1">
        <v>36301.375</v>
      </c>
      <c r="D5527" s="3">
        <v>16948.67487639618</v>
      </c>
    </row>
    <row r="5528" spans="2:4" x14ac:dyDescent="0.25">
      <c r="B5528" s="1">
        <v>36301.375</v>
      </c>
      <c r="C5528" s="1">
        <v>36302.375</v>
      </c>
      <c r="D5528" s="3">
        <v>35730.703092575073</v>
      </c>
    </row>
    <row r="5529" spans="2:4" x14ac:dyDescent="0.25">
      <c r="B5529" s="1">
        <v>36302.375</v>
      </c>
      <c r="C5529" s="1">
        <v>36303.375</v>
      </c>
      <c r="D5529" s="3">
        <v>8940.3179748382572</v>
      </c>
    </row>
    <row r="5530" spans="2:4" x14ac:dyDescent="0.25">
      <c r="B5530" s="1">
        <v>36303.375</v>
      </c>
      <c r="C5530" s="1">
        <v>36304.375</v>
      </c>
      <c r="D5530" s="3">
        <v>5352.9602278213506</v>
      </c>
    </row>
    <row r="5531" spans="2:4" x14ac:dyDescent="0.25">
      <c r="B5531" s="1">
        <v>36304.375</v>
      </c>
      <c r="C5531" s="1">
        <v>36305.375</v>
      </c>
      <c r="D5531" s="3">
        <v>4114.2659756317144</v>
      </c>
    </row>
    <row r="5532" spans="2:4" x14ac:dyDescent="0.25">
      <c r="B5532" s="1">
        <v>36305.375</v>
      </c>
      <c r="C5532" s="1">
        <v>36306.375</v>
      </c>
      <c r="D5532" s="3">
        <v>3744.9621650695804</v>
      </c>
    </row>
    <row r="5533" spans="2:4" x14ac:dyDescent="0.25">
      <c r="B5533" s="1">
        <v>36306.375</v>
      </c>
      <c r="C5533" s="1">
        <v>36307.375</v>
      </c>
      <c r="D5533" s="3">
        <v>16198.677149505615</v>
      </c>
    </row>
    <row r="5534" spans="2:4" x14ac:dyDescent="0.25">
      <c r="B5534" s="1">
        <v>36307.375</v>
      </c>
      <c r="C5534" s="1">
        <v>36308.375</v>
      </c>
      <c r="D5534" s="3">
        <v>67946.738504440305</v>
      </c>
    </row>
    <row r="5535" spans="2:4" x14ac:dyDescent="0.25">
      <c r="B5535" s="1">
        <v>36308.375</v>
      </c>
      <c r="C5535" s="1">
        <v>36309.375</v>
      </c>
      <c r="D5535" s="3">
        <v>36933.476480484009</v>
      </c>
    </row>
    <row r="5536" spans="2:4" x14ac:dyDescent="0.25">
      <c r="B5536" s="1">
        <v>36309.375</v>
      </c>
      <c r="C5536" s="1">
        <v>36310.375</v>
      </c>
      <c r="D5536" s="3">
        <v>11314.705070114136</v>
      </c>
    </row>
    <row r="5537" spans="2:4" x14ac:dyDescent="0.25">
      <c r="B5537" s="1">
        <v>36310.375</v>
      </c>
      <c r="C5537" s="1">
        <v>36311.375</v>
      </c>
      <c r="D5537" s="3">
        <v>7121.7264007720951</v>
      </c>
    </row>
    <row r="5538" spans="2:4" x14ac:dyDescent="0.25">
      <c r="B5538" s="1">
        <v>36311.375</v>
      </c>
      <c r="C5538" s="1">
        <v>36312.375</v>
      </c>
      <c r="D5538" s="3">
        <v>5945.389433135987</v>
      </c>
    </row>
    <row r="5539" spans="2:4" x14ac:dyDescent="0.25">
      <c r="B5539" s="1">
        <v>36312.375</v>
      </c>
      <c r="C5539" s="1">
        <v>36313.375</v>
      </c>
      <c r="D5539" s="3">
        <v>5211.4727374038703</v>
      </c>
    </row>
    <row r="5540" spans="2:4" x14ac:dyDescent="0.25">
      <c r="B5540" s="1">
        <v>36313.375</v>
      </c>
      <c r="C5540" s="1">
        <v>36314.375</v>
      </c>
      <c r="D5540" s="3">
        <v>10623.192949707032</v>
      </c>
    </row>
    <row r="5541" spans="2:4" x14ac:dyDescent="0.25">
      <c r="B5541" s="1">
        <v>36314.375</v>
      </c>
      <c r="C5541" s="1">
        <v>36315.375</v>
      </c>
      <c r="D5541" s="3">
        <v>35510.870599990849</v>
      </c>
    </row>
    <row r="5542" spans="2:4" x14ac:dyDescent="0.25">
      <c r="B5542" s="1">
        <v>36315.375</v>
      </c>
      <c r="C5542" s="1">
        <v>36316.375</v>
      </c>
      <c r="D5542" s="3">
        <v>9193.7483585891732</v>
      </c>
    </row>
    <row r="5543" spans="2:4" x14ac:dyDescent="0.25">
      <c r="B5543" s="1">
        <v>36316.375</v>
      </c>
      <c r="C5543" s="1">
        <v>36317.375</v>
      </c>
      <c r="D5543" s="3">
        <v>6013.0742731056216</v>
      </c>
    </row>
    <row r="5544" spans="2:4" x14ac:dyDescent="0.25">
      <c r="B5544" s="1">
        <v>36317.375</v>
      </c>
      <c r="C5544" s="1">
        <v>36318.375</v>
      </c>
      <c r="D5544" s="3">
        <v>4927.3087296981821</v>
      </c>
    </row>
    <row r="5545" spans="2:4" x14ac:dyDescent="0.25">
      <c r="B5545" s="1">
        <v>36318.375</v>
      </c>
      <c r="C5545" s="1">
        <v>36319.375</v>
      </c>
      <c r="D5545" s="3">
        <v>4785.0676341705321</v>
      </c>
    </row>
    <row r="5546" spans="2:4" x14ac:dyDescent="0.25">
      <c r="B5546" s="1">
        <v>36319.375</v>
      </c>
      <c r="C5546" s="1">
        <v>36320.375</v>
      </c>
      <c r="D5546" s="3">
        <v>17273.023261138915</v>
      </c>
    </row>
    <row r="5547" spans="2:4" x14ac:dyDescent="0.25">
      <c r="B5547" s="1">
        <v>36320.375</v>
      </c>
      <c r="C5547" s="1">
        <v>36321.375</v>
      </c>
      <c r="D5547" s="3">
        <v>6318.0932934722905</v>
      </c>
    </row>
    <row r="5548" spans="2:4" x14ac:dyDescent="0.25">
      <c r="B5548" s="1">
        <v>36321.375</v>
      </c>
      <c r="C5548" s="1">
        <v>36322.375</v>
      </c>
      <c r="D5548" s="3">
        <v>18545.951429458619</v>
      </c>
    </row>
    <row r="5549" spans="2:4" x14ac:dyDescent="0.25">
      <c r="B5549" s="1">
        <v>36322.375</v>
      </c>
      <c r="C5549" s="1">
        <v>36323.375</v>
      </c>
      <c r="D5549" s="3">
        <v>31311.971060867312</v>
      </c>
    </row>
    <row r="5550" spans="2:4" x14ac:dyDescent="0.25">
      <c r="B5550" s="1">
        <v>36323.375</v>
      </c>
      <c r="C5550" s="1">
        <v>36324.375</v>
      </c>
      <c r="D5550" s="3">
        <v>9073.8269285125753</v>
      </c>
    </row>
    <row r="5551" spans="2:4" x14ac:dyDescent="0.25">
      <c r="B5551" s="1">
        <v>36324.375</v>
      </c>
      <c r="C5551" s="1">
        <v>36325.375</v>
      </c>
      <c r="D5551" s="3">
        <v>22760.161281417848</v>
      </c>
    </row>
    <row r="5552" spans="2:4" x14ac:dyDescent="0.25">
      <c r="B5552" s="1">
        <v>36325.375</v>
      </c>
      <c r="C5552" s="1">
        <v>36326.375</v>
      </c>
      <c r="D5552" s="3">
        <v>50748.272461700442</v>
      </c>
    </row>
    <row r="5553" spans="2:4" x14ac:dyDescent="0.25">
      <c r="B5553" s="1">
        <v>36326.375</v>
      </c>
      <c r="C5553" s="1">
        <v>36327.375</v>
      </c>
      <c r="D5553" s="3">
        <v>22023.39231872559</v>
      </c>
    </row>
    <row r="5554" spans="2:4" x14ac:dyDescent="0.25">
      <c r="B5554" s="1">
        <v>36327.375</v>
      </c>
      <c r="C5554" s="1">
        <v>36328.375</v>
      </c>
      <c r="D5554" s="3">
        <v>10940.139812469482</v>
      </c>
    </row>
    <row r="5555" spans="2:4" x14ac:dyDescent="0.25">
      <c r="B5555" s="1">
        <v>36328.375</v>
      </c>
      <c r="C5555" s="1">
        <v>36329.375</v>
      </c>
      <c r="D5555" s="3">
        <v>47444.94267153168</v>
      </c>
    </row>
    <row r="5556" spans="2:4" x14ac:dyDescent="0.25">
      <c r="B5556" s="1">
        <v>36329.375</v>
      </c>
      <c r="C5556" s="1">
        <v>36330.375</v>
      </c>
      <c r="D5556" s="3">
        <v>44260.723967102058</v>
      </c>
    </row>
    <row r="5557" spans="2:4" x14ac:dyDescent="0.25">
      <c r="B5557" s="1">
        <v>36330.375</v>
      </c>
      <c r="C5557" s="1">
        <v>36331.375</v>
      </c>
      <c r="D5557" s="3">
        <v>30502.136764251711</v>
      </c>
    </row>
    <row r="5558" spans="2:4" x14ac:dyDescent="0.25">
      <c r="B5558" s="1">
        <v>36331.375</v>
      </c>
      <c r="C5558" s="1">
        <v>36332.375</v>
      </c>
      <c r="D5558" s="3">
        <v>14903.993378311159</v>
      </c>
    </row>
    <row r="5559" spans="2:4" x14ac:dyDescent="0.25">
      <c r="B5559" s="1">
        <v>36332.375</v>
      </c>
      <c r="C5559" s="1">
        <v>36333.375</v>
      </c>
      <c r="D5559" s="3">
        <v>9831.3756111755374</v>
      </c>
    </row>
    <row r="5560" spans="2:4" x14ac:dyDescent="0.25">
      <c r="B5560" s="1">
        <v>36333.375</v>
      </c>
      <c r="C5560" s="1">
        <v>36334.375</v>
      </c>
      <c r="D5560" s="3">
        <v>36572.919283996584</v>
      </c>
    </row>
    <row r="5561" spans="2:4" x14ac:dyDescent="0.25">
      <c r="B5561" s="1">
        <v>36334.375</v>
      </c>
      <c r="C5561" s="1">
        <v>36335.375</v>
      </c>
      <c r="D5561" s="3">
        <v>19670.94682287598</v>
      </c>
    </row>
    <row r="5562" spans="2:4" x14ac:dyDescent="0.25">
      <c r="B5562" s="1">
        <v>36335.375</v>
      </c>
      <c r="C5562" s="1">
        <v>36336.375</v>
      </c>
      <c r="D5562" s="3">
        <v>10046.980968658447</v>
      </c>
    </row>
    <row r="5563" spans="2:4" x14ac:dyDescent="0.25">
      <c r="B5563" s="1">
        <v>36336.375</v>
      </c>
      <c r="C5563" s="1">
        <v>36337.375</v>
      </c>
      <c r="D5563" s="3">
        <v>24418.388653244019</v>
      </c>
    </row>
    <row r="5564" spans="2:4" x14ac:dyDescent="0.25">
      <c r="B5564" s="1">
        <v>36337.375</v>
      </c>
      <c r="C5564" s="1">
        <v>36338.375</v>
      </c>
      <c r="D5564" s="3">
        <v>16050.630748062134</v>
      </c>
    </row>
    <row r="5565" spans="2:4" x14ac:dyDescent="0.25">
      <c r="B5565" s="1">
        <v>36338.375</v>
      </c>
      <c r="C5565" s="1">
        <v>36339.375</v>
      </c>
      <c r="D5565" s="3">
        <v>15491.235500961306</v>
      </c>
    </row>
    <row r="5566" spans="2:4" x14ac:dyDescent="0.25">
      <c r="B5566" s="1">
        <v>36339.375</v>
      </c>
      <c r="C5566" s="1">
        <v>36340.375</v>
      </c>
      <c r="D5566" s="3">
        <v>29895.346028594973</v>
      </c>
    </row>
    <row r="5567" spans="2:4" x14ac:dyDescent="0.25">
      <c r="B5567" s="1">
        <v>36340.375</v>
      </c>
      <c r="C5567" s="1">
        <v>36341.375</v>
      </c>
      <c r="D5567" s="3">
        <v>11240.597039566042</v>
      </c>
    </row>
    <row r="5568" spans="2:4" x14ac:dyDescent="0.25">
      <c r="B5568" s="1">
        <v>36341.375</v>
      </c>
      <c r="C5568" s="1">
        <v>36342.375</v>
      </c>
      <c r="D5568" s="3">
        <v>9653.6254181671138</v>
      </c>
    </row>
    <row r="5569" spans="2:4" x14ac:dyDescent="0.25">
      <c r="B5569" s="1">
        <v>36342.375</v>
      </c>
      <c r="C5569" s="1">
        <v>36343.375</v>
      </c>
      <c r="D5569" s="3">
        <v>8134.0846460723878</v>
      </c>
    </row>
    <row r="5570" spans="2:4" x14ac:dyDescent="0.25">
      <c r="B5570" s="1">
        <v>36343.375</v>
      </c>
      <c r="C5570" s="1">
        <v>36344.375</v>
      </c>
      <c r="D5570" s="3">
        <v>7255.0033275222786</v>
      </c>
    </row>
    <row r="5571" spans="2:4" x14ac:dyDescent="0.25">
      <c r="B5571" s="1">
        <v>36344.375</v>
      </c>
      <c r="C5571" s="1">
        <v>36345.375</v>
      </c>
      <c r="D5571" s="3">
        <v>6746.3310649108889</v>
      </c>
    </row>
    <row r="5572" spans="2:4" x14ac:dyDescent="0.25">
      <c r="B5572" s="1">
        <v>36345.375</v>
      </c>
      <c r="C5572" s="1">
        <v>36346.375</v>
      </c>
      <c r="D5572" s="3">
        <v>73544.89515472413</v>
      </c>
    </row>
    <row r="5573" spans="2:4" x14ac:dyDescent="0.25">
      <c r="B5573" s="1">
        <v>36346.375</v>
      </c>
      <c r="C5573" s="1">
        <v>36347.375</v>
      </c>
      <c r="D5573" s="3">
        <v>42822.540626983646</v>
      </c>
    </row>
    <row r="5574" spans="2:4" x14ac:dyDescent="0.25">
      <c r="B5574" s="1">
        <v>36347.375</v>
      </c>
      <c r="C5574" s="1">
        <v>36348.375</v>
      </c>
      <c r="D5574" s="3">
        <v>25309.14264526367</v>
      </c>
    </row>
    <row r="5575" spans="2:4" x14ac:dyDescent="0.25">
      <c r="B5575" s="1">
        <v>36348.375</v>
      </c>
      <c r="C5575" s="1">
        <v>36349.375</v>
      </c>
      <c r="D5575" s="3">
        <v>13308.356517883301</v>
      </c>
    </row>
    <row r="5576" spans="2:4" x14ac:dyDescent="0.25">
      <c r="B5576" s="1">
        <v>36349.375</v>
      </c>
      <c r="C5576" s="1">
        <v>36350.375</v>
      </c>
      <c r="D5576" s="3">
        <v>11523.943249664306</v>
      </c>
    </row>
    <row r="5577" spans="2:4" x14ac:dyDescent="0.25">
      <c r="B5577" s="1">
        <v>36350.375</v>
      </c>
      <c r="C5577" s="1">
        <v>36351.375</v>
      </c>
      <c r="D5577" s="3">
        <v>9316.9571707458508</v>
      </c>
    </row>
    <row r="5578" spans="2:4" x14ac:dyDescent="0.25">
      <c r="B5578" s="1">
        <v>36351.375</v>
      </c>
      <c r="C5578" s="1">
        <v>36352.375</v>
      </c>
      <c r="D5578" s="3">
        <v>9741.1913950881972</v>
      </c>
    </row>
    <row r="5579" spans="2:4" x14ac:dyDescent="0.25">
      <c r="B5579" s="1">
        <v>36352.375</v>
      </c>
      <c r="C5579" s="1">
        <v>36353.375</v>
      </c>
      <c r="D5579" s="3">
        <v>8884.7731075515749</v>
      </c>
    </row>
    <row r="5580" spans="2:4" x14ac:dyDescent="0.25">
      <c r="B5580" s="1">
        <v>36353.375</v>
      </c>
      <c r="C5580" s="1">
        <v>36354.375</v>
      </c>
      <c r="D5580" s="3">
        <v>12249.964323837281</v>
      </c>
    </row>
    <row r="5581" spans="2:4" x14ac:dyDescent="0.25">
      <c r="B5581" s="1">
        <v>36354.375</v>
      </c>
      <c r="C5581" s="1">
        <v>36355.375</v>
      </c>
      <c r="D5581" s="3">
        <v>57669.758841674811</v>
      </c>
    </row>
    <row r="5582" spans="2:4" x14ac:dyDescent="0.25">
      <c r="B5582" s="1">
        <v>36355.375</v>
      </c>
      <c r="C5582" s="1">
        <v>36356.375</v>
      </c>
      <c r="D5582" s="3">
        <v>47264.576839660644</v>
      </c>
    </row>
    <row r="5583" spans="2:4" x14ac:dyDescent="0.25">
      <c r="B5583" s="1">
        <v>36356.375</v>
      </c>
      <c r="C5583" s="1">
        <v>36357.375</v>
      </c>
      <c r="D5583" s="3">
        <v>33899.777144287109</v>
      </c>
    </row>
    <row r="5584" spans="2:4" x14ac:dyDescent="0.25">
      <c r="B5584" s="1">
        <v>36357.375</v>
      </c>
      <c r="C5584" s="1">
        <v>36358.375</v>
      </c>
      <c r="D5584" s="3">
        <v>34820.023285705567</v>
      </c>
    </row>
    <row r="5585" spans="2:4" x14ac:dyDescent="0.25">
      <c r="B5585" s="1">
        <v>36358.375</v>
      </c>
      <c r="C5585" s="1">
        <v>36359.375</v>
      </c>
      <c r="D5585" s="3">
        <v>20947.338983413698</v>
      </c>
    </row>
    <row r="5586" spans="2:4" x14ac:dyDescent="0.25">
      <c r="B5586" s="1">
        <v>36359.375</v>
      </c>
      <c r="C5586" s="1">
        <v>36360.375</v>
      </c>
      <c r="D5586" s="3">
        <v>18355.657194458006</v>
      </c>
    </row>
    <row r="5587" spans="2:4" x14ac:dyDescent="0.25">
      <c r="B5587" s="1">
        <v>36360.375</v>
      </c>
      <c r="C5587" s="1">
        <v>36361.375</v>
      </c>
      <c r="D5587" s="3">
        <v>12931.131817016601</v>
      </c>
    </row>
    <row r="5588" spans="2:4" x14ac:dyDescent="0.25">
      <c r="B5588" s="1">
        <v>36361.375</v>
      </c>
      <c r="C5588" s="1">
        <v>36362.375</v>
      </c>
      <c r="D5588" s="3">
        <v>11229.333143463136</v>
      </c>
    </row>
    <row r="5589" spans="2:4" x14ac:dyDescent="0.25">
      <c r="B5589" s="1">
        <v>36362.375</v>
      </c>
      <c r="C5589" s="1">
        <v>36363.375</v>
      </c>
      <c r="D5589" s="3">
        <v>8669.2034205703749</v>
      </c>
    </row>
    <row r="5590" spans="2:4" x14ac:dyDescent="0.25">
      <c r="B5590" s="1">
        <v>36363.375</v>
      </c>
      <c r="C5590" s="1">
        <v>36364.375</v>
      </c>
      <c r="D5590" s="3">
        <v>8704.9603412628185</v>
      </c>
    </row>
    <row r="5591" spans="2:4" x14ac:dyDescent="0.25">
      <c r="B5591" s="1">
        <v>36364.375</v>
      </c>
      <c r="C5591" s="1">
        <v>36365.375</v>
      </c>
      <c r="D5591" s="3">
        <v>8010.9004083404543</v>
      </c>
    </row>
    <row r="5592" spans="2:4" x14ac:dyDescent="0.25">
      <c r="B5592" s="1">
        <v>36365.375</v>
      </c>
      <c r="C5592" s="1">
        <v>36366.375</v>
      </c>
      <c r="D5592" s="3">
        <v>7985.0964111785897</v>
      </c>
    </row>
    <row r="5593" spans="2:4" x14ac:dyDescent="0.25">
      <c r="B5593" s="1">
        <v>36366.375</v>
      </c>
      <c r="C5593" s="1">
        <v>36367.375</v>
      </c>
      <c r="D5593" s="3">
        <v>32687.959454010012</v>
      </c>
    </row>
    <row r="5594" spans="2:4" x14ac:dyDescent="0.25">
      <c r="B5594" s="1">
        <v>36367.375</v>
      </c>
      <c r="C5594" s="1">
        <v>36368.375</v>
      </c>
      <c r="D5594" s="3">
        <v>37404.805430770873</v>
      </c>
    </row>
    <row r="5595" spans="2:4" x14ac:dyDescent="0.25">
      <c r="B5595" s="1">
        <v>36368.375</v>
      </c>
      <c r="C5595" s="1">
        <v>36369.375</v>
      </c>
      <c r="D5595" s="3">
        <v>18217.609279907228</v>
      </c>
    </row>
    <row r="5596" spans="2:4" x14ac:dyDescent="0.25">
      <c r="B5596" s="1">
        <v>36369.375</v>
      </c>
      <c r="C5596" s="1">
        <v>36370.375</v>
      </c>
      <c r="D5596" s="3">
        <v>35362.485651596071</v>
      </c>
    </row>
    <row r="5597" spans="2:4" x14ac:dyDescent="0.25">
      <c r="B5597" s="1">
        <v>36370.375</v>
      </c>
      <c r="C5597" s="1">
        <v>36371.375</v>
      </c>
      <c r="D5597" s="3">
        <v>11993.653802436829</v>
      </c>
    </row>
    <row r="5598" spans="2:4" x14ac:dyDescent="0.25">
      <c r="B5598" s="1">
        <v>36371.375</v>
      </c>
      <c r="C5598" s="1">
        <v>36372.375</v>
      </c>
      <c r="D5598" s="3">
        <v>10295.994802612306</v>
      </c>
    </row>
    <row r="5599" spans="2:4" x14ac:dyDescent="0.25">
      <c r="B5599" s="1">
        <v>36372.375</v>
      </c>
      <c r="C5599" s="1">
        <v>36373.375</v>
      </c>
      <c r="D5599" s="3">
        <v>8870.4467181854252</v>
      </c>
    </row>
    <row r="5600" spans="2:4" x14ac:dyDescent="0.25">
      <c r="B5600" s="1">
        <v>36373.375</v>
      </c>
      <c r="C5600" s="1">
        <v>36374.375</v>
      </c>
      <c r="D5600" s="3">
        <v>8777.3844291915902</v>
      </c>
    </row>
    <row r="5601" spans="2:4" x14ac:dyDescent="0.25">
      <c r="B5601" s="1">
        <v>36374.375</v>
      </c>
      <c r="C5601" s="1">
        <v>36375.375</v>
      </c>
      <c r="D5601" s="3">
        <v>7661.0637617111215</v>
      </c>
    </row>
    <row r="5602" spans="2:4" x14ac:dyDescent="0.25">
      <c r="B5602" s="1">
        <v>36375.375</v>
      </c>
      <c r="C5602" s="1">
        <v>36376.375</v>
      </c>
      <c r="D5602" s="3">
        <v>7311.2220108642587</v>
      </c>
    </row>
    <row r="5603" spans="2:4" x14ac:dyDescent="0.25">
      <c r="B5603" s="1">
        <v>36376.375</v>
      </c>
      <c r="C5603" s="1">
        <v>36377.375</v>
      </c>
      <c r="D5603" s="3">
        <v>7188.125964408875</v>
      </c>
    </row>
    <row r="5604" spans="2:4" x14ac:dyDescent="0.25">
      <c r="B5604" s="1">
        <v>36377.375</v>
      </c>
      <c r="C5604" s="1">
        <v>36378.375</v>
      </c>
      <c r="D5604" s="3">
        <v>12781.967958938598</v>
      </c>
    </row>
    <row r="5605" spans="2:4" x14ac:dyDescent="0.25">
      <c r="B5605" s="1">
        <v>36378.375</v>
      </c>
      <c r="C5605" s="1">
        <v>36379.375</v>
      </c>
      <c r="D5605" s="3">
        <v>30045.624635131837</v>
      </c>
    </row>
    <row r="5606" spans="2:4" x14ac:dyDescent="0.25">
      <c r="B5606" s="1">
        <v>36379.375</v>
      </c>
      <c r="C5606" s="1">
        <v>36380.375</v>
      </c>
      <c r="D5606" s="3">
        <v>10416.516832069397</v>
      </c>
    </row>
    <row r="5607" spans="2:4" x14ac:dyDescent="0.25">
      <c r="B5607" s="1">
        <v>36380.375</v>
      </c>
      <c r="C5607" s="1">
        <v>36381.375</v>
      </c>
      <c r="D5607" s="3">
        <v>8837.7869568023689</v>
      </c>
    </row>
    <row r="5608" spans="2:4" x14ac:dyDescent="0.25">
      <c r="B5608" s="1">
        <v>36381.375</v>
      </c>
      <c r="C5608" s="1">
        <v>36382.375</v>
      </c>
      <c r="D5608" s="3">
        <v>13240.62032940674</v>
      </c>
    </row>
    <row r="5609" spans="2:4" x14ac:dyDescent="0.25">
      <c r="B5609" s="1">
        <v>36382.375</v>
      </c>
      <c r="C5609" s="1">
        <v>36383.375</v>
      </c>
      <c r="D5609" s="3">
        <v>105069.53365136718</v>
      </c>
    </row>
    <row r="5610" spans="2:4" x14ac:dyDescent="0.25">
      <c r="B5610" s="1">
        <v>36383.375</v>
      </c>
      <c r="C5610" s="1">
        <v>36384.375</v>
      </c>
      <c r="D5610" s="3">
        <v>34048.686175018316</v>
      </c>
    </row>
    <row r="5611" spans="2:4" x14ac:dyDescent="0.25">
      <c r="B5611" s="1">
        <v>36384.375</v>
      </c>
      <c r="C5611" s="1">
        <v>36385.375</v>
      </c>
      <c r="D5611" s="3">
        <v>22299.798183914187</v>
      </c>
    </row>
    <row r="5612" spans="2:4" x14ac:dyDescent="0.25">
      <c r="B5612" s="1">
        <v>36385.375</v>
      </c>
      <c r="C5612" s="1">
        <v>36386.375</v>
      </c>
      <c r="D5612" s="3">
        <v>13730.611668884279</v>
      </c>
    </row>
    <row r="5613" spans="2:4" x14ac:dyDescent="0.25">
      <c r="B5613" s="1">
        <v>36386.375</v>
      </c>
      <c r="C5613" s="1">
        <v>36387.375</v>
      </c>
      <c r="D5613" s="3">
        <v>14729.545385772706</v>
      </c>
    </row>
    <row r="5614" spans="2:4" x14ac:dyDescent="0.25">
      <c r="B5614" s="1">
        <v>36387.375</v>
      </c>
      <c r="C5614" s="1">
        <v>36388.375</v>
      </c>
      <c r="D5614" s="3">
        <v>25220.028272384647</v>
      </c>
    </row>
    <row r="5615" spans="2:4" x14ac:dyDescent="0.25">
      <c r="B5615" s="1">
        <v>36388.375</v>
      </c>
      <c r="C5615" s="1">
        <v>36389.375</v>
      </c>
      <c r="D5615" s="3">
        <v>20345.429679122924</v>
      </c>
    </row>
    <row r="5616" spans="2:4" x14ac:dyDescent="0.25">
      <c r="B5616" s="1">
        <v>36389.375</v>
      </c>
      <c r="C5616" s="1">
        <v>36390.375</v>
      </c>
      <c r="D5616" s="3">
        <v>78514.979949127199</v>
      </c>
    </row>
    <row r="5617" spans="2:4" x14ac:dyDescent="0.25">
      <c r="B5617" s="1">
        <v>36390.375</v>
      </c>
      <c r="C5617" s="1">
        <v>36391.375</v>
      </c>
      <c r="D5617" s="3">
        <v>32857.988334472662</v>
      </c>
    </row>
    <row r="5618" spans="2:4" x14ac:dyDescent="0.25">
      <c r="B5618" s="1">
        <v>36391.375</v>
      </c>
      <c r="C5618" s="1">
        <v>36392.375</v>
      </c>
      <c r="D5618" s="3">
        <v>18591.465410415651</v>
      </c>
    </row>
    <row r="5619" spans="2:4" x14ac:dyDescent="0.25">
      <c r="B5619" s="1">
        <v>36392.375</v>
      </c>
      <c r="C5619" s="1">
        <v>36393.375</v>
      </c>
      <c r="D5619" s="3">
        <v>11831.671693565369</v>
      </c>
    </row>
    <row r="5620" spans="2:4" x14ac:dyDescent="0.25">
      <c r="B5620" s="1">
        <v>36393.375</v>
      </c>
      <c r="C5620" s="1">
        <v>36394.375</v>
      </c>
      <c r="D5620" s="3">
        <v>10241.311202812196</v>
      </c>
    </row>
    <row r="5621" spans="2:4" x14ac:dyDescent="0.25">
      <c r="B5621" s="1">
        <v>36394.375</v>
      </c>
      <c r="C5621" s="1">
        <v>36395.375</v>
      </c>
      <c r="D5621" s="3">
        <v>9222.338538841248</v>
      </c>
    </row>
    <row r="5622" spans="2:4" x14ac:dyDescent="0.25">
      <c r="B5622" s="1">
        <v>36395.375</v>
      </c>
      <c r="C5622" s="1">
        <v>36396.375</v>
      </c>
      <c r="D5622" s="3">
        <v>25766.05288346863</v>
      </c>
    </row>
    <row r="5623" spans="2:4" x14ac:dyDescent="0.25">
      <c r="B5623" s="1">
        <v>36396.375</v>
      </c>
      <c r="C5623" s="1">
        <v>36397.375</v>
      </c>
      <c r="D5623" s="3">
        <v>73711.746396209724</v>
      </c>
    </row>
    <row r="5624" spans="2:4" x14ac:dyDescent="0.25">
      <c r="B5624" s="1">
        <v>36397.375</v>
      </c>
      <c r="C5624" s="1">
        <v>36398.375</v>
      </c>
      <c r="D5624" s="3">
        <v>49751.842834335337</v>
      </c>
    </row>
    <row r="5625" spans="2:4" x14ac:dyDescent="0.25">
      <c r="B5625" s="1">
        <v>36398.375</v>
      </c>
      <c r="C5625" s="1">
        <v>36399.375</v>
      </c>
      <c r="D5625" s="3">
        <v>15682.071175964356</v>
      </c>
    </row>
    <row r="5626" spans="2:4" x14ac:dyDescent="0.25">
      <c r="B5626" s="1">
        <v>36399.375</v>
      </c>
      <c r="C5626" s="1">
        <v>36400.375</v>
      </c>
      <c r="D5626" s="3">
        <v>11505.691221138</v>
      </c>
    </row>
    <row r="5627" spans="2:4" x14ac:dyDescent="0.25">
      <c r="B5627" s="1">
        <v>36400.375</v>
      </c>
      <c r="C5627" s="1">
        <v>36401.375</v>
      </c>
      <c r="D5627" s="3">
        <v>20918.361091049195</v>
      </c>
    </row>
    <row r="5628" spans="2:4" x14ac:dyDescent="0.25">
      <c r="B5628" s="1">
        <v>36401.375</v>
      </c>
      <c r="C5628" s="1">
        <v>36402.375</v>
      </c>
      <c r="D5628" s="3">
        <v>34184.460574188233</v>
      </c>
    </row>
    <row r="5629" spans="2:4" x14ac:dyDescent="0.25">
      <c r="B5629" s="1">
        <v>36402.375</v>
      </c>
      <c r="C5629" s="1">
        <v>36403.375</v>
      </c>
      <c r="D5629" s="3">
        <v>13195.271499916078</v>
      </c>
    </row>
    <row r="5630" spans="2:4" x14ac:dyDescent="0.25">
      <c r="B5630" s="1">
        <v>36403.375</v>
      </c>
      <c r="C5630" s="1">
        <v>36404.375</v>
      </c>
      <c r="D5630" s="3">
        <v>10873.822826171876</v>
      </c>
    </row>
    <row r="5631" spans="2:4" x14ac:dyDescent="0.25">
      <c r="B5631" s="1">
        <v>36404.375</v>
      </c>
      <c r="C5631" s="1">
        <v>36405.375</v>
      </c>
      <c r="D5631" s="3">
        <v>9992.1889676666269</v>
      </c>
    </row>
    <row r="5632" spans="2:4" x14ac:dyDescent="0.25">
      <c r="B5632" s="1">
        <v>36405.375</v>
      </c>
      <c r="C5632" s="1">
        <v>36406.375</v>
      </c>
      <c r="D5632" s="3">
        <v>27101.332378631592</v>
      </c>
    </row>
    <row r="5633" spans="2:4" x14ac:dyDescent="0.25">
      <c r="B5633" s="1">
        <v>36406.375</v>
      </c>
      <c r="C5633" s="1">
        <v>36407.375</v>
      </c>
      <c r="D5633" s="3">
        <v>43705.814792022706</v>
      </c>
    </row>
    <row r="5634" spans="2:4" x14ac:dyDescent="0.25">
      <c r="B5634" s="1">
        <v>36407.375</v>
      </c>
      <c r="C5634" s="1">
        <v>36408.375</v>
      </c>
      <c r="D5634" s="3">
        <v>14218.227892372131</v>
      </c>
    </row>
    <row r="5635" spans="2:4" x14ac:dyDescent="0.25">
      <c r="B5635" s="1">
        <v>36408.375</v>
      </c>
      <c r="C5635" s="1">
        <v>36409.375</v>
      </c>
      <c r="D5635" s="3">
        <v>10930.860184562684</v>
      </c>
    </row>
    <row r="5636" spans="2:4" x14ac:dyDescent="0.25">
      <c r="B5636" s="1">
        <v>36409.375</v>
      </c>
      <c r="C5636" s="1">
        <v>36410.375</v>
      </c>
      <c r="D5636" s="3">
        <v>10264.172670089722</v>
      </c>
    </row>
    <row r="5637" spans="2:4" x14ac:dyDescent="0.25">
      <c r="B5637" s="1">
        <v>36410.375</v>
      </c>
      <c r="C5637" s="1">
        <v>36411.375</v>
      </c>
      <c r="D5637" s="3">
        <v>9013.0341012496956</v>
      </c>
    </row>
    <row r="5638" spans="2:4" x14ac:dyDescent="0.25">
      <c r="B5638" s="1">
        <v>36411.375</v>
      </c>
      <c r="C5638" s="1">
        <v>36412.375</v>
      </c>
      <c r="D5638" s="3">
        <v>9491.9188881454465</v>
      </c>
    </row>
    <row r="5639" spans="2:4" x14ac:dyDescent="0.25">
      <c r="B5639" s="1">
        <v>36412.375</v>
      </c>
      <c r="C5639" s="1">
        <v>36413.375</v>
      </c>
      <c r="D5639" s="3">
        <v>9525.8245479583748</v>
      </c>
    </row>
    <row r="5640" spans="2:4" x14ac:dyDescent="0.25">
      <c r="B5640" s="1">
        <v>36413.375</v>
      </c>
      <c r="C5640" s="1">
        <v>36414.375</v>
      </c>
      <c r="D5640" s="3">
        <v>32145.952468292238</v>
      </c>
    </row>
    <row r="5641" spans="2:4" x14ac:dyDescent="0.25">
      <c r="B5641" s="1">
        <v>36414.375</v>
      </c>
      <c r="C5641" s="1">
        <v>36415.375</v>
      </c>
      <c r="D5641" s="3">
        <v>67220.605008361817</v>
      </c>
    </row>
    <row r="5642" spans="2:4" x14ac:dyDescent="0.25">
      <c r="B5642" s="1">
        <v>36415.375</v>
      </c>
      <c r="C5642" s="1">
        <v>36416.375</v>
      </c>
      <c r="D5642" s="3">
        <v>16542.469556320193</v>
      </c>
    </row>
    <row r="5643" spans="2:4" x14ac:dyDescent="0.25">
      <c r="B5643" s="1">
        <v>36416.375</v>
      </c>
      <c r="C5643" s="1">
        <v>36417.375</v>
      </c>
      <c r="D5643" s="3">
        <v>34006.964979202276</v>
      </c>
    </row>
    <row r="5644" spans="2:4" x14ac:dyDescent="0.25">
      <c r="B5644" s="1">
        <v>36417.375</v>
      </c>
      <c r="C5644" s="1">
        <v>36418.375</v>
      </c>
      <c r="D5644" s="3">
        <v>34266.359762268068</v>
      </c>
    </row>
    <row r="5645" spans="2:4" x14ac:dyDescent="0.25">
      <c r="B5645" s="1">
        <v>36418.375</v>
      </c>
      <c r="C5645" s="1">
        <v>36419.375</v>
      </c>
      <c r="D5645" s="3">
        <v>17937.346430694583</v>
      </c>
    </row>
    <row r="5646" spans="2:4" x14ac:dyDescent="0.25">
      <c r="B5646" s="1">
        <v>36419.375</v>
      </c>
      <c r="C5646" s="1">
        <v>36420.375</v>
      </c>
      <c r="D5646" s="3">
        <v>12433.84216720581</v>
      </c>
    </row>
    <row r="5647" spans="2:4" x14ac:dyDescent="0.25">
      <c r="B5647" s="1">
        <v>36420.375</v>
      </c>
      <c r="C5647" s="1">
        <v>36421.375</v>
      </c>
      <c r="D5647" s="3">
        <v>11567.62856224823</v>
      </c>
    </row>
    <row r="5648" spans="2:4" x14ac:dyDescent="0.25">
      <c r="B5648" s="1">
        <v>36421.375</v>
      </c>
      <c r="C5648" s="1">
        <v>36422.375</v>
      </c>
      <c r="D5648" s="3">
        <v>10927.916358551027</v>
      </c>
    </row>
    <row r="5649" spans="2:4" x14ac:dyDescent="0.25">
      <c r="B5649" s="1">
        <v>36422.375</v>
      </c>
      <c r="C5649" s="1">
        <v>36423.375</v>
      </c>
      <c r="D5649" s="3">
        <v>10552.502315795899</v>
      </c>
    </row>
    <row r="5650" spans="2:4" x14ac:dyDescent="0.25">
      <c r="B5650" s="1">
        <v>36423.375</v>
      </c>
      <c r="C5650" s="1">
        <v>36424.375</v>
      </c>
      <c r="D5650" s="3">
        <v>13647.376017921448</v>
      </c>
    </row>
    <row r="5651" spans="2:4" x14ac:dyDescent="0.25">
      <c r="B5651" s="1">
        <v>36424.375</v>
      </c>
      <c r="C5651" s="1">
        <v>36425.375</v>
      </c>
      <c r="D5651" s="3">
        <v>26967.622618499758</v>
      </c>
    </row>
    <row r="5652" spans="2:4" x14ac:dyDescent="0.25">
      <c r="B5652" s="1">
        <v>36425.375</v>
      </c>
      <c r="C5652" s="1">
        <v>36426.375</v>
      </c>
      <c r="D5652" s="3">
        <v>13537.115586502076</v>
      </c>
    </row>
    <row r="5653" spans="2:4" x14ac:dyDescent="0.25">
      <c r="B5653" s="1">
        <v>36426.375</v>
      </c>
      <c r="C5653" s="1">
        <v>36427.375</v>
      </c>
      <c r="D5653" s="3">
        <v>10616.590968048096</v>
      </c>
    </row>
    <row r="5654" spans="2:4" x14ac:dyDescent="0.25">
      <c r="B5654" s="1">
        <v>36427.375</v>
      </c>
      <c r="C5654" s="1">
        <v>36428.375</v>
      </c>
      <c r="D5654" s="3">
        <v>10066.905503067017</v>
      </c>
    </row>
    <row r="5655" spans="2:4" x14ac:dyDescent="0.25">
      <c r="B5655" s="1">
        <v>36428.375</v>
      </c>
      <c r="C5655" s="1">
        <v>36429.375</v>
      </c>
      <c r="D5655" s="3">
        <v>10461.247335235596</v>
      </c>
    </row>
    <row r="5656" spans="2:4" x14ac:dyDescent="0.25">
      <c r="B5656" s="1">
        <v>36429.375</v>
      </c>
      <c r="C5656" s="1">
        <v>36430.375</v>
      </c>
      <c r="D5656" s="3">
        <v>15671.894540657046</v>
      </c>
    </row>
    <row r="5657" spans="2:4" x14ac:dyDescent="0.25">
      <c r="B5657" s="1">
        <v>36430.375</v>
      </c>
      <c r="C5657" s="1">
        <v>36431.375</v>
      </c>
      <c r="D5657" s="3">
        <v>27452.407131271364</v>
      </c>
    </row>
    <row r="5658" spans="2:4" x14ac:dyDescent="0.25">
      <c r="B5658" s="1">
        <v>36431.375</v>
      </c>
      <c r="C5658" s="1">
        <v>36432.375</v>
      </c>
      <c r="D5658" s="3">
        <v>11987.68478302002</v>
      </c>
    </row>
    <row r="5659" spans="2:4" x14ac:dyDescent="0.25">
      <c r="B5659" s="1">
        <v>36432.375</v>
      </c>
      <c r="C5659" s="1">
        <v>36433.375</v>
      </c>
      <c r="D5659" s="3">
        <v>10363.576966049195</v>
      </c>
    </row>
    <row r="5660" spans="2:4" x14ac:dyDescent="0.25">
      <c r="B5660" s="1">
        <v>36433.375</v>
      </c>
      <c r="C5660" s="1">
        <v>36434.375</v>
      </c>
      <c r="D5660" s="3">
        <v>17012.582006629946</v>
      </c>
    </row>
    <row r="5661" spans="2:4" x14ac:dyDescent="0.25">
      <c r="B5661" s="1">
        <v>36434.375</v>
      </c>
      <c r="C5661" s="1">
        <v>36435.375</v>
      </c>
      <c r="D5661" s="3">
        <v>11602.019441322327</v>
      </c>
    </row>
    <row r="5662" spans="2:4" x14ac:dyDescent="0.25">
      <c r="B5662" s="1">
        <v>36435.375</v>
      </c>
      <c r="C5662" s="1">
        <v>36436.375</v>
      </c>
      <c r="D5662" s="3">
        <v>9776.5932106246946</v>
      </c>
    </row>
    <row r="5663" spans="2:4" x14ac:dyDescent="0.25">
      <c r="B5663" s="1">
        <v>36436.375</v>
      </c>
      <c r="C5663" s="1">
        <v>36437.375</v>
      </c>
      <c r="D5663" s="3">
        <v>8873.3181621780404</v>
      </c>
    </row>
    <row r="5664" spans="2:4" x14ac:dyDescent="0.25">
      <c r="B5664" s="1">
        <v>36437.375</v>
      </c>
      <c r="C5664" s="1">
        <v>36438.375</v>
      </c>
      <c r="D5664" s="3">
        <v>9454.4182754745489</v>
      </c>
    </row>
    <row r="5665" spans="2:4" x14ac:dyDescent="0.25">
      <c r="B5665" s="1">
        <v>36438.375</v>
      </c>
      <c r="C5665" s="1">
        <v>36439.375</v>
      </c>
      <c r="D5665" s="3">
        <v>9121.3319207458499</v>
      </c>
    </row>
    <row r="5666" spans="2:4" x14ac:dyDescent="0.25">
      <c r="B5666" s="1">
        <v>36439.375</v>
      </c>
      <c r="C5666" s="1">
        <v>36440.375</v>
      </c>
      <c r="D5666" s="3">
        <v>18887.112755462647</v>
      </c>
    </row>
    <row r="5667" spans="2:4" x14ac:dyDescent="0.25">
      <c r="B5667" s="1">
        <v>36440.375</v>
      </c>
      <c r="C5667" s="1">
        <v>36441.375</v>
      </c>
      <c r="D5667" s="3">
        <v>52145.502269409182</v>
      </c>
    </row>
    <row r="5668" spans="2:4" x14ac:dyDescent="0.25">
      <c r="B5668" s="1">
        <v>36441.375</v>
      </c>
      <c r="C5668" s="1">
        <v>36442.375</v>
      </c>
      <c r="D5668" s="3">
        <v>107746.48432214356</v>
      </c>
    </row>
    <row r="5669" spans="2:4" x14ac:dyDescent="0.25">
      <c r="B5669" s="1">
        <v>36442.375</v>
      </c>
      <c r="C5669" s="1">
        <v>36443.375</v>
      </c>
      <c r="D5669" s="3">
        <v>26074.550167419435</v>
      </c>
    </row>
    <row r="5670" spans="2:4" x14ac:dyDescent="0.25">
      <c r="B5670" s="1">
        <v>36443.375</v>
      </c>
      <c r="C5670" s="1">
        <v>36444.375</v>
      </c>
      <c r="D5670" s="3">
        <v>16387.191263931276</v>
      </c>
    </row>
    <row r="5671" spans="2:4" x14ac:dyDescent="0.25">
      <c r="B5671" s="1">
        <v>36444.375</v>
      </c>
      <c r="C5671" s="1">
        <v>36445.375</v>
      </c>
      <c r="D5671" s="3">
        <v>14267.446952987671</v>
      </c>
    </row>
    <row r="5672" spans="2:4" x14ac:dyDescent="0.25">
      <c r="B5672" s="1">
        <v>36445.375</v>
      </c>
      <c r="C5672" s="1">
        <v>36446.375</v>
      </c>
      <c r="D5672" s="3">
        <v>13055.821872467041</v>
      </c>
    </row>
    <row r="5673" spans="2:4" x14ac:dyDescent="0.25">
      <c r="B5673" s="1">
        <v>36446.375</v>
      </c>
      <c r="C5673" s="1">
        <v>36447.375</v>
      </c>
      <c r="D5673" s="3">
        <v>61271.371702758792</v>
      </c>
    </row>
    <row r="5674" spans="2:4" x14ac:dyDescent="0.25">
      <c r="B5674" s="1">
        <v>36447.375</v>
      </c>
      <c r="C5674" s="1">
        <v>36448.375</v>
      </c>
      <c r="D5674" s="3">
        <v>37747.934717010496</v>
      </c>
    </row>
    <row r="5675" spans="2:4" x14ac:dyDescent="0.25">
      <c r="B5675" s="1">
        <v>36448.375</v>
      </c>
      <c r="C5675" s="1">
        <v>36449.375</v>
      </c>
      <c r="D5675" s="3">
        <v>24182.191600280763</v>
      </c>
    </row>
    <row r="5676" spans="2:4" x14ac:dyDescent="0.25">
      <c r="B5676" s="1">
        <v>36449.375</v>
      </c>
      <c r="C5676" s="1">
        <v>36450.375</v>
      </c>
      <c r="D5676" s="3">
        <v>23042.88095935059</v>
      </c>
    </row>
    <row r="5677" spans="2:4" x14ac:dyDescent="0.25">
      <c r="B5677" s="1">
        <v>36450.375</v>
      </c>
      <c r="C5677" s="1">
        <v>36451.375</v>
      </c>
      <c r="D5677" s="3">
        <v>13832.837743972779</v>
      </c>
    </row>
    <row r="5678" spans="2:4" x14ac:dyDescent="0.25">
      <c r="B5678" s="1">
        <v>36451.375</v>
      </c>
      <c r="C5678" s="1">
        <v>36452.375</v>
      </c>
      <c r="D5678" s="3">
        <v>12613.036870147705</v>
      </c>
    </row>
    <row r="5679" spans="2:4" x14ac:dyDescent="0.25">
      <c r="B5679" s="1">
        <v>36452.375</v>
      </c>
      <c r="C5679" s="1">
        <v>36453.375</v>
      </c>
      <c r="D5679" s="3">
        <v>12030.620435775756</v>
      </c>
    </row>
    <row r="5680" spans="2:4" x14ac:dyDescent="0.25">
      <c r="B5680" s="1">
        <v>36453.375</v>
      </c>
      <c r="C5680" s="1">
        <v>36454.375</v>
      </c>
      <c r="D5680" s="3">
        <v>11926.958113784791</v>
      </c>
    </row>
    <row r="5681" spans="2:4" x14ac:dyDescent="0.25">
      <c r="B5681" s="1">
        <v>36454.375</v>
      </c>
      <c r="C5681" s="1">
        <v>36455.375</v>
      </c>
      <c r="D5681" s="3">
        <v>11310.132341613769</v>
      </c>
    </row>
    <row r="5682" spans="2:4" x14ac:dyDescent="0.25">
      <c r="B5682" s="1">
        <v>36455.375</v>
      </c>
      <c r="C5682" s="1">
        <v>36456.375</v>
      </c>
      <c r="D5682" s="3">
        <v>10689.566795555114</v>
      </c>
    </row>
    <row r="5683" spans="2:4" x14ac:dyDescent="0.25">
      <c r="B5683" s="1">
        <v>36456.375</v>
      </c>
      <c r="C5683" s="1">
        <v>36457.375</v>
      </c>
      <c r="D5683" s="3">
        <v>12657.062590576174</v>
      </c>
    </row>
    <row r="5684" spans="2:4" x14ac:dyDescent="0.25">
      <c r="B5684" s="1">
        <v>36457.375</v>
      </c>
      <c r="C5684" s="1">
        <v>36458.375</v>
      </c>
      <c r="D5684" s="3">
        <v>12246.701660339355</v>
      </c>
    </row>
    <row r="5685" spans="2:4" x14ac:dyDescent="0.25">
      <c r="B5685" s="1">
        <v>36458.375</v>
      </c>
      <c r="C5685" s="1">
        <v>36459.375</v>
      </c>
      <c r="D5685" s="3">
        <v>11077.374773765565</v>
      </c>
    </row>
    <row r="5686" spans="2:4" x14ac:dyDescent="0.25">
      <c r="B5686" s="1">
        <v>36459.375</v>
      </c>
      <c r="C5686" s="1">
        <v>36460.375</v>
      </c>
      <c r="D5686" s="3">
        <v>10125.647097633362</v>
      </c>
    </row>
    <row r="5687" spans="2:4" x14ac:dyDescent="0.25">
      <c r="B5687" s="1">
        <v>36460.375</v>
      </c>
      <c r="C5687" s="1">
        <v>36461.375</v>
      </c>
      <c r="D5687" s="3">
        <v>9915.0287692642214</v>
      </c>
    </row>
    <row r="5688" spans="2:4" x14ac:dyDescent="0.25">
      <c r="B5688" s="1">
        <v>36461.375</v>
      </c>
      <c r="C5688" s="1">
        <v>36462.375</v>
      </c>
      <c r="D5688" s="3">
        <v>10374.405210380555</v>
      </c>
    </row>
    <row r="5689" spans="2:4" x14ac:dyDescent="0.25">
      <c r="B5689" s="1">
        <v>36462.375</v>
      </c>
      <c r="C5689" s="1">
        <v>36463.375</v>
      </c>
      <c r="D5689" s="3">
        <v>10001.385857269288</v>
      </c>
    </row>
    <row r="5690" spans="2:4" x14ac:dyDescent="0.25">
      <c r="B5690" s="1">
        <v>36463.375</v>
      </c>
      <c r="C5690" s="1">
        <v>36464.375</v>
      </c>
      <c r="D5690" s="3">
        <v>9230.3862664031985</v>
      </c>
    </row>
    <row r="5691" spans="2:4" x14ac:dyDescent="0.25">
      <c r="B5691" s="1">
        <v>36464.375</v>
      </c>
      <c r="C5691" s="1">
        <v>36465.375</v>
      </c>
      <c r="D5691" s="3">
        <v>9677.9498568038944</v>
      </c>
    </row>
    <row r="5692" spans="2:4" x14ac:dyDescent="0.25">
      <c r="B5692" s="1">
        <v>36465.375</v>
      </c>
      <c r="C5692" s="1">
        <v>36466.375</v>
      </c>
      <c r="D5692" s="3">
        <v>9290.6198357543944</v>
      </c>
    </row>
    <row r="5693" spans="2:4" x14ac:dyDescent="0.25">
      <c r="B5693" s="1">
        <v>36466.375</v>
      </c>
      <c r="C5693" s="1">
        <v>36467.375</v>
      </c>
      <c r="D5693" s="3">
        <v>8664.930172882081</v>
      </c>
    </row>
    <row r="5694" spans="2:4" x14ac:dyDescent="0.25">
      <c r="B5694" s="1">
        <v>36467.375</v>
      </c>
      <c r="C5694" s="1">
        <v>36468.375</v>
      </c>
      <c r="D5694" s="3">
        <v>14510.046178222658</v>
      </c>
    </row>
    <row r="5695" spans="2:4" x14ac:dyDescent="0.25">
      <c r="B5695" s="1">
        <v>36468.375</v>
      </c>
      <c r="C5695" s="1">
        <v>36469.375</v>
      </c>
      <c r="D5695" s="3">
        <v>10691.703436805727</v>
      </c>
    </row>
    <row r="5696" spans="2:4" x14ac:dyDescent="0.25">
      <c r="B5696" s="1">
        <v>36469.375</v>
      </c>
      <c r="C5696" s="1">
        <v>36470.375</v>
      </c>
      <c r="D5696" s="3">
        <v>9147.6085331115737</v>
      </c>
    </row>
    <row r="5697" spans="2:4" x14ac:dyDescent="0.25">
      <c r="B5697" s="1">
        <v>36470.375</v>
      </c>
      <c r="C5697" s="1">
        <v>36471.375</v>
      </c>
      <c r="D5697" s="3">
        <v>9729.3919795990005</v>
      </c>
    </row>
    <row r="5698" spans="2:4" x14ac:dyDescent="0.25">
      <c r="B5698" s="1">
        <v>36471.375</v>
      </c>
      <c r="C5698" s="1">
        <v>36472.375</v>
      </c>
      <c r="D5698" s="3">
        <v>9934.8795519485484</v>
      </c>
    </row>
    <row r="5699" spans="2:4" x14ac:dyDescent="0.25">
      <c r="B5699" s="1">
        <v>36472.375</v>
      </c>
      <c r="C5699" s="1">
        <v>36473.375</v>
      </c>
      <c r="D5699" s="3">
        <v>8994.4302933578492</v>
      </c>
    </row>
    <row r="5700" spans="2:4" x14ac:dyDescent="0.25">
      <c r="B5700" s="1">
        <v>36473.375</v>
      </c>
      <c r="C5700" s="1">
        <v>36474.375</v>
      </c>
      <c r="D5700" s="3">
        <v>9741.9580578002933</v>
      </c>
    </row>
    <row r="5701" spans="2:4" x14ac:dyDescent="0.25">
      <c r="B5701" s="1">
        <v>36474.375</v>
      </c>
      <c r="C5701" s="1">
        <v>36475.375</v>
      </c>
      <c r="D5701" s="3">
        <v>9400.1699984588631</v>
      </c>
    </row>
    <row r="5702" spans="2:4" x14ac:dyDescent="0.25">
      <c r="B5702" s="1">
        <v>36475.375</v>
      </c>
      <c r="C5702" s="1">
        <v>36476.375</v>
      </c>
      <c r="D5702" s="3">
        <v>8644.0564384918216</v>
      </c>
    </row>
    <row r="5703" spans="2:4" x14ac:dyDescent="0.25">
      <c r="B5703" s="1">
        <v>36476.375</v>
      </c>
      <c r="C5703" s="1">
        <v>36477.375</v>
      </c>
      <c r="D5703" s="3">
        <v>10068.30556578064</v>
      </c>
    </row>
    <row r="5704" spans="2:4" x14ac:dyDescent="0.25">
      <c r="B5704" s="1">
        <v>36477.375</v>
      </c>
      <c r="C5704" s="1">
        <v>36478.375</v>
      </c>
      <c r="D5704" s="3">
        <v>9624.3697989654538</v>
      </c>
    </row>
    <row r="5705" spans="2:4" x14ac:dyDescent="0.25">
      <c r="B5705" s="1">
        <v>36478.375</v>
      </c>
      <c r="C5705" s="1">
        <v>36479.375</v>
      </c>
      <c r="D5705" s="3">
        <v>9708.2300370254525</v>
      </c>
    </row>
    <row r="5706" spans="2:4" x14ac:dyDescent="0.25">
      <c r="B5706" s="1">
        <v>36479.375</v>
      </c>
      <c r="C5706" s="1">
        <v>36480.375</v>
      </c>
      <c r="D5706" s="3">
        <v>10657.037605216981</v>
      </c>
    </row>
    <row r="5707" spans="2:4" x14ac:dyDescent="0.25">
      <c r="B5707" s="1">
        <v>36480.375</v>
      </c>
      <c r="C5707" s="1">
        <v>36481.375</v>
      </c>
      <c r="D5707" s="3">
        <v>18657.525841766357</v>
      </c>
    </row>
    <row r="5708" spans="2:4" x14ac:dyDescent="0.25">
      <c r="B5708" s="1">
        <v>36481.375</v>
      </c>
      <c r="C5708" s="1">
        <v>36482.375</v>
      </c>
      <c r="D5708" s="3">
        <v>13889.246605804445</v>
      </c>
    </row>
    <row r="5709" spans="2:4" x14ac:dyDescent="0.25">
      <c r="B5709" s="1">
        <v>36482.375</v>
      </c>
      <c r="C5709" s="1">
        <v>36483.375</v>
      </c>
      <c r="D5709" s="3">
        <v>10297.782149383545</v>
      </c>
    </row>
    <row r="5710" spans="2:4" x14ac:dyDescent="0.25">
      <c r="B5710" s="1">
        <v>36483.375</v>
      </c>
      <c r="C5710" s="1">
        <v>36484.375</v>
      </c>
      <c r="D5710" s="3">
        <v>10682.563915695191</v>
      </c>
    </row>
    <row r="5711" spans="2:4" x14ac:dyDescent="0.25">
      <c r="B5711" s="1">
        <v>36484.375</v>
      </c>
      <c r="C5711" s="1">
        <v>36485.375</v>
      </c>
      <c r="D5711" s="3">
        <v>9121.5142448730476</v>
      </c>
    </row>
    <row r="5712" spans="2:4" x14ac:dyDescent="0.25">
      <c r="B5712" s="1">
        <v>36485.375</v>
      </c>
      <c r="C5712" s="1">
        <v>36486.375</v>
      </c>
      <c r="D5712" s="3">
        <v>6473.1999006996166</v>
      </c>
    </row>
    <row r="5713" spans="2:4" x14ac:dyDescent="0.25">
      <c r="B5713" s="1">
        <v>36486.375</v>
      </c>
      <c r="C5713" s="1">
        <v>36487.375</v>
      </c>
      <c r="D5713" s="3">
        <v>4379.9888997726448</v>
      </c>
    </row>
    <row r="5714" spans="2:4" x14ac:dyDescent="0.25">
      <c r="B5714" s="1">
        <v>36487.375</v>
      </c>
      <c r="C5714" s="1">
        <v>36488.375</v>
      </c>
      <c r="D5714" s="3">
        <v>5013.6503474464425</v>
      </c>
    </row>
    <row r="5715" spans="2:4" x14ac:dyDescent="0.25">
      <c r="B5715" s="1">
        <v>36488.375</v>
      </c>
      <c r="C5715" s="1">
        <v>36489.375</v>
      </c>
      <c r="D5715" s="3">
        <v>4228.1599043159486</v>
      </c>
    </row>
    <row r="5716" spans="2:4" x14ac:dyDescent="0.25">
      <c r="B5716" s="1">
        <v>36489.375</v>
      </c>
      <c r="C5716" s="1">
        <v>36490.375</v>
      </c>
      <c r="D5716" s="3">
        <v>5017.5077083816532</v>
      </c>
    </row>
    <row r="5717" spans="2:4" x14ac:dyDescent="0.25">
      <c r="B5717" s="1">
        <v>36490.375</v>
      </c>
      <c r="C5717" s="1">
        <v>36491.375</v>
      </c>
      <c r="D5717" s="3">
        <v>4805.2598822593691</v>
      </c>
    </row>
    <row r="5718" spans="2:4" x14ac:dyDescent="0.25">
      <c r="B5718" s="1">
        <v>36491.375</v>
      </c>
      <c r="C5718" s="1">
        <v>36492.375</v>
      </c>
      <c r="D5718" s="3">
        <v>5033.4004282836913</v>
      </c>
    </row>
    <row r="5719" spans="2:4" x14ac:dyDescent="0.25">
      <c r="B5719" s="1">
        <v>36492.375</v>
      </c>
      <c r="C5719" s="1">
        <v>36493.375</v>
      </c>
      <c r="D5719" s="3">
        <v>4344.5399435577392</v>
      </c>
    </row>
    <row r="5720" spans="2:4" x14ac:dyDescent="0.25">
      <c r="B5720" s="1">
        <v>36493.375</v>
      </c>
      <c r="C5720" s="1">
        <v>36494.375</v>
      </c>
      <c r="D5720" s="3">
        <v>4872.7325298995975</v>
      </c>
    </row>
    <row r="5721" spans="2:4" x14ac:dyDescent="0.25">
      <c r="B5721" s="1">
        <v>36494.375</v>
      </c>
      <c r="C5721" s="1">
        <v>36495.375</v>
      </c>
      <c r="D5721" s="3">
        <v>4065.4198182868963</v>
      </c>
    </row>
    <row r="5722" spans="2:4" x14ac:dyDescent="0.25">
      <c r="B5722" s="1">
        <v>36495.375</v>
      </c>
      <c r="C5722" s="1">
        <v>36496.375</v>
      </c>
      <c r="D5722" s="3">
        <v>3943.841249225617</v>
      </c>
    </row>
    <row r="5723" spans="2:4" x14ac:dyDescent="0.25">
      <c r="B5723" s="1">
        <v>36496.375</v>
      </c>
      <c r="C5723" s="1">
        <v>36497.375</v>
      </c>
      <c r="D5723" s="3">
        <v>4758.577482944489</v>
      </c>
    </row>
    <row r="5724" spans="2:4" x14ac:dyDescent="0.25">
      <c r="B5724" s="1">
        <v>36497.375</v>
      </c>
      <c r="C5724" s="1">
        <v>36498.375</v>
      </c>
      <c r="D5724" s="3">
        <v>3927.5425416297917</v>
      </c>
    </row>
    <row r="5725" spans="2:4" x14ac:dyDescent="0.25">
      <c r="B5725" s="1">
        <v>36498.375</v>
      </c>
      <c r="C5725" s="1">
        <v>36499.375</v>
      </c>
      <c r="D5725" s="3">
        <v>4574.8329762992862</v>
      </c>
    </row>
    <row r="5726" spans="2:4" x14ac:dyDescent="0.25">
      <c r="B5726" s="1">
        <v>36499.375</v>
      </c>
      <c r="C5726" s="1">
        <v>36500.375</v>
      </c>
      <c r="D5726" s="3">
        <v>3757.0411591567999</v>
      </c>
    </row>
    <row r="5727" spans="2:4" x14ac:dyDescent="0.25">
      <c r="B5727" s="1">
        <v>36500.375</v>
      </c>
      <c r="C5727" s="1">
        <v>36501.375</v>
      </c>
      <c r="D5727" s="3">
        <v>3975.7384993209839</v>
      </c>
    </row>
    <row r="5728" spans="2:4" x14ac:dyDescent="0.25">
      <c r="B5728" s="1">
        <v>36501.375</v>
      </c>
      <c r="C5728" s="1">
        <v>36502.375</v>
      </c>
      <c r="D5728" s="3">
        <v>3905.5187126617434</v>
      </c>
    </row>
    <row r="5729" spans="2:4" x14ac:dyDescent="0.25">
      <c r="B5729" s="1">
        <v>36502.375</v>
      </c>
      <c r="C5729" s="1">
        <v>36503.375</v>
      </c>
      <c r="D5729" s="3">
        <v>2679.4638092842106</v>
      </c>
    </row>
    <row r="5730" spans="2:4" x14ac:dyDescent="0.25">
      <c r="B5730" s="1">
        <v>36503.375</v>
      </c>
      <c r="C5730" s="1">
        <v>36504.375</v>
      </c>
      <c r="D5730" s="3">
        <v>3412.9645580005649</v>
      </c>
    </row>
    <row r="5731" spans="2:4" x14ac:dyDescent="0.25">
      <c r="B5731" s="1">
        <v>36504.375</v>
      </c>
      <c r="C5731" s="1">
        <v>36505.375</v>
      </c>
      <c r="D5731" s="3">
        <v>2654.3242698478703</v>
      </c>
    </row>
    <row r="5732" spans="2:4" x14ac:dyDescent="0.25">
      <c r="B5732" s="1">
        <v>36505.375</v>
      </c>
      <c r="C5732" s="1">
        <v>36506.375</v>
      </c>
      <c r="D5732" s="3">
        <v>2941.3225008449554</v>
      </c>
    </row>
    <row r="5733" spans="2:4" x14ac:dyDescent="0.25">
      <c r="B5733" s="1">
        <v>36506.375</v>
      </c>
      <c r="C5733" s="1">
        <v>36507.375</v>
      </c>
      <c r="D5733" s="3">
        <v>7686.170393142701</v>
      </c>
    </row>
    <row r="5734" spans="2:4" x14ac:dyDescent="0.25">
      <c r="B5734" s="1">
        <v>36507.375</v>
      </c>
      <c r="C5734" s="1">
        <v>36508.375</v>
      </c>
      <c r="D5734" s="3">
        <v>6368.1922858200078</v>
      </c>
    </row>
    <row r="5735" spans="2:4" x14ac:dyDescent="0.25">
      <c r="B5735" s="1">
        <v>36508.375</v>
      </c>
      <c r="C5735" s="1">
        <v>36509.375</v>
      </c>
      <c r="D5735" s="3">
        <v>3972.7484848670961</v>
      </c>
    </row>
    <row r="5736" spans="2:4" x14ac:dyDescent="0.25">
      <c r="B5736" s="1">
        <v>36509.375</v>
      </c>
      <c r="C5736" s="1">
        <v>36510.375</v>
      </c>
      <c r="D5736" s="3">
        <v>3358.6946071929933</v>
      </c>
    </row>
    <row r="5737" spans="2:4" x14ac:dyDescent="0.25">
      <c r="B5737" s="1">
        <v>36510.375</v>
      </c>
      <c r="C5737" s="1">
        <v>36511.375</v>
      </c>
      <c r="D5737" s="3">
        <v>3214.2756150321961</v>
      </c>
    </row>
    <row r="5738" spans="2:4" x14ac:dyDescent="0.25">
      <c r="B5738" s="1">
        <v>36511.375</v>
      </c>
      <c r="C5738" s="1">
        <v>36512.375</v>
      </c>
      <c r="D5738" s="3">
        <v>2552.5774709949496</v>
      </c>
    </row>
    <row r="5739" spans="2:4" x14ac:dyDescent="0.25">
      <c r="B5739" s="1">
        <v>36512.375</v>
      </c>
      <c r="C5739" s="1">
        <v>36513.375</v>
      </c>
      <c r="D5739" s="3">
        <v>3230.4312301712034</v>
      </c>
    </row>
    <row r="5740" spans="2:4" x14ac:dyDescent="0.25">
      <c r="B5740" s="1">
        <v>36513.375</v>
      </c>
      <c r="C5740" s="1">
        <v>36514.375</v>
      </c>
      <c r="D5740" s="3">
        <v>7117.6656630821235</v>
      </c>
    </row>
    <row r="5741" spans="2:4" x14ac:dyDescent="0.25">
      <c r="B5741" s="1">
        <v>36514.375</v>
      </c>
      <c r="C5741" s="1">
        <v>36515.375</v>
      </c>
      <c r="D5741" s="3">
        <v>6296.1186608772277</v>
      </c>
    </row>
    <row r="5742" spans="2:4" x14ac:dyDescent="0.25">
      <c r="B5742" s="1">
        <v>36515.375</v>
      </c>
      <c r="C5742" s="1">
        <v>36516.375</v>
      </c>
      <c r="D5742" s="3">
        <v>6700.1149231185909</v>
      </c>
    </row>
    <row r="5743" spans="2:4" x14ac:dyDescent="0.25">
      <c r="B5743" s="1">
        <v>36516.375</v>
      </c>
      <c r="C5743" s="1">
        <v>36517.375</v>
      </c>
      <c r="D5743" s="3">
        <v>3932.8309926147467</v>
      </c>
    </row>
    <row r="5744" spans="2:4" x14ac:dyDescent="0.25">
      <c r="B5744" s="1">
        <v>36517.375</v>
      </c>
      <c r="C5744" s="1">
        <v>36518.375</v>
      </c>
      <c r="D5744" s="3">
        <v>3020.3847027435304</v>
      </c>
    </row>
    <row r="5745" spans="2:4" x14ac:dyDescent="0.25">
      <c r="B5745" s="1">
        <v>36518.375</v>
      </c>
      <c r="C5745" s="1">
        <v>36519.375</v>
      </c>
      <c r="D5745" s="3">
        <v>2613.145435901642</v>
      </c>
    </row>
    <row r="5746" spans="2:4" x14ac:dyDescent="0.25">
      <c r="B5746" s="1">
        <v>36519.375</v>
      </c>
      <c r="C5746" s="1">
        <v>36520.375</v>
      </c>
      <c r="D5746" s="3">
        <v>3060.1771581764224</v>
      </c>
    </row>
    <row r="5747" spans="2:4" x14ac:dyDescent="0.25">
      <c r="B5747" s="1">
        <v>36520.375</v>
      </c>
      <c r="C5747" s="1">
        <v>36521.375</v>
      </c>
      <c r="D5747" s="3">
        <v>2572.7154348697663</v>
      </c>
    </row>
    <row r="5748" spans="2:4" x14ac:dyDescent="0.25">
      <c r="B5748" s="1">
        <v>36521.375</v>
      </c>
      <c r="C5748" s="1">
        <v>36522.375</v>
      </c>
      <c r="D5748" s="3">
        <v>2394.3418694763186</v>
      </c>
    </row>
    <row r="5749" spans="2:4" x14ac:dyDescent="0.25">
      <c r="B5749" s="1">
        <v>36522.375</v>
      </c>
      <c r="C5749" s="1">
        <v>36523.375</v>
      </c>
      <c r="D5749" s="3">
        <v>2870.7389042224891</v>
      </c>
    </row>
    <row r="5750" spans="2:4" x14ac:dyDescent="0.25">
      <c r="B5750" s="1">
        <v>36523.375</v>
      </c>
      <c r="C5750" s="1">
        <v>36524.375</v>
      </c>
      <c r="D5750" s="3">
        <v>2717.7806861343383</v>
      </c>
    </row>
    <row r="5751" spans="2:4" x14ac:dyDescent="0.25">
      <c r="B5751" s="1">
        <v>36524.375</v>
      </c>
      <c r="C5751" s="1">
        <v>36525.375</v>
      </c>
      <c r="D5751" s="3">
        <v>2486.0774453353883</v>
      </c>
    </row>
    <row r="5752" spans="2:4" x14ac:dyDescent="0.25">
      <c r="B5752" s="1">
        <v>36525.375</v>
      </c>
      <c r="C5752" s="1">
        <v>36526.375</v>
      </c>
      <c r="D5752" s="3">
        <v>2385.7553270816807</v>
      </c>
    </row>
    <row r="5753" spans="2:4" x14ac:dyDescent="0.25">
      <c r="B5753" s="1">
        <v>36526.375</v>
      </c>
      <c r="C5753" s="1">
        <v>36527.375</v>
      </c>
      <c r="D5753" s="3">
        <v>3089.4988473396302</v>
      </c>
    </row>
    <row r="5754" spans="2:4" x14ac:dyDescent="0.25">
      <c r="B5754" s="1">
        <v>36527.375</v>
      </c>
      <c r="C5754" s="1">
        <v>36528.375</v>
      </c>
      <c r="D5754" s="3">
        <v>2400.6735616970063</v>
      </c>
    </row>
    <row r="5755" spans="2:4" x14ac:dyDescent="0.25">
      <c r="B5755" s="1">
        <v>36528.375</v>
      </c>
      <c r="C5755" s="1">
        <v>36529.375</v>
      </c>
      <c r="D5755" s="3">
        <v>2292.8387125701906</v>
      </c>
    </row>
    <row r="5756" spans="2:4" x14ac:dyDescent="0.25">
      <c r="B5756" s="1">
        <v>36529.375</v>
      </c>
      <c r="C5756" s="1">
        <v>36530.375</v>
      </c>
      <c r="D5756" s="3">
        <v>2317.0730842475891</v>
      </c>
    </row>
    <row r="5757" spans="2:4" x14ac:dyDescent="0.25">
      <c r="B5757" s="1">
        <v>36530.375</v>
      </c>
      <c r="C5757" s="1">
        <v>36531.375</v>
      </c>
      <c r="D5757" s="3">
        <v>2664.6104037322998</v>
      </c>
    </row>
    <row r="5758" spans="2:4" x14ac:dyDescent="0.25">
      <c r="B5758" s="1">
        <v>36531.375</v>
      </c>
      <c r="C5758" s="1">
        <v>36532.375</v>
      </c>
      <c r="D5758" s="3">
        <v>2402.7183282852175</v>
      </c>
    </row>
    <row r="5759" spans="2:4" x14ac:dyDescent="0.25">
      <c r="B5759" s="1">
        <v>36532.375</v>
      </c>
      <c r="C5759" s="1">
        <v>36533.375</v>
      </c>
      <c r="D5759" s="3">
        <v>2291.1507534027101</v>
      </c>
    </row>
    <row r="5760" spans="2:4" x14ac:dyDescent="0.25">
      <c r="B5760" s="1">
        <v>36533.375</v>
      </c>
      <c r="C5760" s="1">
        <v>36534.375</v>
      </c>
      <c r="D5760" s="3">
        <v>2511.4635080337525</v>
      </c>
    </row>
    <row r="5761" spans="2:4" x14ac:dyDescent="0.25">
      <c r="B5761" s="1">
        <v>36534.375</v>
      </c>
      <c r="C5761" s="1">
        <v>36535.375</v>
      </c>
      <c r="D5761" s="3">
        <v>2986.3524255752568</v>
      </c>
    </row>
    <row r="5762" spans="2:4" x14ac:dyDescent="0.25">
      <c r="B5762" s="1">
        <v>36535.375</v>
      </c>
      <c r="C5762" s="1">
        <v>36536.375</v>
      </c>
      <c r="D5762" s="3">
        <v>2722.1580099105836</v>
      </c>
    </row>
    <row r="5763" spans="2:4" x14ac:dyDescent="0.25">
      <c r="B5763" s="1">
        <v>36536.375</v>
      </c>
      <c r="C5763" s="1">
        <v>36537.375</v>
      </c>
      <c r="D5763" s="3">
        <v>2722.7409187316894</v>
      </c>
    </row>
    <row r="5764" spans="2:4" x14ac:dyDescent="0.25">
      <c r="B5764" s="1">
        <v>36537.375</v>
      </c>
      <c r="C5764" s="1">
        <v>36538.375</v>
      </c>
      <c r="D5764" s="3">
        <v>4641.4928833007816</v>
      </c>
    </row>
    <row r="5765" spans="2:4" x14ac:dyDescent="0.25">
      <c r="B5765" s="1">
        <v>36538.375</v>
      </c>
      <c r="C5765" s="1">
        <v>36539.375</v>
      </c>
      <c r="D5765" s="3">
        <v>3374.8287031173709</v>
      </c>
    </row>
    <row r="5766" spans="2:4" x14ac:dyDescent="0.25">
      <c r="B5766" s="1">
        <v>36539.375</v>
      </c>
      <c r="C5766" s="1">
        <v>36540.375</v>
      </c>
      <c r="D5766" s="3">
        <v>24736.615317535401</v>
      </c>
    </row>
    <row r="5767" spans="2:4" x14ac:dyDescent="0.25">
      <c r="B5767" s="1">
        <v>36540.375</v>
      </c>
      <c r="C5767" s="1">
        <v>36541.375</v>
      </c>
      <c r="D5767" s="3">
        <v>9353.7543525695801</v>
      </c>
    </row>
    <row r="5768" spans="2:4" x14ac:dyDescent="0.25">
      <c r="B5768" s="1">
        <v>36541.375</v>
      </c>
      <c r="C5768" s="1">
        <v>36542.375</v>
      </c>
      <c r="D5768" s="3">
        <v>16599.223846435547</v>
      </c>
    </row>
    <row r="5769" spans="2:4" x14ac:dyDescent="0.25">
      <c r="B5769" s="1">
        <v>36542.375</v>
      </c>
      <c r="C5769" s="1">
        <v>36543.375</v>
      </c>
      <c r="D5769" s="3">
        <v>8183.8377170562753</v>
      </c>
    </row>
    <row r="5770" spans="2:4" x14ac:dyDescent="0.25">
      <c r="B5770" s="1">
        <v>36543.375</v>
      </c>
      <c r="C5770" s="1">
        <v>36544.375</v>
      </c>
      <c r="D5770" s="3">
        <v>4589.9436332702635</v>
      </c>
    </row>
    <row r="5771" spans="2:4" x14ac:dyDescent="0.25">
      <c r="B5771" s="1">
        <v>36544.375</v>
      </c>
      <c r="C5771" s="1">
        <v>36545.375</v>
      </c>
      <c r="D5771" s="3">
        <v>3120.767970657349</v>
      </c>
    </row>
    <row r="5772" spans="2:4" x14ac:dyDescent="0.25">
      <c r="B5772" s="1">
        <v>36545.375</v>
      </c>
      <c r="C5772" s="1">
        <v>36546.375</v>
      </c>
      <c r="D5772" s="3">
        <v>2702.6892059326174</v>
      </c>
    </row>
    <row r="5773" spans="2:4" x14ac:dyDescent="0.25">
      <c r="B5773" s="1">
        <v>36546.375</v>
      </c>
      <c r="C5773" s="1">
        <v>36547.375</v>
      </c>
      <c r="D5773" s="3">
        <v>59564.306941223149</v>
      </c>
    </row>
    <row r="5774" spans="2:4" x14ac:dyDescent="0.25">
      <c r="B5774" s="1">
        <v>36547.375</v>
      </c>
      <c r="C5774" s="1">
        <v>36548.375</v>
      </c>
      <c r="D5774" s="3">
        <v>220700.41055273439</v>
      </c>
    </row>
    <row r="5775" spans="2:4" x14ac:dyDescent="0.25">
      <c r="B5775" s="1">
        <v>36548.375</v>
      </c>
      <c r="C5775" s="1">
        <v>36549.375</v>
      </c>
      <c r="D5775" s="3">
        <v>65723.968222045907</v>
      </c>
    </row>
    <row r="5776" spans="2:4" x14ac:dyDescent="0.25">
      <c r="B5776" s="1">
        <v>36549.375</v>
      </c>
      <c r="C5776" s="1">
        <v>36550.375</v>
      </c>
      <c r="D5776" s="3">
        <v>23924.176524353028</v>
      </c>
    </row>
    <row r="5777" spans="2:4" x14ac:dyDescent="0.25">
      <c r="B5777" s="1">
        <v>36550.375</v>
      </c>
      <c r="C5777" s="1">
        <v>36551.375</v>
      </c>
      <c r="D5777" s="3">
        <v>14343.942645263673</v>
      </c>
    </row>
    <row r="5778" spans="2:4" x14ac:dyDescent="0.25">
      <c r="B5778" s="1">
        <v>36551.375</v>
      </c>
      <c r="C5778" s="1">
        <v>36552.375</v>
      </c>
      <c r="D5778" s="3">
        <v>10736.839274597169</v>
      </c>
    </row>
    <row r="5779" spans="2:4" x14ac:dyDescent="0.25">
      <c r="B5779" s="1">
        <v>36552.375</v>
      </c>
      <c r="C5779" s="1">
        <v>36553.375</v>
      </c>
      <c r="D5779" s="3">
        <v>9034.5976638793964</v>
      </c>
    </row>
    <row r="5780" spans="2:4" x14ac:dyDescent="0.25">
      <c r="B5780" s="1">
        <v>36553.375</v>
      </c>
      <c r="C5780" s="1">
        <v>36554.375</v>
      </c>
      <c r="D5780" s="3">
        <v>8395.1793251037598</v>
      </c>
    </row>
    <row r="5781" spans="2:4" x14ac:dyDescent="0.25">
      <c r="B5781" s="1">
        <v>36554.375</v>
      </c>
      <c r="C5781" s="1">
        <v>36555.375</v>
      </c>
      <c r="D5781" s="3">
        <v>7954.5282600402834</v>
      </c>
    </row>
    <row r="5782" spans="2:4" x14ac:dyDescent="0.25">
      <c r="B5782" s="1">
        <v>36555.375</v>
      </c>
      <c r="C5782" s="1">
        <v>36556.375</v>
      </c>
      <c r="D5782" s="3">
        <v>8047.9446968078619</v>
      </c>
    </row>
    <row r="5783" spans="2:4" x14ac:dyDescent="0.25">
      <c r="B5783" s="1">
        <v>36556.375</v>
      </c>
      <c r="C5783" s="1">
        <v>36557.375</v>
      </c>
      <c r="D5783" s="3">
        <v>8170.927274322511</v>
      </c>
    </row>
    <row r="5784" spans="2:4" x14ac:dyDescent="0.25">
      <c r="B5784" s="1">
        <v>36557.375</v>
      </c>
      <c r="C5784" s="1">
        <v>36558.375</v>
      </c>
      <c r="D5784" s="3">
        <v>7038.697879028321</v>
      </c>
    </row>
    <row r="5785" spans="2:4" x14ac:dyDescent="0.25">
      <c r="B5785" s="1">
        <v>36558.375</v>
      </c>
      <c r="C5785" s="1">
        <v>36559.375</v>
      </c>
      <c r="D5785" s="3">
        <v>6521.441951751709</v>
      </c>
    </row>
    <row r="5786" spans="2:4" x14ac:dyDescent="0.25">
      <c r="B5786" s="1">
        <v>36559.375</v>
      </c>
      <c r="C5786" s="1">
        <v>36560.375</v>
      </c>
      <c r="D5786" s="3">
        <v>6868.3187553405769</v>
      </c>
    </row>
    <row r="5787" spans="2:4" x14ac:dyDescent="0.25">
      <c r="B5787" s="1">
        <v>36560.375</v>
      </c>
      <c r="C5787" s="1">
        <v>36561.375</v>
      </c>
      <c r="D5787" s="3">
        <v>5559.3002666473385</v>
      </c>
    </row>
    <row r="5788" spans="2:4" x14ac:dyDescent="0.25">
      <c r="B5788" s="1">
        <v>36561.375</v>
      </c>
      <c r="C5788" s="1">
        <v>36562.375</v>
      </c>
      <c r="D5788" s="3">
        <v>5975.3729770660402</v>
      </c>
    </row>
    <row r="5789" spans="2:4" x14ac:dyDescent="0.25">
      <c r="B5789" s="1">
        <v>36562.375</v>
      </c>
      <c r="C5789" s="1">
        <v>36563.375</v>
      </c>
      <c r="D5789" s="3">
        <v>5042.5493602752686</v>
      </c>
    </row>
    <row r="5790" spans="2:4" x14ac:dyDescent="0.25">
      <c r="B5790" s="1">
        <v>36563.375</v>
      </c>
      <c r="C5790" s="1">
        <v>36564.375</v>
      </c>
      <c r="D5790" s="3">
        <v>5574.7311206817631</v>
      </c>
    </row>
    <row r="5791" spans="2:4" x14ac:dyDescent="0.25">
      <c r="B5791" s="1">
        <v>36564.375</v>
      </c>
      <c r="C5791" s="1">
        <v>36565.375</v>
      </c>
      <c r="D5791" s="3">
        <v>4562.1626735687259</v>
      </c>
    </row>
    <row r="5792" spans="2:4" x14ac:dyDescent="0.25">
      <c r="B5792" s="1">
        <v>36565.375</v>
      </c>
      <c r="C5792" s="1">
        <v>36566.375</v>
      </c>
      <c r="D5792" s="3">
        <v>4602.7949867248535</v>
      </c>
    </row>
    <row r="5793" spans="2:4" x14ac:dyDescent="0.25">
      <c r="B5793" s="1">
        <v>36566.375</v>
      </c>
      <c r="C5793" s="1">
        <v>36567.375</v>
      </c>
      <c r="D5793" s="3">
        <v>4766.7051006317142</v>
      </c>
    </row>
    <row r="5794" spans="2:4" x14ac:dyDescent="0.25">
      <c r="B5794" s="1">
        <v>36567.375</v>
      </c>
      <c r="C5794" s="1">
        <v>36568.375</v>
      </c>
      <c r="D5794" s="3">
        <v>4103.4174659729006</v>
      </c>
    </row>
    <row r="5795" spans="2:4" x14ac:dyDescent="0.25">
      <c r="B5795" s="1">
        <v>36568.375</v>
      </c>
      <c r="C5795" s="1">
        <v>36569.375</v>
      </c>
      <c r="D5795" s="3">
        <v>5089.4222888946533</v>
      </c>
    </row>
    <row r="5796" spans="2:4" x14ac:dyDescent="0.25">
      <c r="B5796" s="1">
        <v>36569.375</v>
      </c>
      <c r="C5796" s="1">
        <v>36570.375</v>
      </c>
      <c r="D5796" s="3">
        <v>3970.2255855560306</v>
      </c>
    </row>
    <row r="5797" spans="2:4" x14ac:dyDescent="0.25">
      <c r="B5797" s="1">
        <v>36570.375</v>
      </c>
      <c r="C5797" s="1">
        <v>36571.375</v>
      </c>
      <c r="D5797" s="3">
        <v>4226.7160731811528</v>
      </c>
    </row>
    <row r="5798" spans="2:4" x14ac:dyDescent="0.25">
      <c r="B5798" s="1">
        <v>36571.375</v>
      </c>
      <c r="C5798" s="1">
        <v>36572.375</v>
      </c>
      <c r="D5798" s="3">
        <v>3601.1064445495604</v>
      </c>
    </row>
    <row r="5799" spans="2:4" x14ac:dyDescent="0.25">
      <c r="B5799" s="1">
        <v>36572.375</v>
      </c>
      <c r="C5799" s="1">
        <v>36573.375</v>
      </c>
      <c r="D5799" s="3">
        <v>3411.1959697723391</v>
      </c>
    </row>
    <row r="5800" spans="2:4" x14ac:dyDescent="0.25">
      <c r="B5800" s="1">
        <v>36573.375</v>
      </c>
      <c r="C5800" s="1">
        <v>36574.375</v>
      </c>
      <c r="D5800" s="3">
        <v>4293.026982559204</v>
      </c>
    </row>
    <row r="5801" spans="2:4" x14ac:dyDescent="0.25">
      <c r="B5801" s="1">
        <v>36574.375</v>
      </c>
      <c r="C5801" s="1">
        <v>36575.375</v>
      </c>
      <c r="D5801" s="3">
        <v>3390.5466957092285</v>
      </c>
    </row>
    <row r="5802" spans="2:4" x14ac:dyDescent="0.25">
      <c r="B5802" s="1">
        <v>36575.375</v>
      </c>
      <c r="C5802" s="1">
        <v>36576.375</v>
      </c>
      <c r="D5802" s="3">
        <v>3274.2353851318362</v>
      </c>
    </row>
    <row r="5803" spans="2:4" x14ac:dyDescent="0.25">
      <c r="B5803" s="1">
        <v>36576.375</v>
      </c>
      <c r="C5803" s="1">
        <v>36577.375</v>
      </c>
      <c r="D5803" s="3">
        <v>3821.251828765869</v>
      </c>
    </row>
    <row r="5804" spans="2:4" x14ac:dyDescent="0.25">
      <c r="B5804" s="1">
        <v>36577.375</v>
      </c>
      <c r="C5804" s="1">
        <v>36578.375</v>
      </c>
      <c r="D5804" s="3">
        <v>3498.1092201232914</v>
      </c>
    </row>
    <row r="5805" spans="2:4" x14ac:dyDescent="0.25">
      <c r="B5805" s="1">
        <v>36578.375</v>
      </c>
      <c r="C5805" s="1">
        <v>36579.375</v>
      </c>
      <c r="D5805" s="3">
        <v>3831.47041053772</v>
      </c>
    </row>
    <row r="5806" spans="2:4" x14ac:dyDescent="0.25">
      <c r="B5806" s="1">
        <v>36579.375</v>
      </c>
      <c r="C5806" s="1">
        <v>36580.375</v>
      </c>
      <c r="D5806" s="3">
        <v>3246.8687599182126</v>
      </c>
    </row>
    <row r="5807" spans="2:4" x14ac:dyDescent="0.25">
      <c r="B5807" s="1">
        <v>36580.375</v>
      </c>
      <c r="C5807" s="1">
        <v>36581.375</v>
      </c>
      <c r="D5807" s="3">
        <v>2936.1609214782716</v>
      </c>
    </row>
    <row r="5808" spans="2:4" x14ac:dyDescent="0.25">
      <c r="B5808" s="1">
        <v>36581.375</v>
      </c>
      <c r="C5808" s="1">
        <v>36582.375</v>
      </c>
      <c r="D5808" s="3">
        <v>3106.1147907257077</v>
      </c>
    </row>
    <row r="5809" spans="2:4" x14ac:dyDescent="0.25">
      <c r="B5809" s="1">
        <v>36582.375</v>
      </c>
      <c r="C5809" s="1">
        <v>36583.375</v>
      </c>
      <c r="D5809" s="3">
        <v>3779.2947143554693</v>
      </c>
    </row>
    <row r="5810" spans="2:4" x14ac:dyDescent="0.25">
      <c r="B5810" s="1">
        <v>36583.375</v>
      </c>
      <c r="C5810" s="1">
        <v>36584.375</v>
      </c>
      <c r="D5810" s="3">
        <v>2864.3730342864992</v>
      </c>
    </row>
    <row r="5811" spans="2:4" x14ac:dyDescent="0.25">
      <c r="B5811" s="1">
        <v>36584.375</v>
      </c>
      <c r="C5811" s="1">
        <v>36585.375</v>
      </c>
      <c r="D5811" s="3">
        <v>2808.1147017288208</v>
      </c>
    </row>
    <row r="5812" spans="2:4" x14ac:dyDescent="0.25">
      <c r="B5812" s="1">
        <v>36585.375</v>
      </c>
      <c r="C5812" s="1">
        <v>36586.375</v>
      </c>
      <c r="D5812" s="3">
        <v>3446.2968154907226</v>
      </c>
    </row>
    <row r="5813" spans="2:4" x14ac:dyDescent="0.25">
      <c r="B5813" s="1">
        <v>36586.375</v>
      </c>
      <c r="C5813" s="1">
        <v>36587.375</v>
      </c>
      <c r="D5813" s="3">
        <v>2518.5699028015138</v>
      </c>
    </row>
    <row r="5814" spans="2:4" x14ac:dyDescent="0.25">
      <c r="B5814" s="1">
        <v>36587.375</v>
      </c>
      <c r="C5814" s="1">
        <v>36588.375</v>
      </c>
      <c r="D5814" s="3">
        <v>2516.6256042480472</v>
      </c>
    </row>
    <row r="5815" spans="2:4" x14ac:dyDescent="0.25">
      <c r="B5815" s="1">
        <v>36588.375</v>
      </c>
      <c r="C5815" s="1">
        <v>36589.375</v>
      </c>
      <c r="D5815" s="3">
        <v>2618.2893247604375</v>
      </c>
    </row>
    <row r="5816" spans="2:4" x14ac:dyDescent="0.25">
      <c r="B5816" s="1">
        <v>36589.375</v>
      </c>
      <c r="C5816" s="1">
        <v>36590.375</v>
      </c>
      <c r="D5816" s="3">
        <v>3299.2329168319702</v>
      </c>
    </row>
    <row r="5817" spans="2:4" x14ac:dyDescent="0.25">
      <c r="B5817" s="1">
        <v>36590.375</v>
      </c>
      <c r="C5817" s="1">
        <v>36591.375</v>
      </c>
      <c r="D5817" s="3">
        <v>2438.6928113937379</v>
      </c>
    </row>
    <row r="5818" spans="2:4" x14ac:dyDescent="0.25">
      <c r="B5818" s="1">
        <v>36591.375</v>
      </c>
      <c r="C5818" s="1">
        <v>36592.375</v>
      </c>
      <c r="D5818" s="3">
        <v>2266.9419530868531</v>
      </c>
    </row>
    <row r="5819" spans="2:4" x14ac:dyDescent="0.25">
      <c r="B5819" s="1">
        <v>36592.375</v>
      </c>
      <c r="C5819" s="1">
        <v>36593.375</v>
      </c>
      <c r="D5819" s="3">
        <v>2956.0080945281984</v>
      </c>
    </row>
    <row r="5820" spans="2:4" x14ac:dyDescent="0.25">
      <c r="B5820" s="1">
        <v>36593.375</v>
      </c>
      <c r="C5820" s="1">
        <v>36594.375</v>
      </c>
      <c r="D5820" s="3">
        <v>2367.5139438629153</v>
      </c>
    </row>
    <row r="5821" spans="2:4" x14ac:dyDescent="0.25">
      <c r="B5821" s="1">
        <v>36594.375</v>
      </c>
      <c r="C5821" s="1">
        <v>36595.375</v>
      </c>
      <c r="D5821" s="3">
        <v>6448.8012239456184</v>
      </c>
    </row>
    <row r="5822" spans="2:4" x14ac:dyDescent="0.25">
      <c r="B5822" s="1">
        <v>36595.375</v>
      </c>
      <c r="C5822" s="1">
        <v>36596.375</v>
      </c>
      <c r="D5822" s="3">
        <v>3923.0538791656495</v>
      </c>
    </row>
    <row r="5823" spans="2:4" x14ac:dyDescent="0.25">
      <c r="B5823" s="1">
        <v>36596.375</v>
      </c>
      <c r="C5823" s="1">
        <v>36597.375</v>
      </c>
      <c r="D5823" s="3">
        <v>3326.4432586669923</v>
      </c>
    </row>
    <row r="5824" spans="2:4" x14ac:dyDescent="0.25">
      <c r="B5824" s="1">
        <v>36597.375</v>
      </c>
      <c r="C5824" s="1">
        <v>36598.375</v>
      </c>
      <c r="D5824" s="3">
        <v>2847.7116365432739</v>
      </c>
    </row>
    <row r="5825" spans="2:4" x14ac:dyDescent="0.25">
      <c r="B5825" s="1">
        <v>36598.375</v>
      </c>
      <c r="C5825" s="1">
        <v>36599.375</v>
      </c>
      <c r="D5825" s="3">
        <v>2606.7944932937626</v>
      </c>
    </row>
    <row r="5826" spans="2:4" x14ac:dyDescent="0.25">
      <c r="B5826" s="1">
        <v>36599.375</v>
      </c>
      <c r="C5826" s="1">
        <v>36600.375</v>
      </c>
      <c r="D5826" s="3">
        <v>2404.8396257400514</v>
      </c>
    </row>
    <row r="5827" spans="2:4" x14ac:dyDescent="0.25">
      <c r="B5827" s="1">
        <v>36600.375</v>
      </c>
      <c r="C5827" s="1">
        <v>36601.375</v>
      </c>
      <c r="D5827" s="3">
        <v>2310.2795917510985</v>
      </c>
    </row>
    <row r="5828" spans="2:4" x14ac:dyDescent="0.25">
      <c r="B5828" s="1">
        <v>36601.375</v>
      </c>
      <c r="C5828" s="1">
        <v>36602.375</v>
      </c>
      <c r="D5828" s="3">
        <v>2794.2864080429081</v>
      </c>
    </row>
    <row r="5829" spans="2:4" x14ac:dyDescent="0.25">
      <c r="B5829" s="1">
        <v>36602.375</v>
      </c>
      <c r="C5829" s="1">
        <v>36603.375</v>
      </c>
      <c r="D5829" s="3">
        <v>3156.9591115951539</v>
      </c>
    </row>
    <row r="5830" spans="2:4" x14ac:dyDescent="0.25">
      <c r="B5830" s="1">
        <v>36603.375</v>
      </c>
      <c r="C5830" s="1">
        <v>36604.375</v>
      </c>
      <c r="D5830" s="3">
        <v>2513.3907222747803</v>
      </c>
    </row>
    <row r="5831" spans="2:4" x14ac:dyDescent="0.25">
      <c r="B5831" s="1">
        <v>36604.375</v>
      </c>
      <c r="C5831" s="1">
        <v>36605.375</v>
      </c>
      <c r="D5831" s="3">
        <v>2272.1562503814698</v>
      </c>
    </row>
    <row r="5832" spans="2:4" x14ac:dyDescent="0.25">
      <c r="B5832" s="1">
        <v>36605.375</v>
      </c>
      <c r="C5832" s="1">
        <v>36606.375</v>
      </c>
      <c r="D5832" s="3">
        <v>2139.0590732574465</v>
      </c>
    </row>
    <row r="5833" spans="2:4" x14ac:dyDescent="0.25">
      <c r="B5833" s="1">
        <v>36606.375</v>
      </c>
      <c r="C5833" s="1">
        <v>36607.375</v>
      </c>
      <c r="D5833" s="3">
        <v>30258.307451820376</v>
      </c>
    </row>
    <row r="5834" spans="2:4" x14ac:dyDescent="0.25">
      <c r="B5834" s="1">
        <v>36607.375</v>
      </c>
      <c r="C5834" s="1">
        <v>36608.375</v>
      </c>
      <c r="D5834" s="3">
        <v>9902.8110557556156</v>
      </c>
    </row>
    <row r="5835" spans="2:4" x14ac:dyDescent="0.25">
      <c r="B5835" s="1">
        <v>36608.375</v>
      </c>
      <c r="C5835" s="1">
        <v>36609.375</v>
      </c>
      <c r="D5835" s="3">
        <v>4501.9536266326904</v>
      </c>
    </row>
    <row r="5836" spans="2:4" x14ac:dyDescent="0.25">
      <c r="B5836" s="1">
        <v>36609.375</v>
      </c>
      <c r="C5836" s="1">
        <v>36610.375</v>
      </c>
      <c r="D5836" s="3">
        <v>3352.6179416656501</v>
      </c>
    </row>
    <row r="5837" spans="2:4" x14ac:dyDescent="0.25">
      <c r="B5837" s="1">
        <v>36610.375</v>
      </c>
      <c r="C5837" s="1">
        <v>36611.375</v>
      </c>
      <c r="D5837" s="3">
        <v>3470.3682643890384</v>
      </c>
    </row>
    <row r="5838" spans="2:4" x14ac:dyDescent="0.25">
      <c r="B5838" s="1">
        <v>36611.375</v>
      </c>
      <c r="C5838" s="1">
        <v>36612.375</v>
      </c>
      <c r="D5838" s="3">
        <v>2740.2665988922122</v>
      </c>
    </row>
    <row r="5839" spans="2:4" x14ac:dyDescent="0.25">
      <c r="B5839" s="1">
        <v>36612.375</v>
      </c>
      <c r="C5839" s="1">
        <v>36613.375</v>
      </c>
      <c r="D5839" s="3">
        <v>2474.2713186264036</v>
      </c>
    </row>
    <row r="5840" spans="2:4" x14ac:dyDescent="0.25">
      <c r="B5840" s="1">
        <v>36613.375</v>
      </c>
      <c r="C5840" s="1">
        <v>36614.375</v>
      </c>
      <c r="D5840" s="3">
        <v>2528.1225139617918</v>
      </c>
    </row>
    <row r="5841" spans="2:4" x14ac:dyDescent="0.25">
      <c r="B5841" s="1">
        <v>36614.375</v>
      </c>
      <c r="C5841" s="1">
        <v>36615.375</v>
      </c>
      <c r="D5841" s="3">
        <v>2500.6877397480011</v>
      </c>
    </row>
    <row r="5842" spans="2:4" x14ac:dyDescent="0.25">
      <c r="B5842" s="1">
        <v>36615.375</v>
      </c>
      <c r="C5842" s="1">
        <v>36616.375</v>
      </c>
      <c r="D5842" s="3">
        <v>2282.7036250553133</v>
      </c>
    </row>
    <row r="5843" spans="2:4" x14ac:dyDescent="0.25">
      <c r="B5843" s="1">
        <v>36616.375</v>
      </c>
      <c r="C5843" s="1">
        <v>36617.375</v>
      </c>
      <c r="D5843" s="3">
        <v>2631.720585826874</v>
      </c>
    </row>
    <row r="5844" spans="2:4" x14ac:dyDescent="0.25">
      <c r="B5844" s="1">
        <v>36617.375</v>
      </c>
      <c r="C5844" s="1">
        <v>36618.375</v>
      </c>
      <c r="D5844" s="3">
        <v>2398.3357521839143</v>
      </c>
    </row>
    <row r="5845" spans="2:4" x14ac:dyDescent="0.25">
      <c r="B5845" s="1">
        <v>36618.375</v>
      </c>
      <c r="C5845" s="1">
        <v>36619.375</v>
      </c>
      <c r="D5845" s="3">
        <v>2173.9214579524996</v>
      </c>
    </row>
    <row r="5846" spans="2:4" x14ac:dyDescent="0.25">
      <c r="B5846" s="1">
        <v>36619.375</v>
      </c>
      <c r="C5846" s="1">
        <v>36620.375</v>
      </c>
      <c r="D5846" s="3">
        <v>2530.1712782440186</v>
      </c>
    </row>
    <row r="5847" spans="2:4" x14ac:dyDescent="0.25">
      <c r="B5847" s="1">
        <v>36620.375</v>
      </c>
      <c r="C5847" s="1">
        <v>36621.375</v>
      </c>
      <c r="D5847" s="3">
        <v>2824.5787484321595</v>
      </c>
    </row>
    <row r="5848" spans="2:4" x14ac:dyDescent="0.25">
      <c r="B5848" s="1">
        <v>36621.375</v>
      </c>
      <c r="C5848" s="1">
        <v>36622.375</v>
      </c>
      <c r="D5848" s="3">
        <v>2136.1269595241547</v>
      </c>
    </row>
    <row r="5849" spans="2:4" x14ac:dyDescent="0.25">
      <c r="B5849" s="1">
        <v>36622.375</v>
      </c>
      <c r="C5849" s="1">
        <v>36623.375</v>
      </c>
      <c r="D5849" s="3">
        <v>2212.0316252918246</v>
      </c>
    </row>
    <row r="5850" spans="2:4" x14ac:dyDescent="0.25">
      <c r="B5850" s="1">
        <v>36623.375</v>
      </c>
      <c r="C5850" s="1">
        <v>36624.375</v>
      </c>
      <c r="D5850" s="3">
        <v>2138.7959512004854</v>
      </c>
    </row>
    <row r="5851" spans="2:4" x14ac:dyDescent="0.25">
      <c r="B5851" s="1">
        <v>36624.375</v>
      </c>
      <c r="C5851" s="1">
        <v>36625.375</v>
      </c>
      <c r="D5851" s="3">
        <v>2144.2088002376559</v>
      </c>
    </row>
    <row r="5852" spans="2:4" x14ac:dyDescent="0.25">
      <c r="B5852" s="1">
        <v>36625.375</v>
      </c>
      <c r="C5852" s="1">
        <v>36626.375</v>
      </c>
      <c r="D5852" s="3">
        <v>2048.5579705963137</v>
      </c>
    </row>
    <row r="5853" spans="2:4" x14ac:dyDescent="0.25">
      <c r="B5853" s="1">
        <v>36626.375</v>
      </c>
      <c r="C5853" s="1">
        <v>36627.375</v>
      </c>
      <c r="D5853" s="3">
        <v>1995.8463805122378</v>
      </c>
    </row>
    <row r="5854" spans="2:4" x14ac:dyDescent="0.25">
      <c r="B5854" s="1">
        <v>36627.375</v>
      </c>
      <c r="C5854" s="1">
        <v>36628.375</v>
      </c>
      <c r="D5854" s="3">
        <v>1958.4214052371981</v>
      </c>
    </row>
    <row r="5855" spans="2:4" x14ac:dyDescent="0.25">
      <c r="B5855" s="1">
        <v>36628.375</v>
      </c>
      <c r="C5855" s="1">
        <v>36629.375</v>
      </c>
      <c r="D5855" s="3">
        <v>2378.5404735717775</v>
      </c>
    </row>
    <row r="5856" spans="2:4" x14ac:dyDescent="0.25">
      <c r="B5856" s="1">
        <v>36629.375</v>
      </c>
      <c r="C5856" s="1">
        <v>36630.375</v>
      </c>
      <c r="D5856" s="3">
        <v>2615.2852218036655</v>
      </c>
    </row>
    <row r="5857" spans="2:4" x14ac:dyDescent="0.25">
      <c r="B5857" s="1">
        <v>36630.375</v>
      </c>
      <c r="C5857" s="1">
        <v>36631.375</v>
      </c>
      <c r="D5857" s="3">
        <v>2453.4357357234958</v>
      </c>
    </row>
    <row r="5858" spans="2:4" x14ac:dyDescent="0.25">
      <c r="B5858" s="1">
        <v>36631.375</v>
      </c>
      <c r="C5858" s="1">
        <v>36632.375</v>
      </c>
      <c r="D5858" s="3">
        <v>2337.4227394714358</v>
      </c>
    </row>
    <row r="5859" spans="2:4" x14ac:dyDescent="0.25">
      <c r="B5859" s="1">
        <v>36632.375</v>
      </c>
      <c r="C5859" s="1">
        <v>36633.375</v>
      </c>
      <c r="D5859" s="3">
        <v>2065.2918444480897</v>
      </c>
    </row>
    <row r="5860" spans="2:4" x14ac:dyDescent="0.25">
      <c r="B5860" s="1">
        <v>36633.375</v>
      </c>
      <c r="C5860" s="1">
        <v>36634.375</v>
      </c>
      <c r="D5860" s="3">
        <v>2054.4059744548799</v>
      </c>
    </row>
    <row r="5861" spans="2:4" x14ac:dyDescent="0.25">
      <c r="B5861" s="1">
        <v>36634.375</v>
      </c>
      <c r="C5861" s="1">
        <v>36635.375</v>
      </c>
      <c r="D5861" s="3">
        <v>1948.0986611404419</v>
      </c>
    </row>
    <row r="5862" spans="2:4" x14ac:dyDescent="0.25">
      <c r="B5862" s="1">
        <v>36635.375</v>
      </c>
      <c r="C5862" s="1">
        <v>36636.375</v>
      </c>
      <c r="D5862" s="3">
        <v>1947.4637172889711</v>
      </c>
    </row>
    <row r="5863" spans="2:4" x14ac:dyDescent="0.25">
      <c r="B5863" s="1">
        <v>36636.375</v>
      </c>
      <c r="C5863" s="1">
        <v>36637.375</v>
      </c>
      <c r="D5863" s="3">
        <v>15147.770288391115</v>
      </c>
    </row>
    <row r="5864" spans="2:4" x14ac:dyDescent="0.25">
      <c r="B5864" s="1">
        <v>36637.375</v>
      </c>
      <c r="C5864" s="1">
        <v>36638.375</v>
      </c>
      <c r="D5864" s="3">
        <v>4707.9542036628727</v>
      </c>
    </row>
    <row r="5865" spans="2:4" x14ac:dyDescent="0.25">
      <c r="B5865" s="1">
        <v>36638.375</v>
      </c>
      <c r="C5865" s="1">
        <v>36639.375</v>
      </c>
      <c r="D5865" s="3">
        <v>2759.1844287815097</v>
      </c>
    </row>
    <row r="5866" spans="2:4" x14ac:dyDescent="0.25">
      <c r="B5866" s="1">
        <v>36639.375</v>
      </c>
      <c r="C5866" s="1">
        <v>36640.375</v>
      </c>
      <c r="D5866" s="3">
        <v>2202.8535846767427</v>
      </c>
    </row>
    <row r="5867" spans="2:4" x14ac:dyDescent="0.25">
      <c r="B5867" s="1">
        <v>36640.375</v>
      </c>
      <c r="C5867" s="1">
        <v>36641.375</v>
      </c>
      <c r="D5867" s="3">
        <v>1960.3686567955019</v>
      </c>
    </row>
    <row r="5868" spans="2:4" x14ac:dyDescent="0.25">
      <c r="B5868" s="1">
        <v>36641.375</v>
      </c>
      <c r="C5868" s="1">
        <v>36642.375</v>
      </c>
      <c r="D5868" s="3">
        <v>2919.5808518638614</v>
      </c>
    </row>
    <row r="5869" spans="2:4" x14ac:dyDescent="0.25">
      <c r="B5869" s="1">
        <v>36642.375</v>
      </c>
      <c r="C5869" s="1">
        <v>36643.375</v>
      </c>
      <c r="D5869" s="3">
        <v>6796.7040624046331</v>
      </c>
    </row>
    <row r="5870" spans="2:4" x14ac:dyDescent="0.25">
      <c r="B5870" s="1">
        <v>36643.375</v>
      </c>
      <c r="C5870" s="1">
        <v>36644.375</v>
      </c>
      <c r="D5870" s="3">
        <v>20370.827406051638</v>
      </c>
    </row>
    <row r="5871" spans="2:4" x14ac:dyDescent="0.25">
      <c r="B5871" s="1">
        <v>36644.375</v>
      </c>
      <c r="C5871" s="1">
        <v>36645.375</v>
      </c>
      <c r="D5871" s="3">
        <v>27306.678038642884</v>
      </c>
    </row>
    <row r="5872" spans="2:4" x14ac:dyDescent="0.25">
      <c r="B5872" s="1">
        <v>36645.375</v>
      </c>
      <c r="C5872" s="1">
        <v>36646.375</v>
      </c>
      <c r="D5872" s="3">
        <v>9664.6855393524183</v>
      </c>
    </row>
    <row r="5873" spans="2:4" x14ac:dyDescent="0.25">
      <c r="B5873" s="1">
        <v>36646.375</v>
      </c>
      <c r="C5873" s="1">
        <v>36647.375</v>
      </c>
      <c r="D5873" s="3">
        <v>4468.466965908051</v>
      </c>
    </row>
    <row r="5874" spans="2:4" x14ac:dyDescent="0.25">
      <c r="B5874" s="1">
        <v>36647.375</v>
      </c>
      <c r="C5874" s="1">
        <v>36648.375</v>
      </c>
      <c r="D5874" s="3">
        <v>3502.4877696838385</v>
      </c>
    </row>
    <row r="5875" spans="2:4" x14ac:dyDescent="0.25">
      <c r="B5875" s="1">
        <v>36648.375</v>
      </c>
      <c r="C5875" s="1">
        <v>36649.375</v>
      </c>
      <c r="D5875" s="3">
        <v>3417.1842729187015</v>
      </c>
    </row>
    <row r="5876" spans="2:4" x14ac:dyDescent="0.25">
      <c r="B5876" s="1">
        <v>36649.375</v>
      </c>
      <c r="C5876" s="1">
        <v>36650.375</v>
      </c>
      <c r="D5876" s="3">
        <v>3008.7077393341065</v>
      </c>
    </row>
    <row r="5877" spans="2:4" x14ac:dyDescent="0.25">
      <c r="B5877" s="1">
        <v>36650.375</v>
      </c>
      <c r="C5877" s="1">
        <v>36651.375</v>
      </c>
      <c r="D5877" s="3">
        <v>2553.9072513389592</v>
      </c>
    </row>
    <row r="5878" spans="2:4" x14ac:dyDescent="0.25">
      <c r="B5878" s="1">
        <v>36651.375</v>
      </c>
      <c r="C5878" s="1">
        <v>36652.375</v>
      </c>
      <c r="D5878" s="3">
        <v>2420.3121811676028</v>
      </c>
    </row>
    <row r="5879" spans="2:4" x14ac:dyDescent="0.25">
      <c r="B5879" s="1">
        <v>36652.375</v>
      </c>
      <c r="C5879" s="1">
        <v>36653.375</v>
      </c>
      <c r="D5879" s="3">
        <v>2450.4445965805057</v>
      </c>
    </row>
    <row r="5880" spans="2:4" x14ac:dyDescent="0.25">
      <c r="B5880" s="1">
        <v>36653.375</v>
      </c>
      <c r="C5880" s="1">
        <v>36654.375</v>
      </c>
      <c r="D5880" s="3">
        <v>2403.8479812412265</v>
      </c>
    </row>
    <row r="5881" spans="2:4" x14ac:dyDescent="0.25">
      <c r="B5881" s="1">
        <v>36654.375</v>
      </c>
      <c r="C5881" s="1">
        <v>36655.375</v>
      </c>
      <c r="D5881" s="3">
        <v>2507.8627778472901</v>
      </c>
    </row>
    <row r="5882" spans="2:4" x14ac:dyDescent="0.25">
      <c r="B5882" s="1">
        <v>36655.375</v>
      </c>
      <c r="C5882" s="1">
        <v>36656.375</v>
      </c>
      <c r="D5882" s="3">
        <v>2614.4864862251284</v>
      </c>
    </row>
    <row r="5883" spans="2:4" x14ac:dyDescent="0.25">
      <c r="B5883" s="1">
        <v>36656.375</v>
      </c>
      <c r="C5883" s="1">
        <v>36657.375</v>
      </c>
      <c r="D5883" s="3">
        <v>26003.408146224978</v>
      </c>
    </row>
    <row r="5884" spans="2:4" x14ac:dyDescent="0.25">
      <c r="B5884" s="1">
        <v>36657.375</v>
      </c>
      <c r="C5884" s="1">
        <v>36658.375</v>
      </c>
      <c r="D5884" s="3">
        <v>33001.389704727175</v>
      </c>
    </row>
    <row r="5885" spans="2:4" x14ac:dyDescent="0.25">
      <c r="B5885" s="1">
        <v>36658.375</v>
      </c>
      <c r="C5885" s="1">
        <v>36659.375</v>
      </c>
      <c r="D5885" s="3">
        <v>12887.179844108581</v>
      </c>
    </row>
    <row r="5886" spans="2:4" x14ac:dyDescent="0.25">
      <c r="B5886" s="1">
        <v>36659.375</v>
      </c>
      <c r="C5886" s="1">
        <v>36660.375</v>
      </c>
      <c r="D5886" s="3">
        <v>6147.9473123550415</v>
      </c>
    </row>
    <row r="5887" spans="2:4" x14ac:dyDescent="0.25">
      <c r="B5887" s="1">
        <v>36660.375</v>
      </c>
      <c r="C5887" s="1">
        <v>36661.375</v>
      </c>
      <c r="D5887" s="3">
        <v>4375.4105666770938</v>
      </c>
    </row>
    <row r="5888" spans="2:4" x14ac:dyDescent="0.25">
      <c r="B5888" s="1">
        <v>36661.375</v>
      </c>
      <c r="C5888" s="1">
        <v>36662.375</v>
      </c>
      <c r="D5888" s="3">
        <v>3817.4171681671146</v>
      </c>
    </row>
    <row r="5889" spans="2:4" x14ac:dyDescent="0.25">
      <c r="B5889" s="1">
        <v>36662.375</v>
      </c>
      <c r="C5889" s="1">
        <v>36663.375</v>
      </c>
      <c r="D5889" s="3">
        <v>3495.2369206542967</v>
      </c>
    </row>
    <row r="5890" spans="2:4" x14ac:dyDescent="0.25">
      <c r="B5890" s="1">
        <v>36663.375</v>
      </c>
      <c r="C5890" s="1">
        <v>36664.375</v>
      </c>
      <c r="D5890" s="3">
        <v>3277.2613770294192</v>
      </c>
    </row>
    <row r="5891" spans="2:4" x14ac:dyDescent="0.25">
      <c r="B5891" s="1">
        <v>36664.375</v>
      </c>
      <c r="C5891" s="1">
        <v>36665.375</v>
      </c>
      <c r="D5891" s="3">
        <v>3075.0181429443364</v>
      </c>
    </row>
    <row r="5892" spans="2:4" x14ac:dyDescent="0.25">
      <c r="B5892" s="1">
        <v>36665.375</v>
      </c>
      <c r="C5892" s="1">
        <v>36666.375</v>
      </c>
      <c r="D5892" s="3">
        <v>2893.6390886192326</v>
      </c>
    </row>
    <row r="5893" spans="2:4" x14ac:dyDescent="0.25">
      <c r="B5893" s="1">
        <v>36666.375</v>
      </c>
      <c r="C5893" s="1">
        <v>36667.375</v>
      </c>
      <c r="D5893" s="3">
        <v>2866.1033257446293</v>
      </c>
    </row>
    <row r="5894" spans="2:4" x14ac:dyDescent="0.25">
      <c r="B5894" s="1">
        <v>36667.375</v>
      </c>
      <c r="C5894" s="1">
        <v>36668.375</v>
      </c>
      <c r="D5894" s="3">
        <v>2788.1855423507695</v>
      </c>
    </row>
    <row r="5895" spans="2:4" x14ac:dyDescent="0.25">
      <c r="B5895" s="1">
        <v>36668.375</v>
      </c>
      <c r="C5895" s="1">
        <v>36669.375</v>
      </c>
      <c r="D5895" s="3">
        <v>3631.7633588943481</v>
      </c>
    </row>
    <row r="5896" spans="2:4" x14ac:dyDescent="0.25">
      <c r="B5896" s="1">
        <v>36669.375</v>
      </c>
      <c r="C5896" s="1">
        <v>36670.375</v>
      </c>
      <c r="D5896" s="3">
        <v>2885.0278083133699</v>
      </c>
    </row>
    <row r="5897" spans="2:4" x14ac:dyDescent="0.25">
      <c r="B5897" s="1">
        <v>36670.375</v>
      </c>
      <c r="C5897" s="1">
        <v>36671.375</v>
      </c>
      <c r="D5897" s="3">
        <v>2875.4260925407411</v>
      </c>
    </row>
    <row r="5898" spans="2:4" x14ac:dyDescent="0.25">
      <c r="B5898" s="1">
        <v>36671.375</v>
      </c>
      <c r="C5898" s="1">
        <v>36672.375</v>
      </c>
      <c r="D5898" s="3">
        <v>2790.6573328838354</v>
      </c>
    </row>
    <row r="5899" spans="2:4" x14ac:dyDescent="0.25">
      <c r="B5899" s="1">
        <v>36672.375</v>
      </c>
      <c r="C5899" s="1">
        <v>36673.375</v>
      </c>
      <c r="D5899" s="3">
        <v>2645.3657823295598</v>
      </c>
    </row>
    <row r="5900" spans="2:4" x14ac:dyDescent="0.25">
      <c r="B5900" s="1">
        <v>36673.375</v>
      </c>
      <c r="C5900" s="1">
        <v>36674.375</v>
      </c>
      <c r="D5900" s="3">
        <v>2673.3757470130922</v>
      </c>
    </row>
    <row r="5901" spans="2:4" x14ac:dyDescent="0.25">
      <c r="B5901" s="1">
        <v>36674.375</v>
      </c>
      <c r="C5901" s="1">
        <v>36675.375</v>
      </c>
      <c r="D5901" s="3">
        <v>2526.3946790046693</v>
      </c>
    </row>
    <row r="5902" spans="2:4" x14ac:dyDescent="0.25">
      <c r="B5902" s="1">
        <v>36675.375</v>
      </c>
      <c r="C5902" s="1">
        <v>36676.375</v>
      </c>
      <c r="D5902" s="3">
        <v>2468.3001803627017</v>
      </c>
    </row>
    <row r="5903" spans="2:4" x14ac:dyDescent="0.25">
      <c r="B5903" s="1">
        <v>36676.375</v>
      </c>
      <c r="C5903" s="1">
        <v>36677.375</v>
      </c>
      <c r="D5903" s="3">
        <v>2674.824178344727</v>
      </c>
    </row>
    <row r="5904" spans="2:4" x14ac:dyDescent="0.25">
      <c r="B5904" s="1">
        <v>36677.375</v>
      </c>
      <c r="C5904" s="1">
        <v>36678.375</v>
      </c>
      <c r="D5904" s="3">
        <v>10993.170212804795</v>
      </c>
    </row>
    <row r="5905" spans="2:4" x14ac:dyDescent="0.25">
      <c r="B5905" s="1">
        <v>36678.375</v>
      </c>
      <c r="C5905" s="1">
        <v>36679.375</v>
      </c>
      <c r="D5905" s="3">
        <v>6358.1217041206364</v>
      </c>
    </row>
    <row r="5906" spans="2:4" x14ac:dyDescent="0.25">
      <c r="B5906" s="1">
        <v>36679.375</v>
      </c>
      <c r="C5906" s="1">
        <v>36680.375</v>
      </c>
      <c r="D5906" s="3">
        <v>3221.8444672966002</v>
      </c>
    </row>
    <row r="5907" spans="2:4" x14ac:dyDescent="0.25">
      <c r="B5907" s="1">
        <v>36680.375</v>
      </c>
      <c r="C5907" s="1">
        <v>36681.375</v>
      </c>
      <c r="D5907" s="3">
        <v>2567.241840194702</v>
      </c>
    </row>
    <row r="5908" spans="2:4" x14ac:dyDescent="0.25">
      <c r="B5908" s="1">
        <v>36681.375</v>
      </c>
      <c r="C5908" s="1">
        <v>36682.375</v>
      </c>
      <c r="D5908" s="3">
        <v>2228.7747756175995</v>
      </c>
    </row>
    <row r="5909" spans="2:4" x14ac:dyDescent="0.25">
      <c r="B5909" s="1">
        <v>36682.375</v>
      </c>
      <c r="C5909" s="1">
        <v>36683.375</v>
      </c>
      <c r="D5909" s="3">
        <v>2522.5122170410159</v>
      </c>
    </row>
    <row r="5910" spans="2:4" x14ac:dyDescent="0.25">
      <c r="B5910" s="1">
        <v>36683.375</v>
      </c>
      <c r="C5910" s="1">
        <v>36684.375</v>
      </c>
      <c r="D5910" s="3">
        <v>3207.3852718944549</v>
      </c>
    </row>
    <row r="5911" spans="2:4" x14ac:dyDescent="0.25">
      <c r="B5911" s="1">
        <v>36684.375</v>
      </c>
      <c r="C5911" s="1">
        <v>36685.375</v>
      </c>
      <c r="D5911" s="3">
        <v>2445.0438443470002</v>
      </c>
    </row>
    <row r="5912" spans="2:4" x14ac:dyDescent="0.25">
      <c r="B5912" s="1">
        <v>36685.375</v>
      </c>
      <c r="C5912" s="1">
        <v>36686.375</v>
      </c>
      <c r="D5912" s="3">
        <v>2388.8823680400851</v>
      </c>
    </row>
    <row r="5913" spans="2:4" x14ac:dyDescent="0.25">
      <c r="B5913" s="1">
        <v>36686.375</v>
      </c>
      <c r="C5913" s="1">
        <v>36687.375</v>
      </c>
      <c r="D5913" s="3">
        <v>2777.3768664627078</v>
      </c>
    </row>
    <row r="5914" spans="2:4" x14ac:dyDescent="0.25">
      <c r="B5914" s="1">
        <v>36687.375</v>
      </c>
      <c r="C5914" s="1">
        <v>36688.375</v>
      </c>
      <c r="D5914" s="3">
        <v>6283.5980122909559</v>
      </c>
    </row>
    <row r="5915" spans="2:4" x14ac:dyDescent="0.25">
      <c r="B5915" s="1">
        <v>36688.375</v>
      </c>
      <c r="C5915" s="1">
        <v>36689.375</v>
      </c>
      <c r="D5915" s="3">
        <v>4466.2420497741705</v>
      </c>
    </row>
    <row r="5916" spans="2:4" x14ac:dyDescent="0.25">
      <c r="B5916" s="1">
        <v>36689.375</v>
      </c>
      <c r="C5916" s="1">
        <v>36690.375</v>
      </c>
      <c r="D5916" s="3">
        <v>3681.3290552749636</v>
      </c>
    </row>
    <row r="5917" spans="2:4" x14ac:dyDescent="0.25">
      <c r="B5917" s="1">
        <v>36690.375</v>
      </c>
      <c r="C5917" s="1">
        <v>36691.375</v>
      </c>
      <c r="D5917" s="3">
        <v>19710.414297134401</v>
      </c>
    </row>
    <row r="5918" spans="2:4" x14ac:dyDescent="0.25">
      <c r="B5918" s="1">
        <v>36691.375</v>
      </c>
      <c r="C5918" s="1">
        <v>36692.375</v>
      </c>
      <c r="D5918" s="3">
        <v>124959.56040740968</v>
      </c>
    </row>
    <row r="5919" spans="2:4" x14ac:dyDescent="0.25">
      <c r="B5919" s="1">
        <v>36692.375</v>
      </c>
      <c r="C5919" s="1">
        <v>36693.375</v>
      </c>
      <c r="D5919" s="3">
        <v>17035.780682159424</v>
      </c>
    </row>
    <row r="5920" spans="2:4" x14ac:dyDescent="0.25">
      <c r="B5920" s="1">
        <v>36693.375</v>
      </c>
      <c r="C5920" s="1">
        <v>36694.375</v>
      </c>
      <c r="D5920" s="3">
        <v>7599.110883087159</v>
      </c>
    </row>
    <row r="5921" spans="2:4" x14ac:dyDescent="0.25">
      <c r="B5921" s="1">
        <v>36694.375</v>
      </c>
      <c r="C5921" s="1">
        <v>36695.375</v>
      </c>
      <c r="D5921" s="3">
        <v>5691.4221276245125</v>
      </c>
    </row>
    <row r="5922" spans="2:4" x14ac:dyDescent="0.25">
      <c r="B5922" s="1">
        <v>36695.375</v>
      </c>
      <c r="C5922" s="1">
        <v>36696.375</v>
      </c>
      <c r="D5922" s="3">
        <v>28699.051979942324</v>
      </c>
    </row>
    <row r="5923" spans="2:4" x14ac:dyDescent="0.25">
      <c r="B5923" s="1">
        <v>36696.375</v>
      </c>
      <c r="C5923" s="1">
        <v>36697.375</v>
      </c>
      <c r="D5923" s="3">
        <v>39397.326630920412</v>
      </c>
    </row>
    <row r="5924" spans="2:4" x14ac:dyDescent="0.25">
      <c r="B5924" s="1">
        <v>36697.375</v>
      </c>
      <c r="C5924" s="1">
        <v>36698.375</v>
      </c>
      <c r="D5924" s="3">
        <v>31650.419894790652</v>
      </c>
    </row>
    <row r="5925" spans="2:4" x14ac:dyDescent="0.25">
      <c r="B5925" s="1">
        <v>36698.375</v>
      </c>
      <c r="C5925" s="1">
        <v>36699.375</v>
      </c>
      <c r="D5925" s="3">
        <v>9072.8106318054215</v>
      </c>
    </row>
    <row r="5926" spans="2:4" x14ac:dyDescent="0.25">
      <c r="B5926" s="1">
        <v>36699.375</v>
      </c>
      <c r="C5926" s="1">
        <v>36700.375</v>
      </c>
      <c r="D5926" s="3">
        <v>18793.89873362732</v>
      </c>
    </row>
    <row r="5927" spans="2:4" x14ac:dyDescent="0.25">
      <c r="B5927" s="1">
        <v>36700.375</v>
      </c>
      <c r="C5927" s="1">
        <v>36701.375</v>
      </c>
      <c r="D5927" s="3">
        <v>15851.289923355103</v>
      </c>
    </row>
    <row r="5928" spans="2:4" x14ac:dyDescent="0.25">
      <c r="B5928" s="1">
        <v>36701.375</v>
      </c>
      <c r="C5928" s="1">
        <v>36702.375</v>
      </c>
      <c r="D5928" s="3">
        <v>16455.139127670289</v>
      </c>
    </row>
    <row r="5929" spans="2:4" x14ac:dyDescent="0.25">
      <c r="B5929" s="1">
        <v>36702.375</v>
      </c>
      <c r="C5929" s="1">
        <v>36703.375</v>
      </c>
      <c r="D5929" s="3">
        <v>29132.503359497074</v>
      </c>
    </row>
    <row r="5930" spans="2:4" x14ac:dyDescent="0.25">
      <c r="B5930" s="1">
        <v>36703.375</v>
      </c>
      <c r="C5930" s="1">
        <v>36704.375</v>
      </c>
      <c r="D5930" s="3">
        <v>11401.641797149658</v>
      </c>
    </row>
    <row r="5931" spans="2:4" x14ac:dyDescent="0.25">
      <c r="B5931" s="1">
        <v>36704.375</v>
      </c>
      <c r="C5931" s="1">
        <v>36705.375</v>
      </c>
      <c r="D5931" s="3">
        <v>19877.714419418338</v>
      </c>
    </row>
    <row r="5932" spans="2:4" x14ac:dyDescent="0.25">
      <c r="B5932" s="1">
        <v>36705.375</v>
      </c>
      <c r="C5932" s="1">
        <v>36706.375</v>
      </c>
      <c r="D5932" s="3">
        <v>9111.7484089660647</v>
      </c>
    </row>
    <row r="5933" spans="2:4" x14ac:dyDescent="0.25">
      <c r="B5933" s="1">
        <v>36706.375</v>
      </c>
      <c r="C5933" s="1">
        <v>36707.375</v>
      </c>
      <c r="D5933" s="3">
        <v>7148.1042867279057</v>
      </c>
    </row>
    <row r="5934" spans="2:4" x14ac:dyDescent="0.25">
      <c r="B5934" s="1">
        <v>36707.375</v>
      </c>
      <c r="C5934" s="1">
        <v>36708.375</v>
      </c>
      <c r="D5934" s="3">
        <v>50778.771743339545</v>
      </c>
    </row>
    <row r="5935" spans="2:4" x14ac:dyDescent="0.25">
      <c r="B5935" s="1">
        <v>36708.375</v>
      </c>
      <c r="C5935" s="1">
        <v>36709.375</v>
      </c>
      <c r="D5935" s="3">
        <v>117730.93963391114</v>
      </c>
    </row>
    <row r="5936" spans="2:4" x14ac:dyDescent="0.25">
      <c r="B5936" s="1">
        <v>36709.375</v>
      </c>
      <c r="C5936" s="1">
        <v>36710.375</v>
      </c>
      <c r="D5936" s="3">
        <v>69424.621422973636</v>
      </c>
    </row>
    <row r="5937" spans="2:4" x14ac:dyDescent="0.25">
      <c r="B5937" s="1">
        <v>36710.375</v>
      </c>
      <c r="C5937" s="1">
        <v>36711.375</v>
      </c>
      <c r="D5937" s="3">
        <v>41961.755979599002</v>
      </c>
    </row>
    <row r="5938" spans="2:4" x14ac:dyDescent="0.25">
      <c r="B5938" s="1">
        <v>36711.375</v>
      </c>
      <c r="C5938" s="1">
        <v>36712.375</v>
      </c>
      <c r="D5938" s="3">
        <v>61788.52803936768</v>
      </c>
    </row>
    <row r="5939" spans="2:4" x14ac:dyDescent="0.25">
      <c r="B5939" s="1">
        <v>36712.375</v>
      </c>
      <c r="C5939" s="1">
        <v>36713.375</v>
      </c>
      <c r="D5939" s="3">
        <v>17581.045021865844</v>
      </c>
    </row>
    <row r="5940" spans="2:4" x14ac:dyDescent="0.25">
      <c r="B5940" s="1">
        <v>36713.375</v>
      </c>
      <c r="C5940" s="1">
        <v>36714.375</v>
      </c>
      <c r="D5940" s="3">
        <v>24866.546572021485</v>
      </c>
    </row>
    <row r="5941" spans="2:4" x14ac:dyDescent="0.25">
      <c r="B5941" s="1">
        <v>36714.375</v>
      </c>
      <c r="C5941" s="1">
        <v>36715.375</v>
      </c>
      <c r="D5941" s="3">
        <v>16803.389970993045</v>
      </c>
    </row>
    <row r="5942" spans="2:4" x14ac:dyDescent="0.25">
      <c r="B5942" s="1">
        <v>36715.375</v>
      </c>
      <c r="C5942" s="1">
        <v>36716.375</v>
      </c>
      <c r="D5942" s="3">
        <v>12483.968700988771</v>
      </c>
    </row>
    <row r="5943" spans="2:4" x14ac:dyDescent="0.25">
      <c r="B5943" s="1">
        <v>36716.375</v>
      </c>
      <c r="C5943" s="1">
        <v>36717.375</v>
      </c>
      <c r="D5943" s="3">
        <v>10122.94517578888</v>
      </c>
    </row>
    <row r="5944" spans="2:4" x14ac:dyDescent="0.25">
      <c r="B5944" s="1">
        <v>36717.375</v>
      </c>
      <c r="C5944" s="1">
        <v>36718.375</v>
      </c>
      <c r="D5944" s="3">
        <v>55272.362229019163</v>
      </c>
    </row>
    <row r="5945" spans="2:4" x14ac:dyDescent="0.25">
      <c r="B5945" s="1">
        <v>36718.375</v>
      </c>
      <c r="C5945" s="1">
        <v>36719.375</v>
      </c>
      <c r="D5945" s="3">
        <v>21080.258719543461</v>
      </c>
    </row>
    <row r="5946" spans="2:4" x14ac:dyDescent="0.25">
      <c r="B5946" s="1">
        <v>36719.375</v>
      </c>
      <c r="C5946" s="1">
        <v>36720.375</v>
      </c>
      <c r="D5946" s="3">
        <v>33217.803772117615</v>
      </c>
    </row>
    <row r="5947" spans="2:4" x14ac:dyDescent="0.25">
      <c r="B5947" s="1">
        <v>36720.375</v>
      </c>
      <c r="C5947" s="1">
        <v>36721.375</v>
      </c>
      <c r="D5947" s="3">
        <v>53037.433839355472</v>
      </c>
    </row>
    <row r="5948" spans="2:4" x14ac:dyDescent="0.25">
      <c r="B5948" s="1">
        <v>36721.375</v>
      </c>
      <c r="C5948" s="1">
        <v>36722.375</v>
      </c>
      <c r="D5948" s="3">
        <v>35656.222244338991</v>
      </c>
    </row>
    <row r="5949" spans="2:4" x14ac:dyDescent="0.25">
      <c r="B5949" s="1">
        <v>36722.375</v>
      </c>
      <c r="C5949" s="1">
        <v>36723.375</v>
      </c>
      <c r="D5949" s="3">
        <v>39480.261651168825</v>
      </c>
    </row>
    <row r="5950" spans="2:4" x14ac:dyDescent="0.25">
      <c r="B5950" s="1">
        <v>36723.375</v>
      </c>
      <c r="C5950" s="1">
        <v>36724.375</v>
      </c>
      <c r="D5950" s="3">
        <v>106088.47929064943</v>
      </c>
    </row>
    <row r="5951" spans="2:4" x14ac:dyDescent="0.25">
      <c r="B5951" s="1">
        <v>36724.375</v>
      </c>
      <c r="C5951" s="1">
        <v>36725.375</v>
      </c>
      <c r="D5951" s="3">
        <v>68947.890512512211</v>
      </c>
    </row>
    <row r="5952" spans="2:4" x14ac:dyDescent="0.25">
      <c r="B5952" s="1">
        <v>36725.375</v>
      </c>
      <c r="C5952" s="1">
        <v>36726.375</v>
      </c>
      <c r="D5952" s="3">
        <v>41475.007849823007</v>
      </c>
    </row>
    <row r="5953" spans="2:4" x14ac:dyDescent="0.25">
      <c r="B5953" s="1">
        <v>36726.375</v>
      </c>
      <c r="C5953" s="1">
        <v>36727.375</v>
      </c>
      <c r="D5953" s="3">
        <v>25667.194344451906</v>
      </c>
    </row>
    <row r="5954" spans="2:4" x14ac:dyDescent="0.25">
      <c r="B5954" s="1">
        <v>36727.375</v>
      </c>
      <c r="C5954" s="1">
        <v>36728.375</v>
      </c>
      <c r="D5954" s="3">
        <v>20924.249907653812</v>
      </c>
    </row>
    <row r="5955" spans="2:4" x14ac:dyDescent="0.25">
      <c r="B5955" s="1">
        <v>36728.375</v>
      </c>
      <c r="C5955" s="1">
        <v>36729.375</v>
      </c>
      <c r="D5955" s="3">
        <v>22158.731428634645</v>
      </c>
    </row>
    <row r="5956" spans="2:4" x14ac:dyDescent="0.25">
      <c r="B5956" s="1">
        <v>36729.375</v>
      </c>
      <c r="C5956" s="1">
        <v>36730.375</v>
      </c>
      <c r="D5956" s="3">
        <v>18974.317507263182</v>
      </c>
    </row>
    <row r="5957" spans="2:4" x14ac:dyDescent="0.25">
      <c r="B5957" s="1">
        <v>36730.375</v>
      </c>
      <c r="C5957" s="1">
        <v>36731.375</v>
      </c>
      <c r="D5957" s="3">
        <v>16326.09483607483</v>
      </c>
    </row>
    <row r="5958" spans="2:4" x14ac:dyDescent="0.25">
      <c r="B5958" s="1">
        <v>36731.375</v>
      </c>
      <c r="C5958" s="1">
        <v>36732.375</v>
      </c>
      <c r="D5958" s="3">
        <v>14905.810031463625</v>
      </c>
    </row>
    <row r="5959" spans="2:4" x14ac:dyDescent="0.25">
      <c r="B5959" s="1">
        <v>36732.375</v>
      </c>
      <c r="C5959" s="1">
        <v>36733.375</v>
      </c>
      <c r="D5959" s="3">
        <v>12549.884704147338</v>
      </c>
    </row>
    <row r="5960" spans="2:4" x14ac:dyDescent="0.25">
      <c r="B5960" s="1">
        <v>36733.375</v>
      </c>
      <c r="C5960" s="1">
        <v>36734.375</v>
      </c>
      <c r="D5960" s="3">
        <v>11270.605380752566</v>
      </c>
    </row>
    <row r="5961" spans="2:4" x14ac:dyDescent="0.25">
      <c r="B5961" s="1">
        <v>36734.375</v>
      </c>
      <c r="C5961" s="1">
        <v>36735.375</v>
      </c>
      <c r="D5961" s="3">
        <v>11291.945469375612</v>
      </c>
    </row>
    <row r="5962" spans="2:4" x14ac:dyDescent="0.25">
      <c r="B5962" s="1">
        <v>36735.375</v>
      </c>
      <c r="C5962" s="1">
        <v>36736.375</v>
      </c>
      <c r="D5962" s="3">
        <v>21210.771576354982</v>
      </c>
    </row>
    <row r="5963" spans="2:4" x14ac:dyDescent="0.25">
      <c r="B5963" s="1">
        <v>36736.375</v>
      </c>
      <c r="C5963" s="1">
        <v>36737.375</v>
      </c>
      <c r="D5963" s="3">
        <v>12646.406700546266</v>
      </c>
    </row>
    <row r="5964" spans="2:4" x14ac:dyDescent="0.25">
      <c r="B5964" s="1">
        <v>36737.375</v>
      </c>
      <c r="C5964" s="1">
        <v>36738.375</v>
      </c>
      <c r="D5964" s="3">
        <v>10647.311164291383</v>
      </c>
    </row>
    <row r="5965" spans="2:4" x14ac:dyDescent="0.25">
      <c r="B5965" s="1">
        <v>36738.375</v>
      </c>
      <c r="C5965" s="1">
        <v>36739.375</v>
      </c>
      <c r="D5965" s="3">
        <v>15393.511177139284</v>
      </c>
    </row>
    <row r="5966" spans="2:4" x14ac:dyDescent="0.25">
      <c r="B5966" s="1">
        <v>36739.375</v>
      </c>
      <c r="C5966" s="1">
        <v>36740.375</v>
      </c>
      <c r="D5966" s="3">
        <v>21415.619129821778</v>
      </c>
    </row>
    <row r="5967" spans="2:4" x14ac:dyDescent="0.25">
      <c r="B5967" s="1">
        <v>36740.375</v>
      </c>
      <c r="C5967" s="1">
        <v>36741.375</v>
      </c>
      <c r="D5967" s="3">
        <v>40945.14436853028</v>
      </c>
    </row>
    <row r="5968" spans="2:4" x14ac:dyDescent="0.25">
      <c r="B5968" s="1">
        <v>36741.375</v>
      </c>
      <c r="C5968" s="1">
        <v>36742.375</v>
      </c>
      <c r="D5968" s="3">
        <v>13284.01082335663</v>
      </c>
    </row>
    <row r="5969" spans="2:4" x14ac:dyDescent="0.25">
      <c r="B5969" s="1">
        <v>36742.375</v>
      </c>
      <c r="C5969" s="1">
        <v>36743.375</v>
      </c>
      <c r="D5969" s="3">
        <v>13569.113856620788</v>
      </c>
    </row>
    <row r="5970" spans="2:4" x14ac:dyDescent="0.25">
      <c r="B5970" s="1">
        <v>36743.375</v>
      </c>
      <c r="C5970" s="1">
        <v>36744.375</v>
      </c>
      <c r="D5970" s="3">
        <v>124784.39521173097</v>
      </c>
    </row>
    <row r="5971" spans="2:4" x14ac:dyDescent="0.25">
      <c r="B5971" s="1">
        <v>36744.375</v>
      </c>
      <c r="C5971" s="1">
        <v>36745.375</v>
      </c>
      <c r="D5971" s="3">
        <v>44644.723314544681</v>
      </c>
    </row>
    <row r="5972" spans="2:4" x14ac:dyDescent="0.25">
      <c r="B5972" s="1">
        <v>36745.375</v>
      </c>
      <c r="C5972" s="1">
        <v>36746.375</v>
      </c>
      <c r="D5972" s="3">
        <v>29407.801239181517</v>
      </c>
    </row>
    <row r="5973" spans="2:4" x14ac:dyDescent="0.25">
      <c r="B5973" s="1">
        <v>36746.375</v>
      </c>
      <c r="C5973" s="1">
        <v>36747.375</v>
      </c>
      <c r="D5973" s="3">
        <v>17036.356131591798</v>
      </c>
    </row>
    <row r="5974" spans="2:4" x14ac:dyDescent="0.25">
      <c r="B5974" s="1">
        <v>36747.375</v>
      </c>
      <c r="C5974" s="1">
        <v>36748.375</v>
      </c>
      <c r="D5974" s="3">
        <v>14264.693530029299</v>
      </c>
    </row>
    <row r="5975" spans="2:4" x14ac:dyDescent="0.25">
      <c r="B5975" s="1">
        <v>36748.375</v>
      </c>
      <c r="C5975" s="1">
        <v>36749.375</v>
      </c>
      <c r="D5975" s="3">
        <v>13456.116663742067</v>
      </c>
    </row>
    <row r="5976" spans="2:4" x14ac:dyDescent="0.25">
      <c r="B5976" s="1">
        <v>36749.375</v>
      </c>
      <c r="C5976" s="1">
        <v>36750.375</v>
      </c>
      <c r="D5976" s="3">
        <v>12692.351137634279</v>
      </c>
    </row>
    <row r="5977" spans="2:4" x14ac:dyDescent="0.25">
      <c r="B5977" s="1">
        <v>36750.375</v>
      </c>
      <c r="C5977" s="1">
        <v>36751.375</v>
      </c>
      <c r="D5977" s="3">
        <v>12168.127068359376</v>
      </c>
    </row>
    <row r="5978" spans="2:4" x14ac:dyDescent="0.25">
      <c r="B5978" s="1">
        <v>36751.375</v>
      </c>
      <c r="C5978" s="1">
        <v>36752.375</v>
      </c>
      <c r="D5978" s="3">
        <v>13571.616223144532</v>
      </c>
    </row>
    <row r="5979" spans="2:4" x14ac:dyDescent="0.25">
      <c r="B5979" s="1">
        <v>36752.375</v>
      </c>
      <c r="C5979" s="1">
        <v>36753.375</v>
      </c>
      <c r="D5979" s="3">
        <v>11602.25280141449</v>
      </c>
    </row>
    <row r="5980" spans="2:4" x14ac:dyDescent="0.25">
      <c r="B5980" s="1">
        <v>36753.375</v>
      </c>
      <c r="C5980" s="1">
        <v>36754.375</v>
      </c>
      <c r="D5980" s="3">
        <v>39952.156597549438</v>
      </c>
    </row>
    <row r="5981" spans="2:4" x14ac:dyDescent="0.25">
      <c r="B5981" s="1">
        <v>36754.375</v>
      </c>
      <c r="C5981" s="1">
        <v>36755.375</v>
      </c>
      <c r="D5981" s="3">
        <v>40109.283534774782</v>
      </c>
    </row>
    <row r="5982" spans="2:4" x14ac:dyDescent="0.25">
      <c r="B5982" s="1">
        <v>36755.375</v>
      </c>
      <c r="C5982" s="1">
        <v>36756.375</v>
      </c>
      <c r="D5982" s="3">
        <v>14412.997838104249</v>
      </c>
    </row>
    <row r="5983" spans="2:4" x14ac:dyDescent="0.25">
      <c r="B5983" s="1">
        <v>36756.375</v>
      </c>
      <c r="C5983" s="1">
        <v>36757.375</v>
      </c>
      <c r="D5983" s="3">
        <v>12343.118303855897</v>
      </c>
    </row>
    <row r="5984" spans="2:4" x14ac:dyDescent="0.25">
      <c r="B5984" s="1">
        <v>36757.375</v>
      </c>
      <c r="C5984" s="1">
        <v>36758.375</v>
      </c>
      <c r="D5984" s="3">
        <v>12215.164526565552</v>
      </c>
    </row>
    <row r="5985" spans="2:4" x14ac:dyDescent="0.25">
      <c r="B5985" s="1">
        <v>36758.375</v>
      </c>
      <c r="C5985" s="1">
        <v>36759.375</v>
      </c>
      <c r="D5985" s="3">
        <v>14579.414279037475</v>
      </c>
    </row>
    <row r="5986" spans="2:4" x14ac:dyDescent="0.25">
      <c r="B5986" s="1">
        <v>36759.375</v>
      </c>
      <c r="C5986" s="1">
        <v>36760.375</v>
      </c>
      <c r="D5986" s="3">
        <v>12118.467237876894</v>
      </c>
    </row>
    <row r="5987" spans="2:4" x14ac:dyDescent="0.25">
      <c r="B5987" s="1">
        <v>36760.375</v>
      </c>
      <c r="C5987" s="1">
        <v>36761.375</v>
      </c>
      <c r="D5987" s="3">
        <v>11144.970647323609</v>
      </c>
    </row>
    <row r="5988" spans="2:4" x14ac:dyDescent="0.25">
      <c r="B5988" s="1">
        <v>36761.375</v>
      </c>
      <c r="C5988" s="1">
        <v>36762.375</v>
      </c>
      <c r="D5988" s="3">
        <v>37747.430241752627</v>
      </c>
    </row>
    <row r="5989" spans="2:4" x14ac:dyDescent="0.25">
      <c r="B5989" s="1">
        <v>36762.375</v>
      </c>
      <c r="C5989" s="1">
        <v>36763.375</v>
      </c>
      <c r="D5989" s="3">
        <v>39925.504652648931</v>
      </c>
    </row>
    <row r="5990" spans="2:4" x14ac:dyDescent="0.25">
      <c r="B5990" s="1">
        <v>36763.375</v>
      </c>
      <c r="C5990" s="1">
        <v>36764.375</v>
      </c>
      <c r="D5990" s="3">
        <v>29753.382340408327</v>
      </c>
    </row>
    <row r="5991" spans="2:4" x14ac:dyDescent="0.25">
      <c r="B5991" s="1">
        <v>36764.375</v>
      </c>
      <c r="C5991" s="1">
        <v>36765.375</v>
      </c>
      <c r="D5991" s="3">
        <v>20964.549204635623</v>
      </c>
    </row>
    <row r="5992" spans="2:4" x14ac:dyDescent="0.25">
      <c r="B5992" s="1">
        <v>36765.375</v>
      </c>
      <c r="C5992" s="1">
        <v>36766.375</v>
      </c>
      <c r="D5992" s="3">
        <v>13275.816731689452</v>
      </c>
    </row>
    <row r="5993" spans="2:4" x14ac:dyDescent="0.25">
      <c r="B5993" s="1">
        <v>36766.375</v>
      </c>
      <c r="C5993" s="1">
        <v>36767.375</v>
      </c>
      <c r="D5993" s="3">
        <v>19167.66518273926</v>
      </c>
    </row>
    <row r="5994" spans="2:4" x14ac:dyDescent="0.25">
      <c r="B5994" s="1">
        <v>36767.375</v>
      </c>
      <c r="C5994" s="1">
        <v>36768.375</v>
      </c>
      <c r="D5994" s="3">
        <v>32746.888339447021</v>
      </c>
    </row>
    <row r="5995" spans="2:4" x14ac:dyDescent="0.25">
      <c r="B5995" s="1">
        <v>36768.375</v>
      </c>
      <c r="C5995" s="1">
        <v>36769.375</v>
      </c>
      <c r="D5995" s="3">
        <v>57178.176294738769</v>
      </c>
    </row>
    <row r="5996" spans="2:4" x14ac:dyDescent="0.25">
      <c r="B5996" s="1">
        <v>36769.375</v>
      </c>
      <c r="C5996" s="1">
        <v>36770.375</v>
      </c>
      <c r="D5996" s="3">
        <v>53346.029983428962</v>
      </c>
    </row>
    <row r="5997" spans="2:4" x14ac:dyDescent="0.25">
      <c r="B5997" s="1">
        <v>36770.375</v>
      </c>
      <c r="C5997" s="1">
        <v>36771.375</v>
      </c>
      <c r="D5997" s="3">
        <v>23396.057275634768</v>
      </c>
    </row>
    <row r="5998" spans="2:4" x14ac:dyDescent="0.25">
      <c r="B5998" s="1">
        <v>36771.375</v>
      </c>
      <c r="C5998" s="1">
        <v>36772.375</v>
      </c>
      <c r="D5998" s="3">
        <v>24206.490285278323</v>
      </c>
    </row>
    <row r="5999" spans="2:4" x14ac:dyDescent="0.25">
      <c r="B5999" s="1">
        <v>36772.375</v>
      </c>
      <c r="C5999" s="1">
        <v>36773.375</v>
      </c>
      <c r="D5999" s="3">
        <v>15844.298907684328</v>
      </c>
    </row>
    <row r="6000" spans="2:4" x14ac:dyDescent="0.25">
      <c r="B6000" s="1">
        <v>36773.375</v>
      </c>
      <c r="C6000" s="1">
        <v>36774.375</v>
      </c>
      <c r="D6000" s="3">
        <v>14305.870260559082</v>
      </c>
    </row>
    <row r="6001" spans="2:4" x14ac:dyDescent="0.25">
      <c r="B6001" s="1">
        <v>36774.375</v>
      </c>
      <c r="C6001" s="1">
        <v>36775.375</v>
      </c>
      <c r="D6001" s="3">
        <v>40820.319923034673</v>
      </c>
    </row>
    <row r="6002" spans="2:4" x14ac:dyDescent="0.25">
      <c r="B6002" s="1">
        <v>36775.375</v>
      </c>
      <c r="C6002" s="1">
        <v>36776.375</v>
      </c>
      <c r="D6002" s="3">
        <v>53160.47002502442</v>
      </c>
    </row>
    <row r="6003" spans="2:4" x14ac:dyDescent="0.25">
      <c r="B6003" s="1">
        <v>36776.375</v>
      </c>
      <c r="C6003" s="1">
        <v>36777.375</v>
      </c>
      <c r="D6003" s="3">
        <v>19511.514004425051</v>
      </c>
    </row>
    <row r="6004" spans="2:4" x14ac:dyDescent="0.25">
      <c r="B6004" s="1">
        <v>36777.375</v>
      </c>
      <c r="C6004" s="1">
        <v>36778.375</v>
      </c>
      <c r="D6004" s="3">
        <v>15123.817388626099</v>
      </c>
    </row>
    <row r="6005" spans="2:4" x14ac:dyDescent="0.25">
      <c r="B6005" s="1">
        <v>36778.375</v>
      </c>
      <c r="C6005" s="1">
        <v>36779.375</v>
      </c>
      <c r="D6005" s="3">
        <v>13389.715049545288</v>
      </c>
    </row>
    <row r="6006" spans="2:4" x14ac:dyDescent="0.25">
      <c r="B6006" s="1">
        <v>36779.375</v>
      </c>
      <c r="C6006" s="1">
        <v>36780.375</v>
      </c>
      <c r="D6006" s="3">
        <v>13049.935452774049</v>
      </c>
    </row>
    <row r="6007" spans="2:4" x14ac:dyDescent="0.25">
      <c r="B6007" s="1">
        <v>36780.375</v>
      </c>
      <c r="C6007" s="1">
        <v>36781.375</v>
      </c>
      <c r="D6007" s="3">
        <v>12407.927845489503</v>
      </c>
    </row>
    <row r="6008" spans="2:4" x14ac:dyDescent="0.25">
      <c r="B6008" s="1">
        <v>36781.375</v>
      </c>
      <c r="C6008" s="1">
        <v>36782.375</v>
      </c>
      <c r="D6008" s="3">
        <v>16476.633268005375</v>
      </c>
    </row>
    <row r="6009" spans="2:4" x14ac:dyDescent="0.25">
      <c r="B6009" s="1">
        <v>36782.375</v>
      </c>
      <c r="C6009" s="1">
        <v>36783.375</v>
      </c>
      <c r="D6009" s="3">
        <v>16623.872827346804</v>
      </c>
    </row>
    <row r="6010" spans="2:4" x14ac:dyDescent="0.25">
      <c r="B6010" s="1">
        <v>36783.375</v>
      </c>
      <c r="C6010" s="1">
        <v>36784.375</v>
      </c>
      <c r="D6010" s="3">
        <v>13138.354637359618</v>
      </c>
    </row>
    <row r="6011" spans="2:4" x14ac:dyDescent="0.25">
      <c r="B6011" s="1">
        <v>36784.375</v>
      </c>
      <c r="C6011" s="1">
        <v>36785.375</v>
      </c>
      <c r="D6011" s="3">
        <v>13605.234427734376</v>
      </c>
    </row>
    <row r="6012" spans="2:4" x14ac:dyDescent="0.25">
      <c r="B6012" s="1">
        <v>36785.375</v>
      </c>
      <c r="C6012" s="1">
        <v>36786.375</v>
      </c>
      <c r="D6012" s="3">
        <v>11182.283379135131</v>
      </c>
    </row>
    <row r="6013" spans="2:4" x14ac:dyDescent="0.25">
      <c r="B6013" s="1">
        <v>36786.375</v>
      </c>
      <c r="C6013" s="1">
        <v>36787.375</v>
      </c>
      <c r="D6013" s="3">
        <v>10738.433924369812</v>
      </c>
    </row>
    <row r="6014" spans="2:4" x14ac:dyDescent="0.25">
      <c r="B6014" s="1">
        <v>36787.375</v>
      </c>
      <c r="C6014" s="1">
        <v>36788.375</v>
      </c>
      <c r="D6014" s="3">
        <v>10188.228594200134</v>
      </c>
    </row>
    <row r="6015" spans="2:4" x14ac:dyDescent="0.25">
      <c r="B6015" s="1">
        <v>36788.375</v>
      </c>
      <c r="C6015" s="1">
        <v>36789.375</v>
      </c>
      <c r="D6015" s="3">
        <v>9461.9911352691652</v>
      </c>
    </row>
    <row r="6016" spans="2:4" x14ac:dyDescent="0.25">
      <c r="B6016" s="1">
        <v>36789.375</v>
      </c>
      <c r="C6016" s="1">
        <v>36790.375</v>
      </c>
      <c r="D6016" s="3">
        <v>10890.076846343994</v>
      </c>
    </row>
    <row r="6017" spans="2:4" x14ac:dyDescent="0.25">
      <c r="B6017" s="1">
        <v>36790.375</v>
      </c>
      <c r="C6017" s="1">
        <v>36791.375</v>
      </c>
      <c r="D6017" s="3">
        <v>9045.5768424072266</v>
      </c>
    </row>
    <row r="6018" spans="2:4" x14ac:dyDescent="0.25">
      <c r="B6018" s="1">
        <v>36791.375</v>
      </c>
      <c r="C6018" s="1">
        <v>36792.375</v>
      </c>
      <c r="D6018" s="3">
        <v>10077.359452163697</v>
      </c>
    </row>
    <row r="6019" spans="2:4" x14ac:dyDescent="0.25">
      <c r="B6019" s="1">
        <v>36792.375</v>
      </c>
      <c r="C6019" s="1">
        <v>36793.375</v>
      </c>
      <c r="D6019" s="3">
        <v>9309.3381070404066</v>
      </c>
    </row>
    <row r="6020" spans="2:4" x14ac:dyDescent="0.25">
      <c r="B6020" s="1">
        <v>36793.375</v>
      </c>
      <c r="C6020" s="1">
        <v>36794.375</v>
      </c>
      <c r="D6020" s="3">
        <v>9088.7826735763556</v>
      </c>
    </row>
    <row r="6021" spans="2:4" x14ac:dyDescent="0.25">
      <c r="B6021" s="1">
        <v>36794.375</v>
      </c>
      <c r="C6021" s="1">
        <v>36795.375</v>
      </c>
      <c r="D6021" s="3">
        <v>9610.9285876998911</v>
      </c>
    </row>
    <row r="6022" spans="2:4" x14ac:dyDescent="0.25">
      <c r="B6022" s="1">
        <v>36795.375</v>
      </c>
      <c r="C6022" s="1">
        <v>36796.375</v>
      </c>
      <c r="D6022" s="3">
        <v>9361.1874670104989</v>
      </c>
    </row>
    <row r="6023" spans="2:4" x14ac:dyDescent="0.25">
      <c r="B6023" s="1">
        <v>36796.375</v>
      </c>
      <c r="C6023" s="1">
        <v>36797.375</v>
      </c>
      <c r="D6023" s="3">
        <v>10803.862167289733</v>
      </c>
    </row>
    <row r="6024" spans="2:4" x14ac:dyDescent="0.25">
      <c r="B6024" s="1">
        <v>36797.375</v>
      </c>
      <c r="C6024" s="1">
        <v>36798.375</v>
      </c>
      <c r="D6024" s="3">
        <v>10596.13531778717</v>
      </c>
    </row>
    <row r="6025" spans="2:4" x14ac:dyDescent="0.25">
      <c r="B6025" s="1">
        <v>36798.375</v>
      </c>
      <c r="C6025" s="1">
        <v>36799.375</v>
      </c>
      <c r="D6025" s="3">
        <v>9314.4056405181891</v>
      </c>
    </row>
    <row r="6026" spans="2:4" x14ac:dyDescent="0.25">
      <c r="B6026" s="1">
        <v>36799.375</v>
      </c>
      <c r="C6026" s="1">
        <v>36800.375</v>
      </c>
      <c r="D6026" s="3">
        <v>10082.458366859437</v>
      </c>
    </row>
    <row r="6027" spans="2:4" x14ac:dyDescent="0.25">
      <c r="B6027" s="1">
        <v>36800.375</v>
      </c>
      <c r="C6027" s="1">
        <v>36801.375</v>
      </c>
      <c r="D6027" s="3">
        <v>8755.6087567977902</v>
      </c>
    </row>
    <row r="6028" spans="2:4" x14ac:dyDescent="0.25">
      <c r="B6028" s="1">
        <v>36801.375</v>
      </c>
      <c r="C6028" s="1">
        <v>36802.375</v>
      </c>
      <c r="D6028" s="3">
        <v>8947.7573224487314</v>
      </c>
    </row>
    <row r="6029" spans="2:4" x14ac:dyDescent="0.25">
      <c r="B6029" s="1">
        <v>36802.375</v>
      </c>
      <c r="C6029" s="1">
        <v>36803.375</v>
      </c>
      <c r="D6029" s="3">
        <v>8116.4169749374387</v>
      </c>
    </row>
    <row r="6030" spans="2:4" x14ac:dyDescent="0.25">
      <c r="B6030" s="1">
        <v>36803.375</v>
      </c>
      <c r="C6030" s="1">
        <v>36804.375</v>
      </c>
      <c r="D6030" s="3">
        <v>8352.3877143783575</v>
      </c>
    </row>
    <row r="6031" spans="2:4" x14ac:dyDescent="0.25">
      <c r="B6031" s="1">
        <v>36804.375</v>
      </c>
      <c r="C6031" s="1">
        <v>36805.375</v>
      </c>
      <c r="D6031" s="3">
        <v>8765.6419359130869</v>
      </c>
    </row>
    <row r="6032" spans="2:4" x14ac:dyDescent="0.25">
      <c r="B6032" s="1">
        <v>36805.375</v>
      </c>
      <c r="C6032" s="1">
        <v>36806.375</v>
      </c>
      <c r="D6032" s="3">
        <v>13347.90340965271</v>
      </c>
    </row>
    <row r="6033" spans="2:4" x14ac:dyDescent="0.25">
      <c r="B6033" s="1">
        <v>36806.375</v>
      </c>
      <c r="C6033" s="1">
        <v>36807.375</v>
      </c>
      <c r="D6033" s="3">
        <v>10038.765167510986</v>
      </c>
    </row>
    <row r="6034" spans="2:4" x14ac:dyDescent="0.25">
      <c r="B6034" s="1">
        <v>36807.375</v>
      </c>
      <c r="C6034" s="1">
        <v>36808.375</v>
      </c>
      <c r="D6034" s="3">
        <v>8181.2642015457159</v>
      </c>
    </row>
    <row r="6035" spans="2:4" x14ac:dyDescent="0.25">
      <c r="B6035" s="1">
        <v>36808.375</v>
      </c>
      <c r="C6035" s="1">
        <v>36809.375</v>
      </c>
      <c r="D6035" s="3">
        <v>9080.014436637879</v>
      </c>
    </row>
    <row r="6036" spans="2:4" x14ac:dyDescent="0.25">
      <c r="B6036" s="1">
        <v>36809.375</v>
      </c>
      <c r="C6036" s="1">
        <v>36810.375</v>
      </c>
      <c r="D6036" s="3">
        <v>9218.4138123397843</v>
      </c>
    </row>
    <row r="6037" spans="2:4" x14ac:dyDescent="0.25">
      <c r="B6037" s="1">
        <v>36810.375</v>
      </c>
      <c r="C6037" s="1">
        <v>36811.375</v>
      </c>
      <c r="D6037" s="3">
        <v>7505.0953920288093</v>
      </c>
    </row>
    <row r="6038" spans="2:4" x14ac:dyDescent="0.25">
      <c r="B6038" s="1">
        <v>36811.375</v>
      </c>
      <c r="C6038" s="1">
        <v>36812.375</v>
      </c>
      <c r="D6038" s="3">
        <v>6879.7202311706551</v>
      </c>
    </row>
    <row r="6039" spans="2:4" x14ac:dyDescent="0.25">
      <c r="B6039" s="1">
        <v>36812.375</v>
      </c>
      <c r="C6039" s="1">
        <v>36813.375</v>
      </c>
      <c r="D6039" s="3">
        <v>7661.7047763977062</v>
      </c>
    </row>
    <row r="6040" spans="2:4" x14ac:dyDescent="0.25">
      <c r="B6040" s="1">
        <v>36813.375</v>
      </c>
      <c r="C6040" s="1">
        <v>36814.375</v>
      </c>
      <c r="D6040" s="3">
        <v>7281.2226539077765</v>
      </c>
    </row>
    <row r="6041" spans="2:4" x14ac:dyDescent="0.25">
      <c r="B6041" s="1">
        <v>36814.375</v>
      </c>
      <c r="C6041" s="1">
        <v>36815.375</v>
      </c>
      <c r="D6041" s="3">
        <v>6867.88685787964</v>
      </c>
    </row>
    <row r="6042" spans="2:4" x14ac:dyDescent="0.25">
      <c r="B6042" s="1">
        <v>36815.375</v>
      </c>
      <c r="C6042" s="1">
        <v>36816.375</v>
      </c>
      <c r="D6042" s="3">
        <v>6894.5092770004276</v>
      </c>
    </row>
    <row r="6043" spans="2:4" x14ac:dyDescent="0.25">
      <c r="B6043" s="1">
        <v>36816.375</v>
      </c>
      <c r="C6043" s="1">
        <v>36817.375</v>
      </c>
      <c r="D6043" s="3">
        <v>6990.3954297256469</v>
      </c>
    </row>
    <row r="6044" spans="2:4" x14ac:dyDescent="0.25">
      <c r="B6044" s="1">
        <v>36817.375</v>
      </c>
      <c r="C6044" s="1">
        <v>36818.375</v>
      </c>
      <c r="D6044" s="3">
        <v>6717.5495993347167</v>
      </c>
    </row>
    <row r="6045" spans="2:4" x14ac:dyDescent="0.25">
      <c r="B6045" s="1">
        <v>36818.375</v>
      </c>
      <c r="C6045" s="1">
        <v>36819.375</v>
      </c>
      <c r="D6045" s="3">
        <v>7166.1608169403089</v>
      </c>
    </row>
    <row r="6046" spans="2:4" x14ac:dyDescent="0.25">
      <c r="B6046" s="1">
        <v>36819.375</v>
      </c>
      <c r="C6046" s="1">
        <v>36820.375</v>
      </c>
      <c r="D6046" s="3">
        <v>7156.6922616424572</v>
      </c>
    </row>
    <row r="6047" spans="2:4" x14ac:dyDescent="0.25">
      <c r="B6047" s="1">
        <v>36820.375</v>
      </c>
      <c r="C6047" s="1">
        <v>36821.375</v>
      </c>
      <c r="D6047" s="3">
        <v>6969.7137535781867</v>
      </c>
    </row>
    <row r="6048" spans="2:4" x14ac:dyDescent="0.25">
      <c r="B6048" s="1">
        <v>36821.375</v>
      </c>
      <c r="C6048" s="1">
        <v>36822.375</v>
      </c>
      <c r="D6048" s="3">
        <v>6232.0727869720467</v>
      </c>
    </row>
    <row r="6049" spans="2:4" x14ac:dyDescent="0.25">
      <c r="B6049" s="1">
        <v>36822.375</v>
      </c>
      <c r="C6049" s="1">
        <v>36823.375</v>
      </c>
      <c r="D6049" s="3">
        <v>6424.1960918579107</v>
      </c>
    </row>
    <row r="6050" spans="2:4" x14ac:dyDescent="0.25">
      <c r="B6050" s="1">
        <v>36823.375</v>
      </c>
      <c r="C6050" s="1">
        <v>36824.375</v>
      </c>
      <c r="D6050" s="3">
        <v>6440.3870618057254</v>
      </c>
    </row>
    <row r="6051" spans="2:4" x14ac:dyDescent="0.25">
      <c r="B6051" s="1">
        <v>36824.375</v>
      </c>
      <c r="C6051" s="1">
        <v>36825.375</v>
      </c>
      <c r="D6051" s="3">
        <v>6531.6115561904908</v>
      </c>
    </row>
    <row r="6052" spans="2:4" x14ac:dyDescent="0.25">
      <c r="B6052" s="1">
        <v>36825.375</v>
      </c>
      <c r="C6052" s="1">
        <v>36826.375</v>
      </c>
      <c r="D6052" s="3">
        <v>6749.8800440750128</v>
      </c>
    </row>
    <row r="6053" spans="2:4" x14ac:dyDescent="0.25">
      <c r="B6053" s="1">
        <v>36826.375</v>
      </c>
      <c r="C6053" s="1">
        <v>36827.375</v>
      </c>
      <c r="D6053" s="3">
        <v>5954.852513221741</v>
      </c>
    </row>
    <row r="6054" spans="2:4" x14ac:dyDescent="0.25">
      <c r="B6054" s="1">
        <v>36827.375</v>
      </c>
      <c r="C6054" s="1">
        <v>36828.375</v>
      </c>
      <c r="D6054" s="3">
        <v>6334.8666917266855</v>
      </c>
    </row>
    <row r="6055" spans="2:4" x14ac:dyDescent="0.25">
      <c r="B6055" s="1">
        <v>36828.375</v>
      </c>
      <c r="C6055" s="1">
        <v>36829.375</v>
      </c>
      <c r="D6055" s="3">
        <v>6587.6311027221682</v>
      </c>
    </row>
    <row r="6056" spans="2:4" x14ac:dyDescent="0.25">
      <c r="B6056" s="1">
        <v>36829.375</v>
      </c>
      <c r="C6056" s="1">
        <v>36830.375</v>
      </c>
      <c r="D6056" s="3">
        <v>6001.5429618988037</v>
      </c>
    </row>
    <row r="6057" spans="2:4" x14ac:dyDescent="0.25">
      <c r="B6057" s="1">
        <v>36830.375</v>
      </c>
      <c r="C6057" s="1">
        <v>36831.375</v>
      </c>
      <c r="D6057" s="3">
        <v>6454.7928991508488</v>
      </c>
    </row>
    <row r="6058" spans="2:4" x14ac:dyDescent="0.25">
      <c r="B6058" s="1">
        <v>36831.375</v>
      </c>
      <c r="C6058" s="1">
        <v>36832.375</v>
      </c>
      <c r="D6058" s="3">
        <v>5551.6729379196167</v>
      </c>
    </row>
    <row r="6059" spans="2:4" x14ac:dyDescent="0.25">
      <c r="B6059" s="1">
        <v>36832.375</v>
      </c>
      <c r="C6059" s="1">
        <v>36833.375</v>
      </c>
      <c r="D6059" s="3">
        <v>6388.8091590538024</v>
      </c>
    </row>
    <row r="6060" spans="2:4" x14ac:dyDescent="0.25">
      <c r="B6060" s="1">
        <v>36833.375</v>
      </c>
      <c r="C6060" s="1">
        <v>36834.375</v>
      </c>
      <c r="D6060" s="3">
        <v>5929.0241721267703</v>
      </c>
    </row>
    <row r="6061" spans="2:4" x14ac:dyDescent="0.25">
      <c r="B6061" s="1">
        <v>36834.375</v>
      </c>
      <c r="C6061" s="1">
        <v>36835.375</v>
      </c>
      <c r="D6061" s="3">
        <v>5437.02988653183</v>
      </c>
    </row>
    <row r="6062" spans="2:4" x14ac:dyDescent="0.25">
      <c r="B6062" s="1">
        <v>36835.375</v>
      </c>
      <c r="C6062" s="1">
        <v>36836.375</v>
      </c>
      <c r="D6062" s="3">
        <v>6173.4463638916022</v>
      </c>
    </row>
    <row r="6063" spans="2:4" x14ac:dyDescent="0.25">
      <c r="B6063" s="1">
        <v>36836.375</v>
      </c>
      <c r="C6063" s="1">
        <v>36837.375</v>
      </c>
      <c r="D6063" s="3">
        <v>5371.6967808837899</v>
      </c>
    </row>
    <row r="6064" spans="2:4" x14ac:dyDescent="0.25">
      <c r="B6064" s="1">
        <v>36837.375</v>
      </c>
      <c r="C6064" s="1">
        <v>36838.375</v>
      </c>
      <c r="D6064" s="3">
        <v>20044.506138130189</v>
      </c>
    </row>
    <row r="6065" spans="2:4" x14ac:dyDescent="0.25">
      <c r="B6065" s="1">
        <v>36838.375</v>
      </c>
      <c r="C6065" s="1">
        <v>36839.375</v>
      </c>
      <c r="D6065" s="3">
        <v>16244.917652847293</v>
      </c>
    </row>
    <row r="6066" spans="2:4" x14ac:dyDescent="0.25">
      <c r="B6066" s="1">
        <v>36839.375</v>
      </c>
      <c r="C6066" s="1">
        <v>36840.375</v>
      </c>
      <c r="D6066" s="3">
        <v>14514.205667678834</v>
      </c>
    </row>
    <row r="6067" spans="2:4" x14ac:dyDescent="0.25">
      <c r="B6067" s="1">
        <v>36840.375</v>
      </c>
      <c r="C6067" s="1">
        <v>36841.375</v>
      </c>
      <c r="D6067" s="3">
        <v>7604.0790059967048</v>
      </c>
    </row>
    <row r="6068" spans="2:4" x14ac:dyDescent="0.25">
      <c r="B6068" s="1">
        <v>36841.375</v>
      </c>
      <c r="C6068" s="1">
        <v>36842.375</v>
      </c>
      <c r="D6068" s="3">
        <v>5830.972906017304</v>
      </c>
    </row>
    <row r="6069" spans="2:4" x14ac:dyDescent="0.25">
      <c r="B6069" s="1">
        <v>36842.375</v>
      </c>
      <c r="C6069" s="1">
        <v>36843.375</v>
      </c>
      <c r="D6069" s="3">
        <v>5038.8875024299632</v>
      </c>
    </row>
    <row r="6070" spans="2:4" x14ac:dyDescent="0.25">
      <c r="B6070" s="1">
        <v>36843.375</v>
      </c>
      <c r="C6070" s="1">
        <v>36844.375</v>
      </c>
      <c r="D6070" s="3">
        <v>5377.1900751953126</v>
      </c>
    </row>
    <row r="6071" spans="2:4" x14ac:dyDescent="0.25">
      <c r="B6071" s="1">
        <v>36844.375</v>
      </c>
      <c r="C6071" s="1">
        <v>36845.375</v>
      </c>
      <c r="D6071" s="3">
        <v>5165.4450566482546</v>
      </c>
    </row>
    <row r="6072" spans="2:4" x14ac:dyDescent="0.25">
      <c r="B6072" s="1">
        <v>36845.375</v>
      </c>
      <c r="C6072" s="1">
        <v>36846.375</v>
      </c>
      <c r="D6072" s="3">
        <v>4694.9344254188545</v>
      </c>
    </row>
    <row r="6073" spans="2:4" x14ac:dyDescent="0.25">
      <c r="B6073" s="1">
        <v>36846.375</v>
      </c>
      <c r="C6073" s="1">
        <v>36847.375</v>
      </c>
      <c r="D6073" s="3">
        <v>4815.6288925781255</v>
      </c>
    </row>
    <row r="6074" spans="2:4" x14ac:dyDescent="0.25">
      <c r="B6074" s="1">
        <v>36847.375</v>
      </c>
      <c r="C6074" s="1">
        <v>36848.375</v>
      </c>
      <c r="D6074" s="3">
        <v>4771.3737628631598</v>
      </c>
    </row>
    <row r="6075" spans="2:4" x14ac:dyDescent="0.25">
      <c r="B6075" s="1">
        <v>36848.375</v>
      </c>
      <c r="C6075" s="1">
        <v>36849.375</v>
      </c>
      <c r="D6075" s="3">
        <v>4633.5294836578378</v>
      </c>
    </row>
    <row r="6076" spans="2:4" x14ac:dyDescent="0.25">
      <c r="B6076" s="1">
        <v>36849.375</v>
      </c>
      <c r="C6076" s="1">
        <v>36850.375</v>
      </c>
      <c r="D6076" s="3">
        <v>4601.4673235130313</v>
      </c>
    </row>
    <row r="6077" spans="2:4" x14ac:dyDescent="0.25">
      <c r="B6077" s="1">
        <v>36850.375</v>
      </c>
      <c r="C6077" s="1">
        <v>36851.375</v>
      </c>
      <c r="D6077" s="3">
        <v>4409.0903893470768</v>
      </c>
    </row>
    <row r="6078" spans="2:4" x14ac:dyDescent="0.25">
      <c r="B6078" s="1">
        <v>36851.375</v>
      </c>
      <c r="C6078" s="1">
        <v>36852.375</v>
      </c>
      <c r="D6078" s="3">
        <v>4001.8958547935486</v>
      </c>
    </row>
    <row r="6079" spans="2:4" x14ac:dyDescent="0.25">
      <c r="B6079" s="1">
        <v>36852.375</v>
      </c>
      <c r="C6079" s="1">
        <v>36853.375</v>
      </c>
      <c r="D6079" s="3">
        <v>4482.6299412879944</v>
      </c>
    </row>
    <row r="6080" spans="2:4" x14ac:dyDescent="0.25">
      <c r="B6080" s="1">
        <v>36853.375</v>
      </c>
      <c r="C6080" s="1">
        <v>36854.375</v>
      </c>
      <c r="D6080" s="3">
        <v>3728.7417870674135</v>
      </c>
    </row>
    <row r="6081" spans="2:4" x14ac:dyDescent="0.25">
      <c r="B6081" s="1">
        <v>36854.375</v>
      </c>
      <c r="C6081" s="1">
        <v>36855.375</v>
      </c>
      <c r="D6081" s="3">
        <v>4543.38757327652</v>
      </c>
    </row>
    <row r="6082" spans="2:4" x14ac:dyDescent="0.25">
      <c r="B6082" s="1">
        <v>36855.375</v>
      </c>
      <c r="C6082" s="1">
        <v>36856.375</v>
      </c>
      <c r="D6082" s="3">
        <v>3919.8547685127264</v>
      </c>
    </row>
    <row r="6083" spans="2:4" x14ac:dyDescent="0.25">
      <c r="B6083" s="1">
        <v>36856.375</v>
      </c>
      <c r="C6083" s="1">
        <v>36857.375</v>
      </c>
      <c r="D6083" s="3">
        <v>12466.774519561768</v>
      </c>
    </row>
    <row r="6084" spans="2:4" x14ac:dyDescent="0.25">
      <c r="B6084" s="1">
        <v>36857.375</v>
      </c>
      <c r="C6084" s="1">
        <v>36858.375</v>
      </c>
      <c r="D6084" s="3">
        <v>17526.178861709595</v>
      </c>
    </row>
    <row r="6085" spans="2:4" x14ac:dyDescent="0.25">
      <c r="B6085" s="1">
        <v>36858.375</v>
      </c>
      <c r="C6085" s="1">
        <v>36859.375</v>
      </c>
      <c r="D6085" s="3">
        <v>9243.4594785842892</v>
      </c>
    </row>
    <row r="6086" spans="2:4" x14ac:dyDescent="0.25">
      <c r="B6086" s="1">
        <v>36859.375</v>
      </c>
      <c r="C6086" s="1">
        <v>36860.375</v>
      </c>
      <c r="D6086" s="3">
        <v>5236.2695380325322</v>
      </c>
    </row>
    <row r="6087" spans="2:4" x14ac:dyDescent="0.25">
      <c r="B6087" s="1">
        <v>36860.375</v>
      </c>
      <c r="C6087" s="1">
        <v>36861.375</v>
      </c>
      <c r="D6087" s="3">
        <v>5035.0274531593332</v>
      </c>
    </row>
    <row r="6088" spans="2:4" x14ac:dyDescent="0.25">
      <c r="B6088" s="1">
        <v>36861.375</v>
      </c>
      <c r="C6088" s="1">
        <v>36862.375</v>
      </c>
      <c r="D6088" s="3">
        <v>3868.9455935478213</v>
      </c>
    </row>
    <row r="6089" spans="2:4" x14ac:dyDescent="0.25">
      <c r="B6089" s="1">
        <v>36862.375</v>
      </c>
      <c r="C6089" s="1">
        <v>36863.375</v>
      </c>
      <c r="D6089" s="3">
        <v>4323.0491738395694</v>
      </c>
    </row>
    <row r="6090" spans="2:4" x14ac:dyDescent="0.25">
      <c r="B6090" s="1">
        <v>36863.375</v>
      </c>
      <c r="C6090" s="1">
        <v>36864.375</v>
      </c>
      <c r="D6090" s="3">
        <v>3687.1576171455386</v>
      </c>
    </row>
    <row r="6091" spans="2:4" x14ac:dyDescent="0.25">
      <c r="B6091" s="1">
        <v>36864.375</v>
      </c>
      <c r="C6091" s="1">
        <v>36865.375</v>
      </c>
      <c r="D6091" s="3">
        <v>3409.7256132621769</v>
      </c>
    </row>
    <row r="6092" spans="2:4" x14ac:dyDescent="0.25">
      <c r="B6092" s="1">
        <v>36865.375</v>
      </c>
      <c r="C6092" s="1">
        <v>36866.375</v>
      </c>
      <c r="D6092" s="3">
        <v>4148.6483163909916</v>
      </c>
    </row>
    <row r="6093" spans="2:4" x14ac:dyDescent="0.25">
      <c r="B6093" s="1">
        <v>36866.375</v>
      </c>
      <c r="C6093" s="1">
        <v>36867.375</v>
      </c>
      <c r="D6093" s="3">
        <v>3342.7354675750735</v>
      </c>
    </row>
    <row r="6094" spans="2:4" x14ac:dyDescent="0.25">
      <c r="B6094" s="1">
        <v>36867.375</v>
      </c>
      <c r="C6094" s="1">
        <v>36868.375</v>
      </c>
      <c r="D6094" s="3">
        <v>3260.0585684700013</v>
      </c>
    </row>
    <row r="6095" spans="2:4" x14ac:dyDescent="0.25">
      <c r="B6095" s="1">
        <v>36868.375</v>
      </c>
      <c r="C6095" s="1">
        <v>36869.375</v>
      </c>
      <c r="D6095" s="3">
        <v>3561.2755915336611</v>
      </c>
    </row>
    <row r="6096" spans="2:4" x14ac:dyDescent="0.25">
      <c r="B6096" s="1">
        <v>36869.375</v>
      </c>
      <c r="C6096" s="1">
        <v>36870.375</v>
      </c>
      <c r="D6096" s="3">
        <v>2766.2260402870183</v>
      </c>
    </row>
    <row r="6097" spans="2:4" x14ac:dyDescent="0.25">
      <c r="B6097" s="1">
        <v>36870.375</v>
      </c>
      <c r="C6097" s="1">
        <v>36871.375</v>
      </c>
      <c r="D6097" s="3">
        <v>3231.5317120819095</v>
      </c>
    </row>
    <row r="6098" spans="2:4" x14ac:dyDescent="0.25">
      <c r="B6098" s="1">
        <v>36871.375</v>
      </c>
      <c r="C6098" s="1">
        <v>36872.375</v>
      </c>
      <c r="D6098" s="3">
        <v>3335.4196631393434</v>
      </c>
    </row>
    <row r="6099" spans="2:4" x14ac:dyDescent="0.25">
      <c r="B6099" s="1">
        <v>36872.375</v>
      </c>
      <c r="C6099" s="1">
        <v>36873.375</v>
      </c>
      <c r="D6099" s="3">
        <v>2816.4758359985353</v>
      </c>
    </row>
    <row r="6100" spans="2:4" x14ac:dyDescent="0.25">
      <c r="B6100" s="1">
        <v>36873.375</v>
      </c>
      <c r="C6100" s="1">
        <v>36874.375</v>
      </c>
      <c r="D6100" s="3">
        <v>3844.8513496704104</v>
      </c>
    </row>
    <row r="6101" spans="2:4" x14ac:dyDescent="0.25">
      <c r="B6101" s="1">
        <v>36874.375</v>
      </c>
      <c r="C6101" s="1">
        <v>36875.375</v>
      </c>
      <c r="D6101" s="3">
        <v>3347.5781915283205</v>
      </c>
    </row>
    <row r="6102" spans="2:4" x14ac:dyDescent="0.25">
      <c r="B6102" s="1">
        <v>36875.375</v>
      </c>
      <c r="C6102" s="1">
        <v>36876.375</v>
      </c>
      <c r="D6102" s="3">
        <v>4232.2727355766301</v>
      </c>
    </row>
    <row r="6103" spans="2:4" x14ac:dyDescent="0.25">
      <c r="B6103" s="1">
        <v>36876.375</v>
      </c>
      <c r="C6103" s="1">
        <v>36877.375</v>
      </c>
      <c r="D6103" s="3">
        <v>3271.2958083114627</v>
      </c>
    </row>
    <row r="6104" spans="2:4" x14ac:dyDescent="0.25">
      <c r="B6104" s="1">
        <v>36877.375</v>
      </c>
      <c r="C6104" s="1">
        <v>36878.375</v>
      </c>
      <c r="D6104" s="3">
        <v>3679.5983354148866</v>
      </c>
    </row>
    <row r="6105" spans="2:4" x14ac:dyDescent="0.25">
      <c r="B6105" s="1">
        <v>36878.375</v>
      </c>
      <c r="C6105" s="1">
        <v>36879.375</v>
      </c>
      <c r="D6105" s="3">
        <v>3171.8096189918519</v>
      </c>
    </row>
    <row r="6106" spans="2:4" x14ac:dyDescent="0.25">
      <c r="B6106" s="1">
        <v>36879.375</v>
      </c>
      <c r="C6106" s="1">
        <v>36880.375</v>
      </c>
      <c r="D6106" s="3">
        <v>2915.3931316566468</v>
      </c>
    </row>
    <row r="6107" spans="2:4" x14ac:dyDescent="0.25">
      <c r="B6107" s="1">
        <v>36880.375</v>
      </c>
      <c r="C6107" s="1">
        <v>36881.375</v>
      </c>
      <c r="D6107" s="3">
        <v>3636.65923790741</v>
      </c>
    </row>
    <row r="6108" spans="2:4" x14ac:dyDescent="0.25">
      <c r="B6108" s="1">
        <v>36881.375</v>
      </c>
      <c r="C6108" s="1">
        <v>36882.375</v>
      </c>
      <c r="D6108" s="3">
        <v>2701.6935754928591</v>
      </c>
    </row>
    <row r="6109" spans="2:4" x14ac:dyDescent="0.25">
      <c r="B6109" s="1">
        <v>36882.375</v>
      </c>
      <c r="C6109" s="1">
        <v>36883.375</v>
      </c>
      <c r="D6109" s="3">
        <v>2684.8224807147981</v>
      </c>
    </row>
    <row r="6110" spans="2:4" x14ac:dyDescent="0.25">
      <c r="B6110" s="1">
        <v>36883.375</v>
      </c>
      <c r="C6110" s="1">
        <v>36884.375</v>
      </c>
      <c r="D6110" s="3">
        <v>3005.4635483417514</v>
      </c>
    </row>
    <row r="6111" spans="2:4" x14ac:dyDescent="0.25">
      <c r="B6111" s="1">
        <v>36884.375</v>
      </c>
      <c r="C6111" s="1">
        <v>36885.375</v>
      </c>
      <c r="D6111" s="3">
        <v>2905.0485905570986</v>
      </c>
    </row>
    <row r="6112" spans="2:4" x14ac:dyDescent="0.25">
      <c r="B6112" s="1">
        <v>36885.375</v>
      </c>
      <c r="C6112" s="1">
        <v>36886.375</v>
      </c>
      <c r="D6112" s="3">
        <v>2427.0352099761967</v>
      </c>
    </row>
    <row r="6113" spans="2:4" x14ac:dyDescent="0.25">
      <c r="B6113" s="1">
        <v>36886.375</v>
      </c>
      <c r="C6113" s="1">
        <v>36887.375</v>
      </c>
      <c r="D6113" s="3">
        <v>2415.6665142211914</v>
      </c>
    </row>
    <row r="6114" spans="2:4" x14ac:dyDescent="0.25">
      <c r="B6114" s="1">
        <v>36887.375</v>
      </c>
      <c r="C6114" s="1">
        <v>36888.375</v>
      </c>
      <c r="D6114" s="3">
        <v>2912.2171649341585</v>
      </c>
    </row>
    <row r="6115" spans="2:4" x14ac:dyDescent="0.25">
      <c r="B6115" s="1">
        <v>36888.375</v>
      </c>
      <c r="C6115" s="1">
        <v>36889.375</v>
      </c>
      <c r="D6115" s="3">
        <v>2378.8714886093139</v>
      </c>
    </row>
    <row r="6116" spans="2:4" x14ac:dyDescent="0.25">
      <c r="B6116" s="1">
        <v>36889.375</v>
      </c>
      <c r="C6116" s="1">
        <v>36890.375</v>
      </c>
      <c r="D6116" s="3">
        <v>2272.8081270351413</v>
      </c>
    </row>
    <row r="6117" spans="2:4" x14ac:dyDescent="0.25">
      <c r="B6117" s="1">
        <v>36890.375</v>
      </c>
      <c r="C6117" s="1">
        <v>36891.375</v>
      </c>
      <c r="D6117" s="3">
        <v>2199.1348618297579</v>
      </c>
    </row>
    <row r="6118" spans="2:4" x14ac:dyDescent="0.25">
      <c r="B6118" s="1">
        <v>36891.375</v>
      </c>
      <c r="C6118" s="1">
        <v>36892.375</v>
      </c>
      <c r="D6118" s="3">
        <v>2229.6166190509798</v>
      </c>
    </row>
    <row r="6119" spans="2:4" x14ac:dyDescent="0.25">
      <c r="B6119" s="1">
        <v>36892.375</v>
      </c>
      <c r="C6119" s="1">
        <v>36893.375</v>
      </c>
      <c r="D6119" s="3">
        <v>2765.4084887542726</v>
      </c>
    </row>
    <row r="6120" spans="2:4" x14ac:dyDescent="0.25">
      <c r="B6120" s="1">
        <v>36893.375</v>
      </c>
      <c r="C6120" s="1">
        <v>36894.375</v>
      </c>
      <c r="D6120" s="3">
        <v>2111.6394389038087</v>
      </c>
    </row>
    <row r="6121" spans="2:4" x14ac:dyDescent="0.25">
      <c r="B6121" s="1">
        <v>36894.375</v>
      </c>
      <c r="C6121" s="1">
        <v>36895.375</v>
      </c>
      <c r="D6121" s="3">
        <v>2168.8884447689056</v>
      </c>
    </row>
    <row r="6122" spans="2:4" x14ac:dyDescent="0.25">
      <c r="B6122" s="1">
        <v>36895.375</v>
      </c>
      <c r="C6122" s="1">
        <v>36896.375</v>
      </c>
      <c r="D6122" s="3">
        <v>2191.3402815570835</v>
      </c>
    </row>
    <row r="6123" spans="2:4" x14ac:dyDescent="0.25">
      <c r="B6123" s="1">
        <v>36896.375</v>
      </c>
      <c r="C6123" s="1">
        <v>36897.375</v>
      </c>
      <c r="D6123" s="3">
        <v>2244.1644071807864</v>
      </c>
    </row>
    <row r="6124" spans="2:4" x14ac:dyDescent="0.25">
      <c r="B6124" s="1">
        <v>36897.375</v>
      </c>
      <c r="C6124" s="1">
        <v>36898.375</v>
      </c>
      <c r="D6124" s="3">
        <v>2943.9850430755619</v>
      </c>
    </row>
    <row r="6125" spans="2:4" x14ac:dyDescent="0.25">
      <c r="B6125" s="1">
        <v>36898.375</v>
      </c>
      <c r="C6125" s="1">
        <v>36899.375</v>
      </c>
      <c r="D6125" s="3">
        <v>2158.0033496437072</v>
      </c>
    </row>
    <row r="6126" spans="2:4" x14ac:dyDescent="0.25">
      <c r="B6126" s="1">
        <v>36899.375</v>
      </c>
      <c r="C6126" s="1">
        <v>36900.375</v>
      </c>
      <c r="D6126" s="3">
        <v>2016.9672178707124</v>
      </c>
    </row>
    <row r="6127" spans="2:4" x14ac:dyDescent="0.25">
      <c r="B6127" s="1">
        <v>36900.375</v>
      </c>
      <c r="C6127" s="1">
        <v>36901.375</v>
      </c>
      <c r="D6127" s="3">
        <v>1936.4346558341981</v>
      </c>
    </row>
    <row r="6128" spans="2:4" x14ac:dyDescent="0.25">
      <c r="B6128" s="1">
        <v>36901.375</v>
      </c>
      <c r="C6128" s="1">
        <v>36902.375</v>
      </c>
      <c r="D6128" s="3">
        <v>1919.1878438758852</v>
      </c>
    </row>
    <row r="6129" spans="2:4" x14ac:dyDescent="0.25">
      <c r="B6129" s="1">
        <v>36902.375</v>
      </c>
      <c r="C6129" s="1">
        <v>36903.375</v>
      </c>
      <c r="D6129" s="3">
        <v>2525.2959790019991</v>
      </c>
    </row>
    <row r="6130" spans="2:4" x14ac:dyDescent="0.25">
      <c r="B6130" s="1">
        <v>36903.375</v>
      </c>
      <c r="C6130" s="1">
        <v>36904.375</v>
      </c>
      <c r="D6130" s="3">
        <v>2247.0365678749085</v>
      </c>
    </row>
    <row r="6131" spans="2:4" x14ac:dyDescent="0.25">
      <c r="B6131" s="1">
        <v>36904.375</v>
      </c>
      <c r="C6131" s="1">
        <v>36905.375</v>
      </c>
      <c r="D6131" s="3">
        <v>1923.3158531665804</v>
      </c>
    </row>
    <row r="6132" spans="2:4" x14ac:dyDescent="0.25">
      <c r="B6132" s="1">
        <v>36905.375</v>
      </c>
      <c r="C6132" s="1">
        <v>36906.375</v>
      </c>
      <c r="D6132" s="3">
        <v>1880.4804566993714</v>
      </c>
    </row>
    <row r="6133" spans="2:4" x14ac:dyDescent="0.25">
      <c r="B6133" s="1">
        <v>36906.375</v>
      </c>
      <c r="C6133" s="1">
        <v>36907.375</v>
      </c>
      <c r="D6133" s="3">
        <v>1882.0862356319428</v>
      </c>
    </row>
    <row r="6134" spans="2:4" x14ac:dyDescent="0.25">
      <c r="B6134" s="1">
        <v>36907.375</v>
      </c>
      <c r="C6134" s="1">
        <v>36908.375</v>
      </c>
      <c r="D6134" s="3">
        <v>1918.9329440841677</v>
      </c>
    </row>
    <row r="6135" spans="2:4" x14ac:dyDescent="0.25">
      <c r="B6135" s="1">
        <v>36908.375</v>
      </c>
      <c r="C6135" s="1">
        <v>36909.375</v>
      </c>
      <c r="D6135" s="3">
        <v>1910.1577935028079</v>
      </c>
    </row>
    <row r="6136" spans="2:4" x14ac:dyDescent="0.25">
      <c r="B6136" s="1">
        <v>36909.375</v>
      </c>
      <c r="C6136" s="1">
        <v>36910.375</v>
      </c>
      <c r="D6136" s="3">
        <v>2319.2923129329683</v>
      </c>
    </row>
    <row r="6137" spans="2:4" x14ac:dyDescent="0.25">
      <c r="B6137" s="1">
        <v>36910.375</v>
      </c>
      <c r="C6137" s="1">
        <v>36911.375</v>
      </c>
      <c r="D6137" s="3">
        <v>2778.7447511005403</v>
      </c>
    </row>
    <row r="6138" spans="2:4" x14ac:dyDescent="0.25">
      <c r="B6138" s="1">
        <v>36911.375</v>
      </c>
      <c r="C6138" s="1">
        <v>36912.375</v>
      </c>
      <c r="D6138" s="3">
        <v>1967.6899321899416</v>
      </c>
    </row>
    <row r="6139" spans="2:4" x14ac:dyDescent="0.25">
      <c r="B6139" s="1">
        <v>36912.375</v>
      </c>
      <c r="C6139" s="1">
        <v>36913.375</v>
      </c>
      <c r="D6139" s="3">
        <v>1979.8649600048068</v>
      </c>
    </row>
    <row r="6140" spans="2:4" x14ac:dyDescent="0.25">
      <c r="B6140" s="1">
        <v>36913.375</v>
      </c>
      <c r="C6140" s="1">
        <v>36914.375</v>
      </c>
      <c r="D6140" s="3">
        <v>1875.5105782394412</v>
      </c>
    </row>
    <row r="6141" spans="2:4" x14ac:dyDescent="0.25">
      <c r="B6141" s="1">
        <v>36914.375</v>
      </c>
      <c r="C6141" s="1">
        <v>36915.375</v>
      </c>
      <c r="D6141" s="3">
        <v>1919.0840129070284</v>
      </c>
    </row>
    <row r="6142" spans="2:4" x14ac:dyDescent="0.25">
      <c r="B6142" s="1">
        <v>36915.375</v>
      </c>
      <c r="C6142" s="1">
        <v>36916.375</v>
      </c>
      <c r="D6142" s="3">
        <v>1940.187628528595</v>
      </c>
    </row>
    <row r="6143" spans="2:4" x14ac:dyDescent="0.25">
      <c r="B6143" s="1">
        <v>36916.375</v>
      </c>
      <c r="C6143" s="1">
        <v>36917.375</v>
      </c>
      <c r="D6143" s="3">
        <v>2012.9175395126342</v>
      </c>
    </row>
    <row r="6144" spans="2:4" x14ac:dyDescent="0.25">
      <c r="B6144" s="1">
        <v>36917.375</v>
      </c>
      <c r="C6144" s="1">
        <v>36918.375</v>
      </c>
      <c r="D6144" s="3">
        <v>1988.0948952865601</v>
      </c>
    </row>
    <row r="6145" spans="2:4" x14ac:dyDescent="0.25">
      <c r="B6145" s="1">
        <v>36918.375</v>
      </c>
      <c r="C6145" s="1">
        <v>36919.375</v>
      </c>
      <c r="D6145" s="3">
        <v>1898.1499594745637</v>
      </c>
    </row>
    <row r="6146" spans="2:4" x14ac:dyDescent="0.25">
      <c r="B6146" s="1">
        <v>36919.375</v>
      </c>
      <c r="C6146" s="1">
        <v>36920.375</v>
      </c>
      <c r="D6146" s="3">
        <v>1976.8315641441347</v>
      </c>
    </row>
    <row r="6147" spans="2:4" x14ac:dyDescent="0.25">
      <c r="B6147" s="1">
        <v>36920.375</v>
      </c>
      <c r="C6147" s="1">
        <v>36921.375</v>
      </c>
      <c r="D6147" s="3">
        <v>1761.6684832763674</v>
      </c>
    </row>
    <row r="6148" spans="2:4" x14ac:dyDescent="0.25">
      <c r="B6148" s="1">
        <v>36921.375</v>
      </c>
      <c r="C6148" s="1">
        <v>36922.375</v>
      </c>
      <c r="D6148" s="3">
        <v>1761.7193535656932</v>
      </c>
    </row>
    <row r="6149" spans="2:4" x14ac:dyDescent="0.25">
      <c r="B6149" s="1">
        <v>36922.375</v>
      </c>
      <c r="C6149" s="1">
        <v>36923.375</v>
      </c>
      <c r="D6149" s="3">
        <v>1405.4579784970283</v>
      </c>
    </row>
    <row r="6150" spans="2:4" x14ac:dyDescent="0.25">
      <c r="B6150" s="1">
        <v>36923.375</v>
      </c>
      <c r="C6150" s="1">
        <v>36924.375</v>
      </c>
      <c r="D6150" s="3">
        <v>1595.9803253841401</v>
      </c>
    </row>
    <row r="6151" spans="2:4" x14ac:dyDescent="0.25">
      <c r="B6151" s="1">
        <v>36924.375</v>
      </c>
      <c r="C6151" s="1">
        <v>36925.375</v>
      </c>
      <c r="D6151" s="3">
        <v>2153.0319234085086</v>
      </c>
    </row>
    <row r="6152" spans="2:4" x14ac:dyDescent="0.25">
      <c r="B6152" s="1">
        <v>36925.375</v>
      </c>
      <c r="C6152" s="1">
        <v>36926.375</v>
      </c>
      <c r="D6152" s="3">
        <v>2001.5805810546876</v>
      </c>
    </row>
    <row r="6153" spans="2:4" x14ac:dyDescent="0.25">
      <c r="B6153" s="1">
        <v>36926.375</v>
      </c>
      <c r="C6153" s="1">
        <v>36927.375</v>
      </c>
      <c r="D6153" s="3">
        <v>1646.3278904838564</v>
      </c>
    </row>
    <row r="6154" spans="2:4" x14ac:dyDescent="0.25">
      <c r="B6154" s="1">
        <v>36927.375</v>
      </c>
      <c r="C6154" s="1">
        <v>36928.375</v>
      </c>
      <c r="D6154" s="3">
        <v>1393.1910983362197</v>
      </c>
    </row>
    <row r="6155" spans="2:4" x14ac:dyDescent="0.25">
      <c r="B6155" s="1">
        <v>36928.375</v>
      </c>
      <c r="C6155" s="1">
        <v>36929.375</v>
      </c>
      <c r="D6155" s="3">
        <v>1498.0207358231544</v>
      </c>
    </row>
    <row r="6156" spans="2:4" x14ac:dyDescent="0.25">
      <c r="B6156" s="1">
        <v>36929.375</v>
      </c>
      <c r="C6156" s="1">
        <v>36930.375</v>
      </c>
      <c r="D6156" s="3">
        <v>1618.2148464546206</v>
      </c>
    </row>
    <row r="6157" spans="2:4" x14ac:dyDescent="0.25">
      <c r="B6157" s="1">
        <v>36930.375</v>
      </c>
      <c r="C6157" s="1">
        <v>36931.375</v>
      </c>
      <c r="D6157" s="3">
        <v>1608.8830876426696</v>
      </c>
    </row>
    <row r="6158" spans="2:4" x14ac:dyDescent="0.25">
      <c r="B6158" s="1">
        <v>36931.375</v>
      </c>
      <c r="C6158" s="1">
        <v>36932.375</v>
      </c>
      <c r="D6158" s="3">
        <v>1558.4877035560608</v>
      </c>
    </row>
    <row r="6159" spans="2:4" x14ac:dyDescent="0.25">
      <c r="B6159" s="1">
        <v>36932.375</v>
      </c>
      <c r="C6159" s="1">
        <v>36933.375</v>
      </c>
      <c r="D6159" s="3">
        <v>1602.1311362476351</v>
      </c>
    </row>
    <row r="6160" spans="2:4" x14ac:dyDescent="0.25">
      <c r="B6160" s="1">
        <v>36933.375</v>
      </c>
      <c r="C6160" s="1">
        <v>36934.375</v>
      </c>
      <c r="D6160" s="3">
        <v>1551.8528781929019</v>
      </c>
    </row>
    <row r="6161" spans="2:4" x14ac:dyDescent="0.25">
      <c r="B6161" s="1">
        <v>36934.375</v>
      </c>
      <c r="C6161" s="1">
        <v>36935.375</v>
      </c>
      <c r="D6161" s="3">
        <v>609.73659855222706</v>
      </c>
    </row>
    <row r="6162" spans="2:4" x14ac:dyDescent="0.25">
      <c r="B6162" s="1">
        <v>36935.375</v>
      </c>
      <c r="C6162" s="1">
        <v>36936.375</v>
      </c>
      <c r="D6162" s="3">
        <v>868.67492588996902</v>
      </c>
    </row>
    <row r="6163" spans="2:4" x14ac:dyDescent="0.25">
      <c r="B6163" s="1">
        <v>36936.375</v>
      </c>
      <c r="C6163" s="1">
        <v>36937.375</v>
      </c>
      <c r="D6163" s="3">
        <v>1271.4315054388046</v>
      </c>
    </row>
    <row r="6164" spans="2:4" x14ac:dyDescent="0.25">
      <c r="B6164" s="1">
        <v>36937.375</v>
      </c>
      <c r="C6164" s="1">
        <v>36938.375</v>
      </c>
      <c r="D6164" s="3">
        <v>1739.6666932134628</v>
      </c>
    </row>
    <row r="6165" spans="2:4" x14ac:dyDescent="0.25">
      <c r="B6165" s="1">
        <v>36938.375</v>
      </c>
      <c r="C6165" s="1">
        <v>36939.375</v>
      </c>
      <c r="D6165" s="3">
        <v>589.16303573894504</v>
      </c>
    </row>
    <row r="6166" spans="2:4" x14ac:dyDescent="0.25">
      <c r="B6166" s="1">
        <v>36939.375</v>
      </c>
      <c r="C6166" s="1">
        <v>36940.375</v>
      </c>
      <c r="D6166" s="3">
        <v>518.80802283048638</v>
      </c>
    </row>
    <row r="6167" spans="2:4" x14ac:dyDescent="0.25">
      <c r="B6167" s="1">
        <v>36940.375</v>
      </c>
      <c r="C6167" s="1">
        <v>36941.375</v>
      </c>
      <c r="D6167" s="3">
        <v>512.93403963756566</v>
      </c>
    </row>
    <row r="6168" spans="2:4" x14ac:dyDescent="0.25">
      <c r="B6168" s="1">
        <v>36941.375</v>
      </c>
      <c r="C6168" s="1">
        <v>36942.375</v>
      </c>
      <c r="D6168" s="3">
        <v>596.35691158962254</v>
      </c>
    </row>
    <row r="6169" spans="2:4" x14ac:dyDescent="0.25">
      <c r="B6169" s="1">
        <v>36942.375</v>
      </c>
      <c r="C6169" s="1">
        <v>36943.375</v>
      </c>
      <c r="D6169" s="3">
        <v>532.16877466773997</v>
      </c>
    </row>
    <row r="6170" spans="2:4" x14ac:dyDescent="0.25">
      <c r="B6170" s="1">
        <v>36943.375</v>
      </c>
      <c r="C6170" s="1">
        <v>36944.375</v>
      </c>
      <c r="D6170" s="3">
        <v>509.27849392652519</v>
      </c>
    </row>
    <row r="6171" spans="2:4" x14ac:dyDescent="0.25">
      <c r="B6171" s="1">
        <v>36944.375</v>
      </c>
      <c r="C6171" s="1">
        <v>36945.375</v>
      </c>
      <c r="D6171" s="3">
        <v>558.98145165634162</v>
      </c>
    </row>
    <row r="6172" spans="2:4" x14ac:dyDescent="0.25">
      <c r="B6172" s="1">
        <v>36945.375</v>
      </c>
      <c r="C6172" s="1">
        <v>36946.375</v>
      </c>
      <c r="D6172" s="3">
        <v>500.24206003808979</v>
      </c>
    </row>
    <row r="6173" spans="2:4" x14ac:dyDescent="0.25">
      <c r="B6173" s="1">
        <v>36946.375</v>
      </c>
      <c r="C6173" s="1">
        <v>36947.375</v>
      </c>
      <c r="D6173" s="3">
        <v>515.43710930109035</v>
      </c>
    </row>
    <row r="6174" spans="2:4" x14ac:dyDescent="0.25">
      <c r="B6174" s="1">
        <v>36947.375</v>
      </c>
      <c r="C6174" s="1">
        <v>36948.375</v>
      </c>
      <c r="D6174" s="3">
        <v>472.95419417810444</v>
      </c>
    </row>
    <row r="6175" spans="2:4" x14ac:dyDescent="0.25">
      <c r="B6175" s="1">
        <v>36948.375</v>
      </c>
      <c r="C6175" s="1">
        <v>36949.375</v>
      </c>
      <c r="D6175" s="3">
        <v>427.12704481792451</v>
      </c>
    </row>
    <row r="6176" spans="2:4" x14ac:dyDescent="0.25">
      <c r="B6176" s="1">
        <v>36949.375</v>
      </c>
      <c r="C6176" s="1">
        <v>36950.375</v>
      </c>
      <c r="D6176" s="3">
        <v>423.11600692820548</v>
      </c>
    </row>
    <row r="6177" spans="2:4" x14ac:dyDescent="0.25">
      <c r="B6177" s="1">
        <v>36950.375</v>
      </c>
      <c r="C6177" s="1">
        <v>36951.375</v>
      </c>
      <c r="D6177" s="3">
        <v>608.90877184963233</v>
      </c>
    </row>
    <row r="6178" spans="2:4" x14ac:dyDescent="0.25">
      <c r="B6178" s="1">
        <v>36951.375</v>
      </c>
      <c r="C6178" s="1">
        <v>36952.375</v>
      </c>
      <c r="D6178" s="3">
        <v>500.56691052508359</v>
      </c>
    </row>
    <row r="6179" spans="2:4" x14ac:dyDescent="0.25">
      <c r="B6179" s="1">
        <v>36952.375</v>
      </c>
      <c r="C6179" s="1">
        <v>36953.375</v>
      </c>
      <c r="D6179" s="3">
        <v>329.15719229996205</v>
      </c>
    </row>
    <row r="6180" spans="2:4" x14ac:dyDescent="0.25">
      <c r="B6180" s="1">
        <v>36953.375</v>
      </c>
      <c r="C6180" s="1">
        <v>36954.375</v>
      </c>
      <c r="D6180" s="3">
        <v>342.13934010469916</v>
      </c>
    </row>
    <row r="6181" spans="2:4" x14ac:dyDescent="0.25">
      <c r="B6181" s="1">
        <v>36954.375</v>
      </c>
      <c r="C6181" s="1">
        <v>36955.375</v>
      </c>
      <c r="D6181" s="3">
        <v>406.83710144591333</v>
      </c>
    </row>
    <row r="6182" spans="2:4" x14ac:dyDescent="0.25">
      <c r="B6182" s="1">
        <v>36955.375</v>
      </c>
      <c r="C6182" s="1">
        <v>36956.375</v>
      </c>
      <c r="D6182" s="3">
        <v>286.74273976916078</v>
      </c>
    </row>
    <row r="6183" spans="2:4" x14ac:dyDescent="0.25">
      <c r="B6183" s="1">
        <v>36956.375</v>
      </c>
      <c r="C6183" s="1">
        <v>36957.375</v>
      </c>
      <c r="D6183" s="3">
        <v>272.51420070457459</v>
      </c>
    </row>
    <row r="6184" spans="2:4" x14ac:dyDescent="0.25">
      <c r="B6184" s="1">
        <v>36957.375</v>
      </c>
      <c r="C6184" s="1">
        <v>36958.375</v>
      </c>
      <c r="D6184" s="3">
        <v>258.30486731350425</v>
      </c>
    </row>
    <row r="6185" spans="2:4" x14ac:dyDescent="0.25">
      <c r="B6185" s="1">
        <v>36958.375</v>
      </c>
      <c r="C6185" s="1">
        <v>36959.375</v>
      </c>
      <c r="D6185" s="3">
        <v>193.81468837642672</v>
      </c>
    </row>
    <row r="6186" spans="2:4" x14ac:dyDescent="0.25">
      <c r="B6186" s="1">
        <v>36959.375</v>
      </c>
      <c r="C6186" s="1">
        <v>36960.375</v>
      </c>
      <c r="D6186" s="3">
        <v>222.41456708920003</v>
      </c>
    </row>
    <row r="6187" spans="2:4" x14ac:dyDescent="0.25">
      <c r="B6187" s="1">
        <v>36960.375</v>
      </c>
      <c r="C6187" s="1">
        <v>36961.375</v>
      </c>
      <c r="D6187" s="3">
        <v>179.21499876916411</v>
      </c>
    </row>
    <row r="6188" spans="2:4" x14ac:dyDescent="0.25">
      <c r="B6188" s="1">
        <v>36961.375</v>
      </c>
      <c r="C6188" s="1">
        <v>36962.375</v>
      </c>
      <c r="D6188" s="3">
        <v>74.135210375002586</v>
      </c>
    </row>
    <row r="6189" spans="2:4" x14ac:dyDescent="0.25">
      <c r="B6189" s="1">
        <v>36962.375</v>
      </c>
      <c r="C6189" s="1">
        <v>36963.375</v>
      </c>
      <c r="D6189" s="3">
        <v>142.37737057420614</v>
      </c>
    </row>
    <row r="6190" spans="2:4" x14ac:dyDescent="0.25">
      <c r="B6190" s="1">
        <v>36963.375</v>
      </c>
      <c r="C6190" s="1">
        <v>36964.375</v>
      </c>
      <c r="D6190" s="3">
        <v>313.24397127258777</v>
      </c>
    </row>
    <row r="6191" spans="2:4" x14ac:dyDescent="0.25">
      <c r="B6191" s="1">
        <v>36964.375</v>
      </c>
      <c r="C6191" s="1">
        <v>36965.375</v>
      </c>
      <c r="D6191" s="3">
        <v>368.50029333066942</v>
      </c>
    </row>
    <row r="6192" spans="2:4" x14ac:dyDescent="0.25">
      <c r="B6192" s="1">
        <v>36965.375</v>
      </c>
      <c r="C6192" s="1">
        <v>36966.375</v>
      </c>
      <c r="D6192" s="3">
        <v>798.42714692354218</v>
      </c>
    </row>
    <row r="6193" spans="2:4" x14ac:dyDescent="0.25">
      <c r="B6193" s="1">
        <v>36966.375</v>
      </c>
      <c r="C6193" s="1">
        <v>36967.375</v>
      </c>
      <c r="D6193" s="3">
        <v>616.43014561557777</v>
      </c>
    </row>
    <row r="6194" spans="2:4" x14ac:dyDescent="0.25">
      <c r="B6194" s="1">
        <v>36967.375</v>
      </c>
      <c r="C6194" s="1">
        <v>36968.375</v>
      </c>
      <c r="D6194" s="3">
        <v>489.10840506768233</v>
      </c>
    </row>
    <row r="6195" spans="2:4" x14ac:dyDescent="0.25">
      <c r="B6195" s="1">
        <v>36968.375</v>
      </c>
      <c r="C6195" s="1">
        <v>36969.375</v>
      </c>
      <c r="D6195" s="3">
        <v>390.46413451123243</v>
      </c>
    </row>
    <row r="6196" spans="2:4" x14ac:dyDescent="0.25">
      <c r="B6196" s="1">
        <v>36969.375</v>
      </c>
      <c r="C6196" s="1">
        <v>36970.375</v>
      </c>
      <c r="D6196" s="3">
        <v>551.16095297193533</v>
      </c>
    </row>
    <row r="6197" spans="2:4" x14ac:dyDescent="0.25">
      <c r="B6197" s="1">
        <v>36970.375</v>
      </c>
      <c r="C6197" s="1">
        <v>36971.375</v>
      </c>
      <c r="D6197" s="3">
        <v>487.60171734666824</v>
      </c>
    </row>
    <row r="6198" spans="2:4" x14ac:dyDescent="0.25">
      <c r="B6198" s="1">
        <v>36971.375</v>
      </c>
      <c r="C6198" s="1">
        <v>36972.375</v>
      </c>
      <c r="D6198" s="3">
        <v>417.81687129807477</v>
      </c>
    </row>
    <row r="6199" spans="2:4" x14ac:dyDescent="0.25">
      <c r="B6199" s="1">
        <v>36972.375</v>
      </c>
      <c r="C6199" s="1">
        <v>36973.375</v>
      </c>
      <c r="D6199" s="3">
        <v>498.14542659616473</v>
      </c>
    </row>
    <row r="6200" spans="2:4" x14ac:dyDescent="0.25">
      <c r="B6200" s="1">
        <v>36973.375</v>
      </c>
      <c r="C6200" s="1">
        <v>36974.375</v>
      </c>
      <c r="D6200" s="3">
        <v>594.96325101375578</v>
      </c>
    </row>
    <row r="6201" spans="2:4" x14ac:dyDescent="0.25">
      <c r="B6201" s="1">
        <v>36974.375</v>
      </c>
      <c r="C6201" s="1">
        <v>36975.375</v>
      </c>
      <c r="D6201" s="3">
        <v>750.28380145788196</v>
      </c>
    </row>
    <row r="6202" spans="2:4" x14ac:dyDescent="0.25">
      <c r="B6202" s="1">
        <v>36975.375</v>
      </c>
      <c r="C6202" s="1">
        <v>36976.375</v>
      </c>
      <c r="D6202" s="3">
        <v>875.78695089721691</v>
      </c>
    </row>
    <row r="6203" spans="2:4" x14ac:dyDescent="0.25">
      <c r="B6203" s="1">
        <v>36976.375</v>
      </c>
      <c r="C6203" s="1">
        <v>36977.375</v>
      </c>
      <c r="D6203" s="3">
        <v>860.21765855503099</v>
      </c>
    </row>
    <row r="6204" spans="2:4" x14ac:dyDescent="0.25">
      <c r="B6204" s="1">
        <v>36977.375</v>
      </c>
      <c r="C6204" s="1">
        <v>36978.375</v>
      </c>
      <c r="D6204" s="3">
        <v>222.65124865436553</v>
      </c>
    </row>
    <row r="6205" spans="2:4" x14ac:dyDescent="0.25">
      <c r="B6205" s="1">
        <v>36978.375</v>
      </c>
      <c r="C6205" s="1">
        <v>36979.375</v>
      </c>
      <c r="D6205" s="3">
        <v>218.96509078633787</v>
      </c>
    </row>
    <row r="6206" spans="2:4" x14ac:dyDescent="0.25">
      <c r="B6206" s="1">
        <v>36979.375</v>
      </c>
      <c r="C6206" s="1">
        <v>36980.375</v>
      </c>
      <c r="D6206" s="3">
        <v>280.53850430560112</v>
      </c>
    </row>
    <row r="6207" spans="2:4" x14ac:dyDescent="0.25">
      <c r="B6207" s="1">
        <v>36980.375</v>
      </c>
      <c r="C6207" s="1">
        <v>36981.375</v>
      </c>
      <c r="D6207" s="3">
        <v>449.96981604766853</v>
      </c>
    </row>
    <row r="6208" spans="2:4" x14ac:dyDescent="0.25">
      <c r="B6208" s="1">
        <v>36981.375</v>
      </c>
      <c r="C6208" s="1">
        <v>36982.375</v>
      </c>
      <c r="D6208" s="3">
        <v>524.83671840333943</v>
      </c>
    </row>
    <row r="6209" spans="2:4" x14ac:dyDescent="0.25">
      <c r="B6209" s="1">
        <v>36982.375</v>
      </c>
      <c r="C6209" s="1">
        <v>36983.375</v>
      </c>
      <c r="D6209" s="3">
        <v>430.27440673327447</v>
      </c>
    </row>
    <row r="6210" spans="2:4" x14ac:dyDescent="0.25">
      <c r="B6210" s="1">
        <v>36983.375</v>
      </c>
      <c r="C6210" s="1">
        <v>36984.375</v>
      </c>
      <c r="D6210" s="3">
        <v>280.85780389785771</v>
      </c>
    </row>
    <row r="6211" spans="2:4" x14ac:dyDescent="0.25">
      <c r="B6211" s="1">
        <v>36984.375</v>
      </c>
      <c r="C6211" s="1">
        <v>36985.375</v>
      </c>
      <c r="D6211" s="3">
        <v>384.83761426734924</v>
      </c>
    </row>
    <row r="6212" spans="2:4" x14ac:dyDescent="0.25">
      <c r="B6212" s="1">
        <v>36985.375</v>
      </c>
      <c r="C6212" s="1">
        <v>36986.375</v>
      </c>
      <c r="D6212" s="3">
        <v>558.38555549860007</v>
      </c>
    </row>
    <row r="6213" spans="2:4" x14ac:dyDescent="0.25">
      <c r="B6213" s="1">
        <v>36986.375</v>
      </c>
      <c r="C6213" s="1">
        <v>36987.375</v>
      </c>
      <c r="D6213" s="3">
        <v>581.51071752405164</v>
      </c>
    </row>
    <row r="6214" spans="2:4" x14ac:dyDescent="0.25">
      <c r="B6214" s="1">
        <v>36987.375</v>
      </c>
      <c r="C6214" s="1">
        <v>36988.375</v>
      </c>
      <c r="D6214" s="3">
        <v>638.08398035430912</v>
      </c>
    </row>
    <row r="6215" spans="2:4" x14ac:dyDescent="0.25">
      <c r="B6215" s="1">
        <v>36988.375</v>
      </c>
      <c r="C6215" s="1">
        <v>36989.375</v>
      </c>
      <c r="D6215" s="3">
        <v>518.06450187826158</v>
      </c>
    </row>
    <row r="6216" spans="2:4" x14ac:dyDescent="0.25">
      <c r="B6216" s="1">
        <v>36989.375</v>
      </c>
      <c r="C6216" s="1">
        <v>36990.375</v>
      </c>
      <c r="D6216" s="3">
        <v>663.38666668272026</v>
      </c>
    </row>
    <row r="6217" spans="2:4" x14ac:dyDescent="0.25">
      <c r="B6217" s="1">
        <v>36990.375</v>
      </c>
      <c r="C6217" s="1">
        <v>36991.375</v>
      </c>
      <c r="D6217" s="3">
        <v>696.00043341827404</v>
      </c>
    </row>
    <row r="6218" spans="2:4" x14ac:dyDescent="0.25">
      <c r="B6218" s="1">
        <v>36991.375</v>
      </c>
      <c r="C6218" s="1">
        <v>36992.375</v>
      </c>
      <c r="D6218" s="3">
        <v>692.32912668800361</v>
      </c>
    </row>
    <row r="6219" spans="2:4" x14ac:dyDescent="0.25">
      <c r="B6219" s="1">
        <v>36992.375</v>
      </c>
      <c r="C6219" s="1">
        <v>36993.375</v>
      </c>
      <c r="D6219" s="3">
        <v>636.17557607269282</v>
      </c>
    </row>
    <row r="6220" spans="2:4" x14ac:dyDescent="0.25">
      <c r="B6220" s="1">
        <v>36993.375</v>
      </c>
      <c r="C6220" s="1">
        <v>36994.375</v>
      </c>
      <c r="D6220" s="3">
        <v>699.01325522518152</v>
      </c>
    </row>
    <row r="6221" spans="2:4" x14ac:dyDescent="0.25">
      <c r="B6221" s="1">
        <v>36994.375</v>
      </c>
      <c r="C6221" s="1">
        <v>36995.375</v>
      </c>
      <c r="D6221" s="3">
        <v>641.00745516633992</v>
      </c>
    </row>
    <row r="6222" spans="2:4" x14ac:dyDescent="0.25">
      <c r="B6222" s="1">
        <v>36995.375</v>
      </c>
      <c r="C6222" s="1">
        <v>36996.375</v>
      </c>
      <c r="D6222" s="3">
        <v>674.57371563625338</v>
      </c>
    </row>
    <row r="6223" spans="2:4" x14ac:dyDescent="0.25">
      <c r="B6223" s="1">
        <v>36996.375</v>
      </c>
      <c r="C6223" s="1">
        <v>36997.375</v>
      </c>
      <c r="D6223" s="3">
        <v>714.10994238567355</v>
      </c>
    </row>
    <row r="6224" spans="2:4" x14ac:dyDescent="0.25">
      <c r="B6224" s="1">
        <v>36997.375</v>
      </c>
      <c r="C6224" s="1">
        <v>36998.375</v>
      </c>
      <c r="D6224" s="3">
        <v>736.26739602613463</v>
      </c>
    </row>
    <row r="6225" spans="2:4" x14ac:dyDescent="0.25">
      <c r="B6225" s="1">
        <v>36998.375</v>
      </c>
      <c r="C6225" s="1">
        <v>36999.375</v>
      </c>
      <c r="D6225" s="3">
        <v>842.31153769111631</v>
      </c>
    </row>
    <row r="6226" spans="2:4" x14ac:dyDescent="0.25">
      <c r="B6226" s="1">
        <v>36999.375</v>
      </c>
      <c r="C6226" s="1">
        <v>37000.375</v>
      </c>
      <c r="D6226" s="3">
        <v>802.33862697696702</v>
      </c>
    </row>
    <row r="6227" spans="2:4" x14ac:dyDescent="0.25">
      <c r="B6227" s="1">
        <v>37000.375</v>
      </c>
      <c r="C6227" s="1">
        <v>37001.375</v>
      </c>
      <c r="D6227" s="3">
        <v>748.99498651838303</v>
      </c>
    </row>
    <row r="6228" spans="2:4" x14ac:dyDescent="0.25">
      <c r="B6228" s="1">
        <v>37001.375</v>
      </c>
      <c r="C6228" s="1">
        <v>37002.375</v>
      </c>
      <c r="D6228" s="3">
        <v>746.46239752578742</v>
      </c>
    </row>
    <row r="6229" spans="2:4" x14ac:dyDescent="0.25">
      <c r="B6229" s="1">
        <v>37002.375</v>
      </c>
      <c r="C6229" s="1">
        <v>37003.375</v>
      </c>
      <c r="D6229" s="3">
        <v>697.92019285774234</v>
      </c>
    </row>
    <row r="6230" spans="2:4" x14ac:dyDescent="0.25">
      <c r="B6230" s="1">
        <v>37003.375</v>
      </c>
      <c r="C6230" s="1">
        <v>37004.375</v>
      </c>
      <c r="D6230" s="3">
        <v>2086.0096596136095</v>
      </c>
    </row>
    <row r="6231" spans="2:4" x14ac:dyDescent="0.25">
      <c r="B6231" s="1">
        <v>37004.375</v>
      </c>
      <c r="C6231" s="1">
        <v>37005.375</v>
      </c>
      <c r="D6231" s="3">
        <v>1952.1101839179994</v>
      </c>
    </row>
    <row r="6232" spans="2:4" x14ac:dyDescent="0.25">
      <c r="B6232" s="1">
        <v>37005.375</v>
      </c>
      <c r="C6232" s="1">
        <v>37006.375</v>
      </c>
      <c r="D6232" s="3">
        <v>1503.7222405061725</v>
      </c>
    </row>
    <row r="6233" spans="2:4" x14ac:dyDescent="0.25">
      <c r="B6233" s="1">
        <v>37006.375</v>
      </c>
      <c r="C6233" s="1">
        <v>37007.375</v>
      </c>
      <c r="D6233" s="3">
        <v>2625.3078176231384</v>
      </c>
    </row>
    <row r="6234" spans="2:4" x14ac:dyDescent="0.25">
      <c r="B6234" s="1">
        <v>37007.375</v>
      </c>
      <c r="C6234" s="1">
        <v>37008.375</v>
      </c>
      <c r="D6234" s="3">
        <v>1967.3970636577608</v>
      </c>
    </row>
    <row r="6235" spans="2:4" x14ac:dyDescent="0.25">
      <c r="B6235" s="1">
        <v>37008.375</v>
      </c>
      <c r="C6235" s="1">
        <v>37009.375</v>
      </c>
      <c r="D6235" s="3">
        <v>1587.441110742569</v>
      </c>
    </row>
    <row r="6236" spans="2:4" x14ac:dyDescent="0.25">
      <c r="B6236" s="1">
        <v>37009.375</v>
      </c>
      <c r="C6236" s="1">
        <v>37010.375</v>
      </c>
      <c r="D6236" s="3">
        <v>1160.680642373085</v>
      </c>
    </row>
    <row r="6237" spans="2:4" x14ac:dyDescent="0.25">
      <c r="B6237" s="1">
        <v>37010.375</v>
      </c>
      <c r="C6237" s="1">
        <v>37011.375</v>
      </c>
      <c r="D6237" s="3">
        <v>913.35072781181339</v>
      </c>
    </row>
    <row r="6238" spans="2:4" x14ac:dyDescent="0.25">
      <c r="B6238" s="1">
        <v>37011.375</v>
      </c>
      <c r="C6238" s="1">
        <v>37012.375</v>
      </c>
      <c r="D6238" s="3">
        <v>853.0757162475586</v>
      </c>
    </row>
    <row r="6239" spans="2:4" x14ac:dyDescent="0.25">
      <c r="B6239" s="1">
        <v>37012.375</v>
      </c>
      <c r="C6239" s="1">
        <v>37013.375</v>
      </c>
      <c r="D6239" s="3">
        <v>957.67392840766911</v>
      </c>
    </row>
    <row r="6240" spans="2:4" x14ac:dyDescent="0.25">
      <c r="B6240" s="1">
        <v>37013.375</v>
      </c>
      <c r="C6240" s="1">
        <v>37014.375</v>
      </c>
      <c r="D6240" s="3">
        <v>1136.6209492835999</v>
      </c>
    </row>
    <row r="6241" spans="2:4" x14ac:dyDescent="0.25">
      <c r="B6241" s="1">
        <v>37014.375</v>
      </c>
      <c r="C6241" s="1">
        <v>37015.375</v>
      </c>
      <c r="D6241" s="3">
        <v>1034.7235082950594</v>
      </c>
    </row>
    <row r="6242" spans="2:4" x14ac:dyDescent="0.25">
      <c r="B6242" s="1">
        <v>37015.375</v>
      </c>
      <c r="C6242" s="1">
        <v>37016.375</v>
      </c>
      <c r="D6242" s="3">
        <v>1271.6928300619127</v>
      </c>
    </row>
    <row r="6243" spans="2:4" x14ac:dyDescent="0.25">
      <c r="B6243" s="1">
        <v>37016.375</v>
      </c>
      <c r="C6243" s="1">
        <v>37017.375</v>
      </c>
      <c r="D6243" s="3">
        <v>4881.2472008895875</v>
      </c>
    </row>
    <row r="6244" spans="2:4" x14ac:dyDescent="0.25">
      <c r="B6244" s="1">
        <v>37017.375</v>
      </c>
      <c r="C6244" s="1">
        <v>37018.375</v>
      </c>
      <c r="D6244" s="3">
        <v>46005.726903503419</v>
      </c>
    </row>
    <row r="6245" spans="2:4" x14ac:dyDescent="0.25">
      <c r="B6245" s="1">
        <v>37018.375</v>
      </c>
      <c r="C6245" s="1">
        <v>37019.375</v>
      </c>
      <c r="D6245" s="3">
        <v>14454.1908183136</v>
      </c>
    </row>
    <row r="6246" spans="2:4" x14ac:dyDescent="0.25">
      <c r="B6246" s="1">
        <v>37019.375</v>
      </c>
      <c r="C6246" s="1">
        <v>37020.375</v>
      </c>
      <c r="D6246" s="3">
        <v>8033.9835288467411</v>
      </c>
    </row>
    <row r="6247" spans="2:4" x14ac:dyDescent="0.25">
      <c r="B6247" s="1">
        <v>37020.375</v>
      </c>
      <c r="C6247" s="1">
        <v>37021.375</v>
      </c>
      <c r="D6247" s="3">
        <v>5491.8039323883067</v>
      </c>
    </row>
    <row r="6248" spans="2:4" x14ac:dyDescent="0.25">
      <c r="B6248" s="1">
        <v>37021.375</v>
      </c>
      <c r="C6248" s="1">
        <v>37022.375</v>
      </c>
      <c r="D6248" s="3">
        <v>8996.2712888946535</v>
      </c>
    </row>
    <row r="6249" spans="2:4" x14ac:dyDescent="0.25">
      <c r="B6249" s="1">
        <v>37022.375</v>
      </c>
      <c r="C6249" s="1">
        <v>37023.375</v>
      </c>
      <c r="D6249" s="3">
        <v>8009.9809780578626</v>
      </c>
    </row>
    <row r="6250" spans="2:4" x14ac:dyDescent="0.25">
      <c r="B6250" s="1">
        <v>37023.375</v>
      </c>
      <c r="C6250" s="1">
        <v>37024.375</v>
      </c>
      <c r="D6250" s="3">
        <v>55035.356164184574</v>
      </c>
    </row>
    <row r="6251" spans="2:4" x14ac:dyDescent="0.25">
      <c r="B6251" s="1">
        <v>37024.375</v>
      </c>
      <c r="C6251" s="1">
        <v>37025.375</v>
      </c>
      <c r="D6251" s="3">
        <v>23093.17836541748</v>
      </c>
    </row>
    <row r="6252" spans="2:4" x14ac:dyDescent="0.25">
      <c r="B6252" s="1">
        <v>37025.375</v>
      </c>
      <c r="C6252" s="1">
        <v>37026.375</v>
      </c>
      <c r="D6252" s="3">
        <v>8830.5853828277595</v>
      </c>
    </row>
    <row r="6253" spans="2:4" x14ac:dyDescent="0.25">
      <c r="B6253" s="1">
        <v>37026.375</v>
      </c>
      <c r="C6253" s="1">
        <v>37027.375</v>
      </c>
      <c r="D6253" s="3">
        <v>5409.4285618858339</v>
      </c>
    </row>
    <row r="6254" spans="2:4" x14ac:dyDescent="0.25">
      <c r="B6254" s="1">
        <v>37027.375</v>
      </c>
      <c r="C6254" s="1">
        <v>37028.375</v>
      </c>
      <c r="D6254" s="3">
        <v>4248.136801200867</v>
      </c>
    </row>
    <row r="6255" spans="2:4" x14ac:dyDescent="0.25">
      <c r="B6255" s="1">
        <v>37028.375</v>
      </c>
      <c r="C6255" s="1">
        <v>37029.375</v>
      </c>
      <c r="D6255" s="3">
        <v>3666.0518759574893</v>
      </c>
    </row>
    <row r="6256" spans="2:4" x14ac:dyDescent="0.25">
      <c r="B6256" s="1">
        <v>37029.375</v>
      </c>
      <c r="C6256" s="1">
        <v>37030.375</v>
      </c>
      <c r="D6256" s="3">
        <v>3368.8096524353027</v>
      </c>
    </row>
    <row r="6257" spans="2:4" x14ac:dyDescent="0.25">
      <c r="B6257" s="1">
        <v>37030.375</v>
      </c>
      <c r="C6257" s="1">
        <v>37031.375</v>
      </c>
      <c r="D6257" s="3">
        <v>3281.5889749832154</v>
      </c>
    </row>
    <row r="6258" spans="2:4" x14ac:dyDescent="0.25">
      <c r="B6258" s="1">
        <v>37031.375</v>
      </c>
      <c r="C6258" s="1">
        <v>37032.375</v>
      </c>
      <c r="D6258" s="3">
        <v>3236.6639883041385</v>
      </c>
    </row>
    <row r="6259" spans="2:4" x14ac:dyDescent="0.25">
      <c r="B6259" s="1">
        <v>37032.375</v>
      </c>
      <c r="C6259" s="1">
        <v>37033.375</v>
      </c>
      <c r="D6259" s="3">
        <v>3083.2446525650025</v>
      </c>
    </row>
    <row r="6260" spans="2:4" x14ac:dyDescent="0.25">
      <c r="B6260" s="1">
        <v>37033.375</v>
      </c>
      <c r="C6260" s="1">
        <v>37034.375</v>
      </c>
      <c r="D6260" s="3">
        <v>2832.0596200408936</v>
      </c>
    </row>
    <row r="6261" spans="2:4" x14ac:dyDescent="0.25">
      <c r="B6261" s="1">
        <v>37034.375</v>
      </c>
      <c r="C6261" s="1">
        <v>37035.375</v>
      </c>
      <c r="D6261" s="3">
        <v>3143.259958316803</v>
      </c>
    </row>
    <row r="6262" spans="2:4" x14ac:dyDescent="0.25">
      <c r="B6262" s="1">
        <v>37035.375</v>
      </c>
      <c r="C6262" s="1">
        <v>37036.375</v>
      </c>
      <c r="D6262" s="3">
        <v>7625.9244844741834</v>
      </c>
    </row>
    <row r="6263" spans="2:4" x14ac:dyDescent="0.25">
      <c r="B6263" s="1">
        <v>37036.375</v>
      </c>
      <c r="C6263" s="1">
        <v>37037.375</v>
      </c>
      <c r="D6263" s="3">
        <v>10307.493252952576</v>
      </c>
    </row>
    <row r="6264" spans="2:4" x14ac:dyDescent="0.25">
      <c r="B6264" s="1">
        <v>37037.375</v>
      </c>
      <c r="C6264" s="1">
        <v>37038.375</v>
      </c>
      <c r="D6264" s="3">
        <v>6191.7308655624392</v>
      </c>
    </row>
    <row r="6265" spans="2:4" x14ac:dyDescent="0.25">
      <c r="B6265" s="1">
        <v>37038.375</v>
      </c>
      <c r="C6265" s="1">
        <v>37039.375</v>
      </c>
      <c r="D6265" s="3">
        <v>4242.5180030937199</v>
      </c>
    </row>
    <row r="6266" spans="2:4" x14ac:dyDescent="0.25">
      <c r="B6266" s="1">
        <v>37039.375</v>
      </c>
      <c r="C6266" s="1">
        <v>37040.375</v>
      </c>
      <c r="D6266" s="3">
        <v>3478.429394359589</v>
      </c>
    </row>
    <row r="6267" spans="2:4" x14ac:dyDescent="0.25">
      <c r="B6267" s="1">
        <v>37040.375</v>
      </c>
      <c r="C6267" s="1">
        <v>37041.375</v>
      </c>
      <c r="D6267" s="3">
        <v>20475.989362506865</v>
      </c>
    </row>
    <row r="6268" spans="2:4" x14ac:dyDescent="0.25">
      <c r="B6268" s="1">
        <v>37041.375</v>
      </c>
      <c r="C6268" s="1">
        <v>37042.375</v>
      </c>
      <c r="D6268" s="3">
        <v>16120.096330276492</v>
      </c>
    </row>
    <row r="6269" spans="2:4" x14ac:dyDescent="0.25">
      <c r="B6269" s="1">
        <v>37042.375</v>
      </c>
      <c r="C6269" s="1">
        <v>37043.375</v>
      </c>
      <c r="D6269" s="3">
        <v>9351.4746687622082</v>
      </c>
    </row>
    <row r="6270" spans="2:4" x14ac:dyDescent="0.25">
      <c r="B6270" s="1">
        <v>37043.375</v>
      </c>
      <c r="C6270" s="1">
        <v>37044.375</v>
      </c>
      <c r="D6270" s="3">
        <v>11890.453395355225</v>
      </c>
    </row>
    <row r="6271" spans="2:4" x14ac:dyDescent="0.25">
      <c r="B6271" s="1">
        <v>37044.375</v>
      </c>
      <c r="C6271" s="1">
        <v>37045.375</v>
      </c>
      <c r="D6271" s="3">
        <v>7940.9071631546021</v>
      </c>
    </row>
    <row r="6272" spans="2:4" x14ac:dyDescent="0.25">
      <c r="B6272" s="1">
        <v>37045.375</v>
      </c>
      <c r="C6272" s="1">
        <v>37046.375</v>
      </c>
      <c r="D6272" s="3">
        <v>9665.3624848403942</v>
      </c>
    </row>
    <row r="6273" spans="2:4" x14ac:dyDescent="0.25">
      <c r="B6273" s="1">
        <v>37046.375</v>
      </c>
      <c r="C6273" s="1">
        <v>37047.375</v>
      </c>
      <c r="D6273" s="3">
        <v>12239.039458312989</v>
      </c>
    </row>
    <row r="6274" spans="2:4" x14ac:dyDescent="0.25">
      <c r="B6274" s="1">
        <v>37047.375</v>
      </c>
      <c r="C6274" s="1">
        <v>37048.375</v>
      </c>
      <c r="D6274" s="3">
        <v>6740.0893927726756</v>
      </c>
    </row>
    <row r="6275" spans="2:4" x14ac:dyDescent="0.25">
      <c r="B6275" s="1">
        <v>37048.375</v>
      </c>
      <c r="C6275" s="1">
        <v>37049.375</v>
      </c>
      <c r="D6275" s="3">
        <v>4378.6705047454834</v>
      </c>
    </row>
    <row r="6276" spans="2:4" x14ac:dyDescent="0.25">
      <c r="B6276" s="1">
        <v>37049.375</v>
      </c>
      <c r="C6276" s="1">
        <v>37050.375</v>
      </c>
      <c r="D6276" s="3">
        <v>5155.8513965568545</v>
      </c>
    </row>
    <row r="6277" spans="2:4" x14ac:dyDescent="0.25">
      <c r="B6277" s="1">
        <v>37050.375</v>
      </c>
      <c r="C6277" s="1">
        <v>37051.375</v>
      </c>
      <c r="D6277" s="3">
        <v>8603.4266599121092</v>
      </c>
    </row>
    <row r="6278" spans="2:4" x14ac:dyDescent="0.25">
      <c r="B6278" s="1">
        <v>37051.375</v>
      </c>
      <c r="C6278" s="1">
        <v>37052.375</v>
      </c>
      <c r="D6278" s="3">
        <v>41269.080566085817</v>
      </c>
    </row>
    <row r="6279" spans="2:4" x14ac:dyDescent="0.25">
      <c r="B6279" s="1">
        <v>37052.375</v>
      </c>
      <c r="C6279" s="1">
        <v>37053.375</v>
      </c>
      <c r="D6279" s="3">
        <v>34667.875584655761</v>
      </c>
    </row>
    <row r="6280" spans="2:4" x14ac:dyDescent="0.25">
      <c r="B6280" s="1">
        <v>37053.375</v>
      </c>
      <c r="C6280" s="1">
        <v>37054.375</v>
      </c>
      <c r="D6280" s="3">
        <v>16890.477813819885</v>
      </c>
    </row>
    <row r="6281" spans="2:4" x14ac:dyDescent="0.25">
      <c r="B6281" s="1">
        <v>37054.375</v>
      </c>
      <c r="C6281" s="1">
        <v>37055.375</v>
      </c>
      <c r="D6281" s="3">
        <v>7679.8055009384161</v>
      </c>
    </row>
    <row r="6282" spans="2:4" x14ac:dyDescent="0.25">
      <c r="B6282" s="1">
        <v>37055.375</v>
      </c>
      <c r="C6282" s="1">
        <v>37056.375</v>
      </c>
      <c r="D6282" s="3">
        <v>5492.3698367080688</v>
      </c>
    </row>
    <row r="6283" spans="2:4" x14ac:dyDescent="0.25">
      <c r="B6283" s="1">
        <v>37056.375</v>
      </c>
      <c r="C6283" s="1">
        <v>37057.375</v>
      </c>
      <c r="D6283" s="3">
        <v>4705.1988842582705</v>
      </c>
    </row>
    <row r="6284" spans="2:4" x14ac:dyDescent="0.25">
      <c r="B6284" s="1">
        <v>37057.375</v>
      </c>
      <c r="C6284" s="1">
        <v>37058.375</v>
      </c>
      <c r="D6284" s="3">
        <v>4310.5372024688722</v>
      </c>
    </row>
    <row r="6285" spans="2:4" x14ac:dyDescent="0.25">
      <c r="B6285" s="1">
        <v>37058.375</v>
      </c>
      <c r="C6285" s="1">
        <v>37059.375</v>
      </c>
      <c r="D6285" s="3">
        <v>4846.1057746849065</v>
      </c>
    </row>
    <row r="6286" spans="2:4" x14ac:dyDescent="0.25">
      <c r="B6286" s="1">
        <v>37059.375</v>
      </c>
      <c r="C6286" s="1">
        <v>37060.375</v>
      </c>
      <c r="D6286" s="3">
        <v>4689.1955662956243</v>
      </c>
    </row>
    <row r="6287" spans="2:4" x14ac:dyDescent="0.25">
      <c r="B6287" s="1">
        <v>37060.375</v>
      </c>
      <c r="C6287" s="1">
        <v>37061.375</v>
      </c>
      <c r="D6287" s="3">
        <v>4069.9085297851561</v>
      </c>
    </row>
    <row r="6288" spans="2:4" x14ac:dyDescent="0.25">
      <c r="B6288" s="1">
        <v>37061.375</v>
      </c>
      <c r="C6288" s="1">
        <v>37062.375</v>
      </c>
      <c r="D6288" s="3">
        <v>3585.5639800300601</v>
      </c>
    </row>
    <row r="6289" spans="2:4" x14ac:dyDescent="0.25">
      <c r="B6289" s="1">
        <v>37062.375</v>
      </c>
      <c r="C6289" s="1">
        <v>37063.375</v>
      </c>
      <c r="D6289" s="3">
        <v>3186.6236860809327</v>
      </c>
    </row>
    <row r="6290" spans="2:4" x14ac:dyDescent="0.25">
      <c r="B6290" s="1">
        <v>37063.375</v>
      </c>
      <c r="C6290" s="1">
        <v>37064.375</v>
      </c>
      <c r="D6290" s="3">
        <v>2988.2414405403142</v>
      </c>
    </row>
    <row r="6291" spans="2:4" x14ac:dyDescent="0.25">
      <c r="B6291" s="1">
        <v>37064.375</v>
      </c>
      <c r="C6291" s="1">
        <v>37065.375</v>
      </c>
      <c r="D6291" s="3">
        <v>2946.9428163299563</v>
      </c>
    </row>
    <row r="6292" spans="2:4" x14ac:dyDescent="0.25">
      <c r="B6292" s="1">
        <v>37065.375</v>
      </c>
      <c r="C6292" s="1">
        <v>37066.375</v>
      </c>
      <c r="D6292" s="3">
        <v>3077.9368917312627</v>
      </c>
    </row>
    <row r="6293" spans="2:4" x14ac:dyDescent="0.25">
      <c r="B6293" s="1">
        <v>37066.375</v>
      </c>
      <c r="C6293" s="1">
        <v>37067.375</v>
      </c>
      <c r="D6293" s="3">
        <v>3116.6643397483826</v>
      </c>
    </row>
    <row r="6294" spans="2:4" x14ac:dyDescent="0.25">
      <c r="B6294" s="1">
        <v>37067.375</v>
      </c>
      <c r="C6294" s="1">
        <v>37068.375</v>
      </c>
      <c r="D6294" s="3">
        <v>3020.7852156257632</v>
      </c>
    </row>
    <row r="6295" spans="2:4" x14ac:dyDescent="0.25">
      <c r="B6295" s="1">
        <v>37068.375</v>
      </c>
      <c r="C6295" s="1">
        <v>37069.375</v>
      </c>
      <c r="D6295" s="3">
        <v>2976.5951977462769</v>
      </c>
    </row>
    <row r="6296" spans="2:4" x14ac:dyDescent="0.25">
      <c r="B6296" s="1">
        <v>37069.375</v>
      </c>
      <c r="C6296" s="1">
        <v>37070.375</v>
      </c>
      <c r="D6296" s="3">
        <v>2913.2601548042303</v>
      </c>
    </row>
    <row r="6297" spans="2:4" x14ac:dyDescent="0.25">
      <c r="B6297" s="1">
        <v>37070.375</v>
      </c>
      <c r="C6297" s="1">
        <v>37071.375</v>
      </c>
      <c r="D6297" s="3">
        <v>2892.5727839241031</v>
      </c>
    </row>
    <row r="6298" spans="2:4" x14ac:dyDescent="0.25">
      <c r="B6298" s="1">
        <v>37071.375</v>
      </c>
      <c r="C6298" s="1">
        <v>37072.375</v>
      </c>
      <c r="D6298" s="3">
        <v>9457.2389051628124</v>
      </c>
    </row>
    <row r="6299" spans="2:4" x14ac:dyDescent="0.25">
      <c r="B6299" s="1">
        <v>37072.375</v>
      </c>
      <c r="C6299" s="1">
        <v>37073.375</v>
      </c>
      <c r="D6299" s="3">
        <v>7145.3278986282348</v>
      </c>
    </row>
    <row r="6300" spans="2:4" x14ac:dyDescent="0.25">
      <c r="B6300" s="1">
        <v>37073.375</v>
      </c>
      <c r="C6300" s="1">
        <v>37074.375</v>
      </c>
      <c r="D6300" s="3">
        <v>9789.3857035369874</v>
      </c>
    </row>
    <row r="6301" spans="2:4" x14ac:dyDescent="0.25">
      <c r="B6301" s="1">
        <v>37074.375</v>
      </c>
      <c r="C6301" s="1">
        <v>37075.375</v>
      </c>
      <c r="D6301" s="3">
        <v>15306.994143104555</v>
      </c>
    </row>
    <row r="6302" spans="2:4" x14ac:dyDescent="0.25">
      <c r="B6302" s="1">
        <v>37075.375</v>
      </c>
      <c r="C6302" s="1">
        <v>37076.375</v>
      </c>
      <c r="D6302" s="3">
        <v>40431.211846023558</v>
      </c>
    </row>
    <row r="6303" spans="2:4" x14ac:dyDescent="0.25">
      <c r="B6303" s="1">
        <v>37076.375</v>
      </c>
      <c r="C6303" s="1">
        <v>37077.375</v>
      </c>
      <c r="D6303" s="3">
        <v>10652.016133125306</v>
      </c>
    </row>
    <row r="6304" spans="2:4" x14ac:dyDescent="0.25">
      <c r="B6304" s="1">
        <v>37077.375</v>
      </c>
      <c r="C6304" s="1">
        <v>37078.375</v>
      </c>
      <c r="D6304" s="3">
        <v>5637.9665315856937</v>
      </c>
    </row>
    <row r="6305" spans="2:4" x14ac:dyDescent="0.25">
      <c r="B6305" s="1">
        <v>37078.375</v>
      </c>
      <c r="C6305" s="1">
        <v>37079.375</v>
      </c>
      <c r="D6305" s="3">
        <v>40412.308281215664</v>
      </c>
    </row>
    <row r="6306" spans="2:4" x14ac:dyDescent="0.25">
      <c r="B6306" s="1">
        <v>37079.375</v>
      </c>
      <c r="C6306" s="1">
        <v>37080.375</v>
      </c>
      <c r="D6306" s="3">
        <v>30122.205977478028</v>
      </c>
    </row>
    <row r="6307" spans="2:4" x14ac:dyDescent="0.25">
      <c r="B6307" s="1">
        <v>37080.375</v>
      </c>
      <c r="C6307" s="1">
        <v>37081.375</v>
      </c>
      <c r="D6307" s="3">
        <v>62443.965534027106</v>
      </c>
    </row>
    <row r="6308" spans="2:4" x14ac:dyDescent="0.25">
      <c r="B6308" s="1">
        <v>37081.375</v>
      </c>
      <c r="C6308" s="1">
        <v>37082.375</v>
      </c>
      <c r="D6308" s="3">
        <v>18222.253871109009</v>
      </c>
    </row>
    <row r="6309" spans="2:4" x14ac:dyDescent="0.25">
      <c r="B6309" s="1">
        <v>37082.375</v>
      </c>
      <c r="C6309" s="1">
        <v>37083.375</v>
      </c>
      <c r="D6309" s="3">
        <v>10364.579683799744</v>
      </c>
    </row>
    <row r="6310" spans="2:4" x14ac:dyDescent="0.25">
      <c r="B6310" s="1">
        <v>37083.375</v>
      </c>
      <c r="C6310" s="1">
        <v>37084.375</v>
      </c>
      <c r="D6310" s="3">
        <v>13221.260924163818</v>
      </c>
    </row>
    <row r="6311" spans="2:4" x14ac:dyDescent="0.25">
      <c r="B6311" s="1">
        <v>37084.375</v>
      </c>
      <c r="C6311" s="1">
        <v>37085.375</v>
      </c>
      <c r="D6311" s="3">
        <v>22940.888696945196</v>
      </c>
    </row>
    <row r="6312" spans="2:4" x14ac:dyDescent="0.25">
      <c r="B6312" s="1">
        <v>37085.375</v>
      </c>
      <c r="C6312" s="1">
        <v>37086.375</v>
      </c>
      <c r="D6312" s="3">
        <v>9230.900640335085</v>
      </c>
    </row>
    <row r="6313" spans="2:4" x14ac:dyDescent="0.25">
      <c r="B6313" s="1">
        <v>37086.375</v>
      </c>
      <c r="C6313" s="1">
        <v>37087.375</v>
      </c>
      <c r="D6313" s="3">
        <v>6483.4836553649902</v>
      </c>
    </row>
    <row r="6314" spans="2:4" x14ac:dyDescent="0.25">
      <c r="B6314" s="1">
        <v>37087.375</v>
      </c>
      <c r="C6314" s="1">
        <v>37088.375</v>
      </c>
      <c r="D6314" s="3">
        <v>5953.3563173370358</v>
      </c>
    </row>
    <row r="6315" spans="2:4" x14ac:dyDescent="0.25">
      <c r="B6315" s="1">
        <v>37088.375</v>
      </c>
      <c r="C6315" s="1">
        <v>37089.375</v>
      </c>
      <c r="D6315" s="3">
        <v>5494.1214439353944</v>
      </c>
    </row>
    <row r="6316" spans="2:4" x14ac:dyDescent="0.25">
      <c r="B6316" s="1">
        <v>37089.375</v>
      </c>
      <c r="C6316" s="1">
        <v>37090.375</v>
      </c>
      <c r="D6316" s="3">
        <v>4640.0227750511176</v>
      </c>
    </row>
    <row r="6317" spans="2:4" x14ac:dyDescent="0.25">
      <c r="B6317" s="1">
        <v>37090.375</v>
      </c>
      <c r="C6317" s="1">
        <v>37091.375</v>
      </c>
      <c r="D6317" s="3">
        <v>4054.6808085746766</v>
      </c>
    </row>
    <row r="6318" spans="2:4" x14ac:dyDescent="0.25">
      <c r="B6318" s="1">
        <v>37091.375</v>
      </c>
      <c r="C6318" s="1">
        <v>37092.375</v>
      </c>
      <c r="D6318" s="3">
        <v>3586.6407152862548</v>
      </c>
    </row>
    <row r="6319" spans="2:4" x14ac:dyDescent="0.25">
      <c r="B6319" s="1">
        <v>37092.375</v>
      </c>
      <c r="C6319" s="1">
        <v>37093.375</v>
      </c>
      <c r="D6319" s="3">
        <v>3195.409664768219</v>
      </c>
    </row>
    <row r="6320" spans="2:4" x14ac:dyDescent="0.25">
      <c r="B6320" s="1">
        <v>37093.375</v>
      </c>
      <c r="C6320" s="1">
        <v>37094.375</v>
      </c>
      <c r="D6320" s="3">
        <v>2992.666448631287</v>
      </c>
    </row>
    <row r="6321" spans="2:4" x14ac:dyDescent="0.25">
      <c r="B6321" s="1">
        <v>37094.375</v>
      </c>
      <c r="C6321" s="1">
        <v>37095.375</v>
      </c>
      <c r="D6321" s="3">
        <v>2945.5895495262153</v>
      </c>
    </row>
    <row r="6322" spans="2:4" x14ac:dyDescent="0.25">
      <c r="B6322" s="1">
        <v>37095.375</v>
      </c>
      <c r="C6322" s="1">
        <v>37096.375</v>
      </c>
      <c r="D6322" s="3">
        <v>3056.1101509513855</v>
      </c>
    </row>
    <row r="6323" spans="2:4" x14ac:dyDescent="0.25">
      <c r="B6323" s="1">
        <v>37096.375</v>
      </c>
      <c r="C6323" s="1">
        <v>37097.375</v>
      </c>
      <c r="D6323" s="3">
        <v>3130.3332247047424</v>
      </c>
    </row>
    <row r="6324" spans="2:4" x14ac:dyDescent="0.25">
      <c r="B6324" s="1">
        <v>37097.375</v>
      </c>
      <c r="C6324" s="1">
        <v>37098.375</v>
      </c>
      <c r="D6324" s="3">
        <v>3037.1122801399233</v>
      </c>
    </row>
    <row r="6325" spans="2:4" x14ac:dyDescent="0.25">
      <c r="B6325" s="1">
        <v>37098.375</v>
      </c>
      <c r="C6325" s="1">
        <v>37099.375</v>
      </c>
      <c r="D6325" s="3">
        <v>2976.2500565719602</v>
      </c>
    </row>
    <row r="6326" spans="2:4" x14ac:dyDescent="0.25">
      <c r="B6326" s="1">
        <v>37099.375</v>
      </c>
      <c r="C6326" s="1">
        <v>37100.375</v>
      </c>
      <c r="D6326" s="3">
        <v>5881.6775374565132</v>
      </c>
    </row>
    <row r="6327" spans="2:4" x14ac:dyDescent="0.25">
      <c r="B6327" s="1">
        <v>37100.375</v>
      </c>
      <c r="C6327" s="1">
        <v>37101.375</v>
      </c>
      <c r="D6327" s="3">
        <v>8716.9542814407341</v>
      </c>
    </row>
    <row r="6328" spans="2:4" x14ac:dyDescent="0.25">
      <c r="B6328" s="1">
        <v>37101.375</v>
      </c>
      <c r="C6328" s="1">
        <v>37102.375</v>
      </c>
      <c r="D6328" s="3">
        <v>147087.33396356966</v>
      </c>
    </row>
    <row r="6329" spans="2:4" x14ac:dyDescent="0.25">
      <c r="B6329" s="1">
        <v>37102.375</v>
      </c>
      <c r="C6329" s="1">
        <v>37103.375</v>
      </c>
      <c r="D6329" s="3">
        <v>166678.83133728028</v>
      </c>
    </row>
    <row r="6330" spans="2:4" x14ac:dyDescent="0.25">
      <c r="B6330" s="1">
        <v>37103.375</v>
      </c>
      <c r="C6330" s="1">
        <v>37104.375</v>
      </c>
      <c r="D6330" s="3">
        <v>34961.725541915897</v>
      </c>
    </row>
    <row r="6331" spans="2:4" x14ac:dyDescent="0.25">
      <c r="B6331" s="1">
        <v>37104.375</v>
      </c>
      <c r="C6331" s="1">
        <v>37105.375</v>
      </c>
      <c r="D6331" s="3">
        <v>15310.594339904785</v>
      </c>
    </row>
    <row r="6332" spans="2:4" x14ac:dyDescent="0.25">
      <c r="B6332" s="1">
        <v>37105.375</v>
      </c>
      <c r="C6332" s="1">
        <v>37106.375</v>
      </c>
      <c r="D6332" s="3">
        <v>13486.363948028566</v>
      </c>
    </row>
    <row r="6333" spans="2:4" x14ac:dyDescent="0.25">
      <c r="B6333" s="1">
        <v>37106.375</v>
      </c>
      <c r="C6333" s="1">
        <v>37107.375</v>
      </c>
      <c r="D6333" s="3">
        <v>51159.695328826907</v>
      </c>
    </row>
    <row r="6334" spans="2:4" x14ac:dyDescent="0.25">
      <c r="B6334" s="1">
        <v>37107.375</v>
      </c>
      <c r="C6334" s="1">
        <v>37108.375</v>
      </c>
      <c r="D6334" s="3">
        <v>17580.032768020632</v>
      </c>
    </row>
    <row r="6335" spans="2:4" x14ac:dyDescent="0.25">
      <c r="B6335" s="1">
        <v>37108.375</v>
      </c>
      <c r="C6335" s="1">
        <v>37109.375</v>
      </c>
      <c r="D6335" s="3">
        <v>12976.254997901917</v>
      </c>
    </row>
    <row r="6336" spans="2:4" x14ac:dyDescent="0.25">
      <c r="B6336" s="1">
        <v>37109.375</v>
      </c>
      <c r="C6336" s="1">
        <v>37110.375</v>
      </c>
      <c r="D6336" s="3">
        <v>18385.452340164185</v>
      </c>
    </row>
    <row r="6337" spans="2:4" x14ac:dyDescent="0.25">
      <c r="B6337" s="1">
        <v>37110.375</v>
      </c>
      <c r="C6337" s="1">
        <v>37111.375</v>
      </c>
      <c r="D6337" s="3">
        <v>11469.867425437929</v>
      </c>
    </row>
    <row r="6338" spans="2:4" x14ac:dyDescent="0.25">
      <c r="B6338" s="1">
        <v>37111.375</v>
      </c>
      <c r="C6338" s="1">
        <v>37112.375</v>
      </c>
      <c r="D6338" s="3">
        <v>26789.99033592987</v>
      </c>
    </row>
    <row r="6339" spans="2:4" x14ac:dyDescent="0.25">
      <c r="B6339" s="1">
        <v>37112.375</v>
      </c>
      <c r="C6339" s="1">
        <v>37113.375</v>
      </c>
      <c r="D6339" s="3">
        <v>53155.297761871341</v>
      </c>
    </row>
    <row r="6340" spans="2:4" x14ac:dyDescent="0.25">
      <c r="B6340" s="1">
        <v>37113.375</v>
      </c>
      <c r="C6340" s="1">
        <v>37114.375</v>
      </c>
      <c r="D6340" s="3">
        <v>15075.563936050416</v>
      </c>
    </row>
    <row r="6341" spans="2:4" x14ac:dyDescent="0.25">
      <c r="B6341" s="1">
        <v>37114.375</v>
      </c>
      <c r="C6341" s="1">
        <v>37115.375</v>
      </c>
      <c r="D6341" s="3">
        <v>15558.765404373169</v>
      </c>
    </row>
    <row r="6342" spans="2:4" x14ac:dyDescent="0.25">
      <c r="B6342" s="1">
        <v>37115.375</v>
      </c>
      <c r="C6342" s="1">
        <v>37116.375</v>
      </c>
      <c r="D6342" s="3">
        <v>10602.070270629883</v>
      </c>
    </row>
    <row r="6343" spans="2:4" x14ac:dyDescent="0.25">
      <c r="B6343" s="1">
        <v>37116.375</v>
      </c>
      <c r="C6343" s="1">
        <v>37117.375</v>
      </c>
      <c r="D6343" s="3">
        <v>78220.370610366837</v>
      </c>
    </row>
    <row r="6344" spans="2:4" x14ac:dyDescent="0.25">
      <c r="B6344" s="1">
        <v>37117.375</v>
      </c>
      <c r="C6344" s="1">
        <v>37118.375</v>
      </c>
      <c r="D6344" s="3">
        <v>98005.792857299806</v>
      </c>
    </row>
    <row r="6345" spans="2:4" x14ac:dyDescent="0.25">
      <c r="B6345" s="1">
        <v>37118.375</v>
      </c>
      <c r="C6345" s="1">
        <v>37119.375</v>
      </c>
      <c r="D6345" s="3">
        <v>30742.517533996583</v>
      </c>
    </row>
    <row r="6346" spans="2:4" x14ac:dyDescent="0.25">
      <c r="B6346" s="1">
        <v>37119.375</v>
      </c>
      <c r="C6346" s="1">
        <v>37120.375</v>
      </c>
      <c r="D6346" s="3">
        <v>16763.089184188844</v>
      </c>
    </row>
    <row r="6347" spans="2:4" x14ac:dyDescent="0.25">
      <c r="B6347" s="1">
        <v>37120.375</v>
      </c>
      <c r="C6347" s="1">
        <v>37121.375</v>
      </c>
      <c r="D6347" s="3">
        <v>13761.232720199587</v>
      </c>
    </row>
    <row r="6348" spans="2:4" x14ac:dyDescent="0.25">
      <c r="B6348" s="1">
        <v>37121.375</v>
      </c>
      <c r="C6348" s="1">
        <v>37122.375</v>
      </c>
      <c r="D6348" s="3">
        <v>12416.962354827881</v>
      </c>
    </row>
    <row r="6349" spans="2:4" x14ac:dyDescent="0.25">
      <c r="B6349" s="1">
        <v>37122.375</v>
      </c>
      <c r="C6349" s="1">
        <v>37123.375</v>
      </c>
      <c r="D6349" s="3">
        <v>10694.510402877808</v>
      </c>
    </row>
    <row r="6350" spans="2:4" x14ac:dyDescent="0.25">
      <c r="B6350" s="1">
        <v>37123.375</v>
      </c>
      <c r="C6350" s="1">
        <v>37124.375</v>
      </c>
      <c r="D6350" s="3">
        <v>10406.678757347108</v>
      </c>
    </row>
    <row r="6351" spans="2:4" x14ac:dyDescent="0.25">
      <c r="B6351" s="1">
        <v>37124.375</v>
      </c>
      <c r="C6351" s="1">
        <v>37125.375</v>
      </c>
      <c r="D6351" s="3">
        <v>9874.4323025970461</v>
      </c>
    </row>
    <row r="6352" spans="2:4" x14ac:dyDescent="0.25">
      <c r="B6352" s="1">
        <v>37125.375</v>
      </c>
      <c r="C6352" s="1">
        <v>37126.375</v>
      </c>
      <c r="D6352" s="3">
        <v>9140.5580215911868</v>
      </c>
    </row>
    <row r="6353" spans="2:4" x14ac:dyDescent="0.25">
      <c r="B6353" s="1">
        <v>37126.375</v>
      </c>
      <c r="C6353" s="1">
        <v>37127.375</v>
      </c>
      <c r="D6353" s="3">
        <v>28313.41999850464</v>
      </c>
    </row>
    <row r="6354" spans="2:4" x14ac:dyDescent="0.25">
      <c r="B6354" s="1">
        <v>37127.375</v>
      </c>
      <c r="C6354" s="1">
        <v>37128.375</v>
      </c>
      <c r="D6354" s="3">
        <v>24799.984391479491</v>
      </c>
    </row>
    <row r="6355" spans="2:4" x14ac:dyDescent="0.25">
      <c r="B6355" s="1">
        <v>37128.375</v>
      </c>
      <c r="C6355" s="1">
        <v>37129.375</v>
      </c>
      <c r="D6355" s="3">
        <v>11448.586095024109</v>
      </c>
    </row>
    <row r="6356" spans="2:4" x14ac:dyDescent="0.25">
      <c r="B6356" s="1">
        <v>37129.375</v>
      </c>
      <c r="C6356" s="1">
        <v>37130.375</v>
      </c>
      <c r="D6356" s="3">
        <v>9876.1956452484137</v>
      </c>
    </row>
    <row r="6357" spans="2:4" x14ac:dyDescent="0.25">
      <c r="B6357" s="1">
        <v>37130.375</v>
      </c>
      <c r="C6357" s="1">
        <v>37131.375</v>
      </c>
      <c r="D6357" s="3">
        <v>8426.6855666122447</v>
      </c>
    </row>
    <row r="6358" spans="2:4" x14ac:dyDescent="0.25">
      <c r="B6358" s="1">
        <v>37131.375</v>
      </c>
      <c r="C6358" s="1">
        <v>37132.375</v>
      </c>
      <c r="D6358" s="3">
        <v>8511.9529090499891</v>
      </c>
    </row>
    <row r="6359" spans="2:4" x14ac:dyDescent="0.25">
      <c r="B6359" s="1">
        <v>37132.375</v>
      </c>
      <c r="C6359" s="1">
        <v>37133.375</v>
      </c>
      <c r="D6359" s="3">
        <v>26995.449803161624</v>
      </c>
    </row>
    <row r="6360" spans="2:4" x14ac:dyDescent="0.25">
      <c r="B6360" s="1">
        <v>37133.375</v>
      </c>
      <c r="C6360" s="1">
        <v>37134.375</v>
      </c>
      <c r="D6360" s="3">
        <v>14066.093928359986</v>
      </c>
    </row>
    <row r="6361" spans="2:4" x14ac:dyDescent="0.25">
      <c r="B6361" s="1">
        <v>37134.375</v>
      </c>
      <c r="C6361" s="1">
        <v>37135.375</v>
      </c>
      <c r="D6361" s="3">
        <v>9256.194985473634</v>
      </c>
    </row>
    <row r="6362" spans="2:4" x14ac:dyDescent="0.25">
      <c r="B6362" s="1">
        <v>37135.375</v>
      </c>
      <c r="C6362" s="1">
        <v>37136.375</v>
      </c>
      <c r="D6362" s="3">
        <v>8340.4018000717169</v>
      </c>
    </row>
    <row r="6363" spans="2:4" x14ac:dyDescent="0.25">
      <c r="B6363" s="1">
        <v>37136.375</v>
      </c>
      <c r="C6363" s="1">
        <v>37137.375</v>
      </c>
      <c r="D6363" s="3">
        <v>9447.2284845809936</v>
      </c>
    </row>
    <row r="6364" spans="2:4" x14ac:dyDescent="0.25">
      <c r="B6364" s="1">
        <v>37137.375</v>
      </c>
      <c r="C6364" s="1">
        <v>37138.375</v>
      </c>
      <c r="D6364" s="3">
        <v>9444.3745595550536</v>
      </c>
    </row>
    <row r="6365" spans="2:4" x14ac:dyDescent="0.25">
      <c r="B6365" s="1">
        <v>37138.375</v>
      </c>
      <c r="C6365" s="1">
        <v>37139.375</v>
      </c>
      <c r="D6365" s="3">
        <v>8055.0201620559701</v>
      </c>
    </row>
    <row r="6366" spans="2:4" x14ac:dyDescent="0.25">
      <c r="B6366" s="1">
        <v>37139.375</v>
      </c>
      <c r="C6366" s="1">
        <v>37140.375</v>
      </c>
      <c r="D6366" s="3">
        <v>27752.367752342227</v>
      </c>
    </row>
    <row r="6367" spans="2:4" x14ac:dyDescent="0.25">
      <c r="B6367" s="1">
        <v>37140.375</v>
      </c>
      <c r="C6367" s="1">
        <v>37141.375</v>
      </c>
      <c r="D6367" s="3">
        <v>35642.375144866943</v>
      </c>
    </row>
    <row r="6368" spans="2:4" x14ac:dyDescent="0.25">
      <c r="B6368" s="1">
        <v>37141.375</v>
      </c>
      <c r="C6368" s="1">
        <v>37142.375</v>
      </c>
      <c r="D6368" s="3">
        <v>11927.231761993407</v>
      </c>
    </row>
    <row r="6369" spans="2:4" x14ac:dyDescent="0.25">
      <c r="B6369" s="1">
        <v>37142.375</v>
      </c>
      <c r="C6369" s="1">
        <v>37143.375</v>
      </c>
      <c r="D6369" s="3">
        <v>11440.871845962525</v>
      </c>
    </row>
    <row r="6370" spans="2:4" x14ac:dyDescent="0.25">
      <c r="B6370" s="1">
        <v>37143.375</v>
      </c>
      <c r="C6370" s="1">
        <v>37144.375</v>
      </c>
      <c r="D6370" s="3">
        <v>33048.671771209716</v>
      </c>
    </row>
    <row r="6371" spans="2:4" x14ac:dyDescent="0.25">
      <c r="B6371" s="1">
        <v>37144.375</v>
      </c>
      <c r="C6371" s="1">
        <v>37145.375</v>
      </c>
      <c r="D6371" s="3">
        <v>12164.737056907654</v>
      </c>
    </row>
    <row r="6372" spans="2:4" x14ac:dyDescent="0.25">
      <c r="B6372" s="1">
        <v>37145.375</v>
      </c>
      <c r="C6372" s="1">
        <v>37146.375</v>
      </c>
      <c r="D6372" s="3">
        <v>8508.5231465835586</v>
      </c>
    </row>
    <row r="6373" spans="2:4" x14ac:dyDescent="0.25">
      <c r="B6373" s="1">
        <v>37146.375</v>
      </c>
      <c r="C6373" s="1">
        <v>37147.375</v>
      </c>
      <c r="D6373" s="3">
        <v>8663.8310108947753</v>
      </c>
    </row>
    <row r="6374" spans="2:4" x14ac:dyDescent="0.25">
      <c r="B6374" s="1">
        <v>37147.375</v>
      </c>
      <c r="C6374" s="1">
        <v>37148.375</v>
      </c>
      <c r="D6374" s="3">
        <v>7908.1017825775152</v>
      </c>
    </row>
    <row r="6375" spans="2:4" x14ac:dyDescent="0.25">
      <c r="B6375" s="1">
        <v>37148.375</v>
      </c>
      <c r="C6375" s="1">
        <v>37149.375</v>
      </c>
      <c r="D6375" s="3">
        <v>7594.1350982055665</v>
      </c>
    </row>
    <row r="6376" spans="2:4" x14ac:dyDescent="0.25">
      <c r="B6376" s="1">
        <v>37149.375</v>
      </c>
      <c r="C6376" s="1">
        <v>37150.375</v>
      </c>
      <c r="D6376" s="3">
        <v>6811.2141375274659</v>
      </c>
    </row>
    <row r="6377" spans="2:4" x14ac:dyDescent="0.25">
      <c r="B6377" s="1">
        <v>37150.375</v>
      </c>
      <c r="C6377" s="1">
        <v>37151.375</v>
      </c>
      <c r="D6377" s="3">
        <v>7870.2406419448862</v>
      </c>
    </row>
    <row r="6378" spans="2:4" x14ac:dyDescent="0.25">
      <c r="B6378" s="1">
        <v>37151.375</v>
      </c>
      <c r="C6378" s="1">
        <v>37152.375</v>
      </c>
      <c r="D6378" s="3">
        <v>7236.1221490402222</v>
      </c>
    </row>
    <row r="6379" spans="2:4" x14ac:dyDescent="0.25">
      <c r="B6379" s="1">
        <v>37152.375</v>
      </c>
      <c r="C6379" s="1">
        <v>37153.375</v>
      </c>
      <c r="D6379" s="3">
        <v>6041.2530780029292</v>
      </c>
    </row>
    <row r="6380" spans="2:4" x14ac:dyDescent="0.25">
      <c r="B6380" s="1">
        <v>37153.375</v>
      </c>
      <c r="C6380" s="1">
        <v>37154.375</v>
      </c>
      <c r="D6380" s="3">
        <v>6150.4363347549443</v>
      </c>
    </row>
    <row r="6381" spans="2:4" x14ac:dyDescent="0.25">
      <c r="B6381" s="1">
        <v>37154.375</v>
      </c>
      <c r="C6381" s="1">
        <v>37155.375</v>
      </c>
      <c r="D6381" s="3">
        <v>6544.2200597229012</v>
      </c>
    </row>
    <row r="6382" spans="2:4" x14ac:dyDescent="0.25">
      <c r="B6382" s="1">
        <v>37155.375</v>
      </c>
      <c r="C6382" s="1">
        <v>37156.375</v>
      </c>
      <c r="D6382" s="3">
        <v>10828.940747589113</v>
      </c>
    </row>
    <row r="6383" spans="2:4" x14ac:dyDescent="0.25">
      <c r="B6383" s="1">
        <v>37156.375</v>
      </c>
      <c r="C6383" s="1">
        <v>37157.375</v>
      </c>
      <c r="D6383" s="3">
        <v>46853.294732635506</v>
      </c>
    </row>
    <row r="6384" spans="2:4" x14ac:dyDescent="0.25">
      <c r="B6384" s="1">
        <v>37157.375</v>
      </c>
      <c r="C6384" s="1">
        <v>37158.375</v>
      </c>
      <c r="D6384" s="3">
        <v>19545.653620162968</v>
      </c>
    </row>
    <row r="6385" spans="2:4" x14ac:dyDescent="0.25">
      <c r="B6385" s="1">
        <v>37158.375</v>
      </c>
      <c r="C6385" s="1">
        <v>37159.375</v>
      </c>
      <c r="D6385" s="3">
        <v>9162.9195367813118</v>
      </c>
    </row>
    <row r="6386" spans="2:4" x14ac:dyDescent="0.25">
      <c r="B6386" s="1">
        <v>37159.375</v>
      </c>
      <c r="C6386" s="1">
        <v>37160.375</v>
      </c>
      <c r="D6386" s="3">
        <v>7834.526911972046</v>
      </c>
    </row>
    <row r="6387" spans="2:4" x14ac:dyDescent="0.25">
      <c r="B6387" s="1">
        <v>37160.375</v>
      </c>
      <c r="C6387" s="1">
        <v>37161.375</v>
      </c>
      <c r="D6387" s="3">
        <v>6828.4142237777723</v>
      </c>
    </row>
    <row r="6388" spans="2:4" x14ac:dyDescent="0.25">
      <c r="B6388" s="1">
        <v>37161.375</v>
      </c>
      <c r="C6388" s="1">
        <v>37162.375</v>
      </c>
      <c r="D6388" s="3">
        <v>6348.5938769111644</v>
      </c>
    </row>
    <row r="6389" spans="2:4" x14ac:dyDescent="0.25">
      <c r="B6389" s="1">
        <v>37162.375</v>
      </c>
      <c r="C6389" s="1">
        <v>37163.375</v>
      </c>
      <c r="D6389" s="3">
        <v>53196.409973770147</v>
      </c>
    </row>
    <row r="6390" spans="2:4" x14ac:dyDescent="0.25">
      <c r="B6390" s="1">
        <v>37163.375</v>
      </c>
      <c r="C6390" s="1">
        <v>37164.375</v>
      </c>
      <c r="D6390" s="3">
        <v>71311.905608825691</v>
      </c>
    </row>
    <row r="6391" spans="2:4" x14ac:dyDescent="0.25">
      <c r="B6391" s="1">
        <v>37164.375</v>
      </c>
      <c r="C6391" s="1">
        <v>37165.375</v>
      </c>
      <c r="D6391" s="3">
        <v>33693.705186294559</v>
      </c>
    </row>
    <row r="6392" spans="2:4" x14ac:dyDescent="0.25">
      <c r="B6392" s="1">
        <v>37165.375</v>
      </c>
      <c r="C6392" s="1">
        <v>37166.375</v>
      </c>
      <c r="D6392" s="3">
        <v>12602.650296272279</v>
      </c>
    </row>
    <row r="6393" spans="2:4" x14ac:dyDescent="0.25">
      <c r="B6393" s="1">
        <v>37166.375</v>
      </c>
      <c r="C6393" s="1">
        <v>37167.375</v>
      </c>
      <c r="D6393" s="3">
        <v>9650.9328898773201</v>
      </c>
    </row>
    <row r="6394" spans="2:4" x14ac:dyDescent="0.25">
      <c r="B6394" s="1">
        <v>37167.375</v>
      </c>
      <c r="C6394" s="1">
        <v>37168.375</v>
      </c>
      <c r="D6394" s="3">
        <v>9395.6062065963761</v>
      </c>
    </row>
    <row r="6395" spans="2:4" x14ac:dyDescent="0.25">
      <c r="B6395" s="1">
        <v>37168.375</v>
      </c>
      <c r="C6395" s="1">
        <v>37169.375</v>
      </c>
      <c r="D6395" s="3">
        <v>7870.899861061097</v>
      </c>
    </row>
    <row r="6396" spans="2:4" x14ac:dyDescent="0.25">
      <c r="B6396" s="1">
        <v>37169.375</v>
      </c>
      <c r="C6396" s="1">
        <v>37170.375</v>
      </c>
      <c r="D6396" s="3">
        <v>7655.6777786331186</v>
      </c>
    </row>
    <row r="6397" spans="2:4" x14ac:dyDescent="0.25">
      <c r="B6397" s="1">
        <v>37170.375</v>
      </c>
      <c r="C6397" s="1">
        <v>37171.375</v>
      </c>
      <c r="D6397" s="3">
        <v>7610.1722004547128</v>
      </c>
    </row>
    <row r="6398" spans="2:4" x14ac:dyDescent="0.25">
      <c r="B6398" s="1">
        <v>37171.375</v>
      </c>
      <c r="C6398" s="1">
        <v>37172.375</v>
      </c>
      <c r="D6398" s="3">
        <v>7161.0909339752207</v>
      </c>
    </row>
    <row r="6399" spans="2:4" x14ac:dyDescent="0.25">
      <c r="B6399" s="1">
        <v>37172.375</v>
      </c>
      <c r="C6399" s="1">
        <v>37173.375</v>
      </c>
      <c r="D6399" s="3">
        <v>7426.1291980133064</v>
      </c>
    </row>
    <row r="6400" spans="2:4" x14ac:dyDescent="0.25">
      <c r="B6400" s="1">
        <v>37173.375</v>
      </c>
      <c r="C6400" s="1">
        <v>37174.375</v>
      </c>
      <c r="D6400" s="3">
        <v>6545.8838875427246</v>
      </c>
    </row>
    <row r="6401" spans="2:4" x14ac:dyDescent="0.25">
      <c r="B6401" s="1">
        <v>37174.375</v>
      </c>
      <c r="C6401" s="1">
        <v>37175.375</v>
      </c>
      <c r="D6401" s="3">
        <v>6738.3843124618534</v>
      </c>
    </row>
    <row r="6402" spans="2:4" x14ac:dyDescent="0.25">
      <c r="B6402" s="1">
        <v>37175.375</v>
      </c>
      <c r="C6402" s="1">
        <v>37176.375</v>
      </c>
      <c r="D6402" s="3">
        <v>8205.1599636383053</v>
      </c>
    </row>
    <row r="6403" spans="2:4" x14ac:dyDescent="0.25">
      <c r="B6403" s="1">
        <v>37176.375</v>
      </c>
      <c r="C6403" s="1">
        <v>37177.375</v>
      </c>
      <c r="D6403" s="3">
        <v>9081.598217155457</v>
      </c>
    </row>
    <row r="6404" spans="2:4" x14ac:dyDescent="0.25">
      <c r="B6404" s="1">
        <v>37177.375</v>
      </c>
      <c r="C6404" s="1">
        <v>37178.375</v>
      </c>
      <c r="D6404" s="3">
        <v>6776.781256004334</v>
      </c>
    </row>
    <row r="6405" spans="2:4" x14ac:dyDescent="0.25">
      <c r="B6405" s="1">
        <v>37178.375</v>
      </c>
      <c r="C6405" s="1">
        <v>37179.375</v>
      </c>
      <c r="D6405" s="3">
        <v>6857.5129770278927</v>
      </c>
    </row>
    <row r="6406" spans="2:4" x14ac:dyDescent="0.25">
      <c r="B6406" s="1">
        <v>37179.375</v>
      </c>
      <c r="C6406" s="1">
        <v>37180.375</v>
      </c>
      <c r="D6406" s="3">
        <v>5899.1955898170481</v>
      </c>
    </row>
    <row r="6407" spans="2:4" x14ac:dyDescent="0.25">
      <c r="B6407" s="1">
        <v>37180.375</v>
      </c>
      <c r="C6407" s="1">
        <v>37181.375</v>
      </c>
      <c r="D6407" s="3">
        <v>5659.2276535415649</v>
      </c>
    </row>
    <row r="6408" spans="2:4" x14ac:dyDescent="0.25">
      <c r="B6408" s="1">
        <v>37181.375</v>
      </c>
      <c r="C6408" s="1">
        <v>37182.375</v>
      </c>
      <c r="D6408" s="3">
        <v>6288.0441689682011</v>
      </c>
    </row>
    <row r="6409" spans="2:4" x14ac:dyDescent="0.25">
      <c r="B6409" s="1">
        <v>37182.375</v>
      </c>
      <c r="C6409" s="1">
        <v>37183.375</v>
      </c>
      <c r="D6409" s="3">
        <v>5702.1527438316343</v>
      </c>
    </row>
    <row r="6410" spans="2:4" x14ac:dyDescent="0.25">
      <c r="B6410" s="1">
        <v>37183.375</v>
      </c>
      <c r="C6410" s="1">
        <v>37184.375</v>
      </c>
      <c r="D6410" s="3">
        <v>8389.7997591323856</v>
      </c>
    </row>
    <row r="6411" spans="2:4" x14ac:dyDescent="0.25">
      <c r="B6411" s="1">
        <v>37184.375</v>
      </c>
      <c r="C6411" s="1">
        <v>37185.375</v>
      </c>
      <c r="D6411" s="3">
        <v>13453.700294815066</v>
      </c>
    </row>
    <row r="6412" spans="2:4" x14ac:dyDescent="0.25">
      <c r="B6412" s="1">
        <v>37185.375</v>
      </c>
      <c r="C6412" s="1">
        <v>37186.375</v>
      </c>
      <c r="D6412" s="3">
        <v>61579.01594006348</v>
      </c>
    </row>
    <row r="6413" spans="2:4" x14ac:dyDescent="0.25">
      <c r="B6413" s="1">
        <v>37186.375</v>
      </c>
      <c r="C6413" s="1">
        <v>37187.375</v>
      </c>
      <c r="D6413" s="3">
        <v>18024.986466110229</v>
      </c>
    </row>
    <row r="6414" spans="2:4" x14ac:dyDescent="0.25">
      <c r="B6414" s="1">
        <v>37187.375</v>
      </c>
      <c r="C6414" s="1">
        <v>37188.375</v>
      </c>
      <c r="D6414" s="3">
        <v>9778.3504873428355</v>
      </c>
    </row>
    <row r="6415" spans="2:4" x14ac:dyDescent="0.25">
      <c r="B6415" s="1">
        <v>37188.375</v>
      </c>
      <c r="C6415" s="1">
        <v>37189.375</v>
      </c>
      <c r="D6415" s="3">
        <v>7262.4480313034064</v>
      </c>
    </row>
    <row r="6416" spans="2:4" x14ac:dyDescent="0.25">
      <c r="B6416" s="1">
        <v>37189.375</v>
      </c>
      <c r="C6416" s="1">
        <v>37190.375</v>
      </c>
      <c r="D6416" s="3">
        <v>7167.3756324081432</v>
      </c>
    </row>
    <row r="6417" spans="2:4" x14ac:dyDescent="0.25">
      <c r="B6417" s="1">
        <v>37190.375</v>
      </c>
      <c r="C6417" s="1">
        <v>37191.375</v>
      </c>
      <c r="D6417" s="3">
        <v>7119.1142552413949</v>
      </c>
    </row>
    <row r="6418" spans="2:4" x14ac:dyDescent="0.25">
      <c r="B6418" s="1">
        <v>37191.375</v>
      </c>
      <c r="C6418" s="1">
        <v>37192.375</v>
      </c>
      <c r="D6418" s="3">
        <v>5919.7655068206795</v>
      </c>
    </row>
    <row r="6419" spans="2:4" x14ac:dyDescent="0.25">
      <c r="B6419" s="1">
        <v>37192.375</v>
      </c>
      <c r="C6419" s="1">
        <v>37193.375</v>
      </c>
      <c r="D6419" s="3">
        <v>6336.9432109909067</v>
      </c>
    </row>
    <row r="6420" spans="2:4" x14ac:dyDescent="0.25">
      <c r="B6420" s="1">
        <v>37193.375</v>
      </c>
      <c r="C6420" s="1">
        <v>37194.375</v>
      </c>
      <c r="D6420" s="3">
        <v>5698.8865877265935</v>
      </c>
    </row>
    <row r="6421" spans="2:4" x14ac:dyDescent="0.25">
      <c r="B6421" s="1">
        <v>37194.375</v>
      </c>
      <c r="C6421" s="1">
        <v>37195.375</v>
      </c>
      <c r="D6421" s="3">
        <v>5826.3877802543639</v>
      </c>
    </row>
    <row r="6422" spans="2:4" x14ac:dyDescent="0.25">
      <c r="B6422" s="1">
        <v>37195.375</v>
      </c>
      <c r="C6422" s="1">
        <v>37196.375</v>
      </c>
      <c r="D6422" s="3">
        <v>5325.0325773620616</v>
      </c>
    </row>
    <row r="6423" spans="2:4" x14ac:dyDescent="0.25">
      <c r="B6423" s="1">
        <v>37196.375</v>
      </c>
      <c r="C6423" s="1">
        <v>37197.375</v>
      </c>
      <c r="D6423" s="3">
        <v>4813.4660308952334</v>
      </c>
    </row>
    <row r="6424" spans="2:4" x14ac:dyDescent="0.25">
      <c r="B6424" s="1">
        <v>37197.375</v>
      </c>
      <c r="C6424" s="1">
        <v>37198.375</v>
      </c>
      <c r="D6424" s="3">
        <v>5371.1050151214604</v>
      </c>
    </row>
    <row r="6425" spans="2:4" x14ac:dyDescent="0.25">
      <c r="B6425" s="1">
        <v>37198.375</v>
      </c>
      <c r="C6425" s="1">
        <v>37199.375</v>
      </c>
      <c r="D6425" s="3">
        <v>4626.087498142243</v>
      </c>
    </row>
    <row r="6426" spans="2:4" x14ac:dyDescent="0.25">
      <c r="B6426" s="1">
        <v>37199.375</v>
      </c>
      <c r="C6426" s="1">
        <v>37200.375</v>
      </c>
      <c r="D6426" s="3">
        <v>5042.6960281600959</v>
      </c>
    </row>
    <row r="6427" spans="2:4" x14ac:dyDescent="0.25">
      <c r="B6427" s="1">
        <v>37200.375</v>
      </c>
      <c r="C6427" s="1">
        <v>37201.375</v>
      </c>
      <c r="D6427" s="3">
        <v>4297.546779338837</v>
      </c>
    </row>
    <row r="6428" spans="2:4" x14ac:dyDescent="0.25">
      <c r="B6428" s="1">
        <v>37201.375</v>
      </c>
      <c r="C6428" s="1">
        <v>37202.375</v>
      </c>
      <c r="D6428" s="3">
        <v>5251.2463859748841</v>
      </c>
    </row>
    <row r="6429" spans="2:4" x14ac:dyDescent="0.25">
      <c r="B6429" s="1">
        <v>37202.375</v>
      </c>
      <c r="C6429" s="1">
        <v>37203.375</v>
      </c>
      <c r="D6429" s="3">
        <v>4185.0464768676766</v>
      </c>
    </row>
    <row r="6430" spans="2:4" x14ac:dyDescent="0.25">
      <c r="B6430" s="1">
        <v>37203.375</v>
      </c>
      <c r="C6430" s="1">
        <v>37204.375</v>
      </c>
      <c r="D6430" s="3">
        <v>4654.4024402580262</v>
      </c>
    </row>
    <row r="6431" spans="2:4" x14ac:dyDescent="0.25">
      <c r="B6431" s="1">
        <v>37204.375</v>
      </c>
      <c r="C6431" s="1">
        <v>37205.375</v>
      </c>
      <c r="D6431" s="3">
        <v>3904.7279685134886</v>
      </c>
    </row>
    <row r="6432" spans="2:4" x14ac:dyDescent="0.25">
      <c r="B6432" s="1">
        <v>37205.375</v>
      </c>
      <c r="C6432" s="1">
        <v>37206.375</v>
      </c>
      <c r="D6432" s="3">
        <v>4597.7821393470767</v>
      </c>
    </row>
    <row r="6433" spans="2:4" x14ac:dyDescent="0.25">
      <c r="B6433" s="1">
        <v>37206.375</v>
      </c>
      <c r="C6433" s="1">
        <v>37207.375</v>
      </c>
      <c r="D6433" s="3">
        <v>3783.8659171638492</v>
      </c>
    </row>
    <row r="6434" spans="2:4" x14ac:dyDescent="0.25">
      <c r="B6434" s="1">
        <v>37207.375</v>
      </c>
      <c r="C6434" s="1">
        <v>37208.375</v>
      </c>
      <c r="D6434" s="3">
        <v>4302.3333086280827</v>
      </c>
    </row>
    <row r="6435" spans="2:4" x14ac:dyDescent="0.25">
      <c r="B6435" s="1">
        <v>37208.375</v>
      </c>
      <c r="C6435" s="1">
        <v>37209.375</v>
      </c>
      <c r="D6435" s="3">
        <v>4114.1420570716864</v>
      </c>
    </row>
    <row r="6436" spans="2:4" x14ac:dyDescent="0.25">
      <c r="B6436" s="1">
        <v>37209.375</v>
      </c>
      <c r="C6436" s="1">
        <v>37210.375</v>
      </c>
      <c r="D6436" s="3">
        <v>3779.5932907791143</v>
      </c>
    </row>
    <row r="6437" spans="2:4" x14ac:dyDescent="0.25">
      <c r="B6437" s="1">
        <v>37210.375</v>
      </c>
      <c r="C6437" s="1">
        <v>37211.375</v>
      </c>
      <c r="D6437" s="3">
        <v>3955.6149262466438</v>
      </c>
    </row>
    <row r="6438" spans="2:4" x14ac:dyDescent="0.25">
      <c r="B6438" s="1">
        <v>37211.375</v>
      </c>
      <c r="C6438" s="1">
        <v>37212.375</v>
      </c>
      <c r="D6438" s="3">
        <v>3692.5461359710698</v>
      </c>
    </row>
    <row r="6439" spans="2:4" x14ac:dyDescent="0.25">
      <c r="B6439" s="1">
        <v>37212.375</v>
      </c>
      <c r="C6439" s="1">
        <v>37213.375</v>
      </c>
      <c r="D6439" s="3">
        <v>4359.1977807044987</v>
      </c>
    </row>
    <row r="6440" spans="2:4" x14ac:dyDescent="0.25">
      <c r="B6440" s="1">
        <v>37213.375</v>
      </c>
      <c r="C6440" s="1">
        <v>37214.375</v>
      </c>
      <c r="D6440" s="3">
        <v>29156.009206508636</v>
      </c>
    </row>
    <row r="6441" spans="2:4" x14ac:dyDescent="0.25">
      <c r="B6441" s="1">
        <v>37214.375</v>
      </c>
      <c r="C6441" s="1">
        <v>37215.375</v>
      </c>
      <c r="D6441" s="3">
        <v>43045.427685272218</v>
      </c>
    </row>
    <row r="6442" spans="2:4" x14ac:dyDescent="0.25">
      <c r="B6442" s="1">
        <v>37215.375</v>
      </c>
      <c r="C6442" s="1">
        <v>37216.375</v>
      </c>
      <c r="D6442" s="3">
        <v>10169.730212799073</v>
      </c>
    </row>
    <row r="6443" spans="2:4" x14ac:dyDescent="0.25">
      <c r="B6443" s="1">
        <v>37216.375</v>
      </c>
      <c r="C6443" s="1">
        <v>37217.375</v>
      </c>
      <c r="D6443" s="3">
        <v>5977.8728105316168</v>
      </c>
    </row>
    <row r="6444" spans="2:4" x14ac:dyDescent="0.25">
      <c r="B6444" s="1">
        <v>37217.375</v>
      </c>
      <c r="C6444" s="1">
        <v>37218.375</v>
      </c>
      <c r="D6444" s="3">
        <v>5435.9457961769103</v>
      </c>
    </row>
    <row r="6445" spans="2:4" x14ac:dyDescent="0.25">
      <c r="B6445" s="1">
        <v>37218.375</v>
      </c>
      <c r="C6445" s="1">
        <v>37219.375</v>
      </c>
      <c r="D6445" s="3">
        <v>4943.7154706382753</v>
      </c>
    </row>
    <row r="6446" spans="2:4" x14ac:dyDescent="0.25">
      <c r="B6446" s="1">
        <v>37219.375</v>
      </c>
      <c r="C6446" s="1">
        <v>37220.375</v>
      </c>
      <c r="D6446" s="3">
        <v>6108.3020304031379</v>
      </c>
    </row>
    <row r="6447" spans="2:4" x14ac:dyDescent="0.25">
      <c r="B6447" s="1">
        <v>37220.375</v>
      </c>
      <c r="C6447" s="1">
        <v>37221.375</v>
      </c>
      <c r="D6447" s="3">
        <v>3824.4470341644292</v>
      </c>
    </row>
    <row r="6448" spans="2:4" x14ac:dyDescent="0.25">
      <c r="B6448" s="1">
        <v>37221.375</v>
      </c>
      <c r="C6448" s="1">
        <v>37222.375</v>
      </c>
      <c r="D6448" s="3">
        <v>3799.9881977767946</v>
      </c>
    </row>
    <row r="6449" spans="2:4" x14ac:dyDescent="0.25">
      <c r="B6449" s="1">
        <v>37222.375</v>
      </c>
      <c r="C6449" s="1">
        <v>37223.375</v>
      </c>
      <c r="D6449" s="3">
        <v>3153.8821172065736</v>
      </c>
    </row>
    <row r="6450" spans="2:4" x14ac:dyDescent="0.25">
      <c r="B6450" s="1">
        <v>37223.375</v>
      </c>
      <c r="C6450" s="1">
        <v>37224.375</v>
      </c>
      <c r="D6450" s="3">
        <v>3303.7547490348816</v>
      </c>
    </row>
    <row r="6451" spans="2:4" x14ac:dyDescent="0.25">
      <c r="B6451" s="1">
        <v>37224.375</v>
      </c>
      <c r="C6451" s="1">
        <v>37225.375</v>
      </c>
      <c r="D6451" s="3">
        <v>4290.9713292808538</v>
      </c>
    </row>
    <row r="6452" spans="2:4" x14ac:dyDescent="0.25">
      <c r="B6452" s="1">
        <v>37225.375</v>
      </c>
      <c r="C6452" s="1">
        <v>37226.375</v>
      </c>
      <c r="D6452" s="3">
        <v>4895.7477637939455</v>
      </c>
    </row>
    <row r="6453" spans="2:4" x14ac:dyDescent="0.25">
      <c r="B6453" s="1">
        <v>37226.375</v>
      </c>
      <c r="C6453" s="1">
        <v>37227.375</v>
      </c>
      <c r="D6453" s="3">
        <v>4061.557358909607</v>
      </c>
    </row>
    <row r="6454" spans="2:4" x14ac:dyDescent="0.25">
      <c r="B6454" s="1">
        <v>37227.375</v>
      </c>
      <c r="C6454" s="1">
        <v>37228.375</v>
      </c>
      <c r="D6454" s="3">
        <v>7205.9848203086867</v>
      </c>
    </row>
    <row r="6455" spans="2:4" x14ac:dyDescent="0.25">
      <c r="B6455" s="1">
        <v>37228.375</v>
      </c>
      <c r="C6455" s="1">
        <v>37229.375</v>
      </c>
      <c r="D6455" s="3">
        <v>27702.705464324954</v>
      </c>
    </row>
    <row r="6456" spans="2:4" x14ac:dyDescent="0.25">
      <c r="B6456" s="1">
        <v>37229.375</v>
      </c>
      <c r="C6456" s="1">
        <v>37230.375</v>
      </c>
      <c r="D6456" s="3">
        <v>9825.0646902847293</v>
      </c>
    </row>
    <row r="6457" spans="2:4" x14ac:dyDescent="0.25">
      <c r="B6457" s="1">
        <v>37230.375</v>
      </c>
      <c r="C6457" s="1">
        <v>37231.375</v>
      </c>
      <c r="D6457" s="3">
        <v>6119.0324391288768</v>
      </c>
    </row>
    <row r="6458" spans="2:4" x14ac:dyDescent="0.25">
      <c r="B6458" s="1">
        <v>37231.375</v>
      </c>
      <c r="C6458" s="1">
        <v>37232.375</v>
      </c>
      <c r="D6458" s="3">
        <v>5617.3781587219237</v>
      </c>
    </row>
    <row r="6459" spans="2:4" x14ac:dyDescent="0.25">
      <c r="B6459" s="1">
        <v>37232.375</v>
      </c>
      <c r="C6459" s="1">
        <v>37233.375</v>
      </c>
      <c r="D6459" s="3">
        <v>5185.7191679534917</v>
      </c>
    </row>
    <row r="6460" spans="2:4" x14ac:dyDescent="0.25">
      <c r="B6460" s="1">
        <v>37233.375</v>
      </c>
      <c r="C6460" s="1">
        <v>37234.375</v>
      </c>
      <c r="D6460" s="3">
        <v>4549.9121822586067</v>
      </c>
    </row>
    <row r="6461" spans="2:4" x14ac:dyDescent="0.25">
      <c r="B6461" s="1">
        <v>37234.375</v>
      </c>
      <c r="C6461" s="1">
        <v>37235.375</v>
      </c>
      <c r="D6461" s="3">
        <v>5371.7804083404544</v>
      </c>
    </row>
    <row r="6462" spans="2:4" x14ac:dyDescent="0.25">
      <c r="B6462" s="1">
        <v>37235.375</v>
      </c>
      <c r="C6462" s="1">
        <v>37236.375</v>
      </c>
      <c r="D6462" s="3">
        <v>4625.6749211845408</v>
      </c>
    </row>
    <row r="6463" spans="2:4" x14ac:dyDescent="0.25">
      <c r="B6463" s="1">
        <v>37236.375</v>
      </c>
      <c r="C6463" s="1">
        <v>37237.375</v>
      </c>
      <c r="D6463" s="3">
        <v>5041.7852798309332</v>
      </c>
    </row>
    <row r="6464" spans="2:4" x14ac:dyDescent="0.25">
      <c r="B6464" s="1">
        <v>37237.375</v>
      </c>
      <c r="C6464" s="1">
        <v>37238.375</v>
      </c>
      <c r="D6464" s="3">
        <v>4295.5943707351689</v>
      </c>
    </row>
    <row r="6465" spans="2:4" x14ac:dyDescent="0.25">
      <c r="B6465" s="1">
        <v>37238.375</v>
      </c>
      <c r="C6465" s="1">
        <v>37239.375</v>
      </c>
      <c r="D6465" s="3">
        <v>5252.5146493415841</v>
      </c>
    </row>
    <row r="6466" spans="2:4" x14ac:dyDescent="0.25">
      <c r="B6466" s="1">
        <v>37239.375</v>
      </c>
      <c r="C6466" s="1">
        <v>37240.375</v>
      </c>
      <c r="D6466" s="3">
        <v>4181.0303885803223</v>
      </c>
    </row>
    <row r="6467" spans="2:4" x14ac:dyDescent="0.25">
      <c r="B6467" s="1">
        <v>37240.375</v>
      </c>
      <c r="C6467" s="1">
        <v>37241.375</v>
      </c>
      <c r="D6467" s="3">
        <v>4656.5851739578247</v>
      </c>
    </row>
    <row r="6468" spans="2:4" x14ac:dyDescent="0.25">
      <c r="B6468" s="1">
        <v>37241.375</v>
      </c>
      <c r="C6468" s="1">
        <v>37242.375</v>
      </c>
      <c r="D6468" s="3">
        <v>3902.1245046272284</v>
      </c>
    </row>
    <row r="6469" spans="2:4" x14ac:dyDescent="0.25">
      <c r="B6469" s="1">
        <v>37242.375</v>
      </c>
      <c r="C6469" s="1">
        <v>37243.375</v>
      </c>
      <c r="D6469" s="3">
        <v>4597.9670429229736</v>
      </c>
    </row>
    <row r="6470" spans="2:4" x14ac:dyDescent="0.25">
      <c r="B6470" s="1">
        <v>37243.375</v>
      </c>
      <c r="C6470" s="1">
        <v>37244.375</v>
      </c>
      <c r="D6470" s="3">
        <v>3779.6342195549014</v>
      </c>
    </row>
    <row r="6471" spans="2:4" x14ac:dyDescent="0.25">
      <c r="B6471" s="1">
        <v>37244.375</v>
      </c>
      <c r="C6471" s="1">
        <v>37245.375</v>
      </c>
      <c r="D6471" s="3">
        <v>3313.3989928703313</v>
      </c>
    </row>
    <row r="6472" spans="2:4" x14ac:dyDescent="0.25">
      <c r="B6472" s="1">
        <v>37245.375</v>
      </c>
      <c r="C6472" s="1">
        <v>37246.375</v>
      </c>
      <c r="D6472" s="3">
        <v>2814.6544319591521</v>
      </c>
    </row>
    <row r="6473" spans="2:4" x14ac:dyDescent="0.25">
      <c r="B6473" s="1">
        <v>37246.375</v>
      </c>
      <c r="C6473" s="1">
        <v>37247.375</v>
      </c>
      <c r="D6473" s="3">
        <v>2429.2367802925114</v>
      </c>
    </row>
    <row r="6474" spans="2:4" x14ac:dyDescent="0.25">
      <c r="B6474" s="1">
        <v>37247.375</v>
      </c>
      <c r="C6474" s="1">
        <v>37248.375</v>
      </c>
      <c r="D6474" s="3">
        <v>2631.4913821563723</v>
      </c>
    </row>
    <row r="6475" spans="2:4" x14ac:dyDescent="0.25">
      <c r="B6475" s="1">
        <v>37248.375</v>
      </c>
      <c r="C6475" s="1">
        <v>37249.375</v>
      </c>
      <c r="D6475" s="3">
        <v>2571.1949255695345</v>
      </c>
    </row>
    <row r="6476" spans="2:4" x14ac:dyDescent="0.25">
      <c r="B6476" s="1">
        <v>37249.375</v>
      </c>
      <c r="C6476" s="1">
        <v>37250.375</v>
      </c>
      <c r="D6476" s="3">
        <v>2091.6381687240601</v>
      </c>
    </row>
    <row r="6477" spans="2:4" x14ac:dyDescent="0.25">
      <c r="B6477" s="1">
        <v>37250.375</v>
      </c>
      <c r="C6477" s="1">
        <v>37251.375</v>
      </c>
      <c r="D6477" s="3">
        <v>1999.6455871486664</v>
      </c>
    </row>
    <row r="6478" spans="2:4" x14ac:dyDescent="0.25">
      <c r="B6478" s="1">
        <v>37251.375</v>
      </c>
      <c r="C6478" s="1">
        <v>37252.375</v>
      </c>
      <c r="D6478" s="3">
        <v>2011.7359769821169</v>
      </c>
    </row>
    <row r="6479" spans="2:4" x14ac:dyDescent="0.25">
      <c r="B6479" s="1">
        <v>37252.375</v>
      </c>
      <c r="C6479" s="1">
        <v>37253.375</v>
      </c>
      <c r="D6479" s="3">
        <v>2801.4715473022461</v>
      </c>
    </row>
    <row r="6480" spans="2:4" x14ac:dyDescent="0.25">
      <c r="B6480" s="1">
        <v>37253.375</v>
      </c>
      <c r="C6480" s="1">
        <v>37254.375</v>
      </c>
      <c r="D6480" s="3">
        <v>1935.6645450286865</v>
      </c>
    </row>
    <row r="6481" spans="2:4" x14ac:dyDescent="0.25">
      <c r="B6481" s="1">
        <v>37254.375</v>
      </c>
      <c r="C6481" s="1">
        <v>37255.375</v>
      </c>
      <c r="D6481" s="3">
        <v>1896.4543403224945</v>
      </c>
    </row>
    <row r="6482" spans="2:4" x14ac:dyDescent="0.25">
      <c r="B6482" s="1">
        <v>37255.375</v>
      </c>
      <c r="C6482" s="1">
        <v>37256.375</v>
      </c>
      <c r="D6482" s="3">
        <v>1778.4344968566895</v>
      </c>
    </row>
    <row r="6483" spans="2:4" x14ac:dyDescent="0.25">
      <c r="B6483" s="1">
        <v>37256.375</v>
      </c>
      <c r="C6483" s="1">
        <v>37257.375</v>
      </c>
      <c r="D6483" s="3">
        <v>1675.893824043274</v>
      </c>
    </row>
    <row r="6484" spans="2:4" x14ac:dyDescent="0.25">
      <c r="B6484" s="1">
        <v>37257.375</v>
      </c>
      <c r="C6484" s="1">
        <v>37258.375</v>
      </c>
      <c r="D6484" s="3">
        <v>2095.7545167064668</v>
      </c>
    </row>
    <row r="6485" spans="2:4" x14ac:dyDescent="0.25">
      <c r="B6485" s="1">
        <v>37258.375</v>
      </c>
      <c r="C6485" s="1">
        <v>37259.375</v>
      </c>
      <c r="D6485" s="3">
        <v>1695.6608417682648</v>
      </c>
    </row>
    <row r="6486" spans="2:4" x14ac:dyDescent="0.25">
      <c r="B6486" s="1">
        <v>37259.375</v>
      </c>
      <c r="C6486" s="1">
        <v>37260.375</v>
      </c>
      <c r="D6486" s="3">
        <v>1474.1875713844299</v>
      </c>
    </row>
    <row r="6487" spans="2:4" x14ac:dyDescent="0.25">
      <c r="B6487" s="1">
        <v>37260.375</v>
      </c>
      <c r="C6487" s="1">
        <v>37261.375</v>
      </c>
      <c r="D6487" s="3">
        <v>1492.2080758380891</v>
      </c>
    </row>
    <row r="6488" spans="2:4" x14ac:dyDescent="0.25">
      <c r="B6488" s="1">
        <v>37261.375</v>
      </c>
      <c r="C6488" s="1">
        <v>37262.375</v>
      </c>
      <c r="D6488" s="3">
        <v>1445.1510685396197</v>
      </c>
    </row>
    <row r="6489" spans="2:4" x14ac:dyDescent="0.25">
      <c r="B6489" s="1">
        <v>37262.375</v>
      </c>
      <c r="C6489" s="1">
        <v>37263.375</v>
      </c>
      <c r="D6489" s="3">
        <v>1422.5878327751161</v>
      </c>
    </row>
    <row r="6490" spans="2:4" x14ac:dyDescent="0.25">
      <c r="B6490" s="1">
        <v>37263.375</v>
      </c>
      <c r="C6490" s="1">
        <v>37264.375</v>
      </c>
      <c r="D6490" s="3">
        <v>1372.7410685224534</v>
      </c>
    </row>
    <row r="6491" spans="2:4" x14ac:dyDescent="0.25">
      <c r="B6491" s="1">
        <v>37264.375</v>
      </c>
      <c r="C6491" s="1">
        <v>37265.375</v>
      </c>
      <c r="D6491" s="3">
        <v>2169.8572598857882</v>
      </c>
    </row>
    <row r="6492" spans="2:4" x14ac:dyDescent="0.25">
      <c r="B6492" s="1">
        <v>37265.375</v>
      </c>
      <c r="C6492" s="1">
        <v>37266.375</v>
      </c>
      <c r="D6492" s="3">
        <v>1555.6243217010499</v>
      </c>
    </row>
    <row r="6493" spans="2:4" x14ac:dyDescent="0.25">
      <c r="B6493" s="1">
        <v>37266.375</v>
      </c>
      <c r="C6493" s="1">
        <v>37267.375</v>
      </c>
      <c r="D6493" s="3">
        <v>1614.5853268756866</v>
      </c>
    </row>
    <row r="6494" spans="2:4" x14ac:dyDescent="0.25">
      <c r="B6494" s="1">
        <v>37267.375</v>
      </c>
      <c r="C6494" s="1">
        <v>37268.375</v>
      </c>
      <c r="D6494" s="3">
        <v>1659.774485139847</v>
      </c>
    </row>
    <row r="6495" spans="2:4" x14ac:dyDescent="0.25">
      <c r="B6495" s="1">
        <v>37268.375</v>
      </c>
      <c r="C6495" s="1">
        <v>37269.375</v>
      </c>
      <c r="D6495" s="3">
        <v>1554.9712379150392</v>
      </c>
    </row>
    <row r="6496" spans="2:4" x14ac:dyDescent="0.25">
      <c r="B6496" s="1">
        <v>37269.375</v>
      </c>
      <c r="C6496" s="1">
        <v>37270.375</v>
      </c>
      <c r="D6496" s="3">
        <v>1357.5909752531052</v>
      </c>
    </row>
    <row r="6497" spans="2:4" x14ac:dyDescent="0.25">
      <c r="B6497" s="1">
        <v>37270.375</v>
      </c>
      <c r="C6497" s="1">
        <v>37271.375</v>
      </c>
      <c r="D6497" s="3">
        <v>3342.9053554687503</v>
      </c>
    </row>
    <row r="6498" spans="2:4" x14ac:dyDescent="0.25">
      <c r="B6498" s="1">
        <v>37271.375</v>
      </c>
      <c r="C6498" s="1">
        <v>37272.375</v>
      </c>
      <c r="D6498" s="3">
        <v>5991.2096854629517</v>
      </c>
    </row>
    <row r="6499" spans="2:4" x14ac:dyDescent="0.25">
      <c r="B6499" s="1">
        <v>37272.375</v>
      </c>
      <c r="C6499" s="1">
        <v>37273.375</v>
      </c>
      <c r="D6499" s="3">
        <v>3650.4047735862737</v>
      </c>
    </row>
    <row r="6500" spans="2:4" x14ac:dyDescent="0.25">
      <c r="B6500" s="1">
        <v>37273.375</v>
      </c>
      <c r="C6500" s="1">
        <v>37274.375</v>
      </c>
      <c r="D6500" s="3">
        <v>3269.3572743072514</v>
      </c>
    </row>
    <row r="6501" spans="2:4" x14ac:dyDescent="0.25">
      <c r="B6501" s="1">
        <v>37274.375</v>
      </c>
      <c r="C6501" s="1">
        <v>37275.375</v>
      </c>
      <c r="D6501" s="3">
        <v>2579.8744192428589</v>
      </c>
    </row>
    <row r="6502" spans="2:4" x14ac:dyDescent="0.25">
      <c r="B6502" s="1">
        <v>37275.375</v>
      </c>
      <c r="C6502" s="1">
        <v>37276.375</v>
      </c>
      <c r="D6502" s="3">
        <v>1972.7879713172915</v>
      </c>
    </row>
    <row r="6503" spans="2:4" x14ac:dyDescent="0.25">
      <c r="B6503" s="1">
        <v>37276.375</v>
      </c>
      <c r="C6503" s="1">
        <v>37277.375</v>
      </c>
      <c r="D6503" s="3">
        <v>1731.4979275779726</v>
      </c>
    </row>
    <row r="6504" spans="2:4" x14ac:dyDescent="0.25">
      <c r="B6504" s="1">
        <v>37277.375</v>
      </c>
      <c r="C6504" s="1">
        <v>37278.375</v>
      </c>
      <c r="D6504" s="3">
        <v>1560.3938259887695</v>
      </c>
    </row>
    <row r="6505" spans="2:4" x14ac:dyDescent="0.25">
      <c r="B6505" s="1">
        <v>37278.375</v>
      </c>
      <c r="C6505" s="1">
        <v>37279.375</v>
      </c>
      <c r="D6505" s="3">
        <v>1537.4120956249239</v>
      </c>
    </row>
    <row r="6506" spans="2:4" x14ac:dyDescent="0.25">
      <c r="B6506" s="1">
        <v>37279.375</v>
      </c>
      <c r="C6506" s="1">
        <v>37280.375</v>
      </c>
      <c r="D6506" s="3">
        <v>1544.6312008190155</v>
      </c>
    </row>
    <row r="6507" spans="2:4" x14ac:dyDescent="0.25">
      <c r="B6507" s="1">
        <v>37280.375</v>
      </c>
      <c r="C6507" s="1">
        <v>37281.375</v>
      </c>
      <c r="D6507" s="3">
        <v>1503.7161011524202</v>
      </c>
    </row>
    <row r="6508" spans="2:4" x14ac:dyDescent="0.25">
      <c r="B6508" s="1">
        <v>37281.375</v>
      </c>
      <c r="C6508" s="1">
        <v>37282.375</v>
      </c>
      <c r="D6508" s="3">
        <v>1474.843754047394</v>
      </c>
    </row>
    <row r="6509" spans="2:4" x14ac:dyDescent="0.25">
      <c r="B6509" s="1">
        <v>37282.375</v>
      </c>
      <c r="C6509" s="1">
        <v>37283.375</v>
      </c>
      <c r="D6509" s="3">
        <v>1459.1225715312958</v>
      </c>
    </row>
    <row r="6510" spans="2:4" x14ac:dyDescent="0.25">
      <c r="B6510" s="1">
        <v>37283.375</v>
      </c>
      <c r="C6510" s="1">
        <v>37284.375</v>
      </c>
      <c r="D6510" s="3">
        <v>1454.4607194595337</v>
      </c>
    </row>
    <row r="6511" spans="2:4" x14ac:dyDescent="0.25">
      <c r="B6511" s="1">
        <v>37284.375</v>
      </c>
      <c r="C6511" s="1">
        <v>37285.375</v>
      </c>
      <c r="D6511" s="3">
        <v>1378.1224067525864</v>
      </c>
    </row>
    <row r="6512" spans="2:4" x14ac:dyDescent="0.25">
      <c r="B6512" s="1">
        <v>37285.375</v>
      </c>
      <c r="C6512" s="1">
        <v>37286.375</v>
      </c>
      <c r="D6512" s="3">
        <v>1483.4231432418826</v>
      </c>
    </row>
    <row r="6513" spans="2:4" x14ac:dyDescent="0.25">
      <c r="B6513" s="1">
        <v>37286.375</v>
      </c>
      <c r="C6513" s="1">
        <v>37287.375</v>
      </c>
      <c r="D6513" s="3">
        <v>1410.1104236688616</v>
      </c>
    </row>
    <row r="6514" spans="2:4" x14ac:dyDescent="0.25">
      <c r="B6514" s="1">
        <v>37287.375</v>
      </c>
      <c r="C6514" s="1">
        <v>37288.375</v>
      </c>
      <c r="D6514" s="3">
        <v>1152.9773354816439</v>
      </c>
    </row>
    <row r="6515" spans="2:4" x14ac:dyDescent="0.25">
      <c r="B6515" s="1">
        <v>37288.375</v>
      </c>
      <c r="C6515" s="1">
        <v>37289.375</v>
      </c>
      <c r="D6515" s="3">
        <v>1105.4801602191926</v>
      </c>
    </row>
    <row r="6516" spans="2:4" x14ac:dyDescent="0.25">
      <c r="B6516" s="1">
        <v>37289.375</v>
      </c>
      <c r="C6516" s="1">
        <v>37290.375</v>
      </c>
      <c r="D6516" s="3">
        <v>1070.3794759368898</v>
      </c>
    </row>
    <row r="6517" spans="2:4" x14ac:dyDescent="0.25">
      <c r="B6517" s="1">
        <v>37290.375</v>
      </c>
      <c r="C6517" s="1">
        <v>37291.375</v>
      </c>
      <c r="D6517" s="3">
        <v>970.85623905849457</v>
      </c>
    </row>
    <row r="6518" spans="2:4" x14ac:dyDescent="0.25">
      <c r="B6518" s="1">
        <v>37291.375</v>
      </c>
      <c r="C6518" s="1">
        <v>37292.375</v>
      </c>
      <c r="D6518" s="3">
        <v>1029.9385582771301</v>
      </c>
    </row>
    <row r="6519" spans="2:4" x14ac:dyDescent="0.25">
      <c r="B6519" s="1">
        <v>37292.375</v>
      </c>
      <c r="C6519" s="1">
        <v>37293.375</v>
      </c>
      <c r="D6519" s="3">
        <v>2798.6405087471012</v>
      </c>
    </row>
    <row r="6520" spans="2:4" x14ac:dyDescent="0.25">
      <c r="B6520" s="1">
        <v>37293.375</v>
      </c>
      <c r="C6520" s="1">
        <v>37294.375</v>
      </c>
      <c r="D6520" s="3">
        <v>2163.0418922996523</v>
      </c>
    </row>
    <row r="6521" spans="2:4" x14ac:dyDescent="0.25">
      <c r="B6521" s="1">
        <v>37294.375</v>
      </c>
      <c r="C6521" s="1">
        <v>37295.375</v>
      </c>
      <c r="D6521" s="3">
        <v>1498.7451646270754</v>
      </c>
    </row>
    <row r="6522" spans="2:4" x14ac:dyDescent="0.25">
      <c r="B6522" s="1">
        <v>37295.375</v>
      </c>
      <c r="C6522" s="1">
        <v>37296.375</v>
      </c>
      <c r="D6522" s="3">
        <v>1245.9465077180864</v>
      </c>
    </row>
    <row r="6523" spans="2:4" x14ac:dyDescent="0.25">
      <c r="B6523" s="1">
        <v>37296.375</v>
      </c>
      <c r="C6523" s="1">
        <v>37297.375</v>
      </c>
      <c r="D6523" s="3">
        <v>1102.5819473505021</v>
      </c>
    </row>
    <row r="6524" spans="2:4" x14ac:dyDescent="0.25">
      <c r="B6524" s="1">
        <v>37297.375</v>
      </c>
      <c r="C6524" s="1">
        <v>37298.375</v>
      </c>
      <c r="D6524" s="3">
        <v>1015.0066461982728</v>
      </c>
    </row>
    <row r="6525" spans="2:4" x14ac:dyDescent="0.25">
      <c r="B6525" s="1">
        <v>37298.375</v>
      </c>
      <c r="C6525" s="1">
        <v>37299.375</v>
      </c>
      <c r="D6525" s="3">
        <v>981.93240153598799</v>
      </c>
    </row>
    <row r="6526" spans="2:4" x14ac:dyDescent="0.25">
      <c r="B6526" s="1">
        <v>37299.375</v>
      </c>
      <c r="C6526" s="1">
        <v>37300.375</v>
      </c>
      <c r="D6526" s="3">
        <v>1083.7573557195665</v>
      </c>
    </row>
    <row r="6527" spans="2:4" x14ac:dyDescent="0.25">
      <c r="B6527" s="1">
        <v>37300.375</v>
      </c>
      <c r="C6527" s="1">
        <v>37301.375</v>
      </c>
      <c r="D6527" s="3">
        <v>1111.6687888565064</v>
      </c>
    </row>
    <row r="6528" spans="2:4" x14ac:dyDescent="0.25">
      <c r="B6528" s="1">
        <v>37301.375</v>
      </c>
      <c r="C6528" s="1">
        <v>37302.375</v>
      </c>
      <c r="D6528" s="3">
        <v>1108.2354716472626</v>
      </c>
    </row>
    <row r="6529" spans="2:4" x14ac:dyDescent="0.25">
      <c r="B6529" s="1">
        <v>37302.375</v>
      </c>
      <c r="C6529" s="1">
        <v>37303.375</v>
      </c>
      <c r="D6529" s="3">
        <v>1047.1990384759904</v>
      </c>
    </row>
    <row r="6530" spans="2:4" x14ac:dyDescent="0.25">
      <c r="B6530" s="1">
        <v>37303.375</v>
      </c>
      <c r="C6530" s="1">
        <v>37304.375</v>
      </c>
      <c r="D6530" s="3">
        <v>1040.8838202285767</v>
      </c>
    </row>
    <row r="6531" spans="2:4" x14ac:dyDescent="0.25">
      <c r="B6531" s="1">
        <v>37304.375</v>
      </c>
      <c r="C6531" s="1">
        <v>37305.375</v>
      </c>
      <c r="D6531" s="3">
        <v>1011.4094078826905</v>
      </c>
    </row>
    <row r="6532" spans="2:4" x14ac:dyDescent="0.25">
      <c r="B6532" s="1">
        <v>37305.375</v>
      </c>
      <c r="C6532" s="1">
        <v>37306.375</v>
      </c>
      <c r="D6532" s="3">
        <v>1022.452359237671</v>
      </c>
    </row>
    <row r="6533" spans="2:4" x14ac:dyDescent="0.25">
      <c r="B6533" s="1">
        <v>37306.375</v>
      </c>
      <c r="C6533" s="1">
        <v>37307.375</v>
      </c>
      <c r="D6533" s="3">
        <v>986.538071091652</v>
      </c>
    </row>
    <row r="6534" spans="2:4" x14ac:dyDescent="0.25">
      <c r="B6534" s="1">
        <v>37307.375</v>
      </c>
      <c r="C6534" s="1">
        <v>37308.375</v>
      </c>
      <c r="D6534" s="3">
        <v>1207.7475242328644</v>
      </c>
    </row>
    <row r="6535" spans="2:4" x14ac:dyDescent="0.25">
      <c r="B6535" s="1">
        <v>37308.375</v>
      </c>
      <c r="C6535" s="1">
        <v>37309.375</v>
      </c>
      <c r="D6535" s="3">
        <v>986.99140699195868</v>
      </c>
    </row>
    <row r="6536" spans="2:4" x14ac:dyDescent="0.25">
      <c r="B6536" s="1">
        <v>37309.375</v>
      </c>
      <c r="C6536" s="1">
        <v>37310.375</v>
      </c>
      <c r="D6536" s="3">
        <v>917.59642912101754</v>
      </c>
    </row>
    <row r="6537" spans="2:4" x14ac:dyDescent="0.25">
      <c r="B6537" s="1">
        <v>37310.375</v>
      </c>
      <c r="C6537" s="1">
        <v>37311.375</v>
      </c>
      <c r="D6537" s="3">
        <v>907.34176449394238</v>
      </c>
    </row>
    <row r="6538" spans="2:4" x14ac:dyDescent="0.25">
      <c r="B6538" s="1">
        <v>37311.375</v>
      </c>
      <c r="C6538" s="1">
        <v>37312.375</v>
      </c>
      <c r="D6538" s="3">
        <v>930.65529844951641</v>
      </c>
    </row>
    <row r="6539" spans="2:4" x14ac:dyDescent="0.25">
      <c r="B6539" s="1">
        <v>37312.375</v>
      </c>
      <c r="C6539" s="1">
        <v>37313.375</v>
      </c>
      <c r="D6539" s="3">
        <v>897.23814066696173</v>
      </c>
    </row>
    <row r="6540" spans="2:4" x14ac:dyDescent="0.25">
      <c r="B6540" s="1">
        <v>37313.375</v>
      </c>
      <c r="C6540" s="1">
        <v>37314.375</v>
      </c>
      <c r="D6540" s="3">
        <v>947.8398250379563</v>
      </c>
    </row>
    <row r="6541" spans="2:4" x14ac:dyDescent="0.25">
      <c r="B6541" s="1">
        <v>37314.375</v>
      </c>
      <c r="C6541" s="1">
        <v>37315.375</v>
      </c>
      <c r="D6541" s="3">
        <v>910.60497917938233</v>
      </c>
    </row>
    <row r="6542" spans="2:4" x14ac:dyDescent="0.25">
      <c r="B6542" s="1">
        <v>37315.375</v>
      </c>
      <c r="C6542" s="1">
        <v>37316.375</v>
      </c>
      <c r="D6542" s="3">
        <v>883.63739225196855</v>
      </c>
    </row>
    <row r="6543" spans="2:4" x14ac:dyDescent="0.25">
      <c r="B6543" s="1">
        <v>37316.375</v>
      </c>
      <c r="C6543" s="1">
        <v>37317.375</v>
      </c>
      <c r="D6543" s="3">
        <v>821.74032881641403</v>
      </c>
    </row>
    <row r="6544" spans="2:4" x14ac:dyDescent="0.25">
      <c r="B6544" s="1">
        <v>37317.375</v>
      </c>
      <c r="C6544" s="1">
        <v>37318.375</v>
      </c>
      <c r="D6544" s="3">
        <v>911.28401161003114</v>
      </c>
    </row>
    <row r="6545" spans="2:4" x14ac:dyDescent="0.25">
      <c r="B6545" s="1">
        <v>37318.375</v>
      </c>
      <c r="C6545" s="1">
        <v>37319.375</v>
      </c>
      <c r="D6545" s="3">
        <v>933.62270306777964</v>
      </c>
    </row>
    <row r="6546" spans="2:4" x14ac:dyDescent="0.25">
      <c r="B6546" s="1">
        <v>37319.375</v>
      </c>
      <c r="C6546" s="1">
        <v>37320.375</v>
      </c>
      <c r="D6546" s="3">
        <v>935.5049907779694</v>
      </c>
    </row>
    <row r="6547" spans="2:4" x14ac:dyDescent="0.25">
      <c r="B6547" s="1">
        <v>37320.375</v>
      </c>
      <c r="C6547" s="1">
        <v>37321.375</v>
      </c>
      <c r="D6547" s="3">
        <v>956.29747200202951</v>
      </c>
    </row>
    <row r="6548" spans="2:4" x14ac:dyDescent="0.25">
      <c r="B6548" s="1">
        <v>37321.375</v>
      </c>
      <c r="C6548" s="1">
        <v>37322.375</v>
      </c>
      <c r="D6548" s="3">
        <v>937.53914343833935</v>
      </c>
    </row>
    <row r="6549" spans="2:4" x14ac:dyDescent="0.25">
      <c r="B6549" s="1">
        <v>37322.375</v>
      </c>
      <c r="C6549" s="1">
        <v>37323.375</v>
      </c>
      <c r="D6549" s="3">
        <v>901.08010303497315</v>
      </c>
    </row>
    <row r="6550" spans="2:4" x14ac:dyDescent="0.25">
      <c r="B6550" s="1">
        <v>37323.375</v>
      </c>
      <c r="C6550" s="1">
        <v>37324.375</v>
      </c>
      <c r="D6550" s="3">
        <v>898.5440952444078</v>
      </c>
    </row>
    <row r="6551" spans="2:4" x14ac:dyDescent="0.25">
      <c r="B6551" s="1">
        <v>37324.375</v>
      </c>
      <c r="C6551" s="1">
        <v>37325.375</v>
      </c>
      <c r="D6551" s="3">
        <v>789.98744698286066</v>
      </c>
    </row>
    <row r="6552" spans="2:4" x14ac:dyDescent="0.25">
      <c r="B6552" s="1">
        <v>37325.375</v>
      </c>
      <c r="C6552" s="1">
        <v>37326.375</v>
      </c>
      <c r="D6552" s="3">
        <v>930.43097685623184</v>
      </c>
    </row>
    <row r="6553" spans="2:4" x14ac:dyDescent="0.25">
      <c r="B6553" s="1">
        <v>37326.375</v>
      </c>
      <c r="C6553" s="1">
        <v>37327.375</v>
      </c>
      <c r="D6553" s="3">
        <v>969.54069141292575</v>
      </c>
    </row>
    <row r="6554" spans="2:4" x14ac:dyDescent="0.25">
      <c r="B6554" s="1">
        <v>37327.375</v>
      </c>
      <c r="C6554" s="1">
        <v>37328.375</v>
      </c>
      <c r="D6554" s="3">
        <v>965.73224699497223</v>
      </c>
    </row>
    <row r="6555" spans="2:4" x14ac:dyDescent="0.25">
      <c r="B6555" s="1">
        <v>37328.375</v>
      </c>
      <c r="C6555" s="1">
        <v>37329.375</v>
      </c>
      <c r="D6555" s="3">
        <v>978.90220706939704</v>
      </c>
    </row>
    <row r="6556" spans="2:4" x14ac:dyDescent="0.25">
      <c r="B6556" s="1">
        <v>37329.375</v>
      </c>
      <c r="C6556" s="1">
        <v>37330.375</v>
      </c>
      <c r="D6556" s="3">
        <v>943.120710378647</v>
      </c>
    </row>
    <row r="6557" spans="2:4" x14ac:dyDescent="0.25">
      <c r="B6557" s="1">
        <v>37330.375</v>
      </c>
      <c r="C6557" s="1">
        <v>37331.375</v>
      </c>
      <c r="D6557" s="3">
        <v>1052.6859193019868</v>
      </c>
    </row>
    <row r="6558" spans="2:4" x14ac:dyDescent="0.25">
      <c r="B6558" s="1">
        <v>37331.375</v>
      </c>
      <c r="C6558" s="1">
        <v>37332.375</v>
      </c>
      <c r="D6558" s="3">
        <v>1166.6737806081774</v>
      </c>
    </row>
    <row r="6559" spans="2:4" x14ac:dyDescent="0.25">
      <c r="B6559" s="1">
        <v>37332.375</v>
      </c>
      <c r="C6559" s="1">
        <v>37333.375</v>
      </c>
      <c r="D6559" s="3">
        <v>1191.0483725423815</v>
      </c>
    </row>
    <row r="6560" spans="2:4" x14ac:dyDescent="0.25">
      <c r="B6560" s="1">
        <v>37333.375</v>
      </c>
      <c r="C6560" s="1">
        <v>37334.375</v>
      </c>
      <c r="D6560" s="3">
        <v>1145.4075041656495</v>
      </c>
    </row>
    <row r="6561" spans="2:4" x14ac:dyDescent="0.25">
      <c r="B6561" s="1">
        <v>37334.375</v>
      </c>
      <c r="C6561" s="1">
        <v>37335.375</v>
      </c>
      <c r="D6561" s="3">
        <v>1103.9885469932556</v>
      </c>
    </row>
    <row r="6562" spans="2:4" x14ac:dyDescent="0.25">
      <c r="B6562" s="1">
        <v>37335.375</v>
      </c>
      <c r="C6562" s="1">
        <v>37336.375</v>
      </c>
      <c r="D6562" s="3">
        <v>1027.6800888290406</v>
      </c>
    </row>
    <row r="6563" spans="2:4" x14ac:dyDescent="0.25">
      <c r="B6563" s="1">
        <v>37336.375</v>
      </c>
      <c r="C6563" s="1">
        <v>37337.375</v>
      </c>
      <c r="D6563" s="3">
        <v>1039.2615587768555</v>
      </c>
    </row>
    <row r="6564" spans="2:4" x14ac:dyDescent="0.25">
      <c r="B6564" s="1">
        <v>37337.375</v>
      </c>
      <c r="C6564" s="1">
        <v>37338.375</v>
      </c>
      <c r="D6564" s="3">
        <v>1183.6107233734131</v>
      </c>
    </row>
    <row r="6565" spans="2:4" x14ac:dyDescent="0.25">
      <c r="B6565" s="1">
        <v>37338.375</v>
      </c>
      <c r="C6565" s="1">
        <v>37339.375</v>
      </c>
      <c r="D6565" s="3">
        <v>1113.0698009147645</v>
      </c>
    </row>
    <row r="6566" spans="2:4" x14ac:dyDescent="0.25">
      <c r="B6566" s="1">
        <v>37339.375</v>
      </c>
      <c r="C6566" s="1">
        <v>37340.375</v>
      </c>
      <c r="D6566" s="3">
        <v>1056.4888010559082</v>
      </c>
    </row>
    <row r="6567" spans="2:4" x14ac:dyDescent="0.25">
      <c r="B6567" s="1">
        <v>37340.375</v>
      </c>
      <c r="C6567" s="1">
        <v>37341.375</v>
      </c>
      <c r="D6567" s="3">
        <v>969.69244486999526</v>
      </c>
    </row>
    <row r="6568" spans="2:4" x14ac:dyDescent="0.25">
      <c r="B6568" s="1">
        <v>37341.375</v>
      </c>
      <c r="C6568" s="1">
        <v>37342.375</v>
      </c>
      <c r="D6568" s="3">
        <v>548.94018326139451</v>
      </c>
    </row>
    <row r="6569" spans="2:4" x14ac:dyDescent="0.25">
      <c r="B6569" s="1">
        <v>37342.375</v>
      </c>
      <c r="C6569" s="1">
        <v>37343.375</v>
      </c>
      <c r="D6569" s="3">
        <v>444.00173365831375</v>
      </c>
    </row>
    <row r="6570" spans="2:4" x14ac:dyDescent="0.25">
      <c r="B6570" s="1">
        <v>37343.375</v>
      </c>
      <c r="C6570" s="1">
        <v>37344.375</v>
      </c>
      <c r="D6570" s="3">
        <v>548.2948100852966</v>
      </c>
    </row>
    <row r="6571" spans="2:4" x14ac:dyDescent="0.25">
      <c r="B6571" s="1">
        <v>37344.375</v>
      </c>
      <c r="C6571" s="1">
        <v>37345.375</v>
      </c>
      <c r="D6571" s="3">
        <v>602.90775140762332</v>
      </c>
    </row>
    <row r="6572" spans="2:4" x14ac:dyDescent="0.25">
      <c r="B6572" s="1">
        <v>37345.375</v>
      </c>
      <c r="C6572" s="1">
        <v>37346.375</v>
      </c>
      <c r="D6572" s="3">
        <v>670.0028670120239</v>
      </c>
    </row>
    <row r="6573" spans="2:4" x14ac:dyDescent="0.25">
      <c r="B6573" s="1">
        <v>37346.375</v>
      </c>
      <c r="C6573" s="1">
        <v>37347.375</v>
      </c>
      <c r="D6573" s="3">
        <v>764.64007859230048</v>
      </c>
    </row>
    <row r="6574" spans="2:4" x14ac:dyDescent="0.25">
      <c r="B6574" s="1">
        <v>37347.375</v>
      </c>
      <c r="C6574" s="1">
        <v>37348.375</v>
      </c>
      <c r="D6574" s="3">
        <v>708.23709278583533</v>
      </c>
    </row>
    <row r="6575" spans="2:4" x14ac:dyDescent="0.25">
      <c r="B6575" s="1">
        <v>37348.375</v>
      </c>
      <c r="C6575" s="1">
        <v>37349.375</v>
      </c>
      <c r="D6575" s="3">
        <v>720.22377410173431</v>
      </c>
    </row>
    <row r="6576" spans="2:4" x14ac:dyDescent="0.25">
      <c r="B6576" s="1">
        <v>37349.375</v>
      </c>
      <c r="C6576" s="1">
        <v>37350.375</v>
      </c>
      <c r="D6576" s="3">
        <v>731.59817443609245</v>
      </c>
    </row>
    <row r="6577" spans="2:4" x14ac:dyDescent="0.25">
      <c r="B6577" s="1">
        <v>37350.375</v>
      </c>
      <c r="C6577" s="1">
        <v>37351.375</v>
      </c>
      <c r="D6577" s="3">
        <v>759.61943718194959</v>
      </c>
    </row>
    <row r="6578" spans="2:4" x14ac:dyDescent="0.25">
      <c r="B6578" s="1">
        <v>37351.375</v>
      </c>
      <c r="C6578" s="1">
        <v>37352.375</v>
      </c>
      <c r="D6578" s="3">
        <v>765.52219154548641</v>
      </c>
    </row>
    <row r="6579" spans="2:4" x14ac:dyDescent="0.25">
      <c r="B6579" s="1">
        <v>37352.375</v>
      </c>
      <c r="C6579" s="1">
        <v>37353.375</v>
      </c>
      <c r="D6579" s="3">
        <v>803.74807762908938</v>
      </c>
    </row>
    <row r="6580" spans="2:4" x14ac:dyDescent="0.25">
      <c r="B6580" s="1">
        <v>37353.375</v>
      </c>
      <c r="C6580" s="1">
        <v>37354.375</v>
      </c>
      <c r="D6580" s="3">
        <v>901.72237097358709</v>
      </c>
    </row>
    <row r="6581" spans="2:4" x14ac:dyDescent="0.25">
      <c r="B6581" s="1">
        <v>37354.375</v>
      </c>
      <c r="C6581" s="1">
        <v>37355.375</v>
      </c>
      <c r="D6581" s="3">
        <v>1175.2073803615569</v>
      </c>
    </row>
    <row r="6582" spans="2:4" x14ac:dyDescent="0.25">
      <c r="B6582" s="1">
        <v>37355.375</v>
      </c>
      <c r="C6582" s="1">
        <v>37356.375</v>
      </c>
      <c r="D6582" s="3">
        <v>1380.091590948105</v>
      </c>
    </row>
    <row r="6583" spans="2:4" x14ac:dyDescent="0.25">
      <c r="B6583" s="1">
        <v>37356.375</v>
      </c>
      <c r="C6583" s="1">
        <v>37357.375</v>
      </c>
      <c r="D6583" s="3">
        <v>1515.0918235168458</v>
      </c>
    </row>
    <row r="6584" spans="2:4" x14ac:dyDescent="0.25">
      <c r="B6584" s="1">
        <v>37357.375</v>
      </c>
      <c r="C6584" s="1">
        <v>37358.375</v>
      </c>
      <c r="D6584" s="3">
        <v>1019.8427107582094</v>
      </c>
    </row>
    <row r="6585" spans="2:4" x14ac:dyDescent="0.25">
      <c r="B6585" s="1">
        <v>37358.375</v>
      </c>
      <c r="C6585" s="1">
        <v>37359.375</v>
      </c>
      <c r="D6585" s="3">
        <v>889.04744933700556</v>
      </c>
    </row>
    <row r="6586" spans="2:4" x14ac:dyDescent="0.25">
      <c r="B6586" s="1">
        <v>37359.375</v>
      </c>
      <c r="C6586" s="1">
        <v>37360.375</v>
      </c>
      <c r="D6586" s="3">
        <v>849.99387422657014</v>
      </c>
    </row>
    <row r="6587" spans="2:4" x14ac:dyDescent="0.25">
      <c r="B6587" s="1">
        <v>37360.375</v>
      </c>
      <c r="C6587" s="1">
        <v>37361.375</v>
      </c>
      <c r="D6587" s="3">
        <v>846.54599632930751</v>
      </c>
    </row>
    <row r="6588" spans="2:4" x14ac:dyDescent="0.25">
      <c r="B6588" s="1">
        <v>37361.375</v>
      </c>
      <c r="C6588" s="1">
        <v>37362.375</v>
      </c>
      <c r="D6588" s="3">
        <v>1157.3495855312349</v>
      </c>
    </row>
    <row r="6589" spans="2:4" x14ac:dyDescent="0.25">
      <c r="B6589" s="1">
        <v>37362.375</v>
      </c>
      <c r="C6589" s="1">
        <v>37363.375</v>
      </c>
      <c r="D6589" s="3">
        <v>130262.95852389908</v>
      </c>
    </row>
    <row r="6590" spans="2:4" x14ac:dyDescent="0.25">
      <c r="B6590" s="1">
        <v>37363.375</v>
      </c>
      <c r="C6590" s="1">
        <v>37364.375</v>
      </c>
      <c r="D6590" s="3">
        <v>55508.762820785523</v>
      </c>
    </row>
    <row r="6591" spans="2:4" x14ac:dyDescent="0.25">
      <c r="B6591" s="1">
        <v>37364.375</v>
      </c>
      <c r="C6591" s="1">
        <v>37365.375</v>
      </c>
      <c r="D6591" s="3">
        <v>12173.051084014893</v>
      </c>
    </row>
    <row r="6592" spans="2:4" x14ac:dyDescent="0.25">
      <c r="B6592" s="1">
        <v>37365.375</v>
      </c>
      <c r="C6592" s="1">
        <v>37366.375</v>
      </c>
      <c r="D6592" s="3">
        <v>5845.4061436271677</v>
      </c>
    </row>
    <row r="6593" spans="2:4" x14ac:dyDescent="0.25">
      <c r="B6593" s="1">
        <v>37366.375</v>
      </c>
      <c r="C6593" s="1">
        <v>37367.375</v>
      </c>
      <c r="D6593" s="3">
        <v>4246.9114478530882</v>
      </c>
    </row>
    <row r="6594" spans="2:4" x14ac:dyDescent="0.25">
      <c r="B6594" s="1">
        <v>37367.375</v>
      </c>
      <c r="C6594" s="1">
        <v>37368.375</v>
      </c>
      <c r="D6594" s="3">
        <v>3517.6459633369445</v>
      </c>
    </row>
    <row r="6595" spans="2:4" x14ac:dyDescent="0.25">
      <c r="B6595" s="1">
        <v>37368.375</v>
      </c>
      <c r="C6595" s="1">
        <v>37369.375</v>
      </c>
      <c r="D6595" s="3">
        <v>4802.0161854286198</v>
      </c>
    </row>
    <row r="6596" spans="2:4" x14ac:dyDescent="0.25">
      <c r="B6596" s="1">
        <v>37369.375</v>
      </c>
      <c r="C6596" s="1">
        <v>37370.375</v>
      </c>
      <c r="D6596" s="3">
        <v>4197.7276968460083</v>
      </c>
    </row>
    <row r="6597" spans="2:4" x14ac:dyDescent="0.25">
      <c r="B6597" s="1">
        <v>37370.375</v>
      </c>
      <c r="C6597" s="1">
        <v>37371.375</v>
      </c>
      <c r="D6597" s="3">
        <v>2945.7419060058596</v>
      </c>
    </row>
    <row r="6598" spans="2:4" x14ac:dyDescent="0.25">
      <c r="B6598" s="1">
        <v>37371.375</v>
      </c>
      <c r="C6598" s="1">
        <v>37372.375</v>
      </c>
      <c r="D6598" s="3">
        <v>3103.708479240418</v>
      </c>
    </row>
    <row r="6599" spans="2:4" x14ac:dyDescent="0.25">
      <c r="B6599" s="1">
        <v>37372.375</v>
      </c>
      <c r="C6599" s="1">
        <v>37373.375</v>
      </c>
      <c r="D6599" s="3">
        <v>2546.9496427307131</v>
      </c>
    </row>
    <row r="6600" spans="2:4" x14ac:dyDescent="0.25">
      <c r="B6600" s="1">
        <v>37373.375</v>
      </c>
      <c r="C6600" s="1">
        <v>37374.375</v>
      </c>
      <c r="D6600" s="3">
        <v>2400.7905989913943</v>
      </c>
    </row>
    <row r="6601" spans="2:4" x14ac:dyDescent="0.25">
      <c r="B6601" s="1">
        <v>37374.375</v>
      </c>
      <c r="C6601" s="1">
        <v>37375.375</v>
      </c>
      <c r="D6601" s="3">
        <v>2496.9008181076051</v>
      </c>
    </row>
    <row r="6602" spans="2:4" x14ac:dyDescent="0.25">
      <c r="B6602" s="1">
        <v>37375.375</v>
      </c>
      <c r="C6602" s="1">
        <v>37376.375</v>
      </c>
      <c r="D6602" s="3">
        <v>2305.1431128616332</v>
      </c>
    </row>
    <row r="6603" spans="2:4" x14ac:dyDescent="0.25">
      <c r="B6603" s="1">
        <v>37376.375</v>
      </c>
      <c r="C6603" s="1">
        <v>37377.375</v>
      </c>
      <c r="D6603" s="3">
        <v>2264.1595906372072</v>
      </c>
    </row>
    <row r="6604" spans="2:4" x14ac:dyDescent="0.25">
      <c r="B6604" s="1">
        <v>37377.375</v>
      </c>
      <c r="C6604" s="1">
        <v>37378.375</v>
      </c>
      <c r="D6604" s="3">
        <v>2308.5603203582764</v>
      </c>
    </row>
    <row r="6605" spans="2:4" x14ac:dyDescent="0.25">
      <c r="B6605" s="1">
        <v>37378.375</v>
      </c>
      <c r="C6605" s="1">
        <v>37379.375</v>
      </c>
      <c r="D6605" s="3">
        <v>2956.1626192798617</v>
      </c>
    </row>
    <row r="6606" spans="2:4" x14ac:dyDescent="0.25">
      <c r="B6606" s="1">
        <v>37379.375</v>
      </c>
      <c r="C6606" s="1">
        <v>37380.375</v>
      </c>
      <c r="D6606" s="3">
        <v>3969.104613433838</v>
      </c>
    </row>
    <row r="6607" spans="2:4" x14ac:dyDescent="0.25">
      <c r="B6607" s="1">
        <v>37380.375</v>
      </c>
      <c r="C6607" s="1">
        <v>37381.375</v>
      </c>
      <c r="D6607" s="3">
        <v>2706.948031730652</v>
      </c>
    </row>
    <row r="6608" spans="2:4" x14ac:dyDescent="0.25">
      <c r="B6608" s="1">
        <v>37381.375</v>
      </c>
      <c r="C6608" s="1">
        <v>37382.375</v>
      </c>
      <c r="D6608" s="3">
        <v>10218.326261497497</v>
      </c>
    </row>
    <row r="6609" spans="2:4" x14ac:dyDescent="0.25">
      <c r="B6609" s="1">
        <v>37382.375</v>
      </c>
      <c r="C6609" s="1">
        <v>37383.375</v>
      </c>
      <c r="D6609" s="3">
        <v>45439.667012145997</v>
      </c>
    </row>
    <row r="6610" spans="2:4" x14ac:dyDescent="0.25">
      <c r="B6610" s="1">
        <v>37383.375</v>
      </c>
      <c r="C6610" s="1">
        <v>37384.375</v>
      </c>
      <c r="D6610" s="3">
        <v>28571.192342346196</v>
      </c>
    </row>
    <row r="6611" spans="2:4" x14ac:dyDescent="0.25">
      <c r="B6611" s="1">
        <v>37384.375</v>
      </c>
      <c r="C6611" s="1">
        <v>37385.375</v>
      </c>
      <c r="D6611" s="3">
        <v>21082.154217163086</v>
      </c>
    </row>
    <row r="6612" spans="2:4" x14ac:dyDescent="0.25">
      <c r="B6612" s="1">
        <v>37385.375</v>
      </c>
      <c r="C6612" s="1">
        <v>37386.375</v>
      </c>
      <c r="D6612" s="3">
        <v>7533.2207655868533</v>
      </c>
    </row>
    <row r="6613" spans="2:4" x14ac:dyDescent="0.25">
      <c r="B6613" s="1">
        <v>37386.375</v>
      </c>
      <c r="C6613" s="1">
        <v>37387.375</v>
      </c>
      <c r="D6613" s="3">
        <v>20906.090262706759</v>
      </c>
    </row>
    <row r="6614" spans="2:4" x14ac:dyDescent="0.25">
      <c r="B6614" s="1">
        <v>37387.375</v>
      </c>
      <c r="C6614" s="1">
        <v>37388.375</v>
      </c>
      <c r="D6614" s="3">
        <v>21772.40304473877</v>
      </c>
    </row>
    <row r="6615" spans="2:4" x14ac:dyDescent="0.25">
      <c r="B6615" s="1">
        <v>37388.375</v>
      </c>
      <c r="C6615" s="1">
        <v>37389.375</v>
      </c>
      <c r="D6615" s="3">
        <v>6321.7581356048586</v>
      </c>
    </row>
    <row r="6616" spans="2:4" x14ac:dyDescent="0.25">
      <c r="B6616" s="1">
        <v>37389.375</v>
      </c>
      <c r="C6616" s="1">
        <v>37390.375</v>
      </c>
      <c r="D6616" s="3">
        <v>4684.9629877853395</v>
      </c>
    </row>
    <row r="6617" spans="2:4" x14ac:dyDescent="0.25">
      <c r="B6617" s="1">
        <v>37390.375</v>
      </c>
      <c r="C6617" s="1">
        <v>37391.375</v>
      </c>
      <c r="D6617" s="3">
        <v>13817.570730514528</v>
      </c>
    </row>
    <row r="6618" spans="2:4" x14ac:dyDescent="0.25">
      <c r="B6618" s="1">
        <v>37391.375</v>
      </c>
      <c r="C6618" s="1">
        <v>37392.375</v>
      </c>
      <c r="D6618" s="3">
        <v>5406.6306200408935</v>
      </c>
    </row>
    <row r="6619" spans="2:4" x14ac:dyDescent="0.25">
      <c r="B6619" s="1">
        <v>37392.375</v>
      </c>
      <c r="C6619" s="1">
        <v>37393.375</v>
      </c>
      <c r="D6619" s="3">
        <v>3725.2244458007813</v>
      </c>
    </row>
    <row r="6620" spans="2:4" x14ac:dyDescent="0.25">
      <c r="B6620" s="1">
        <v>37393.375</v>
      </c>
      <c r="C6620" s="1">
        <v>37394.375</v>
      </c>
      <c r="D6620" s="3">
        <v>3167.5793608474733</v>
      </c>
    </row>
    <row r="6621" spans="2:4" x14ac:dyDescent="0.25">
      <c r="B6621" s="1">
        <v>37394.375</v>
      </c>
      <c r="C6621" s="1">
        <v>37395.375</v>
      </c>
      <c r="D6621" s="3">
        <v>2883.9095567550662</v>
      </c>
    </row>
    <row r="6622" spans="2:4" x14ac:dyDescent="0.25">
      <c r="B6622" s="1">
        <v>37395.375</v>
      </c>
      <c r="C6622" s="1">
        <v>37396.375</v>
      </c>
      <c r="D6622" s="3">
        <v>2780.0050670242313</v>
      </c>
    </row>
    <row r="6623" spans="2:4" x14ac:dyDescent="0.25">
      <c r="B6623" s="1">
        <v>37396.375</v>
      </c>
      <c r="C6623" s="1">
        <v>37397.375</v>
      </c>
      <c r="D6623" s="3">
        <v>2669.7203658866883</v>
      </c>
    </row>
    <row r="6624" spans="2:4" x14ac:dyDescent="0.25">
      <c r="B6624" s="1">
        <v>37397.375</v>
      </c>
      <c r="C6624" s="1">
        <v>37398.375</v>
      </c>
      <c r="D6624" s="3">
        <v>2603.8972620487216</v>
      </c>
    </row>
    <row r="6625" spans="2:4" x14ac:dyDescent="0.25">
      <c r="B6625" s="1">
        <v>37398.375</v>
      </c>
      <c r="C6625" s="1">
        <v>37399.375</v>
      </c>
      <c r="D6625" s="3">
        <v>2547.0382306118013</v>
      </c>
    </row>
    <row r="6626" spans="2:4" x14ac:dyDescent="0.25">
      <c r="B6626" s="1">
        <v>37399.375</v>
      </c>
      <c r="C6626" s="1">
        <v>37400.375</v>
      </c>
      <c r="D6626" s="3">
        <v>4156.0729740562438</v>
      </c>
    </row>
    <row r="6627" spans="2:4" x14ac:dyDescent="0.25">
      <c r="B6627" s="1">
        <v>37400.375</v>
      </c>
      <c r="C6627" s="1">
        <v>37401.375</v>
      </c>
      <c r="D6627" s="3">
        <v>5263.6980719108587</v>
      </c>
    </row>
    <row r="6628" spans="2:4" x14ac:dyDescent="0.25">
      <c r="B6628" s="1">
        <v>37401.375</v>
      </c>
      <c r="C6628" s="1">
        <v>37402.375</v>
      </c>
      <c r="D6628" s="3">
        <v>3078.2190156669622</v>
      </c>
    </row>
    <row r="6629" spans="2:4" x14ac:dyDescent="0.25">
      <c r="B6629" s="1">
        <v>37402.375</v>
      </c>
      <c r="C6629" s="1">
        <v>37403.375</v>
      </c>
      <c r="D6629" s="3">
        <v>2520.1578627624513</v>
      </c>
    </row>
    <row r="6630" spans="2:4" x14ac:dyDescent="0.25">
      <c r="B6630" s="1">
        <v>37403.375</v>
      </c>
      <c r="C6630" s="1">
        <v>37404.375</v>
      </c>
      <c r="D6630" s="3">
        <v>2322.7591884765625</v>
      </c>
    </row>
    <row r="6631" spans="2:4" x14ac:dyDescent="0.25">
      <c r="B6631" s="1">
        <v>37404.375</v>
      </c>
      <c r="C6631" s="1">
        <v>37405.375</v>
      </c>
      <c r="D6631" s="3">
        <v>2230.6006764831545</v>
      </c>
    </row>
    <row r="6632" spans="2:4" x14ac:dyDescent="0.25">
      <c r="B6632" s="1">
        <v>37405.375</v>
      </c>
      <c r="C6632" s="1">
        <v>37406.375</v>
      </c>
      <c r="D6632" s="3">
        <v>2175.8139876251225</v>
      </c>
    </row>
    <row r="6633" spans="2:4" x14ac:dyDescent="0.25">
      <c r="B6633" s="1">
        <v>37406.375</v>
      </c>
      <c r="C6633" s="1">
        <v>37407.375</v>
      </c>
      <c r="D6633" s="3">
        <v>2161.225307235718</v>
      </c>
    </row>
    <row r="6634" spans="2:4" x14ac:dyDescent="0.25">
      <c r="B6634" s="1">
        <v>37407.375</v>
      </c>
      <c r="C6634" s="1">
        <v>37408.375</v>
      </c>
      <c r="D6634" s="3">
        <v>2170.6031734619141</v>
      </c>
    </row>
    <row r="6635" spans="2:4" x14ac:dyDescent="0.25">
      <c r="B6635" s="1">
        <v>37408.375</v>
      </c>
      <c r="C6635" s="1">
        <v>37409.375</v>
      </c>
      <c r="D6635" s="3">
        <v>3633.6849380798344</v>
      </c>
    </row>
    <row r="6636" spans="2:4" x14ac:dyDescent="0.25">
      <c r="B6636" s="1">
        <v>37409.375</v>
      </c>
      <c r="C6636" s="1">
        <v>37410.375</v>
      </c>
      <c r="D6636" s="3">
        <v>38735.472946014408</v>
      </c>
    </row>
    <row r="6637" spans="2:4" x14ac:dyDescent="0.25">
      <c r="B6637" s="1">
        <v>37410.375</v>
      </c>
      <c r="C6637" s="1">
        <v>37411.375</v>
      </c>
      <c r="D6637" s="3">
        <v>96436.850055816656</v>
      </c>
    </row>
    <row r="6638" spans="2:4" x14ac:dyDescent="0.25">
      <c r="B6638" s="1">
        <v>37411.375</v>
      </c>
      <c r="C6638" s="1">
        <v>37412.375</v>
      </c>
      <c r="D6638" s="3">
        <v>78057.056268219007</v>
      </c>
    </row>
    <row r="6639" spans="2:4" x14ac:dyDescent="0.25">
      <c r="B6639" s="1">
        <v>37412.375</v>
      </c>
      <c r="C6639" s="1">
        <v>37413.375</v>
      </c>
      <c r="D6639" s="3">
        <v>88936.927327331548</v>
      </c>
    </row>
    <row r="6640" spans="2:4" x14ac:dyDescent="0.25">
      <c r="B6640" s="1">
        <v>37413.375</v>
      </c>
      <c r="C6640" s="1">
        <v>37414.375</v>
      </c>
      <c r="D6640" s="3">
        <v>32351.316875244145</v>
      </c>
    </row>
    <row r="6641" spans="2:4" x14ac:dyDescent="0.25">
      <c r="B6641" s="1">
        <v>37414.375</v>
      </c>
      <c r="C6641" s="1">
        <v>37415.375</v>
      </c>
      <c r="D6641" s="3">
        <v>16087.66831013489</v>
      </c>
    </row>
    <row r="6642" spans="2:4" x14ac:dyDescent="0.25">
      <c r="B6642" s="1">
        <v>37415.375</v>
      </c>
      <c r="C6642" s="1">
        <v>37416.375</v>
      </c>
      <c r="D6642" s="3">
        <v>9106.0395747299208</v>
      </c>
    </row>
    <row r="6643" spans="2:4" x14ac:dyDescent="0.25">
      <c r="B6643" s="1">
        <v>37416.375</v>
      </c>
      <c r="C6643" s="1">
        <v>37417.375</v>
      </c>
      <c r="D6643" s="3">
        <v>8472.8984623947144</v>
      </c>
    </row>
    <row r="6644" spans="2:4" x14ac:dyDescent="0.25">
      <c r="B6644" s="1">
        <v>37417.375</v>
      </c>
      <c r="C6644" s="1">
        <v>37418.375</v>
      </c>
      <c r="D6644" s="3">
        <v>6710.6688550415047</v>
      </c>
    </row>
    <row r="6645" spans="2:4" x14ac:dyDescent="0.25">
      <c r="B6645" s="1">
        <v>37418.375</v>
      </c>
      <c r="C6645" s="1">
        <v>37419.375</v>
      </c>
      <c r="D6645" s="3">
        <v>10678.427590957641</v>
      </c>
    </row>
    <row r="6646" spans="2:4" x14ac:dyDescent="0.25">
      <c r="B6646" s="1">
        <v>37419.375</v>
      </c>
      <c r="C6646" s="1">
        <v>37420.375</v>
      </c>
      <c r="D6646" s="3">
        <v>17809.863322143556</v>
      </c>
    </row>
    <row r="6647" spans="2:4" x14ac:dyDescent="0.25">
      <c r="B6647" s="1">
        <v>37420.375</v>
      </c>
      <c r="C6647" s="1">
        <v>37421.375</v>
      </c>
      <c r="D6647" s="3">
        <v>46123.28569006348</v>
      </c>
    </row>
    <row r="6648" spans="2:4" x14ac:dyDescent="0.25">
      <c r="B6648" s="1">
        <v>37421.375</v>
      </c>
      <c r="C6648" s="1">
        <v>37422.375</v>
      </c>
      <c r="D6648" s="3">
        <v>30781.983231567385</v>
      </c>
    </row>
    <row r="6649" spans="2:4" x14ac:dyDescent="0.25">
      <c r="B6649" s="1">
        <v>37422.375</v>
      </c>
      <c r="C6649" s="1">
        <v>37423.375</v>
      </c>
      <c r="D6649" s="3">
        <v>11747.877162612916</v>
      </c>
    </row>
    <row r="6650" spans="2:4" x14ac:dyDescent="0.25">
      <c r="B6650" s="1">
        <v>37423.375</v>
      </c>
      <c r="C6650" s="1">
        <v>37424.375</v>
      </c>
      <c r="D6650" s="3">
        <v>7403.4117471008303</v>
      </c>
    </row>
    <row r="6651" spans="2:4" x14ac:dyDescent="0.25">
      <c r="B6651" s="1">
        <v>37424.375</v>
      </c>
      <c r="C6651" s="1">
        <v>37425.375</v>
      </c>
      <c r="D6651" s="3">
        <v>6297.9501284332273</v>
      </c>
    </row>
    <row r="6652" spans="2:4" x14ac:dyDescent="0.25">
      <c r="B6652" s="1">
        <v>37425.375</v>
      </c>
      <c r="C6652" s="1">
        <v>37426.375</v>
      </c>
      <c r="D6652" s="3">
        <v>41605.160971130375</v>
      </c>
    </row>
    <row r="6653" spans="2:4" x14ac:dyDescent="0.25">
      <c r="B6653" s="1">
        <v>37426.375</v>
      </c>
      <c r="C6653" s="1">
        <v>37427.375</v>
      </c>
      <c r="D6653" s="3">
        <v>11868.476332664492</v>
      </c>
    </row>
    <row r="6654" spans="2:4" x14ac:dyDescent="0.25">
      <c r="B6654" s="1">
        <v>37427.375</v>
      </c>
      <c r="C6654" s="1">
        <v>37428.375</v>
      </c>
      <c r="D6654" s="3">
        <v>8113.5379198074352</v>
      </c>
    </row>
    <row r="6655" spans="2:4" x14ac:dyDescent="0.25">
      <c r="B6655" s="1">
        <v>37428.375</v>
      </c>
      <c r="C6655" s="1">
        <v>37429.375</v>
      </c>
      <c r="D6655" s="3">
        <v>19468.105736732483</v>
      </c>
    </row>
    <row r="6656" spans="2:4" x14ac:dyDescent="0.25">
      <c r="B6656" s="1">
        <v>37429.375</v>
      </c>
      <c r="C6656" s="1">
        <v>37430.375</v>
      </c>
      <c r="D6656" s="3">
        <v>13338.467768478395</v>
      </c>
    </row>
    <row r="6657" spans="2:4" x14ac:dyDescent="0.25">
      <c r="B6657" s="1">
        <v>37430.375</v>
      </c>
      <c r="C6657" s="1">
        <v>37431.375</v>
      </c>
      <c r="D6657" s="3">
        <v>7842.4133184432985</v>
      </c>
    </row>
    <row r="6658" spans="2:4" x14ac:dyDescent="0.25">
      <c r="B6658" s="1">
        <v>37431.375</v>
      </c>
      <c r="C6658" s="1">
        <v>37432.375</v>
      </c>
      <c r="D6658" s="3">
        <v>12370.741719245911</v>
      </c>
    </row>
    <row r="6659" spans="2:4" x14ac:dyDescent="0.25">
      <c r="B6659" s="1">
        <v>37432.375</v>
      </c>
      <c r="C6659" s="1">
        <v>37433.375</v>
      </c>
      <c r="D6659" s="3">
        <v>9566.8298767089855</v>
      </c>
    </row>
    <row r="6660" spans="2:4" x14ac:dyDescent="0.25">
      <c r="B6660" s="1">
        <v>37433.375</v>
      </c>
      <c r="C6660" s="1">
        <v>37434.375</v>
      </c>
      <c r="D6660" s="3">
        <v>9479.139075523377</v>
      </c>
    </row>
    <row r="6661" spans="2:4" x14ac:dyDescent="0.25">
      <c r="B6661" s="1">
        <v>37434.375</v>
      </c>
      <c r="C6661" s="1">
        <v>37435.375</v>
      </c>
      <c r="D6661" s="3">
        <v>6564.2644747009281</v>
      </c>
    </row>
    <row r="6662" spans="2:4" x14ac:dyDescent="0.25">
      <c r="B6662" s="1">
        <v>37435.375</v>
      </c>
      <c r="C6662" s="1">
        <v>37436.375</v>
      </c>
      <c r="D6662" s="3">
        <v>39642.64120614624</v>
      </c>
    </row>
    <row r="6663" spans="2:4" x14ac:dyDescent="0.25">
      <c r="B6663" s="1">
        <v>37436.375</v>
      </c>
      <c r="C6663" s="1">
        <v>37437.375</v>
      </c>
      <c r="D6663" s="3">
        <v>44082.929297973635</v>
      </c>
    </row>
    <row r="6664" spans="2:4" x14ac:dyDescent="0.25">
      <c r="B6664" s="1">
        <v>37437.375</v>
      </c>
      <c r="C6664" s="1">
        <v>37438.375</v>
      </c>
      <c r="D6664" s="3">
        <v>21635.172538787843</v>
      </c>
    </row>
    <row r="6665" spans="2:4" x14ac:dyDescent="0.25">
      <c r="B6665" s="1">
        <v>37438.375</v>
      </c>
      <c r="C6665" s="1">
        <v>37439.375</v>
      </c>
      <c r="D6665" s="3">
        <v>46080.053239013672</v>
      </c>
    </row>
    <row r="6666" spans="2:4" x14ac:dyDescent="0.25">
      <c r="B6666" s="1">
        <v>37439.375</v>
      </c>
      <c r="C6666" s="1">
        <v>37440.375</v>
      </c>
      <c r="D6666" s="3">
        <v>29411.751567993168</v>
      </c>
    </row>
    <row r="6667" spans="2:4" x14ac:dyDescent="0.25">
      <c r="B6667" s="1">
        <v>37440.375</v>
      </c>
      <c r="C6667" s="1">
        <v>37441.375</v>
      </c>
      <c r="D6667" s="3">
        <v>15313.288700683594</v>
      </c>
    </row>
    <row r="6668" spans="2:4" x14ac:dyDescent="0.25">
      <c r="B6668" s="1">
        <v>37441.375</v>
      </c>
      <c r="C6668" s="1">
        <v>37442.375</v>
      </c>
      <c r="D6668" s="3">
        <v>26272.173825256352</v>
      </c>
    </row>
    <row r="6669" spans="2:4" x14ac:dyDescent="0.25">
      <c r="B6669" s="1">
        <v>37442.375</v>
      </c>
      <c r="C6669" s="1">
        <v>37443.375</v>
      </c>
      <c r="D6669" s="3">
        <v>14010.523128402712</v>
      </c>
    </row>
    <row r="6670" spans="2:4" x14ac:dyDescent="0.25">
      <c r="B6670" s="1">
        <v>37443.375</v>
      </c>
      <c r="C6670" s="1">
        <v>37444.375</v>
      </c>
      <c r="D6670" s="3">
        <v>12310.639971015931</v>
      </c>
    </row>
    <row r="6671" spans="2:4" x14ac:dyDescent="0.25">
      <c r="B6671" s="1">
        <v>37444.375</v>
      </c>
      <c r="C6671" s="1">
        <v>37445.375</v>
      </c>
      <c r="D6671" s="3">
        <v>16522.928747375488</v>
      </c>
    </row>
    <row r="6672" spans="2:4" x14ac:dyDescent="0.25">
      <c r="B6672" s="1">
        <v>37445.375</v>
      </c>
      <c r="C6672" s="1">
        <v>37446.375</v>
      </c>
      <c r="D6672" s="3">
        <v>16054.816419860841</v>
      </c>
    </row>
    <row r="6673" spans="2:4" x14ac:dyDescent="0.25">
      <c r="B6673" s="1">
        <v>37446.375</v>
      </c>
      <c r="C6673" s="1">
        <v>37447.375</v>
      </c>
      <c r="D6673" s="3">
        <v>12571.04364266968</v>
      </c>
    </row>
    <row r="6674" spans="2:4" x14ac:dyDescent="0.25">
      <c r="B6674" s="1">
        <v>37447.375</v>
      </c>
      <c r="C6674" s="1">
        <v>37448.375</v>
      </c>
      <c r="D6674" s="3">
        <v>22600.834493133549</v>
      </c>
    </row>
    <row r="6675" spans="2:4" x14ac:dyDescent="0.25">
      <c r="B6675" s="1">
        <v>37448.375</v>
      </c>
      <c r="C6675" s="1">
        <v>37449.375</v>
      </c>
      <c r="D6675" s="3">
        <v>33753.051770309452</v>
      </c>
    </row>
    <row r="6676" spans="2:4" x14ac:dyDescent="0.25">
      <c r="B6676" s="1">
        <v>37449.375</v>
      </c>
      <c r="C6676" s="1">
        <v>37450.375</v>
      </c>
      <c r="D6676" s="3">
        <v>45175.941828582763</v>
      </c>
    </row>
    <row r="6677" spans="2:4" x14ac:dyDescent="0.25">
      <c r="B6677" s="1">
        <v>37450.375</v>
      </c>
      <c r="C6677" s="1">
        <v>37451.375</v>
      </c>
      <c r="D6677" s="3">
        <v>15209.241318847657</v>
      </c>
    </row>
    <row r="6678" spans="2:4" x14ac:dyDescent="0.25">
      <c r="B6678" s="1">
        <v>37451.375</v>
      </c>
      <c r="C6678" s="1">
        <v>37452.375</v>
      </c>
      <c r="D6678" s="3">
        <v>18612.940777450563</v>
      </c>
    </row>
    <row r="6679" spans="2:4" x14ac:dyDescent="0.25">
      <c r="B6679" s="1">
        <v>37452.375</v>
      </c>
      <c r="C6679" s="1">
        <v>37453.375</v>
      </c>
      <c r="D6679" s="3">
        <v>11315.864848373412</v>
      </c>
    </row>
    <row r="6680" spans="2:4" x14ac:dyDescent="0.25">
      <c r="B6680" s="1">
        <v>37453.375</v>
      </c>
      <c r="C6680" s="1">
        <v>37454.375</v>
      </c>
      <c r="D6680" s="3">
        <v>8391.4325420761106</v>
      </c>
    </row>
    <row r="6681" spans="2:4" x14ac:dyDescent="0.25">
      <c r="B6681" s="1">
        <v>37454.375</v>
      </c>
      <c r="C6681" s="1">
        <v>37455.375</v>
      </c>
      <c r="D6681" s="3">
        <v>8244.7096624298101</v>
      </c>
    </row>
    <row r="6682" spans="2:4" x14ac:dyDescent="0.25">
      <c r="B6682" s="1">
        <v>37455.375</v>
      </c>
      <c r="C6682" s="1">
        <v>37456.375</v>
      </c>
      <c r="D6682" s="3">
        <v>38468.379341674809</v>
      </c>
    </row>
    <row r="6683" spans="2:4" x14ac:dyDescent="0.25">
      <c r="B6683" s="1">
        <v>37456.375</v>
      </c>
      <c r="C6683" s="1">
        <v>37457.375</v>
      </c>
      <c r="D6683" s="3">
        <v>18433.434543365478</v>
      </c>
    </row>
    <row r="6684" spans="2:4" x14ac:dyDescent="0.25">
      <c r="B6684" s="1">
        <v>37457.375</v>
      </c>
      <c r="C6684" s="1">
        <v>37458.375</v>
      </c>
      <c r="D6684" s="3">
        <v>9533.3513455047614</v>
      </c>
    </row>
    <row r="6685" spans="2:4" x14ac:dyDescent="0.25">
      <c r="B6685" s="1">
        <v>37458.375</v>
      </c>
      <c r="C6685" s="1">
        <v>37459.375</v>
      </c>
      <c r="D6685" s="3">
        <v>8369.9454582214366</v>
      </c>
    </row>
    <row r="6686" spans="2:4" x14ac:dyDescent="0.25">
      <c r="B6686" s="1">
        <v>37459.375</v>
      </c>
      <c r="C6686" s="1">
        <v>37460.375</v>
      </c>
      <c r="D6686" s="3">
        <v>7349.1096361694335</v>
      </c>
    </row>
    <row r="6687" spans="2:4" x14ac:dyDescent="0.25">
      <c r="B6687" s="1">
        <v>37460.375</v>
      </c>
      <c r="C6687" s="1">
        <v>37461.375</v>
      </c>
      <c r="D6687" s="3">
        <v>7705.8569499359137</v>
      </c>
    </row>
    <row r="6688" spans="2:4" x14ac:dyDescent="0.25">
      <c r="B6688" s="1">
        <v>37461.375</v>
      </c>
      <c r="C6688" s="1">
        <v>37462.375</v>
      </c>
      <c r="D6688" s="3">
        <v>44682.272934020999</v>
      </c>
    </row>
    <row r="6689" spans="2:4" x14ac:dyDescent="0.25">
      <c r="B6689" s="1">
        <v>37462.375</v>
      </c>
      <c r="C6689" s="1">
        <v>37463.375</v>
      </c>
      <c r="D6689" s="3">
        <v>22779.567586013793</v>
      </c>
    </row>
    <row r="6690" spans="2:4" x14ac:dyDescent="0.25">
      <c r="B6690" s="1">
        <v>37463.375</v>
      </c>
      <c r="C6690" s="1">
        <v>37464.375</v>
      </c>
      <c r="D6690" s="3">
        <v>40677.080704284672</v>
      </c>
    </row>
    <row r="6691" spans="2:4" x14ac:dyDescent="0.25">
      <c r="B6691" s="1">
        <v>37464.375</v>
      </c>
      <c r="C6691" s="1">
        <v>37465.375</v>
      </c>
      <c r="D6691" s="3">
        <v>22659.401123840336</v>
      </c>
    </row>
    <row r="6692" spans="2:4" x14ac:dyDescent="0.25">
      <c r="B6692" s="1">
        <v>37465.375</v>
      </c>
      <c r="C6692" s="1">
        <v>37466.375</v>
      </c>
      <c r="D6692" s="3">
        <v>10288.557688087463</v>
      </c>
    </row>
    <row r="6693" spans="2:4" x14ac:dyDescent="0.25">
      <c r="B6693" s="1">
        <v>37466.375</v>
      </c>
      <c r="C6693" s="1">
        <v>37467.375</v>
      </c>
      <c r="D6693" s="3">
        <v>13519.850659103395</v>
      </c>
    </row>
    <row r="6694" spans="2:4" x14ac:dyDescent="0.25">
      <c r="B6694" s="1">
        <v>37467.375</v>
      </c>
      <c r="C6694" s="1">
        <v>37468.375</v>
      </c>
      <c r="D6694" s="3">
        <v>20515.401752014164</v>
      </c>
    </row>
    <row r="6695" spans="2:4" x14ac:dyDescent="0.25">
      <c r="B6695" s="1">
        <v>37468.375</v>
      </c>
      <c r="C6695" s="1">
        <v>37469.375</v>
      </c>
      <c r="D6695" s="3">
        <v>11096.338345550537</v>
      </c>
    </row>
    <row r="6696" spans="2:4" x14ac:dyDescent="0.25">
      <c r="B6696" s="1">
        <v>37469.375</v>
      </c>
      <c r="C6696" s="1">
        <v>37470.375</v>
      </c>
      <c r="D6696" s="3">
        <v>11462.923187255859</v>
      </c>
    </row>
    <row r="6697" spans="2:4" x14ac:dyDescent="0.25">
      <c r="B6697" s="1">
        <v>37470.375</v>
      </c>
      <c r="C6697" s="1">
        <v>37471.375</v>
      </c>
      <c r="D6697" s="3">
        <v>8833.5993620452882</v>
      </c>
    </row>
    <row r="6698" spans="2:4" x14ac:dyDescent="0.25">
      <c r="B6698" s="1">
        <v>37471.375</v>
      </c>
      <c r="C6698" s="1">
        <v>37472.375</v>
      </c>
      <c r="D6698" s="3">
        <v>11706.074305839538</v>
      </c>
    </row>
    <row r="6699" spans="2:4" x14ac:dyDescent="0.25">
      <c r="B6699" s="1">
        <v>37472.375</v>
      </c>
      <c r="C6699" s="1">
        <v>37473.375</v>
      </c>
      <c r="D6699" s="3">
        <v>29133.931245727545</v>
      </c>
    </row>
    <row r="6700" spans="2:4" x14ac:dyDescent="0.25">
      <c r="B6700" s="1">
        <v>37473.375</v>
      </c>
      <c r="C6700" s="1">
        <v>37474.375</v>
      </c>
      <c r="D6700" s="3">
        <v>16442.211769714355</v>
      </c>
    </row>
    <row r="6701" spans="2:4" x14ac:dyDescent="0.25">
      <c r="B6701" s="1">
        <v>37474.375</v>
      </c>
      <c r="C6701" s="1">
        <v>37475.375</v>
      </c>
      <c r="D6701" s="3">
        <v>11871.270019836425</v>
      </c>
    </row>
    <row r="6702" spans="2:4" x14ac:dyDescent="0.25">
      <c r="B6702" s="1">
        <v>37475.375</v>
      </c>
      <c r="C6702" s="1">
        <v>37476.375</v>
      </c>
      <c r="D6702" s="3">
        <v>8615.5325933837903</v>
      </c>
    </row>
    <row r="6703" spans="2:4" x14ac:dyDescent="0.25">
      <c r="B6703" s="1">
        <v>37476.375</v>
      </c>
      <c r="C6703" s="1">
        <v>37477.375</v>
      </c>
      <c r="D6703" s="3">
        <v>26972.158324737549</v>
      </c>
    </row>
    <row r="6704" spans="2:4" x14ac:dyDescent="0.25">
      <c r="B6704" s="1">
        <v>37477.375</v>
      </c>
      <c r="C6704" s="1">
        <v>37478.375</v>
      </c>
      <c r="D6704" s="3">
        <v>43060.065593566898</v>
      </c>
    </row>
    <row r="6705" spans="2:4" x14ac:dyDescent="0.25">
      <c r="B6705" s="1">
        <v>37478.375</v>
      </c>
      <c r="C6705" s="1">
        <v>37479.375</v>
      </c>
      <c r="D6705" s="3">
        <v>25149.185484924317</v>
      </c>
    </row>
    <row r="6706" spans="2:4" x14ac:dyDescent="0.25">
      <c r="B6706" s="1">
        <v>37479.375</v>
      </c>
      <c r="C6706" s="1">
        <v>37480.375</v>
      </c>
      <c r="D6706" s="3">
        <v>11105.331113426208</v>
      </c>
    </row>
    <row r="6707" spans="2:4" x14ac:dyDescent="0.25">
      <c r="B6707" s="1">
        <v>37480.375</v>
      </c>
      <c r="C6707" s="1">
        <v>37481.375</v>
      </c>
      <c r="D6707" s="3">
        <v>8538.0859334335328</v>
      </c>
    </row>
    <row r="6708" spans="2:4" x14ac:dyDescent="0.25">
      <c r="B6708" s="1">
        <v>37481.375</v>
      </c>
      <c r="C6708" s="1">
        <v>37482.375</v>
      </c>
      <c r="D6708" s="3">
        <v>7619.653910522461</v>
      </c>
    </row>
    <row r="6709" spans="2:4" x14ac:dyDescent="0.25">
      <c r="B6709" s="1">
        <v>37482.375</v>
      </c>
      <c r="C6709" s="1">
        <v>37483.375</v>
      </c>
      <c r="D6709" s="3">
        <v>10171.970180137636</v>
      </c>
    </row>
    <row r="6710" spans="2:4" x14ac:dyDescent="0.25">
      <c r="B6710" s="1">
        <v>37483.375</v>
      </c>
      <c r="C6710" s="1">
        <v>37484.375</v>
      </c>
      <c r="D6710" s="3">
        <v>11070.116696380615</v>
      </c>
    </row>
    <row r="6711" spans="2:4" x14ac:dyDescent="0.25">
      <c r="B6711" s="1">
        <v>37484.375</v>
      </c>
      <c r="C6711" s="1">
        <v>37485.375</v>
      </c>
      <c r="D6711" s="3">
        <v>7636.8606020507823</v>
      </c>
    </row>
    <row r="6712" spans="2:4" x14ac:dyDescent="0.25">
      <c r="B6712" s="1">
        <v>37485.375</v>
      </c>
      <c r="C6712" s="1">
        <v>37486.375</v>
      </c>
      <c r="D6712" s="3">
        <v>6519.7274028015136</v>
      </c>
    </row>
    <row r="6713" spans="2:4" x14ac:dyDescent="0.25">
      <c r="B6713" s="1">
        <v>37486.375</v>
      </c>
      <c r="C6713" s="1">
        <v>37487.375</v>
      </c>
      <c r="D6713" s="3">
        <v>6340.5300444183358</v>
      </c>
    </row>
    <row r="6714" spans="2:4" x14ac:dyDescent="0.25">
      <c r="B6714" s="1">
        <v>37487.375</v>
      </c>
      <c r="C6714" s="1">
        <v>37488.375</v>
      </c>
      <c r="D6714" s="3">
        <v>6218.7697075805663</v>
      </c>
    </row>
    <row r="6715" spans="2:4" x14ac:dyDescent="0.25">
      <c r="B6715" s="1">
        <v>37488.375</v>
      </c>
      <c r="C6715" s="1">
        <v>37489.375</v>
      </c>
      <c r="D6715" s="3">
        <v>6271.36603302002</v>
      </c>
    </row>
    <row r="6716" spans="2:4" x14ac:dyDescent="0.25">
      <c r="B6716" s="1">
        <v>37489.375</v>
      </c>
      <c r="C6716" s="1">
        <v>37490.375</v>
      </c>
      <c r="D6716" s="3">
        <v>6255.2502537689215</v>
      </c>
    </row>
    <row r="6717" spans="2:4" x14ac:dyDescent="0.25">
      <c r="B6717" s="1">
        <v>37490.375</v>
      </c>
      <c r="C6717" s="1">
        <v>37491.375</v>
      </c>
      <c r="D6717" s="3">
        <v>5965.1955278778078</v>
      </c>
    </row>
    <row r="6718" spans="2:4" x14ac:dyDescent="0.25">
      <c r="B6718" s="1">
        <v>37491.375</v>
      </c>
      <c r="C6718" s="1">
        <v>37492.375</v>
      </c>
      <c r="D6718" s="3">
        <v>7617.911353363038</v>
      </c>
    </row>
    <row r="6719" spans="2:4" x14ac:dyDescent="0.25">
      <c r="B6719" s="1">
        <v>37492.375</v>
      </c>
      <c r="C6719" s="1">
        <v>37493.375</v>
      </c>
      <c r="D6719" s="3">
        <v>12909.562157089234</v>
      </c>
    </row>
    <row r="6720" spans="2:4" x14ac:dyDescent="0.25">
      <c r="B6720" s="1">
        <v>37493.375</v>
      </c>
      <c r="C6720" s="1">
        <v>37494.375</v>
      </c>
      <c r="D6720" s="3">
        <v>12872.16340022278</v>
      </c>
    </row>
    <row r="6721" spans="2:4" x14ac:dyDescent="0.25">
      <c r="B6721" s="1">
        <v>37494.375</v>
      </c>
      <c r="C6721" s="1">
        <v>37495.375</v>
      </c>
      <c r="D6721" s="3">
        <v>25586.938218933108</v>
      </c>
    </row>
    <row r="6722" spans="2:4" x14ac:dyDescent="0.25">
      <c r="B6722" s="1">
        <v>37495.375</v>
      </c>
      <c r="C6722" s="1">
        <v>37496.375</v>
      </c>
      <c r="D6722" s="3">
        <v>12342.227309555055</v>
      </c>
    </row>
    <row r="6723" spans="2:4" x14ac:dyDescent="0.25">
      <c r="B6723" s="1">
        <v>37496.375</v>
      </c>
      <c r="C6723" s="1">
        <v>37497.375</v>
      </c>
      <c r="D6723" s="3">
        <v>8010.8565703124996</v>
      </c>
    </row>
    <row r="6724" spans="2:4" x14ac:dyDescent="0.25">
      <c r="B6724" s="1">
        <v>37497.375</v>
      </c>
      <c r="C6724" s="1">
        <v>37498.375</v>
      </c>
      <c r="D6724" s="3">
        <v>14585.413719268801</v>
      </c>
    </row>
    <row r="6725" spans="2:4" x14ac:dyDescent="0.25">
      <c r="B6725" s="1">
        <v>37498.375</v>
      </c>
      <c r="C6725" s="1">
        <v>37499.375</v>
      </c>
      <c r="D6725" s="3">
        <v>12053.994066101075</v>
      </c>
    </row>
    <row r="6726" spans="2:4" x14ac:dyDescent="0.25">
      <c r="B6726" s="1">
        <v>37499.375</v>
      </c>
      <c r="C6726" s="1">
        <v>37500.375</v>
      </c>
      <c r="D6726" s="3">
        <v>36846.823609863284</v>
      </c>
    </row>
    <row r="6727" spans="2:4" x14ac:dyDescent="0.25">
      <c r="B6727" s="1">
        <v>37500.375</v>
      </c>
      <c r="C6727" s="1">
        <v>37501.375</v>
      </c>
      <c r="D6727" s="3">
        <v>43086.586909393314</v>
      </c>
    </row>
    <row r="6728" spans="2:4" x14ac:dyDescent="0.25">
      <c r="B6728" s="1">
        <v>37501.375</v>
      </c>
      <c r="C6728" s="1">
        <v>37502.375</v>
      </c>
      <c r="D6728" s="3">
        <v>17500.264963882448</v>
      </c>
    </row>
    <row r="6729" spans="2:4" x14ac:dyDescent="0.25">
      <c r="B6729" s="1">
        <v>37502.375</v>
      </c>
      <c r="C6729" s="1">
        <v>37503.375</v>
      </c>
      <c r="D6729" s="3">
        <v>10639.849783378602</v>
      </c>
    </row>
    <row r="6730" spans="2:4" x14ac:dyDescent="0.25">
      <c r="B6730" s="1">
        <v>37503.375</v>
      </c>
      <c r="C6730" s="1">
        <v>37504.375</v>
      </c>
      <c r="D6730" s="3">
        <v>8539.2691387557988</v>
      </c>
    </row>
    <row r="6731" spans="2:4" x14ac:dyDescent="0.25">
      <c r="B6731" s="1">
        <v>37504.375</v>
      </c>
      <c r="C6731" s="1">
        <v>37505.375</v>
      </c>
      <c r="D6731" s="3">
        <v>8015.4974822006234</v>
      </c>
    </row>
    <row r="6732" spans="2:4" x14ac:dyDescent="0.25">
      <c r="B6732" s="1">
        <v>37505.375</v>
      </c>
      <c r="C6732" s="1">
        <v>37506.375</v>
      </c>
      <c r="D6732" s="3">
        <v>7252.2879240417478</v>
      </c>
    </row>
    <row r="6733" spans="2:4" x14ac:dyDescent="0.25">
      <c r="B6733" s="1">
        <v>37506.375</v>
      </c>
      <c r="C6733" s="1">
        <v>37507.375</v>
      </c>
      <c r="D6733" s="3">
        <v>7205.2371020660403</v>
      </c>
    </row>
    <row r="6734" spans="2:4" x14ac:dyDescent="0.25">
      <c r="B6734" s="1">
        <v>37507.375</v>
      </c>
      <c r="C6734" s="1">
        <v>37508.375</v>
      </c>
      <c r="D6734" s="3">
        <v>6715.787340293884</v>
      </c>
    </row>
    <row r="6735" spans="2:4" x14ac:dyDescent="0.25">
      <c r="B6735" s="1">
        <v>37508.375</v>
      </c>
      <c r="C6735" s="1">
        <v>37509.375</v>
      </c>
      <c r="D6735" s="3">
        <v>6628.68085459137</v>
      </c>
    </row>
    <row r="6736" spans="2:4" x14ac:dyDescent="0.25">
      <c r="B6736" s="1">
        <v>37509.375</v>
      </c>
      <c r="C6736" s="1">
        <v>37510.375</v>
      </c>
      <c r="D6736" s="3">
        <v>6828.1910445556641</v>
      </c>
    </row>
    <row r="6737" spans="2:4" x14ac:dyDescent="0.25">
      <c r="B6737" s="1">
        <v>37510.375</v>
      </c>
      <c r="C6737" s="1">
        <v>37511.375</v>
      </c>
      <c r="D6737" s="3">
        <v>6399.9776049194343</v>
      </c>
    </row>
    <row r="6738" spans="2:4" x14ac:dyDescent="0.25">
      <c r="B6738" s="1">
        <v>37511.375</v>
      </c>
      <c r="C6738" s="1">
        <v>37512.375</v>
      </c>
      <c r="D6738" s="3">
        <v>6670.5831059265147</v>
      </c>
    </row>
    <row r="6739" spans="2:4" x14ac:dyDescent="0.25">
      <c r="B6739" s="1">
        <v>37512.375</v>
      </c>
      <c r="C6739" s="1">
        <v>37513.375</v>
      </c>
      <c r="D6739" s="3">
        <v>8274.9974862976087</v>
      </c>
    </row>
    <row r="6740" spans="2:4" x14ac:dyDescent="0.25">
      <c r="B6740" s="1">
        <v>37513.375</v>
      </c>
      <c r="C6740" s="1">
        <v>37514.375</v>
      </c>
      <c r="D6740" s="3">
        <v>48536.349896820066</v>
      </c>
    </row>
    <row r="6741" spans="2:4" x14ac:dyDescent="0.25">
      <c r="B6741" s="1">
        <v>37514.375</v>
      </c>
      <c r="C6741" s="1">
        <v>37515.375</v>
      </c>
      <c r="D6741" s="3">
        <v>31094.656130615236</v>
      </c>
    </row>
    <row r="6742" spans="2:4" x14ac:dyDescent="0.25">
      <c r="B6742" s="1">
        <v>37515.375</v>
      </c>
      <c r="C6742" s="1">
        <v>37516.375</v>
      </c>
      <c r="D6742" s="3">
        <v>10082.755474487305</v>
      </c>
    </row>
    <row r="6743" spans="2:4" x14ac:dyDescent="0.25">
      <c r="B6743" s="1">
        <v>37516.375</v>
      </c>
      <c r="C6743" s="1">
        <v>37517.375</v>
      </c>
      <c r="D6743" s="3">
        <v>8414.5314873733532</v>
      </c>
    </row>
    <row r="6744" spans="2:4" x14ac:dyDescent="0.25">
      <c r="B6744" s="1">
        <v>37517.375</v>
      </c>
      <c r="C6744" s="1">
        <v>37518.375</v>
      </c>
      <c r="D6744" s="3">
        <v>7769.873673362732</v>
      </c>
    </row>
    <row r="6745" spans="2:4" x14ac:dyDescent="0.25">
      <c r="B6745" s="1">
        <v>37518.375</v>
      </c>
      <c r="C6745" s="1">
        <v>37519.375</v>
      </c>
      <c r="D6745" s="3">
        <v>6747.6959700393681</v>
      </c>
    </row>
    <row r="6746" spans="2:4" x14ac:dyDescent="0.25">
      <c r="B6746" s="1">
        <v>37519.375</v>
      </c>
      <c r="C6746" s="1">
        <v>37520.375</v>
      </c>
      <c r="D6746" s="3">
        <v>6561.8376063995356</v>
      </c>
    </row>
    <row r="6747" spans="2:4" x14ac:dyDescent="0.25">
      <c r="B6747" s="1">
        <v>37520.375</v>
      </c>
      <c r="C6747" s="1">
        <v>37521.375</v>
      </c>
      <c r="D6747" s="3">
        <v>5493.0962985992437</v>
      </c>
    </row>
    <row r="6748" spans="2:4" x14ac:dyDescent="0.25">
      <c r="B6748" s="1">
        <v>37521.375</v>
      </c>
      <c r="C6748" s="1">
        <v>37522.375</v>
      </c>
      <c r="D6748" s="3">
        <v>7000.7574440002454</v>
      </c>
    </row>
    <row r="6749" spans="2:4" x14ac:dyDescent="0.25">
      <c r="B6749" s="1">
        <v>37522.375</v>
      </c>
      <c r="C6749" s="1">
        <v>37523.375</v>
      </c>
      <c r="D6749" s="3">
        <v>16328.261359405518</v>
      </c>
    </row>
    <row r="6750" spans="2:4" x14ac:dyDescent="0.25">
      <c r="B6750" s="1">
        <v>37523.375</v>
      </c>
      <c r="C6750" s="1">
        <v>37524.375</v>
      </c>
      <c r="D6750" s="3">
        <v>19804.437593078615</v>
      </c>
    </row>
    <row r="6751" spans="2:4" x14ac:dyDescent="0.25">
      <c r="B6751" s="1">
        <v>37524.375</v>
      </c>
      <c r="C6751" s="1">
        <v>37525.375</v>
      </c>
      <c r="D6751" s="3">
        <v>9007.9203163146976</v>
      </c>
    </row>
    <row r="6752" spans="2:4" x14ac:dyDescent="0.25">
      <c r="B6752" s="1">
        <v>37525.375</v>
      </c>
      <c r="C6752" s="1">
        <v>37526.375</v>
      </c>
      <c r="D6752" s="3">
        <v>9969.142817687989</v>
      </c>
    </row>
    <row r="6753" spans="2:4" x14ac:dyDescent="0.25">
      <c r="B6753" s="1">
        <v>37526.375</v>
      </c>
      <c r="C6753" s="1">
        <v>37527.375</v>
      </c>
      <c r="D6753" s="3">
        <v>7098.8523307800297</v>
      </c>
    </row>
    <row r="6754" spans="2:4" x14ac:dyDescent="0.25">
      <c r="B6754" s="1">
        <v>37527.375</v>
      </c>
      <c r="C6754" s="1">
        <v>37528.375</v>
      </c>
      <c r="D6754" s="3">
        <v>5883.0413600921638</v>
      </c>
    </row>
    <row r="6755" spans="2:4" x14ac:dyDescent="0.25">
      <c r="B6755" s="1">
        <v>37528.375</v>
      </c>
      <c r="C6755" s="1">
        <v>37529.375</v>
      </c>
      <c r="D6755" s="3">
        <v>5604.7190872192386</v>
      </c>
    </row>
    <row r="6756" spans="2:4" x14ac:dyDescent="0.25">
      <c r="B6756" s="1">
        <v>37529.375</v>
      </c>
      <c r="C6756" s="1">
        <v>37530.375</v>
      </c>
      <c r="D6756" s="3">
        <v>4694.1821983337404</v>
      </c>
    </row>
    <row r="6757" spans="2:4" x14ac:dyDescent="0.25">
      <c r="B6757" s="1">
        <v>37530.375</v>
      </c>
      <c r="C6757" s="1">
        <v>37531.375</v>
      </c>
      <c r="D6757" s="3">
        <v>5141.2109905242924</v>
      </c>
    </row>
    <row r="6758" spans="2:4" x14ac:dyDescent="0.25">
      <c r="B6758" s="1">
        <v>37531.375</v>
      </c>
      <c r="C6758" s="1">
        <v>37532.375</v>
      </c>
      <c r="D6758" s="3">
        <v>4432.4922557830814</v>
      </c>
    </row>
    <row r="6759" spans="2:4" x14ac:dyDescent="0.25">
      <c r="B6759" s="1">
        <v>37532.375</v>
      </c>
      <c r="C6759" s="1">
        <v>37533.375</v>
      </c>
      <c r="D6759" s="3">
        <v>5303.9099922180185</v>
      </c>
    </row>
    <row r="6760" spans="2:4" x14ac:dyDescent="0.25">
      <c r="B6760" s="1">
        <v>37533.375</v>
      </c>
      <c r="C6760" s="1">
        <v>37534.375</v>
      </c>
      <c r="D6760" s="3">
        <v>6025.9847957611082</v>
      </c>
    </row>
    <row r="6761" spans="2:4" x14ac:dyDescent="0.25">
      <c r="B6761" s="1">
        <v>37534.375</v>
      </c>
      <c r="C6761" s="1">
        <v>37535.375</v>
      </c>
      <c r="D6761" s="3">
        <v>46597.343151855479</v>
      </c>
    </row>
    <row r="6762" spans="2:4" x14ac:dyDescent="0.25">
      <c r="B6762" s="1">
        <v>37535.375</v>
      </c>
      <c r="C6762" s="1">
        <v>37536.375</v>
      </c>
      <c r="D6762" s="3">
        <v>23826.585763549807</v>
      </c>
    </row>
    <row r="6763" spans="2:4" x14ac:dyDescent="0.25">
      <c r="B6763" s="1">
        <v>37536.375</v>
      </c>
      <c r="C6763" s="1">
        <v>37537.375</v>
      </c>
      <c r="D6763" s="3">
        <v>10168.238761138917</v>
      </c>
    </row>
    <row r="6764" spans="2:4" x14ac:dyDescent="0.25">
      <c r="B6764" s="1">
        <v>37537.375</v>
      </c>
      <c r="C6764" s="1">
        <v>37538.375</v>
      </c>
      <c r="D6764" s="3">
        <v>7870.5035682678226</v>
      </c>
    </row>
    <row r="6765" spans="2:4" x14ac:dyDescent="0.25">
      <c r="B6765" s="1">
        <v>37538.375</v>
      </c>
      <c r="C6765" s="1">
        <v>37539.375</v>
      </c>
      <c r="D6765" s="3">
        <v>6531.1303871154787</v>
      </c>
    </row>
    <row r="6766" spans="2:4" x14ac:dyDescent="0.25">
      <c r="B6766" s="1">
        <v>37539.375</v>
      </c>
      <c r="C6766" s="1">
        <v>37540.375</v>
      </c>
      <c r="D6766" s="3">
        <v>6190.8293758392338</v>
      </c>
    </row>
    <row r="6767" spans="2:4" x14ac:dyDescent="0.25">
      <c r="B6767" s="1">
        <v>37540.375</v>
      </c>
      <c r="C6767" s="1">
        <v>37541.375</v>
      </c>
      <c r="D6767" s="3">
        <v>5803.9622520446774</v>
      </c>
    </row>
    <row r="6768" spans="2:4" x14ac:dyDescent="0.25">
      <c r="B6768" s="1">
        <v>37541.375</v>
      </c>
      <c r="C6768" s="1">
        <v>37542.375</v>
      </c>
      <c r="D6768" s="3">
        <v>5666.1737834930418</v>
      </c>
    </row>
    <row r="6769" spans="2:4" x14ac:dyDescent="0.25">
      <c r="B6769" s="1">
        <v>37542.375</v>
      </c>
      <c r="C6769" s="1">
        <v>37543.375</v>
      </c>
      <c r="D6769" s="3">
        <v>5909.5934875488283</v>
      </c>
    </row>
    <row r="6770" spans="2:4" x14ac:dyDescent="0.25">
      <c r="B6770" s="1">
        <v>37543.375</v>
      </c>
      <c r="C6770" s="1">
        <v>37544.375</v>
      </c>
      <c r="D6770" s="3">
        <v>5378.2475807189949</v>
      </c>
    </row>
    <row r="6771" spans="2:4" x14ac:dyDescent="0.25">
      <c r="B6771" s="1">
        <v>37544.375</v>
      </c>
      <c r="C6771" s="1">
        <v>37545.375</v>
      </c>
      <c r="D6771" s="3">
        <v>4612.9352199554451</v>
      </c>
    </row>
    <row r="6772" spans="2:4" x14ac:dyDescent="0.25">
      <c r="B6772" s="1">
        <v>37545.375</v>
      </c>
      <c r="C6772" s="1">
        <v>37546.375</v>
      </c>
      <c r="D6772" s="3">
        <v>4546.4921459198004</v>
      </c>
    </row>
    <row r="6773" spans="2:4" x14ac:dyDescent="0.25">
      <c r="B6773" s="1">
        <v>37546.375</v>
      </c>
      <c r="C6773" s="1">
        <v>37547.375</v>
      </c>
      <c r="D6773" s="3">
        <v>19654.091126632691</v>
      </c>
    </row>
    <row r="6774" spans="2:4" x14ac:dyDescent="0.25">
      <c r="B6774" s="1">
        <v>37547.375</v>
      </c>
      <c r="C6774" s="1">
        <v>37548.375</v>
      </c>
      <c r="D6774" s="3">
        <v>11822.077239990234</v>
      </c>
    </row>
    <row r="6775" spans="2:4" x14ac:dyDescent="0.25">
      <c r="B6775" s="1">
        <v>37548.375</v>
      </c>
      <c r="C6775" s="1">
        <v>37549.375</v>
      </c>
      <c r="D6775" s="3">
        <v>6803.7450164794927</v>
      </c>
    </row>
    <row r="6776" spans="2:4" x14ac:dyDescent="0.25">
      <c r="B6776" s="1">
        <v>37549.375</v>
      </c>
      <c r="C6776" s="1">
        <v>37550.375</v>
      </c>
      <c r="D6776" s="3">
        <v>5774.3948387146002</v>
      </c>
    </row>
    <row r="6777" spans="2:4" x14ac:dyDescent="0.25">
      <c r="B6777" s="1">
        <v>37550.375</v>
      </c>
      <c r="C6777" s="1">
        <v>37551.375</v>
      </c>
      <c r="D6777" s="3">
        <v>4856.5571685791019</v>
      </c>
    </row>
    <row r="6778" spans="2:4" x14ac:dyDescent="0.25">
      <c r="B6778" s="1">
        <v>37551.375</v>
      </c>
      <c r="C6778" s="1">
        <v>37552.375</v>
      </c>
      <c r="D6778" s="3">
        <v>5303.4767726898199</v>
      </c>
    </row>
    <row r="6779" spans="2:4" x14ac:dyDescent="0.25">
      <c r="B6779" s="1">
        <v>37552.375</v>
      </c>
      <c r="C6779" s="1">
        <v>37553.375</v>
      </c>
      <c r="D6779" s="3">
        <v>5694.7986064910883</v>
      </c>
    </row>
    <row r="6780" spans="2:4" x14ac:dyDescent="0.25">
      <c r="B6780" s="1">
        <v>37553.375</v>
      </c>
      <c r="C6780" s="1">
        <v>37554.375</v>
      </c>
      <c r="D6780" s="3">
        <v>5299.5407306671141</v>
      </c>
    </row>
    <row r="6781" spans="2:4" x14ac:dyDescent="0.25">
      <c r="B6781" s="1">
        <v>37554.375</v>
      </c>
      <c r="C6781" s="1">
        <v>37555.375</v>
      </c>
      <c r="D6781" s="3">
        <v>4920.4646690368654</v>
      </c>
    </row>
    <row r="6782" spans="2:4" x14ac:dyDescent="0.25">
      <c r="B6782" s="1">
        <v>37555.375</v>
      </c>
      <c r="C6782" s="1">
        <v>37556.375</v>
      </c>
      <c r="D6782" s="3">
        <v>5528.848447036743</v>
      </c>
    </row>
    <row r="6783" spans="2:4" x14ac:dyDescent="0.25">
      <c r="B6783" s="1">
        <v>37556.375</v>
      </c>
      <c r="C6783" s="1">
        <v>37557.375</v>
      </c>
      <c r="D6783" s="3">
        <v>9485.4588169097897</v>
      </c>
    </row>
    <row r="6784" spans="2:4" x14ac:dyDescent="0.25">
      <c r="B6784" s="1">
        <v>37557.375</v>
      </c>
      <c r="C6784" s="1">
        <v>37558.375</v>
      </c>
      <c r="D6784" s="3">
        <v>10421.127312469484</v>
      </c>
    </row>
    <row r="6785" spans="2:4" x14ac:dyDescent="0.25">
      <c r="B6785" s="1">
        <v>37558.375</v>
      </c>
      <c r="C6785" s="1">
        <v>37559.375</v>
      </c>
      <c r="D6785" s="3">
        <v>6975.3368064880378</v>
      </c>
    </row>
    <row r="6786" spans="2:4" x14ac:dyDescent="0.25">
      <c r="B6786" s="1">
        <v>37559.375</v>
      </c>
      <c r="C6786" s="1">
        <v>37560.375</v>
      </c>
      <c r="D6786" s="3">
        <v>5510.5913738250729</v>
      </c>
    </row>
    <row r="6787" spans="2:4" x14ac:dyDescent="0.25">
      <c r="B6787" s="1">
        <v>37560.375</v>
      </c>
      <c r="C6787" s="1">
        <v>37561.375</v>
      </c>
      <c r="D6787" s="3">
        <v>26188.269082260133</v>
      </c>
    </row>
    <row r="6788" spans="2:4" x14ac:dyDescent="0.25">
      <c r="B6788" s="1">
        <v>37561.375</v>
      </c>
      <c r="C6788" s="1">
        <v>37562.375</v>
      </c>
      <c r="D6788" s="3">
        <v>40818.92471411133</v>
      </c>
    </row>
    <row r="6789" spans="2:4" x14ac:dyDescent="0.25">
      <c r="B6789" s="1">
        <v>37562.375</v>
      </c>
      <c r="C6789" s="1">
        <v>37563.375</v>
      </c>
      <c r="D6789" s="3">
        <v>11227.286144256592</v>
      </c>
    </row>
    <row r="6790" spans="2:4" x14ac:dyDescent="0.25">
      <c r="B6790" s="1">
        <v>37563.375</v>
      </c>
      <c r="C6790" s="1">
        <v>37564.375</v>
      </c>
      <c r="D6790" s="3">
        <v>7446.1028434753416</v>
      </c>
    </row>
    <row r="6791" spans="2:4" x14ac:dyDescent="0.25">
      <c r="B6791" s="1">
        <v>37564.375</v>
      </c>
      <c r="C6791" s="1">
        <v>37565.375</v>
      </c>
      <c r="D6791" s="3">
        <v>6061.9887050628668</v>
      </c>
    </row>
    <row r="6792" spans="2:4" x14ac:dyDescent="0.25">
      <c r="B6792" s="1">
        <v>37565.375</v>
      </c>
      <c r="C6792" s="1">
        <v>37566.375</v>
      </c>
      <c r="D6792" s="3">
        <v>6282.8179767608653</v>
      </c>
    </row>
    <row r="6793" spans="2:4" x14ac:dyDescent="0.25">
      <c r="B6793" s="1">
        <v>37566.375</v>
      </c>
      <c r="C6793" s="1">
        <v>37567.375</v>
      </c>
      <c r="D6793" s="3">
        <v>5225.1422492980955</v>
      </c>
    </row>
    <row r="6794" spans="2:4" x14ac:dyDescent="0.25">
      <c r="B6794" s="1">
        <v>37567.375</v>
      </c>
      <c r="C6794" s="1">
        <v>37568.375</v>
      </c>
      <c r="D6794" s="3">
        <v>4687.6718765258793</v>
      </c>
    </row>
    <row r="6795" spans="2:4" x14ac:dyDescent="0.25">
      <c r="B6795" s="1">
        <v>37568.375</v>
      </c>
      <c r="C6795" s="1">
        <v>37569.375</v>
      </c>
      <c r="D6795" s="3">
        <v>5517.38998374939</v>
      </c>
    </row>
    <row r="6796" spans="2:4" x14ac:dyDescent="0.25">
      <c r="B6796" s="1">
        <v>37569.375</v>
      </c>
      <c r="C6796" s="1">
        <v>37570.375</v>
      </c>
      <c r="D6796" s="3">
        <v>4729.2983894348145</v>
      </c>
    </row>
    <row r="6797" spans="2:4" x14ac:dyDescent="0.25">
      <c r="B6797" s="1">
        <v>37570.375</v>
      </c>
      <c r="C6797" s="1">
        <v>37571.375</v>
      </c>
      <c r="D6797" s="3">
        <v>5447.7644874572761</v>
      </c>
    </row>
    <row r="6798" spans="2:4" x14ac:dyDescent="0.25">
      <c r="B6798" s="1">
        <v>37571.375</v>
      </c>
      <c r="C6798" s="1">
        <v>37572.375</v>
      </c>
      <c r="D6798" s="3">
        <v>4393.4028007507322</v>
      </c>
    </row>
    <row r="6799" spans="2:4" x14ac:dyDescent="0.25">
      <c r="B6799" s="1">
        <v>37572.375</v>
      </c>
      <c r="C6799" s="1">
        <v>37573.375</v>
      </c>
      <c r="D6799" s="3">
        <v>4205.2152259826662</v>
      </c>
    </row>
    <row r="6800" spans="2:4" x14ac:dyDescent="0.25">
      <c r="B6800" s="1">
        <v>37573.375</v>
      </c>
      <c r="C6800" s="1">
        <v>37574.375</v>
      </c>
      <c r="D6800" s="3">
        <v>4753.0496841430668</v>
      </c>
    </row>
    <row r="6801" spans="2:4" x14ac:dyDescent="0.25">
      <c r="B6801" s="1">
        <v>37574.375</v>
      </c>
      <c r="C6801" s="1">
        <v>37575.375</v>
      </c>
      <c r="D6801" s="3">
        <v>3849.9243667602545</v>
      </c>
    </row>
    <row r="6802" spans="2:4" x14ac:dyDescent="0.25">
      <c r="B6802" s="1">
        <v>37575.375</v>
      </c>
      <c r="C6802" s="1">
        <v>37576.375</v>
      </c>
      <c r="D6802" s="3">
        <v>4654.2021022796634</v>
      </c>
    </row>
    <row r="6803" spans="2:4" x14ac:dyDescent="0.25">
      <c r="B6803" s="1">
        <v>37576.375</v>
      </c>
      <c r="C6803" s="1">
        <v>37577.375</v>
      </c>
      <c r="D6803" s="3">
        <v>3894.6719993591314</v>
      </c>
    </row>
    <row r="6804" spans="2:4" x14ac:dyDescent="0.25">
      <c r="B6804" s="1">
        <v>37577.375</v>
      </c>
      <c r="C6804" s="1">
        <v>37578.375</v>
      </c>
      <c r="D6804" s="3">
        <v>3829.5695503234865</v>
      </c>
    </row>
    <row r="6805" spans="2:4" x14ac:dyDescent="0.25">
      <c r="B6805" s="1">
        <v>37578.375</v>
      </c>
      <c r="C6805" s="1">
        <v>37579.375</v>
      </c>
      <c r="D6805" s="3">
        <v>4606.7624565124515</v>
      </c>
    </row>
    <row r="6806" spans="2:4" x14ac:dyDescent="0.25">
      <c r="B6806" s="1">
        <v>37579.375</v>
      </c>
      <c r="C6806" s="1">
        <v>37580.375</v>
      </c>
      <c r="D6806" s="3">
        <v>3957.6422985076911</v>
      </c>
    </row>
    <row r="6807" spans="2:4" x14ac:dyDescent="0.25">
      <c r="B6807" s="1">
        <v>37580.375</v>
      </c>
      <c r="C6807" s="1">
        <v>37581.375</v>
      </c>
      <c r="D6807" s="3">
        <v>3847.9304809570317</v>
      </c>
    </row>
    <row r="6808" spans="2:4" x14ac:dyDescent="0.25">
      <c r="B6808" s="1">
        <v>37581.375</v>
      </c>
      <c r="C6808" s="1">
        <v>37582.375</v>
      </c>
      <c r="D6808" s="3">
        <v>5164.8572959899911</v>
      </c>
    </row>
    <row r="6809" spans="2:4" x14ac:dyDescent="0.25">
      <c r="B6809" s="1">
        <v>37582.375</v>
      </c>
      <c r="C6809" s="1">
        <v>37583.375</v>
      </c>
      <c r="D6809" s="3">
        <v>4050.267842102051</v>
      </c>
    </row>
    <row r="6810" spans="2:4" x14ac:dyDescent="0.25">
      <c r="B6810" s="1">
        <v>37583.375</v>
      </c>
      <c r="C6810" s="1">
        <v>37584.375</v>
      </c>
      <c r="D6810" s="3">
        <v>3905.1971603393558</v>
      </c>
    </row>
    <row r="6811" spans="2:4" x14ac:dyDescent="0.25">
      <c r="B6811" s="1">
        <v>37584.375</v>
      </c>
      <c r="C6811" s="1">
        <v>37585.375</v>
      </c>
      <c r="D6811" s="3">
        <v>4248.9150226593019</v>
      </c>
    </row>
    <row r="6812" spans="2:4" x14ac:dyDescent="0.25">
      <c r="B6812" s="1">
        <v>37585.375</v>
      </c>
      <c r="C6812" s="1">
        <v>37586.375</v>
      </c>
      <c r="D6812" s="3">
        <v>3869.0282341003417</v>
      </c>
    </row>
    <row r="6813" spans="2:4" x14ac:dyDescent="0.25">
      <c r="B6813" s="1">
        <v>37586.375</v>
      </c>
      <c r="C6813" s="1">
        <v>37587.375</v>
      </c>
      <c r="D6813" s="3">
        <v>3701.1012130737308</v>
      </c>
    </row>
    <row r="6814" spans="2:4" x14ac:dyDescent="0.25">
      <c r="B6814" s="1">
        <v>37587.375</v>
      </c>
      <c r="C6814" s="1">
        <v>37588.375</v>
      </c>
      <c r="D6814" s="3">
        <v>4027.1142002105712</v>
      </c>
    </row>
    <row r="6815" spans="2:4" x14ac:dyDescent="0.25">
      <c r="B6815" s="1">
        <v>37588.375</v>
      </c>
      <c r="C6815" s="1">
        <v>37589.375</v>
      </c>
      <c r="D6815" s="3">
        <v>4065.3285404205326</v>
      </c>
    </row>
    <row r="6816" spans="2:4" x14ac:dyDescent="0.25">
      <c r="B6816" s="1">
        <v>37589.375</v>
      </c>
      <c r="C6816" s="1">
        <v>37590.375</v>
      </c>
      <c r="D6816" s="3">
        <v>3298.7258720397954</v>
      </c>
    </row>
    <row r="6817" spans="2:4" x14ac:dyDescent="0.25">
      <c r="B6817" s="1">
        <v>37590.375</v>
      </c>
      <c r="C6817" s="1">
        <v>37591.375</v>
      </c>
      <c r="D6817" s="3">
        <v>3154.8153024673466</v>
      </c>
    </row>
    <row r="6818" spans="2:4" x14ac:dyDescent="0.25">
      <c r="B6818" s="1">
        <v>37591.375</v>
      </c>
      <c r="C6818" s="1">
        <v>37592.375</v>
      </c>
      <c r="D6818" s="3">
        <v>3285.9638402938845</v>
      </c>
    </row>
    <row r="6819" spans="2:4" x14ac:dyDescent="0.25">
      <c r="B6819" s="1">
        <v>37592.375</v>
      </c>
      <c r="C6819" s="1">
        <v>37593.375</v>
      </c>
      <c r="D6819" s="3">
        <v>4306.0173465728767</v>
      </c>
    </row>
    <row r="6820" spans="2:4" x14ac:dyDescent="0.25">
      <c r="B6820" s="1">
        <v>37593.375</v>
      </c>
      <c r="C6820" s="1">
        <v>37594.375</v>
      </c>
      <c r="D6820" s="3">
        <v>3379.9643989562987</v>
      </c>
    </row>
    <row r="6821" spans="2:4" x14ac:dyDescent="0.25">
      <c r="B6821" s="1">
        <v>37594.375</v>
      </c>
      <c r="C6821" s="1">
        <v>37595.375</v>
      </c>
      <c r="D6821" s="3">
        <v>2870.009680938721</v>
      </c>
    </row>
    <row r="6822" spans="2:4" x14ac:dyDescent="0.25">
      <c r="B6822" s="1">
        <v>37595.375</v>
      </c>
      <c r="C6822" s="1">
        <v>37596.375</v>
      </c>
      <c r="D6822" s="3">
        <v>2945.1561080932615</v>
      </c>
    </row>
    <row r="6823" spans="2:4" x14ac:dyDescent="0.25">
      <c r="B6823" s="1">
        <v>37596.375</v>
      </c>
      <c r="C6823" s="1">
        <v>37597.375</v>
      </c>
      <c r="D6823" s="3">
        <v>2533.4664493560795</v>
      </c>
    </row>
    <row r="6824" spans="2:4" x14ac:dyDescent="0.25">
      <c r="B6824" s="1">
        <v>37597.375</v>
      </c>
      <c r="C6824" s="1">
        <v>37598.375</v>
      </c>
      <c r="D6824" s="3">
        <v>2403.7715995788576</v>
      </c>
    </row>
    <row r="6825" spans="2:4" x14ac:dyDescent="0.25">
      <c r="B6825" s="1">
        <v>37598.375</v>
      </c>
      <c r="C6825" s="1">
        <v>37599.375</v>
      </c>
      <c r="D6825" s="3">
        <v>2694.2328083038328</v>
      </c>
    </row>
    <row r="6826" spans="2:4" x14ac:dyDescent="0.25">
      <c r="B6826" s="1">
        <v>37599.375</v>
      </c>
      <c r="C6826" s="1">
        <v>37600.375</v>
      </c>
      <c r="D6826" s="3">
        <v>2787.5466001510622</v>
      </c>
    </row>
    <row r="6827" spans="2:4" x14ac:dyDescent="0.25">
      <c r="B6827" s="1">
        <v>37600.375</v>
      </c>
      <c r="C6827" s="1">
        <v>37601.375</v>
      </c>
      <c r="D6827" s="3">
        <v>2667.3767887115482</v>
      </c>
    </row>
    <row r="6828" spans="2:4" x14ac:dyDescent="0.25">
      <c r="B6828" s="1">
        <v>37601.375</v>
      </c>
      <c r="C6828" s="1">
        <v>37602.375</v>
      </c>
      <c r="D6828" s="3">
        <v>3265.6497104644777</v>
      </c>
    </row>
    <row r="6829" spans="2:4" x14ac:dyDescent="0.25">
      <c r="B6829" s="1">
        <v>37602.375</v>
      </c>
      <c r="C6829" s="1">
        <v>37603.375</v>
      </c>
      <c r="D6829" s="3">
        <v>2378.4696023941042</v>
      </c>
    </row>
    <row r="6830" spans="2:4" x14ac:dyDescent="0.25">
      <c r="B6830" s="1">
        <v>37603.375</v>
      </c>
      <c r="C6830" s="1">
        <v>37604.375</v>
      </c>
      <c r="D6830" s="3">
        <v>2116.7910335540773</v>
      </c>
    </row>
    <row r="6831" spans="2:4" x14ac:dyDescent="0.25">
      <c r="B6831" s="1">
        <v>37604.375</v>
      </c>
      <c r="C6831" s="1">
        <v>37605.375</v>
      </c>
      <c r="D6831" s="3">
        <v>2013.744311141968</v>
      </c>
    </row>
    <row r="6832" spans="2:4" x14ac:dyDescent="0.25">
      <c r="B6832" s="1">
        <v>37605.375</v>
      </c>
      <c r="C6832" s="1">
        <v>37606.375</v>
      </c>
      <c r="D6832" s="3">
        <v>1805.9163042068483</v>
      </c>
    </row>
    <row r="6833" spans="2:4" x14ac:dyDescent="0.25">
      <c r="B6833" s="1">
        <v>37606.375</v>
      </c>
      <c r="C6833" s="1">
        <v>37607.375</v>
      </c>
      <c r="D6833" s="3">
        <v>2303.4778217926028</v>
      </c>
    </row>
    <row r="6834" spans="2:4" x14ac:dyDescent="0.25">
      <c r="B6834" s="1">
        <v>37607.375</v>
      </c>
      <c r="C6834" s="1">
        <v>37608.375</v>
      </c>
      <c r="D6834" s="3">
        <v>2119.5000291824344</v>
      </c>
    </row>
    <row r="6835" spans="2:4" x14ac:dyDescent="0.25">
      <c r="B6835" s="1">
        <v>37608.375</v>
      </c>
      <c r="C6835" s="1">
        <v>37609.375</v>
      </c>
      <c r="D6835" s="3">
        <v>1671.0642716121674</v>
      </c>
    </row>
    <row r="6836" spans="2:4" x14ac:dyDescent="0.25">
      <c r="B6836" s="1">
        <v>37609.375</v>
      </c>
      <c r="C6836" s="1">
        <v>37610.375</v>
      </c>
      <c r="D6836" s="3">
        <v>1655.4947901134492</v>
      </c>
    </row>
    <row r="6837" spans="2:4" x14ac:dyDescent="0.25">
      <c r="B6837" s="1">
        <v>37610.375</v>
      </c>
      <c r="C6837" s="1">
        <v>37611.375</v>
      </c>
      <c r="D6837" s="3">
        <v>1560.7461765232085</v>
      </c>
    </row>
    <row r="6838" spans="2:4" x14ac:dyDescent="0.25">
      <c r="B6838" s="1">
        <v>37611.375</v>
      </c>
      <c r="C6838" s="1">
        <v>37612.375</v>
      </c>
      <c r="D6838" s="3">
        <v>1508.0894881658553</v>
      </c>
    </row>
    <row r="6839" spans="2:4" x14ac:dyDescent="0.25">
      <c r="B6839" s="1">
        <v>37612.375</v>
      </c>
      <c r="C6839" s="1">
        <v>37613.375</v>
      </c>
      <c r="D6839" s="3">
        <v>1545.3607579898835</v>
      </c>
    </row>
    <row r="6840" spans="2:4" x14ac:dyDescent="0.25">
      <c r="B6840" s="1">
        <v>37613.375</v>
      </c>
      <c r="C6840" s="1">
        <v>37614.375</v>
      </c>
      <c r="D6840" s="3">
        <v>1614.5772423744202</v>
      </c>
    </row>
    <row r="6841" spans="2:4" x14ac:dyDescent="0.25">
      <c r="B6841" s="1">
        <v>37614.375</v>
      </c>
      <c r="C6841" s="1">
        <v>37615.375</v>
      </c>
      <c r="D6841" s="3">
        <v>1620.4013813648226</v>
      </c>
    </row>
    <row r="6842" spans="2:4" x14ac:dyDescent="0.25">
      <c r="B6842" s="1">
        <v>37615.375</v>
      </c>
      <c r="C6842" s="1">
        <v>37616.375</v>
      </c>
      <c r="D6842" s="3">
        <v>1602.6126997184754</v>
      </c>
    </row>
    <row r="6843" spans="2:4" x14ac:dyDescent="0.25">
      <c r="B6843" s="1">
        <v>37616.375</v>
      </c>
      <c r="C6843" s="1">
        <v>37617.375</v>
      </c>
      <c r="D6843" s="3">
        <v>1680.1133115596774</v>
      </c>
    </row>
    <row r="6844" spans="2:4" x14ac:dyDescent="0.25">
      <c r="B6844" s="1">
        <v>37617.375</v>
      </c>
      <c r="C6844" s="1">
        <v>37618.375</v>
      </c>
      <c r="D6844" s="3">
        <v>1819.2210448131561</v>
      </c>
    </row>
    <row r="6845" spans="2:4" x14ac:dyDescent="0.25">
      <c r="B6845" s="1">
        <v>37618.375</v>
      </c>
      <c r="C6845" s="1">
        <v>37619.375</v>
      </c>
      <c r="D6845" s="3">
        <v>2697.7119272289278</v>
      </c>
    </row>
    <row r="6846" spans="2:4" x14ac:dyDescent="0.25">
      <c r="B6846" s="1">
        <v>37619.375</v>
      </c>
      <c r="C6846" s="1">
        <v>37620.375</v>
      </c>
      <c r="D6846" s="3">
        <v>2990.0711863250735</v>
      </c>
    </row>
    <row r="6847" spans="2:4" x14ac:dyDescent="0.25">
      <c r="B6847" s="1">
        <v>37620.375</v>
      </c>
      <c r="C6847" s="1">
        <v>37621.375</v>
      </c>
      <c r="D6847" s="3">
        <v>2351.1854717807773</v>
      </c>
    </row>
    <row r="6848" spans="2:4" x14ac:dyDescent="0.25">
      <c r="B6848" s="1">
        <v>37621.375</v>
      </c>
      <c r="C6848" s="1">
        <v>37622.375</v>
      </c>
      <c r="D6848" s="3">
        <v>1890.7431219806674</v>
      </c>
    </row>
    <row r="6849" spans="2:4" x14ac:dyDescent="0.25">
      <c r="B6849" s="1">
        <v>37622.375</v>
      </c>
      <c r="C6849" s="1">
        <v>37623.375</v>
      </c>
      <c r="D6849" s="3">
        <v>1679.5223987598422</v>
      </c>
    </row>
    <row r="6850" spans="2:4" x14ac:dyDescent="0.25">
      <c r="B6850" s="1">
        <v>37623.375</v>
      </c>
      <c r="C6850" s="1">
        <v>37624.375</v>
      </c>
      <c r="D6850" s="3">
        <v>1601.1380712203979</v>
      </c>
    </row>
    <row r="6851" spans="2:4" x14ac:dyDescent="0.25">
      <c r="B6851" s="1">
        <v>37624.375</v>
      </c>
      <c r="C6851" s="1">
        <v>37625.375</v>
      </c>
      <c r="D6851" s="3">
        <v>1581.4798881826403</v>
      </c>
    </row>
    <row r="6852" spans="2:4" x14ac:dyDescent="0.25">
      <c r="B6852" s="1">
        <v>37625.375</v>
      </c>
      <c r="C6852" s="1">
        <v>37626.375</v>
      </c>
      <c r="D6852" s="3">
        <v>1595.7952677869798</v>
      </c>
    </row>
    <row r="6853" spans="2:4" x14ac:dyDescent="0.25">
      <c r="B6853" s="1">
        <v>37626.375</v>
      </c>
      <c r="C6853" s="1">
        <v>37627.375</v>
      </c>
      <c r="D6853" s="3">
        <v>1481.610946323395</v>
      </c>
    </row>
    <row r="6854" spans="2:4" x14ac:dyDescent="0.25">
      <c r="B6854" s="1">
        <v>37627.375</v>
      </c>
      <c r="C6854" s="1">
        <v>37628.375</v>
      </c>
      <c r="D6854" s="3">
        <v>1287.3172250556947</v>
      </c>
    </row>
    <row r="6855" spans="2:4" x14ac:dyDescent="0.25">
      <c r="B6855" s="1">
        <v>37628.375</v>
      </c>
      <c r="C6855" s="1">
        <v>37629.375</v>
      </c>
      <c r="D6855" s="3">
        <v>1217.712532746315</v>
      </c>
    </row>
    <row r="6856" spans="2:4" x14ac:dyDescent="0.25">
      <c r="B6856" s="1">
        <v>37629.375</v>
      </c>
      <c r="C6856" s="1">
        <v>37630.375</v>
      </c>
      <c r="D6856" s="3">
        <v>1124.8323640174867</v>
      </c>
    </row>
    <row r="6857" spans="2:4" x14ac:dyDescent="0.25">
      <c r="B6857" s="1">
        <v>37630.375</v>
      </c>
      <c r="C6857" s="1">
        <v>37631.375</v>
      </c>
      <c r="D6857" s="3">
        <v>475.96604791665084</v>
      </c>
    </row>
    <row r="6858" spans="2:4" x14ac:dyDescent="0.25">
      <c r="B6858" s="1">
        <v>37631.375</v>
      </c>
      <c r="C6858" s="1">
        <v>37632.375</v>
      </c>
      <c r="D6858" s="3">
        <v>230.20070526099207</v>
      </c>
    </row>
    <row r="6859" spans="2:4" x14ac:dyDescent="0.25">
      <c r="B6859" s="1">
        <v>37632.375</v>
      </c>
      <c r="C6859" s="1">
        <v>37633.375</v>
      </c>
      <c r="D6859" s="3">
        <v>319.15370716929442</v>
      </c>
    </row>
    <row r="6860" spans="2:4" x14ac:dyDescent="0.25">
      <c r="B6860" s="1">
        <v>37633.375</v>
      </c>
      <c r="C6860" s="1">
        <v>37634.375</v>
      </c>
      <c r="D6860" s="3">
        <v>220.57373191642762</v>
      </c>
    </row>
    <row r="6861" spans="2:4" x14ac:dyDescent="0.25">
      <c r="B6861" s="1">
        <v>37634.375</v>
      </c>
      <c r="C6861" s="1">
        <v>37635.375</v>
      </c>
      <c r="D6861" s="3">
        <v>180.1286484000683</v>
      </c>
    </row>
    <row r="6862" spans="2:4" x14ac:dyDescent="0.25">
      <c r="B6862" s="1">
        <v>37635.375</v>
      </c>
      <c r="C6862" s="1">
        <v>37636.375</v>
      </c>
      <c r="D6862" s="3">
        <v>159.48313716745378</v>
      </c>
    </row>
    <row r="6863" spans="2:4" x14ac:dyDescent="0.25">
      <c r="B6863" s="1">
        <v>37636.375</v>
      </c>
      <c r="C6863" s="1">
        <v>37637.375</v>
      </c>
      <c r="D6863" s="3">
        <v>153.33125009131433</v>
      </c>
    </row>
    <row r="6864" spans="2:4" x14ac:dyDescent="0.25">
      <c r="B6864" s="1">
        <v>37637.375</v>
      </c>
      <c r="C6864" s="1">
        <v>37638.375</v>
      </c>
      <c r="D6864" s="3">
        <v>167.1147685521841</v>
      </c>
    </row>
    <row r="6865" spans="2:4" x14ac:dyDescent="0.25">
      <c r="B6865" s="1">
        <v>37638.375</v>
      </c>
      <c r="C6865" s="1">
        <v>37639.375</v>
      </c>
      <c r="D6865" s="3">
        <v>147.99584521293642</v>
      </c>
    </row>
    <row r="6866" spans="2:4" x14ac:dyDescent="0.25">
      <c r="B6866" s="1">
        <v>37639.375</v>
      </c>
      <c r="C6866" s="1">
        <v>37640.375</v>
      </c>
      <c r="D6866" s="3">
        <v>142.02668253672124</v>
      </c>
    </row>
    <row r="6867" spans="2:4" x14ac:dyDescent="0.25">
      <c r="B6867" s="1">
        <v>37640.375</v>
      </c>
      <c r="C6867" s="1">
        <v>37641.375</v>
      </c>
      <c r="D6867" s="3">
        <v>136.2528018951416</v>
      </c>
    </row>
    <row r="6868" spans="2:4" x14ac:dyDescent="0.25">
      <c r="B6868" s="1">
        <v>37641.375</v>
      </c>
      <c r="C6868" s="1">
        <v>37642.375</v>
      </c>
      <c r="D6868" s="3">
        <v>134.54795784640314</v>
      </c>
    </row>
    <row r="6869" spans="2:4" x14ac:dyDescent="0.25">
      <c r="B6869" s="1">
        <v>37642.375</v>
      </c>
      <c r="C6869" s="1">
        <v>37643.375</v>
      </c>
      <c r="D6869" s="3">
        <v>129.77279777526857</v>
      </c>
    </row>
    <row r="6870" spans="2:4" x14ac:dyDescent="0.25">
      <c r="B6870" s="1">
        <v>37643.375</v>
      </c>
      <c r="C6870" s="1">
        <v>37644.375</v>
      </c>
      <c r="D6870" s="3">
        <v>126.40996560585499</v>
      </c>
    </row>
    <row r="6871" spans="2:4" x14ac:dyDescent="0.25">
      <c r="B6871" s="1">
        <v>37644.375</v>
      </c>
      <c r="C6871" s="1">
        <v>37645.375</v>
      </c>
      <c r="D6871" s="3">
        <v>165.20432242143156</v>
      </c>
    </row>
    <row r="6872" spans="2:4" x14ac:dyDescent="0.25">
      <c r="B6872" s="1">
        <v>37645.375</v>
      </c>
      <c r="C6872" s="1">
        <v>37646.375</v>
      </c>
      <c r="D6872" s="3">
        <v>146.05458544480803</v>
      </c>
    </row>
    <row r="6873" spans="2:4" x14ac:dyDescent="0.25">
      <c r="B6873" s="1">
        <v>37646.375</v>
      </c>
      <c r="C6873" s="1">
        <v>37647.375</v>
      </c>
      <c r="D6873" s="3">
        <v>136.46939896380903</v>
      </c>
    </row>
    <row r="6874" spans="2:4" x14ac:dyDescent="0.25">
      <c r="B6874" s="1">
        <v>37647.375</v>
      </c>
      <c r="C6874" s="1">
        <v>37648.375</v>
      </c>
      <c r="D6874" s="3">
        <v>131.68249997210503</v>
      </c>
    </row>
    <row r="6875" spans="2:4" x14ac:dyDescent="0.25">
      <c r="B6875" s="1">
        <v>37648.375</v>
      </c>
      <c r="C6875" s="1">
        <v>37649.375</v>
      </c>
      <c r="D6875" s="3">
        <v>129.77279777526857</v>
      </c>
    </row>
    <row r="6876" spans="2:4" x14ac:dyDescent="0.25">
      <c r="B6876" s="1">
        <v>37649.375</v>
      </c>
      <c r="C6876" s="1">
        <v>37650.375</v>
      </c>
      <c r="D6876" s="3">
        <v>129.77279777526857</v>
      </c>
    </row>
    <row r="6877" spans="2:4" x14ac:dyDescent="0.25">
      <c r="B6877" s="1">
        <v>37650.375</v>
      </c>
      <c r="C6877" s="1">
        <v>37651.375</v>
      </c>
      <c r="D6877" s="3">
        <v>123.64188154697419</v>
      </c>
    </row>
    <row r="6878" spans="2:4" x14ac:dyDescent="0.25">
      <c r="B6878" s="1">
        <v>37651.375</v>
      </c>
      <c r="C6878" s="1">
        <v>37652.375</v>
      </c>
      <c r="D6878" s="3">
        <v>123.55199546813965</v>
      </c>
    </row>
    <row r="6879" spans="2:4" x14ac:dyDescent="0.25">
      <c r="B6879" s="1">
        <v>37652.375</v>
      </c>
      <c r="C6879" s="1">
        <v>37653.375</v>
      </c>
      <c r="D6879" s="3">
        <v>123.55199546813965</v>
      </c>
    </row>
    <row r="6880" spans="2:4" x14ac:dyDescent="0.25">
      <c r="B6880" s="1">
        <v>37653.375</v>
      </c>
      <c r="C6880" s="1">
        <v>37654.375</v>
      </c>
      <c r="D6880" s="3">
        <v>981.55774839961543</v>
      </c>
    </row>
    <row r="6881" spans="2:4" x14ac:dyDescent="0.25">
      <c r="B6881" s="1">
        <v>37654.375</v>
      </c>
      <c r="C6881" s="1">
        <v>37655.375</v>
      </c>
      <c r="D6881" s="3">
        <v>5313.085447734833</v>
      </c>
    </row>
    <row r="6882" spans="2:4" x14ac:dyDescent="0.25">
      <c r="B6882" s="1">
        <v>37655.375</v>
      </c>
      <c r="C6882" s="1">
        <v>37656.375</v>
      </c>
      <c r="D6882" s="3">
        <v>3643.8011207008362</v>
      </c>
    </row>
    <row r="6883" spans="2:4" x14ac:dyDescent="0.25">
      <c r="B6883" s="1">
        <v>37656.375</v>
      </c>
      <c r="C6883" s="1">
        <v>37657.375</v>
      </c>
      <c r="D6883" s="3">
        <v>2905.8129021358491</v>
      </c>
    </row>
    <row r="6884" spans="2:4" x14ac:dyDescent="0.25">
      <c r="B6884" s="1">
        <v>37657.375</v>
      </c>
      <c r="C6884" s="1">
        <v>37658.375</v>
      </c>
      <c r="D6884" s="3">
        <v>2957.7495961494446</v>
      </c>
    </row>
    <row r="6885" spans="2:4" x14ac:dyDescent="0.25">
      <c r="B6885" s="1">
        <v>37658.375</v>
      </c>
      <c r="C6885" s="1">
        <v>37659.375</v>
      </c>
      <c r="D6885" s="3">
        <v>2017.7733102207185</v>
      </c>
    </row>
    <row r="6886" spans="2:4" x14ac:dyDescent="0.25">
      <c r="B6886" s="1">
        <v>37659.375</v>
      </c>
      <c r="C6886" s="1">
        <v>37660.375</v>
      </c>
      <c r="D6886" s="3">
        <v>1636.4914923820495</v>
      </c>
    </row>
    <row r="6887" spans="2:4" x14ac:dyDescent="0.25">
      <c r="B6887" s="1">
        <v>37660.375</v>
      </c>
      <c r="C6887" s="1">
        <v>37661.375</v>
      </c>
      <c r="D6887" s="3">
        <v>1360.6099672794344</v>
      </c>
    </row>
    <row r="6888" spans="2:4" x14ac:dyDescent="0.25">
      <c r="B6888" s="1">
        <v>37661.375</v>
      </c>
      <c r="C6888" s="1">
        <v>37662.375</v>
      </c>
      <c r="D6888" s="3">
        <v>1159.8025732793808</v>
      </c>
    </row>
    <row r="6889" spans="2:4" x14ac:dyDescent="0.25">
      <c r="B6889" s="1">
        <v>37662.375</v>
      </c>
      <c r="C6889" s="1">
        <v>37663.375</v>
      </c>
      <c r="D6889" s="3">
        <v>1002.2907038898469</v>
      </c>
    </row>
    <row r="6890" spans="2:4" x14ac:dyDescent="0.25">
      <c r="B6890" s="1">
        <v>37663.375</v>
      </c>
      <c r="C6890" s="1">
        <v>37664.375</v>
      </c>
      <c r="D6890" s="3">
        <v>874.94350694942477</v>
      </c>
    </row>
    <row r="6891" spans="2:4" x14ac:dyDescent="0.25">
      <c r="B6891" s="1">
        <v>37664.375</v>
      </c>
      <c r="C6891" s="1">
        <v>37665.375</v>
      </c>
      <c r="D6891" s="3">
        <v>752.27748460960402</v>
      </c>
    </row>
    <row r="6892" spans="2:4" x14ac:dyDescent="0.25">
      <c r="B6892" s="1">
        <v>37665.375</v>
      </c>
      <c r="C6892" s="1">
        <v>37666.375</v>
      </c>
      <c r="D6892" s="3">
        <v>635.40111654472355</v>
      </c>
    </row>
    <row r="6893" spans="2:4" x14ac:dyDescent="0.25">
      <c r="B6893" s="1">
        <v>37666.375</v>
      </c>
      <c r="C6893" s="1">
        <v>37667.375</v>
      </c>
      <c r="D6893" s="3">
        <v>559.34429895257949</v>
      </c>
    </row>
    <row r="6894" spans="2:4" x14ac:dyDescent="0.25">
      <c r="B6894" s="1">
        <v>37667.375</v>
      </c>
      <c r="C6894" s="1">
        <v>37668.375</v>
      </c>
      <c r="D6894" s="3">
        <v>498.26897350931171</v>
      </c>
    </row>
    <row r="6895" spans="2:4" x14ac:dyDescent="0.25">
      <c r="B6895" s="1">
        <v>37668.375</v>
      </c>
      <c r="C6895" s="1">
        <v>37669.375</v>
      </c>
      <c r="D6895" s="3">
        <v>646.52683487033846</v>
      </c>
    </row>
    <row r="6896" spans="2:4" x14ac:dyDescent="0.25">
      <c r="B6896" s="1">
        <v>37669.375</v>
      </c>
      <c r="C6896" s="1">
        <v>37670.375</v>
      </c>
      <c r="D6896" s="3">
        <v>507.83607372665404</v>
      </c>
    </row>
    <row r="6897" spans="2:4" x14ac:dyDescent="0.25">
      <c r="B6897" s="1">
        <v>37670.375</v>
      </c>
      <c r="C6897" s="1">
        <v>37671.375</v>
      </c>
      <c r="D6897" s="3">
        <v>451.01731926870349</v>
      </c>
    </row>
    <row r="6898" spans="2:4" x14ac:dyDescent="0.25">
      <c r="B6898" s="1">
        <v>37671.375</v>
      </c>
      <c r="C6898" s="1">
        <v>37672.375</v>
      </c>
      <c r="D6898" s="3">
        <v>412.85092678117758</v>
      </c>
    </row>
    <row r="6899" spans="2:4" x14ac:dyDescent="0.25">
      <c r="B6899" s="1">
        <v>37672.375</v>
      </c>
      <c r="C6899" s="1">
        <v>37673.375</v>
      </c>
      <c r="D6899" s="3">
        <v>383.9847064790726</v>
      </c>
    </row>
    <row r="6900" spans="2:4" x14ac:dyDescent="0.25">
      <c r="B6900" s="1">
        <v>37673.375</v>
      </c>
      <c r="C6900" s="1">
        <v>37674.375</v>
      </c>
      <c r="D6900" s="3">
        <v>374.74749972391129</v>
      </c>
    </row>
    <row r="6901" spans="2:4" x14ac:dyDescent="0.25">
      <c r="B6901" s="1">
        <v>37674.375</v>
      </c>
      <c r="C6901" s="1">
        <v>37675.375</v>
      </c>
      <c r="D6901" s="3">
        <v>438.2426634516716</v>
      </c>
    </row>
    <row r="6902" spans="2:4" x14ac:dyDescent="0.25">
      <c r="B6902" s="1">
        <v>37675.375</v>
      </c>
      <c r="C6902" s="1">
        <v>37676.375</v>
      </c>
      <c r="D6902" s="3">
        <v>311.10821837186819</v>
      </c>
    </row>
    <row r="6903" spans="2:4" x14ac:dyDescent="0.25">
      <c r="B6903" s="1">
        <v>37676.375</v>
      </c>
      <c r="C6903" s="1">
        <v>37677.375</v>
      </c>
      <c r="D6903" s="3">
        <v>264.53221709895138</v>
      </c>
    </row>
    <row r="6904" spans="2:4" x14ac:dyDescent="0.25">
      <c r="B6904" s="1">
        <v>37677.375</v>
      </c>
      <c r="C6904" s="1">
        <v>37678.375</v>
      </c>
      <c r="D6904" s="3">
        <v>232.58417584180836</v>
      </c>
    </row>
    <row r="6905" spans="2:4" x14ac:dyDescent="0.25">
      <c r="B6905" s="1">
        <v>37678.375</v>
      </c>
      <c r="C6905" s="1">
        <v>37679.375</v>
      </c>
      <c r="D6905" s="3">
        <v>208.9235594482422</v>
      </c>
    </row>
    <row r="6906" spans="2:4" x14ac:dyDescent="0.25">
      <c r="B6906" s="1">
        <v>37679.375</v>
      </c>
      <c r="C6906" s="1">
        <v>37680.375</v>
      </c>
      <c r="D6906" s="3">
        <v>190.06195394945146</v>
      </c>
    </row>
    <row r="6907" spans="2:4" x14ac:dyDescent="0.25">
      <c r="B6907" s="1">
        <v>37680.375</v>
      </c>
      <c r="C6907" s="1">
        <v>37681.375</v>
      </c>
      <c r="D6907" s="3">
        <v>171.9165960429907</v>
      </c>
    </row>
    <row r="6908" spans="2:4" x14ac:dyDescent="0.25">
      <c r="B6908" s="1">
        <v>37681.375</v>
      </c>
      <c r="C6908" s="1">
        <v>37682.375</v>
      </c>
      <c r="D6908" s="3">
        <v>156.11666059720517</v>
      </c>
    </row>
    <row r="6909" spans="2:4" x14ac:dyDescent="0.25">
      <c r="B6909" s="1">
        <v>37682.375</v>
      </c>
      <c r="C6909" s="1">
        <v>37683.375</v>
      </c>
      <c r="D6909" s="3">
        <v>136.3177825908661</v>
      </c>
    </row>
    <row r="6910" spans="2:4" x14ac:dyDescent="0.25">
      <c r="B6910" s="1">
        <v>37683.375</v>
      </c>
      <c r="C6910" s="1">
        <v>37684.375</v>
      </c>
      <c r="D6910" s="3">
        <v>122.84671355724335</v>
      </c>
    </row>
    <row r="6911" spans="2:4" x14ac:dyDescent="0.25">
      <c r="B6911" s="1">
        <v>37684.375</v>
      </c>
      <c r="C6911" s="1">
        <v>37685.375</v>
      </c>
      <c r="D6911" s="3">
        <v>111.7755510480404</v>
      </c>
    </row>
    <row r="6912" spans="2:4" x14ac:dyDescent="0.25">
      <c r="B6912" s="1">
        <v>37685.375</v>
      </c>
      <c r="C6912" s="1">
        <v>37686.375</v>
      </c>
      <c r="D6912" s="3">
        <v>103.10772647595405</v>
      </c>
    </row>
    <row r="6913" spans="2:4" x14ac:dyDescent="0.25">
      <c r="B6913" s="1">
        <v>37686.375</v>
      </c>
      <c r="C6913" s="1">
        <v>37687.375</v>
      </c>
      <c r="D6913" s="3">
        <v>96.454336253047003</v>
      </c>
    </row>
    <row r="6914" spans="2:4" x14ac:dyDescent="0.25">
      <c r="B6914" s="1">
        <v>37687.375</v>
      </c>
      <c r="C6914" s="1">
        <v>37688.375</v>
      </c>
      <c r="D6914" s="3">
        <v>90.539487431883828</v>
      </c>
    </row>
    <row r="6915" spans="2:4" x14ac:dyDescent="0.25">
      <c r="B6915" s="1">
        <v>37688.375</v>
      </c>
      <c r="C6915" s="1">
        <v>37689.375</v>
      </c>
      <c r="D6915" s="3">
        <v>153.80375971579551</v>
      </c>
    </row>
    <row r="6916" spans="2:4" x14ac:dyDescent="0.25">
      <c r="B6916" s="1">
        <v>37689.375</v>
      </c>
      <c r="C6916" s="1">
        <v>37690.375</v>
      </c>
      <c r="D6916" s="3">
        <v>109.66341498064995</v>
      </c>
    </row>
    <row r="6917" spans="2:4" x14ac:dyDescent="0.25">
      <c r="B6917" s="1">
        <v>37690.375</v>
      </c>
      <c r="C6917" s="1">
        <v>37691.375</v>
      </c>
      <c r="D6917" s="3">
        <v>86.194027096807957</v>
      </c>
    </row>
    <row r="6918" spans="2:4" x14ac:dyDescent="0.25">
      <c r="B6918" s="1">
        <v>37691.375</v>
      </c>
      <c r="C6918" s="1">
        <v>37692.375</v>
      </c>
      <c r="D6918" s="3">
        <v>69.536999103963382</v>
      </c>
    </row>
    <row r="6919" spans="2:4" x14ac:dyDescent="0.25">
      <c r="B6919" s="1">
        <v>37692.375</v>
      </c>
      <c r="C6919" s="1">
        <v>37693.375</v>
      </c>
      <c r="D6919" s="3">
        <v>60.198575150251393</v>
      </c>
    </row>
    <row r="6920" spans="2:4" x14ac:dyDescent="0.25">
      <c r="B6920" s="1">
        <v>37693.375</v>
      </c>
      <c r="C6920" s="1">
        <v>37694.375</v>
      </c>
      <c r="D6920" s="3">
        <v>52.553514247894292</v>
      </c>
    </row>
    <row r="6921" spans="2:4" x14ac:dyDescent="0.25">
      <c r="B6921" s="1">
        <v>37694.375</v>
      </c>
      <c r="C6921" s="1">
        <v>37695.375</v>
      </c>
      <c r="D6921" s="3">
        <v>45.455938384354113</v>
      </c>
    </row>
    <row r="6922" spans="2:4" x14ac:dyDescent="0.25">
      <c r="B6922" s="1">
        <v>37695.375</v>
      </c>
      <c r="C6922" s="1">
        <v>37696.375</v>
      </c>
      <c r="D6922" s="3">
        <v>39.950282512485984</v>
      </c>
    </row>
    <row r="6923" spans="2:4" x14ac:dyDescent="0.25">
      <c r="B6923" s="1">
        <v>37696.375</v>
      </c>
      <c r="C6923" s="1">
        <v>37697.375</v>
      </c>
      <c r="D6923" s="3">
        <v>37.497598743438722</v>
      </c>
    </row>
    <row r="6924" spans="2:4" x14ac:dyDescent="0.25">
      <c r="B6924" s="1">
        <v>37697.375</v>
      </c>
      <c r="C6924" s="1">
        <v>37698.375</v>
      </c>
      <c r="D6924" s="3">
        <v>64.695337573438877</v>
      </c>
    </row>
    <row r="6925" spans="2:4" x14ac:dyDescent="0.25">
      <c r="B6925" s="1">
        <v>37698.375</v>
      </c>
      <c r="C6925" s="1">
        <v>37699.375</v>
      </c>
      <c r="D6925" s="3">
        <v>79.662269905090341</v>
      </c>
    </row>
    <row r="6926" spans="2:4" x14ac:dyDescent="0.25">
      <c r="B6926" s="1">
        <v>37699.375</v>
      </c>
      <c r="C6926" s="1">
        <v>37700.375</v>
      </c>
      <c r="D6926" s="3">
        <v>69.571561110973363</v>
      </c>
    </row>
    <row r="6927" spans="2:4" x14ac:dyDescent="0.25">
      <c r="B6927" s="1">
        <v>37700.375</v>
      </c>
      <c r="C6927" s="1">
        <v>37701.375</v>
      </c>
      <c r="D6927" s="3">
        <v>85.593128145039088</v>
      </c>
    </row>
    <row r="6928" spans="2:4" x14ac:dyDescent="0.25">
      <c r="B6928" s="1">
        <v>37701.375</v>
      </c>
      <c r="C6928" s="1">
        <v>37702.375</v>
      </c>
      <c r="D6928" s="3">
        <v>160.01346436882019</v>
      </c>
    </row>
    <row r="6929" spans="2:4" x14ac:dyDescent="0.25">
      <c r="B6929" s="1">
        <v>37702.375</v>
      </c>
      <c r="C6929" s="1">
        <v>37703.375</v>
      </c>
      <c r="D6929" s="3">
        <v>101.71557727360725</v>
      </c>
    </row>
    <row r="6930" spans="2:4" x14ac:dyDescent="0.25">
      <c r="B6930" s="1">
        <v>37703.375</v>
      </c>
      <c r="C6930" s="1">
        <v>37704.375</v>
      </c>
      <c r="D6930" s="3">
        <v>120.47031217938662</v>
      </c>
    </row>
    <row r="6931" spans="2:4" x14ac:dyDescent="0.25">
      <c r="B6931" s="1">
        <v>37704.375</v>
      </c>
      <c r="C6931" s="1">
        <v>37705.375</v>
      </c>
      <c r="D6931" s="3">
        <v>301.89035982012751</v>
      </c>
    </row>
    <row r="6932" spans="2:4" x14ac:dyDescent="0.25">
      <c r="B6932" s="1">
        <v>37705.375</v>
      </c>
      <c r="C6932" s="1">
        <v>37706.375</v>
      </c>
      <c r="D6932" s="3">
        <v>159.83224277675151</v>
      </c>
    </row>
    <row r="6933" spans="2:4" x14ac:dyDescent="0.25">
      <c r="B6933" s="1">
        <v>37706.375</v>
      </c>
      <c r="C6933" s="1">
        <v>37707.375</v>
      </c>
      <c r="D6933" s="3">
        <v>116.1685893598795</v>
      </c>
    </row>
    <row r="6934" spans="2:4" x14ac:dyDescent="0.25">
      <c r="B6934" s="1">
        <v>37707.375</v>
      </c>
      <c r="C6934" s="1">
        <v>37708.375</v>
      </c>
      <c r="D6934" s="3">
        <v>96.141585028648393</v>
      </c>
    </row>
    <row r="6935" spans="2:4" x14ac:dyDescent="0.25">
      <c r="B6935" s="1">
        <v>37708.375</v>
      </c>
      <c r="C6935" s="1">
        <v>37709.375</v>
      </c>
      <c r="D6935" s="3">
        <v>84.425737192511562</v>
      </c>
    </row>
    <row r="6936" spans="2:4" x14ac:dyDescent="0.25">
      <c r="B6936" s="1">
        <v>37709.375</v>
      </c>
      <c r="C6936" s="1">
        <v>37710.375</v>
      </c>
      <c r="D6936" s="3">
        <v>12577.266013210774</v>
      </c>
    </row>
    <row r="6937" spans="2:4" x14ac:dyDescent="0.25">
      <c r="B6937" s="1">
        <v>37710.375</v>
      </c>
      <c r="C6937" s="1">
        <v>37711.375</v>
      </c>
      <c r="D6937" s="3">
        <v>91685.642335990909</v>
      </c>
    </row>
    <row r="6938" spans="2:4" x14ac:dyDescent="0.25">
      <c r="B6938" s="1">
        <v>37711.375</v>
      </c>
      <c r="C6938" s="1">
        <v>37712.375</v>
      </c>
      <c r="D6938" s="3">
        <v>22971.886736358643</v>
      </c>
    </row>
    <row r="6939" spans="2:4" x14ac:dyDescent="0.25">
      <c r="B6939" s="1">
        <v>37712.375</v>
      </c>
      <c r="C6939" s="1">
        <v>37713.375</v>
      </c>
      <c r="D6939" s="3">
        <v>6747.6309174652097</v>
      </c>
    </row>
    <row r="6940" spans="2:4" x14ac:dyDescent="0.25">
      <c r="B6940" s="1">
        <v>37713.375</v>
      </c>
      <c r="C6940" s="1">
        <v>37714.375</v>
      </c>
      <c r="D6940" s="3">
        <v>3742.9849276504519</v>
      </c>
    </row>
    <row r="6941" spans="2:4" x14ac:dyDescent="0.25">
      <c r="B6941" s="1">
        <v>37714.375</v>
      </c>
      <c r="C6941" s="1">
        <v>37715.375</v>
      </c>
      <c r="D6941" s="3">
        <v>2745.4193613700868</v>
      </c>
    </row>
    <row r="6942" spans="2:4" x14ac:dyDescent="0.25">
      <c r="B6942" s="1">
        <v>37715.375</v>
      </c>
      <c r="C6942" s="1">
        <v>37716.375</v>
      </c>
      <c r="D6942" s="3">
        <v>2103.3868686122896</v>
      </c>
    </row>
    <row r="6943" spans="2:4" x14ac:dyDescent="0.25">
      <c r="B6943" s="1">
        <v>37716.375</v>
      </c>
      <c r="C6943" s="1">
        <v>37717.375</v>
      </c>
      <c r="D6943" s="3">
        <v>1794.2867964134216</v>
      </c>
    </row>
    <row r="6944" spans="2:4" x14ac:dyDescent="0.25">
      <c r="B6944" s="1">
        <v>37717.375</v>
      </c>
      <c r="C6944" s="1">
        <v>37718.375</v>
      </c>
      <c r="D6944" s="3">
        <v>1569.2279324035646</v>
      </c>
    </row>
    <row r="6945" spans="2:4" x14ac:dyDescent="0.25">
      <c r="B6945" s="1">
        <v>37718.375</v>
      </c>
      <c r="C6945" s="1">
        <v>37719.375</v>
      </c>
      <c r="D6945" s="3">
        <v>1333.7691182174683</v>
      </c>
    </row>
    <row r="6946" spans="2:4" x14ac:dyDescent="0.25">
      <c r="B6946" s="1">
        <v>37719.375</v>
      </c>
      <c r="C6946" s="1">
        <v>37720.375</v>
      </c>
      <c r="D6946" s="3">
        <v>1325.6946632919312</v>
      </c>
    </row>
    <row r="6947" spans="2:4" x14ac:dyDescent="0.25">
      <c r="B6947" s="1">
        <v>37720.375</v>
      </c>
      <c r="C6947" s="1">
        <v>37721.375</v>
      </c>
      <c r="D6947" s="3">
        <v>1279.6140393323899</v>
      </c>
    </row>
    <row r="6948" spans="2:4" x14ac:dyDescent="0.25">
      <c r="B6948" s="1">
        <v>37721.375</v>
      </c>
      <c r="C6948" s="1">
        <v>37722.375</v>
      </c>
      <c r="D6948" s="3">
        <v>3985.6891397876739</v>
      </c>
    </row>
    <row r="6949" spans="2:4" x14ac:dyDescent="0.25">
      <c r="B6949" s="1">
        <v>37722.375</v>
      </c>
      <c r="C6949" s="1">
        <v>37723.375</v>
      </c>
      <c r="D6949" s="3">
        <v>27889.941692535402</v>
      </c>
    </row>
    <row r="6950" spans="2:4" x14ac:dyDescent="0.25">
      <c r="B6950" s="1">
        <v>37723.375</v>
      </c>
      <c r="C6950" s="1">
        <v>37724.375</v>
      </c>
      <c r="D6950" s="3">
        <v>13420.150375308991</v>
      </c>
    </row>
    <row r="6951" spans="2:4" x14ac:dyDescent="0.25">
      <c r="B6951" s="1">
        <v>37724.375</v>
      </c>
      <c r="C6951" s="1">
        <v>37725.375</v>
      </c>
      <c r="D6951" s="3">
        <v>9208.9363781204229</v>
      </c>
    </row>
    <row r="6952" spans="2:4" x14ac:dyDescent="0.25">
      <c r="B6952" s="1">
        <v>37725.375</v>
      </c>
      <c r="C6952" s="1">
        <v>37726.375</v>
      </c>
      <c r="D6952" s="3">
        <v>5713.3207017669683</v>
      </c>
    </row>
    <row r="6953" spans="2:4" x14ac:dyDescent="0.25">
      <c r="B6953" s="1">
        <v>37726.375</v>
      </c>
      <c r="C6953" s="1">
        <v>37727.375</v>
      </c>
      <c r="D6953" s="3">
        <v>4359.0894320945745</v>
      </c>
    </row>
    <row r="6954" spans="2:4" x14ac:dyDescent="0.25">
      <c r="B6954" s="1">
        <v>37727.375</v>
      </c>
      <c r="C6954" s="1">
        <v>37728.375</v>
      </c>
      <c r="D6954" s="3">
        <v>3323.0965173225404</v>
      </c>
    </row>
    <row r="6955" spans="2:4" x14ac:dyDescent="0.25">
      <c r="B6955" s="1">
        <v>37728.375</v>
      </c>
      <c r="C6955" s="1">
        <v>37729.375</v>
      </c>
      <c r="D6955" s="3">
        <v>3555.3027778644564</v>
      </c>
    </row>
    <row r="6956" spans="2:4" x14ac:dyDescent="0.25">
      <c r="B6956" s="1">
        <v>37729.375</v>
      </c>
      <c r="C6956" s="1">
        <v>37730.375</v>
      </c>
      <c r="D6956" s="3">
        <v>3079.6187974929808</v>
      </c>
    </row>
    <row r="6957" spans="2:4" x14ac:dyDescent="0.25">
      <c r="B6957" s="1">
        <v>37730.375</v>
      </c>
      <c r="C6957" s="1">
        <v>37731.375</v>
      </c>
      <c r="D6957" s="3">
        <v>2704.3806969242096</v>
      </c>
    </row>
    <row r="6958" spans="2:4" x14ac:dyDescent="0.25">
      <c r="B6958" s="1">
        <v>37731.375</v>
      </c>
      <c r="C6958" s="1">
        <v>37732.375</v>
      </c>
      <c r="D6958" s="3">
        <v>2474.6556251125335</v>
      </c>
    </row>
    <row r="6959" spans="2:4" x14ac:dyDescent="0.25">
      <c r="B6959" s="1">
        <v>37732.375</v>
      </c>
      <c r="C6959" s="1">
        <v>37733.375</v>
      </c>
      <c r="D6959" s="3">
        <v>2305.3304557609558</v>
      </c>
    </row>
    <row r="6960" spans="2:4" x14ac:dyDescent="0.25">
      <c r="B6960" s="1">
        <v>37733.375</v>
      </c>
      <c r="C6960" s="1">
        <v>37734.375</v>
      </c>
      <c r="D6960" s="3">
        <v>2170.4450709342959</v>
      </c>
    </row>
    <row r="6961" spans="2:4" x14ac:dyDescent="0.25">
      <c r="B6961" s="1">
        <v>37734.375</v>
      </c>
      <c r="C6961" s="1">
        <v>37735.375</v>
      </c>
      <c r="D6961" s="3">
        <v>2373.1455699005128</v>
      </c>
    </row>
    <row r="6962" spans="2:4" x14ac:dyDescent="0.25">
      <c r="B6962" s="1">
        <v>37735.375</v>
      </c>
      <c r="C6962" s="1">
        <v>37736.375</v>
      </c>
      <c r="D6962" s="3">
        <v>3259.6858724975586</v>
      </c>
    </row>
    <row r="6963" spans="2:4" x14ac:dyDescent="0.25">
      <c r="B6963" s="1">
        <v>37736.375</v>
      </c>
      <c r="C6963" s="1">
        <v>37737.375</v>
      </c>
      <c r="D6963" s="3">
        <v>2753.9706895046238</v>
      </c>
    </row>
    <row r="6964" spans="2:4" x14ac:dyDescent="0.25">
      <c r="B6964" s="1">
        <v>37737.375</v>
      </c>
      <c r="C6964" s="1">
        <v>37738.375</v>
      </c>
      <c r="D6964" s="3">
        <v>2958.9412414550779</v>
      </c>
    </row>
    <row r="6965" spans="2:4" x14ac:dyDescent="0.25">
      <c r="B6965" s="1">
        <v>37738.375</v>
      </c>
      <c r="C6965" s="1">
        <v>37739.375</v>
      </c>
      <c r="D6965" s="3">
        <v>2256.0677231025697</v>
      </c>
    </row>
    <row r="6966" spans="2:4" x14ac:dyDescent="0.25">
      <c r="B6966" s="1">
        <v>37739.375</v>
      </c>
      <c r="C6966" s="1">
        <v>37740.375</v>
      </c>
      <c r="D6966" s="3">
        <v>1945.5641535396576</v>
      </c>
    </row>
    <row r="6967" spans="2:4" x14ac:dyDescent="0.25">
      <c r="B6967" s="1">
        <v>37740.375</v>
      </c>
      <c r="C6967" s="1">
        <v>37741.375</v>
      </c>
      <c r="D6967" s="3">
        <v>1726.68864733696</v>
      </c>
    </row>
    <row r="6968" spans="2:4" x14ac:dyDescent="0.25">
      <c r="B6968" s="1">
        <v>37741.375</v>
      </c>
      <c r="C6968" s="1">
        <v>37742.375</v>
      </c>
      <c r="D6968" s="3">
        <v>1611.3607081279756</v>
      </c>
    </row>
    <row r="6969" spans="2:4" x14ac:dyDescent="0.25">
      <c r="B6969" s="1">
        <v>37742.375</v>
      </c>
      <c r="C6969" s="1">
        <v>37743.375</v>
      </c>
      <c r="D6969" s="3">
        <v>1474.9101346263888</v>
      </c>
    </row>
    <row r="6970" spans="2:4" x14ac:dyDescent="0.25">
      <c r="B6970" s="1">
        <v>37743.375</v>
      </c>
      <c r="C6970" s="1">
        <v>37744.375</v>
      </c>
      <c r="D6970" s="3">
        <v>1393.2799081363678</v>
      </c>
    </row>
    <row r="6971" spans="2:4" x14ac:dyDescent="0.25">
      <c r="B6971" s="1">
        <v>37744.375</v>
      </c>
      <c r="C6971" s="1">
        <v>37745.375</v>
      </c>
      <c r="D6971" s="3">
        <v>1357.9846996164322</v>
      </c>
    </row>
    <row r="6972" spans="2:4" x14ac:dyDescent="0.25">
      <c r="B6972" s="1">
        <v>37745.375</v>
      </c>
      <c r="C6972" s="1">
        <v>37746.375</v>
      </c>
      <c r="D6972" s="3">
        <v>1403.2174257860186</v>
      </c>
    </row>
    <row r="6973" spans="2:4" x14ac:dyDescent="0.25">
      <c r="B6973" s="1">
        <v>37746.375</v>
      </c>
      <c r="C6973" s="1">
        <v>37747.375</v>
      </c>
      <c r="D6973" s="3">
        <v>1395.5363189411164</v>
      </c>
    </row>
    <row r="6974" spans="2:4" x14ac:dyDescent="0.25">
      <c r="B6974" s="1">
        <v>37747.375</v>
      </c>
      <c r="C6974" s="1">
        <v>37748.375</v>
      </c>
      <c r="D6974" s="3">
        <v>1371.9695372533799</v>
      </c>
    </row>
    <row r="6975" spans="2:4" x14ac:dyDescent="0.25">
      <c r="B6975" s="1">
        <v>37748.375</v>
      </c>
      <c r="C6975" s="1">
        <v>37749.375</v>
      </c>
      <c r="D6975" s="3">
        <v>1305.4867348175048</v>
      </c>
    </row>
    <row r="6976" spans="2:4" x14ac:dyDescent="0.25">
      <c r="B6976" s="1">
        <v>37749.375</v>
      </c>
      <c r="C6976" s="1">
        <v>37750.375</v>
      </c>
      <c r="D6976" s="3">
        <v>2815.8139047136306</v>
      </c>
    </row>
    <row r="6977" spans="2:4" x14ac:dyDescent="0.25">
      <c r="B6977" s="1">
        <v>37750.375</v>
      </c>
      <c r="C6977" s="1">
        <v>37751.375</v>
      </c>
      <c r="D6977" s="3">
        <v>2390.1079683303833</v>
      </c>
    </row>
    <row r="6978" spans="2:4" x14ac:dyDescent="0.25">
      <c r="B6978" s="1">
        <v>37751.375</v>
      </c>
      <c r="C6978" s="1">
        <v>37752.375</v>
      </c>
      <c r="D6978" s="3">
        <v>1928.2027251739503</v>
      </c>
    </row>
    <row r="6979" spans="2:4" x14ac:dyDescent="0.25">
      <c r="B6979" s="1">
        <v>37752.375</v>
      </c>
      <c r="C6979" s="1">
        <v>37753.375</v>
      </c>
      <c r="D6979" s="3">
        <v>8983.2134860477454</v>
      </c>
    </row>
    <row r="6980" spans="2:4" x14ac:dyDescent="0.25">
      <c r="B6980" s="1">
        <v>37753.375</v>
      </c>
      <c r="C6980" s="1">
        <v>37754.375</v>
      </c>
      <c r="D6980" s="3">
        <v>14580.567561912538</v>
      </c>
    </row>
    <row r="6981" spans="2:4" x14ac:dyDescent="0.25">
      <c r="B6981" s="1">
        <v>37754.375</v>
      </c>
      <c r="C6981" s="1">
        <v>37755.375</v>
      </c>
      <c r="D6981" s="3">
        <v>10698.288134445191</v>
      </c>
    </row>
    <row r="6982" spans="2:4" x14ac:dyDescent="0.25">
      <c r="B6982" s="1">
        <v>37755.375</v>
      </c>
      <c r="C6982" s="1">
        <v>37756.375</v>
      </c>
      <c r="D6982" s="3">
        <v>9468.7575866394054</v>
      </c>
    </row>
    <row r="6983" spans="2:4" x14ac:dyDescent="0.25">
      <c r="B6983" s="1">
        <v>37756.375</v>
      </c>
      <c r="C6983" s="1">
        <v>37757.375</v>
      </c>
      <c r="D6983" s="3">
        <v>15104.313878334047</v>
      </c>
    </row>
    <row r="6984" spans="2:4" x14ac:dyDescent="0.25">
      <c r="B6984" s="1">
        <v>37757.375</v>
      </c>
      <c r="C6984" s="1">
        <v>37758.375</v>
      </c>
      <c r="D6984" s="3">
        <v>33457.853389190677</v>
      </c>
    </row>
    <row r="6985" spans="2:4" x14ac:dyDescent="0.25">
      <c r="B6985" s="1">
        <v>37758.375</v>
      </c>
      <c r="C6985" s="1">
        <v>37759.375</v>
      </c>
      <c r="D6985" s="3">
        <v>17503.165165046692</v>
      </c>
    </row>
    <row r="6986" spans="2:4" x14ac:dyDescent="0.25">
      <c r="B6986" s="1">
        <v>37759.375</v>
      </c>
      <c r="C6986" s="1">
        <v>37760.375</v>
      </c>
      <c r="D6986" s="3">
        <v>7682.0955408782966</v>
      </c>
    </row>
    <row r="6987" spans="2:4" x14ac:dyDescent="0.25">
      <c r="B6987" s="1">
        <v>37760.375</v>
      </c>
      <c r="C6987" s="1">
        <v>37761.375</v>
      </c>
      <c r="D6987" s="3">
        <v>4470.6185551185608</v>
      </c>
    </row>
    <row r="6988" spans="2:4" x14ac:dyDescent="0.25">
      <c r="B6988" s="1">
        <v>37761.375</v>
      </c>
      <c r="C6988" s="1">
        <v>37762.375</v>
      </c>
      <c r="D6988" s="3">
        <v>9703.5110813140873</v>
      </c>
    </row>
    <row r="6989" spans="2:4" x14ac:dyDescent="0.25">
      <c r="B6989" s="1">
        <v>37762.375</v>
      </c>
      <c r="C6989" s="1">
        <v>37763.375</v>
      </c>
      <c r="D6989" s="3">
        <v>8010.1280552406324</v>
      </c>
    </row>
    <row r="6990" spans="2:4" x14ac:dyDescent="0.25">
      <c r="B6990" s="1">
        <v>37763.375</v>
      </c>
      <c r="C6990" s="1">
        <v>37764.375</v>
      </c>
      <c r="D6990" s="3">
        <v>5873.2685515975954</v>
      </c>
    </row>
    <row r="6991" spans="2:4" x14ac:dyDescent="0.25">
      <c r="B6991" s="1">
        <v>37764.375</v>
      </c>
      <c r="C6991" s="1">
        <v>37765.375</v>
      </c>
      <c r="D6991" s="3">
        <v>4931.9709805145267</v>
      </c>
    </row>
    <row r="6992" spans="2:4" x14ac:dyDescent="0.25">
      <c r="B6992" s="1">
        <v>37765.375</v>
      </c>
      <c r="C6992" s="1">
        <v>37766.375</v>
      </c>
      <c r="D6992" s="3">
        <v>4132.397635635376</v>
      </c>
    </row>
    <row r="6993" spans="2:4" x14ac:dyDescent="0.25">
      <c r="B6993" s="1">
        <v>37766.375</v>
      </c>
      <c r="C6993" s="1">
        <v>37767.375</v>
      </c>
      <c r="D6993" s="3">
        <v>3591.5825349884035</v>
      </c>
    </row>
    <row r="6994" spans="2:4" x14ac:dyDescent="0.25">
      <c r="B6994" s="1">
        <v>37767.375</v>
      </c>
      <c r="C6994" s="1">
        <v>37768.375</v>
      </c>
      <c r="D6994" s="3">
        <v>3307.9923293876654</v>
      </c>
    </row>
    <row r="6995" spans="2:4" x14ac:dyDescent="0.25">
      <c r="B6995" s="1">
        <v>37768.375</v>
      </c>
      <c r="C6995" s="1">
        <v>37769.375</v>
      </c>
      <c r="D6995" s="3">
        <v>3176.5238943023683</v>
      </c>
    </row>
    <row r="6996" spans="2:4" x14ac:dyDescent="0.25">
      <c r="B6996" s="1">
        <v>37769.375</v>
      </c>
      <c r="C6996" s="1">
        <v>37770.375</v>
      </c>
      <c r="D6996" s="3">
        <v>3080.8849628448488</v>
      </c>
    </row>
    <row r="6997" spans="2:4" x14ac:dyDescent="0.25">
      <c r="B6997" s="1">
        <v>37770.375</v>
      </c>
      <c r="C6997" s="1">
        <v>37771.375</v>
      </c>
      <c r="D6997" s="3">
        <v>3544.2155170211799</v>
      </c>
    </row>
    <row r="6998" spans="2:4" x14ac:dyDescent="0.25">
      <c r="B6998" s="1">
        <v>37771.375</v>
      </c>
      <c r="C6998" s="1">
        <v>37772.375</v>
      </c>
      <c r="D6998" s="3">
        <v>10657.385545013429</v>
      </c>
    </row>
    <row r="6999" spans="2:4" x14ac:dyDescent="0.25">
      <c r="B6999" s="1">
        <v>37772.375</v>
      </c>
      <c r="C6999" s="1">
        <v>37773.375</v>
      </c>
      <c r="D6999" s="3">
        <v>8882.5311327590953</v>
      </c>
    </row>
    <row r="7000" spans="2:4" x14ac:dyDescent="0.25">
      <c r="B7000" s="1">
        <v>37773.375</v>
      </c>
      <c r="C7000" s="1">
        <v>37774.375</v>
      </c>
      <c r="D7000" s="3">
        <v>14188.61443965149</v>
      </c>
    </row>
    <row r="7001" spans="2:4" x14ac:dyDescent="0.25">
      <c r="B7001" s="1">
        <v>37774.375</v>
      </c>
      <c r="C7001" s="1">
        <v>37775.375</v>
      </c>
      <c r="D7001" s="3">
        <v>12944.818402221681</v>
      </c>
    </row>
    <row r="7002" spans="2:4" x14ac:dyDescent="0.25">
      <c r="B7002" s="1">
        <v>37775.375</v>
      </c>
      <c r="C7002" s="1">
        <v>37776.375</v>
      </c>
      <c r="D7002" s="3">
        <v>16688.41974168396</v>
      </c>
    </row>
    <row r="7003" spans="2:4" x14ac:dyDescent="0.25">
      <c r="B7003" s="1">
        <v>37776.375</v>
      </c>
      <c r="C7003" s="1">
        <v>37777.375</v>
      </c>
      <c r="D7003" s="3">
        <v>6944.3004088439948</v>
      </c>
    </row>
    <row r="7004" spans="2:4" x14ac:dyDescent="0.25">
      <c r="B7004" s="1">
        <v>37777.375</v>
      </c>
      <c r="C7004" s="1">
        <v>37778.375</v>
      </c>
      <c r="D7004" s="3">
        <v>11719.186266326906</v>
      </c>
    </row>
    <row r="7005" spans="2:4" x14ac:dyDescent="0.25">
      <c r="B7005" s="1">
        <v>37778.375</v>
      </c>
      <c r="C7005" s="1">
        <v>37779.375</v>
      </c>
      <c r="D7005" s="3">
        <v>6128.9727680778515</v>
      </c>
    </row>
    <row r="7006" spans="2:4" x14ac:dyDescent="0.25">
      <c r="B7006" s="1">
        <v>37779.375</v>
      </c>
      <c r="C7006" s="1">
        <v>37780.375</v>
      </c>
      <c r="D7006" s="3">
        <v>4253.0329480171213</v>
      </c>
    </row>
    <row r="7007" spans="2:4" x14ac:dyDescent="0.25">
      <c r="B7007" s="1">
        <v>37780.375</v>
      </c>
      <c r="C7007" s="1">
        <v>37781.375</v>
      </c>
      <c r="D7007" s="3">
        <v>3783.472491397858</v>
      </c>
    </row>
    <row r="7008" spans="2:4" x14ac:dyDescent="0.25">
      <c r="B7008" s="1">
        <v>37781.375</v>
      </c>
      <c r="C7008" s="1">
        <v>37782.375</v>
      </c>
      <c r="D7008" s="3">
        <v>3525.2413875198367</v>
      </c>
    </row>
    <row r="7009" spans="2:4" x14ac:dyDescent="0.25">
      <c r="B7009" s="1">
        <v>37782.375</v>
      </c>
      <c r="C7009" s="1">
        <v>37783.375</v>
      </c>
      <c r="D7009" s="3">
        <v>3535.9349212646484</v>
      </c>
    </row>
    <row r="7010" spans="2:4" x14ac:dyDescent="0.25">
      <c r="B7010" s="1">
        <v>37783.375</v>
      </c>
      <c r="C7010" s="1">
        <v>37784.375</v>
      </c>
      <c r="D7010" s="3">
        <v>3558.5927418136598</v>
      </c>
    </row>
    <row r="7011" spans="2:4" x14ac:dyDescent="0.25">
      <c r="B7011" s="1">
        <v>37784.375</v>
      </c>
      <c r="C7011" s="1">
        <v>37785.375</v>
      </c>
      <c r="D7011" s="3">
        <v>3252.8817430725103</v>
      </c>
    </row>
    <row r="7012" spans="2:4" x14ac:dyDescent="0.25">
      <c r="B7012" s="1">
        <v>37785.375</v>
      </c>
      <c r="C7012" s="1">
        <v>37786.375</v>
      </c>
      <c r="D7012" s="3">
        <v>3096.7264336280823</v>
      </c>
    </row>
    <row r="7013" spans="2:4" x14ac:dyDescent="0.25">
      <c r="B7013" s="1">
        <v>37786.375</v>
      </c>
      <c r="C7013" s="1">
        <v>37787.375</v>
      </c>
      <c r="D7013" s="3">
        <v>2950.3607123298648</v>
      </c>
    </row>
    <row r="7014" spans="2:4" x14ac:dyDescent="0.25">
      <c r="B7014" s="1">
        <v>37787.375</v>
      </c>
      <c r="C7014" s="1">
        <v>37788.375</v>
      </c>
      <c r="D7014" s="3">
        <v>2805.4327134094242</v>
      </c>
    </row>
    <row r="7015" spans="2:4" x14ac:dyDescent="0.25">
      <c r="B7015" s="1">
        <v>37788.375</v>
      </c>
      <c r="C7015" s="1">
        <v>37789.375</v>
      </c>
      <c r="D7015" s="3">
        <v>2746.6079057903289</v>
      </c>
    </row>
    <row r="7016" spans="2:4" x14ac:dyDescent="0.25">
      <c r="B7016" s="1">
        <v>37789.375</v>
      </c>
      <c r="C7016" s="1">
        <v>37790.375</v>
      </c>
      <c r="D7016" s="3">
        <v>2640.1651060180666</v>
      </c>
    </row>
    <row r="7017" spans="2:4" x14ac:dyDescent="0.25">
      <c r="B7017" s="1">
        <v>37790.375</v>
      </c>
      <c r="C7017" s="1">
        <v>37791.375</v>
      </c>
      <c r="D7017" s="3">
        <v>2630.4416138839724</v>
      </c>
    </row>
    <row r="7018" spans="2:4" x14ac:dyDescent="0.25">
      <c r="B7018" s="1">
        <v>37791.375</v>
      </c>
      <c r="C7018" s="1">
        <v>37792.375</v>
      </c>
      <c r="D7018" s="3">
        <v>2478.0294759273534</v>
      </c>
    </row>
    <row r="7019" spans="2:4" x14ac:dyDescent="0.25">
      <c r="B7019" s="1">
        <v>37792.375</v>
      </c>
      <c r="C7019" s="1">
        <v>37793.375</v>
      </c>
      <c r="D7019" s="3">
        <v>2561.9485739135744</v>
      </c>
    </row>
    <row r="7020" spans="2:4" x14ac:dyDescent="0.25">
      <c r="B7020" s="1">
        <v>37793.375</v>
      </c>
      <c r="C7020" s="1">
        <v>37794.375</v>
      </c>
      <c r="D7020" s="3">
        <v>2566.4542389793396</v>
      </c>
    </row>
    <row r="7021" spans="2:4" x14ac:dyDescent="0.25">
      <c r="B7021" s="1">
        <v>37794.375</v>
      </c>
      <c r="C7021" s="1">
        <v>37795.375</v>
      </c>
      <c r="D7021" s="3">
        <v>17147.350952091216</v>
      </c>
    </row>
    <row r="7022" spans="2:4" x14ac:dyDescent="0.25">
      <c r="B7022" s="1">
        <v>37795.375</v>
      </c>
      <c r="C7022" s="1">
        <v>37796.375</v>
      </c>
      <c r="D7022" s="3">
        <v>12738.991338935853</v>
      </c>
    </row>
    <row r="7023" spans="2:4" x14ac:dyDescent="0.25">
      <c r="B7023" s="1">
        <v>37796.375</v>
      </c>
      <c r="C7023" s="1">
        <v>37797.375</v>
      </c>
      <c r="D7023" s="3">
        <v>32247.831879684451</v>
      </c>
    </row>
    <row r="7024" spans="2:4" x14ac:dyDescent="0.25">
      <c r="B7024" s="1">
        <v>37797.375</v>
      </c>
      <c r="C7024" s="1">
        <v>37798.375</v>
      </c>
      <c r="D7024" s="3">
        <v>80350.057912231452</v>
      </c>
    </row>
    <row r="7025" spans="2:4" x14ac:dyDescent="0.25">
      <c r="B7025" s="1">
        <v>37798.375</v>
      </c>
      <c r="C7025" s="1">
        <v>37799.375</v>
      </c>
      <c r="D7025" s="3">
        <v>56914.708876007084</v>
      </c>
    </row>
    <row r="7026" spans="2:4" x14ac:dyDescent="0.25">
      <c r="B7026" s="1">
        <v>37799.375</v>
      </c>
      <c r="C7026" s="1">
        <v>37800.375</v>
      </c>
      <c r="D7026" s="3">
        <v>61083.937606445317</v>
      </c>
    </row>
    <row r="7027" spans="2:4" x14ac:dyDescent="0.25">
      <c r="B7027" s="1">
        <v>37800.375</v>
      </c>
      <c r="C7027" s="1">
        <v>37801.375</v>
      </c>
      <c r="D7027" s="3">
        <v>60450.861421508787</v>
      </c>
    </row>
    <row r="7028" spans="2:4" x14ac:dyDescent="0.25">
      <c r="B7028" s="1">
        <v>37801.375</v>
      </c>
      <c r="C7028" s="1">
        <v>37802.375</v>
      </c>
      <c r="D7028" s="3">
        <v>93219.160098632812</v>
      </c>
    </row>
    <row r="7029" spans="2:4" x14ac:dyDescent="0.25">
      <c r="B7029" s="1">
        <v>37802.375</v>
      </c>
      <c r="C7029" s="1">
        <v>37803.375</v>
      </c>
      <c r="D7029" s="3">
        <v>45617.71396243287</v>
      </c>
    </row>
    <row r="7030" spans="2:4" x14ac:dyDescent="0.25">
      <c r="B7030" s="1">
        <v>37803.375</v>
      </c>
      <c r="C7030" s="1">
        <v>37804.375</v>
      </c>
      <c r="D7030" s="3">
        <v>16539.368545883179</v>
      </c>
    </row>
    <row r="7031" spans="2:4" x14ac:dyDescent="0.25">
      <c r="B7031" s="1">
        <v>37804.375</v>
      </c>
      <c r="C7031" s="1">
        <v>37805.375</v>
      </c>
      <c r="D7031" s="3">
        <v>41362.068497497559</v>
      </c>
    </row>
    <row r="7032" spans="2:4" x14ac:dyDescent="0.25">
      <c r="B7032" s="1">
        <v>37805.375</v>
      </c>
      <c r="C7032" s="1">
        <v>37806.375</v>
      </c>
      <c r="D7032" s="3">
        <v>62824.104120941163</v>
      </c>
    </row>
    <row r="7033" spans="2:4" x14ac:dyDescent="0.25">
      <c r="B7033" s="1">
        <v>37806.375</v>
      </c>
      <c r="C7033" s="1">
        <v>37807.375</v>
      </c>
      <c r="D7033" s="3">
        <v>26446.077309921267</v>
      </c>
    </row>
    <row r="7034" spans="2:4" x14ac:dyDescent="0.25">
      <c r="B7034" s="1">
        <v>37807.375</v>
      </c>
      <c r="C7034" s="1">
        <v>37808.375</v>
      </c>
      <c r="D7034" s="3">
        <v>33420.832966796879</v>
      </c>
    </row>
    <row r="7035" spans="2:4" x14ac:dyDescent="0.25">
      <c r="B7035" s="1">
        <v>37808.375</v>
      </c>
      <c r="C7035" s="1">
        <v>37809.375</v>
      </c>
      <c r="D7035" s="3">
        <v>27585.797264648441</v>
      </c>
    </row>
    <row r="7036" spans="2:4" x14ac:dyDescent="0.25">
      <c r="B7036" s="1">
        <v>37809.375</v>
      </c>
      <c r="C7036" s="1">
        <v>37810.375</v>
      </c>
      <c r="D7036" s="3">
        <v>13310.104071090698</v>
      </c>
    </row>
    <row r="7037" spans="2:4" x14ac:dyDescent="0.25">
      <c r="B7037" s="1">
        <v>37810.375</v>
      </c>
      <c r="C7037" s="1">
        <v>37811.375</v>
      </c>
      <c r="D7037" s="3">
        <v>18584.788502540589</v>
      </c>
    </row>
    <row r="7038" spans="2:4" x14ac:dyDescent="0.25">
      <c r="B7038" s="1">
        <v>37811.375</v>
      </c>
      <c r="C7038" s="1">
        <v>37812.375</v>
      </c>
      <c r="D7038" s="3">
        <v>52963.675858581548</v>
      </c>
    </row>
    <row r="7039" spans="2:4" x14ac:dyDescent="0.25">
      <c r="B7039" s="1">
        <v>37812.375</v>
      </c>
      <c r="C7039" s="1">
        <v>37813.375</v>
      </c>
      <c r="D7039" s="3">
        <v>62133.053556274419</v>
      </c>
    </row>
    <row r="7040" spans="2:4" x14ac:dyDescent="0.25">
      <c r="B7040" s="1">
        <v>37813.375</v>
      </c>
      <c r="C7040" s="1">
        <v>37814.375</v>
      </c>
      <c r="D7040" s="3">
        <v>41768.441965667727</v>
      </c>
    </row>
    <row r="7041" spans="2:4" x14ac:dyDescent="0.25">
      <c r="B7041" s="1">
        <v>37814.375</v>
      </c>
      <c r="C7041" s="1">
        <v>37815.375</v>
      </c>
      <c r="D7041" s="3">
        <v>34267.753810180664</v>
      </c>
    </row>
    <row r="7042" spans="2:4" x14ac:dyDescent="0.25">
      <c r="B7042" s="1">
        <v>37815.375</v>
      </c>
      <c r="C7042" s="1">
        <v>37816.375</v>
      </c>
      <c r="D7042" s="3">
        <v>29012.962873535158</v>
      </c>
    </row>
    <row r="7043" spans="2:4" x14ac:dyDescent="0.25">
      <c r="B7043" s="1">
        <v>37816.375</v>
      </c>
      <c r="C7043" s="1">
        <v>37817.375</v>
      </c>
      <c r="D7043" s="3">
        <v>23735.154883117677</v>
      </c>
    </row>
    <row r="7044" spans="2:4" x14ac:dyDescent="0.25">
      <c r="B7044" s="1">
        <v>37817.375</v>
      </c>
      <c r="C7044" s="1">
        <v>37818.375</v>
      </c>
      <c r="D7044" s="3">
        <v>19648.972078140261</v>
      </c>
    </row>
    <row r="7045" spans="2:4" x14ac:dyDescent="0.25">
      <c r="B7045" s="1">
        <v>37818.375</v>
      </c>
      <c r="C7045" s="1">
        <v>37819.375</v>
      </c>
      <c r="D7045" s="3">
        <v>17130.682954605105</v>
      </c>
    </row>
    <row r="7046" spans="2:4" x14ac:dyDescent="0.25">
      <c r="B7046" s="1">
        <v>37819.375</v>
      </c>
      <c r="C7046" s="1">
        <v>37820.375</v>
      </c>
      <c r="D7046" s="3">
        <v>15641.947141082765</v>
      </c>
    </row>
    <row r="7047" spans="2:4" x14ac:dyDescent="0.25">
      <c r="B7047" s="1">
        <v>37820.375</v>
      </c>
      <c r="C7047" s="1">
        <v>37821.375</v>
      </c>
      <c r="D7047" s="3">
        <v>14514.666191589356</v>
      </c>
    </row>
    <row r="7048" spans="2:4" x14ac:dyDescent="0.25">
      <c r="B7048" s="1">
        <v>37821.375</v>
      </c>
      <c r="C7048" s="1">
        <v>37822.375</v>
      </c>
      <c r="D7048" s="3">
        <v>13612.392540573121</v>
      </c>
    </row>
    <row r="7049" spans="2:4" x14ac:dyDescent="0.25">
      <c r="B7049" s="1">
        <v>37822.375</v>
      </c>
      <c r="C7049" s="1">
        <v>37823.375</v>
      </c>
      <c r="D7049" s="3">
        <v>12352.38719996643</v>
      </c>
    </row>
    <row r="7050" spans="2:4" x14ac:dyDescent="0.25">
      <c r="B7050" s="1">
        <v>37823.375</v>
      </c>
      <c r="C7050" s="1">
        <v>37824.375</v>
      </c>
      <c r="D7050" s="3">
        <v>16783.070481094361</v>
      </c>
    </row>
    <row r="7051" spans="2:4" x14ac:dyDescent="0.25">
      <c r="B7051" s="1">
        <v>37824.375</v>
      </c>
      <c r="C7051" s="1">
        <v>37825.375</v>
      </c>
      <c r="D7051" s="3">
        <v>12291.882496658325</v>
      </c>
    </row>
    <row r="7052" spans="2:4" x14ac:dyDescent="0.25">
      <c r="B7052" s="1">
        <v>37825.375</v>
      </c>
      <c r="C7052" s="1">
        <v>37826.375</v>
      </c>
      <c r="D7052" s="3">
        <v>10820.251465042114</v>
      </c>
    </row>
    <row r="7053" spans="2:4" x14ac:dyDescent="0.25">
      <c r="B7053" s="1">
        <v>37826.375</v>
      </c>
      <c r="C7053" s="1">
        <v>37827.375</v>
      </c>
      <c r="D7053" s="3">
        <v>10414.409354034424</v>
      </c>
    </row>
    <row r="7054" spans="2:4" x14ac:dyDescent="0.25">
      <c r="B7054" s="1">
        <v>37827.375</v>
      </c>
      <c r="C7054" s="1">
        <v>37828.375</v>
      </c>
      <c r="D7054" s="3">
        <v>10202.439838615417</v>
      </c>
    </row>
    <row r="7055" spans="2:4" x14ac:dyDescent="0.25">
      <c r="B7055" s="1">
        <v>37828.375</v>
      </c>
      <c r="C7055" s="1">
        <v>37829.375</v>
      </c>
      <c r="D7055" s="3">
        <v>11708.959822372437</v>
      </c>
    </row>
    <row r="7056" spans="2:4" x14ac:dyDescent="0.25">
      <c r="B7056" s="1">
        <v>37829.375</v>
      </c>
      <c r="C7056" s="1">
        <v>37830.375</v>
      </c>
      <c r="D7056" s="3">
        <v>10916.961140892028</v>
      </c>
    </row>
    <row r="7057" spans="2:4" x14ac:dyDescent="0.25">
      <c r="B7057" s="1">
        <v>37830.375</v>
      </c>
      <c r="C7057" s="1">
        <v>37831.375</v>
      </c>
      <c r="D7057" s="3">
        <v>10003.412849540711</v>
      </c>
    </row>
    <row r="7058" spans="2:4" x14ac:dyDescent="0.25">
      <c r="B7058" s="1">
        <v>37831.375</v>
      </c>
      <c r="C7058" s="1">
        <v>37832.375</v>
      </c>
      <c r="D7058" s="3">
        <v>12230.7096799469</v>
      </c>
    </row>
    <row r="7059" spans="2:4" x14ac:dyDescent="0.25">
      <c r="B7059" s="1">
        <v>37832.375</v>
      </c>
      <c r="C7059" s="1">
        <v>37833.375</v>
      </c>
      <c r="D7059" s="3">
        <v>17496.39666015625</v>
      </c>
    </row>
    <row r="7060" spans="2:4" x14ac:dyDescent="0.25">
      <c r="B7060" s="1">
        <v>37833.375</v>
      </c>
      <c r="C7060" s="1">
        <v>37834.375</v>
      </c>
      <c r="D7060" s="3">
        <v>17099.956040008547</v>
      </c>
    </row>
    <row r="7061" spans="2:4" x14ac:dyDescent="0.25">
      <c r="B7061" s="1">
        <v>37834.375</v>
      </c>
      <c r="C7061" s="1">
        <v>37835.375</v>
      </c>
      <c r="D7061" s="3">
        <v>21059.038239227299</v>
      </c>
    </row>
    <row r="7062" spans="2:4" x14ac:dyDescent="0.25">
      <c r="B7062" s="1">
        <v>37835.375</v>
      </c>
      <c r="C7062" s="1">
        <v>37836.375</v>
      </c>
      <c r="D7062" s="3">
        <v>24227.435410873415</v>
      </c>
    </row>
    <row r="7063" spans="2:4" x14ac:dyDescent="0.25">
      <c r="B7063" s="1">
        <v>37836.375</v>
      </c>
      <c r="C7063" s="1">
        <v>37837.375</v>
      </c>
      <c r="D7063" s="3">
        <v>19446.528308898927</v>
      </c>
    </row>
    <row r="7064" spans="2:4" x14ac:dyDescent="0.25">
      <c r="B7064" s="1">
        <v>37837.375</v>
      </c>
      <c r="C7064" s="1">
        <v>37838.375</v>
      </c>
      <c r="D7064" s="3">
        <v>29737.841467971804</v>
      </c>
    </row>
    <row r="7065" spans="2:4" x14ac:dyDescent="0.25">
      <c r="B7065" s="1">
        <v>37838.375</v>
      </c>
      <c r="C7065" s="1">
        <v>37839.375</v>
      </c>
      <c r="D7065" s="3">
        <v>18941.692811462402</v>
      </c>
    </row>
    <row r="7066" spans="2:4" x14ac:dyDescent="0.25">
      <c r="B7066" s="1">
        <v>37839.375</v>
      </c>
      <c r="C7066" s="1">
        <v>37840.375</v>
      </c>
      <c r="D7066" s="3">
        <v>14551.911286819461</v>
      </c>
    </row>
    <row r="7067" spans="2:4" x14ac:dyDescent="0.25">
      <c r="B7067" s="1">
        <v>37840.375</v>
      </c>
      <c r="C7067" s="1">
        <v>37841.375</v>
      </c>
      <c r="D7067" s="3">
        <v>12402.009483779908</v>
      </c>
    </row>
    <row r="7068" spans="2:4" x14ac:dyDescent="0.25">
      <c r="B7068" s="1">
        <v>37841.375</v>
      </c>
      <c r="C7068" s="1">
        <v>37842.375</v>
      </c>
      <c r="D7068" s="3">
        <v>10905.310536575318</v>
      </c>
    </row>
    <row r="7069" spans="2:4" x14ac:dyDescent="0.25">
      <c r="B7069" s="1">
        <v>37842.375</v>
      </c>
      <c r="C7069" s="1">
        <v>37843.375</v>
      </c>
      <c r="D7069" s="3">
        <v>10673.706175125122</v>
      </c>
    </row>
    <row r="7070" spans="2:4" x14ac:dyDescent="0.25">
      <c r="B7070" s="1">
        <v>37843.375</v>
      </c>
      <c r="C7070" s="1">
        <v>37844.375</v>
      </c>
      <c r="D7070" s="3">
        <v>89039.009380386356</v>
      </c>
    </row>
    <row r="7071" spans="2:4" x14ac:dyDescent="0.25">
      <c r="B7071" s="1">
        <v>37844.375</v>
      </c>
      <c r="C7071" s="1">
        <v>37845.375</v>
      </c>
      <c r="D7071" s="3">
        <v>62733.709251434331</v>
      </c>
    </row>
    <row r="7072" spans="2:4" x14ac:dyDescent="0.25">
      <c r="B7072" s="1">
        <v>37845.375</v>
      </c>
      <c r="C7072" s="1">
        <v>37846.375</v>
      </c>
      <c r="D7072" s="3">
        <v>19117.876234573367</v>
      </c>
    </row>
    <row r="7073" spans="2:4" x14ac:dyDescent="0.25">
      <c r="B7073" s="1">
        <v>37846.375</v>
      </c>
      <c r="C7073" s="1">
        <v>37847.375</v>
      </c>
      <c r="D7073" s="3">
        <v>15237.51182739258</v>
      </c>
    </row>
    <row r="7074" spans="2:4" x14ac:dyDescent="0.25">
      <c r="B7074" s="1">
        <v>37847.375</v>
      </c>
      <c r="C7074" s="1">
        <v>37848.375</v>
      </c>
      <c r="D7074" s="3">
        <v>14009.340337570191</v>
      </c>
    </row>
    <row r="7075" spans="2:4" x14ac:dyDescent="0.25">
      <c r="B7075" s="1">
        <v>37848.375</v>
      </c>
      <c r="C7075" s="1">
        <v>37849.375</v>
      </c>
      <c r="D7075" s="3">
        <v>22807.740502044679</v>
      </c>
    </row>
    <row r="7076" spans="2:4" x14ac:dyDescent="0.25">
      <c r="B7076" s="1">
        <v>37849.375</v>
      </c>
      <c r="C7076" s="1">
        <v>37850.375</v>
      </c>
      <c r="D7076" s="3">
        <v>22812.549925659183</v>
      </c>
    </row>
    <row r="7077" spans="2:4" x14ac:dyDescent="0.25">
      <c r="B7077" s="1">
        <v>37850.375</v>
      </c>
      <c r="C7077" s="1">
        <v>37851.375</v>
      </c>
      <c r="D7077" s="3">
        <v>13284.432372772217</v>
      </c>
    </row>
    <row r="7078" spans="2:4" x14ac:dyDescent="0.25">
      <c r="B7078" s="1">
        <v>37851.375</v>
      </c>
      <c r="C7078" s="1">
        <v>37852.375</v>
      </c>
      <c r="D7078" s="3">
        <v>11324.010172470093</v>
      </c>
    </row>
    <row r="7079" spans="2:4" x14ac:dyDescent="0.25">
      <c r="B7079" s="1">
        <v>37852.375</v>
      </c>
      <c r="C7079" s="1">
        <v>37853.375</v>
      </c>
      <c r="D7079" s="3">
        <v>12657.730178436279</v>
      </c>
    </row>
    <row r="7080" spans="2:4" x14ac:dyDescent="0.25">
      <c r="B7080" s="1">
        <v>37853.375</v>
      </c>
      <c r="C7080" s="1">
        <v>37854.375</v>
      </c>
      <c r="D7080" s="3">
        <v>11956.630926239013</v>
      </c>
    </row>
    <row r="7081" spans="2:4" x14ac:dyDescent="0.25">
      <c r="B7081" s="1">
        <v>37854.375</v>
      </c>
      <c r="C7081" s="1">
        <v>37855.375</v>
      </c>
      <c r="D7081" s="3">
        <v>80852.515808975222</v>
      </c>
    </row>
    <row r="7082" spans="2:4" x14ac:dyDescent="0.25">
      <c r="B7082" s="1">
        <v>37855.375</v>
      </c>
      <c r="C7082" s="1">
        <v>37856.375</v>
      </c>
      <c r="D7082" s="3">
        <v>68273.71144522095</v>
      </c>
    </row>
    <row r="7083" spans="2:4" x14ac:dyDescent="0.25">
      <c r="B7083" s="1">
        <v>37856.375</v>
      </c>
      <c r="C7083" s="1">
        <v>37857.375</v>
      </c>
      <c r="D7083" s="3">
        <v>19545.301395629886</v>
      </c>
    </row>
    <row r="7084" spans="2:4" x14ac:dyDescent="0.25">
      <c r="B7084" s="1">
        <v>37857.375</v>
      </c>
      <c r="C7084" s="1">
        <v>37858.375</v>
      </c>
      <c r="D7084" s="3">
        <v>15511.786768127442</v>
      </c>
    </row>
    <row r="7085" spans="2:4" x14ac:dyDescent="0.25">
      <c r="B7085" s="1">
        <v>37858.375</v>
      </c>
      <c r="C7085" s="1">
        <v>37859.375</v>
      </c>
      <c r="D7085" s="3">
        <v>13309.500694732667</v>
      </c>
    </row>
    <row r="7086" spans="2:4" x14ac:dyDescent="0.25">
      <c r="B7086" s="1">
        <v>37859.375</v>
      </c>
      <c r="C7086" s="1">
        <v>37860.375</v>
      </c>
      <c r="D7086" s="3">
        <v>12215.155088134767</v>
      </c>
    </row>
    <row r="7087" spans="2:4" x14ac:dyDescent="0.25">
      <c r="B7087" s="1">
        <v>37860.375</v>
      </c>
      <c r="C7087" s="1">
        <v>37861.375</v>
      </c>
      <c r="D7087" s="3">
        <v>11850.182842224121</v>
      </c>
    </row>
    <row r="7088" spans="2:4" x14ac:dyDescent="0.25">
      <c r="B7088" s="1">
        <v>37861.375</v>
      </c>
      <c r="C7088" s="1">
        <v>37862.375</v>
      </c>
      <c r="D7088" s="3">
        <v>10754.618992851258</v>
      </c>
    </row>
    <row r="7089" spans="2:4" x14ac:dyDescent="0.25">
      <c r="B7089" s="1">
        <v>37862.375</v>
      </c>
      <c r="C7089" s="1">
        <v>37863.375</v>
      </c>
      <c r="D7089" s="3">
        <v>10415.620995460511</v>
      </c>
    </row>
    <row r="7090" spans="2:4" x14ac:dyDescent="0.25">
      <c r="B7090" s="1">
        <v>37863.375</v>
      </c>
      <c r="C7090" s="1">
        <v>37864.375</v>
      </c>
      <c r="D7090" s="3">
        <v>10337.972657478334</v>
      </c>
    </row>
    <row r="7091" spans="2:4" x14ac:dyDescent="0.25">
      <c r="B7091" s="1">
        <v>37864.375</v>
      </c>
      <c r="C7091" s="1">
        <v>37865.375</v>
      </c>
      <c r="D7091" s="3">
        <v>9810.8461042938252</v>
      </c>
    </row>
    <row r="7092" spans="2:4" x14ac:dyDescent="0.25">
      <c r="B7092" s="1">
        <v>37865.375</v>
      </c>
      <c r="C7092" s="1">
        <v>37866.375</v>
      </c>
      <c r="D7092" s="3">
        <v>9897.624283050538</v>
      </c>
    </row>
    <row r="7093" spans="2:4" x14ac:dyDescent="0.25">
      <c r="B7093" s="1">
        <v>37866.375</v>
      </c>
      <c r="C7093" s="1">
        <v>37867.375</v>
      </c>
      <c r="D7093" s="3">
        <v>9311.2670908660893</v>
      </c>
    </row>
    <row r="7094" spans="2:4" x14ac:dyDescent="0.25">
      <c r="B7094" s="1">
        <v>37867.375</v>
      </c>
      <c r="C7094" s="1">
        <v>37868.375</v>
      </c>
      <c r="D7094" s="3">
        <v>26144.255124450683</v>
      </c>
    </row>
    <row r="7095" spans="2:4" x14ac:dyDescent="0.25">
      <c r="B7095" s="1">
        <v>37868.375</v>
      </c>
      <c r="C7095" s="1">
        <v>37869.375</v>
      </c>
      <c r="D7095" s="3">
        <v>20602.520375259402</v>
      </c>
    </row>
    <row r="7096" spans="2:4" x14ac:dyDescent="0.25">
      <c r="B7096" s="1">
        <v>37869.375</v>
      </c>
      <c r="C7096" s="1">
        <v>37870.375</v>
      </c>
      <c r="D7096" s="3">
        <v>10659.23701361084</v>
      </c>
    </row>
    <row r="7097" spans="2:4" x14ac:dyDescent="0.25">
      <c r="B7097" s="1">
        <v>37870.375</v>
      </c>
      <c r="C7097" s="1">
        <v>37871.375</v>
      </c>
      <c r="D7097" s="3">
        <v>9795.1842071456922</v>
      </c>
    </row>
    <row r="7098" spans="2:4" x14ac:dyDescent="0.25">
      <c r="B7098" s="1">
        <v>37871.375</v>
      </c>
      <c r="C7098" s="1">
        <v>37872.375</v>
      </c>
      <c r="D7098" s="3">
        <v>13206.77068122864</v>
      </c>
    </row>
    <row r="7099" spans="2:4" x14ac:dyDescent="0.25">
      <c r="B7099" s="1">
        <v>37872.375</v>
      </c>
      <c r="C7099" s="1">
        <v>37873.375</v>
      </c>
      <c r="D7099" s="3">
        <v>28461.826123580937</v>
      </c>
    </row>
    <row r="7100" spans="2:4" x14ac:dyDescent="0.25">
      <c r="B7100" s="1">
        <v>37873.375</v>
      </c>
      <c r="C7100" s="1">
        <v>37874.375</v>
      </c>
      <c r="D7100" s="3">
        <v>23086.780048019413</v>
      </c>
    </row>
    <row r="7101" spans="2:4" x14ac:dyDescent="0.25">
      <c r="B7101" s="1">
        <v>37874.375</v>
      </c>
      <c r="C7101" s="1">
        <v>37875.375</v>
      </c>
      <c r="D7101" s="3">
        <v>37273.586363403323</v>
      </c>
    </row>
    <row r="7102" spans="2:4" x14ac:dyDescent="0.25">
      <c r="B7102" s="1">
        <v>37875.375</v>
      </c>
      <c r="C7102" s="1">
        <v>37876.375</v>
      </c>
      <c r="D7102" s="3">
        <v>17801.680537490844</v>
      </c>
    </row>
    <row r="7103" spans="2:4" x14ac:dyDescent="0.25">
      <c r="B7103" s="1">
        <v>37876.375</v>
      </c>
      <c r="C7103" s="1">
        <v>37877.375</v>
      </c>
      <c r="D7103" s="3">
        <v>11847.346055267335</v>
      </c>
    </row>
    <row r="7104" spans="2:4" x14ac:dyDescent="0.25">
      <c r="B7104" s="1">
        <v>37877.375</v>
      </c>
      <c r="C7104" s="1">
        <v>37878.375</v>
      </c>
      <c r="D7104" s="3">
        <v>10639.201214393617</v>
      </c>
    </row>
    <row r="7105" spans="2:4" x14ac:dyDescent="0.25">
      <c r="B7105" s="1">
        <v>37878.375</v>
      </c>
      <c r="C7105" s="1">
        <v>37879.375</v>
      </c>
      <c r="D7105" s="3">
        <v>9534.6271280441288</v>
      </c>
    </row>
    <row r="7106" spans="2:4" x14ac:dyDescent="0.25">
      <c r="B7106" s="1">
        <v>37879.375</v>
      </c>
      <c r="C7106" s="1">
        <v>37880.375</v>
      </c>
      <c r="D7106" s="3">
        <v>8882.9906035842905</v>
      </c>
    </row>
    <row r="7107" spans="2:4" x14ac:dyDescent="0.25">
      <c r="B7107" s="1">
        <v>37880.375</v>
      </c>
      <c r="C7107" s="1">
        <v>37881.375</v>
      </c>
      <c r="D7107" s="3">
        <v>8909.0682512130752</v>
      </c>
    </row>
    <row r="7108" spans="2:4" x14ac:dyDescent="0.25">
      <c r="B7108" s="1">
        <v>37881.375</v>
      </c>
      <c r="C7108" s="1">
        <v>37882.375</v>
      </c>
      <c r="D7108" s="3">
        <v>8436.3430608291637</v>
      </c>
    </row>
    <row r="7109" spans="2:4" x14ac:dyDescent="0.25">
      <c r="B7109" s="1">
        <v>37882.375</v>
      </c>
      <c r="C7109" s="1">
        <v>37883.375</v>
      </c>
      <c r="D7109" s="3">
        <v>8457.495304748536</v>
      </c>
    </row>
    <row r="7110" spans="2:4" x14ac:dyDescent="0.25">
      <c r="B7110" s="1">
        <v>37883.375</v>
      </c>
      <c r="C7110" s="1">
        <v>37884.375</v>
      </c>
      <c r="D7110" s="3">
        <v>14277.886369903565</v>
      </c>
    </row>
    <row r="7111" spans="2:4" x14ac:dyDescent="0.25">
      <c r="B7111" s="1">
        <v>37884.375</v>
      </c>
      <c r="C7111" s="1">
        <v>37885.375</v>
      </c>
      <c r="D7111" s="3">
        <v>29883.002859405518</v>
      </c>
    </row>
    <row r="7112" spans="2:4" x14ac:dyDescent="0.25">
      <c r="B7112" s="1">
        <v>37885.375</v>
      </c>
      <c r="C7112" s="1">
        <v>37886.375</v>
      </c>
      <c r="D7112" s="3">
        <v>24399.219455535891</v>
      </c>
    </row>
    <row r="7113" spans="2:4" x14ac:dyDescent="0.25">
      <c r="B7113" s="1">
        <v>37886.375</v>
      </c>
      <c r="C7113" s="1">
        <v>37887.375</v>
      </c>
      <c r="D7113" s="3">
        <v>35309.576564575196</v>
      </c>
    </row>
    <row r="7114" spans="2:4" x14ac:dyDescent="0.25">
      <c r="B7114" s="1">
        <v>37887.375</v>
      </c>
      <c r="C7114" s="1">
        <v>37888.375</v>
      </c>
      <c r="D7114" s="3">
        <v>27775.912211715699</v>
      </c>
    </row>
    <row r="7115" spans="2:4" x14ac:dyDescent="0.25">
      <c r="B7115" s="1">
        <v>37888.375</v>
      </c>
      <c r="C7115" s="1">
        <v>37889.375</v>
      </c>
      <c r="D7115" s="3">
        <v>14296.005502563477</v>
      </c>
    </row>
    <row r="7116" spans="2:4" x14ac:dyDescent="0.25">
      <c r="B7116" s="1">
        <v>37889.375</v>
      </c>
      <c r="C7116" s="1">
        <v>37890.375</v>
      </c>
      <c r="D7116" s="3">
        <v>11209.192254196167</v>
      </c>
    </row>
    <row r="7117" spans="2:4" x14ac:dyDescent="0.25">
      <c r="B7117" s="1">
        <v>37890.375</v>
      </c>
      <c r="C7117" s="1">
        <v>37891.375</v>
      </c>
      <c r="D7117" s="3">
        <v>9074.7588537216197</v>
      </c>
    </row>
    <row r="7118" spans="2:4" x14ac:dyDescent="0.25">
      <c r="B7118" s="1">
        <v>37891.375</v>
      </c>
      <c r="C7118" s="1">
        <v>37892.375</v>
      </c>
      <c r="D7118" s="3">
        <v>8622.5255068206789</v>
      </c>
    </row>
    <row r="7119" spans="2:4" x14ac:dyDescent="0.25">
      <c r="B7119" s="1">
        <v>37892.375</v>
      </c>
      <c r="C7119" s="1">
        <v>37893.375</v>
      </c>
      <c r="D7119" s="3">
        <v>12036.769508941652</v>
      </c>
    </row>
    <row r="7120" spans="2:4" x14ac:dyDescent="0.25">
      <c r="B7120" s="1">
        <v>37893.375</v>
      </c>
      <c r="C7120" s="1">
        <v>37894.375</v>
      </c>
      <c r="D7120" s="3">
        <v>61392.644174285888</v>
      </c>
    </row>
    <row r="7121" spans="2:4" x14ac:dyDescent="0.25">
      <c r="B7121" s="1">
        <v>37894.375</v>
      </c>
      <c r="C7121" s="1">
        <v>37895.375</v>
      </c>
      <c r="D7121" s="3">
        <v>17740.619307357789</v>
      </c>
    </row>
    <row r="7122" spans="2:4" x14ac:dyDescent="0.25">
      <c r="B7122" s="1">
        <v>37895.375</v>
      </c>
      <c r="C7122" s="1">
        <v>37896.375</v>
      </c>
      <c r="D7122" s="3">
        <v>11389.002189582827</v>
      </c>
    </row>
    <row r="7123" spans="2:4" x14ac:dyDescent="0.25">
      <c r="B7123" s="1">
        <v>37896.375</v>
      </c>
      <c r="C7123" s="1">
        <v>37897.375</v>
      </c>
      <c r="D7123" s="3">
        <v>8706.856128471376</v>
      </c>
    </row>
    <row r="7124" spans="2:4" x14ac:dyDescent="0.25">
      <c r="B7124" s="1">
        <v>37897.375</v>
      </c>
      <c r="C7124" s="1">
        <v>37898.375</v>
      </c>
      <c r="D7124" s="3">
        <v>8138.708429115296</v>
      </c>
    </row>
    <row r="7125" spans="2:4" x14ac:dyDescent="0.25">
      <c r="B7125" s="1">
        <v>37898.375</v>
      </c>
      <c r="C7125" s="1">
        <v>37899.375</v>
      </c>
      <c r="D7125" s="3">
        <v>7722.6666264648447</v>
      </c>
    </row>
    <row r="7126" spans="2:4" x14ac:dyDescent="0.25">
      <c r="B7126" s="1">
        <v>37899.375</v>
      </c>
      <c r="C7126" s="1">
        <v>37900.375</v>
      </c>
      <c r="D7126" s="3">
        <v>7183.8807334899911</v>
      </c>
    </row>
    <row r="7127" spans="2:4" x14ac:dyDescent="0.25">
      <c r="B7127" s="1">
        <v>37900.375</v>
      </c>
      <c r="C7127" s="1">
        <v>37901.375</v>
      </c>
      <c r="D7127" s="3">
        <v>9214.9138337860113</v>
      </c>
    </row>
    <row r="7128" spans="2:4" x14ac:dyDescent="0.25">
      <c r="B7128" s="1">
        <v>37901.375</v>
      </c>
      <c r="C7128" s="1">
        <v>37902.375</v>
      </c>
      <c r="D7128" s="3">
        <v>7679.1265813293467</v>
      </c>
    </row>
    <row r="7129" spans="2:4" x14ac:dyDescent="0.25">
      <c r="B7129" s="1">
        <v>37902.375</v>
      </c>
      <c r="C7129" s="1">
        <v>37903.375</v>
      </c>
      <c r="D7129" s="3">
        <v>7739.2400330963137</v>
      </c>
    </row>
    <row r="7130" spans="2:4" x14ac:dyDescent="0.25">
      <c r="B7130" s="1">
        <v>37903.375</v>
      </c>
      <c r="C7130" s="1">
        <v>37904.375</v>
      </c>
      <c r="D7130" s="3">
        <v>7236.9309799880984</v>
      </c>
    </row>
    <row r="7131" spans="2:4" x14ac:dyDescent="0.25">
      <c r="B7131" s="1">
        <v>37904.375</v>
      </c>
      <c r="C7131" s="1">
        <v>37905.375</v>
      </c>
      <c r="D7131" s="3">
        <v>7150.4028875427257</v>
      </c>
    </row>
    <row r="7132" spans="2:4" x14ac:dyDescent="0.25">
      <c r="B7132" s="1">
        <v>37905.375</v>
      </c>
      <c r="C7132" s="1">
        <v>37906.375</v>
      </c>
      <c r="D7132" s="3">
        <v>6750.0125951232912</v>
      </c>
    </row>
    <row r="7133" spans="2:4" x14ac:dyDescent="0.25">
      <c r="B7133" s="1">
        <v>37906.375</v>
      </c>
      <c r="C7133" s="1">
        <v>37907.375</v>
      </c>
      <c r="D7133" s="3">
        <v>24372.932833770752</v>
      </c>
    </row>
    <row r="7134" spans="2:4" x14ac:dyDescent="0.25">
      <c r="B7134" s="1">
        <v>37907.375</v>
      </c>
      <c r="C7134" s="1">
        <v>37908.375</v>
      </c>
      <c r="D7134" s="3">
        <v>23860.455390487674</v>
      </c>
    </row>
    <row r="7135" spans="2:4" x14ac:dyDescent="0.25">
      <c r="B7135" s="1">
        <v>37908.375</v>
      </c>
      <c r="C7135" s="1">
        <v>37909.375</v>
      </c>
      <c r="D7135" s="3">
        <v>15195.062738006593</v>
      </c>
    </row>
    <row r="7136" spans="2:4" x14ac:dyDescent="0.25">
      <c r="B7136" s="1">
        <v>37909.375</v>
      </c>
      <c r="C7136" s="1">
        <v>37910.375</v>
      </c>
      <c r="D7136" s="3">
        <v>9451.195057243347</v>
      </c>
    </row>
    <row r="7137" spans="2:4" x14ac:dyDescent="0.25">
      <c r="B7137" s="1">
        <v>37910.375</v>
      </c>
      <c r="C7137" s="1">
        <v>37911.375</v>
      </c>
      <c r="D7137" s="3">
        <v>8532.2557985305793</v>
      </c>
    </row>
    <row r="7138" spans="2:4" x14ac:dyDescent="0.25">
      <c r="B7138" s="1">
        <v>37911.375</v>
      </c>
      <c r="C7138" s="1">
        <v>37912.375</v>
      </c>
      <c r="D7138" s="3">
        <v>7613.2328761291501</v>
      </c>
    </row>
    <row r="7139" spans="2:4" x14ac:dyDescent="0.25">
      <c r="B7139" s="1">
        <v>37912.375</v>
      </c>
      <c r="C7139" s="1">
        <v>37913.375</v>
      </c>
      <c r="D7139" s="3">
        <v>6792.2219622421271</v>
      </c>
    </row>
    <row r="7140" spans="2:4" x14ac:dyDescent="0.25">
      <c r="B7140" s="1">
        <v>37913.375</v>
      </c>
      <c r="C7140" s="1">
        <v>37914.375</v>
      </c>
      <c r="D7140" s="3">
        <v>6998.1719653701784</v>
      </c>
    </row>
    <row r="7141" spans="2:4" x14ac:dyDescent="0.25">
      <c r="B7141" s="1">
        <v>37914.375</v>
      </c>
      <c r="C7141" s="1">
        <v>37915.375</v>
      </c>
      <c r="D7141" s="3">
        <v>6881.8470229110717</v>
      </c>
    </row>
    <row r="7142" spans="2:4" x14ac:dyDescent="0.25">
      <c r="B7142" s="1">
        <v>37915.375</v>
      </c>
      <c r="C7142" s="1">
        <v>37916.375</v>
      </c>
      <c r="D7142" s="3">
        <v>6752.2613310623174</v>
      </c>
    </row>
    <row r="7143" spans="2:4" x14ac:dyDescent="0.25">
      <c r="B7143" s="1">
        <v>37916.375</v>
      </c>
      <c r="C7143" s="1">
        <v>37917.375</v>
      </c>
      <c r="D7143" s="3">
        <v>6227.5643022613522</v>
      </c>
    </row>
    <row r="7144" spans="2:4" x14ac:dyDescent="0.25">
      <c r="B7144" s="1">
        <v>37917.375</v>
      </c>
      <c r="C7144" s="1">
        <v>37918.375</v>
      </c>
      <c r="D7144" s="3">
        <v>6464.3202304153447</v>
      </c>
    </row>
    <row r="7145" spans="2:4" x14ac:dyDescent="0.25">
      <c r="B7145" s="1">
        <v>37918.375</v>
      </c>
      <c r="C7145" s="1">
        <v>37919.375</v>
      </c>
      <c r="D7145" s="3">
        <v>6475.1235454940797</v>
      </c>
    </row>
    <row r="7146" spans="2:4" x14ac:dyDescent="0.25">
      <c r="B7146" s="1">
        <v>37919.375</v>
      </c>
      <c r="C7146" s="1">
        <v>37920.375</v>
      </c>
      <c r="D7146" s="3">
        <v>5791.5499548454291</v>
      </c>
    </row>
    <row r="7147" spans="2:4" x14ac:dyDescent="0.25">
      <c r="B7147" s="1">
        <v>37920.375</v>
      </c>
      <c r="C7147" s="1">
        <v>37921.375</v>
      </c>
      <c r="D7147" s="3">
        <v>12474.894724548341</v>
      </c>
    </row>
    <row r="7148" spans="2:4" x14ac:dyDescent="0.25">
      <c r="B7148" s="1">
        <v>37921.375</v>
      </c>
      <c r="C7148" s="1">
        <v>37922.375</v>
      </c>
      <c r="D7148" s="3">
        <v>16513.17276715851</v>
      </c>
    </row>
    <row r="7149" spans="2:4" x14ac:dyDescent="0.25">
      <c r="B7149" s="1">
        <v>37922.375</v>
      </c>
      <c r="C7149" s="1">
        <v>37923.375</v>
      </c>
      <c r="D7149" s="3">
        <v>8609.4599056015013</v>
      </c>
    </row>
    <row r="7150" spans="2:4" x14ac:dyDescent="0.25">
      <c r="B7150" s="1">
        <v>37923.375</v>
      </c>
      <c r="C7150" s="1">
        <v>37924.375</v>
      </c>
      <c r="D7150" s="3">
        <v>6526.1630417022716</v>
      </c>
    </row>
    <row r="7151" spans="2:4" x14ac:dyDescent="0.25">
      <c r="B7151" s="1">
        <v>37924.375</v>
      </c>
      <c r="C7151" s="1">
        <v>37925.375</v>
      </c>
      <c r="D7151" s="3">
        <v>6822.7398637084962</v>
      </c>
    </row>
    <row r="7152" spans="2:4" x14ac:dyDescent="0.25">
      <c r="B7152" s="1">
        <v>37925.375</v>
      </c>
      <c r="C7152" s="1">
        <v>37926.375</v>
      </c>
      <c r="D7152" s="3">
        <v>5767.3093895225538</v>
      </c>
    </row>
    <row r="7153" spans="2:4" x14ac:dyDescent="0.25">
      <c r="B7153" s="1">
        <v>37926.375</v>
      </c>
      <c r="C7153" s="1">
        <v>37927.375</v>
      </c>
      <c r="D7153" s="3">
        <v>5599.1528551101692</v>
      </c>
    </row>
    <row r="7154" spans="2:4" x14ac:dyDescent="0.25">
      <c r="B7154" s="1">
        <v>37927.375</v>
      </c>
      <c r="C7154" s="1">
        <v>37928.375</v>
      </c>
      <c r="D7154" s="3">
        <v>6118.2118557510385</v>
      </c>
    </row>
    <row r="7155" spans="2:4" x14ac:dyDescent="0.25">
      <c r="B7155" s="1">
        <v>37928.375</v>
      </c>
      <c r="C7155" s="1">
        <v>37929.375</v>
      </c>
      <c r="D7155" s="3">
        <v>5205.8335422019964</v>
      </c>
    </row>
    <row r="7156" spans="2:4" x14ac:dyDescent="0.25">
      <c r="B7156" s="1">
        <v>37929.375</v>
      </c>
      <c r="C7156" s="1">
        <v>37930.375</v>
      </c>
      <c r="D7156" s="3">
        <v>5762.6940802764893</v>
      </c>
    </row>
    <row r="7157" spans="2:4" x14ac:dyDescent="0.25">
      <c r="B7157" s="1">
        <v>37930.375</v>
      </c>
      <c r="C7157" s="1">
        <v>37931.375</v>
      </c>
      <c r="D7157" s="3">
        <v>5129.5747134590156</v>
      </c>
    </row>
    <row r="7158" spans="2:4" x14ac:dyDescent="0.25">
      <c r="B7158" s="1">
        <v>37931.375</v>
      </c>
      <c r="C7158" s="1">
        <v>37932.375</v>
      </c>
      <c r="D7158" s="3">
        <v>5709.8231984329223</v>
      </c>
    </row>
    <row r="7159" spans="2:4" x14ac:dyDescent="0.25">
      <c r="B7159" s="1">
        <v>37932.375</v>
      </c>
      <c r="C7159" s="1">
        <v>37933.375</v>
      </c>
      <c r="D7159" s="3">
        <v>4828.1054085502628</v>
      </c>
    </row>
    <row r="7160" spans="2:4" x14ac:dyDescent="0.25">
      <c r="B7160" s="1">
        <v>37933.375</v>
      </c>
      <c r="C7160" s="1">
        <v>37934.375</v>
      </c>
      <c r="D7160" s="3">
        <v>5537.6775631332403</v>
      </c>
    </row>
    <row r="7161" spans="2:4" x14ac:dyDescent="0.25">
      <c r="B7161" s="1">
        <v>37934.375</v>
      </c>
      <c r="C7161" s="1">
        <v>37935.375</v>
      </c>
      <c r="D7161" s="3">
        <v>4708.0445298995974</v>
      </c>
    </row>
    <row r="7162" spans="2:4" x14ac:dyDescent="0.25">
      <c r="B7162" s="1">
        <v>37935.375</v>
      </c>
      <c r="C7162" s="1">
        <v>37936.375</v>
      </c>
      <c r="D7162" s="3">
        <v>5217.5472443275457</v>
      </c>
    </row>
    <row r="7163" spans="2:4" x14ac:dyDescent="0.25">
      <c r="B7163" s="1">
        <v>37936.375</v>
      </c>
      <c r="C7163" s="1">
        <v>37937.375</v>
      </c>
      <c r="D7163" s="3">
        <v>5288.9029075889594</v>
      </c>
    </row>
    <row r="7164" spans="2:4" x14ac:dyDescent="0.25">
      <c r="B7164" s="1">
        <v>37937.375</v>
      </c>
      <c r="C7164" s="1">
        <v>37938.375</v>
      </c>
      <c r="D7164" s="3">
        <v>4583.3970248069763</v>
      </c>
    </row>
    <row r="7165" spans="2:4" x14ac:dyDescent="0.25">
      <c r="B7165" s="1">
        <v>37938.375</v>
      </c>
      <c r="C7165" s="1">
        <v>37939.375</v>
      </c>
      <c r="D7165" s="3">
        <v>4992.6990272102357</v>
      </c>
    </row>
    <row r="7166" spans="2:4" x14ac:dyDescent="0.25">
      <c r="B7166" s="1">
        <v>37939.375</v>
      </c>
      <c r="C7166" s="1">
        <v>37940.375</v>
      </c>
      <c r="D7166" s="3">
        <v>4503.2310682144171</v>
      </c>
    </row>
    <row r="7167" spans="2:4" x14ac:dyDescent="0.25">
      <c r="B7167" s="1">
        <v>37940.375</v>
      </c>
      <c r="C7167" s="1">
        <v>37941.375</v>
      </c>
      <c r="D7167" s="3">
        <v>5094.6798880386359</v>
      </c>
    </row>
    <row r="7168" spans="2:4" x14ac:dyDescent="0.25">
      <c r="B7168" s="1">
        <v>37941.375</v>
      </c>
      <c r="C7168" s="1">
        <v>37942.375</v>
      </c>
      <c r="D7168" s="3">
        <v>4675.9845983657842</v>
      </c>
    </row>
    <row r="7169" spans="2:4" x14ac:dyDescent="0.25">
      <c r="B7169" s="1">
        <v>37942.375</v>
      </c>
      <c r="C7169" s="1">
        <v>37943.375</v>
      </c>
      <c r="D7169" s="3">
        <v>23904.643003952027</v>
      </c>
    </row>
    <row r="7170" spans="2:4" x14ac:dyDescent="0.25">
      <c r="B7170" s="1">
        <v>37943.375</v>
      </c>
      <c r="C7170" s="1">
        <v>37944.375</v>
      </c>
      <c r="D7170" s="3">
        <v>27872.826940002444</v>
      </c>
    </row>
    <row r="7171" spans="2:4" x14ac:dyDescent="0.25">
      <c r="B7171" s="1">
        <v>37944.375</v>
      </c>
      <c r="C7171" s="1">
        <v>37945.375</v>
      </c>
      <c r="D7171" s="3">
        <v>15546.333768440247</v>
      </c>
    </row>
    <row r="7172" spans="2:4" x14ac:dyDescent="0.25">
      <c r="B7172" s="1">
        <v>37945.375</v>
      </c>
      <c r="C7172" s="1">
        <v>37946.375</v>
      </c>
      <c r="D7172" s="3">
        <v>8553.7916143493658</v>
      </c>
    </row>
    <row r="7173" spans="2:4" x14ac:dyDescent="0.25">
      <c r="B7173" s="1">
        <v>37946.375</v>
      </c>
      <c r="C7173" s="1">
        <v>37947.375</v>
      </c>
      <c r="D7173" s="3">
        <v>5843.399603302003</v>
      </c>
    </row>
    <row r="7174" spans="2:4" x14ac:dyDescent="0.25">
      <c r="B7174" s="1">
        <v>37947.375</v>
      </c>
      <c r="C7174" s="1">
        <v>37948.375</v>
      </c>
      <c r="D7174" s="3">
        <v>5915.3885280647282</v>
      </c>
    </row>
    <row r="7175" spans="2:4" x14ac:dyDescent="0.25">
      <c r="B7175" s="1">
        <v>37948.375</v>
      </c>
      <c r="C7175" s="1">
        <v>37949.375</v>
      </c>
      <c r="D7175" s="3">
        <v>4716.9061139755249</v>
      </c>
    </row>
    <row r="7176" spans="2:4" x14ac:dyDescent="0.25">
      <c r="B7176" s="1">
        <v>37949.375</v>
      </c>
      <c r="C7176" s="1">
        <v>37950.375</v>
      </c>
      <c r="D7176" s="3">
        <v>6259.6730361289983</v>
      </c>
    </row>
    <row r="7177" spans="2:4" x14ac:dyDescent="0.25">
      <c r="B7177" s="1">
        <v>37950.375</v>
      </c>
      <c r="C7177" s="1">
        <v>37951.375</v>
      </c>
      <c r="D7177" s="3">
        <v>5767.8447982978823</v>
      </c>
    </row>
    <row r="7178" spans="2:4" x14ac:dyDescent="0.25">
      <c r="B7178" s="1">
        <v>37951.375</v>
      </c>
      <c r="C7178" s="1">
        <v>37952.375</v>
      </c>
      <c r="D7178" s="3">
        <v>5999.3666774253852</v>
      </c>
    </row>
    <row r="7179" spans="2:4" x14ac:dyDescent="0.25">
      <c r="B7179" s="1">
        <v>37952.375</v>
      </c>
      <c r="C7179" s="1">
        <v>37953.375</v>
      </c>
      <c r="D7179" s="3">
        <v>4512.7560900421149</v>
      </c>
    </row>
    <row r="7180" spans="2:4" x14ac:dyDescent="0.25">
      <c r="B7180" s="1">
        <v>37953.375</v>
      </c>
      <c r="C7180" s="1">
        <v>37954.375</v>
      </c>
      <c r="D7180" s="3">
        <v>5003.6406771545417</v>
      </c>
    </row>
    <row r="7181" spans="2:4" x14ac:dyDescent="0.25">
      <c r="B7181" s="1">
        <v>37954.375</v>
      </c>
      <c r="C7181" s="1">
        <v>37955.375</v>
      </c>
      <c r="D7181" s="3">
        <v>4172.8309858741768</v>
      </c>
    </row>
    <row r="7182" spans="2:4" x14ac:dyDescent="0.25">
      <c r="B7182" s="1">
        <v>37955.375</v>
      </c>
      <c r="C7182" s="1">
        <v>37956.375</v>
      </c>
      <c r="D7182" s="3">
        <v>4841.8293541030889</v>
      </c>
    </row>
    <row r="7183" spans="2:4" x14ac:dyDescent="0.25">
      <c r="B7183" s="1">
        <v>37956.375</v>
      </c>
      <c r="C7183" s="1">
        <v>37957.375</v>
      </c>
      <c r="D7183" s="3">
        <v>4020.2968328170782</v>
      </c>
    </row>
    <row r="7184" spans="2:4" x14ac:dyDescent="0.25">
      <c r="B7184" s="1">
        <v>37957.375</v>
      </c>
      <c r="C7184" s="1">
        <v>37958.375</v>
      </c>
      <c r="D7184" s="3">
        <v>3789.9913166542051</v>
      </c>
    </row>
    <row r="7185" spans="2:4" x14ac:dyDescent="0.25">
      <c r="B7185" s="1">
        <v>37958.375</v>
      </c>
      <c r="C7185" s="1">
        <v>37959.375</v>
      </c>
      <c r="D7185" s="3">
        <v>4368.5176705551148</v>
      </c>
    </row>
    <row r="7186" spans="2:4" x14ac:dyDescent="0.25">
      <c r="B7186" s="1">
        <v>37959.375</v>
      </c>
      <c r="C7186" s="1">
        <v>37960.375</v>
      </c>
      <c r="D7186" s="3">
        <v>3589.1247786712647</v>
      </c>
    </row>
    <row r="7187" spans="2:4" x14ac:dyDescent="0.25">
      <c r="B7187" s="1">
        <v>37960.375</v>
      </c>
      <c r="C7187" s="1">
        <v>37961.375</v>
      </c>
      <c r="D7187" s="3">
        <v>3698.7252316665654</v>
      </c>
    </row>
    <row r="7188" spans="2:4" x14ac:dyDescent="0.25">
      <c r="B7188" s="1">
        <v>37961.375</v>
      </c>
      <c r="C7188" s="1">
        <v>37962.375</v>
      </c>
      <c r="D7188" s="3">
        <v>2173.608317718506</v>
      </c>
    </row>
    <row r="7189" spans="2:4" x14ac:dyDescent="0.25">
      <c r="B7189" s="1">
        <v>37962.375</v>
      </c>
      <c r="C7189" s="1">
        <v>37963.375</v>
      </c>
      <c r="D7189" s="3">
        <v>2416.1050973567963</v>
      </c>
    </row>
    <row r="7190" spans="2:4" x14ac:dyDescent="0.25">
      <c r="B7190" s="1">
        <v>37963.375</v>
      </c>
      <c r="C7190" s="1">
        <v>37964.375</v>
      </c>
      <c r="D7190" s="3">
        <v>2785.2573649044039</v>
      </c>
    </row>
    <row r="7191" spans="2:4" x14ac:dyDescent="0.25">
      <c r="B7191" s="1">
        <v>37964.375</v>
      </c>
      <c r="C7191" s="1">
        <v>37965.375</v>
      </c>
      <c r="D7191" s="3">
        <v>2155.3383144550326</v>
      </c>
    </row>
    <row r="7192" spans="2:4" x14ac:dyDescent="0.25">
      <c r="B7192" s="1">
        <v>37965.375</v>
      </c>
      <c r="C7192" s="1">
        <v>37966.375</v>
      </c>
      <c r="D7192" s="3">
        <v>3158.8547226886749</v>
      </c>
    </row>
    <row r="7193" spans="2:4" x14ac:dyDescent="0.25">
      <c r="B7193" s="1">
        <v>37966.375</v>
      </c>
      <c r="C7193" s="1">
        <v>37967.375</v>
      </c>
      <c r="D7193" s="3">
        <v>2816.1225334472656</v>
      </c>
    </row>
    <row r="7194" spans="2:4" x14ac:dyDescent="0.25">
      <c r="B7194" s="1">
        <v>37967.375</v>
      </c>
      <c r="C7194" s="1">
        <v>37968.375</v>
      </c>
      <c r="D7194" s="3">
        <v>1372.8748378009798</v>
      </c>
    </row>
    <row r="7195" spans="2:4" x14ac:dyDescent="0.25">
      <c r="B7195" s="1">
        <v>37968.375</v>
      </c>
      <c r="C7195" s="1">
        <v>37969.375</v>
      </c>
      <c r="D7195" s="3">
        <v>2267.0236080665591</v>
      </c>
    </row>
    <row r="7196" spans="2:4" x14ac:dyDescent="0.25">
      <c r="B7196" s="1">
        <v>37969.375</v>
      </c>
      <c r="C7196" s="1">
        <v>37970.375</v>
      </c>
      <c r="D7196" s="3">
        <v>1781.7513373107911</v>
      </c>
    </row>
    <row r="7197" spans="2:4" x14ac:dyDescent="0.25">
      <c r="B7197" s="1">
        <v>37970.375</v>
      </c>
      <c r="C7197" s="1">
        <v>37971.375</v>
      </c>
      <c r="D7197" s="3">
        <v>1797.0603430423737</v>
      </c>
    </row>
    <row r="7198" spans="2:4" x14ac:dyDescent="0.25">
      <c r="B7198" s="1">
        <v>37971.375</v>
      </c>
      <c r="C7198" s="1">
        <v>37972.375</v>
      </c>
      <c r="D7198" s="3">
        <v>2416.0358036842349</v>
      </c>
    </row>
    <row r="7199" spans="2:4" x14ac:dyDescent="0.25">
      <c r="B7199" s="1">
        <v>37972.375</v>
      </c>
      <c r="C7199" s="1">
        <v>37973.375</v>
      </c>
      <c r="D7199" s="3">
        <v>1819.9246334056854</v>
      </c>
    </row>
    <row r="7200" spans="2:4" x14ac:dyDescent="0.25">
      <c r="B7200" s="1">
        <v>37973.375</v>
      </c>
      <c r="C7200" s="1">
        <v>37974.375</v>
      </c>
      <c r="D7200" s="3">
        <v>2658.5396415176392</v>
      </c>
    </row>
    <row r="7201" spans="2:4" x14ac:dyDescent="0.25">
      <c r="B7201" s="1">
        <v>37974.375</v>
      </c>
      <c r="C7201" s="1">
        <v>37975.375</v>
      </c>
      <c r="D7201" s="3">
        <v>2090.7465667552947</v>
      </c>
    </row>
    <row r="7202" spans="2:4" x14ac:dyDescent="0.25">
      <c r="B7202" s="1">
        <v>37975.375</v>
      </c>
      <c r="C7202" s="1">
        <v>37976.375</v>
      </c>
      <c r="D7202" s="3">
        <v>1940.6052358207705</v>
      </c>
    </row>
    <row r="7203" spans="2:4" x14ac:dyDescent="0.25">
      <c r="B7203" s="1">
        <v>37976.375</v>
      </c>
      <c r="C7203" s="1">
        <v>37977.375</v>
      </c>
      <c r="D7203" s="3">
        <v>2051.9600952110291</v>
      </c>
    </row>
    <row r="7204" spans="2:4" x14ac:dyDescent="0.25">
      <c r="B7204" s="1">
        <v>37977.375</v>
      </c>
      <c r="C7204" s="1">
        <v>37978.375</v>
      </c>
      <c r="D7204" s="3">
        <v>2427.4188223800661</v>
      </c>
    </row>
    <row r="7205" spans="2:4" x14ac:dyDescent="0.25">
      <c r="B7205" s="1">
        <v>37978.375</v>
      </c>
      <c r="C7205" s="1">
        <v>37979.375</v>
      </c>
      <c r="D7205" s="3">
        <v>1753.4352588214874</v>
      </c>
    </row>
    <row r="7206" spans="2:4" x14ac:dyDescent="0.25">
      <c r="B7206" s="1">
        <v>37979.375</v>
      </c>
      <c r="C7206" s="1">
        <v>37980.375</v>
      </c>
      <c r="D7206" s="3">
        <v>1858.7186869411469</v>
      </c>
    </row>
    <row r="7207" spans="2:4" x14ac:dyDescent="0.25">
      <c r="B7207" s="1">
        <v>37980.375</v>
      </c>
      <c r="C7207" s="1">
        <v>37981.375</v>
      </c>
      <c r="D7207" s="3">
        <v>2503.7861551799779</v>
      </c>
    </row>
    <row r="7208" spans="2:4" x14ac:dyDescent="0.25">
      <c r="B7208" s="1">
        <v>37981.375</v>
      </c>
      <c r="C7208" s="1">
        <v>37982.375</v>
      </c>
      <c r="D7208" s="3">
        <v>1594.8525994148256</v>
      </c>
    </row>
    <row r="7209" spans="2:4" x14ac:dyDescent="0.25">
      <c r="B7209" s="1">
        <v>37982.375</v>
      </c>
      <c r="C7209" s="1">
        <v>37983.375</v>
      </c>
      <c r="D7209" s="3">
        <v>1343.0272137422562</v>
      </c>
    </row>
    <row r="7210" spans="2:4" x14ac:dyDescent="0.25">
      <c r="B7210" s="1">
        <v>37983.375</v>
      </c>
      <c r="C7210" s="1">
        <v>37984.375</v>
      </c>
      <c r="D7210" s="3">
        <v>2313.0761494026187</v>
      </c>
    </row>
    <row r="7211" spans="2:4" x14ac:dyDescent="0.25">
      <c r="B7211" s="1">
        <v>37984.375</v>
      </c>
      <c r="C7211" s="1">
        <v>37985.375</v>
      </c>
      <c r="D7211" s="3">
        <v>2221.8799307117465</v>
      </c>
    </row>
    <row r="7212" spans="2:4" x14ac:dyDescent="0.25">
      <c r="B7212" s="1">
        <v>37985.375</v>
      </c>
      <c r="C7212" s="1">
        <v>37986.375</v>
      </c>
      <c r="D7212" s="3">
        <v>1521.9885141382219</v>
      </c>
    </row>
    <row r="7213" spans="2:4" x14ac:dyDescent="0.25">
      <c r="B7213" s="1">
        <v>37986.375</v>
      </c>
      <c r="C7213" s="1">
        <v>37987.375</v>
      </c>
      <c r="D7213" s="3">
        <v>1145.9179785346987</v>
      </c>
    </row>
    <row r="7214" spans="2:4" x14ac:dyDescent="0.25">
      <c r="B7214" s="1">
        <v>37987.375</v>
      </c>
      <c r="C7214" s="1">
        <v>37988.375</v>
      </c>
      <c r="D7214" s="3">
        <v>1462.2835186510085</v>
      </c>
    </row>
    <row r="7215" spans="2:4" x14ac:dyDescent="0.25">
      <c r="B7215" s="1">
        <v>37988.375</v>
      </c>
      <c r="C7215" s="1">
        <v>37989.375</v>
      </c>
      <c r="D7215" s="3">
        <v>1719.1599025735854</v>
      </c>
    </row>
    <row r="7216" spans="2:4" x14ac:dyDescent="0.25">
      <c r="B7216" s="1">
        <v>37989.375</v>
      </c>
      <c r="C7216" s="1">
        <v>37990.375</v>
      </c>
      <c r="D7216" s="3">
        <v>918.75839076995851</v>
      </c>
    </row>
    <row r="7217" spans="2:4" x14ac:dyDescent="0.25">
      <c r="B7217" s="1">
        <v>37990.375</v>
      </c>
      <c r="C7217" s="1">
        <v>37991.375</v>
      </c>
      <c r="D7217" s="3">
        <v>719.24616906261451</v>
      </c>
    </row>
    <row r="7218" spans="2:4" x14ac:dyDescent="0.25">
      <c r="B7218" s="1">
        <v>37991.375</v>
      </c>
      <c r="C7218" s="1">
        <v>37992.375</v>
      </c>
      <c r="D7218" s="3">
        <v>1640.003324166775</v>
      </c>
    </row>
    <row r="7219" spans="2:4" x14ac:dyDescent="0.25">
      <c r="B7219" s="1">
        <v>37992.375</v>
      </c>
      <c r="C7219" s="1">
        <v>37993.375</v>
      </c>
      <c r="D7219" s="3">
        <v>870.44283946609505</v>
      </c>
    </row>
    <row r="7220" spans="2:4" x14ac:dyDescent="0.25">
      <c r="B7220" s="1">
        <v>37993.375</v>
      </c>
      <c r="C7220" s="1">
        <v>37994.375</v>
      </c>
      <c r="D7220" s="3">
        <v>786.83870867347719</v>
      </c>
    </row>
    <row r="7221" spans="2:4" x14ac:dyDescent="0.25">
      <c r="B7221" s="1">
        <v>37994.375</v>
      </c>
      <c r="C7221" s="1">
        <v>37995.375</v>
      </c>
      <c r="D7221" s="3">
        <v>760.88885938739782</v>
      </c>
    </row>
    <row r="7222" spans="2:4" x14ac:dyDescent="0.25">
      <c r="B7222" s="1">
        <v>37995.375</v>
      </c>
      <c r="C7222" s="1">
        <v>37996.375</v>
      </c>
      <c r="D7222" s="3">
        <v>752.39670251655582</v>
      </c>
    </row>
    <row r="7223" spans="2:4" x14ac:dyDescent="0.25">
      <c r="B7223" s="1">
        <v>37996.375</v>
      </c>
      <c r="C7223" s="1">
        <v>37997.375</v>
      </c>
      <c r="D7223" s="3">
        <v>654.84150531768807</v>
      </c>
    </row>
    <row r="7224" spans="2:4" x14ac:dyDescent="0.25">
      <c r="B7224" s="1">
        <v>37997.375</v>
      </c>
      <c r="C7224" s="1">
        <v>37998.375</v>
      </c>
      <c r="D7224" s="3">
        <v>480.2476535418034</v>
      </c>
    </row>
    <row r="7225" spans="2:4" x14ac:dyDescent="0.25">
      <c r="B7225" s="1">
        <v>37998.375</v>
      </c>
      <c r="C7225" s="1">
        <v>37999.375</v>
      </c>
      <c r="D7225" s="3">
        <v>820.85871651291848</v>
      </c>
    </row>
    <row r="7226" spans="2:4" x14ac:dyDescent="0.25">
      <c r="B7226" s="1">
        <v>37999.375</v>
      </c>
      <c r="C7226" s="1">
        <v>38000.375</v>
      </c>
      <c r="D7226" s="3">
        <v>671.0037023968697</v>
      </c>
    </row>
    <row r="7227" spans="2:4" x14ac:dyDescent="0.25">
      <c r="B7227" s="1">
        <v>38000.375</v>
      </c>
      <c r="C7227" s="1">
        <v>38001.375</v>
      </c>
      <c r="D7227" s="3">
        <v>581.91874892663964</v>
      </c>
    </row>
    <row r="7228" spans="2:4" x14ac:dyDescent="0.25">
      <c r="B7228" s="1">
        <v>38001.375</v>
      </c>
      <c r="C7228" s="1">
        <v>38002.375</v>
      </c>
      <c r="D7228" s="3">
        <v>479.92697661685946</v>
      </c>
    </row>
    <row r="7229" spans="2:4" x14ac:dyDescent="0.25">
      <c r="B7229" s="1">
        <v>38002.375</v>
      </c>
      <c r="C7229" s="1">
        <v>38003.375</v>
      </c>
      <c r="D7229" s="3">
        <v>412.04842448830607</v>
      </c>
    </row>
    <row r="7230" spans="2:4" x14ac:dyDescent="0.25">
      <c r="B7230" s="1">
        <v>38003.375</v>
      </c>
      <c r="C7230" s="1">
        <v>38004.375</v>
      </c>
      <c r="D7230" s="3">
        <v>410.64068852353097</v>
      </c>
    </row>
    <row r="7231" spans="2:4" x14ac:dyDescent="0.25">
      <c r="B7231" s="1">
        <v>38004.375</v>
      </c>
      <c r="C7231" s="1">
        <v>38005.375</v>
      </c>
      <c r="D7231" s="3">
        <v>321.79165303182606</v>
      </c>
    </row>
    <row r="7232" spans="2:4" x14ac:dyDescent="0.25">
      <c r="B7232" s="1">
        <v>38005.375</v>
      </c>
      <c r="C7232" s="1">
        <v>38006.375</v>
      </c>
      <c r="D7232" s="3">
        <v>473.22735085463523</v>
      </c>
    </row>
    <row r="7233" spans="2:4" x14ac:dyDescent="0.25">
      <c r="B7233" s="1">
        <v>38006.375</v>
      </c>
      <c r="C7233" s="1">
        <v>38007.375</v>
      </c>
      <c r="D7233" s="3">
        <v>970.11203125476845</v>
      </c>
    </row>
    <row r="7234" spans="2:4" x14ac:dyDescent="0.25">
      <c r="B7234" s="1">
        <v>38007.375</v>
      </c>
      <c r="C7234" s="1">
        <v>38008.375</v>
      </c>
      <c r="D7234" s="3">
        <v>749.33435342597966</v>
      </c>
    </row>
    <row r="7235" spans="2:4" x14ac:dyDescent="0.25">
      <c r="B7235" s="1">
        <v>38008.375</v>
      </c>
      <c r="C7235" s="1">
        <v>38009.375</v>
      </c>
      <c r="D7235" s="3">
        <v>588.75808182048797</v>
      </c>
    </row>
    <row r="7236" spans="2:4" x14ac:dyDescent="0.25">
      <c r="B7236" s="1">
        <v>38009.375</v>
      </c>
      <c r="C7236" s="1">
        <v>38010.375</v>
      </c>
      <c r="D7236" s="3">
        <v>352.59265748190882</v>
      </c>
    </row>
    <row r="7237" spans="2:4" x14ac:dyDescent="0.25">
      <c r="B7237" s="1">
        <v>38010.375</v>
      </c>
      <c r="C7237" s="1">
        <v>38011.375</v>
      </c>
      <c r="D7237" s="3">
        <v>339.37368345403672</v>
      </c>
    </row>
    <row r="7238" spans="2:4" x14ac:dyDescent="0.25">
      <c r="B7238" s="1">
        <v>38011.375</v>
      </c>
      <c r="C7238" s="1">
        <v>38012.375</v>
      </c>
      <c r="D7238" s="3">
        <v>384.23182601356507</v>
      </c>
    </row>
    <row r="7239" spans="2:4" x14ac:dyDescent="0.25">
      <c r="B7239" s="1">
        <v>38012.375</v>
      </c>
      <c r="C7239" s="1">
        <v>38013.375</v>
      </c>
      <c r="D7239" s="3">
        <v>285.28518751811981</v>
      </c>
    </row>
    <row r="7240" spans="2:4" x14ac:dyDescent="0.25">
      <c r="B7240" s="1">
        <v>38013.375</v>
      </c>
      <c r="C7240" s="1">
        <v>38014.375</v>
      </c>
      <c r="D7240" s="3">
        <v>741.91739516413224</v>
      </c>
    </row>
    <row r="7241" spans="2:4" x14ac:dyDescent="0.25">
      <c r="B7241" s="1">
        <v>38014.375</v>
      </c>
      <c r="C7241" s="1">
        <v>38015.375</v>
      </c>
      <c r="D7241" s="3">
        <v>434.50260348367698</v>
      </c>
    </row>
    <row r="7242" spans="2:4" x14ac:dyDescent="0.25">
      <c r="B7242" s="1">
        <v>38015.375</v>
      </c>
      <c r="C7242" s="1">
        <v>38016.375</v>
      </c>
      <c r="D7242" s="3">
        <v>589.64682161235805</v>
      </c>
    </row>
    <row r="7243" spans="2:4" x14ac:dyDescent="0.25">
      <c r="B7243" s="1">
        <v>38016.375</v>
      </c>
      <c r="C7243" s="1">
        <v>38017.375</v>
      </c>
      <c r="D7243" s="3">
        <v>655.18766392469411</v>
      </c>
    </row>
    <row r="7244" spans="2:4" x14ac:dyDescent="0.25">
      <c r="B7244" s="1">
        <v>38017.375</v>
      </c>
      <c r="C7244" s="1">
        <v>38018.375</v>
      </c>
      <c r="D7244" s="3">
        <v>469.75908040666587</v>
      </c>
    </row>
    <row r="7245" spans="2:4" x14ac:dyDescent="0.25">
      <c r="B7245" s="1">
        <v>38018.375</v>
      </c>
      <c r="C7245" s="1">
        <v>38019.375</v>
      </c>
      <c r="D7245" s="3">
        <v>541.62484635114674</v>
      </c>
    </row>
    <row r="7246" spans="2:4" x14ac:dyDescent="0.25">
      <c r="B7246" s="1">
        <v>38019.375</v>
      </c>
      <c r="C7246" s="1">
        <v>38020.375</v>
      </c>
      <c r="D7246" s="3">
        <v>361.9062099938393</v>
      </c>
    </row>
    <row r="7247" spans="2:4" x14ac:dyDescent="0.25">
      <c r="B7247" s="1">
        <v>38020.375</v>
      </c>
      <c r="C7247" s="1">
        <v>38021.375</v>
      </c>
      <c r="D7247" s="3">
        <v>285.33520404517657</v>
      </c>
    </row>
    <row r="7248" spans="2:4" x14ac:dyDescent="0.25">
      <c r="B7248" s="1">
        <v>38021.375</v>
      </c>
      <c r="C7248" s="1">
        <v>38022.375</v>
      </c>
      <c r="D7248" s="3">
        <v>250.6429202810526</v>
      </c>
    </row>
    <row r="7249" spans="2:4" x14ac:dyDescent="0.25">
      <c r="B7249" s="1">
        <v>38022.375</v>
      </c>
      <c r="C7249" s="1">
        <v>38023.375</v>
      </c>
      <c r="D7249" s="3">
        <v>293.51063499951363</v>
      </c>
    </row>
    <row r="7250" spans="2:4" x14ac:dyDescent="0.25">
      <c r="B7250" s="1">
        <v>38023.375</v>
      </c>
      <c r="C7250" s="1">
        <v>38024.375</v>
      </c>
      <c r="D7250" s="3">
        <v>253.55724850785734</v>
      </c>
    </row>
    <row r="7251" spans="2:4" x14ac:dyDescent="0.25">
      <c r="B7251" s="1">
        <v>38024.375</v>
      </c>
      <c r="C7251" s="1">
        <v>38025.375</v>
      </c>
      <c r="D7251" s="3">
        <v>295.53717817950252</v>
      </c>
    </row>
    <row r="7252" spans="2:4" x14ac:dyDescent="0.25">
      <c r="B7252" s="1">
        <v>38025.375</v>
      </c>
      <c r="C7252" s="1">
        <v>38026.375</v>
      </c>
      <c r="D7252" s="3">
        <v>304.99693763256073</v>
      </c>
    </row>
    <row r="7253" spans="2:4" x14ac:dyDescent="0.25">
      <c r="B7253" s="1">
        <v>38026.375</v>
      </c>
      <c r="C7253" s="1">
        <v>38027.375</v>
      </c>
      <c r="D7253" s="3">
        <v>258.62222201013566</v>
      </c>
    </row>
    <row r="7254" spans="2:4" x14ac:dyDescent="0.25">
      <c r="B7254" s="1">
        <v>38027.375</v>
      </c>
      <c r="C7254" s="1">
        <v>38028.375</v>
      </c>
      <c r="D7254" s="3">
        <v>295.03470497179035</v>
      </c>
    </row>
    <row r="7255" spans="2:4" x14ac:dyDescent="0.25">
      <c r="B7255" s="1">
        <v>38028.375</v>
      </c>
      <c r="C7255" s="1">
        <v>38029.375</v>
      </c>
      <c r="D7255" s="3">
        <v>216.98469638013839</v>
      </c>
    </row>
    <row r="7256" spans="2:4" x14ac:dyDescent="0.25">
      <c r="B7256" s="1">
        <v>38029.375</v>
      </c>
      <c r="C7256" s="1">
        <v>38030.375</v>
      </c>
      <c r="D7256" s="3">
        <v>560.44171205031876</v>
      </c>
    </row>
    <row r="7257" spans="2:4" x14ac:dyDescent="0.25">
      <c r="B7257" s="1">
        <v>38030.375</v>
      </c>
      <c r="C7257" s="1">
        <v>38031.375</v>
      </c>
      <c r="D7257" s="3">
        <v>338.18389830780035</v>
      </c>
    </row>
    <row r="7258" spans="2:4" x14ac:dyDescent="0.25">
      <c r="B7258" s="1">
        <v>38031.375</v>
      </c>
      <c r="C7258" s="1">
        <v>38032.375</v>
      </c>
      <c r="D7258" s="3">
        <v>361.20801758718494</v>
      </c>
    </row>
    <row r="7259" spans="2:4" x14ac:dyDescent="0.25">
      <c r="B7259" s="1">
        <v>38032.375</v>
      </c>
      <c r="C7259" s="1">
        <v>38033.375</v>
      </c>
      <c r="D7259" s="3">
        <v>273.79949948298929</v>
      </c>
    </row>
    <row r="7260" spans="2:4" x14ac:dyDescent="0.25">
      <c r="B7260" s="1">
        <v>38033.375</v>
      </c>
      <c r="C7260" s="1">
        <v>38034.375</v>
      </c>
      <c r="D7260" s="3">
        <v>157.58908506488802</v>
      </c>
    </row>
    <row r="7261" spans="2:4" x14ac:dyDescent="0.25">
      <c r="B7261" s="1">
        <v>38034.375</v>
      </c>
      <c r="C7261" s="1">
        <v>38035.375</v>
      </c>
      <c r="D7261" s="3">
        <v>158.8410491003394</v>
      </c>
    </row>
    <row r="7262" spans="2:4" x14ac:dyDescent="0.25">
      <c r="B7262" s="1">
        <v>38035.375</v>
      </c>
      <c r="C7262" s="1">
        <v>38036.375</v>
      </c>
      <c r="D7262" s="3">
        <v>141.63892189943792</v>
      </c>
    </row>
    <row r="7263" spans="2:4" x14ac:dyDescent="0.25">
      <c r="B7263" s="1">
        <v>38036.375</v>
      </c>
      <c r="C7263" s="1">
        <v>38037.375</v>
      </c>
      <c r="D7263" s="3">
        <v>170.34758201599124</v>
      </c>
    </row>
    <row r="7264" spans="2:4" x14ac:dyDescent="0.25">
      <c r="B7264" s="1">
        <v>38037.375</v>
      </c>
      <c r="C7264" s="1">
        <v>38038.375</v>
      </c>
      <c r="D7264" s="3">
        <v>239.50416143608095</v>
      </c>
    </row>
    <row r="7265" spans="2:4" x14ac:dyDescent="0.25">
      <c r="B7265" s="1">
        <v>38038.375</v>
      </c>
      <c r="C7265" s="1">
        <v>38039.375</v>
      </c>
      <c r="D7265" s="3">
        <v>224.6437814412117</v>
      </c>
    </row>
    <row r="7266" spans="2:4" x14ac:dyDescent="0.25">
      <c r="B7266" s="1">
        <v>38039.375</v>
      </c>
      <c r="C7266" s="1">
        <v>38040.375</v>
      </c>
      <c r="D7266" s="3">
        <v>190.49844287919998</v>
      </c>
    </row>
    <row r="7267" spans="2:4" x14ac:dyDescent="0.25">
      <c r="B7267" s="1">
        <v>38040.375</v>
      </c>
      <c r="C7267" s="1">
        <v>38041.375</v>
      </c>
      <c r="D7267" s="3">
        <v>152.54600802868606</v>
      </c>
    </row>
    <row r="7268" spans="2:4" x14ac:dyDescent="0.25">
      <c r="B7268" s="1">
        <v>38041.375</v>
      </c>
      <c r="C7268" s="1">
        <v>38042.375</v>
      </c>
      <c r="D7268" s="3">
        <v>147.93844054597616</v>
      </c>
    </row>
    <row r="7269" spans="2:4" x14ac:dyDescent="0.25">
      <c r="B7269" s="1">
        <v>38042.375</v>
      </c>
      <c r="C7269" s="1">
        <v>38043.375</v>
      </c>
      <c r="D7269" s="3">
        <v>116.53931467014552</v>
      </c>
    </row>
    <row r="7270" spans="2:4" x14ac:dyDescent="0.25">
      <c r="B7270" s="1">
        <v>38043.375</v>
      </c>
      <c r="C7270" s="1">
        <v>38044.375</v>
      </c>
      <c r="D7270" s="3">
        <v>99.597059839561581</v>
      </c>
    </row>
    <row r="7271" spans="2:4" x14ac:dyDescent="0.25">
      <c r="B7271" s="1">
        <v>38044.375</v>
      </c>
      <c r="C7271" s="1">
        <v>38045.375</v>
      </c>
      <c r="D7271" s="3">
        <v>86.352189035654078</v>
      </c>
    </row>
    <row r="7272" spans="2:4" x14ac:dyDescent="0.25">
      <c r="B7272" s="1">
        <v>38045.375</v>
      </c>
      <c r="C7272" s="1">
        <v>38046.375</v>
      </c>
      <c r="D7272" s="3">
        <v>87.548953591913005</v>
      </c>
    </row>
    <row r="7273" spans="2:4" x14ac:dyDescent="0.25">
      <c r="B7273" s="1">
        <v>38046.375</v>
      </c>
      <c r="C7273" s="1">
        <v>38047.375</v>
      </c>
      <c r="D7273" s="3">
        <v>90.327555810213099</v>
      </c>
    </row>
    <row r="7274" spans="2:4" x14ac:dyDescent="0.25">
      <c r="B7274" s="1">
        <v>38047.375</v>
      </c>
      <c r="C7274" s="1">
        <v>38048.375</v>
      </c>
      <c r="D7274" s="3">
        <v>60.308784041486682</v>
      </c>
    </row>
    <row r="7275" spans="2:4" x14ac:dyDescent="0.25">
      <c r="B7275" s="1">
        <v>38048.375</v>
      </c>
      <c r="C7275" s="1">
        <v>38049.375</v>
      </c>
      <c r="D7275" s="3">
        <v>139.8361551887393</v>
      </c>
    </row>
    <row r="7276" spans="2:4" x14ac:dyDescent="0.25">
      <c r="B7276" s="1">
        <v>38049.375</v>
      </c>
      <c r="C7276" s="1">
        <v>38050.375</v>
      </c>
      <c r="D7276" s="3">
        <v>97.097035945832744</v>
      </c>
    </row>
    <row r="7277" spans="2:4" x14ac:dyDescent="0.25">
      <c r="B7277" s="1">
        <v>38050.375</v>
      </c>
      <c r="C7277" s="1">
        <v>38051.375</v>
      </c>
      <c r="D7277" s="3">
        <v>72.931992834866051</v>
      </c>
    </row>
    <row r="7278" spans="2:4" x14ac:dyDescent="0.25">
      <c r="B7278" s="1">
        <v>38051.375</v>
      </c>
      <c r="C7278" s="1">
        <v>38052.375</v>
      </c>
      <c r="D7278" s="3">
        <v>81.374033770024781</v>
      </c>
    </row>
    <row r="7279" spans="2:4" x14ac:dyDescent="0.25">
      <c r="B7279" s="1">
        <v>38052.375</v>
      </c>
      <c r="C7279" s="1">
        <v>38053.375</v>
      </c>
      <c r="D7279" s="3">
        <v>118.78655863994362</v>
      </c>
    </row>
    <row r="7280" spans="2:4" x14ac:dyDescent="0.25">
      <c r="B7280" s="1">
        <v>38053.375</v>
      </c>
      <c r="C7280" s="1">
        <v>38054.375</v>
      </c>
      <c r="D7280" s="3">
        <v>113.73337721061706</v>
      </c>
    </row>
    <row r="7281" spans="2:4" x14ac:dyDescent="0.25">
      <c r="B7281" s="1">
        <v>38054.375</v>
      </c>
      <c r="C7281" s="1">
        <v>38055.375</v>
      </c>
      <c r="D7281" s="3">
        <v>79.620573649406438</v>
      </c>
    </row>
    <row r="7282" spans="2:4" x14ac:dyDescent="0.25">
      <c r="B7282" s="1">
        <v>38055.375</v>
      </c>
      <c r="C7282" s="1">
        <v>38056.375</v>
      </c>
      <c r="D7282" s="3">
        <v>59.741092700451617</v>
      </c>
    </row>
    <row r="7283" spans="2:4" x14ac:dyDescent="0.25">
      <c r="B7283" s="1">
        <v>38056.375</v>
      </c>
      <c r="C7283" s="1">
        <v>38057.375</v>
      </c>
      <c r="D7283" s="3">
        <v>174.68290774792433</v>
      </c>
    </row>
    <row r="7284" spans="2:4" x14ac:dyDescent="0.25">
      <c r="B7284" s="1">
        <v>38057.375</v>
      </c>
      <c r="C7284" s="1">
        <v>38058.375</v>
      </c>
      <c r="D7284" s="3">
        <v>374.09771750450142</v>
      </c>
    </row>
    <row r="7285" spans="2:4" x14ac:dyDescent="0.25">
      <c r="B7285" s="1">
        <v>38058.375</v>
      </c>
      <c r="C7285" s="1">
        <v>38059.375</v>
      </c>
      <c r="D7285" s="3">
        <v>284.0205023722649</v>
      </c>
    </row>
    <row r="7286" spans="2:4" x14ac:dyDescent="0.25">
      <c r="B7286" s="1">
        <v>38059.375</v>
      </c>
      <c r="C7286" s="1">
        <v>38060.375</v>
      </c>
      <c r="D7286" s="3">
        <v>156.87948165798187</v>
      </c>
    </row>
    <row r="7287" spans="2:4" x14ac:dyDescent="0.25">
      <c r="B7287" s="1">
        <v>38060.375</v>
      </c>
      <c r="C7287" s="1">
        <v>38061.375</v>
      </c>
      <c r="D7287" s="3">
        <v>46.792329415380962</v>
      </c>
    </row>
    <row r="7288" spans="2:4" x14ac:dyDescent="0.25">
      <c r="B7288" s="1">
        <v>38061.375</v>
      </c>
      <c r="C7288" s="1">
        <v>38062.375</v>
      </c>
      <c r="D7288" s="3">
        <v>13.882248104263098</v>
      </c>
    </row>
    <row r="7289" spans="2:4" x14ac:dyDescent="0.25">
      <c r="B7289" s="1">
        <v>38062.375</v>
      </c>
      <c r="C7289" s="1">
        <v>38063.375</v>
      </c>
      <c r="D7289" s="3">
        <v>28.918174043493348</v>
      </c>
    </row>
    <row r="7290" spans="2:4" x14ac:dyDescent="0.25">
      <c r="B7290" s="1">
        <v>38063.375</v>
      </c>
      <c r="C7290" s="1">
        <v>38064.375</v>
      </c>
      <c r="D7290" s="3">
        <v>83.228822635650644</v>
      </c>
    </row>
    <row r="7291" spans="2:4" x14ac:dyDescent="0.25">
      <c r="B7291" s="1">
        <v>38064.375</v>
      </c>
      <c r="C7291" s="1">
        <v>38065.375</v>
      </c>
      <c r="D7291" s="3">
        <v>97.487185615271329</v>
      </c>
    </row>
    <row r="7292" spans="2:4" x14ac:dyDescent="0.25">
      <c r="B7292" s="1">
        <v>38065.375</v>
      </c>
      <c r="C7292" s="1">
        <v>38066.375</v>
      </c>
      <c r="D7292" s="3">
        <v>160.48283173727992</v>
      </c>
    </row>
    <row r="7293" spans="2:4" x14ac:dyDescent="0.25">
      <c r="B7293" s="1">
        <v>38066.375</v>
      </c>
      <c r="C7293" s="1">
        <v>38067.375</v>
      </c>
      <c r="D7293" s="3">
        <v>109.06411445206405</v>
      </c>
    </row>
    <row r="7294" spans="2:4" x14ac:dyDescent="0.25">
      <c r="B7294" s="1">
        <v>38067.375</v>
      </c>
      <c r="C7294" s="1">
        <v>38068.375</v>
      </c>
      <c r="D7294" s="3">
        <v>30.224603097565474</v>
      </c>
    </row>
    <row r="7295" spans="2:4" x14ac:dyDescent="0.25">
      <c r="B7295" s="1">
        <v>38068.375</v>
      </c>
      <c r="C7295" s="1">
        <v>38069.375</v>
      </c>
      <c r="D7295" s="3">
        <v>10.618950027944987</v>
      </c>
    </row>
    <row r="7296" spans="2:4" x14ac:dyDescent="0.25">
      <c r="B7296" s="1">
        <v>38069.375</v>
      </c>
      <c r="C7296" s="1">
        <v>38070.375</v>
      </c>
      <c r="D7296" s="3">
        <v>13.252847995496007</v>
      </c>
    </row>
    <row r="7297" spans="2:4" x14ac:dyDescent="0.25">
      <c r="B7297" s="1">
        <v>38070.375</v>
      </c>
      <c r="C7297" s="1">
        <v>38071.375</v>
      </c>
      <c r="D7297" s="3">
        <v>126.10339170134068</v>
      </c>
    </row>
    <row r="7298" spans="2:4" x14ac:dyDescent="0.25">
      <c r="B7298" s="1">
        <v>38071.375</v>
      </c>
      <c r="C7298" s="1">
        <v>38072.375</v>
      </c>
      <c r="D7298" s="3">
        <v>145.08774676668645</v>
      </c>
    </row>
    <row r="7299" spans="2:4" x14ac:dyDescent="0.25">
      <c r="B7299" s="1">
        <v>38072.375</v>
      </c>
      <c r="C7299" s="1">
        <v>38073.375</v>
      </c>
      <c r="D7299" s="3">
        <v>142.41030361789467</v>
      </c>
    </row>
    <row r="7300" spans="2:4" x14ac:dyDescent="0.25">
      <c r="B7300" s="1">
        <v>38073.375</v>
      </c>
      <c r="C7300" s="1">
        <v>38074.375</v>
      </c>
      <c r="D7300" s="3">
        <v>188.27781975567342</v>
      </c>
    </row>
    <row r="7301" spans="2:4" x14ac:dyDescent="0.25">
      <c r="B7301" s="1">
        <v>38074.375</v>
      </c>
      <c r="C7301" s="1">
        <v>38075.375</v>
      </c>
      <c r="D7301" s="3">
        <v>195.55257689094546</v>
      </c>
    </row>
    <row r="7302" spans="2:4" x14ac:dyDescent="0.25">
      <c r="B7302" s="1">
        <v>38075.375</v>
      </c>
      <c r="C7302" s="1">
        <v>38076.375</v>
      </c>
      <c r="D7302" s="3">
        <v>182.98974317932132</v>
      </c>
    </row>
    <row r="7303" spans="2:4" x14ac:dyDescent="0.25">
      <c r="B7303" s="1">
        <v>38076.375</v>
      </c>
      <c r="C7303" s="1">
        <v>38077.375</v>
      </c>
      <c r="D7303" s="3">
        <v>146.78194905638696</v>
      </c>
    </row>
    <row r="7304" spans="2:4" x14ac:dyDescent="0.25">
      <c r="B7304" s="1">
        <v>38077.375</v>
      </c>
      <c r="C7304" s="1">
        <v>38078.375</v>
      </c>
      <c r="D7304" s="3">
        <v>149.66147853541375</v>
      </c>
    </row>
    <row r="7305" spans="2:4" x14ac:dyDescent="0.25">
      <c r="B7305" s="1">
        <v>38078.375</v>
      </c>
      <c r="C7305" s="1">
        <v>38079.375</v>
      </c>
      <c r="D7305" s="3">
        <v>125.9635158032775</v>
      </c>
    </row>
    <row r="7306" spans="2:4" x14ac:dyDescent="0.25">
      <c r="B7306" s="1">
        <v>38079.375</v>
      </c>
      <c r="C7306" s="1">
        <v>38080.375</v>
      </c>
      <c r="D7306" s="3">
        <v>208.32658443379404</v>
      </c>
    </row>
    <row r="7307" spans="2:4" x14ac:dyDescent="0.25">
      <c r="B7307" s="1">
        <v>38080.375</v>
      </c>
      <c r="C7307" s="1">
        <v>38081.375</v>
      </c>
      <c r="D7307" s="3">
        <v>315.07134789371491</v>
      </c>
    </row>
    <row r="7308" spans="2:4" x14ac:dyDescent="0.25">
      <c r="B7308" s="1">
        <v>38081.375</v>
      </c>
      <c r="C7308" s="1">
        <v>38082.375</v>
      </c>
      <c r="D7308" s="3">
        <v>284.28154655790331</v>
      </c>
    </row>
    <row r="7309" spans="2:4" x14ac:dyDescent="0.25">
      <c r="B7309" s="1">
        <v>38082.375</v>
      </c>
      <c r="C7309" s="1">
        <v>38083.375</v>
      </c>
      <c r="D7309" s="3">
        <v>217.986382286191</v>
      </c>
    </row>
    <row r="7310" spans="2:4" x14ac:dyDescent="0.25">
      <c r="B7310" s="1">
        <v>38083.375</v>
      </c>
      <c r="C7310" s="1">
        <v>38084.375</v>
      </c>
      <c r="D7310" s="3">
        <v>295.92869292688368</v>
      </c>
    </row>
    <row r="7311" spans="2:4" x14ac:dyDescent="0.25">
      <c r="B7311" s="1">
        <v>38084.375</v>
      </c>
      <c r="C7311" s="1">
        <v>38085.375</v>
      </c>
      <c r="D7311" s="3">
        <v>444.0387132577896</v>
      </c>
    </row>
    <row r="7312" spans="2:4" x14ac:dyDescent="0.25">
      <c r="B7312" s="1">
        <v>38085.375</v>
      </c>
      <c r="C7312" s="1">
        <v>38086.375</v>
      </c>
      <c r="D7312" s="3">
        <v>488.39489276647572</v>
      </c>
    </row>
    <row r="7313" spans="2:4" x14ac:dyDescent="0.25">
      <c r="B7313" s="1">
        <v>38086.375</v>
      </c>
      <c r="C7313" s="1">
        <v>38087.375</v>
      </c>
      <c r="D7313" s="3">
        <v>476.83630308103562</v>
      </c>
    </row>
    <row r="7314" spans="2:4" x14ac:dyDescent="0.25">
      <c r="B7314" s="1">
        <v>38087.375</v>
      </c>
      <c r="C7314" s="1">
        <v>38088.375</v>
      </c>
      <c r="D7314" s="3">
        <v>561.06701311302186</v>
      </c>
    </row>
    <row r="7315" spans="2:4" x14ac:dyDescent="0.25">
      <c r="B7315" s="1">
        <v>38088.375</v>
      </c>
      <c r="C7315" s="1">
        <v>38089.375</v>
      </c>
      <c r="D7315" s="3">
        <v>610.21756274366385</v>
      </c>
    </row>
    <row r="7316" spans="2:4" x14ac:dyDescent="0.25">
      <c r="B7316" s="1">
        <v>38089.375</v>
      </c>
      <c r="C7316" s="1">
        <v>38090.375</v>
      </c>
      <c r="D7316" s="3">
        <v>2520.6075420045854</v>
      </c>
    </row>
    <row r="7317" spans="2:4" x14ac:dyDescent="0.25">
      <c r="B7317" s="1">
        <v>38090.375</v>
      </c>
      <c r="C7317" s="1">
        <v>38091.375</v>
      </c>
      <c r="D7317" s="3">
        <v>1964.0826558475496</v>
      </c>
    </row>
    <row r="7318" spans="2:4" x14ac:dyDescent="0.25">
      <c r="B7318" s="1">
        <v>38091.375</v>
      </c>
      <c r="C7318" s="1">
        <v>38092.375</v>
      </c>
      <c r="D7318" s="3">
        <v>1611.8902005786897</v>
      </c>
    </row>
    <row r="7319" spans="2:4" x14ac:dyDescent="0.25">
      <c r="B7319" s="1">
        <v>38092.375</v>
      </c>
      <c r="C7319" s="1">
        <v>38093.375</v>
      </c>
      <c r="D7319" s="3">
        <v>1394.478414133072</v>
      </c>
    </row>
    <row r="7320" spans="2:4" x14ac:dyDescent="0.25">
      <c r="B7320" s="1">
        <v>38093.375</v>
      </c>
      <c r="C7320" s="1">
        <v>38094.375</v>
      </c>
      <c r="D7320" s="3">
        <v>1152.1316094589235</v>
      </c>
    </row>
    <row r="7321" spans="2:4" x14ac:dyDescent="0.25">
      <c r="B7321" s="1">
        <v>38094.375</v>
      </c>
      <c r="C7321" s="1">
        <v>38095.375</v>
      </c>
      <c r="D7321" s="3">
        <v>1119.7766493501665</v>
      </c>
    </row>
    <row r="7322" spans="2:4" x14ac:dyDescent="0.25">
      <c r="B7322" s="1">
        <v>38095.375</v>
      </c>
      <c r="C7322" s="1">
        <v>38096.375</v>
      </c>
      <c r="D7322" s="3">
        <v>932.54542083740239</v>
      </c>
    </row>
    <row r="7323" spans="2:4" x14ac:dyDescent="0.25">
      <c r="B7323" s="1">
        <v>38096.375</v>
      </c>
      <c r="C7323" s="1">
        <v>38097.375</v>
      </c>
      <c r="D7323" s="3">
        <v>2141.9204294261931</v>
      </c>
    </row>
    <row r="7324" spans="2:4" x14ac:dyDescent="0.25">
      <c r="B7324" s="1">
        <v>38097.375</v>
      </c>
      <c r="C7324" s="1">
        <v>38098.375</v>
      </c>
      <c r="D7324" s="3">
        <v>1713.2191492614745</v>
      </c>
    </row>
    <row r="7325" spans="2:4" x14ac:dyDescent="0.25">
      <c r="B7325" s="1">
        <v>38098.375</v>
      </c>
      <c r="C7325" s="1">
        <v>38099.375</v>
      </c>
      <c r="D7325" s="3">
        <v>2137.9238257961274</v>
      </c>
    </row>
    <row r="7326" spans="2:4" x14ac:dyDescent="0.25">
      <c r="B7326" s="1">
        <v>38099.375</v>
      </c>
      <c r="C7326" s="1">
        <v>38100.375</v>
      </c>
      <c r="D7326" s="3">
        <v>1867.5257051353456</v>
      </c>
    </row>
    <row r="7327" spans="2:4" x14ac:dyDescent="0.25">
      <c r="B7327" s="1">
        <v>38100.375</v>
      </c>
      <c r="C7327" s="1">
        <v>38101.375</v>
      </c>
      <c r="D7327" s="3">
        <v>1540.2731557846068</v>
      </c>
    </row>
    <row r="7328" spans="2:4" x14ac:dyDescent="0.25">
      <c r="B7328" s="1">
        <v>38101.375</v>
      </c>
      <c r="C7328" s="1">
        <v>38102.375</v>
      </c>
      <c r="D7328" s="3">
        <v>1282.2495059967043</v>
      </c>
    </row>
    <row r="7329" spans="2:4" x14ac:dyDescent="0.25">
      <c r="B7329" s="1">
        <v>38102.375</v>
      </c>
      <c r="C7329" s="1">
        <v>38103.375</v>
      </c>
      <c r="D7329" s="3">
        <v>995.67808427810678</v>
      </c>
    </row>
    <row r="7330" spans="2:4" x14ac:dyDescent="0.25">
      <c r="B7330" s="1">
        <v>38103.375</v>
      </c>
      <c r="C7330" s="1">
        <v>38104.375</v>
      </c>
      <c r="D7330" s="3">
        <v>929.95260486602785</v>
      </c>
    </row>
    <row r="7331" spans="2:4" x14ac:dyDescent="0.25">
      <c r="B7331" s="1">
        <v>38104.375</v>
      </c>
      <c r="C7331" s="1">
        <v>38105.375</v>
      </c>
      <c r="D7331" s="3">
        <v>976.84410495758061</v>
      </c>
    </row>
    <row r="7332" spans="2:4" x14ac:dyDescent="0.25">
      <c r="B7332" s="1">
        <v>38105.375</v>
      </c>
      <c r="C7332" s="1">
        <v>38106.375</v>
      </c>
      <c r="D7332" s="3">
        <v>1153.711807537079</v>
      </c>
    </row>
    <row r="7333" spans="2:4" x14ac:dyDescent="0.25">
      <c r="B7333" s="1">
        <v>38106.375</v>
      </c>
      <c r="C7333" s="1">
        <v>38107.375</v>
      </c>
      <c r="D7333" s="3">
        <v>1152.0990168571473</v>
      </c>
    </row>
    <row r="7334" spans="2:4" x14ac:dyDescent="0.25">
      <c r="B7334" s="1">
        <v>38107.375</v>
      </c>
      <c r="C7334" s="1">
        <v>38108.375</v>
      </c>
      <c r="D7334" s="3">
        <v>1110.6648021697999</v>
      </c>
    </row>
    <row r="7335" spans="2:4" x14ac:dyDescent="0.25">
      <c r="B7335" s="1">
        <v>38108.375</v>
      </c>
      <c r="C7335" s="1">
        <v>38109.375</v>
      </c>
      <c r="D7335" s="3">
        <v>1071.1418992996216</v>
      </c>
    </row>
    <row r="7336" spans="2:4" x14ac:dyDescent="0.25">
      <c r="B7336" s="1">
        <v>38109.375</v>
      </c>
      <c r="C7336" s="1">
        <v>38110.375</v>
      </c>
      <c r="D7336" s="3">
        <v>1092.6075044631959</v>
      </c>
    </row>
    <row r="7337" spans="2:4" x14ac:dyDescent="0.25">
      <c r="B7337" s="1">
        <v>38110.375</v>
      </c>
      <c r="C7337" s="1">
        <v>38111.375</v>
      </c>
      <c r="D7337" s="3">
        <v>1047.1419024467471</v>
      </c>
    </row>
    <row r="7338" spans="2:4" x14ac:dyDescent="0.25">
      <c r="B7338" s="1">
        <v>38111.375</v>
      </c>
      <c r="C7338" s="1">
        <v>38112.375</v>
      </c>
      <c r="D7338" s="3">
        <v>1061.5908004760743</v>
      </c>
    </row>
    <row r="7339" spans="2:4" x14ac:dyDescent="0.25">
      <c r="B7339" s="1">
        <v>38112.375</v>
      </c>
      <c r="C7339" s="1">
        <v>38113.375</v>
      </c>
      <c r="D7339" s="3">
        <v>1007.0720884323121</v>
      </c>
    </row>
    <row r="7340" spans="2:4" x14ac:dyDescent="0.25">
      <c r="B7340" s="1">
        <v>38113.375</v>
      </c>
      <c r="C7340" s="1">
        <v>38114.375</v>
      </c>
      <c r="D7340" s="3">
        <v>1058.8692043304445</v>
      </c>
    </row>
    <row r="7341" spans="2:4" x14ac:dyDescent="0.25">
      <c r="B7341" s="1">
        <v>38114.375</v>
      </c>
      <c r="C7341" s="1">
        <v>38115.375</v>
      </c>
      <c r="D7341" s="3">
        <v>14953.788917541504</v>
      </c>
    </row>
    <row r="7342" spans="2:4" x14ac:dyDescent="0.25">
      <c r="B7342" s="1">
        <v>38115.375</v>
      </c>
      <c r="C7342" s="1">
        <v>38116.375</v>
      </c>
      <c r="D7342" s="3">
        <v>7964.9855621337892</v>
      </c>
    </row>
    <row r="7343" spans="2:4" x14ac:dyDescent="0.25">
      <c r="B7343" s="1">
        <v>38116.375</v>
      </c>
      <c r="C7343" s="1">
        <v>38117.375</v>
      </c>
      <c r="D7343" s="3">
        <v>57158.952017211916</v>
      </c>
    </row>
    <row r="7344" spans="2:4" x14ac:dyDescent="0.25">
      <c r="B7344" s="1">
        <v>38117.375</v>
      </c>
      <c r="C7344" s="1">
        <v>38118.375</v>
      </c>
      <c r="D7344" s="3">
        <v>31018.278794860846</v>
      </c>
    </row>
    <row r="7345" spans="2:4" x14ac:dyDescent="0.25">
      <c r="B7345" s="1">
        <v>38118.375</v>
      </c>
      <c r="C7345" s="1">
        <v>38119.375</v>
      </c>
      <c r="D7345" s="3">
        <v>10017.387004852295</v>
      </c>
    </row>
    <row r="7346" spans="2:4" x14ac:dyDescent="0.25">
      <c r="B7346" s="1">
        <v>38119.375</v>
      </c>
      <c r="C7346" s="1">
        <v>38120.375</v>
      </c>
      <c r="D7346" s="3">
        <v>4705.0667861938482</v>
      </c>
    </row>
    <row r="7347" spans="2:4" x14ac:dyDescent="0.25">
      <c r="B7347" s="1">
        <v>38120.375</v>
      </c>
      <c r="C7347" s="1">
        <v>38121.375</v>
      </c>
      <c r="D7347" s="3">
        <v>3392.7129409790041</v>
      </c>
    </row>
    <row r="7348" spans="2:4" x14ac:dyDescent="0.25">
      <c r="B7348" s="1">
        <v>38121.375</v>
      </c>
      <c r="C7348" s="1">
        <v>38122.375</v>
      </c>
      <c r="D7348" s="3">
        <v>2858.633423423767</v>
      </c>
    </row>
    <row r="7349" spans="2:4" x14ac:dyDescent="0.25">
      <c r="B7349" s="1">
        <v>38122.375</v>
      </c>
      <c r="C7349" s="1">
        <v>38123.375</v>
      </c>
      <c r="D7349" s="3">
        <v>12940.396789169312</v>
      </c>
    </row>
    <row r="7350" spans="2:4" x14ac:dyDescent="0.25">
      <c r="B7350" s="1">
        <v>38123.375</v>
      </c>
      <c r="C7350" s="1">
        <v>38124.375</v>
      </c>
      <c r="D7350" s="3">
        <v>13092.862866210939</v>
      </c>
    </row>
    <row r="7351" spans="2:4" x14ac:dyDescent="0.25">
      <c r="B7351" s="1">
        <v>38124.375</v>
      </c>
      <c r="C7351" s="1">
        <v>38125.375</v>
      </c>
      <c r="D7351" s="3">
        <v>11173.113608551026</v>
      </c>
    </row>
    <row r="7352" spans="2:4" x14ac:dyDescent="0.25">
      <c r="B7352" s="1">
        <v>38125.375</v>
      </c>
      <c r="C7352" s="1">
        <v>38126.375</v>
      </c>
      <c r="D7352" s="3">
        <v>7572.2231975555424</v>
      </c>
    </row>
    <row r="7353" spans="2:4" x14ac:dyDescent="0.25">
      <c r="B7353" s="1">
        <v>38126.375</v>
      </c>
      <c r="C7353" s="1">
        <v>38127.375</v>
      </c>
      <c r="D7353" s="3">
        <v>4103.7825199127201</v>
      </c>
    </row>
    <row r="7354" spans="2:4" x14ac:dyDescent="0.25">
      <c r="B7354" s="1">
        <v>38127.375</v>
      </c>
      <c r="C7354" s="1">
        <v>38128.375</v>
      </c>
      <c r="D7354" s="3">
        <v>3225.7644172668461</v>
      </c>
    </row>
    <row r="7355" spans="2:4" x14ac:dyDescent="0.25">
      <c r="B7355" s="1">
        <v>38128.375</v>
      </c>
      <c r="C7355" s="1">
        <v>38129.375</v>
      </c>
      <c r="D7355" s="3">
        <v>48092.795948410036</v>
      </c>
    </row>
    <row r="7356" spans="2:4" x14ac:dyDescent="0.25">
      <c r="B7356" s="1">
        <v>38129.375</v>
      </c>
      <c r="C7356" s="1">
        <v>38130.375</v>
      </c>
      <c r="D7356" s="3">
        <v>19292.530792236328</v>
      </c>
    </row>
    <row r="7357" spans="2:4" x14ac:dyDescent="0.25">
      <c r="B7357" s="1">
        <v>38130.375</v>
      </c>
      <c r="C7357" s="1">
        <v>38131.375</v>
      </c>
      <c r="D7357" s="3">
        <v>6330.0359527587898</v>
      </c>
    </row>
    <row r="7358" spans="2:4" x14ac:dyDescent="0.25">
      <c r="B7358" s="1">
        <v>38131.375</v>
      </c>
      <c r="C7358" s="1">
        <v>38132.375</v>
      </c>
      <c r="D7358" s="3">
        <v>4045.9443008422854</v>
      </c>
    </row>
    <row r="7359" spans="2:4" x14ac:dyDescent="0.25">
      <c r="B7359" s="1">
        <v>38132.375</v>
      </c>
      <c r="C7359" s="1">
        <v>38133.375</v>
      </c>
      <c r="D7359" s="3">
        <v>3321.4680438995365</v>
      </c>
    </row>
    <row r="7360" spans="2:4" x14ac:dyDescent="0.25">
      <c r="B7360" s="1">
        <v>38133.375</v>
      </c>
      <c r="C7360" s="1">
        <v>38134.375</v>
      </c>
      <c r="D7360" s="3">
        <v>2952.6108249664312</v>
      </c>
    </row>
    <row r="7361" spans="2:4" x14ac:dyDescent="0.25">
      <c r="B7361" s="1">
        <v>38134.375</v>
      </c>
      <c r="C7361" s="1">
        <v>38135.375</v>
      </c>
      <c r="D7361" s="3">
        <v>2729.5865798950199</v>
      </c>
    </row>
    <row r="7362" spans="2:4" x14ac:dyDescent="0.25">
      <c r="B7362" s="1">
        <v>38135.375</v>
      </c>
      <c r="C7362" s="1">
        <v>38136.375</v>
      </c>
      <c r="D7362" s="3">
        <v>2579.0363891601564</v>
      </c>
    </row>
    <row r="7363" spans="2:4" x14ac:dyDescent="0.25">
      <c r="B7363" s="1">
        <v>38136.375</v>
      </c>
      <c r="C7363" s="1">
        <v>38137.375</v>
      </c>
      <c r="D7363" s="3">
        <v>2443.5003187179568</v>
      </c>
    </row>
    <row r="7364" spans="2:4" x14ac:dyDescent="0.25">
      <c r="B7364" s="1">
        <v>38137.375</v>
      </c>
      <c r="C7364" s="1">
        <v>38138.375</v>
      </c>
      <c r="D7364" s="3">
        <v>11602.86150341034</v>
      </c>
    </row>
    <row r="7365" spans="2:4" x14ac:dyDescent="0.25">
      <c r="B7365" s="1">
        <v>38138.375</v>
      </c>
      <c r="C7365" s="1">
        <v>38139.375</v>
      </c>
      <c r="D7365" s="3">
        <v>20229.892705535891</v>
      </c>
    </row>
    <row r="7366" spans="2:4" x14ac:dyDescent="0.25">
      <c r="B7366" s="1">
        <v>38139.375</v>
      </c>
      <c r="C7366" s="1">
        <v>38140.375</v>
      </c>
      <c r="D7366" s="3">
        <v>5364.0224578857424</v>
      </c>
    </row>
    <row r="7367" spans="2:4" x14ac:dyDescent="0.25">
      <c r="B7367" s="1">
        <v>38140.375</v>
      </c>
      <c r="C7367" s="1">
        <v>38141.375</v>
      </c>
      <c r="D7367" s="3">
        <v>3641.1939491271974</v>
      </c>
    </row>
    <row r="7368" spans="2:4" x14ac:dyDescent="0.25">
      <c r="B7368" s="1">
        <v>38141.375</v>
      </c>
      <c r="C7368" s="1">
        <v>38142.375</v>
      </c>
      <c r="D7368" s="3">
        <v>3088.9082839965822</v>
      </c>
    </row>
    <row r="7369" spans="2:4" x14ac:dyDescent="0.25">
      <c r="B7369" s="1">
        <v>38142.375</v>
      </c>
      <c r="C7369" s="1">
        <v>38143.375</v>
      </c>
      <c r="D7369" s="3">
        <v>24195.988433074956</v>
      </c>
    </row>
    <row r="7370" spans="2:4" x14ac:dyDescent="0.25">
      <c r="B7370" s="1">
        <v>38143.375</v>
      </c>
      <c r="C7370" s="1">
        <v>38144.375</v>
      </c>
      <c r="D7370" s="3">
        <v>16933.136686706544</v>
      </c>
    </row>
    <row r="7371" spans="2:4" x14ac:dyDescent="0.25">
      <c r="B7371" s="1">
        <v>38144.375</v>
      </c>
      <c r="C7371" s="1">
        <v>38145.375</v>
      </c>
      <c r="D7371" s="3">
        <v>26579.001264953615</v>
      </c>
    </row>
    <row r="7372" spans="2:4" x14ac:dyDescent="0.25">
      <c r="B7372" s="1">
        <v>38145.375</v>
      </c>
      <c r="C7372" s="1">
        <v>38146.375</v>
      </c>
      <c r="D7372" s="3">
        <v>26536.840205383302</v>
      </c>
    </row>
    <row r="7373" spans="2:4" x14ac:dyDescent="0.25">
      <c r="B7373" s="1">
        <v>38146.375</v>
      </c>
      <c r="C7373" s="1">
        <v>38147.375</v>
      </c>
      <c r="D7373" s="3">
        <v>26964.382209777832</v>
      </c>
    </row>
    <row r="7374" spans="2:4" x14ac:dyDescent="0.25">
      <c r="B7374" s="1">
        <v>38147.375</v>
      </c>
      <c r="C7374" s="1">
        <v>38148.375</v>
      </c>
      <c r="D7374" s="3">
        <v>14423.151617431642</v>
      </c>
    </row>
    <row r="7375" spans="2:4" x14ac:dyDescent="0.25">
      <c r="B7375" s="1">
        <v>38148.375</v>
      </c>
      <c r="C7375" s="1">
        <v>38149.375</v>
      </c>
      <c r="D7375" s="3">
        <v>62351.967020416261</v>
      </c>
    </row>
    <row r="7376" spans="2:4" x14ac:dyDescent="0.25">
      <c r="B7376" s="1">
        <v>38149.375</v>
      </c>
      <c r="C7376" s="1">
        <v>38150.375</v>
      </c>
      <c r="D7376" s="3">
        <v>46151.313244628909</v>
      </c>
    </row>
    <row r="7377" spans="2:4" x14ac:dyDescent="0.25">
      <c r="B7377" s="1">
        <v>38150.375</v>
      </c>
      <c r="C7377" s="1">
        <v>38151.375</v>
      </c>
      <c r="D7377" s="3">
        <v>29114.662463378907</v>
      </c>
    </row>
    <row r="7378" spans="2:4" x14ac:dyDescent="0.25">
      <c r="B7378" s="1">
        <v>38151.375</v>
      </c>
      <c r="C7378" s="1">
        <v>38152.375</v>
      </c>
      <c r="D7378" s="3">
        <v>8969.2446441650391</v>
      </c>
    </row>
    <row r="7379" spans="2:4" x14ac:dyDescent="0.25">
      <c r="B7379" s="1">
        <v>38152.375</v>
      </c>
      <c r="C7379" s="1">
        <v>38153.375</v>
      </c>
      <c r="D7379" s="3">
        <v>6445.0375305175776</v>
      </c>
    </row>
    <row r="7380" spans="2:4" x14ac:dyDescent="0.25">
      <c r="B7380" s="1">
        <v>38153.375</v>
      </c>
      <c r="C7380" s="1">
        <v>38154.375</v>
      </c>
      <c r="D7380" s="3">
        <v>5554.3907913208013</v>
      </c>
    </row>
    <row r="7381" spans="2:4" x14ac:dyDescent="0.25">
      <c r="B7381" s="1">
        <v>38154.375</v>
      </c>
      <c r="C7381" s="1">
        <v>38155.375</v>
      </c>
      <c r="D7381" s="3">
        <v>14195.898612213135</v>
      </c>
    </row>
    <row r="7382" spans="2:4" x14ac:dyDescent="0.25">
      <c r="B7382" s="1">
        <v>38155.375</v>
      </c>
      <c r="C7382" s="1">
        <v>38156.375</v>
      </c>
      <c r="D7382" s="3">
        <v>12188.528102874756</v>
      </c>
    </row>
    <row r="7383" spans="2:4" x14ac:dyDescent="0.25">
      <c r="B7383" s="1">
        <v>38156.375</v>
      </c>
      <c r="C7383" s="1">
        <v>38157.375</v>
      </c>
      <c r="D7383" s="3">
        <v>5879.5031227111822</v>
      </c>
    </row>
    <row r="7384" spans="2:4" x14ac:dyDescent="0.25">
      <c r="B7384" s="1">
        <v>38157.375</v>
      </c>
      <c r="C7384" s="1">
        <v>38158.375</v>
      </c>
      <c r="D7384" s="3">
        <v>5820.9113834381114</v>
      </c>
    </row>
    <row r="7385" spans="2:4" x14ac:dyDescent="0.25">
      <c r="B7385" s="1">
        <v>38158.375</v>
      </c>
      <c r="C7385" s="1">
        <v>38159.375</v>
      </c>
      <c r="D7385" s="3">
        <v>4546.3074485778816</v>
      </c>
    </row>
    <row r="7386" spans="2:4" x14ac:dyDescent="0.25">
      <c r="B7386" s="1">
        <v>38159.375</v>
      </c>
      <c r="C7386" s="1">
        <v>38160.375</v>
      </c>
      <c r="D7386" s="3">
        <v>9743.1942077636722</v>
      </c>
    </row>
    <row r="7387" spans="2:4" x14ac:dyDescent="0.25">
      <c r="B7387" s="1">
        <v>38160.375</v>
      </c>
      <c r="C7387" s="1">
        <v>38161.375</v>
      </c>
      <c r="D7387" s="3">
        <v>25096.896631622316</v>
      </c>
    </row>
    <row r="7388" spans="2:4" x14ac:dyDescent="0.25">
      <c r="B7388" s="1">
        <v>38161.375</v>
      </c>
      <c r="C7388" s="1">
        <v>38162.375</v>
      </c>
      <c r="D7388" s="3">
        <v>7351.2304504394542</v>
      </c>
    </row>
    <row r="7389" spans="2:4" x14ac:dyDescent="0.25">
      <c r="B7389" s="1">
        <v>38162.375</v>
      </c>
      <c r="C7389" s="1">
        <v>38163.375</v>
      </c>
      <c r="D7389" s="3">
        <v>5876.3252208709728</v>
      </c>
    </row>
    <row r="7390" spans="2:4" x14ac:dyDescent="0.25">
      <c r="B7390" s="1">
        <v>38163.375</v>
      </c>
      <c r="C7390" s="1">
        <v>38164.375</v>
      </c>
      <c r="D7390" s="3">
        <v>5505.2846477508547</v>
      </c>
    </row>
    <row r="7391" spans="2:4" x14ac:dyDescent="0.25">
      <c r="B7391" s="1">
        <v>38164.375</v>
      </c>
      <c r="C7391" s="1">
        <v>38165.375</v>
      </c>
      <c r="D7391" s="3">
        <v>4656.1530418395996</v>
      </c>
    </row>
    <row r="7392" spans="2:4" x14ac:dyDescent="0.25">
      <c r="B7392" s="1">
        <v>38165.375</v>
      </c>
      <c r="C7392" s="1">
        <v>38166.375</v>
      </c>
      <c r="D7392" s="3">
        <v>33626.426859283449</v>
      </c>
    </row>
    <row r="7393" spans="2:4" x14ac:dyDescent="0.25">
      <c r="B7393" s="1">
        <v>38166.375</v>
      </c>
      <c r="C7393" s="1">
        <v>38167.375</v>
      </c>
      <c r="D7393" s="3">
        <v>10249.237202453614</v>
      </c>
    </row>
    <row r="7394" spans="2:4" x14ac:dyDescent="0.25">
      <c r="B7394" s="1">
        <v>38167.375</v>
      </c>
      <c r="C7394" s="1">
        <v>38168.375</v>
      </c>
      <c r="D7394" s="3">
        <v>6359.9551071166989</v>
      </c>
    </row>
    <row r="7395" spans="2:4" x14ac:dyDescent="0.25">
      <c r="B7395" s="1">
        <v>38168.375</v>
      </c>
      <c r="C7395" s="1">
        <v>38169.375</v>
      </c>
      <c r="D7395" s="3">
        <v>6210.8480724334713</v>
      </c>
    </row>
    <row r="7396" spans="2:4" x14ac:dyDescent="0.25">
      <c r="B7396" s="1">
        <v>38169.375</v>
      </c>
      <c r="C7396" s="1">
        <v>38170.375</v>
      </c>
      <c r="D7396" s="3">
        <v>15875.707760238647</v>
      </c>
    </row>
    <row r="7397" spans="2:4" x14ac:dyDescent="0.25">
      <c r="B7397" s="1">
        <v>38170.375</v>
      </c>
      <c r="C7397" s="1">
        <v>38171.375</v>
      </c>
      <c r="D7397" s="3">
        <v>47919.72212219239</v>
      </c>
    </row>
    <row r="7398" spans="2:4" x14ac:dyDescent="0.25">
      <c r="B7398" s="1">
        <v>38171.375</v>
      </c>
      <c r="C7398" s="1">
        <v>38172.375</v>
      </c>
      <c r="D7398" s="3">
        <v>20437.751943969728</v>
      </c>
    </row>
    <row r="7399" spans="2:4" x14ac:dyDescent="0.25">
      <c r="B7399" s="1">
        <v>38172.375</v>
      </c>
      <c r="C7399" s="1">
        <v>38173.375</v>
      </c>
      <c r="D7399" s="3">
        <v>18249.887109375002</v>
      </c>
    </row>
    <row r="7400" spans="2:4" x14ac:dyDescent="0.25">
      <c r="B7400" s="1">
        <v>38173.375</v>
      </c>
      <c r="C7400" s="1">
        <v>38174.375</v>
      </c>
      <c r="D7400" s="3">
        <v>8316.7787773132331</v>
      </c>
    </row>
    <row r="7401" spans="2:4" x14ac:dyDescent="0.25">
      <c r="B7401" s="1">
        <v>38174.375</v>
      </c>
      <c r="C7401" s="1">
        <v>38175.375</v>
      </c>
      <c r="D7401" s="3">
        <v>24047.528528594972</v>
      </c>
    </row>
    <row r="7402" spans="2:4" x14ac:dyDescent="0.25">
      <c r="B7402" s="1">
        <v>38175.375</v>
      </c>
      <c r="C7402" s="1">
        <v>38176.375</v>
      </c>
      <c r="D7402" s="3">
        <v>98197.687554931632</v>
      </c>
    </row>
    <row r="7403" spans="2:4" x14ac:dyDescent="0.25">
      <c r="B7403" s="1">
        <v>38176.375</v>
      </c>
      <c r="C7403" s="1">
        <v>38177.375</v>
      </c>
      <c r="D7403" s="3">
        <v>39053.060870361332</v>
      </c>
    </row>
    <row r="7404" spans="2:4" x14ac:dyDescent="0.25">
      <c r="B7404" s="1">
        <v>38177.375</v>
      </c>
      <c r="C7404" s="1">
        <v>38178.375</v>
      </c>
      <c r="D7404" s="3">
        <v>14399.48582611084</v>
      </c>
    </row>
    <row r="7405" spans="2:4" x14ac:dyDescent="0.25">
      <c r="B7405" s="1">
        <v>38178.375</v>
      </c>
      <c r="C7405" s="1">
        <v>38179.375</v>
      </c>
      <c r="D7405" s="3">
        <v>9157.4511016845718</v>
      </c>
    </row>
    <row r="7406" spans="2:4" x14ac:dyDescent="0.25">
      <c r="B7406" s="1">
        <v>38179.375</v>
      </c>
      <c r="C7406" s="1">
        <v>38180.375</v>
      </c>
      <c r="D7406" s="3">
        <v>8466.480352020264</v>
      </c>
    </row>
    <row r="7407" spans="2:4" x14ac:dyDescent="0.25">
      <c r="B7407" s="1">
        <v>38180.375</v>
      </c>
      <c r="C7407" s="1">
        <v>38181.375</v>
      </c>
      <c r="D7407" s="3">
        <v>6900.020283508301</v>
      </c>
    </row>
    <row r="7408" spans="2:4" x14ac:dyDescent="0.25">
      <c r="B7408" s="1">
        <v>38181.375</v>
      </c>
      <c r="C7408" s="1">
        <v>38182.375</v>
      </c>
      <c r="D7408" s="3">
        <v>7125.5167396545421</v>
      </c>
    </row>
    <row r="7409" spans="2:4" x14ac:dyDescent="0.25">
      <c r="B7409" s="1">
        <v>38182.375</v>
      </c>
      <c r="C7409" s="1">
        <v>38183.375</v>
      </c>
      <c r="D7409" s="3">
        <v>6417.0829170227062</v>
      </c>
    </row>
    <row r="7410" spans="2:4" x14ac:dyDescent="0.25">
      <c r="B7410" s="1">
        <v>38183.375</v>
      </c>
      <c r="C7410" s="1">
        <v>38184.375</v>
      </c>
      <c r="D7410" s="3">
        <v>7136.6720688629157</v>
      </c>
    </row>
    <row r="7411" spans="2:4" x14ac:dyDescent="0.25">
      <c r="B7411" s="1">
        <v>38184.375</v>
      </c>
      <c r="C7411" s="1">
        <v>38185.375</v>
      </c>
      <c r="D7411" s="3">
        <v>5775.5666592407233</v>
      </c>
    </row>
    <row r="7412" spans="2:4" x14ac:dyDescent="0.25">
      <c r="B7412" s="1">
        <v>38185.375</v>
      </c>
      <c r="C7412" s="1">
        <v>38186.375</v>
      </c>
      <c r="D7412" s="3">
        <v>5233.6852968978883</v>
      </c>
    </row>
    <row r="7413" spans="2:4" x14ac:dyDescent="0.25">
      <c r="B7413" s="1">
        <v>38186.375</v>
      </c>
      <c r="C7413" s="1">
        <v>38187.375</v>
      </c>
      <c r="D7413" s="3">
        <v>5994.5043814086912</v>
      </c>
    </row>
    <row r="7414" spans="2:4" x14ac:dyDescent="0.25">
      <c r="B7414" s="1">
        <v>38187.375</v>
      </c>
      <c r="C7414" s="1">
        <v>38188.375</v>
      </c>
      <c r="D7414" s="3">
        <v>5455.0732127380379</v>
      </c>
    </row>
    <row r="7415" spans="2:4" x14ac:dyDescent="0.25">
      <c r="B7415" s="1">
        <v>38188.375</v>
      </c>
      <c r="C7415" s="1">
        <v>38189.375</v>
      </c>
      <c r="D7415" s="3">
        <v>8733.6986582565314</v>
      </c>
    </row>
    <row r="7416" spans="2:4" x14ac:dyDescent="0.25">
      <c r="B7416" s="1">
        <v>38189.375</v>
      </c>
      <c r="C7416" s="1">
        <v>38190.375</v>
      </c>
      <c r="D7416" s="3">
        <v>16364.279711151125</v>
      </c>
    </row>
    <row r="7417" spans="2:4" x14ac:dyDescent="0.25">
      <c r="B7417" s="1">
        <v>38190.375</v>
      </c>
      <c r="C7417" s="1">
        <v>38191.375</v>
      </c>
      <c r="D7417" s="3">
        <v>8936.8415959167487</v>
      </c>
    </row>
    <row r="7418" spans="2:4" x14ac:dyDescent="0.25">
      <c r="B7418" s="1">
        <v>38191.375</v>
      </c>
      <c r="C7418" s="1">
        <v>38192.375</v>
      </c>
      <c r="D7418" s="3">
        <v>6708.6586170959481</v>
      </c>
    </row>
    <row r="7419" spans="2:4" x14ac:dyDescent="0.25">
      <c r="B7419" s="1">
        <v>38192.375</v>
      </c>
      <c r="C7419" s="1">
        <v>38193.375</v>
      </c>
      <c r="D7419" s="3">
        <v>7445.8307203674321</v>
      </c>
    </row>
    <row r="7420" spans="2:4" x14ac:dyDescent="0.25">
      <c r="B7420" s="1">
        <v>38193.375</v>
      </c>
      <c r="C7420" s="1">
        <v>38194.375</v>
      </c>
      <c r="D7420" s="3">
        <v>7007.6506533050542</v>
      </c>
    </row>
    <row r="7421" spans="2:4" x14ac:dyDescent="0.25">
      <c r="B7421" s="1">
        <v>38194.375</v>
      </c>
      <c r="C7421" s="1">
        <v>38195.375</v>
      </c>
      <c r="D7421" s="3">
        <v>6008.113456878662</v>
      </c>
    </row>
    <row r="7422" spans="2:4" x14ac:dyDescent="0.25">
      <c r="B7422" s="1">
        <v>38195.375</v>
      </c>
      <c r="C7422" s="1">
        <v>38196.375</v>
      </c>
      <c r="D7422" s="3">
        <v>4833.1401524200446</v>
      </c>
    </row>
    <row r="7423" spans="2:4" x14ac:dyDescent="0.25">
      <c r="B7423" s="1">
        <v>38196.375</v>
      </c>
      <c r="C7423" s="1">
        <v>38197.375</v>
      </c>
      <c r="D7423" s="3">
        <v>4414.8678929290772</v>
      </c>
    </row>
    <row r="7424" spans="2:4" x14ac:dyDescent="0.25">
      <c r="B7424" s="1">
        <v>38197.375</v>
      </c>
      <c r="C7424" s="1">
        <v>38198.375</v>
      </c>
      <c r="D7424" s="3">
        <v>16980.0695125618</v>
      </c>
    </row>
    <row r="7425" spans="2:4" x14ac:dyDescent="0.25">
      <c r="B7425" s="1">
        <v>38198.375</v>
      </c>
      <c r="C7425" s="1">
        <v>38199.375</v>
      </c>
      <c r="D7425" s="3">
        <v>37955.803941040038</v>
      </c>
    </row>
    <row r="7426" spans="2:4" x14ac:dyDescent="0.25">
      <c r="B7426" s="1">
        <v>38199.375</v>
      </c>
      <c r="C7426" s="1">
        <v>38200.375</v>
      </c>
      <c r="D7426" s="3">
        <v>21472.759351867677</v>
      </c>
    </row>
    <row r="7427" spans="2:4" x14ac:dyDescent="0.25">
      <c r="B7427" s="1">
        <v>38200.375</v>
      </c>
      <c r="C7427" s="1">
        <v>38201.375</v>
      </c>
      <c r="D7427" s="3">
        <v>37980.450139968874</v>
      </c>
    </row>
    <row r="7428" spans="2:4" x14ac:dyDescent="0.25">
      <c r="B7428" s="1">
        <v>38201.375</v>
      </c>
      <c r="C7428" s="1">
        <v>38202.375</v>
      </c>
      <c r="D7428" s="3">
        <v>12203.687125495911</v>
      </c>
    </row>
    <row r="7429" spans="2:4" x14ac:dyDescent="0.25">
      <c r="B7429" s="1">
        <v>38202.375</v>
      </c>
      <c r="C7429" s="1">
        <v>38203.375</v>
      </c>
      <c r="D7429" s="3">
        <v>9744.0799415054335</v>
      </c>
    </row>
    <row r="7430" spans="2:4" x14ac:dyDescent="0.25">
      <c r="B7430" s="1">
        <v>38203.375</v>
      </c>
      <c r="C7430" s="1">
        <v>38204.375</v>
      </c>
      <c r="D7430" s="3">
        <v>8189.2107832336424</v>
      </c>
    </row>
    <row r="7431" spans="2:4" x14ac:dyDescent="0.25">
      <c r="B7431" s="1">
        <v>38204.375</v>
      </c>
      <c r="C7431" s="1">
        <v>38205.375</v>
      </c>
      <c r="D7431" s="3">
        <v>45992.740045188912</v>
      </c>
    </row>
    <row r="7432" spans="2:4" x14ac:dyDescent="0.25">
      <c r="B7432" s="1">
        <v>38205.375</v>
      </c>
      <c r="C7432" s="1">
        <v>38206.375</v>
      </c>
      <c r="D7432" s="3">
        <v>15971.807993217468</v>
      </c>
    </row>
    <row r="7433" spans="2:4" x14ac:dyDescent="0.25">
      <c r="B7433" s="1">
        <v>38206.375</v>
      </c>
      <c r="C7433" s="1">
        <v>38207.375</v>
      </c>
      <c r="D7433" s="3">
        <v>8491.9290887680054</v>
      </c>
    </row>
    <row r="7434" spans="2:4" x14ac:dyDescent="0.25">
      <c r="B7434" s="1">
        <v>38207.375</v>
      </c>
      <c r="C7434" s="1">
        <v>38208.375</v>
      </c>
      <c r="D7434" s="3">
        <v>7293.1565836486816</v>
      </c>
    </row>
    <row r="7435" spans="2:4" x14ac:dyDescent="0.25">
      <c r="B7435" s="1">
        <v>38208.375</v>
      </c>
      <c r="C7435" s="1">
        <v>38209.375</v>
      </c>
      <c r="D7435" s="3">
        <v>7175.5155884933474</v>
      </c>
    </row>
    <row r="7436" spans="2:4" x14ac:dyDescent="0.25">
      <c r="B7436" s="1">
        <v>38209.375</v>
      </c>
      <c r="C7436" s="1">
        <v>38210.375</v>
      </c>
      <c r="D7436" s="3">
        <v>6199.4164436187739</v>
      </c>
    </row>
    <row r="7437" spans="2:4" x14ac:dyDescent="0.25">
      <c r="B7437" s="1">
        <v>38210.375</v>
      </c>
      <c r="C7437" s="1">
        <v>38211.375</v>
      </c>
      <c r="D7437" s="3">
        <v>64884.481888839728</v>
      </c>
    </row>
    <row r="7438" spans="2:4" x14ac:dyDescent="0.25">
      <c r="B7438" s="1">
        <v>38211.375</v>
      </c>
      <c r="C7438" s="1">
        <v>38212.375</v>
      </c>
      <c r="D7438" s="3">
        <v>21719.017389434815</v>
      </c>
    </row>
    <row r="7439" spans="2:4" x14ac:dyDescent="0.25">
      <c r="B7439" s="1">
        <v>38212.375</v>
      </c>
      <c r="C7439" s="1">
        <v>38213.375</v>
      </c>
      <c r="D7439" s="3">
        <v>18301.41090752411</v>
      </c>
    </row>
    <row r="7440" spans="2:4" x14ac:dyDescent="0.25">
      <c r="B7440" s="1">
        <v>38213.375</v>
      </c>
      <c r="C7440" s="1">
        <v>38214.375</v>
      </c>
      <c r="D7440" s="3">
        <v>30644.019752502441</v>
      </c>
    </row>
    <row r="7441" spans="2:4" x14ac:dyDescent="0.25">
      <c r="B7441" s="1">
        <v>38214.375</v>
      </c>
      <c r="C7441" s="1">
        <v>38215.375</v>
      </c>
      <c r="D7441" s="3">
        <v>10450.999691276551</v>
      </c>
    </row>
    <row r="7442" spans="2:4" x14ac:dyDescent="0.25">
      <c r="B7442" s="1">
        <v>38215.375</v>
      </c>
      <c r="C7442" s="1">
        <v>38216.375</v>
      </c>
      <c r="D7442" s="3">
        <v>9374.195151702881</v>
      </c>
    </row>
    <row r="7443" spans="2:4" x14ac:dyDescent="0.25">
      <c r="B7443" s="1">
        <v>38216.375</v>
      </c>
      <c r="C7443" s="1">
        <v>38217.375</v>
      </c>
      <c r="D7443" s="3">
        <v>26833.176667335512</v>
      </c>
    </row>
    <row r="7444" spans="2:4" x14ac:dyDescent="0.25">
      <c r="B7444" s="1">
        <v>38217.375</v>
      </c>
      <c r="C7444" s="1">
        <v>38218.375</v>
      </c>
      <c r="D7444" s="3">
        <v>12500.713341606141</v>
      </c>
    </row>
    <row r="7445" spans="2:4" x14ac:dyDescent="0.25">
      <c r="B7445" s="1">
        <v>38218.375</v>
      </c>
      <c r="C7445" s="1">
        <v>38219.375</v>
      </c>
      <c r="D7445" s="3">
        <v>11418.254513778687</v>
      </c>
    </row>
    <row r="7446" spans="2:4" x14ac:dyDescent="0.25">
      <c r="B7446" s="1">
        <v>38219.375</v>
      </c>
      <c r="C7446" s="1">
        <v>38220.375</v>
      </c>
      <c r="D7446" s="3">
        <v>26200.456961318971</v>
      </c>
    </row>
    <row r="7447" spans="2:4" x14ac:dyDescent="0.25">
      <c r="B7447" s="1">
        <v>38220.375</v>
      </c>
      <c r="C7447" s="1">
        <v>38221.375</v>
      </c>
      <c r="D7447" s="3">
        <v>18111.112574752809</v>
      </c>
    </row>
    <row r="7448" spans="2:4" x14ac:dyDescent="0.25">
      <c r="B7448" s="1">
        <v>38221.375</v>
      </c>
      <c r="C7448" s="1">
        <v>38222.375</v>
      </c>
      <c r="D7448" s="3">
        <v>17807.326110458376</v>
      </c>
    </row>
    <row r="7449" spans="2:4" x14ac:dyDescent="0.25">
      <c r="B7449" s="1">
        <v>38222.375</v>
      </c>
      <c r="C7449" s="1">
        <v>38223.375</v>
      </c>
      <c r="D7449" s="3">
        <v>31464.610695770265</v>
      </c>
    </row>
    <row r="7450" spans="2:4" x14ac:dyDescent="0.25">
      <c r="B7450" s="1">
        <v>38223.375</v>
      </c>
      <c r="C7450" s="1">
        <v>38224.375</v>
      </c>
      <c r="D7450" s="3">
        <v>30502.7387323761</v>
      </c>
    </row>
    <row r="7451" spans="2:4" x14ac:dyDescent="0.25">
      <c r="B7451" s="1">
        <v>38224.375</v>
      </c>
      <c r="C7451" s="1">
        <v>38225.375</v>
      </c>
      <c r="D7451" s="3">
        <v>26326.505176147464</v>
      </c>
    </row>
    <row r="7452" spans="2:4" x14ac:dyDescent="0.25">
      <c r="B7452" s="1">
        <v>38225.375</v>
      </c>
      <c r="C7452" s="1">
        <v>38226.375</v>
      </c>
      <c r="D7452" s="3">
        <v>52821.744928665168</v>
      </c>
    </row>
    <row r="7453" spans="2:4" x14ac:dyDescent="0.25">
      <c r="B7453" s="1">
        <v>38226.375</v>
      </c>
      <c r="C7453" s="1">
        <v>38227.375</v>
      </c>
      <c r="D7453" s="3">
        <v>67527.23859759522</v>
      </c>
    </row>
    <row r="7454" spans="2:4" x14ac:dyDescent="0.25">
      <c r="B7454" s="1">
        <v>38227.375</v>
      </c>
      <c r="C7454" s="1">
        <v>38228.375</v>
      </c>
      <c r="D7454" s="3">
        <v>20709.981484466553</v>
      </c>
    </row>
    <row r="7455" spans="2:4" x14ac:dyDescent="0.25">
      <c r="B7455" s="1">
        <v>38228.375</v>
      </c>
      <c r="C7455" s="1">
        <v>38229.375</v>
      </c>
      <c r="D7455" s="3">
        <v>12613.829659446717</v>
      </c>
    </row>
    <row r="7456" spans="2:4" x14ac:dyDescent="0.25">
      <c r="B7456" s="1">
        <v>38229.375</v>
      </c>
      <c r="C7456" s="1">
        <v>38230.375</v>
      </c>
      <c r="D7456" s="3">
        <v>11034.273974189759</v>
      </c>
    </row>
    <row r="7457" spans="2:4" x14ac:dyDescent="0.25">
      <c r="B7457" s="1">
        <v>38230.375</v>
      </c>
      <c r="C7457" s="1">
        <v>38231.375</v>
      </c>
      <c r="D7457" s="3">
        <v>10127.546950531007</v>
      </c>
    </row>
    <row r="7458" spans="2:4" x14ac:dyDescent="0.25">
      <c r="B7458" s="1">
        <v>38231.375</v>
      </c>
      <c r="C7458" s="1">
        <v>38232.375</v>
      </c>
      <c r="D7458" s="3">
        <v>9680.867251258851</v>
      </c>
    </row>
    <row r="7459" spans="2:4" x14ac:dyDescent="0.25">
      <c r="B7459" s="1">
        <v>38232.375</v>
      </c>
      <c r="C7459" s="1">
        <v>38233.375</v>
      </c>
      <c r="D7459" s="3">
        <v>8295.2702769470216</v>
      </c>
    </row>
    <row r="7460" spans="2:4" x14ac:dyDescent="0.25">
      <c r="B7460" s="1">
        <v>38233.375</v>
      </c>
      <c r="C7460" s="1">
        <v>38234.375</v>
      </c>
      <c r="D7460" s="3">
        <v>8274.7989332351699</v>
      </c>
    </row>
    <row r="7461" spans="2:4" x14ac:dyDescent="0.25">
      <c r="B7461" s="1">
        <v>38234.375</v>
      </c>
      <c r="C7461" s="1">
        <v>38235.375</v>
      </c>
      <c r="D7461" s="3">
        <v>14886.621950012208</v>
      </c>
    </row>
    <row r="7462" spans="2:4" x14ac:dyDescent="0.25">
      <c r="B7462" s="1">
        <v>38235.375</v>
      </c>
      <c r="C7462" s="1">
        <v>38236.375</v>
      </c>
      <c r="D7462" s="3">
        <v>29150.93204626465</v>
      </c>
    </row>
    <row r="7463" spans="2:4" x14ac:dyDescent="0.25">
      <c r="B7463" s="1">
        <v>38236.375</v>
      </c>
      <c r="C7463" s="1">
        <v>38237.375</v>
      </c>
      <c r="D7463" s="3">
        <v>53320.190131347656</v>
      </c>
    </row>
    <row r="7464" spans="2:4" x14ac:dyDescent="0.25">
      <c r="B7464" s="1">
        <v>38237.375</v>
      </c>
      <c r="C7464" s="1">
        <v>38238.375</v>
      </c>
      <c r="D7464" s="3">
        <v>15713.553465270996</v>
      </c>
    </row>
    <row r="7465" spans="2:4" x14ac:dyDescent="0.25">
      <c r="B7465" s="1">
        <v>38238.375</v>
      </c>
      <c r="C7465" s="1">
        <v>38239.375</v>
      </c>
      <c r="D7465" s="3">
        <v>10729.073137359619</v>
      </c>
    </row>
    <row r="7466" spans="2:4" x14ac:dyDescent="0.25">
      <c r="B7466" s="1">
        <v>38239.375</v>
      </c>
      <c r="C7466" s="1">
        <v>38240.375</v>
      </c>
      <c r="D7466" s="3">
        <v>9353.7618734130865</v>
      </c>
    </row>
    <row r="7467" spans="2:4" x14ac:dyDescent="0.25">
      <c r="B7467" s="1">
        <v>38240.375</v>
      </c>
      <c r="C7467" s="1">
        <v>38241.375</v>
      </c>
      <c r="D7467" s="3">
        <v>7630.3317005310064</v>
      </c>
    </row>
    <row r="7468" spans="2:4" x14ac:dyDescent="0.25">
      <c r="B7468" s="1">
        <v>38241.375</v>
      </c>
      <c r="C7468" s="1">
        <v>38242.375</v>
      </c>
      <c r="D7468" s="3">
        <v>8041.8347958679205</v>
      </c>
    </row>
    <row r="7469" spans="2:4" x14ac:dyDescent="0.25">
      <c r="B7469" s="1">
        <v>38242.375</v>
      </c>
      <c r="C7469" s="1">
        <v>38243.375</v>
      </c>
      <c r="D7469" s="3">
        <v>6608.0548726806646</v>
      </c>
    </row>
    <row r="7470" spans="2:4" x14ac:dyDescent="0.25">
      <c r="B7470" s="1">
        <v>38243.375</v>
      </c>
      <c r="C7470" s="1">
        <v>38244.375</v>
      </c>
      <c r="D7470" s="3">
        <v>7352.7777919311529</v>
      </c>
    </row>
    <row r="7471" spans="2:4" x14ac:dyDescent="0.25">
      <c r="B7471" s="1">
        <v>38244.375</v>
      </c>
      <c r="C7471" s="1">
        <v>38245.375</v>
      </c>
      <c r="D7471" s="3">
        <v>7288.8024908752441</v>
      </c>
    </row>
    <row r="7472" spans="2:4" x14ac:dyDescent="0.25">
      <c r="B7472" s="1">
        <v>38245.375</v>
      </c>
      <c r="C7472" s="1">
        <v>38246.375</v>
      </c>
      <c r="D7472" s="3">
        <v>6966.5854188232424</v>
      </c>
    </row>
    <row r="7473" spans="2:4" x14ac:dyDescent="0.25">
      <c r="B7473" s="1">
        <v>38246.375</v>
      </c>
      <c r="C7473" s="1">
        <v>38247.375</v>
      </c>
      <c r="D7473" s="3">
        <v>7477.4675547485358</v>
      </c>
    </row>
    <row r="7474" spans="2:4" x14ac:dyDescent="0.25">
      <c r="B7474" s="1">
        <v>38247.375</v>
      </c>
      <c r="C7474" s="1">
        <v>38248.375</v>
      </c>
      <c r="D7474" s="3">
        <v>7213.4609461364753</v>
      </c>
    </row>
    <row r="7475" spans="2:4" x14ac:dyDescent="0.25">
      <c r="B7475" s="1">
        <v>38248.375</v>
      </c>
      <c r="C7475" s="1">
        <v>38249.375</v>
      </c>
      <c r="D7475" s="3">
        <v>8172.8820557556155</v>
      </c>
    </row>
    <row r="7476" spans="2:4" x14ac:dyDescent="0.25">
      <c r="B7476" s="1">
        <v>38249.375</v>
      </c>
      <c r="C7476" s="1">
        <v>38250.375</v>
      </c>
      <c r="D7476" s="3">
        <v>12645.985873687743</v>
      </c>
    </row>
    <row r="7477" spans="2:4" x14ac:dyDescent="0.25">
      <c r="B7477" s="1">
        <v>38250.375</v>
      </c>
      <c r="C7477" s="1">
        <v>38251.375</v>
      </c>
      <c r="D7477" s="3">
        <v>8420.3400172424317</v>
      </c>
    </row>
    <row r="7478" spans="2:4" x14ac:dyDescent="0.25">
      <c r="B7478" s="1">
        <v>38251.375</v>
      </c>
      <c r="C7478" s="1">
        <v>38252.375</v>
      </c>
      <c r="D7478" s="3">
        <v>6996.8580457153321</v>
      </c>
    </row>
    <row r="7479" spans="2:4" x14ac:dyDescent="0.25">
      <c r="B7479" s="1">
        <v>38252.375</v>
      </c>
      <c r="C7479" s="1">
        <v>38253.375</v>
      </c>
      <c r="D7479" s="3">
        <v>6841.2312447814948</v>
      </c>
    </row>
    <row r="7480" spans="2:4" x14ac:dyDescent="0.25">
      <c r="B7480" s="1">
        <v>38253.375</v>
      </c>
      <c r="C7480" s="1">
        <v>38254.375</v>
      </c>
      <c r="D7480" s="3">
        <v>5961.0375914917004</v>
      </c>
    </row>
    <row r="7481" spans="2:4" x14ac:dyDescent="0.25">
      <c r="B7481" s="1">
        <v>38254.375</v>
      </c>
      <c r="C7481" s="1">
        <v>38255.375</v>
      </c>
      <c r="D7481" s="3">
        <v>6086.6679951477063</v>
      </c>
    </row>
    <row r="7482" spans="2:4" x14ac:dyDescent="0.25">
      <c r="B7482" s="1">
        <v>38255.375</v>
      </c>
      <c r="C7482" s="1">
        <v>38256.375</v>
      </c>
      <c r="D7482" s="3">
        <v>7088.118378219604</v>
      </c>
    </row>
    <row r="7483" spans="2:4" x14ac:dyDescent="0.25">
      <c r="B7483" s="1">
        <v>38256.375</v>
      </c>
      <c r="C7483" s="1">
        <v>38257.375</v>
      </c>
      <c r="D7483" s="3">
        <v>7865.6681775512698</v>
      </c>
    </row>
    <row r="7484" spans="2:4" x14ac:dyDescent="0.25">
      <c r="B7484" s="1">
        <v>38257.375</v>
      </c>
      <c r="C7484" s="1">
        <v>38258.375</v>
      </c>
      <c r="D7484" s="3">
        <v>6992.1625106506353</v>
      </c>
    </row>
    <row r="7485" spans="2:4" x14ac:dyDescent="0.25">
      <c r="B7485" s="1">
        <v>38258.375</v>
      </c>
      <c r="C7485" s="1">
        <v>38259.375</v>
      </c>
      <c r="D7485" s="3">
        <v>6118.4584151000981</v>
      </c>
    </row>
    <row r="7486" spans="2:4" x14ac:dyDescent="0.25">
      <c r="B7486" s="1">
        <v>38259.375</v>
      </c>
      <c r="C7486" s="1">
        <v>38260.375</v>
      </c>
      <c r="D7486" s="3">
        <v>5913.6249925918573</v>
      </c>
    </row>
    <row r="7487" spans="2:4" x14ac:dyDescent="0.25">
      <c r="B7487" s="1">
        <v>38260.375</v>
      </c>
      <c r="C7487" s="1">
        <v>38261.375</v>
      </c>
      <c r="D7487" s="3">
        <v>5856.5455960235595</v>
      </c>
    </row>
    <row r="7488" spans="2:4" x14ac:dyDescent="0.25">
      <c r="B7488" s="1">
        <v>38261.375</v>
      </c>
      <c r="C7488" s="1">
        <v>38262.375</v>
      </c>
      <c r="D7488" s="3">
        <v>6471.4258491325381</v>
      </c>
    </row>
    <row r="7489" spans="2:4" x14ac:dyDescent="0.25">
      <c r="B7489" s="1">
        <v>38262.375</v>
      </c>
      <c r="C7489" s="1">
        <v>38263.375</v>
      </c>
      <c r="D7489" s="3">
        <v>4841.5148366889962</v>
      </c>
    </row>
    <row r="7490" spans="2:4" x14ac:dyDescent="0.25">
      <c r="B7490" s="1">
        <v>38263.375</v>
      </c>
      <c r="C7490" s="1">
        <v>38264.375</v>
      </c>
      <c r="D7490" s="3">
        <v>5265.5447513122563</v>
      </c>
    </row>
    <row r="7491" spans="2:4" x14ac:dyDescent="0.25">
      <c r="B7491" s="1">
        <v>38264.375</v>
      </c>
      <c r="C7491" s="1">
        <v>38265.375</v>
      </c>
      <c r="D7491" s="3">
        <v>4721.7250706863406</v>
      </c>
    </row>
    <row r="7492" spans="2:4" x14ac:dyDescent="0.25">
      <c r="B7492" s="1">
        <v>38265.375</v>
      </c>
      <c r="C7492" s="1">
        <v>38266.375</v>
      </c>
      <c r="D7492" s="3">
        <v>9142.6255305290233</v>
      </c>
    </row>
    <row r="7493" spans="2:4" x14ac:dyDescent="0.25">
      <c r="B7493" s="1">
        <v>38266.375</v>
      </c>
      <c r="C7493" s="1">
        <v>38267.375</v>
      </c>
      <c r="D7493" s="3">
        <v>12393.625555572509</v>
      </c>
    </row>
    <row r="7494" spans="2:4" x14ac:dyDescent="0.25">
      <c r="B7494" s="1">
        <v>38267.375</v>
      </c>
      <c r="C7494" s="1">
        <v>38268.375</v>
      </c>
      <c r="D7494" s="3">
        <v>6610.260599761963</v>
      </c>
    </row>
    <row r="7495" spans="2:4" x14ac:dyDescent="0.25">
      <c r="B7495" s="1">
        <v>38268.375</v>
      </c>
      <c r="C7495" s="1">
        <v>38269.375</v>
      </c>
      <c r="D7495" s="3">
        <v>6102.6978687515266</v>
      </c>
    </row>
    <row r="7496" spans="2:4" x14ac:dyDescent="0.25">
      <c r="B7496" s="1">
        <v>38269.375</v>
      </c>
      <c r="C7496" s="1">
        <v>38270.375</v>
      </c>
      <c r="D7496" s="3">
        <v>4967.4169463081362</v>
      </c>
    </row>
    <row r="7497" spans="2:4" x14ac:dyDescent="0.25">
      <c r="B7497" s="1">
        <v>38270.375</v>
      </c>
      <c r="C7497" s="1">
        <v>38271.375</v>
      </c>
      <c r="D7497" s="3">
        <v>5419.7371186409</v>
      </c>
    </row>
    <row r="7498" spans="2:4" x14ac:dyDescent="0.25">
      <c r="B7498" s="1">
        <v>38271.375</v>
      </c>
      <c r="C7498" s="1">
        <v>38272.375</v>
      </c>
      <c r="D7498" s="3">
        <v>11930.393626968385</v>
      </c>
    </row>
    <row r="7499" spans="2:4" x14ac:dyDescent="0.25">
      <c r="B7499" s="1">
        <v>38272.375</v>
      </c>
      <c r="C7499" s="1">
        <v>38273.375</v>
      </c>
      <c r="D7499" s="3">
        <v>10360.197095100404</v>
      </c>
    </row>
    <row r="7500" spans="2:4" x14ac:dyDescent="0.25">
      <c r="B7500" s="1">
        <v>38273.375</v>
      </c>
      <c r="C7500" s="1">
        <v>38274.375</v>
      </c>
      <c r="D7500" s="3">
        <v>6441.1637874412536</v>
      </c>
    </row>
    <row r="7501" spans="2:4" x14ac:dyDescent="0.25">
      <c r="B7501" s="1">
        <v>38274.375</v>
      </c>
      <c r="C7501" s="1">
        <v>38275.375</v>
      </c>
      <c r="D7501" s="3">
        <v>4914.6197666358958</v>
      </c>
    </row>
    <row r="7502" spans="2:4" x14ac:dyDescent="0.25">
      <c r="B7502" s="1">
        <v>38275.375</v>
      </c>
      <c r="C7502" s="1">
        <v>38276.375</v>
      </c>
      <c r="D7502" s="3">
        <v>3688.1890580406193</v>
      </c>
    </row>
    <row r="7503" spans="2:4" x14ac:dyDescent="0.25">
      <c r="B7503" s="1">
        <v>38276.375</v>
      </c>
      <c r="C7503" s="1">
        <v>38277.375</v>
      </c>
      <c r="D7503" s="3">
        <v>3849.4522057914737</v>
      </c>
    </row>
    <row r="7504" spans="2:4" x14ac:dyDescent="0.25">
      <c r="B7504" s="1">
        <v>38277.375</v>
      </c>
      <c r="C7504" s="1">
        <v>38278.375</v>
      </c>
      <c r="D7504" s="3">
        <v>2772.2802898864752</v>
      </c>
    </row>
    <row r="7505" spans="2:4" x14ac:dyDescent="0.25">
      <c r="B7505" s="1">
        <v>38278.375</v>
      </c>
      <c r="C7505" s="1">
        <v>38279.375</v>
      </c>
      <c r="D7505" s="3">
        <v>3243.1302923126223</v>
      </c>
    </row>
    <row r="7506" spans="2:4" x14ac:dyDescent="0.25">
      <c r="B7506" s="1">
        <v>38279.375</v>
      </c>
      <c r="C7506" s="1">
        <v>38280.375</v>
      </c>
      <c r="D7506" s="3">
        <v>2721.6157490673068</v>
      </c>
    </row>
    <row r="7507" spans="2:4" x14ac:dyDescent="0.25">
      <c r="B7507" s="1">
        <v>38280.375</v>
      </c>
      <c r="C7507" s="1">
        <v>38281.375</v>
      </c>
      <c r="D7507" s="3">
        <v>13410.813275327682</v>
      </c>
    </row>
    <row r="7508" spans="2:4" x14ac:dyDescent="0.25">
      <c r="B7508" s="1">
        <v>38281.375</v>
      </c>
      <c r="C7508" s="1">
        <v>38282.375</v>
      </c>
      <c r="D7508" s="3">
        <v>13148.313366874696</v>
      </c>
    </row>
    <row r="7509" spans="2:4" x14ac:dyDescent="0.25">
      <c r="B7509" s="1">
        <v>38282.375</v>
      </c>
      <c r="C7509" s="1">
        <v>38283.375</v>
      </c>
      <c r="D7509" s="3">
        <v>5090.9553861427312</v>
      </c>
    </row>
    <row r="7510" spans="2:4" x14ac:dyDescent="0.25">
      <c r="B7510" s="1">
        <v>38283.375</v>
      </c>
      <c r="C7510" s="1">
        <v>38284.375</v>
      </c>
      <c r="D7510" s="3">
        <v>3506.9510146789557</v>
      </c>
    </row>
    <row r="7511" spans="2:4" x14ac:dyDescent="0.25">
      <c r="B7511" s="1">
        <v>38284.375</v>
      </c>
      <c r="C7511" s="1">
        <v>38285.375</v>
      </c>
      <c r="D7511" s="3">
        <v>2846.918092945099</v>
      </c>
    </row>
    <row r="7512" spans="2:4" x14ac:dyDescent="0.25">
      <c r="B7512" s="1">
        <v>38285.375</v>
      </c>
      <c r="C7512" s="1">
        <v>38286.375</v>
      </c>
      <c r="D7512" s="3">
        <v>3498.5451702270507</v>
      </c>
    </row>
    <row r="7513" spans="2:4" x14ac:dyDescent="0.25">
      <c r="B7513" s="1">
        <v>38286.375</v>
      </c>
      <c r="C7513" s="1">
        <v>38287.375</v>
      </c>
      <c r="D7513" s="3">
        <v>2479.0245439376831</v>
      </c>
    </row>
    <row r="7514" spans="2:4" x14ac:dyDescent="0.25">
      <c r="B7514" s="1">
        <v>38287.375</v>
      </c>
      <c r="C7514" s="1">
        <v>38288.375</v>
      </c>
      <c r="D7514" s="3">
        <v>2717.0233325920108</v>
      </c>
    </row>
    <row r="7515" spans="2:4" x14ac:dyDescent="0.25">
      <c r="B7515" s="1">
        <v>38288.375</v>
      </c>
      <c r="C7515" s="1">
        <v>38289.375</v>
      </c>
      <c r="D7515" s="3">
        <v>2795.9867851638796</v>
      </c>
    </row>
    <row r="7516" spans="2:4" x14ac:dyDescent="0.25">
      <c r="B7516" s="1">
        <v>38289.375</v>
      </c>
      <c r="C7516" s="1">
        <v>38290.375</v>
      </c>
      <c r="D7516" s="3">
        <v>2223.370400695801</v>
      </c>
    </row>
    <row r="7517" spans="2:4" x14ac:dyDescent="0.25">
      <c r="B7517" s="1">
        <v>38290.375</v>
      </c>
      <c r="C7517" s="1">
        <v>38291.375</v>
      </c>
      <c r="D7517" s="3">
        <v>2944.8102742309575</v>
      </c>
    </row>
    <row r="7518" spans="2:4" x14ac:dyDescent="0.25">
      <c r="B7518" s="1">
        <v>38291.375</v>
      </c>
      <c r="C7518" s="1">
        <v>38292.375</v>
      </c>
      <c r="D7518" s="3">
        <v>2421.8844862709047</v>
      </c>
    </row>
    <row r="7519" spans="2:4" x14ac:dyDescent="0.25">
      <c r="B7519" s="1">
        <v>38292.375</v>
      </c>
      <c r="C7519" s="1">
        <v>38293.375</v>
      </c>
      <c r="D7519" s="3">
        <v>3154.7828184471132</v>
      </c>
    </row>
    <row r="7520" spans="2:4" x14ac:dyDescent="0.25">
      <c r="B7520" s="1">
        <v>38293.375</v>
      </c>
      <c r="C7520" s="1">
        <v>38294.375</v>
      </c>
      <c r="D7520" s="3">
        <v>3807.2619275703432</v>
      </c>
    </row>
    <row r="7521" spans="2:4" x14ac:dyDescent="0.25">
      <c r="B7521" s="1">
        <v>38294.375</v>
      </c>
      <c r="C7521" s="1">
        <v>38295.375</v>
      </c>
      <c r="D7521" s="3">
        <v>2920.2432709312438</v>
      </c>
    </row>
    <row r="7522" spans="2:4" x14ac:dyDescent="0.25">
      <c r="B7522" s="1">
        <v>38295.375</v>
      </c>
      <c r="C7522" s="1">
        <v>38296.375</v>
      </c>
      <c r="D7522" s="3">
        <v>2492.9184524383545</v>
      </c>
    </row>
    <row r="7523" spans="2:4" x14ac:dyDescent="0.25">
      <c r="B7523" s="1">
        <v>38296.375</v>
      </c>
      <c r="C7523" s="1">
        <v>38297.375</v>
      </c>
      <c r="D7523" s="3">
        <v>3964.0133361434941</v>
      </c>
    </row>
    <row r="7524" spans="2:4" x14ac:dyDescent="0.25">
      <c r="B7524" s="1">
        <v>38297.375</v>
      </c>
      <c r="C7524" s="1">
        <v>38298.375</v>
      </c>
      <c r="D7524" s="3">
        <v>2858.6077319335941</v>
      </c>
    </row>
    <row r="7525" spans="2:4" x14ac:dyDescent="0.25">
      <c r="B7525" s="1">
        <v>38298.375</v>
      </c>
      <c r="C7525" s="1">
        <v>38299.375</v>
      </c>
      <c r="D7525" s="3">
        <v>2300.7256413383489</v>
      </c>
    </row>
    <row r="7526" spans="2:4" x14ac:dyDescent="0.25">
      <c r="B7526" s="1">
        <v>38299.375</v>
      </c>
      <c r="C7526" s="1">
        <v>38300.375</v>
      </c>
      <c r="D7526" s="3">
        <v>3284.4710959701542</v>
      </c>
    </row>
    <row r="7527" spans="2:4" x14ac:dyDescent="0.25">
      <c r="B7527" s="1">
        <v>38300.375</v>
      </c>
      <c r="C7527" s="1">
        <v>38301.375</v>
      </c>
      <c r="D7527" s="3">
        <v>17421.60369229889</v>
      </c>
    </row>
    <row r="7528" spans="2:4" x14ac:dyDescent="0.25">
      <c r="B7528" s="1">
        <v>38301.375</v>
      </c>
      <c r="C7528" s="1">
        <v>38302.375</v>
      </c>
      <c r="D7528" s="3">
        <v>23669.721534759523</v>
      </c>
    </row>
    <row r="7529" spans="2:4" x14ac:dyDescent="0.25">
      <c r="B7529" s="1">
        <v>38302.375</v>
      </c>
      <c r="C7529" s="1">
        <v>38303.375</v>
      </c>
      <c r="D7529" s="3">
        <v>11986.903205825805</v>
      </c>
    </row>
    <row r="7530" spans="2:4" x14ac:dyDescent="0.25">
      <c r="B7530" s="1">
        <v>38303.375</v>
      </c>
      <c r="C7530" s="1">
        <v>38304.375</v>
      </c>
      <c r="D7530" s="3">
        <v>7075.653123023988</v>
      </c>
    </row>
    <row r="7531" spans="2:4" x14ac:dyDescent="0.25">
      <c r="B7531" s="1">
        <v>38304.375</v>
      </c>
      <c r="C7531" s="1">
        <v>38305.375</v>
      </c>
      <c r="D7531" s="3">
        <v>5000.145822250367</v>
      </c>
    </row>
    <row r="7532" spans="2:4" x14ac:dyDescent="0.25">
      <c r="B7532" s="1">
        <v>38305.375</v>
      </c>
      <c r="C7532" s="1">
        <v>38306.375</v>
      </c>
      <c r="D7532" s="3">
        <v>3686.4082683410647</v>
      </c>
    </row>
    <row r="7533" spans="2:4" x14ac:dyDescent="0.25">
      <c r="B7533" s="1">
        <v>38306.375</v>
      </c>
      <c r="C7533" s="1">
        <v>38307.375</v>
      </c>
      <c r="D7533" s="3">
        <v>3070.9397750854491</v>
      </c>
    </row>
    <row r="7534" spans="2:4" x14ac:dyDescent="0.25">
      <c r="B7534" s="1">
        <v>38307.375</v>
      </c>
      <c r="C7534" s="1">
        <v>38308.375</v>
      </c>
      <c r="D7534" s="3">
        <v>4858.9698086853032</v>
      </c>
    </row>
    <row r="7535" spans="2:4" x14ac:dyDescent="0.25">
      <c r="B7535" s="1">
        <v>38308.375</v>
      </c>
      <c r="C7535" s="1">
        <v>38309.375</v>
      </c>
      <c r="D7535" s="3">
        <v>5578.5554426574718</v>
      </c>
    </row>
    <row r="7536" spans="2:4" x14ac:dyDescent="0.25">
      <c r="B7536" s="1">
        <v>38309.375</v>
      </c>
      <c r="C7536" s="1">
        <v>38310.375</v>
      </c>
      <c r="D7536" s="3">
        <v>3900.2135892868046</v>
      </c>
    </row>
    <row r="7537" spans="2:4" x14ac:dyDescent="0.25">
      <c r="B7537" s="1">
        <v>38310.375</v>
      </c>
      <c r="C7537" s="1">
        <v>38311.375</v>
      </c>
      <c r="D7537" s="3">
        <v>3566.900934303284</v>
      </c>
    </row>
    <row r="7538" spans="2:4" x14ac:dyDescent="0.25">
      <c r="B7538" s="1">
        <v>38311.375</v>
      </c>
      <c r="C7538" s="1">
        <v>38312.375</v>
      </c>
      <c r="D7538" s="3">
        <v>2807.9434614410402</v>
      </c>
    </row>
    <row r="7539" spans="2:4" x14ac:dyDescent="0.25">
      <c r="B7539" s="1">
        <v>38312.375</v>
      </c>
      <c r="C7539" s="1">
        <v>38313.375</v>
      </c>
      <c r="D7539" s="3">
        <v>2207.2859212303165</v>
      </c>
    </row>
    <row r="7540" spans="2:4" x14ac:dyDescent="0.25">
      <c r="B7540" s="1">
        <v>38313.375</v>
      </c>
      <c r="C7540" s="1">
        <v>38314.375</v>
      </c>
      <c r="D7540" s="3">
        <v>2982.315506351471</v>
      </c>
    </row>
    <row r="7541" spans="2:4" x14ac:dyDescent="0.25">
      <c r="B7541" s="1">
        <v>38314.375</v>
      </c>
      <c r="C7541" s="1">
        <v>38315.375</v>
      </c>
      <c r="D7541" s="3">
        <v>2789.9974695053102</v>
      </c>
    </row>
    <row r="7542" spans="2:4" x14ac:dyDescent="0.25">
      <c r="B7542" s="1">
        <v>38315.375</v>
      </c>
      <c r="C7542" s="1">
        <v>38316.375</v>
      </c>
      <c r="D7542" s="3">
        <v>1828.4351311340336</v>
      </c>
    </row>
    <row r="7543" spans="2:4" x14ac:dyDescent="0.25">
      <c r="B7543" s="1">
        <v>38316.375</v>
      </c>
      <c r="C7543" s="1">
        <v>38317.375</v>
      </c>
      <c r="D7543" s="3">
        <v>4475.9106356620787</v>
      </c>
    </row>
    <row r="7544" spans="2:4" x14ac:dyDescent="0.25">
      <c r="B7544" s="1">
        <v>38317.375</v>
      </c>
      <c r="C7544" s="1">
        <v>38318.375</v>
      </c>
      <c r="D7544" s="3">
        <v>9741.4357522125265</v>
      </c>
    </row>
    <row r="7545" spans="2:4" x14ac:dyDescent="0.25">
      <c r="B7545" s="1">
        <v>38318.375</v>
      </c>
      <c r="C7545" s="1">
        <v>38319.375</v>
      </c>
      <c r="D7545" s="3">
        <v>6220.4918957290656</v>
      </c>
    </row>
    <row r="7546" spans="2:4" x14ac:dyDescent="0.25">
      <c r="B7546" s="1">
        <v>38319.375</v>
      </c>
      <c r="C7546" s="1">
        <v>38320.375</v>
      </c>
      <c r="D7546" s="3">
        <v>3452.7605328598029</v>
      </c>
    </row>
    <row r="7547" spans="2:4" x14ac:dyDescent="0.25">
      <c r="B7547" s="1">
        <v>38320.375</v>
      </c>
      <c r="C7547" s="1">
        <v>38321.375</v>
      </c>
      <c r="D7547" s="3">
        <v>2541.4072421417236</v>
      </c>
    </row>
    <row r="7548" spans="2:4" x14ac:dyDescent="0.25">
      <c r="B7548" s="1">
        <v>38321.375</v>
      </c>
      <c r="C7548" s="1">
        <v>38322.375</v>
      </c>
      <c r="D7548" s="3">
        <v>2205.6966511344913</v>
      </c>
    </row>
    <row r="7549" spans="2:4" x14ac:dyDescent="0.25">
      <c r="B7549" s="1">
        <v>38322.375</v>
      </c>
      <c r="C7549" s="1">
        <v>38323.375</v>
      </c>
      <c r="D7549" s="3">
        <v>2894.0510092506406</v>
      </c>
    </row>
    <row r="7550" spans="2:4" x14ac:dyDescent="0.25">
      <c r="B7550" s="1">
        <v>38323.375</v>
      </c>
      <c r="C7550" s="1">
        <v>38324.375</v>
      </c>
      <c r="D7550" s="3">
        <v>2499.9771138305669</v>
      </c>
    </row>
    <row r="7551" spans="2:4" x14ac:dyDescent="0.25">
      <c r="B7551" s="1">
        <v>38324.375</v>
      </c>
      <c r="C7551" s="1">
        <v>38325.375</v>
      </c>
      <c r="D7551" s="3">
        <v>3820.0453812866213</v>
      </c>
    </row>
    <row r="7552" spans="2:4" x14ac:dyDescent="0.25">
      <c r="B7552" s="1">
        <v>38325.375</v>
      </c>
      <c r="C7552" s="1">
        <v>38326.375</v>
      </c>
      <c r="D7552" s="3">
        <v>2572.2120676422119</v>
      </c>
    </row>
    <row r="7553" spans="2:4" x14ac:dyDescent="0.25">
      <c r="B7553" s="1">
        <v>38326.375</v>
      </c>
      <c r="C7553" s="1">
        <v>38327.375</v>
      </c>
      <c r="D7553" s="3">
        <v>2220.9535384082792</v>
      </c>
    </row>
    <row r="7554" spans="2:4" x14ac:dyDescent="0.25">
      <c r="B7554" s="1">
        <v>38327.375</v>
      </c>
      <c r="C7554" s="1">
        <v>38328.375</v>
      </c>
      <c r="D7554" s="3">
        <v>2765.6202522182462</v>
      </c>
    </row>
    <row r="7555" spans="2:4" x14ac:dyDescent="0.25">
      <c r="B7555" s="1">
        <v>38328.375</v>
      </c>
      <c r="C7555" s="1">
        <v>38329.375</v>
      </c>
      <c r="D7555" s="3">
        <v>1995.3257579898836</v>
      </c>
    </row>
    <row r="7556" spans="2:4" x14ac:dyDescent="0.25">
      <c r="B7556" s="1">
        <v>38329.375</v>
      </c>
      <c r="C7556" s="1">
        <v>38330.375</v>
      </c>
      <c r="D7556" s="3">
        <v>1795.6224560546875</v>
      </c>
    </row>
    <row r="7557" spans="2:4" x14ac:dyDescent="0.25">
      <c r="B7557" s="1">
        <v>38330.375</v>
      </c>
      <c r="C7557" s="1">
        <v>38331.375</v>
      </c>
      <c r="D7557" s="3">
        <v>1706.7571504974367</v>
      </c>
    </row>
    <row r="7558" spans="2:4" x14ac:dyDescent="0.25">
      <c r="B7558" s="1">
        <v>38331.375</v>
      </c>
      <c r="C7558" s="1">
        <v>38332.375</v>
      </c>
      <c r="D7558" s="3">
        <v>1664.8216751289369</v>
      </c>
    </row>
    <row r="7559" spans="2:4" x14ac:dyDescent="0.25">
      <c r="B7559" s="1">
        <v>38332.375</v>
      </c>
      <c r="C7559" s="1">
        <v>38333.375</v>
      </c>
      <c r="D7559" s="3">
        <v>1615.0094384670258</v>
      </c>
    </row>
    <row r="7560" spans="2:4" x14ac:dyDescent="0.25">
      <c r="B7560" s="1">
        <v>38333.375</v>
      </c>
      <c r="C7560" s="1">
        <v>38334.375</v>
      </c>
      <c r="D7560" s="3">
        <v>1656.1498924636844</v>
      </c>
    </row>
    <row r="7561" spans="2:4" x14ac:dyDescent="0.25">
      <c r="B7561" s="1">
        <v>38334.375</v>
      </c>
      <c r="C7561" s="1">
        <v>38335.375</v>
      </c>
      <c r="D7561" s="3">
        <v>1589.4108358478545</v>
      </c>
    </row>
    <row r="7562" spans="2:4" x14ac:dyDescent="0.25">
      <c r="B7562" s="1">
        <v>38335.375</v>
      </c>
      <c r="C7562" s="1">
        <v>38336.375</v>
      </c>
      <c r="D7562" s="3">
        <v>1541.1762578392029</v>
      </c>
    </row>
    <row r="7563" spans="2:4" x14ac:dyDescent="0.25">
      <c r="B7563" s="1">
        <v>38336.375</v>
      </c>
      <c r="C7563" s="1">
        <v>38337.375</v>
      </c>
      <c r="D7563" s="3">
        <v>1473.6486629343033</v>
      </c>
    </row>
    <row r="7564" spans="2:4" x14ac:dyDescent="0.25">
      <c r="B7564" s="1">
        <v>38337.375</v>
      </c>
      <c r="C7564" s="1">
        <v>38338.375</v>
      </c>
      <c r="D7564" s="3">
        <v>1513.8117186021807</v>
      </c>
    </row>
    <row r="7565" spans="2:4" x14ac:dyDescent="0.25">
      <c r="B7565" s="1">
        <v>38338.375</v>
      </c>
      <c r="C7565" s="1">
        <v>38339.375</v>
      </c>
      <c r="D7565" s="3">
        <v>1524.6901905488969</v>
      </c>
    </row>
    <row r="7566" spans="2:4" x14ac:dyDescent="0.25">
      <c r="B7566" s="1">
        <v>38339.375</v>
      </c>
      <c r="C7566" s="1">
        <v>38340.375</v>
      </c>
      <c r="D7566" s="3">
        <v>1508.2176114559172</v>
      </c>
    </row>
    <row r="7567" spans="2:4" x14ac:dyDescent="0.25">
      <c r="B7567" s="1">
        <v>38340.375</v>
      </c>
      <c r="C7567" s="1">
        <v>38341.375</v>
      </c>
      <c r="D7567" s="3">
        <v>1621.0791501140598</v>
      </c>
    </row>
    <row r="7568" spans="2:4" x14ac:dyDescent="0.25">
      <c r="B7568" s="1">
        <v>38341.375</v>
      </c>
      <c r="C7568" s="1">
        <v>38342.375</v>
      </c>
      <c r="D7568" s="3">
        <v>1593.2571602725984</v>
      </c>
    </row>
    <row r="7569" spans="2:4" x14ac:dyDescent="0.25">
      <c r="B7569" s="1">
        <v>38342.375</v>
      </c>
      <c r="C7569" s="1">
        <v>38343.375</v>
      </c>
      <c r="D7569" s="3">
        <v>1622.4716205310822</v>
      </c>
    </row>
    <row r="7570" spans="2:4" x14ac:dyDescent="0.25">
      <c r="B7570" s="1">
        <v>38343.375</v>
      </c>
      <c r="C7570" s="1">
        <v>38344.375</v>
      </c>
      <c r="D7570" s="3">
        <v>1625.1403742980958</v>
      </c>
    </row>
    <row r="7571" spans="2:4" x14ac:dyDescent="0.25">
      <c r="B7571" s="1">
        <v>38344.375</v>
      </c>
      <c r="C7571" s="1">
        <v>38345.375</v>
      </c>
      <c r="D7571" s="3">
        <v>1541.9836104726792</v>
      </c>
    </row>
    <row r="7572" spans="2:4" x14ac:dyDescent="0.25">
      <c r="B7572" s="1">
        <v>38345.375</v>
      </c>
      <c r="C7572" s="1">
        <v>38346.375</v>
      </c>
      <c r="D7572" s="3">
        <v>1457.4503566360474</v>
      </c>
    </row>
    <row r="7573" spans="2:4" x14ac:dyDescent="0.25">
      <c r="B7573" s="1">
        <v>38346.375</v>
      </c>
      <c r="C7573" s="1">
        <v>38347.375</v>
      </c>
      <c r="D7573" s="3">
        <v>1480.5058884048462</v>
      </c>
    </row>
    <row r="7574" spans="2:4" x14ac:dyDescent="0.25">
      <c r="B7574" s="1">
        <v>38347.375</v>
      </c>
      <c r="C7574" s="1">
        <v>38348.375</v>
      </c>
      <c r="D7574" s="3">
        <v>1379.2145448923111</v>
      </c>
    </row>
    <row r="7575" spans="2:4" x14ac:dyDescent="0.25">
      <c r="B7575" s="1">
        <v>38348.375</v>
      </c>
      <c r="C7575" s="1">
        <v>38349.375</v>
      </c>
      <c r="D7575" s="3">
        <v>1290.7356179809572</v>
      </c>
    </row>
    <row r="7576" spans="2:4" x14ac:dyDescent="0.25">
      <c r="B7576" s="1">
        <v>38349.375</v>
      </c>
      <c r="C7576" s="1">
        <v>38350.375</v>
      </c>
      <c r="D7576" s="3">
        <v>1242.8686197967531</v>
      </c>
    </row>
    <row r="7577" spans="2:4" x14ac:dyDescent="0.25">
      <c r="B7577" s="1">
        <v>38350.375</v>
      </c>
      <c r="C7577" s="1">
        <v>38351.375</v>
      </c>
      <c r="D7577" s="3">
        <v>1181.7401674575808</v>
      </c>
    </row>
    <row r="7578" spans="2:4" x14ac:dyDescent="0.25">
      <c r="B7578" s="1">
        <v>38351.375</v>
      </c>
      <c r="C7578" s="1">
        <v>38352.375</v>
      </c>
      <c r="D7578" s="3">
        <v>1224.7980712051392</v>
      </c>
    </row>
    <row r="7579" spans="2:4" x14ac:dyDescent="0.25">
      <c r="B7579" s="1">
        <v>38352.375</v>
      </c>
      <c r="C7579" s="1">
        <v>38353.375</v>
      </c>
      <c r="D7579" s="3">
        <v>1270.9701047401429</v>
      </c>
    </row>
    <row r="7580" spans="2:4" x14ac:dyDescent="0.25">
      <c r="B7580" s="1">
        <v>38353.375</v>
      </c>
      <c r="C7580" s="1">
        <v>38354.375</v>
      </c>
      <c r="D7580" s="3">
        <v>1258.7914337768555</v>
      </c>
    </row>
    <row r="7581" spans="2:4" x14ac:dyDescent="0.25">
      <c r="B7581" s="1">
        <v>38354.375</v>
      </c>
      <c r="C7581" s="1">
        <v>38355.375</v>
      </c>
      <c r="D7581" s="3">
        <v>1028.8316486549377</v>
      </c>
    </row>
    <row r="7582" spans="2:4" x14ac:dyDescent="0.25">
      <c r="B7582" s="1">
        <v>38355.375</v>
      </c>
      <c r="C7582" s="1">
        <v>38356.375</v>
      </c>
      <c r="D7582" s="3">
        <v>1060.3028334960939</v>
      </c>
    </row>
    <row r="7583" spans="2:4" x14ac:dyDescent="0.25">
      <c r="B7583" s="1">
        <v>38356.375</v>
      </c>
      <c r="C7583" s="1">
        <v>38357.375</v>
      </c>
      <c r="D7583" s="3">
        <v>1112.7951271247864</v>
      </c>
    </row>
    <row r="7584" spans="2:4" x14ac:dyDescent="0.25">
      <c r="B7584" s="1">
        <v>38357.375</v>
      </c>
      <c r="C7584" s="1">
        <v>38358.375</v>
      </c>
      <c r="D7584" s="3">
        <v>1042.1839855270387</v>
      </c>
    </row>
    <row r="7585" spans="2:4" x14ac:dyDescent="0.25">
      <c r="B7585" s="1">
        <v>38358.375</v>
      </c>
      <c r="C7585" s="1">
        <v>38359.375</v>
      </c>
      <c r="D7585" s="3">
        <v>889.59734730720527</v>
      </c>
    </row>
    <row r="7586" spans="2:4" x14ac:dyDescent="0.25">
      <c r="B7586" s="1">
        <v>38359.375</v>
      </c>
      <c r="C7586" s="1">
        <v>38360.375</v>
      </c>
      <c r="D7586" s="3">
        <v>906.66925916957859</v>
      </c>
    </row>
    <row r="7587" spans="2:4" x14ac:dyDescent="0.25">
      <c r="B7587" s="1">
        <v>38360.375</v>
      </c>
      <c r="C7587" s="1">
        <v>38361.375</v>
      </c>
      <c r="D7587" s="3">
        <v>999.61613735485093</v>
      </c>
    </row>
    <row r="7588" spans="2:4" x14ac:dyDescent="0.25">
      <c r="B7588" s="1">
        <v>38361.375</v>
      </c>
      <c r="C7588" s="1">
        <v>38362.375</v>
      </c>
      <c r="D7588" s="3">
        <v>894.77514507102967</v>
      </c>
    </row>
    <row r="7589" spans="2:4" x14ac:dyDescent="0.25">
      <c r="B7589" s="1">
        <v>38362.375</v>
      </c>
      <c r="C7589" s="1">
        <v>38363.375</v>
      </c>
      <c r="D7589" s="3">
        <v>829.14149984645849</v>
      </c>
    </row>
    <row r="7590" spans="2:4" x14ac:dyDescent="0.25">
      <c r="B7590" s="1">
        <v>38363.375</v>
      </c>
      <c r="C7590" s="1">
        <v>38364.375</v>
      </c>
      <c r="D7590" s="3">
        <v>740.88351464271557</v>
      </c>
    </row>
    <row r="7591" spans="2:4" x14ac:dyDescent="0.25">
      <c r="B7591" s="1">
        <v>38364.375</v>
      </c>
      <c r="C7591" s="1">
        <v>38365.375</v>
      </c>
      <c r="D7591" s="3">
        <v>728.06439329147349</v>
      </c>
    </row>
    <row r="7592" spans="2:4" x14ac:dyDescent="0.25">
      <c r="B7592" s="1">
        <v>38365.375</v>
      </c>
      <c r="C7592" s="1">
        <v>38366.375</v>
      </c>
      <c r="D7592" s="3">
        <v>771.51074792099007</v>
      </c>
    </row>
    <row r="7593" spans="2:4" x14ac:dyDescent="0.25">
      <c r="B7593" s="1">
        <v>38366.375</v>
      </c>
      <c r="C7593" s="1">
        <v>38367.375</v>
      </c>
      <c r="D7593" s="3">
        <v>885.31491099643711</v>
      </c>
    </row>
    <row r="7594" spans="2:4" x14ac:dyDescent="0.25">
      <c r="B7594" s="1">
        <v>38367.375</v>
      </c>
      <c r="C7594" s="1">
        <v>38368.375</v>
      </c>
      <c r="D7594" s="3">
        <v>934.51840955257421</v>
      </c>
    </row>
    <row r="7595" spans="2:4" x14ac:dyDescent="0.25">
      <c r="B7595" s="1">
        <v>38368.375</v>
      </c>
      <c r="C7595" s="1">
        <v>38369.375</v>
      </c>
      <c r="D7595" s="3">
        <v>903.15923323631284</v>
      </c>
    </row>
    <row r="7596" spans="2:4" x14ac:dyDescent="0.25">
      <c r="B7596" s="1">
        <v>38369.375</v>
      </c>
      <c r="C7596" s="1">
        <v>38370.375</v>
      </c>
      <c r="D7596" s="3">
        <v>834.66198492050171</v>
      </c>
    </row>
    <row r="7597" spans="2:4" x14ac:dyDescent="0.25">
      <c r="B7597" s="1">
        <v>38370.375</v>
      </c>
      <c r="C7597" s="1">
        <v>38371.375</v>
      </c>
      <c r="D7597" s="3">
        <v>853.11217774200452</v>
      </c>
    </row>
    <row r="7598" spans="2:4" x14ac:dyDescent="0.25">
      <c r="B7598" s="1">
        <v>38371.375</v>
      </c>
      <c r="C7598" s="1">
        <v>38372.375</v>
      </c>
      <c r="D7598" s="3">
        <v>921.06326999282851</v>
      </c>
    </row>
    <row r="7599" spans="2:4" x14ac:dyDescent="0.25">
      <c r="B7599" s="1">
        <v>38372.375</v>
      </c>
      <c r="C7599" s="1">
        <v>38373.375</v>
      </c>
      <c r="D7599" s="3">
        <v>768.05138972091675</v>
      </c>
    </row>
    <row r="7600" spans="2:4" x14ac:dyDescent="0.25">
      <c r="B7600" s="1">
        <v>38373.375</v>
      </c>
      <c r="C7600" s="1">
        <v>38374.375</v>
      </c>
      <c r="D7600" s="3">
        <v>693.05605959892284</v>
      </c>
    </row>
    <row r="7601" spans="2:4" x14ac:dyDescent="0.25">
      <c r="B7601" s="1">
        <v>38374.375</v>
      </c>
      <c r="C7601" s="1">
        <v>38375.375</v>
      </c>
      <c r="D7601" s="3">
        <v>603.13923042631154</v>
      </c>
    </row>
    <row r="7602" spans="2:4" x14ac:dyDescent="0.25">
      <c r="B7602" s="1">
        <v>38375.375</v>
      </c>
      <c r="C7602" s="1">
        <v>38376.375</v>
      </c>
      <c r="D7602" s="3">
        <v>533.06141363716131</v>
      </c>
    </row>
    <row r="7603" spans="2:4" x14ac:dyDescent="0.25">
      <c r="B7603" s="1">
        <v>38376.375</v>
      </c>
      <c r="C7603" s="1">
        <v>38377.375</v>
      </c>
      <c r="D7603" s="3">
        <v>468.80794151210785</v>
      </c>
    </row>
    <row r="7604" spans="2:4" x14ac:dyDescent="0.25">
      <c r="B7604" s="1">
        <v>38377.375</v>
      </c>
      <c r="C7604" s="1">
        <v>38378.375</v>
      </c>
      <c r="D7604" s="3">
        <v>465.21841608619695</v>
      </c>
    </row>
    <row r="7605" spans="2:4" x14ac:dyDescent="0.25">
      <c r="B7605" s="1">
        <v>38378.375</v>
      </c>
      <c r="C7605" s="1">
        <v>38379.375</v>
      </c>
      <c r="D7605" s="3">
        <v>449.41901200675966</v>
      </c>
    </row>
    <row r="7606" spans="2:4" x14ac:dyDescent="0.25">
      <c r="B7606" s="1">
        <v>38379.375</v>
      </c>
      <c r="C7606" s="1">
        <v>38380.375</v>
      </c>
      <c r="D7606" s="3">
        <v>424.11104708004001</v>
      </c>
    </row>
    <row r="7607" spans="2:4" x14ac:dyDescent="0.25">
      <c r="B7607" s="1">
        <v>38380.375</v>
      </c>
      <c r="C7607" s="1">
        <v>38381.375</v>
      </c>
      <c r="D7607" s="3">
        <v>358.91488660264019</v>
      </c>
    </row>
    <row r="7608" spans="2:4" x14ac:dyDescent="0.25">
      <c r="B7608" s="1">
        <v>38381.375</v>
      </c>
      <c r="C7608" s="1">
        <v>38382.375</v>
      </c>
      <c r="D7608" s="3">
        <v>347.98172319579129</v>
      </c>
    </row>
    <row r="7609" spans="2:4" x14ac:dyDescent="0.25">
      <c r="B7609" s="1">
        <v>38382.375</v>
      </c>
      <c r="C7609" s="1">
        <v>38383.375</v>
      </c>
      <c r="D7609" s="3">
        <v>318.54047445249557</v>
      </c>
    </row>
    <row r="7610" spans="2:4" x14ac:dyDescent="0.25">
      <c r="B7610" s="1">
        <v>38383.375</v>
      </c>
      <c r="C7610" s="1">
        <v>38384.375</v>
      </c>
      <c r="D7610" s="3">
        <v>273.68133928894997</v>
      </c>
    </row>
    <row r="7611" spans="2:4" x14ac:dyDescent="0.25">
      <c r="B7611" s="1">
        <v>38384.375</v>
      </c>
      <c r="C7611" s="1">
        <v>38385.375</v>
      </c>
      <c r="D7611" s="3">
        <v>247.7303420877457</v>
      </c>
    </row>
    <row r="7612" spans="2:4" x14ac:dyDescent="0.25">
      <c r="B7612" s="1">
        <v>38385.375</v>
      </c>
      <c r="C7612" s="1">
        <v>38386.375</v>
      </c>
      <c r="D7612" s="3">
        <v>333.99707867622379</v>
      </c>
    </row>
    <row r="7613" spans="2:4" x14ac:dyDescent="0.25">
      <c r="B7613" s="1">
        <v>38386.375</v>
      </c>
      <c r="C7613" s="1">
        <v>38387.375</v>
      </c>
      <c r="D7613" s="3">
        <v>242.51015180110932</v>
      </c>
    </row>
    <row r="7614" spans="2:4" x14ac:dyDescent="0.25">
      <c r="B7614" s="1">
        <v>38387.375</v>
      </c>
      <c r="C7614" s="1">
        <v>38388.375</v>
      </c>
      <c r="D7614" s="3">
        <v>248.43454757690432</v>
      </c>
    </row>
    <row r="7615" spans="2:4" x14ac:dyDescent="0.25">
      <c r="B7615" s="1">
        <v>38388.375</v>
      </c>
      <c r="C7615" s="1">
        <v>38389.375</v>
      </c>
      <c r="D7615" s="3">
        <v>268.68181554794313</v>
      </c>
    </row>
    <row r="7616" spans="2:4" x14ac:dyDescent="0.25">
      <c r="B7616" s="1">
        <v>38389.375</v>
      </c>
      <c r="C7616" s="1">
        <v>38390.375</v>
      </c>
      <c r="D7616" s="3">
        <v>269.55208994936942</v>
      </c>
    </row>
    <row r="7617" spans="2:4" x14ac:dyDescent="0.25">
      <c r="B7617" s="1">
        <v>38390.375</v>
      </c>
      <c r="C7617" s="1">
        <v>38391.375</v>
      </c>
      <c r="D7617" s="3">
        <v>318.34978342032434</v>
      </c>
    </row>
    <row r="7618" spans="2:4" x14ac:dyDescent="0.25">
      <c r="B7618" s="1">
        <v>38391.375</v>
      </c>
      <c r="C7618" s="1">
        <v>38392.375</v>
      </c>
      <c r="D7618" s="3">
        <v>402.27974839401247</v>
      </c>
    </row>
    <row r="7619" spans="2:4" x14ac:dyDescent="0.25">
      <c r="B7619" s="1">
        <v>38392.375</v>
      </c>
      <c r="C7619" s="1">
        <v>38393.375</v>
      </c>
      <c r="D7619" s="3">
        <v>367.76809659862522</v>
      </c>
    </row>
    <row r="7620" spans="2:4" x14ac:dyDescent="0.25">
      <c r="B7620" s="1">
        <v>38393.375</v>
      </c>
      <c r="C7620" s="1">
        <v>38394.375</v>
      </c>
      <c r="D7620" s="3">
        <v>338.89927033042909</v>
      </c>
    </row>
    <row r="7621" spans="2:4" x14ac:dyDescent="0.25">
      <c r="B7621" s="1">
        <v>38394.375</v>
      </c>
      <c r="C7621" s="1">
        <v>38395.375</v>
      </c>
      <c r="D7621" s="3">
        <v>310.76418045759203</v>
      </c>
    </row>
    <row r="7622" spans="2:4" x14ac:dyDescent="0.25">
      <c r="B7622" s="1">
        <v>38395.375</v>
      </c>
      <c r="C7622" s="1">
        <v>38396.375</v>
      </c>
      <c r="D7622" s="3">
        <v>329.37353788042071</v>
      </c>
    </row>
    <row r="7623" spans="2:4" x14ac:dyDescent="0.25">
      <c r="B7623" s="1">
        <v>38396.375</v>
      </c>
      <c r="C7623" s="1">
        <v>38397.375</v>
      </c>
      <c r="D7623" s="3">
        <v>339.050412717104</v>
      </c>
    </row>
    <row r="7624" spans="2:4" x14ac:dyDescent="0.25">
      <c r="B7624" s="1">
        <v>38397.375</v>
      </c>
      <c r="C7624" s="1">
        <v>38398.375</v>
      </c>
      <c r="D7624" s="3">
        <v>285.51502402448659</v>
      </c>
    </row>
    <row r="7625" spans="2:4" x14ac:dyDescent="0.25">
      <c r="B7625" s="1">
        <v>38398.375</v>
      </c>
      <c r="C7625" s="1">
        <v>38399.375</v>
      </c>
      <c r="D7625" s="3">
        <v>251.20171665859223</v>
      </c>
    </row>
    <row r="7626" spans="2:4" x14ac:dyDescent="0.25">
      <c r="B7626" s="1">
        <v>38399.375</v>
      </c>
      <c r="C7626" s="1">
        <v>38400.375</v>
      </c>
      <c r="D7626" s="3">
        <v>248.2199525771141</v>
      </c>
    </row>
    <row r="7627" spans="2:4" x14ac:dyDescent="0.25">
      <c r="B7627" s="1">
        <v>38400.375</v>
      </c>
      <c r="C7627" s="1">
        <v>38401.375</v>
      </c>
      <c r="D7627" s="3">
        <v>240.04378632450107</v>
      </c>
    </row>
    <row r="7628" spans="2:4" x14ac:dyDescent="0.25">
      <c r="B7628" s="1">
        <v>38401.375</v>
      </c>
      <c r="C7628" s="1">
        <v>38402.375</v>
      </c>
      <c r="D7628" s="3">
        <v>187.04232881462576</v>
      </c>
    </row>
    <row r="7629" spans="2:4" x14ac:dyDescent="0.25">
      <c r="B7629" s="1">
        <v>38402.375</v>
      </c>
      <c r="C7629" s="1">
        <v>38403.375</v>
      </c>
      <c r="D7629" s="3">
        <v>156.03413058817387</v>
      </c>
    </row>
    <row r="7630" spans="2:4" x14ac:dyDescent="0.25">
      <c r="B7630" s="1">
        <v>38403.375</v>
      </c>
      <c r="C7630" s="1">
        <v>38404.375</v>
      </c>
      <c r="D7630" s="3">
        <v>159.80503015220165</v>
      </c>
    </row>
    <row r="7631" spans="2:4" x14ac:dyDescent="0.25">
      <c r="B7631" s="1">
        <v>38404.375</v>
      </c>
      <c r="C7631" s="1">
        <v>38405.375</v>
      </c>
      <c r="D7631" s="3">
        <v>172.21284988641742</v>
      </c>
    </row>
    <row r="7632" spans="2:4" x14ac:dyDescent="0.25">
      <c r="B7632" s="1">
        <v>38405.375</v>
      </c>
      <c r="C7632" s="1">
        <v>38406.375</v>
      </c>
      <c r="D7632" s="3">
        <v>159.47008836436271</v>
      </c>
    </row>
    <row r="7633" spans="2:4" x14ac:dyDescent="0.25">
      <c r="B7633" s="1">
        <v>38406.375</v>
      </c>
      <c r="C7633" s="1">
        <v>38407.375</v>
      </c>
      <c r="D7633" s="3">
        <v>301.91183824539183</v>
      </c>
    </row>
    <row r="7634" spans="2:4" x14ac:dyDescent="0.25">
      <c r="B7634" s="1">
        <v>38407.375</v>
      </c>
      <c r="C7634" s="1">
        <v>38408.375</v>
      </c>
      <c r="D7634" s="3">
        <v>364.84069171714782</v>
      </c>
    </row>
    <row r="7635" spans="2:4" x14ac:dyDescent="0.25">
      <c r="B7635" s="1">
        <v>38408.375</v>
      </c>
      <c r="C7635" s="1">
        <v>38409.375</v>
      </c>
      <c r="D7635" s="3">
        <v>276.07895702397826</v>
      </c>
    </row>
    <row r="7636" spans="2:4" x14ac:dyDescent="0.25">
      <c r="B7636" s="1">
        <v>38409.375</v>
      </c>
      <c r="C7636" s="1">
        <v>38410.375</v>
      </c>
      <c r="D7636" s="3">
        <v>300.67773820352556</v>
      </c>
    </row>
    <row r="7637" spans="2:4" x14ac:dyDescent="0.25">
      <c r="B7637" s="1">
        <v>38410.375</v>
      </c>
      <c r="C7637" s="1">
        <v>38411.375</v>
      </c>
      <c r="D7637" s="3">
        <v>264.76203022813797</v>
      </c>
    </row>
    <row r="7638" spans="2:4" x14ac:dyDescent="0.25">
      <c r="B7638" s="1">
        <v>38411.375</v>
      </c>
      <c r="C7638" s="1">
        <v>38412.375</v>
      </c>
      <c r="D7638" s="3">
        <v>239.35097458887103</v>
      </c>
    </row>
    <row r="7639" spans="2:4" x14ac:dyDescent="0.25">
      <c r="B7639" s="1">
        <v>38412.375</v>
      </c>
      <c r="C7639" s="1">
        <v>38413.375</v>
      </c>
      <c r="D7639" s="3">
        <v>211.27086000943186</v>
      </c>
    </row>
    <row r="7640" spans="2:4" x14ac:dyDescent="0.25">
      <c r="B7640" s="1">
        <v>38413.375</v>
      </c>
      <c r="C7640" s="1">
        <v>38414.375</v>
      </c>
      <c r="D7640" s="3">
        <v>397.03407513427732</v>
      </c>
    </row>
    <row r="7641" spans="2:4" x14ac:dyDescent="0.25">
      <c r="B7641" s="1">
        <v>38414.375</v>
      </c>
      <c r="C7641" s="1">
        <v>38415.375</v>
      </c>
      <c r="D7641" s="3">
        <v>349.1006104309559</v>
      </c>
    </row>
    <row r="7642" spans="2:4" x14ac:dyDescent="0.25">
      <c r="B7642" s="1">
        <v>38415.375</v>
      </c>
      <c r="C7642" s="1">
        <v>38416.375</v>
      </c>
      <c r="D7642" s="3">
        <v>371.17044644641879</v>
      </c>
    </row>
    <row r="7643" spans="2:4" x14ac:dyDescent="0.25">
      <c r="B7643" s="1">
        <v>38416.375</v>
      </c>
      <c r="C7643" s="1">
        <v>38417.375</v>
      </c>
      <c r="D7643" s="3">
        <v>735.05438983297358</v>
      </c>
    </row>
    <row r="7644" spans="2:4" x14ac:dyDescent="0.25">
      <c r="B7644" s="1">
        <v>38417.375</v>
      </c>
      <c r="C7644" s="1">
        <v>38418.375</v>
      </c>
      <c r="D7644" s="3">
        <v>642.49552371931077</v>
      </c>
    </row>
    <row r="7645" spans="2:4" x14ac:dyDescent="0.25">
      <c r="B7645" s="1">
        <v>38418.375</v>
      </c>
      <c r="C7645" s="1">
        <v>38419.375</v>
      </c>
      <c r="D7645" s="3">
        <v>378.77096258020407</v>
      </c>
    </row>
    <row r="7646" spans="2:4" x14ac:dyDescent="0.25">
      <c r="B7646" s="1">
        <v>38419.375</v>
      </c>
      <c r="C7646" s="1">
        <v>38420.375</v>
      </c>
      <c r="D7646" s="3">
        <v>396.4874970674515</v>
      </c>
    </row>
    <row r="7647" spans="2:4" x14ac:dyDescent="0.25">
      <c r="B7647" s="1">
        <v>38420.375</v>
      </c>
      <c r="C7647" s="1">
        <v>38421.375</v>
      </c>
      <c r="D7647" s="3">
        <v>428.9384955883026</v>
      </c>
    </row>
    <row r="7648" spans="2:4" x14ac:dyDescent="0.25">
      <c r="B7648" s="1">
        <v>38421.375</v>
      </c>
      <c r="C7648" s="1">
        <v>38422.375</v>
      </c>
      <c r="D7648" s="3">
        <v>644.14216685914994</v>
      </c>
    </row>
    <row r="7649" spans="2:4" x14ac:dyDescent="0.25">
      <c r="B7649" s="1">
        <v>38422.375</v>
      </c>
      <c r="C7649" s="1">
        <v>38423.375</v>
      </c>
      <c r="D7649" s="3">
        <v>587.19114318180084</v>
      </c>
    </row>
    <row r="7650" spans="2:4" x14ac:dyDescent="0.25">
      <c r="B7650" s="1">
        <v>38423.375</v>
      </c>
      <c r="C7650" s="1">
        <v>38424.375</v>
      </c>
      <c r="D7650" s="3">
        <v>472.64173583555225</v>
      </c>
    </row>
    <row r="7651" spans="2:4" x14ac:dyDescent="0.25">
      <c r="B7651" s="1">
        <v>38424.375</v>
      </c>
      <c r="C7651" s="1">
        <v>38425.375</v>
      </c>
      <c r="D7651" s="3">
        <v>344.84085407948493</v>
      </c>
    </row>
    <row r="7652" spans="2:4" x14ac:dyDescent="0.25">
      <c r="B7652" s="1">
        <v>38425.375</v>
      </c>
      <c r="C7652" s="1">
        <v>38426.375</v>
      </c>
      <c r="D7652" s="3">
        <v>265.24819718718533</v>
      </c>
    </row>
    <row r="7653" spans="2:4" x14ac:dyDescent="0.25">
      <c r="B7653" s="1">
        <v>38426.375</v>
      </c>
      <c r="C7653" s="1">
        <v>38427.375</v>
      </c>
      <c r="D7653" s="3">
        <v>295.39717038726809</v>
      </c>
    </row>
    <row r="7654" spans="2:4" x14ac:dyDescent="0.25">
      <c r="B7654" s="1">
        <v>38427.375</v>
      </c>
      <c r="C7654" s="1">
        <v>38428.375</v>
      </c>
      <c r="D7654" s="3">
        <v>312.57921193337626</v>
      </c>
    </row>
    <row r="7655" spans="2:4" x14ac:dyDescent="0.25">
      <c r="B7655" s="1">
        <v>38428.375</v>
      </c>
      <c r="C7655" s="1">
        <v>38429.375</v>
      </c>
      <c r="D7655" s="3">
        <v>323.36144806575777</v>
      </c>
    </row>
    <row r="7656" spans="2:4" x14ac:dyDescent="0.25">
      <c r="B7656" s="1">
        <v>38429.375</v>
      </c>
      <c r="C7656" s="1">
        <v>38430.375</v>
      </c>
      <c r="D7656" s="3">
        <v>490.10081790018086</v>
      </c>
    </row>
    <row r="7657" spans="2:4" x14ac:dyDescent="0.25">
      <c r="B7657" s="1">
        <v>38430.375</v>
      </c>
      <c r="C7657" s="1">
        <v>38431.375</v>
      </c>
      <c r="D7657" s="3">
        <v>541.72336594247827</v>
      </c>
    </row>
    <row r="7658" spans="2:4" x14ac:dyDescent="0.25">
      <c r="B7658" s="1">
        <v>38431.375</v>
      </c>
      <c r="C7658" s="1">
        <v>38432.375</v>
      </c>
      <c r="D7658" s="3">
        <v>343.06154046750072</v>
      </c>
    </row>
    <row r="7659" spans="2:4" x14ac:dyDescent="0.25">
      <c r="B7659" s="1">
        <v>38432.375</v>
      </c>
      <c r="C7659" s="1">
        <v>38433.375</v>
      </c>
      <c r="D7659" s="3">
        <v>364.73981474399568</v>
      </c>
    </row>
    <row r="7660" spans="2:4" x14ac:dyDescent="0.25">
      <c r="B7660" s="1">
        <v>38433.375</v>
      </c>
      <c r="C7660" s="1">
        <v>38434.375</v>
      </c>
      <c r="D7660" s="3">
        <v>358.41927818298342</v>
      </c>
    </row>
    <row r="7661" spans="2:4" x14ac:dyDescent="0.25">
      <c r="B7661" s="1">
        <v>38434.375</v>
      </c>
      <c r="C7661" s="1">
        <v>38435.375</v>
      </c>
      <c r="D7661" s="3">
        <v>295.34861312389376</v>
      </c>
    </row>
    <row r="7662" spans="2:4" x14ac:dyDescent="0.25">
      <c r="B7662" s="1">
        <v>38435.375</v>
      </c>
      <c r="C7662" s="1">
        <v>38436.375</v>
      </c>
      <c r="D7662" s="3">
        <v>364.01493456101423</v>
      </c>
    </row>
    <row r="7663" spans="2:4" x14ac:dyDescent="0.25">
      <c r="B7663" s="1">
        <v>38436.375</v>
      </c>
      <c r="C7663" s="1">
        <v>38437.375</v>
      </c>
      <c r="D7663" s="3">
        <v>431.3317645835877</v>
      </c>
    </row>
    <row r="7664" spans="2:4" x14ac:dyDescent="0.25">
      <c r="B7664" s="1">
        <v>38437.375</v>
      </c>
      <c r="C7664" s="1">
        <v>38438.375</v>
      </c>
      <c r="D7664" s="3">
        <v>682.15104465246202</v>
      </c>
    </row>
    <row r="7665" spans="2:4" x14ac:dyDescent="0.25">
      <c r="B7665" s="1">
        <v>38438.375</v>
      </c>
      <c r="C7665" s="1">
        <v>38439.375</v>
      </c>
      <c r="D7665" s="3">
        <v>31436.683407259468</v>
      </c>
    </row>
    <row r="7666" spans="2:4" x14ac:dyDescent="0.25">
      <c r="B7666" s="1">
        <v>38439.375</v>
      </c>
      <c r="C7666" s="1">
        <v>38440.375</v>
      </c>
      <c r="D7666" s="3">
        <v>40171.062415649416</v>
      </c>
    </row>
    <row r="7667" spans="2:4" x14ac:dyDescent="0.25">
      <c r="B7667" s="1">
        <v>38440.375</v>
      </c>
      <c r="C7667" s="1">
        <v>38441.375</v>
      </c>
      <c r="D7667" s="3">
        <v>7020.0199897842413</v>
      </c>
    </row>
    <row r="7668" spans="2:4" x14ac:dyDescent="0.25">
      <c r="B7668" s="1">
        <v>38441.375</v>
      </c>
      <c r="C7668" s="1">
        <v>38442.375</v>
      </c>
      <c r="D7668" s="3">
        <v>8788.8174587860103</v>
      </c>
    </row>
    <row r="7669" spans="2:4" x14ac:dyDescent="0.25">
      <c r="B7669" s="1">
        <v>38442.375</v>
      </c>
      <c r="C7669" s="1">
        <v>38443.375</v>
      </c>
      <c r="D7669" s="3">
        <v>14449.351455039978</v>
      </c>
    </row>
    <row r="7670" spans="2:4" x14ac:dyDescent="0.25">
      <c r="B7670" s="1">
        <v>38443.375</v>
      </c>
      <c r="C7670" s="1">
        <v>38444.375</v>
      </c>
      <c r="D7670" s="3">
        <v>39186.103091430668</v>
      </c>
    </row>
    <row r="7671" spans="2:4" x14ac:dyDescent="0.25">
      <c r="B7671" s="1">
        <v>38444.375</v>
      </c>
      <c r="C7671" s="1">
        <v>38445.375</v>
      </c>
      <c r="D7671" s="3">
        <v>7851.6777766952528</v>
      </c>
    </row>
    <row r="7672" spans="2:4" x14ac:dyDescent="0.25">
      <c r="B7672" s="1">
        <v>38445.375</v>
      </c>
      <c r="C7672" s="1">
        <v>38446.375</v>
      </c>
      <c r="D7672" s="3">
        <v>4086.8710896186831</v>
      </c>
    </row>
    <row r="7673" spans="2:4" x14ac:dyDescent="0.25">
      <c r="B7673" s="1">
        <v>38446.375</v>
      </c>
      <c r="C7673" s="1">
        <v>38447.375</v>
      </c>
      <c r="D7673" s="3">
        <v>2881.0489346084596</v>
      </c>
    </row>
    <row r="7674" spans="2:4" x14ac:dyDescent="0.25">
      <c r="B7674" s="1">
        <v>38447.375</v>
      </c>
      <c r="C7674" s="1">
        <v>38448.375</v>
      </c>
      <c r="D7674" s="3">
        <v>2352.0626814575198</v>
      </c>
    </row>
    <row r="7675" spans="2:4" x14ac:dyDescent="0.25">
      <c r="B7675" s="1">
        <v>38448.375</v>
      </c>
      <c r="C7675" s="1">
        <v>38449.375</v>
      </c>
      <c r="D7675" s="3">
        <v>2347.3666332550051</v>
      </c>
    </row>
    <row r="7676" spans="2:4" x14ac:dyDescent="0.25">
      <c r="B7676" s="1">
        <v>38449.375</v>
      </c>
      <c r="C7676" s="1">
        <v>38450.375</v>
      </c>
      <c r="D7676" s="3">
        <v>2116.9691272315981</v>
      </c>
    </row>
    <row r="7677" spans="2:4" x14ac:dyDescent="0.25">
      <c r="B7677" s="1">
        <v>38450.375</v>
      </c>
      <c r="C7677" s="1">
        <v>38451.375</v>
      </c>
      <c r="D7677" s="3">
        <v>2137.720491737366</v>
      </c>
    </row>
    <row r="7678" spans="2:4" x14ac:dyDescent="0.25">
      <c r="B7678" s="1">
        <v>38451.375</v>
      </c>
      <c r="C7678" s="1">
        <v>38452.375</v>
      </c>
      <c r="D7678" s="3">
        <v>1927.4451291847229</v>
      </c>
    </row>
    <row r="7679" spans="2:4" x14ac:dyDescent="0.25">
      <c r="B7679" s="1">
        <v>38452.375</v>
      </c>
      <c r="C7679" s="1">
        <v>38453.375</v>
      </c>
      <c r="D7679" s="3">
        <v>1759.131296983719</v>
      </c>
    </row>
    <row r="7680" spans="2:4" x14ac:dyDescent="0.25">
      <c r="B7680" s="1">
        <v>38453.375</v>
      </c>
      <c r="C7680" s="1">
        <v>38454.375</v>
      </c>
      <c r="D7680" s="3">
        <v>1683.8179308891297</v>
      </c>
    </row>
    <row r="7681" spans="2:4" x14ac:dyDescent="0.25">
      <c r="B7681" s="1">
        <v>38454.375</v>
      </c>
      <c r="C7681" s="1">
        <v>38455.375</v>
      </c>
      <c r="D7681" s="3">
        <v>2155.5920111846922</v>
      </c>
    </row>
    <row r="7682" spans="2:4" x14ac:dyDescent="0.25">
      <c r="B7682" s="1">
        <v>38455.375</v>
      </c>
      <c r="C7682" s="1">
        <v>38456.375</v>
      </c>
      <c r="D7682" s="3">
        <v>2627.1066859817506</v>
      </c>
    </row>
    <row r="7683" spans="2:4" x14ac:dyDescent="0.25">
      <c r="B7683" s="1">
        <v>38456.375</v>
      </c>
      <c r="C7683" s="1">
        <v>38457.375</v>
      </c>
      <c r="D7683" s="3">
        <v>1790.224357978821</v>
      </c>
    </row>
    <row r="7684" spans="2:4" x14ac:dyDescent="0.25">
      <c r="B7684" s="1">
        <v>38457.375</v>
      </c>
      <c r="C7684" s="1">
        <v>38458.375</v>
      </c>
      <c r="D7684" s="3">
        <v>1627.944956323624</v>
      </c>
    </row>
    <row r="7685" spans="2:4" x14ac:dyDescent="0.25">
      <c r="B7685" s="1">
        <v>38458.375</v>
      </c>
      <c r="C7685" s="1">
        <v>38459.375</v>
      </c>
      <c r="D7685" s="3">
        <v>1663.3039040546419</v>
      </c>
    </row>
    <row r="7686" spans="2:4" x14ac:dyDescent="0.25">
      <c r="B7686" s="1">
        <v>38459.375</v>
      </c>
      <c r="C7686" s="1">
        <v>38460.375</v>
      </c>
      <c r="D7686" s="3">
        <v>1592.6034812431337</v>
      </c>
    </row>
    <row r="7687" spans="2:4" x14ac:dyDescent="0.25">
      <c r="B7687" s="1">
        <v>38460.375</v>
      </c>
      <c r="C7687" s="1">
        <v>38461.375</v>
      </c>
      <c r="D7687" s="3">
        <v>1496.1368823852538</v>
      </c>
    </row>
    <row r="7688" spans="2:4" x14ac:dyDescent="0.25">
      <c r="B7688" s="1">
        <v>38461.375</v>
      </c>
      <c r="C7688" s="1">
        <v>38462.375</v>
      </c>
      <c r="D7688" s="3">
        <v>1400.8779851531983</v>
      </c>
    </row>
    <row r="7689" spans="2:4" x14ac:dyDescent="0.25">
      <c r="B7689" s="1">
        <v>38462.375</v>
      </c>
      <c r="C7689" s="1">
        <v>38463.375</v>
      </c>
      <c r="D7689" s="3">
        <v>1364.249485834122</v>
      </c>
    </row>
    <row r="7690" spans="2:4" x14ac:dyDescent="0.25">
      <c r="B7690" s="1">
        <v>38463.375</v>
      </c>
      <c r="C7690" s="1">
        <v>38464.375</v>
      </c>
      <c r="D7690" s="3">
        <v>1385.9294205474855</v>
      </c>
    </row>
    <row r="7691" spans="2:4" x14ac:dyDescent="0.25">
      <c r="B7691" s="1">
        <v>38464.375</v>
      </c>
      <c r="C7691" s="1">
        <v>38465.375</v>
      </c>
      <c r="D7691" s="3">
        <v>1349.9251933441162</v>
      </c>
    </row>
    <row r="7692" spans="2:4" x14ac:dyDescent="0.25">
      <c r="B7692" s="1">
        <v>38465.375</v>
      </c>
      <c r="C7692" s="1">
        <v>38466.375</v>
      </c>
      <c r="D7692" s="3">
        <v>1339.8408486528399</v>
      </c>
    </row>
    <row r="7693" spans="2:4" x14ac:dyDescent="0.25">
      <c r="B7693" s="1">
        <v>38466.375</v>
      </c>
      <c r="C7693" s="1">
        <v>38467.375</v>
      </c>
      <c r="D7693" s="3">
        <v>1273.6878509244921</v>
      </c>
    </row>
    <row r="7694" spans="2:4" x14ac:dyDescent="0.25">
      <c r="B7694" s="1">
        <v>38467.375</v>
      </c>
      <c r="C7694" s="1">
        <v>38468.375</v>
      </c>
      <c r="D7694" s="3">
        <v>1281.4190894184112</v>
      </c>
    </row>
    <row r="7695" spans="2:4" x14ac:dyDescent="0.25">
      <c r="B7695" s="1">
        <v>38468.375</v>
      </c>
      <c r="C7695" s="1">
        <v>38469.375</v>
      </c>
      <c r="D7695" s="3">
        <v>1290.5862490653992</v>
      </c>
    </row>
    <row r="7696" spans="2:4" x14ac:dyDescent="0.25">
      <c r="B7696" s="1">
        <v>38469.375</v>
      </c>
      <c r="C7696" s="1">
        <v>38470.375</v>
      </c>
      <c r="D7696" s="3">
        <v>1336.4747731552125</v>
      </c>
    </row>
    <row r="7697" spans="2:4" x14ac:dyDescent="0.25">
      <c r="B7697" s="1">
        <v>38470.375</v>
      </c>
      <c r="C7697" s="1">
        <v>38471.375</v>
      </c>
      <c r="D7697" s="3">
        <v>1568.377870024681</v>
      </c>
    </row>
    <row r="7698" spans="2:4" x14ac:dyDescent="0.25">
      <c r="B7698" s="1">
        <v>38471.375</v>
      </c>
      <c r="C7698" s="1">
        <v>38472.375</v>
      </c>
      <c r="D7698" s="3">
        <v>1163.0721807937623</v>
      </c>
    </row>
    <row r="7699" spans="2:4" x14ac:dyDescent="0.25">
      <c r="B7699" s="1">
        <v>38472.375</v>
      </c>
      <c r="C7699" s="1">
        <v>38473.375</v>
      </c>
      <c r="D7699" s="3">
        <v>1929.0400561180115</v>
      </c>
    </row>
    <row r="7700" spans="2:4" x14ac:dyDescent="0.25">
      <c r="B7700" s="1">
        <v>38473.375</v>
      </c>
      <c r="C7700" s="1">
        <v>38474.375</v>
      </c>
      <c r="D7700" s="3">
        <v>47401.192542881014</v>
      </c>
    </row>
    <row r="7701" spans="2:4" x14ac:dyDescent="0.25">
      <c r="B7701" s="1">
        <v>38474.375</v>
      </c>
      <c r="C7701" s="1">
        <v>38475.375</v>
      </c>
      <c r="D7701" s="3">
        <v>100188.81033392333</v>
      </c>
    </row>
    <row r="7702" spans="2:4" x14ac:dyDescent="0.25">
      <c r="B7702" s="1">
        <v>38475.375</v>
      </c>
      <c r="C7702" s="1">
        <v>38476.375</v>
      </c>
      <c r="D7702" s="3">
        <v>21363.385934326176</v>
      </c>
    </row>
    <row r="7703" spans="2:4" x14ac:dyDescent="0.25">
      <c r="B7703" s="1">
        <v>38476.375</v>
      </c>
      <c r="C7703" s="1">
        <v>38477.375</v>
      </c>
      <c r="D7703" s="3">
        <v>7977.206807945252</v>
      </c>
    </row>
    <row r="7704" spans="2:4" x14ac:dyDescent="0.25">
      <c r="B7704" s="1">
        <v>38477.375</v>
      </c>
      <c r="C7704" s="1">
        <v>38478.375</v>
      </c>
      <c r="D7704" s="3">
        <v>4889.3850543022163</v>
      </c>
    </row>
    <row r="7705" spans="2:4" x14ac:dyDescent="0.25">
      <c r="B7705" s="1">
        <v>38478.375</v>
      </c>
      <c r="C7705" s="1">
        <v>38479.375</v>
      </c>
      <c r="D7705" s="3">
        <v>3955.879734653473</v>
      </c>
    </row>
    <row r="7706" spans="2:4" x14ac:dyDescent="0.25">
      <c r="B7706" s="1">
        <v>38479.375</v>
      </c>
      <c r="C7706" s="1">
        <v>38480.375</v>
      </c>
      <c r="D7706" s="3">
        <v>2325.0548465652469</v>
      </c>
    </row>
    <row r="7707" spans="2:4" x14ac:dyDescent="0.25">
      <c r="B7707" s="1">
        <v>38480.375</v>
      </c>
      <c r="C7707" s="1">
        <v>38481.375</v>
      </c>
      <c r="D7707" s="3">
        <v>2705.2854398555755</v>
      </c>
    </row>
    <row r="7708" spans="2:4" x14ac:dyDescent="0.25">
      <c r="B7708" s="1">
        <v>38481.375</v>
      </c>
      <c r="C7708" s="1">
        <v>38482.375</v>
      </c>
      <c r="D7708" s="3">
        <v>2537.5741658859256</v>
      </c>
    </row>
    <row r="7709" spans="2:4" x14ac:dyDescent="0.25">
      <c r="B7709" s="1">
        <v>38482.375</v>
      </c>
      <c r="C7709" s="1">
        <v>38483.375</v>
      </c>
      <c r="D7709" s="3">
        <v>2278.8094953956606</v>
      </c>
    </row>
    <row r="7710" spans="2:4" x14ac:dyDescent="0.25">
      <c r="B7710" s="1">
        <v>38483.375</v>
      </c>
      <c r="C7710" s="1">
        <v>38484.375</v>
      </c>
      <c r="D7710" s="3">
        <v>34590.521054775243</v>
      </c>
    </row>
    <row r="7711" spans="2:4" x14ac:dyDescent="0.25">
      <c r="B7711" s="1">
        <v>38484.375</v>
      </c>
      <c r="C7711" s="1">
        <v>38485.375</v>
      </c>
      <c r="D7711" s="3">
        <v>29590.005077194215</v>
      </c>
    </row>
    <row r="7712" spans="2:4" x14ac:dyDescent="0.25">
      <c r="B7712" s="1">
        <v>38485.375</v>
      </c>
      <c r="C7712" s="1">
        <v>38486.375</v>
      </c>
      <c r="D7712" s="3">
        <v>43295.533669555669</v>
      </c>
    </row>
    <row r="7713" spans="2:4" x14ac:dyDescent="0.25">
      <c r="B7713" s="1">
        <v>38486.375</v>
      </c>
      <c r="C7713" s="1">
        <v>38487.375</v>
      </c>
      <c r="D7713" s="3">
        <v>14378.515078887942</v>
      </c>
    </row>
    <row r="7714" spans="2:4" x14ac:dyDescent="0.25">
      <c r="B7714" s="1">
        <v>38487.375</v>
      </c>
      <c r="C7714" s="1">
        <v>38488.375</v>
      </c>
      <c r="D7714" s="3">
        <v>42889.342314208989</v>
      </c>
    </row>
    <row r="7715" spans="2:4" x14ac:dyDescent="0.25">
      <c r="B7715" s="1">
        <v>38488.375</v>
      </c>
      <c r="C7715" s="1">
        <v>38489.375</v>
      </c>
      <c r="D7715" s="3">
        <v>49654.198500457765</v>
      </c>
    </row>
    <row r="7716" spans="2:4" x14ac:dyDescent="0.25">
      <c r="B7716" s="1">
        <v>38489.375</v>
      </c>
      <c r="C7716" s="1">
        <v>38490.375</v>
      </c>
      <c r="D7716" s="3">
        <v>11828.384591323853</v>
      </c>
    </row>
    <row r="7717" spans="2:4" x14ac:dyDescent="0.25">
      <c r="B7717" s="1">
        <v>38490.375</v>
      </c>
      <c r="C7717" s="1">
        <v>38491.375</v>
      </c>
      <c r="D7717" s="3">
        <v>94755.73377922058</v>
      </c>
    </row>
    <row r="7718" spans="2:4" x14ac:dyDescent="0.25">
      <c r="B7718" s="1">
        <v>38491.375</v>
      </c>
      <c r="C7718" s="1">
        <v>38492.375</v>
      </c>
      <c r="D7718" s="3">
        <v>81997.732589385996</v>
      </c>
    </row>
    <row r="7719" spans="2:4" x14ac:dyDescent="0.25">
      <c r="B7719" s="1">
        <v>38492.375</v>
      </c>
      <c r="C7719" s="1">
        <v>38493.375</v>
      </c>
      <c r="D7719" s="3">
        <v>17897.81666256714</v>
      </c>
    </row>
    <row r="7720" spans="2:4" x14ac:dyDescent="0.25">
      <c r="B7720" s="1">
        <v>38493.375</v>
      </c>
      <c r="C7720" s="1">
        <v>38494.375</v>
      </c>
      <c r="D7720" s="3">
        <v>22689.562170349123</v>
      </c>
    </row>
    <row r="7721" spans="2:4" x14ac:dyDescent="0.25">
      <c r="B7721" s="1">
        <v>38494.375</v>
      </c>
      <c r="C7721" s="1">
        <v>38495.375</v>
      </c>
      <c r="D7721" s="3">
        <v>11254.634377807619</v>
      </c>
    </row>
    <row r="7722" spans="2:4" x14ac:dyDescent="0.25">
      <c r="B7722" s="1">
        <v>38495.375</v>
      </c>
      <c r="C7722" s="1">
        <v>38496.375</v>
      </c>
      <c r="D7722" s="3">
        <v>8344.3133877258297</v>
      </c>
    </row>
    <row r="7723" spans="2:4" x14ac:dyDescent="0.25">
      <c r="B7723" s="1">
        <v>38496.375</v>
      </c>
      <c r="C7723" s="1">
        <v>38497.375</v>
      </c>
      <c r="D7723" s="3">
        <v>7297.0716477661135</v>
      </c>
    </row>
    <row r="7724" spans="2:4" x14ac:dyDescent="0.25">
      <c r="B7724" s="1">
        <v>38497.375</v>
      </c>
      <c r="C7724" s="1">
        <v>38498.375</v>
      </c>
      <c r="D7724" s="3">
        <v>6588.1141624298107</v>
      </c>
    </row>
    <row r="7725" spans="2:4" x14ac:dyDescent="0.25">
      <c r="B7725" s="1">
        <v>38498.375</v>
      </c>
      <c r="C7725" s="1">
        <v>38499.375</v>
      </c>
      <c r="D7725" s="3">
        <v>5898.3666940307621</v>
      </c>
    </row>
    <row r="7726" spans="2:4" x14ac:dyDescent="0.25">
      <c r="B7726" s="1">
        <v>38499.375</v>
      </c>
      <c r="C7726" s="1">
        <v>38500.375</v>
      </c>
      <c r="D7726" s="3">
        <v>4746.9311878967292</v>
      </c>
    </row>
    <row r="7727" spans="2:4" x14ac:dyDescent="0.25">
      <c r="B7727" s="1">
        <v>38500.375</v>
      </c>
      <c r="C7727" s="1">
        <v>38501.375</v>
      </c>
      <c r="D7727" s="3">
        <v>4132.1297646255498</v>
      </c>
    </row>
    <row r="7728" spans="2:4" x14ac:dyDescent="0.25">
      <c r="B7728" s="1">
        <v>38501.375</v>
      </c>
      <c r="C7728" s="1">
        <v>38502.375</v>
      </c>
      <c r="D7728" s="3">
        <v>3715.2614304656986</v>
      </c>
    </row>
    <row r="7729" spans="2:4" x14ac:dyDescent="0.25">
      <c r="B7729" s="1">
        <v>38502.375</v>
      </c>
      <c r="C7729" s="1">
        <v>38503.375</v>
      </c>
      <c r="D7729" s="3">
        <v>4270.1372519721981</v>
      </c>
    </row>
    <row r="7730" spans="2:4" x14ac:dyDescent="0.25">
      <c r="B7730" s="1">
        <v>38503.375</v>
      </c>
      <c r="C7730" s="1">
        <v>38504.375</v>
      </c>
      <c r="D7730" s="3">
        <v>3746.7577080764772</v>
      </c>
    </row>
    <row r="7731" spans="2:4" x14ac:dyDescent="0.25">
      <c r="B7731" s="1">
        <v>38504.375</v>
      </c>
      <c r="C7731" s="1">
        <v>38505.375</v>
      </c>
      <c r="D7731" s="3">
        <v>3449.4355814971927</v>
      </c>
    </row>
    <row r="7732" spans="2:4" x14ac:dyDescent="0.25">
      <c r="B7732" s="1">
        <v>38505.375</v>
      </c>
      <c r="C7732" s="1">
        <v>38506.375</v>
      </c>
      <c r="D7732" s="3">
        <v>5157.0858294296268</v>
      </c>
    </row>
    <row r="7733" spans="2:4" x14ac:dyDescent="0.25">
      <c r="B7733" s="1">
        <v>38506.375</v>
      </c>
      <c r="C7733" s="1">
        <v>38507.375</v>
      </c>
      <c r="D7733" s="3">
        <v>14968.8274978714</v>
      </c>
    </row>
    <row r="7734" spans="2:4" x14ac:dyDescent="0.25">
      <c r="B7734" s="1">
        <v>38507.375</v>
      </c>
      <c r="C7734" s="1">
        <v>38508.375</v>
      </c>
      <c r="D7734" s="3">
        <v>13155.797250976562</v>
      </c>
    </row>
    <row r="7735" spans="2:4" x14ac:dyDescent="0.25">
      <c r="B7735" s="1">
        <v>38508.375</v>
      </c>
      <c r="C7735" s="1">
        <v>38509.375</v>
      </c>
      <c r="D7735" s="3">
        <v>5308.9130346221928</v>
      </c>
    </row>
    <row r="7736" spans="2:4" x14ac:dyDescent="0.25">
      <c r="B7736" s="1">
        <v>38509.375</v>
      </c>
      <c r="C7736" s="1">
        <v>38510.375</v>
      </c>
      <c r="D7736" s="3">
        <v>48784.09487579346</v>
      </c>
    </row>
    <row r="7737" spans="2:4" x14ac:dyDescent="0.25">
      <c r="B7737" s="1">
        <v>38510.375</v>
      </c>
      <c r="C7737" s="1">
        <v>38511.375</v>
      </c>
      <c r="D7737" s="3">
        <v>97698.885495391864</v>
      </c>
    </row>
    <row r="7738" spans="2:4" x14ac:dyDescent="0.25">
      <c r="B7738" s="1">
        <v>38511.375</v>
      </c>
      <c r="C7738" s="1">
        <v>38512.375</v>
      </c>
      <c r="D7738" s="3">
        <v>75942.35224325562</v>
      </c>
    </row>
    <row r="7739" spans="2:4" x14ac:dyDescent="0.25">
      <c r="B7739" s="1">
        <v>38512.375</v>
      </c>
      <c r="C7739" s="1">
        <v>38513.375</v>
      </c>
      <c r="D7739" s="3">
        <v>84293.91010864258</v>
      </c>
    </row>
    <row r="7740" spans="2:4" x14ac:dyDescent="0.25">
      <c r="B7740" s="1">
        <v>38513.375</v>
      </c>
      <c r="C7740" s="1">
        <v>38514.375</v>
      </c>
      <c r="D7740" s="3">
        <v>92861.890650451664</v>
      </c>
    </row>
    <row r="7741" spans="2:4" x14ac:dyDescent="0.25">
      <c r="B7741" s="1">
        <v>38514.375</v>
      </c>
      <c r="C7741" s="1">
        <v>38515.375</v>
      </c>
      <c r="D7741" s="3">
        <v>51723.536755371097</v>
      </c>
    </row>
    <row r="7742" spans="2:4" x14ac:dyDescent="0.25">
      <c r="B7742" s="1">
        <v>38515.375</v>
      </c>
      <c r="C7742" s="1">
        <v>38516.375</v>
      </c>
      <c r="D7742" s="3">
        <v>69531.33763885498</v>
      </c>
    </row>
    <row r="7743" spans="2:4" x14ac:dyDescent="0.25">
      <c r="B7743" s="1">
        <v>38516.375</v>
      </c>
      <c r="C7743" s="1">
        <v>38517.375</v>
      </c>
      <c r="D7743" s="3">
        <v>26079.829668273927</v>
      </c>
    </row>
    <row r="7744" spans="2:4" x14ac:dyDescent="0.25">
      <c r="B7744" s="1">
        <v>38517.375</v>
      </c>
      <c r="C7744" s="1">
        <v>38518.375</v>
      </c>
      <c r="D7744" s="3">
        <v>14220.366942352297</v>
      </c>
    </row>
    <row r="7745" spans="2:4" x14ac:dyDescent="0.25">
      <c r="B7745" s="1">
        <v>38518.375</v>
      </c>
      <c r="C7745" s="1">
        <v>38519.375</v>
      </c>
      <c r="D7745" s="3">
        <v>13020.996002319336</v>
      </c>
    </row>
    <row r="7746" spans="2:4" x14ac:dyDescent="0.25">
      <c r="B7746" s="1">
        <v>38519.375</v>
      </c>
      <c r="C7746" s="1">
        <v>38520.375</v>
      </c>
      <c r="D7746" s="3">
        <v>47925.190659057625</v>
      </c>
    </row>
    <row r="7747" spans="2:4" x14ac:dyDescent="0.25">
      <c r="B7747" s="1">
        <v>38520.375</v>
      </c>
      <c r="C7747" s="1">
        <v>38521.375</v>
      </c>
      <c r="D7747" s="3">
        <v>43819.599910919191</v>
      </c>
    </row>
    <row r="7748" spans="2:4" x14ac:dyDescent="0.25">
      <c r="B7748" s="1">
        <v>38521.375</v>
      </c>
      <c r="C7748" s="1">
        <v>38522.375</v>
      </c>
      <c r="D7748" s="3">
        <v>49959.858403472899</v>
      </c>
    </row>
    <row r="7749" spans="2:4" x14ac:dyDescent="0.25">
      <c r="B7749" s="1">
        <v>38522.375</v>
      </c>
      <c r="C7749" s="1">
        <v>38523.375</v>
      </c>
      <c r="D7749" s="3">
        <v>29211.202957122805</v>
      </c>
    </row>
    <row r="7750" spans="2:4" x14ac:dyDescent="0.25">
      <c r="B7750" s="1">
        <v>38523.375</v>
      </c>
      <c r="C7750" s="1">
        <v>38524.375</v>
      </c>
      <c r="D7750" s="3">
        <v>13106.71578643799</v>
      </c>
    </row>
    <row r="7751" spans="2:4" x14ac:dyDescent="0.25">
      <c r="B7751" s="1">
        <v>38524.375</v>
      </c>
      <c r="C7751" s="1">
        <v>38525.375</v>
      </c>
      <c r="D7751" s="3">
        <v>11427.391982559206</v>
      </c>
    </row>
    <row r="7752" spans="2:4" x14ac:dyDescent="0.25">
      <c r="B7752" s="1">
        <v>38525.375</v>
      </c>
      <c r="C7752" s="1">
        <v>38526.375</v>
      </c>
      <c r="D7752" s="3">
        <v>17223.698212684634</v>
      </c>
    </row>
    <row r="7753" spans="2:4" x14ac:dyDescent="0.25">
      <c r="B7753" s="1">
        <v>38526.375</v>
      </c>
      <c r="C7753" s="1">
        <v>38527.375</v>
      </c>
      <c r="D7753" s="3">
        <v>96071.832995117191</v>
      </c>
    </row>
    <row r="7754" spans="2:4" x14ac:dyDescent="0.25">
      <c r="B7754" s="1">
        <v>38527.375</v>
      </c>
      <c r="C7754" s="1">
        <v>38528.375</v>
      </c>
      <c r="D7754" s="3">
        <v>32109.538467224123</v>
      </c>
    </row>
    <row r="7755" spans="2:4" x14ac:dyDescent="0.25">
      <c r="B7755" s="1">
        <v>38528.375</v>
      </c>
      <c r="C7755" s="1">
        <v>38529.375</v>
      </c>
      <c r="D7755" s="3">
        <v>16773.606278869629</v>
      </c>
    </row>
    <row r="7756" spans="2:4" x14ac:dyDescent="0.25">
      <c r="B7756" s="1">
        <v>38529.375</v>
      </c>
      <c r="C7756" s="1">
        <v>38530.375</v>
      </c>
      <c r="D7756" s="3">
        <v>13640.975525207519</v>
      </c>
    </row>
    <row r="7757" spans="2:4" x14ac:dyDescent="0.25">
      <c r="B7757" s="1">
        <v>38530.375</v>
      </c>
      <c r="C7757" s="1">
        <v>38531.375</v>
      </c>
      <c r="D7757" s="3">
        <v>11101.061719894409</v>
      </c>
    </row>
    <row r="7758" spans="2:4" x14ac:dyDescent="0.25">
      <c r="B7758" s="1">
        <v>38531.375</v>
      </c>
      <c r="C7758" s="1">
        <v>38532.375</v>
      </c>
      <c r="D7758" s="3">
        <v>11365.859746154787</v>
      </c>
    </row>
    <row r="7759" spans="2:4" x14ac:dyDescent="0.25">
      <c r="B7759" s="1">
        <v>38532.375</v>
      </c>
      <c r="C7759" s="1">
        <v>38533.375</v>
      </c>
      <c r="D7759" s="3">
        <v>35109.047031219481</v>
      </c>
    </row>
    <row r="7760" spans="2:4" x14ac:dyDescent="0.25">
      <c r="B7760" s="1">
        <v>38533.375</v>
      </c>
      <c r="C7760" s="1">
        <v>38534.375</v>
      </c>
      <c r="D7760" s="3">
        <v>24638.221045471193</v>
      </c>
    </row>
    <row r="7761" spans="2:4" x14ac:dyDescent="0.25">
      <c r="B7761" s="1">
        <v>38534.375</v>
      </c>
      <c r="C7761" s="1">
        <v>38535.375</v>
      </c>
      <c r="D7761" s="3">
        <v>12202.382734191897</v>
      </c>
    </row>
    <row r="7762" spans="2:4" x14ac:dyDescent="0.25">
      <c r="B7762" s="1">
        <v>38535.375</v>
      </c>
      <c r="C7762" s="1">
        <v>38536.375</v>
      </c>
      <c r="D7762" s="3">
        <v>9516.0579380874642</v>
      </c>
    </row>
    <row r="7763" spans="2:4" x14ac:dyDescent="0.25">
      <c r="B7763" s="1">
        <v>38536.375</v>
      </c>
      <c r="C7763" s="1">
        <v>38537.375</v>
      </c>
      <c r="D7763" s="3">
        <v>22109.208289588929</v>
      </c>
    </row>
    <row r="7764" spans="2:4" x14ac:dyDescent="0.25">
      <c r="B7764" s="1">
        <v>38537.375</v>
      </c>
      <c r="C7764" s="1">
        <v>38538.375</v>
      </c>
      <c r="D7764" s="3">
        <v>24080.866136123655</v>
      </c>
    </row>
    <row r="7765" spans="2:4" x14ac:dyDescent="0.25">
      <c r="B7765" s="1">
        <v>38538.375</v>
      </c>
      <c r="C7765" s="1">
        <v>38539.375</v>
      </c>
      <c r="D7765" s="3">
        <v>12463.9854972229</v>
      </c>
    </row>
    <row r="7766" spans="2:4" x14ac:dyDescent="0.25">
      <c r="B7766" s="1">
        <v>38539.375</v>
      </c>
      <c r="C7766" s="1">
        <v>38540.375</v>
      </c>
      <c r="D7766" s="3">
        <v>8864.3214848327643</v>
      </c>
    </row>
    <row r="7767" spans="2:4" x14ac:dyDescent="0.25">
      <c r="B7767" s="1">
        <v>38540.375</v>
      </c>
      <c r="C7767" s="1">
        <v>38541.375</v>
      </c>
      <c r="D7767" s="3">
        <v>9501.1766426086433</v>
      </c>
    </row>
    <row r="7768" spans="2:4" x14ac:dyDescent="0.25">
      <c r="B7768" s="1">
        <v>38541.375</v>
      </c>
      <c r="C7768" s="1">
        <v>38542.375</v>
      </c>
      <c r="D7768" s="3">
        <v>7985.8968829956057</v>
      </c>
    </row>
    <row r="7769" spans="2:4" x14ac:dyDescent="0.25">
      <c r="B7769" s="1">
        <v>38542.375</v>
      </c>
      <c r="C7769" s="1">
        <v>38543.375</v>
      </c>
      <c r="D7769" s="3">
        <v>8408.9457772216811</v>
      </c>
    </row>
    <row r="7770" spans="2:4" x14ac:dyDescent="0.25">
      <c r="B7770" s="1">
        <v>38543.375</v>
      </c>
      <c r="C7770" s="1">
        <v>38544.375</v>
      </c>
      <c r="D7770" s="3">
        <v>7128.0092817077639</v>
      </c>
    </row>
    <row r="7771" spans="2:4" x14ac:dyDescent="0.25">
      <c r="B7771" s="1">
        <v>38544.375</v>
      </c>
      <c r="C7771" s="1">
        <v>38545.375</v>
      </c>
      <c r="D7771" s="3">
        <v>8280.278930969238</v>
      </c>
    </row>
    <row r="7772" spans="2:4" x14ac:dyDescent="0.25">
      <c r="B7772" s="1">
        <v>38545.375</v>
      </c>
      <c r="C7772" s="1">
        <v>38546.375</v>
      </c>
      <c r="D7772" s="3">
        <v>21262.356427307132</v>
      </c>
    </row>
    <row r="7773" spans="2:4" x14ac:dyDescent="0.25">
      <c r="B7773" s="1">
        <v>38546.375</v>
      </c>
      <c r="C7773" s="1">
        <v>38547.375</v>
      </c>
      <c r="D7773" s="3">
        <v>28324.410824707033</v>
      </c>
    </row>
    <row r="7774" spans="2:4" x14ac:dyDescent="0.25">
      <c r="B7774" s="1">
        <v>38547.375</v>
      </c>
      <c r="C7774" s="1">
        <v>38548.375</v>
      </c>
      <c r="D7774" s="3">
        <v>16067.356273544312</v>
      </c>
    </row>
    <row r="7775" spans="2:4" x14ac:dyDescent="0.25">
      <c r="B7775" s="1">
        <v>38548.375</v>
      </c>
      <c r="C7775" s="1">
        <v>38549.375</v>
      </c>
      <c r="D7775" s="3">
        <v>14754.860976402284</v>
      </c>
    </row>
    <row r="7776" spans="2:4" x14ac:dyDescent="0.25">
      <c r="B7776" s="1">
        <v>38549.375</v>
      </c>
      <c r="C7776" s="1">
        <v>38550.375</v>
      </c>
      <c r="D7776" s="3">
        <v>8515.9679388427739</v>
      </c>
    </row>
    <row r="7777" spans="2:4" x14ac:dyDescent="0.25">
      <c r="B7777" s="1">
        <v>38550.375</v>
      </c>
      <c r="C7777" s="1">
        <v>38551.375</v>
      </c>
      <c r="D7777" s="3">
        <v>8356.1776188812255</v>
      </c>
    </row>
    <row r="7778" spans="2:4" x14ac:dyDescent="0.25">
      <c r="B7778" s="1">
        <v>38551.375</v>
      </c>
      <c r="C7778" s="1">
        <v>38552.375</v>
      </c>
      <c r="D7778" s="3">
        <v>6848.615163391114</v>
      </c>
    </row>
    <row r="7779" spans="2:4" x14ac:dyDescent="0.25">
      <c r="B7779" s="1">
        <v>38552.375</v>
      </c>
      <c r="C7779" s="1">
        <v>38553.375</v>
      </c>
      <c r="D7779" s="3">
        <v>7836.7948190460211</v>
      </c>
    </row>
    <row r="7780" spans="2:4" x14ac:dyDescent="0.25">
      <c r="B7780" s="1">
        <v>38553.375</v>
      </c>
      <c r="C7780" s="1">
        <v>38554.375</v>
      </c>
      <c r="D7780" s="3">
        <v>33474.209510971072</v>
      </c>
    </row>
    <row r="7781" spans="2:4" x14ac:dyDescent="0.25">
      <c r="B7781" s="1">
        <v>38554.375</v>
      </c>
      <c r="C7781" s="1">
        <v>38555.375</v>
      </c>
      <c r="D7781" s="3">
        <v>30731.944394317627</v>
      </c>
    </row>
    <row r="7782" spans="2:4" x14ac:dyDescent="0.25">
      <c r="B7782" s="1">
        <v>38555.375</v>
      </c>
      <c r="C7782" s="1">
        <v>38556.375</v>
      </c>
      <c r="D7782" s="3">
        <v>21880.838551330566</v>
      </c>
    </row>
    <row r="7783" spans="2:4" x14ac:dyDescent="0.25">
      <c r="B7783" s="1">
        <v>38556.375</v>
      </c>
      <c r="C7783" s="1">
        <v>38557.375</v>
      </c>
      <c r="D7783" s="3">
        <v>17898.35138015747</v>
      </c>
    </row>
    <row r="7784" spans="2:4" x14ac:dyDescent="0.25">
      <c r="B7784" s="1">
        <v>38557.375</v>
      </c>
      <c r="C7784" s="1">
        <v>38558.375</v>
      </c>
      <c r="D7784" s="3">
        <v>11355.010357666017</v>
      </c>
    </row>
    <row r="7785" spans="2:4" x14ac:dyDescent="0.25">
      <c r="B7785" s="1">
        <v>38558.375</v>
      </c>
      <c r="C7785" s="1">
        <v>38559.375</v>
      </c>
      <c r="D7785" s="3">
        <v>9263.1576263427742</v>
      </c>
    </row>
    <row r="7786" spans="2:4" x14ac:dyDescent="0.25">
      <c r="B7786" s="1">
        <v>38559.375</v>
      </c>
      <c r="C7786" s="1">
        <v>38560.375</v>
      </c>
      <c r="D7786" s="3">
        <v>7527.9718891143802</v>
      </c>
    </row>
    <row r="7787" spans="2:4" x14ac:dyDescent="0.25">
      <c r="B7787" s="1">
        <v>38560.375</v>
      </c>
      <c r="C7787" s="1">
        <v>38561.375</v>
      </c>
      <c r="D7787" s="3">
        <v>8550.5549354553223</v>
      </c>
    </row>
    <row r="7788" spans="2:4" x14ac:dyDescent="0.25">
      <c r="B7788" s="1">
        <v>38561.375</v>
      </c>
      <c r="C7788" s="1">
        <v>38562.375</v>
      </c>
      <c r="D7788" s="3">
        <v>7934.8790527343754</v>
      </c>
    </row>
    <row r="7789" spans="2:4" x14ac:dyDescent="0.25">
      <c r="B7789" s="1">
        <v>38562.375</v>
      </c>
      <c r="C7789" s="1">
        <v>38563.375</v>
      </c>
      <c r="D7789" s="3">
        <v>7834.55093914795</v>
      </c>
    </row>
    <row r="7790" spans="2:4" x14ac:dyDescent="0.25">
      <c r="B7790" s="1">
        <v>38563.375</v>
      </c>
      <c r="C7790" s="1">
        <v>38564.375</v>
      </c>
      <c r="D7790" s="3">
        <v>6424.1861550064095</v>
      </c>
    </row>
    <row r="7791" spans="2:4" x14ac:dyDescent="0.25">
      <c r="B7791" s="1">
        <v>38564.375</v>
      </c>
      <c r="C7791" s="1">
        <v>38565.375</v>
      </c>
      <c r="D7791" s="3">
        <v>7050.6398883895872</v>
      </c>
    </row>
    <row r="7792" spans="2:4" x14ac:dyDescent="0.25">
      <c r="B7792" s="1">
        <v>38565.375</v>
      </c>
      <c r="C7792" s="1">
        <v>38566.375</v>
      </c>
      <c r="D7792" s="3">
        <v>21086.992935966493</v>
      </c>
    </row>
    <row r="7793" spans="2:4" x14ac:dyDescent="0.25">
      <c r="B7793" s="1">
        <v>38566.375</v>
      </c>
      <c r="C7793" s="1">
        <v>38567.375</v>
      </c>
      <c r="D7793" s="3">
        <v>42392.975929595952</v>
      </c>
    </row>
    <row r="7794" spans="2:4" x14ac:dyDescent="0.25">
      <c r="B7794" s="1">
        <v>38567.375</v>
      </c>
      <c r="C7794" s="1">
        <v>38568.375</v>
      </c>
      <c r="D7794" s="3">
        <v>16505.499074150084</v>
      </c>
    </row>
    <row r="7795" spans="2:4" x14ac:dyDescent="0.25">
      <c r="B7795" s="1">
        <v>38568.375</v>
      </c>
      <c r="C7795" s="1">
        <v>38569.375</v>
      </c>
      <c r="D7795" s="3">
        <v>8624.416157081605</v>
      </c>
    </row>
    <row r="7796" spans="2:4" x14ac:dyDescent="0.25">
      <c r="B7796" s="1">
        <v>38569.375</v>
      </c>
      <c r="C7796" s="1">
        <v>38570.375</v>
      </c>
      <c r="D7796" s="3">
        <v>8474.2346672210697</v>
      </c>
    </row>
    <row r="7797" spans="2:4" x14ac:dyDescent="0.25">
      <c r="B7797" s="1">
        <v>38570.375</v>
      </c>
      <c r="C7797" s="1">
        <v>38571.375</v>
      </c>
      <c r="D7797" s="3">
        <v>6676.0949617004399</v>
      </c>
    </row>
    <row r="7798" spans="2:4" x14ac:dyDescent="0.25">
      <c r="B7798" s="1">
        <v>38571.375</v>
      </c>
      <c r="C7798" s="1">
        <v>38572.375</v>
      </c>
      <c r="D7798" s="3">
        <v>7201.5181237792976</v>
      </c>
    </row>
    <row r="7799" spans="2:4" x14ac:dyDescent="0.25">
      <c r="B7799" s="1">
        <v>38572.375</v>
      </c>
      <c r="C7799" s="1">
        <v>38573.375</v>
      </c>
      <c r="D7799" s="3">
        <v>6221.4776542968757</v>
      </c>
    </row>
    <row r="7800" spans="2:4" x14ac:dyDescent="0.25">
      <c r="B7800" s="1">
        <v>38573.375</v>
      </c>
      <c r="C7800" s="1">
        <v>38574.375</v>
      </c>
      <c r="D7800" s="3">
        <v>6282.4767987670903</v>
      </c>
    </row>
    <row r="7801" spans="2:4" x14ac:dyDescent="0.25">
      <c r="B7801" s="1">
        <v>38574.375</v>
      </c>
      <c r="C7801" s="1">
        <v>38575.375</v>
      </c>
      <c r="D7801" s="3">
        <v>7489.4092893676761</v>
      </c>
    </row>
    <row r="7802" spans="2:4" x14ac:dyDescent="0.25">
      <c r="B7802" s="1">
        <v>38575.375</v>
      </c>
      <c r="C7802" s="1">
        <v>38576.375</v>
      </c>
      <c r="D7802" s="3">
        <v>5955.5028356323237</v>
      </c>
    </row>
    <row r="7803" spans="2:4" x14ac:dyDescent="0.25">
      <c r="B7803" s="1">
        <v>38576.375</v>
      </c>
      <c r="C7803" s="1">
        <v>38577.375</v>
      </c>
      <c r="D7803" s="3">
        <v>48600.775458160409</v>
      </c>
    </row>
    <row r="7804" spans="2:4" x14ac:dyDescent="0.25">
      <c r="B7804" s="1">
        <v>38577.375</v>
      </c>
      <c r="C7804" s="1">
        <v>38578.375</v>
      </c>
      <c r="D7804" s="3">
        <v>46929.842459442145</v>
      </c>
    </row>
    <row r="7805" spans="2:4" x14ac:dyDescent="0.25">
      <c r="B7805" s="1">
        <v>38578.375</v>
      </c>
      <c r="C7805" s="1">
        <v>38579.375</v>
      </c>
      <c r="D7805" s="3">
        <v>20867.959436126712</v>
      </c>
    </row>
    <row r="7806" spans="2:4" x14ac:dyDescent="0.25">
      <c r="B7806" s="1">
        <v>38579.375</v>
      </c>
      <c r="C7806" s="1">
        <v>38580.375</v>
      </c>
      <c r="D7806" s="3">
        <v>10238.323324554445</v>
      </c>
    </row>
    <row r="7807" spans="2:4" x14ac:dyDescent="0.25">
      <c r="B7807" s="1">
        <v>38580.375</v>
      </c>
      <c r="C7807" s="1">
        <v>38581.375</v>
      </c>
      <c r="D7807" s="3">
        <v>104895.8727532654</v>
      </c>
    </row>
    <row r="7808" spans="2:4" x14ac:dyDescent="0.25">
      <c r="B7808" s="1">
        <v>38581.375</v>
      </c>
      <c r="C7808" s="1">
        <v>38582.375</v>
      </c>
      <c r="D7808" s="3">
        <v>96655.974450439448</v>
      </c>
    </row>
    <row r="7809" spans="2:4" x14ac:dyDescent="0.25">
      <c r="B7809" s="1">
        <v>38582.375</v>
      </c>
      <c r="C7809" s="1">
        <v>38583.375</v>
      </c>
      <c r="D7809" s="3">
        <v>30249.346453247075</v>
      </c>
    </row>
    <row r="7810" spans="2:4" x14ac:dyDescent="0.25">
      <c r="B7810" s="1">
        <v>38583.375</v>
      </c>
      <c r="C7810" s="1">
        <v>38584.375</v>
      </c>
      <c r="D7810" s="3">
        <v>17228.107370315553</v>
      </c>
    </row>
    <row r="7811" spans="2:4" x14ac:dyDescent="0.25">
      <c r="B7811" s="1">
        <v>38584.375</v>
      </c>
      <c r="C7811" s="1">
        <v>38585.375</v>
      </c>
      <c r="D7811" s="3">
        <v>14008.993292343141</v>
      </c>
    </row>
    <row r="7812" spans="2:4" x14ac:dyDescent="0.25">
      <c r="B7812" s="1">
        <v>38585.375</v>
      </c>
      <c r="C7812" s="1">
        <v>38586.375</v>
      </c>
      <c r="D7812" s="3">
        <v>12615.454321365358</v>
      </c>
    </row>
    <row r="7813" spans="2:4" x14ac:dyDescent="0.25">
      <c r="B7813" s="1">
        <v>38586.375</v>
      </c>
      <c r="C7813" s="1">
        <v>38587.375</v>
      </c>
      <c r="D7813" s="3">
        <v>11187.170652420044</v>
      </c>
    </row>
    <row r="7814" spans="2:4" x14ac:dyDescent="0.25">
      <c r="B7814" s="1">
        <v>38587.375</v>
      </c>
      <c r="C7814" s="1">
        <v>38588.375</v>
      </c>
      <c r="D7814" s="3">
        <v>10263.516313247681</v>
      </c>
    </row>
    <row r="7815" spans="2:4" x14ac:dyDescent="0.25">
      <c r="B7815" s="1">
        <v>38588.375</v>
      </c>
      <c r="C7815" s="1">
        <v>38589.375</v>
      </c>
      <c r="D7815" s="3">
        <v>9774.359350234985</v>
      </c>
    </row>
    <row r="7816" spans="2:4" x14ac:dyDescent="0.25">
      <c r="B7816" s="1">
        <v>38589.375</v>
      </c>
      <c r="C7816" s="1">
        <v>38590.375</v>
      </c>
      <c r="D7816" s="3">
        <v>10204.306498947144</v>
      </c>
    </row>
    <row r="7817" spans="2:4" x14ac:dyDescent="0.25">
      <c r="B7817" s="1">
        <v>38590.375</v>
      </c>
      <c r="C7817" s="1">
        <v>38591.375</v>
      </c>
      <c r="D7817" s="3">
        <v>8688.9875269317636</v>
      </c>
    </row>
    <row r="7818" spans="2:4" x14ac:dyDescent="0.25">
      <c r="B7818" s="1">
        <v>38591.375</v>
      </c>
      <c r="C7818" s="1">
        <v>38592.375</v>
      </c>
      <c r="D7818" s="3">
        <v>11050.141239959717</v>
      </c>
    </row>
    <row r="7819" spans="2:4" x14ac:dyDescent="0.25">
      <c r="B7819" s="1">
        <v>38592.375</v>
      </c>
      <c r="C7819" s="1">
        <v>38593.375</v>
      </c>
      <c r="D7819" s="3">
        <v>36400.855537902833</v>
      </c>
    </row>
    <row r="7820" spans="2:4" x14ac:dyDescent="0.25">
      <c r="B7820" s="1">
        <v>38593.375</v>
      </c>
      <c r="C7820" s="1">
        <v>38594.375</v>
      </c>
      <c r="D7820" s="3">
        <v>19826.60587539673</v>
      </c>
    </row>
    <row r="7821" spans="2:4" x14ac:dyDescent="0.25">
      <c r="B7821" s="1">
        <v>38594.375</v>
      </c>
      <c r="C7821" s="1">
        <v>38595.375</v>
      </c>
      <c r="D7821" s="3">
        <v>10788.259290618897</v>
      </c>
    </row>
    <row r="7822" spans="2:4" x14ac:dyDescent="0.25">
      <c r="B7822" s="1">
        <v>38595.375</v>
      </c>
      <c r="C7822" s="1">
        <v>38596.375</v>
      </c>
      <c r="D7822" s="3">
        <v>9763.9450808715828</v>
      </c>
    </row>
    <row r="7823" spans="2:4" x14ac:dyDescent="0.25">
      <c r="B7823" s="1">
        <v>38596.375</v>
      </c>
      <c r="C7823" s="1">
        <v>38597.375</v>
      </c>
      <c r="D7823" s="3">
        <v>8087.9787303543089</v>
      </c>
    </row>
    <row r="7824" spans="2:4" x14ac:dyDescent="0.25">
      <c r="B7824" s="1">
        <v>38597.375</v>
      </c>
      <c r="C7824" s="1">
        <v>38598.375</v>
      </c>
      <c r="D7824" s="3">
        <v>8907.451584205628</v>
      </c>
    </row>
    <row r="7825" spans="2:4" x14ac:dyDescent="0.25">
      <c r="B7825" s="1">
        <v>38598.375</v>
      </c>
      <c r="C7825" s="1">
        <v>38599.375</v>
      </c>
      <c r="D7825" s="3">
        <v>7424.7209503555305</v>
      </c>
    </row>
    <row r="7826" spans="2:4" x14ac:dyDescent="0.25">
      <c r="B7826" s="1">
        <v>38599.375</v>
      </c>
      <c r="C7826" s="1">
        <v>38600.375</v>
      </c>
      <c r="D7826" s="3">
        <v>9687.8521705627445</v>
      </c>
    </row>
    <row r="7827" spans="2:4" x14ac:dyDescent="0.25">
      <c r="B7827" s="1">
        <v>38600.375</v>
      </c>
      <c r="C7827" s="1">
        <v>38601.375</v>
      </c>
      <c r="D7827" s="3">
        <v>45834.465112724312</v>
      </c>
    </row>
    <row r="7828" spans="2:4" x14ac:dyDescent="0.25">
      <c r="B7828" s="1">
        <v>38601.375</v>
      </c>
      <c r="C7828" s="1">
        <v>38602.375</v>
      </c>
      <c r="D7828" s="3">
        <v>39182.403360443117</v>
      </c>
    </row>
    <row r="7829" spans="2:4" x14ac:dyDescent="0.25">
      <c r="B7829" s="1">
        <v>38602.375</v>
      </c>
      <c r="C7829" s="1">
        <v>38603.375</v>
      </c>
      <c r="D7829" s="3">
        <v>49221.903672973633</v>
      </c>
    </row>
    <row r="7830" spans="2:4" x14ac:dyDescent="0.25">
      <c r="B7830" s="1">
        <v>38603.375</v>
      </c>
      <c r="C7830" s="1">
        <v>38604.375</v>
      </c>
      <c r="D7830" s="3">
        <v>25020.543921752931</v>
      </c>
    </row>
    <row r="7831" spans="2:4" x14ac:dyDescent="0.25">
      <c r="B7831" s="1">
        <v>38604.375</v>
      </c>
      <c r="C7831" s="1">
        <v>38605.375</v>
      </c>
      <c r="D7831" s="3">
        <v>14341.08476123047</v>
      </c>
    </row>
    <row r="7832" spans="2:4" x14ac:dyDescent="0.25">
      <c r="B7832" s="1">
        <v>38605.375</v>
      </c>
      <c r="C7832" s="1">
        <v>38606.375</v>
      </c>
      <c r="D7832" s="3">
        <v>11084.274378753664</v>
      </c>
    </row>
    <row r="7833" spans="2:4" x14ac:dyDescent="0.25">
      <c r="B7833" s="1">
        <v>38606.375</v>
      </c>
      <c r="C7833" s="1">
        <v>38607.375</v>
      </c>
      <c r="D7833" s="3">
        <v>11517.105466796876</v>
      </c>
    </row>
    <row r="7834" spans="2:4" x14ac:dyDescent="0.25">
      <c r="B7834" s="1">
        <v>38607.375</v>
      </c>
      <c r="C7834" s="1">
        <v>38608.375</v>
      </c>
      <c r="D7834" s="3">
        <v>18477.641743835451</v>
      </c>
    </row>
    <row r="7835" spans="2:4" x14ac:dyDescent="0.25">
      <c r="B7835" s="1">
        <v>38608.375</v>
      </c>
      <c r="C7835" s="1">
        <v>38609.375</v>
      </c>
      <c r="D7835" s="3">
        <v>19480.656984375</v>
      </c>
    </row>
    <row r="7836" spans="2:4" x14ac:dyDescent="0.25">
      <c r="B7836" s="1">
        <v>38609.375</v>
      </c>
      <c r="C7836" s="1">
        <v>38610.375</v>
      </c>
      <c r="D7836" s="3">
        <v>14880.5377117157</v>
      </c>
    </row>
    <row r="7837" spans="2:4" x14ac:dyDescent="0.25">
      <c r="B7837" s="1">
        <v>38610.375</v>
      </c>
      <c r="C7837" s="1">
        <v>38611.375</v>
      </c>
      <c r="D7837" s="3">
        <v>10712.668640708924</v>
      </c>
    </row>
    <row r="7838" spans="2:4" x14ac:dyDescent="0.25">
      <c r="B7838" s="1">
        <v>38611.375</v>
      </c>
      <c r="C7838" s="1">
        <v>38612.375</v>
      </c>
      <c r="D7838" s="3">
        <v>19165.015682136538</v>
      </c>
    </row>
    <row r="7839" spans="2:4" x14ac:dyDescent="0.25">
      <c r="B7839" s="1">
        <v>38612.375</v>
      </c>
      <c r="C7839" s="1">
        <v>38613.375</v>
      </c>
      <c r="D7839" s="3">
        <v>62441.004364257817</v>
      </c>
    </row>
    <row r="7840" spans="2:4" x14ac:dyDescent="0.25">
      <c r="B7840" s="1">
        <v>38613.375</v>
      </c>
      <c r="C7840" s="1">
        <v>38614.375</v>
      </c>
      <c r="D7840" s="3">
        <v>19377.851724822998</v>
      </c>
    </row>
    <row r="7841" spans="2:4" x14ac:dyDescent="0.25">
      <c r="B7841" s="1">
        <v>38614.375</v>
      </c>
      <c r="C7841" s="1">
        <v>38615.375</v>
      </c>
      <c r="D7841" s="3">
        <v>13565.006581329348</v>
      </c>
    </row>
    <row r="7842" spans="2:4" x14ac:dyDescent="0.25">
      <c r="B7842" s="1">
        <v>38615.375</v>
      </c>
      <c r="C7842" s="1">
        <v>38616.375</v>
      </c>
      <c r="D7842" s="3">
        <v>18522.775237762453</v>
      </c>
    </row>
    <row r="7843" spans="2:4" x14ac:dyDescent="0.25">
      <c r="B7843" s="1">
        <v>38616.375</v>
      </c>
      <c r="C7843" s="1">
        <v>38617.375</v>
      </c>
      <c r="D7843" s="3">
        <v>12590.424412635804</v>
      </c>
    </row>
    <row r="7844" spans="2:4" x14ac:dyDescent="0.25">
      <c r="B7844" s="1">
        <v>38617.375</v>
      </c>
      <c r="C7844" s="1">
        <v>38618.375</v>
      </c>
      <c r="D7844" s="3">
        <v>9040.5338020019535</v>
      </c>
    </row>
    <row r="7845" spans="2:4" x14ac:dyDescent="0.25">
      <c r="B7845" s="1">
        <v>38618.375</v>
      </c>
      <c r="C7845" s="1">
        <v>38619.375</v>
      </c>
      <c r="D7845" s="3">
        <v>9092.6807767181399</v>
      </c>
    </row>
    <row r="7846" spans="2:4" x14ac:dyDescent="0.25">
      <c r="B7846" s="1">
        <v>38619.375</v>
      </c>
      <c r="C7846" s="1">
        <v>38620.375</v>
      </c>
      <c r="D7846" s="3">
        <v>8109.2004936218273</v>
      </c>
    </row>
    <row r="7847" spans="2:4" x14ac:dyDescent="0.25">
      <c r="B7847" s="1">
        <v>38620.375</v>
      </c>
      <c r="C7847" s="1">
        <v>38621.375</v>
      </c>
      <c r="D7847" s="3">
        <v>8134.8848482360845</v>
      </c>
    </row>
    <row r="7848" spans="2:4" x14ac:dyDescent="0.25">
      <c r="B7848" s="1">
        <v>38621.375</v>
      </c>
      <c r="C7848" s="1">
        <v>38622.375</v>
      </c>
      <c r="D7848" s="3">
        <v>8031.8680845794679</v>
      </c>
    </row>
    <row r="7849" spans="2:4" x14ac:dyDescent="0.25">
      <c r="B7849" s="1">
        <v>38622.375</v>
      </c>
      <c r="C7849" s="1">
        <v>38623.375</v>
      </c>
      <c r="D7849" s="3">
        <v>11216.027280944823</v>
      </c>
    </row>
    <row r="7850" spans="2:4" x14ac:dyDescent="0.25">
      <c r="B7850" s="1">
        <v>38623.375</v>
      </c>
      <c r="C7850" s="1">
        <v>38624.375</v>
      </c>
      <c r="D7850" s="3">
        <v>8945.2372511901849</v>
      </c>
    </row>
    <row r="7851" spans="2:4" x14ac:dyDescent="0.25">
      <c r="B7851" s="1">
        <v>38624.375</v>
      </c>
      <c r="C7851" s="1">
        <v>38625.375</v>
      </c>
      <c r="D7851" s="3">
        <v>13973.229517349244</v>
      </c>
    </row>
    <row r="7852" spans="2:4" x14ac:dyDescent="0.25">
      <c r="B7852" s="1">
        <v>38625.375</v>
      </c>
      <c r="C7852" s="1">
        <v>38626.375</v>
      </c>
      <c r="D7852" s="3">
        <v>12818.603766860962</v>
      </c>
    </row>
    <row r="7853" spans="2:4" x14ac:dyDescent="0.25">
      <c r="B7853" s="1">
        <v>38626.375</v>
      </c>
      <c r="C7853" s="1">
        <v>38627.375</v>
      </c>
      <c r="D7853" s="3">
        <v>9977.214876663209</v>
      </c>
    </row>
    <row r="7854" spans="2:4" x14ac:dyDescent="0.25">
      <c r="B7854" s="1">
        <v>38627.375</v>
      </c>
      <c r="C7854" s="1">
        <v>38628.375</v>
      </c>
      <c r="D7854" s="3">
        <v>9070.4301072921771</v>
      </c>
    </row>
    <row r="7855" spans="2:4" x14ac:dyDescent="0.25">
      <c r="B7855" s="1">
        <v>38628.375</v>
      </c>
      <c r="C7855" s="1">
        <v>38629.375</v>
      </c>
      <c r="D7855" s="3">
        <v>11430.214836029054</v>
      </c>
    </row>
    <row r="7856" spans="2:4" x14ac:dyDescent="0.25">
      <c r="B7856" s="1">
        <v>38629.375</v>
      </c>
      <c r="C7856" s="1">
        <v>38630.375</v>
      </c>
      <c r="D7856" s="3">
        <v>22820.158584365847</v>
      </c>
    </row>
    <row r="7857" spans="2:4" x14ac:dyDescent="0.25">
      <c r="B7857" s="1">
        <v>38630.375</v>
      </c>
      <c r="C7857" s="1">
        <v>38631.375</v>
      </c>
      <c r="D7857" s="3">
        <v>34542.502035354613</v>
      </c>
    </row>
    <row r="7858" spans="2:4" x14ac:dyDescent="0.25">
      <c r="B7858" s="1">
        <v>38631.375</v>
      </c>
      <c r="C7858" s="1">
        <v>38632.375</v>
      </c>
      <c r="D7858" s="3">
        <v>35557.950002746584</v>
      </c>
    </row>
    <row r="7859" spans="2:4" x14ac:dyDescent="0.25">
      <c r="B7859" s="1">
        <v>38632.375</v>
      </c>
      <c r="C7859" s="1">
        <v>38633.375</v>
      </c>
      <c r="D7859" s="3">
        <v>11200.086061828613</v>
      </c>
    </row>
    <row r="7860" spans="2:4" x14ac:dyDescent="0.25">
      <c r="B7860" s="1">
        <v>38633.375</v>
      </c>
      <c r="C7860" s="1">
        <v>38634.375</v>
      </c>
      <c r="D7860" s="3">
        <v>8529.5040518188489</v>
      </c>
    </row>
    <row r="7861" spans="2:4" x14ac:dyDescent="0.25">
      <c r="B7861" s="1">
        <v>38634.375</v>
      </c>
      <c r="C7861" s="1">
        <v>38635.375</v>
      </c>
      <c r="D7861" s="3">
        <v>12639.004949035645</v>
      </c>
    </row>
    <row r="7862" spans="2:4" x14ac:dyDescent="0.25">
      <c r="B7862" s="1">
        <v>38635.375</v>
      </c>
      <c r="C7862" s="1">
        <v>38636.375</v>
      </c>
      <c r="D7862" s="3">
        <v>9369.8932247924804</v>
      </c>
    </row>
    <row r="7863" spans="2:4" x14ac:dyDescent="0.25">
      <c r="B7863" s="1">
        <v>38636.375</v>
      </c>
      <c r="C7863" s="1">
        <v>38637.375</v>
      </c>
      <c r="D7863" s="3">
        <v>7595.0380198669436</v>
      </c>
    </row>
    <row r="7864" spans="2:4" x14ac:dyDescent="0.25">
      <c r="B7864" s="1">
        <v>38637.375</v>
      </c>
      <c r="C7864" s="1">
        <v>38638.375</v>
      </c>
      <c r="D7864" s="3">
        <v>8675.2879605102553</v>
      </c>
    </row>
    <row r="7865" spans="2:4" x14ac:dyDescent="0.25">
      <c r="B7865" s="1">
        <v>38638.375</v>
      </c>
      <c r="C7865" s="1">
        <v>38639.375</v>
      </c>
      <c r="D7865" s="3">
        <v>6700.3514143371594</v>
      </c>
    </row>
    <row r="7866" spans="2:4" x14ac:dyDescent="0.25">
      <c r="B7866" s="1">
        <v>38639.375</v>
      </c>
      <c r="C7866" s="1">
        <v>38640.375</v>
      </c>
      <c r="D7866" s="3">
        <v>7357.4724967956554</v>
      </c>
    </row>
    <row r="7867" spans="2:4" x14ac:dyDescent="0.25">
      <c r="B7867" s="1">
        <v>38640.375</v>
      </c>
      <c r="C7867" s="1">
        <v>38641.375</v>
      </c>
      <c r="D7867" s="3">
        <v>6332.7179569320679</v>
      </c>
    </row>
    <row r="7868" spans="2:4" x14ac:dyDescent="0.25">
      <c r="B7868" s="1">
        <v>38641.375</v>
      </c>
      <c r="C7868" s="1">
        <v>38642.375</v>
      </c>
      <c r="D7868" s="3">
        <v>7365.9119506530769</v>
      </c>
    </row>
    <row r="7869" spans="2:4" x14ac:dyDescent="0.25">
      <c r="B7869" s="1">
        <v>38642.375</v>
      </c>
      <c r="C7869" s="1">
        <v>38643.375</v>
      </c>
      <c r="D7869" s="3">
        <v>5963.0049366302492</v>
      </c>
    </row>
    <row r="7870" spans="2:4" x14ac:dyDescent="0.25">
      <c r="B7870" s="1">
        <v>38643.375</v>
      </c>
      <c r="C7870" s="1">
        <v>38644.375</v>
      </c>
      <c r="D7870" s="3">
        <v>6016.7870260391237</v>
      </c>
    </row>
    <row r="7871" spans="2:4" x14ac:dyDescent="0.25">
      <c r="B7871" s="1">
        <v>38644.375</v>
      </c>
      <c r="C7871" s="1">
        <v>38645.375</v>
      </c>
      <c r="D7871" s="3">
        <v>6812.8500275802617</v>
      </c>
    </row>
    <row r="7872" spans="2:4" x14ac:dyDescent="0.25">
      <c r="B7872" s="1">
        <v>38645.375</v>
      </c>
      <c r="C7872" s="1">
        <v>38646.375</v>
      </c>
      <c r="D7872" s="3">
        <v>5792.0811238174438</v>
      </c>
    </row>
    <row r="7873" spans="2:4" x14ac:dyDescent="0.25">
      <c r="B7873" s="1">
        <v>38646.375</v>
      </c>
      <c r="C7873" s="1">
        <v>38647.375</v>
      </c>
      <c r="D7873" s="3">
        <v>14571.214637374878</v>
      </c>
    </row>
    <row r="7874" spans="2:4" x14ac:dyDescent="0.25">
      <c r="B7874" s="1">
        <v>38647.375</v>
      </c>
      <c r="C7874" s="1">
        <v>38648.375</v>
      </c>
      <c r="D7874" s="3">
        <v>7955.7808813018801</v>
      </c>
    </row>
    <row r="7875" spans="2:4" x14ac:dyDescent="0.25">
      <c r="B7875" s="1">
        <v>38648.375</v>
      </c>
      <c r="C7875" s="1">
        <v>38649.375</v>
      </c>
      <c r="D7875" s="3">
        <v>6590.5958782958996</v>
      </c>
    </row>
    <row r="7876" spans="2:4" x14ac:dyDescent="0.25">
      <c r="B7876" s="1">
        <v>38649.375</v>
      </c>
      <c r="C7876" s="1">
        <v>38650.375</v>
      </c>
      <c r="D7876" s="3">
        <v>12973.062241424563</v>
      </c>
    </row>
    <row r="7877" spans="2:4" x14ac:dyDescent="0.25">
      <c r="B7877" s="1">
        <v>38650.375</v>
      </c>
      <c r="C7877" s="1">
        <v>38651.375</v>
      </c>
      <c r="D7877" s="3">
        <v>9194.4060649414059</v>
      </c>
    </row>
    <row r="7878" spans="2:4" x14ac:dyDescent="0.25">
      <c r="B7878" s="1">
        <v>38651.375</v>
      </c>
      <c r="C7878" s="1">
        <v>38652.375</v>
      </c>
      <c r="D7878" s="3">
        <v>8943.7785672149657</v>
      </c>
    </row>
    <row r="7879" spans="2:4" x14ac:dyDescent="0.25">
      <c r="B7879" s="1">
        <v>38652.375</v>
      </c>
      <c r="C7879" s="1">
        <v>38653.375</v>
      </c>
      <c r="D7879" s="3">
        <v>11658.975353897096</v>
      </c>
    </row>
    <row r="7880" spans="2:4" x14ac:dyDescent="0.25">
      <c r="B7880" s="1">
        <v>38653.375</v>
      </c>
      <c r="C7880" s="1">
        <v>38654.375</v>
      </c>
      <c r="D7880" s="3">
        <v>9136.1072978210468</v>
      </c>
    </row>
    <row r="7881" spans="2:4" x14ac:dyDescent="0.25">
      <c r="B7881" s="1">
        <v>38654.375</v>
      </c>
      <c r="C7881" s="1">
        <v>38655.375</v>
      </c>
      <c r="D7881" s="3">
        <v>6493.3090978240971</v>
      </c>
    </row>
    <row r="7882" spans="2:4" x14ac:dyDescent="0.25">
      <c r="B7882" s="1">
        <v>38655.375</v>
      </c>
      <c r="C7882" s="1">
        <v>38656.375</v>
      </c>
      <c r="D7882" s="3">
        <v>10832.836389724733</v>
      </c>
    </row>
    <row r="7883" spans="2:4" x14ac:dyDescent="0.25">
      <c r="B7883" s="1">
        <v>38656.375</v>
      </c>
      <c r="C7883" s="1">
        <v>38657.375</v>
      </c>
      <c r="D7883" s="3">
        <v>9366.9754087142956</v>
      </c>
    </row>
    <row r="7884" spans="2:4" x14ac:dyDescent="0.25">
      <c r="B7884" s="1">
        <v>38657.375</v>
      </c>
      <c r="C7884" s="1">
        <v>38658.375</v>
      </c>
      <c r="D7884" s="3">
        <v>7733.4699997406005</v>
      </c>
    </row>
    <row r="7885" spans="2:4" x14ac:dyDescent="0.25">
      <c r="B7885" s="1">
        <v>38658.375</v>
      </c>
      <c r="C7885" s="1">
        <v>38659.375</v>
      </c>
      <c r="D7885" s="3">
        <v>5590.908949825287</v>
      </c>
    </row>
    <row r="7886" spans="2:4" x14ac:dyDescent="0.25">
      <c r="B7886" s="1">
        <v>38659.375</v>
      </c>
      <c r="C7886" s="1">
        <v>38660.375</v>
      </c>
      <c r="D7886" s="3">
        <v>5334.7253265113832</v>
      </c>
    </row>
    <row r="7887" spans="2:4" x14ac:dyDescent="0.25">
      <c r="B7887" s="1">
        <v>38660.375</v>
      </c>
      <c r="C7887" s="1">
        <v>38661.375</v>
      </c>
      <c r="D7887" s="3">
        <v>15564.914570369721</v>
      </c>
    </row>
    <row r="7888" spans="2:4" x14ac:dyDescent="0.25">
      <c r="B7888" s="1">
        <v>38661.375</v>
      </c>
      <c r="C7888" s="1">
        <v>38662.375</v>
      </c>
      <c r="D7888" s="3">
        <v>25672.246575988771</v>
      </c>
    </row>
    <row r="7889" spans="2:4" x14ac:dyDescent="0.25">
      <c r="B7889" s="1">
        <v>38662.375</v>
      </c>
      <c r="C7889" s="1">
        <v>38663.375</v>
      </c>
      <c r="D7889" s="3">
        <v>8726.4083741378799</v>
      </c>
    </row>
    <row r="7890" spans="2:4" x14ac:dyDescent="0.25">
      <c r="B7890" s="1">
        <v>38663.375</v>
      </c>
      <c r="C7890" s="1">
        <v>38664.375</v>
      </c>
      <c r="D7890" s="3">
        <v>10996.664120643616</v>
      </c>
    </row>
    <row r="7891" spans="2:4" x14ac:dyDescent="0.25">
      <c r="B7891" s="1">
        <v>38664.375</v>
      </c>
      <c r="C7891" s="1">
        <v>38665.375</v>
      </c>
      <c r="D7891" s="3">
        <v>11960.306088867188</v>
      </c>
    </row>
    <row r="7892" spans="2:4" x14ac:dyDescent="0.25">
      <c r="B7892" s="1">
        <v>38665.375</v>
      </c>
      <c r="C7892" s="1">
        <v>38666.375</v>
      </c>
      <c r="D7892" s="3">
        <v>7591.4919369506842</v>
      </c>
    </row>
    <row r="7893" spans="2:4" x14ac:dyDescent="0.25">
      <c r="B7893" s="1">
        <v>38666.375</v>
      </c>
      <c r="C7893" s="1">
        <v>38667.375</v>
      </c>
      <c r="D7893" s="3">
        <v>7125.4622644042975</v>
      </c>
    </row>
    <row r="7894" spans="2:4" x14ac:dyDescent="0.25">
      <c r="B7894" s="1">
        <v>38667.375</v>
      </c>
      <c r="C7894" s="1">
        <v>38668.375</v>
      </c>
      <c r="D7894" s="3">
        <v>5615.0511219635018</v>
      </c>
    </row>
    <row r="7895" spans="2:4" x14ac:dyDescent="0.25">
      <c r="B7895" s="1">
        <v>38668.375</v>
      </c>
      <c r="C7895" s="1">
        <v>38669.375</v>
      </c>
      <c r="D7895" s="3">
        <v>5336.6343906555176</v>
      </c>
    </row>
    <row r="7896" spans="2:4" x14ac:dyDescent="0.25">
      <c r="B7896" s="1">
        <v>38669.375</v>
      </c>
      <c r="C7896" s="1">
        <v>38670.375</v>
      </c>
      <c r="D7896" s="3">
        <v>6243.2961853179931</v>
      </c>
    </row>
    <row r="7897" spans="2:4" x14ac:dyDescent="0.25">
      <c r="B7897" s="1">
        <v>38670.375</v>
      </c>
      <c r="C7897" s="1">
        <v>38671.375</v>
      </c>
      <c r="D7897" s="3">
        <v>4976.6920334930419</v>
      </c>
    </row>
    <row r="7898" spans="2:4" x14ac:dyDescent="0.25">
      <c r="B7898" s="1">
        <v>38671.375</v>
      </c>
      <c r="C7898" s="1">
        <v>38672.375</v>
      </c>
      <c r="D7898" s="3">
        <v>4768.8758865966802</v>
      </c>
    </row>
    <row r="7899" spans="2:4" x14ac:dyDescent="0.25">
      <c r="B7899" s="1">
        <v>38672.375</v>
      </c>
      <c r="C7899" s="1">
        <v>38673.375</v>
      </c>
      <c r="D7899" s="3">
        <v>5855.4396146392828</v>
      </c>
    </row>
    <row r="7900" spans="2:4" x14ac:dyDescent="0.25">
      <c r="B7900" s="1">
        <v>38673.375</v>
      </c>
      <c r="C7900" s="1">
        <v>38674.375</v>
      </c>
      <c r="D7900" s="3">
        <v>4325.5164316558839</v>
      </c>
    </row>
    <row r="7901" spans="2:4" x14ac:dyDescent="0.25">
      <c r="B7901" s="1">
        <v>38674.375</v>
      </c>
      <c r="C7901" s="1">
        <v>38675.375</v>
      </c>
      <c r="D7901" s="3">
        <v>4110.3997295188901</v>
      </c>
    </row>
    <row r="7902" spans="2:4" x14ac:dyDescent="0.25">
      <c r="B7902" s="1">
        <v>38675.375</v>
      </c>
      <c r="C7902" s="1">
        <v>38676.375</v>
      </c>
      <c r="D7902" s="3">
        <v>4151.0698719596867</v>
      </c>
    </row>
    <row r="7903" spans="2:4" x14ac:dyDescent="0.25">
      <c r="B7903" s="1">
        <v>38676.375</v>
      </c>
      <c r="C7903" s="1">
        <v>38677.375</v>
      </c>
      <c r="D7903" s="3">
        <v>5006.3993106269836</v>
      </c>
    </row>
    <row r="7904" spans="2:4" x14ac:dyDescent="0.25">
      <c r="B7904" s="1">
        <v>38677.375</v>
      </c>
      <c r="C7904" s="1">
        <v>38678.375</v>
      </c>
      <c r="D7904" s="3">
        <v>3920.9972810363774</v>
      </c>
    </row>
    <row r="7905" spans="2:4" x14ac:dyDescent="0.25">
      <c r="B7905" s="1">
        <v>38678.375</v>
      </c>
      <c r="C7905" s="1">
        <v>38679.375</v>
      </c>
      <c r="D7905" s="3">
        <v>3916.8259122467043</v>
      </c>
    </row>
    <row r="7906" spans="2:4" x14ac:dyDescent="0.25">
      <c r="B7906" s="1">
        <v>38679.375</v>
      </c>
      <c r="C7906" s="1">
        <v>38680.375</v>
      </c>
      <c r="D7906" s="3">
        <v>5060.6784424743655</v>
      </c>
    </row>
    <row r="7907" spans="2:4" x14ac:dyDescent="0.25">
      <c r="B7907" s="1">
        <v>38680.375</v>
      </c>
      <c r="C7907" s="1">
        <v>38681.375</v>
      </c>
      <c r="D7907" s="3">
        <v>3861.2027894744874</v>
      </c>
    </row>
    <row r="7908" spans="2:4" x14ac:dyDescent="0.25">
      <c r="B7908" s="1">
        <v>38681.375</v>
      </c>
      <c r="C7908" s="1">
        <v>38682.375</v>
      </c>
      <c r="D7908" s="3">
        <v>3698.8705730056763</v>
      </c>
    </row>
    <row r="7909" spans="2:4" x14ac:dyDescent="0.25">
      <c r="B7909" s="1">
        <v>38682.375</v>
      </c>
      <c r="C7909" s="1">
        <v>38683.375</v>
      </c>
      <c r="D7909" s="3">
        <v>3776.3319735336304</v>
      </c>
    </row>
    <row r="7910" spans="2:4" x14ac:dyDescent="0.25">
      <c r="B7910" s="1">
        <v>38683.375</v>
      </c>
      <c r="C7910" s="1">
        <v>38684.375</v>
      </c>
      <c r="D7910" s="3">
        <v>4984.9689496154788</v>
      </c>
    </row>
    <row r="7911" spans="2:4" x14ac:dyDescent="0.25">
      <c r="B7911" s="1">
        <v>38684.375</v>
      </c>
      <c r="C7911" s="1">
        <v>38685.375</v>
      </c>
      <c r="D7911" s="3">
        <v>4380.4276443328863</v>
      </c>
    </row>
    <row r="7912" spans="2:4" x14ac:dyDescent="0.25">
      <c r="B7912" s="1">
        <v>38685.375</v>
      </c>
      <c r="C7912" s="1">
        <v>38686.375</v>
      </c>
      <c r="D7912" s="3">
        <v>4188.8504615707398</v>
      </c>
    </row>
    <row r="7913" spans="2:4" x14ac:dyDescent="0.25">
      <c r="B7913" s="1">
        <v>38686.375</v>
      </c>
      <c r="C7913" s="1">
        <v>38687.375</v>
      </c>
      <c r="D7913" s="3">
        <v>3910.5529769821169</v>
      </c>
    </row>
    <row r="7914" spans="2:4" x14ac:dyDescent="0.25">
      <c r="B7914" s="1">
        <v>38687.375</v>
      </c>
      <c r="C7914" s="1">
        <v>38688.375</v>
      </c>
      <c r="D7914" s="3">
        <v>4920.139312854767</v>
      </c>
    </row>
    <row r="7915" spans="2:4" x14ac:dyDescent="0.25">
      <c r="B7915" s="1">
        <v>38688.375</v>
      </c>
      <c r="C7915" s="1">
        <v>38689.375</v>
      </c>
      <c r="D7915" s="3">
        <v>3656.11487134552</v>
      </c>
    </row>
    <row r="7916" spans="2:4" x14ac:dyDescent="0.25">
      <c r="B7916" s="1">
        <v>38689.375</v>
      </c>
      <c r="C7916" s="1">
        <v>38690.375</v>
      </c>
      <c r="D7916" s="3">
        <v>3584.0165391540527</v>
      </c>
    </row>
    <row r="7917" spans="2:4" x14ac:dyDescent="0.25">
      <c r="B7917" s="1">
        <v>38690.375</v>
      </c>
      <c r="C7917" s="1">
        <v>38691.375</v>
      </c>
      <c r="D7917" s="3">
        <v>3909.2664234695435</v>
      </c>
    </row>
    <row r="7918" spans="2:4" x14ac:dyDescent="0.25">
      <c r="B7918" s="1">
        <v>38691.375</v>
      </c>
      <c r="C7918" s="1">
        <v>38692.375</v>
      </c>
      <c r="D7918" s="3">
        <v>4116.9010375099188</v>
      </c>
    </row>
    <row r="7919" spans="2:4" x14ac:dyDescent="0.25">
      <c r="B7919" s="1">
        <v>38692.375</v>
      </c>
      <c r="C7919" s="1">
        <v>38693.375</v>
      </c>
      <c r="D7919" s="3">
        <v>4942.3561830482486</v>
      </c>
    </row>
    <row r="7920" spans="2:4" x14ac:dyDescent="0.25">
      <c r="B7920" s="1">
        <v>38693.375</v>
      </c>
      <c r="C7920" s="1">
        <v>38694.375</v>
      </c>
      <c r="D7920" s="3">
        <v>3791.367612361908</v>
      </c>
    </row>
    <row r="7921" spans="2:4" x14ac:dyDescent="0.25">
      <c r="B7921" s="1">
        <v>38694.375</v>
      </c>
      <c r="C7921" s="1">
        <v>38695.375</v>
      </c>
      <c r="D7921" s="3">
        <v>3628.5604253311162</v>
      </c>
    </row>
    <row r="7922" spans="2:4" x14ac:dyDescent="0.25">
      <c r="B7922" s="1">
        <v>38695.375</v>
      </c>
      <c r="C7922" s="1">
        <v>38696.375</v>
      </c>
      <c r="D7922" s="3">
        <v>3787.1099973449709</v>
      </c>
    </row>
    <row r="7923" spans="2:4" x14ac:dyDescent="0.25">
      <c r="B7923" s="1">
        <v>38696.375</v>
      </c>
      <c r="C7923" s="1">
        <v>38697.375</v>
      </c>
      <c r="D7923" s="3">
        <v>7696.6218114013673</v>
      </c>
    </row>
    <row r="7924" spans="2:4" x14ac:dyDescent="0.25">
      <c r="B7924" s="1">
        <v>38697.375</v>
      </c>
      <c r="C7924" s="1">
        <v>38698.375</v>
      </c>
      <c r="D7924" s="3">
        <v>8836.7496569519044</v>
      </c>
    </row>
    <row r="7925" spans="2:4" x14ac:dyDescent="0.25">
      <c r="B7925" s="1">
        <v>38698.375</v>
      </c>
      <c r="C7925" s="1">
        <v>38699.375</v>
      </c>
      <c r="D7925" s="3">
        <v>4875.4875853271487</v>
      </c>
    </row>
    <row r="7926" spans="2:4" x14ac:dyDescent="0.25">
      <c r="B7926" s="1">
        <v>38699.375</v>
      </c>
      <c r="C7926" s="1">
        <v>38700.375</v>
      </c>
      <c r="D7926" s="3">
        <v>4144.5462722320563</v>
      </c>
    </row>
    <row r="7927" spans="2:4" x14ac:dyDescent="0.25">
      <c r="B7927" s="1">
        <v>38700.375</v>
      </c>
      <c r="C7927" s="1">
        <v>38701.375</v>
      </c>
      <c r="D7927" s="3">
        <v>3813.7424034271244</v>
      </c>
    </row>
    <row r="7928" spans="2:4" x14ac:dyDescent="0.25">
      <c r="B7928" s="1">
        <v>38701.375</v>
      </c>
      <c r="C7928" s="1">
        <v>38702.375</v>
      </c>
      <c r="D7928" s="3">
        <v>3634.6220038757328</v>
      </c>
    </row>
    <row r="7929" spans="2:4" x14ac:dyDescent="0.25">
      <c r="B7929" s="1">
        <v>38702.375</v>
      </c>
      <c r="C7929" s="1">
        <v>38703.375</v>
      </c>
      <c r="D7929" s="3">
        <v>4659.2408231773379</v>
      </c>
    </row>
    <row r="7930" spans="2:4" x14ac:dyDescent="0.25">
      <c r="B7930" s="1">
        <v>38703.375</v>
      </c>
      <c r="C7930" s="1">
        <v>38704.375</v>
      </c>
      <c r="D7930" s="3">
        <v>3728.9702836914066</v>
      </c>
    </row>
    <row r="7931" spans="2:4" x14ac:dyDescent="0.25">
      <c r="B7931" s="1">
        <v>38704.375</v>
      </c>
      <c r="C7931" s="1">
        <v>38705.375</v>
      </c>
      <c r="D7931" s="3">
        <v>3267.0669122886657</v>
      </c>
    </row>
    <row r="7932" spans="2:4" x14ac:dyDescent="0.25">
      <c r="B7932" s="1">
        <v>38705.375</v>
      </c>
      <c r="C7932" s="1">
        <v>38706.375</v>
      </c>
      <c r="D7932" s="3">
        <v>3192.8582555999756</v>
      </c>
    </row>
    <row r="7933" spans="2:4" x14ac:dyDescent="0.25">
      <c r="B7933" s="1">
        <v>38706.375</v>
      </c>
      <c r="C7933" s="1">
        <v>38707.375</v>
      </c>
      <c r="D7933" s="3">
        <v>2923.6593134002687</v>
      </c>
    </row>
    <row r="7934" spans="2:4" x14ac:dyDescent="0.25">
      <c r="B7934" s="1">
        <v>38707.375</v>
      </c>
      <c r="C7934" s="1">
        <v>38708.375</v>
      </c>
      <c r="D7934" s="3">
        <v>2938.5606570911409</v>
      </c>
    </row>
    <row r="7935" spans="2:4" x14ac:dyDescent="0.25">
      <c r="B7935" s="1">
        <v>38708.375</v>
      </c>
      <c r="C7935" s="1">
        <v>38709.375</v>
      </c>
      <c r="D7935" s="3">
        <v>2856.7992989482882</v>
      </c>
    </row>
    <row r="7936" spans="2:4" x14ac:dyDescent="0.25">
      <c r="B7936" s="1">
        <v>38709.375</v>
      </c>
      <c r="C7936" s="1">
        <v>38710.375</v>
      </c>
      <c r="D7936" s="3">
        <v>2720.9424006080631</v>
      </c>
    </row>
    <row r="7937" spans="2:4" x14ac:dyDescent="0.25">
      <c r="B7937" s="1">
        <v>38710.375</v>
      </c>
      <c r="C7937" s="1">
        <v>38711.375</v>
      </c>
      <c r="D7937" s="3">
        <v>3945.9749191017154</v>
      </c>
    </row>
    <row r="7938" spans="2:4" x14ac:dyDescent="0.25">
      <c r="B7938" s="1">
        <v>38711.375</v>
      </c>
      <c r="C7938" s="1">
        <v>38712.375</v>
      </c>
      <c r="D7938" s="3">
        <v>2847.5503078079228</v>
      </c>
    </row>
    <row r="7939" spans="2:4" x14ac:dyDescent="0.25">
      <c r="B7939" s="1">
        <v>38712.375</v>
      </c>
      <c r="C7939" s="1">
        <v>38713.375</v>
      </c>
      <c r="D7939" s="3">
        <v>2694.2220023345949</v>
      </c>
    </row>
    <row r="7940" spans="2:4" x14ac:dyDescent="0.25">
      <c r="B7940" s="1">
        <v>38713.375</v>
      </c>
      <c r="C7940" s="1">
        <v>38714.375</v>
      </c>
      <c r="D7940" s="3">
        <v>2640.036472377777</v>
      </c>
    </row>
    <row r="7941" spans="2:4" x14ac:dyDescent="0.25">
      <c r="B7941" s="1">
        <v>38714.375</v>
      </c>
      <c r="C7941" s="1">
        <v>38715.375</v>
      </c>
      <c r="D7941" s="3">
        <v>2638.6538594055178</v>
      </c>
    </row>
    <row r="7942" spans="2:4" x14ac:dyDescent="0.25">
      <c r="B7942" s="1">
        <v>38715.375</v>
      </c>
      <c r="C7942" s="1">
        <v>38716.375</v>
      </c>
      <c r="D7942" s="3">
        <v>2599.5362940788273</v>
      </c>
    </row>
    <row r="7943" spans="2:4" x14ac:dyDescent="0.25">
      <c r="B7943" s="1">
        <v>38716.375</v>
      </c>
      <c r="C7943" s="1">
        <v>38717.375</v>
      </c>
      <c r="D7943" s="3">
        <v>2581.3354130172734</v>
      </c>
    </row>
    <row r="7944" spans="2:4" x14ac:dyDescent="0.25">
      <c r="B7944" s="1">
        <v>38717.375</v>
      </c>
      <c r="C7944" s="1">
        <v>38718.375</v>
      </c>
      <c r="D7944" s="3">
        <v>2372.7770643997196</v>
      </c>
    </row>
    <row r="7945" spans="2:4" x14ac:dyDescent="0.25">
      <c r="B7945" s="1">
        <v>38718.375</v>
      </c>
      <c r="C7945" s="1">
        <v>38719.375</v>
      </c>
      <c r="D7945" s="3">
        <v>2242.5891807918551</v>
      </c>
    </row>
    <row r="7946" spans="2:4" x14ac:dyDescent="0.25">
      <c r="B7946" s="1">
        <v>38719.375</v>
      </c>
      <c r="C7946" s="1">
        <v>38720.375</v>
      </c>
      <c r="D7946" s="3">
        <v>3036.0810468521122</v>
      </c>
    </row>
    <row r="7947" spans="2:4" x14ac:dyDescent="0.25">
      <c r="B7947" s="1">
        <v>38720.375</v>
      </c>
      <c r="C7947" s="1">
        <v>38721.375</v>
      </c>
      <c r="D7947" s="3">
        <v>4117.0821381988535</v>
      </c>
    </row>
    <row r="7948" spans="2:4" x14ac:dyDescent="0.25">
      <c r="B7948" s="1">
        <v>38721.375</v>
      </c>
      <c r="C7948" s="1">
        <v>38722.375</v>
      </c>
      <c r="D7948" s="3">
        <v>2971.7803062725066</v>
      </c>
    </row>
    <row r="7949" spans="2:4" x14ac:dyDescent="0.25">
      <c r="B7949" s="1">
        <v>38722.375</v>
      </c>
      <c r="C7949" s="1">
        <v>38723.375</v>
      </c>
      <c r="D7949" s="3">
        <v>2455.7312691822053</v>
      </c>
    </row>
    <row r="7950" spans="2:4" x14ac:dyDescent="0.25">
      <c r="B7950" s="1">
        <v>38723.375</v>
      </c>
      <c r="C7950" s="1">
        <v>38724.375</v>
      </c>
      <c r="D7950" s="3">
        <v>2233.2152828941344</v>
      </c>
    </row>
    <row r="7951" spans="2:4" x14ac:dyDescent="0.25">
      <c r="B7951" s="1">
        <v>38724.375</v>
      </c>
      <c r="C7951" s="1">
        <v>38725.375</v>
      </c>
      <c r="D7951" s="3">
        <v>2122.9383471717833</v>
      </c>
    </row>
    <row r="7952" spans="2:4" x14ac:dyDescent="0.25">
      <c r="B7952" s="1">
        <v>38725.375</v>
      </c>
      <c r="C7952" s="1">
        <v>38726.375</v>
      </c>
      <c r="D7952" s="3">
        <v>2423.9079191207888</v>
      </c>
    </row>
    <row r="7953" spans="2:4" x14ac:dyDescent="0.25">
      <c r="B7953" s="1">
        <v>38726.375</v>
      </c>
      <c r="C7953" s="1">
        <v>38727.375</v>
      </c>
      <c r="D7953" s="3">
        <v>2145.5448503990174</v>
      </c>
    </row>
    <row r="7954" spans="2:4" x14ac:dyDescent="0.25">
      <c r="B7954" s="1">
        <v>38727.375</v>
      </c>
      <c r="C7954" s="1">
        <v>38728.375</v>
      </c>
      <c r="D7954" s="3">
        <v>2022.5405097579958</v>
      </c>
    </row>
    <row r="7955" spans="2:4" x14ac:dyDescent="0.25">
      <c r="B7955" s="1">
        <v>38728.375</v>
      </c>
      <c r="C7955" s="1">
        <v>38729.375</v>
      </c>
      <c r="D7955" s="3">
        <v>2290.8054238662721</v>
      </c>
    </row>
    <row r="7956" spans="2:4" x14ac:dyDescent="0.25">
      <c r="B7956" s="1">
        <v>38729.375</v>
      </c>
      <c r="C7956" s="1">
        <v>38730.375</v>
      </c>
      <c r="D7956" s="3">
        <v>40144.556476135258</v>
      </c>
    </row>
    <row r="7957" spans="2:4" x14ac:dyDescent="0.25">
      <c r="B7957" s="1">
        <v>38730.375</v>
      </c>
      <c r="C7957" s="1">
        <v>38731.375</v>
      </c>
      <c r="D7957" s="3">
        <v>11226.055144958496</v>
      </c>
    </row>
    <row r="7958" spans="2:4" x14ac:dyDescent="0.25">
      <c r="B7958" s="1">
        <v>38731.375</v>
      </c>
      <c r="C7958" s="1">
        <v>38732.375</v>
      </c>
      <c r="D7958" s="3">
        <v>5324.3213480834966</v>
      </c>
    </row>
    <row r="7959" spans="2:4" x14ac:dyDescent="0.25">
      <c r="B7959" s="1">
        <v>38732.375</v>
      </c>
      <c r="C7959" s="1">
        <v>38733.375</v>
      </c>
      <c r="D7959" s="3">
        <v>3897.9525957183841</v>
      </c>
    </row>
    <row r="7960" spans="2:4" x14ac:dyDescent="0.25">
      <c r="B7960" s="1">
        <v>38733.375</v>
      </c>
      <c r="C7960" s="1">
        <v>38734.375</v>
      </c>
      <c r="D7960" s="3">
        <v>3243.8518638153078</v>
      </c>
    </row>
    <row r="7961" spans="2:4" x14ac:dyDescent="0.25">
      <c r="B7961" s="1">
        <v>38734.375</v>
      </c>
      <c r="C7961" s="1">
        <v>38735.375</v>
      </c>
      <c r="D7961" s="3">
        <v>2862.2376193428045</v>
      </c>
    </row>
    <row r="7962" spans="2:4" x14ac:dyDescent="0.25">
      <c r="B7962" s="1">
        <v>38735.375</v>
      </c>
      <c r="C7962" s="1">
        <v>38736.375</v>
      </c>
      <c r="D7962" s="3">
        <v>2601.7022753162382</v>
      </c>
    </row>
    <row r="7963" spans="2:4" x14ac:dyDescent="0.25">
      <c r="B7963" s="1">
        <v>38736.375</v>
      </c>
      <c r="C7963" s="1">
        <v>38737.375</v>
      </c>
      <c r="D7963" s="3">
        <v>2449.178655424118</v>
      </c>
    </row>
    <row r="7964" spans="2:4" x14ac:dyDescent="0.25">
      <c r="B7964" s="1">
        <v>38737.375</v>
      </c>
      <c r="C7964" s="1">
        <v>38738.375</v>
      </c>
      <c r="D7964" s="3">
        <v>2244.64907188797</v>
      </c>
    </row>
    <row r="7965" spans="2:4" x14ac:dyDescent="0.25">
      <c r="B7965" s="1">
        <v>38738.375</v>
      </c>
      <c r="C7965" s="1">
        <v>38739.375</v>
      </c>
      <c r="D7965" s="3">
        <v>2045.2419926319124</v>
      </c>
    </row>
    <row r="7966" spans="2:4" x14ac:dyDescent="0.25">
      <c r="B7966" s="1">
        <v>38739.375</v>
      </c>
      <c r="C7966" s="1">
        <v>38740.375</v>
      </c>
      <c r="D7966" s="3">
        <v>1980.3542607250213</v>
      </c>
    </row>
    <row r="7967" spans="2:4" x14ac:dyDescent="0.25">
      <c r="B7967" s="1">
        <v>38740.375</v>
      </c>
      <c r="C7967" s="1">
        <v>38741.375</v>
      </c>
      <c r="D7967" s="3">
        <v>1842.7276444244385</v>
      </c>
    </row>
    <row r="7968" spans="2:4" x14ac:dyDescent="0.25">
      <c r="B7968" s="1">
        <v>38741.375</v>
      </c>
      <c r="C7968" s="1">
        <v>38742.375</v>
      </c>
      <c r="D7968" s="3">
        <v>16187.573285778046</v>
      </c>
    </row>
    <row r="7969" spans="2:4" x14ac:dyDescent="0.25">
      <c r="B7969" s="1">
        <v>38742.375</v>
      </c>
      <c r="C7969" s="1">
        <v>38743.375</v>
      </c>
      <c r="D7969" s="3">
        <v>11395.285794059755</v>
      </c>
    </row>
    <row r="7970" spans="2:4" x14ac:dyDescent="0.25">
      <c r="B7970" s="1">
        <v>38743.375</v>
      </c>
      <c r="C7970" s="1">
        <v>38744.375</v>
      </c>
      <c r="D7970" s="3">
        <v>3940.8301807785037</v>
      </c>
    </row>
    <row r="7971" spans="2:4" x14ac:dyDescent="0.25">
      <c r="B7971" s="1">
        <v>38744.375</v>
      </c>
      <c r="C7971" s="1">
        <v>38745.375</v>
      </c>
      <c r="D7971" s="3">
        <v>2677.8173578414917</v>
      </c>
    </row>
    <row r="7972" spans="2:4" x14ac:dyDescent="0.25">
      <c r="B7972" s="1">
        <v>38745.375</v>
      </c>
      <c r="C7972" s="1">
        <v>38746.375</v>
      </c>
      <c r="D7972" s="3">
        <v>2191.7103652458195</v>
      </c>
    </row>
    <row r="7973" spans="2:4" x14ac:dyDescent="0.25">
      <c r="B7973" s="1">
        <v>38746.375</v>
      </c>
      <c r="C7973" s="1">
        <v>38747.375</v>
      </c>
      <c r="D7973" s="3">
        <v>1913.188993335724</v>
      </c>
    </row>
    <row r="7974" spans="2:4" x14ac:dyDescent="0.25">
      <c r="B7974" s="1">
        <v>38747.375</v>
      </c>
      <c r="C7974" s="1">
        <v>38748.375</v>
      </c>
      <c r="D7974" s="3">
        <v>1782.3270949363709</v>
      </c>
    </row>
    <row r="7975" spans="2:4" x14ac:dyDescent="0.25">
      <c r="B7975" s="1">
        <v>38748.375</v>
      </c>
      <c r="C7975" s="1">
        <v>38749.375</v>
      </c>
      <c r="D7975" s="3">
        <v>1792.1534062728883</v>
      </c>
    </row>
    <row r="7976" spans="2:4" x14ac:dyDescent="0.25">
      <c r="B7976" s="1">
        <v>38749.375</v>
      </c>
      <c r="C7976" s="1">
        <v>38750.375</v>
      </c>
      <c r="D7976" s="3">
        <v>1834.8237561836245</v>
      </c>
    </row>
    <row r="7977" spans="2:4" x14ac:dyDescent="0.25">
      <c r="B7977" s="1">
        <v>38750.375</v>
      </c>
      <c r="C7977" s="1">
        <v>38751.375</v>
      </c>
      <c r="D7977" s="3">
        <v>1723.5297808170321</v>
      </c>
    </row>
    <row r="7978" spans="2:4" x14ac:dyDescent="0.25">
      <c r="B7978" s="1">
        <v>38751.375</v>
      </c>
      <c r="C7978" s="1">
        <v>38752.375</v>
      </c>
      <c r="D7978" s="3">
        <v>1514.5115796566008</v>
      </c>
    </row>
    <row r="7979" spans="2:4" x14ac:dyDescent="0.25">
      <c r="B7979" s="1">
        <v>38752.375</v>
      </c>
      <c r="C7979" s="1">
        <v>38753.375</v>
      </c>
      <c r="D7979" s="3">
        <v>1449.7669677734375</v>
      </c>
    </row>
    <row r="7980" spans="2:4" x14ac:dyDescent="0.25">
      <c r="B7980" s="1">
        <v>38753.375</v>
      </c>
      <c r="C7980" s="1">
        <v>38754.375</v>
      </c>
      <c r="D7980" s="3">
        <v>1275.3529746055603</v>
      </c>
    </row>
    <row r="7981" spans="2:4" x14ac:dyDescent="0.25">
      <c r="B7981" s="1">
        <v>38754.375</v>
      </c>
      <c r="C7981" s="1">
        <v>38755.375</v>
      </c>
      <c r="D7981" s="3">
        <v>19852.457176256183</v>
      </c>
    </row>
    <row r="7982" spans="2:4" x14ac:dyDescent="0.25">
      <c r="B7982" s="1">
        <v>38755.375</v>
      </c>
      <c r="C7982" s="1">
        <v>38756.375</v>
      </c>
      <c r="D7982" s="3">
        <v>19799.623308944701</v>
      </c>
    </row>
    <row r="7983" spans="2:4" x14ac:dyDescent="0.25">
      <c r="B7983" s="1">
        <v>38756.375</v>
      </c>
      <c r="C7983" s="1">
        <v>38757.375</v>
      </c>
      <c r="D7983" s="3">
        <v>4596.687515830994</v>
      </c>
    </row>
    <row r="7984" spans="2:4" x14ac:dyDescent="0.25">
      <c r="B7984" s="1">
        <v>38757.375</v>
      </c>
      <c r="C7984" s="1">
        <v>38758.375</v>
      </c>
      <c r="D7984" s="3">
        <v>2866.053900680542</v>
      </c>
    </row>
    <row r="7985" spans="2:4" x14ac:dyDescent="0.25">
      <c r="B7985" s="1">
        <v>38758.375</v>
      </c>
      <c r="C7985" s="1">
        <v>38759.375</v>
      </c>
      <c r="D7985" s="3">
        <v>2270.8684760513306</v>
      </c>
    </row>
    <row r="7986" spans="2:4" x14ac:dyDescent="0.25">
      <c r="B7986" s="1">
        <v>38759.375</v>
      </c>
      <c r="C7986" s="1">
        <v>38760.375</v>
      </c>
      <c r="D7986" s="3">
        <v>2105.3391973342896</v>
      </c>
    </row>
    <row r="7987" spans="2:4" x14ac:dyDescent="0.25">
      <c r="B7987" s="1">
        <v>38760.375</v>
      </c>
      <c r="C7987" s="1">
        <v>38761.375</v>
      </c>
      <c r="D7987" s="3">
        <v>1862.3449169998169</v>
      </c>
    </row>
    <row r="7988" spans="2:4" x14ac:dyDescent="0.25">
      <c r="B7988" s="1">
        <v>38761.375</v>
      </c>
      <c r="C7988" s="1">
        <v>38762.375</v>
      </c>
      <c r="D7988" s="3">
        <v>1704.3741656570437</v>
      </c>
    </row>
    <row r="7989" spans="2:4" x14ac:dyDescent="0.25">
      <c r="B7989" s="1">
        <v>38762.375</v>
      </c>
      <c r="C7989" s="1">
        <v>38763.375</v>
      </c>
      <c r="D7989" s="3">
        <v>1557.0815872192384</v>
      </c>
    </row>
    <row r="7990" spans="2:4" x14ac:dyDescent="0.25">
      <c r="B7990" s="1">
        <v>38763.375</v>
      </c>
      <c r="C7990" s="1">
        <v>38764.375</v>
      </c>
      <c r="D7990" s="3">
        <v>1985.0058294296266</v>
      </c>
    </row>
    <row r="7991" spans="2:4" x14ac:dyDescent="0.25">
      <c r="B7991" s="1">
        <v>38764.375</v>
      </c>
      <c r="C7991" s="1">
        <v>38765.375</v>
      </c>
      <c r="D7991" s="3">
        <v>1968.135622215271</v>
      </c>
    </row>
    <row r="7992" spans="2:4" x14ac:dyDescent="0.25">
      <c r="B7992" s="1">
        <v>38765.375</v>
      </c>
      <c r="C7992" s="1">
        <v>38766.375</v>
      </c>
      <c r="D7992" s="3">
        <v>1809.0540132522583</v>
      </c>
    </row>
    <row r="7993" spans="2:4" x14ac:dyDescent="0.25">
      <c r="B7993" s="1">
        <v>38766.375</v>
      </c>
      <c r="C7993" s="1">
        <v>38767.375</v>
      </c>
      <c r="D7993" s="3">
        <v>1739.6793004989624</v>
      </c>
    </row>
    <row r="7994" spans="2:4" x14ac:dyDescent="0.25">
      <c r="B7994" s="1">
        <v>38767.375</v>
      </c>
      <c r="C7994" s="1">
        <v>38768.375</v>
      </c>
      <c r="D7994" s="3">
        <v>1598.7473722457887</v>
      </c>
    </row>
    <row r="7995" spans="2:4" x14ac:dyDescent="0.25">
      <c r="B7995" s="1">
        <v>38768.375</v>
      </c>
      <c r="C7995" s="1">
        <v>38769.375</v>
      </c>
      <c r="D7995" s="3">
        <v>1554.2895031929017</v>
      </c>
    </row>
    <row r="7996" spans="2:4" x14ac:dyDescent="0.25">
      <c r="B7996" s="1">
        <v>38769.375</v>
      </c>
      <c r="C7996" s="1">
        <v>38770.375</v>
      </c>
      <c r="D7996" s="3">
        <v>13027.902012348175</v>
      </c>
    </row>
    <row r="7997" spans="2:4" x14ac:dyDescent="0.25">
      <c r="B7997" s="1">
        <v>38770.375</v>
      </c>
      <c r="C7997" s="1">
        <v>38771.375</v>
      </c>
      <c r="D7997" s="3">
        <v>6028.1406126022339</v>
      </c>
    </row>
    <row r="7998" spans="2:4" x14ac:dyDescent="0.25">
      <c r="B7998" s="1">
        <v>38771.375</v>
      </c>
      <c r="C7998" s="1">
        <v>38772.375</v>
      </c>
      <c r="D7998" s="3">
        <v>4250.6286369323734</v>
      </c>
    </row>
    <row r="7999" spans="2:4" x14ac:dyDescent="0.25">
      <c r="B7999" s="1">
        <v>38772.375</v>
      </c>
      <c r="C7999" s="1">
        <v>38773.375</v>
      </c>
      <c r="D7999" s="3">
        <v>3670.1196292877198</v>
      </c>
    </row>
    <row r="8000" spans="2:4" x14ac:dyDescent="0.25">
      <c r="B8000" s="1">
        <v>38773.375</v>
      </c>
      <c r="C8000" s="1">
        <v>38774.375</v>
      </c>
      <c r="D8000" s="3">
        <v>2381.5320430755614</v>
      </c>
    </row>
    <row r="8001" spans="2:4" x14ac:dyDescent="0.25">
      <c r="B8001" s="1">
        <v>38774.375</v>
      </c>
      <c r="C8001" s="1">
        <v>38775.375</v>
      </c>
      <c r="D8001" s="3">
        <v>1739.7018133163454</v>
      </c>
    </row>
    <row r="8002" spans="2:4" x14ac:dyDescent="0.25">
      <c r="B8002" s="1">
        <v>38775.375</v>
      </c>
      <c r="C8002" s="1">
        <v>38776.375</v>
      </c>
      <c r="D8002" s="3">
        <v>1452.0975028038026</v>
      </c>
    </row>
    <row r="8003" spans="2:4" x14ac:dyDescent="0.25">
      <c r="B8003" s="1">
        <v>38776.375</v>
      </c>
      <c r="C8003" s="1">
        <v>38777.375</v>
      </c>
      <c r="D8003" s="3">
        <v>788.97239627838144</v>
      </c>
    </row>
    <row r="8004" spans="2:4" x14ac:dyDescent="0.25">
      <c r="B8004" s="1">
        <v>38777.375</v>
      </c>
      <c r="C8004" s="1">
        <v>38778.375</v>
      </c>
      <c r="D8004" s="3">
        <v>782.28269777297976</v>
      </c>
    </row>
    <row r="8005" spans="2:4" x14ac:dyDescent="0.25">
      <c r="B8005" s="1">
        <v>38778.375</v>
      </c>
      <c r="C8005" s="1">
        <v>38779.375</v>
      </c>
      <c r="D8005" s="3">
        <v>1251.0116847038269</v>
      </c>
    </row>
    <row r="8006" spans="2:4" x14ac:dyDescent="0.25">
      <c r="B8006" s="1">
        <v>38779.375</v>
      </c>
      <c r="C8006" s="1">
        <v>38780.375</v>
      </c>
      <c r="D8006" s="3">
        <v>1404.697784614563</v>
      </c>
    </row>
    <row r="8007" spans="2:4" x14ac:dyDescent="0.25">
      <c r="B8007" s="1">
        <v>38780.375</v>
      </c>
      <c r="C8007" s="1">
        <v>38781.375</v>
      </c>
      <c r="D8007" s="3">
        <v>1319.2628963470461</v>
      </c>
    </row>
    <row r="8008" spans="2:4" x14ac:dyDescent="0.25">
      <c r="B8008" s="1">
        <v>38781.375</v>
      </c>
      <c r="C8008" s="1">
        <v>38782.375</v>
      </c>
      <c r="D8008" s="3">
        <v>1230.919202041626</v>
      </c>
    </row>
    <row r="8009" spans="2:4" x14ac:dyDescent="0.25">
      <c r="B8009" s="1">
        <v>38782.375</v>
      </c>
      <c r="C8009" s="1">
        <v>38783.375</v>
      </c>
      <c r="D8009" s="3">
        <v>1536.392968940735</v>
      </c>
    </row>
    <row r="8010" spans="2:4" x14ac:dyDescent="0.25">
      <c r="B8010" s="1">
        <v>38783.375</v>
      </c>
      <c r="C8010" s="1">
        <v>38784.375</v>
      </c>
      <c r="D8010" s="3">
        <v>1296.0830966949463</v>
      </c>
    </row>
    <row r="8011" spans="2:4" x14ac:dyDescent="0.25">
      <c r="B8011" s="1">
        <v>38784.375</v>
      </c>
      <c r="C8011" s="1">
        <v>38785.375</v>
      </c>
      <c r="D8011" s="3">
        <v>1132.5740999221803</v>
      </c>
    </row>
    <row r="8012" spans="2:4" x14ac:dyDescent="0.25">
      <c r="B8012" s="1">
        <v>38785.375</v>
      </c>
      <c r="C8012" s="1">
        <v>38786.375</v>
      </c>
      <c r="D8012" s="3">
        <v>1196.8020057678223</v>
      </c>
    </row>
    <row r="8013" spans="2:4" x14ac:dyDescent="0.25">
      <c r="B8013" s="1">
        <v>38786.375</v>
      </c>
      <c r="C8013" s="1">
        <v>38787.375</v>
      </c>
      <c r="D8013" s="3">
        <v>1116.8105898857118</v>
      </c>
    </row>
    <row r="8014" spans="2:4" x14ac:dyDescent="0.25">
      <c r="B8014" s="1">
        <v>38787.375</v>
      </c>
      <c r="C8014" s="1">
        <v>38788.375</v>
      </c>
      <c r="D8014" s="3">
        <v>1067.1326874732972</v>
      </c>
    </row>
    <row r="8015" spans="2:4" x14ac:dyDescent="0.25">
      <c r="B8015" s="1">
        <v>38788.375</v>
      </c>
      <c r="C8015" s="1">
        <v>38789.375</v>
      </c>
      <c r="D8015" s="3">
        <v>1107.1346940994263</v>
      </c>
    </row>
    <row r="8016" spans="2:4" x14ac:dyDescent="0.25">
      <c r="B8016" s="1">
        <v>38789.375</v>
      </c>
      <c r="C8016" s="1">
        <v>38790.375</v>
      </c>
      <c r="D8016" s="3">
        <v>1120.262397480011</v>
      </c>
    </row>
    <row r="8017" spans="2:4" x14ac:dyDescent="0.25">
      <c r="B8017" s="1">
        <v>38790.375</v>
      </c>
      <c r="C8017" s="1">
        <v>38791.375</v>
      </c>
      <c r="D8017" s="3">
        <v>1189.8921072006226</v>
      </c>
    </row>
    <row r="8018" spans="2:4" x14ac:dyDescent="0.25">
      <c r="B8018" s="1">
        <v>38791.375</v>
      </c>
      <c r="C8018" s="1">
        <v>38792.375</v>
      </c>
      <c r="D8018" s="3">
        <v>1085.1770951271058</v>
      </c>
    </row>
    <row r="8019" spans="2:4" x14ac:dyDescent="0.25">
      <c r="B8019" s="1">
        <v>38792.375</v>
      </c>
      <c r="C8019" s="1">
        <v>38793.375</v>
      </c>
      <c r="D8019" s="3">
        <v>1151.569477558136</v>
      </c>
    </row>
    <row r="8020" spans="2:4" x14ac:dyDescent="0.25">
      <c r="B8020" s="1">
        <v>38793.375</v>
      </c>
      <c r="C8020" s="1">
        <v>38794.375</v>
      </c>
      <c r="D8020" s="3">
        <v>975.83940267562866</v>
      </c>
    </row>
    <row r="8021" spans="2:4" x14ac:dyDescent="0.25">
      <c r="B8021" s="1">
        <v>38794.375</v>
      </c>
      <c r="C8021" s="1">
        <v>38795.375</v>
      </c>
      <c r="D8021" s="3">
        <v>1014.3384020805361</v>
      </c>
    </row>
    <row r="8022" spans="2:4" x14ac:dyDescent="0.25">
      <c r="B8022" s="1">
        <v>38795.375</v>
      </c>
      <c r="C8022" s="1">
        <v>38796.375</v>
      </c>
      <c r="D8022" s="3">
        <v>946.24049777984635</v>
      </c>
    </row>
    <row r="8023" spans="2:4" x14ac:dyDescent="0.25">
      <c r="B8023" s="1">
        <v>38796.375</v>
      </c>
      <c r="C8023" s="1">
        <v>38797.375</v>
      </c>
      <c r="D8023" s="3">
        <v>949.4424001693726</v>
      </c>
    </row>
    <row r="8024" spans="2:4" x14ac:dyDescent="0.25">
      <c r="B8024" s="1">
        <v>38797.375</v>
      </c>
      <c r="C8024" s="1">
        <v>38798.375</v>
      </c>
      <c r="D8024" s="3">
        <v>937.39019522666933</v>
      </c>
    </row>
    <row r="8025" spans="2:4" x14ac:dyDescent="0.25">
      <c r="B8025" s="1">
        <v>38798.375</v>
      </c>
      <c r="C8025" s="1">
        <v>38799.375</v>
      </c>
      <c r="D8025" s="3">
        <v>553.40099773406985</v>
      </c>
    </row>
    <row r="8026" spans="2:4" x14ac:dyDescent="0.25">
      <c r="B8026" s="1">
        <v>38799.375</v>
      </c>
      <c r="C8026" s="1">
        <v>38800.375</v>
      </c>
      <c r="D8026" s="3">
        <v>825.22080230712891</v>
      </c>
    </row>
    <row r="8027" spans="2:4" x14ac:dyDescent="0.25">
      <c r="B8027" s="1">
        <v>38800.375</v>
      </c>
      <c r="C8027" s="1">
        <v>38801.375</v>
      </c>
      <c r="D8027" s="3">
        <v>3298.4427351951604</v>
      </c>
    </row>
    <row r="8028" spans="2:4" x14ac:dyDescent="0.25">
      <c r="B8028" s="1">
        <v>38801.375</v>
      </c>
      <c r="C8028" s="1">
        <v>38802.375</v>
      </c>
      <c r="D8028" s="3">
        <v>2943.0462100982672</v>
      </c>
    </row>
    <row r="8029" spans="2:4" x14ac:dyDescent="0.25">
      <c r="B8029" s="1">
        <v>38802.375</v>
      </c>
      <c r="C8029" s="1">
        <v>38803.375</v>
      </c>
      <c r="D8029" s="3">
        <v>1553.7911995410918</v>
      </c>
    </row>
    <row r="8030" spans="2:4" x14ac:dyDescent="0.25">
      <c r="B8030" s="1">
        <v>38803.375</v>
      </c>
      <c r="C8030" s="1">
        <v>38804.375</v>
      </c>
      <c r="D8030" s="3">
        <v>1101.9731931209565</v>
      </c>
    </row>
    <row r="8031" spans="2:4" x14ac:dyDescent="0.25">
      <c r="B8031" s="1">
        <v>38804.375</v>
      </c>
      <c r="C8031" s="1">
        <v>38805.375</v>
      </c>
      <c r="D8031" s="3">
        <v>1055.5852649898529</v>
      </c>
    </row>
    <row r="8032" spans="2:4" x14ac:dyDescent="0.25">
      <c r="B8032" s="1">
        <v>38805.375</v>
      </c>
      <c r="C8032" s="1">
        <v>38806.375</v>
      </c>
      <c r="D8032" s="3">
        <v>869.10030326843264</v>
      </c>
    </row>
    <row r="8033" spans="2:4" x14ac:dyDescent="0.25">
      <c r="B8033" s="1">
        <v>38806.375</v>
      </c>
      <c r="C8033" s="1">
        <v>38807.375</v>
      </c>
      <c r="D8033" s="3">
        <v>682.12290358543407</v>
      </c>
    </row>
    <row r="8034" spans="2:4" x14ac:dyDescent="0.25">
      <c r="B8034" s="1">
        <v>38807.375</v>
      </c>
      <c r="C8034" s="1">
        <v>38808.375</v>
      </c>
      <c r="D8034" s="3">
        <v>2856.8477765750886</v>
      </c>
    </row>
    <row r="8035" spans="2:4" x14ac:dyDescent="0.25">
      <c r="B8035" s="1">
        <v>38808.375</v>
      </c>
      <c r="C8035" s="1">
        <v>38809.375</v>
      </c>
      <c r="D8035" s="3">
        <v>15397.411017608643</v>
      </c>
    </row>
    <row r="8036" spans="2:4" x14ac:dyDescent="0.25">
      <c r="B8036" s="1">
        <v>38809.375</v>
      </c>
      <c r="C8036" s="1">
        <v>38810.375</v>
      </c>
      <c r="D8036" s="3">
        <v>6413.7198360443126</v>
      </c>
    </row>
    <row r="8037" spans="2:4" x14ac:dyDescent="0.25">
      <c r="B8037" s="1">
        <v>38810.375</v>
      </c>
      <c r="C8037" s="1">
        <v>38811.375</v>
      </c>
      <c r="D8037" s="3">
        <v>3408.6097520599369</v>
      </c>
    </row>
    <row r="8038" spans="2:4" x14ac:dyDescent="0.25">
      <c r="B8038" s="1">
        <v>38811.375</v>
      </c>
      <c r="C8038" s="1">
        <v>38812.375</v>
      </c>
      <c r="D8038" s="3">
        <v>2381.3388032913208</v>
      </c>
    </row>
    <row r="8039" spans="2:4" x14ac:dyDescent="0.25">
      <c r="B8039" s="1">
        <v>38812.375</v>
      </c>
      <c r="C8039" s="1">
        <v>38813.375</v>
      </c>
      <c r="D8039" s="3">
        <v>1612.0997852325438</v>
      </c>
    </row>
    <row r="8040" spans="2:4" x14ac:dyDescent="0.25">
      <c r="B8040" s="1">
        <v>38813.375</v>
      </c>
      <c r="C8040" s="1">
        <v>38814.375</v>
      </c>
      <c r="D8040" s="3">
        <v>1134.6807589054108</v>
      </c>
    </row>
    <row r="8041" spans="2:4" x14ac:dyDescent="0.25">
      <c r="B8041" s="1">
        <v>38814.375</v>
      </c>
      <c r="C8041" s="1">
        <v>38815.375</v>
      </c>
      <c r="D8041" s="3">
        <v>1350.4349707603455</v>
      </c>
    </row>
    <row r="8042" spans="2:4" x14ac:dyDescent="0.25">
      <c r="B8042" s="1">
        <v>38815.375</v>
      </c>
      <c r="C8042" s="1">
        <v>38816.375</v>
      </c>
      <c r="D8042" s="3">
        <v>1381.4396721839905</v>
      </c>
    </row>
    <row r="8043" spans="2:4" x14ac:dyDescent="0.25">
      <c r="B8043" s="1">
        <v>38816.375</v>
      </c>
      <c r="C8043" s="1">
        <v>38817.375</v>
      </c>
      <c r="D8043" s="3">
        <v>1085.3639451503755</v>
      </c>
    </row>
    <row r="8044" spans="2:4" x14ac:dyDescent="0.25">
      <c r="B8044" s="1">
        <v>38817.375</v>
      </c>
      <c r="C8044" s="1">
        <v>38818.375</v>
      </c>
      <c r="D8044" s="3">
        <v>1458.7428118610385</v>
      </c>
    </row>
    <row r="8045" spans="2:4" x14ac:dyDescent="0.25">
      <c r="B8045" s="1">
        <v>38818.375</v>
      </c>
      <c r="C8045" s="1">
        <v>38819.375</v>
      </c>
      <c r="D8045" s="3">
        <v>2061.55024956131</v>
      </c>
    </row>
    <row r="8046" spans="2:4" x14ac:dyDescent="0.25">
      <c r="B8046" s="1">
        <v>38819.375</v>
      </c>
      <c r="C8046" s="1">
        <v>38820.375</v>
      </c>
      <c r="D8046" s="3">
        <v>2152.7896002655029</v>
      </c>
    </row>
    <row r="8047" spans="2:4" x14ac:dyDescent="0.25">
      <c r="B8047" s="1">
        <v>38820.375</v>
      </c>
      <c r="C8047" s="1">
        <v>38821.375</v>
      </c>
      <c r="D8047" s="3">
        <v>1902.0365586242676</v>
      </c>
    </row>
    <row r="8048" spans="2:4" x14ac:dyDescent="0.25">
      <c r="B8048" s="1">
        <v>38821.375</v>
      </c>
      <c r="C8048" s="1">
        <v>38822.375</v>
      </c>
      <c r="D8048" s="3">
        <v>1727.4347724437714</v>
      </c>
    </row>
    <row r="8049" spans="2:4" x14ac:dyDescent="0.25">
      <c r="B8049" s="1">
        <v>38822.375</v>
      </c>
      <c r="C8049" s="1">
        <v>38823.375</v>
      </c>
      <c r="D8049" s="3">
        <v>1568.8334571342471</v>
      </c>
    </row>
    <row r="8050" spans="2:4" x14ac:dyDescent="0.25">
      <c r="B8050" s="1">
        <v>38823.375</v>
      </c>
      <c r="C8050" s="1">
        <v>38824.375</v>
      </c>
      <c r="D8050" s="3">
        <v>1479.0762970733645</v>
      </c>
    </row>
    <row r="8051" spans="2:4" x14ac:dyDescent="0.25">
      <c r="B8051" s="1">
        <v>38824.375</v>
      </c>
      <c r="C8051" s="1">
        <v>38825.375</v>
      </c>
      <c r="D8051" s="3">
        <v>1264.6533280906679</v>
      </c>
    </row>
    <row r="8052" spans="2:4" x14ac:dyDescent="0.25">
      <c r="B8052" s="1">
        <v>38825.375</v>
      </c>
      <c r="C8052" s="1">
        <v>38826.375</v>
      </c>
      <c r="D8052" s="3">
        <v>332.2959483319521</v>
      </c>
    </row>
    <row r="8053" spans="2:4" x14ac:dyDescent="0.25">
      <c r="B8053" s="1">
        <v>38826.375</v>
      </c>
      <c r="C8053" s="1">
        <v>38827.375</v>
      </c>
      <c r="D8053" s="3">
        <v>602.67803759098058</v>
      </c>
    </row>
    <row r="8054" spans="2:4" x14ac:dyDescent="0.25">
      <c r="B8054" s="1">
        <v>38827.375</v>
      </c>
      <c r="C8054" s="1">
        <v>38828.375</v>
      </c>
      <c r="D8054" s="3">
        <v>508.07208915042884</v>
      </c>
    </row>
    <row r="8055" spans="2:4" x14ac:dyDescent="0.25">
      <c r="B8055" s="1">
        <v>38828.375</v>
      </c>
      <c r="C8055" s="1">
        <v>38829.375</v>
      </c>
      <c r="D8055" s="3">
        <v>447.785438724041</v>
      </c>
    </row>
    <row r="8056" spans="2:4" x14ac:dyDescent="0.25">
      <c r="B8056" s="1">
        <v>38829.375</v>
      </c>
      <c r="C8056" s="1">
        <v>38830.375</v>
      </c>
      <c r="D8056" s="3">
        <v>396.55053829193116</v>
      </c>
    </row>
    <row r="8057" spans="2:4" x14ac:dyDescent="0.25">
      <c r="B8057" s="1">
        <v>38830.375</v>
      </c>
      <c r="C8057" s="1">
        <v>38831.375</v>
      </c>
      <c r="D8057" s="3">
        <v>347.95844302225112</v>
      </c>
    </row>
    <row r="8058" spans="2:4" x14ac:dyDescent="0.25">
      <c r="B8058" s="1">
        <v>38831.375</v>
      </c>
      <c r="C8058" s="1">
        <v>38832.375</v>
      </c>
      <c r="D8058" s="3">
        <v>3662.2192575936319</v>
      </c>
    </row>
    <row r="8059" spans="2:4" x14ac:dyDescent="0.25">
      <c r="B8059" s="1">
        <v>38832.375</v>
      </c>
      <c r="C8059" s="1">
        <v>38833.375</v>
      </c>
      <c r="D8059" s="3">
        <v>22434.165292221067</v>
      </c>
    </row>
    <row r="8060" spans="2:4" x14ac:dyDescent="0.25">
      <c r="B8060" s="1">
        <v>38833.375</v>
      </c>
      <c r="C8060" s="1">
        <v>38834.375</v>
      </c>
      <c r="D8060" s="3">
        <v>11526.23866317749</v>
      </c>
    </row>
    <row r="8061" spans="2:4" x14ac:dyDescent="0.25">
      <c r="B8061" s="1">
        <v>38834.375</v>
      </c>
      <c r="C8061" s="1">
        <v>38835.375</v>
      </c>
      <c r="D8061" s="3">
        <v>4038.3216537475587</v>
      </c>
    </row>
    <row r="8062" spans="2:4" x14ac:dyDescent="0.25">
      <c r="B8062" s="1">
        <v>38835.375</v>
      </c>
      <c r="C8062" s="1">
        <v>38836.375</v>
      </c>
      <c r="D8062" s="3">
        <v>1918.9288766613008</v>
      </c>
    </row>
    <row r="8063" spans="2:4" x14ac:dyDescent="0.25">
      <c r="B8063" s="1">
        <v>38836.375</v>
      </c>
      <c r="C8063" s="1">
        <v>38837.375</v>
      </c>
      <c r="D8063" s="3">
        <v>1200.1557369346619</v>
      </c>
    </row>
    <row r="8064" spans="2:4" x14ac:dyDescent="0.25">
      <c r="B8064" s="1">
        <v>38837.375</v>
      </c>
      <c r="C8064" s="1">
        <v>38838.375</v>
      </c>
      <c r="D8064" s="3">
        <v>710.38814053440103</v>
      </c>
    </row>
    <row r="8065" spans="2:4" x14ac:dyDescent="0.25">
      <c r="B8065" s="1">
        <v>38838.375</v>
      </c>
      <c r="C8065" s="1">
        <v>38839.375</v>
      </c>
      <c r="D8065" s="3">
        <v>676.09905180740361</v>
      </c>
    </row>
    <row r="8066" spans="2:4" x14ac:dyDescent="0.25">
      <c r="B8066" s="1">
        <v>38839.375</v>
      </c>
      <c r="C8066" s="1">
        <v>38840.375</v>
      </c>
      <c r="D8066" s="3">
        <v>602.85040716648109</v>
      </c>
    </row>
    <row r="8067" spans="2:4" x14ac:dyDescent="0.25">
      <c r="B8067" s="1">
        <v>38840.375</v>
      </c>
      <c r="C8067" s="1">
        <v>38841.375</v>
      </c>
      <c r="D8067" s="3">
        <v>705.67718737030032</v>
      </c>
    </row>
    <row r="8068" spans="2:4" x14ac:dyDescent="0.25">
      <c r="B8068" s="1">
        <v>38841.375</v>
      </c>
      <c r="C8068" s="1">
        <v>38842.375</v>
      </c>
      <c r="D8068" s="3">
        <v>752.54272956848149</v>
      </c>
    </row>
    <row r="8069" spans="2:4" x14ac:dyDescent="0.25">
      <c r="B8069" s="1">
        <v>38842.375</v>
      </c>
      <c r="C8069" s="1">
        <v>38843.375</v>
      </c>
      <c r="D8069" s="3">
        <v>1062.0918907928467</v>
      </c>
    </row>
    <row r="8070" spans="2:4" x14ac:dyDescent="0.25">
      <c r="B8070" s="1">
        <v>38843.375</v>
      </c>
      <c r="C8070" s="1">
        <v>38844.375</v>
      </c>
      <c r="D8070" s="3">
        <v>2185.8537701301575</v>
      </c>
    </row>
    <row r="8071" spans="2:4" x14ac:dyDescent="0.25">
      <c r="B8071" s="1">
        <v>38844.375</v>
      </c>
      <c r="C8071" s="1">
        <v>38845.375</v>
      </c>
      <c r="D8071" s="3">
        <v>1574.0146621017457</v>
      </c>
    </row>
    <row r="8072" spans="2:4" x14ac:dyDescent="0.25">
      <c r="B8072" s="1">
        <v>38845.375</v>
      </c>
      <c r="C8072" s="1">
        <v>38846.375</v>
      </c>
      <c r="D8072" s="3">
        <v>1033.5514394817353</v>
      </c>
    </row>
    <row r="8073" spans="2:4" x14ac:dyDescent="0.25">
      <c r="B8073" s="1">
        <v>38846.375</v>
      </c>
      <c r="C8073" s="1">
        <v>38847.375</v>
      </c>
      <c r="D8073" s="3">
        <v>895.2995105285645</v>
      </c>
    </row>
    <row r="8074" spans="2:4" x14ac:dyDescent="0.25">
      <c r="B8074" s="1">
        <v>38847.375</v>
      </c>
      <c r="C8074" s="1">
        <v>38848.375</v>
      </c>
      <c r="D8074" s="3">
        <v>4215.995702449799</v>
      </c>
    </row>
    <row r="8075" spans="2:4" x14ac:dyDescent="0.25">
      <c r="B8075" s="1">
        <v>38848.375</v>
      </c>
      <c r="C8075" s="1">
        <v>38849.375</v>
      </c>
      <c r="D8075" s="3">
        <v>954.46224455165873</v>
      </c>
    </row>
    <row r="8076" spans="2:4" x14ac:dyDescent="0.25">
      <c r="B8076" s="1">
        <v>38849.375</v>
      </c>
      <c r="C8076" s="1">
        <v>38850.375</v>
      </c>
      <c r="D8076" s="3">
        <v>485.15953872442248</v>
      </c>
    </row>
    <row r="8077" spans="2:4" x14ac:dyDescent="0.25">
      <c r="B8077" s="1">
        <v>38850.375</v>
      </c>
      <c r="C8077" s="1">
        <v>38851.375</v>
      </c>
      <c r="D8077" s="3">
        <v>409.24581127166749</v>
      </c>
    </row>
    <row r="8078" spans="2:4" x14ac:dyDescent="0.25">
      <c r="B8078" s="1">
        <v>38851.375</v>
      </c>
      <c r="C8078" s="1">
        <v>38852.375</v>
      </c>
      <c r="D8078" s="3">
        <v>1898.7124040417671</v>
      </c>
    </row>
    <row r="8079" spans="2:4" x14ac:dyDescent="0.25">
      <c r="B8079" s="1">
        <v>38852.375</v>
      </c>
      <c r="C8079" s="1">
        <v>38853.375</v>
      </c>
      <c r="D8079" s="3">
        <v>8435.8520925903322</v>
      </c>
    </row>
    <row r="8080" spans="2:4" x14ac:dyDescent="0.25">
      <c r="B8080" s="1">
        <v>38853.375</v>
      </c>
      <c r="C8080" s="1">
        <v>38854.375</v>
      </c>
      <c r="D8080" s="3">
        <v>3475.3744248199464</v>
      </c>
    </row>
    <row r="8081" spans="2:4" x14ac:dyDescent="0.25">
      <c r="B8081" s="1">
        <v>38854.375</v>
      </c>
      <c r="C8081" s="1">
        <v>38855.375</v>
      </c>
      <c r="D8081" s="3">
        <v>1495.8807195339205</v>
      </c>
    </row>
    <row r="8082" spans="2:4" x14ac:dyDescent="0.25">
      <c r="B8082" s="1">
        <v>38855.375</v>
      </c>
      <c r="C8082" s="1">
        <v>38856.375</v>
      </c>
      <c r="D8082" s="3">
        <v>1017.8844797153474</v>
      </c>
    </row>
    <row r="8083" spans="2:4" x14ac:dyDescent="0.25">
      <c r="B8083" s="1">
        <v>38856.375</v>
      </c>
      <c r="C8083" s="1">
        <v>38857.375</v>
      </c>
      <c r="D8083" s="3">
        <v>755.08449458885195</v>
      </c>
    </row>
    <row r="8084" spans="2:4" x14ac:dyDescent="0.25">
      <c r="B8084" s="1">
        <v>38857.375</v>
      </c>
      <c r="C8084" s="1">
        <v>38858.375</v>
      </c>
      <c r="D8084" s="3">
        <v>720.96138108730327</v>
      </c>
    </row>
    <row r="8085" spans="2:4" x14ac:dyDescent="0.25">
      <c r="B8085" s="1">
        <v>38858.375</v>
      </c>
      <c r="C8085" s="1">
        <v>38859.375</v>
      </c>
      <c r="D8085" s="3">
        <v>633.22633949947362</v>
      </c>
    </row>
    <row r="8086" spans="2:4" x14ac:dyDescent="0.25">
      <c r="B8086" s="1">
        <v>38859.375</v>
      </c>
      <c r="C8086" s="1">
        <v>38860.375</v>
      </c>
      <c r="D8086" s="3">
        <v>1527.1568524174691</v>
      </c>
    </row>
    <row r="8087" spans="2:4" x14ac:dyDescent="0.25">
      <c r="B8087" s="1">
        <v>38860.375</v>
      </c>
      <c r="C8087" s="1">
        <v>38861.375</v>
      </c>
      <c r="D8087" s="3">
        <v>24742.931633941655</v>
      </c>
    </row>
    <row r="8088" spans="2:4" x14ac:dyDescent="0.25">
      <c r="B8088" s="1">
        <v>38861.375</v>
      </c>
      <c r="C8088" s="1">
        <v>38862.375</v>
      </c>
      <c r="D8088" s="3">
        <v>4774.7599261779787</v>
      </c>
    </row>
    <row r="8089" spans="2:4" x14ac:dyDescent="0.25">
      <c r="B8089" s="1">
        <v>38862.375</v>
      </c>
      <c r="C8089" s="1">
        <v>38863.375</v>
      </c>
      <c r="D8089" s="3">
        <v>1805.6098246383669</v>
      </c>
    </row>
    <row r="8090" spans="2:4" x14ac:dyDescent="0.25">
      <c r="B8090" s="1">
        <v>38863.375</v>
      </c>
      <c r="C8090" s="1">
        <v>38864.375</v>
      </c>
      <c r="D8090" s="3">
        <v>1200.6538378667831</v>
      </c>
    </row>
    <row r="8091" spans="2:4" x14ac:dyDescent="0.25">
      <c r="B8091" s="1">
        <v>38864.375</v>
      </c>
      <c r="C8091" s="1">
        <v>38865.375</v>
      </c>
      <c r="D8091" s="3">
        <v>999.3504640359879</v>
      </c>
    </row>
    <row r="8092" spans="2:4" x14ac:dyDescent="0.25">
      <c r="B8092" s="1">
        <v>38865.375</v>
      </c>
      <c r="C8092" s="1">
        <v>38866.375</v>
      </c>
      <c r="D8092" s="3">
        <v>937.6020252189636</v>
      </c>
    </row>
    <row r="8093" spans="2:4" x14ac:dyDescent="0.25">
      <c r="B8093" s="1">
        <v>38866.375</v>
      </c>
      <c r="C8093" s="1">
        <v>38867.375</v>
      </c>
      <c r="D8093" s="3">
        <v>1062.4613953609467</v>
      </c>
    </row>
    <row r="8094" spans="2:4" x14ac:dyDescent="0.25">
      <c r="B8094" s="1">
        <v>38867.375</v>
      </c>
      <c r="C8094" s="1">
        <v>38868.375</v>
      </c>
      <c r="D8094" s="3">
        <v>1051.2862802248001</v>
      </c>
    </row>
    <row r="8095" spans="2:4" x14ac:dyDescent="0.25">
      <c r="B8095" s="1">
        <v>38868.375</v>
      </c>
      <c r="C8095" s="1">
        <v>38869.375</v>
      </c>
      <c r="D8095" s="3">
        <v>980.41500827980053</v>
      </c>
    </row>
    <row r="8096" spans="2:4" x14ac:dyDescent="0.25">
      <c r="B8096" s="1">
        <v>38869.375</v>
      </c>
      <c r="C8096" s="1">
        <v>38870.375</v>
      </c>
      <c r="D8096" s="3">
        <v>877.08277087593081</v>
      </c>
    </row>
    <row r="8097" spans="2:4" x14ac:dyDescent="0.25">
      <c r="B8097" s="1">
        <v>38870.375</v>
      </c>
      <c r="C8097" s="1">
        <v>38871.375</v>
      </c>
      <c r="D8097" s="3">
        <v>799.28768404579171</v>
      </c>
    </row>
    <row r="8098" spans="2:4" x14ac:dyDescent="0.25">
      <c r="B8098" s="1">
        <v>38871.375</v>
      </c>
      <c r="C8098" s="1">
        <v>38872.375</v>
      </c>
      <c r="D8098" s="3">
        <v>727.88437530994418</v>
      </c>
    </row>
    <row r="8099" spans="2:4" x14ac:dyDescent="0.25">
      <c r="B8099" s="1">
        <v>38872.375</v>
      </c>
      <c r="C8099" s="1">
        <v>38873.375</v>
      </c>
      <c r="D8099" s="3">
        <v>702.66662462615977</v>
      </c>
    </row>
    <row r="8100" spans="2:4" x14ac:dyDescent="0.25">
      <c r="B8100" s="1">
        <v>38873.375</v>
      </c>
      <c r="C8100" s="1">
        <v>38874.375</v>
      </c>
      <c r="D8100" s="3">
        <v>705.97373351669307</v>
      </c>
    </row>
    <row r="8101" spans="2:4" x14ac:dyDescent="0.25">
      <c r="B8101" s="1">
        <v>38874.375</v>
      </c>
      <c r="C8101" s="1">
        <v>38875.375</v>
      </c>
      <c r="D8101" s="3">
        <v>1214.0787929410935</v>
      </c>
    </row>
    <row r="8102" spans="2:4" x14ac:dyDescent="0.25">
      <c r="B8102" s="1">
        <v>38875.375</v>
      </c>
      <c r="C8102" s="1">
        <v>38876.375</v>
      </c>
      <c r="D8102" s="3">
        <v>890.37209523963929</v>
      </c>
    </row>
    <row r="8103" spans="2:4" x14ac:dyDescent="0.25">
      <c r="B8103" s="1">
        <v>38876.375</v>
      </c>
      <c r="C8103" s="1">
        <v>38877.375</v>
      </c>
      <c r="D8103" s="3">
        <v>756.49012777519238</v>
      </c>
    </row>
    <row r="8104" spans="2:4" x14ac:dyDescent="0.25">
      <c r="B8104" s="1">
        <v>38877.375</v>
      </c>
      <c r="C8104" s="1">
        <v>38878.375</v>
      </c>
      <c r="D8104" s="3">
        <v>746.36081715393072</v>
      </c>
    </row>
    <row r="8105" spans="2:4" x14ac:dyDescent="0.25">
      <c r="B8105" s="1">
        <v>38878.375</v>
      </c>
      <c r="C8105" s="1">
        <v>38879.375</v>
      </c>
      <c r="D8105" s="3">
        <v>712.01993910980229</v>
      </c>
    </row>
    <row r="8106" spans="2:4" x14ac:dyDescent="0.25">
      <c r="B8106" s="1">
        <v>38879.375</v>
      </c>
      <c r="C8106" s="1">
        <v>38880.375</v>
      </c>
      <c r="D8106" s="3">
        <v>737.7243314590454</v>
      </c>
    </row>
    <row r="8107" spans="2:4" x14ac:dyDescent="0.25">
      <c r="B8107" s="1">
        <v>38880.375</v>
      </c>
      <c r="C8107" s="1">
        <v>38881.375</v>
      </c>
      <c r="D8107" s="3">
        <v>757.00092812156686</v>
      </c>
    </row>
    <row r="8108" spans="2:4" x14ac:dyDescent="0.25">
      <c r="B8108" s="1">
        <v>38881.375</v>
      </c>
      <c r="C8108" s="1">
        <v>38882.375</v>
      </c>
      <c r="D8108" s="3">
        <v>763.30543469715121</v>
      </c>
    </row>
    <row r="8109" spans="2:4" x14ac:dyDescent="0.25">
      <c r="B8109" s="1">
        <v>38882.375</v>
      </c>
      <c r="C8109" s="1">
        <v>38883.375</v>
      </c>
      <c r="D8109" s="3">
        <v>713.15284357929238</v>
      </c>
    </row>
    <row r="8110" spans="2:4" x14ac:dyDescent="0.25">
      <c r="B8110" s="1">
        <v>38883.375</v>
      </c>
      <c r="C8110" s="1">
        <v>38884.375</v>
      </c>
      <c r="D8110" s="3">
        <v>700.76807940673837</v>
      </c>
    </row>
    <row r="8111" spans="2:4" x14ac:dyDescent="0.25">
      <c r="B8111" s="1">
        <v>38884.375</v>
      </c>
      <c r="C8111" s="1">
        <v>38885.375</v>
      </c>
      <c r="D8111" s="3">
        <v>696.96647828292839</v>
      </c>
    </row>
    <row r="8112" spans="2:4" x14ac:dyDescent="0.25">
      <c r="B8112" s="1">
        <v>38885.375</v>
      </c>
      <c r="C8112" s="1">
        <v>38886.375</v>
      </c>
      <c r="D8112" s="3">
        <v>757.7080815515518</v>
      </c>
    </row>
    <row r="8113" spans="2:4" x14ac:dyDescent="0.25">
      <c r="B8113" s="1">
        <v>38886.375</v>
      </c>
      <c r="C8113" s="1">
        <v>38887.375</v>
      </c>
      <c r="D8113" s="3">
        <v>835.96146828365329</v>
      </c>
    </row>
    <row r="8114" spans="2:4" x14ac:dyDescent="0.25">
      <c r="B8114" s="1">
        <v>38887.375</v>
      </c>
      <c r="C8114" s="1">
        <v>38888.375</v>
      </c>
      <c r="D8114" s="3">
        <v>4978.0102108345036</v>
      </c>
    </row>
    <row r="8115" spans="2:4" x14ac:dyDescent="0.25">
      <c r="B8115" s="1">
        <v>38888.375</v>
      </c>
      <c r="C8115" s="1">
        <v>38889.375</v>
      </c>
      <c r="D8115" s="3">
        <v>6178.7079692726138</v>
      </c>
    </row>
    <row r="8116" spans="2:4" x14ac:dyDescent="0.25">
      <c r="B8116" s="1">
        <v>38889.375</v>
      </c>
      <c r="C8116" s="1">
        <v>38890.375</v>
      </c>
      <c r="D8116" s="3">
        <v>2348.2733030910495</v>
      </c>
    </row>
    <row r="8117" spans="2:4" x14ac:dyDescent="0.25">
      <c r="B8117" s="1">
        <v>38890.375</v>
      </c>
      <c r="C8117" s="1">
        <v>38891.375</v>
      </c>
      <c r="D8117" s="3">
        <v>1486.6905671043398</v>
      </c>
    </row>
    <row r="8118" spans="2:4" x14ac:dyDescent="0.25">
      <c r="B8118" s="1">
        <v>38891.375</v>
      </c>
      <c r="C8118" s="1">
        <v>38892.375</v>
      </c>
      <c r="D8118" s="3">
        <v>1222.989377998352</v>
      </c>
    </row>
    <row r="8119" spans="2:4" x14ac:dyDescent="0.25">
      <c r="B8119" s="1">
        <v>38892.375</v>
      </c>
      <c r="C8119" s="1">
        <v>38893.375</v>
      </c>
      <c r="D8119" s="3">
        <v>1094.2434680271149</v>
      </c>
    </row>
    <row r="8120" spans="2:4" x14ac:dyDescent="0.25">
      <c r="B8120" s="1">
        <v>38893.375</v>
      </c>
      <c r="C8120" s="1">
        <v>38894.375</v>
      </c>
      <c r="D8120" s="3">
        <v>1784.5454318199161</v>
      </c>
    </row>
    <row r="8121" spans="2:4" x14ac:dyDescent="0.25">
      <c r="B8121" s="1">
        <v>38894.375</v>
      </c>
      <c r="C8121" s="1">
        <v>38895.375</v>
      </c>
      <c r="D8121" s="3">
        <v>3140.5047646617891</v>
      </c>
    </row>
    <row r="8122" spans="2:4" x14ac:dyDescent="0.25">
      <c r="B8122" s="1">
        <v>38895.375</v>
      </c>
      <c r="C8122" s="1">
        <v>38896.375</v>
      </c>
      <c r="D8122" s="3">
        <v>33655.547851501469</v>
      </c>
    </row>
    <row r="8123" spans="2:4" x14ac:dyDescent="0.25">
      <c r="B8123" s="1">
        <v>38896.375</v>
      </c>
      <c r="C8123" s="1">
        <v>38897.375</v>
      </c>
      <c r="D8123" s="3">
        <v>12307.8943150177</v>
      </c>
    </row>
    <row r="8124" spans="2:4" x14ac:dyDescent="0.25">
      <c r="B8124" s="1">
        <v>38897.375</v>
      </c>
      <c r="C8124" s="1">
        <v>38898.375</v>
      </c>
      <c r="D8124" s="3">
        <v>4036.6754796943665</v>
      </c>
    </row>
    <row r="8125" spans="2:4" x14ac:dyDescent="0.25">
      <c r="B8125" s="1">
        <v>38898.375</v>
      </c>
      <c r="C8125" s="1">
        <v>38899.375</v>
      </c>
      <c r="D8125" s="3">
        <v>4774.1440205497747</v>
      </c>
    </row>
    <row r="8126" spans="2:4" x14ac:dyDescent="0.25">
      <c r="B8126" s="1">
        <v>38899.375</v>
      </c>
      <c r="C8126" s="1">
        <v>38900.375</v>
      </c>
      <c r="D8126" s="3">
        <v>9252.8495301437379</v>
      </c>
    </row>
    <row r="8127" spans="2:4" x14ac:dyDescent="0.25">
      <c r="B8127" s="1">
        <v>38900.375</v>
      </c>
      <c r="C8127" s="1">
        <v>38901.375</v>
      </c>
      <c r="D8127" s="3">
        <v>3196.7188028717042</v>
      </c>
    </row>
    <row r="8128" spans="2:4" x14ac:dyDescent="0.25">
      <c r="B8128" s="1">
        <v>38901.375</v>
      </c>
      <c r="C8128" s="1">
        <v>38902.375</v>
      </c>
      <c r="D8128" s="3">
        <v>5881.5582874927522</v>
      </c>
    </row>
    <row r="8129" spans="2:4" x14ac:dyDescent="0.25">
      <c r="B8129" s="1">
        <v>38902.375</v>
      </c>
      <c r="C8129" s="1">
        <v>38903.375</v>
      </c>
      <c r="D8129" s="3">
        <v>4860.9999188194279</v>
      </c>
    </row>
    <row r="8130" spans="2:4" x14ac:dyDescent="0.25">
      <c r="B8130" s="1">
        <v>38903.375</v>
      </c>
      <c r="C8130" s="1">
        <v>38904.375</v>
      </c>
      <c r="D8130" s="3">
        <v>2348.2091516666414</v>
      </c>
    </row>
    <row r="8131" spans="2:4" x14ac:dyDescent="0.25">
      <c r="B8131" s="1">
        <v>38904.375</v>
      </c>
      <c r="C8131" s="1">
        <v>38905.375</v>
      </c>
      <c r="D8131" s="3">
        <v>1963.3144604129793</v>
      </c>
    </row>
    <row r="8132" spans="2:4" x14ac:dyDescent="0.25">
      <c r="B8132" s="1">
        <v>38905.375</v>
      </c>
      <c r="C8132" s="1">
        <v>38906.375</v>
      </c>
      <c r="D8132" s="3">
        <v>1744.5076975479126</v>
      </c>
    </row>
    <row r="8133" spans="2:4" x14ac:dyDescent="0.25">
      <c r="B8133" s="1">
        <v>38906.375</v>
      </c>
      <c r="C8133" s="1">
        <v>38907.375</v>
      </c>
      <c r="D8133" s="3">
        <v>3819.8262364444736</v>
      </c>
    </row>
    <row r="8134" spans="2:4" x14ac:dyDescent="0.25">
      <c r="B8134" s="1">
        <v>38907.375</v>
      </c>
      <c r="C8134" s="1">
        <v>38908.375</v>
      </c>
      <c r="D8134" s="3">
        <v>13783.226362106323</v>
      </c>
    </row>
    <row r="8135" spans="2:4" x14ac:dyDescent="0.25">
      <c r="B8135" s="1">
        <v>38908.375</v>
      </c>
      <c r="C8135" s="1">
        <v>38909.375</v>
      </c>
      <c r="D8135" s="3">
        <v>4712.0529571189882</v>
      </c>
    </row>
    <row r="8136" spans="2:4" x14ac:dyDescent="0.25">
      <c r="B8136" s="1">
        <v>38909.375</v>
      </c>
      <c r="C8136" s="1">
        <v>38910.375</v>
      </c>
      <c r="D8136" s="3">
        <v>2413.4574635772706</v>
      </c>
    </row>
    <row r="8137" spans="2:4" x14ac:dyDescent="0.25">
      <c r="B8137" s="1">
        <v>38910.375</v>
      </c>
      <c r="C8137" s="1">
        <v>38911.375</v>
      </c>
      <c r="D8137" s="3">
        <v>1993.8541196689605</v>
      </c>
    </row>
    <row r="8138" spans="2:4" x14ac:dyDescent="0.25">
      <c r="B8138" s="1">
        <v>38911.375</v>
      </c>
      <c r="C8138" s="1">
        <v>38912.375</v>
      </c>
      <c r="D8138" s="3">
        <v>1852.2931304378512</v>
      </c>
    </row>
    <row r="8139" spans="2:4" x14ac:dyDescent="0.25">
      <c r="B8139" s="1">
        <v>38912.375</v>
      </c>
      <c r="C8139" s="1">
        <v>38913.375</v>
      </c>
      <c r="D8139" s="3">
        <v>1740.9283016109468</v>
      </c>
    </row>
    <row r="8140" spans="2:4" x14ac:dyDescent="0.25">
      <c r="B8140" s="1">
        <v>38913.375</v>
      </c>
      <c r="C8140" s="1">
        <v>38914.375</v>
      </c>
      <c r="D8140" s="3">
        <v>1690.8940667266847</v>
      </c>
    </row>
    <row r="8141" spans="2:4" x14ac:dyDescent="0.25">
      <c r="B8141" s="1">
        <v>38914.375</v>
      </c>
      <c r="C8141" s="1">
        <v>38915.375</v>
      </c>
      <c r="D8141" s="3">
        <v>1603.5213757038118</v>
      </c>
    </row>
    <row r="8142" spans="2:4" x14ac:dyDescent="0.25">
      <c r="B8142" s="1">
        <v>38915.375</v>
      </c>
      <c r="C8142" s="1">
        <v>38916.375</v>
      </c>
      <c r="D8142" s="3">
        <v>1555.688998270035</v>
      </c>
    </row>
    <row r="8143" spans="2:4" x14ac:dyDescent="0.25">
      <c r="B8143" s="1">
        <v>38916.375</v>
      </c>
      <c r="C8143" s="1">
        <v>38917.375</v>
      </c>
      <c r="D8143" s="3">
        <v>1562.5912039852144</v>
      </c>
    </row>
    <row r="8144" spans="2:4" x14ac:dyDescent="0.25">
      <c r="B8144" s="1">
        <v>38917.375</v>
      </c>
      <c r="C8144" s="1">
        <v>38918.375</v>
      </c>
      <c r="D8144" s="3">
        <v>1537.63044090271</v>
      </c>
    </row>
    <row r="8145" spans="2:4" x14ac:dyDescent="0.25">
      <c r="B8145" s="1">
        <v>38918.375</v>
      </c>
      <c r="C8145" s="1">
        <v>38919.375</v>
      </c>
      <c r="D8145" s="3">
        <v>31974.091115901949</v>
      </c>
    </row>
    <row r="8146" spans="2:4" x14ac:dyDescent="0.25">
      <c r="B8146" s="1">
        <v>38919.375</v>
      </c>
      <c r="C8146" s="1">
        <v>38920.375</v>
      </c>
      <c r="D8146" s="3">
        <v>14799.247057243347</v>
      </c>
    </row>
    <row r="8147" spans="2:4" x14ac:dyDescent="0.25">
      <c r="B8147" s="1">
        <v>38920.375</v>
      </c>
      <c r="C8147" s="1">
        <v>38921.375</v>
      </c>
      <c r="D8147" s="3">
        <v>4374.8510708770755</v>
      </c>
    </row>
    <row r="8148" spans="2:4" x14ac:dyDescent="0.25">
      <c r="B8148" s="1">
        <v>38921.375</v>
      </c>
      <c r="C8148" s="1">
        <v>38922.375</v>
      </c>
      <c r="D8148" s="3">
        <v>2800.3711214523319</v>
      </c>
    </row>
    <row r="8149" spans="2:4" x14ac:dyDescent="0.25">
      <c r="B8149" s="1">
        <v>38922.375</v>
      </c>
      <c r="C8149" s="1">
        <v>38923.375</v>
      </c>
      <c r="D8149" s="3">
        <v>54831.008720529557</v>
      </c>
    </row>
    <row r="8150" spans="2:4" x14ac:dyDescent="0.25">
      <c r="B8150" s="1">
        <v>38923.375</v>
      </c>
      <c r="C8150" s="1">
        <v>38924.375</v>
      </c>
      <c r="D8150" s="3">
        <v>16391.026174697876</v>
      </c>
    </row>
    <row r="8151" spans="2:4" x14ac:dyDescent="0.25">
      <c r="B8151" s="1">
        <v>38924.375</v>
      </c>
      <c r="C8151" s="1">
        <v>38925.375</v>
      </c>
      <c r="D8151" s="3">
        <v>7424.6329786376955</v>
      </c>
    </row>
    <row r="8152" spans="2:4" x14ac:dyDescent="0.25">
      <c r="B8152" s="1">
        <v>38925.375</v>
      </c>
      <c r="C8152" s="1">
        <v>38926.375</v>
      </c>
      <c r="D8152" s="3">
        <v>28965.608733367921</v>
      </c>
    </row>
    <row r="8153" spans="2:4" x14ac:dyDescent="0.25">
      <c r="B8153" s="1">
        <v>38926.375</v>
      </c>
      <c r="C8153" s="1">
        <v>38927.375</v>
      </c>
      <c r="D8153" s="3">
        <v>13125.799514541626</v>
      </c>
    </row>
    <row r="8154" spans="2:4" x14ac:dyDescent="0.25">
      <c r="B8154" s="1">
        <v>38927.375</v>
      </c>
      <c r="C8154" s="1">
        <v>38928.375</v>
      </c>
      <c r="D8154" s="3">
        <v>8377.2706231155407</v>
      </c>
    </row>
    <row r="8155" spans="2:4" x14ac:dyDescent="0.25">
      <c r="B8155" s="1">
        <v>38928.375</v>
      </c>
      <c r="C8155" s="1">
        <v>38929.375</v>
      </c>
      <c r="D8155" s="3">
        <v>4903.8683027992247</v>
      </c>
    </row>
    <row r="8156" spans="2:4" x14ac:dyDescent="0.25">
      <c r="B8156" s="1">
        <v>38929.375</v>
      </c>
      <c r="C8156" s="1">
        <v>38930.375</v>
      </c>
      <c r="D8156" s="3">
        <v>12000.34872818756</v>
      </c>
    </row>
    <row r="8157" spans="2:4" x14ac:dyDescent="0.25">
      <c r="B8157" s="1">
        <v>38930.375</v>
      </c>
      <c r="C8157" s="1">
        <v>38931.375</v>
      </c>
      <c r="D8157" s="3">
        <v>10863.21050429535</v>
      </c>
    </row>
    <row r="8158" spans="2:4" x14ac:dyDescent="0.25">
      <c r="B8158" s="1">
        <v>38931.375</v>
      </c>
      <c r="C8158" s="1">
        <v>38932.375</v>
      </c>
      <c r="D8158" s="3">
        <v>8286.9658161697389</v>
      </c>
    </row>
    <row r="8159" spans="2:4" x14ac:dyDescent="0.25">
      <c r="B8159" s="1">
        <v>38932.375</v>
      </c>
      <c r="C8159" s="1">
        <v>38933.375</v>
      </c>
      <c r="D8159" s="3">
        <v>9887.9449661483777</v>
      </c>
    </row>
    <row r="8160" spans="2:4" x14ac:dyDescent="0.25">
      <c r="B8160" s="1">
        <v>38933.375</v>
      </c>
      <c r="C8160" s="1">
        <v>38934.375</v>
      </c>
      <c r="D8160" s="3">
        <v>5294.5380895309454</v>
      </c>
    </row>
    <row r="8161" spans="2:4" x14ac:dyDescent="0.25">
      <c r="B8161" s="1">
        <v>38934.375</v>
      </c>
      <c r="C8161" s="1">
        <v>38935.375</v>
      </c>
      <c r="D8161" s="3">
        <v>3893.0418110694886</v>
      </c>
    </row>
    <row r="8162" spans="2:4" x14ac:dyDescent="0.25">
      <c r="B8162" s="1">
        <v>38935.375</v>
      </c>
      <c r="C8162" s="1">
        <v>38936.375</v>
      </c>
      <c r="D8162" s="3">
        <v>4324.0378763656618</v>
      </c>
    </row>
    <row r="8163" spans="2:4" x14ac:dyDescent="0.25">
      <c r="B8163" s="1">
        <v>38936.375</v>
      </c>
      <c r="C8163" s="1">
        <v>38937.375</v>
      </c>
      <c r="D8163" s="3">
        <v>13401.105310836794</v>
      </c>
    </row>
    <row r="8164" spans="2:4" x14ac:dyDescent="0.25">
      <c r="B8164" s="1">
        <v>38937.375</v>
      </c>
      <c r="C8164" s="1">
        <v>38938.375</v>
      </c>
      <c r="D8164" s="3">
        <v>7198.9432865219123</v>
      </c>
    </row>
    <row r="8165" spans="2:4" x14ac:dyDescent="0.25">
      <c r="B8165" s="1">
        <v>38938.375</v>
      </c>
      <c r="C8165" s="1">
        <v>38939.375</v>
      </c>
      <c r="D8165" s="3">
        <v>4148.7148597526557</v>
      </c>
    </row>
    <row r="8166" spans="2:4" x14ac:dyDescent="0.25">
      <c r="B8166" s="1">
        <v>38939.375</v>
      </c>
      <c r="C8166" s="1">
        <v>38940.375</v>
      </c>
      <c r="D8166" s="3">
        <v>3538.4345552711488</v>
      </c>
    </row>
    <row r="8167" spans="2:4" x14ac:dyDescent="0.25">
      <c r="B8167" s="1">
        <v>38940.375</v>
      </c>
      <c r="C8167" s="1">
        <v>38941.375</v>
      </c>
      <c r="D8167" s="3">
        <v>4708.1329695014956</v>
      </c>
    </row>
    <row r="8168" spans="2:4" x14ac:dyDescent="0.25">
      <c r="B8168" s="1">
        <v>38941.375</v>
      </c>
      <c r="C8168" s="1">
        <v>38942.375</v>
      </c>
      <c r="D8168" s="3">
        <v>15776.458824462892</v>
      </c>
    </row>
    <row r="8169" spans="2:4" x14ac:dyDescent="0.25">
      <c r="B8169" s="1">
        <v>38942.375</v>
      </c>
      <c r="C8169" s="1">
        <v>38943.375</v>
      </c>
      <c r="D8169" s="3">
        <v>13017.073585403443</v>
      </c>
    </row>
    <row r="8170" spans="2:4" x14ac:dyDescent="0.25">
      <c r="B8170" s="1">
        <v>38943.375</v>
      </c>
      <c r="C8170" s="1">
        <v>38944.375</v>
      </c>
      <c r="D8170" s="3">
        <v>33735.304057067879</v>
      </c>
    </row>
    <row r="8171" spans="2:4" x14ac:dyDescent="0.25">
      <c r="B8171" s="1">
        <v>38944.375</v>
      </c>
      <c r="C8171" s="1">
        <v>38945.375</v>
      </c>
      <c r="D8171" s="3">
        <v>54795.204133666994</v>
      </c>
    </row>
    <row r="8172" spans="2:4" x14ac:dyDescent="0.25">
      <c r="B8172" s="1">
        <v>38945.375</v>
      </c>
      <c r="C8172" s="1">
        <v>38946.375</v>
      </c>
      <c r="D8172" s="3">
        <v>15046.644215049744</v>
      </c>
    </row>
    <row r="8173" spans="2:4" x14ac:dyDescent="0.25">
      <c r="B8173" s="1">
        <v>38946.375</v>
      </c>
      <c r="C8173" s="1">
        <v>38947.375</v>
      </c>
      <c r="D8173" s="3">
        <v>7226.326636352539</v>
      </c>
    </row>
    <row r="8174" spans="2:4" x14ac:dyDescent="0.25">
      <c r="B8174" s="1">
        <v>38947.375</v>
      </c>
      <c r="C8174" s="1">
        <v>38948.375</v>
      </c>
      <c r="D8174" s="3">
        <v>18480.261192268372</v>
      </c>
    </row>
    <row r="8175" spans="2:4" x14ac:dyDescent="0.25">
      <c r="B8175" s="1">
        <v>38948.375</v>
      </c>
      <c r="C8175" s="1">
        <v>38949.375</v>
      </c>
      <c r="D8175" s="3">
        <v>40003.18815667725</v>
      </c>
    </row>
    <row r="8176" spans="2:4" x14ac:dyDescent="0.25">
      <c r="B8176" s="1">
        <v>38949.375</v>
      </c>
      <c r="C8176" s="1">
        <v>38950.375</v>
      </c>
      <c r="D8176" s="3">
        <v>14855.589804862977</v>
      </c>
    </row>
    <row r="8177" spans="2:4" x14ac:dyDescent="0.25">
      <c r="B8177" s="1">
        <v>38950.375</v>
      </c>
      <c r="C8177" s="1">
        <v>38951.375</v>
      </c>
      <c r="D8177" s="3">
        <v>15757.700832847595</v>
      </c>
    </row>
    <row r="8178" spans="2:4" x14ac:dyDescent="0.25">
      <c r="B8178" s="1">
        <v>38951.375</v>
      </c>
      <c r="C8178" s="1">
        <v>38952.375</v>
      </c>
      <c r="D8178" s="3">
        <v>59324.9280322876</v>
      </c>
    </row>
    <row r="8179" spans="2:4" x14ac:dyDescent="0.25">
      <c r="B8179" s="1">
        <v>38952.375</v>
      </c>
      <c r="C8179" s="1">
        <v>38953.375</v>
      </c>
      <c r="D8179" s="3">
        <v>17586.129742462159</v>
      </c>
    </row>
    <row r="8180" spans="2:4" x14ac:dyDescent="0.25">
      <c r="B8180" s="1">
        <v>38953.375</v>
      </c>
      <c r="C8180" s="1">
        <v>38954.375</v>
      </c>
      <c r="D8180" s="3">
        <v>9178.9688431549075</v>
      </c>
    </row>
    <row r="8181" spans="2:4" x14ac:dyDescent="0.25">
      <c r="B8181" s="1">
        <v>38954.375</v>
      </c>
      <c r="C8181" s="1">
        <v>38955.375</v>
      </c>
      <c r="D8181" s="3">
        <v>9735.3100181579593</v>
      </c>
    </row>
    <row r="8182" spans="2:4" x14ac:dyDescent="0.25">
      <c r="B8182" s="1">
        <v>38955.375</v>
      </c>
      <c r="C8182" s="1">
        <v>38956.375</v>
      </c>
      <c r="D8182" s="3">
        <v>6136.5935943603517</v>
      </c>
    </row>
    <row r="8183" spans="2:4" x14ac:dyDescent="0.25">
      <c r="B8183" s="1">
        <v>38956.375</v>
      </c>
      <c r="C8183" s="1">
        <v>38957.375</v>
      </c>
      <c r="D8183" s="3">
        <v>4949.0847026824958</v>
      </c>
    </row>
    <row r="8184" spans="2:4" x14ac:dyDescent="0.25">
      <c r="B8184" s="1">
        <v>38957.375</v>
      </c>
      <c r="C8184" s="1">
        <v>38958.375</v>
      </c>
      <c r="D8184" s="3">
        <v>5399.6490280151374</v>
      </c>
    </row>
    <row r="8185" spans="2:4" x14ac:dyDescent="0.25">
      <c r="B8185" s="1">
        <v>38958.375</v>
      </c>
      <c r="C8185" s="1">
        <v>38959.375</v>
      </c>
      <c r="D8185" s="3">
        <v>4296.8621372222897</v>
      </c>
    </row>
    <row r="8186" spans="2:4" x14ac:dyDescent="0.25">
      <c r="B8186" s="1">
        <v>38959.375</v>
      </c>
      <c r="C8186" s="1">
        <v>38960.375</v>
      </c>
      <c r="D8186" s="3">
        <v>17266.538962554932</v>
      </c>
    </row>
    <row r="8187" spans="2:4" x14ac:dyDescent="0.25">
      <c r="B8187" s="1">
        <v>38960.375</v>
      </c>
      <c r="C8187" s="1">
        <v>38961.375</v>
      </c>
      <c r="D8187" s="3">
        <v>42104.669229125975</v>
      </c>
    </row>
    <row r="8188" spans="2:4" x14ac:dyDescent="0.25">
      <c r="B8188" s="1">
        <v>38961.375</v>
      </c>
      <c r="C8188" s="1">
        <v>38962.375</v>
      </c>
      <c r="D8188" s="3">
        <v>19774.366287231449</v>
      </c>
    </row>
    <row r="8189" spans="2:4" x14ac:dyDescent="0.25">
      <c r="B8189" s="1">
        <v>38962.375</v>
      </c>
      <c r="C8189" s="1">
        <v>38963.375</v>
      </c>
      <c r="D8189" s="3">
        <v>9059.9193809509288</v>
      </c>
    </row>
    <row r="8190" spans="2:4" x14ac:dyDescent="0.25">
      <c r="B8190" s="1">
        <v>38963.375</v>
      </c>
      <c r="C8190" s="1">
        <v>38964.375</v>
      </c>
      <c r="D8190" s="3">
        <v>5705.117374420166</v>
      </c>
    </row>
    <row r="8191" spans="2:4" x14ac:dyDescent="0.25">
      <c r="B8191" s="1">
        <v>38964.375</v>
      </c>
      <c r="C8191" s="1">
        <v>38965.375</v>
      </c>
      <c r="D8191" s="3">
        <v>5183.3858722686773</v>
      </c>
    </row>
    <row r="8192" spans="2:4" x14ac:dyDescent="0.25">
      <c r="B8192" s="1">
        <v>38965.375</v>
      </c>
      <c r="C8192" s="1">
        <v>38966.375</v>
      </c>
      <c r="D8192" s="3">
        <v>4435.1718555450443</v>
      </c>
    </row>
    <row r="8193" spans="2:4" x14ac:dyDescent="0.25">
      <c r="B8193" s="1">
        <v>38966.375</v>
      </c>
      <c r="C8193" s="1">
        <v>38967.375</v>
      </c>
      <c r="D8193" s="3">
        <v>4099.2759750366213</v>
      </c>
    </row>
    <row r="8194" spans="2:4" x14ac:dyDescent="0.25">
      <c r="B8194" s="1">
        <v>38967.375</v>
      </c>
      <c r="C8194" s="1">
        <v>38968.375</v>
      </c>
      <c r="D8194" s="3">
        <v>4035.542499160767</v>
      </c>
    </row>
    <row r="8195" spans="2:4" x14ac:dyDescent="0.25">
      <c r="B8195" s="1">
        <v>38968.375</v>
      </c>
      <c r="C8195" s="1">
        <v>38969.375</v>
      </c>
      <c r="D8195" s="3">
        <v>4006.2598171234131</v>
      </c>
    </row>
    <row r="8196" spans="2:4" x14ac:dyDescent="0.25">
      <c r="B8196" s="1">
        <v>38969.375</v>
      </c>
      <c r="C8196" s="1">
        <v>38970.375</v>
      </c>
      <c r="D8196" s="3">
        <v>20314.856721496584</v>
      </c>
    </row>
    <row r="8197" spans="2:4" x14ac:dyDescent="0.25">
      <c r="B8197" s="1">
        <v>38970.375</v>
      </c>
      <c r="C8197" s="1">
        <v>38971.375</v>
      </c>
      <c r="D8197" s="3">
        <v>33602.421890258789</v>
      </c>
    </row>
    <row r="8198" spans="2:4" x14ac:dyDescent="0.25">
      <c r="B8198" s="1">
        <v>38971.375</v>
      </c>
      <c r="C8198" s="1">
        <v>38972.375</v>
      </c>
      <c r="D8198" s="3">
        <v>58823.479119873053</v>
      </c>
    </row>
    <row r="8199" spans="2:4" x14ac:dyDescent="0.25">
      <c r="B8199" s="1">
        <v>38972.375</v>
      </c>
      <c r="C8199" s="1">
        <v>38973.375</v>
      </c>
      <c r="D8199" s="3">
        <v>14066.832016754151</v>
      </c>
    </row>
    <row r="8200" spans="2:4" x14ac:dyDescent="0.25">
      <c r="B8200" s="1">
        <v>38973.375</v>
      </c>
      <c r="C8200" s="1">
        <v>38974.375</v>
      </c>
      <c r="D8200" s="3">
        <v>7697.4810401916511</v>
      </c>
    </row>
    <row r="8201" spans="2:4" x14ac:dyDescent="0.25">
      <c r="B8201" s="1">
        <v>38974.375</v>
      </c>
      <c r="C8201" s="1">
        <v>38975.375</v>
      </c>
      <c r="D8201" s="3">
        <v>6361.7669586181646</v>
      </c>
    </row>
    <row r="8202" spans="2:4" x14ac:dyDescent="0.25">
      <c r="B8202" s="1">
        <v>38975.375</v>
      </c>
      <c r="C8202" s="1">
        <v>38976.375</v>
      </c>
      <c r="D8202" s="3">
        <v>5735.7357936859134</v>
      </c>
    </row>
    <row r="8203" spans="2:4" x14ac:dyDescent="0.25">
      <c r="B8203" s="1">
        <v>38976.375</v>
      </c>
      <c r="C8203" s="1">
        <v>38977.375</v>
      </c>
      <c r="D8203" s="3">
        <v>7118.3519805908209</v>
      </c>
    </row>
    <row r="8204" spans="2:4" x14ac:dyDescent="0.25">
      <c r="B8204" s="1">
        <v>38977.375</v>
      </c>
      <c r="C8204" s="1">
        <v>38978.375</v>
      </c>
      <c r="D8204" s="3">
        <v>9034.2219932556163</v>
      </c>
    </row>
    <row r="8205" spans="2:4" x14ac:dyDescent="0.25">
      <c r="B8205" s="1">
        <v>38978.375</v>
      </c>
      <c r="C8205" s="1">
        <v>38979.375</v>
      </c>
      <c r="D8205" s="3">
        <v>12121.994094085696</v>
      </c>
    </row>
    <row r="8206" spans="2:4" x14ac:dyDescent="0.25">
      <c r="B8206" s="1">
        <v>38979.375</v>
      </c>
      <c r="C8206" s="1">
        <v>38980.375</v>
      </c>
      <c r="D8206" s="3">
        <v>7090.8216773986815</v>
      </c>
    </row>
    <row r="8207" spans="2:4" x14ac:dyDescent="0.25">
      <c r="B8207" s="1">
        <v>38980.375</v>
      </c>
      <c r="C8207" s="1">
        <v>38981.375</v>
      </c>
      <c r="D8207" s="3">
        <v>11388.29856491089</v>
      </c>
    </row>
    <row r="8208" spans="2:4" x14ac:dyDescent="0.25">
      <c r="B8208" s="1">
        <v>38981.375</v>
      </c>
      <c r="C8208" s="1">
        <v>38982.375</v>
      </c>
      <c r="D8208" s="3">
        <v>15534.983754730225</v>
      </c>
    </row>
    <row r="8209" spans="2:4" x14ac:dyDescent="0.25">
      <c r="B8209" s="1">
        <v>38982.375</v>
      </c>
      <c r="C8209" s="1">
        <v>38983.375</v>
      </c>
      <c r="D8209" s="3">
        <v>7361.6352722167976</v>
      </c>
    </row>
    <row r="8210" spans="2:4" x14ac:dyDescent="0.25">
      <c r="B8210" s="1">
        <v>38983.375</v>
      </c>
      <c r="C8210" s="1">
        <v>38984.375</v>
      </c>
      <c r="D8210" s="3">
        <v>5472.7109230041506</v>
      </c>
    </row>
    <row r="8211" spans="2:4" x14ac:dyDescent="0.25">
      <c r="B8211" s="1">
        <v>38984.375</v>
      </c>
      <c r="C8211" s="1">
        <v>38985.375</v>
      </c>
      <c r="D8211" s="3">
        <v>4804.4619140625009</v>
      </c>
    </row>
    <row r="8212" spans="2:4" x14ac:dyDescent="0.25">
      <c r="B8212" s="1">
        <v>38985.375</v>
      </c>
      <c r="C8212" s="1">
        <v>38986.375</v>
      </c>
      <c r="D8212" s="3">
        <v>4516.6812297821043</v>
      </c>
    </row>
    <row r="8213" spans="2:4" x14ac:dyDescent="0.25">
      <c r="B8213" s="1">
        <v>38986.375</v>
      </c>
      <c r="C8213" s="1">
        <v>38987.375</v>
      </c>
      <c r="D8213" s="3">
        <v>4273.2288093566895</v>
      </c>
    </row>
    <row r="8214" spans="2:4" x14ac:dyDescent="0.25">
      <c r="B8214" s="1">
        <v>38987.375</v>
      </c>
      <c r="C8214" s="1">
        <v>38988.375</v>
      </c>
      <c r="D8214" s="3">
        <v>3967.0381061553958</v>
      </c>
    </row>
    <row r="8215" spans="2:4" x14ac:dyDescent="0.25">
      <c r="B8215" s="1">
        <v>38988.375</v>
      </c>
      <c r="C8215" s="1">
        <v>38989.375</v>
      </c>
      <c r="D8215" s="3">
        <v>3803.4708847045904</v>
      </c>
    </row>
    <row r="8216" spans="2:4" x14ac:dyDescent="0.25">
      <c r="B8216" s="1">
        <v>38989.375</v>
      </c>
      <c r="C8216" s="1">
        <v>38990.375</v>
      </c>
      <c r="D8216" s="3">
        <v>3712.0707355499271</v>
      </c>
    </row>
    <row r="8217" spans="2:4" x14ac:dyDescent="0.25">
      <c r="B8217" s="1">
        <v>38990.375</v>
      </c>
      <c r="C8217" s="1">
        <v>38991.375</v>
      </c>
      <c r="D8217" s="3">
        <v>3877.8450496673586</v>
      </c>
    </row>
    <row r="8218" spans="2:4" x14ac:dyDescent="0.25">
      <c r="B8218" s="1">
        <v>38991.375</v>
      </c>
      <c r="C8218" s="1">
        <v>38992.375</v>
      </c>
      <c r="D8218" s="3">
        <v>3734.0298877716068</v>
      </c>
    </row>
    <row r="8219" spans="2:4" x14ac:dyDescent="0.25">
      <c r="B8219" s="1">
        <v>38992.375</v>
      </c>
      <c r="C8219" s="1">
        <v>38993.375</v>
      </c>
      <c r="D8219" s="3">
        <v>3625.5242889404299</v>
      </c>
    </row>
    <row r="8220" spans="2:4" x14ac:dyDescent="0.25">
      <c r="B8220" s="1">
        <v>38993.375</v>
      </c>
      <c r="C8220" s="1">
        <v>38994.375</v>
      </c>
      <c r="D8220" s="3">
        <v>20449.531874084474</v>
      </c>
    </row>
    <row r="8221" spans="2:4" x14ac:dyDescent="0.25">
      <c r="B8221" s="1">
        <v>38994.375</v>
      </c>
      <c r="C8221" s="1">
        <v>38995.375</v>
      </c>
      <c r="D8221" s="3">
        <v>7797.9684471130377</v>
      </c>
    </row>
    <row r="8222" spans="2:4" x14ac:dyDescent="0.25">
      <c r="B8222" s="1">
        <v>38995.375</v>
      </c>
      <c r="C8222" s="1">
        <v>38996.375</v>
      </c>
      <c r="D8222" s="3">
        <v>4811.0393772125244</v>
      </c>
    </row>
    <row r="8223" spans="2:4" x14ac:dyDescent="0.25">
      <c r="B8223" s="1">
        <v>38996.375</v>
      </c>
      <c r="C8223" s="1">
        <v>38997.375</v>
      </c>
      <c r="D8223" s="3">
        <v>3976.8196014404298</v>
      </c>
    </row>
    <row r="8224" spans="2:4" x14ac:dyDescent="0.25">
      <c r="B8224" s="1">
        <v>38997.375</v>
      </c>
      <c r="C8224" s="1">
        <v>38998.375</v>
      </c>
      <c r="D8224" s="3">
        <v>3491.9598621368409</v>
      </c>
    </row>
    <row r="8225" spans="2:4" x14ac:dyDescent="0.25">
      <c r="B8225" s="1">
        <v>38998.375</v>
      </c>
      <c r="C8225" s="1">
        <v>38999.375</v>
      </c>
      <c r="D8225" s="3">
        <v>3321.2287010192877</v>
      </c>
    </row>
    <row r="8226" spans="2:4" x14ac:dyDescent="0.25">
      <c r="B8226" s="1">
        <v>38999.375</v>
      </c>
      <c r="C8226" s="1">
        <v>39000.375</v>
      </c>
      <c r="D8226" s="3">
        <v>3181.5789527893071</v>
      </c>
    </row>
    <row r="8227" spans="2:4" x14ac:dyDescent="0.25">
      <c r="B8227" s="1">
        <v>39000.375</v>
      </c>
      <c r="C8227" s="1">
        <v>39001.375</v>
      </c>
      <c r="D8227" s="3">
        <v>3240.964850234986</v>
      </c>
    </row>
    <row r="8228" spans="2:4" x14ac:dyDescent="0.25">
      <c r="B8228" s="1">
        <v>39001.375</v>
      </c>
      <c r="C8228" s="1">
        <v>39002.375</v>
      </c>
      <c r="D8228" s="3">
        <v>29850.581095504764</v>
      </c>
    </row>
    <row r="8229" spans="2:4" x14ac:dyDescent="0.25">
      <c r="B8229" s="1">
        <v>39002.375</v>
      </c>
      <c r="C8229" s="1">
        <v>39003.375</v>
      </c>
      <c r="D8229" s="3">
        <v>11063.442977142337</v>
      </c>
    </row>
    <row r="8230" spans="2:4" x14ac:dyDescent="0.25">
      <c r="B8230" s="1">
        <v>39003.375</v>
      </c>
      <c r="C8230" s="1">
        <v>39004.375</v>
      </c>
      <c r="D8230" s="3">
        <v>7779.7286853790283</v>
      </c>
    </row>
    <row r="8231" spans="2:4" x14ac:dyDescent="0.25">
      <c r="B8231" s="1">
        <v>39004.375</v>
      </c>
      <c r="C8231" s="1">
        <v>39005.375</v>
      </c>
      <c r="D8231" s="3">
        <v>4334.2109939575203</v>
      </c>
    </row>
    <row r="8232" spans="2:4" x14ac:dyDescent="0.25">
      <c r="B8232" s="1">
        <v>39005.375</v>
      </c>
      <c r="C8232" s="1">
        <v>39006.375</v>
      </c>
      <c r="D8232" s="3">
        <v>3259.3872287750246</v>
      </c>
    </row>
    <row r="8233" spans="2:4" x14ac:dyDescent="0.25">
      <c r="B8233" s="1">
        <v>39006.375</v>
      </c>
      <c r="C8233" s="1">
        <v>39007.375</v>
      </c>
      <c r="D8233" s="3">
        <v>2689.5569669723513</v>
      </c>
    </row>
    <row r="8234" spans="2:4" x14ac:dyDescent="0.25">
      <c r="B8234" s="1">
        <v>39007.375</v>
      </c>
      <c r="C8234" s="1">
        <v>39008.375</v>
      </c>
      <c r="D8234" s="3">
        <v>2237.9751296997069</v>
      </c>
    </row>
    <row r="8235" spans="2:4" x14ac:dyDescent="0.25">
      <c r="B8235" s="1">
        <v>39008.375</v>
      </c>
      <c r="C8235" s="1">
        <v>39009.375</v>
      </c>
      <c r="D8235" s="3">
        <v>1858.0835826873779</v>
      </c>
    </row>
    <row r="8236" spans="2:4" x14ac:dyDescent="0.25">
      <c r="B8236" s="1">
        <v>39009.375</v>
      </c>
      <c r="C8236" s="1">
        <v>39010.375</v>
      </c>
      <c r="D8236" s="3">
        <v>1462.9119009017948</v>
      </c>
    </row>
    <row r="8237" spans="2:4" x14ac:dyDescent="0.25">
      <c r="B8237" s="1">
        <v>39010.375</v>
      </c>
      <c r="C8237" s="1">
        <v>39011.375</v>
      </c>
      <c r="D8237" s="3">
        <v>1217.9912921905518</v>
      </c>
    </row>
    <row r="8238" spans="2:4" x14ac:dyDescent="0.25">
      <c r="B8238" s="1">
        <v>39011.375</v>
      </c>
      <c r="C8238" s="1">
        <v>39012.375</v>
      </c>
      <c r="D8238" s="3">
        <v>1171.2027039527893</v>
      </c>
    </row>
    <row r="8239" spans="2:4" x14ac:dyDescent="0.25">
      <c r="B8239" s="1">
        <v>39012.375</v>
      </c>
      <c r="C8239" s="1">
        <v>39013.375</v>
      </c>
      <c r="D8239" s="3">
        <v>1282.9529986381531</v>
      </c>
    </row>
    <row r="8240" spans="2:4" x14ac:dyDescent="0.25">
      <c r="B8240" s="1">
        <v>39013.375</v>
      </c>
      <c r="C8240" s="1">
        <v>39014.375</v>
      </c>
      <c r="D8240" s="3">
        <v>1198.1783984184267</v>
      </c>
    </row>
    <row r="8241" spans="2:4" x14ac:dyDescent="0.25">
      <c r="B8241" s="1">
        <v>39014.375</v>
      </c>
      <c r="C8241" s="1">
        <v>39015.375</v>
      </c>
      <c r="D8241" s="3">
        <v>1239.8181183815002</v>
      </c>
    </row>
    <row r="8242" spans="2:4" x14ac:dyDescent="0.25">
      <c r="B8242" s="1">
        <v>39015.375</v>
      </c>
      <c r="C8242" s="1">
        <v>39016.375</v>
      </c>
      <c r="D8242" s="3">
        <v>1263.4758027076723</v>
      </c>
    </row>
    <row r="8243" spans="2:4" x14ac:dyDescent="0.25">
      <c r="B8243" s="1">
        <v>39016.375</v>
      </c>
      <c r="C8243" s="1">
        <v>39017.375</v>
      </c>
      <c r="D8243" s="3">
        <v>1181.243704891205</v>
      </c>
    </row>
    <row r="8244" spans="2:4" x14ac:dyDescent="0.25">
      <c r="B8244" s="1">
        <v>39017.375</v>
      </c>
      <c r="C8244" s="1">
        <v>39018.375</v>
      </c>
      <c r="D8244" s="3">
        <v>1194.5744974136353</v>
      </c>
    </row>
    <row r="8245" spans="2:4" x14ac:dyDescent="0.25">
      <c r="B8245" s="1">
        <v>39018.375</v>
      </c>
      <c r="C8245" s="1">
        <v>39019.375</v>
      </c>
      <c r="D8245" s="3">
        <v>2739.1431103706364</v>
      </c>
    </row>
    <row r="8246" spans="2:4" x14ac:dyDescent="0.25">
      <c r="B8246" s="1">
        <v>39019.375</v>
      </c>
      <c r="C8246" s="1">
        <v>39020.375</v>
      </c>
      <c r="D8246" s="3">
        <v>2850.3333211898803</v>
      </c>
    </row>
    <row r="8247" spans="2:4" x14ac:dyDescent="0.25">
      <c r="B8247" s="1">
        <v>39020.375</v>
      </c>
      <c r="C8247" s="1">
        <v>39021.375</v>
      </c>
      <c r="D8247" s="3">
        <v>1629.3236680984498</v>
      </c>
    </row>
    <row r="8248" spans="2:4" x14ac:dyDescent="0.25">
      <c r="B8248" s="1">
        <v>39021.375</v>
      </c>
      <c r="C8248" s="1">
        <v>39022.375</v>
      </c>
      <c r="D8248" s="3">
        <v>1355.771075820923</v>
      </c>
    </row>
    <row r="8249" spans="2:4" x14ac:dyDescent="0.25">
      <c r="B8249" s="1">
        <v>39022.375</v>
      </c>
      <c r="C8249" s="1">
        <v>39023.375</v>
      </c>
      <c r="D8249" s="3">
        <v>1224.9575969696045</v>
      </c>
    </row>
    <row r="8250" spans="2:4" x14ac:dyDescent="0.25">
      <c r="B8250" s="1">
        <v>39023.375</v>
      </c>
      <c r="C8250" s="1">
        <v>39024.375</v>
      </c>
      <c r="D8250" s="3">
        <v>1168.4610019683839</v>
      </c>
    </row>
    <row r="8251" spans="2:4" x14ac:dyDescent="0.25">
      <c r="B8251" s="1">
        <v>39024.375</v>
      </c>
      <c r="C8251" s="1">
        <v>39025.375</v>
      </c>
      <c r="D8251" s="3">
        <v>1157.0887492675781</v>
      </c>
    </row>
    <row r="8252" spans="2:4" x14ac:dyDescent="0.25">
      <c r="B8252" s="1">
        <v>39025.375</v>
      </c>
      <c r="C8252" s="1">
        <v>39026.375</v>
      </c>
      <c r="D8252" s="3">
        <v>1282.2763309135437</v>
      </c>
    </row>
    <row r="8253" spans="2:4" x14ac:dyDescent="0.25">
      <c r="B8253" s="1">
        <v>39026.375</v>
      </c>
      <c r="C8253" s="1">
        <v>39027.375</v>
      </c>
      <c r="D8253" s="3">
        <v>1198.5046663627625</v>
      </c>
    </row>
    <row r="8254" spans="2:4" x14ac:dyDescent="0.25">
      <c r="B8254" s="1">
        <v>39027.375</v>
      </c>
      <c r="C8254" s="1">
        <v>39028.375</v>
      </c>
      <c r="D8254" s="3">
        <v>1239.1623063697816</v>
      </c>
    </row>
    <row r="8255" spans="2:4" x14ac:dyDescent="0.25">
      <c r="B8255" s="1">
        <v>39028.375</v>
      </c>
      <c r="C8255" s="1">
        <v>39029.375</v>
      </c>
      <c r="D8255" s="3">
        <v>1264.1316147193909</v>
      </c>
    </row>
    <row r="8256" spans="2:4" x14ac:dyDescent="0.25">
      <c r="B8256" s="1">
        <v>39029.375</v>
      </c>
      <c r="C8256" s="1">
        <v>39030.375</v>
      </c>
      <c r="D8256" s="3">
        <v>1181.7651045799257</v>
      </c>
    </row>
    <row r="8257" spans="2:4" x14ac:dyDescent="0.25">
      <c r="B8257" s="1">
        <v>39030.375</v>
      </c>
      <c r="C8257" s="1">
        <v>39031.375</v>
      </c>
      <c r="D8257" s="3">
        <v>2688.499365184784</v>
      </c>
    </row>
    <row r="8258" spans="2:4" x14ac:dyDescent="0.25">
      <c r="B8258" s="1">
        <v>39031.375</v>
      </c>
      <c r="C8258" s="1">
        <v>39032.375</v>
      </c>
      <c r="D8258" s="3">
        <v>9912.8810333709735</v>
      </c>
    </row>
    <row r="8259" spans="2:4" x14ac:dyDescent="0.25">
      <c r="B8259" s="1">
        <v>39032.375</v>
      </c>
      <c r="C8259" s="1">
        <v>39033.375</v>
      </c>
      <c r="D8259" s="3">
        <v>6766.0989572677618</v>
      </c>
    </row>
    <row r="8260" spans="2:4" x14ac:dyDescent="0.25">
      <c r="B8260" s="1">
        <v>39033.375</v>
      </c>
      <c r="C8260" s="1">
        <v>39034.375</v>
      </c>
      <c r="D8260" s="3">
        <v>2604.1582019348148</v>
      </c>
    </row>
    <row r="8261" spans="2:4" x14ac:dyDescent="0.25">
      <c r="B8261" s="1">
        <v>39034.375</v>
      </c>
      <c r="C8261" s="1">
        <v>39035.375</v>
      </c>
      <c r="D8261" s="3">
        <v>1742.9398351306918</v>
      </c>
    </row>
    <row r="8262" spans="2:4" x14ac:dyDescent="0.25">
      <c r="B8262" s="1">
        <v>39035.375</v>
      </c>
      <c r="C8262" s="1">
        <v>39036.375</v>
      </c>
      <c r="D8262" s="3">
        <v>1400.4734490852356</v>
      </c>
    </row>
    <row r="8263" spans="2:4" x14ac:dyDescent="0.25">
      <c r="B8263" s="1">
        <v>39036.375</v>
      </c>
      <c r="C8263" s="1">
        <v>39037.375</v>
      </c>
      <c r="D8263" s="3">
        <v>1366.6646229171754</v>
      </c>
    </row>
    <row r="8264" spans="2:4" x14ac:dyDescent="0.25">
      <c r="B8264" s="1">
        <v>39037.375</v>
      </c>
      <c r="C8264" s="1">
        <v>39038.375</v>
      </c>
      <c r="D8264" s="3">
        <v>1346.659970191002</v>
      </c>
    </row>
    <row r="8265" spans="2:4" x14ac:dyDescent="0.25">
      <c r="B8265" s="1">
        <v>39038.375</v>
      </c>
      <c r="C8265" s="1">
        <v>39039.375</v>
      </c>
      <c r="D8265" s="3">
        <v>1284.0564314260484</v>
      </c>
    </row>
    <row r="8266" spans="2:4" x14ac:dyDescent="0.25">
      <c r="B8266" s="1">
        <v>39039.375</v>
      </c>
      <c r="C8266" s="1">
        <v>39040.375</v>
      </c>
      <c r="D8266" s="3">
        <v>1222.6513405227663</v>
      </c>
    </row>
    <row r="8267" spans="2:4" x14ac:dyDescent="0.25">
      <c r="B8267" s="1">
        <v>39040.375</v>
      </c>
      <c r="C8267" s="1">
        <v>39041.375</v>
      </c>
      <c r="D8267" s="3">
        <v>1197.5958309831619</v>
      </c>
    </row>
    <row r="8268" spans="2:4" x14ac:dyDescent="0.25">
      <c r="B8268" s="1">
        <v>39041.375</v>
      </c>
      <c r="C8268" s="1">
        <v>39042.375</v>
      </c>
      <c r="D8268" s="3">
        <v>1316.0573049087525</v>
      </c>
    </row>
    <row r="8269" spans="2:4" x14ac:dyDescent="0.25">
      <c r="B8269" s="1">
        <v>39042.375</v>
      </c>
      <c r="C8269" s="1">
        <v>39043.375</v>
      </c>
      <c r="D8269" s="3">
        <v>1179.2227165679931</v>
      </c>
    </row>
    <row r="8270" spans="2:4" x14ac:dyDescent="0.25">
      <c r="B8270" s="1">
        <v>39043.375</v>
      </c>
      <c r="C8270" s="1">
        <v>39044.375</v>
      </c>
      <c r="D8270" s="3">
        <v>1107.8648121337892</v>
      </c>
    </row>
    <row r="8271" spans="2:4" x14ac:dyDescent="0.25">
      <c r="B8271" s="1">
        <v>39044.375</v>
      </c>
      <c r="C8271" s="1">
        <v>39045.375</v>
      </c>
      <c r="D8271" s="3">
        <v>1049.8982153759002</v>
      </c>
    </row>
    <row r="8272" spans="2:4" x14ac:dyDescent="0.25">
      <c r="B8272" s="1">
        <v>39045.375</v>
      </c>
      <c r="C8272" s="1">
        <v>39046.375</v>
      </c>
      <c r="D8272" s="3">
        <v>1067.5438897457122</v>
      </c>
    </row>
    <row r="8273" spans="2:4" x14ac:dyDescent="0.25">
      <c r="B8273" s="1">
        <v>39046.375</v>
      </c>
      <c r="C8273" s="1">
        <v>39047.375</v>
      </c>
      <c r="D8273" s="3">
        <v>1024.3194056653977</v>
      </c>
    </row>
    <row r="8274" spans="2:4" x14ac:dyDescent="0.25">
      <c r="B8274" s="1">
        <v>39047.375</v>
      </c>
      <c r="C8274" s="1">
        <v>39048.375</v>
      </c>
      <c r="D8274" s="3">
        <v>1012.553477684021</v>
      </c>
    </row>
    <row r="8275" spans="2:4" x14ac:dyDescent="0.25">
      <c r="B8275" s="1">
        <v>39048.375</v>
      </c>
      <c r="C8275" s="1">
        <v>39049.375</v>
      </c>
      <c r="D8275" s="3">
        <v>1042.2710507354739</v>
      </c>
    </row>
    <row r="8276" spans="2:4" x14ac:dyDescent="0.25">
      <c r="B8276" s="1">
        <v>39049.375</v>
      </c>
      <c r="C8276" s="1">
        <v>39050.375</v>
      </c>
      <c r="D8276" s="3">
        <v>8376.9471680889146</v>
      </c>
    </row>
    <row r="8277" spans="2:4" x14ac:dyDescent="0.25">
      <c r="B8277" s="1">
        <v>39050.375</v>
      </c>
      <c r="C8277" s="1">
        <v>39051.375</v>
      </c>
      <c r="D8277" s="3">
        <v>21137.884166885378</v>
      </c>
    </row>
    <row r="8278" spans="2:4" x14ac:dyDescent="0.25">
      <c r="B8278" s="1">
        <v>39051.375</v>
      </c>
      <c r="C8278" s="1">
        <v>39052.375</v>
      </c>
      <c r="D8278" s="3">
        <v>4899.7145549125671</v>
      </c>
    </row>
    <row r="8279" spans="2:4" x14ac:dyDescent="0.25">
      <c r="B8279" s="1">
        <v>39052.375</v>
      </c>
      <c r="C8279" s="1">
        <v>39053.375</v>
      </c>
      <c r="D8279" s="3">
        <v>2274.6587620716095</v>
      </c>
    </row>
    <row r="8280" spans="2:4" x14ac:dyDescent="0.25">
      <c r="B8280" s="1">
        <v>39053.375</v>
      </c>
      <c r="C8280" s="1">
        <v>39054.375</v>
      </c>
      <c r="D8280" s="3">
        <v>1605.9421800245202</v>
      </c>
    </row>
    <row r="8281" spans="2:4" x14ac:dyDescent="0.25">
      <c r="B8281" s="1">
        <v>39054.375</v>
      </c>
      <c r="C8281" s="1">
        <v>39055.375</v>
      </c>
      <c r="D8281" s="3">
        <v>1265.8697319574358</v>
      </c>
    </row>
    <row r="8282" spans="2:4" x14ac:dyDescent="0.25">
      <c r="B8282" s="1">
        <v>39055.375</v>
      </c>
      <c r="C8282" s="1">
        <v>39056.375</v>
      </c>
      <c r="D8282" s="3">
        <v>1136.8304072942735</v>
      </c>
    </row>
    <row r="8283" spans="2:4" x14ac:dyDescent="0.25">
      <c r="B8283" s="1">
        <v>39056.375</v>
      </c>
      <c r="C8283" s="1">
        <v>39057.375</v>
      </c>
      <c r="D8283" s="3">
        <v>1156.1125558948518</v>
      </c>
    </row>
    <row r="8284" spans="2:4" x14ac:dyDescent="0.25">
      <c r="B8284" s="1">
        <v>39057.375</v>
      </c>
      <c r="C8284" s="1">
        <v>39058.375</v>
      </c>
      <c r="D8284" s="3">
        <v>1111.8767867984773</v>
      </c>
    </row>
    <row r="8285" spans="2:4" x14ac:dyDescent="0.25">
      <c r="B8285" s="1">
        <v>39058.375</v>
      </c>
      <c r="C8285" s="1">
        <v>39059.375</v>
      </c>
      <c r="D8285" s="3">
        <v>2246.5541468181609</v>
      </c>
    </row>
    <row r="8286" spans="2:4" x14ac:dyDescent="0.25">
      <c r="B8286" s="1">
        <v>39059.375</v>
      </c>
      <c r="C8286" s="1">
        <v>39060.375</v>
      </c>
      <c r="D8286" s="3">
        <v>6226.7966158065792</v>
      </c>
    </row>
    <row r="8287" spans="2:4" x14ac:dyDescent="0.25">
      <c r="B8287" s="1">
        <v>39060.375</v>
      </c>
      <c r="C8287" s="1">
        <v>39061.375</v>
      </c>
      <c r="D8287" s="3">
        <v>2579.4831840019228</v>
      </c>
    </row>
    <row r="8288" spans="2:4" x14ac:dyDescent="0.25">
      <c r="B8288" s="1">
        <v>39061.375</v>
      </c>
      <c r="C8288" s="1">
        <v>39062.375</v>
      </c>
      <c r="D8288" s="3">
        <v>1841.2360620040895</v>
      </c>
    </row>
    <row r="8289" spans="2:4" x14ac:dyDescent="0.25">
      <c r="B8289" s="1">
        <v>39062.375</v>
      </c>
      <c r="C8289" s="1">
        <v>39063.375</v>
      </c>
      <c r="D8289" s="3">
        <v>1597.0723583240508</v>
      </c>
    </row>
    <row r="8290" spans="2:4" x14ac:dyDescent="0.25">
      <c r="B8290" s="1">
        <v>39063.375</v>
      </c>
      <c r="C8290" s="1">
        <v>39064.375</v>
      </c>
      <c r="D8290" s="3">
        <v>1407.547569138527</v>
      </c>
    </row>
    <row r="8291" spans="2:4" x14ac:dyDescent="0.25">
      <c r="B8291" s="1">
        <v>39064.375</v>
      </c>
      <c r="C8291" s="1">
        <v>39065.375</v>
      </c>
      <c r="D8291" s="3">
        <v>1460.3211375350954</v>
      </c>
    </row>
    <row r="8292" spans="2:4" x14ac:dyDescent="0.25">
      <c r="B8292" s="1">
        <v>39065.375</v>
      </c>
      <c r="C8292" s="1">
        <v>39066.375</v>
      </c>
      <c r="D8292" s="3">
        <v>1374.5433296585084</v>
      </c>
    </row>
    <row r="8293" spans="2:4" x14ac:dyDescent="0.25">
      <c r="B8293" s="1">
        <v>39066.375</v>
      </c>
      <c r="C8293" s="1">
        <v>39067.375</v>
      </c>
      <c r="D8293" s="3">
        <v>1343.4127216033937</v>
      </c>
    </row>
    <row r="8294" spans="2:4" x14ac:dyDescent="0.25">
      <c r="B8294" s="1">
        <v>39067.375</v>
      </c>
      <c r="C8294" s="1">
        <v>39068.375</v>
      </c>
      <c r="D8294" s="3">
        <v>1403.6697866935733</v>
      </c>
    </row>
    <row r="8295" spans="2:4" x14ac:dyDescent="0.25">
      <c r="B8295" s="1">
        <v>39068.375</v>
      </c>
      <c r="C8295" s="1">
        <v>39069.375</v>
      </c>
      <c r="D8295" s="3">
        <v>1408.0215590209962</v>
      </c>
    </row>
    <row r="8296" spans="2:4" x14ac:dyDescent="0.25">
      <c r="B8296" s="1">
        <v>39069.375</v>
      </c>
      <c r="C8296" s="1">
        <v>39070.375</v>
      </c>
      <c r="D8296" s="3">
        <v>1489.5094048976898</v>
      </c>
    </row>
    <row r="8297" spans="2:4" x14ac:dyDescent="0.25">
      <c r="B8297" s="1">
        <v>39070.375</v>
      </c>
      <c r="C8297" s="1">
        <v>39071.375</v>
      </c>
      <c r="D8297" s="3">
        <v>1651.4958947734833</v>
      </c>
    </row>
    <row r="8298" spans="2:4" x14ac:dyDescent="0.25">
      <c r="B8298" s="1">
        <v>39071.375</v>
      </c>
      <c r="C8298" s="1">
        <v>39072.375</v>
      </c>
      <c r="D8298" s="3">
        <v>1673.1422181243895</v>
      </c>
    </row>
    <row r="8299" spans="2:4" x14ac:dyDescent="0.25">
      <c r="B8299" s="1">
        <v>39072.375</v>
      </c>
      <c r="C8299" s="1">
        <v>39073.375</v>
      </c>
      <c r="D8299" s="3">
        <v>1496.8334432182314</v>
      </c>
    </row>
    <row r="8300" spans="2:4" x14ac:dyDescent="0.25">
      <c r="B8300" s="1">
        <v>39073.375</v>
      </c>
      <c r="C8300" s="1">
        <v>39074.375</v>
      </c>
      <c r="D8300" s="3">
        <v>1323.3652518653871</v>
      </c>
    </row>
    <row r="8301" spans="2:4" x14ac:dyDescent="0.25">
      <c r="B8301" s="1">
        <v>39074.375</v>
      </c>
      <c r="C8301" s="1">
        <v>39075.375</v>
      </c>
      <c r="D8301" s="3">
        <v>1125.6012175149917</v>
      </c>
    </row>
    <row r="8302" spans="2:4" x14ac:dyDescent="0.25">
      <c r="B8302" s="1">
        <v>39075.375</v>
      </c>
      <c r="C8302" s="1">
        <v>39076.375</v>
      </c>
      <c r="D8302" s="3">
        <v>1026.5130548658371</v>
      </c>
    </row>
    <row r="8303" spans="2:4" x14ac:dyDescent="0.25">
      <c r="B8303" s="1">
        <v>39076.375</v>
      </c>
      <c r="C8303" s="1">
        <v>39077.375</v>
      </c>
      <c r="D8303" s="3">
        <v>1006.4356632690429</v>
      </c>
    </row>
    <row r="8304" spans="2:4" x14ac:dyDescent="0.25">
      <c r="B8304" s="1">
        <v>39077.375</v>
      </c>
      <c r="C8304" s="1">
        <v>39078.375</v>
      </c>
      <c r="D8304" s="3">
        <v>896.83843020629888</v>
      </c>
    </row>
    <row r="8305" spans="2:4" x14ac:dyDescent="0.25">
      <c r="B8305" s="1">
        <v>39078.375</v>
      </c>
      <c r="C8305" s="1">
        <v>39079.375</v>
      </c>
      <c r="D8305" s="3">
        <v>900.62269978809366</v>
      </c>
    </row>
    <row r="8306" spans="2:4" x14ac:dyDescent="0.25">
      <c r="B8306" s="1">
        <v>39079.375</v>
      </c>
      <c r="C8306" s="1">
        <v>39080.375</v>
      </c>
      <c r="D8306" s="3">
        <v>859.02450459671024</v>
      </c>
    </row>
    <row r="8307" spans="2:4" x14ac:dyDescent="0.25">
      <c r="B8307" s="1">
        <v>39080.375</v>
      </c>
      <c r="C8307" s="1">
        <v>39081.375</v>
      </c>
      <c r="D8307" s="3">
        <v>932.00727084922789</v>
      </c>
    </row>
    <row r="8308" spans="2:4" x14ac:dyDescent="0.25">
      <c r="B8308" s="1">
        <v>39081.375</v>
      </c>
      <c r="C8308" s="1">
        <v>39082.375</v>
      </c>
      <c r="D8308" s="3">
        <v>1014.9927165718079</v>
      </c>
    </row>
    <row r="8309" spans="2:4" x14ac:dyDescent="0.25">
      <c r="B8309" s="1">
        <v>39082.375</v>
      </c>
      <c r="C8309" s="1">
        <v>39083.375</v>
      </c>
      <c r="D8309" s="3">
        <v>996.5771031045914</v>
      </c>
    </row>
    <row r="8310" spans="2:4" x14ac:dyDescent="0.25">
      <c r="B8310" s="1">
        <v>39083.375</v>
      </c>
      <c r="C8310" s="1">
        <v>39084.375</v>
      </c>
      <c r="D8310" s="3">
        <v>971.15805660533908</v>
      </c>
    </row>
    <row r="8311" spans="2:4" x14ac:dyDescent="0.25">
      <c r="B8311" s="1">
        <v>39084.375</v>
      </c>
      <c r="C8311" s="1">
        <v>39085.375</v>
      </c>
      <c r="D8311" s="3">
        <v>7609.4429545640951</v>
      </c>
    </row>
    <row r="8312" spans="2:4" x14ac:dyDescent="0.25">
      <c r="B8312" s="1">
        <v>39085.375</v>
      </c>
      <c r="C8312" s="1">
        <v>39086.375</v>
      </c>
      <c r="D8312" s="3">
        <v>15171.146658622743</v>
      </c>
    </row>
    <row r="8313" spans="2:4" x14ac:dyDescent="0.25">
      <c r="B8313" s="1">
        <v>39086.375</v>
      </c>
      <c r="C8313" s="1">
        <v>39087.375</v>
      </c>
      <c r="D8313" s="3">
        <v>4694.2988798255919</v>
      </c>
    </row>
    <row r="8314" spans="2:4" x14ac:dyDescent="0.25">
      <c r="B8314" s="1">
        <v>39087.375</v>
      </c>
      <c r="C8314" s="1">
        <v>39088.375</v>
      </c>
      <c r="D8314" s="3">
        <v>2402.8222616062167</v>
      </c>
    </row>
    <row r="8315" spans="2:4" x14ac:dyDescent="0.25">
      <c r="B8315" s="1">
        <v>39088.375</v>
      </c>
      <c r="C8315" s="1">
        <v>39089.375</v>
      </c>
      <c r="D8315" s="3">
        <v>1779.1230611591338</v>
      </c>
    </row>
    <row r="8316" spans="2:4" x14ac:dyDescent="0.25">
      <c r="B8316" s="1">
        <v>39089.375</v>
      </c>
      <c r="C8316" s="1">
        <v>39090.375</v>
      </c>
      <c r="D8316" s="3">
        <v>1466.2782100067141</v>
      </c>
    </row>
    <row r="8317" spans="2:4" x14ac:dyDescent="0.25">
      <c r="B8317" s="1">
        <v>39090.375</v>
      </c>
      <c r="C8317" s="1">
        <v>39091.375</v>
      </c>
      <c r="D8317" s="3">
        <v>968.31401134395605</v>
      </c>
    </row>
    <row r="8318" spans="2:4" x14ac:dyDescent="0.25">
      <c r="B8318" s="1">
        <v>39091.375</v>
      </c>
      <c r="C8318" s="1">
        <v>39092.375</v>
      </c>
      <c r="D8318" s="3">
        <v>551.57537897586826</v>
      </c>
    </row>
    <row r="8319" spans="2:4" x14ac:dyDescent="0.25">
      <c r="B8319" s="1">
        <v>39092.375</v>
      </c>
      <c r="C8319" s="1">
        <v>39093.375</v>
      </c>
      <c r="D8319" s="3">
        <v>673.15802398681649</v>
      </c>
    </row>
    <row r="8320" spans="2:4" x14ac:dyDescent="0.25">
      <c r="B8320" s="1">
        <v>39093.375</v>
      </c>
      <c r="C8320" s="1">
        <v>39094.375</v>
      </c>
      <c r="D8320" s="3">
        <v>1232.710949183941</v>
      </c>
    </row>
    <row r="8321" spans="2:4" x14ac:dyDescent="0.25">
      <c r="B8321" s="1">
        <v>39094.375</v>
      </c>
      <c r="C8321" s="1">
        <v>39095.375</v>
      </c>
      <c r="D8321" s="3">
        <v>1742.5684776077271</v>
      </c>
    </row>
    <row r="8322" spans="2:4" x14ac:dyDescent="0.25">
      <c r="B8322" s="1">
        <v>39095.375</v>
      </c>
      <c r="C8322" s="1">
        <v>39096.375</v>
      </c>
      <c r="D8322" s="3">
        <v>1469.3246635131836</v>
      </c>
    </row>
    <row r="8323" spans="2:4" x14ac:dyDescent="0.25">
      <c r="B8323" s="1">
        <v>39096.375</v>
      </c>
      <c r="C8323" s="1">
        <v>39097.375</v>
      </c>
      <c r="D8323" s="3">
        <v>1322.7972836265565</v>
      </c>
    </row>
    <row r="8324" spans="2:4" x14ac:dyDescent="0.25">
      <c r="B8324" s="1">
        <v>39097.375</v>
      </c>
      <c r="C8324" s="1">
        <v>39098.375</v>
      </c>
      <c r="D8324" s="3">
        <v>1187.9605910224914</v>
      </c>
    </row>
    <row r="8325" spans="2:4" x14ac:dyDescent="0.25">
      <c r="B8325" s="1">
        <v>39098.375</v>
      </c>
      <c r="C8325" s="1">
        <v>39099.375</v>
      </c>
      <c r="D8325" s="3">
        <v>1149.6863795166016</v>
      </c>
    </row>
    <row r="8326" spans="2:4" x14ac:dyDescent="0.25">
      <c r="B8326" s="1">
        <v>39099.375</v>
      </c>
      <c r="C8326" s="1">
        <v>39100.375</v>
      </c>
      <c r="D8326" s="3">
        <v>1104.6981101989747</v>
      </c>
    </row>
    <row r="8327" spans="2:4" x14ac:dyDescent="0.25">
      <c r="B8327" s="1">
        <v>39100.375</v>
      </c>
      <c r="C8327" s="1">
        <v>39101.375</v>
      </c>
      <c r="D8327" s="3">
        <v>1037.0916441192628</v>
      </c>
    </row>
    <row r="8328" spans="2:4" x14ac:dyDescent="0.25">
      <c r="B8328" s="1">
        <v>39101.375</v>
      </c>
      <c r="C8328" s="1">
        <v>39102.375</v>
      </c>
      <c r="D8328" s="3">
        <v>998.58964992332471</v>
      </c>
    </row>
    <row r="8329" spans="2:4" x14ac:dyDescent="0.25">
      <c r="B8329" s="1">
        <v>39102.375</v>
      </c>
      <c r="C8329" s="1">
        <v>39103.375</v>
      </c>
      <c r="D8329" s="3">
        <v>973.70820064544682</v>
      </c>
    </row>
    <row r="8330" spans="2:4" x14ac:dyDescent="0.25">
      <c r="B8330" s="1">
        <v>39103.375</v>
      </c>
      <c r="C8330" s="1">
        <v>39104.375</v>
      </c>
      <c r="D8330" s="3">
        <v>1018.0523030004503</v>
      </c>
    </row>
    <row r="8331" spans="2:4" x14ac:dyDescent="0.25">
      <c r="B8331" s="1">
        <v>39104.375</v>
      </c>
      <c r="C8331" s="1">
        <v>39105.375</v>
      </c>
      <c r="D8331" s="3">
        <v>1076.8547499656677</v>
      </c>
    </row>
    <row r="8332" spans="2:4" x14ac:dyDescent="0.25">
      <c r="B8332" s="1">
        <v>39105.375</v>
      </c>
      <c r="C8332" s="1">
        <v>39106.375</v>
      </c>
      <c r="D8332" s="3">
        <v>858.22913606643681</v>
      </c>
    </row>
    <row r="8333" spans="2:4" x14ac:dyDescent="0.25">
      <c r="B8333" s="1">
        <v>39106.375</v>
      </c>
      <c r="C8333" s="1">
        <v>39107.375</v>
      </c>
      <c r="D8333" s="3">
        <v>764.2950837392807</v>
      </c>
    </row>
    <row r="8334" spans="2:4" x14ac:dyDescent="0.25">
      <c r="B8334" s="1">
        <v>39107.375</v>
      </c>
      <c r="C8334" s="1">
        <v>39108.375</v>
      </c>
      <c r="D8334" s="3">
        <v>715.52840940856936</v>
      </c>
    </row>
    <row r="8335" spans="2:4" x14ac:dyDescent="0.25">
      <c r="B8335" s="1">
        <v>39108.375</v>
      </c>
      <c r="C8335" s="1">
        <v>39109.375</v>
      </c>
      <c r="D8335" s="3">
        <v>701.31060090065</v>
      </c>
    </row>
    <row r="8336" spans="2:4" x14ac:dyDescent="0.25">
      <c r="B8336" s="1">
        <v>39109.375</v>
      </c>
      <c r="C8336" s="1">
        <v>39110.375</v>
      </c>
      <c r="D8336" s="3">
        <v>715.7017647914887</v>
      </c>
    </row>
    <row r="8337" spans="2:4" x14ac:dyDescent="0.25">
      <c r="B8337" s="1">
        <v>39110.375</v>
      </c>
      <c r="C8337" s="1">
        <v>39111.375</v>
      </c>
      <c r="D8337" s="3">
        <v>686.313788394928</v>
      </c>
    </row>
    <row r="8338" spans="2:4" x14ac:dyDescent="0.25">
      <c r="B8338" s="1">
        <v>39111.375</v>
      </c>
      <c r="C8338" s="1">
        <v>39112.375</v>
      </c>
      <c r="D8338" s="3">
        <v>691.05934110450755</v>
      </c>
    </row>
    <row r="8339" spans="2:4" x14ac:dyDescent="0.25">
      <c r="B8339" s="1">
        <v>39112.375</v>
      </c>
      <c r="C8339" s="1">
        <v>39113.375</v>
      </c>
      <c r="D8339" s="3">
        <v>664.80267780971531</v>
      </c>
    </row>
    <row r="8340" spans="2:4" x14ac:dyDescent="0.25">
      <c r="B8340" s="1">
        <v>39113.375</v>
      </c>
      <c r="C8340" s="1">
        <v>39114.375</v>
      </c>
      <c r="D8340" s="3">
        <v>637.69979267120357</v>
      </c>
    </row>
    <row r="8341" spans="2:4" x14ac:dyDescent="0.25">
      <c r="B8341" s="1">
        <v>39114.375</v>
      </c>
      <c r="C8341" s="1">
        <v>39115.375</v>
      </c>
      <c r="D8341" s="3">
        <v>671.97170427227024</v>
      </c>
    </row>
    <row r="8342" spans="2:4" x14ac:dyDescent="0.25">
      <c r="B8342" s="1">
        <v>39115.375</v>
      </c>
      <c r="C8342" s="1">
        <v>39116.375</v>
      </c>
      <c r="D8342" s="3">
        <v>666.75951105308536</v>
      </c>
    </row>
    <row r="8343" spans="2:4" x14ac:dyDescent="0.25">
      <c r="B8343" s="1">
        <v>39116.375</v>
      </c>
      <c r="C8343" s="1">
        <v>39117.375</v>
      </c>
      <c r="D8343" s="3">
        <v>647.17597817230228</v>
      </c>
    </row>
    <row r="8344" spans="2:4" x14ac:dyDescent="0.25">
      <c r="B8344" s="1">
        <v>39117.375</v>
      </c>
      <c r="C8344" s="1">
        <v>39118.375</v>
      </c>
      <c r="D8344" s="3">
        <v>642.75858912181855</v>
      </c>
    </row>
    <row r="8345" spans="2:4" x14ac:dyDescent="0.25">
      <c r="B8345" s="1">
        <v>39118.375</v>
      </c>
      <c r="C8345" s="1">
        <v>39119.375</v>
      </c>
      <c r="D8345" s="3">
        <v>622.29181452274327</v>
      </c>
    </row>
    <row r="8346" spans="2:4" x14ac:dyDescent="0.25">
      <c r="B8346" s="1">
        <v>39119.375</v>
      </c>
      <c r="C8346" s="1">
        <v>39120.375</v>
      </c>
      <c r="D8346" s="3">
        <v>612.39251710319525</v>
      </c>
    </row>
    <row r="8347" spans="2:4" x14ac:dyDescent="0.25">
      <c r="B8347" s="1">
        <v>39120.375</v>
      </c>
      <c r="C8347" s="1">
        <v>39121.375</v>
      </c>
      <c r="D8347" s="3">
        <v>621.35590168190004</v>
      </c>
    </row>
    <row r="8348" spans="2:4" x14ac:dyDescent="0.25">
      <c r="B8348" s="1">
        <v>39121.375</v>
      </c>
      <c r="C8348" s="1">
        <v>39122.375</v>
      </c>
      <c r="D8348" s="3">
        <v>600.00619629096991</v>
      </c>
    </row>
    <row r="8349" spans="2:4" x14ac:dyDescent="0.25">
      <c r="B8349" s="1">
        <v>39122.375</v>
      </c>
      <c r="C8349" s="1">
        <v>39123.375</v>
      </c>
      <c r="D8349" s="3">
        <v>533.46746650266653</v>
      </c>
    </row>
    <row r="8350" spans="2:4" x14ac:dyDescent="0.25">
      <c r="B8350" s="1">
        <v>39123.375</v>
      </c>
      <c r="C8350" s="1">
        <v>39124.375</v>
      </c>
      <c r="D8350" s="3">
        <v>653.00340817165375</v>
      </c>
    </row>
    <row r="8351" spans="2:4" x14ac:dyDescent="0.25">
      <c r="B8351" s="1">
        <v>39124.375</v>
      </c>
      <c r="C8351" s="1">
        <v>39125.375</v>
      </c>
      <c r="D8351" s="3">
        <v>552.70510522747043</v>
      </c>
    </row>
    <row r="8352" spans="2:4" x14ac:dyDescent="0.25">
      <c r="B8352" s="1">
        <v>39125.375</v>
      </c>
      <c r="C8352" s="1">
        <v>39126.375</v>
      </c>
      <c r="D8352" s="3">
        <v>551.61971923065187</v>
      </c>
    </row>
    <row r="8353" spans="2:4" x14ac:dyDescent="0.25">
      <c r="B8353" s="1">
        <v>39126.375</v>
      </c>
      <c r="C8353" s="1">
        <v>39127.375</v>
      </c>
      <c r="D8353" s="3">
        <v>559.7646618289948</v>
      </c>
    </row>
    <row r="8354" spans="2:4" x14ac:dyDescent="0.25">
      <c r="B8354" s="1">
        <v>39127.375</v>
      </c>
      <c r="C8354" s="1">
        <v>39128.375</v>
      </c>
      <c r="D8354" s="3">
        <v>566.67200391578683</v>
      </c>
    </row>
    <row r="8355" spans="2:4" x14ac:dyDescent="0.25">
      <c r="B8355" s="1">
        <v>39128.375</v>
      </c>
      <c r="C8355" s="1">
        <v>39129.375</v>
      </c>
      <c r="D8355" s="3">
        <v>675.39625862216951</v>
      </c>
    </row>
    <row r="8356" spans="2:4" x14ac:dyDescent="0.25">
      <c r="B8356" s="1">
        <v>39129.375</v>
      </c>
      <c r="C8356" s="1">
        <v>39130.375</v>
      </c>
      <c r="D8356" s="3">
        <v>716.66730494499211</v>
      </c>
    </row>
    <row r="8357" spans="2:4" x14ac:dyDescent="0.25">
      <c r="B8357" s="1">
        <v>39130.375</v>
      </c>
      <c r="C8357" s="1">
        <v>39131.375</v>
      </c>
      <c r="D8357" s="3">
        <v>1923.5777710247041</v>
      </c>
    </row>
    <row r="8358" spans="2:4" x14ac:dyDescent="0.25">
      <c r="B8358" s="1">
        <v>39131.375</v>
      </c>
      <c r="C8358" s="1">
        <v>39132.375</v>
      </c>
      <c r="D8358" s="3">
        <v>1388.5323415946962</v>
      </c>
    </row>
    <row r="8359" spans="2:4" x14ac:dyDescent="0.25">
      <c r="B8359" s="1">
        <v>39132.375</v>
      </c>
      <c r="C8359" s="1">
        <v>39133.375</v>
      </c>
      <c r="D8359" s="3">
        <v>1062.9065215616226</v>
      </c>
    </row>
    <row r="8360" spans="2:4" x14ac:dyDescent="0.25">
      <c r="B8360" s="1">
        <v>39133.375</v>
      </c>
      <c r="C8360" s="1">
        <v>39134.375</v>
      </c>
      <c r="D8360" s="3">
        <v>819.550884016037</v>
      </c>
    </row>
    <row r="8361" spans="2:4" x14ac:dyDescent="0.25">
      <c r="B8361" s="1">
        <v>39134.375</v>
      </c>
      <c r="C8361" s="1">
        <v>39135.375</v>
      </c>
      <c r="D8361" s="3">
        <v>701.83150495815289</v>
      </c>
    </row>
    <row r="8362" spans="2:4" x14ac:dyDescent="0.25">
      <c r="B8362" s="1">
        <v>39135.375</v>
      </c>
      <c r="C8362" s="1">
        <v>39136.375</v>
      </c>
      <c r="D8362" s="3">
        <v>665.4748770456315</v>
      </c>
    </row>
    <row r="8363" spans="2:4" x14ac:dyDescent="0.25">
      <c r="B8363" s="1">
        <v>39136.375</v>
      </c>
      <c r="C8363" s="1">
        <v>39137.375</v>
      </c>
      <c r="D8363" s="3">
        <v>637.43535649871831</v>
      </c>
    </row>
    <row r="8364" spans="2:4" x14ac:dyDescent="0.25">
      <c r="B8364" s="1">
        <v>39137.375</v>
      </c>
      <c r="C8364" s="1">
        <v>39138.375</v>
      </c>
      <c r="D8364" s="3">
        <v>582.54671209907531</v>
      </c>
    </row>
    <row r="8365" spans="2:4" x14ac:dyDescent="0.25">
      <c r="B8365" s="1">
        <v>39138.375</v>
      </c>
      <c r="C8365" s="1">
        <v>39139.375</v>
      </c>
      <c r="D8365" s="3">
        <v>575.13631121444712</v>
      </c>
    </row>
    <row r="8366" spans="2:4" x14ac:dyDescent="0.25">
      <c r="B8366" s="1">
        <v>39139.375</v>
      </c>
      <c r="C8366" s="1">
        <v>39140.375</v>
      </c>
      <c r="D8366" s="3">
        <v>1166.1171096897126</v>
      </c>
    </row>
    <row r="8367" spans="2:4" x14ac:dyDescent="0.25">
      <c r="B8367" s="1">
        <v>39140.375</v>
      </c>
      <c r="C8367" s="1">
        <v>39141.375</v>
      </c>
      <c r="D8367" s="3">
        <v>960.70123713970179</v>
      </c>
    </row>
    <row r="8368" spans="2:4" x14ac:dyDescent="0.25">
      <c r="B8368" s="1">
        <v>39141.375</v>
      </c>
      <c r="C8368" s="1">
        <v>39142.375</v>
      </c>
      <c r="D8368" s="3">
        <v>1168.1940503635408</v>
      </c>
    </row>
    <row r="8369" spans="2:4" x14ac:dyDescent="0.25">
      <c r="B8369" s="1">
        <v>39142.375</v>
      </c>
      <c r="C8369" s="1">
        <v>39143.375</v>
      </c>
      <c r="D8369" s="3">
        <v>1493.2409306564332</v>
      </c>
    </row>
    <row r="8370" spans="2:4" x14ac:dyDescent="0.25">
      <c r="B8370" s="1">
        <v>39143.375</v>
      </c>
      <c r="C8370" s="1">
        <v>39144.375</v>
      </c>
      <c r="D8370" s="3">
        <v>1687.7727012424471</v>
      </c>
    </row>
    <row r="8371" spans="2:4" x14ac:dyDescent="0.25">
      <c r="B8371" s="1">
        <v>39144.375</v>
      </c>
      <c r="C8371" s="1">
        <v>39145.375</v>
      </c>
      <c r="D8371" s="3">
        <v>1217.0506564855575</v>
      </c>
    </row>
    <row r="8372" spans="2:4" x14ac:dyDescent="0.25">
      <c r="B8372" s="1">
        <v>39145.375</v>
      </c>
      <c r="C8372" s="1">
        <v>39146.375</v>
      </c>
      <c r="D8372" s="3">
        <v>965.76483511257186</v>
      </c>
    </row>
    <row r="8373" spans="2:4" x14ac:dyDescent="0.25">
      <c r="B8373" s="1">
        <v>39146.375</v>
      </c>
      <c r="C8373" s="1">
        <v>39147.375</v>
      </c>
      <c r="D8373" s="3">
        <v>733.58407689285275</v>
      </c>
    </row>
    <row r="8374" spans="2:4" x14ac:dyDescent="0.25">
      <c r="B8374" s="1">
        <v>39147.375</v>
      </c>
      <c r="C8374" s="1">
        <v>39148.375</v>
      </c>
      <c r="D8374" s="3">
        <v>714.48443440246581</v>
      </c>
    </row>
    <row r="8375" spans="2:4" x14ac:dyDescent="0.25">
      <c r="B8375" s="1">
        <v>39148.375</v>
      </c>
      <c r="C8375" s="1">
        <v>39149.375</v>
      </c>
      <c r="D8375" s="3">
        <v>806.49861198043823</v>
      </c>
    </row>
    <row r="8376" spans="2:4" x14ac:dyDescent="0.25">
      <c r="B8376" s="1">
        <v>39149.375</v>
      </c>
      <c r="C8376" s="1">
        <v>39150.375</v>
      </c>
      <c r="D8376" s="3">
        <v>1425.4847207059861</v>
      </c>
    </row>
    <row r="8377" spans="2:4" x14ac:dyDescent="0.25">
      <c r="B8377" s="1">
        <v>39150.375</v>
      </c>
      <c r="C8377" s="1">
        <v>39151.375</v>
      </c>
      <c r="D8377" s="3">
        <v>1085.7550619735719</v>
      </c>
    </row>
    <row r="8378" spans="2:4" x14ac:dyDescent="0.25">
      <c r="B8378" s="1">
        <v>39151.375</v>
      </c>
      <c r="C8378" s="1">
        <v>39152.375</v>
      </c>
      <c r="D8378" s="3">
        <v>858.85521150207524</v>
      </c>
    </row>
    <row r="8379" spans="2:4" x14ac:dyDescent="0.25">
      <c r="B8379" s="1">
        <v>39152.375</v>
      </c>
      <c r="C8379" s="1">
        <v>39153.375</v>
      </c>
      <c r="D8379" s="3">
        <v>761.00447742462154</v>
      </c>
    </row>
    <row r="8380" spans="2:4" x14ac:dyDescent="0.25">
      <c r="B8380" s="1">
        <v>39153.375</v>
      </c>
      <c r="C8380" s="1">
        <v>39154.375</v>
      </c>
      <c r="D8380" s="3">
        <v>716.73874956798556</v>
      </c>
    </row>
    <row r="8381" spans="2:4" x14ac:dyDescent="0.25">
      <c r="B8381" s="1">
        <v>39154.375</v>
      </c>
      <c r="C8381" s="1">
        <v>39155.375</v>
      </c>
      <c r="D8381" s="3">
        <v>760.06251658058181</v>
      </c>
    </row>
    <row r="8382" spans="2:4" x14ac:dyDescent="0.25">
      <c r="B8382" s="1">
        <v>39155.375</v>
      </c>
      <c r="C8382" s="1">
        <v>39156.375</v>
      </c>
      <c r="D8382" s="3">
        <v>717.37290086746225</v>
      </c>
    </row>
    <row r="8383" spans="2:4" x14ac:dyDescent="0.25">
      <c r="B8383" s="1">
        <v>39156.375</v>
      </c>
      <c r="C8383" s="1">
        <v>39157.375</v>
      </c>
      <c r="D8383" s="3">
        <v>685.39346475267416</v>
      </c>
    </row>
    <row r="8384" spans="2:4" x14ac:dyDescent="0.25">
      <c r="B8384" s="1">
        <v>39157.375</v>
      </c>
      <c r="C8384" s="1">
        <v>39158.375</v>
      </c>
      <c r="D8384" s="3">
        <v>658.38513148307811</v>
      </c>
    </row>
    <row r="8385" spans="2:4" x14ac:dyDescent="0.25">
      <c r="B8385" s="1">
        <v>39158.375</v>
      </c>
      <c r="C8385" s="1">
        <v>39159.375</v>
      </c>
      <c r="D8385" s="3">
        <v>664.6569744768143</v>
      </c>
    </row>
    <row r="8386" spans="2:4" x14ac:dyDescent="0.25">
      <c r="B8386" s="1">
        <v>39159.375</v>
      </c>
      <c r="C8386" s="1">
        <v>39160.375</v>
      </c>
      <c r="D8386" s="3">
        <v>623.82376639747622</v>
      </c>
    </row>
    <row r="8387" spans="2:4" x14ac:dyDescent="0.25">
      <c r="B8387" s="1">
        <v>39160.375</v>
      </c>
      <c r="C8387" s="1">
        <v>39161.375</v>
      </c>
      <c r="D8387" s="3">
        <v>574.52609696388242</v>
      </c>
    </row>
    <row r="8388" spans="2:4" x14ac:dyDescent="0.25">
      <c r="B8388" s="1">
        <v>39161.375</v>
      </c>
      <c r="C8388" s="1">
        <v>39162.375</v>
      </c>
      <c r="D8388" s="3">
        <v>590.26083000755307</v>
      </c>
    </row>
    <row r="8389" spans="2:4" x14ac:dyDescent="0.25">
      <c r="B8389" s="1">
        <v>39162.375</v>
      </c>
      <c r="C8389" s="1">
        <v>39163.375</v>
      </c>
      <c r="D8389" s="3">
        <v>595.42104908180238</v>
      </c>
    </row>
    <row r="8390" spans="2:4" x14ac:dyDescent="0.25">
      <c r="B8390" s="1">
        <v>39163.375</v>
      </c>
      <c r="C8390" s="1">
        <v>39164.375</v>
      </c>
      <c r="D8390" s="3">
        <v>644.81731648635866</v>
      </c>
    </row>
    <row r="8391" spans="2:4" x14ac:dyDescent="0.25">
      <c r="B8391" s="1">
        <v>39164.375</v>
      </c>
      <c r="C8391" s="1">
        <v>39165.375</v>
      </c>
      <c r="D8391" s="3">
        <v>539.6511766204834</v>
      </c>
    </row>
    <row r="8392" spans="2:4" x14ac:dyDescent="0.25">
      <c r="B8392" s="1">
        <v>39165.375</v>
      </c>
      <c r="C8392" s="1">
        <v>39166.375</v>
      </c>
      <c r="D8392" s="3">
        <v>558.31255082244877</v>
      </c>
    </row>
    <row r="8393" spans="2:4" x14ac:dyDescent="0.25">
      <c r="B8393" s="1">
        <v>39166.375</v>
      </c>
      <c r="C8393" s="1">
        <v>39167.375</v>
      </c>
      <c r="D8393" s="3">
        <v>701.93752480316175</v>
      </c>
    </row>
    <row r="8394" spans="2:4" x14ac:dyDescent="0.25">
      <c r="B8394" s="1">
        <v>39167.375</v>
      </c>
      <c r="C8394" s="1">
        <v>39168.375</v>
      </c>
      <c r="D8394" s="3">
        <v>680.77978569793709</v>
      </c>
    </row>
    <row r="8395" spans="2:4" x14ac:dyDescent="0.25">
      <c r="B8395" s="1">
        <v>39168.375</v>
      </c>
      <c r="C8395" s="1">
        <v>39169.375</v>
      </c>
      <c r="D8395" s="3">
        <v>645.85933820533751</v>
      </c>
    </row>
    <row r="8396" spans="2:4" x14ac:dyDescent="0.25">
      <c r="B8396" s="1">
        <v>39169.375</v>
      </c>
      <c r="C8396" s="1">
        <v>39170.375</v>
      </c>
      <c r="D8396" s="3">
        <v>647.91701428985596</v>
      </c>
    </row>
    <row r="8397" spans="2:4" x14ac:dyDescent="0.25">
      <c r="B8397" s="1">
        <v>39170.375</v>
      </c>
      <c r="C8397" s="1">
        <v>39171.375</v>
      </c>
      <c r="D8397" s="3">
        <v>652.47462934970861</v>
      </c>
    </row>
    <row r="8398" spans="2:4" x14ac:dyDescent="0.25">
      <c r="B8398" s="1">
        <v>39171.375</v>
      </c>
      <c r="C8398" s="1">
        <v>39172.375</v>
      </c>
      <c r="D8398" s="3">
        <v>613.01434287071231</v>
      </c>
    </row>
    <row r="8399" spans="2:4" x14ac:dyDescent="0.25">
      <c r="B8399" s="1">
        <v>39172.375</v>
      </c>
      <c r="C8399" s="1">
        <v>39173.375</v>
      </c>
      <c r="D8399" s="3">
        <v>629.45983603382115</v>
      </c>
    </row>
    <row r="8400" spans="2:4" x14ac:dyDescent="0.25">
      <c r="B8400" s="1">
        <v>39173.375</v>
      </c>
      <c r="C8400" s="1">
        <v>39174.375</v>
      </c>
      <c r="D8400" s="3">
        <v>588.47730576705931</v>
      </c>
    </row>
    <row r="8401" spans="2:4" x14ac:dyDescent="0.25">
      <c r="B8401" s="1">
        <v>39174.375</v>
      </c>
      <c r="C8401" s="1">
        <v>39175.375</v>
      </c>
      <c r="D8401" s="3">
        <v>621.49547867965703</v>
      </c>
    </row>
    <row r="8402" spans="2:4" x14ac:dyDescent="0.25">
      <c r="B8402" s="1">
        <v>39175.375</v>
      </c>
      <c r="C8402" s="1">
        <v>39176.375</v>
      </c>
      <c r="D8402" s="3">
        <v>610.93991288948064</v>
      </c>
    </row>
    <row r="8403" spans="2:4" x14ac:dyDescent="0.25">
      <c r="B8403" s="1">
        <v>39176.375</v>
      </c>
      <c r="C8403" s="1">
        <v>39177.375</v>
      </c>
      <c r="D8403" s="3">
        <v>568.9730991840363</v>
      </c>
    </row>
    <row r="8404" spans="2:4" x14ac:dyDescent="0.25">
      <c r="B8404" s="1">
        <v>39177.375</v>
      </c>
      <c r="C8404" s="1">
        <v>39178.375</v>
      </c>
      <c r="D8404" s="3">
        <v>1553.4372540864945</v>
      </c>
    </row>
    <row r="8405" spans="2:4" x14ac:dyDescent="0.25">
      <c r="B8405" s="1">
        <v>39178.375</v>
      </c>
      <c r="C8405" s="1">
        <v>39179.375</v>
      </c>
      <c r="D8405" s="3">
        <v>1264.603189441681</v>
      </c>
    </row>
    <row r="8406" spans="2:4" x14ac:dyDescent="0.25">
      <c r="B8406" s="1">
        <v>39179.375</v>
      </c>
      <c r="C8406" s="1">
        <v>39180.375</v>
      </c>
      <c r="D8406" s="3">
        <v>939.93985204219837</v>
      </c>
    </row>
    <row r="8407" spans="2:4" x14ac:dyDescent="0.25">
      <c r="B8407" s="1">
        <v>39180.375</v>
      </c>
      <c r="C8407" s="1">
        <v>39181.375</v>
      </c>
      <c r="D8407" s="3">
        <v>1161.0093092079164</v>
      </c>
    </row>
    <row r="8408" spans="2:4" x14ac:dyDescent="0.25">
      <c r="B8408" s="1">
        <v>39181.375</v>
      </c>
      <c r="C8408" s="1">
        <v>39182.375</v>
      </c>
      <c r="D8408" s="3">
        <v>958.42738521593822</v>
      </c>
    </row>
    <row r="8409" spans="2:4" x14ac:dyDescent="0.25">
      <c r="B8409" s="1">
        <v>39182.375</v>
      </c>
      <c r="C8409" s="1">
        <v>39183.375</v>
      </c>
      <c r="D8409" s="3">
        <v>494.6859011650086</v>
      </c>
    </row>
    <row r="8410" spans="2:4" x14ac:dyDescent="0.25">
      <c r="B8410" s="1">
        <v>39183.375</v>
      </c>
      <c r="C8410" s="1">
        <v>39184.375</v>
      </c>
      <c r="D8410" s="3">
        <v>430.60680441856385</v>
      </c>
    </row>
    <row r="8411" spans="2:4" x14ac:dyDescent="0.25">
      <c r="B8411" s="1">
        <v>39184.375</v>
      </c>
      <c r="C8411" s="1">
        <v>39185.375</v>
      </c>
      <c r="D8411" s="3">
        <v>173.64990159342997</v>
      </c>
    </row>
    <row r="8412" spans="2:4" x14ac:dyDescent="0.25">
      <c r="B8412" s="1">
        <v>39185.375</v>
      </c>
      <c r="C8412" s="1">
        <v>39186.375</v>
      </c>
      <c r="D8412" s="3">
        <v>96.469800536613917</v>
      </c>
    </row>
    <row r="8413" spans="2:4" x14ac:dyDescent="0.25">
      <c r="B8413" s="1">
        <v>39186.375</v>
      </c>
      <c r="C8413" s="1">
        <v>39187.375</v>
      </c>
      <c r="D8413" s="3">
        <v>270.2646027624607</v>
      </c>
    </row>
    <row r="8414" spans="2:4" x14ac:dyDescent="0.25">
      <c r="B8414" s="1">
        <v>39187.375</v>
      </c>
      <c r="C8414" s="1">
        <v>39188.375</v>
      </c>
      <c r="D8414" s="3">
        <v>61083.269048452385</v>
      </c>
    </row>
    <row r="8415" spans="2:4" x14ac:dyDescent="0.25">
      <c r="B8415" s="1">
        <v>39188.375</v>
      </c>
      <c r="C8415" s="1">
        <v>39189.375</v>
      </c>
      <c r="D8415" s="3">
        <v>55130.819815063485</v>
      </c>
    </row>
    <row r="8416" spans="2:4" x14ac:dyDescent="0.25">
      <c r="B8416" s="1">
        <v>39189.375</v>
      </c>
      <c r="C8416" s="1">
        <v>39190.375</v>
      </c>
      <c r="D8416" s="3">
        <v>14699.515290069579</v>
      </c>
    </row>
    <row r="8417" spans="2:4" x14ac:dyDescent="0.25">
      <c r="B8417" s="1">
        <v>39190.375</v>
      </c>
      <c r="C8417" s="1">
        <v>39191.375</v>
      </c>
      <c r="D8417" s="3">
        <v>6178.9836215972909</v>
      </c>
    </row>
    <row r="8418" spans="2:4" x14ac:dyDescent="0.25">
      <c r="B8418" s="1">
        <v>39191.375</v>
      </c>
      <c r="C8418" s="1">
        <v>39192.375</v>
      </c>
      <c r="D8418" s="3">
        <v>3235.045533370972</v>
      </c>
    </row>
    <row r="8419" spans="2:4" x14ac:dyDescent="0.25">
      <c r="B8419" s="1">
        <v>39192.375</v>
      </c>
      <c r="C8419" s="1">
        <v>39193.375</v>
      </c>
      <c r="D8419" s="3">
        <v>2616.5276899337769</v>
      </c>
    </row>
    <row r="8420" spans="2:4" x14ac:dyDescent="0.25">
      <c r="B8420" s="1">
        <v>39193.375</v>
      </c>
      <c r="C8420" s="1">
        <v>39194.375</v>
      </c>
      <c r="D8420" s="3">
        <v>1970.874880027771</v>
      </c>
    </row>
    <row r="8421" spans="2:4" x14ac:dyDescent="0.25">
      <c r="B8421" s="1">
        <v>39194.375</v>
      </c>
      <c r="C8421" s="1">
        <v>39195.375</v>
      </c>
      <c r="D8421" s="3">
        <v>1175.9597878217699</v>
      </c>
    </row>
    <row r="8422" spans="2:4" x14ac:dyDescent="0.25">
      <c r="B8422" s="1">
        <v>39195.375</v>
      </c>
      <c r="C8422" s="1">
        <v>39196.375</v>
      </c>
      <c r="D8422" s="3">
        <v>1068.9245881319048</v>
      </c>
    </row>
    <row r="8423" spans="2:4" x14ac:dyDescent="0.25">
      <c r="B8423" s="1">
        <v>39196.375</v>
      </c>
      <c r="C8423" s="1">
        <v>39197.375</v>
      </c>
      <c r="D8423" s="3">
        <v>11645.708652734756</v>
      </c>
    </row>
    <row r="8424" spans="2:4" x14ac:dyDescent="0.25">
      <c r="B8424" s="1">
        <v>39197.375</v>
      </c>
      <c r="C8424" s="1">
        <v>39198.375</v>
      </c>
      <c r="D8424" s="3">
        <v>10046.575820159913</v>
      </c>
    </row>
    <row r="8425" spans="2:4" x14ac:dyDescent="0.25">
      <c r="B8425" s="1">
        <v>39198.375</v>
      </c>
      <c r="C8425" s="1">
        <v>39199.375</v>
      </c>
      <c r="D8425" s="3">
        <v>4539.7179004669188</v>
      </c>
    </row>
    <row r="8426" spans="2:4" x14ac:dyDescent="0.25">
      <c r="B8426" s="1">
        <v>39199.375</v>
      </c>
      <c r="C8426" s="1">
        <v>39200.375</v>
      </c>
      <c r="D8426" s="3">
        <v>3092.1114080429079</v>
      </c>
    </row>
    <row r="8427" spans="2:4" x14ac:dyDescent="0.25">
      <c r="B8427" s="1">
        <v>39200.375</v>
      </c>
      <c r="C8427" s="1">
        <v>39201.375</v>
      </c>
      <c r="D8427" s="3">
        <v>2257.0479194641116</v>
      </c>
    </row>
    <row r="8428" spans="2:4" x14ac:dyDescent="0.25">
      <c r="B8428" s="1">
        <v>39201.375</v>
      </c>
      <c r="C8428" s="1">
        <v>39202.375</v>
      </c>
      <c r="D8428" s="3">
        <v>22967.194537925719</v>
      </c>
    </row>
    <row r="8429" spans="2:4" x14ac:dyDescent="0.25">
      <c r="B8429" s="1">
        <v>39202.375</v>
      </c>
      <c r="C8429" s="1">
        <v>39203.375</v>
      </c>
      <c r="D8429" s="3">
        <v>43793.296801757817</v>
      </c>
    </row>
    <row r="8430" spans="2:4" x14ac:dyDescent="0.25">
      <c r="B8430" s="1">
        <v>39203.375</v>
      </c>
      <c r="C8430" s="1">
        <v>39204.375</v>
      </c>
      <c r="D8430" s="3">
        <v>30725.748527526859</v>
      </c>
    </row>
    <row r="8431" spans="2:4" x14ac:dyDescent="0.25">
      <c r="B8431" s="1">
        <v>39204.375</v>
      </c>
      <c r="C8431" s="1">
        <v>39205.375</v>
      </c>
      <c r="D8431" s="3">
        <v>13246.462259674072</v>
      </c>
    </row>
    <row r="8432" spans="2:4" x14ac:dyDescent="0.25">
      <c r="B8432" s="1">
        <v>39205.375</v>
      </c>
      <c r="C8432" s="1">
        <v>39206.375</v>
      </c>
      <c r="D8432" s="3">
        <v>7299.1983364105226</v>
      </c>
    </row>
    <row r="8433" spans="2:4" x14ac:dyDescent="0.25">
      <c r="B8433" s="1">
        <v>39206.375</v>
      </c>
      <c r="C8433" s="1">
        <v>39207.375</v>
      </c>
      <c r="D8433" s="3">
        <v>5177.4218856811522</v>
      </c>
    </row>
    <row r="8434" spans="2:4" x14ac:dyDescent="0.25">
      <c r="B8434" s="1">
        <v>39207.375</v>
      </c>
      <c r="C8434" s="1">
        <v>39208.375</v>
      </c>
      <c r="D8434" s="3">
        <v>4141.3904949188236</v>
      </c>
    </row>
    <row r="8435" spans="2:4" x14ac:dyDescent="0.25">
      <c r="B8435" s="1">
        <v>39208.375</v>
      </c>
      <c r="C8435" s="1">
        <v>39209.375</v>
      </c>
      <c r="D8435" s="3">
        <v>2589.7455036163333</v>
      </c>
    </row>
    <row r="8436" spans="2:4" x14ac:dyDescent="0.25">
      <c r="B8436" s="1">
        <v>39209.375</v>
      </c>
      <c r="C8436" s="1">
        <v>39210.375</v>
      </c>
      <c r="D8436" s="3">
        <v>1633.225511455536</v>
      </c>
    </row>
    <row r="8437" spans="2:4" x14ac:dyDescent="0.25">
      <c r="B8437" s="1">
        <v>39210.375</v>
      </c>
      <c r="C8437" s="1">
        <v>39211.375</v>
      </c>
      <c r="D8437" s="3">
        <v>1128.5168956260682</v>
      </c>
    </row>
    <row r="8438" spans="2:4" x14ac:dyDescent="0.25">
      <c r="B8438" s="1">
        <v>39211.375</v>
      </c>
      <c r="C8438" s="1">
        <v>39212.375</v>
      </c>
      <c r="D8438" s="3">
        <v>1030.8514706163405</v>
      </c>
    </row>
    <row r="8439" spans="2:4" x14ac:dyDescent="0.25">
      <c r="B8439" s="1">
        <v>39212.375</v>
      </c>
      <c r="C8439" s="1">
        <v>39213.375</v>
      </c>
      <c r="D8439" s="3">
        <v>1020.3153113746644</v>
      </c>
    </row>
    <row r="8440" spans="2:4" x14ac:dyDescent="0.25">
      <c r="B8440" s="1">
        <v>39213.375</v>
      </c>
      <c r="C8440" s="1">
        <v>39214.375</v>
      </c>
      <c r="D8440" s="3">
        <v>1023.9504474115372</v>
      </c>
    </row>
    <row r="8441" spans="2:4" x14ac:dyDescent="0.25">
      <c r="B8441" s="1">
        <v>39214.375</v>
      </c>
      <c r="C8441" s="1">
        <v>39215.375</v>
      </c>
      <c r="D8441" s="3">
        <v>1434.6932995529178</v>
      </c>
    </row>
    <row r="8442" spans="2:4" x14ac:dyDescent="0.25">
      <c r="B8442" s="1">
        <v>39215.375</v>
      </c>
      <c r="C8442" s="1">
        <v>39216.375</v>
      </c>
      <c r="D8442" s="3">
        <v>1077.4651309461594</v>
      </c>
    </row>
    <row r="8443" spans="2:4" x14ac:dyDescent="0.25">
      <c r="B8443" s="1">
        <v>39216.375</v>
      </c>
      <c r="C8443" s="1">
        <v>39217.375</v>
      </c>
      <c r="D8443" s="3">
        <v>729.75661772155763</v>
      </c>
    </row>
    <row r="8444" spans="2:4" x14ac:dyDescent="0.25">
      <c r="B8444" s="1">
        <v>39217.375</v>
      </c>
      <c r="C8444" s="1">
        <v>39218.375</v>
      </c>
      <c r="D8444" s="3">
        <v>579.26465070629126</v>
      </c>
    </row>
    <row r="8445" spans="2:4" x14ac:dyDescent="0.25">
      <c r="B8445" s="1">
        <v>39218.375</v>
      </c>
      <c r="C8445" s="1">
        <v>39219.375</v>
      </c>
      <c r="D8445" s="3">
        <v>594.77308731079108</v>
      </c>
    </row>
    <row r="8446" spans="2:4" x14ac:dyDescent="0.25">
      <c r="B8446" s="1">
        <v>39219.375</v>
      </c>
      <c r="C8446" s="1">
        <v>39220.375</v>
      </c>
      <c r="D8446" s="3">
        <v>836.90319118452078</v>
      </c>
    </row>
    <row r="8447" spans="2:4" x14ac:dyDescent="0.25">
      <c r="B8447" s="1">
        <v>39220.375</v>
      </c>
      <c r="C8447" s="1">
        <v>39221.375</v>
      </c>
      <c r="D8447" s="3">
        <v>914.25558452129371</v>
      </c>
    </row>
    <row r="8448" spans="2:4" x14ac:dyDescent="0.25">
      <c r="B8448" s="1">
        <v>39221.375</v>
      </c>
      <c r="C8448" s="1">
        <v>39222.375</v>
      </c>
      <c r="D8448" s="3">
        <v>1323.6486614322664</v>
      </c>
    </row>
    <row r="8449" spans="2:4" x14ac:dyDescent="0.25">
      <c r="B8449" s="1">
        <v>39222.375</v>
      </c>
      <c r="C8449" s="1">
        <v>39223.375</v>
      </c>
      <c r="D8449" s="3">
        <v>2295.3330439414981</v>
      </c>
    </row>
    <row r="8450" spans="2:4" x14ac:dyDescent="0.25">
      <c r="B8450" s="1">
        <v>39223.375</v>
      </c>
      <c r="C8450" s="1">
        <v>39224.375</v>
      </c>
      <c r="D8450" s="3">
        <v>1282.4872430648804</v>
      </c>
    </row>
    <row r="8451" spans="2:4" x14ac:dyDescent="0.25">
      <c r="B8451" s="1">
        <v>39224.375</v>
      </c>
      <c r="C8451" s="1">
        <v>39225.375</v>
      </c>
      <c r="D8451" s="3">
        <v>876.43708668136594</v>
      </c>
    </row>
    <row r="8452" spans="2:4" x14ac:dyDescent="0.25">
      <c r="B8452" s="1">
        <v>39225.375</v>
      </c>
      <c r="C8452" s="1">
        <v>39226.375</v>
      </c>
      <c r="D8452" s="3">
        <v>766.26445799827582</v>
      </c>
    </row>
    <row r="8453" spans="2:4" x14ac:dyDescent="0.25">
      <c r="B8453" s="1">
        <v>39226.375</v>
      </c>
      <c r="C8453" s="1">
        <v>39227.375</v>
      </c>
      <c r="D8453" s="3">
        <v>730.02958717346201</v>
      </c>
    </row>
    <row r="8454" spans="2:4" x14ac:dyDescent="0.25">
      <c r="B8454" s="1">
        <v>39227.375</v>
      </c>
      <c r="C8454" s="1">
        <v>39228.375</v>
      </c>
      <c r="D8454" s="3">
        <v>2110.1662616386416</v>
      </c>
    </row>
    <row r="8455" spans="2:4" x14ac:dyDescent="0.25">
      <c r="B8455" s="1">
        <v>39228.375</v>
      </c>
      <c r="C8455" s="1">
        <v>39229.375</v>
      </c>
      <c r="D8455" s="3">
        <v>10261.5877759552</v>
      </c>
    </row>
    <row r="8456" spans="2:4" x14ac:dyDescent="0.25">
      <c r="B8456" s="1">
        <v>39229.375</v>
      </c>
      <c r="C8456" s="1">
        <v>39230.375</v>
      </c>
      <c r="D8456" s="3">
        <v>49606.860924377448</v>
      </c>
    </row>
    <row r="8457" spans="2:4" x14ac:dyDescent="0.25">
      <c r="B8457" s="1">
        <v>39230.375</v>
      </c>
      <c r="C8457" s="1">
        <v>39231.375</v>
      </c>
      <c r="D8457" s="3">
        <v>29063.488248947146</v>
      </c>
    </row>
    <row r="8458" spans="2:4" x14ac:dyDescent="0.25">
      <c r="B8458" s="1">
        <v>39231.375</v>
      </c>
      <c r="C8458" s="1">
        <v>39232.375</v>
      </c>
      <c r="D8458" s="3">
        <v>5772.7953968315132</v>
      </c>
    </row>
    <row r="8459" spans="2:4" x14ac:dyDescent="0.25">
      <c r="B8459" s="1">
        <v>39232.375</v>
      </c>
      <c r="C8459" s="1">
        <v>39233.375</v>
      </c>
      <c r="D8459" s="3">
        <v>3132.1828994941716</v>
      </c>
    </row>
    <row r="8460" spans="2:4" x14ac:dyDescent="0.25">
      <c r="B8460" s="1">
        <v>39233.375</v>
      </c>
      <c r="C8460" s="1">
        <v>39234.375</v>
      </c>
      <c r="D8460" s="3">
        <v>2328.087481563568</v>
      </c>
    </row>
    <row r="8461" spans="2:4" x14ac:dyDescent="0.25">
      <c r="B8461" s="1">
        <v>39234.375</v>
      </c>
      <c r="C8461" s="1">
        <v>39235.375</v>
      </c>
      <c r="D8461" s="3">
        <v>1928.5502364158633</v>
      </c>
    </row>
    <row r="8462" spans="2:4" x14ac:dyDescent="0.25">
      <c r="B8462" s="1">
        <v>39235.375</v>
      </c>
      <c r="C8462" s="1">
        <v>39236.375</v>
      </c>
      <c r="D8462" s="3">
        <v>1674.5481582870484</v>
      </c>
    </row>
    <row r="8463" spans="2:4" x14ac:dyDescent="0.25">
      <c r="B8463" s="1">
        <v>39236.375</v>
      </c>
      <c r="C8463" s="1">
        <v>39237.375</v>
      </c>
      <c r="D8463" s="3">
        <v>1499.8112461566925</v>
      </c>
    </row>
    <row r="8464" spans="2:4" x14ac:dyDescent="0.25">
      <c r="B8464" s="1">
        <v>39237.375</v>
      </c>
      <c r="C8464" s="1">
        <v>39238.375</v>
      </c>
      <c r="D8464" s="3">
        <v>1455.0773483276366</v>
      </c>
    </row>
    <row r="8465" spans="2:4" x14ac:dyDescent="0.25">
      <c r="B8465" s="1">
        <v>39238.375</v>
      </c>
      <c r="C8465" s="1">
        <v>39239.375</v>
      </c>
      <c r="D8465" s="3">
        <v>1405.9888202133179</v>
      </c>
    </row>
    <row r="8466" spans="2:4" x14ac:dyDescent="0.25">
      <c r="B8466" s="1">
        <v>39239.375</v>
      </c>
      <c r="C8466" s="1">
        <v>39240.375</v>
      </c>
      <c r="D8466" s="3">
        <v>1556.8397615032197</v>
      </c>
    </row>
    <row r="8467" spans="2:4" x14ac:dyDescent="0.25">
      <c r="B8467" s="1">
        <v>39240.375</v>
      </c>
      <c r="C8467" s="1">
        <v>39241.375</v>
      </c>
      <c r="D8467" s="3">
        <v>6034.4021116180429</v>
      </c>
    </row>
    <row r="8468" spans="2:4" x14ac:dyDescent="0.25">
      <c r="B8468" s="1">
        <v>39241.375</v>
      </c>
      <c r="C8468" s="1">
        <v>39242.375</v>
      </c>
      <c r="D8468" s="3">
        <v>7875.716274963379</v>
      </c>
    </row>
    <row r="8469" spans="2:4" x14ac:dyDescent="0.25">
      <c r="B8469" s="1">
        <v>39242.375</v>
      </c>
      <c r="C8469" s="1">
        <v>39243.375</v>
      </c>
      <c r="D8469" s="3">
        <v>2912.7024396362308</v>
      </c>
    </row>
    <row r="8470" spans="2:4" x14ac:dyDescent="0.25">
      <c r="B8470" s="1">
        <v>39243.375</v>
      </c>
      <c r="C8470" s="1">
        <v>39244.375</v>
      </c>
      <c r="D8470" s="3">
        <v>1924.2318007717133</v>
      </c>
    </row>
    <row r="8471" spans="2:4" x14ac:dyDescent="0.25">
      <c r="B8471" s="1">
        <v>39244.375</v>
      </c>
      <c r="C8471" s="1">
        <v>39245.375</v>
      </c>
      <c r="D8471" s="3">
        <v>1607.9930917739871</v>
      </c>
    </row>
    <row r="8472" spans="2:4" x14ac:dyDescent="0.25">
      <c r="B8472" s="1">
        <v>39245.375</v>
      </c>
      <c r="C8472" s="1">
        <v>39246.375</v>
      </c>
      <c r="D8472" s="3">
        <v>1497.3373216438295</v>
      </c>
    </row>
    <row r="8473" spans="2:4" x14ac:dyDescent="0.25">
      <c r="B8473" s="1">
        <v>39246.375</v>
      </c>
      <c r="C8473" s="1">
        <v>39247.375</v>
      </c>
      <c r="D8473" s="3">
        <v>12339.250406936646</v>
      </c>
    </row>
    <row r="8474" spans="2:4" x14ac:dyDescent="0.25">
      <c r="B8474" s="1">
        <v>39247.375</v>
      </c>
      <c r="C8474" s="1">
        <v>39248.375</v>
      </c>
      <c r="D8474" s="3">
        <v>9431.6819884376528</v>
      </c>
    </row>
    <row r="8475" spans="2:4" x14ac:dyDescent="0.25">
      <c r="B8475" s="1">
        <v>39248.375</v>
      </c>
      <c r="C8475" s="1">
        <v>39249.375</v>
      </c>
      <c r="D8475" s="3">
        <v>2962.337624422074</v>
      </c>
    </row>
    <row r="8476" spans="2:4" x14ac:dyDescent="0.25">
      <c r="B8476" s="1">
        <v>39249.375</v>
      </c>
      <c r="C8476" s="1">
        <v>39250.375</v>
      </c>
      <c r="D8476" s="3">
        <v>2110.4335355319977</v>
      </c>
    </row>
    <row r="8477" spans="2:4" x14ac:dyDescent="0.25">
      <c r="B8477" s="1">
        <v>39250.375</v>
      </c>
      <c r="C8477" s="1">
        <v>39251.375</v>
      </c>
      <c r="D8477" s="3">
        <v>1747.2876159667971</v>
      </c>
    </row>
    <row r="8478" spans="2:4" x14ac:dyDescent="0.25">
      <c r="B8478" s="1">
        <v>39251.375</v>
      </c>
      <c r="C8478" s="1">
        <v>39252.375</v>
      </c>
      <c r="D8478" s="3">
        <v>1551.2331742954257</v>
      </c>
    </row>
    <row r="8479" spans="2:4" x14ac:dyDescent="0.25">
      <c r="B8479" s="1">
        <v>39252.375</v>
      </c>
      <c r="C8479" s="1">
        <v>39253.375</v>
      </c>
      <c r="D8479" s="3">
        <v>1502.3055634689331</v>
      </c>
    </row>
    <row r="8480" spans="2:4" x14ac:dyDescent="0.25">
      <c r="B8480" s="1">
        <v>39253.375</v>
      </c>
      <c r="C8480" s="1">
        <v>39254.375</v>
      </c>
      <c r="D8480" s="3">
        <v>1511.7318889999392</v>
      </c>
    </row>
    <row r="8481" spans="2:4" x14ac:dyDescent="0.25">
      <c r="B8481" s="1">
        <v>39254.375</v>
      </c>
      <c r="C8481" s="1">
        <v>39255.375</v>
      </c>
      <c r="D8481" s="3">
        <v>1512.278040456772</v>
      </c>
    </row>
    <row r="8482" spans="2:4" x14ac:dyDescent="0.25">
      <c r="B8482" s="1">
        <v>39255.375</v>
      </c>
      <c r="C8482" s="1">
        <v>39256.375</v>
      </c>
      <c r="D8482" s="3">
        <v>29922.06295359421</v>
      </c>
    </row>
    <row r="8483" spans="2:4" x14ac:dyDescent="0.25">
      <c r="B8483" s="1">
        <v>39256.375</v>
      </c>
      <c r="C8483" s="1">
        <v>39257.375</v>
      </c>
      <c r="D8483" s="3">
        <v>47657.094565155028</v>
      </c>
    </row>
    <row r="8484" spans="2:4" x14ac:dyDescent="0.25">
      <c r="B8484" s="1">
        <v>39257.375</v>
      </c>
      <c r="C8484" s="1">
        <v>39258.375</v>
      </c>
      <c r="D8484" s="3">
        <v>13334.694517120361</v>
      </c>
    </row>
    <row r="8485" spans="2:4" x14ac:dyDescent="0.25">
      <c r="B8485" s="1">
        <v>39258.375</v>
      </c>
      <c r="C8485" s="1">
        <v>39259.375</v>
      </c>
      <c r="D8485" s="3">
        <v>8836.2622265014652</v>
      </c>
    </row>
    <row r="8486" spans="2:4" x14ac:dyDescent="0.25">
      <c r="B8486" s="1">
        <v>39259.375</v>
      </c>
      <c r="C8486" s="1">
        <v>39260.375</v>
      </c>
      <c r="D8486" s="3">
        <v>4051.5373922386175</v>
      </c>
    </row>
    <row r="8487" spans="2:4" x14ac:dyDescent="0.25">
      <c r="B8487" s="1">
        <v>39260.375</v>
      </c>
      <c r="C8487" s="1">
        <v>39261.375</v>
      </c>
      <c r="D8487" s="3">
        <v>26912.644461242679</v>
      </c>
    </row>
    <row r="8488" spans="2:4" x14ac:dyDescent="0.25">
      <c r="B8488" s="1">
        <v>39261.375</v>
      </c>
      <c r="C8488" s="1">
        <v>39262.375</v>
      </c>
      <c r="D8488" s="3">
        <v>20722.180722488407</v>
      </c>
    </row>
    <row r="8489" spans="2:4" x14ac:dyDescent="0.25">
      <c r="B8489" s="1">
        <v>39262.375</v>
      </c>
      <c r="C8489" s="1">
        <v>39263.375</v>
      </c>
      <c r="D8489" s="3">
        <v>10296.051755706787</v>
      </c>
    </row>
    <row r="8490" spans="2:4" x14ac:dyDescent="0.25">
      <c r="B8490" s="1">
        <v>39263.375</v>
      </c>
      <c r="C8490" s="1">
        <v>39264.375</v>
      </c>
      <c r="D8490" s="3">
        <v>11737.727717880249</v>
      </c>
    </row>
    <row r="8491" spans="2:4" x14ac:dyDescent="0.25">
      <c r="B8491" s="1">
        <v>39264.375</v>
      </c>
      <c r="C8491" s="1">
        <v>39265.375</v>
      </c>
      <c r="D8491" s="3">
        <v>61074.549266967784</v>
      </c>
    </row>
    <row r="8492" spans="2:4" x14ac:dyDescent="0.25">
      <c r="B8492" s="1">
        <v>39265.375</v>
      </c>
      <c r="C8492" s="1">
        <v>39266.375</v>
      </c>
      <c r="D8492" s="3">
        <v>48728.600680664065</v>
      </c>
    </row>
    <row r="8493" spans="2:4" x14ac:dyDescent="0.25">
      <c r="B8493" s="1">
        <v>39266.375</v>
      </c>
      <c r="C8493" s="1">
        <v>39267.375</v>
      </c>
      <c r="D8493" s="3">
        <v>15155.727837448121</v>
      </c>
    </row>
    <row r="8494" spans="2:4" x14ac:dyDescent="0.25">
      <c r="B8494" s="1">
        <v>39267.375</v>
      </c>
      <c r="C8494" s="1">
        <v>39268.375</v>
      </c>
      <c r="D8494" s="3">
        <v>7276.3265339508062</v>
      </c>
    </row>
    <row r="8495" spans="2:4" x14ac:dyDescent="0.25">
      <c r="B8495" s="1">
        <v>39268.375</v>
      </c>
      <c r="C8495" s="1">
        <v>39269.375</v>
      </c>
      <c r="D8495" s="3">
        <v>5588.7194554557809</v>
      </c>
    </row>
    <row r="8496" spans="2:4" x14ac:dyDescent="0.25">
      <c r="B8496" s="1">
        <v>39269.375</v>
      </c>
      <c r="C8496" s="1">
        <v>39270.375</v>
      </c>
      <c r="D8496" s="3">
        <v>4832.6751043777467</v>
      </c>
    </row>
    <row r="8497" spans="2:4" x14ac:dyDescent="0.25">
      <c r="B8497" s="1">
        <v>39270.375</v>
      </c>
      <c r="C8497" s="1">
        <v>39271.375</v>
      </c>
      <c r="D8497" s="3">
        <v>4388.8785258369453</v>
      </c>
    </row>
    <row r="8498" spans="2:4" x14ac:dyDescent="0.25">
      <c r="B8498" s="1">
        <v>39271.375</v>
      </c>
      <c r="C8498" s="1">
        <v>39272.375</v>
      </c>
      <c r="D8498" s="3">
        <v>9446.7845118408204</v>
      </c>
    </row>
    <row r="8499" spans="2:4" x14ac:dyDescent="0.25">
      <c r="B8499" s="1">
        <v>39272.375</v>
      </c>
      <c r="C8499" s="1">
        <v>39273.375</v>
      </c>
      <c r="D8499" s="3">
        <v>5692.5242479743956</v>
      </c>
    </row>
    <row r="8500" spans="2:4" x14ac:dyDescent="0.25">
      <c r="B8500" s="1">
        <v>39273.375</v>
      </c>
      <c r="C8500" s="1">
        <v>39274.375</v>
      </c>
      <c r="D8500" s="3">
        <v>4057.7354005279544</v>
      </c>
    </row>
    <row r="8501" spans="2:4" x14ac:dyDescent="0.25">
      <c r="B8501" s="1">
        <v>39274.375</v>
      </c>
      <c r="C8501" s="1">
        <v>39275.375</v>
      </c>
      <c r="D8501" s="3">
        <v>3766.4824652862553</v>
      </c>
    </row>
    <row r="8502" spans="2:4" x14ac:dyDescent="0.25">
      <c r="B8502" s="1">
        <v>39275.375</v>
      </c>
      <c r="C8502" s="1">
        <v>39276.375</v>
      </c>
      <c r="D8502" s="3">
        <v>3495.6870707740786</v>
      </c>
    </row>
    <row r="8503" spans="2:4" x14ac:dyDescent="0.25">
      <c r="B8503" s="1">
        <v>39276.375</v>
      </c>
      <c r="C8503" s="1">
        <v>39277.375</v>
      </c>
      <c r="D8503" s="3">
        <v>3458.1522229499819</v>
      </c>
    </row>
    <row r="8504" spans="2:4" x14ac:dyDescent="0.25">
      <c r="B8504" s="1">
        <v>39277.375</v>
      </c>
      <c r="C8504" s="1">
        <v>39278.375</v>
      </c>
      <c r="D8504" s="3">
        <v>3187.8092149963381</v>
      </c>
    </row>
    <row r="8505" spans="2:4" x14ac:dyDescent="0.25">
      <c r="B8505" s="1">
        <v>39278.375</v>
      </c>
      <c r="C8505" s="1">
        <v>39279.375</v>
      </c>
      <c r="D8505" s="3">
        <v>3098.9879631042481</v>
      </c>
    </row>
    <row r="8506" spans="2:4" x14ac:dyDescent="0.25">
      <c r="B8506" s="1">
        <v>39279.375</v>
      </c>
      <c r="C8506" s="1">
        <v>39280.375</v>
      </c>
      <c r="D8506" s="3">
        <v>2898.7266283035278</v>
      </c>
    </row>
    <row r="8507" spans="2:4" x14ac:dyDescent="0.25">
      <c r="B8507" s="1">
        <v>39280.375</v>
      </c>
      <c r="C8507" s="1">
        <v>39281.375</v>
      </c>
      <c r="D8507" s="3">
        <v>2834.6486515846254</v>
      </c>
    </row>
    <row r="8508" spans="2:4" x14ac:dyDescent="0.25">
      <c r="B8508" s="1">
        <v>39281.375</v>
      </c>
      <c r="C8508" s="1">
        <v>39282.375</v>
      </c>
      <c r="D8508" s="3">
        <v>2979.1573113098148</v>
      </c>
    </row>
    <row r="8509" spans="2:4" x14ac:dyDescent="0.25">
      <c r="B8509" s="1">
        <v>39282.375</v>
      </c>
      <c r="C8509" s="1">
        <v>39283.375</v>
      </c>
      <c r="D8509" s="3">
        <v>38253.470941291816</v>
      </c>
    </row>
    <row r="8510" spans="2:4" x14ac:dyDescent="0.25">
      <c r="B8510" s="1">
        <v>39283.375</v>
      </c>
      <c r="C8510" s="1">
        <v>39284.375</v>
      </c>
      <c r="D8510" s="3">
        <v>12455.318209960937</v>
      </c>
    </row>
    <row r="8511" spans="2:4" x14ac:dyDescent="0.25">
      <c r="B8511" s="1">
        <v>39284.375</v>
      </c>
      <c r="C8511" s="1">
        <v>39285.375</v>
      </c>
      <c r="D8511" s="3">
        <v>40554.170326828003</v>
      </c>
    </row>
    <row r="8512" spans="2:4" x14ac:dyDescent="0.25">
      <c r="B8512" s="1">
        <v>39285.375</v>
      </c>
      <c r="C8512" s="1">
        <v>39286.375</v>
      </c>
      <c r="D8512" s="3">
        <v>12882.135222686769</v>
      </c>
    </row>
    <row r="8513" spans="2:4" x14ac:dyDescent="0.25">
      <c r="B8513" s="1">
        <v>39286.375</v>
      </c>
      <c r="C8513" s="1">
        <v>39287.375</v>
      </c>
      <c r="D8513" s="3">
        <v>30867.444727134709</v>
      </c>
    </row>
    <row r="8514" spans="2:4" x14ac:dyDescent="0.25">
      <c r="B8514" s="1">
        <v>39287.375</v>
      </c>
      <c r="C8514" s="1">
        <v>39288.375</v>
      </c>
      <c r="D8514" s="3">
        <v>34700.832199615477</v>
      </c>
    </row>
    <row r="8515" spans="2:4" x14ac:dyDescent="0.25">
      <c r="B8515" s="1">
        <v>39288.375</v>
      </c>
      <c r="C8515" s="1">
        <v>39289.375</v>
      </c>
      <c r="D8515" s="3">
        <v>35019.487271759033</v>
      </c>
    </row>
    <row r="8516" spans="2:4" x14ac:dyDescent="0.25">
      <c r="B8516" s="1">
        <v>39289.375</v>
      </c>
      <c r="C8516" s="1">
        <v>39290.375</v>
      </c>
      <c r="D8516" s="3">
        <v>12547.257924057008</v>
      </c>
    </row>
    <row r="8517" spans="2:4" x14ac:dyDescent="0.25">
      <c r="B8517" s="1">
        <v>39290.375</v>
      </c>
      <c r="C8517" s="1">
        <v>39291.375</v>
      </c>
      <c r="D8517" s="3">
        <v>36678.087567657472</v>
      </c>
    </row>
    <row r="8518" spans="2:4" x14ac:dyDescent="0.25">
      <c r="B8518" s="1">
        <v>39291.375</v>
      </c>
      <c r="C8518" s="1">
        <v>39292.375</v>
      </c>
      <c r="D8518" s="3">
        <v>16909.152434265139</v>
      </c>
    </row>
    <row r="8519" spans="2:4" x14ac:dyDescent="0.25">
      <c r="B8519" s="1">
        <v>39292.375</v>
      </c>
      <c r="C8519" s="1">
        <v>39293.375</v>
      </c>
      <c r="D8519" s="3">
        <v>31697.942087760926</v>
      </c>
    </row>
    <row r="8520" spans="2:4" x14ac:dyDescent="0.25">
      <c r="B8520" s="1">
        <v>39293.375</v>
      </c>
      <c r="C8520" s="1">
        <v>39294.375</v>
      </c>
      <c r="D8520" s="3">
        <v>74223.985746856692</v>
      </c>
    </row>
    <row r="8521" spans="2:4" x14ac:dyDescent="0.25">
      <c r="B8521" s="1">
        <v>39294.375</v>
      </c>
      <c r="C8521" s="1">
        <v>39295.375</v>
      </c>
      <c r="D8521" s="3">
        <v>32426.510844268803</v>
      </c>
    </row>
    <row r="8522" spans="2:4" x14ac:dyDescent="0.25">
      <c r="B8522" s="1">
        <v>39295.375</v>
      </c>
      <c r="C8522" s="1">
        <v>39296.375</v>
      </c>
      <c r="D8522" s="3">
        <v>37187.688269134524</v>
      </c>
    </row>
    <row r="8523" spans="2:4" x14ac:dyDescent="0.25">
      <c r="B8523" s="1">
        <v>39296.375</v>
      </c>
      <c r="C8523" s="1">
        <v>39297.375</v>
      </c>
      <c r="D8523" s="3">
        <v>13216.037005844117</v>
      </c>
    </row>
    <row r="8524" spans="2:4" x14ac:dyDescent="0.25">
      <c r="B8524" s="1">
        <v>39297.375</v>
      </c>
      <c r="C8524" s="1">
        <v>39298.375</v>
      </c>
      <c r="D8524" s="3">
        <v>9118.2571541442867</v>
      </c>
    </row>
    <row r="8525" spans="2:4" x14ac:dyDescent="0.25">
      <c r="B8525" s="1">
        <v>39298.375</v>
      </c>
      <c r="C8525" s="1">
        <v>39299.375</v>
      </c>
      <c r="D8525" s="3">
        <v>7484.4230865478512</v>
      </c>
    </row>
    <row r="8526" spans="2:4" x14ac:dyDescent="0.25">
      <c r="B8526" s="1">
        <v>39299.375</v>
      </c>
      <c r="C8526" s="1">
        <v>39300.375</v>
      </c>
      <c r="D8526" s="3">
        <v>8550.9561582489023</v>
      </c>
    </row>
    <row r="8527" spans="2:4" x14ac:dyDescent="0.25">
      <c r="B8527" s="1">
        <v>39300.375</v>
      </c>
      <c r="C8527" s="1">
        <v>39301.375</v>
      </c>
      <c r="D8527" s="3">
        <v>61502.233299560547</v>
      </c>
    </row>
    <row r="8528" spans="2:4" x14ac:dyDescent="0.25">
      <c r="B8528" s="1">
        <v>39301.375</v>
      </c>
      <c r="C8528" s="1">
        <v>39302.375</v>
      </c>
      <c r="D8528" s="3">
        <v>21381.318548065188</v>
      </c>
    </row>
    <row r="8529" spans="2:4" x14ac:dyDescent="0.25">
      <c r="B8529" s="1">
        <v>39302.375</v>
      </c>
      <c r="C8529" s="1">
        <v>39303.375</v>
      </c>
      <c r="D8529" s="3">
        <v>10859.109135848999</v>
      </c>
    </row>
    <row r="8530" spans="2:4" x14ac:dyDescent="0.25">
      <c r="B8530" s="1">
        <v>39303.375</v>
      </c>
      <c r="C8530" s="1">
        <v>39304.375</v>
      </c>
      <c r="D8530" s="3">
        <v>18536.212364540101</v>
      </c>
    </row>
    <row r="8531" spans="2:4" x14ac:dyDescent="0.25">
      <c r="B8531" s="1">
        <v>39304.375</v>
      </c>
      <c r="C8531" s="1">
        <v>39305.375</v>
      </c>
      <c r="D8531" s="3">
        <v>101418.9992322998</v>
      </c>
    </row>
    <row r="8532" spans="2:4" x14ac:dyDescent="0.25">
      <c r="B8532" s="1">
        <v>39305.375</v>
      </c>
      <c r="C8532" s="1">
        <v>39306.375</v>
      </c>
      <c r="D8532" s="3">
        <v>20738.83173123169</v>
      </c>
    </row>
    <row r="8533" spans="2:4" x14ac:dyDescent="0.25">
      <c r="B8533" s="1">
        <v>39306.375</v>
      </c>
      <c r="C8533" s="1">
        <v>39307.375</v>
      </c>
      <c r="D8533" s="3">
        <v>12450.72708644104</v>
      </c>
    </row>
    <row r="8534" spans="2:4" x14ac:dyDescent="0.25">
      <c r="B8534" s="1">
        <v>39307.375</v>
      </c>
      <c r="C8534" s="1">
        <v>39308.375</v>
      </c>
      <c r="D8534" s="3">
        <v>14115.669082771301</v>
      </c>
    </row>
    <row r="8535" spans="2:4" x14ac:dyDescent="0.25">
      <c r="B8535" s="1">
        <v>39308.375</v>
      </c>
      <c r="C8535" s="1">
        <v>39309.375</v>
      </c>
      <c r="D8535" s="3">
        <v>13111.890810188295</v>
      </c>
    </row>
    <row r="8536" spans="2:4" x14ac:dyDescent="0.25">
      <c r="B8536" s="1">
        <v>39309.375</v>
      </c>
      <c r="C8536" s="1">
        <v>39310.375</v>
      </c>
      <c r="D8536" s="3">
        <v>8327.1220595626837</v>
      </c>
    </row>
    <row r="8537" spans="2:4" x14ac:dyDescent="0.25">
      <c r="B8537" s="1">
        <v>39310.375</v>
      </c>
      <c r="C8537" s="1">
        <v>39311.375</v>
      </c>
      <c r="D8537" s="3">
        <v>7420.4555005874636</v>
      </c>
    </row>
    <row r="8538" spans="2:4" x14ac:dyDescent="0.25">
      <c r="B8538" s="1">
        <v>39311.375</v>
      </c>
      <c r="C8538" s="1">
        <v>39312.375</v>
      </c>
      <c r="D8538" s="3">
        <v>6946.337486114503</v>
      </c>
    </row>
    <row r="8539" spans="2:4" x14ac:dyDescent="0.25">
      <c r="B8539" s="1">
        <v>39312.375</v>
      </c>
      <c r="C8539" s="1">
        <v>39313.375</v>
      </c>
      <c r="D8539" s="3">
        <v>5871.6273865661633</v>
      </c>
    </row>
    <row r="8540" spans="2:4" x14ac:dyDescent="0.25">
      <c r="B8540" s="1">
        <v>39313.375</v>
      </c>
      <c r="C8540" s="1">
        <v>39314.375</v>
      </c>
      <c r="D8540" s="3">
        <v>13105.448381652832</v>
      </c>
    </row>
    <row r="8541" spans="2:4" x14ac:dyDescent="0.25">
      <c r="B8541" s="1">
        <v>39314.375</v>
      </c>
      <c r="C8541" s="1">
        <v>39315.375</v>
      </c>
      <c r="D8541" s="3">
        <v>8548.2933904876718</v>
      </c>
    </row>
    <row r="8542" spans="2:4" x14ac:dyDescent="0.25">
      <c r="B8542" s="1">
        <v>39315.375</v>
      </c>
      <c r="C8542" s="1">
        <v>39316.375</v>
      </c>
      <c r="D8542" s="3">
        <v>6034.2455365524302</v>
      </c>
    </row>
    <row r="8543" spans="2:4" x14ac:dyDescent="0.25">
      <c r="B8543" s="1">
        <v>39316.375</v>
      </c>
      <c r="C8543" s="1">
        <v>39317.375</v>
      </c>
      <c r="D8543" s="3">
        <v>29778.256990585327</v>
      </c>
    </row>
    <row r="8544" spans="2:4" x14ac:dyDescent="0.25">
      <c r="B8544" s="1">
        <v>39317.375</v>
      </c>
      <c r="C8544" s="1">
        <v>39318.375</v>
      </c>
      <c r="D8544" s="3">
        <v>11604.833728866579</v>
      </c>
    </row>
    <row r="8545" spans="2:4" x14ac:dyDescent="0.25">
      <c r="B8545" s="1">
        <v>39318.375</v>
      </c>
      <c r="C8545" s="1">
        <v>39319.375</v>
      </c>
      <c r="D8545" s="3">
        <v>6531.0692728805543</v>
      </c>
    </row>
    <row r="8546" spans="2:4" x14ac:dyDescent="0.25">
      <c r="B8546" s="1">
        <v>39319.375</v>
      </c>
      <c r="C8546" s="1">
        <v>39320.375</v>
      </c>
      <c r="D8546" s="3">
        <v>10280.778564849854</v>
      </c>
    </row>
    <row r="8547" spans="2:4" x14ac:dyDescent="0.25">
      <c r="B8547" s="1">
        <v>39320.375</v>
      </c>
      <c r="C8547" s="1">
        <v>39321.375</v>
      </c>
      <c r="D8547" s="3">
        <v>23089.475858535767</v>
      </c>
    </row>
    <row r="8548" spans="2:4" x14ac:dyDescent="0.25">
      <c r="B8548" s="1">
        <v>39321.375</v>
      </c>
      <c r="C8548" s="1">
        <v>39322.375</v>
      </c>
      <c r="D8548" s="3">
        <v>8305.4577249984741</v>
      </c>
    </row>
    <row r="8549" spans="2:4" x14ac:dyDescent="0.25">
      <c r="B8549" s="1">
        <v>39322.375</v>
      </c>
      <c r="C8549" s="1">
        <v>39323.375</v>
      </c>
      <c r="D8549" s="3">
        <v>10480.622539070129</v>
      </c>
    </row>
    <row r="8550" spans="2:4" x14ac:dyDescent="0.25">
      <c r="B8550" s="1">
        <v>39323.375</v>
      </c>
      <c r="C8550" s="1">
        <v>39324.375</v>
      </c>
      <c r="D8550" s="3">
        <v>35542.311802871707</v>
      </c>
    </row>
    <row r="8551" spans="2:4" x14ac:dyDescent="0.25">
      <c r="B8551" s="1">
        <v>39324.375</v>
      </c>
      <c r="C8551" s="1">
        <v>39325.375</v>
      </c>
      <c r="D8551" s="3">
        <v>11349.079087867736</v>
      </c>
    </row>
    <row r="8552" spans="2:4" x14ac:dyDescent="0.25">
      <c r="B8552" s="1">
        <v>39325.375</v>
      </c>
      <c r="C8552" s="1">
        <v>39326.375</v>
      </c>
      <c r="D8552" s="3">
        <v>7106.1589861373914</v>
      </c>
    </row>
    <row r="8553" spans="2:4" x14ac:dyDescent="0.25">
      <c r="B8553" s="1">
        <v>39326.375</v>
      </c>
      <c r="C8553" s="1">
        <v>39327.375</v>
      </c>
      <c r="D8553" s="3">
        <v>5821.0349614791876</v>
      </c>
    </row>
    <row r="8554" spans="2:4" x14ac:dyDescent="0.25">
      <c r="B8554" s="1">
        <v>39327.375</v>
      </c>
      <c r="C8554" s="1">
        <v>39328.375</v>
      </c>
      <c r="D8554" s="3">
        <v>5158.3039390182494</v>
      </c>
    </row>
    <row r="8555" spans="2:4" x14ac:dyDescent="0.25">
      <c r="B8555" s="1">
        <v>39328.375</v>
      </c>
      <c r="C8555" s="1">
        <v>39329.375</v>
      </c>
      <c r="D8555" s="3">
        <v>4747.843113056183</v>
      </c>
    </row>
    <row r="8556" spans="2:4" x14ac:dyDescent="0.25">
      <c r="B8556" s="1">
        <v>39329.375</v>
      </c>
      <c r="C8556" s="1">
        <v>39330.375</v>
      </c>
      <c r="D8556" s="3">
        <v>5817.9617011032115</v>
      </c>
    </row>
    <row r="8557" spans="2:4" x14ac:dyDescent="0.25">
      <c r="B8557" s="1">
        <v>39330.375</v>
      </c>
      <c r="C8557" s="1">
        <v>39331.375</v>
      </c>
      <c r="D8557" s="3">
        <v>6720.5260619201663</v>
      </c>
    </row>
    <row r="8558" spans="2:4" x14ac:dyDescent="0.25">
      <c r="B8558" s="1">
        <v>39331.375</v>
      </c>
      <c r="C8558" s="1">
        <v>39332.375</v>
      </c>
      <c r="D8558" s="3">
        <v>4602.8317918395996</v>
      </c>
    </row>
    <row r="8559" spans="2:4" x14ac:dyDescent="0.25">
      <c r="B8559" s="1">
        <v>39332.375</v>
      </c>
      <c r="C8559" s="1">
        <v>39333.375</v>
      </c>
      <c r="D8559" s="3">
        <v>61745.129020801549</v>
      </c>
    </row>
    <row r="8560" spans="2:4" x14ac:dyDescent="0.25">
      <c r="B8560" s="1">
        <v>39333.375</v>
      </c>
      <c r="C8560" s="1">
        <v>39334.375</v>
      </c>
      <c r="D8560" s="3">
        <v>24437.002039123534</v>
      </c>
    </row>
    <row r="8561" spans="2:4" x14ac:dyDescent="0.25">
      <c r="B8561" s="1">
        <v>39334.375</v>
      </c>
      <c r="C8561" s="1">
        <v>39335.375</v>
      </c>
      <c r="D8561" s="3">
        <v>9089.8593097000121</v>
      </c>
    </row>
    <row r="8562" spans="2:4" x14ac:dyDescent="0.25">
      <c r="B8562" s="1">
        <v>39335.375</v>
      </c>
      <c r="C8562" s="1">
        <v>39336.375</v>
      </c>
      <c r="D8562" s="3">
        <v>7290.8762371139537</v>
      </c>
    </row>
    <row r="8563" spans="2:4" x14ac:dyDescent="0.25">
      <c r="B8563" s="1">
        <v>39336.375</v>
      </c>
      <c r="C8563" s="1">
        <v>39337.375</v>
      </c>
      <c r="D8563" s="3">
        <v>38891.646829872137</v>
      </c>
    </row>
    <row r="8564" spans="2:4" x14ac:dyDescent="0.25">
      <c r="B8564" s="1">
        <v>39337.375</v>
      </c>
      <c r="C8564" s="1">
        <v>39338.375</v>
      </c>
      <c r="D8564" s="3">
        <v>42249.290990554808</v>
      </c>
    </row>
    <row r="8565" spans="2:4" x14ac:dyDescent="0.25">
      <c r="B8565" s="1">
        <v>39338.375</v>
      </c>
      <c r="C8565" s="1">
        <v>39339.375</v>
      </c>
      <c r="D8565" s="3">
        <v>13932.361304565431</v>
      </c>
    </row>
    <row r="8566" spans="2:4" x14ac:dyDescent="0.25">
      <c r="B8566" s="1">
        <v>39339.375</v>
      </c>
      <c r="C8566" s="1">
        <v>39340.375</v>
      </c>
      <c r="D8566" s="3">
        <v>22301.880480651856</v>
      </c>
    </row>
    <row r="8567" spans="2:4" x14ac:dyDescent="0.25">
      <c r="B8567" s="1">
        <v>39340.375</v>
      </c>
      <c r="C8567" s="1">
        <v>39341.375</v>
      </c>
      <c r="D8567" s="3">
        <v>9979.9939680786138</v>
      </c>
    </row>
    <row r="8568" spans="2:4" x14ac:dyDescent="0.25">
      <c r="B8568" s="1">
        <v>39341.375</v>
      </c>
      <c r="C8568" s="1">
        <v>39342.375</v>
      </c>
      <c r="D8568" s="3">
        <v>7759.7225703735357</v>
      </c>
    </row>
    <row r="8569" spans="2:4" x14ac:dyDescent="0.25">
      <c r="B8569" s="1">
        <v>39342.375</v>
      </c>
      <c r="C8569" s="1">
        <v>39343.375</v>
      </c>
      <c r="D8569" s="3">
        <v>12808.987423706056</v>
      </c>
    </row>
    <row r="8570" spans="2:4" x14ac:dyDescent="0.25">
      <c r="B8570" s="1">
        <v>39343.375</v>
      </c>
      <c r="C8570" s="1">
        <v>39344.375</v>
      </c>
      <c r="D8570" s="3">
        <v>9418.0034893341071</v>
      </c>
    </row>
    <row r="8571" spans="2:4" x14ac:dyDescent="0.25">
      <c r="B8571" s="1">
        <v>39344.375</v>
      </c>
      <c r="C8571" s="1">
        <v>39345.375</v>
      </c>
      <c r="D8571" s="3">
        <v>6792.2378853301998</v>
      </c>
    </row>
    <row r="8572" spans="2:4" x14ac:dyDescent="0.25">
      <c r="B8572" s="1">
        <v>39345.375</v>
      </c>
      <c r="C8572" s="1">
        <v>39346.375</v>
      </c>
      <c r="D8572" s="3">
        <v>5790.1663805160524</v>
      </c>
    </row>
    <row r="8573" spans="2:4" x14ac:dyDescent="0.25">
      <c r="B8573" s="1">
        <v>39346.375</v>
      </c>
      <c r="C8573" s="1">
        <v>39347.375</v>
      </c>
      <c r="D8573" s="3">
        <v>7044.730760528565</v>
      </c>
    </row>
    <row r="8574" spans="2:4" x14ac:dyDescent="0.25">
      <c r="B8574" s="1">
        <v>39347.375</v>
      </c>
      <c r="C8574" s="1">
        <v>39348.375</v>
      </c>
      <c r="D8574" s="3">
        <v>11103.111421981812</v>
      </c>
    </row>
    <row r="8575" spans="2:4" x14ac:dyDescent="0.25">
      <c r="B8575" s="1">
        <v>39348.375</v>
      </c>
      <c r="C8575" s="1">
        <v>39349.375</v>
      </c>
      <c r="D8575" s="3">
        <v>21879.96419510651</v>
      </c>
    </row>
    <row r="8576" spans="2:4" x14ac:dyDescent="0.25">
      <c r="B8576" s="1">
        <v>39349.375</v>
      </c>
      <c r="C8576" s="1">
        <v>39350.375</v>
      </c>
      <c r="D8576" s="3">
        <v>41850.955944824222</v>
      </c>
    </row>
    <row r="8577" spans="2:4" x14ac:dyDescent="0.25">
      <c r="B8577" s="1">
        <v>39350.375</v>
      </c>
      <c r="C8577" s="1">
        <v>39351.375</v>
      </c>
      <c r="D8577" s="3">
        <v>16655.402736389162</v>
      </c>
    </row>
    <row r="8578" spans="2:4" x14ac:dyDescent="0.25">
      <c r="B8578" s="1">
        <v>39351.375</v>
      </c>
      <c r="C8578" s="1">
        <v>39352.375</v>
      </c>
      <c r="D8578" s="3">
        <v>12398.014402542116</v>
      </c>
    </row>
    <row r="8579" spans="2:4" x14ac:dyDescent="0.25">
      <c r="B8579" s="1">
        <v>39352.375</v>
      </c>
      <c r="C8579" s="1">
        <v>39353.375</v>
      </c>
      <c r="D8579" s="3">
        <v>15268.40910158539</v>
      </c>
    </row>
    <row r="8580" spans="2:4" x14ac:dyDescent="0.25">
      <c r="B8580" s="1">
        <v>39353.375</v>
      </c>
      <c r="C8580" s="1">
        <v>39354.375</v>
      </c>
      <c r="D8580" s="3">
        <v>7856.9547046356201</v>
      </c>
    </row>
    <row r="8581" spans="2:4" x14ac:dyDescent="0.25">
      <c r="B8581" s="1">
        <v>39354.375</v>
      </c>
      <c r="C8581" s="1">
        <v>39355.375</v>
      </c>
      <c r="D8581" s="3">
        <v>6329.6048767089851</v>
      </c>
    </row>
    <row r="8582" spans="2:4" x14ac:dyDescent="0.25">
      <c r="B8582" s="1">
        <v>39355.375</v>
      </c>
      <c r="C8582" s="1">
        <v>39356.375</v>
      </c>
      <c r="D8582" s="3">
        <v>5896.2523167572035</v>
      </c>
    </row>
    <row r="8583" spans="2:4" x14ac:dyDescent="0.25">
      <c r="B8583" s="1">
        <v>39356.375</v>
      </c>
      <c r="C8583" s="1">
        <v>39357.375</v>
      </c>
      <c r="D8583" s="3">
        <v>5484.0264677047735</v>
      </c>
    </row>
    <row r="8584" spans="2:4" x14ac:dyDescent="0.25">
      <c r="B8584" s="1">
        <v>39357.375</v>
      </c>
      <c r="C8584" s="1">
        <v>39358.375</v>
      </c>
      <c r="D8584" s="3">
        <v>6101.995044380189</v>
      </c>
    </row>
    <row r="8585" spans="2:4" x14ac:dyDescent="0.25">
      <c r="B8585" s="1">
        <v>39358.375</v>
      </c>
      <c r="C8585" s="1">
        <v>39359.375</v>
      </c>
      <c r="D8585" s="3">
        <v>5858.6457917594917</v>
      </c>
    </row>
    <row r="8586" spans="2:4" x14ac:dyDescent="0.25">
      <c r="B8586" s="1">
        <v>39359.375</v>
      </c>
      <c r="C8586" s="1">
        <v>39360.375</v>
      </c>
      <c r="D8586" s="3">
        <v>5050.4074380264283</v>
      </c>
    </row>
    <row r="8587" spans="2:4" x14ac:dyDescent="0.25">
      <c r="B8587" s="1">
        <v>39360.375</v>
      </c>
      <c r="C8587" s="1">
        <v>39361.375</v>
      </c>
      <c r="D8587" s="3">
        <v>4962.0887489318848</v>
      </c>
    </row>
    <row r="8588" spans="2:4" x14ac:dyDescent="0.25">
      <c r="B8588" s="1">
        <v>39361.375</v>
      </c>
      <c r="C8588" s="1">
        <v>39362.375</v>
      </c>
      <c r="D8588" s="3">
        <v>4845.4644251403806</v>
      </c>
    </row>
    <row r="8589" spans="2:4" x14ac:dyDescent="0.25">
      <c r="B8589" s="1">
        <v>39362.375</v>
      </c>
      <c r="C8589" s="1">
        <v>39363.375</v>
      </c>
      <c r="D8589" s="3">
        <v>11570.804249118806</v>
      </c>
    </row>
    <row r="8590" spans="2:4" x14ac:dyDescent="0.25">
      <c r="B8590" s="1">
        <v>39363.375</v>
      </c>
      <c r="C8590" s="1">
        <v>39364.375</v>
      </c>
      <c r="D8590" s="3">
        <v>53879.504493041997</v>
      </c>
    </row>
    <row r="8591" spans="2:4" x14ac:dyDescent="0.25">
      <c r="B8591" s="1">
        <v>39364.375</v>
      </c>
      <c r="C8591" s="1">
        <v>39365.375</v>
      </c>
      <c r="D8591" s="3">
        <v>16341.593783966067</v>
      </c>
    </row>
    <row r="8592" spans="2:4" x14ac:dyDescent="0.25">
      <c r="B8592" s="1">
        <v>39365.375</v>
      </c>
      <c r="C8592" s="1">
        <v>39366.375</v>
      </c>
      <c r="D8592" s="3">
        <v>13220.589322036743</v>
      </c>
    </row>
    <row r="8593" spans="2:4" x14ac:dyDescent="0.25">
      <c r="B8593" s="1">
        <v>39366.375</v>
      </c>
      <c r="C8593" s="1">
        <v>39367.375</v>
      </c>
      <c r="D8593" s="3">
        <v>8322.021908500672</v>
      </c>
    </row>
    <row r="8594" spans="2:4" x14ac:dyDescent="0.25">
      <c r="B8594" s="1">
        <v>39367.375</v>
      </c>
      <c r="C8594" s="1">
        <v>39368.375</v>
      </c>
      <c r="D8594" s="3">
        <v>6534.7956480560306</v>
      </c>
    </row>
    <row r="8595" spans="2:4" x14ac:dyDescent="0.25">
      <c r="B8595" s="1">
        <v>39368.375</v>
      </c>
      <c r="C8595" s="1">
        <v>39369.375</v>
      </c>
      <c r="D8595" s="3">
        <v>5865.7320238800057</v>
      </c>
    </row>
    <row r="8596" spans="2:4" x14ac:dyDescent="0.25">
      <c r="B8596" s="1">
        <v>39369.375</v>
      </c>
      <c r="C8596" s="1">
        <v>39370.375</v>
      </c>
      <c r="D8596" s="3">
        <v>5331.6770492439273</v>
      </c>
    </row>
    <row r="8597" spans="2:4" x14ac:dyDescent="0.25">
      <c r="B8597" s="1">
        <v>39370.375</v>
      </c>
      <c r="C8597" s="1">
        <v>39371.375</v>
      </c>
      <c r="D8597" s="3">
        <v>5164.8410797119141</v>
      </c>
    </row>
    <row r="8598" spans="2:4" x14ac:dyDescent="0.25">
      <c r="B8598" s="1">
        <v>39371.375</v>
      </c>
      <c r="C8598" s="1">
        <v>39372.375</v>
      </c>
      <c r="D8598" s="3">
        <v>6485.418727119446</v>
      </c>
    </row>
    <row r="8599" spans="2:4" x14ac:dyDescent="0.25">
      <c r="B8599" s="1">
        <v>39372.375</v>
      </c>
      <c r="C8599" s="1">
        <v>39373.375</v>
      </c>
      <c r="D8599" s="3">
        <v>5452.1648063316352</v>
      </c>
    </row>
    <row r="8600" spans="2:4" x14ac:dyDescent="0.25">
      <c r="B8600" s="1">
        <v>39373.375</v>
      </c>
      <c r="C8600" s="1">
        <v>39374.375</v>
      </c>
      <c r="D8600" s="3">
        <v>4776.0387122726443</v>
      </c>
    </row>
    <row r="8601" spans="2:4" x14ac:dyDescent="0.25">
      <c r="B8601" s="1">
        <v>39374.375</v>
      </c>
      <c r="C8601" s="1">
        <v>39375.375</v>
      </c>
      <c r="D8601" s="3">
        <v>4750.5781015663151</v>
      </c>
    </row>
    <row r="8602" spans="2:4" x14ac:dyDescent="0.25">
      <c r="B8602" s="1">
        <v>39375.375</v>
      </c>
      <c r="C8602" s="1">
        <v>39376.375</v>
      </c>
      <c r="D8602" s="3">
        <v>5506.7436923408513</v>
      </c>
    </row>
    <row r="8603" spans="2:4" x14ac:dyDescent="0.25">
      <c r="B8603" s="1">
        <v>39376.375</v>
      </c>
      <c r="C8603" s="1">
        <v>39377.375</v>
      </c>
      <c r="D8603" s="3">
        <v>5198.1106936531069</v>
      </c>
    </row>
    <row r="8604" spans="2:4" x14ac:dyDescent="0.25">
      <c r="B8604" s="1">
        <v>39377.375</v>
      </c>
      <c r="C8604" s="1">
        <v>39378.375</v>
      </c>
      <c r="D8604" s="3">
        <v>4793.8870845031743</v>
      </c>
    </row>
    <row r="8605" spans="2:4" x14ac:dyDescent="0.25">
      <c r="B8605" s="1">
        <v>39378.375</v>
      </c>
      <c r="C8605" s="1">
        <v>39379.375</v>
      </c>
      <c r="D8605" s="3">
        <v>5834.3344071769716</v>
      </c>
    </row>
    <row r="8606" spans="2:4" x14ac:dyDescent="0.25">
      <c r="B8606" s="1">
        <v>39379.375</v>
      </c>
      <c r="C8606" s="1">
        <v>39380.375</v>
      </c>
      <c r="D8606" s="3">
        <v>4471.5237461090092</v>
      </c>
    </row>
    <row r="8607" spans="2:4" x14ac:dyDescent="0.25">
      <c r="B8607" s="1">
        <v>39380.375</v>
      </c>
      <c r="C8607" s="1">
        <v>39381.375</v>
      </c>
      <c r="D8607" s="3">
        <v>4414.1705705947879</v>
      </c>
    </row>
    <row r="8608" spans="2:4" x14ac:dyDescent="0.25">
      <c r="B8608" s="1">
        <v>39381.375</v>
      </c>
      <c r="C8608" s="1">
        <v>39382.375</v>
      </c>
      <c r="D8608" s="3">
        <v>17016.527822956086</v>
      </c>
    </row>
    <row r="8609" spans="2:4" x14ac:dyDescent="0.25">
      <c r="B8609" s="1">
        <v>39382.375</v>
      </c>
      <c r="C8609" s="1">
        <v>39383.375</v>
      </c>
      <c r="D8609" s="3">
        <v>18270.420571209452</v>
      </c>
    </row>
    <row r="8610" spans="2:4" x14ac:dyDescent="0.25">
      <c r="B8610" s="1">
        <v>39383.375</v>
      </c>
      <c r="C8610" s="1">
        <v>39384.375</v>
      </c>
      <c r="D8610" s="3">
        <v>13512.843806930543</v>
      </c>
    </row>
    <row r="8611" spans="2:4" x14ac:dyDescent="0.25">
      <c r="B8611" s="1">
        <v>39384.375</v>
      </c>
      <c r="C8611" s="1">
        <v>39385.375</v>
      </c>
      <c r="D8611" s="3">
        <v>6913.9988002243053</v>
      </c>
    </row>
    <row r="8612" spans="2:4" x14ac:dyDescent="0.25">
      <c r="B8612" s="1">
        <v>39385.375</v>
      </c>
      <c r="C8612" s="1">
        <v>39386.375</v>
      </c>
      <c r="D8612" s="3">
        <v>5775.9211891021732</v>
      </c>
    </row>
    <row r="8613" spans="2:4" x14ac:dyDescent="0.25">
      <c r="B8613" s="1">
        <v>39386.375</v>
      </c>
      <c r="C8613" s="1">
        <v>39387.375</v>
      </c>
      <c r="D8613" s="3">
        <v>5102.6509702987678</v>
      </c>
    </row>
    <row r="8614" spans="2:4" x14ac:dyDescent="0.25">
      <c r="B8614" s="1">
        <v>39387.375</v>
      </c>
      <c r="C8614" s="1">
        <v>39388.375</v>
      </c>
      <c r="D8614" s="3">
        <v>4567.1820714187625</v>
      </c>
    </row>
    <row r="8615" spans="2:4" x14ac:dyDescent="0.25">
      <c r="B8615" s="1">
        <v>39388.375</v>
      </c>
      <c r="C8615" s="1">
        <v>39389.375</v>
      </c>
      <c r="D8615" s="3">
        <v>4292.3804670829777</v>
      </c>
    </row>
    <row r="8616" spans="2:4" x14ac:dyDescent="0.25">
      <c r="B8616" s="1">
        <v>39389.375</v>
      </c>
      <c r="C8616" s="1">
        <v>39390.375</v>
      </c>
      <c r="D8616" s="3">
        <v>4151.6765396690371</v>
      </c>
    </row>
    <row r="8617" spans="2:4" x14ac:dyDescent="0.25">
      <c r="B8617" s="1">
        <v>39390.375</v>
      </c>
      <c r="C8617" s="1">
        <v>39391.375</v>
      </c>
      <c r="D8617" s="3">
        <v>4060.7775421562196</v>
      </c>
    </row>
    <row r="8618" spans="2:4" x14ac:dyDescent="0.25">
      <c r="B8618" s="1">
        <v>39391.375</v>
      </c>
      <c r="C8618" s="1">
        <v>39392.375</v>
      </c>
      <c r="D8618" s="3">
        <v>3909.1809305725101</v>
      </c>
    </row>
    <row r="8619" spans="2:4" x14ac:dyDescent="0.25">
      <c r="B8619" s="1">
        <v>39392.375</v>
      </c>
      <c r="C8619" s="1">
        <v>39393.375</v>
      </c>
      <c r="D8619" s="3">
        <v>4263.6421806259159</v>
      </c>
    </row>
    <row r="8620" spans="2:4" x14ac:dyDescent="0.25">
      <c r="B8620" s="1">
        <v>39393.375</v>
      </c>
      <c r="C8620" s="1">
        <v>39394.375</v>
      </c>
      <c r="D8620" s="3">
        <v>4093.6054943275453</v>
      </c>
    </row>
    <row r="8621" spans="2:4" x14ac:dyDescent="0.25">
      <c r="B8621" s="1">
        <v>39394.375</v>
      </c>
      <c r="C8621" s="1">
        <v>39395.375</v>
      </c>
      <c r="D8621" s="3">
        <v>3930.8128028335573</v>
      </c>
    </row>
    <row r="8622" spans="2:4" x14ac:dyDescent="0.25">
      <c r="B8622" s="1">
        <v>39395.375</v>
      </c>
      <c r="C8622" s="1">
        <v>39396.375</v>
      </c>
      <c r="D8622" s="3">
        <v>3843.6050280418399</v>
      </c>
    </row>
    <row r="8623" spans="2:4" x14ac:dyDescent="0.25">
      <c r="B8623" s="1">
        <v>39396.375</v>
      </c>
      <c r="C8623" s="1">
        <v>39397.375</v>
      </c>
      <c r="D8623" s="3">
        <v>3719.5231410026554</v>
      </c>
    </row>
    <row r="8624" spans="2:4" x14ac:dyDescent="0.25">
      <c r="B8624" s="1">
        <v>39397.375</v>
      </c>
      <c r="C8624" s="1">
        <v>39398.375</v>
      </c>
      <c r="D8624" s="3">
        <v>3547.2523131103521</v>
      </c>
    </row>
    <row r="8625" spans="2:4" x14ac:dyDescent="0.25">
      <c r="B8625" s="1">
        <v>39398.375</v>
      </c>
      <c r="C8625" s="1">
        <v>39399.375</v>
      </c>
      <c r="D8625" s="3">
        <v>3447.4910046310429</v>
      </c>
    </row>
    <row r="8626" spans="2:4" x14ac:dyDescent="0.25">
      <c r="B8626" s="1">
        <v>39399.375</v>
      </c>
      <c r="C8626" s="1">
        <v>39400.375</v>
      </c>
      <c r="D8626" s="3">
        <v>3604.9264253311162</v>
      </c>
    </row>
    <row r="8627" spans="2:4" x14ac:dyDescent="0.25">
      <c r="B8627" s="1">
        <v>39400.375</v>
      </c>
      <c r="C8627" s="1">
        <v>39401.375</v>
      </c>
      <c r="D8627" s="3">
        <v>3594.7280725250248</v>
      </c>
    </row>
    <row r="8628" spans="2:4" x14ac:dyDescent="0.25">
      <c r="B8628" s="1">
        <v>39401.375</v>
      </c>
      <c r="C8628" s="1">
        <v>39402.375</v>
      </c>
      <c r="D8628" s="3">
        <v>3509.9308203048704</v>
      </c>
    </row>
    <row r="8629" spans="2:4" x14ac:dyDescent="0.25">
      <c r="B8629" s="1">
        <v>39402.375</v>
      </c>
      <c r="C8629" s="1">
        <v>39403.375</v>
      </c>
      <c r="D8629" s="3">
        <v>3529.2744643402102</v>
      </c>
    </row>
    <row r="8630" spans="2:4" x14ac:dyDescent="0.25">
      <c r="B8630" s="1">
        <v>39403.375</v>
      </c>
      <c r="C8630" s="1">
        <v>39404.375</v>
      </c>
      <c r="D8630" s="3">
        <v>3600.8973875007628</v>
      </c>
    </row>
    <row r="8631" spans="2:4" x14ac:dyDescent="0.25">
      <c r="B8631" s="1">
        <v>39404.375</v>
      </c>
      <c r="C8631" s="1">
        <v>39405.375</v>
      </c>
      <c r="D8631" s="3">
        <v>5431.159622329712</v>
      </c>
    </row>
    <row r="8632" spans="2:4" x14ac:dyDescent="0.25">
      <c r="B8632" s="1">
        <v>39405.375</v>
      </c>
      <c r="C8632" s="1">
        <v>39406.375</v>
      </c>
      <c r="D8632" s="3">
        <v>3670.2250038948059</v>
      </c>
    </row>
    <row r="8633" spans="2:4" x14ac:dyDescent="0.25">
      <c r="B8633" s="1">
        <v>39406.375</v>
      </c>
      <c r="C8633" s="1">
        <v>39407.375</v>
      </c>
      <c r="D8633" s="3">
        <v>3327.5695677604676</v>
      </c>
    </row>
    <row r="8634" spans="2:4" x14ac:dyDescent="0.25">
      <c r="B8634" s="1">
        <v>39407.375</v>
      </c>
      <c r="C8634" s="1">
        <v>39408.375</v>
      </c>
      <c r="D8634" s="3">
        <v>3173.9826266670229</v>
      </c>
    </row>
    <row r="8635" spans="2:4" x14ac:dyDescent="0.25">
      <c r="B8635" s="1">
        <v>39408.375</v>
      </c>
      <c r="C8635" s="1">
        <v>39409.375</v>
      </c>
      <c r="D8635" s="3">
        <v>1893.8620909996032</v>
      </c>
    </row>
    <row r="8636" spans="2:4" x14ac:dyDescent="0.25">
      <c r="B8636" s="1">
        <v>39409.375</v>
      </c>
      <c r="C8636" s="1">
        <v>39410.375</v>
      </c>
      <c r="D8636" s="3">
        <v>1603.8810223159792</v>
      </c>
    </row>
    <row r="8637" spans="2:4" x14ac:dyDescent="0.25">
      <c r="B8637" s="1">
        <v>39410.375</v>
      </c>
      <c r="C8637" s="1">
        <v>39411.375</v>
      </c>
      <c r="D8637" s="3">
        <v>1590.769993028641</v>
      </c>
    </row>
    <row r="8638" spans="2:4" x14ac:dyDescent="0.25">
      <c r="B8638" s="1">
        <v>39411.375</v>
      </c>
      <c r="C8638" s="1">
        <v>39412.375</v>
      </c>
      <c r="D8638" s="3">
        <v>1567.6193597316742</v>
      </c>
    </row>
    <row r="8639" spans="2:4" x14ac:dyDescent="0.25">
      <c r="B8639" s="1">
        <v>39412.375</v>
      </c>
      <c r="C8639" s="1">
        <v>39413.375</v>
      </c>
      <c r="D8639" s="3">
        <v>1527.3154684448243</v>
      </c>
    </row>
    <row r="8640" spans="2:4" x14ac:dyDescent="0.25">
      <c r="B8640" s="1">
        <v>39413.375</v>
      </c>
      <c r="C8640" s="1">
        <v>39414.375</v>
      </c>
      <c r="D8640" s="3">
        <v>1495.9741524505616</v>
      </c>
    </row>
    <row r="8641" spans="2:4" x14ac:dyDescent="0.25">
      <c r="B8641" s="1">
        <v>39414.375</v>
      </c>
      <c r="C8641" s="1">
        <v>39415.375</v>
      </c>
      <c r="D8641" s="3">
        <v>1388.2480597534179</v>
      </c>
    </row>
    <row r="8642" spans="2:4" x14ac:dyDescent="0.25">
      <c r="B8642" s="1">
        <v>39415.375</v>
      </c>
      <c r="C8642" s="1">
        <v>39416.375</v>
      </c>
      <c r="D8642" s="3">
        <v>1559.4133750925066</v>
      </c>
    </row>
    <row r="8643" spans="2:4" x14ac:dyDescent="0.25">
      <c r="B8643" s="1">
        <v>39416.375</v>
      </c>
      <c r="C8643" s="1">
        <v>39417.375</v>
      </c>
      <c r="D8643" s="3">
        <v>2705.0174555225376</v>
      </c>
    </row>
    <row r="8644" spans="2:4" x14ac:dyDescent="0.25">
      <c r="B8644" s="1">
        <v>39417.375</v>
      </c>
      <c r="C8644" s="1">
        <v>39418.375</v>
      </c>
      <c r="D8644" s="3">
        <v>2467.2532045154571</v>
      </c>
    </row>
    <row r="8645" spans="2:4" x14ac:dyDescent="0.25">
      <c r="B8645" s="1">
        <v>39418.375</v>
      </c>
      <c r="C8645" s="1">
        <v>39419.375</v>
      </c>
      <c r="D8645" s="3">
        <v>1839.5800222797395</v>
      </c>
    </row>
    <row r="8646" spans="2:4" x14ac:dyDescent="0.25">
      <c r="B8646" s="1">
        <v>39419.375</v>
      </c>
      <c r="C8646" s="1">
        <v>39420.375</v>
      </c>
      <c r="D8646" s="3">
        <v>1585.3459889144899</v>
      </c>
    </row>
    <row r="8647" spans="2:4" x14ac:dyDescent="0.25">
      <c r="B8647" s="1">
        <v>39420.375</v>
      </c>
      <c r="C8647" s="1">
        <v>39421.375</v>
      </c>
      <c r="D8647" s="3">
        <v>1480.2417950439456</v>
      </c>
    </row>
    <row r="8648" spans="2:4" x14ac:dyDescent="0.25">
      <c r="B8648" s="1">
        <v>39421.375</v>
      </c>
      <c r="C8648" s="1">
        <v>39422.375</v>
      </c>
      <c r="D8648" s="3">
        <v>9821.2409045734403</v>
      </c>
    </row>
    <row r="8649" spans="2:4" x14ac:dyDescent="0.25">
      <c r="B8649" s="1">
        <v>39422.375</v>
      </c>
      <c r="C8649" s="1">
        <v>39423.375</v>
      </c>
      <c r="D8649" s="3">
        <v>5569.3835770759588</v>
      </c>
    </row>
    <row r="8650" spans="2:4" x14ac:dyDescent="0.25">
      <c r="B8650" s="1">
        <v>39423.375</v>
      </c>
      <c r="C8650" s="1">
        <v>39424.375</v>
      </c>
      <c r="D8650" s="3">
        <v>2620.7843120155335</v>
      </c>
    </row>
    <row r="8651" spans="2:4" x14ac:dyDescent="0.25">
      <c r="B8651" s="1">
        <v>39424.375</v>
      </c>
      <c r="C8651" s="1">
        <v>39425.375</v>
      </c>
      <c r="D8651" s="3">
        <v>1851.5485366249086</v>
      </c>
    </row>
    <row r="8652" spans="2:4" x14ac:dyDescent="0.25">
      <c r="B8652" s="1">
        <v>39425.375</v>
      </c>
      <c r="C8652" s="1">
        <v>39426.375</v>
      </c>
      <c r="D8652" s="3">
        <v>1491.2462131214143</v>
      </c>
    </row>
    <row r="8653" spans="2:4" x14ac:dyDescent="0.25">
      <c r="B8653" s="1">
        <v>39426.375</v>
      </c>
      <c r="C8653" s="1">
        <v>39427.375</v>
      </c>
      <c r="D8653" s="3">
        <v>1290.0330707626342</v>
      </c>
    </row>
    <row r="8654" spans="2:4" x14ac:dyDescent="0.25">
      <c r="B8654" s="1">
        <v>39427.375</v>
      </c>
      <c r="C8654" s="1">
        <v>39428.375</v>
      </c>
      <c r="D8654" s="3">
        <v>1482.179194138527</v>
      </c>
    </row>
    <row r="8655" spans="2:4" x14ac:dyDescent="0.25">
      <c r="B8655" s="1">
        <v>39428.375</v>
      </c>
      <c r="C8655" s="1">
        <v>39429.375</v>
      </c>
      <c r="D8655" s="3">
        <v>1384.2398443222046</v>
      </c>
    </row>
    <row r="8656" spans="2:4" x14ac:dyDescent="0.25">
      <c r="B8656" s="1">
        <v>39429.375</v>
      </c>
      <c r="C8656" s="1">
        <v>39430.375</v>
      </c>
      <c r="D8656" s="3">
        <v>1274.9896955451966</v>
      </c>
    </row>
    <row r="8657" spans="2:4" x14ac:dyDescent="0.25">
      <c r="B8657" s="1">
        <v>39430.375</v>
      </c>
      <c r="C8657" s="1">
        <v>39431.375</v>
      </c>
      <c r="D8657" s="3">
        <v>1184.6677399702073</v>
      </c>
    </row>
    <row r="8658" spans="2:4" x14ac:dyDescent="0.25">
      <c r="B8658" s="1">
        <v>39431.375</v>
      </c>
      <c r="C8658" s="1">
        <v>39432.375</v>
      </c>
      <c r="D8658" s="3">
        <v>1431.1926750640871</v>
      </c>
    </row>
    <row r="8659" spans="2:4" x14ac:dyDescent="0.25">
      <c r="B8659" s="1">
        <v>39432.375</v>
      </c>
      <c r="C8659" s="1">
        <v>39433.375</v>
      </c>
      <c r="D8659" s="3">
        <v>2204.8889535293583</v>
      </c>
    </row>
    <row r="8660" spans="2:4" x14ac:dyDescent="0.25">
      <c r="B8660" s="1">
        <v>39433.375</v>
      </c>
      <c r="C8660" s="1">
        <v>39434.375</v>
      </c>
      <c r="D8660" s="3">
        <v>3375.6409114894868</v>
      </c>
    </row>
    <row r="8661" spans="2:4" x14ac:dyDescent="0.25">
      <c r="B8661" s="1">
        <v>39434.375</v>
      </c>
      <c r="C8661" s="1">
        <v>39435.375</v>
      </c>
      <c r="D8661" s="3">
        <v>3869.0185970077519</v>
      </c>
    </row>
    <row r="8662" spans="2:4" x14ac:dyDescent="0.25">
      <c r="B8662" s="1">
        <v>39435.375</v>
      </c>
      <c r="C8662" s="1">
        <v>39436.375</v>
      </c>
      <c r="D8662" s="3">
        <v>2454.8376372661592</v>
      </c>
    </row>
    <row r="8663" spans="2:4" x14ac:dyDescent="0.25">
      <c r="B8663" s="1">
        <v>39436.375</v>
      </c>
      <c r="C8663" s="1">
        <v>39437.375</v>
      </c>
      <c r="D8663" s="3">
        <v>1727.4532431316377</v>
      </c>
    </row>
    <row r="8664" spans="2:4" x14ac:dyDescent="0.25">
      <c r="B8664" s="1">
        <v>39437.375</v>
      </c>
      <c r="C8664" s="1">
        <v>39438.375</v>
      </c>
      <c r="D8664" s="3">
        <v>1370.7872311210633</v>
      </c>
    </row>
    <row r="8665" spans="2:4" x14ac:dyDescent="0.25">
      <c r="B8665" s="1">
        <v>39438.375</v>
      </c>
      <c r="C8665" s="1">
        <v>39439.375</v>
      </c>
      <c r="D8665" s="3">
        <v>1287.107894733429</v>
      </c>
    </row>
    <row r="8666" spans="2:4" x14ac:dyDescent="0.25">
      <c r="B8666" s="1">
        <v>39439.375</v>
      </c>
      <c r="C8666" s="1">
        <v>39440.375</v>
      </c>
      <c r="D8666" s="3">
        <v>1154.4437432641985</v>
      </c>
    </row>
    <row r="8667" spans="2:4" x14ac:dyDescent="0.25">
      <c r="B8667" s="1">
        <v>39440.375</v>
      </c>
      <c r="C8667" s="1">
        <v>39441.375</v>
      </c>
      <c r="D8667" s="3">
        <v>985.76056564521798</v>
      </c>
    </row>
    <row r="8668" spans="2:4" x14ac:dyDescent="0.25">
      <c r="B8668" s="1">
        <v>39441.375</v>
      </c>
      <c r="C8668" s="1">
        <v>39442.375</v>
      </c>
      <c r="D8668" s="3">
        <v>881.19875925922406</v>
      </c>
    </row>
    <row r="8669" spans="2:4" x14ac:dyDescent="0.25">
      <c r="B8669" s="1">
        <v>39442.375</v>
      </c>
      <c r="C8669" s="1">
        <v>39443.375</v>
      </c>
      <c r="D8669" s="3">
        <v>838.47234848499306</v>
      </c>
    </row>
    <row r="8670" spans="2:4" x14ac:dyDescent="0.25">
      <c r="B8670" s="1">
        <v>39443.375</v>
      </c>
      <c r="C8670" s="1">
        <v>39444.375</v>
      </c>
      <c r="D8670" s="3">
        <v>845.10107589817051</v>
      </c>
    </row>
    <row r="8671" spans="2:4" x14ac:dyDescent="0.25">
      <c r="B8671" s="1">
        <v>39444.375</v>
      </c>
      <c r="C8671" s="1">
        <v>39445.375</v>
      </c>
      <c r="D8671" s="3">
        <v>863.81675967979447</v>
      </c>
    </row>
    <row r="8672" spans="2:4" x14ac:dyDescent="0.25">
      <c r="B8672" s="1">
        <v>39445.375</v>
      </c>
      <c r="C8672" s="1">
        <v>39446.375</v>
      </c>
      <c r="D8672" s="3">
        <v>861.29210190868389</v>
      </c>
    </row>
    <row r="8673" spans="2:4" x14ac:dyDescent="0.25">
      <c r="B8673" s="1">
        <v>39446.375</v>
      </c>
      <c r="C8673" s="1">
        <v>39447.375</v>
      </c>
      <c r="D8673" s="3">
        <v>784.36760681438454</v>
      </c>
    </row>
    <row r="8674" spans="2:4" x14ac:dyDescent="0.25">
      <c r="B8674" s="1">
        <v>39447.375</v>
      </c>
      <c r="C8674" s="1">
        <v>39448.375</v>
      </c>
      <c r="D8674" s="3">
        <v>827.34844281291964</v>
      </c>
    </row>
    <row r="8675" spans="2:4" x14ac:dyDescent="0.25">
      <c r="B8675" s="1">
        <v>39448.375</v>
      </c>
      <c r="C8675" s="1">
        <v>39449.375</v>
      </c>
      <c r="D8675" s="3">
        <v>959.18367508411416</v>
      </c>
    </row>
    <row r="8676" spans="2:4" x14ac:dyDescent="0.25">
      <c r="B8676" s="1">
        <v>39449.375</v>
      </c>
      <c r="C8676" s="1">
        <v>39450.375</v>
      </c>
      <c r="D8676" s="3">
        <v>1019.0280417957307</v>
      </c>
    </row>
    <row r="8677" spans="2:4" x14ac:dyDescent="0.25">
      <c r="B8677" s="1">
        <v>39450.375</v>
      </c>
      <c r="C8677" s="1">
        <v>39451.375</v>
      </c>
      <c r="D8677" s="3">
        <v>996.736548333168</v>
      </c>
    </row>
    <row r="8678" spans="2:4" x14ac:dyDescent="0.25">
      <c r="B8678" s="1">
        <v>39451.375</v>
      </c>
      <c r="C8678" s="1">
        <v>39452.375</v>
      </c>
      <c r="D8678" s="3">
        <v>803.88030996704106</v>
      </c>
    </row>
    <row r="8679" spans="2:4" x14ac:dyDescent="0.25">
      <c r="B8679" s="1">
        <v>39452.375</v>
      </c>
      <c r="C8679" s="1">
        <v>39453.375</v>
      </c>
      <c r="D8679" s="3">
        <v>703.10459178352369</v>
      </c>
    </row>
    <row r="8680" spans="2:4" x14ac:dyDescent="0.25">
      <c r="B8680" s="1">
        <v>39453.375</v>
      </c>
      <c r="C8680" s="1">
        <v>39454.375</v>
      </c>
      <c r="D8680" s="3">
        <v>635.20527822017675</v>
      </c>
    </row>
    <row r="8681" spans="2:4" x14ac:dyDescent="0.25">
      <c r="B8681" s="1">
        <v>39454.375</v>
      </c>
      <c r="C8681" s="1">
        <v>39455.375</v>
      </c>
      <c r="D8681" s="3">
        <v>698.42278879547121</v>
      </c>
    </row>
    <row r="8682" spans="2:4" x14ac:dyDescent="0.25">
      <c r="B8682" s="1">
        <v>39455.375</v>
      </c>
      <c r="C8682" s="1">
        <v>39456.375</v>
      </c>
      <c r="D8682" s="3">
        <v>658.22332505893712</v>
      </c>
    </row>
    <row r="8683" spans="2:4" x14ac:dyDescent="0.25">
      <c r="B8683" s="1">
        <v>39456.375</v>
      </c>
      <c r="C8683" s="1">
        <v>39457.375</v>
      </c>
      <c r="D8683" s="3">
        <v>596.79990667915354</v>
      </c>
    </row>
    <row r="8684" spans="2:4" x14ac:dyDescent="0.25">
      <c r="B8684" s="1">
        <v>39457.375</v>
      </c>
      <c r="C8684" s="1">
        <v>39458.375</v>
      </c>
      <c r="D8684" s="3">
        <v>598.0010725116731</v>
      </c>
    </row>
    <row r="8685" spans="2:4" x14ac:dyDescent="0.25">
      <c r="B8685" s="1">
        <v>39458.375</v>
      </c>
      <c r="C8685" s="1">
        <v>39459.375</v>
      </c>
      <c r="D8685" s="3">
        <v>702.93737300968178</v>
      </c>
    </row>
    <row r="8686" spans="2:4" x14ac:dyDescent="0.25">
      <c r="B8686" s="1">
        <v>39459.375</v>
      </c>
      <c r="C8686" s="1">
        <v>39460.375</v>
      </c>
      <c r="D8686" s="3">
        <v>738.09459906339646</v>
      </c>
    </row>
    <row r="8687" spans="2:4" x14ac:dyDescent="0.25">
      <c r="B8687" s="1">
        <v>39460.375</v>
      </c>
      <c r="C8687" s="1">
        <v>39461.375</v>
      </c>
      <c r="D8687" s="3">
        <v>864.0885012731552</v>
      </c>
    </row>
    <row r="8688" spans="2:4" x14ac:dyDescent="0.25">
      <c r="B8688" s="1">
        <v>39461.375</v>
      </c>
      <c r="C8688" s="1">
        <v>39462.375</v>
      </c>
      <c r="D8688" s="3">
        <v>724.90889834976201</v>
      </c>
    </row>
    <row r="8689" spans="2:4" x14ac:dyDescent="0.25">
      <c r="B8689" s="1">
        <v>39462.375</v>
      </c>
      <c r="C8689" s="1">
        <v>39463.375</v>
      </c>
      <c r="D8689" s="3">
        <v>615.95491467857369</v>
      </c>
    </row>
    <row r="8690" spans="2:4" x14ac:dyDescent="0.25">
      <c r="B8690" s="1">
        <v>39463.375</v>
      </c>
      <c r="C8690" s="1">
        <v>39464.375</v>
      </c>
      <c r="D8690" s="3">
        <v>556.07829416799552</v>
      </c>
    </row>
    <row r="8691" spans="2:4" x14ac:dyDescent="0.25">
      <c r="B8691" s="1">
        <v>39464.375</v>
      </c>
      <c r="C8691" s="1">
        <v>39465.375</v>
      </c>
      <c r="D8691" s="3">
        <v>590.41918662261969</v>
      </c>
    </row>
    <row r="8692" spans="2:4" x14ac:dyDescent="0.25">
      <c r="B8692" s="1">
        <v>39465.375</v>
      </c>
      <c r="C8692" s="1">
        <v>39466.375</v>
      </c>
      <c r="D8692" s="3">
        <v>629.41314306259164</v>
      </c>
    </row>
    <row r="8693" spans="2:4" x14ac:dyDescent="0.25">
      <c r="B8693" s="1">
        <v>39466.375</v>
      </c>
      <c r="C8693" s="1">
        <v>39467.375</v>
      </c>
      <c r="D8693" s="3">
        <v>571.63097493553164</v>
      </c>
    </row>
    <row r="8694" spans="2:4" x14ac:dyDescent="0.25">
      <c r="B8694" s="1">
        <v>39467.375</v>
      </c>
      <c r="C8694" s="1">
        <v>39468.375</v>
      </c>
      <c r="D8694" s="3">
        <v>469.18355244684221</v>
      </c>
    </row>
    <row r="8695" spans="2:4" x14ac:dyDescent="0.25">
      <c r="B8695" s="1">
        <v>39468.375</v>
      </c>
      <c r="C8695" s="1">
        <v>39469.375</v>
      </c>
      <c r="D8695" s="3">
        <v>407.73101208782197</v>
      </c>
    </row>
    <row r="8696" spans="2:4" x14ac:dyDescent="0.25">
      <c r="B8696" s="1">
        <v>39469.375</v>
      </c>
      <c r="C8696" s="1">
        <v>39470.375</v>
      </c>
      <c r="D8696" s="3">
        <v>441.95693834924703</v>
      </c>
    </row>
    <row r="8697" spans="2:4" x14ac:dyDescent="0.25">
      <c r="B8697" s="1">
        <v>39470.375</v>
      </c>
      <c r="C8697" s="1">
        <v>39471.375</v>
      </c>
      <c r="D8697" s="3">
        <v>452.74798223114016</v>
      </c>
    </row>
    <row r="8698" spans="2:4" x14ac:dyDescent="0.25">
      <c r="B8698" s="1">
        <v>39471.375</v>
      </c>
      <c r="C8698" s="1">
        <v>39472.375</v>
      </c>
      <c r="D8698" s="3">
        <v>456.45920987272268</v>
      </c>
    </row>
    <row r="8699" spans="2:4" x14ac:dyDescent="0.25">
      <c r="B8699" s="1">
        <v>39472.375</v>
      </c>
      <c r="C8699" s="1">
        <v>39473.375</v>
      </c>
      <c r="D8699" s="3">
        <v>459.73840309429175</v>
      </c>
    </row>
    <row r="8700" spans="2:4" x14ac:dyDescent="0.25">
      <c r="B8700" s="1">
        <v>39473.375</v>
      </c>
      <c r="C8700" s="1">
        <v>39474.375</v>
      </c>
      <c r="D8700" s="3">
        <v>444.80983447885518</v>
      </c>
    </row>
    <row r="8701" spans="2:4" x14ac:dyDescent="0.25">
      <c r="B8701" s="1">
        <v>39474.375</v>
      </c>
      <c r="C8701" s="1">
        <v>39475.375</v>
      </c>
      <c r="D8701" s="3">
        <v>424.53255642461778</v>
      </c>
    </row>
    <row r="8702" spans="2:4" x14ac:dyDescent="0.25">
      <c r="B8702" s="1">
        <v>39475.375</v>
      </c>
      <c r="C8702" s="1">
        <v>39476.375</v>
      </c>
      <c r="D8702" s="3">
        <v>449.18750733137136</v>
      </c>
    </row>
    <row r="8703" spans="2:4" x14ac:dyDescent="0.25">
      <c r="B8703" s="1">
        <v>39476.375</v>
      </c>
      <c r="C8703" s="1">
        <v>39477.375</v>
      </c>
      <c r="D8703" s="3">
        <v>357.77651601266865</v>
      </c>
    </row>
    <row r="8704" spans="2:4" x14ac:dyDescent="0.25">
      <c r="B8704" s="1">
        <v>39477.375</v>
      </c>
      <c r="C8704" s="1">
        <v>39478.375</v>
      </c>
      <c r="D8704" s="3">
        <v>378.50568840980532</v>
      </c>
    </row>
    <row r="8705" spans="2:4" x14ac:dyDescent="0.25">
      <c r="B8705" s="1">
        <v>39478.375</v>
      </c>
      <c r="C8705" s="1">
        <v>39479.375</v>
      </c>
      <c r="D8705" s="3">
        <v>408.63882189750677</v>
      </c>
    </row>
    <row r="8706" spans="2:4" x14ac:dyDescent="0.25">
      <c r="B8706" s="1">
        <v>39479.375</v>
      </c>
      <c r="C8706" s="1">
        <v>39480.375</v>
      </c>
      <c r="D8706" s="3">
        <v>424.10398182106019</v>
      </c>
    </row>
    <row r="8707" spans="2:4" x14ac:dyDescent="0.25">
      <c r="B8707" s="1">
        <v>39480.375</v>
      </c>
      <c r="C8707" s="1">
        <v>39481.375</v>
      </c>
      <c r="D8707" s="3">
        <v>404.80077591896054</v>
      </c>
    </row>
    <row r="8708" spans="2:4" x14ac:dyDescent="0.25">
      <c r="B8708" s="1">
        <v>39481.375</v>
      </c>
      <c r="C8708" s="1">
        <v>39482.375</v>
      </c>
      <c r="D8708" s="3">
        <v>300.77471341371535</v>
      </c>
    </row>
    <row r="8709" spans="2:4" x14ac:dyDescent="0.25">
      <c r="B8709" s="1">
        <v>39482.375</v>
      </c>
      <c r="C8709" s="1">
        <v>39483.375</v>
      </c>
      <c r="D8709" s="3">
        <v>240.53978833150865</v>
      </c>
    </row>
    <row r="8710" spans="2:4" x14ac:dyDescent="0.25">
      <c r="B8710" s="1">
        <v>39483.375</v>
      </c>
      <c r="C8710" s="1">
        <v>39484.375</v>
      </c>
      <c r="D8710" s="3">
        <v>263.75329041528704</v>
      </c>
    </row>
    <row r="8711" spans="2:4" x14ac:dyDescent="0.25">
      <c r="B8711" s="1">
        <v>39484.375</v>
      </c>
      <c r="C8711" s="1">
        <v>39485.375</v>
      </c>
      <c r="D8711" s="3">
        <v>1911.3400936284067</v>
      </c>
    </row>
    <row r="8712" spans="2:4" x14ac:dyDescent="0.25">
      <c r="B8712" s="1">
        <v>39485.375</v>
      </c>
      <c r="C8712" s="1">
        <v>39486.375</v>
      </c>
      <c r="D8712" s="3">
        <v>99425.036528564451</v>
      </c>
    </row>
    <row r="8713" spans="2:4" x14ac:dyDescent="0.25">
      <c r="B8713" s="1">
        <v>39486.375</v>
      </c>
      <c r="C8713" s="1">
        <v>39487.375</v>
      </c>
      <c r="D8713" s="3">
        <v>34191.114238739021</v>
      </c>
    </row>
    <row r="8714" spans="2:4" x14ac:dyDescent="0.25">
      <c r="B8714" s="1">
        <v>39487.375</v>
      </c>
      <c r="C8714" s="1">
        <v>39488.375</v>
      </c>
      <c r="D8714" s="3">
        <v>12106.6869427948</v>
      </c>
    </row>
    <row r="8715" spans="2:4" x14ac:dyDescent="0.25">
      <c r="B8715" s="1">
        <v>39488.375</v>
      </c>
      <c r="C8715" s="1">
        <v>39489.375</v>
      </c>
      <c r="D8715" s="3">
        <v>6822.8824799652102</v>
      </c>
    </row>
    <row r="8716" spans="2:4" x14ac:dyDescent="0.25">
      <c r="B8716" s="1">
        <v>39489.375</v>
      </c>
      <c r="C8716" s="1">
        <v>39490.375</v>
      </c>
      <c r="D8716" s="3">
        <v>4472.0484255485535</v>
      </c>
    </row>
    <row r="8717" spans="2:4" x14ac:dyDescent="0.25">
      <c r="B8717" s="1">
        <v>39490.375</v>
      </c>
      <c r="C8717" s="1">
        <v>39491.375</v>
      </c>
      <c r="D8717" s="3">
        <v>3020.151392795563</v>
      </c>
    </row>
    <row r="8718" spans="2:4" x14ac:dyDescent="0.25">
      <c r="B8718" s="1">
        <v>39491.375</v>
      </c>
      <c r="C8718" s="1">
        <v>39492.375</v>
      </c>
      <c r="D8718" s="3">
        <v>3044.8252358741761</v>
      </c>
    </row>
    <row r="8719" spans="2:4" x14ac:dyDescent="0.25">
      <c r="B8719" s="1">
        <v>39492.375</v>
      </c>
      <c r="C8719" s="1">
        <v>39493.375</v>
      </c>
      <c r="D8719" s="3">
        <v>2784.680648300171</v>
      </c>
    </row>
    <row r="8720" spans="2:4" x14ac:dyDescent="0.25">
      <c r="B8720" s="1">
        <v>39493.375</v>
      </c>
      <c r="C8720" s="1">
        <v>39494.375</v>
      </c>
      <c r="D8720" s="3">
        <v>2648.2766841487887</v>
      </c>
    </row>
    <row r="8721" spans="2:4" x14ac:dyDescent="0.25">
      <c r="B8721" s="1">
        <v>39494.375</v>
      </c>
      <c r="C8721" s="1">
        <v>39495.375</v>
      </c>
      <c r="D8721" s="3">
        <v>2671.1010795040129</v>
      </c>
    </row>
    <row r="8722" spans="2:4" x14ac:dyDescent="0.25">
      <c r="B8722" s="1">
        <v>39495.375</v>
      </c>
      <c r="C8722" s="1">
        <v>39496.375</v>
      </c>
      <c r="D8722" s="3">
        <v>2452.1658238925934</v>
      </c>
    </row>
    <row r="8723" spans="2:4" x14ac:dyDescent="0.25">
      <c r="B8723" s="1">
        <v>39496.375</v>
      </c>
      <c r="C8723" s="1">
        <v>39497.375</v>
      </c>
      <c r="D8723" s="3">
        <v>1977.827102930069</v>
      </c>
    </row>
    <row r="8724" spans="2:4" x14ac:dyDescent="0.25">
      <c r="B8724" s="1">
        <v>39497.375</v>
      </c>
      <c r="C8724" s="1">
        <v>39498.375</v>
      </c>
      <c r="D8724" s="3">
        <v>1797.0179855422975</v>
      </c>
    </row>
    <row r="8725" spans="2:4" x14ac:dyDescent="0.25">
      <c r="B8725" s="1">
        <v>39498.375</v>
      </c>
      <c r="C8725" s="1">
        <v>39499.375</v>
      </c>
      <c r="D8725" s="3">
        <v>1937.8807591133118</v>
      </c>
    </row>
    <row r="8726" spans="2:4" x14ac:dyDescent="0.25">
      <c r="B8726" s="1">
        <v>39499.375</v>
      </c>
      <c r="C8726" s="1">
        <v>39500.375</v>
      </c>
      <c r="D8726" s="3">
        <v>1838.6688417282105</v>
      </c>
    </row>
    <row r="8727" spans="2:4" x14ac:dyDescent="0.25">
      <c r="B8727" s="1">
        <v>39500.375</v>
      </c>
      <c r="C8727" s="1">
        <v>39501.375</v>
      </c>
      <c r="D8727" s="3">
        <v>1652.6843897151948</v>
      </c>
    </row>
    <row r="8728" spans="2:4" x14ac:dyDescent="0.25">
      <c r="B8728" s="1">
        <v>39501.375</v>
      </c>
      <c r="C8728" s="1">
        <v>39502.375</v>
      </c>
      <c r="D8728" s="3">
        <v>1605.660994588852</v>
      </c>
    </row>
    <row r="8729" spans="2:4" x14ac:dyDescent="0.25">
      <c r="B8729" s="1">
        <v>39502.375</v>
      </c>
      <c r="C8729" s="1">
        <v>39503.375</v>
      </c>
      <c r="D8729" s="3">
        <v>1599.4384490852356</v>
      </c>
    </row>
    <row r="8730" spans="2:4" x14ac:dyDescent="0.25">
      <c r="B8730" s="1">
        <v>39503.375</v>
      </c>
      <c r="C8730" s="1">
        <v>39504.375</v>
      </c>
      <c r="D8730" s="3">
        <v>1595.429093633652</v>
      </c>
    </row>
    <row r="8731" spans="2:4" x14ac:dyDescent="0.25">
      <c r="B8731" s="1">
        <v>39504.375</v>
      </c>
      <c r="C8731" s="1">
        <v>39505.375</v>
      </c>
      <c r="D8731" s="3">
        <v>1461.330836816788</v>
      </c>
    </row>
    <row r="8732" spans="2:4" x14ac:dyDescent="0.25">
      <c r="B8732" s="1">
        <v>39505.375</v>
      </c>
      <c r="C8732" s="1">
        <v>39506.375</v>
      </c>
      <c r="D8732" s="3">
        <v>1470.3501925277712</v>
      </c>
    </row>
    <row r="8733" spans="2:4" x14ac:dyDescent="0.25">
      <c r="B8733" s="1">
        <v>39506.375</v>
      </c>
      <c r="C8733" s="1">
        <v>39507.375</v>
      </c>
      <c r="D8733" s="3">
        <v>1301.3101798419955</v>
      </c>
    </row>
    <row r="8734" spans="2:4" x14ac:dyDescent="0.25">
      <c r="B8734" s="1">
        <v>39507.375</v>
      </c>
      <c r="C8734" s="1">
        <v>39508.375</v>
      </c>
      <c r="D8734" s="3">
        <v>1518.9806958389283</v>
      </c>
    </row>
    <row r="8735" spans="2:4" x14ac:dyDescent="0.25">
      <c r="B8735" s="1">
        <v>39508.375</v>
      </c>
      <c r="C8735" s="1">
        <v>39509.375</v>
      </c>
      <c r="D8735" s="3">
        <v>1429.7387593841554</v>
      </c>
    </row>
    <row r="8736" spans="2:4" x14ac:dyDescent="0.25">
      <c r="B8736" s="1">
        <v>39509.375</v>
      </c>
      <c r="C8736" s="1">
        <v>39510.375</v>
      </c>
      <c r="D8736" s="3">
        <v>1322.3084675254822</v>
      </c>
    </row>
    <row r="8737" spans="2:4" x14ac:dyDescent="0.25">
      <c r="B8737" s="1">
        <v>39510.375</v>
      </c>
      <c r="C8737" s="1">
        <v>39511.375</v>
      </c>
      <c r="D8737" s="3">
        <v>1296.9911816329957</v>
      </c>
    </row>
    <row r="8738" spans="2:4" x14ac:dyDescent="0.25">
      <c r="B8738" s="1">
        <v>39511.375</v>
      </c>
      <c r="C8738" s="1">
        <v>39512.375</v>
      </c>
      <c r="D8738" s="3">
        <v>1276.2424938163758</v>
      </c>
    </row>
    <row r="8739" spans="2:4" x14ac:dyDescent="0.25">
      <c r="B8739" s="1">
        <v>39512.375</v>
      </c>
      <c r="C8739" s="1">
        <v>39513.375</v>
      </c>
      <c r="D8739" s="3">
        <v>1456.4730926208495</v>
      </c>
    </row>
    <row r="8740" spans="2:4" x14ac:dyDescent="0.25">
      <c r="B8740" s="1">
        <v>39513.375</v>
      </c>
      <c r="C8740" s="1">
        <v>39514.375</v>
      </c>
      <c r="D8740" s="3">
        <v>1456.8495076828003</v>
      </c>
    </row>
    <row r="8741" spans="2:4" x14ac:dyDescent="0.25">
      <c r="B8741" s="1">
        <v>39514.375</v>
      </c>
      <c r="C8741" s="1">
        <v>39515.375</v>
      </c>
      <c r="D8741" s="3">
        <v>2006.5078168125153</v>
      </c>
    </row>
    <row r="8742" spans="2:4" x14ac:dyDescent="0.25">
      <c r="B8742" s="1">
        <v>39515.375</v>
      </c>
      <c r="C8742" s="1">
        <v>39516.375</v>
      </c>
      <c r="D8742" s="3">
        <v>2427.446694194794</v>
      </c>
    </row>
    <row r="8743" spans="2:4" x14ac:dyDescent="0.25">
      <c r="B8743" s="1">
        <v>39516.375</v>
      </c>
      <c r="C8743" s="1">
        <v>39517.375</v>
      </c>
      <c r="D8743" s="3">
        <v>1995.8698452720641</v>
      </c>
    </row>
    <row r="8744" spans="2:4" x14ac:dyDescent="0.25">
      <c r="B8744" s="1">
        <v>39517.375</v>
      </c>
      <c r="C8744" s="1">
        <v>39518.375</v>
      </c>
      <c r="D8744" s="3">
        <v>1628.9394231910708</v>
      </c>
    </row>
    <row r="8745" spans="2:4" x14ac:dyDescent="0.25">
      <c r="B8745" s="1">
        <v>39518.375</v>
      </c>
      <c r="C8745" s="1">
        <v>39519.375</v>
      </c>
      <c r="D8745" s="3">
        <v>1467.2135025787354</v>
      </c>
    </row>
    <row r="8746" spans="2:4" x14ac:dyDescent="0.25">
      <c r="B8746" s="1">
        <v>39519.375</v>
      </c>
      <c r="C8746" s="1">
        <v>39520.375</v>
      </c>
      <c r="D8746" s="3">
        <v>1488.7717356948854</v>
      </c>
    </row>
    <row r="8747" spans="2:4" x14ac:dyDescent="0.25">
      <c r="B8747" s="1">
        <v>39520.375</v>
      </c>
      <c r="C8747" s="1">
        <v>39521.375</v>
      </c>
      <c r="D8747" s="3">
        <v>1340.7517744674683</v>
      </c>
    </row>
    <row r="8748" spans="2:4" x14ac:dyDescent="0.25">
      <c r="B8748" s="1">
        <v>39521.375</v>
      </c>
      <c r="C8748" s="1">
        <v>39522.375</v>
      </c>
      <c r="D8748" s="3">
        <v>1388.2283668251039</v>
      </c>
    </row>
    <row r="8749" spans="2:4" x14ac:dyDescent="0.25">
      <c r="B8749" s="1">
        <v>39522.375</v>
      </c>
      <c r="C8749" s="1">
        <v>39523.375</v>
      </c>
      <c r="D8749" s="3">
        <v>1438.8205725708008</v>
      </c>
    </row>
    <row r="8750" spans="2:4" x14ac:dyDescent="0.25">
      <c r="B8750" s="1">
        <v>39523.375</v>
      </c>
      <c r="C8750" s="1">
        <v>39524.375</v>
      </c>
      <c r="D8750" s="3">
        <v>1398.1028220291139</v>
      </c>
    </row>
    <row r="8751" spans="2:4" x14ac:dyDescent="0.25">
      <c r="B8751" s="1">
        <v>39524.375</v>
      </c>
      <c r="C8751" s="1">
        <v>39525.375</v>
      </c>
      <c r="D8751" s="3">
        <v>1267.8040374460222</v>
      </c>
    </row>
    <row r="8752" spans="2:4" x14ac:dyDescent="0.25">
      <c r="B8752" s="1">
        <v>39525.375</v>
      </c>
      <c r="C8752" s="1">
        <v>39526.375</v>
      </c>
      <c r="D8752" s="3">
        <v>1140.5976077127457</v>
      </c>
    </row>
    <row r="8753" spans="2:4" x14ac:dyDescent="0.25">
      <c r="B8753" s="1">
        <v>39526.375</v>
      </c>
      <c r="C8753" s="1">
        <v>39527.375</v>
      </c>
      <c r="D8753" s="3">
        <v>1090.3988794288637</v>
      </c>
    </row>
    <row r="8754" spans="2:4" x14ac:dyDescent="0.25">
      <c r="B8754" s="1">
        <v>39527.375</v>
      </c>
      <c r="C8754" s="1">
        <v>39528.375</v>
      </c>
      <c r="D8754" s="3">
        <v>972.73929945659654</v>
      </c>
    </row>
    <row r="8755" spans="2:4" x14ac:dyDescent="0.25">
      <c r="B8755" s="1">
        <v>39528.375</v>
      </c>
      <c r="C8755" s="1">
        <v>39529.375</v>
      </c>
      <c r="D8755" s="3">
        <v>979.61178672599806</v>
      </c>
    </row>
    <row r="8756" spans="2:4" x14ac:dyDescent="0.25">
      <c r="B8756" s="1">
        <v>39529.375</v>
      </c>
      <c r="C8756" s="1">
        <v>39530.375</v>
      </c>
      <c r="D8756" s="3">
        <v>906.64141124439243</v>
      </c>
    </row>
    <row r="8757" spans="2:4" x14ac:dyDescent="0.25">
      <c r="B8757" s="1">
        <v>39530.375</v>
      </c>
      <c r="C8757" s="1">
        <v>39531.375</v>
      </c>
      <c r="D8757" s="3">
        <v>874.05364334774015</v>
      </c>
    </row>
    <row r="8758" spans="2:4" x14ac:dyDescent="0.25">
      <c r="B8758" s="1">
        <v>39531.375</v>
      </c>
      <c r="C8758" s="1">
        <v>39532.375</v>
      </c>
      <c r="D8758" s="3">
        <v>976.1895420465471</v>
      </c>
    </row>
    <row r="8759" spans="2:4" x14ac:dyDescent="0.25">
      <c r="B8759" s="1">
        <v>39532.375</v>
      </c>
      <c r="C8759" s="1">
        <v>39533.375</v>
      </c>
      <c r="D8759" s="3">
        <v>974.17728066635141</v>
      </c>
    </row>
    <row r="8760" spans="2:4" x14ac:dyDescent="0.25">
      <c r="B8760" s="1">
        <v>39533.375</v>
      </c>
      <c r="C8760" s="1">
        <v>39534.375</v>
      </c>
      <c r="D8760" s="3">
        <v>983.20702601242067</v>
      </c>
    </row>
    <row r="8761" spans="2:4" x14ac:dyDescent="0.25">
      <c r="B8761" s="1">
        <v>39534.375</v>
      </c>
      <c r="C8761" s="1">
        <v>39535.375</v>
      </c>
      <c r="D8761" s="3">
        <v>955.61120206356054</v>
      </c>
    </row>
    <row r="8762" spans="2:4" x14ac:dyDescent="0.25">
      <c r="B8762" s="1">
        <v>39535.375</v>
      </c>
      <c r="C8762" s="1">
        <v>39536.375</v>
      </c>
      <c r="D8762" s="3">
        <v>959.35289991950992</v>
      </c>
    </row>
    <row r="8763" spans="2:4" x14ac:dyDescent="0.25">
      <c r="B8763" s="1">
        <v>39536.375</v>
      </c>
      <c r="C8763" s="1">
        <v>39537.375</v>
      </c>
      <c r="D8763" s="3">
        <v>897.96616012573247</v>
      </c>
    </row>
    <row r="8764" spans="2:4" x14ac:dyDescent="0.25">
      <c r="B8764" s="1">
        <v>39537.375</v>
      </c>
      <c r="C8764" s="1">
        <v>39538.375</v>
      </c>
      <c r="D8764" s="3">
        <v>1254.2909693136216</v>
      </c>
    </row>
    <row r="8765" spans="2:4" x14ac:dyDescent="0.25">
      <c r="B8765" s="1">
        <v>39538.375</v>
      </c>
      <c r="C8765" s="1">
        <v>39539.375</v>
      </c>
      <c r="D8765" s="3">
        <v>64024.084911102305</v>
      </c>
    </row>
    <row r="8766" spans="2:4" x14ac:dyDescent="0.25">
      <c r="B8766" s="1">
        <v>39539.375</v>
      </c>
      <c r="C8766" s="1">
        <v>39540.375</v>
      </c>
      <c r="D8766" s="3">
        <v>15878.330539688111</v>
      </c>
    </row>
    <row r="8767" spans="2:4" x14ac:dyDescent="0.25">
      <c r="B8767" s="1">
        <v>39540.375</v>
      </c>
      <c r="C8767" s="1">
        <v>39541.375</v>
      </c>
      <c r="D8767" s="3">
        <v>6075.6839964065548</v>
      </c>
    </row>
    <row r="8768" spans="2:4" x14ac:dyDescent="0.25">
      <c r="B8768" s="1">
        <v>39541.375</v>
      </c>
      <c r="C8768" s="1">
        <v>39542.375</v>
      </c>
      <c r="D8768" s="3">
        <v>3955.8467591323856</v>
      </c>
    </row>
    <row r="8769" spans="2:4" x14ac:dyDescent="0.25">
      <c r="B8769" s="1">
        <v>39542.375</v>
      </c>
      <c r="C8769" s="1">
        <v>39543.375</v>
      </c>
      <c r="D8769" s="3">
        <v>7973.9099106788644</v>
      </c>
    </row>
    <row r="8770" spans="2:4" x14ac:dyDescent="0.25">
      <c r="B8770" s="1">
        <v>39543.375</v>
      </c>
      <c r="C8770" s="1">
        <v>39544.375</v>
      </c>
      <c r="D8770" s="3">
        <v>144193.14241198733</v>
      </c>
    </row>
    <row r="8771" spans="2:4" x14ac:dyDescent="0.25">
      <c r="B8771" s="1">
        <v>39544.375</v>
      </c>
      <c r="C8771" s="1">
        <v>39545.375</v>
      </c>
      <c r="D8771" s="3">
        <v>49340.883889572142</v>
      </c>
    </row>
    <row r="8772" spans="2:4" x14ac:dyDescent="0.25">
      <c r="B8772" s="1">
        <v>39545.375</v>
      </c>
      <c r="C8772" s="1">
        <v>39546.375</v>
      </c>
      <c r="D8772" s="3">
        <v>16829.901764724731</v>
      </c>
    </row>
    <row r="8773" spans="2:4" x14ac:dyDescent="0.25">
      <c r="B8773" s="1">
        <v>39546.375</v>
      </c>
      <c r="C8773" s="1">
        <v>39547.375</v>
      </c>
      <c r="D8773" s="3">
        <v>13327.483825538637</v>
      </c>
    </row>
    <row r="8774" spans="2:4" x14ac:dyDescent="0.25">
      <c r="B8774" s="1">
        <v>39547.375</v>
      </c>
      <c r="C8774" s="1">
        <v>39548.375</v>
      </c>
      <c r="D8774" s="3">
        <v>8427.0990527725226</v>
      </c>
    </row>
    <row r="8775" spans="2:4" x14ac:dyDescent="0.25">
      <c r="B8775" s="1">
        <v>39548.375</v>
      </c>
      <c r="C8775" s="1">
        <v>39549.375</v>
      </c>
      <c r="D8775" s="3">
        <v>6426.7705003738402</v>
      </c>
    </row>
    <row r="8776" spans="2:4" x14ac:dyDescent="0.25">
      <c r="B8776" s="1">
        <v>39549.375</v>
      </c>
      <c r="C8776" s="1">
        <v>39550.375</v>
      </c>
      <c r="D8776" s="3">
        <v>5313.4348228645331</v>
      </c>
    </row>
    <row r="8777" spans="2:4" x14ac:dyDescent="0.25">
      <c r="B8777" s="1">
        <v>39550.375</v>
      </c>
      <c r="C8777" s="1">
        <v>39551.375</v>
      </c>
      <c r="D8777" s="3">
        <v>4808.7343435096745</v>
      </c>
    </row>
    <row r="8778" spans="2:4" x14ac:dyDescent="0.25">
      <c r="B8778" s="1">
        <v>39551.375</v>
      </c>
      <c r="C8778" s="1">
        <v>39552.375</v>
      </c>
      <c r="D8778" s="3">
        <v>4390.5802458648686</v>
      </c>
    </row>
    <row r="8779" spans="2:4" x14ac:dyDescent="0.25">
      <c r="B8779" s="1">
        <v>39552.375</v>
      </c>
      <c r="C8779" s="1">
        <v>39553.375</v>
      </c>
      <c r="D8779" s="3">
        <v>4047.4678546447753</v>
      </c>
    </row>
    <row r="8780" spans="2:4" x14ac:dyDescent="0.25">
      <c r="B8780" s="1">
        <v>39553.375</v>
      </c>
      <c r="C8780" s="1">
        <v>39554.375</v>
      </c>
      <c r="D8780" s="3">
        <v>3812.0538224334723</v>
      </c>
    </row>
    <row r="8781" spans="2:4" x14ac:dyDescent="0.25">
      <c r="B8781" s="1">
        <v>39554.375</v>
      </c>
      <c r="C8781" s="1">
        <v>39555.375</v>
      </c>
      <c r="D8781" s="3">
        <v>12788.464453289034</v>
      </c>
    </row>
    <row r="8782" spans="2:4" x14ac:dyDescent="0.25">
      <c r="B8782" s="1">
        <v>39555.375</v>
      </c>
      <c r="C8782" s="1">
        <v>39556.375</v>
      </c>
      <c r="D8782" s="3">
        <v>57221.833979949959</v>
      </c>
    </row>
    <row r="8783" spans="2:4" x14ac:dyDescent="0.25">
      <c r="B8783" s="1">
        <v>39556.375</v>
      </c>
      <c r="C8783" s="1">
        <v>39557.375</v>
      </c>
      <c r="D8783" s="3">
        <v>16431.405299621583</v>
      </c>
    </row>
    <row r="8784" spans="2:4" x14ac:dyDescent="0.25">
      <c r="B8784" s="1">
        <v>39557.375</v>
      </c>
      <c r="C8784" s="1">
        <v>39558.375</v>
      </c>
      <c r="D8784" s="3">
        <v>7832.3984137420657</v>
      </c>
    </row>
    <row r="8785" spans="2:4" x14ac:dyDescent="0.25">
      <c r="B8785" s="1">
        <v>39558.375</v>
      </c>
      <c r="C8785" s="1">
        <v>39559.375</v>
      </c>
      <c r="D8785" s="3">
        <v>6392.7954357833869</v>
      </c>
    </row>
    <row r="8786" spans="2:4" x14ac:dyDescent="0.25">
      <c r="B8786" s="1">
        <v>39559.375</v>
      </c>
      <c r="C8786" s="1">
        <v>39560.375</v>
      </c>
      <c r="D8786" s="3">
        <v>5703.3168078498848</v>
      </c>
    </row>
    <row r="8787" spans="2:4" x14ac:dyDescent="0.25">
      <c r="B8787" s="1">
        <v>39560.375</v>
      </c>
      <c r="C8787" s="1">
        <v>39561.375</v>
      </c>
      <c r="D8787" s="3">
        <v>14566.9006282959</v>
      </c>
    </row>
    <row r="8788" spans="2:4" x14ac:dyDescent="0.25">
      <c r="B8788" s="1">
        <v>39561.375</v>
      </c>
      <c r="C8788" s="1">
        <v>39562.375</v>
      </c>
      <c r="D8788" s="3">
        <v>25522.525086563113</v>
      </c>
    </row>
    <row r="8789" spans="2:4" x14ac:dyDescent="0.25">
      <c r="B8789" s="1">
        <v>39562.375</v>
      </c>
      <c r="C8789" s="1">
        <v>39563.375</v>
      </c>
      <c r="D8789" s="3">
        <v>8921.9409772186282</v>
      </c>
    </row>
    <row r="8790" spans="2:4" x14ac:dyDescent="0.25">
      <c r="B8790" s="1">
        <v>39563.375</v>
      </c>
      <c r="C8790" s="1">
        <v>39564.375</v>
      </c>
      <c r="D8790" s="3">
        <v>5818.3461769065852</v>
      </c>
    </row>
    <row r="8791" spans="2:4" x14ac:dyDescent="0.25">
      <c r="B8791" s="1">
        <v>39564.375</v>
      </c>
      <c r="C8791" s="1">
        <v>39565.375</v>
      </c>
      <c r="D8791" s="3">
        <v>5325.5756458282476</v>
      </c>
    </row>
    <row r="8792" spans="2:4" x14ac:dyDescent="0.25">
      <c r="B8792" s="1">
        <v>39565.375</v>
      </c>
      <c r="C8792" s="1">
        <v>39566.375</v>
      </c>
      <c r="D8792" s="3">
        <v>5367.0850921974188</v>
      </c>
    </row>
    <row r="8793" spans="2:4" x14ac:dyDescent="0.25">
      <c r="B8793" s="1">
        <v>39566.375</v>
      </c>
      <c r="C8793" s="1">
        <v>39567.375</v>
      </c>
      <c r="D8793" s="3">
        <v>5033.72542957306</v>
      </c>
    </row>
    <row r="8794" spans="2:4" x14ac:dyDescent="0.25">
      <c r="B8794" s="1">
        <v>39567.375</v>
      </c>
      <c r="C8794" s="1">
        <v>39568.375</v>
      </c>
      <c r="D8794" s="3">
        <v>4983.9420495147706</v>
      </c>
    </row>
    <row r="8795" spans="2:4" x14ac:dyDescent="0.25">
      <c r="B8795" s="1">
        <v>39568.375</v>
      </c>
      <c r="C8795" s="1">
        <v>39569.375</v>
      </c>
      <c r="D8795" s="3">
        <v>6561.9686772918712</v>
      </c>
    </row>
    <row r="8796" spans="2:4" x14ac:dyDescent="0.25">
      <c r="B8796" s="1">
        <v>39569.375</v>
      </c>
      <c r="C8796" s="1">
        <v>39570.375</v>
      </c>
      <c r="D8796" s="3">
        <v>5098.4881366081245</v>
      </c>
    </row>
    <row r="8797" spans="2:4" x14ac:dyDescent="0.25">
      <c r="B8797" s="1">
        <v>39570.375</v>
      </c>
      <c r="C8797" s="1">
        <v>39571.375</v>
      </c>
      <c r="D8797" s="3">
        <v>4346.9563793792731</v>
      </c>
    </row>
    <row r="8798" spans="2:4" x14ac:dyDescent="0.25">
      <c r="B8798" s="1">
        <v>39571.375</v>
      </c>
      <c r="C8798" s="1">
        <v>39572.375</v>
      </c>
      <c r="D8798" s="3">
        <v>3950.862515625</v>
      </c>
    </row>
    <row r="8799" spans="2:4" x14ac:dyDescent="0.25">
      <c r="B8799" s="1">
        <v>39572.375</v>
      </c>
      <c r="C8799" s="1">
        <v>39573.375</v>
      </c>
      <c r="D8799" s="3">
        <v>3710.8392755279547</v>
      </c>
    </row>
    <row r="8800" spans="2:4" x14ac:dyDescent="0.25">
      <c r="B8800" s="1">
        <v>39573.375</v>
      </c>
      <c r="C8800" s="1">
        <v>39574.375</v>
      </c>
      <c r="D8800" s="3">
        <v>3509.0982585525517</v>
      </c>
    </row>
    <row r="8801" spans="2:4" x14ac:dyDescent="0.25">
      <c r="B8801" s="1">
        <v>39574.375</v>
      </c>
      <c r="C8801" s="1">
        <v>39575.375</v>
      </c>
      <c r="D8801" s="3">
        <v>3435.538149017334</v>
      </c>
    </row>
    <row r="8802" spans="2:4" x14ac:dyDescent="0.25">
      <c r="B8802" s="1">
        <v>39575.375</v>
      </c>
      <c r="C8802" s="1">
        <v>39576.375</v>
      </c>
      <c r="D8802" s="3">
        <v>3365.3254015007019</v>
      </c>
    </row>
    <row r="8803" spans="2:4" x14ac:dyDescent="0.25">
      <c r="B8803" s="1">
        <v>39576.375</v>
      </c>
      <c r="C8803" s="1">
        <v>39577.375</v>
      </c>
      <c r="D8803" s="3">
        <v>3385.480660816193</v>
      </c>
    </row>
    <row r="8804" spans="2:4" x14ac:dyDescent="0.25">
      <c r="B8804" s="1">
        <v>39577.375</v>
      </c>
      <c r="C8804" s="1">
        <v>39578.375</v>
      </c>
      <c r="D8804" s="3">
        <v>2577.6971198730471</v>
      </c>
    </row>
    <row r="8805" spans="2:4" x14ac:dyDescent="0.25">
      <c r="B8805" s="1">
        <v>39578.375</v>
      </c>
      <c r="C8805" s="1">
        <v>39579.375</v>
      </c>
      <c r="D8805" s="3">
        <v>24222.08616946411</v>
      </c>
    </row>
    <row r="8806" spans="2:4" x14ac:dyDescent="0.25">
      <c r="B8806" s="1">
        <v>39579.375</v>
      </c>
      <c r="C8806" s="1">
        <v>39580.375</v>
      </c>
      <c r="D8806" s="3">
        <v>11131.98452255249</v>
      </c>
    </row>
    <row r="8807" spans="2:4" x14ac:dyDescent="0.25">
      <c r="B8807" s="1">
        <v>39580.375</v>
      </c>
      <c r="C8807" s="1">
        <v>39581.375</v>
      </c>
      <c r="D8807" s="3">
        <v>12078.329281585695</v>
      </c>
    </row>
    <row r="8808" spans="2:4" x14ac:dyDescent="0.25">
      <c r="B8808" s="1">
        <v>39581.375</v>
      </c>
      <c r="C8808" s="1">
        <v>39582.375</v>
      </c>
      <c r="D8808" s="3">
        <v>38708.450858581542</v>
      </c>
    </row>
    <row r="8809" spans="2:4" x14ac:dyDescent="0.25">
      <c r="B8809" s="1">
        <v>39582.375</v>
      </c>
      <c r="C8809" s="1">
        <v>39583.375</v>
      </c>
      <c r="D8809" s="3">
        <v>12840.285222930908</v>
      </c>
    </row>
    <row r="8810" spans="2:4" x14ac:dyDescent="0.25">
      <c r="B8810" s="1">
        <v>39583.375</v>
      </c>
      <c r="C8810" s="1">
        <v>39584.375</v>
      </c>
      <c r="D8810" s="3">
        <v>11814.518151855471</v>
      </c>
    </row>
    <row r="8811" spans="2:4" x14ac:dyDescent="0.25">
      <c r="B8811" s="1">
        <v>39584.375</v>
      </c>
      <c r="C8811" s="1">
        <v>39585.375</v>
      </c>
      <c r="D8811" s="3">
        <v>7545.3855239868171</v>
      </c>
    </row>
    <row r="8812" spans="2:4" x14ac:dyDescent="0.25">
      <c r="B8812" s="1">
        <v>39585.375</v>
      </c>
      <c r="C8812" s="1">
        <v>39586.375</v>
      </c>
      <c r="D8812" s="3">
        <v>4711.2078014373783</v>
      </c>
    </row>
    <row r="8813" spans="2:4" x14ac:dyDescent="0.25">
      <c r="B8813" s="1">
        <v>39586.375</v>
      </c>
      <c r="C8813" s="1">
        <v>39587.375</v>
      </c>
      <c r="D8813" s="3">
        <v>3858.0276958465579</v>
      </c>
    </row>
    <row r="8814" spans="2:4" x14ac:dyDescent="0.25">
      <c r="B8814" s="1">
        <v>39587.375</v>
      </c>
      <c r="C8814" s="1">
        <v>39588.375</v>
      </c>
      <c r="D8814" s="3">
        <v>3365.4198154449464</v>
      </c>
    </row>
    <row r="8815" spans="2:4" x14ac:dyDescent="0.25">
      <c r="B8815" s="1">
        <v>39588.375</v>
      </c>
      <c r="C8815" s="1">
        <v>39589.375</v>
      </c>
      <c r="D8815" s="3">
        <v>3093.2927364349366</v>
      </c>
    </row>
    <row r="8816" spans="2:4" x14ac:dyDescent="0.25">
      <c r="B8816" s="1">
        <v>39589.375</v>
      </c>
      <c r="C8816" s="1">
        <v>39590.375</v>
      </c>
      <c r="D8816" s="3">
        <v>13025.845771408081</v>
      </c>
    </row>
    <row r="8817" spans="2:4" x14ac:dyDescent="0.25">
      <c r="B8817" s="1">
        <v>39590.375</v>
      </c>
      <c r="C8817" s="1">
        <v>39591.375</v>
      </c>
      <c r="D8817" s="3">
        <v>31395.326559448244</v>
      </c>
    </row>
    <row r="8818" spans="2:4" x14ac:dyDescent="0.25">
      <c r="B8818" s="1">
        <v>39591.375</v>
      </c>
      <c r="C8818" s="1">
        <v>39592.375</v>
      </c>
      <c r="D8818" s="3">
        <v>18841.313978576662</v>
      </c>
    </row>
    <row r="8819" spans="2:4" x14ac:dyDescent="0.25">
      <c r="B8819" s="1">
        <v>39592.375</v>
      </c>
      <c r="C8819" s="1">
        <v>39593.375</v>
      </c>
      <c r="D8819" s="3">
        <v>30547.111546325683</v>
      </c>
    </row>
    <row r="8820" spans="2:4" x14ac:dyDescent="0.25">
      <c r="B8820" s="1">
        <v>39593.375</v>
      </c>
      <c r="C8820" s="1">
        <v>39594.375</v>
      </c>
      <c r="D8820" s="3">
        <v>19753.874977111816</v>
      </c>
    </row>
    <row r="8821" spans="2:4" x14ac:dyDescent="0.25">
      <c r="B8821" s="1">
        <v>39594.375</v>
      </c>
      <c r="C8821" s="1">
        <v>39595.375</v>
      </c>
      <c r="D8821" s="3">
        <v>8000.290560150147</v>
      </c>
    </row>
    <row r="8822" spans="2:4" x14ac:dyDescent="0.25">
      <c r="B8822" s="1">
        <v>39595.375</v>
      </c>
      <c r="C8822" s="1">
        <v>39596.375</v>
      </c>
      <c r="D8822" s="3">
        <v>5392.0424228668217</v>
      </c>
    </row>
    <row r="8823" spans="2:4" x14ac:dyDescent="0.25">
      <c r="B8823" s="1">
        <v>39596.375</v>
      </c>
      <c r="C8823" s="1">
        <v>39597.375</v>
      </c>
      <c r="D8823" s="3">
        <v>22920.472072219847</v>
      </c>
    </row>
    <row r="8824" spans="2:4" x14ac:dyDescent="0.25">
      <c r="B8824" s="1">
        <v>39597.375</v>
      </c>
      <c r="C8824" s="1">
        <v>39598.375</v>
      </c>
      <c r="D8824" s="3">
        <v>11525.393183898927</v>
      </c>
    </row>
    <row r="8825" spans="2:4" x14ac:dyDescent="0.25">
      <c r="B8825" s="1">
        <v>39598.375</v>
      </c>
      <c r="C8825" s="1">
        <v>39599.375</v>
      </c>
      <c r="D8825" s="3">
        <v>6381.6665828704845</v>
      </c>
    </row>
    <row r="8826" spans="2:4" x14ac:dyDescent="0.25">
      <c r="B8826" s="1">
        <v>39599.375</v>
      </c>
      <c r="C8826" s="1">
        <v>39600.375</v>
      </c>
      <c r="D8826" s="3">
        <v>83250.100187301636</v>
      </c>
    </row>
    <row r="8827" spans="2:4" x14ac:dyDescent="0.25">
      <c r="B8827" s="1">
        <v>39600.375</v>
      </c>
      <c r="C8827" s="1">
        <v>39601.375</v>
      </c>
      <c r="D8827" s="3">
        <v>25161.141256713865</v>
      </c>
    </row>
    <row r="8828" spans="2:4" x14ac:dyDescent="0.25">
      <c r="B8828" s="1">
        <v>39601.375</v>
      </c>
      <c r="C8828" s="1">
        <v>39602.375</v>
      </c>
      <c r="D8828" s="3">
        <v>10291.412480163575</v>
      </c>
    </row>
    <row r="8829" spans="2:4" x14ac:dyDescent="0.25">
      <c r="B8829" s="1">
        <v>39602.375</v>
      </c>
      <c r="C8829" s="1">
        <v>39603.375</v>
      </c>
      <c r="D8829" s="3">
        <v>7236.1000076293949</v>
      </c>
    </row>
    <row r="8830" spans="2:4" x14ac:dyDescent="0.25">
      <c r="B8830" s="1">
        <v>39603.375</v>
      </c>
      <c r="C8830" s="1">
        <v>39604.375</v>
      </c>
      <c r="D8830" s="3">
        <v>6458.4722740173347</v>
      </c>
    </row>
    <row r="8831" spans="2:4" x14ac:dyDescent="0.25">
      <c r="B8831" s="1">
        <v>39604.375</v>
      </c>
      <c r="C8831" s="1">
        <v>39605.375</v>
      </c>
      <c r="D8831" s="3">
        <v>5989.6894237518318</v>
      </c>
    </row>
    <row r="8832" spans="2:4" x14ac:dyDescent="0.25">
      <c r="B8832" s="1">
        <v>39605.375</v>
      </c>
      <c r="C8832" s="1">
        <v>39606.375</v>
      </c>
      <c r="D8832" s="3">
        <v>5581.1304302215585</v>
      </c>
    </row>
    <row r="8833" spans="2:4" x14ac:dyDescent="0.25">
      <c r="B8833" s="1">
        <v>39606.375</v>
      </c>
      <c r="C8833" s="1">
        <v>39607.375</v>
      </c>
      <c r="D8833" s="3">
        <v>5299.9079063415529</v>
      </c>
    </row>
    <row r="8834" spans="2:4" x14ac:dyDescent="0.25">
      <c r="B8834" s="1">
        <v>39607.375</v>
      </c>
      <c r="C8834" s="1">
        <v>39608.375</v>
      </c>
      <c r="D8834" s="3">
        <v>5839.1345993041987</v>
      </c>
    </row>
    <row r="8835" spans="2:4" x14ac:dyDescent="0.25">
      <c r="B8835" s="1">
        <v>39608.375</v>
      </c>
      <c r="C8835" s="1">
        <v>39609.375</v>
      </c>
      <c r="D8835" s="3">
        <v>54254.094598388678</v>
      </c>
    </row>
    <row r="8836" spans="2:4" x14ac:dyDescent="0.25">
      <c r="B8836" s="1">
        <v>39609.375</v>
      </c>
      <c r="C8836" s="1">
        <v>39610.375</v>
      </c>
      <c r="D8836" s="3">
        <v>14100.849037170412</v>
      </c>
    </row>
    <row r="8837" spans="2:4" x14ac:dyDescent="0.25">
      <c r="B8837" s="1">
        <v>39610.375</v>
      </c>
      <c r="C8837" s="1">
        <v>39611.375</v>
      </c>
      <c r="D8837" s="3">
        <v>19280.621065521242</v>
      </c>
    </row>
    <row r="8838" spans="2:4" x14ac:dyDescent="0.25">
      <c r="B8838" s="1">
        <v>39611.375</v>
      </c>
      <c r="C8838" s="1">
        <v>39612.375</v>
      </c>
      <c r="D8838" s="3">
        <v>8568.5754432678241</v>
      </c>
    </row>
    <row r="8839" spans="2:4" x14ac:dyDescent="0.25">
      <c r="B8839" s="1">
        <v>39612.375</v>
      </c>
      <c r="C8839" s="1">
        <v>39613.375</v>
      </c>
      <c r="D8839" s="3">
        <v>6465.6221992492683</v>
      </c>
    </row>
    <row r="8840" spans="2:4" x14ac:dyDescent="0.25">
      <c r="B8840" s="1">
        <v>39613.375</v>
      </c>
      <c r="C8840" s="1">
        <v>39614.375</v>
      </c>
      <c r="D8840" s="3">
        <v>5986.9247474670419</v>
      </c>
    </row>
    <row r="8841" spans="2:4" x14ac:dyDescent="0.25">
      <c r="B8841" s="1">
        <v>39614.375</v>
      </c>
      <c r="C8841" s="1">
        <v>39615.375</v>
      </c>
      <c r="D8841" s="3">
        <v>80060.034274291989</v>
      </c>
    </row>
    <row r="8842" spans="2:4" x14ac:dyDescent="0.25">
      <c r="B8842" s="1">
        <v>39615.375</v>
      </c>
      <c r="C8842" s="1">
        <v>39616.375</v>
      </c>
      <c r="D8842" s="3">
        <v>45578.410034179688</v>
      </c>
    </row>
    <row r="8843" spans="2:4" x14ac:dyDescent="0.25">
      <c r="B8843" s="1">
        <v>39616.375</v>
      </c>
      <c r="C8843" s="1">
        <v>39617.375</v>
      </c>
      <c r="D8843" s="3">
        <v>39045.444442749031</v>
      </c>
    </row>
    <row r="8844" spans="2:4" x14ac:dyDescent="0.25">
      <c r="B8844" s="1">
        <v>39617.375</v>
      </c>
      <c r="C8844" s="1">
        <v>39618.375</v>
      </c>
      <c r="D8844" s="3">
        <v>13929.731813049317</v>
      </c>
    </row>
    <row r="8845" spans="2:4" x14ac:dyDescent="0.25">
      <c r="B8845" s="1">
        <v>39618.375</v>
      </c>
      <c r="C8845" s="1">
        <v>39619.375</v>
      </c>
      <c r="D8845" s="3">
        <v>9553.9514900207523</v>
      </c>
    </row>
    <row r="8846" spans="2:4" x14ac:dyDescent="0.25">
      <c r="B8846" s="1">
        <v>39619.375</v>
      </c>
      <c r="C8846" s="1">
        <v>39620.375</v>
      </c>
      <c r="D8846" s="3">
        <v>8969.9103675842289</v>
      </c>
    </row>
    <row r="8847" spans="2:4" x14ac:dyDescent="0.25">
      <c r="B8847" s="1">
        <v>39620.375</v>
      </c>
      <c r="C8847" s="1">
        <v>39621.375</v>
      </c>
      <c r="D8847" s="3">
        <v>7115.3016311645506</v>
      </c>
    </row>
    <row r="8848" spans="2:4" x14ac:dyDescent="0.25">
      <c r="B8848" s="1">
        <v>39621.375</v>
      </c>
      <c r="C8848" s="1">
        <v>39622.375</v>
      </c>
      <c r="D8848" s="3">
        <v>6664.7321342468267</v>
      </c>
    </row>
    <row r="8849" spans="2:4" x14ac:dyDescent="0.25">
      <c r="B8849" s="1">
        <v>39622.375</v>
      </c>
      <c r="C8849" s="1">
        <v>39623.375</v>
      </c>
      <c r="D8849" s="3">
        <v>7446.7752799987802</v>
      </c>
    </row>
    <row r="8850" spans="2:4" x14ac:dyDescent="0.25">
      <c r="B8850" s="1">
        <v>39623.375</v>
      </c>
      <c r="C8850" s="1">
        <v>39624.375</v>
      </c>
      <c r="D8850" s="3">
        <v>8174.9881599426271</v>
      </c>
    </row>
    <row r="8851" spans="2:4" x14ac:dyDescent="0.25">
      <c r="B8851" s="1">
        <v>39624.375</v>
      </c>
      <c r="C8851" s="1">
        <v>39625.375</v>
      </c>
      <c r="D8851" s="3">
        <v>7365.6879821777347</v>
      </c>
    </row>
    <row r="8852" spans="2:4" x14ac:dyDescent="0.25">
      <c r="B8852" s="1">
        <v>39625.375</v>
      </c>
      <c r="C8852" s="1">
        <v>39626.375</v>
      </c>
      <c r="D8852" s="3">
        <v>6322.1154739379881</v>
      </c>
    </row>
    <row r="8853" spans="2:4" x14ac:dyDescent="0.25">
      <c r="B8853" s="1">
        <v>39626.375</v>
      </c>
      <c r="C8853" s="1">
        <v>39627.375</v>
      </c>
      <c r="D8853" s="3">
        <v>55993.860118103024</v>
      </c>
    </row>
    <row r="8854" spans="2:4" x14ac:dyDescent="0.25">
      <c r="B8854" s="1">
        <v>39627.375</v>
      </c>
      <c r="C8854" s="1">
        <v>39628.375</v>
      </c>
      <c r="D8854" s="3">
        <v>46505.56742248535</v>
      </c>
    </row>
    <row r="8855" spans="2:4" x14ac:dyDescent="0.25">
      <c r="B8855" s="1">
        <v>39628.375</v>
      </c>
      <c r="C8855" s="1">
        <v>39629.375</v>
      </c>
      <c r="D8855" s="3">
        <v>26436.821864318852</v>
      </c>
    </row>
    <row r="8856" spans="2:4" x14ac:dyDescent="0.25">
      <c r="B8856" s="1">
        <v>39629.375</v>
      </c>
      <c r="C8856" s="1">
        <v>39630.375</v>
      </c>
      <c r="D8856" s="3">
        <v>11363.724714660644</v>
      </c>
    </row>
    <row r="8857" spans="2:4" x14ac:dyDescent="0.25">
      <c r="B8857" s="1">
        <v>39630.375</v>
      </c>
      <c r="C8857" s="1">
        <v>39631.375</v>
      </c>
      <c r="D8857" s="3">
        <v>8537.0710006713871</v>
      </c>
    </row>
    <row r="8858" spans="2:4" x14ac:dyDescent="0.25">
      <c r="B8858" s="1">
        <v>39631.375</v>
      </c>
      <c r="C8858" s="1">
        <v>39632.375</v>
      </c>
      <c r="D8858" s="3">
        <v>7412.9523193359382</v>
      </c>
    </row>
    <row r="8859" spans="2:4" x14ac:dyDescent="0.25">
      <c r="B8859" s="1">
        <v>39632.375</v>
      </c>
      <c r="C8859" s="1">
        <v>39633.375</v>
      </c>
      <c r="D8859" s="3">
        <v>22270.889575408935</v>
      </c>
    </row>
    <row r="8860" spans="2:4" x14ac:dyDescent="0.25">
      <c r="B8860" s="1">
        <v>39633.375</v>
      </c>
      <c r="C8860" s="1">
        <v>39634.375</v>
      </c>
      <c r="D8860" s="3">
        <v>35137.084407516479</v>
      </c>
    </row>
    <row r="8861" spans="2:4" x14ac:dyDescent="0.25">
      <c r="B8861" s="1">
        <v>39634.375</v>
      </c>
      <c r="C8861" s="1">
        <v>39635.375</v>
      </c>
      <c r="D8861" s="3">
        <v>37483.988574447634</v>
      </c>
    </row>
    <row r="8862" spans="2:4" x14ac:dyDescent="0.25">
      <c r="B8862" s="1">
        <v>39635.375</v>
      </c>
      <c r="C8862" s="1">
        <v>39636.375</v>
      </c>
      <c r="D8862" s="3">
        <v>13148.827488708497</v>
      </c>
    </row>
    <row r="8863" spans="2:4" x14ac:dyDescent="0.25">
      <c r="B8863" s="1">
        <v>39636.375</v>
      </c>
      <c r="C8863" s="1">
        <v>39637.375</v>
      </c>
      <c r="D8863" s="3">
        <v>8968.1140993499776</v>
      </c>
    </row>
    <row r="8864" spans="2:4" x14ac:dyDescent="0.25">
      <c r="B8864" s="1">
        <v>39637.375</v>
      </c>
      <c r="C8864" s="1">
        <v>39638.375</v>
      </c>
      <c r="D8864" s="3">
        <v>11774.930557525635</v>
      </c>
    </row>
    <row r="8865" spans="2:4" x14ac:dyDescent="0.25">
      <c r="B8865" s="1">
        <v>39638.375</v>
      </c>
      <c r="C8865" s="1">
        <v>39639.375</v>
      </c>
      <c r="D8865" s="3">
        <v>19389.489808212282</v>
      </c>
    </row>
    <row r="8866" spans="2:4" x14ac:dyDescent="0.25">
      <c r="B8866" s="1">
        <v>39639.375</v>
      </c>
      <c r="C8866" s="1">
        <v>39640.375</v>
      </c>
      <c r="D8866" s="3">
        <v>16688.971411346436</v>
      </c>
    </row>
    <row r="8867" spans="2:4" x14ac:dyDescent="0.25">
      <c r="B8867" s="1">
        <v>39640.375</v>
      </c>
      <c r="C8867" s="1">
        <v>39641.375</v>
      </c>
      <c r="D8867" s="3">
        <v>17255.65175480652</v>
      </c>
    </row>
    <row r="8868" spans="2:4" x14ac:dyDescent="0.25">
      <c r="B8868" s="1">
        <v>39641.375</v>
      </c>
      <c r="C8868" s="1">
        <v>39642.375</v>
      </c>
      <c r="D8868" s="3">
        <v>10499.728874740602</v>
      </c>
    </row>
    <row r="8869" spans="2:4" x14ac:dyDescent="0.25">
      <c r="B8869" s="1">
        <v>39642.375</v>
      </c>
      <c r="C8869" s="1">
        <v>39643.375</v>
      </c>
      <c r="D8869" s="3">
        <v>7948.8402079391481</v>
      </c>
    </row>
    <row r="8870" spans="2:4" x14ac:dyDescent="0.25">
      <c r="B8870" s="1">
        <v>39643.375</v>
      </c>
      <c r="C8870" s="1">
        <v>39644.375</v>
      </c>
      <c r="D8870" s="3">
        <v>8627.7349000625618</v>
      </c>
    </row>
    <row r="8871" spans="2:4" x14ac:dyDescent="0.25">
      <c r="B8871" s="1">
        <v>39644.375</v>
      </c>
      <c r="C8871" s="1">
        <v>39645.375</v>
      </c>
      <c r="D8871" s="3">
        <v>84464.61075637817</v>
      </c>
    </row>
    <row r="8872" spans="2:4" x14ac:dyDescent="0.25">
      <c r="B8872" s="1">
        <v>39645.375</v>
      </c>
      <c r="C8872" s="1">
        <v>39646.375</v>
      </c>
      <c r="D8872" s="3">
        <v>39025.630233612064</v>
      </c>
    </row>
    <row r="8873" spans="2:4" x14ac:dyDescent="0.25">
      <c r="B8873" s="1">
        <v>39646.375</v>
      </c>
      <c r="C8873" s="1">
        <v>39647.375</v>
      </c>
      <c r="D8873" s="3">
        <v>48764.861855590818</v>
      </c>
    </row>
    <row r="8874" spans="2:4" x14ac:dyDescent="0.25">
      <c r="B8874" s="1">
        <v>39647.375</v>
      </c>
      <c r="C8874" s="1">
        <v>39648.375</v>
      </c>
      <c r="D8874" s="3">
        <v>52656.760966857917</v>
      </c>
    </row>
    <row r="8875" spans="2:4" x14ac:dyDescent="0.25">
      <c r="B8875" s="1">
        <v>39648.375</v>
      </c>
      <c r="C8875" s="1">
        <v>39649.375</v>
      </c>
      <c r="D8875" s="3">
        <v>18138.517597717284</v>
      </c>
    </row>
    <row r="8876" spans="2:4" x14ac:dyDescent="0.25">
      <c r="B8876" s="1">
        <v>39649.375</v>
      </c>
      <c r="C8876" s="1">
        <v>39650.375</v>
      </c>
      <c r="D8876" s="3">
        <v>11206.956330390931</v>
      </c>
    </row>
    <row r="8877" spans="2:4" x14ac:dyDescent="0.25">
      <c r="B8877" s="1">
        <v>39650.375</v>
      </c>
      <c r="C8877" s="1">
        <v>39651.375</v>
      </c>
      <c r="D8877" s="3">
        <v>11063.068835914612</v>
      </c>
    </row>
    <row r="8878" spans="2:4" x14ac:dyDescent="0.25">
      <c r="B8878" s="1">
        <v>39651.375</v>
      </c>
      <c r="C8878" s="1">
        <v>39652.375</v>
      </c>
      <c r="D8878" s="3">
        <v>9232.791554618836</v>
      </c>
    </row>
    <row r="8879" spans="2:4" x14ac:dyDescent="0.25">
      <c r="B8879" s="1">
        <v>39652.375</v>
      </c>
      <c r="C8879" s="1">
        <v>39653.375</v>
      </c>
      <c r="D8879" s="3">
        <v>94832.690964813228</v>
      </c>
    </row>
    <row r="8880" spans="2:4" x14ac:dyDescent="0.25">
      <c r="B8880" s="1">
        <v>39653.375</v>
      </c>
      <c r="C8880" s="1">
        <v>39654.375</v>
      </c>
      <c r="D8880" s="3">
        <v>28985.586288803104</v>
      </c>
    </row>
    <row r="8881" spans="2:4" x14ac:dyDescent="0.25">
      <c r="B8881" s="1">
        <v>39654.375</v>
      </c>
      <c r="C8881" s="1">
        <v>39655.375</v>
      </c>
      <c r="D8881" s="3">
        <v>34348.198338348397</v>
      </c>
    </row>
    <row r="8882" spans="2:4" x14ac:dyDescent="0.25">
      <c r="B8882" s="1">
        <v>39655.375</v>
      </c>
      <c r="C8882" s="1">
        <v>39656.375</v>
      </c>
      <c r="D8882" s="3">
        <v>19267.709655258179</v>
      </c>
    </row>
    <row r="8883" spans="2:4" x14ac:dyDescent="0.25">
      <c r="B8883" s="1">
        <v>39656.375</v>
      </c>
      <c r="C8883" s="1">
        <v>39657.375</v>
      </c>
      <c r="D8883" s="3">
        <v>27013.358432617191</v>
      </c>
    </row>
    <row r="8884" spans="2:4" x14ac:dyDescent="0.25">
      <c r="B8884" s="1">
        <v>39657.375</v>
      </c>
      <c r="C8884" s="1">
        <v>39658.375</v>
      </c>
      <c r="D8884" s="3">
        <v>73625.961216125492</v>
      </c>
    </row>
    <row r="8885" spans="2:4" x14ac:dyDescent="0.25">
      <c r="B8885" s="1">
        <v>39658.375</v>
      </c>
      <c r="C8885" s="1">
        <v>39659.375</v>
      </c>
      <c r="D8885" s="3">
        <v>101448.62384234621</v>
      </c>
    </row>
    <row r="8886" spans="2:4" x14ac:dyDescent="0.25">
      <c r="B8886" s="1">
        <v>39659.375</v>
      </c>
      <c r="C8886" s="1">
        <v>39660.375</v>
      </c>
      <c r="D8886" s="3">
        <v>65679.880843200677</v>
      </c>
    </row>
    <row r="8887" spans="2:4" x14ac:dyDescent="0.25">
      <c r="B8887" s="1">
        <v>39660.375</v>
      </c>
      <c r="C8887" s="1">
        <v>39661.375</v>
      </c>
      <c r="D8887" s="3">
        <v>48044.599420349121</v>
      </c>
    </row>
    <row r="8888" spans="2:4" x14ac:dyDescent="0.25">
      <c r="B8888" s="1">
        <v>39661.375</v>
      </c>
      <c r="C8888" s="1">
        <v>39662.375</v>
      </c>
      <c r="D8888" s="3">
        <v>54400.457143188476</v>
      </c>
    </row>
    <row r="8889" spans="2:4" x14ac:dyDescent="0.25">
      <c r="B8889" s="1">
        <v>39662.375</v>
      </c>
      <c r="C8889" s="1">
        <v>39663.375</v>
      </c>
      <c r="D8889" s="3">
        <v>49170.351275909423</v>
      </c>
    </row>
    <row r="8890" spans="2:4" x14ac:dyDescent="0.25">
      <c r="B8890" s="1">
        <v>39663.375</v>
      </c>
      <c r="C8890" s="1">
        <v>39664.375</v>
      </c>
      <c r="D8890" s="3">
        <v>19426.161176940921</v>
      </c>
    </row>
    <row r="8891" spans="2:4" x14ac:dyDescent="0.25">
      <c r="B8891" s="1">
        <v>39664.375</v>
      </c>
      <c r="C8891" s="1">
        <v>39665.375</v>
      </c>
      <c r="D8891" s="3">
        <v>17390.250771453859</v>
      </c>
    </row>
    <row r="8892" spans="2:4" x14ac:dyDescent="0.25">
      <c r="B8892" s="1">
        <v>39665.375</v>
      </c>
      <c r="C8892" s="1">
        <v>39666.375</v>
      </c>
      <c r="D8892" s="3">
        <v>14469.775822082522</v>
      </c>
    </row>
    <row r="8893" spans="2:4" x14ac:dyDescent="0.25">
      <c r="B8893" s="1">
        <v>39666.375</v>
      </c>
      <c r="C8893" s="1">
        <v>39667.375</v>
      </c>
      <c r="D8893" s="3">
        <v>15167.931861434938</v>
      </c>
    </row>
    <row r="8894" spans="2:4" x14ac:dyDescent="0.25">
      <c r="B8894" s="1">
        <v>39667.375</v>
      </c>
      <c r="C8894" s="1">
        <v>39668.375</v>
      </c>
      <c r="D8894" s="3">
        <v>14334.847214569092</v>
      </c>
    </row>
    <row r="8895" spans="2:4" x14ac:dyDescent="0.25">
      <c r="B8895" s="1">
        <v>39668.375</v>
      </c>
      <c r="C8895" s="1">
        <v>39669.375</v>
      </c>
      <c r="D8895" s="3">
        <v>11799.8069851532</v>
      </c>
    </row>
    <row r="8896" spans="2:4" x14ac:dyDescent="0.25">
      <c r="B8896" s="1">
        <v>39669.375</v>
      </c>
      <c r="C8896" s="1">
        <v>39670.375</v>
      </c>
      <c r="D8896" s="3">
        <v>12250.250033996583</v>
      </c>
    </row>
    <row r="8897" spans="2:4" x14ac:dyDescent="0.25">
      <c r="B8897" s="1">
        <v>39670.375</v>
      </c>
      <c r="C8897" s="1">
        <v>39671.375</v>
      </c>
      <c r="D8897" s="3">
        <v>10356.881290679932</v>
      </c>
    </row>
    <row r="8898" spans="2:4" x14ac:dyDescent="0.25">
      <c r="B8898" s="1">
        <v>39671.375</v>
      </c>
      <c r="C8898" s="1">
        <v>39672.375</v>
      </c>
      <c r="D8898" s="3">
        <v>11683.976962509156</v>
      </c>
    </row>
    <row r="8899" spans="2:4" x14ac:dyDescent="0.25">
      <c r="B8899" s="1">
        <v>39672.375</v>
      </c>
      <c r="C8899" s="1">
        <v>39673.375</v>
      </c>
      <c r="D8899" s="3">
        <v>9667.8012636489875</v>
      </c>
    </row>
    <row r="8900" spans="2:4" x14ac:dyDescent="0.25">
      <c r="B8900" s="1">
        <v>39673.375</v>
      </c>
      <c r="C8900" s="1">
        <v>39674.375</v>
      </c>
      <c r="D8900" s="3">
        <v>10123.35858266449</v>
      </c>
    </row>
    <row r="8901" spans="2:4" x14ac:dyDescent="0.25">
      <c r="B8901" s="1">
        <v>39674.375</v>
      </c>
      <c r="C8901" s="1">
        <v>39675.375</v>
      </c>
      <c r="D8901" s="3">
        <v>9624.0166647033693</v>
      </c>
    </row>
    <row r="8902" spans="2:4" x14ac:dyDescent="0.25">
      <c r="B8902" s="1">
        <v>39675.375</v>
      </c>
      <c r="C8902" s="1">
        <v>39676.375</v>
      </c>
      <c r="D8902" s="3">
        <v>8763.8211454315187</v>
      </c>
    </row>
    <row r="8903" spans="2:4" x14ac:dyDescent="0.25">
      <c r="B8903" s="1">
        <v>39676.375</v>
      </c>
      <c r="C8903" s="1">
        <v>39677.375</v>
      </c>
      <c r="D8903" s="3">
        <v>9821.6796521606448</v>
      </c>
    </row>
    <row r="8904" spans="2:4" x14ac:dyDescent="0.25">
      <c r="B8904" s="1">
        <v>39677.375</v>
      </c>
      <c r="C8904" s="1">
        <v>39678.375</v>
      </c>
      <c r="D8904" s="3">
        <v>7972.0120194396977</v>
      </c>
    </row>
    <row r="8905" spans="2:4" x14ac:dyDescent="0.25">
      <c r="B8905" s="1">
        <v>39678.375</v>
      </c>
      <c r="C8905" s="1">
        <v>39679.375</v>
      </c>
      <c r="D8905" s="3">
        <v>9519.5616725997934</v>
      </c>
    </row>
    <row r="8906" spans="2:4" x14ac:dyDescent="0.25">
      <c r="B8906" s="1">
        <v>39679.375</v>
      </c>
      <c r="C8906" s="1">
        <v>39680.375</v>
      </c>
      <c r="D8906" s="3">
        <v>11666.18097242737</v>
      </c>
    </row>
    <row r="8907" spans="2:4" x14ac:dyDescent="0.25">
      <c r="B8907" s="1">
        <v>39680.375</v>
      </c>
      <c r="C8907" s="1">
        <v>39681.375</v>
      </c>
      <c r="D8907" s="3">
        <v>10034.010805236818</v>
      </c>
    </row>
    <row r="8908" spans="2:4" x14ac:dyDescent="0.25">
      <c r="B8908" s="1">
        <v>39681.375</v>
      </c>
      <c r="C8908" s="1">
        <v>39682.375</v>
      </c>
      <c r="D8908" s="3">
        <v>8143.8217497940068</v>
      </c>
    </row>
    <row r="8909" spans="2:4" x14ac:dyDescent="0.25">
      <c r="B8909" s="1">
        <v>39682.375</v>
      </c>
      <c r="C8909" s="1">
        <v>39683.375</v>
      </c>
      <c r="D8909" s="3">
        <v>9000.394059371949</v>
      </c>
    </row>
    <row r="8910" spans="2:4" x14ac:dyDescent="0.25">
      <c r="B8910" s="1">
        <v>39683.375</v>
      </c>
      <c r="C8910" s="1">
        <v>39684.375</v>
      </c>
      <c r="D8910" s="3">
        <v>7456.0852885894783</v>
      </c>
    </row>
    <row r="8911" spans="2:4" x14ac:dyDescent="0.25">
      <c r="B8911" s="1">
        <v>39684.375</v>
      </c>
      <c r="C8911" s="1">
        <v>39685.375</v>
      </c>
      <c r="D8911" s="3">
        <v>7420.7315550384519</v>
      </c>
    </row>
    <row r="8912" spans="2:4" x14ac:dyDescent="0.25">
      <c r="B8912" s="1">
        <v>39685.375</v>
      </c>
      <c r="C8912" s="1">
        <v>39686.375</v>
      </c>
      <c r="D8912" s="3">
        <v>8788.6434036178598</v>
      </c>
    </row>
    <row r="8913" spans="2:4" x14ac:dyDescent="0.25">
      <c r="B8913" s="1">
        <v>39686.375</v>
      </c>
      <c r="C8913" s="1">
        <v>39687.375</v>
      </c>
      <c r="D8913" s="3">
        <v>6922.0303442306522</v>
      </c>
    </row>
    <row r="8914" spans="2:4" x14ac:dyDescent="0.25">
      <c r="B8914" s="1">
        <v>39687.375</v>
      </c>
      <c r="C8914" s="1">
        <v>39688.375</v>
      </c>
      <c r="D8914" s="3">
        <v>7124.6301073074346</v>
      </c>
    </row>
    <row r="8915" spans="2:4" x14ac:dyDescent="0.25">
      <c r="B8915" s="1">
        <v>39688.375</v>
      </c>
      <c r="C8915" s="1">
        <v>39689.375</v>
      </c>
      <c r="D8915" s="3">
        <v>8157.6533387832642</v>
      </c>
    </row>
    <row r="8916" spans="2:4" x14ac:dyDescent="0.25">
      <c r="B8916" s="1">
        <v>39689.375</v>
      </c>
      <c r="C8916" s="1">
        <v>39690.375</v>
      </c>
      <c r="D8916" s="3">
        <v>7139.7018803329465</v>
      </c>
    </row>
    <row r="8917" spans="2:4" x14ac:dyDescent="0.25">
      <c r="B8917" s="1">
        <v>39690.375</v>
      </c>
      <c r="C8917" s="1">
        <v>39691.375</v>
      </c>
      <c r="D8917" s="3">
        <v>7835.9823057785034</v>
      </c>
    </row>
    <row r="8918" spans="2:4" x14ac:dyDescent="0.25">
      <c r="B8918" s="1">
        <v>39691.375</v>
      </c>
      <c r="C8918" s="1">
        <v>39692.375</v>
      </c>
      <c r="D8918" s="3">
        <v>7249.9956093521114</v>
      </c>
    </row>
    <row r="8919" spans="2:4" x14ac:dyDescent="0.25">
      <c r="B8919" s="1">
        <v>39692.375</v>
      </c>
      <c r="C8919" s="1">
        <v>39693.375</v>
      </c>
      <c r="D8919" s="3">
        <v>7490.064744728089</v>
      </c>
    </row>
    <row r="8920" spans="2:4" x14ac:dyDescent="0.25">
      <c r="B8920" s="1">
        <v>39693.375</v>
      </c>
      <c r="C8920" s="1">
        <v>39694.375</v>
      </c>
      <c r="D8920" s="3">
        <v>7693.5442215881349</v>
      </c>
    </row>
    <row r="8921" spans="2:4" x14ac:dyDescent="0.25">
      <c r="B8921" s="1">
        <v>39694.375</v>
      </c>
      <c r="C8921" s="1">
        <v>39695.375</v>
      </c>
      <c r="D8921" s="3">
        <v>6304.507998809815</v>
      </c>
    </row>
    <row r="8922" spans="2:4" x14ac:dyDescent="0.25">
      <c r="B8922" s="1">
        <v>39695.375</v>
      </c>
      <c r="C8922" s="1">
        <v>39696.375</v>
      </c>
      <c r="D8922" s="3">
        <v>7113.8044387664804</v>
      </c>
    </row>
    <row r="8923" spans="2:4" x14ac:dyDescent="0.25">
      <c r="B8923" s="1">
        <v>39696.375</v>
      </c>
      <c r="C8923" s="1">
        <v>39697.375</v>
      </c>
      <c r="D8923" s="3">
        <v>9015.5403219223026</v>
      </c>
    </row>
    <row r="8924" spans="2:4" x14ac:dyDescent="0.25">
      <c r="B8924" s="1">
        <v>39697.375</v>
      </c>
      <c r="C8924" s="1">
        <v>39698.375</v>
      </c>
      <c r="D8924" s="3">
        <v>6227.1210287323001</v>
      </c>
    </row>
    <row r="8925" spans="2:4" x14ac:dyDescent="0.25">
      <c r="B8925" s="1">
        <v>39698.375</v>
      </c>
      <c r="C8925" s="1">
        <v>39699.375</v>
      </c>
      <c r="D8925" s="3">
        <v>5841.8663919067385</v>
      </c>
    </row>
    <row r="8926" spans="2:4" x14ac:dyDescent="0.25">
      <c r="B8926" s="1">
        <v>39699.375</v>
      </c>
      <c r="C8926" s="1">
        <v>39700.375</v>
      </c>
      <c r="D8926" s="3">
        <v>5702.3475895767215</v>
      </c>
    </row>
    <row r="8927" spans="2:4" x14ac:dyDescent="0.25">
      <c r="B8927" s="1">
        <v>39700.375</v>
      </c>
      <c r="C8927" s="1">
        <v>39701.375</v>
      </c>
      <c r="D8927" s="3">
        <v>7260.1497137527467</v>
      </c>
    </row>
    <row r="8928" spans="2:4" x14ac:dyDescent="0.25">
      <c r="B8928" s="1">
        <v>39701.375</v>
      </c>
      <c r="C8928" s="1">
        <v>39702.375</v>
      </c>
      <c r="D8928" s="3">
        <v>6180.3776222076413</v>
      </c>
    </row>
    <row r="8929" spans="2:4" x14ac:dyDescent="0.25">
      <c r="B8929" s="1">
        <v>39702.375</v>
      </c>
      <c r="C8929" s="1">
        <v>39703.375</v>
      </c>
      <c r="D8929" s="3">
        <v>6582.6239232635498</v>
      </c>
    </row>
    <row r="8930" spans="2:4" x14ac:dyDescent="0.25">
      <c r="B8930" s="1">
        <v>39703.375</v>
      </c>
      <c r="C8930" s="1">
        <v>39704.375</v>
      </c>
      <c r="D8930" s="3">
        <v>15900.618466995242</v>
      </c>
    </row>
    <row r="8931" spans="2:4" x14ac:dyDescent="0.25">
      <c r="B8931" s="1">
        <v>39704.375</v>
      </c>
      <c r="C8931" s="1">
        <v>39705.375</v>
      </c>
      <c r="D8931" s="3">
        <v>15758.271036804199</v>
      </c>
    </row>
    <row r="8932" spans="2:4" x14ac:dyDescent="0.25">
      <c r="B8932" s="1">
        <v>39705.375</v>
      </c>
      <c r="C8932" s="1">
        <v>39706.375</v>
      </c>
      <c r="D8932" s="3">
        <v>7749.2851824874888</v>
      </c>
    </row>
    <row r="8933" spans="2:4" x14ac:dyDescent="0.25">
      <c r="B8933" s="1">
        <v>39706.375</v>
      </c>
      <c r="C8933" s="1">
        <v>39707.375</v>
      </c>
      <c r="D8933" s="3">
        <v>6293.7903143310559</v>
      </c>
    </row>
    <row r="8934" spans="2:4" x14ac:dyDescent="0.25">
      <c r="B8934" s="1">
        <v>39707.375</v>
      </c>
      <c r="C8934" s="1">
        <v>39708.375</v>
      </c>
      <c r="D8934" s="3">
        <v>6759.3224281158446</v>
      </c>
    </row>
    <row r="8935" spans="2:4" x14ac:dyDescent="0.25">
      <c r="B8935" s="1">
        <v>39708.375</v>
      </c>
      <c r="C8935" s="1">
        <v>39709.375</v>
      </c>
      <c r="D8935" s="3">
        <v>23772.028164230349</v>
      </c>
    </row>
    <row r="8936" spans="2:4" x14ac:dyDescent="0.25">
      <c r="B8936" s="1">
        <v>39709.375</v>
      </c>
      <c r="C8936" s="1">
        <v>39710.375</v>
      </c>
      <c r="D8936" s="3">
        <v>11552.431686592103</v>
      </c>
    </row>
    <row r="8937" spans="2:4" x14ac:dyDescent="0.25">
      <c r="B8937" s="1">
        <v>39710.375</v>
      </c>
      <c r="C8937" s="1">
        <v>39711.375</v>
      </c>
      <c r="D8937" s="3">
        <v>8322.8197746353162</v>
      </c>
    </row>
    <row r="8938" spans="2:4" x14ac:dyDescent="0.25">
      <c r="B8938" s="1">
        <v>39711.375</v>
      </c>
      <c r="C8938" s="1">
        <v>39712.375</v>
      </c>
      <c r="D8938" s="3">
        <v>8797.3004556045544</v>
      </c>
    </row>
    <row r="8939" spans="2:4" x14ac:dyDescent="0.25">
      <c r="B8939" s="1">
        <v>39712.375</v>
      </c>
      <c r="C8939" s="1">
        <v>39713.375</v>
      </c>
      <c r="D8939" s="3">
        <v>19099.103233810427</v>
      </c>
    </row>
    <row r="8940" spans="2:4" x14ac:dyDescent="0.25">
      <c r="B8940" s="1">
        <v>39713.375</v>
      </c>
      <c r="C8940" s="1">
        <v>39714.375</v>
      </c>
      <c r="D8940" s="3">
        <v>8147.235670288087</v>
      </c>
    </row>
    <row r="8941" spans="2:4" x14ac:dyDescent="0.25">
      <c r="B8941" s="1">
        <v>39714.375</v>
      </c>
      <c r="C8941" s="1">
        <v>39715.375</v>
      </c>
      <c r="D8941" s="3">
        <v>6320.7405839996345</v>
      </c>
    </row>
    <row r="8942" spans="2:4" x14ac:dyDescent="0.25">
      <c r="B8942" s="1">
        <v>39715.375</v>
      </c>
      <c r="C8942" s="1">
        <v>39716.375</v>
      </c>
      <c r="D8942" s="3">
        <v>24536.597298515324</v>
      </c>
    </row>
    <row r="8943" spans="2:4" x14ac:dyDescent="0.25">
      <c r="B8943" s="1">
        <v>39716.375</v>
      </c>
      <c r="C8943" s="1">
        <v>39717.375</v>
      </c>
      <c r="D8943" s="3">
        <v>85805.475959716801</v>
      </c>
    </row>
    <row r="8944" spans="2:4" x14ac:dyDescent="0.25">
      <c r="B8944" s="1">
        <v>39717.375</v>
      </c>
      <c r="C8944" s="1">
        <v>39718.375</v>
      </c>
      <c r="D8944" s="3">
        <v>17304.228696578983</v>
      </c>
    </row>
    <row r="8945" spans="2:4" x14ac:dyDescent="0.25">
      <c r="B8945" s="1">
        <v>39718.375</v>
      </c>
      <c r="C8945" s="1">
        <v>39719.375</v>
      </c>
      <c r="D8945" s="3">
        <v>10757.144972137452</v>
      </c>
    </row>
    <row r="8946" spans="2:4" x14ac:dyDescent="0.25">
      <c r="B8946" s="1">
        <v>39719.375</v>
      </c>
      <c r="C8946" s="1">
        <v>39720.375</v>
      </c>
      <c r="D8946" s="3">
        <v>7548.0849214477548</v>
      </c>
    </row>
    <row r="8947" spans="2:4" x14ac:dyDescent="0.25">
      <c r="B8947" s="1">
        <v>39720.375</v>
      </c>
      <c r="C8947" s="1">
        <v>39721.375</v>
      </c>
      <c r="D8947" s="3">
        <v>8559.1272930908199</v>
      </c>
    </row>
    <row r="8948" spans="2:4" x14ac:dyDescent="0.25">
      <c r="B8948" s="1">
        <v>39721.375</v>
      </c>
      <c r="C8948" s="1">
        <v>39722.375</v>
      </c>
      <c r="D8948" s="3">
        <v>12932.012671058656</v>
      </c>
    </row>
    <row r="8949" spans="2:4" x14ac:dyDescent="0.25">
      <c r="B8949" s="1">
        <v>39722.375</v>
      </c>
      <c r="C8949" s="1">
        <v>39723.375</v>
      </c>
      <c r="D8949" s="3">
        <v>13776.992567878724</v>
      </c>
    </row>
    <row r="8950" spans="2:4" x14ac:dyDescent="0.25">
      <c r="B8950" s="1">
        <v>39723.375</v>
      </c>
      <c r="C8950" s="1">
        <v>39724.375</v>
      </c>
      <c r="D8950" s="3">
        <v>13538.362170623779</v>
      </c>
    </row>
    <row r="8951" spans="2:4" x14ac:dyDescent="0.25">
      <c r="B8951" s="1">
        <v>39724.375</v>
      </c>
      <c r="C8951" s="1">
        <v>39725.375</v>
      </c>
      <c r="D8951" s="3">
        <v>7705.2576014709484</v>
      </c>
    </row>
    <row r="8952" spans="2:4" x14ac:dyDescent="0.25">
      <c r="B8952" s="1">
        <v>39725.375</v>
      </c>
      <c r="C8952" s="1">
        <v>39726.375</v>
      </c>
      <c r="D8952" s="3">
        <v>8745.0540486907958</v>
      </c>
    </row>
    <row r="8953" spans="2:4" x14ac:dyDescent="0.25">
      <c r="B8953" s="1">
        <v>39726.375</v>
      </c>
      <c r="C8953" s="1">
        <v>39727.375</v>
      </c>
      <c r="D8953" s="3">
        <v>6384.1520038757326</v>
      </c>
    </row>
    <row r="8954" spans="2:4" x14ac:dyDescent="0.25">
      <c r="B8954" s="1">
        <v>39727.375</v>
      </c>
      <c r="C8954" s="1">
        <v>39728.375</v>
      </c>
      <c r="D8954" s="3">
        <v>6018.0387662429812</v>
      </c>
    </row>
    <row r="8955" spans="2:4" x14ac:dyDescent="0.25">
      <c r="B8955" s="1">
        <v>39728.375</v>
      </c>
      <c r="C8955" s="1">
        <v>39729.375</v>
      </c>
      <c r="D8955" s="3">
        <v>5711.0329164428713</v>
      </c>
    </row>
    <row r="8956" spans="2:4" x14ac:dyDescent="0.25">
      <c r="B8956" s="1">
        <v>39729.375</v>
      </c>
      <c r="C8956" s="1">
        <v>39730.375</v>
      </c>
      <c r="D8956" s="3">
        <v>7044.574920181275</v>
      </c>
    </row>
    <row r="8957" spans="2:4" x14ac:dyDescent="0.25">
      <c r="B8957" s="1">
        <v>39730.375</v>
      </c>
      <c r="C8957" s="1">
        <v>39731.375</v>
      </c>
      <c r="D8957" s="3">
        <v>5369.5381394119267</v>
      </c>
    </row>
    <row r="8958" spans="2:4" x14ac:dyDescent="0.25">
      <c r="B8958" s="1">
        <v>39731.375</v>
      </c>
      <c r="C8958" s="1">
        <v>39732.375</v>
      </c>
      <c r="D8958" s="3">
        <v>5223.4852948379521</v>
      </c>
    </row>
    <row r="8959" spans="2:4" x14ac:dyDescent="0.25">
      <c r="B8959" s="1">
        <v>39732.375</v>
      </c>
      <c r="C8959" s="1">
        <v>39733.375</v>
      </c>
      <c r="D8959" s="3">
        <v>5236.9892871894845</v>
      </c>
    </row>
    <row r="8960" spans="2:4" x14ac:dyDescent="0.25">
      <c r="B8960" s="1">
        <v>39733.375</v>
      </c>
      <c r="C8960" s="1">
        <v>39734.375</v>
      </c>
      <c r="D8960" s="3">
        <v>6751.3305617561346</v>
      </c>
    </row>
    <row r="8961" spans="2:4" x14ac:dyDescent="0.25">
      <c r="B8961" s="1">
        <v>39734.375</v>
      </c>
      <c r="C8961" s="1">
        <v>39735.375</v>
      </c>
      <c r="D8961" s="3">
        <v>4967.8247149734498</v>
      </c>
    </row>
    <row r="8962" spans="2:4" x14ac:dyDescent="0.25">
      <c r="B8962" s="1">
        <v>39735.375</v>
      </c>
      <c r="C8962" s="1">
        <v>39736.375</v>
      </c>
      <c r="D8962" s="3">
        <v>4902.508218952179</v>
      </c>
    </row>
    <row r="8963" spans="2:4" x14ac:dyDescent="0.25">
      <c r="B8963" s="1">
        <v>39736.375</v>
      </c>
      <c r="C8963" s="1">
        <v>39737.375</v>
      </c>
      <c r="D8963" s="3">
        <v>4665.229376766205</v>
      </c>
    </row>
    <row r="8964" spans="2:4" x14ac:dyDescent="0.25">
      <c r="B8964" s="1">
        <v>39737.375</v>
      </c>
      <c r="C8964" s="1">
        <v>39738.375</v>
      </c>
      <c r="D8964" s="3">
        <v>5899.67824200821</v>
      </c>
    </row>
    <row r="8965" spans="2:4" x14ac:dyDescent="0.25">
      <c r="B8965" s="1">
        <v>39738.375</v>
      </c>
      <c r="C8965" s="1">
        <v>39739.375</v>
      </c>
      <c r="D8965" s="3">
        <v>4782.5376884231573</v>
      </c>
    </row>
    <row r="8966" spans="2:4" x14ac:dyDescent="0.25">
      <c r="B8966" s="1">
        <v>39739.375</v>
      </c>
      <c r="C8966" s="1">
        <v>39740.375</v>
      </c>
      <c r="D8966" s="3">
        <v>4401.8044798202518</v>
      </c>
    </row>
    <row r="8967" spans="2:4" x14ac:dyDescent="0.25">
      <c r="B8967" s="1">
        <v>39740.375</v>
      </c>
      <c r="C8967" s="1">
        <v>39741.375</v>
      </c>
      <c r="D8967" s="3">
        <v>4337.7297278900151</v>
      </c>
    </row>
    <row r="8968" spans="2:4" x14ac:dyDescent="0.25">
      <c r="B8968" s="1">
        <v>39741.375</v>
      </c>
      <c r="C8968" s="1">
        <v>39742.375</v>
      </c>
      <c r="D8968" s="3">
        <v>4211.0823073387146</v>
      </c>
    </row>
    <row r="8969" spans="2:4" x14ac:dyDescent="0.25">
      <c r="B8969" s="1">
        <v>39742.375</v>
      </c>
      <c r="C8969" s="1">
        <v>39743.375</v>
      </c>
      <c r="D8969" s="3">
        <v>5332.7402283439633</v>
      </c>
    </row>
    <row r="8970" spans="2:4" x14ac:dyDescent="0.25">
      <c r="B8970" s="1">
        <v>39743.375</v>
      </c>
      <c r="C8970" s="1">
        <v>39744.375</v>
      </c>
      <c r="D8970" s="3">
        <v>4677.5792133064269</v>
      </c>
    </row>
    <row r="8971" spans="2:4" x14ac:dyDescent="0.25">
      <c r="B8971" s="1">
        <v>39744.375</v>
      </c>
      <c r="C8971" s="1">
        <v>39745.375</v>
      </c>
      <c r="D8971" s="3">
        <v>4950.7891970291139</v>
      </c>
    </row>
    <row r="8972" spans="2:4" x14ac:dyDescent="0.25">
      <c r="B8972" s="1">
        <v>39745.375</v>
      </c>
      <c r="C8972" s="1">
        <v>39746.375</v>
      </c>
      <c r="D8972" s="3">
        <v>42810.059024078371</v>
      </c>
    </row>
    <row r="8973" spans="2:4" x14ac:dyDescent="0.25">
      <c r="B8973" s="1">
        <v>39746.375</v>
      </c>
      <c r="C8973" s="1">
        <v>39747.375</v>
      </c>
      <c r="D8973" s="3">
        <v>27295.521984088402</v>
      </c>
    </row>
    <row r="8974" spans="2:4" x14ac:dyDescent="0.25">
      <c r="B8974" s="1">
        <v>39747.375</v>
      </c>
      <c r="C8974" s="1">
        <v>39748.375</v>
      </c>
      <c r="D8974" s="3">
        <v>8012.1258354034435</v>
      </c>
    </row>
    <row r="8975" spans="2:4" x14ac:dyDescent="0.25">
      <c r="B8975" s="1">
        <v>39748.375</v>
      </c>
      <c r="C8975" s="1">
        <v>39749.375</v>
      </c>
      <c r="D8975" s="3">
        <v>6230.2921494598386</v>
      </c>
    </row>
    <row r="8976" spans="2:4" x14ac:dyDescent="0.25">
      <c r="B8976" s="1">
        <v>39749.375</v>
      </c>
      <c r="C8976" s="1">
        <v>39750.375</v>
      </c>
      <c r="D8976" s="3">
        <v>12129.554289962771</v>
      </c>
    </row>
    <row r="8977" spans="2:4" x14ac:dyDescent="0.25">
      <c r="B8977" s="1">
        <v>39750.375</v>
      </c>
      <c r="C8977" s="1">
        <v>39751.375</v>
      </c>
      <c r="D8977" s="3">
        <v>7400.7592145996095</v>
      </c>
    </row>
    <row r="8978" spans="2:4" x14ac:dyDescent="0.25">
      <c r="B8978" s="1">
        <v>39751.375</v>
      </c>
      <c r="C8978" s="1">
        <v>39752.375</v>
      </c>
      <c r="D8978" s="3">
        <v>5012.950511611939</v>
      </c>
    </row>
    <row r="8979" spans="2:4" x14ac:dyDescent="0.25">
      <c r="B8979" s="1">
        <v>39752.375</v>
      </c>
      <c r="C8979" s="1">
        <v>39753.375</v>
      </c>
      <c r="D8979" s="3">
        <v>4573.1211919593816</v>
      </c>
    </row>
    <row r="8980" spans="2:4" x14ac:dyDescent="0.25">
      <c r="B8980" s="1">
        <v>39753.375</v>
      </c>
      <c r="C8980" s="1">
        <v>39754.375</v>
      </c>
      <c r="D8980" s="3">
        <v>4314.28489806366</v>
      </c>
    </row>
    <row r="8981" spans="2:4" x14ac:dyDescent="0.25">
      <c r="B8981" s="1">
        <v>39754.375</v>
      </c>
      <c r="C8981" s="1">
        <v>39755.375</v>
      </c>
      <c r="D8981" s="3">
        <v>5512.9588527412416</v>
      </c>
    </row>
    <row r="8982" spans="2:4" x14ac:dyDescent="0.25">
      <c r="B8982" s="1">
        <v>39755.375</v>
      </c>
      <c r="C8982" s="1">
        <v>39756.375</v>
      </c>
      <c r="D8982" s="3">
        <v>10793.278275497438</v>
      </c>
    </row>
    <row r="8983" spans="2:4" x14ac:dyDescent="0.25">
      <c r="B8983" s="1">
        <v>39756.375</v>
      </c>
      <c r="C8983" s="1">
        <v>39757.375</v>
      </c>
      <c r="D8983" s="3">
        <v>15341.682009201051</v>
      </c>
    </row>
    <row r="8984" spans="2:4" x14ac:dyDescent="0.25">
      <c r="B8984" s="1">
        <v>39757.375</v>
      </c>
      <c r="C8984" s="1">
        <v>39758.375</v>
      </c>
      <c r="D8984" s="3">
        <v>32065.687348815922</v>
      </c>
    </row>
    <row r="8985" spans="2:4" x14ac:dyDescent="0.25">
      <c r="B8985" s="1">
        <v>39758.375</v>
      </c>
      <c r="C8985" s="1">
        <v>39759.375</v>
      </c>
      <c r="D8985" s="3">
        <v>32671.501862228397</v>
      </c>
    </row>
    <row r="8986" spans="2:4" x14ac:dyDescent="0.25">
      <c r="B8986" s="1">
        <v>39759.375</v>
      </c>
      <c r="C8986" s="1">
        <v>39760.375</v>
      </c>
      <c r="D8986" s="3">
        <v>8867.1067540740969</v>
      </c>
    </row>
    <row r="8987" spans="2:4" x14ac:dyDescent="0.25">
      <c r="B8987" s="1">
        <v>39760.375</v>
      </c>
      <c r="C8987" s="1">
        <v>39761.375</v>
      </c>
      <c r="D8987" s="3">
        <v>6126.7356338119507</v>
      </c>
    </row>
    <row r="8988" spans="2:4" x14ac:dyDescent="0.25">
      <c r="B8988" s="1">
        <v>39761.375</v>
      </c>
      <c r="C8988" s="1">
        <v>39762.375</v>
      </c>
      <c r="D8988" s="3">
        <v>6658.8637578239441</v>
      </c>
    </row>
    <row r="8989" spans="2:4" x14ac:dyDescent="0.25">
      <c r="B8989" s="1">
        <v>39762.375</v>
      </c>
      <c r="C8989" s="1">
        <v>39763.375</v>
      </c>
      <c r="D8989" s="3">
        <v>5454.4576747360234</v>
      </c>
    </row>
    <row r="8990" spans="2:4" x14ac:dyDescent="0.25">
      <c r="B8990" s="1">
        <v>39763.375</v>
      </c>
      <c r="C8990" s="1">
        <v>39764.375</v>
      </c>
      <c r="D8990" s="3">
        <v>4796.6267495651246</v>
      </c>
    </row>
    <row r="8991" spans="2:4" x14ac:dyDescent="0.25">
      <c r="B8991" s="1">
        <v>39764.375</v>
      </c>
      <c r="C8991" s="1">
        <v>39765.375</v>
      </c>
      <c r="D8991" s="3">
        <v>4446.4090640068061</v>
      </c>
    </row>
    <row r="8992" spans="2:4" x14ac:dyDescent="0.25">
      <c r="B8992" s="1">
        <v>39765.375</v>
      </c>
      <c r="C8992" s="1">
        <v>39766.375</v>
      </c>
      <c r="D8992" s="3">
        <v>4212.8287794113166</v>
      </c>
    </row>
    <row r="8993" spans="2:4" x14ac:dyDescent="0.25">
      <c r="B8993" s="1">
        <v>39766.375</v>
      </c>
      <c r="C8993" s="1">
        <v>39767.375</v>
      </c>
      <c r="D8993" s="3">
        <v>4008.5212677726749</v>
      </c>
    </row>
    <row r="8994" spans="2:4" x14ac:dyDescent="0.25">
      <c r="B8994" s="1">
        <v>39767.375</v>
      </c>
      <c r="C8994" s="1">
        <v>39768.375</v>
      </c>
      <c r="D8994" s="3">
        <v>5335.7558446235662</v>
      </c>
    </row>
    <row r="8995" spans="2:4" x14ac:dyDescent="0.25">
      <c r="B8995" s="1">
        <v>39768.375</v>
      </c>
      <c r="C8995" s="1">
        <v>39769.375</v>
      </c>
      <c r="D8995" s="3">
        <v>3954.3476129837036</v>
      </c>
    </row>
    <row r="8996" spans="2:4" x14ac:dyDescent="0.25">
      <c r="B8996" s="1">
        <v>39769.375</v>
      </c>
      <c r="C8996" s="1">
        <v>39770.375</v>
      </c>
      <c r="D8996" s="3">
        <v>3930.449830173493</v>
      </c>
    </row>
    <row r="8997" spans="2:4" x14ac:dyDescent="0.25">
      <c r="B8997" s="1">
        <v>39770.375</v>
      </c>
      <c r="C8997" s="1">
        <v>39771.375</v>
      </c>
      <c r="D8997" s="3">
        <v>5061.8865788002013</v>
      </c>
    </row>
    <row r="8998" spans="2:4" x14ac:dyDescent="0.25">
      <c r="B8998" s="1">
        <v>39771.375</v>
      </c>
      <c r="C8998" s="1">
        <v>39772.375</v>
      </c>
      <c r="D8998" s="3">
        <v>4296.8370138168339</v>
      </c>
    </row>
    <row r="8999" spans="2:4" x14ac:dyDescent="0.25">
      <c r="B8999" s="1">
        <v>39772.375</v>
      </c>
      <c r="C8999" s="1">
        <v>39773.375</v>
      </c>
      <c r="D8999" s="3">
        <v>8359.8176130332959</v>
      </c>
    </row>
    <row r="9000" spans="2:4" x14ac:dyDescent="0.25">
      <c r="B9000" s="1">
        <v>39773.375</v>
      </c>
      <c r="C9000" s="1">
        <v>39774.375</v>
      </c>
      <c r="D9000" s="3">
        <v>8762.227712898255</v>
      </c>
    </row>
    <row r="9001" spans="2:4" x14ac:dyDescent="0.25">
      <c r="B9001" s="1">
        <v>39774.375</v>
      </c>
      <c r="C9001" s="1">
        <v>39775.375</v>
      </c>
      <c r="D9001" s="3">
        <v>19674.564128391266</v>
      </c>
    </row>
    <row r="9002" spans="2:4" x14ac:dyDescent="0.25">
      <c r="B9002" s="1">
        <v>39775.375</v>
      </c>
      <c r="C9002" s="1">
        <v>39776.375</v>
      </c>
      <c r="D9002" s="3">
        <v>16495.483412132264</v>
      </c>
    </row>
    <row r="9003" spans="2:4" x14ac:dyDescent="0.25">
      <c r="B9003" s="1">
        <v>39776.375</v>
      </c>
      <c r="C9003" s="1">
        <v>39777.375</v>
      </c>
      <c r="D9003" s="3">
        <v>45809.222187744148</v>
      </c>
    </row>
    <row r="9004" spans="2:4" x14ac:dyDescent="0.25">
      <c r="B9004" s="1">
        <v>39777.375</v>
      </c>
      <c r="C9004" s="1">
        <v>39778.375</v>
      </c>
      <c r="D9004" s="3">
        <v>28975.158204879761</v>
      </c>
    </row>
    <row r="9005" spans="2:4" x14ac:dyDescent="0.25">
      <c r="B9005" s="1">
        <v>39778.375</v>
      </c>
      <c r="C9005" s="1">
        <v>39779.375</v>
      </c>
      <c r="D9005" s="3">
        <v>10993.745009811402</v>
      </c>
    </row>
    <row r="9006" spans="2:4" x14ac:dyDescent="0.25">
      <c r="B9006" s="1">
        <v>39779.375</v>
      </c>
      <c r="C9006" s="1">
        <v>39780.375</v>
      </c>
      <c r="D9006" s="3">
        <v>7133.3728115386966</v>
      </c>
    </row>
    <row r="9007" spans="2:4" x14ac:dyDescent="0.25">
      <c r="B9007" s="1">
        <v>39780.375</v>
      </c>
      <c r="C9007" s="1">
        <v>39781.375</v>
      </c>
      <c r="D9007" s="3">
        <v>5663.9773344764708</v>
      </c>
    </row>
    <row r="9008" spans="2:4" x14ac:dyDescent="0.25">
      <c r="B9008" s="1">
        <v>39781.375</v>
      </c>
      <c r="C9008" s="1">
        <v>39782.375</v>
      </c>
      <c r="D9008" s="3">
        <v>6679.7460518875123</v>
      </c>
    </row>
    <row r="9009" spans="2:4" x14ac:dyDescent="0.25">
      <c r="B9009" s="1">
        <v>39782.375</v>
      </c>
      <c r="C9009" s="1">
        <v>39783.375</v>
      </c>
      <c r="D9009" s="3">
        <v>4852.4406300659184</v>
      </c>
    </row>
    <row r="9010" spans="2:4" x14ac:dyDescent="0.25">
      <c r="B9010" s="1">
        <v>39783.375</v>
      </c>
      <c r="C9010" s="1">
        <v>39784.375</v>
      </c>
      <c r="D9010" s="3">
        <v>4653.220618579865</v>
      </c>
    </row>
    <row r="9011" spans="2:4" x14ac:dyDescent="0.25">
      <c r="B9011" s="1">
        <v>39784.375</v>
      </c>
      <c r="C9011" s="1">
        <v>39785.375</v>
      </c>
      <c r="D9011" s="3">
        <v>4817.4364809188846</v>
      </c>
    </row>
    <row r="9012" spans="2:4" x14ac:dyDescent="0.25">
      <c r="B9012" s="1">
        <v>39785.375</v>
      </c>
      <c r="C9012" s="1">
        <v>39786.375</v>
      </c>
      <c r="D9012" s="3">
        <v>9796.3738984756474</v>
      </c>
    </row>
    <row r="9013" spans="2:4" x14ac:dyDescent="0.25">
      <c r="B9013" s="1">
        <v>39786.375</v>
      </c>
      <c r="C9013" s="1">
        <v>39787.375</v>
      </c>
      <c r="D9013" s="3">
        <v>10977.796607444765</v>
      </c>
    </row>
    <row r="9014" spans="2:4" x14ac:dyDescent="0.25">
      <c r="B9014" s="1">
        <v>39787.375</v>
      </c>
      <c r="C9014" s="1">
        <v>39788.375</v>
      </c>
      <c r="D9014" s="3">
        <v>5919.7448760299694</v>
      </c>
    </row>
    <row r="9015" spans="2:4" x14ac:dyDescent="0.25">
      <c r="B9015" s="1">
        <v>39788.375</v>
      </c>
      <c r="C9015" s="1">
        <v>39789.375</v>
      </c>
      <c r="D9015" s="3">
        <v>4727.4366011810307</v>
      </c>
    </row>
    <row r="9016" spans="2:4" x14ac:dyDescent="0.25">
      <c r="B9016" s="1">
        <v>39789.375</v>
      </c>
      <c r="C9016" s="1">
        <v>39790.375</v>
      </c>
      <c r="D9016" s="3">
        <v>4345.8756620597842</v>
      </c>
    </row>
    <row r="9017" spans="2:4" x14ac:dyDescent="0.25">
      <c r="B9017" s="1">
        <v>39790.375</v>
      </c>
      <c r="C9017" s="1">
        <v>39791.375</v>
      </c>
      <c r="D9017" s="3">
        <v>4146.2883392143249</v>
      </c>
    </row>
    <row r="9018" spans="2:4" x14ac:dyDescent="0.25">
      <c r="B9018" s="1">
        <v>39791.375</v>
      </c>
      <c r="C9018" s="1">
        <v>39792.375</v>
      </c>
      <c r="D9018" s="3">
        <v>5690.6565966567996</v>
      </c>
    </row>
    <row r="9019" spans="2:4" x14ac:dyDescent="0.25">
      <c r="B9019" s="1">
        <v>39792.375</v>
      </c>
      <c r="C9019" s="1">
        <v>39793.375</v>
      </c>
      <c r="D9019" s="3">
        <v>6640.5221790008554</v>
      </c>
    </row>
    <row r="9020" spans="2:4" x14ac:dyDescent="0.25">
      <c r="B9020" s="1">
        <v>39793.375</v>
      </c>
      <c r="C9020" s="1">
        <v>39794.375</v>
      </c>
      <c r="D9020" s="3">
        <v>4951.399406894684</v>
      </c>
    </row>
    <row r="9021" spans="2:4" x14ac:dyDescent="0.25">
      <c r="B9021" s="1">
        <v>39794.375</v>
      </c>
      <c r="C9021" s="1">
        <v>39795.375</v>
      </c>
      <c r="D9021" s="3">
        <v>4343.0367767906191</v>
      </c>
    </row>
    <row r="9022" spans="2:4" x14ac:dyDescent="0.25">
      <c r="B9022" s="1">
        <v>39795.375</v>
      </c>
      <c r="C9022" s="1">
        <v>39796.375</v>
      </c>
      <c r="D9022" s="3">
        <v>4024.347292255402</v>
      </c>
    </row>
    <row r="9023" spans="2:4" x14ac:dyDescent="0.25">
      <c r="B9023" s="1">
        <v>39796.375</v>
      </c>
      <c r="C9023" s="1">
        <v>39797.375</v>
      </c>
      <c r="D9023" s="3">
        <v>3786.0117009429937</v>
      </c>
    </row>
    <row r="9024" spans="2:4" x14ac:dyDescent="0.25">
      <c r="B9024" s="1">
        <v>39797.375</v>
      </c>
      <c r="C9024" s="1">
        <v>39798.375</v>
      </c>
      <c r="D9024" s="3">
        <v>3840.3642534790042</v>
      </c>
    </row>
    <row r="9025" spans="2:4" x14ac:dyDescent="0.25">
      <c r="B9025" s="1">
        <v>39798.375</v>
      </c>
      <c r="C9025" s="1">
        <v>39799.375</v>
      </c>
      <c r="D9025" s="3">
        <v>5070.2638789024359</v>
      </c>
    </row>
    <row r="9026" spans="2:4" x14ac:dyDescent="0.25">
      <c r="B9026" s="1">
        <v>39799.375</v>
      </c>
      <c r="C9026" s="1">
        <v>39800.375</v>
      </c>
      <c r="D9026" s="3">
        <v>2934.7668322257996</v>
      </c>
    </row>
    <row r="9027" spans="2:4" x14ac:dyDescent="0.25">
      <c r="B9027" s="1">
        <v>39800.375</v>
      </c>
      <c r="C9027" s="1">
        <v>39801.375</v>
      </c>
      <c r="D9027" s="3">
        <v>2878.7801337852479</v>
      </c>
    </row>
    <row r="9028" spans="2:4" x14ac:dyDescent="0.25">
      <c r="B9028" s="1">
        <v>39801.375</v>
      </c>
      <c r="C9028" s="1">
        <v>39802.375</v>
      </c>
      <c r="D9028" s="3">
        <v>2954.940184223175</v>
      </c>
    </row>
    <row r="9029" spans="2:4" x14ac:dyDescent="0.25">
      <c r="B9029" s="1">
        <v>39802.375</v>
      </c>
      <c r="C9029" s="1">
        <v>39803.375</v>
      </c>
      <c r="D9029" s="3">
        <v>3347.821404125214</v>
      </c>
    </row>
    <row r="9030" spans="2:4" x14ac:dyDescent="0.25">
      <c r="B9030" s="1">
        <v>39803.375</v>
      </c>
      <c r="C9030" s="1">
        <v>39804.375</v>
      </c>
      <c r="D9030" s="3">
        <v>2853.8636056137088</v>
      </c>
    </row>
    <row r="9031" spans="2:4" x14ac:dyDescent="0.25">
      <c r="B9031" s="1">
        <v>39804.375</v>
      </c>
      <c r="C9031" s="1">
        <v>39805.375</v>
      </c>
      <c r="D9031" s="3">
        <v>2713.8063196678163</v>
      </c>
    </row>
    <row r="9032" spans="2:4" x14ac:dyDescent="0.25">
      <c r="B9032" s="1">
        <v>39805.375</v>
      </c>
      <c r="C9032" s="1">
        <v>39806.375</v>
      </c>
      <c r="D9032" s="3">
        <v>2603.0396953582763</v>
      </c>
    </row>
    <row r="9033" spans="2:4" x14ac:dyDescent="0.25">
      <c r="B9033" s="1">
        <v>39806.375</v>
      </c>
      <c r="C9033" s="1">
        <v>39807.375</v>
      </c>
      <c r="D9033" s="3">
        <v>2583.6608290634158</v>
      </c>
    </row>
    <row r="9034" spans="2:4" x14ac:dyDescent="0.25">
      <c r="B9034" s="1">
        <v>39807.375</v>
      </c>
      <c r="C9034" s="1">
        <v>39808.375</v>
      </c>
      <c r="D9034" s="3">
        <v>2480.9923998107911</v>
      </c>
    </row>
    <row r="9035" spans="2:4" x14ac:dyDescent="0.25">
      <c r="B9035" s="1">
        <v>39808.375</v>
      </c>
      <c r="C9035" s="1">
        <v>39809.375</v>
      </c>
      <c r="D9035" s="3">
        <v>3806.3139105701448</v>
      </c>
    </row>
    <row r="9036" spans="2:4" x14ac:dyDescent="0.25">
      <c r="B9036" s="1">
        <v>39809.375</v>
      </c>
      <c r="C9036" s="1">
        <v>39810.375</v>
      </c>
      <c r="D9036" s="3">
        <v>2501.6586072921755</v>
      </c>
    </row>
    <row r="9037" spans="2:4" x14ac:dyDescent="0.25">
      <c r="B9037" s="1">
        <v>39810.375</v>
      </c>
      <c r="C9037" s="1">
        <v>39811.375</v>
      </c>
      <c r="D9037" s="3">
        <v>2423.3945724868777</v>
      </c>
    </row>
    <row r="9038" spans="2:4" x14ac:dyDescent="0.25">
      <c r="B9038" s="1">
        <v>39811.375</v>
      </c>
      <c r="C9038" s="1">
        <v>39812.375</v>
      </c>
      <c r="D9038" s="3">
        <v>2253.6111184978486</v>
      </c>
    </row>
    <row r="9039" spans="2:4" x14ac:dyDescent="0.25">
      <c r="B9039" s="1">
        <v>39812.375</v>
      </c>
      <c r="C9039" s="1">
        <v>39813.375</v>
      </c>
      <c r="D9039" s="3">
        <v>2229.4720265789033</v>
      </c>
    </row>
    <row r="9040" spans="2:4" x14ac:dyDescent="0.25">
      <c r="B9040" s="1">
        <v>39813.375</v>
      </c>
      <c r="C9040" s="1">
        <v>39814.375</v>
      </c>
      <c r="D9040" s="3">
        <v>2229.3863963336944</v>
      </c>
    </row>
    <row r="9041" spans="2:4" x14ac:dyDescent="0.25">
      <c r="B9041" s="1">
        <v>39814.375</v>
      </c>
      <c r="C9041" s="1">
        <v>39815.375</v>
      </c>
      <c r="D9041" s="3">
        <v>2163.4711669979097</v>
      </c>
    </row>
    <row r="9042" spans="2:4" x14ac:dyDescent="0.25">
      <c r="B9042" s="1">
        <v>39815.375</v>
      </c>
      <c r="C9042" s="1">
        <v>39816.375</v>
      </c>
      <c r="D9042" s="3">
        <v>2082.0580653533939</v>
      </c>
    </row>
    <row r="9043" spans="2:4" x14ac:dyDescent="0.25">
      <c r="B9043" s="1">
        <v>39816.375</v>
      </c>
      <c r="C9043" s="1">
        <v>39817.375</v>
      </c>
      <c r="D9043" s="3">
        <v>2023.9104994735719</v>
      </c>
    </row>
    <row r="9044" spans="2:4" x14ac:dyDescent="0.25">
      <c r="B9044" s="1">
        <v>39817.375</v>
      </c>
      <c r="C9044" s="1">
        <v>39818.375</v>
      </c>
      <c r="D9044" s="3">
        <v>2013.397838102341</v>
      </c>
    </row>
    <row r="9045" spans="2:4" x14ac:dyDescent="0.25">
      <c r="B9045" s="1">
        <v>39818.375</v>
      </c>
      <c r="C9045" s="1">
        <v>39819.375</v>
      </c>
      <c r="D9045" s="3">
        <v>1966.5998569488527</v>
      </c>
    </row>
    <row r="9046" spans="2:4" x14ac:dyDescent="0.25">
      <c r="B9046" s="1">
        <v>39819.375</v>
      </c>
      <c r="C9046" s="1">
        <v>39820.375</v>
      </c>
      <c r="D9046" s="3">
        <v>3385.7705882911687</v>
      </c>
    </row>
    <row r="9047" spans="2:4" x14ac:dyDescent="0.25">
      <c r="B9047" s="1">
        <v>39820.375</v>
      </c>
      <c r="C9047" s="1">
        <v>39821.375</v>
      </c>
      <c r="D9047" s="3">
        <v>2026.6942763137818</v>
      </c>
    </row>
    <row r="9048" spans="2:4" x14ac:dyDescent="0.25">
      <c r="B9048" s="1">
        <v>39821.375</v>
      </c>
      <c r="C9048" s="1">
        <v>39822.375</v>
      </c>
      <c r="D9048" s="3">
        <v>1928.3470304908753</v>
      </c>
    </row>
    <row r="9049" spans="2:4" x14ac:dyDescent="0.25">
      <c r="B9049" s="1">
        <v>39822.375</v>
      </c>
      <c r="C9049" s="1">
        <v>39823.375</v>
      </c>
      <c r="D9049" s="3">
        <v>1932.7209949760438</v>
      </c>
    </row>
    <row r="9050" spans="2:4" x14ac:dyDescent="0.25">
      <c r="B9050" s="1">
        <v>39823.375</v>
      </c>
      <c r="C9050" s="1">
        <v>39824.375</v>
      </c>
      <c r="D9050" s="3">
        <v>1905.742785045624</v>
      </c>
    </row>
    <row r="9051" spans="2:4" x14ac:dyDescent="0.25">
      <c r="B9051" s="1">
        <v>39824.375</v>
      </c>
      <c r="C9051" s="1">
        <v>39825.375</v>
      </c>
      <c r="D9051" s="3">
        <v>1926.0378403034213</v>
      </c>
    </row>
    <row r="9052" spans="2:4" x14ac:dyDescent="0.25">
      <c r="B9052" s="1">
        <v>39825.375</v>
      </c>
      <c r="C9052" s="1">
        <v>39826.375</v>
      </c>
      <c r="D9052" s="3">
        <v>1889.3611802024843</v>
      </c>
    </row>
    <row r="9053" spans="2:4" x14ac:dyDescent="0.25">
      <c r="B9053" s="1">
        <v>39826.375</v>
      </c>
      <c r="C9053" s="1">
        <v>39827.375</v>
      </c>
      <c r="D9053" s="3">
        <v>1930.6952930717468</v>
      </c>
    </row>
    <row r="9054" spans="2:4" x14ac:dyDescent="0.25">
      <c r="B9054" s="1">
        <v>39827.375</v>
      </c>
      <c r="C9054" s="1">
        <v>39828.375</v>
      </c>
      <c r="D9054" s="3">
        <v>1913.9292444248201</v>
      </c>
    </row>
    <row r="9055" spans="2:4" x14ac:dyDescent="0.25">
      <c r="B9055" s="1">
        <v>39828.375</v>
      </c>
      <c r="C9055" s="1">
        <v>39829.375</v>
      </c>
      <c r="D9055" s="3">
        <v>1851.8519738197326</v>
      </c>
    </row>
    <row r="9056" spans="2:4" x14ac:dyDescent="0.25">
      <c r="B9056" s="1">
        <v>39829.375</v>
      </c>
      <c r="C9056" s="1">
        <v>39830.375</v>
      </c>
      <c r="D9056" s="3">
        <v>1646.1657522659302</v>
      </c>
    </row>
    <row r="9057" spans="2:4" x14ac:dyDescent="0.25">
      <c r="B9057" s="1">
        <v>39830.375</v>
      </c>
      <c r="C9057" s="1">
        <v>39831.375</v>
      </c>
      <c r="D9057" s="3">
        <v>1774.1515141487123</v>
      </c>
    </row>
    <row r="9058" spans="2:4" x14ac:dyDescent="0.25">
      <c r="B9058" s="1">
        <v>39831.375</v>
      </c>
      <c r="C9058" s="1">
        <v>39832.375</v>
      </c>
      <c r="D9058" s="3">
        <v>2442.3602773571015</v>
      </c>
    </row>
    <row r="9059" spans="2:4" x14ac:dyDescent="0.25">
      <c r="B9059" s="1">
        <v>39832.375</v>
      </c>
      <c r="C9059" s="1">
        <v>39833.375</v>
      </c>
      <c r="D9059" s="3">
        <v>13126.732647140503</v>
      </c>
    </row>
    <row r="9060" spans="2:4" x14ac:dyDescent="0.25">
      <c r="B9060" s="1">
        <v>39833.375</v>
      </c>
      <c r="C9060" s="1">
        <v>39834.375</v>
      </c>
      <c r="D9060" s="3">
        <v>5900.0154594383248</v>
      </c>
    </row>
    <row r="9061" spans="2:4" x14ac:dyDescent="0.25">
      <c r="B9061" s="1">
        <v>39834.375</v>
      </c>
      <c r="C9061" s="1">
        <v>39835.375</v>
      </c>
      <c r="D9061" s="3">
        <v>3475.047013046265</v>
      </c>
    </row>
    <row r="9062" spans="2:4" x14ac:dyDescent="0.25">
      <c r="B9062" s="1">
        <v>39835.375</v>
      </c>
      <c r="C9062" s="1">
        <v>39836.375</v>
      </c>
      <c r="D9062" s="3">
        <v>2751.9104879379274</v>
      </c>
    </row>
    <row r="9063" spans="2:4" x14ac:dyDescent="0.25">
      <c r="B9063" s="1">
        <v>39836.375</v>
      </c>
      <c r="C9063" s="1">
        <v>39837.375</v>
      </c>
      <c r="D9063" s="3">
        <v>2444.428820228577</v>
      </c>
    </row>
    <row r="9064" spans="2:4" x14ac:dyDescent="0.25">
      <c r="B9064" s="1">
        <v>39837.375</v>
      </c>
      <c r="C9064" s="1">
        <v>39838.375</v>
      </c>
      <c r="D9064" s="3">
        <v>2257.4724323272708</v>
      </c>
    </row>
    <row r="9065" spans="2:4" x14ac:dyDescent="0.25">
      <c r="B9065" s="1">
        <v>39838.375</v>
      </c>
      <c r="C9065" s="1">
        <v>39839.375</v>
      </c>
      <c r="D9065" s="3">
        <v>2099.5445949554446</v>
      </c>
    </row>
    <row r="9066" spans="2:4" x14ac:dyDescent="0.25">
      <c r="B9066" s="1">
        <v>39839.375</v>
      </c>
      <c r="C9066" s="1">
        <v>39840.375</v>
      </c>
      <c r="D9066" s="3">
        <v>2042.1710649490358</v>
      </c>
    </row>
    <row r="9067" spans="2:4" x14ac:dyDescent="0.25">
      <c r="B9067" s="1">
        <v>39840.375</v>
      </c>
      <c r="C9067" s="1">
        <v>39841.375</v>
      </c>
      <c r="D9067" s="3">
        <v>1979.9897695541383</v>
      </c>
    </row>
    <row r="9068" spans="2:4" x14ac:dyDescent="0.25">
      <c r="B9068" s="1">
        <v>39841.375</v>
      </c>
      <c r="C9068" s="1">
        <v>39842.375</v>
      </c>
      <c r="D9068" s="3">
        <v>1990.5947622299195</v>
      </c>
    </row>
    <row r="9069" spans="2:4" x14ac:dyDescent="0.25">
      <c r="B9069" s="1">
        <v>39842.375</v>
      </c>
      <c r="C9069" s="1">
        <v>39843.375</v>
      </c>
      <c r="D9069" s="3">
        <v>2027.3024534225465</v>
      </c>
    </row>
    <row r="9070" spans="2:4" x14ac:dyDescent="0.25">
      <c r="B9070" s="1">
        <v>39843.375</v>
      </c>
      <c r="C9070" s="1">
        <v>39844.375</v>
      </c>
      <c r="D9070" s="3">
        <v>2047.8896495819092</v>
      </c>
    </row>
    <row r="9071" spans="2:4" x14ac:dyDescent="0.25">
      <c r="B9071" s="1">
        <v>39844.375</v>
      </c>
      <c r="C9071" s="1">
        <v>39845.375</v>
      </c>
      <c r="D9071" s="3">
        <v>1817.7890693664551</v>
      </c>
    </row>
    <row r="9072" spans="2:4" x14ac:dyDescent="0.25">
      <c r="B9072" s="1">
        <v>39845.375</v>
      </c>
      <c r="C9072" s="1">
        <v>39846.375</v>
      </c>
      <c r="D9072" s="3">
        <v>1850.5109539031985</v>
      </c>
    </row>
    <row r="9073" spans="2:4" x14ac:dyDescent="0.25">
      <c r="B9073" s="1">
        <v>39846.375</v>
      </c>
      <c r="C9073" s="1">
        <v>39847.375</v>
      </c>
      <c r="D9073" s="3">
        <v>1827.8225543975832</v>
      </c>
    </row>
    <row r="9074" spans="2:4" x14ac:dyDescent="0.25">
      <c r="B9074" s="1">
        <v>39847.375</v>
      </c>
      <c r="C9074" s="1">
        <v>39848.375</v>
      </c>
      <c r="D9074" s="3">
        <v>1869.8420808792114</v>
      </c>
    </row>
    <row r="9075" spans="2:4" x14ac:dyDescent="0.25">
      <c r="B9075" s="1">
        <v>39848.375</v>
      </c>
      <c r="C9075" s="1">
        <v>39849.375</v>
      </c>
      <c r="D9075" s="3">
        <v>1830.4262575149539</v>
      </c>
    </row>
    <row r="9076" spans="2:4" x14ac:dyDescent="0.25">
      <c r="B9076" s="1">
        <v>39849.375</v>
      </c>
      <c r="C9076" s="1">
        <v>39850.375</v>
      </c>
      <c r="D9076" s="3">
        <v>1654.6770029067993</v>
      </c>
    </row>
    <row r="9077" spans="2:4" x14ac:dyDescent="0.25">
      <c r="B9077" s="1">
        <v>39850.375</v>
      </c>
      <c r="C9077" s="1">
        <v>39851.375</v>
      </c>
      <c r="D9077" s="3">
        <v>1743.3896713256838</v>
      </c>
    </row>
    <row r="9078" spans="2:4" x14ac:dyDescent="0.25">
      <c r="B9078" s="1">
        <v>39851.375</v>
      </c>
      <c r="C9078" s="1">
        <v>39852.375</v>
      </c>
      <c r="D9078" s="3">
        <v>1826.4803615570072</v>
      </c>
    </row>
    <row r="9079" spans="2:4" x14ac:dyDescent="0.25">
      <c r="B9079" s="1">
        <v>39852.375</v>
      </c>
      <c r="C9079" s="1">
        <v>39853.375</v>
      </c>
      <c r="D9079" s="3">
        <v>1668.2522844314576</v>
      </c>
    </row>
    <row r="9080" spans="2:4" x14ac:dyDescent="0.25">
      <c r="B9080" s="1">
        <v>39853.375</v>
      </c>
      <c r="C9080" s="1">
        <v>39854.375</v>
      </c>
      <c r="D9080" s="3">
        <v>1607.5592845916751</v>
      </c>
    </row>
    <row r="9081" spans="2:4" x14ac:dyDescent="0.25">
      <c r="B9081" s="1">
        <v>39854.375</v>
      </c>
      <c r="C9081" s="1">
        <v>39855.375</v>
      </c>
      <c r="D9081" s="3">
        <v>1550.3405914306641</v>
      </c>
    </row>
    <row r="9082" spans="2:4" x14ac:dyDescent="0.25">
      <c r="B9082" s="1">
        <v>39855.375</v>
      </c>
      <c r="C9082" s="1">
        <v>39856.375</v>
      </c>
      <c r="D9082" s="3">
        <v>1581.3884943008422</v>
      </c>
    </row>
    <row r="9083" spans="2:4" x14ac:dyDescent="0.25">
      <c r="B9083" s="1">
        <v>39856.375</v>
      </c>
      <c r="C9083" s="1">
        <v>39857.375</v>
      </c>
      <c r="D9083" s="3">
        <v>1441.3070689201356</v>
      </c>
    </row>
    <row r="9084" spans="2:4" x14ac:dyDescent="0.25">
      <c r="B9084" s="1">
        <v>39857.375</v>
      </c>
      <c r="C9084" s="1">
        <v>39858.375</v>
      </c>
      <c r="D9084" s="3">
        <v>1607.2229862213135</v>
      </c>
    </row>
    <row r="9085" spans="2:4" x14ac:dyDescent="0.25">
      <c r="B9085" s="1">
        <v>39858.375</v>
      </c>
      <c r="C9085" s="1">
        <v>39859.375</v>
      </c>
      <c r="D9085" s="3">
        <v>1778.9411785125735</v>
      </c>
    </row>
    <row r="9086" spans="2:4" x14ac:dyDescent="0.25">
      <c r="B9086" s="1">
        <v>39859.375</v>
      </c>
      <c r="C9086" s="1">
        <v>39860.375</v>
      </c>
      <c r="D9086" s="3">
        <v>1778.2142440795899</v>
      </c>
    </row>
    <row r="9087" spans="2:4" x14ac:dyDescent="0.25">
      <c r="B9087" s="1">
        <v>39860.375</v>
      </c>
      <c r="C9087" s="1">
        <v>39861.375</v>
      </c>
      <c r="D9087" s="3">
        <v>1779.6026458740237</v>
      </c>
    </row>
    <row r="9088" spans="2:4" x14ac:dyDescent="0.25">
      <c r="B9088" s="1">
        <v>39861.375</v>
      </c>
      <c r="C9088" s="1">
        <v>39862.375</v>
      </c>
      <c r="D9088" s="3">
        <v>1785.8519742965698</v>
      </c>
    </row>
    <row r="9089" spans="2:4" x14ac:dyDescent="0.25">
      <c r="B9089" s="1">
        <v>39862.375</v>
      </c>
      <c r="C9089" s="1">
        <v>39863.375</v>
      </c>
      <c r="D9089" s="3">
        <v>1660.7252941131594</v>
      </c>
    </row>
    <row r="9090" spans="2:4" x14ac:dyDescent="0.25">
      <c r="B9090" s="1">
        <v>39863.375</v>
      </c>
      <c r="C9090" s="1">
        <v>39864.375</v>
      </c>
      <c r="D9090" s="3">
        <v>1558.2035842895509</v>
      </c>
    </row>
    <row r="9091" spans="2:4" x14ac:dyDescent="0.25">
      <c r="B9091" s="1">
        <v>39864.375</v>
      </c>
      <c r="C9091" s="1">
        <v>39865.375</v>
      </c>
      <c r="D9091" s="3">
        <v>1510.4036790847779</v>
      </c>
    </row>
    <row r="9092" spans="2:4" x14ac:dyDescent="0.25">
      <c r="B9092" s="1">
        <v>39865.375</v>
      </c>
      <c r="C9092" s="1">
        <v>39866.375</v>
      </c>
      <c r="D9092" s="3">
        <v>1507.4537887573242</v>
      </c>
    </row>
    <row r="9093" spans="2:4" x14ac:dyDescent="0.25">
      <c r="B9093" s="1">
        <v>39866.375</v>
      </c>
      <c r="C9093" s="1">
        <v>39867.375</v>
      </c>
      <c r="D9093" s="3">
        <v>1526.7296859741211</v>
      </c>
    </row>
    <row r="9094" spans="2:4" x14ac:dyDescent="0.25">
      <c r="B9094" s="1">
        <v>39867.375</v>
      </c>
      <c r="C9094" s="1">
        <v>39868.375</v>
      </c>
      <c r="D9094" s="3">
        <v>1576.1747795104982</v>
      </c>
    </row>
    <row r="9095" spans="2:4" x14ac:dyDescent="0.25">
      <c r="B9095" s="1">
        <v>39868.375</v>
      </c>
      <c r="C9095" s="1">
        <v>39869.375</v>
      </c>
      <c r="D9095" s="3">
        <v>1698.2300949096682</v>
      </c>
    </row>
    <row r="9096" spans="2:4" x14ac:dyDescent="0.25">
      <c r="B9096" s="1">
        <v>39869.375</v>
      </c>
      <c r="C9096" s="1">
        <v>39870.375</v>
      </c>
      <c r="D9096" s="3">
        <v>12428.772900009157</v>
      </c>
    </row>
    <row r="9097" spans="2:4" x14ac:dyDescent="0.25">
      <c r="B9097" s="1">
        <v>39870.375</v>
      </c>
      <c r="C9097" s="1">
        <v>39871.375</v>
      </c>
      <c r="D9097" s="3">
        <v>4958.6192710876467</v>
      </c>
    </row>
    <row r="9098" spans="2:4" x14ac:dyDescent="0.25">
      <c r="B9098" s="1">
        <v>39871.375</v>
      </c>
      <c r="C9098" s="1">
        <v>39872.375</v>
      </c>
      <c r="D9098" s="3">
        <v>3427.7471958160404</v>
      </c>
    </row>
    <row r="9099" spans="2:4" x14ac:dyDescent="0.25">
      <c r="B9099" s="1">
        <v>39872.375</v>
      </c>
      <c r="C9099" s="1">
        <v>39873.375</v>
      </c>
      <c r="D9099" s="3">
        <v>2623.6866039276124</v>
      </c>
    </row>
    <row r="9100" spans="2:4" x14ac:dyDescent="0.25">
      <c r="B9100" s="1">
        <v>39873.375</v>
      </c>
      <c r="C9100" s="1">
        <v>39874.375</v>
      </c>
      <c r="D9100" s="3">
        <v>2235.4344320297241</v>
      </c>
    </row>
    <row r="9101" spans="2:4" x14ac:dyDescent="0.25">
      <c r="B9101" s="1">
        <v>39874.375</v>
      </c>
      <c r="C9101" s="1">
        <v>39875.375</v>
      </c>
      <c r="D9101" s="3">
        <v>2005.7174640655519</v>
      </c>
    </row>
    <row r="9102" spans="2:4" x14ac:dyDescent="0.25">
      <c r="B9102" s="1">
        <v>39875.375</v>
      </c>
      <c r="C9102" s="1">
        <v>39876.375</v>
      </c>
      <c r="D9102" s="3">
        <v>2143.771810913086</v>
      </c>
    </row>
    <row r="9103" spans="2:4" x14ac:dyDescent="0.25">
      <c r="B9103" s="1">
        <v>39876.375</v>
      </c>
      <c r="C9103" s="1">
        <v>39877.375</v>
      </c>
      <c r="D9103" s="3">
        <v>2146.6443128585815</v>
      </c>
    </row>
    <row r="9104" spans="2:4" x14ac:dyDescent="0.25">
      <c r="B9104" s="1">
        <v>39877.375</v>
      </c>
      <c r="C9104" s="1">
        <v>39878.375</v>
      </c>
      <c r="D9104" s="3">
        <v>1863.3257692337038</v>
      </c>
    </row>
    <row r="9105" spans="2:4" x14ac:dyDescent="0.25">
      <c r="B9105" s="1">
        <v>39878.375</v>
      </c>
      <c r="C9105" s="1">
        <v>39879.375</v>
      </c>
      <c r="D9105" s="3">
        <v>1817.9855518341064</v>
      </c>
    </row>
    <row r="9106" spans="2:4" x14ac:dyDescent="0.25">
      <c r="B9106" s="1">
        <v>39879.375</v>
      </c>
      <c r="C9106" s="1">
        <v>39880.375</v>
      </c>
      <c r="D9106" s="3">
        <v>1738.5299909591674</v>
      </c>
    </row>
    <row r="9107" spans="2:4" x14ac:dyDescent="0.25">
      <c r="B9107" s="1">
        <v>39880.375</v>
      </c>
      <c r="C9107" s="1">
        <v>39881.375</v>
      </c>
      <c r="D9107" s="3">
        <v>1760.1278635025024</v>
      </c>
    </row>
    <row r="9108" spans="2:4" x14ac:dyDescent="0.25">
      <c r="B9108" s="1">
        <v>39881.375</v>
      </c>
      <c r="C9108" s="1">
        <v>39882.375</v>
      </c>
      <c r="D9108" s="3">
        <v>1680.5540908813477</v>
      </c>
    </row>
    <row r="9109" spans="2:4" x14ac:dyDescent="0.25">
      <c r="B9109" s="1">
        <v>39882.375</v>
      </c>
      <c r="C9109" s="1">
        <v>39883.375</v>
      </c>
      <c r="D9109" s="3">
        <v>1675.9374046325686</v>
      </c>
    </row>
    <row r="9110" spans="2:4" x14ac:dyDescent="0.25">
      <c r="B9110" s="1">
        <v>39883.375</v>
      </c>
      <c r="C9110" s="1">
        <v>39884.375</v>
      </c>
      <c r="D9110" s="3">
        <v>414.26429609656338</v>
      </c>
    </row>
    <row r="9111" spans="2:4" x14ac:dyDescent="0.25">
      <c r="B9111" s="1">
        <v>39884.375</v>
      </c>
      <c r="C9111" s="1">
        <v>39885.375</v>
      </c>
      <c r="D9111" s="3">
        <v>70.871099697053438</v>
      </c>
    </row>
    <row r="9112" spans="2:4" x14ac:dyDescent="0.25">
      <c r="B9112" s="1">
        <v>39885.375</v>
      </c>
      <c r="C9112" s="1">
        <v>39886.375</v>
      </c>
      <c r="D9112" s="3">
        <v>106.00380031317472</v>
      </c>
    </row>
    <row r="9113" spans="2:4" x14ac:dyDescent="0.25">
      <c r="B9113" s="1">
        <v>39886.375</v>
      </c>
      <c r="C9113" s="1">
        <v>39887.375</v>
      </c>
      <c r="D9113" s="3">
        <v>172.80060027837754</v>
      </c>
    </row>
    <row r="9114" spans="2:4" x14ac:dyDescent="0.25">
      <c r="B9114" s="1">
        <v>39887.375</v>
      </c>
      <c r="C9114" s="1">
        <v>39888.375</v>
      </c>
      <c r="D9114" s="3">
        <v>245.21130191087724</v>
      </c>
    </row>
    <row r="9115" spans="2:4" x14ac:dyDescent="0.25">
      <c r="B9115" s="1">
        <v>39888.375</v>
      </c>
      <c r="C9115" s="1">
        <v>39889.375</v>
      </c>
      <c r="D9115" s="3">
        <v>273.11760324239737</v>
      </c>
    </row>
    <row r="9116" spans="2:4" x14ac:dyDescent="0.25">
      <c r="B9116" s="1">
        <v>39889.375</v>
      </c>
      <c r="C9116" s="1">
        <v>39890.375</v>
      </c>
      <c r="D9116" s="3">
        <v>446.56380028724675</v>
      </c>
    </row>
    <row r="9117" spans="2:4" x14ac:dyDescent="0.25">
      <c r="B9117" s="1">
        <v>39890.375</v>
      </c>
      <c r="C9117" s="1">
        <v>39891.375</v>
      </c>
      <c r="D9117" s="3">
        <v>431.68410279750827</v>
      </c>
    </row>
    <row r="9118" spans="2:4" x14ac:dyDescent="0.25">
      <c r="B9118" s="1">
        <v>39891.375</v>
      </c>
      <c r="C9118" s="1">
        <v>39892.375</v>
      </c>
      <c r="D9118" s="3">
        <v>497.26199841499334</v>
      </c>
    </row>
    <row r="9119" spans="2:4" x14ac:dyDescent="0.25">
      <c r="B9119" s="1">
        <v>39892.375</v>
      </c>
      <c r="C9119" s="1">
        <v>39893.375</v>
      </c>
      <c r="D9119" s="3">
        <v>644.38050098419194</v>
      </c>
    </row>
    <row r="9120" spans="2:4" x14ac:dyDescent="0.25">
      <c r="B9120" s="1">
        <v>39893.375</v>
      </c>
      <c r="C9120" s="1">
        <v>39894.375</v>
      </c>
      <c r="D9120" s="3">
        <v>608.54220013618476</v>
      </c>
    </row>
    <row r="9121" spans="2:4" x14ac:dyDescent="0.25">
      <c r="B9121" s="1">
        <v>39894.375</v>
      </c>
      <c r="C9121" s="1">
        <v>39895.375</v>
      </c>
      <c r="D9121" s="3">
        <v>526.4723961353302</v>
      </c>
    </row>
    <row r="9122" spans="2:4" x14ac:dyDescent="0.25">
      <c r="B9122" s="1">
        <v>39895.375</v>
      </c>
      <c r="C9122" s="1">
        <v>39896.375</v>
      </c>
      <c r="D9122" s="3">
        <v>1288.515295314789</v>
      </c>
    </row>
    <row r="9123" spans="2:4" x14ac:dyDescent="0.25">
      <c r="B9123" s="1">
        <v>39896.375</v>
      </c>
      <c r="C9123" s="1">
        <v>39897.375</v>
      </c>
      <c r="D9123" s="3">
        <v>726.45719947814939</v>
      </c>
    </row>
    <row r="9124" spans="2:4" x14ac:dyDescent="0.25">
      <c r="B9124" s="1">
        <v>39897.375</v>
      </c>
      <c r="C9124" s="1">
        <v>39898.375</v>
      </c>
      <c r="D9124" s="3">
        <v>569.37449727058413</v>
      </c>
    </row>
    <row r="9125" spans="2:4" x14ac:dyDescent="0.25">
      <c r="B9125" s="1">
        <v>39898.375</v>
      </c>
      <c r="C9125" s="1">
        <v>39899.375</v>
      </c>
      <c r="D9125" s="3">
        <v>515.21519865989694</v>
      </c>
    </row>
    <row r="9126" spans="2:4" x14ac:dyDescent="0.25">
      <c r="B9126" s="1">
        <v>39899.375</v>
      </c>
      <c r="C9126" s="1">
        <v>39900.375</v>
      </c>
      <c r="D9126" s="3">
        <v>465.7572043418885</v>
      </c>
    </row>
    <row r="9127" spans="2:4" x14ac:dyDescent="0.25">
      <c r="B9127" s="1">
        <v>39900.375</v>
      </c>
      <c r="C9127" s="1">
        <v>39901.375</v>
      </c>
      <c r="D9127" s="3">
        <v>322.1298601940918</v>
      </c>
    </row>
    <row r="9128" spans="2:4" x14ac:dyDescent="0.25">
      <c r="B9128" s="1">
        <v>39901.375</v>
      </c>
      <c r="C9128" s="1">
        <v>39902.375</v>
      </c>
      <c r="D9128" s="3">
        <v>207.42012984496355</v>
      </c>
    </row>
    <row r="9129" spans="2:4" x14ac:dyDescent="0.25">
      <c r="B9129" s="1">
        <v>39902.375</v>
      </c>
      <c r="C9129" s="1">
        <v>39903.375</v>
      </c>
      <c r="D9129" s="3">
        <v>232.09192890974882</v>
      </c>
    </row>
    <row r="9130" spans="2:4" x14ac:dyDescent="0.25">
      <c r="B9130" s="1">
        <v>39903.375</v>
      </c>
      <c r="C9130" s="1">
        <v>39904.375</v>
      </c>
      <c r="D9130" s="3">
        <v>263.30257503259185</v>
      </c>
    </row>
    <row r="9131" spans="2:4" x14ac:dyDescent="0.25">
      <c r="B9131" s="1">
        <v>39904.375</v>
      </c>
      <c r="C9131" s="1">
        <v>39905.375</v>
      </c>
      <c r="D9131" s="3">
        <v>210.7138990813196</v>
      </c>
    </row>
    <row r="9132" spans="2:4" x14ac:dyDescent="0.25">
      <c r="B9132" s="1">
        <v>39905.375</v>
      </c>
      <c r="C9132" s="1">
        <v>39906.375</v>
      </c>
      <c r="D9132" s="3">
        <v>305.62379550185801</v>
      </c>
    </row>
    <row r="9133" spans="2:4" x14ac:dyDescent="0.25">
      <c r="B9133" s="1">
        <v>39906.375</v>
      </c>
      <c r="C9133" s="1">
        <v>39907.375</v>
      </c>
      <c r="D9133" s="3">
        <v>170.805322160244</v>
      </c>
    </row>
    <row r="9134" spans="2:4" x14ac:dyDescent="0.25">
      <c r="B9134" s="1">
        <v>39907.375</v>
      </c>
      <c r="C9134" s="1">
        <v>39908.375</v>
      </c>
      <c r="D9134" s="3">
        <v>318.09241381454467</v>
      </c>
    </row>
    <row r="9135" spans="2:4" x14ac:dyDescent="0.25">
      <c r="B9135" s="1">
        <v>39908.375</v>
      </c>
      <c r="C9135" s="1">
        <v>39909.375</v>
      </c>
      <c r="D9135" s="3">
        <v>163.75838010156156</v>
      </c>
    </row>
    <row r="9136" spans="2:4" x14ac:dyDescent="0.25">
      <c r="B9136" s="1">
        <v>39909.375</v>
      </c>
      <c r="C9136" s="1">
        <v>39910.375</v>
      </c>
      <c r="D9136" s="3">
        <v>64.921200156211867</v>
      </c>
    </row>
    <row r="9137" spans="2:4" x14ac:dyDescent="0.25">
      <c r="B9137" s="1">
        <v>39910.375</v>
      </c>
      <c r="C9137" s="1">
        <v>39911.375</v>
      </c>
      <c r="D9137" s="3">
        <v>182.71863832962515</v>
      </c>
    </row>
    <row r="9138" spans="2:4" x14ac:dyDescent="0.25">
      <c r="B9138" s="1">
        <v>39911.375</v>
      </c>
      <c r="C9138" s="1">
        <v>39912.375</v>
      </c>
      <c r="D9138" s="3">
        <v>593.97471862196926</v>
      </c>
    </row>
    <row r="9139" spans="2:4" x14ac:dyDescent="0.25">
      <c r="B9139" s="1">
        <v>39912.375</v>
      </c>
      <c r="C9139" s="1">
        <v>39913.375</v>
      </c>
      <c r="D9139" s="3">
        <v>145.5385761446953</v>
      </c>
    </row>
    <row r="9140" spans="2:4" x14ac:dyDescent="0.25">
      <c r="B9140" s="1">
        <v>39913.375</v>
      </c>
      <c r="C9140" s="1">
        <v>39914.375</v>
      </c>
      <c r="D9140" s="3">
        <v>34.938977985799312</v>
      </c>
    </row>
    <row r="9141" spans="2:4" x14ac:dyDescent="0.25">
      <c r="B9141" s="1">
        <v>39914.375</v>
      </c>
      <c r="C9141" s="1">
        <v>39915.375</v>
      </c>
      <c r="D9141" s="3">
        <v>259.60535624107723</v>
      </c>
    </row>
    <row r="9142" spans="2:4" x14ac:dyDescent="0.25">
      <c r="B9142" s="1">
        <v>39915.375</v>
      </c>
      <c r="C9142" s="1">
        <v>39916.375</v>
      </c>
      <c r="D9142" s="3">
        <v>147.87916053950789</v>
      </c>
    </row>
    <row r="9143" spans="2:4" x14ac:dyDescent="0.25">
      <c r="B9143" s="1">
        <v>39916.375</v>
      </c>
      <c r="C9143" s="1">
        <v>39917.375</v>
      </c>
      <c r="D9143" s="3">
        <v>194.6814307217002</v>
      </c>
    </row>
    <row r="9144" spans="2:4" x14ac:dyDescent="0.25">
      <c r="B9144" s="1">
        <v>39917.375</v>
      </c>
      <c r="C9144" s="1">
        <v>39918.375</v>
      </c>
      <c r="D9144" s="3">
        <v>1135.5592128562928</v>
      </c>
    </row>
    <row r="9145" spans="2:4" x14ac:dyDescent="0.25">
      <c r="B9145" s="1">
        <v>39918.375</v>
      </c>
      <c r="C9145" s="1">
        <v>39919.375</v>
      </c>
      <c r="D9145" s="3">
        <v>868.99311493873597</v>
      </c>
    </row>
    <row r="9146" spans="2:4" x14ac:dyDescent="0.25">
      <c r="B9146" s="1">
        <v>39919.375</v>
      </c>
      <c r="C9146" s="1">
        <v>39920.375</v>
      </c>
      <c r="D9146" s="3">
        <v>471.6709136775732</v>
      </c>
    </row>
    <row r="9147" spans="2:4" x14ac:dyDescent="0.25">
      <c r="B9147" s="1">
        <v>39920.375</v>
      </c>
      <c r="C9147" s="1">
        <v>39921.375</v>
      </c>
      <c r="D9147" s="3">
        <v>330.91717955982688</v>
      </c>
    </row>
    <row r="9148" spans="2:4" x14ac:dyDescent="0.25">
      <c r="B9148" s="1">
        <v>39921.375</v>
      </c>
      <c r="C9148" s="1">
        <v>39922.375</v>
      </c>
      <c r="D9148" s="3">
        <v>410.68313648366933</v>
      </c>
    </row>
    <row r="9149" spans="2:4" x14ac:dyDescent="0.25">
      <c r="B9149" s="1">
        <v>39922.375</v>
      </c>
      <c r="C9149" s="1">
        <v>39923.375</v>
      </c>
      <c r="D9149" s="3">
        <v>263.15694627818465</v>
      </c>
    </row>
    <row r="9150" spans="2:4" x14ac:dyDescent="0.25">
      <c r="B9150" s="1">
        <v>39923.375</v>
      </c>
      <c r="C9150" s="1">
        <v>39924.375</v>
      </c>
      <c r="D9150" s="3">
        <v>179.21944940033555</v>
      </c>
    </row>
    <row r="9151" spans="2:4" x14ac:dyDescent="0.25">
      <c r="B9151" s="1">
        <v>39924.375</v>
      </c>
      <c r="C9151" s="1">
        <v>39925.375</v>
      </c>
      <c r="D9151" s="3">
        <v>351.83992444062233</v>
      </c>
    </row>
    <row r="9152" spans="2:4" x14ac:dyDescent="0.25">
      <c r="B9152" s="1">
        <v>39925.375</v>
      </c>
      <c r="C9152" s="1">
        <v>39926.375</v>
      </c>
      <c r="D9152" s="3">
        <v>400.04271329283716</v>
      </c>
    </row>
    <row r="9153" spans="2:4" x14ac:dyDescent="0.25">
      <c r="B9153" s="1">
        <v>39926.375</v>
      </c>
      <c r="C9153" s="1">
        <v>39927.375</v>
      </c>
      <c r="D9153" s="3">
        <v>469.54278896522527</v>
      </c>
    </row>
    <row r="9154" spans="2:4" x14ac:dyDescent="0.25">
      <c r="B9154" s="1">
        <v>39927.375</v>
      </c>
      <c r="C9154" s="1">
        <v>39928.375</v>
      </c>
      <c r="D9154" s="3">
        <v>358.39430161619191</v>
      </c>
    </row>
    <row r="9155" spans="2:4" x14ac:dyDescent="0.25">
      <c r="B9155" s="1">
        <v>39928.375</v>
      </c>
      <c r="C9155" s="1">
        <v>39929.375</v>
      </c>
      <c r="D9155" s="3">
        <v>217.37822975516318</v>
      </c>
    </row>
    <row r="9156" spans="2:4" x14ac:dyDescent="0.25">
      <c r="B9156" s="1">
        <v>39929.375</v>
      </c>
      <c r="C9156" s="1">
        <v>39930.375</v>
      </c>
      <c r="D9156" s="3">
        <v>223.73320129144193</v>
      </c>
    </row>
    <row r="9157" spans="2:4" x14ac:dyDescent="0.25">
      <c r="B9157" s="1">
        <v>39930.375</v>
      </c>
      <c r="C9157" s="1">
        <v>39931.375</v>
      </c>
      <c r="D9157" s="3">
        <v>205.26141798162462</v>
      </c>
    </row>
    <row r="9158" spans="2:4" x14ac:dyDescent="0.25">
      <c r="B9158" s="1">
        <v>39931.375</v>
      </c>
      <c r="C9158" s="1">
        <v>39932.375</v>
      </c>
      <c r="D9158" s="3">
        <v>198.89952559614184</v>
      </c>
    </row>
    <row r="9159" spans="2:4" x14ac:dyDescent="0.25">
      <c r="B9159" s="1">
        <v>39932.375</v>
      </c>
      <c r="C9159" s="1">
        <v>39933.375</v>
      </c>
      <c r="D9159" s="3">
        <v>268.83009726810457</v>
      </c>
    </row>
    <row r="9160" spans="2:4" x14ac:dyDescent="0.25">
      <c r="B9160" s="1">
        <v>39933.375</v>
      </c>
      <c r="C9160" s="1">
        <v>39934.375</v>
      </c>
      <c r="D9160" s="3">
        <v>342.48365009307867</v>
      </c>
    </row>
    <row r="9161" spans="2:4" x14ac:dyDescent="0.25">
      <c r="B9161" s="1">
        <v>39934.375</v>
      </c>
      <c r="C9161" s="1">
        <v>39935.375</v>
      </c>
      <c r="D9161" s="3">
        <v>365.89232927417754</v>
      </c>
    </row>
    <row r="9162" spans="2:4" x14ac:dyDescent="0.25">
      <c r="B9162" s="1">
        <v>39935.375</v>
      </c>
      <c r="C9162" s="1">
        <v>39936.375</v>
      </c>
      <c r="D9162" s="3">
        <v>409.0980904388428</v>
      </c>
    </row>
    <row r="9163" spans="2:4" x14ac:dyDescent="0.25">
      <c r="B9163" s="1">
        <v>39936.375</v>
      </c>
      <c r="C9163" s="1">
        <v>39937.375</v>
      </c>
      <c r="D9163" s="3">
        <v>386.72638549804691</v>
      </c>
    </row>
    <row r="9164" spans="2:4" x14ac:dyDescent="0.25">
      <c r="B9164" s="1">
        <v>39937.375</v>
      </c>
      <c r="C9164" s="1">
        <v>39938.375</v>
      </c>
      <c r="D9164" s="3">
        <v>350.10755564141272</v>
      </c>
    </row>
    <row r="9165" spans="2:4" x14ac:dyDescent="0.25">
      <c r="B9165" s="1">
        <v>39938.375</v>
      </c>
      <c r="C9165" s="1">
        <v>39939.375</v>
      </c>
      <c r="D9165" s="3">
        <v>355.14618459177024</v>
      </c>
    </row>
    <row r="9166" spans="2:4" x14ac:dyDescent="0.25">
      <c r="B9166" s="1">
        <v>39939.375</v>
      </c>
      <c r="C9166" s="1">
        <v>39940.375</v>
      </c>
      <c r="D9166" s="3">
        <v>306.80641021728519</v>
      </c>
    </row>
    <row r="9167" spans="2:4" x14ac:dyDescent="0.25">
      <c r="B9167" s="1">
        <v>39940.375</v>
      </c>
      <c r="C9167" s="1">
        <v>39941.375</v>
      </c>
      <c r="D9167" s="3">
        <v>306.80641021728519</v>
      </c>
    </row>
    <row r="9168" spans="2:4" x14ac:dyDescent="0.25">
      <c r="B9168" s="1">
        <v>39941.375</v>
      </c>
      <c r="C9168" s="1">
        <v>39942.375</v>
      </c>
      <c r="D9168" s="3">
        <v>477.28299942493447</v>
      </c>
    </row>
    <row r="9169" spans="2:4" x14ac:dyDescent="0.25">
      <c r="B9169" s="1">
        <v>39942.375</v>
      </c>
      <c r="C9169" s="1">
        <v>39943.375</v>
      </c>
      <c r="D9169" s="3">
        <v>510.34589753150948</v>
      </c>
    </row>
    <row r="9170" spans="2:4" x14ac:dyDescent="0.25">
      <c r="B9170" s="1">
        <v>39943.375</v>
      </c>
      <c r="C9170" s="1">
        <v>39944.375</v>
      </c>
      <c r="D9170" s="3">
        <v>575.83481954956062</v>
      </c>
    </row>
    <row r="9171" spans="2:4" x14ac:dyDescent="0.25">
      <c r="B9171" s="1">
        <v>39944.375</v>
      </c>
      <c r="C9171" s="1">
        <v>39945.375</v>
      </c>
      <c r="D9171" s="3">
        <v>358.85665152990822</v>
      </c>
    </row>
    <row r="9172" spans="2:4" x14ac:dyDescent="0.25">
      <c r="B9172" s="1">
        <v>39945.375</v>
      </c>
      <c r="C9172" s="1">
        <v>39946.375</v>
      </c>
      <c r="D9172" s="3">
        <v>420.19530862379077</v>
      </c>
    </row>
    <row r="9173" spans="2:4" x14ac:dyDescent="0.25">
      <c r="B9173" s="1">
        <v>39946.375</v>
      </c>
      <c r="C9173" s="1">
        <v>39947.375</v>
      </c>
      <c r="D9173" s="3">
        <v>202.18066052079203</v>
      </c>
    </row>
    <row r="9174" spans="2:4" x14ac:dyDescent="0.25">
      <c r="B9174" s="1">
        <v>39947.375</v>
      </c>
      <c r="C9174" s="1">
        <v>39948.375</v>
      </c>
      <c r="D9174" s="3">
        <v>243.10115152168274</v>
      </c>
    </row>
    <row r="9175" spans="2:4" x14ac:dyDescent="0.25">
      <c r="B9175" s="1">
        <v>39948.375</v>
      </c>
      <c r="C9175" s="1">
        <v>39949.375</v>
      </c>
      <c r="D9175" s="3">
        <v>277.49607052755357</v>
      </c>
    </row>
    <row r="9176" spans="2:4" x14ac:dyDescent="0.25">
      <c r="B9176" s="1">
        <v>39949.375</v>
      </c>
      <c r="C9176" s="1">
        <v>39950.375</v>
      </c>
      <c r="D9176" s="3">
        <v>328.49280395507816</v>
      </c>
    </row>
    <row r="9177" spans="2:4" x14ac:dyDescent="0.25">
      <c r="B9177" s="1">
        <v>39950.375</v>
      </c>
      <c r="C9177" s="1">
        <v>39951.375</v>
      </c>
      <c r="D9177" s="3">
        <v>260.07343528479339</v>
      </c>
    </row>
    <row r="9178" spans="2:4" x14ac:dyDescent="0.25">
      <c r="B9178" s="1">
        <v>39951.375</v>
      </c>
      <c r="C9178" s="1">
        <v>39952.375</v>
      </c>
      <c r="D9178" s="3">
        <v>220.60588124555352</v>
      </c>
    </row>
    <row r="9179" spans="2:4" x14ac:dyDescent="0.25">
      <c r="B9179" s="1">
        <v>39952.375</v>
      </c>
      <c r="C9179" s="1">
        <v>39953.375</v>
      </c>
      <c r="D9179" s="3">
        <v>306.49690222072604</v>
      </c>
    </row>
    <row r="9180" spans="2:4" x14ac:dyDescent="0.25">
      <c r="B9180" s="1">
        <v>39953.375</v>
      </c>
      <c r="C9180" s="1">
        <v>39954.375</v>
      </c>
      <c r="D9180" s="3">
        <v>339.12206041431432</v>
      </c>
    </row>
    <row r="9181" spans="2:4" x14ac:dyDescent="0.25">
      <c r="B9181" s="1">
        <v>39954.375</v>
      </c>
      <c r="C9181" s="1">
        <v>39955.375</v>
      </c>
      <c r="D9181" s="3">
        <v>16166.977913624765</v>
      </c>
    </row>
    <row r="9182" spans="2:4" x14ac:dyDescent="0.25">
      <c r="B9182" s="1">
        <v>39955.375</v>
      </c>
      <c r="C9182" s="1">
        <v>39956.375</v>
      </c>
      <c r="D9182" s="3">
        <v>36308.581197875981</v>
      </c>
    </row>
    <row r="9183" spans="2:4" x14ac:dyDescent="0.25">
      <c r="B9183" s="1">
        <v>39956.375</v>
      </c>
      <c r="C9183" s="1">
        <v>39957.375</v>
      </c>
      <c r="D9183" s="3">
        <v>38750.324020385742</v>
      </c>
    </row>
    <row r="9184" spans="2:4" x14ac:dyDescent="0.25">
      <c r="B9184" s="1">
        <v>39957.375</v>
      </c>
      <c r="C9184" s="1">
        <v>39958.375</v>
      </c>
      <c r="D9184" s="3">
        <v>6685.9032073974613</v>
      </c>
    </row>
    <row r="9185" spans="2:4" x14ac:dyDescent="0.25">
      <c r="B9185" s="1">
        <v>39958.375</v>
      </c>
      <c r="C9185" s="1">
        <v>39959.375</v>
      </c>
      <c r="D9185" s="3">
        <v>3675.8280063629154</v>
      </c>
    </row>
    <row r="9186" spans="2:4" x14ac:dyDescent="0.25">
      <c r="B9186" s="1">
        <v>39959.375</v>
      </c>
      <c r="C9186" s="1">
        <v>39960.375</v>
      </c>
      <c r="D9186" s="3">
        <v>2643.6489051818849</v>
      </c>
    </row>
    <row r="9187" spans="2:4" x14ac:dyDescent="0.25">
      <c r="B9187" s="1">
        <v>39960.375</v>
      </c>
      <c r="C9187" s="1">
        <v>39961.375</v>
      </c>
      <c r="D9187" s="3">
        <v>2193.3140785217283</v>
      </c>
    </row>
    <row r="9188" spans="2:4" x14ac:dyDescent="0.25">
      <c r="B9188" s="1">
        <v>39961.375</v>
      </c>
      <c r="C9188" s="1">
        <v>39962.375</v>
      </c>
      <c r="D9188" s="3">
        <v>1997.7461585998537</v>
      </c>
    </row>
    <row r="9189" spans="2:4" x14ac:dyDescent="0.25">
      <c r="B9189" s="1">
        <v>39962.375</v>
      </c>
      <c r="C9189" s="1">
        <v>39963.375</v>
      </c>
      <c r="D9189" s="3">
        <v>1848.1184789657593</v>
      </c>
    </row>
    <row r="9190" spans="2:4" x14ac:dyDescent="0.25">
      <c r="B9190" s="1">
        <v>39963.375</v>
      </c>
      <c r="C9190" s="1">
        <v>39964.375</v>
      </c>
      <c r="D9190" s="3">
        <v>1657.9752101898193</v>
      </c>
    </row>
    <row r="9191" spans="2:4" x14ac:dyDescent="0.25">
      <c r="B9191" s="1">
        <v>39964.375</v>
      </c>
      <c r="C9191" s="1">
        <v>39965.375</v>
      </c>
      <c r="D9191" s="3">
        <v>1601.4059629440308</v>
      </c>
    </row>
    <row r="9192" spans="2:4" x14ac:dyDescent="0.25">
      <c r="B9192" s="1">
        <v>39965.375</v>
      </c>
      <c r="C9192" s="1">
        <v>39966.375</v>
      </c>
      <c r="D9192" s="3">
        <v>2488.8839973449708</v>
      </c>
    </row>
    <row r="9193" spans="2:4" x14ac:dyDescent="0.25">
      <c r="B9193" s="1">
        <v>39966.375</v>
      </c>
      <c r="C9193" s="1">
        <v>39967.375</v>
      </c>
      <c r="D9193" s="3">
        <v>23619.485246086122</v>
      </c>
    </row>
    <row r="9194" spans="2:4" x14ac:dyDescent="0.25">
      <c r="B9194" s="1">
        <v>39967.375</v>
      </c>
      <c r="C9194" s="1">
        <v>39968.375</v>
      </c>
      <c r="D9194" s="3">
        <v>5642.8784946441656</v>
      </c>
    </row>
    <row r="9195" spans="2:4" x14ac:dyDescent="0.25">
      <c r="B9195" s="1">
        <v>39968.375</v>
      </c>
      <c r="C9195" s="1">
        <v>39969.375</v>
      </c>
      <c r="D9195" s="3">
        <v>3146.4708194732666</v>
      </c>
    </row>
    <row r="9196" spans="2:4" x14ac:dyDescent="0.25">
      <c r="B9196" s="1">
        <v>39969.375</v>
      </c>
      <c r="C9196" s="1">
        <v>39970.375</v>
      </c>
      <c r="D9196" s="3">
        <v>2321.1156366348268</v>
      </c>
    </row>
    <row r="9197" spans="2:4" x14ac:dyDescent="0.25">
      <c r="B9197" s="1">
        <v>39970.375</v>
      </c>
      <c r="C9197" s="1">
        <v>39971.375</v>
      </c>
      <c r="D9197" s="3">
        <v>1976.0681430816653</v>
      </c>
    </row>
    <row r="9198" spans="2:4" x14ac:dyDescent="0.25">
      <c r="B9198" s="1">
        <v>39971.375</v>
      </c>
      <c r="C9198" s="1">
        <v>39972.375</v>
      </c>
      <c r="D9198" s="3">
        <v>1755.6572977066044</v>
      </c>
    </row>
    <row r="9199" spans="2:4" x14ac:dyDescent="0.25">
      <c r="B9199" s="1">
        <v>39972.375</v>
      </c>
      <c r="C9199" s="1">
        <v>39973.375</v>
      </c>
      <c r="D9199" s="3">
        <v>1654.9023044586181</v>
      </c>
    </row>
    <row r="9200" spans="2:4" x14ac:dyDescent="0.25">
      <c r="B9200" s="1">
        <v>39973.375</v>
      </c>
      <c r="C9200" s="1">
        <v>39974.375</v>
      </c>
      <c r="D9200" s="3">
        <v>1580.8862686157229</v>
      </c>
    </row>
    <row r="9201" spans="2:4" x14ac:dyDescent="0.25">
      <c r="B9201" s="1">
        <v>39974.375</v>
      </c>
      <c r="C9201" s="1">
        <v>39975.375</v>
      </c>
      <c r="D9201" s="3">
        <v>13022.819998168945</v>
      </c>
    </row>
    <row r="9202" spans="2:4" x14ac:dyDescent="0.25">
      <c r="B9202" s="1">
        <v>39975.375</v>
      </c>
      <c r="C9202" s="1">
        <v>39976.375</v>
      </c>
      <c r="D9202" s="3">
        <v>55789.77164154053</v>
      </c>
    </row>
    <row r="9203" spans="2:4" x14ac:dyDescent="0.25">
      <c r="B9203" s="1">
        <v>39976.375</v>
      </c>
      <c r="C9203" s="1">
        <v>39977.375</v>
      </c>
      <c r="D9203" s="3">
        <v>9968.9746009826667</v>
      </c>
    </row>
    <row r="9204" spans="2:4" x14ac:dyDescent="0.25">
      <c r="B9204" s="1">
        <v>39977.375</v>
      </c>
      <c r="C9204" s="1">
        <v>39978.375</v>
      </c>
      <c r="D9204" s="3">
        <v>4744.4213962554941</v>
      </c>
    </row>
    <row r="9205" spans="2:4" x14ac:dyDescent="0.25">
      <c r="B9205" s="1">
        <v>39978.375</v>
      </c>
      <c r="C9205" s="1">
        <v>39979.375</v>
      </c>
      <c r="D9205" s="3">
        <v>3307.9874816894535</v>
      </c>
    </row>
    <row r="9206" spans="2:4" x14ac:dyDescent="0.25">
      <c r="B9206" s="1">
        <v>39979.375</v>
      </c>
      <c r="C9206" s="1">
        <v>39980.375</v>
      </c>
      <c r="D9206" s="3">
        <v>2719.4193162918091</v>
      </c>
    </row>
    <row r="9207" spans="2:4" x14ac:dyDescent="0.25">
      <c r="B9207" s="1">
        <v>39980.375</v>
      </c>
      <c r="C9207" s="1">
        <v>39981.375</v>
      </c>
      <c r="D9207" s="3">
        <v>2401.816519546509</v>
      </c>
    </row>
    <row r="9208" spans="2:4" x14ac:dyDescent="0.25">
      <c r="B9208" s="1">
        <v>39981.375</v>
      </c>
      <c r="C9208" s="1">
        <v>39982.375</v>
      </c>
      <c r="D9208" s="3">
        <v>2218.3413471221925</v>
      </c>
    </row>
    <row r="9209" spans="2:4" x14ac:dyDescent="0.25">
      <c r="B9209" s="1">
        <v>39982.375</v>
      </c>
      <c r="C9209" s="1">
        <v>39983.375</v>
      </c>
      <c r="D9209" s="3">
        <v>6717.7116628646845</v>
      </c>
    </row>
    <row r="9210" spans="2:4" x14ac:dyDescent="0.25">
      <c r="B9210" s="1">
        <v>39983.375</v>
      </c>
      <c r="C9210" s="1">
        <v>39984.375</v>
      </c>
      <c r="D9210" s="3">
        <v>18410.877543640137</v>
      </c>
    </row>
    <row r="9211" spans="2:4" x14ac:dyDescent="0.25">
      <c r="B9211" s="1">
        <v>39984.375</v>
      </c>
      <c r="C9211" s="1">
        <v>39985.375</v>
      </c>
      <c r="D9211" s="3">
        <v>32105.416506958009</v>
      </c>
    </row>
    <row r="9212" spans="2:4" x14ac:dyDescent="0.25">
      <c r="B9212" s="1">
        <v>39985.375</v>
      </c>
      <c r="C9212" s="1">
        <v>39986.375</v>
      </c>
      <c r="D9212" s="3">
        <v>19741.629485321046</v>
      </c>
    </row>
    <row r="9213" spans="2:4" x14ac:dyDescent="0.25">
      <c r="B9213" s="1">
        <v>39986.375</v>
      </c>
      <c r="C9213" s="1">
        <v>39987.375</v>
      </c>
      <c r="D9213" s="3">
        <v>5428.4354816436771</v>
      </c>
    </row>
    <row r="9214" spans="2:4" x14ac:dyDescent="0.25">
      <c r="B9214" s="1">
        <v>39987.375</v>
      </c>
      <c r="C9214" s="1">
        <v>39988.375</v>
      </c>
      <c r="D9214" s="3">
        <v>19233.358701324461</v>
      </c>
    </row>
    <row r="9215" spans="2:4" x14ac:dyDescent="0.25">
      <c r="B9215" s="1">
        <v>39988.375</v>
      </c>
      <c r="C9215" s="1">
        <v>39989.375</v>
      </c>
      <c r="D9215" s="3">
        <v>49166.896609497075</v>
      </c>
    </row>
    <row r="9216" spans="2:4" x14ac:dyDescent="0.25">
      <c r="B9216" s="1">
        <v>39989.375</v>
      </c>
      <c r="C9216" s="1">
        <v>39990.375</v>
      </c>
      <c r="D9216" s="3">
        <v>14100.923137664797</v>
      </c>
    </row>
    <row r="9217" spans="2:4" x14ac:dyDescent="0.25">
      <c r="B9217" s="1">
        <v>39990.375</v>
      </c>
      <c r="C9217" s="1">
        <v>39991.375</v>
      </c>
      <c r="D9217" s="3">
        <v>14782.038977050783</v>
      </c>
    </row>
    <row r="9218" spans="2:4" x14ac:dyDescent="0.25">
      <c r="B9218" s="1">
        <v>39991.375</v>
      </c>
      <c r="C9218" s="1">
        <v>39992.375</v>
      </c>
      <c r="D9218" s="3">
        <v>16080.511335754394</v>
      </c>
    </row>
    <row r="9219" spans="2:4" x14ac:dyDescent="0.25">
      <c r="B9219" s="1">
        <v>39992.375</v>
      </c>
      <c r="C9219" s="1">
        <v>39993.375</v>
      </c>
      <c r="D9219" s="3">
        <v>35887.633447265631</v>
      </c>
    </row>
    <row r="9220" spans="2:4" x14ac:dyDescent="0.25">
      <c r="B9220" s="1">
        <v>39993.375</v>
      </c>
      <c r="C9220" s="1">
        <v>39994.375</v>
      </c>
      <c r="D9220" s="3">
        <v>41841.522290039065</v>
      </c>
    </row>
    <row r="9221" spans="2:4" x14ac:dyDescent="0.25">
      <c r="B9221" s="1">
        <v>39994.375</v>
      </c>
      <c r="C9221" s="1">
        <v>39995.375</v>
      </c>
      <c r="D9221" s="3">
        <v>37544.934017944339</v>
      </c>
    </row>
    <row r="9222" spans="2:4" x14ac:dyDescent="0.25">
      <c r="B9222" s="1">
        <v>39995.375</v>
      </c>
      <c r="C9222" s="1">
        <v>39996.375</v>
      </c>
      <c r="D9222" s="3">
        <v>13452.48316268921</v>
      </c>
    </row>
    <row r="9223" spans="2:4" x14ac:dyDescent="0.25">
      <c r="B9223" s="1">
        <v>39996.375</v>
      </c>
      <c r="C9223" s="1">
        <v>39997.375</v>
      </c>
      <c r="D9223" s="3">
        <v>7028.3439376831057</v>
      </c>
    </row>
    <row r="9224" spans="2:4" x14ac:dyDescent="0.25">
      <c r="B9224" s="1">
        <v>39997.375</v>
      </c>
      <c r="C9224" s="1">
        <v>39998.375</v>
      </c>
      <c r="D9224" s="3">
        <v>5569.1330108642578</v>
      </c>
    </row>
    <row r="9225" spans="2:4" x14ac:dyDescent="0.25">
      <c r="B9225" s="1">
        <v>39998.375</v>
      </c>
      <c r="C9225" s="1">
        <v>39999.375</v>
      </c>
      <c r="D9225" s="3">
        <v>4936.0103942871092</v>
      </c>
    </row>
    <row r="9226" spans="2:4" x14ac:dyDescent="0.25">
      <c r="B9226" s="1">
        <v>39999.375</v>
      </c>
      <c r="C9226" s="1">
        <v>40000.375</v>
      </c>
      <c r="D9226" s="3">
        <v>4969.6722209930422</v>
      </c>
    </row>
    <row r="9227" spans="2:4" x14ac:dyDescent="0.25">
      <c r="B9227" s="1">
        <v>40000.375</v>
      </c>
      <c r="C9227" s="1">
        <v>40001.375</v>
      </c>
      <c r="D9227" s="3">
        <v>24132.09429473877</v>
      </c>
    </row>
    <row r="9228" spans="2:4" x14ac:dyDescent="0.25">
      <c r="B9228" s="1">
        <v>40001.375</v>
      </c>
      <c r="C9228" s="1">
        <v>40002.375</v>
      </c>
      <c r="D9228" s="3">
        <v>7669.9722862243661</v>
      </c>
    </row>
    <row r="9229" spans="2:4" x14ac:dyDescent="0.25">
      <c r="B9229" s="1">
        <v>40002.375</v>
      </c>
      <c r="C9229" s="1">
        <v>40003.375</v>
      </c>
      <c r="D9229" s="3">
        <v>16775.920779418946</v>
      </c>
    </row>
    <row r="9230" spans="2:4" x14ac:dyDescent="0.25">
      <c r="B9230" s="1">
        <v>40003.375</v>
      </c>
      <c r="C9230" s="1">
        <v>40004.375</v>
      </c>
      <c r="D9230" s="3">
        <v>55646.731338500977</v>
      </c>
    </row>
    <row r="9231" spans="2:4" x14ac:dyDescent="0.25">
      <c r="B9231" s="1">
        <v>40004.375</v>
      </c>
      <c r="C9231" s="1">
        <v>40005.375</v>
      </c>
      <c r="D9231" s="3">
        <v>52692.184194946291</v>
      </c>
    </row>
    <row r="9232" spans="2:4" x14ac:dyDescent="0.25">
      <c r="B9232" s="1">
        <v>40005.375</v>
      </c>
      <c r="C9232" s="1">
        <v>40006.375</v>
      </c>
      <c r="D9232" s="3">
        <v>10898.580665588381</v>
      </c>
    </row>
    <row r="9233" spans="2:4" x14ac:dyDescent="0.25">
      <c r="B9233" s="1">
        <v>40006.375</v>
      </c>
      <c r="C9233" s="1">
        <v>40007.375</v>
      </c>
      <c r="D9233" s="3">
        <v>6528.1493797302255</v>
      </c>
    </row>
    <row r="9234" spans="2:4" x14ac:dyDescent="0.25">
      <c r="B9234" s="1">
        <v>40007.375</v>
      </c>
      <c r="C9234" s="1">
        <v>40008.375</v>
      </c>
      <c r="D9234" s="3">
        <v>5297.817852401733</v>
      </c>
    </row>
    <row r="9235" spans="2:4" x14ac:dyDescent="0.25">
      <c r="B9235" s="1">
        <v>40008.375</v>
      </c>
      <c r="C9235" s="1">
        <v>40009.375</v>
      </c>
      <c r="D9235" s="3">
        <v>4852.1610397338864</v>
      </c>
    </row>
    <row r="9236" spans="2:4" x14ac:dyDescent="0.25">
      <c r="B9236" s="1">
        <v>40009.375</v>
      </c>
      <c r="C9236" s="1">
        <v>40010.375</v>
      </c>
      <c r="D9236" s="3">
        <v>19976.093384170534</v>
      </c>
    </row>
    <row r="9237" spans="2:4" x14ac:dyDescent="0.25">
      <c r="B9237" s="1">
        <v>40010.375</v>
      </c>
      <c r="C9237" s="1">
        <v>40011.375</v>
      </c>
      <c r="D9237" s="3">
        <v>20538.244482421876</v>
      </c>
    </row>
    <row r="9238" spans="2:4" x14ac:dyDescent="0.25">
      <c r="B9238" s="1">
        <v>40011.375</v>
      </c>
      <c r="C9238" s="1">
        <v>40012.375</v>
      </c>
      <c r="D9238" s="3">
        <v>12446.17447128296</v>
      </c>
    </row>
    <row r="9239" spans="2:4" x14ac:dyDescent="0.25">
      <c r="B9239" s="1">
        <v>40012.375</v>
      </c>
      <c r="C9239" s="1">
        <v>40013.375</v>
      </c>
      <c r="D9239" s="3">
        <v>47813.071920776369</v>
      </c>
    </row>
    <row r="9240" spans="2:4" x14ac:dyDescent="0.25">
      <c r="B9240" s="1">
        <v>40013.375</v>
      </c>
      <c r="C9240" s="1">
        <v>40014.375</v>
      </c>
      <c r="D9240" s="3">
        <v>109647.10435180664</v>
      </c>
    </row>
    <row r="9241" spans="2:4" x14ac:dyDescent="0.25">
      <c r="B9241" s="1">
        <v>40014.375</v>
      </c>
      <c r="C9241" s="1">
        <v>40015.375</v>
      </c>
      <c r="D9241" s="3">
        <v>62364.895783264168</v>
      </c>
    </row>
    <row r="9242" spans="2:4" x14ac:dyDescent="0.25">
      <c r="B9242" s="1">
        <v>40015.375</v>
      </c>
      <c r="C9242" s="1">
        <v>40016.375</v>
      </c>
      <c r="D9242" s="3">
        <v>33912.891625061035</v>
      </c>
    </row>
    <row r="9243" spans="2:4" x14ac:dyDescent="0.25">
      <c r="B9243" s="1">
        <v>40016.375</v>
      </c>
      <c r="C9243" s="1">
        <v>40017.375</v>
      </c>
      <c r="D9243" s="3">
        <v>60282.519692245492</v>
      </c>
    </row>
    <row r="9244" spans="2:4" x14ac:dyDescent="0.25">
      <c r="B9244" s="1">
        <v>40017.375</v>
      </c>
      <c r="C9244" s="1">
        <v>40018.375</v>
      </c>
      <c r="D9244" s="3">
        <v>41897.453934112549</v>
      </c>
    </row>
    <row r="9245" spans="2:4" x14ac:dyDescent="0.25">
      <c r="B9245" s="1">
        <v>40018.375</v>
      </c>
      <c r="C9245" s="1">
        <v>40019.375</v>
      </c>
      <c r="D9245" s="3">
        <v>17674.883263092041</v>
      </c>
    </row>
    <row r="9246" spans="2:4" x14ac:dyDescent="0.25">
      <c r="B9246" s="1">
        <v>40019.375</v>
      </c>
      <c r="C9246" s="1">
        <v>40020.375</v>
      </c>
      <c r="D9246" s="3">
        <v>14927.913082290652</v>
      </c>
    </row>
    <row r="9247" spans="2:4" x14ac:dyDescent="0.25">
      <c r="B9247" s="1">
        <v>40020.375</v>
      </c>
      <c r="C9247" s="1">
        <v>40021.375</v>
      </c>
      <c r="D9247" s="3">
        <v>10967.73539050293</v>
      </c>
    </row>
    <row r="9248" spans="2:4" x14ac:dyDescent="0.25">
      <c r="B9248" s="1">
        <v>40021.375</v>
      </c>
      <c r="C9248" s="1">
        <v>40022.375</v>
      </c>
      <c r="D9248" s="3">
        <v>8226.8057680892944</v>
      </c>
    </row>
    <row r="9249" spans="2:4" x14ac:dyDescent="0.25">
      <c r="B9249" s="1">
        <v>40022.375</v>
      </c>
      <c r="C9249" s="1">
        <v>40023.375</v>
      </c>
      <c r="D9249" s="3">
        <v>7740.3513395767213</v>
      </c>
    </row>
    <row r="9250" spans="2:4" x14ac:dyDescent="0.25">
      <c r="B9250" s="1">
        <v>40023.375</v>
      </c>
      <c r="C9250" s="1">
        <v>40024.375</v>
      </c>
      <c r="D9250" s="3">
        <v>7602.1582853851323</v>
      </c>
    </row>
    <row r="9251" spans="2:4" x14ac:dyDescent="0.25">
      <c r="B9251" s="1">
        <v>40024.375</v>
      </c>
      <c r="C9251" s="1">
        <v>40025.375</v>
      </c>
      <c r="D9251" s="3">
        <v>7048.1249338989255</v>
      </c>
    </row>
    <row r="9252" spans="2:4" x14ac:dyDescent="0.25">
      <c r="B9252" s="1">
        <v>40025.375</v>
      </c>
      <c r="C9252" s="1">
        <v>40026.375</v>
      </c>
      <c r="D9252" s="3">
        <v>6899.7427716064467</v>
      </c>
    </row>
    <row r="9253" spans="2:4" x14ac:dyDescent="0.25">
      <c r="B9253" s="1">
        <v>40026.375</v>
      </c>
      <c r="C9253" s="1">
        <v>40027.375</v>
      </c>
      <c r="D9253" s="3">
        <v>7648.4088329772949</v>
      </c>
    </row>
    <row r="9254" spans="2:4" x14ac:dyDescent="0.25">
      <c r="B9254" s="1">
        <v>40027.375</v>
      </c>
      <c r="C9254" s="1">
        <v>40028.375</v>
      </c>
      <c r="D9254" s="3">
        <v>6098.6912444076534</v>
      </c>
    </row>
    <row r="9255" spans="2:4" x14ac:dyDescent="0.25">
      <c r="B9255" s="1">
        <v>40028.375</v>
      </c>
      <c r="C9255" s="1">
        <v>40029.375</v>
      </c>
      <c r="D9255" s="3">
        <v>5994.1790667419436</v>
      </c>
    </row>
    <row r="9256" spans="2:4" x14ac:dyDescent="0.25">
      <c r="B9256" s="1">
        <v>40029.375</v>
      </c>
      <c r="C9256" s="1">
        <v>40030.375</v>
      </c>
      <c r="D9256" s="3">
        <v>5831.5935371475225</v>
      </c>
    </row>
    <row r="9257" spans="2:4" x14ac:dyDescent="0.25">
      <c r="B9257" s="1">
        <v>40030.375</v>
      </c>
      <c r="C9257" s="1">
        <v>40031.375</v>
      </c>
      <c r="D9257" s="3">
        <v>10987.687527076721</v>
      </c>
    </row>
    <row r="9258" spans="2:4" x14ac:dyDescent="0.25">
      <c r="B9258" s="1">
        <v>40031.375</v>
      </c>
      <c r="C9258" s="1">
        <v>40032.375</v>
      </c>
      <c r="D9258" s="3">
        <v>20230.487273033144</v>
      </c>
    </row>
    <row r="9259" spans="2:4" x14ac:dyDescent="0.25">
      <c r="B9259" s="1">
        <v>40032.375</v>
      </c>
      <c r="C9259" s="1">
        <v>40033.375</v>
      </c>
      <c r="D9259" s="3">
        <v>8172.1735651779181</v>
      </c>
    </row>
    <row r="9260" spans="2:4" x14ac:dyDescent="0.25">
      <c r="B9260" s="1">
        <v>40033.375</v>
      </c>
      <c r="C9260" s="1">
        <v>40034.375</v>
      </c>
      <c r="D9260" s="3">
        <v>10699.15126172638</v>
      </c>
    </row>
    <row r="9261" spans="2:4" x14ac:dyDescent="0.25">
      <c r="B9261" s="1">
        <v>40034.375</v>
      </c>
      <c r="C9261" s="1">
        <v>40035.375</v>
      </c>
      <c r="D9261" s="3">
        <v>7476.2917201995861</v>
      </c>
    </row>
    <row r="9262" spans="2:4" x14ac:dyDescent="0.25">
      <c r="B9262" s="1">
        <v>40035.375</v>
      </c>
      <c r="C9262" s="1">
        <v>40036.375</v>
      </c>
      <c r="D9262" s="3">
        <v>23485.204522354128</v>
      </c>
    </row>
    <row r="9263" spans="2:4" x14ac:dyDescent="0.25">
      <c r="B9263" s="1">
        <v>40036.375</v>
      </c>
      <c r="C9263" s="1">
        <v>40037.375</v>
      </c>
      <c r="D9263" s="3">
        <v>17251.113058769228</v>
      </c>
    </row>
    <row r="9264" spans="2:4" x14ac:dyDescent="0.25">
      <c r="B9264" s="1">
        <v>40037.375</v>
      </c>
      <c r="C9264" s="1">
        <v>40038.375</v>
      </c>
      <c r="D9264" s="3">
        <v>44907.737055191043</v>
      </c>
    </row>
    <row r="9265" spans="2:4" x14ac:dyDescent="0.25">
      <c r="B9265" s="1">
        <v>40038.375</v>
      </c>
      <c r="C9265" s="1">
        <v>40039.375</v>
      </c>
      <c r="D9265" s="3">
        <v>44963.94836734009</v>
      </c>
    </row>
    <row r="9266" spans="2:4" x14ac:dyDescent="0.25">
      <c r="B9266" s="1">
        <v>40039.375</v>
      </c>
      <c r="C9266" s="1">
        <v>40040.375</v>
      </c>
      <c r="D9266" s="3">
        <v>81181.19898126222</v>
      </c>
    </row>
    <row r="9267" spans="2:4" x14ac:dyDescent="0.25">
      <c r="B9267" s="1">
        <v>40040.375</v>
      </c>
      <c r="C9267" s="1">
        <v>40041.375</v>
      </c>
      <c r="D9267" s="3">
        <v>40640.774246551518</v>
      </c>
    </row>
    <row r="9268" spans="2:4" x14ac:dyDescent="0.25">
      <c r="B9268" s="1">
        <v>40041.375</v>
      </c>
      <c r="C9268" s="1">
        <v>40042.375</v>
      </c>
      <c r="D9268" s="3">
        <v>39566.451951309209</v>
      </c>
    </row>
    <row r="9269" spans="2:4" x14ac:dyDescent="0.25">
      <c r="B9269" s="1">
        <v>40042.375</v>
      </c>
      <c r="C9269" s="1">
        <v>40043.375</v>
      </c>
      <c r="D9269" s="3">
        <v>25038.776513671877</v>
      </c>
    </row>
    <row r="9270" spans="2:4" x14ac:dyDescent="0.25">
      <c r="B9270" s="1">
        <v>40043.375</v>
      </c>
      <c r="C9270" s="1">
        <v>40044.375</v>
      </c>
      <c r="D9270" s="3">
        <v>68827.063077453611</v>
      </c>
    </row>
    <row r="9271" spans="2:4" x14ac:dyDescent="0.25">
      <c r="B9271" s="1">
        <v>40044.375</v>
      </c>
      <c r="C9271" s="1">
        <v>40045.375</v>
      </c>
      <c r="D9271" s="3">
        <v>34186.658775268559</v>
      </c>
    </row>
    <row r="9272" spans="2:4" x14ac:dyDescent="0.25">
      <c r="B9272" s="1">
        <v>40045.375</v>
      </c>
      <c r="C9272" s="1">
        <v>40046.375</v>
      </c>
      <c r="D9272" s="3">
        <v>61882.468837432869</v>
      </c>
    </row>
    <row r="9273" spans="2:4" x14ac:dyDescent="0.25">
      <c r="B9273" s="1">
        <v>40046.375</v>
      </c>
      <c r="C9273" s="1">
        <v>40047.375</v>
      </c>
      <c r="D9273" s="3">
        <v>25932.549469482423</v>
      </c>
    </row>
    <row r="9274" spans="2:4" x14ac:dyDescent="0.25">
      <c r="B9274" s="1">
        <v>40047.375</v>
      </c>
      <c r="C9274" s="1">
        <v>40048.375</v>
      </c>
      <c r="D9274" s="3">
        <v>20417.490854995729</v>
      </c>
    </row>
    <row r="9275" spans="2:4" x14ac:dyDescent="0.25">
      <c r="B9275" s="1">
        <v>40048.375</v>
      </c>
      <c r="C9275" s="1">
        <v>40049.375</v>
      </c>
      <c r="D9275" s="3">
        <v>16612.678332473755</v>
      </c>
    </row>
    <row r="9276" spans="2:4" x14ac:dyDescent="0.25">
      <c r="B9276" s="1">
        <v>40049.375</v>
      </c>
      <c r="C9276" s="1">
        <v>40050.375</v>
      </c>
      <c r="D9276" s="3">
        <v>11591.033818008425</v>
      </c>
    </row>
    <row r="9277" spans="2:4" x14ac:dyDescent="0.25">
      <c r="B9277" s="1">
        <v>40050.375</v>
      </c>
      <c r="C9277" s="1">
        <v>40051.375</v>
      </c>
      <c r="D9277" s="3">
        <v>11654.238174697877</v>
      </c>
    </row>
    <row r="9278" spans="2:4" x14ac:dyDescent="0.25">
      <c r="B9278" s="1">
        <v>40051.375</v>
      </c>
      <c r="C9278" s="1">
        <v>40052.375</v>
      </c>
      <c r="D9278" s="3">
        <v>10311.286115600586</v>
      </c>
    </row>
    <row r="9279" spans="2:4" x14ac:dyDescent="0.25">
      <c r="B9279" s="1">
        <v>40052.375</v>
      </c>
      <c r="C9279" s="1">
        <v>40053.375</v>
      </c>
      <c r="D9279" s="3">
        <v>9597.3724821090709</v>
      </c>
    </row>
    <row r="9280" spans="2:4" x14ac:dyDescent="0.25">
      <c r="B9280" s="1">
        <v>40053.375</v>
      </c>
      <c r="C9280" s="1">
        <v>40054.375</v>
      </c>
      <c r="D9280" s="3">
        <v>17533.68613865662</v>
      </c>
    </row>
    <row r="9281" spans="2:4" x14ac:dyDescent="0.25">
      <c r="B9281" s="1">
        <v>40054.375</v>
      </c>
      <c r="C9281" s="1">
        <v>40055.375</v>
      </c>
      <c r="D9281" s="3">
        <v>10125.746887001038</v>
      </c>
    </row>
    <row r="9282" spans="2:4" x14ac:dyDescent="0.25">
      <c r="B9282" s="1">
        <v>40055.375</v>
      </c>
      <c r="C9282" s="1">
        <v>40056.375</v>
      </c>
      <c r="D9282" s="3">
        <v>8680.5430217971807</v>
      </c>
    </row>
    <row r="9283" spans="2:4" x14ac:dyDescent="0.25">
      <c r="B9283" s="1">
        <v>40056.375</v>
      </c>
      <c r="C9283" s="1">
        <v>40057.375</v>
      </c>
      <c r="D9283" s="3">
        <v>13660.411496406557</v>
      </c>
    </row>
    <row r="9284" spans="2:4" x14ac:dyDescent="0.25">
      <c r="B9284" s="1">
        <v>40057.375</v>
      </c>
      <c r="C9284" s="1">
        <v>40058.375</v>
      </c>
      <c r="D9284" s="3">
        <v>25394.597037612915</v>
      </c>
    </row>
    <row r="9285" spans="2:4" x14ac:dyDescent="0.25">
      <c r="B9285" s="1">
        <v>40058.375</v>
      </c>
      <c r="C9285" s="1">
        <v>40059.375</v>
      </c>
      <c r="D9285" s="3">
        <v>12281.064843971251</v>
      </c>
    </row>
    <row r="9286" spans="2:4" x14ac:dyDescent="0.25">
      <c r="B9286" s="1">
        <v>40059.375</v>
      </c>
      <c r="C9286" s="1">
        <v>40060.375</v>
      </c>
      <c r="D9286" s="3">
        <v>8741.9549489593501</v>
      </c>
    </row>
    <row r="9287" spans="2:4" x14ac:dyDescent="0.25">
      <c r="B9287" s="1">
        <v>40060.375</v>
      </c>
      <c r="C9287" s="1">
        <v>40061.375</v>
      </c>
      <c r="D9287" s="3">
        <v>22578.573664123538</v>
      </c>
    </row>
    <row r="9288" spans="2:4" x14ac:dyDescent="0.25">
      <c r="B9288" s="1">
        <v>40061.375</v>
      </c>
      <c r="C9288" s="1">
        <v>40062.375</v>
      </c>
      <c r="D9288" s="3">
        <v>27049.7712293396</v>
      </c>
    </row>
    <row r="9289" spans="2:4" x14ac:dyDescent="0.25">
      <c r="B9289" s="1">
        <v>40062.375</v>
      </c>
      <c r="C9289" s="1">
        <v>40063.375</v>
      </c>
      <c r="D9289" s="3">
        <v>13055.141025100709</v>
      </c>
    </row>
    <row r="9290" spans="2:4" x14ac:dyDescent="0.25">
      <c r="B9290" s="1">
        <v>40063.375</v>
      </c>
      <c r="C9290" s="1">
        <v>40064.375</v>
      </c>
      <c r="D9290" s="3">
        <v>23118.925374351504</v>
      </c>
    </row>
    <row r="9291" spans="2:4" x14ac:dyDescent="0.25">
      <c r="B9291" s="1">
        <v>40064.375</v>
      </c>
      <c r="C9291" s="1">
        <v>40065.375</v>
      </c>
      <c r="D9291" s="3">
        <v>14207.155566833499</v>
      </c>
    </row>
    <row r="9292" spans="2:4" x14ac:dyDescent="0.25">
      <c r="B9292" s="1">
        <v>40065.375</v>
      </c>
      <c r="C9292" s="1">
        <v>40066.375</v>
      </c>
      <c r="D9292" s="3">
        <v>11523.491099487306</v>
      </c>
    </row>
    <row r="9293" spans="2:4" x14ac:dyDescent="0.25">
      <c r="B9293" s="1">
        <v>40066.375</v>
      </c>
      <c r="C9293" s="1">
        <v>40067.375</v>
      </c>
      <c r="D9293" s="3">
        <v>37092.47097615814</v>
      </c>
    </row>
    <row r="9294" spans="2:4" x14ac:dyDescent="0.25">
      <c r="B9294" s="1">
        <v>40067.375</v>
      </c>
      <c r="C9294" s="1">
        <v>40068.375</v>
      </c>
      <c r="D9294" s="3">
        <v>45373.159053436284</v>
      </c>
    </row>
    <row r="9295" spans="2:4" x14ac:dyDescent="0.25">
      <c r="B9295" s="1">
        <v>40068.375</v>
      </c>
      <c r="C9295" s="1">
        <v>40069.375</v>
      </c>
      <c r="D9295" s="3">
        <v>17223.772497863771</v>
      </c>
    </row>
    <row r="9296" spans="2:4" x14ac:dyDescent="0.25">
      <c r="B9296" s="1">
        <v>40069.375</v>
      </c>
      <c r="C9296" s="1">
        <v>40070.375</v>
      </c>
      <c r="D9296" s="3">
        <v>12896.442143325807</v>
      </c>
    </row>
    <row r="9297" spans="2:4" x14ac:dyDescent="0.25">
      <c r="B9297" s="1">
        <v>40070.375</v>
      </c>
      <c r="C9297" s="1">
        <v>40071.375</v>
      </c>
      <c r="D9297" s="3">
        <v>27014.087972740177</v>
      </c>
    </row>
    <row r="9298" spans="2:4" x14ac:dyDescent="0.25">
      <c r="B9298" s="1">
        <v>40071.375</v>
      </c>
      <c r="C9298" s="1">
        <v>40072.375</v>
      </c>
      <c r="D9298" s="3">
        <v>54057.549505325325</v>
      </c>
    </row>
    <row r="9299" spans="2:4" x14ac:dyDescent="0.25">
      <c r="B9299" s="1">
        <v>40072.375</v>
      </c>
      <c r="C9299" s="1">
        <v>40073.375</v>
      </c>
      <c r="D9299" s="3">
        <v>15892.36576461792</v>
      </c>
    </row>
    <row r="9300" spans="2:4" x14ac:dyDescent="0.25">
      <c r="B9300" s="1">
        <v>40073.375</v>
      </c>
      <c r="C9300" s="1">
        <v>40074.375</v>
      </c>
      <c r="D9300" s="3">
        <v>16570.99487600708</v>
      </c>
    </row>
    <row r="9301" spans="2:4" x14ac:dyDescent="0.25">
      <c r="B9301" s="1">
        <v>40074.375</v>
      </c>
      <c r="C9301" s="1">
        <v>40075.375</v>
      </c>
      <c r="D9301" s="3">
        <v>16563.473579360965</v>
      </c>
    </row>
    <row r="9302" spans="2:4" x14ac:dyDescent="0.25">
      <c r="B9302" s="1">
        <v>40075.375</v>
      </c>
      <c r="C9302" s="1">
        <v>40076.375</v>
      </c>
      <c r="D9302" s="3">
        <v>10597.363504501343</v>
      </c>
    </row>
    <row r="9303" spans="2:4" x14ac:dyDescent="0.25">
      <c r="B9303" s="1">
        <v>40076.375</v>
      </c>
      <c r="C9303" s="1">
        <v>40077.375</v>
      </c>
      <c r="D9303" s="3">
        <v>18732.266475967408</v>
      </c>
    </row>
    <row r="9304" spans="2:4" x14ac:dyDescent="0.25">
      <c r="B9304" s="1">
        <v>40077.375</v>
      </c>
      <c r="C9304" s="1">
        <v>40078.375</v>
      </c>
      <c r="D9304" s="3">
        <v>19389.494965164187</v>
      </c>
    </row>
    <row r="9305" spans="2:4" x14ac:dyDescent="0.25">
      <c r="B9305" s="1">
        <v>40078.375</v>
      </c>
      <c r="C9305" s="1">
        <v>40079.375</v>
      </c>
      <c r="D9305" s="3">
        <v>10372.273511932373</v>
      </c>
    </row>
    <row r="9306" spans="2:4" x14ac:dyDescent="0.25">
      <c r="B9306" s="1">
        <v>40079.375</v>
      </c>
      <c r="C9306" s="1">
        <v>40080.375</v>
      </c>
      <c r="D9306" s="3">
        <v>9706.7982891387946</v>
      </c>
    </row>
    <row r="9307" spans="2:4" x14ac:dyDescent="0.25">
      <c r="B9307" s="1">
        <v>40080.375</v>
      </c>
      <c r="C9307" s="1">
        <v>40081.375</v>
      </c>
      <c r="D9307" s="3">
        <v>10249.032647773744</v>
      </c>
    </row>
    <row r="9308" spans="2:4" x14ac:dyDescent="0.25">
      <c r="B9308" s="1">
        <v>40081.375</v>
      </c>
      <c r="C9308" s="1">
        <v>40082.375</v>
      </c>
      <c r="D9308" s="3">
        <v>7449.1822533874511</v>
      </c>
    </row>
    <row r="9309" spans="2:4" x14ac:dyDescent="0.25">
      <c r="B9309" s="1">
        <v>40082.375</v>
      </c>
      <c r="C9309" s="1">
        <v>40083.375</v>
      </c>
      <c r="D9309" s="3">
        <v>7006.740208282471</v>
      </c>
    </row>
    <row r="9310" spans="2:4" x14ac:dyDescent="0.25">
      <c r="B9310" s="1">
        <v>40083.375</v>
      </c>
      <c r="C9310" s="1">
        <v>40084.375</v>
      </c>
      <c r="D9310" s="3">
        <v>9744.9671000518811</v>
      </c>
    </row>
    <row r="9311" spans="2:4" x14ac:dyDescent="0.25">
      <c r="B9311" s="1">
        <v>40084.375</v>
      </c>
      <c r="C9311" s="1">
        <v>40085.375</v>
      </c>
      <c r="D9311" s="3">
        <v>14901.125861297609</v>
      </c>
    </row>
    <row r="9312" spans="2:4" x14ac:dyDescent="0.25">
      <c r="B9312" s="1">
        <v>40085.375</v>
      </c>
      <c r="C9312" s="1">
        <v>40086.375</v>
      </c>
      <c r="D9312" s="3">
        <v>25281.680330474854</v>
      </c>
    </row>
    <row r="9313" spans="2:4" x14ac:dyDescent="0.25">
      <c r="B9313" s="1">
        <v>40086.375</v>
      </c>
      <c r="C9313" s="1">
        <v>40087.375</v>
      </c>
      <c r="D9313" s="3">
        <v>7675.6269899444587</v>
      </c>
    </row>
    <row r="9314" spans="2:4" x14ac:dyDescent="0.25">
      <c r="B9314" s="1">
        <v>40087.375</v>
      </c>
      <c r="C9314" s="1">
        <v>40088.375</v>
      </c>
      <c r="D9314" s="3">
        <v>5942.6516652297969</v>
      </c>
    </row>
    <row r="9315" spans="2:4" x14ac:dyDescent="0.25">
      <c r="B9315" s="1">
        <v>40088.375</v>
      </c>
      <c r="C9315" s="1">
        <v>40089.375</v>
      </c>
      <c r="D9315" s="3">
        <v>7296.7345070037845</v>
      </c>
    </row>
    <row r="9316" spans="2:4" x14ac:dyDescent="0.25">
      <c r="B9316" s="1">
        <v>40089.375</v>
      </c>
      <c r="C9316" s="1">
        <v>40090.375</v>
      </c>
      <c r="D9316" s="3">
        <v>6684.985569610596</v>
      </c>
    </row>
    <row r="9317" spans="2:4" x14ac:dyDescent="0.25">
      <c r="B9317" s="1">
        <v>40090.375</v>
      </c>
      <c r="C9317" s="1">
        <v>40091.375</v>
      </c>
      <c r="D9317" s="3">
        <v>5488.6869875488292</v>
      </c>
    </row>
    <row r="9318" spans="2:4" x14ac:dyDescent="0.25">
      <c r="B9318" s="1">
        <v>40091.375</v>
      </c>
      <c r="C9318" s="1">
        <v>40092.375</v>
      </c>
      <c r="D9318" s="3">
        <v>5248.4521066703801</v>
      </c>
    </row>
    <row r="9319" spans="2:4" x14ac:dyDescent="0.25">
      <c r="B9319" s="1">
        <v>40092.375</v>
      </c>
      <c r="C9319" s="1">
        <v>40093.375</v>
      </c>
      <c r="D9319" s="3">
        <v>6883.0605938606268</v>
      </c>
    </row>
    <row r="9320" spans="2:4" x14ac:dyDescent="0.25">
      <c r="B9320" s="1">
        <v>40093.375</v>
      </c>
      <c r="C9320" s="1">
        <v>40094.375</v>
      </c>
      <c r="D9320" s="3">
        <v>5083.1192216720583</v>
      </c>
    </row>
    <row r="9321" spans="2:4" x14ac:dyDescent="0.25">
      <c r="B9321" s="1">
        <v>40094.375</v>
      </c>
      <c r="C9321" s="1">
        <v>40095.375</v>
      </c>
      <c r="D9321" s="3">
        <v>5070.1901115417486</v>
      </c>
    </row>
    <row r="9322" spans="2:4" x14ac:dyDescent="0.25">
      <c r="B9322" s="1">
        <v>40095.375</v>
      </c>
      <c r="C9322" s="1">
        <v>40096.375</v>
      </c>
      <c r="D9322" s="3">
        <v>5038.3680199432374</v>
      </c>
    </row>
    <row r="9323" spans="2:4" x14ac:dyDescent="0.25">
      <c r="B9323" s="1">
        <v>40096.375</v>
      </c>
      <c r="C9323" s="1">
        <v>40097.375</v>
      </c>
      <c r="D9323" s="3">
        <v>6714.5789335632326</v>
      </c>
    </row>
    <row r="9324" spans="2:4" x14ac:dyDescent="0.25">
      <c r="B9324" s="1">
        <v>40097.375</v>
      </c>
      <c r="C9324" s="1">
        <v>40098.375</v>
      </c>
      <c r="D9324" s="3">
        <v>4776.1835985374455</v>
      </c>
    </row>
    <row r="9325" spans="2:4" x14ac:dyDescent="0.25">
      <c r="B9325" s="1">
        <v>40098.375</v>
      </c>
      <c r="C9325" s="1">
        <v>40099.375</v>
      </c>
      <c r="D9325" s="3">
        <v>4579.9877054786684</v>
      </c>
    </row>
    <row r="9326" spans="2:4" x14ac:dyDescent="0.25">
      <c r="B9326" s="1">
        <v>40099.375</v>
      </c>
      <c r="C9326" s="1">
        <v>40100.375</v>
      </c>
      <c r="D9326" s="3">
        <v>4372.6154559288034</v>
      </c>
    </row>
    <row r="9327" spans="2:4" x14ac:dyDescent="0.25">
      <c r="B9327" s="1">
        <v>40100.375</v>
      </c>
      <c r="C9327" s="1">
        <v>40101.375</v>
      </c>
      <c r="D9327" s="3">
        <v>5013.7130613250738</v>
      </c>
    </row>
    <row r="9328" spans="2:4" x14ac:dyDescent="0.25">
      <c r="B9328" s="1">
        <v>40101.375</v>
      </c>
      <c r="C9328" s="1">
        <v>40102.375</v>
      </c>
      <c r="D9328" s="3">
        <v>4700.0414074897772</v>
      </c>
    </row>
    <row r="9329" spans="2:4" x14ac:dyDescent="0.25">
      <c r="B9329" s="1">
        <v>40102.375</v>
      </c>
      <c r="C9329" s="1">
        <v>40103.375</v>
      </c>
      <c r="D9329" s="3">
        <v>3954.7282854080199</v>
      </c>
    </row>
    <row r="9330" spans="2:4" x14ac:dyDescent="0.25">
      <c r="B9330" s="1">
        <v>40103.375</v>
      </c>
      <c r="C9330" s="1">
        <v>40104.375</v>
      </c>
      <c r="D9330" s="3">
        <v>3777.4878216629031</v>
      </c>
    </row>
    <row r="9331" spans="2:4" x14ac:dyDescent="0.25">
      <c r="B9331" s="1">
        <v>40104.375</v>
      </c>
      <c r="C9331" s="1">
        <v>40105.375</v>
      </c>
      <c r="D9331" s="3">
        <v>3963.9926265525824</v>
      </c>
    </row>
    <row r="9332" spans="2:4" x14ac:dyDescent="0.25">
      <c r="B9332" s="1">
        <v>40105.375</v>
      </c>
      <c r="C9332" s="1">
        <v>40106.375</v>
      </c>
      <c r="D9332" s="3">
        <v>5605.1984485549929</v>
      </c>
    </row>
    <row r="9333" spans="2:4" x14ac:dyDescent="0.25">
      <c r="B9333" s="1">
        <v>40106.375</v>
      </c>
      <c r="C9333" s="1">
        <v>40107.375</v>
      </c>
      <c r="D9333" s="3">
        <v>4277.272349445343</v>
      </c>
    </row>
    <row r="9334" spans="2:4" x14ac:dyDescent="0.25">
      <c r="B9334" s="1">
        <v>40107.375</v>
      </c>
      <c r="C9334" s="1">
        <v>40108.375</v>
      </c>
      <c r="D9334" s="3">
        <v>4212.5954212913521</v>
      </c>
    </row>
    <row r="9335" spans="2:4" x14ac:dyDescent="0.25">
      <c r="B9335" s="1">
        <v>40108.375</v>
      </c>
      <c r="C9335" s="1">
        <v>40109.375</v>
      </c>
      <c r="D9335" s="3">
        <v>4032.959640098572</v>
      </c>
    </row>
    <row r="9336" spans="2:4" x14ac:dyDescent="0.25">
      <c r="B9336" s="1">
        <v>40109.375</v>
      </c>
      <c r="C9336" s="1">
        <v>40110.375</v>
      </c>
      <c r="D9336" s="3">
        <v>3847.0692859230048</v>
      </c>
    </row>
    <row r="9337" spans="2:4" x14ac:dyDescent="0.25">
      <c r="B9337" s="1">
        <v>40110.375</v>
      </c>
      <c r="C9337" s="1">
        <v>40111.375</v>
      </c>
      <c r="D9337" s="3">
        <v>5130.46827004242</v>
      </c>
    </row>
    <row r="9338" spans="2:4" x14ac:dyDescent="0.25">
      <c r="B9338" s="1">
        <v>40111.375</v>
      </c>
      <c r="C9338" s="1">
        <v>40112.375</v>
      </c>
      <c r="D9338" s="3">
        <v>3888.6101838150025</v>
      </c>
    </row>
    <row r="9339" spans="2:4" x14ac:dyDescent="0.25">
      <c r="B9339" s="1">
        <v>40112.375</v>
      </c>
      <c r="C9339" s="1">
        <v>40113.375</v>
      </c>
      <c r="D9339" s="3">
        <v>4201.2489763259891</v>
      </c>
    </row>
    <row r="9340" spans="2:4" x14ac:dyDescent="0.25">
      <c r="B9340" s="1">
        <v>40113.375</v>
      </c>
      <c r="C9340" s="1">
        <v>40114.375</v>
      </c>
      <c r="D9340" s="3">
        <v>4179.1796974182134</v>
      </c>
    </row>
    <row r="9341" spans="2:4" x14ac:dyDescent="0.25">
      <c r="B9341" s="1">
        <v>40114.375</v>
      </c>
      <c r="C9341" s="1">
        <v>40115.375</v>
      </c>
      <c r="D9341" s="3">
        <v>12944.48133659363</v>
      </c>
    </row>
    <row r="9342" spans="2:4" x14ac:dyDescent="0.25">
      <c r="B9342" s="1">
        <v>40115.375</v>
      </c>
      <c r="C9342" s="1">
        <v>40116.375</v>
      </c>
      <c r="D9342" s="3">
        <v>6289.6586963653572</v>
      </c>
    </row>
    <row r="9343" spans="2:4" x14ac:dyDescent="0.25">
      <c r="B9343" s="1">
        <v>40116.375</v>
      </c>
      <c r="C9343" s="1">
        <v>40117.375</v>
      </c>
      <c r="D9343" s="3">
        <v>4472.6975898742685</v>
      </c>
    </row>
    <row r="9344" spans="2:4" x14ac:dyDescent="0.25">
      <c r="B9344" s="1">
        <v>40117.375</v>
      </c>
      <c r="C9344" s="1">
        <v>40118.375</v>
      </c>
      <c r="D9344" s="3">
        <v>3879.9948978424077</v>
      </c>
    </row>
    <row r="9345" spans="2:4" x14ac:dyDescent="0.25">
      <c r="B9345" s="1">
        <v>40118.375</v>
      </c>
      <c r="C9345" s="1">
        <v>40119.375</v>
      </c>
      <c r="D9345" s="3">
        <v>3531.5127033233643</v>
      </c>
    </row>
    <row r="9346" spans="2:4" x14ac:dyDescent="0.25">
      <c r="B9346" s="1">
        <v>40119.375</v>
      </c>
      <c r="C9346" s="1">
        <v>40120.375</v>
      </c>
      <c r="D9346" s="3">
        <v>3417.2415721893312</v>
      </c>
    </row>
    <row r="9347" spans="2:4" x14ac:dyDescent="0.25">
      <c r="B9347" s="1">
        <v>40120.375</v>
      </c>
      <c r="C9347" s="1">
        <v>40121.375</v>
      </c>
      <c r="D9347" s="3">
        <v>4955.0073783874514</v>
      </c>
    </row>
    <row r="9348" spans="2:4" x14ac:dyDescent="0.25">
      <c r="B9348" s="1">
        <v>40121.375</v>
      </c>
      <c r="C9348" s="1">
        <v>40122.375</v>
      </c>
      <c r="D9348" s="3">
        <v>3416.0340534210204</v>
      </c>
    </row>
    <row r="9349" spans="2:4" x14ac:dyDescent="0.25">
      <c r="B9349" s="1">
        <v>40122.375</v>
      </c>
      <c r="C9349" s="1">
        <v>40123.375</v>
      </c>
      <c r="D9349" s="3">
        <v>3486.5277477264403</v>
      </c>
    </row>
    <row r="9350" spans="2:4" x14ac:dyDescent="0.25">
      <c r="B9350" s="1">
        <v>40123.375</v>
      </c>
      <c r="C9350" s="1">
        <v>40124.375</v>
      </c>
      <c r="D9350" s="3">
        <v>3399.1434494018554</v>
      </c>
    </row>
    <row r="9351" spans="2:4" x14ac:dyDescent="0.25">
      <c r="B9351" s="1">
        <v>40124.375</v>
      </c>
      <c r="C9351" s="1">
        <v>40125.375</v>
      </c>
      <c r="D9351" s="3">
        <v>3334.9728527069092</v>
      </c>
    </row>
    <row r="9352" spans="2:4" x14ac:dyDescent="0.25">
      <c r="B9352" s="1">
        <v>40125.375</v>
      </c>
      <c r="C9352" s="1">
        <v>40126.375</v>
      </c>
      <c r="D9352" s="3">
        <v>3256.1322383880615</v>
      </c>
    </row>
    <row r="9353" spans="2:4" x14ac:dyDescent="0.25">
      <c r="B9353" s="1">
        <v>40126.375</v>
      </c>
      <c r="C9353" s="1">
        <v>40127.375</v>
      </c>
      <c r="D9353" s="3">
        <v>3316.7112625122072</v>
      </c>
    </row>
    <row r="9354" spans="2:4" x14ac:dyDescent="0.25">
      <c r="B9354" s="1">
        <v>40127.375</v>
      </c>
      <c r="C9354" s="1">
        <v>40128.375</v>
      </c>
      <c r="D9354" s="3">
        <v>3262.6488521575925</v>
      </c>
    </row>
    <row r="9355" spans="2:4" x14ac:dyDescent="0.25">
      <c r="B9355" s="1">
        <v>40128.375</v>
      </c>
      <c r="C9355" s="1">
        <v>40129.375</v>
      </c>
      <c r="D9355" s="3">
        <v>3206.3514209747318</v>
      </c>
    </row>
    <row r="9356" spans="2:4" x14ac:dyDescent="0.25">
      <c r="B9356" s="1">
        <v>40129.375</v>
      </c>
      <c r="C9356" s="1">
        <v>40130.375</v>
      </c>
      <c r="D9356" s="3">
        <v>6606.171607589723</v>
      </c>
    </row>
    <row r="9357" spans="2:4" x14ac:dyDescent="0.25">
      <c r="B9357" s="1">
        <v>40130.375</v>
      </c>
      <c r="C9357" s="1">
        <v>40131.375</v>
      </c>
      <c r="D9357" s="3">
        <v>4245.0744312286379</v>
      </c>
    </row>
    <row r="9358" spans="2:4" x14ac:dyDescent="0.25">
      <c r="B9358" s="1">
        <v>40131.375</v>
      </c>
      <c r="C9358" s="1">
        <v>40132.375</v>
      </c>
      <c r="D9358" s="3">
        <v>3650.3556140899664</v>
      </c>
    </row>
    <row r="9359" spans="2:4" x14ac:dyDescent="0.25">
      <c r="B9359" s="1">
        <v>40132.375</v>
      </c>
      <c r="C9359" s="1">
        <v>40133.375</v>
      </c>
      <c r="D9359" s="3">
        <v>3382.0458801269533</v>
      </c>
    </row>
    <row r="9360" spans="2:4" x14ac:dyDescent="0.25">
      <c r="B9360" s="1">
        <v>40133.375</v>
      </c>
      <c r="C9360" s="1">
        <v>40134.375</v>
      </c>
      <c r="D9360" s="3">
        <v>3365.2425659179689</v>
      </c>
    </row>
    <row r="9361" spans="2:4" x14ac:dyDescent="0.25">
      <c r="B9361" s="1">
        <v>40134.375</v>
      </c>
      <c r="C9361" s="1">
        <v>40135.375</v>
      </c>
      <c r="D9361" s="3">
        <v>6836.6643447875986</v>
      </c>
    </row>
    <row r="9362" spans="2:4" x14ac:dyDescent="0.25">
      <c r="B9362" s="1">
        <v>40135.375</v>
      </c>
      <c r="C9362" s="1">
        <v>40136.375</v>
      </c>
      <c r="D9362" s="3">
        <v>47876.31437988281</v>
      </c>
    </row>
    <row r="9363" spans="2:4" x14ac:dyDescent="0.25">
      <c r="B9363" s="1">
        <v>40136.375</v>
      </c>
      <c r="C9363" s="1">
        <v>40137.375</v>
      </c>
      <c r="D9363" s="3">
        <v>37457.740631103516</v>
      </c>
    </row>
    <row r="9364" spans="2:4" x14ac:dyDescent="0.25">
      <c r="B9364" s="1">
        <v>40137.375</v>
      </c>
      <c r="C9364" s="1">
        <v>40138.375</v>
      </c>
      <c r="D9364" s="3">
        <v>9821.4222702026382</v>
      </c>
    </row>
    <row r="9365" spans="2:4" x14ac:dyDescent="0.25">
      <c r="B9365" s="1">
        <v>40138.375</v>
      </c>
      <c r="C9365" s="1">
        <v>40139.375</v>
      </c>
      <c r="D9365" s="3">
        <v>6136.6757011413574</v>
      </c>
    </row>
    <row r="9366" spans="2:4" x14ac:dyDescent="0.25">
      <c r="B9366" s="1">
        <v>40139.375</v>
      </c>
      <c r="C9366" s="1">
        <v>40140.375</v>
      </c>
      <c r="D9366" s="3">
        <v>4905.6954219818117</v>
      </c>
    </row>
    <row r="9367" spans="2:4" x14ac:dyDescent="0.25">
      <c r="B9367" s="1">
        <v>40140.375</v>
      </c>
      <c r="C9367" s="1">
        <v>40141.375</v>
      </c>
      <c r="D9367" s="3">
        <v>4315.5053764343265</v>
      </c>
    </row>
    <row r="9368" spans="2:4" x14ac:dyDescent="0.25">
      <c r="B9368" s="1">
        <v>40141.375</v>
      </c>
      <c r="C9368" s="1">
        <v>40142.375</v>
      </c>
      <c r="D9368" s="3">
        <v>4024.5615978240967</v>
      </c>
    </row>
    <row r="9369" spans="2:4" x14ac:dyDescent="0.25">
      <c r="B9369" s="1">
        <v>40142.375</v>
      </c>
      <c r="C9369" s="1">
        <v>40143.375</v>
      </c>
      <c r="D9369" s="3">
        <v>3877.7986232757576</v>
      </c>
    </row>
    <row r="9370" spans="2:4" x14ac:dyDescent="0.25">
      <c r="B9370" s="1">
        <v>40143.375</v>
      </c>
      <c r="C9370" s="1">
        <v>40144.375</v>
      </c>
      <c r="D9370" s="3">
        <v>3744.7648040771487</v>
      </c>
    </row>
    <row r="9371" spans="2:4" x14ac:dyDescent="0.25">
      <c r="B9371" s="1">
        <v>40144.375</v>
      </c>
      <c r="C9371" s="1">
        <v>40145.375</v>
      </c>
      <c r="D9371" s="3">
        <v>3679.5447452545168</v>
      </c>
    </row>
    <row r="9372" spans="2:4" x14ac:dyDescent="0.25">
      <c r="B9372" s="1">
        <v>40145.375</v>
      </c>
      <c r="C9372" s="1">
        <v>40146.375</v>
      </c>
      <c r="D9372" s="3">
        <v>3510.1017093658452</v>
      </c>
    </row>
    <row r="9373" spans="2:4" x14ac:dyDescent="0.25">
      <c r="B9373" s="1">
        <v>40146.375</v>
      </c>
      <c r="C9373" s="1">
        <v>40147.375</v>
      </c>
      <c r="D9373" s="3">
        <v>3818.4986824035645</v>
      </c>
    </row>
    <row r="9374" spans="2:4" x14ac:dyDescent="0.25">
      <c r="B9374" s="1">
        <v>40147.375</v>
      </c>
      <c r="C9374" s="1">
        <v>40148.375</v>
      </c>
      <c r="D9374" s="3">
        <v>3385.3017620086671</v>
      </c>
    </row>
    <row r="9375" spans="2:4" x14ac:dyDescent="0.25">
      <c r="B9375" s="1">
        <v>40148.375</v>
      </c>
      <c r="C9375" s="1">
        <v>40149.375</v>
      </c>
      <c r="D9375" s="3">
        <v>3280.5948680877691</v>
      </c>
    </row>
    <row r="9376" spans="2:4" x14ac:dyDescent="0.25">
      <c r="B9376" s="1">
        <v>40149.375</v>
      </c>
      <c r="C9376" s="1">
        <v>40150.375</v>
      </c>
      <c r="D9376" s="3">
        <v>3151.5605764389038</v>
      </c>
    </row>
    <row r="9377" spans="2:4" x14ac:dyDescent="0.25">
      <c r="B9377" s="1">
        <v>40150.375</v>
      </c>
      <c r="C9377" s="1">
        <v>40151.375</v>
      </c>
      <c r="D9377" s="3">
        <v>2875.2459199905397</v>
      </c>
    </row>
    <row r="9378" spans="2:4" x14ac:dyDescent="0.25">
      <c r="B9378" s="1">
        <v>40151.375</v>
      </c>
      <c r="C9378" s="1">
        <v>40152.375</v>
      </c>
      <c r="D9378" s="3">
        <v>2874.5859214782718</v>
      </c>
    </row>
    <row r="9379" spans="2:4" x14ac:dyDescent="0.25">
      <c r="B9379" s="1">
        <v>40152.375</v>
      </c>
      <c r="C9379" s="1">
        <v>40153.375</v>
      </c>
      <c r="D9379" s="3">
        <v>2805.1680438995363</v>
      </c>
    </row>
    <row r="9380" spans="2:4" x14ac:dyDescent="0.25">
      <c r="B9380" s="1">
        <v>40153.375</v>
      </c>
      <c r="C9380" s="1">
        <v>40154.375</v>
      </c>
      <c r="D9380" s="3">
        <v>2701.5186058044437</v>
      </c>
    </row>
    <row r="9381" spans="2:4" x14ac:dyDescent="0.25">
      <c r="B9381" s="1">
        <v>40154.375</v>
      </c>
      <c r="C9381" s="1">
        <v>40155.375</v>
      </c>
      <c r="D9381" s="3">
        <v>2578.0965053558352</v>
      </c>
    </row>
    <row r="9382" spans="2:4" x14ac:dyDescent="0.25">
      <c r="B9382" s="1">
        <v>40155.375</v>
      </c>
      <c r="C9382" s="1">
        <v>40156.375</v>
      </c>
      <c r="D9382" s="3">
        <v>2525.514912414551</v>
      </c>
    </row>
    <row r="9383" spans="2:4" x14ac:dyDescent="0.25">
      <c r="B9383" s="1">
        <v>40156.375</v>
      </c>
      <c r="C9383" s="1">
        <v>40157.375</v>
      </c>
      <c r="D9383" s="3">
        <v>2456.9418233871461</v>
      </c>
    </row>
    <row r="9384" spans="2:4" x14ac:dyDescent="0.25">
      <c r="B9384" s="1">
        <v>40157.375</v>
      </c>
      <c r="C9384" s="1">
        <v>40158.375</v>
      </c>
      <c r="D9384" s="3">
        <v>2496.3054050445558</v>
      </c>
    </row>
    <row r="9385" spans="2:4" x14ac:dyDescent="0.25">
      <c r="B9385" s="1">
        <v>40158.375</v>
      </c>
      <c r="C9385" s="1">
        <v>40159.375</v>
      </c>
      <c r="D9385" s="3">
        <v>2553.9894001007083</v>
      </c>
    </row>
    <row r="9386" spans="2:4" x14ac:dyDescent="0.25">
      <c r="B9386" s="1">
        <v>40159.375</v>
      </c>
      <c r="C9386" s="1">
        <v>40160.375</v>
      </c>
      <c r="D9386" s="3">
        <v>2464.8540229797363</v>
      </c>
    </row>
    <row r="9387" spans="2:4" x14ac:dyDescent="0.25">
      <c r="B9387" s="1">
        <v>40160.375</v>
      </c>
      <c r="C9387" s="1">
        <v>40161.375</v>
      </c>
      <c r="D9387" s="3">
        <v>2362.0701192855836</v>
      </c>
    </row>
    <row r="9388" spans="2:4" x14ac:dyDescent="0.25">
      <c r="B9388" s="1">
        <v>40161.375</v>
      </c>
      <c r="C9388" s="1">
        <v>40162.375</v>
      </c>
      <c r="D9388" s="3">
        <v>2401.6842247009281</v>
      </c>
    </row>
    <row r="9389" spans="2:4" x14ac:dyDescent="0.25">
      <c r="B9389" s="1">
        <v>40162.375</v>
      </c>
      <c r="C9389" s="1">
        <v>40163.375</v>
      </c>
      <c r="D9389" s="3">
        <v>3842.830834579468</v>
      </c>
    </row>
    <row r="9390" spans="2:4" x14ac:dyDescent="0.25">
      <c r="B9390" s="1">
        <v>40163.375</v>
      </c>
      <c r="C9390" s="1">
        <v>40164.375</v>
      </c>
      <c r="D9390" s="3">
        <v>2451.5547220230105</v>
      </c>
    </row>
    <row r="9391" spans="2:4" x14ac:dyDescent="0.25">
      <c r="B9391" s="1">
        <v>40164.375</v>
      </c>
      <c r="C9391" s="1">
        <v>40165.375</v>
      </c>
      <c r="D9391" s="3">
        <v>2431.2312234878541</v>
      </c>
    </row>
    <row r="9392" spans="2:4" x14ac:dyDescent="0.25">
      <c r="B9392" s="1">
        <v>40165.375</v>
      </c>
      <c r="C9392" s="1">
        <v>40166.375</v>
      </c>
      <c r="D9392" s="3">
        <v>2433.7125240325931</v>
      </c>
    </row>
    <row r="9393" spans="2:4" x14ac:dyDescent="0.25">
      <c r="B9393" s="1">
        <v>40166.375</v>
      </c>
      <c r="C9393" s="1">
        <v>40167.375</v>
      </c>
      <c r="D9393" s="3">
        <v>2421.4599220275882</v>
      </c>
    </row>
    <row r="9394" spans="2:4" x14ac:dyDescent="0.25">
      <c r="B9394" s="1">
        <v>40167.375</v>
      </c>
      <c r="C9394" s="1">
        <v>40168.375</v>
      </c>
      <c r="D9394" s="3">
        <v>2372.2317243576049</v>
      </c>
    </row>
    <row r="9395" spans="2:4" x14ac:dyDescent="0.25">
      <c r="B9395" s="1">
        <v>40168.375</v>
      </c>
      <c r="C9395" s="1">
        <v>40169.375</v>
      </c>
      <c r="D9395" s="3">
        <v>2261.0835302352907</v>
      </c>
    </row>
    <row r="9396" spans="2:4" x14ac:dyDescent="0.25">
      <c r="B9396" s="1">
        <v>40169.375</v>
      </c>
      <c r="C9396" s="1">
        <v>40170.375</v>
      </c>
      <c r="D9396" s="3">
        <v>2234.2128393173221</v>
      </c>
    </row>
    <row r="9397" spans="2:4" x14ac:dyDescent="0.25">
      <c r="B9397" s="1">
        <v>40170.375</v>
      </c>
      <c r="C9397" s="1">
        <v>40171.375</v>
      </c>
      <c r="D9397" s="3">
        <v>2247.5658296585084</v>
      </c>
    </row>
    <row r="9398" spans="2:4" x14ac:dyDescent="0.25">
      <c r="B9398" s="1">
        <v>40171.375</v>
      </c>
      <c r="C9398" s="1">
        <v>40172.375</v>
      </c>
      <c r="D9398" s="3">
        <v>2131.7406063079834</v>
      </c>
    </row>
    <row r="9399" spans="2:4" x14ac:dyDescent="0.25">
      <c r="B9399" s="1">
        <v>40172.375</v>
      </c>
      <c r="C9399" s="1">
        <v>40173.375</v>
      </c>
      <c r="D9399" s="3">
        <v>1977.278067970276</v>
      </c>
    </row>
    <row r="9400" spans="2:4" x14ac:dyDescent="0.25">
      <c r="B9400" s="1">
        <v>40173.375</v>
      </c>
      <c r="C9400" s="1">
        <v>40174.375</v>
      </c>
      <c r="D9400" s="3">
        <v>2024.9927558898926</v>
      </c>
    </row>
    <row r="9401" spans="2:4" x14ac:dyDescent="0.25">
      <c r="B9401" s="1">
        <v>40174.375</v>
      </c>
      <c r="C9401" s="1">
        <v>40175.375</v>
      </c>
      <c r="D9401" s="3">
        <v>1916.2574872970581</v>
      </c>
    </row>
    <row r="9402" spans="2:4" x14ac:dyDescent="0.25">
      <c r="B9402" s="1">
        <v>40175.375</v>
      </c>
      <c r="C9402" s="1">
        <v>40176.375</v>
      </c>
      <c r="D9402" s="3">
        <v>1866.2672584533693</v>
      </c>
    </row>
    <row r="9403" spans="2:4" x14ac:dyDescent="0.25">
      <c r="B9403" s="1">
        <v>40176.375</v>
      </c>
      <c r="C9403" s="1">
        <v>40177.375</v>
      </c>
      <c r="D9403" s="3">
        <v>1897.3352428436281</v>
      </c>
    </row>
    <row r="9404" spans="2:4" x14ac:dyDescent="0.25">
      <c r="B9404" s="1">
        <v>40177.375</v>
      </c>
      <c r="C9404" s="1">
        <v>40178.375</v>
      </c>
      <c r="D9404" s="3">
        <v>1857.744281959534</v>
      </c>
    </row>
    <row r="9405" spans="2:4" x14ac:dyDescent="0.25">
      <c r="B9405" s="1">
        <v>40178.375</v>
      </c>
      <c r="C9405" s="1">
        <v>40179.375</v>
      </c>
      <c r="D9405" s="3">
        <v>1926.8021936416626</v>
      </c>
    </row>
    <row r="9406" spans="2:4" x14ac:dyDescent="0.25">
      <c r="B9406" s="1">
        <v>40179.375</v>
      </c>
      <c r="C9406" s="1">
        <v>40180.375</v>
      </c>
      <c r="D9406" s="3">
        <v>1887.4715606689456</v>
      </c>
    </row>
    <row r="9407" spans="2:4" x14ac:dyDescent="0.25">
      <c r="B9407" s="1">
        <v>40180.375</v>
      </c>
      <c r="C9407" s="1">
        <v>40181.375</v>
      </c>
      <c r="D9407" s="3">
        <v>1781.4998668670655</v>
      </c>
    </row>
    <row r="9408" spans="2:4" x14ac:dyDescent="0.25">
      <c r="B9408" s="1">
        <v>40181.375</v>
      </c>
      <c r="C9408" s="1">
        <v>40182.375</v>
      </c>
      <c r="D9408" s="3">
        <v>1529.261353111267</v>
      </c>
    </row>
    <row r="9409" spans="2:4" x14ac:dyDescent="0.25">
      <c r="B9409" s="1">
        <v>40182.375</v>
      </c>
      <c r="C9409" s="1">
        <v>40183.375</v>
      </c>
      <c r="D9409" s="3">
        <v>1345.2542839050295</v>
      </c>
    </row>
    <row r="9410" spans="2:4" x14ac:dyDescent="0.25">
      <c r="B9410" s="1">
        <v>40183.375</v>
      </c>
      <c r="C9410" s="1">
        <v>40184.375</v>
      </c>
      <c r="D9410" s="3">
        <v>1634.192656517029</v>
      </c>
    </row>
    <row r="9411" spans="2:4" x14ac:dyDescent="0.25">
      <c r="B9411" s="1">
        <v>40184.375</v>
      </c>
      <c r="C9411" s="1">
        <v>40185.375</v>
      </c>
      <c r="D9411" s="3">
        <v>1549.4780673980715</v>
      </c>
    </row>
    <row r="9412" spans="2:4" x14ac:dyDescent="0.25">
      <c r="B9412" s="1">
        <v>40185.375</v>
      </c>
      <c r="C9412" s="1">
        <v>40186.375</v>
      </c>
      <c r="D9412" s="3">
        <v>1149.0305949211122</v>
      </c>
    </row>
    <row r="9413" spans="2:4" x14ac:dyDescent="0.25">
      <c r="B9413" s="1">
        <v>40186.375</v>
      </c>
      <c r="C9413" s="1">
        <v>40187.375</v>
      </c>
      <c r="D9413" s="3">
        <v>1088.2791040420532</v>
      </c>
    </row>
    <row r="9414" spans="2:4" x14ac:dyDescent="0.25">
      <c r="B9414" s="1">
        <v>40187.375</v>
      </c>
      <c r="C9414" s="1">
        <v>40188.375</v>
      </c>
      <c r="D9414" s="3">
        <v>1020.9639043807983</v>
      </c>
    </row>
    <row r="9415" spans="2:4" x14ac:dyDescent="0.25">
      <c r="B9415" s="1">
        <v>40188.375</v>
      </c>
      <c r="C9415" s="1">
        <v>40189.375</v>
      </c>
      <c r="D9415" s="3">
        <v>1005.6305891990662</v>
      </c>
    </row>
    <row r="9416" spans="2:4" x14ac:dyDescent="0.25">
      <c r="B9416" s="1">
        <v>40189.375</v>
      </c>
      <c r="C9416" s="1">
        <v>40190.375</v>
      </c>
      <c r="D9416" s="3">
        <v>946.74151411056528</v>
      </c>
    </row>
    <row r="9417" spans="2:4" x14ac:dyDescent="0.25">
      <c r="B9417" s="1">
        <v>40190.375</v>
      </c>
      <c r="C9417" s="1">
        <v>40191.375</v>
      </c>
      <c r="D9417" s="3">
        <v>955.35780715942383</v>
      </c>
    </row>
    <row r="9418" spans="2:4" x14ac:dyDescent="0.25">
      <c r="B9418" s="1">
        <v>40191.375</v>
      </c>
      <c r="C9418" s="1">
        <v>40192.375</v>
      </c>
      <c r="D9418" s="3">
        <v>995.03850460052502</v>
      </c>
    </row>
    <row r="9419" spans="2:4" x14ac:dyDescent="0.25">
      <c r="B9419" s="1">
        <v>40192.375</v>
      </c>
      <c r="C9419" s="1">
        <v>40193.375</v>
      </c>
      <c r="D9419" s="3">
        <v>963.57060155868533</v>
      </c>
    </row>
    <row r="9420" spans="2:4" x14ac:dyDescent="0.25">
      <c r="B9420" s="1">
        <v>40193.375</v>
      </c>
      <c r="C9420" s="1">
        <v>40194.375</v>
      </c>
      <c r="D9420" s="3">
        <v>926.07930793762216</v>
      </c>
    </row>
    <row r="9421" spans="2:4" x14ac:dyDescent="0.25">
      <c r="B9421" s="1">
        <v>40194.375</v>
      </c>
      <c r="C9421" s="1">
        <v>40195.375</v>
      </c>
      <c r="D9421" s="3">
        <v>878.93671903610232</v>
      </c>
    </row>
    <row r="9422" spans="2:4" x14ac:dyDescent="0.25">
      <c r="B9422" s="1">
        <v>40195.375</v>
      </c>
      <c r="C9422" s="1">
        <v>40196.375</v>
      </c>
      <c r="D9422" s="3">
        <v>856.36681051254277</v>
      </c>
    </row>
    <row r="9423" spans="2:4" x14ac:dyDescent="0.25">
      <c r="B9423" s="1">
        <v>40196.375</v>
      </c>
      <c r="C9423" s="1">
        <v>40197.375</v>
      </c>
      <c r="D9423" s="3">
        <v>864.07291831970224</v>
      </c>
    </row>
    <row r="9424" spans="2:4" x14ac:dyDescent="0.25">
      <c r="B9424" s="1">
        <v>40197.375</v>
      </c>
      <c r="C9424" s="1">
        <v>40198.375</v>
      </c>
      <c r="D9424" s="3">
        <v>890.95560836792004</v>
      </c>
    </row>
    <row r="9425" spans="2:4" x14ac:dyDescent="0.25">
      <c r="B9425" s="1">
        <v>40198.375</v>
      </c>
      <c r="C9425" s="1">
        <v>40199.375</v>
      </c>
      <c r="D9425" s="3">
        <v>846.81541585922241</v>
      </c>
    </row>
    <row r="9426" spans="2:4" x14ac:dyDescent="0.25">
      <c r="B9426" s="1">
        <v>40199.375</v>
      </c>
      <c r="C9426" s="1">
        <v>40200.375</v>
      </c>
      <c r="D9426" s="3">
        <v>880.1703200340271</v>
      </c>
    </row>
    <row r="9427" spans="2:4" x14ac:dyDescent="0.25">
      <c r="B9427" s="1">
        <v>40200.375</v>
      </c>
      <c r="C9427" s="1">
        <v>40201.375</v>
      </c>
      <c r="D9427" s="3">
        <v>863.20590906143195</v>
      </c>
    </row>
    <row r="9428" spans="2:4" x14ac:dyDescent="0.25">
      <c r="B9428" s="1">
        <v>40201.375</v>
      </c>
      <c r="C9428" s="1">
        <v>40202.375</v>
      </c>
      <c r="D9428" s="3">
        <v>1000.4339916229249</v>
      </c>
    </row>
    <row r="9429" spans="2:4" x14ac:dyDescent="0.25">
      <c r="B9429" s="1">
        <v>40202.375</v>
      </c>
      <c r="C9429" s="1">
        <v>40203.375</v>
      </c>
      <c r="D9429" s="3">
        <v>930.66091747283951</v>
      </c>
    </row>
    <row r="9430" spans="2:4" x14ac:dyDescent="0.25">
      <c r="B9430" s="1">
        <v>40203.375</v>
      </c>
      <c r="C9430" s="1">
        <v>40204.375</v>
      </c>
      <c r="D9430" s="3">
        <v>907.61971950531017</v>
      </c>
    </row>
    <row r="9431" spans="2:4" x14ac:dyDescent="0.25">
      <c r="B9431" s="1">
        <v>40204.375</v>
      </c>
      <c r="C9431" s="1">
        <v>40205.375</v>
      </c>
      <c r="D9431" s="3">
        <v>905.2026134490967</v>
      </c>
    </row>
    <row r="9432" spans="2:4" x14ac:dyDescent="0.25">
      <c r="B9432" s="1">
        <v>40205.375</v>
      </c>
      <c r="C9432" s="1">
        <v>40206.375</v>
      </c>
      <c r="D9432" s="3">
        <v>867.6615154266359</v>
      </c>
    </row>
    <row r="9433" spans="2:4" x14ac:dyDescent="0.25">
      <c r="B9433" s="1">
        <v>40206.375</v>
      </c>
      <c r="C9433" s="1">
        <v>40207.375</v>
      </c>
      <c r="D9433" s="3">
        <v>842.24700851440434</v>
      </c>
    </row>
    <row r="9434" spans="2:4" x14ac:dyDescent="0.25">
      <c r="B9434" s="1">
        <v>40207.375</v>
      </c>
      <c r="C9434" s="1">
        <v>40208.375</v>
      </c>
      <c r="D9434" s="3">
        <v>765.03061294555664</v>
      </c>
    </row>
    <row r="9435" spans="2:4" x14ac:dyDescent="0.25">
      <c r="B9435" s="1">
        <v>40208.375</v>
      </c>
      <c r="C9435" s="1">
        <v>40209.375</v>
      </c>
      <c r="D9435" s="3">
        <v>617.16389608383179</v>
      </c>
    </row>
    <row r="9436" spans="2:4" x14ac:dyDescent="0.25">
      <c r="B9436" s="1">
        <v>40209.375</v>
      </c>
      <c r="C9436" s="1">
        <v>40210.375</v>
      </c>
      <c r="D9436" s="3">
        <v>696.04830608367922</v>
      </c>
    </row>
    <row r="9437" spans="2:4" x14ac:dyDescent="0.25">
      <c r="B9437" s="1">
        <v>40210.375</v>
      </c>
      <c r="C9437" s="1">
        <v>40211.375</v>
      </c>
      <c r="D9437" s="3">
        <v>796.04400644302382</v>
      </c>
    </row>
    <row r="9438" spans="2:4" x14ac:dyDescent="0.25">
      <c r="B9438" s="1">
        <v>40211.375</v>
      </c>
      <c r="C9438" s="1">
        <v>40212.375</v>
      </c>
      <c r="D9438" s="3">
        <v>772.40251264572146</v>
      </c>
    </row>
    <row r="9439" spans="2:4" x14ac:dyDescent="0.25">
      <c r="B9439" s="1">
        <v>40212.375</v>
      </c>
      <c r="C9439" s="1">
        <v>40213.375</v>
      </c>
      <c r="D9439" s="3">
        <v>794.07002048492438</v>
      </c>
    </row>
    <row r="9440" spans="2:4" x14ac:dyDescent="0.25">
      <c r="B9440" s="1">
        <v>40213.375</v>
      </c>
      <c r="C9440" s="1">
        <v>40214.375</v>
      </c>
      <c r="D9440" s="3">
        <v>813.10231246948251</v>
      </c>
    </row>
    <row r="9441" spans="2:4" x14ac:dyDescent="0.25">
      <c r="B9441" s="1">
        <v>40214.375</v>
      </c>
      <c r="C9441" s="1">
        <v>40215.375</v>
      </c>
      <c r="D9441" s="3">
        <v>905.50351209640507</v>
      </c>
    </row>
    <row r="9442" spans="2:4" x14ac:dyDescent="0.25">
      <c r="B9442" s="1">
        <v>40215.375</v>
      </c>
      <c r="C9442" s="1">
        <v>40216.375</v>
      </c>
      <c r="D9442" s="3">
        <v>938.41380100250251</v>
      </c>
    </row>
    <row r="9443" spans="2:4" x14ac:dyDescent="0.25">
      <c r="B9443" s="1">
        <v>40216.375</v>
      </c>
      <c r="C9443" s="1">
        <v>40217.375</v>
      </c>
      <c r="D9443" s="3">
        <v>911.09070453643812</v>
      </c>
    </row>
    <row r="9444" spans="2:4" x14ac:dyDescent="0.25">
      <c r="B9444" s="1">
        <v>40217.375</v>
      </c>
      <c r="C9444" s="1">
        <v>40218.375</v>
      </c>
      <c r="D9444" s="3">
        <v>902.76421537399301</v>
      </c>
    </row>
    <row r="9445" spans="2:4" x14ac:dyDescent="0.25">
      <c r="B9445" s="1">
        <v>40218.375</v>
      </c>
      <c r="C9445" s="1">
        <v>40219.375</v>
      </c>
      <c r="D9445" s="3">
        <v>784.34491395950329</v>
      </c>
    </row>
    <row r="9446" spans="2:4" x14ac:dyDescent="0.25">
      <c r="B9446" s="1">
        <v>40219.375</v>
      </c>
      <c r="C9446" s="1">
        <v>40220.375</v>
      </c>
      <c r="D9446" s="3">
        <v>833.29921588897707</v>
      </c>
    </row>
    <row r="9447" spans="2:4" x14ac:dyDescent="0.25">
      <c r="B9447" s="1">
        <v>40220.375</v>
      </c>
      <c r="C9447" s="1">
        <v>40221.375</v>
      </c>
      <c r="D9447" s="3">
        <v>838.95751705169675</v>
      </c>
    </row>
    <row r="9448" spans="2:4" x14ac:dyDescent="0.25">
      <c r="B9448" s="1">
        <v>40221.375</v>
      </c>
      <c r="C9448" s="1">
        <v>40222.375</v>
      </c>
      <c r="D9448" s="3">
        <v>834.82981939315789</v>
      </c>
    </row>
    <row r="9449" spans="2:4" x14ac:dyDescent="0.25">
      <c r="B9449" s="1">
        <v>40222.375</v>
      </c>
      <c r="C9449" s="1">
        <v>40223.375</v>
      </c>
      <c r="D9449" s="3">
        <v>723.85170335769658</v>
      </c>
    </row>
    <row r="9450" spans="2:4" x14ac:dyDescent="0.25">
      <c r="B9450" s="1">
        <v>40223.375</v>
      </c>
      <c r="C9450" s="1">
        <v>40224.375</v>
      </c>
      <c r="D9450" s="3">
        <v>717.6645076274873</v>
      </c>
    </row>
    <row r="9451" spans="2:4" x14ac:dyDescent="0.25">
      <c r="B9451" s="1">
        <v>40224.375</v>
      </c>
      <c r="C9451" s="1">
        <v>40225.375</v>
      </c>
      <c r="D9451" s="3">
        <v>698.19809689521799</v>
      </c>
    </row>
    <row r="9452" spans="2:4" x14ac:dyDescent="0.25">
      <c r="B9452" s="1">
        <v>40225.375</v>
      </c>
      <c r="C9452" s="1">
        <v>40226.375</v>
      </c>
      <c r="D9452" s="3">
        <v>651.59279508590703</v>
      </c>
    </row>
    <row r="9453" spans="2:4" x14ac:dyDescent="0.25">
      <c r="B9453" s="1">
        <v>40226.375</v>
      </c>
      <c r="C9453" s="1">
        <v>40227.375</v>
      </c>
      <c r="D9453" s="3">
        <v>600.94170498847973</v>
      </c>
    </row>
    <row r="9454" spans="2:4" x14ac:dyDescent="0.25">
      <c r="B9454" s="1">
        <v>40227.375</v>
      </c>
      <c r="C9454" s="1">
        <v>40228.375</v>
      </c>
      <c r="D9454" s="3">
        <v>651.95009822845464</v>
      </c>
    </row>
    <row r="9455" spans="2:4" x14ac:dyDescent="0.25">
      <c r="B9455" s="1">
        <v>40228.375</v>
      </c>
      <c r="C9455" s="1">
        <v>40229.375</v>
      </c>
      <c r="D9455" s="3">
        <v>620.4362925052643</v>
      </c>
    </row>
    <row r="9456" spans="2:4" x14ac:dyDescent="0.25">
      <c r="B9456" s="1">
        <v>40229.375</v>
      </c>
      <c r="C9456" s="1">
        <v>40230.375</v>
      </c>
      <c r="D9456" s="3">
        <v>610.89929580688477</v>
      </c>
    </row>
    <row r="9457" spans="2:4" x14ac:dyDescent="0.25">
      <c r="B9457" s="1">
        <v>40230.375</v>
      </c>
      <c r="C9457" s="1">
        <v>40231.375</v>
      </c>
      <c r="D9457" s="3">
        <v>589.09860191345217</v>
      </c>
    </row>
    <row r="9458" spans="2:4" x14ac:dyDescent="0.25">
      <c r="B9458" s="1">
        <v>40231.375</v>
      </c>
      <c r="C9458" s="1">
        <v>40232.375</v>
      </c>
      <c r="D9458" s="3">
        <v>539.32350139617927</v>
      </c>
    </row>
    <row r="9459" spans="2:4" x14ac:dyDescent="0.25">
      <c r="B9459" s="1">
        <v>40232.375</v>
      </c>
      <c r="C9459" s="1">
        <v>40233.375</v>
      </c>
      <c r="D9459" s="3">
        <v>571.55039777755735</v>
      </c>
    </row>
    <row r="9460" spans="2:4" x14ac:dyDescent="0.25">
      <c r="B9460" s="1">
        <v>40233.375</v>
      </c>
      <c r="C9460" s="1">
        <v>40234.375</v>
      </c>
      <c r="D9460" s="3">
        <v>482.20200204849249</v>
      </c>
    </row>
    <row r="9461" spans="2:4" x14ac:dyDescent="0.25">
      <c r="B9461" s="1">
        <v>40234.375</v>
      </c>
      <c r="C9461" s="1">
        <v>40235.375</v>
      </c>
      <c r="D9461" s="3">
        <v>466.03770403862001</v>
      </c>
    </row>
    <row r="9462" spans="2:4" x14ac:dyDescent="0.25">
      <c r="B9462" s="1">
        <v>40235.375</v>
      </c>
      <c r="C9462" s="1">
        <v>40236.375</v>
      </c>
      <c r="D9462" s="3">
        <v>397.2084059715271</v>
      </c>
    </row>
    <row r="9463" spans="2:4" x14ac:dyDescent="0.25">
      <c r="B9463" s="1">
        <v>40236.375</v>
      </c>
      <c r="C9463" s="1">
        <v>40237.375</v>
      </c>
      <c r="D9463" s="3">
        <v>384.59130377769475</v>
      </c>
    </row>
    <row r="9464" spans="2:4" x14ac:dyDescent="0.25">
      <c r="B9464" s="1">
        <v>40237.375</v>
      </c>
      <c r="C9464" s="1">
        <v>40238.375</v>
      </c>
      <c r="D9464" s="3">
        <v>390.34830472469332</v>
      </c>
    </row>
    <row r="9465" spans="2:4" x14ac:dyDescent="0.25">
      <c r="B9465" s="1">
        <v>40238.375</v>
      </c>
      <c r="C9465" s="1">
        <v>40239.375</v>
      </c>
      <c r="D9465" s="3">
        <v>422.93999955654147</v>
      </c>
    </row>
    <row r="9466" spans="2:4" x14ac:dyDescent="0.25">
      <c r="B9466" s="1">
        <v>40239.375</v>
      </c>
      <c r="C9466" s="1">
        <v>40240.375</v>
      </c>
      <c r="D9466" s="3">
        <v>513.60149617195134</v>
      </c>
    </row>
    <row r="9467" spans="2:4" x14ac:dyDescent="0.25">
      <c r="B9467" s="1">
        <v>40240.375</v>
      </c>
      <c r="C9467" s="1">
        <v>40241.375</v>
      </c>
      <c r="D9467" s="3">
        <v>451.37940416336062</v>
      </c>
    </row>
    <row r="9468" spans="2:4" x14ac:dyDescent="0.25">
      <c r="B9468" s="1">
        <v>40241.375</v>
      </c>
      <c r="C9468" s="1">
        <v>40242.375</v>
      </c>
      <c r="D9468" s="3">
        <v>388.64280688762665</v>
      </c>
    </row>
    <row r="9469" spans="2:4" x14ac:dyDescent="0.25">
      <c r="B9469" s="1">
        <v>40242.375</v>
      </c>
      <c r="C9469" s="1">
        <v>40243.375</v>
      </c>
      <c r="D9469" s="3">
        <v>413.70420320034032</v>
      </c>
    </row>
    <row r="9470" spans="2:4" x14ac:dyDescent="0.25">
      <c r="B9470" s="1">
        <v>40243.375</v>
      </c>
      <c r="C9470" s="1">
        <v>40244.375</v>
      </c>
      <c r="D9470" s="3">
        <v>483.18510417938239</v>
      </c>
    </row>
    <row r="9471" spans="2:4" x14ac:dyDescent="0.25">
      <c r="B9471" s="1">
        <v>40244.375</v>
      </c>
      <c r="C9471" s="1">
        <v>40245.375</v>
      </c>
      <c r="D9471" s="3">
        <v>482.17530169487003</v>
      </c>
    </row>
    <row r="9472" spans="2:4" x14ac:dyDescent="0.25">
      <c r="B9472" s="1">
        <v>40245.375</v>
      </c>
      <c r="C9472" s="1">
        <v>40246.375</v>
      </c>
      <c r="D9472" s="3">
        <v>476.54970188140868</v>
      </c>
    </row>
    <row r="9473" spans="2:4" x14ac:dyDescent="0.25">
      <c r="B9473" s="1">
        <v>40246.375</v>
      </c>
      <c r="C9473" s="1">
        <v>40247.375</v>
      </c>
      <c r="D9473" s="3">
        <v>483.56880140304565</v>
      </c>
    </row>
    <row r="9474" spans="2:4" x14ac:dyDescent="0.25">
      <c r="B9474" s="1">
        <v>40247.375</v>
      </c>
      <c r="C9474" s="1">
        <v>40248.375</v>
      </c>
      <c r="D9474" s="3">
        <v>472.29570035934455</v>
      </c>
    </row>
    <row r="9475" spans="2:4" x14ac:dyDescent="0.25">
      <c r="B9475" s="1">
        <v>40248.375</v>
      </c>
      <c r="C9475" s="1">
        <v>40249.375</v>
      </c>
      <c r="D9475" s="3">
        <v>456.30420083999638</v>
      </c>
    </row>
    <row r="9476" spans="2:4" x14ac:dyDescent="0.25">
      <c r="B9476" s="1">
        <v>40249.375</v>
      </c>
      <c r="C9476" s="1">
        <v>40250.375</v>
      </c>
      <c r="D9476" s="3">
        <v>391.24080269336702</v>
      </c>
    </row>
    <row r="9477" spans="2:4" x14ac:dyDescent="0.25">
      <c r="B9477" s="1">
        <v>40250.375</v>
      </c>
      <c r="C9477" s="1">
        <v>40251.375</v>
      </c>
      <c r="D9477" s="3">
        <v>577.6976945400238</v>
      </c>
    </row>
    <row r="9478" spans="2:4" x14ac:dyDescent="0.25">
      <c r="B9478" s="1">
        <v>40251.375</v>
      </c>
      <c r="C9478" s="1">
        <v>40252.375</v>
      </c>
      <c r="D9478" s="3">
        <v>558.31199598312378</v>
      </c>
    </row>
    <row r="9479" spans="2:4" x14ac:dyDescent="0.25">
      <c r="B9479" s="1">
        <v>40252.375</v>
      </c>
      <c r="C9479" s="1">
        <v>40253.375</v>
      </c>
      <c r="D9479" s="3">
        <v>532.87530112266541</v>
      </c>
    </row>
    <row r="9480" spans="2:4" x14ac:dyDescent="0.25">
      <c r="B9480" s="1">
        <v>40253.375</v>
      </c>
      <c r="C9480" s="1">
        <v>40254.375</v>
      </c>
      <c r="D9480" s="3">
        <v>473.70060253143316</v>
      </c>
    </row>
    <row r="9481" spans="2:4" x14ac:dyDescent="0.25">
      <c r="B9481" s="1">
        <v>40254.375</v>
      </c>
      <c r="C9481" s="1">
        <v>40255.375</v>
      </c>
      <c r="D9481" s="3">
        <v>483.46740145683293</v>
      </c>
    </row>
    <row r="9482" spans="2:4" x14ac:dyDescent="0.25">
      <c r="B9482" s="1">
        <v>40255.375</v>
      </c>
      <c r="C9482" s="1">
        <v>40256.375</v>
      </c>
      <c r="D9482" s="3">
        <v>473.63189978599553</v>
      </c>
    </row>
    <row r="9483" spans="2:4" x14ac:dyDescent="0.25">
      <c r="B9483" s="1">
        <v>40256.375</v>
      </c>
      <c r="C9483" s="1">
        <v>40257.375</v>
      </c>
      <c r="D9483" s="3">
        <v>446.60069947242744</v>
      </c>
    </row>
    <row r="9484" spans="2:4" x14ac:dyDescent="0.25">
      <c r="B9484" s="1">
        <v>40257.375</v>
      </c>
      <c r="C9484" s="1">
        <v>40258.375</v>
      </c>
      <c r="D9484" s="3">
        <v>490.42410392761235</v>
      </c>
    </row>
    <row r="9485" spans="2:4" x14ac:dyDescent="0.25">
      <c r="B9485" s="1">
        <v>40258.375</v>
      </c>
      <c r="C9485" s="1">
        <v>40259.375</v>
      </c>
      <c r="D9485" s="3">
        <v>462.64770720005038</v>
      </c>
    </row>
    <row r="9486" spans="2:4" x14ac:dyDescent="0.25">
      <c r="B9486" s="1">
        <v>40259.375</v>
      </c>
      <c r="C9486" s="1">
        <v>40260.375</v>
      </c>
      <c r="D9486" s="3">
        <v>150839.40374751092</v>
      </c>
    </row>
    <row r="9487" spans="2:4" x14ac:dyDescent="0.25">
      <c r="B9487" s="1">
        <v>40260.375</v>
      </c>
      <c r="C9487" s="1">
        <v>40261.375</v>
      </c>
      <c r="D9487" s="3">
        <v>106204.68892932129</v>
      </c>
    </row>
    <row r="9488" spans="2:4" x14ac:dyDescent="0.25">
      <c r="B9488" s="1">
        <v>40261.375</v>
      </c>
      <c r="C9488" s="1">
        <v>40262.375</v>
      </c>
      <c r="D9488" s="3">
        <v>23098.292774963382</v>
      </c>
    </row>
    <row r="9489" spans="2:4" x14ac:dyDescent="0.25">
      <c r="B9489" s="1">
        <v>40262.375</v>
      </c>
      <c r="C9489" s="1">
        <v>40263.375</v>
      </c>
      <c r="D9489" s="3">
        <v>8202.7601188659664</v>
      </c>
    </row>
    <row r="9490" spans="2:4" x14ac:dyDescent="0.25">
      <c r="B9490" s="1">
        <v>40263.375</v>
      </c>
      <c r="C9490" s="1">
        <v>40264.375</v>
      </c>
      <c r="D9490" s="3">
        <v>2903.9729953765873</v>
      </c>
    </row>
    <row r="9491" spans="2:4" x14ac:dyDescent="0.25">
      <c r="B9491" s="1">
        <v>40264.375</v>
      </c>
      <c r="C9491" s="1">
        <v>40265.375</v>
      </c>
      <c r="D9491" s="3">
        <v>2275.1853166580199</v>
      </c>
    </row>
    <row r="9492" spans="2:4" x14ac:dyDescent="0.25">
      <c r="B9492" s="1">
        <v>40265.375</v>
      </c>
      <c r="C9492" s="1">
        <v>40266.375</v>
      </c>
      <c r="D9492" s="3">
        <v>1930.7123754501342</v>
      </c>
    </row>
    <row r="9493" spans="2:4" x14ac:dyDescent="0.25">
      <c r="B9493" s="1">
        <v>40266.375</v>
      </c>
      <c r="C9493" s="1">
        <v>40267.375</v>
      </c>
      <c r="D9493" s="3">
        <v>1780.1583097457885</v>
      </c>
    </row>
    <row r="9494" spans="2:4" x14ac:dyDescent="0.25">
      <c r="B9494" s="1">
        <v>40267.375</v>
      </c>
      <c r="C9494" s="1">
        <v>40268.375</v>
      </c>
      <c r="D9494" s="3">
        <v>1684.98484954834</v>
      </c>
    </row>
    <row r="9495" spans="2:4" x14ac:dyDescent="0.25">
      <c r="B9495" s="1">
        <v>40268.375</v>
      </c>
      <c r="C9495" s="1">
        <v>40269.375</v>
      </c>
      <c r="D9495" s="3">
        <v>1635.8540805816651</v>
      </c>
    </row>
    <row r="9496" spans="2:4" x14ac:dyDescent="0.25">
      <c r="B9496" s="1">
        <v>40269.375</v>
      </c>
      <c r="C9496" s="1">
        <v>40270.375</v>
      </c>
      <c r="D9496" s="3">
        <v>1586.5728318214417</v>
      </c>
    </row>
    <row r="9497" spans="2:4" x14ac:dyDescent="0.25">
      <c r="B9497" s="1">
        <v>40270.375</v>
      </c>
      <c r="C9497" s="1">
        <v>40271.375</v>
      </c>
      <c r="D9497" s="3">
        <v>1542.3524923324585</v>
      </c>
    </row>
    <row r="9498" spans="2:4" x14ac:dyDescent="0.25">
      <c r="B9498" s="1">
        <v>40271.375</v>
      </c>
      <c r="C9498" s="1">
        <v>40272.375</v>
      </c>
      <c r="D9498" s="3">
        <v>1582.6358985900879</v>
      </c>
    </row>
    <row r="9499" spans="2:4" x14ac:dyDescent="0.25">
      <c r="B9499" s="1">
        <v>40272.375</v>
      </c>
      <c r="C9499" s="1">
        <v>40273.375</v>
      </c>
      <c r="D9499" s="3">
        <v>1527.7700803756716</v>
      </c>
    </row>
    <row r="9500" spans="2:4" x14ac:dyDescent="0.25">
      <c r="B9500" s="1">
        <v>40273.375</v>
      </c>
      <c r="C9500" s="1">
        <v>40274.375</v>
      </c>
      <c r="D9500" s="3">
        <v>1485.007506465912</v>
      </c>
    </row>
    <row r="9501" spans="2:4" x14ac:dyDescent="0.25">
      <c r="B9501" s="1">
        <v>40274.375</v>
      </c>
      <c r="C9501" s="1">
        <v>40275.375</v>
      </c>
      <c r="D9501" s="3">
        <v>1492.3374152183533</v>
      </c>
    </row>
    <row r="9502" spans="2:4" x14ac:dyDescent="0.25">
      <c r="B9502" s="1">
        <v>40275.375</v>
      </c>
      <c r="C9502" s="1">
        <v>40276.375</v>
      </c>
      <c r="D9502" s="3">
        <v>1487.9139038085939</v>
      </c>
    </row>
    <row r="9503" spans="2:4" x14ac:dyDescent="0.25">
      <c r="B9503" s="1">
        <v>40276.375</v>
      </c>
      <c r="C9503" s="1">
        <v>40277.375</v>
      </c>
      <c r="D9503" s="3">
        <v>1482.3111019134524</v>
      </c>
    </row>
    <row r="9504" spans="2:4" x14ac:dyDescent="0.25">
      <c r="B9504" s="1">
        <v>40277.375</v>
      </c>
      <c r="C9504" s="1">
        <v>40278.375</v>
      </c>
      <c r="D9504" s="3">
        <v>1573.5236881256103</v>
      </c>
    </row>
    <row r="9505" spans="2:4" x14ac:dyDescent="0.25">
      <c r="B9505" s="1">
        <v>40278.375</v>
      </c>
      <c r="C9505" s="1">
        <v>40279.375</v>
      </c>
      <c r="D9505" s="3">
        <v>1673.8271301269533</v>
      </c>
    </row>
    <row r="9506" spans="2:4" x14ac:dyDescent="0.25">
      <c r="B9506" s="1">
        <v>40279.375</v>
      </c>
      <c r="C9506" s="1">
        <v>40280.375</v>
      </c>
      <c r="D9506" s="3">
        <v>1585.5545974731447</v>
      </c>
    </row>
    <row r="9507" spans="2:4" x14ac:dyDescent="0.25">
      <c r="B9507" s="1">
        <v>40280.375</v>
      </c>
      <c r="C9507" s="1">
        <v>40281.375</v>
      </c>
      <c r="D9507" s="3">
        <v>1748.2406970977786</v>
      </c>
    </row>
    <row r="9508" spans="2:4" x14ac:dyDescent="0.25">
      <c r="B9508" s="1">
        <v>40281.375</v>
      </c>
      <c r="C9508" s="1">
        <v>40282.375</v>
      </c>
      <c r="D9508" s="3">
        <v>7486.0088132858282</v>
      </c>
    </row>
    <row r="9509" spans="2:4" x14ac:dyDescent="0.25">
      <c r="B9509" s="1">
        <v>40282.375</v>
      </c>
      <c r="C9509" s="1">
        <v>40283.375</v>
      </c>
      <c r="D9509" s="3">
        <v>53689.622218322758</v>
      </c>
    </row>
    <row r="9510" spans="2:4" x14ac:dyDescent="0.25">
      <c r="B9510" s="1">
        <v>40283.375</v>
      </c>
      <c r="C9510" s="1">
        <v>40284.375</v>
      </c>
      <c r="D9510" s="3">
        <v>47303.275094604498</v>
      </c>
    </row>
    <row r="9511" spans="2:4" x14ac:dyDescent="0.25">
      <c r="B9511" s="1">
        <v>40284.375</v>
      </c>
      <c r="C9511" s="1">
        <v>40285.375</v>
      </c>
      <c r="D9511" s="3">
        <v>11550.564802551271</v>
      </c>
    </row>
    <row r="9512" spans="2:4" x14ac:dyDescent="0.25">
      <c r="B9512" s="1">
        <v>40285.375</v>
      </c>
      <c r="C9512" s="1">
        <v>40286.375</v>
      </c>
      <c r="D9512" s="3">
        <v>4658.2227081298834</v>
      </c>
    </row>
    <row r="9513" spans="2:4" x14ac:dyDescent="0.25">
      <c r="B9513" s="1">
        <v>40286.375</v>
      </c>
      <c r="C9513" s="1">
        <v>40287.375</v>
      </c>
      <c r="D9513" s="3">
        <v>3560.5287643432616</v>
      </c>
    </row>
    <row r="9514" spans="2:4" x14ac:dyDescent="0.25">
      <c r="B9514" s="1">
        <v>40287.375</v>
      </c>
      <c r="C9514" s="1">
        <v>40288.375</v>
      </c>
      <c r="D9514" s="3">
        <v>3068.8571846008304</v>
      </c>
    </row>
    <row r="9515" spans="2:4" x14ac:dyDescent="0.25">
      <c r="B9515" s="1">
        <v>40288.375</v>
      </c>
      <c r="C9515" s="1">
        <v>40289.375</v>
      </c>
      <c r="D9515" s="3">
        <v>2807.4512826919554</v>
      </c>
    </row>
    <row r="9516" spans="2:4" x14ac:dyDescent="0.25">
      <c r="B9516" s="1">
        <v>40289.375</v>
      </c>
      <c r="C9516" s="1">
        <v>40290.375</v>
      </c>
      <c r="D9516" s="3">
        <v>2819.3594839096072</v>
      </c>
    </row>
    <row r="9517" spans="2:4" x14ac:dyDescent="0.25">
      <c r="B9517" s="1">
        <v>40290.375</v>
      </c>
      <c r="C9517" s="1">
        <v>40291.375</v>
      </c>
      <c r="D9517" s="3">
        <v>2733.3125736236575</v>
      </c>
    </row>
    <row r="9518" spans="2:4" x14ac:dyDescent="0.25">
      <c r="B9518" s="1">
        <v>40291.375</v>
      </c>
      <c r="C9518" s="1">
        <v>40292.375</v>
      </c>
      <c r="D9518" s="3">
        <v>2588.822695541382</v>
      </c>
    </row>
    <row r="9519" spans="2:4" x14ac:dyDescent="0.25">
      <c r="B9519" s="1">
        <v>40292.375</v>
      </c>
      <c r="C9519" s="1">
        <v>40293.375</v>
      </c>
      <c r="D9519" s="3">
        <v>2547.5006778717043</v>
      </c>
    </row>
    <row r="9520" spans="2:4" x14ac:dyDescent="0.25">
      <c r="B9520" s="1">
        <v>40293.375</v>
      </c>
      <c r="C9520" s="1">
        <v>40294.375</v>
      </c>
      <c r="D9520" s="3">
        <v>2358.8055370330812</v>
      </c>
    </row>
    <row r="9521" spans="2:4" x14ac:dyDescent="0.25">
      <c r="B9521" s="1">
        <v>40294.375</v>
      </c>
      <c r="C9521" s="1">
        <v>40295.375</v>
      </c>
      <c r="D9521" s="3">
        <v>2236.4928102493291</v>
      </c>
    </row>
    <row r="9522" spans="2:4" x14ac:dyDescent="0.25">
      <c r="B9522" s="1">
        <v>40295.375</v>
      </c>
      <c r="C9522" s="1">
        <v>40296.375</v>
      </c>
      <c r="D9522" s="3">
        <v>2190.0912551879883</v>
      </c>
    </row>
    <row r="9523" spans="2:4" x14ac:dyDescent="0.25">
      <c r="B9523" s="1">
        <v>40296.375</v>
      </c>
      <c r="C9523" s="1">
        <v>40297.375</v>
      </c>
      <c r="D9523" s="3">
        <v>2123.8329139709472</v>
      </c>
    </row>
    <row r="9524" spans="2:4" x14ac:dyDescent="0.25">
      <c r="B9524" s="1">
        <v>40297.375</v>
      </c>
      <c r="C9524" s="1">
        <v>40298.375</v>
      </c>
      <c r="D9524" s="3">
        <v>2149.6319732666016</v>
      </c>
    </row>
    <row r="9525" spans="2:4" x14ac:dyDescent="0.25">
      <c r="B9525" s="1">
        <v>40298.375</v>
      </c>
      <c r="C9525" s="1">
        <v>40299.375</v>
      </c>
      <c r="D9525" s="3">
        <v>2272.0577026176452</v>
      </c>
    </row>
    <row r="9526" spans="2:4" x14ac:dyDescent="0.25">
      <c r="B9526" s="1">
        <v>40299.375</v>
      </c>
      <c r="C9526" s="1">
        <v>40300.375</v>
      </c>
      <c r="D9526" s="3">
        <v>2135.095538864136</v>
      </c>
    </row>
    <row r="9527" spans="2:4" x14ac:dyDescent="0.25">
      <c r="B9527" s="1">
        <v>40300.375</v>
      </c>
      <c r="C9527" s="1">
        <v>40301.375</v>
      </c>
      <c r="D9527" s="3">
        <v>2115.7244432830812</v>
      </c>
    </row>
    <row r="9528" spans="2:4" x14ac:dyDescent="0.25">
      <c r="B9528" s="1">
        <v>40301.375</v>
      </c>
      <c r="C9528" s="1">
        <v>40302.375</v>
      </c>
      <c r="D9528" s="3">
        <v>2037.5447565078737</v>
      </c>
    </row>
    <row r="9529" spans="2:4" x14ac:dyDescent="0.25">
      <c r="B9529" s="1">
        <v>40302.375</v>
      </c>
      <c r="C9529" s="1">
        <v>40303.375</v>
      </c>
      <c r="D9529" s="3">
        <v>1952.6969621658327</v>
      </c>
    </row>
    <row r="9530" spans="2:4" x14ac:dyDescent="0.25">
      <c r="B9530" s="1">
        <v>40303.375</v>
      </c>
      <c r="C9530" s="1">
        <v>40304.375</v>
      </c>
      <c r="D9530" s="3">
        <v>1908.8681625366212</v>
      </c>
    </row>
    <row r="9531" spans="2:4" x14ac:dyDescent="0.25">
      <c r="B9531" s="1">
        <v>40304.375</v>
      </c>
      <c r="C9531" s="1">
        <v>40305.375</v>
      </c>
      <c r="D9531" s="3">
        <v>1960.757964706421</v>
      </c>
    </row>
    <row r="9532" spans="2:4" x14ac:dyDescent="0.25">
      <c r="B9532" s="1">
        <v>40305.375</v>
      </c>
      <c r="C9532" s="1">
        <v>40306.375</v>
      </c>
      <c r="D9532" s="3">
        <v>1951.4546665191654</v>
      </c>
    </row>
    <row r="9533" spans="2:4" x14ac:dyDescent="0.25">
      <c r="B9533" s="1">
        <v>40306.375</v>
      </c>
      <c r="C9533" s="1">
        <v>40307.375</v>
      </c>
      <c r="D9533" s="3">
        <v>1925.3114833831789</v>
      </c>
    </row>
    <row r="9534" spans="2:4" x14ac:dyDescent="0.25">
      <c r="B9534" s="1">
        <v>40307.375</v>
      </c>
      <c r="C9534" s="1">
        <v>40308.375</v>
      </c>
      <c r="D9534" s="3">
        <v>1815.5912670135499</v>
      </c>
    </row>
    <row r="9535" spans="2:4" x14ac:dyDescent="0.25">
      <c r="B9535" s="1">
        <v>40308.375</v>
      </c>
      <c r="C9535" s="1">
        <v>40309.375</v>
      </c>
      <c r="D9535" s="3">
        <v>1760.1672134399414</v>
      </c>
    </row>
    <row r="9536" spans="2:4" x14ac:dyDescent="0.25">
      <c r="B9536" s="1">
        <v>40309.375</v>
      </c>
      <c r="C9536" s="1">
        <v>40310.375</v>
      </c>
      <c r="D9536" s="3">
        <v>1771.9170015335085</v>
      </c>
    </row>
    <row r="9537" spans="2:4" x14ac:dyDescent="0.25">
      <c r="B9537" s="1">
        <v>40310.375</v>
      </c>
      <c r="C9537" s="1">
        <v>40311.375</v>
      </c>
      <c r="D9537" s="3">
        <v>5700.059995651246</v>
      </c>
    </row>
    <row r="9538" spans="2:4" x14ac:dyDescent="0.25">
      <c r="B9538" s="1">
        <v>40311.375</v>
      </c>
      <c r="C9538" s="1">
        <v>40312.375</v>
      </c>
      <c r="D9538" s="3">
        <v>29961.097888183594</v>
      </c>
    </row>
    <row r="9539" spans="2:4" x14ac:dyDescent="0.25">
      <c r="B9539" s="1">
        <v>40312.375</v>
      </c>
      <c r="C9539" s="1">
        <v>40313.375</v>
      </c>
      <c r="D9539" s="3">
        <v>8882.2635498046875</v>
      </c>
    </row>
    <row r="9540" spans="2:4" x14ac:dyDescent="0.25">
      <c r="B9540" s="1">
        <v>40313.375</v>
      </c>
      <c r="C9540" s="1">
        <v>40314.375</v>
      </c>
      <c r="D9540" s="3">
        <v>4385.5635360717779</v>
      </c>
    </row>
    <row r="9541" spans="2:4" x14ac:dyDescent="0.25">
      <c r="B9541" s="1">
        <v>40314.375</v>
      </c>
      <c r="C9541" s="1">
        <v>40315.375</v>
      </c>
      <c r="D9541" s="3">
        <v>3218.7563896179199</v>
      </c>
    </row>
    <row r="9542" spans="2:4" x14ac:dyDescent="0.25">
      <c r="B9542" s="1">
        <v>40315.375</v>
      </c>
      <c r="C9542" s="1">
        <v>40316.375</v>
      </c>
      <c r="D9542" s="3">
        <v>2756.136893463135</v>
      </c>
    </row>
    <row r="9543" spans="2:4" x14ac:dyDescent="0.25">
      <c r="B9543" s="1">
        <v>40316.375</v>
      </c>
      <c r="C9543" s="1">
        <v>40317.375</v>
      </c>
      <c r="D9543" s="3">
        <v>2493.0819202423099</v>
      </c>
    </row>
    <row r="9544" spans="2:4" x14ac:dyDescent="0.25">
      <c r="B9544" s="1">
        <v>40317.375</v>
      </c>
      <c r="C9544" s="1">
        <v>40318.375</v>
      </c>
      <c r="D9544" s="3">
        <v>2334.3798511505129</v>
      </c>
    </row>
    <row r="9545" spans="2:4" x14ac:dyDescent="0.25">
      <c r="B9545" s="1">
        <v>40318.375</v>
      </c>
      <c r="C9545" s="1">
        <v>40319.375</v>
      </c>
      <c r="D9545" s="3">
        <v>2243.4585577011112</v>
      </c>
    </row>
    <row r="9546" spans="2:4" x14ac:dyDescent="0.25">
      <c r="B9546" s="1">
        <v>40319.375</v>
      </c>
      <c r="C9546" s="1">
        <v>40320.375</v>
      </c>
      <c r="D9546" s="3">
        <v>8457.3776082916265</v>
      </c>
    </row>
    <row r="9547" spans="2:4" x14ac:dyDescent="0.25">
      <c r="B9547" s="1">
        <v>40320.375</v>
      </c>
      <c r="C9547" s="1">
        <v>40321.375</v>
      </c>
      <c r="D9547" s="3">
        <v>73547.070556640625</v>
      </c>
    </row>
    <row r="9548" spans="2:4" x14ac:dyDescent="0.25">
      <c r="B9548" s="1">
        <v>40321.375</v>
      </c>
      <c r="C9548" s="1">
        <v>40322.375</v>
      </c>
      <c r="D9548" s="3">
        <v>19552.272054290774</v>
      </c>
    </row>
    <row r="9549" spans="2:4" x14ac:dyDescent="0.25">
      <c r="B9549" s="1">
        <v>40322.375</v>
      </c>
      <c r="C9549" s="1">
        <v>40323.375</v>
      </c>
      <c r="D9549" s="3">
        <v>6886.4769092559818</v>
      </c>
    </row>
    <row r="9550" spans="2:4" x14ac:dyDescent="0.25">
      <c r="B9550" s="1">
        <v>40323.375</v>
      </c>
      <c r="C9550" s="1">
        <v>40324.375</v>
      </c>
      <c r="D9550" s="3">
        <v>4620.8759845733648</v>
      </c>
    </row>
    <row r="9551" spans="2:4" x14ac:dyDescent="0.25">
      <c r="B9551" s="1">
        <v>40324.375</v>
      </c>
      <c r="C9551" s="1">
        <v>40325.375</v>
      </c>
      <c r="D9551" s="3">
        <v>22559.077841949464</v>
      </c>
    </row>
    <row r="9552" spans="2:4" x14ac:dyDescent="0.25">
      <c r="B9552" s="1">
        <v>40325.375</v>
      </c>
      <c r="C9552" s="1">
        <v>40326.375</v>
      </c>
      <c r="D9552" s="3">
        <v>58306.930673217779</v>
      </c>
    </row>
    <row r="9553" spans="2:4" x14ac:dyDescent="0.25">
      <c r="B9553" s="1">
        <v>40326.375</v>
      </c>
      <c r="C9553" s="1">
        <v>40327.375</v>
      </c>
      <c r="D9553" s="3">
        <v>14719.630931854248</v>
      </c>
    </row>
    <row r="9554" spans="2:4" x14ac:dyDescent="0.25">
      <c r="B9554" s="1">
        <v>40327.375</v>
      </c>
      <c r="C9554" s="1">
        <v>40328.375</v>
      </c>
      <c r="D9554" s="3">
        <v>6548.5389175415039</v>
      </c>
    </row>
    <row r="9555" spans="2:4" x14ac:dyDescent="0.25">
      <c r="B9555" s="1">
        <v>40328.375</v>
      </c>
      <c r="C9555" s="1">
        <v>40329.375</v>
      </c>
      <c r="D9555" s="3">
        <v>4881.9527790069578</v>
      </c>
    </row>
    <row r="9556" spans="2:4" x14ac:dyDescent="0.25">
      <c r="B9556" s="1">
        <v>40329.375</v>
      </c>
      <c r="C9556" s="1">
        <v>40330.375</v>
      </c>
      <c r="D9556" s="3">
        <v>4170.1482479095466</v>
      </c>
    </row>
    <row r="9557" spans="2:4" x14ac:dyDescent="0.25">
      <c r="B9557" s="1">
        <v>40330.375</v>
      </c>
      <c r="C9557" s="1">
        <v>40331.375</v>
      </c>
      <c r="D9557" s="3">
        <v>3764.6401107788092</v>
      </c>
    </row>
    <row r="9558" spans="2:4" x14ac:dyDescent="0.25">
      <c r="B9558" s="1">
        <v>40331.375</v>
      </c>
      <c r="C9558" s="1">
        <v>40332.375</v>
      </c>
      <c r="D9558" s="3">
        <v>3507.7746288299563</v>
      </c>
    </row>
    <row r="9559" spans="2:4" x14ac:dyDescent="0.25">
      <c r="B9559" s="1">
        <v>40332.375</v>
      </c>
      <c r="C9559" s="1">
        <v>40333.375</v>
      </c>
      <c r="D9559" s="3">
        <v>3324.5047142028811</v>
      </c>
    </row>
    <row r="9560" spans="2:4" x14ac:dyDescent="0.25">
      <c r="B9560" s="1">
        <v>40333.375</v>
      </c>
      <c r="C9560" s="1">
        <v>40334.375</v>
      </c>
      <c r="D9560" s="3">
        <v>3142.7867832183842</v>
      </c>
    </row>
    <row r="9561" spans="2:4" x14ac:dyDescent="0.25">
      <c r="B9561" s="1">
        <v>40334.375</v>
      </c>
      <c r="C9561" s="1">
        <v>40335.375</v>
      </c>
      <c r="D9561" s="3">
        <v>3027.3335437774658</v>
      </c>
    </row>
    <row r="9562" spans="2:4" x14ac:dyDescent="0.25">
      <c r="B9562" s="1">
        <v>40335.375</v>
      </c>
      <c r="C9562" s="1">
        <v>40336.375</v>
      </c>
      <c r="D9562" s="3">
        <v>2912.1774570465091</v>
      </c>
    </row>
    <row r="9563" spans="2:4" x14ac:dyDescent="0.25">
      <c r="B9563" s="1">
        <v>40336.375</v>
      </c>
      <c r="C9563" s="1">
        <v>40337.375</v>
      </c>
      <c r="D9563" s="3">
        <v>2811.2052371978762</v>
      </c>
    </row>
    <row r="9564" spans="2:4" x14ac:dyDescent="0.25">
      <c r="B9564" s="1">
        <v>40337.375</v>
      </c>
      <c r="C9564" s="1">
        <v>40338.375</v>
      </c>
      <c r="D9564" s="3">
        <v>2716.7315803527836</v>
      </c>
    </row>
    <row r="9565" spans="2:4" x14ac:dyDescent="0.25">
      <c r="B9565" s="1">
        <v>40338.375</v>
      </c>
      <c r="C9565" s="1">
        <v>40339.375</v>
      </c>
      <c r="D9565" s="3">
        <v>2644.0044078826904</v>
      </c>
    </row>
    <row r="9566" spans="2:4" x14ac:dyDescent="0.25">
      <c r="B9566" s="1">
        <v>40339.375</v>
      </c>
      <c r="C9566" s="1">
        <v>40340.375</v>
      </c>
      <c r="D9566" s="3">
        <v>2621.8265979766848</v>
      </c>
    </row>
    <row r="9567" spans="2:4" x14ac:dyDescent="0.25">
      <c r="B9567" s="1">
        <v>40340.375</v>
      </c>
      <c r="C9567" s="1">
        <v>40341.375</v>
      </c>
      <c r="D9567" s="3">
        <v>2614.7184059143069</v>
      </c>
    </row>
    <row r="9568" spans="2:4" x14ac:dyDescent="0.25">
      <c r="B9568" s="1">
        <v>40341.375</v>
      </c>
      <c r="C9568" s="1">
        <v>40342.375</v>
      </c>
      <c r="D9568" s="3">
        <v>2554.8524969100954</v>
      </c>
    </row>
    <row r="9569" spans="2:4" x14ac:dyDescent="0.25">
      <c r="B9569" s="1">
        <v>40342.375</v>
      </c>
      <c r="C9569" s="1">
        <v>40343.375</v>
      </c>
      <c r="D9569" s="3">
        <v>4871.2800458908087</v>
      </c>
    </row>
    <row r="9570" spans="2:4" x14ac:dyDescent="0.25">
      <c r="B9570" s="1">
        <v>40343.375</v>
      </c>
      <c r="C9570" s="1">
        <v>40344.375</v>
      </c>
      <c r="D9570" s="3">
        <v>24528.391772460938</v>
      </c>
    </row>
    <row r="9571" spans="2:4" x14ac:dyDescent="0.25">
      <c r="B9571" s="1">
        <v>40344.375</v>
      </c>
      <c r="C9571" s="1">
        <v>40345.375</v>
      </c>
      <c r="D9571" s="3">
        <v>33789.781329345707</v>
      </c>
    </row>
    <row r="9572" spans="2:4" x14ac:dyDescent="0.25">
      <c r="B9572" s="1">
        <v>40345.375</v>
      </c>
      <c r="C9572" s="1">
        <v>40346.375</v>
      </c>
      <c r="D9572" s="3">
        <v>9781.1058700561534</v>
      </c>
    </row>
    <row r="9573" spans="2:4" x14ac:dyDescent="0.25">
      <c r="B9573" s="1">
        <v>40346.375</v>
      </c>
      <c r="C9573" s="1">
        <v>40347.375</v>
      </c>
      <c r="D9573" s="3">
        <v>5412.8618579864506</v>
      </c>
    </row>
    <row r="9574" spans="2:4" x14ac:dyDescent="0.25">
      <c r="B9574" s="1">
        <v>40347.375</v>
      </c>
      <c r="C9574" s="1">
        <v>40348.375</v>
      </c>
      <c r="D9574" s="3">
        <v>4289.1819099426275</v>
      </c>
    </row>
    <row r="9575" spans="2:4" x14ac:dyDescent="0.25">
      <c r="B9575" s="1">
        <v>40348.375</v>
      </c>
      <c r="C9575" s="1">
        <v>40349.375</v>
      </c>
      <c r="D9575" s="3">
        <v>3707.7351093292241</v>
      </c>
    </row>
    <row r="9576" spans="2:4" x14ac:dyDescent="0.25">
      <c r="B9576" s="1">
        <v>40349.375</v>
      </c>
      <c r="C9576" s="1">
        <v>40350.375</v>
      </c>
      <c r="D9576" s="3">
        <v>3407.6667949676516</v>
      </c>
    </row>
    <row r="9577" spans="2:4" x14ac:dyDescent="0.25">
      <c r="B9577" s="1">
        <v>40350.375</v>
      </c>
      <c r="C9577" s="1">
        <v>40351.375</v>
      </c>
      <c r="D9577" s="3">
        <v>3151.7741855621339</v>
      </c>
    </row>
    <row r="9578" spans="2:4" x14ac:dyDescent="0.25">
      <c r="B9578" s="1">
        <v>40351.375</v>
      </c>
      <c r="C9578" s="1">
        <v>40352.375</v>
      </c>
      <c r="D9578" s="3">
        <v>19771.171677017213</v>
      </c>
    </row>
    <row r="9579" spans="2:4" x14ac:dyDescent="0.25">
      <c r="B9579" s="1">
        <v>40352.375</v>
      </c>
      <c r="C9579" s="1">
        <v>40353.375</v>
      </c>
      <c r="D9579" s="3">
        <v>47442.657499694826</v>
      </c>
    </row>
    <row r="9580" spans="2:4" x14ac:dyDescent="0.25">
      <c r="B9580" s="1">
        <v>40353.375</v>
      </c>
      <c r="C9580" s="1">
        <v>40354.375</v>
      </c>
      <c r="D9580" s="3">
        <v>10907.901963043214</v>
      </c>
    </row>
    <row r="9581" spans="2:4" x14ac:dyDescent="0.25">
      <c r="B9581" s="1">
        <v>40354.375</v>
      </c>
      <c r="C9581" s="1">
        <v>40355.375</v>
      </c>
      <c r="D9581" s="3">
        <v>6012.4323028564459</v>
      </c>
    </row>
    <row r="9582" spans="2:4" x14ac:dyDescent="0.25">
      <c r="B9582" s="1">
        <v>40355.375</v>
      </c>
      <c r="C9582" s="1">
        <v>40356.375</v>
      </c>
      <c r="D9582" s="3">
        <v>4680.2186817169195</v>
      </c>
    </row>
    <row r="9583" spans="2:4" x14ac:dyDescent="0.25">
      <c r="B9583" s="1">
        <v>40356.375</v>
      </c>
      <c r="C9583" s="1">
        <v>40357.375</v>
      </c>
      <c r="D9583" s="3">
        <v>4084.4238464355471</v>
      </c>
    </row>
    <row r="9584" spans="2:4" x14ac:dyDescent="0.25">
      <c r="B9584" s="1">
        <v>40357.375</v>
      </c>
      <c r="C9584" s="1">
        <v>40358.375</v>
      </c>
      <c r="D9584" s="3">
        <v>3762.8752178192144</v>
      </c>
    </row>
    <row r="9585" spans="2:4" x14ac:dyDescent="0.25">
      <c r="B9585" s="1">
        <v>40358.375</v>
      </c>
      <c r="C9585" s="1">
        <v>40359.375</v>
      </c>
      <c r="D9585" s="3">
        <v>3486.5739692687989</v>
      </c>
    </row>
    <row r="9586" spans="2:4" x14ac:dyDescent="0.25">
      <c r="B9586" s="1">
        <v>40359.375</v>
      </c>
      <c r="C9586" s="1">
        <v>40360.375</v>
      </c>
      <c r="D9586" s="3">
        <v>3293.7898029327393</v>
      </c>
    </row>
    <row r="9587" spans="2:4" x14ac:dyDescent="0.25">
      <c r="B9587" s="1">
        <v>40360.375</v>
      </c>
      <c r="C9587" s="1">
        <v>40361.375</v>
      </c>
      <c r="D9587" s="3">
        <v>3192.4544460296634</v>
      </c>
    </row>
    <row r="9588" spans="2:4" x14ac:dyDescent="0.25">
      <c r="B9588" s="1">
        <v>40361.375</v>
      </c>
      <c r="C9588" s="1">
        <v>40362.375</v>
      </c>
      <c r="D9588" s="3">
        <v>3093.1298515319827</v>
      </c>
    </row>
    <row r="9589" spans="2:4" x14ac:dyDescent="0.25">
      <c r="B9589" s="1">
        <v>40362.375</v>
      </c>
      <c r="C9589" s="1">
        <v>40363.375</v>
      </c>
      <c r="D9589" s="3">
        <v>2967.4872299194335</v>
      </c>
    </row>
    <row r="9590" spans="2:4" x14ac:dyDescent="0.25">
      <c r="B9590" s="1">
        <v>40363.375</v>
      </c>
      <c r="C9590" s="1">
        <v>40364.375</v>
      </c>
      <c r="D9590" s="3">
        <v>2945.6445545196539</v>
      </c>
    </row>
    <row r="9591" spans="2:4" x14ac:dyDescent="0.25">
      <c r="B9591" s="1">
        <v>40364.375</v>
      </c>
      <c r="C9591" s="1">
        <v>40365.375</v>
      </c>
      <c r="D9591" s="3">
        <v>2868.7872848510742</v>
      </c>
    </row>
    <row r="9592" spans="2:4" x14ac:dyDescent="0.25">
      <c r="B9592" s="1">
        <v>40365.375</v>
      </c>
      <c r="C9592" s="1">
        <v>40366.375</v>
      </c>
      <c r="D9592" s="3">
        <v>2771.2764289855959</v>
      </c>
    </row>
    <row r="9593" spans="2:4" x14ac:dyDescent="0.25">
      <c r="B9593" s="1">
        <v>40366.375</v>
      </c>
      <c r="C9593" s="1">
        <v>40367.375</v>
      </c>
      <c r="D9593" s="3">
        <v>2830.7412420272826</v>
      </c>
    </row>
    <row r="9594" spans="2:4" x14ac:dyDescent="0.25">
      <c r="B9594" s="1">
        <v>40367.375</v>
      </c>
      <c r="C9594" s="1">
        <v>40368.375</v>
      </c>
      <c r="D9594" s="3">
        <v>62821.028498840336</v>
      </c>
    </row>
    <row r="9595" spans="2:4" x14ac:dyDescent="0.25">
      <c r="B9595" s="1">
        <v>40368.375</v>
      </c>
      <c r="C9595" s="1">
        <v>40369.375</v>
      </c>
      <c r="D9595" s="3">
        <v>96617.143222045896</v>
      </c>
    </row>
    <row r="9596" spans="2:4" x14ac:dyDescent="0.25">
      <c r="B9596" s="1">
        <v>40369.375</v>
      </c>
      <c r="C9596" s="1">
        <v>40370.375</v>
      </c>
      <c r="D9596" s="3">
        <v>41597.809597778323</v>
      </c>
    </row>
    <row r="9597" spans="2:4" x14ac:dyDescent="0.25">
      <c r="B9597" s="1">
        <v>40370.375</v>
      </c>
      <c r="C9597" s="1">
        <v>40371.375</v>
      </c>
      <c r="D9597" s="3">
        <v>70186.577893066409</v>
      </c>
    </row>
    <row r="9598" spans="2:4" x14ac:dyDescent="0.25">
      <c r="B9598" s="1">
        <v>40371.375</v>
      </c>
      <c r="C9598" s="1">
        <v>40372.375</v>
      </c>
      <c r="D9598" s="3">
        <v>50017.452365112302</v>
      </c>
    </row>
    <row r="9599" spans="2:4" x14ac:dyDescent="0.25">
      <c r="B9599" s="1">
        <v>40372.375</v>
      </c>
      <c r="C9599" s="1">
        <v>40373.375</v>
      </c>
      <c r="D9599" s="3">
        <v>16501.685160827637</v>
      </c>
    </row>
    <row r="9600" spans="2:4" x14ac:dyDescent="0.25">
      <c r="B9600" s="1">
        <v>40373.375</v>
      </c>
      <c r="C9600" s="1">
        <v>40374.375</v>
      </c>
      <c r="D9600" s="3">
        <v>9547.9341567993179</v>
      </c>
    </row>
    <row r="9601" spans="2:4" x14ac:dyDescent="0.25">
      <c r="B9601" s="1">
        <v>40374.375</v>
      </c>
      <c r="C9601" s="1">
        <v>40375.375</v>
      </c>
      <c r="D9601" s="3">
        <v>7683.5331916809091</v>
      </c>
    </row>
    <row r="9602" spans="2:4" x14ac:dyDescent="0.25">
      <c r="B9602" s="1">
        <v>40375.375</v>
      </c>
      <c r="C9602" s="1">
        <v>40376.375</v>
      </c>
      <c r="D9602" s="3">
        <v>8681.7189308166508</v>
      </c>
    </row>
    <row r="9603" spans="2:4" x14ac:dyDescent="0.25">
      <c r="B9603" s="1">
        <v>40376.375</v>
      </c>
      <c r="C9603" s="1">
        <v>40377.375</v>
      </c>
      <c r="D9603" s="3">
        <v>8703.570043945314</v>
      </c>
    </row>
    <row r="9604" spans="2:4" x14ac:dyDescent="0.25">
      <c r="B9604" s="1">
        <v>40377.375</v>
      </c>
      <c r="C9604" s="1">
        <v>40378.375</v>
      </c>
      <c r="D9604" s="3">
        <v>6410.0685424804688</v>
      </c>
    </row>
    <row r="9605" spans="2:4" x14ac:dyDescent="0.25">
      <c r="B9605" s="1">
        <v>40378.375</v>
      </c>
      <c r="C9605" s="1">
        <v>40379.375</v>
      </c>
      <c r="D9605" s="3">
        <v>5653.1762798309328</v>
      </c>
    </row>
    <row r="9606" spans="2:4" x14ac:dyDescent="0.25">
      <c r="B9606" s="1">
        <v>40379.375</v>
      </c>
      <c r="C9606" s="1">
        <v>40380.375</v>
      </c>
      <c r="D9606" s="3">
        <v>5292.9947616577156</v>
      </c>
    </row>
    <row r="9607" spans="2:4" x14ac:dyDescent="0.25">
      <c r="B9607" s="1">
        <v>40380.375</v>
      </c>
      <c r="C9607" s="1">
        <v>40381.375</v>
      </c>
      <c r="D9607" s="3">
        <v>5037.1295379638668</v>
      </c>
    </row>
    <row r="9608" spans="2:4" x14ac:dyDescent="0.25">
      <c r="B9608" s="1">
        <v>40381.375</v>
      </c>
      <c r="C9608" s="1">
        <v>40382.375</v>
      </c>
      <c r="D9608" s="3">
        <v>4887.5670272827156</v>
      </c>
    </row>
    <row r="9609" spans="2:4" x14ac:dyDescent="0.25">
      <c r="B9609" s="1">
        <v>40382.375</v>
      </c>
      <c r="C9609" s="1">
        <v>40383.375</v>
      </c>
      <c r="D9609" s="3">
        <v>4691.4125770568853</v>
      </c>
    </row>
    <row r="9610" spans="2:4" x14ac:dyDescent="0.25">
      <c r="B9610" s="1">
        <v>40383.375</v>
      </c>
      <c r="C9610" s="1">
        <v>40384.375</v>
      </c>
      <c r="D9610" s="3">
        <v>4686.4202739715574</v>
      </c>
    </row>
    <row r="9611" spans="2:4" x14ac:dyDescent="0.25">
      <c r="B9611" s="1">
        <v>40384.375</v>
      </c>
      <c r="C9611" s="1">
        <v>40385.375</v>
      </c>
      <c r="D9611" s="3">
        <v>7668.6615062713627</v>
      </c>
    </row>
    <row r="9612" spans="2:4" x14ac:dyDescent="0.25">
      <c r="B9612" s="1">
        <v>40385.375</v>
      </c>
      <c r="C9612" s="1">
        <v>40386.375</v>
      </c>
      <c r="D9612" s="3">
        <v>11365.63444519043</v>
      </c>
    </row>
    <row r="9613" spans="2:4" x14ac:dyDescent="0.25">
      <c r="B9613" s="1">
        <v>40386.375</v>
      </c>
      <c r="C9613" s="1">
        <v>40387.375</v>
      </c>
      <c r="D9613" s="3">
        <v>6703.8091094970714</v>
      </c>
    </row>
    <row r="9614" spans="2:4" x14ac:dyDescent="0.25">
      <c r="B9614" s="1">
        <v>40387.375</v>
      </c>
      <c r="C9614" s="1">
        <v>40388.375</v>
      </c>
      <c r="D9614" s="3">
        <v>21192.129721069337</v>
      </c>
    </row>
    <row r="9615" spans="2:4" x14ac:dyDescent="0.25">
      <c r="B9615" s="1">
        <v>40388.375</v>
      </c>
      <c r="C9615" s="1">
        <v>40389.375</v>
      </c>
      <c r="D9615" s="3">
        <v>26021.979158020022</v>
      </c>
    </row>
    <row r="9616" spans="2:4" x14ac:dyDescent="0.25">
      <c r="B9616" s="1">
        <v>40389.375</v>
      </c>
      <c r="C9616" s="1">
        <v>40390.375</v>
      </c>
      <c r="D9616" s="3">
        <v>8368.7718521118168</v>
      </c>
    </row>
    <row r="9617" spans="2:4" x14ac:dyDescent="0.25">
      <c r="B9617" s="1">
        <v>40390.375</v>
      </c>
      <c r="C9617" s="1">
        <v>40391.375</v>
      </c>
      <c r="D9617" s="3">
        <v>6019.6794181823734</v>
      </c>
    </row>
    <row r="9618" spans="2:4" x14ac:dyDescent="0.25">
      <c r="B9618" s="1">
        <v>40391.375</v>
      </c>
      <c r="C9618" s="1">
        <v>40392.375</v>
      </c>
      <c r="D9618" s="3">
        <v>5074.8500541687017</v>
      </c>
    </row>
    <row r="9619" spans="2:4" x14ac:dyDescent="0.25">
      <c r="B9619" s="1">
        <v>40392.375</v>
      </c>
      <c r="C9619" s="1">
        <v>40393.375</v>
      </c>
      <c r="D9619" s="3">
        <v>4602.6744060516357</v>
      </c>
    </row>
    <row r="9620" spans="2:4" x14ac:dyDescent="0.25">
      <c r="B9620" s="1">
        <v>40393.375</v>
      </c>
      <c r="C9620" s="1">
        <v>40394.375</v>
      </c>
      <c r="D9620" s="3">
        <v>4476.8583297729492</v>
      </c>
    </row>
    <row r="9621" spans="2:4" x14ac:dyDescent="0.25">
      <c r="B9621" s="1">
        <v>40394.375</v>
      </c>
      <c r="C9621" s="1">
        <v>40395.375</v>
      </c>
      <c r="D9621" s="3">
        <v>4351.3584205627449</v>
      </c>
    </row>
    <row r="9622" spans="2:4" x14ac:dyDescent="0.25">
      <c r="B9622" s="1">
        <v>40395.375</v>
      </c>
      <c r="C9622" s="1">
        <v>40396.375</v>
      </c>
      <c r="D9622" s="3">
        <v>4208.9117259979248</v>
      </c>
    </row>
    <row r="9623" spans="2:4" x14ac:dyDescent="0.25">
      <c r="B9623" s="1">
        <v>40396.375</v>
      </c>
      <c r="C9623" s="1">
        <v>40397.375</v>
      </c>
      <c r="D9623" s="3">
        <v>4117.1472415924081</v>
      </c>
    </row>
    <row r="9624" spans="2:4" x14ac:dyDescent="0.25">
      <c r="B9624" s="1">
        <v>40397.375</v>
      </c>
      <c r="C9624" s="1">
        <v>40398.375</v>
      </c>
      <c r="D9624" s="3">
        <v>3909.5910770416262</v>
      </c>
    </row>
    <row r="9625" spans="2:4" x14ac:dyDescent="0.25">
      <c r="B9625" s="1">
        <v>40398.375</v>
      </c>
      <c r="C9625" s="1">
        <v>40399.375</v>
      </c>
      <c r="D9625" s="3">
        <v>3817.9930389404299</v>
      </c>
    </row>
    <row r="9626" spans="2:4" x14ac:dyDescent="0.25">
      <c r="B9626" s="1">
        <v>40399.375</v>
      </c>
      <c r="C9626" s="1">
        <v>40400.375</v>
      </c>
      <c r="D9626" s="3">
        <v>3735.4159172058107</v>
      </c>
    </row>
    <row r="9627" spans="2:4" x14ac:dyDescent="0.25">
      <c r="B9627" s="1">
        <v>40400.375</v>
      </c>
      <c r="C9627" s="1">
        <v>40401.375</v>
      </c>
      <c r="D9627" s="3">
        <v>3693.1785507202148</v>
      </c>
    </row>
    <row r="9628" spans="2:4" x14ac:dyDescent="0.25">
      <c r="B9628" s="1">
        <v>40401.375</v>
      </c>
      <c r="C9628" s="1">
        <v>40402.375</v>
      </c>
      <c r="D9628" s="3">
        <v>20885.208346939089</v>
      </c>
    </row>
    <row r="9629" spans="2:4" x14ac:dyDescent="0.25">
      <c r="B9629" s="1">
        <v>40402.375</v>
      </c>
      <c r="C9629" s="1">
        <v>40403.375</v>
      </c>
      <c r="D9629" s="3">
        <v>70696.112530517581</v>
      </c>
    </row>
    <row r="9630" spans="2:4" x14ac:dyDescent="0.25">
      <c r="B9630" s="1">
        <v>40403.375</v>
      </c>
      <c r="C9630" s="1">
        <v>40404.375</v>
      </c>
      <c r="D9630" s="3">
        <v>18183.387689208987</v>
      </c>
    </row>
    <row r="9631" spans="2:4" x14ac:dyDescent="0.25">
      <c r="B9631" s="1">
        <v>40404.375</v>
      </c>
      <c r="C9631" s="1">
        <v>40405.375</v>
      </c>
      <c r="D9631" s="3">
        <v>8071.6974517822273</v>
      </c>
    </row>
    <row r="9632" spans="2:4" x14ac:dyDescent="0.25">
      <c r="B9632" s="1">
        <v>40405.375</v>
      </c>
      <c r="C9632" s="1">
        <v>40406.375</v>
      </c>
      <c r="D9632" s="3">
        <v>6183.8141189575208</v>
      </c>
    </row>
    <row r="9633" spans="2:4" x14ac:dyDescent="0.25">
      <c r="B9633" s="1">
        <v>40406.375</v>
      </c>
      <c r="C9633" s="1">
        <v>40407.375</v>
      </c>
      <c r="D9633" s="3">
        <v>5527.3814506530762</v>
      </c>
    </row>
    <row r="9634" spans="2:4" x14ac:dyDescent="0.25">
      <c r="B9634" s="1">
        <v>40407.375</v>
      </c>
      <c r="C9634" s="1">
        <v>40408.375</v>
      </c>
      <c r="D9634" s="3">
        <v>5854.1258754730225</v>
      </c>
    </row>
    <row r="9635" spans="2:4" x14ac:dyDescent="0.25">
      <c r="B9635" s="1">
        <v>40408.375</v>
      </c>
      <c r="C9635" s="1">
        <v>40409.375</v>
      </c>
      <c r="D9635" s="3">
        <v>5593.9286258697521</v>
      </c>
    </row>
    <row r="9636" spans="2:4" x14ac:dyDescent="0.25">
      <c r="B9636" s="1">
        <v>40409.375</v>
      </c>
      <c r="C9636" s="1">
        <v>40410.375</v>
      </c>
      <c r="D9636" s="3">
        <v>4721.7476589202888</v>
      </c>
    </row>
    <row r="9637" spans="2:4" x14ac:dyDescent="0.25">
      <c r="B9637" s="1">
        <v>40410.375</v>
      </c>
      <c r="C9637" s="1">
        <v>40411.375</v>
      </c>
      <c r="D9637" s="3">
        <v>4512.8079700469971</v>
      </c>
    </row>
    <row r="9638" spans="2:4" x14ac:dyDescent="0.25">
      <c r="B9638" s="1">
        <v>40411.375</v>
      </c>
      <c r="C9638" s="1">
        <v>40412.375</v>
      </c>
      <c r="D9638" s="3">
        <v>12122.503173065186</v>
      </c>
    </row>
    <row r="9639" spans="2:4" x14ac:dyDescent="0.25">
      <c r="B9639" s="1">
        <v>40412.375</v>
      </c>
      <c r="C9639" s="1">
        <v>40413.375</v>
      </c>
      <c r="D9639" s="3">
        <v>12442.880451965333</v>
      </c>
    </row>
    <row r="9640" spans="2:4" x14ac:dyDescent="0.25">
      <c r="B9640" s="1">
        <v>40413.375</v>
      </c>
      <c r="C9640" s="1">
        <v>40414.375</v>
      </c>
      <c r="D9640" s="3">
        <v>5959.9721855163571</v>
      </c>
    </row>
    <row r="9641" spans="2:4" x14ac:dyDescent="0.25">
      <c r="B9641" s="1">
        <v>40414.375</v>
      </c>
      <c r="C9641" s="1">
        <v>40415.375</v>
      </c>
      <c r="D9641" s="3">
        <v>4660.2875896453861</v>
      </c>
    </row>
    <row r="9642" spans="2:4" x14ac:dyDescent="0.25">
      <c r="B9642" s="1">
        <v>40415.375</v>
      </c>
      <c r="C9642" s="1">
        <v>40416.375</v>
      </c>
      <c r="D9642" s="3">
        <v>4235.1743190765383</v>
      </c>
    </row>
    <row r="9643" spans="2:4" x14ac:dyDescent="0.25">
      <c r="B9643" s="1">
        <v>40416.375</v>
      </c>
      <c r="C9643" s="1">
        <v>40417.375</v>
      </c>
      <c r="D9643" s="3">
        <v>3871.1805450439456</v>
      </c>
    </row>
    <row r="9644" spans="2:4" x14ac:dyDescent="0.25">
      <c r="B9644" s="1">
        <v>40417.375</v>
      </c>
      <c r="C9644" s="1">
        <v>40418.375</v>
      </c>
      <c r="D9644" s="3">
        <v>3786.4779991149903</v>
      </c>
    </row>
    <row r="9645" spans="2:4" x14ac:dyDescent="0.25">
      <c r="B9645" s="1">
        <v>40418.375</v>
      </c>
      <c r="C9645" s="1">
        <v>40419.375</v>
      </c>
      <c r="D9645" s="3">
        <v>3507.397819519043</v>
      </c>
    </row>
    <row r="9646" spans="2:4" x14ac:dyDescent="0.25">
      <c r="B9646" s="1">
        <v>40419.375</v>
      </c>
      <c r="C9646" s="1">
        <v>40420.375</v>
      </c>
      <c r="D9646" s="3">
        <v>3356.1246322631841</v>
      </c>
    </row>
    <row r="9647" spans="2:4" x14ac:dyDescent="0.25">
      <c r="B9647" s="1">
        <v>40420.375</v>
      </c>
      <c r="C9647" s="1">
        <v>40421.375</v>
      </c>
      <c r="D9647" s="3">
        <v>5277.5042724609375</v>
      </c>
    </row>
    <row r="9648" spans="2:4" x14ac:dyDescent="0.25">
      <c r="B9648" s="1">
        <v>40421.375</v>
      </c>
      <c r="C9648" s="1">
        <v>40422.375</v>
      </c>
      <c r="D9648" s="3">
        <v>10585.173854827881</v>
      </c>
    </row>
    <row r="9649" spans="2:4" x14ac:dyDescent="0.25">
      <c r="B9649" s="1">
        <v>40422.375</v>
      </c>
      <c r="C9649" s="1">
        <v>40423.375</v>
      </c>
      <c r="D9649" s="3">
        <v>5588.5250816345215</v>
      </c>
    </row>
    <row r="9650" spans="2:4" x14ac:dyDescent="0.25">
      <c r="B9650" s="1">
        <v>40423.375</v>
      </c>
      <c r="C9650" s="1">
        <v>40424.375</v>
      </c>
      <c r="D9650" s="3">
        <v>4239.2940273284912</v>
      </c>
    </row>
    <row r="9651" spans="2:4" x14ac:dyDescent="0.25">
      <c r="B9651" s="1">
        <v>40424.375</v>
      </c>
      <c r="C9651" s="1">
        <v>40425.375</v>
      </c>
      <c r="D9651" s="3">
        <v>5421.7849250793461</v>
      </c>
    </row>
    <row r="9652" spans="2:4" x14ac:dyDescent="0.25">
      <c r="B9652" s="1">
        <v>40425.375</v>
      </c>
      <c r="C9652" s="1">
        <v>40426.375</v>
      </c>
      <c r="D9652" s="3">
        <v>5796.3162185668943</v>
      </c>
    </row>
    <row r="9653" spans="2:4" x14ac:dyDescent="0.25">
      <c r="B9653" s="1">
        <v>40426.375</v>
      </c>
      <c r="C9653" s="1">
        <v>40427.375</v>
      </c>
      <c r="D9653" s="3">
        <v>4240.1865726470951</v>
      </c>
    </row>
    <row r="9654" spans="2:4" x14ac:dyDescent="0.25">
      <c r="B9654" s="1">
        <v>40427.375</v>
      </c>
      <c r="C9654" s="1">
        <v>40428.375</v>
      </c>
      <c r="D9654" s="3">
        <v>3782.6185180664065</v>
      </c>
    </row>
    <row r="9655" spans="2:4" x14ac:dyDescent="0.25">
      <c r="B9655" s="1">
        <v>40428.375</v>
      </c>
      <c r="C9655" s="1">
        <v>40429.375</v>
      </c>
      <c r="D9655" s="3">
        <v>26907.466815948486</v>
      </c>
    </row>
    <row r="9656" spans="2:4" x14ac:dyDescent="0.25">
      <c r="B9656" s="1">
        <v>40429.375</v>
      </c>
      <c r="C9656" s="1">
        <v>40430.375</v>
      </c>
      <c r="D9656" s="3">
        <v>27459.525196838378</v>
      </c>
    </row>
    <row r="9657" spans="2:4" x14ac:dyDescent="0.25">
      <c r="B9657" s="1">
        <v>40430.375</v>
      </c>
      <c r="C9657" s="1">
        <v>40431.375</v>
      </c>
      <c r="D9657" s="3">
        <v>20219.822332763673</v>
      </c>
    </row>
    <row r="9658" spans="2:4" x14ac:dyDescent="0.25">
      <c r="B9658" s="1">
        <v>40431.375</v>
      </c>
      <c r="C9658" s="1">
        <v>40432.375</v>
      </c>
      <c r="D9658" s="3">
        <v>7228.8261405944831</v>
      </c>
    </row>
    <row r="9659" spans="2:4" x14ac:dyDescent="0.25">
      <c r="B9659" s="1">
        <v>40432.375</v>
      </c>
      <c r="C9659" s="1">
        <v>40433.375</v>
      </c>
      <c r="D9659" s="3">
        <v>9821.8235435485858</v>
      </c>
    </row>
    <row r="9660" spans="2:4" x14ac:dyDescent="0.25">
      <c r="B9660" s="1">
        <v>40433.375</v>
      </c>
      <c r="C9660" s="1">
        <v>40434.375</v>
      </c>
      <c r="D9660" s="3">
        <v>13637.199353027345</v>
      </c>
    </row>
    <row r="9661" spans="2:4" x14ac:dyDescent="0.25">
      <c r="B9661" s="1">
        <v>40434.375</v>
      </c>
      <c r="C9661" s="1">
        <v>40435.375</v>
      </c>
      <c r="D9661" s="3">
        <v>6032.2766796112064</v>
      </c>
    </row>
    <row r="9662" spans="2:4" x14ac:dyDescent="0.25">
      <c r="B9662" s="1">
        <v>40435.375</v>
      </c>
      <c r="C9662" s="1">
        <v>40436.375</v>
      </c>
      <c r="D9662" s="3">
        <v>4664.1177177429208</v>
      </c>
    </row>
    <row r="9663" spans="2:4" x14ac:dyDescent="0.25">
      <c r="B9663" s="1">
        <v>40436.375</v>
      </c>
      <c r="C9663" s="1">
        <v>40437.375</v>
      </c>
      <c r="D9663" s="3">
        <v>4182.1146366119392</v>
      </c>
    </row>
    <row r="9664" spans="2:4" x14ac:dyDescent="0.25">
      <c r="B9664" s="1">
        <v>40437.375</v>
      </c>
      <c r="C9664" s="1">
        <v>40438.375</v>
      </c>
      <c r="D9664" s="3">
        <v>3732.6945728302007</v>
      </c>
    </row>
    <row r="9665" spans="2:4" x14ac:dyDescent="0.25">
      <c r="B9665" s="1">
        <v>40438.375</v>
      </c>
      <c r="C9665" s="1">
        <v>40439.375</v>
      </c>
      <c r="D9665" s="3">
        <v>3529.9343914031983</v>
      </c>
    </row>
    <row r="9666" spans="2:4" x14ac:dyDescent="0.25">
      <c r="B9666" s="1">
        <v>40439.375</v>
      </c>
      <c r="C9666" s="1">
        <v>40440.375</v>
      </c>
      <c r="D9666" s="3">
        <v>3482.6778190612795</v>
      </c>
    </row>
    <row r="9667" spans="2:4" x14ac:dyDescent="0.25">
      <c r="B9667" s="1">
        <v>40440.375</v>
      </c>
      <c r="C9667" s="1">
        <v>40441.375</v>
      </c>
      <c r="D9667" s="3">
        <v>3399.3973182678228</v>
      </c>
    </row>
    <row r="9668" spans="2:4" x14ac:dyDescent="0.25">
      <c r="B9668" s="1">
        <v>40441.375</v>
      </c>
      <c r="C9668" s="1">
        <v>40442.375</v>
      </c>
      <c r="D9668" s="3">
        <v>3264.4200656890871</v>
      </c>
    </row>
    <row r="9669" spans="2:4" x14ac:dyDescent="0.25">
      <c r="B9669" s="1">
        <v>40442.375</v>
      </c>
      <c r="C9669" s="1">
        <v>40443.375</v>
      </c>
      <c r="D9669" s="3">
        <v>3171.7772575378422</v>
      </c>
    </row>
    <row r="9670" spans="2:4" x14ac:dyDescent="0.25">
      <c r="B9670" s="1">
        <v>40443.375</v>
      </c>
      <c r="C9670" s="1">
        <v>40444.375</v>
      </c>
      <c r="D9670" s="3">
        <v>3428.3424522399901</v>
      </c>
    </row>
    <row r="9671" spans="2:4" x14ac:dyDescent="0.25">
      <c r="B9671" s="1">
        <v>40444.375</v>
      </c>
      <c r="C9671" s="1">
        <v>40445.375</v>
      </c>
      <c r="D9671" s="3">
        <v>3495.6090454101563</v>
      </c>
    </row>
    <row r="9672" spans="2:4" x14ac:dyDescent="0.25">
      <c r="B9672" s="1">
        <v>40445.375</v>
      </c>
      <c r="C9672" s="1">
        <v>40446.375</v>
      </c>
      <c r="D9672" s="3">
        <v>3183.1367820739747</v>
      </c>
    </row>
    <row r="9673" spans="2:4" x14ac:dyDescent="0.25">
      <c r="B9673" s="1">
        <v>40446.375</v>
      </c>
      <c r="C9673" s="1">
        <v>40447.375</v>
      </c>
      <c r="D9673" s="3">
        <v>3093.3905719757081</v>
      </c>
    </row>
    <row r="9674" spans="2:4" x14ac:dyDescent="0.25">
      <c r="B9674" s="1">
        <v>40447.375</v>
      </c>
      <c r="C9674" s="1">
        <v>40448.375</v>
      </c>
      <c r="D9674" s="3">
        <v>3033.7082645416262</v>
      </c>
    </row>
    <row r="9675" spans="2:4" x14ac:dyDescent="0.25">
      <c r="B9675" s="1">
        <v>40448.375</v>
      </c>
      <c r="C9675" s="1">
        <v>40449.375</v>
      </c>
      <c r="D9675" s="3">
        <v>3020.4815505981446</v>
      </c>
    </row>
    <row r="9676" spans="2:4" x14ac:dyDescent="0.25">
      <c r="B9676" s="1">
        <v>40449.375</v>
      </c>
      <c r="C9676" s="1">
        <v>40450.375</v>
      </c>
      <c r="D9676" s="3">
        <v>2934.2778293609622</v>
      </c>
    </row>
    <row r="9677" spans="2:4" x14ac:dyDescent="0.25">
      <c r="B9677" s="1">
        <v>40450.375</v>
      </c>
      <c r="C9677" s="1">
        <v>40451.375</v>
      </c>
      <c r="D9677" s="3">
        <v>3072.4425029754643</v>
      </c>
    </row>
    <row r="9678" spans="2:4" x14ac:dyDescent="0.25">
      <c r="B9678" s="1">
        <v>40451.375</v>
      </c>
      <c r="C9678" s="1">
        <v>40452.375</v>
      </c>
      <c r="D9678" s="3">
        <v>3271.4862625122073</v>
      </c>
    </row>
    <row r="9679" spans="2:4" x14ac:dyDescent="0.25">
      <c r="B9679" s="1">
        <v>40452.375</v>
      </c>
      <c r="C9679" s="1">
        <v>40453.375</v>
      </c>
      <c r="D9679" s="3">
        <v>3116.05495262146</v>
      </c>
    </row>
    <row r="9680" spans="2:4" x14ac:dyDescent="0.25">
      <c r="B9680" s="1">
        <v>40453.375</v>
      </c>
      <c r="C9680" s="1">
        <v>40454.375</v>
      </c>
      <c r="D9680" s="3">
        <v>3063.9671882629395</v>
      </c>
    </row>
    <row r="9681" spans="2:4" x14ac:dyDescent="0.25">
      <c r="B9681" s="1">
        <v>40454.375</v>
      </c>
      <c r="C9681" s="1">
        <v>40455.375</v>
      </c>
      <c r="D9681" s="3">
        <v>3002.1215583801272</v>
      </c>
    </row>
    <row r="9682" spans="2:4" x14ac:dyDescent="0.25">
      <c r="B9682" s="1">
        <v>40455.375</v>
      </c>
      <c r="C9682" s="1">
        <v>40456.375</v>
      </c>
      <c r="D9682" s="3">
        <v>2950.5158889770505</v>
      </c>
    </row>
    <row r="9683" spans="2:4" x14ac:dyDescent="0.25">
      <c r="B9683" s="1">
        <v>40456.375</v>
      </c>
      <c r="C9683" s="1">
        <v>40457.375</v>
      </c>
      <c r="D9683" s="3">
        <v>2854.6755620956424</v>
      </c>
    </row>
    <row r="9684" spans="2:4" x14ac:dyDescent="0.25">
      <c r="B9684" s="1">
        <v>40457.375</v>
      </c>
      <c r="C9684" s="1">
        <v>40458.375</v>
      </c>
      <c r="D9684" s="3">
        <v>1819.1945978164676</v>
      </c>
    </row>
    <row r="9685" spans="2:4" x14ac:dyDescent="0.25">
      <c r="B9685" s="1">
        <v>40458.375</v>
      </c>
      <c r="C9685" s="1">
        <v>40459.375</v>
      </c>
      <c r="D9685" s="3">
        <v>1609.7360870361331</v>
      </c>
    </row>
    <row r="9686" spans="2:4" x14ac:dyDescent="0.25">
      <c r="B9686" s="1">
        <v>40459.375</v>
      </c>
      <c r="C9686" s="1">
        <v>40460.375</v>
      </c>
      <c r="D9686" s="3">
        <v>1548.2513420104981</v>
      </c>
    </row>
    <row r="9687" spans="2:4" x14ac:dyDescent="0.25">
      <c r="B9687" s="1">
        <v>40460.375</v>
      </c>
      <c r="C9687" s="1">
        <v>40461.375</v>
      </c>
      <c r="D9687" s="3">
        <v>1641.4025616245269</v>
      </c>
    </row>
    <row r="9688" spans="2:4" x14ac:dyDescent="0.25">
      <c r="B9688" s="1">
        <v>40461.375</v>
      </c>
      <c r="C9688" s="1">
        <v>40462.375</v>
      </c>
      <c r="D9688" s="3">
        <v>5339.6121254844666</v>
      </c>
    </row>
    <row r="9689" spans="2:4" x14ac:dyDescent="0.25">
      <c r="B9689" s="1">
        <v>40462.375</v>
      </c>
      <c r="C9689" s="1">
        <v>40463.375</v>
      </c>
      <c r="D9689" s="3">
        <v>3792.052353715897</v>
      </c>
    </row>
    <row r="9690" spans="2:4" x14ac:dyDescent="0.25">
      <c r="B9690" s="1">
        <v>40463.375</v>
      </c>
      <c r="C9690" s="1">
        <v>40464.375</v>
      </c>
      <c r="D9690" s="3">
        <v>1983.6191719627382</v>
      </c>
    </row>
    <row r="9691" spans="2:4" x14ac:dyDescent="0.25">
      <c r="B9691" s="1">
        <v>40464.375</v>
      </c>
      <c r="C9691" s="1">
        <v>40465.375</v>
      </c>
      <c r="D9691" s="3">
        <v>1955.7644035339356</v>
      </c>
    </row>
    <row r="9692" spans="2:4" x14ac:dyDescent="0.25">
      <c r="B9692" s="1">
        <v>40465.375</v>
      </c>
      <c r="C9692" s="1">
        <v>40466.375</v>
      </c>
      <c r="D9692" s="3">
        <v>1712.4891782321929</v>
      </c>
    </row>
    <row r="9693" spans="2:4" x14ac:dyDescent="0.25">
      <c r="B9693" s="1">
        <v>40466.375</v>
      </c>
      <c r="C9693" s="1">
        <v>40467.375</v>
      </c>
      <c r="D9693" s="3">
        <v>1459.6621968460083</v>
      </c>
    </row>
    <row r="9694" spans="2:4" x14ac:dyDescent="0.25">
      <c r="B9694" s="1">
        <v>40467.375</v>
      </c>
      <c r="C9694" s="1">
        <v>40468.375</v>
      </c>
      <c r="D9694" s="3">
        <v>1324.9086582641603</v>
      </c>
    </row>
    <row r="9695" spans="2:4" x14ac:dyDescent="0.25">
      <c r="B9695" s="1">
        <v>40468.375</v>
      </c>
      <c r="C9695" s="1">
        <v>40469.375</v>
      </c>
      <c r="D9695" s="3">
        <v>1238.4480414848329</v>
      </c>
    </row>
    <row r="9696" spans="2:4" x14ac:dyDescent="0.25">
      <c r="B9696" s="1">
        <v>40469.375</v>
      </c>
      <c r="C9696" s="1">
        <v>40470.375</v>
      </c>
      <c r="D9696" s="3">
        <v>1134.4174846687317</v>
      </c>
    </row>
    <row r="9697" spans="2:4" x14ac:dyDescent="0.25">
      <c r="B9697" s="1">
        <v>40470.375</v>
      </c>
      <c r="C9697" s="1">
        <v>40471.375</v>
      </c>
      <c r="D9697" s="3">
        <v>1187.7549061775208</v>
      </c>
    </row>
    <row r="9698" spans="2:4" x14ac:dyDescent="0.25">
      <c r="B9698" s="1">
        <v>40471.375</v>
      </c>
      <c r="C9698" s="1">
        <v>40472.375</v>
      </c>
      <c r="D9698" s="3">
        <v>8187.2637405395508</v>
      </c>
    </row>
    <row r="9699" spans="2:4" x14ac:dyDescent="0.25">
      <c r="B9699" s="1">
        <v>40472.375</v>
      </c>
      <c r="C9699" s="1">
        <v>40473.375</v>
      </c>
      <c r="D9699" s="3">
        <v>4681.104888153076</v>
      </c>
    </row>
    <row r="9700" spans="2:4" x14ac:dyDescent="0.25">
      <c r="B9700" s="1">
        <v>40473.375</v>
      </c>
      <c r="C9700" s="1">
        <v>40474.375</v>
      </c>
      <c r="D9700" s="3">
        <v>2297.7956909179688</v>
      </c>
    </row>
    <row r="9701" spans="2:4" x14ac:dyDescent="0.25">
      <c r="B9701" s="1">
        <v>40474.375</v>
      </c>
      <c r="C9701" s="1">
        <v>40475.375</v>
      </c>
      <c r="D9701" s="3">
        <v>1684.0715835571291</v>
      </c>
    </row>
    <row r="9702" spans="2:4" x14ac:dyDescent="0.25">
      <c r="B9702" s="1">
        <v>40475.375</v>
      </c>
      <c r="C9702" s="1">
        <v>40476.375</v>
      </c>
      <c r="D9702" s="3">
        <v>1260.8570975303651</v>
      </c>
    </row>
    <row r="9703" spans="2:4" x14ac:dyDescent="0.25">
      <c r="B9703" s="1">
        <v>40476.375</v>
      </c>
      <c r="C9703" s="1">
        <v>40477.375</v>
      </c>
      <c r="D9703" s="3">
        <v>1132.4490623703002</v>
      </c>
    </row>
    <row r="9704" spans="2:4" x14ac:dyDescent="0.25">
      <c r="B9704" s="1">
        <v>40477.375</v>
      </c>
      <c r="C9704" s="1">
        <v>40478.375</v>
      </c>
      <c r="D9704" s="3">
        <v>1097.4924763145448</v>
      </c>
    </row>
    <row r="9705" spans="2:4" x14ac:dyDescent="0.25">
      <c r="B9705" s="1">
        <v>40478.375</v>
      </c>
      <c r="C9705" s="1">
        <v>40479.375</v>
      </c>
      <c r="D9705" s="3">
        <v>2066.2780122509002</v>
      </c>
    </row>
    <row r="9706" spans="2:4" x14ac:dyDescent="0.25">
      <c r="B9706" s="1">
        <v>40479.375</v>
      </c>
      <c r="C9706" s="1">
        <v>40480.375</v>
      </c>
      <c r="D9706" s="3">
        <v>5933.8252756805423</v>
      </c>
    </row>
    <row r="9707" spans="2:4" x14ac:dyDescent="0.25">
      <c r="B9707" s="1">
        <v>40480.375</v>
      </c>
      <c r="C9707" s="1">
        <v>40481.375</v>
      </c>
      <c r="D9707" s="3">
        <v>2674.1627579765322</v>
      </c>
    </row>
    <row r="9708" spans="2:4" x14ac:dyDescent="0.25">
      <c r="B9708" s="1">
        <v>40481.375</v>
      </c>
      <c r="C9708" s="1">
        <v>40482.375</v>
      </c>
      <c r="D9708" s="3">
        <v>1477.3808637313844</v>
      </c>
    </row>
    <row r="9709" spans="2:4" x14ac:dyDescent="0.25">
      <c r="B9709" s="1">
        <v>40482.375</v>
      </c>
      <c r="C9709" s="1">
        <v>40483.375</v>
      </c>
      <c r="D9709" s="3">
        <v>1139.6967791938782</v>
      </c>
    </row>
    <row r="9710" spans="2:4" x14ac:dyDescent="0.25">
      <c r="B9710" s="1">
        <v>40483.375</v>
      </c>
      <c r="C9710" s="1">
        <v>40484.375</v>
      </c>
      <c r="D9710" s="3">
        <v>994.97417136192325</v>
      </c>
    </row>
    <row r="9711" spans="2:4" x14ac:dyDescent="0.25">
      <c r="B9711" s="1">
        <v>40484.375</v>
      </c>
      <c r="C9711" s="1">
        <v>40485.375</v>
      </c>
      <c r="D9711" s="3">
        <v>890.59996091556559</v>
      </c>
    </row>
    <row r="9712" spans="2:4" x14ac:dyDescent="0.25">
      <c r="B9712" s="1">
        <v>40485.375</v>
      </c>
      <c r="C9712" s="1">
        <v>40486.375</v>
      </c>
      <c r="D9712" s="3">
        <v>810.60149190902712</v>
      </c>
    </row>
    <row r="9713" spans="2:4" x14ac:dyDescent="0.25">
      <c r="B9713" s="1">
        <v>40486.375</v>
      </c>
      <c r="C9713" s="1">
        <v>40487.375</v>
      </c>
      <c r="D9713" s="3">
        <v>889.06788620662701</v>
      </c>
    </row>
    <row r="9714" spans="2:4" x14ac:dyDescent="0.25">
      <c r="B9714" s="1">
        <v>40487.375</v>
      </c>
      <c r="C9714" s="1">
        <v>40488.375</v>
      </c>
      <c r="D9714" s="3">
        <v>1187.2046134147645</v>
      </c>
    </row>
    <row r="9715" spans="2:4" x14ac:dyDescent="0.25">
      <c r="B9715" s="1">
        <v>40488.375</v>
      </c>
      <c r="C9715" s="1">
        <v>40489.375</v>
      </c>
      <c r="D9715" s="3">
        <v>1179.7412385845184</v>
      </c>
    </row>
    <row r="9716" spans="2:4" x14ac:dyDescent="0.25">
      <c r="B9716" s="1">
        <v>40489.375</v>
      </c>
      <c r="C9716" s="1">
        <v>40490.375</v>
      </c>
      <c r="D9716" s="3">
        <v>992.52217476940154</v>
      </c>
    </row>
    <row r="9717" spans="2:4" x14ac:dyDescent="0.25">
      <c r="B9717" s="1">
        <v>40490.375</v>
      </c>
      <c r="C9717" s="1">
        <v>40491.375</v>
      </c>
      <c r="D9717" s="3">
        <v>697.24518357658383</v>
      </c>
    </row>
    <row r="9718" spans="2:4" x14ac:dyDescent="0.25">
      <c r="B9718" s="1">
        <v>40491.375</v>
      </c>
      <c r="C9718" s="1">
        <v>40492.375</v>
      </c>
      <c r="D9718" s="3">
        <v>432.79180162239078</v>
      </c>
    </row>
    <row r="9719" spans="2:4" x14ac:dyDescent="0.25">
      <c r="B9719" s="1">
        <v>40492.375</v>
      </c>
      <c r="C9719" s="1">
        <v>40493.375</v>
      </c>
      <c r="D9719" s="3">
        <v>8220.9631461648951</v>
      </c>
    </row>
    <row r="9720" spans="2:4" x14ac:dyDescent="0.25">
      <c r="B9720" s="1">
        <v>40493.375</v>
      </c>
      <c r="C9720" s="1">
        <v>40494.375</v>
      </c>
      <c r="D9720" s="3">
        <v>4593.2006971282963</v>
      </c>
    </row>
    <row r="9721" spans="2:4" x14ac:dyDescent="0.25">
      <c r="B9721" s="1">
        <v>40494.375</v>
      </c>
      <c r="C9721" s="1">
        <v>40495.375</v>
      </c>
      <c r="D9721" s="3">
        <v>2401.4635185642242</v>
      </c>
    </row>
    <row r="9722" spans="2:4" x14ac:dyDescent="0.25">
      <c r="B9722" s="1">
        <v>40495.375</v>
      </c>
      <c r="C9722" s="1">
        <v>40496.375</v>
      </c>
      <c r="D9722" s="3">
        <v>935.4643231887818</v>
      </c>
    </row>
    <row r="9723" spans="2:4" x14ac:dyDescent="0.25">
      <c r="B9723" s="1">
        <v>40496.375</v>
      </c>
      <c r="C9723" s="1">
        <v>40497.375</v>
      </c>
      <c r="D9723" s="3">
        <v>815.92070583629607</v>
      </c>
    </row>
    <row r="9724" spans="2:4" x14ac:dyDescent="0.25">
      <c r="B9724" s="1">
        <v>40497.375</v>
      </c>
      <c r="C9724" s="1">
        <v>40498.375</v>
      </c>
      <c r="D9724" s="3">
        <v>842.39646048355098</v>
      </c>
    </row>
    <row r="9725" spans="2:4" x14ac:dyDescent="0.25">
      <c r="B9725" s="1">
        <v>40498.375</v>
      </c>
      <c r="C9725" s="1">
        <v>40499.375</v>
      </c>
      <c r="D9725" s="3">
        <v>774.69107452964784</v>
      </c>
    </row>
    <row r="9726" spans="2:4" x14ac:dyDescent="0.25">
      <c r="B9726" s="1">
        <v>40499.375</v>
      </c>
      <c r="C9726" s="1">
        <v>40500.375</v>
      </c>
      <c r="D9726" s="3">
        <v>763.23151362991348</v>
      </c>
    </row>
    <row r="9727" spans="2:4" x14ac:dyDescent="0.25">
      <c r="B9727" s="1">
        <v>40500.375</v>
      </c>
      <c r="C9727" s="1">
        <v>40501.375</v>
      </c>
      <c r="D9727" s="3">
        <v>671.20449909973149</v>
      </c>
    </row>
    <row r="9728" spans="2:4" x14ac:dyDescent="0.25">
      <c r="B9728" s="1">
        <v>40501.375</v>
      </c>
      <c r="C9728" s="1">
        <v>40502.375</v>
      </c>
      <c r="D9728" s="3">
        <v>624.84666336250314</v>
      </c>
    </row>
    <row r="9729" spans="2:4" x14ac:dyDescent="0.25">
      <c r="B9729" s="1">
        <v>40502.375</v>
      </c>
      <c r="C9729" s="1">
        <v>40503.375</v>
      </c>
      <c r="D9729" s="3">
        <v>781.58265387249003</v>
      </c>
    </row>
    <row r="9730" spans="2:4" x14ac:dyDescent="0.25">
      <c r="B9730" s="1">
        <v>40503.375</v>
      </c>
      <c r="C9730" s="1">
        <v>40504.375</v>
      </c>
      <c r="D9730" s="3">
        <v>1087.9727523775102</v>
      </c>
    </row>
    <row r="9731" spans="2:4" x14ac:dyDescent="0.25">
      <c r="B9731" s="1">
        <v>40504.375</v>
      </c>
      <c r="C9731" s="1">
        <v>40505.375</v>
      </c>
      <c r="D9731" s="3">
        <v>982.65352803611756</v>
      </c>
    </row>
    <row r="9732" spans="2:4" x14ac:dyDescent="0.25">
      <c r="B9732" s="1">
        <v>40505.375</v>
      </c>
      <c r="C9732" s="1">
        <v>40506.375</v>
      </c>
      <c r="D9732" s="3">
        <v>853.62669465255749</v>
      </c>
    </row>
    <row r="9733" spans="2:4" x14ac:dyDescent="0.25">
      <c r="B9733" s="1">
        <v>40506.375</v>
      </c>
      <c r="C9733" s="1">
        <v>40507.375</v>
      </c>
      <c r="D9733" s="3">
        <v>826.04410852432261</v>
      </c>
    </row>
    <row r="9734" spans="2:4" x14ac:dyDescent="0.25">
      <c r="B9734" s="1">
        <v>40507.375</v>
      </c>
      <c r="C9734" s="1">
        <v>40508.375</v>
      </c>
      <c r="D9734" s="3">
        <v>677.4215989246369</v>
      </c>
    </row>
    <row r="9735" spans="2:4" x14ac:dyDescent="0.25">
      <c r="B9735" s="1">
        <v>40508.375</v>
      </c>
      <c r="C9735" s="1">
        <v>40509.375</v>
      </c>
      <c r="D9735" s="3">
        <v>690.60450276565552</v>
      </c>
    </row>
    <row r="9736" spans="2:4" x14ac:dyDescent="0.25">
      <c r="B9736" s="1">
        <v>40509.375</v>
      </c>
      <c r="C9736" s="1">
        <v>40510.375</v>
      </c>
      <c r="D9736" s="3">
        <v>634.82472457408915</v>
      </c>
    </row>
    <row r="9737" spans="2:4" x14ac:dyDescent="0.25">
      <c r="B9737" s="1">
        <v>40510.375</v>
      </c>
      <c r="C9737" s="1">
        <v>40511.375</v>
      </c>
      <c r="D9737" s="3">
        <v>566.34288489913945</v>
      </c>
    </row>
    <row r="9738" spans="2:4" x14ac:dyDescent="0.25">
      <c r="B9738" s="1">
        <v>40511.375</v>
      </c>
      <c r="C9738" s="1">
        <v>40512.375</v>
      </c>
      <c r="D9738" s="3">
        <v>621.38432854032521</v>
      </c>
    </row>
    <row r="9739" spans="2:4" x14ac:dyDescent="0.25">
      <c r="B9739" s="1">
        <v>40512.375</v>
      </c>
      <c r="C9739" s="1">
        <v>40513.375</v>
      </c>
      <c r="D9739" s="3">
        <v>946.68988938903817</v>
      </c>
    </row>
    <row r="9740" spans="2:4" x14ac:dyDescent="0.25">
      <c r="B9740" s="1">
        <v>40513.375</v>
      </c>
      <c r="C9740" s="1">
        <v>40514.375</v>
      </c>
      <c r="D9740" s="3">
        <v>840.58615928649908</v>
      </c>
    </row>
    <row r="9741" spans="2:4" x14ac:dyDescent="0.25">
      <c r="B9741" s="1">
        <v>40514.375</v>
      </c>
      <c r="C9741" s="1">
        <v>40515.375</v>
      </c>
      <c r="D9741" s="3">
        <v>766.27703360176088</v>
      </c>
    </row>
    <row r="9742" spans="2:4" x14ac:dyDescent="0.25">
      <c r="B9742" s="1">
        <v>40515.375</v>
      </c>
      <c r="C9742" s="1">
        <v>40516.375</v>
      </c>
      <c r="D9742" s="3">
        <v>810.01911270713822</v>
      </c>
    </row>
    <row r="9743" spans="2:4" x14ac:dyDescent="0.25">
      <c r="B9743" s="1">
        <v>40516.375</v>
      </c>
      <c r="C9743" s="1">
        <v>40517.375</v>
      </c>
      <c r="D9743" s="3">
        <v>806.91403812599196</v>
      </c>
    </row>
    <row r="9744" spans="2:4" x14ac:dyDescent="0.25">
      <c r="B9744" s="1">
        <v>40517.375</v>
      </c>
      <c r="C9744" s="1">
        <v>40518.375</v>
      </c>
      <c r="D9744" s="3">
        <v>859.42698066902165</v>
      </c>
    </row>
    <row r="9745" spans="2:4" x14ac:dyDescent="0.25">
      <c r="B9745" s="1">
        <v>40518.375</v>
      </c>
      <c r="C9745" s="1">
        <v>40519.375</v>
      </c>
      <c r="D9745" s="3">
        <v>1236.8256374511718</v>
      </c>
    </row>
    <row r="9746" spans="2:4" x14ac:dyDescent="0.25">
      <c r="B9746" s="1">
        <v>40519.375</v>
      </c>
      <c r="C9746" s="1">
        <v>40520.375</v>
      </c>
      <c r="D9746" s="3">
        <v>1375.078191001892</v>
      </c>
    </row>
    <row r="9747" spans="2:4" x14ac:dyDescent="0.25">
      <c r="B9747" s="1">
        <v>40520.375</v>
      </c>
      <c r="C9747" s="1">
        <v>40521.375</v>
      </c>
      <c r="D9747" s="3">
        <v>1047.0144838705064</v>
      </c>
    </row>
    <row r="9748" spans="2:4" x14ac:dyDescent="0.25">
      <c r="B9748" s="1">
        <v>40521.375</v>
      </c>
      <c r="C9748" s="1">
        <v>40522.375</v>
      </c>
      <c r="D9748" s="3">
        <v>779.2988734645844</v>
      </c>
    </row>
    <row r="9749" spans="2:4" x14ac:dyDescent="0.25">
      <c r="B9749" s="1">
        <v>40522.375</v>
      </c>
      <c r="C9749" s="1">
        <v>40523.375</v>
      </c>
      <c r="D9749" s="3">
        <v>733.48490241336822</v>
      </c>
    </row>
    <row r="9750" spans="2:4" x14ac:dyDescent="0.25">
      <c r="B9750" s="1">
        <v>40523.375</v>
      </c>
      <c r="C9750" s="1">
        <v>40524.375</v>
      </c>
      <c r="D9750" s="3">
        <v>772.94790583324448</v>
      </c>
    </row>
    <row r="9751" spans="2:4" x14ac:dyDescent="0.25">
      <c r="B9751" s="1">
        <v>40524.375</v>
      </c>
      <c r="C9751" s="1">
        <v>40525.375</v>
      </c>
      <c r="D9751" s="3">
        <v>734.17282423210156</v>
      </c>
    </row>
    <row r="9752" spans="2:4" x14ac:dyDescent="0.25">
      <c r="B9752" s="1">
        <v>40525.375</v>
      </c>
      <c r="C9752" s="1">
        <v>40526.375</v>
      </c>
      <c r="D9752" s="3">
        <v>746.22056590938575</v>
      </c>
    </row>
    <row r="9753" spans="2:4" x14ac:dyDescent="0.25">
      <c r="B9753" s="1">
        <v>40526.375</v>
      </c>
      <c r="C9753" s="1">
        <v>40527.375</v>
      </c>
      <c r="D9753" s="3">
        <v>843.14824682426456</v>
      </c>
    </row>
    <row r="9754" spans="2:4" x14ac:dyDescent="0.25">
      <c r="B9754" s="1">
        <v>40527.375</v>
      </c>
      <c r="C9754" s="1">
        <v>40528.375</v>
      </c>
      <c r="D9754" s="3">
        <v>892.37047886466985</v>
      </c>
    </row>
    <row r="9755" spans="2:4" x14ac:dyDescent="0.25">
      <c r="B9755" s="1">
        <v>40528.375</v>
      </c>
      <c r="C9755" s="1">
        <v>40529.375</v>
      </c>
      <c r="D9755" s="3">
        <v>840.13839080047615</v>
      </c>
    </row>
    <row r="9756" spans="2:4" x14ac:dyDescent="0.25">
      <c r="B9756" s="1">
        <v>40529.375</v>
      </c>
      <c r="C9756" s="1">
        <v>40530.375</v>
      </c>
      <c r="D9756" s="3">
        <v>818.51768815231333</v>
      </c>
    </row>
    <row r="9757" spans="2:4" x14ac:dyDescent="0.25">
      <c r="B9757" s="1">
        <v>40530.375</v>
      </c>
      <c r="C9757" s="1">
        <v>40531.375</v>
      </c>
      <c r="D9757" s="3">
        <v>827.05468711185461</v>
      </c>
    </row>
    <row r="9758" spans="2:4" x14ac:dyDescent="0.25">
      <c r="B9758" s="1">
        <v>40531.375</v>
      </c>
      <c r="C9758" s="1">
        <v>40532.375</v>
      </c>
      <c r="D9758" s="3">
        <v>1542.5544592008591</v>
      </c>
    </row>
    <row r="9759" spans="2:4" x14ac:dyDescent="0.25">
      <c r="B9759" s="1">
        <v>40532.375</v>
      </c>
      <c r="C9759" s="1">
        <v>40533.375</v>
      </c>
      <c r="D9759" s="3">
        <v>11413.4171489563</v>
      </c>
    </row>
    <row r="9760" spans="2:4" x14ac:dyDescent="0.25">
      <c r="B9760" s="1">
        <v>40533.375</v>
      </c>
      <c r="C9760" s="1">
        <v>40534.375</v>
      </c>
      <c r="D9760" s="3">
        <v>4492.2241544647222</v>
      </c>
    </row>
    <row r="9761" spans="2:4" x14ac:dyDescent="0.25">
      <c r="B9761" s="1">
        <v>40534.375</v>
      </c>
      <c r="C9761" s="1">
        <v>40535.375</v>
      </c>
      <c r="D9761" s="3">
        <v>2384.0670559158325</v>
      </c>
    </row>
    <row r="9762" spans="2:4" x14ac:dyDescent="0.25">
      <c r="B9762" s="1">
        <v>40535.375</v>
      </c>
      <c r="C9762" s="1">
        <v>40536.375</v>
      </c>
      <c r="D9762" s="3">
        <v>1765.1828910751344</v>
      </c>
    </row>
    <row r="9763" spans="2:4" x14ac:dyDescent="0.25">
      <c r="B9763" s="1">
        <v>40536.375</v>
      </c>
      <c r="C9763" s="1">
        <v>40537.375</v>
      </c>
      <c r="D9763" s="3">
        <v>1476.861686098099</v>
      </c>
    </row>
    <row r="9764" spans="2:4" x14ac:dyDescent="0.25">
      <c r="B9764" s="1">
        <v>40537.375</v>
      </c>
      <c r="C9764" s="1">
        <v>40538.375</v>
      </c>
      <c r="D9764" s="3">
        <v>1274.5818486938479</v>
      </c>
    </row>
    <row r="9765" spans="2:4" x14ac:dyDescent="0.25">
      <c r="B9765" s="1">
        <v>40538.375</v>
      </c>
      <c r="C9765" s="1">
        <v>40539.375</v>
      </c>
      <c r="D9765" s="3">
        <v>1111.9071116104126</v>
      </c>
    </row>
    <row r="9766" spans="2:4" x14ac:dyDescent="0.25">
      <c r="B9766" s="1">
        <v>40539.375</v>
      </c>
      <c r="C9766" s="1">
        <v>40540.375</v>
      </c>
      <c r="D9766" s="3">
        <v>1012.082256378174</v>
      </c>
    </row>
    <row r="9767" spans="2:4" x14ac:dyDescent="0.25">
      <c r="B9767" s="1">
        <v>40540.375</v>
      </c>
      <c r="C9767" s="1">
        <v>40541.375</v>
      </c>
      <c r="D9767" s="3">
        <v>982.47981291770952</v>
      </c>
    </row>
    <row r="9768" spans="2:4" x14ac:dyDescent="0.25">
      <c r="B9768" s="1">
        <v>40541.375</v>
      </c>
      <c r="C9768" s="1">
        <v>40542.375</v>
      </c>
      <c r="D9768" s="3">
        <v>954.39775095653533</v>
      </c>
    </row>
    <row r="9769" spans="2:4" x14ac:dyDescent="0.25">
      <c r="B9769" s="1">
        <v>40542.375</v>
      </c>
      <c r="C9769" s="1">
        <v>40543.375</v>
      </c>
      <c r="D9769" s="3">
        <v>978.903410059929</v>
      </c>
    </row>
    <row r="9770" spans="2:4" x14ac:dyDescent="0.25">
      <c r="B9770" s="1">
        <v>40543.375</v>
      </c>
      <c r="C9770" s="1">
        <v>40544.375</v>
      </c>
      <c r="D9770" s="3">
        <v>940.87731591129307</v>
      </c>
    </row>
    <row r="9771" spans="2:4" x14ac:dyDescent="0.25">
      <c r="B9771" s="1">
        <v>40544.375</v>
      </c>
      <c r="C9771" s="1">
        <v>40545.375</v>
      </c>
      <c r="D9771" s="3">
        <v>938.58293350696567</v>
      </c>
    </row>
    <row r="9772" spans="2:4" x14ac:dyDescent="0.25">
      <c r="B9772" s="1">
        <v>40545.375</v>
      </c>
      <c r="C9772" s="1">
        <v>40546.375</v>
      </c>
      <c r="D9772" s="3">
        <v>967.52801656055453</v>
      </c>
    </row>
    <row r="9773" spans="2:4" x14ac:dyDescent="0.25">
      <c r="B9773" s="1">
        <v>40546.375</v>
      </c>
      <c r="C9773" s="1">
        <v>40547.375</v>
      </c>
      <c r="D9773" s="3">
        <v>974.00392965030676</v>
      </c>
    </row>
    <row r="9774" spans="2:4" x14ac:dyDescent="0.25">
      <c r="B9774" s="1">
        <v>40547.375</v>
      </c>
      <c r="C9774" s="1">
        <v>40548.375</v>
      </c>
      <c r="D9774" s="3">
        <v>1031.2654870376589</v>
      </c>
    </row>
    <row r="9775" spans="2:4" x14ac:dyDescent="0.25">
      <c r="B9775" s="1">
        <v>40548.375</v>
      </c>
      <c r="C9775" s="1">
        <v>40549.375</v>
      </c>
      <c r="D9775" s="3">
        <v>19822.91202471924</v>
      </c>
    </row>
    <row r="9776" spans="2:4" x14ac:dyDescent="0.25">
      <c r="B9776" s="1">
        <v>40549.375</v>
      </c>
      <c r="C9776" s="1">
        <v>40550.375</v>
      </c>
      <c r="D9776" s="3">
        <v>9014.8548397789</v>
      </c>
    </row>
    <row r="9777" spans="2:4" x14ac:dyDescent="0.25">
      <c r="B9777" s="1">
        <v>40550.375</v>
      </c>
      <c r="C9777" s="1">
        <v>40551.375</v>
      </c>
      <c r="D9777" s="3">
        <v>3457.5293558597568</v>
      </c>
    </row>
    <row r="9778" spans="2:4" x14ac:dyDescent="0.25">
      <c r="B9778" s="1">
        <v>40551.375</v>
      </c>
      <c r="C9778" s="1">
        <v>40552.375</v>
      </c>
      <c r="D9778" s="3">
        <v>1917.7802456874849</v>
      </c>
    </row>
    <row r="9779" spans="2:4" x14ac:dyDescent="0.25">
      <c r="B9779" s="1">
        <v>40552.375</v>
      </c>
      <c r="C9779" s="1">
        <v>40553.375</v>
      </c>
      <c r="D9779" s="3">
        <v>1289.3676621618272</v>
      </c>
    </row>
    <row r="9780" spans="2:4" x14ac:dyDescent="0.25">
      <c r="B9780" s="1">
        <v>40553.375</v>
      </c>
      <c r="C9780" s="1">
        <v>40554.375</v>
      </c>
      <c r="D9780" s="3">
        <v>1120.6187497072222</v>
      </c>
    </row>
    <row r="9781" spans="2:4" x14ac:dyDescent="0.25">
      <c r="B9781" s="1">
        <v>40554.375</v>
      </c>
      <c r="C9781" s="1">
        <v>40555.375</v>
      </c>
      <c r="D9781" s="3">
        <v>981.5788230171205</v>
      </c>
    </row>
    <row r="9782" spans="2:4" x14ac:dyDescent="0.25">
      <c r="B9782" s="1">
        <v>40555.375</v>
      </c>
      <c r="C9782" s="1">
        <v>40556.375</v>
      </c>
      <c r="D9782" s="3">
        <v>924.65459045124067</v>
      </c>
    </row>
    <row r="9783" spans="2:4" x14ac:dyDescent="0.25">
      <c r="B9783" s="1">
        <v>40556.375</v>
      </c>
      <c r="C9783" s="1">
        <v>40557.375</v>
      </c>
      <c r="D9783" s="3">
        <v>822.48584994316104</v>
      </c>
    </row>
    <row r="9784" spans="2:4" x14ac:dyDescent="0.25">
      <c r="B9784" s="1">
        <v>40557.375</v>
      </c>
      <c r="C9784" s="1">
        <v>40558.375</v>
      </c>
      <c r="D9784" s="3">
        <v>769.07413627624521</v>
      </c>
    </row>
    <row r="9785" spans="2:4" x14ac:dyDescent="0.25">
      <c r="B9785" s="1">
        <v>40558.375</v>
      </c>
      <c r="C9785" s="1">
        <v>40559.375</v>
      </c>
      <c r="D9785" s="3">
        <v>856.37303390026102</v>
      </c>
    </row>
    <row r="9786" spans="2:4" x14ac:dyDescent="0.25">
      <c r="B9786" s="1">
        <v>40559.375</v>
      </c>
      <c r="C9786" s="1">
        <v>40560.375</v>
      </c>
      <c r="D9786" s="3">
        <v>997.23023738098141</v>
      </c>
    </row>
    <row r="9787" spans="2:4" x14ac:dyDescent="0.25">
      <c r="B9787" s="1">
        <v>40560.375</v>
      </c>
      <c r="C9787" s="1">
        <v>40561.375</v>
      </c>
      <c r="D9787" s="3">
        <v>795.09550855731959</v>
      </c>
    </row>
    <row r="9788" spans="2:4" x14ac:dyDescent="0.25">
      <c r="B9788" s="1">
        <v>40561.375</v>
      </c>
      <c r="C9788" s="1">
        <v>40562.375</v>
      </c>
      <c r="D9788" s="3">
        <v>818.09828141498565</v>
      </c>
    </row>
    <row r="9789" spans="2:4" x14ac:dyDescent="0.25">
      <c r="B9789" s="1">
        <v>40562.375</v>
      </c>
      <c r="C9789" s="1">
        <v>40563.375</v>
      </c>
      <c r="D9789" s="3">
        <v>746.06996204757695</v>
      </c>
    </row>
    <row r="9790" spans="2:4" x14ac:dyDescent="0.25">
      <c r="B9790" s="1">
        <v>40563.375</v>
      </c>
      <c r="C9790" s="1">
        <v>40564.375</v>
      </c>
      <c r="D9790" s="3">
        <v>712.33918150615693</v>
      </c>
    </row>
    <row r="9791" spans="2:4" x14ac:dyDescent="0.25">
      <c r="B9791" s="1">
        <v>40564.375</v>
      </c>
      <c r="C9791" s="1">
        <v>40565.375</v>
      </c>
      <c r="D9791" s="3">
        <v>620.97333210849763</v>
      </c>
    </row>
    <row r="9792" spans="2:4" x14ac:dyDescent="0.25">
      <c r="B9792" s="1">
        <v>40565.375</v>
      </c>
      <c r="C9792" s="1">
        <v>40566.375</v>
      </c>
      <c r="D9792" s="3">
        <v>992.3024624271394</v>
      </c>
    </row>
    <row r="9793" spans="2:4" x14ac:dyDescent="0.25">
      <c r="B9793" s="1">
        <v>40566.375</v>
      </c>
      <c r="C9793" s="1">
        <v>40567.375</v>
      </c>
      <c r="D9793" s="3">
        <v>1382.9765740013124</v>
      </c>
    </row>
    <row r="9794" spans="2:4" x14ac:dyDescent="0.25">
      <c r="B9794" s="1">
        <v>40567.375</v>
      </c>
      <c r="C9794" s="1">
        <v>40568.375</v>
      </c>
      <c r="D9794" s="3">
        <v>1687.9348957443237</v>
      </c>
    </row>
    <row r="9795" spans="2:4" x14ac:dyDescent="0.25">
      <c r="B9795" s="1">
        <v>40568.375</v>
      </c>
      <c r="C9795" s="1">
        <v>40569.375</v>
      </c>
      <c r="D9795" s="3">
        <v>1643.4170222930909</v>
      </c>
    </row>
    <row r="9796" spans="2:4" x14ac:dyDescent="0.25">
      <c r="B9796" s="1">
        <v>40569.375</v>
      </c>
      <c r="C9796" s="1">
        <v>40570.375</v>
      </c>
      <c r="D9796" s="3">
        <v>1963.2085129756931</v>
      </c>
    </row>
    <row r="9797" spans="2:4" x14ac:dyDescent="0.25">
      <c r="B9797" s="1">
        <v>40570.375</v>
      </c>
      <c r="C9797" s="1">
        <v>40571.375</v>
      </c>
      <c r="D9797" s="3">
        <v>1534.2832952871324</v>
      </c>
    </row>
    <row r="9798" spans="2:4" x14ac:dyDescent="0.25">
      <c r="B9798" s="1">
        <v>40571.375</v>
      </c>
      <c r="C9798" s="1">
        <v>40572.375</v>
      </c>
      <c r="D9798" s="3">
        <v>1090.2948644151688</v>
      </c>
    </row>
    <row r="9799" spans="2:4" x14ac:dyDescent="0.25">
      <c r="B9799" s="1">
        <v>40572.375</v>
      </c>
      <c r="C9799" s="1">
        <v>40573.375</v>
      </c>
      <c r="D9799" s="3">
        <v>42237.238676295281</v>
      </c>
    </row>
    <row r="9800" spans="2:4" x14ac:dyDescent="0.25">
      <c r="B9800" s="1">
        <v>40573.375</v>
      </c>
      <c r="C9800" s="1">
        <v>40574.375</v>
      </c>
      <c r="D9800" s="3">
        <v>12444.545723449706</v>
      </c>
    </row>
    <row r="9801" spans="2:4" x14ac:dyDescent="0.25">
      <c r="B9801" s="1">
        <v>40574.375</v>
      </c>
      <c r="C9801" s="1">
        <v>40575.375</v>
      </c>
      <c r="D9801" s="3">
        <v>5997.8792691116341</v>
      </c>
    </row>
    <row r="9802" spans="2:4" x14ac:dyDescent="0.25">
      <c r="B9802" s="1">
        <v>40575.375</v>
      </c>
      <c r="C9802" s="1">
        <v>40576.375</v>
      </c>
      <c r="D9802" s="3">
        <v>3775.2715702743531</v>
      </c>
    </row>
    <row r="9803" spans="2:4" x14ac:dyDescent="0.25">
      <c r="B9803" s="1">
        <v>40576.375</v>
      </c>
      <c r="C9803" s="1">
        <v>40577.375</v>
      </c>
      <c r="D9803" s="3">
        <v>2738.7982062854767</v>
      </c>
    </row>
    <row r="9804" spans="2:4" x14ac:dyDescent="0.25">
      <c r="B9804" s="1">
        <v>40577.375</v>
      </c>
      <c r="C9804" s="1">
        <v>40578.375</v>
      </c>
      <c r="D9804" s="3">
        <v>2225.3963949623108</v>
      </c>
    </row>
    <row r="9805" spans="2:4" x14ac:dyDescent="0.25">
      <c r="B9805" s="1">
        <v>40578.375</v>
      </c>
      <c r="C9805" s="1">
        <v>40579.375</v>
      </c>
      <c r="D9805" s="3">
        <v>1278.6188472452163</v>
      </c>
    </row>
    <row r="9806" spans="2:4" x14ac:dyDescent="0.25">
      <c r="B9806" s="1">
        <v>40579.375</v>
      </c>
      <c r="C9806" s="1">
        <v>40580.375</v>
      </c>
      <c r="D9806" s="3">
        <v>620.48219305515295</v>
      </c>
    </row>
    <row r="9807" spans="2:4" x14ac:dyDescent="0.25">
      <c r="B9807" s="1">
        <v>40580.375</v>
      </c>
      <c r="C9807" s="1">
        <v>40581.375</v>
      </c>
      <c r="D9807" s="3">
        <v>1207.1610298948287</v>
      </c>
    </row>
    <row r="9808" spans="2:4" x14ac:dyDescent="0.25">
      <c r="B9808" s="1">
        <v>40581.375</v>
      </c>
      <c r="C9808" s="1">
        <v>40582.375</v>
      </c>
      <c r="D9808" s="3">
        <v>1265.9290369768144</v>
      </c>
    </row>
    <row r="9809" spans="2:4" x14ac:dyDescent="0.25">
      <c r="B9809" s="1">
        <v>40582.375</v>
      </c>
      <c r="C9809" s="1">
        <v>40583.375</v>
      </c>
      <c r="D9809" s="3">
        <v>1090.3600703010561</v>
      </c>
    </row>
    <row r="9810" spans="2:4" x14ac:dyDescent="0.25">
      <c r="B9810" s="1">
        <v>40583.375</v>
      </c>
      <c r="C9810" s="1">
        <v>40584.375</v>
      </c>
      <c r="D9810" s="3">
        <v>999.30170824909214</v>
      </c>
    </row>
    <row r="9811" spans="2:4" x14ac:dyDescent="0.25">
      <c r="B9811" s="1">
        <v>40584.375</v>
      </c>
      <c r="C9811" s="1">
        <v>40585.375</v>
      </c>
      <c r="D9811" s="3">
        <v>469.45004700374602</v>
      </c>
    </row>
    <row r="9812" spans="2:4" x14ac:dyDescent="0.25">
      <c r="B9812" s="1">
        <v>40585.375</v>
      </c>
      <c r="C9812" s="1">
        <v>40586.375</v>
      </c>
      <c r="D9812" s="3">
        <v>625.19174265384675</v>
      </c>
    </row>
    <row r="9813" spans="2:4" x14ac:dyDescent="0.25">
      <c r="B9813" s="1">
        <v>40586.375</v>
      </c>
      <c r="C9813" s="1">
        <v>40587.375</v>
      </c>
      <c r="D9813" s="3">
        <v>651.98165122318278</v>
      </c>
    </row>
    <row r="9814" spans="2:4" x14ac:dyDescent="0.25">
      <c r="B9814" s="1">
        <v>40587.375</v>
      </c>
      <c r="C9814" s="1">
        <v>40588.375</v>
      </c>
      <c r="D9814" s="3">
        <v>679.92483370208743</v>
      </c>
    </row>
    <row r="9815" spans="2:4" x14ac:dyDescent="0.25">
      <c r="B9815" s="1">
        <v>40588.375</v>
      </c>
      <c r="C9815" s="1">
        <v>40589.375</v>
      </c>
      <c r="D9815" s="3">
        <v>632.6226486310959</v>
      </c>
    </row>
    <row r="9816" spans="2:4" x14ac:dyDescent="0.25">
      <c r="B9816" s="1">
        <v>40589.375</v>
      </c>
      <c r="C9816" s="1">
        <v>40590.375</v>
      </c>
      <c r="D9816" s="3">
        <v>768.71326805496221</v>
      </c>
    </row>
    <row r="9817" spans="2:4" x14ac:dyDescent="0.25">
      <c r="B9817" s="1">
        <v>40590.375</v>
      </c>
      <c r="C9817" s="1">
        <v>40591.375</v>
      </c>
      <c r="D9817" s="3">
        <v>638.98552996158605</v>
      </c>
    </row>
    <row r="9818" spans="2:4" x14ac:dyDescent="0.25">
      <c r="B9818" s="1">
        <v>40591.375</v>
      </c>
      <c r="C9818" s="1">
        <v>40592.375</v>
      </c>
      <c r="D9818" s="3">
        <v>464.75366929006583</v>
      </c>
    </row>
    <row r="9819" spans="2:4" x14ac:dyDescent="0.25">
      <c r="B9819" s="1">
        <v>40592.375</v>
      </c>
      <c r="C9819" s="1">
        <v>40593.375</v>
      </c>
      <c r="D9819" s="3">
        <v>424.10677967214593</v>
      </c>
    </row>
    <row r="9820" spans="2:4" x14ac:dyDescent="0.25">
      <c r="B9820" s="1">
        <v>40593.375</v>
      </c>
      <c r="C9820" s="1">
        <v>40594.375</v>
      </c>
      <c r="D9820" s="3">
        <v>749.61457134151465</v>
      </c>
    </row>
    <row r="9821" spans="2:4" x14ac:dyDescent="0.25">
      <c r="B9821" s="1">
        <v>40594.375</v>
      </c>
      <c r="C9821" s="1">
        <v>40595.375</v>
      </c>
      <c r="D9821" s="3">
        <v>737.64849303054802</v>
      </c>
    </row>
    <row r="9822" spans="2:4" x14ac:dyDescent="0.25">
      <c r="B9822" s="1">
        <v>40595.375</v>
      </c>
      <c r="C9822" s="1">
        <v>40596.375</v>
      </c>
      <c r="D9822" s="3">
        <v>507.13487326717382</v>
      </c>
    </row>
    <row r="9823" spans="2:4" x14ac:dyDescent="0.25">
      <c r="B9823" s="1">
        <v>40596.375</v>
      </c>
      <c r="C9823" s="1">
        <v>40597.375</v>
      </c>
      <c r="D9823" s="3">
        <v>607.62518098831174</v>
      </c>
    </row>
    <row r="9824" spans="2:4" x14ac:dyDescent="0.25">
      <c r="B9824" s="1">
        <v>40597.375</v>
      </c>
      <c r="C9824" s="1">
        <v>40598.375</v>
      </c>
      <c r="D9824" s="3">
        <v>605.89753659725193</v>
      </c>
    </row>
    <row r="9825" spans="2:4" x14ac:dyDescent="0.25">
      <c r="B9825" s="1">
        <v>40598.375</v>
      </c>
      <c r="C9825" s="1">
        <v>40599.375</v>
      </c>
      <c r="D9825" s="3">
        <v>573.23870249319077</v>
      </c>
    </row>
    <row r="9826" spans="2:4" x14ac:dyDescent="0.25">
      <c r="B9826" s="1">
        <v>40599.375</v>
      </c>
      <c r="C9826" s="1">
        <v>40600.375</v>
      </c>
      <c r="D9826" s="3">
        <v>561.10306537628173</v>
      </c>
    </row>
    <row r="9827" spans="2:4" x14ac:dyDescent="0.25">
      <c r="B9827" s="1">
        <v>40600.375</v>
      </c>
      <c r="C9827" s="1">
        <v>40601.375</v>
      </c>
      <c r="D9827" s="3">
        <v>581.98059497356417</v>
      </c>
    </row>
    <row r="9828" spans="2:4" x14ac:dyDescent="0.25">
      <c r="B9828" s="1">
        <v>40601.375</v>
      </c>
      <c r="C9828" s="1">
        <v>40602.375</v>
      </c>
      <c r="D9828" s="3">
        <v>646.68886751794821</v>
      </c>
    </row>
    <row r="9829" spans="2:4" x14ac:dyDescent="0.25">
      <c r="B9829" s="1">
        <v>40602.375</v>
      </c>
      <c r="C9829" s="1">
        <v>40603.375</v>
      </c>
      <c r="D9829" s="3">
        <v>615.20643184661867</v>
      </c>
    </row>
    <row r="9830" spans="2:4" x14ac:dyDescent="0.25">
      <c r="B9830" s="1">
        <v>40603.375</v>
      </c>
      <c r="C9830" s="1">
        <v>40604.375</v>
      </c>
      <c r="D9830" s="3">
        <v>567.28313454532633</v>
      </c>
    </row>
    <row r="9831" spans="2:4" x14ac:dyDescent="0.25">
      <c r="B9831" s="1">
        <v>40604.375</v>
      </c>
      <c r="C9831" s="1">
        <v>40605.375</v>
      </c>
      <c r="D9831" s="3">
        <v>549.80107861709598</v>
      </c>
    </row>
    <row r="9832" spans="2:4" x14ac:dyDescent="0.25">
      <c r="B9832" s="1">
        <v>40605.375</v>
      </c>
      <c r="C9832" s="1">
        <v>40606.375</v>
      </c>
      <c r="D9832" s="3">
        <v>685.58506957960128</v>
      </c>
    </row>
    <row r="9833" spans="2:4" x14ac:dyDescent="0.25">
      <c r="B9833" s="1">
        <v>40606.375</v>
      </c>
      <c r="C9833" s="1">
        <v>40607.375</v>
      </c>
      <c r="D9833" s="3">
        <v>931.19937535095221</v>
      </c>
    </row>
    <row r="9834" spans="2:4" x14ac:dyDescent="0.25">
      <c r="B9834" s="1">
        <v>40607.375</v>
      </c>
      <c r="C9834" s="1">
        <v>40608.375</v>
      </c>
      <c r="D9834" s="3">
        <v>1513.5506589336394</v>
      </c>
    </row>
    <row r="9835" spans="2:4" x14ac:dyDescent="0.25">
      <c r="B9835" s="1">
        <v>40608.375</v>
      </c>
      <c r="C9835" s="1">
        <v>40609.375</v>
      </c>
      <c r="D9835" s="3">
        <v>1503.2954269046786</v>
      </c>
    </row>
    <row r="9836" spans="2:4" x14ac:dyDescent="0.25">
      <c r="B9836" s="1">
        <v>40609.375</v>
      </c>
      <c r="C9836" s="1">
        <v>40610.375</v>
      </c>
      <c r="D9836" s="3">
        <v>861.59718826580047</v>
      </c>
    </row>
    <row r="9837" spans="2:4" x14ac:dyDescent="0.25">
      <c r="B9837" s="1">
        <v>40610.375</v>
      </c>
      <c r="C9837" s="1">
        <v>40611.375</v>
      </c>
      <c r="D9837" s="3">
        <v>711.62586353969573</v>
      </c>
    </row>
    <row r="9838" spans="2:4" x14ac:dyDescent="0.25">
      <c r="B9838" s="1">
        <v>40611.375</v>
      </c>
      <c r="C9838" s="1">
        <v>40612.375</v>
      </c>
      <c r="D9838" s="3">
        <v>489.93121938657765</v>
      </c>
    </row>
    <row r="9839" spans="2:4" x14ac:dyDescent="0.25">
      <c r="B9839" s="1">
        <v>40612.375</v>
      </c>
      <c r="C9839" s="1">
        <v>40613.375</v>
      </c>
      <c r="D9839" s="3">
        <v>453.78732583045962</v>
      </c>
    </row>
    <row r="9840" spans="2:4" x14ac:dyDescent="0.25">
      <c r="B9840" s="1">
        <v>40613.375</v>
      </c>
      <c r="C9840" s="1">
        <v>40614.375</v>
      </c>
      <c r="D9840" s="3">
        <v>142.86815428963305</v>
      </c>
    </row>
    <row r="9841" spans="2:4" x14ac:dyDescent="0.25">
      <c r="B9841" s="1">
        <v>40614.375</v>
      </c>
      <c r="C9841" s="1">
        <v>40615.375</v>
      </c>
      <c r="D9841" s="3">
        <v>2.5585600147731604</v>
      </c>
    </row>
    <row r="9842" spans="2:4" x14ac:dyDescent="0.25">
      <c r="B9842" s="1">
        <v>40615.375</v>
      </c>
      <c r="C9842" s="1">
        <v>40616.375</v>
      </c>
      <c r="D9842" s="3">
        <v>96.974710971590127</v>
      </c>
    </row>
    <row r="9843" spans="2:4" x14ac:dyDescent="0.25">
      <c r="B9843" s="1">
        <v>40616.375</v>
      </c>
      <c r="C9843" s="1">
        <v>40617.375</v>
      </c>
      <c r="D9843" s="3">
        <v>4.8000000882893806E-3</v>
      </c>
    </row>
    <row r="9844" spans="2:4" x14ac:dyDescent="0.25">
      <c r="B9844" s="1">
        <v>40617.375</v>
      </c>
      <c r="C9844" s="1">
        <v>40618.375</v>
      </c>
      <c r="D9844" s="3">
        <v>0</v>
      </c>
    </row>
    <row r="9845" spans="2:4" x14ac:dyDescent="0.25">
      <c r="B9845" s="1">
        <v>40618.375</v>
      </c>
      <c r="C9845" s="1">
        <v>40619.375</v>
      </c>
      <c r="D9845" s="3">
        <v>0</v>
      </c>
    </row>
    <row r="9846" spans="2:4" x14ac:dyDescent="0.25">
      <c r="B9846" s="1">
        <v>40619.375</v>
      </c>
      <c r="C9846" s="1">
        <v>40620.375</v>
      </c>
      <c r="D9846" s="3">
        <v>0</v>
      </c>
    </row>
    <row r="9847" spans="2:4" x14ac:dyDescent="0.25">
      <c r="B9847" s="1">
        <v>40620.375</v>
      </c>
      <c r="C9847" s="1">
        <v>40621.375</v>
      </c>
      <c r="D9847" s="3">
        <v>0</v>
      </c>
    </row>
    <row r="9848" spans="2:4" x14ac:dyDescent="0.25">
      <c r="B9848" s="1">
        <v>40621.375</v>
      </c>
      <c r="C9848" s="1">
        <v>40622.375</v>
      </c>
      <c r="D9848" s="3">
        <v>0</v>
      </c>
    </row>
    <row r="9849" spans="2:4" x14ac:dyDescent="0.25">
      <c r="B9849" s="1">
        <v>40622.375</v>
      </c>
      <c r="C9849" s="1">
        <v>40623.375</v>
      </c>
      <c r="D9849" s="3">
        <v>0</v>
      </c>
    </row>
    <row r="9850" spans="2:4" x14ac:dyDescent="0.25">
      <c r="B9850" s="1">
        <v>40623.375</v>
      </c>
      <c r="C9850" s="1">
        <v>40624.375</v>
      </c>
      <c r="D9850" s="3">
        <v>0</v>
      </c>
    </row>
    <row r="9851" spans="2:4" x14ac:dyDescent="0.25">
      <c r="B9851" s="1">
        <v>40624.375</v>
      </c>
      <c r="C9851" s="1">
        <v>40625.375</v>
      </c>
      <c r="D9851" s="3">
        <v>0</v>
      </c>
    </row>
    <row r="9852" spans="2:4" x14ac:dyDescent="0.25">
      <c r="B9852" s="1">
        <v>40625.375</v>
      </c>
      <c r="C9852" s="1">
        <v>40626.375</v>
      </c>
      <c r="D9852" s="3">
        <v>0</v>
      </c>
    </row>
    <row r="9853" spans="2:4" x14ac:dyDescent="0.25">
      <c r="B9853" s="1">
        <v>40626.375</v>
      </c>
      <c r="C9853" s="1">
        <v>40627.375</v>
      </c>
      <c r="D9853" s="3">
        <v>0</v>
      </c>
    </row>
    <row r="9854" spans="2:4" x14ac:dyDescent="0.25">
      <c r="B9854" s="1">
        <v>40627.375</v>
      </c>
      <c r="C9854" s="1">
        <v>40628.375</v>
      </c>
      <c r="D9854" s="3">
        <v>0</v>
      </c>
    </row>
    <row r="9855" spans="2:4" x14ac:dyDescent="0.25">
      <c r="B9855" s="1">
        <v>40628.375</v>
      </c>
      <c r="C9855" s="1">
        <v>40629.375</v>
      </c>
      <c r="D9855" s="3">
        <v>0</v>
      </c>
    </row>
    <row r="9856" spans="2:4" x14ac:dyDescent="0.25">
      <c r="B9856" s="1">
        <v>40629.375</v>
      </c>
      <c r="C9856" s="1">
        <v>40630.375</v>
      </c>
      <c r="D9856" s="3">
        <v>0</v>
      </c>
    </row>
    <row r="9857" spans="2:4" x14ac:dyDescent="0.25">
      <c r="B9857" s="1">
        <v>40630.375</v>
      </c>
      <c r="C9857" s="1">
        <v>40631.375</v>
      </c>
      <c r="D9857" s="3">
        <v>0</v>
      </c>
    </row>
    <row r="9858" spans="2:4" x14ac:dyDescent="0.25">
      <c r="B9858" s="1">
        <v>40631.375</v>
      </c>
      <c r="C9858" s="1">
        <v>40632.375</v>
      </c>
      <c r="D9858" s="3">
        <v>0</v>
      </c>
    </row>
    <row r="9859" spans="2:4" x14ac:dyDescent="0.25">
      <c r="B9859" s="1">
        <v>40632.375</v>
      </c>
      <c r="C9859" s="1">
        <v>40633.375</v>
      </c>
      <c r="D9859" s="3">
        <v>0</v>
      </c>
    </row>
    <row r="9860" spans="2:4" x14ac:dyDescent="0.25">
      <c r="B9860" s="1">
        <v>40633.375</v>
      </c>
      <c r="C9860" s="1">
        <v>40634.375</v>
      </c>
      <c r="D9860" s="3">
        <v>0</v>
      </c>
    </row>
    <row r="9861" spans="2:4" x14ac:dyDescent="0.25">
      <c r="B9861" s="1">
        <v>40634.375</v>
      </c>
      <c r="C9861" s="1">
        <v>40635.375</v>
      </c>
      <c r="D9861" s="3">
        <v>0</v>
      </c>
    </row>
    <row r="9862" spans="2:4" x14ac:dyDescent="0.25">
      <c r="B9862" s="1">
        <v>40635.375</v>
      </c>
      <c r="C9862" s="1">
        <v>40636.375</v>
      </c>
      <c r="D9862" s="3">
        <v>0</v>
      </c>
    </row>
    <row r="9863" spans="2:4" x14ac:dyDescent="0.25">
      <c r="B9863" s="1">
        <v>40636.375</v>
      </c>
      <c r="C9863" s="1">
        <v>40637.375</v>
      </c>
      <c r="D9863" s="3">
        <v>0</v>
      </c>
    </row>
    <row r="9864" spans="2:4" x14ac:dyDescent="0.25">
      <c r="B9864" s="1">
        <v>40637.375</v>
      </c>
      <c r="C9864" s="1">
        <v>40638.375</v>
      </c>
      <c r="D9864" s="3">
        <v>0</v>
      </c>
    </row>
    <row r="9865" spans="2:4" x14ac:dyDescent="0.25">
      <c r="B9865" s="1">
        <v>40638.375</v>
      </c>
      <c r="C9865" s="1">
        <v>40639.375</v>
      </c>
      <c r="D9865" s="3">
        <v>0</v>
      </c>
    </row>
    <row r="9866" spans="2:4" x14ac:dyDescent="0.25">
      <c r="B9866" s="1">
        <v>40639.375</v>
      </c>
      <c r="C9866" s="1">
        <v>40640.375</v>
      </c>
      <c r="D9866" s="3">
        <v>0</v>
      </c>
    </row>
    <row r="9867" spans="2:4" x14ac:dyDescent="0.25">
      <c r="B9867" s="1">
        <v>40640.375</v>
      </c>
      <c r="C9867" s="1">
        <v>40641.375</v>
      </c>
      <c r="D9867" s="3">
        <v>15.663059884250165</v>
      </c>
    </row>
    <row r="9868" spans="2:4" x14ac:dyDescent="0.25">
      <c r="B9868" s="1">
        <v>40641.375</v>
      </c>
      <c r="C9868" s="1">
        <v>40642.375</v>
      </c>
      <c r="D9868" s="3">
        <v>47.32862207622081</v>
      </c>
    </row>
    <row r="9869" spans="2:4" x14ac:dyDescent="0.25">
      <c r="B9869" s="1">
        <v>40642.375</v>
      </c>
      <c r="C9869" s="1">
        <v>40643.375</v>
      </c>
      <c r="D9869" s="3">
        <v>0</v>
      </c>
    </row>
    <row r="9870" spans="2:4" x14ac:dyDescent="0.25">
      <c r="B9870" s="1">
        <v>40643.375</v>
      </c>
      <c r="C9870" s="1">
        <v>40644.375</v>
      </c>
      <c r="D9870" s="3">
        <v>125.95617341303826</v>
      </c>
    </row>
    <row r="9871" spans="2:4" x14ac:dyDescent="0.25">
      <c r="B9871" s="1">
        <v>40644.375</v>
      </c>
      <c r="C9871" s="1">
        <v>40645.375</v>
      </c>
      <c r="D9871" s="3">
        <v>243.57364796900748</v>
      </c>
    </row>
    <row r="9872" spans="2:4" x14ac:dyDescent="0.25">
      <c r="B9872" s="1">
        <v>40645.375</v>
      </c>
      <c r="C9872" s="1">
        <v>40646.375</v>
      </c>
      <c r="D9872" s="3">
        <v>85.552996505595743</v>
      </c>
    </row>
    <row r="9873" spans="2:4" x14ac:dyDescent="0.25">
      <c r="B9873" s="1">
        <v>40646.375</v>
      </c>
      <c r="C9873" s="1">
        <v>40647.375</v>
      </c>
      <c r="D9873" s="3">
        <v>7.9882000261917718E-2</v>
      </c>
    </row>
    <row r="9874" spans="2:4" x14ac:dyDescent="0.25">
      <c r="B9874" s="1">
        <v>40647.375</v>
      </c>
      <c r="C9874" s="1">
        <v>40648.375</v>
      </c>
      <c r="D9874" s="3">
        <v>0</v>
      </c>
    </row>
    <row r="9875" spans="2:4" x14ac:dyDescent="0.25">
      <c r="B9875" s="1">
        <v>40648.375</v>
      </c>
      <c r="C9875" s="1">
        <v>40649.375</v>
      </c>
      <c r="D9875" s="3">
        <v>0</v>
      </c>
    </row>
    <row r="9876" spans="2:4" x14ac:dyDescent="0.25">
      <c r="B9876" s="1">
        <v>40649.375</v>
      </c>
      <c r="C9876" s="1">
        <v>40650.375</v>
      </c>
      <c r="D9876" s="3">
        <v>0</v>
      </c>
    </row>
    <row r="9877" spans="2:4" x14ac:dyDescent="0.25">
      <c r="B9877" s="1">
        <v>40650.375</v>
      </c>
      <c r="C9877" s="1">
        <v>40651.375</v>
      </c>
      <c r="D9877" s="3">
        <v>0</v>
      </c>
    </row>
    <row r="9878" spans="2:4" x14ac:dyDescent="0.25">
      <c r="B9878" s="1">
        <v>40651.375</v>
      </c>
      <c r="C9878" s="1">
        <v>40652.375</v>
      </c>
      <c r="D9878" s="3">
        <v>0</v>
      </c>
    </row>
    <row r="9879" spans="2:4" x14ac:dyDescent="0.25">
      <c r="B9879" s="1">
        <v>40652.375</v>
      </c>
      <c r="C9879" s="1">
        <v>40653.375</v>
      </c>
      <c r="D9879" s="3">
        <v>0</v>
      </c>
    </row>
    <row r="9880" spans="2:4" x14ac:dyDescent="0.25">
      <c r="B9880" s="1">
        <v>40653.375</v>
      </c>
      <c r="C9880" s="1">
        <v>40654.375</v>
      </c>
      <c r="D9880" s="3">
        <v>0</v>
      </c>
    </row>
    <row r="9881" spans="2:4" x14ac:dyDescent="0.25">
      <c r="B9881" s="1">
        <v>40654.375</v>
      </c>
      <c r="C9881" s="1">
        <v>40655.375</v>
      </c>
      <c r="D9881" s="3">
        <v>0</v>
      </c>
    </row>
    <row r="9882" spans="2:4" x14ac:dyDescent="0.25">
      <c r="B9882" s="1">
        <v>40655.375</v>
      </c>
      <c r="C9882" s="1">
        <v>40656.375</v>
      </c>
      <c r="D9882" s="3">
        <v>0</v>
      </c>
    </row>
    <row r="9883" spans="2:4" x14ac:dyDescent="0.25">
      <c r="B9883" s="1">
        <v>40656.375</v>
      </c>
      <c r="C9883" s="1">
        <v>40657.375</v>
      </c>
      <c r="D9883" s="3">
        <v>0</v>
      </c>
    </row>
    <row r="9884" spans="2:4" x14ac:dyDescent="0.25">
      <c r="B9884" s="1">
        <v>40657.375</v>
      </c>
      <c r="C9884" s="1">
        <v>40658.375</v>
      </c>
      <c r="D9884" s="3">
        <v>0</v>
      </c>
    </row>
    <row r="9885" spans="2:4" x14ac:dyDescent="0.25">
      <c r="B9885" s="1">
        <v>40658.375</v>
      </c>
      <c r="C9885" s="1">
        <v>40659.375</v>
      </c>
      <c r="D9885" s="3">
        <v>0</v>
      </c>
    </row>
    <row r="9886" spans="2:4" x14ac:dyDescent="0.25">
      <c r="B9886" s="1">
        <v>40659.375</v>
      </c>
      <c r="C9886" s="1">
        <v>40660.375</v>
      </c>
      <c r="D9886" s="3">
        <v>3054.9181352653504</v>
      </c>
    </row>
    <row r="9887" spans="2:4" x14ac:dyDescent="0.25">
      <c r="B9887" s="1">
        <v>40660.375</v>
      </c>
      <c r="C9887" s="1">
        <v>40661.375</v>
      </c>
      <c r="D9887" s="3">
        <v>10845.558186172486</v>
      </c>
    </row>
    <row r="9888" spans="2:4" x14ac:dyDescent="0.25">
      <c r="B9888" s="1">
        <v>40661.375</v>
      </c>
      <c r="C9888" s="1">
        <v>40662.375</v>
      </c>
      <c r="D9888" s="3">
        <v>5547.6055268859864</v>
      </c>
    </row>
    <row r="9889" spans="2:4" x14ac:dyDescent="0.25">
      <c r="B9889" s="1">
        <v>40662.375</v>
      </c>
      <c r="C9889" s="1">
        <v>40663.375</v>
      </c>
      <c r="D9889" s="3">
        <v>2479.2378465003972</v>
      </c>
    </row>
    <row r="9890" spans="2:4" x14ac:dyDescent="0.25">
      <c r="B9890" s="1">
        <v>40663.375</v>
      </c>
      <c r="C9890" s="1">
        <v>40664.375</v>
      </c>
      <c r="D9890" s="3">
        <v>1301.0770100011828</v>
      </c>
    </row>
    <row r="9891" spans="2:4" x14ac:dyDescent="0.25">
      <c r="B9891" s="1">
        <v>40664.375</v>
      </c>
      <c r="C9891" s="1">
        <v>40665.375</v>
      </c>
      <c r="D9891" s="3">
        <v>773.28377910327913</v>
      </c>
    </row>
    <row r="9892" spans="2:4" x14ac:dyDescent="0.25">
      <c r="B9892" s="1">
        <v>40665.375</v>
      </c>
      <c r="C9892" s="1">
        <v>40666.375</v>
      </c>
      <c r="D9892" s="3">
        <v>502.99640343904497</v>
      </c>
    </row>
    <row r="9893" spans="2:4" x14ac:dyDescent="0.25">
      <c r="B9893" s="1">
        <v>40666.375</v>
      </c>
      <c r="C9893" s="1">
        <v>40667.375</v>
      </c>
      <c r="D9893" s="3">
        <v>228.76716650366785</v>
      </c>
    </row>
    <row r="9894" spans="2:4" x14ac:dyDescent="0.25">
      <c r="B9894" s="1">
        <v>40667.375</v>
      </c>
      <c r="C9894" s="1">
        <v>40668.375</v>
      </c>
      <c r="D9894" s="3">
        <v>138.8108628653288</v>
      </c>
    </row>
    <row r="9895" spans="2:4" x14ac:dyDescent="0.25">
      <c r="B9895" s="1">
        <v>40668.375</v>
      </c>
      <c r="C9895" s="1">
        <v>40669.375</v>
      </c>
      <c r="D9895" s="3">
        <v>277.76581766152384</v>
      </c>
    </row>
    <row r="9896" spans="2:4" x14ac:dyDescent="0.25">
      <c r="B9896" s="1">
        <v>40669.375</v>
      </c>
      <c r="C9896" s="1">
        <v>40670.375</v>
      </c>
      <c r="D9896" s="3">
        <v>412.09482514953618</v>
      </c>
    </row>
    <row r="9897" spans="2:4" x14ac:dyDescent="0.25">
      <c r="B9897" s="1">
        <v>40670.375</v>
      </c>
      <c r="C9897" s="1">
        <v>40671.375</v>
      </c>
      <c r="D9897" s="3">
        <v>516.92425300502782</v>
      </c>
    </row>
    <row r="9898" spans="2:4" x14ac:dyDescent="0.25">
      <c r="B9898" s="1">
        <v>40671.375</v>
      </c>
      <c r="C9898" s="1">
        <v>40672.375</v>
      </c>
      <c r="D9898" s="3">
        <v>502.00101396846776</v>
      </c>
    </row>
    <row r="9899" spans="2:4" x14ac:dyDescent="0.25">
      <c r="B9899" s="1">
        <v>40672.375</v>
      </c>
      <c r="C9899" s="1">
        <v>40673.375</v>
      </c>
      <c r="D9899" s="3">
        <v>428.98942933368687</v>
      </c>
    </row>
    <row r="9900" spans="2:4" x14ac:dyDescent="0.25">
      <c r="B9900" s="1">
        <v>40673.375</v>
      </c>
      <c r="C9900" s="1">
        <v>40674.375</v>
      </c>
      <c r="D9900" s="3">
        <v>398.92509878826144</v>
      </c>
    </row>
    <row r="9901" spans="2:4" x14ac:dyDescent="0.25">
      <c r="B9901" s="1">
        <v>40674.375</v>
      </c>
      <c r="C9901" s="1">
        <v>40675.375</v>
      </c>
      <c r="D9901" s="3">
        <v>380.1749586210251</v>
      </c>
    </row>
    <row r="9902" spans="2:4" x14ac:dyDescent="0.25">
      <c r="B9902" s="1">
        <v>40675.375</v>
      </c>
      <c r="C9902" s="1">
        <v>40676.375</v>
      </c>
      <c r="D9902" s="3">
        <v>388.27502624511715</v>
      </c>
    </row>
    <row r="9903" spans="2:4" x14ac:dyDescent="0.25">
      <c r="B9903" s="1">
        <v>40676.375</v>
      </c>
      <c r="C9903" s="1">
        <v>40677.375</v>
      </c>
      <c r="D9903" s="3">
        <v>363.79688371992114</v>
      </c>
    </row>
    <row r="9904" spans="2:4" x14ac:dyDescent="0.25">
      <c r="B9904" s="1">
        <v>40677.375</v>
      </c>
      <c r="C9904" s="1">
        <v>40678.375</v>
      </c>
      <c r="D9904" s="3">
        <v>361.00616893482209</v>
      </c>
    </row>
    <row r="9905" spans="2:4" x14ac:dyDescent="0.25">
      <c r="B9905" s="1">
        <v>40678.375</v>
      </c>
      <c r="C9905" s="1">
        <v>40679.375</v>
      </c>
      <c r="D9905" s="3">
        <v>477.70650339841842</v>
      </c>
    </row>
    <row r="9906" spans="2:4" x14ac:dyDescent="0.25">
      <c r="B9906" s="1">
        <v>40679.375</v>
      </c>
      <c r="C9906" s="1">
        <v>40680.375</v>
      </c>
      <c r="D9906" s="3">
        <v>563.13862816381459</v>
      </c>
    </row>
    <row r="9907" spans="2:4" x14ac:dyDescent="0.25">
      <c r="B9907" s="1">
        <v>40680.375</v>
      </c>
      <c r="C9907" s="1">
        <v>40681.375</v>
      </c>
      <c r="D9907" s="3">
        <v>4587.1196426239012</v>
      </c>
    </row>
    <row r="9908" spans="2:4" x14ac:dyDescent="0.25">
      <c r="B9908" s="1">
        <v>40681.375</v>
      </c>
      <c r="C9908" s="1">
        <v>40682.375</v>
      </c>
      <c r="D9908" s="3">
        <v>4477.0584455261233</v>
      </c>
    </row>
    <row r="9909" spans="2:4" x14ac:dyDescent="0.25">
      <c r="B9909" s="1">
        <v>40682.375</v>
      </c>
      <c r="C9909" s="1">
        <v>40683.375</v>
      </c>
      <c r="D9909" s="3">
        <v>4385.6994318447114</v>
      </c>
    </row>
    <row r="9910" spans="2:4" x14ac:dyDescent="0.25">
      <c r="B9910" s="1">
        <v>40683.375</v>
      </c>
      <c r="C9910" s="1">
        <v>40684.375</v>
      </c>
      <c r="D9910" s="3">
        <v>67935.027221282973</v>
      </c>
    </row>
    <row r="9911" spans="2:4" x14ac:dyDescent="0.25">
      <c r="B9911" s="1">
        <v>40684.375</v>
      </c>
      <c r="C9911" s="1">
        <v>40685.375</v>
      </c>
      <c r="D9911" s="3">
        <v>11950.7758019104</v>
      </c>
    </row>
    <row r="9912" spans="2:4" x14ac:dyDescent="0.25">
      <c r="B9912" s="1">
        <v>40685.375</v>
      </c>
      <c r="C9912" s="1">
        <v>40686.375</v>
      </c>
      <c r="D9912" s="3">
        <v>4373.6659147109985</v>
      </c>
    </row>
    <row r="9913" spans="2:4" x14ac:dyDescent="0.25">
      <c r="B9913" s="1">
        <v>40686.375</v>
      </c>
      <c r="C9913" s="1">
        <v>40687.375</v>
      </c>
      <c r="D9913" s="3">
        <v>2791.4021229534151</v>
      </c>
    </row>
    <row r="9914" spans="2:4" x14ac:dyDescent="0.25">
      <c r="B9914" s="1">
        <v>40687.375</v>
      </c>
      <c r="C9914" s="1">
        <v>40688.375</v>
      </c>
      <c r="D9914" s="3">
        <v>2081.561740781784</v>
      </c>
    </row>
    <row r="9915" spans="2:4" x14ac:dyDescent="0.25">
      <c r="B9915" s="1">
        <v>40688.375</v>
      </c>
      <c r="C9915" s="1">
        <v>40689.375</v>
      </c>
      <c r="D9915" s="3">
        <v>1723.7658315029146</v>
      </c>
    </row>
    <row r="9916" spans="2:4" x14ac:dyDescent="0.25">
      <c r="B9916" s="1">
        <v>40689.375</v>
      </c>
      <c r="C9916" s="1">
        <v>40690.375</v>
      </c>
      <c r="D9916" s="3">
        <v>1521.8190658187866</v>
      </c>
    </row>
    <row r="9917" spans="2:4" x14ac:dyDescent="0.25">
      <c r="B9917" s="1">
        <v>40690.375</v>
      </c>
      <c r="C9917" s="1">
        <v>40691.375</v>
      </c>
      <c r="D9917" s="3">
        <v>1410.1804344329837</v>
      </c>
    </row>
    <row r="9918" spans="2:4" x14ac:dyDescent="0.25">
      <c r="B9918" s="1">
        <v>40691.375</v>
      </c>
      <c r="C9918" s="1">
        <v>40692.375</v>
      </c>
      <c r="D9918" s="3">
        <v>1269.2898565626147</v>
      </c>
    </row>
    <row r="9919" spans="2:4" x14ac:dyDescent="0.25">
      <c r="B9919" s="1">
        <v>40692.375</v>
      </c>
      <c r="C9919" s="1">
        <v>40693.375</v>
      </c>
      <c r="D9919" s="3">
        <v>17225.413937261583</v>
      </c>
    </row>
    <row r="9920" spans="2:4" x14ac:dyDescent="0.25">
      <c r="B9920" s="1">
        <v>40693.375</v>
      </c>
      <c r="C9920" s="1">
        <v>40694.375</v>
      </c>
      <c r="D9920" s="3">
        <v>47521.831559143066</v>
      </c>
    </row>
    <row r="9921" spans="2:4" x14ac:dyDescent="0.25">
      <c r="B9921" s="1">
        <v>40694.375</v>
      </c>
      <c r="C9921" s="1">
        <v>40695.375</v>
      </c>
      <c r="D9921" s="3">
        <v>15486.794221206666</v>
      </c>
    </row>
    <row r="9922" spans="2:4" x14ac:dyDescent="0.25">
      <c r="B9922" s="1">
        <v>40695.375</v>
      </c>
      <c r="C9922" s="1">
        <v>40696.375</v>
      </c>
      <c r="D9922" s="3">
        <v>87908.809760803226</v>
      </c>
    </row>
    <row r="9923" spans="2:4" x14ac:dyDescent="0.25">
      <c r="B9923" s="1">
        <v>40696.375</v>
      </c>
      <c r="C9923" s="1">
        <v>40697.375</v>
      </c>
      <c r="D9923" s="3">
        <v>48636.977312286384</v>
      </c>
    </row>
    <row r="9924" spans="2:4" x14ac:dyDescent="0.25">
      <c r="B9924" s="1">
        <v>40697.375</v>
      </c>
      <c r="C9924" s="1">
        <v>40698.375</v>
      </c>
      <c r="D9924" s="3">
        <v>10088.95948726654</v>
      </c>
    </row>
    <row r="9925" spans="2:4" x14ac:dyDescent="0.25">
      <c r="B9925" s="1">
        <v>40698.375</v>
      </c>
      <c r="C9925" s="1">
        <v>40699.375</v>
      </c>
      <c r="D9925" s="3">
        <v>5506.7906649169927</v>
      </c>
    </row>
    <row r="9926" spans="2:4" x14ac:dyDescent="0.25">
      <c r="B9926" s="1">
        <v>40699.375</v>
      </c>
      <c r="C9926" s="1">
        <v>40700.375</v>
      </c>
      <c r="D9926" s="3">
        <v>4170.7606635208131</v>
      </c>
    </row>
    <row r="9927" spans="2:4" x14ac:dyDescent="0.25">
      <c r="B9927" s="1">
        <v>40700.375</v>
      </c>
      <c r="C9927" s="1">
        <v>40701.375</v>
      </c>
      <c r="D9927" s="3">
        <v>3413.1052134475713</v>
      </c>
    </row>
    <row r="9928" spans="2:4" x14ac:dyDescent="0.25">
      <c r="B9928" s="1">
        <v>40701.375</v>
      </c>
      <c r="C9928" s="1">
        <v>40702.375</v>
      </c>
      <c r="D9928" s="3">
        <v>2997.3069921188358</v>
      </c>
    </row>
    <row r="9929" spans="2:4" x14ac:dyDescent="0.25">
      <c r="B9929" s="1">
        <v>40702.375</v>
      </c>
      <c r="C9929" s="1">
        <v>40703.375</v>
      </c>
      <c r="D9929" s="3">
        <v>2801.0963683319096</v>
      </c>
    </row>
    <row r="9930" spans="2:4" x14ac:dyDescent="0.25">
      <c r="B9930" s="1">
        <v>40703.375</v>
      </c>
      <c r="C9930" s="1">
        <v>40704.375</v>
      </c>
      <c r="D9930" s="3">
        <v>2624.577646554947</v>
      </c>
    </row>
    <row r="9931" spans="2:4" x14ac:dyDescent="0.25">
      <c r="B9931" s="1">
        <v>40704.375</v>
      </c>
      <c r="C9931" s="1">
        <v>40705.375</v>
      </c>
      <c r="D9931" s="3">
        <v>2497.9929155139926</v>
      </c>
    </row>
    <row r="9932" spans="2:4" x14ac:dyDescent="0.25">
      <c r="B9932" s="1">
        <v>40705.375</v>
      </c>
      <c r="C9932" s="1">
        <v>40706.375</v>
      </c>
      <c r="D9932" s="3">
        <v>2334.5428183040617</v>
      </c>
    </row>
    <row r="9933" spans="2:4" x14ac:dyDescent="0.25">
      <c r="B9933" s="1">
        <v>40706.375</v>
      </c>
      <c r="C9933" s="1">
        <v>40707.375</v>
      </c>
      <c r="D9933" s="3">
        <v>2209.1854402294161</v>
      </c>
    </row>
    <row r="9934" spans="2:4" x14ac:dyDescent="0.25">
      <c r="B9934" s="1">
        <v>40707.375</v>
      </c>
      <c r="C9934" s="1">
        <v>40708.375</v>
      </c>
      <c r="D9934" s="3">
        <v>3252.9268463230133</v>
      </c>
    </row>
    <row r="9935" spans="2:4" x14ac:dyDescent="0.25">
      <c r="B9935" s="1">
        <v>40708.375</v>
      </c>
      <c r="C9935" s="1">
        <v>40709.375</v>
      </c>
      <c r="D9935" s="3">
        <v>16386.847410217288</v>
      </c>
    </row>
    <row r="9936" spans="2:4" x14ac:dyDescent="0.25">
      <c r="B9936" s="1">
        <v>40709.375</v>
      </c>
      <c r="C9936" s="1">
        <v>40710.375</v>
      </c>
      <c r="D9936" s="3">
        <v>19963.66743032074</v>
      </c>
    </row>
    <row r="9937" spans="2:4" x14ac:dyDescent="0.25">
      <c r="B9937" s="1">
        <v>40710.375</v>
      </c>
      <c r="C9937" s="1">
        <v>40711.375</v>
      </c>
      <c r="D9937" s="3">
        <v>7047.570390769959</v>
      </c>
    </row>
    <row r="9938" spans="2:4" x14ac:dyDescent="0.25">
      <c r="B9938" s="1">
        <v>40711.375</v>
      </c>
      <c r="C9938" s="1">
        <v>40712.375</v>
      </c>
      <c r="D9938" s="3">
        <v>5227.3983470268258</v>
      </c>
    </row>
    <row r="9939" spans="2:4" x14ac:dyDescent="0.25">
      <c r="B9939" s="1">
        <v>40712.375</v>
      </c>
      <c r="C9939" s="1">
        <v>40713.375</v>
      </c>
      <c r="D9939" s="3">
        <v>5253.1435993499763</v>
      </c>
    </row>
    <row r="9940" spans="2:4" x14ac:dyDescent="0.25">
      <c r="B9940" s="1">
        <v>40713.375</v>
      </c>
      <c r="C9940" s="1">
        <v>40714.375</v>
      </c>
      <c r="D9940" s="3">
        <v>5664.4963875312815</v>
      </c>
    </row>
    <row r="9941" spans="2:4" x14ac:dyDescent="0.25">
      <c r="B9941" s="1">
        <v>40714.375</v>
      </c>
      <c r="C9941" s="1">
        <v>40715.375</v>
      </c>
      <c r="D9941" s="3">
        <v>5438.7173139381412</v>
      </c>
    </row>
    <row r="9942" spans="2:4" x14ac:dyDescent="0.25">
      <c r="B9942" s="1">
        <v>40715.375</v>
      </c>
      <c r="C9942" s="1">
        <v>40716.375</v>
      </c>
      <c r="D9942" s="3">
        <v>3767.1473569068912</v>
      </c>
    </row>
    <row r="9943" spans="2:4" x14ac:dyDescent="0.25">
      <c r="B9943" s="1">
        <v>40716.375</v>
      </c>
      <c r="C9943" s="1">
        <v>40717.375</v>
      </c>
      <c r="D9943" s="3">
        <v>2980.4764080619811</v>
      </c>
    </row>
    <row r="9944" spans="2:4" x14ac:dyDescent="0.25">
      <c r="B9944" s="1">
        <v>40717.375</v>
      </c>
      <c r="C9944" s="1">
        <v>40718.375</v>
      </c>
      <c r="D9944" s="3">
        <v>2869.6710310993199</v>
      </c>
    </row>
    <row r="9945" spans="2:4" x14ac:dyDescent="0.25">
      <c r="B9945" s="1">
        <v>40718.375</v>
      </c>
      <c r="C9945" s="1">
        <v>40719.375</v>
      </c>
      <c r="D9945" s="3">
        <v>103560.53409541513</v>
      </c>
    </row>
    <row r="9946" spans="2:4" x14ac:dyDescent="0.25">
      <c r="B9946" s="1">
        <v>40719.375</v>
      </c>
      <c r="C9946" s="1">
        <v>40720.375</v>
      </c>
      <c r="D9946" s="3">
        <v>64273.749939758309</v>
      </c>
    </row>
    <row r="9947" spans="2:4" x14ac:dyDescent="0.25">
      <c r="B9947" s="1">
        <v>40720.375</v>
      </c>
      <c r="C9947" s="1">
        <v>40721.375</v>
      </c>
      <c r="D9947" s="3">
        <v>12279.25585107422</v>
      </c>
    </row>
    <row r="9948" spans="2:4" x14ac:dyDescent="0.25">
      <c r="B9948" s="1">
        <v>40721.375</v>
      </c>
      <c r="C9948" s="1">
        <v>40722.375</v>
      </c>
      <c r="D9948" s="3">
        <v>7884.5062788009645</v>
      </c>
    </row>
    <row r="9949" spans="2:4" x14ac:dyDescent="0.25">
      <c r="B9949" s="1">
        <v>40722.375</v>
      </c>
      <c r="C9949" s="1">
        <v>40723.375</v>
      </c>
      <c r="D9949" s="3">
        <v>111510.15313275147</v>
      </c>
    </row>
    <row r="9950" spans="2:4" x14ac:dyDescent="0.25">
      <c r="B9950" s="1">
        <v>40723.375</v>
      </c>
      <c r="C9950" s="1">
        <v>40724.375</v>
      </c>
      <c r="D9950" s="3">
        <v>21357.470644943241</v>
      </c>
    </row>
    <row r="9951" spans="2:4" x14ac:dyDescent="0.25">
      <c r="B9951" s="1">
        <v>40724.375</v>
      </c>
      <c r="C9951" s="1">
        <v>40725.375</v>
      </c>
      <c r="D9951" s="3">
        <v>65959.050907348646</v>
      </c>
    </row>
    <row r="9952" spans="2:4" x14ac:dyDescent="0.25">
      <c r="B9952" s="1">
        <v>40725.375</v>
      </c>
      <c r="C9952" s="1">
        <v>40726.375</v>
      </c>
      <c r="D9952" s="3">
        <v>43354.172687896731</v>
      </c>
    </row>
    <row r="9953" spans="2:4" x14ac:dyDescent="0.25">
      <c r="B9953" s="1">
        <v>40726.375</v>
      </c>
      <c r="C9953" s="1">
        <v>40727.375</v>
      </c>
      <c r="D9953" s="3">
        <v>22685.454840225222</v>
      </c>
    </row>
    <row r="9954" spans="2:4" x14ac:dyDescent="0.25">
      <c r="B9954" s="1">
        <v>40727.375</v>
      </c>
      <c r="C9954" s="1">
        <v>40728.375</v>
      </c>
      <c r="D9954" s="3">
        <v>13154.376720214843</v>
      </c>
    </row>
    <row r="9955" spans="2:4" x14ac:dyDescent="0.25">
      <c r="B9955" s="1">
        <v>40728.375</v>
      </c>
      <c r="C9955" s="1">
        <v>40729.375</v>
      </c>
      <c r="D9955" s="3">
        <v>8113.967832946777</v>
      </c>
    </row>
    <row r="9956" spans="2:4" x14ac:dyDescent="0.25">
      <c r="B9956" s="1">
        <v>40729.375</v>
      </c>
      <c r="C9956" s="1">
        <v>40730.375</v>
      </c>
      <c r="D9956" s="3">
        <v>6690.7326416549695</v>
      </c>
    </row>
    <row r="9957" spans="2:4" x14ac:dyDescent="0.25">
      <c r="B9957" s="1">
        <v>40730.375</v>
      </c>
      <c r="C9957" s="1">
        <v>40731.375</v>
      </c>
      <c r="D9957" s="3">
        <v>5949.0769574890137</v>
      </c>
    </row>
    <row r="9958" spans="2:4" x14ac:dyDescent="0.25">
      <c r="B9958" s="1">
        <v>40731.375</v>
      </c>
      <c r="C9958" s="1">
        <v>40732.375</v>
      </c>
      <c r="D9958" s="3">
        <v>5510.7219663658143</v>
      </c>
    </row>
    <row r="9959" spans="2:4" x14ac:dyDescent="0.25">
      <c r="B9959" s="1">
        <v>40732.375</v>
      </c>
      <c r="C9959" s="1">
        <v>40733.375</v>
      </c>
      <c r="D9959" s="3">
        <v>5122.6118444290159</v>
      </c>
    </row>
    <row r="9960" spans="2:4" x14ac:dyDescent="0.25">
      <c r="B9960" s="1">
        <v>40733.375</v>
      </c>
      <c r="C9960" s="1">
        <v>40734.375</v>
      </c>
      <c r="D9960" s="3">
        <v>4893.0390377082831</v>
      </c>
    </row>
    <row r="9961" spans="2:4" x14ac:dyDescent="0.25">
      <c r="B9961" s="1">
        <v>40734.375</v>
      </c>
      <c r="C9961" s="1">
        <v>40735.375</v>
      </c>
      <c r="D9961" s="3">
        <v>6620.2282821655272</v>
      </c>
    </row>
    <row r="9962" spans="2:4" x14ac:dyDescent="0.25">
      <c r="B9962" s="1">
        <v>40735.375</v>
      </c>
      <c r="C9962" s="1">
        <v>40736.375</v>
      </c>
      <c r="D9962" s="3">
        <v>21682.471200469972</v>
      </c>
    </row>
    <row r="9963" spans="2:4" x14ac:dyDescent="0.25">
      <c r="B9963" s="1">
        <v>40736.375</v>
      </c>
      <c r="C9963" s="1">
        <v>40737.375</v>
      </c>
      <c r="D9963" s="3">
        <v>7912.4829610214238</v>
      </c>
    </row>
    <row r="9964" spans="2:4" x14ac:dyDescent="0.25">
      <c r="B9964" s="1">
        <v>40737.375</v>
      </c>
      <c r="C9964" s="1">
        <v>40738.375</v>
      </c>
      <c r="D9964" s="3">
        <v>5547.0519377441406</v>
      </c>
    </row>
    <row r="9965" spans="2:4" x14ac:dyDescent="0.25">
      <c r="B9965" s="1">
        <v>40738.375</v>
      </c>
      <c r="C9965" s="1">
        <v>40739.375</v>
      </c>
      <c r="D9965" s="3">
        <v>4926.3861644783028</v>
      </c>
    </row>
    <row r="9966" spans="2:4" x14ac:dyDescent="0.25">
      <c r="B9966" s="1">
        <v>40739.375</v>
      </c>
      <c r="C9966" s="1">
        <v>40740.375</v>
      </c>
      <c r="D9966" s="3">
        <v>40297.493261810305</v>
      </c>
    </row>
    <row r="9967" spans="2:4" x14ac:dyDescent="0.25">
      <c r="B9967" s="1">
        <v>40740.375</v>
      </c>
      <c r="C9967" s="1">
        <v>40741.375</v>
      </c>
      <c r="D9967" s="3">
        <v>9550.7523972167983</v>
      </c>
    </row>
    <row r="9968" spans="2:4" x14ac:dyDescent="0.25">
      <c r="B9968" s="1">
        <v>40741.375</v>
      </c>
      <c r="C9968" s="1">
        <v>40742.375</v>
      </c>
      <c r="D9968" s="3">
        <v>6019.161939750672</v>
      </c>
    </row>
    <row r="9969" spans="2:4" x14ac:dyDescent="0.25">
      <c r="B9969" s="1">
        <v>40742.375</v>
      </c>
      <c r="C9969" s="1">
        <v>40743.375</v>
      </c>
      <c r="D9969" s="3">
        <v>5070.8325185050962</v>
      </c>
    </row>
    <row r="9970" spans="2:4" x14ac:dyDescent="0.25">
      <c r="B9970" s="1">
        <v>40743.375</v>
      </c>
      <c r="C9970" s="1">
        <v>40744.375</v>
      </c>
      <c r="D9970" s="3">
        <v>7306.8491837005622</v>
      </c>
    </row>
    <row r="9971" spans="2:4" x14ac:dyDescent="0.25">
      <c r="B9971" s="1">
        <v>40744.375</v>
      </c>
      <c r="C9971" s="1">
        <v>40745.375</v>
      </c>
      <c r="D9971" s="3">
        <v>19274.429006347658</v>
      </c>
    </row>
    <row r="9972" spans="2:4" x14ac:dyDescent="0.25">
      <c r="B9972" s="1">
        <v>40745.375</v>
      </c>
      <c r="C9972" s="1">
        <v>40746.375</v>
      </c>
      <c r="D9972" s="3">
        <v>14736.448646484374</v>
      </c>
    </row>
    <row r="9973" spans="2:4" x14ac:dyDescent="0.25">
      <c r="B9973" s="1">
        <v>40746.375</v>
      </c>
      <c r="C9973" s="1">
        <v>40747.375</v>
      </c>
      <c r="D9973" s="3">
        <v>59098.220961151128</v>
      </c>
    </row>
    <row r="9974" spans="2:4" x14ac:dyDescent="0.25">
      <c r="B9974" s="1">
        <v>40747.375</v>
      </c>
      <c r="C9974" s="1">
        <v>40748.375</v>
      </c>
      <c r="D9974" s="3">
        <v>14378.152046493531</v>
      </c>
    </row>
    <row r="9975" spans="2:4" x14ac:dyDescent="0.25">
      <c r="B9975" s="1">
        <v>40748.375</v>
      </c>
      <c r="C9975" s="1">
        <v>40749.375</v>
      </c>
      <c r="D9975" s="3">
        <v>7797.5129285049452</v>
      </c>
    </row>
    <row r="9976" spans="2:4" x14ac:dyDescent="0.25">
      <c r="B9976" s="1">
        <v>40749.375</v>
      </c>
      <c r="C9976" s="1">
        <v>40750.375</v>
      </c>
      <c r="D9976" s="3">
        <v>6883.4420846405028</v>
      </c>
    </row>
    <row r="9977" spans="2:4" x14ac:dyDescent="0.25">
      <c r="B9977" s="1">
        <v>40750.375</v>
      </c>
      <c r="C9977" s="1">
        <v>40751.375</v>
      </c>
      <c r="D9977" s="3">
        <v>5936.901633201599</v>
      </c>
    </row>
    <row r="9978" spans="2:4" x14ac:dyDescent="0.25">
      <c r="B9978" s="1">
        <v>40751.375</v>
      </c>
      <c r="C9978" s="1">
        <v>40752.375</v>
      </c>
      <c r="D9978" s="3">
        <v>22828.235023651127</v>
      </c>
    </row>
    <row r="9979" spans="2:4" x14ac:dyDescent="0.25">
      <c r="B9979" s="1">
        <v>40752.375</v>
      </c>
      <c r="C9979" s="1">
        <v>40753.375</v>
      </c>
      <c r="D9979" s="3">
        <v>74795.135088287367</v>
      </c>
    </row>
    <row r="9980" spans="2:4" x14ac:dyDescent="0.25">
      <c r="B9980" s="1">
        <v>40753.375</v>
      </c>
      <c r="C9980" s="1">
        <v>40754.375</v>
      </c>
      <c r="D9980" s="3">
        <v>43609.1648430481</v>
      </c>
    </row>
    <row r="9981" spans="2:4" x14ac:dyDescent="0.25">
      <c r="B9981" s="1">
        <v>40754.375</v>
      </c>
      <c r="C9981" s="1">
        <v>40755.375</v>
      </c>
      <c r="D9981" s="3">
        <v>72036.315557098394</v>
      </c>
    </row>
    <row r="9982" spans="2:4" x14ac:dyDescent="0.25">
      <c r="B9982" s="1">
        <v>40755.375</v>
      </c>
      <c r="C9982" s="1">
        <v>40756.375</v>
      </c>
      <c r="D9982" s="3">
        <v>49601.651926269536</v>
      </c>
    </row>
    <row r="9983" spans="2:4" x14ac:dyDescent="0.25">
      <c r="B9983" s="1">
        <v>40756.375</v>
      </c>
      <c r="C9983" s="1">
        <v>40757.375</v>
      </c>
      <c r="D9983" s="3">
        <v>65796.690779968267</v>
      </c>
    </row>
    <row r="9984" spans="2:4" x14ac:dyDescent="0.25">
      <c r="B9984" s="1">
        <v>40757.375</v>
      </c>
      <c r="C9984" s="1">
        <v>40758.375</v>
      </c>
      <c r="D9984" s="3">
        <v>44845.121244506838</v>
      </c>
    </row>
    <row r="9985" spans="2:4" x14ac:dyDescent="0.25">
      <c r="B9985" s="1">
        <v>40758.375</v>
      </c>
      <c r="C9985" s="1">
        <v>40759.375</v>
      </c>
      <c r="D9985" s="3">
        <v>32332.057197921757</v>
      </c>
    </row>
    <row r="9986" spans="2:4" x14ac:dyDescent="0.25">
      <c r="B9986" s="1">
        <v>40759.375</v>
      </c>
      <c r="C9986" s="1">
        <v>40760.375</v>
      </c>
      <c r="D9986" s="3">
        <v>14787.290424072266</v>
      </c>
    </row>
    <row r="9987" spans="2:4" x14ac:dyDescent="0.25">
      <c r="B9987" s="1">
        <v>40760.375</v>
      </c>
      <c r="C9987" s="1">
        <v>40761.375</v>
      </c>
      <c r="D9987" s="3">
        <v>10516.480081283569</v>
      </c>
    </row>
    <row r="9988" spans="2:4" x14ac:dyDescent="0.25">
      <c r="B9988" s="1">
        <v>40761.375</v>
      </c>
      <c r="C9988" s="1">
        <v>40762.375</v>
      </c>
      <c r="D9988" s="3">
        <v>9690.7515595016484</v>
      </c>
    </row>
    <row r="9989" spans="2:4" x14ac:dyDescent="0.25">
      <c r="B9989" s="1">
        <v>40762.375</v>
      </c>
      <c r="C9989" s="1">
        <v>40763.375</v>
      </c>
      <c r="D9989" s="3">
        <v>10184.112350204468</v>
      </c>
    </row>
    <row r="9990" spans="2:4" x14ac:dyDescent="0.25">
      <c r="B9990" s="1">
        <v>40763.375</v>
      </c>
      <c r="C9990" s="1">
        <v>40764.375</v>
      </c>
      <c r="D9990" s="3">
        <v>13735.074575119021</v>
      </c>
    </row>
    <row r="9991" spans="2:4" x14ac:dyDescent="0.25">
      <c r="B9991" s="1">
        <v>40764.375</v>
      </c>
      <c r="C9991" s="1">
        <v>40765.375</v>
      </c>
      <c r="D9991" s="3">
        <v>9189.4734068527232</v>
      </c>
    </row>
    <row r="9992" spans="2:4" x14ac:dyDescent="0.25">
      <c r="B9992" s="1">
        <v>40765.375</v>
      </c>
      <c r="C9992" s="1">
        <v>40766.375</v>
      </c>
      <c r="D9992" s="3">
        <v>7694.0320192794807</v>
      </c>
    </row>
    <row r="9993" spans="2:4" x14ac:dyDescent="0.25">
      <c r="B9993" s="1">
        <v>40766.375</v>
      </c>
      <c r="C9993" s="1">
        <v>40767.375</v>
      </c>
      <c r="D9993" s="3">
        <v>7243.9228557128909</v>
      </c>
    </row>
    <row r="9994" spans="2:4" x14ac:dyDescent="0.25">
      <c r="B9994" s="1">
        <v>40767.375</v>
      </c>
      <c r="C9994" s="1">
        <v>40768.375</v>
      </c>
      <c r="D9994" s="3">
        <v>6913.0201405334483</v>
      </c>
    </row>
    <row r="9995" spans="2:4" x14ac:dyDescent="0.25">
      <c r="B9995" s="1">
        <v>40768.375</v>
      </c>
      <c r="C9995" s="1">
        <v>40769.375</v>
      </c>
      <c r="D9995" s="3">
        <v>24199.79187515259</v>
      </c>
    </row>
    <row r="9996" spans="2:4" x14ac:dyDescent="0.25">
      <c r="B9996" s="1">
        <v>40769.375</v>
      </c>
      <c r="C9996" s="1">
        <v>40770.375</v>
      </c>
      <c r="D9996" s="3">
        <v>17837.860689819339</v>
      </c>
    </row>
    <row r="9997" spans="2:4" x14ac:dyDescent="0.25">
      <c r="B9997" s="1">
        <v>40770.375</v>
      </c>
      <c r="C9997" s="1">
        <v>40771.375</v>
      </c>
      <c r="D9997" s="3">
        <v>33636.76710525513</v>
      </c>
    </row>
    <row r="9998" spans="2:4" x14ac:dyDescent="0.25">
      <c r="B9998" s="1">
        <v>40771.375</v>
      </c>
      <c r="C9998" s="1">
        <v>40772.375</v>
      </c>
      <c r="D9998" s="3">
        <v>15392.520578788757</v>
      </c>
    </row>
    <row r="9999" spans="2:4" x14ac:dyDescent="0.25">
      <c r="B9999" s="1">
        <v>40772.375</v>
      </c>
      <c r="C9999" s="1">
        <v>40773.375</v>
      </c>
      <c r="D9999" s="3">
        <v>8627.3529144821168</v>
      </c>
    </row>
    <row r="10000" spans="2:4" x14ac:dyDescent="0.25">
      <c r="B10000" s="1">
        <v>40773.375</v>
      </c>
      <c r="C10000" s="1">
        <v>40774.375</v>
      </c>
      <c r="D10000" s="3">
        <v>7387.986742172242</v>
      </c>
    </row>
    <row r="10001" spans="2:4" x14ac:dyDescent="0.25">
      <c r="B10001" s="1">
        <v>40774.375</v>
      </c>
      <c r="C10001" s="1">
        <v>40775.375</v>
      </c>
      <c r="D10001" s="3">
        <v>6626.9323757476814</v>
      </c>
    </row>
    <row r="10002" spans="2:4" x14ac:dyDescent="0.25">
      <c r="B10002" s="1">
        <v>40775.375</v>
      </c>
      <c r="C10002" s="1">
        <v>40776.375</v>
      </c>
      <c r="D10002" s="3">
        <v>6137.0592937088013</v>
      </c>
    </row>
    <row r="10003" spans="2:4" x14ac:dyDescent="0.25">
      <c r="B10003" s="1">
        <v>40776.375</v>
      </c>
      <c r="C10003" s="1">
        <v>40777.375</v>
      </c>
      <c r="D10003" s="3">
        <v>49630.090772003176</v>
      </c>
    </row>
    <row r="10004" spans="2:4" x14ac:dyDescent="0.25">
      <c r="B10004" s="1">
        <v>40777.375</v>
      </c>
      <c r="C10004" s="1">
        <v>40778.375</v>
      </c>
      <c r="D10004" s="3">
        <v>81470.720272796636</v>
      </c>
    </row>
    <row r="10005" spans="2:4" x14ac:dyDescent="0.25">
      <c r="B10005" s="1">
        <v>40778.375</v>
      </c>
      <c r="C10005" s="1">
        <v>40779.375</v>
      </c>
      <c r="D10005" s="3">
        <v>24642.735456298826</v>
      </c>
    </row>
    <row r="10006" spans="2:4" x14ac:dyDescent="0.25">
      <c r="B10006" s="1">
        <v>40779.375</v>
      </c>
      <c r="C10006" s="1">
        <v>40780.375</v>
      </c>
      <c r="D10006" s="3">
        <v>17846.241924087524</v>
      </c>
    </row>
    <row r="10007" spans="2:4" x14ac:dyDescent="0.25">
      <c r="B10007" s="1">
        <v>40780.375</v>
      </c>
      <c r="C10007" s="1">
        <v>40781.375</v>
      </c>
      <c r="D10007" s="3">
        <v>10011.850553657532</v>
      </c>
    </row>
    <row r="10008" spans="2:4" x14ac:dyDescent="0.25">
      <c r="B10008" s="1">
        <v>40781.375</v>
      </c>
      <c r="C10008" s="1">
        <v>40782.375</v>
      </c>
      <c r="D10008" s="3">
        <v>8493.0567312850962</v>
      </c>
    </row>
    <row r="10009" spans="2:4" x14ac:dyDescent="0.25">
      <c r="B10009" s="1">
        <v>40782.375</v>
      </c>
      <c r="C10009" s="1">
        <v>40783.375</v>
      </c>
      <c r="D10009" s="3">
        <v>7720.2053010101326</v>
      </c>
    </row>
    <row r="10010" spans="2:4" x14ac:dyDescent="0.25">
      <c r="B10010" s="1">
        <v>40783.375</v>
      </c>
      <c r="C10010" s="1">
        <v>40784.375</v>
      </c>
      <c r="D10010" s="3">
        <v>7157.3073427963263</v>
      </c>
    </row>
    <row r="10011" spans="2:4" x14ac:dyDescent="0.25">
      <c r="B10011" s="1">
        <v>40784.375</v>
      </c>
      <c r="C10011" s="1">
        <v>40785.375</v>
      </c>
      <c r="D10011" s="3">
        <v>9043.1230044631957</v>
      </c>
    </row>
    <row r="10012" spans="2:4" x14ac:dyDescent="0.25">
      <c r="B10012" s="1">
        <v>40785.375</v>
      </c>
      <c r="C10012" s="1">
        <v>40786.375</v>
      </c>
      <c r="D10012" s="3">
        <v>8865.6695199584974</v>
      </c>
    </row>
    <row r="10013" spans="2:4" x14ac:dyDescent="0.25">
      <c r="B10013" s="1">
        <v>40786.375</v>
      </c>
      <c r="C10013" s="1">
        <v>40787.375</v>
      </c>
      <c r="D10013" s="3">
        <v>11317.372326400759</v>
      </c>
    </row>
    <row r="10014" spans="2:4" x14ac:dyDescent="0.25">
      <c r="B10014" s="1">
        <v>40787.375</v>
      </c>
      <c r="C10014" s="1">
        <v>40788.375</v>
      </c>
      <c r="D10014" s="3">
        <v>56258.155948348998</v>
      </c>
    </row>
    <row r="10015" spans="2:4" x14ac:dyDescent="0.25">
      <c r="B10015" s="1">
        <v>40788.375</v>
      </c>
      <c r="C10015" s="1">
        <v>40789.375</v>
      </c>
      <c r="D10015" s="3">
        <v>63949.768885437014</v>
      </c>
    </row>
    <row r="10016" spans="2:4" x14ac:dyDescent="0.25">
      <c r="B10016" s="1">
        <v>40789.375</v>
      </c>
      <c r="C10016" s="1">
        <v>40790.375</v>
      </c>
      <c r="D10016" s="3">
        <v>20009.005979660036</v>
      </c>
    </row>
    <row r="10017" spans="2:4" x14ac:dyDescent="0.25">
      <c r="B10017" s="1">
        <v>40790.375</v>
      </c>
      <c r="C10017" s="1">
        <v>40791.375</v>
      </c>
      <c r="D10017" s="3">
        <v>17912.704285079955</v>
      </c>
    </row>
    <row r="10018" spans="2:4" x14ac:dyDescent="0.25">
      <c r="B10018" s="1">
        <v>40791.375</v>
      </c>
      <c r="C10018" s="1">
        <v>40792.375</v>
      </c>
      <c r="D10018" s="3">
        <v>9713.5047042541519</v>
      </c>
    </row>
    <row r="10019" spans="2:4" x14ac:dyDescent="0.25">
      <c r="B10019" s="1">
        <v>40792.375</v>
      </c>
      <c r="C10019" s="1">
        <v>40793.375</v>
      </c>
      <c r="D10019" s="3">
        <v>8017.3533169631964</v>
      </c>
    </row>
    <row r="10020" spans="2:4" x14ac:dyDescent="0.25">
      <c r="B10020" s="1">
        <v>40793.375</v>
      </c>
      <c r="C10020" s="1">
        <v>40794.375</v>
      </c>
      <c r="D10020" s="3">
        <v>8331.8044867172248</v>
      </c>
    </row>
    <row r="10021" spans="2:4" x14ac:dyDescent="0.25">
      <c r="B10021" s="1">
        <v>40794.375</v>
      </c>
      <c r="C10021" s="1">
        <v>40795.375</v>
      </c>
      <c r="D10021" s="3">
        <v>7077.6609025192274</v>
      </c>
    </row>
    <row r="10022" spans="2:4" x14ac:dyDescent="0.25">
      <c r="B10022" s="1">
        <v>40795.375</v>
      </c>
      <c r="C10022" s="1">
        <v>40796.375</v>
      </c>
      <c r="D10022" s="3">
        <v>6494.4619514465339</v>
      </c>
    </row>
    <row r="10023" spans="2:4" x14ac:dyDescent="0.25">
      <c r="B10023" s="1">
        <v>40796.375</v>
      </c>
      <c r="C10023" s="1">
        <v>40797.375</v>
      </c>
      <c r="D10023" s="3">
        <v>6177.7902152557381</v>
      </c>
    </row>
    <row r="10024" spans="2:4" x14ac:dyDescent="0.25">
      <c r="B10024" s="1">
        <v>40797.375</v>
      </c>
      <c r="C10024" s="1">
        <v>40798.375</v>
      </c>
      <c r="D10024" s="3">
        <v>6099.3374053344724</v>
      </c>
    </row>
    <row r="10025" spans="2:4" x14ac:dyDescent="0.25">
      <c r="B10025" s="1">
        <v>40798.375</v>
      </c>
      <c r="C10025" s="1">
        <v>40799.375</v>
      </c>
      <c r="D10025" s="3">
        <v>7377.0938005905155</v>
      </c>
    </row>
    <row r="10026" spans="2:4" x14ac:dyDescent="0.25">
      <c r="B10026" s="1">
        <v>40799.375</v>
      </c>
      <c r="C10026" s="1">
        <v>40800.375</v>
      </c>
      <c r="D10026" s="3">
        <v>5899.6352606353757</v>
      </c>
    </row>
    <row r="10027" spans="2:4" x14ac:dyDescent="0.25">
      <c r="B10027" s="1">
        <v>40800.375</v>
      </c>
      <c r="C10027" s="1">
        <v>40801.375</v>
      </c>
      <c r="D10027" s="3">
        <v>5775.0319866027839</v>
      </c>
    </row>
    <row r="10028" spans="2:4" x14ac:dyDescent="0.25">
      <c r="B10028" s="1">
        <v>40801.375</v>
      </c>
      <c r="C10028" s="1">
        <v>40802.375</v>
      </c>
      <c r="D10028" s="3">
        <v>16058.505163619995</v>
      </c>
    </row>
    <row r="10029" spans="2:4" x14ac:dyDescent="0.25">
      <c r="B10029" s="1">
        <v>40802.375</v>
      </c>
      <c r="C10029" s="1">
        <v>40803.375</v>
      </c>
      <c r="D10029" s="3">
        <v>38983.848419403075</v>
      </c>
    </row>
    <row r="10030" spans="2:4" x14ac:dyDescent="0.25">
      <c r="B10030" s="1">
        <v>40803.375</v>
      </c>
      <c r="C10030" s="1">
        <v>40804.375</v>
      </c>
      <c r="D10030" s="3">
        <v>27810.278697006226</v>
      </c>
    </row>
    <row r="10031" spans="2:4" x14ac:dyDescent="0.25">
      <c r="B10031" s="1">
        <v>40804.375</v>
      </c>
      <c r="C10031" s="1">
        <v>40805.375</v>
      </c>
      <c r="D10031" s="3">
        <v>64154.374971649173</v>
      </c>
    </row>
    <row r="10032" spans="2:4" x14ac:dyDescent="0.25">
      <c r="B10032" s="1">
        <v>40805.375</v>
      </c>
      <c r="C10032" s="1">
        <v>40806.375</v>
      </c>
      <c r="D10032" s="3">
        <v>15608.694813308715</v>
      </c>
    </row>
    <row r="10033" spans="2:4" x14ac:dyDescent="0.25">
      <c r="B10033" s="1">
        <v>40806.375</v>
      </c>
      <c r="C10033" s="1">
        <v>40807.375</v>
      </c>
      <c r="D10033" s="3">
        <v>10909.770665252687</v>
      </c>
    </row>
    <row r="10034" spans="2:4" x14ac:dyDescent="0.25">
      <c r="B10034" s="1">
        <v>40807.375</v>
      </c>
      <c r="C10034" s="1">
        <v>40808.375</v>
      </c>
      <c r="D10034" s="3">
        <v>31194.877291763307</v>
      </c>
    </row>
    <row r="10035" spans="2:4" x14ac:dyDescent="0.25">
      <c r="B10035" s="1">
        <v>40808.375</v>
      </c>
      <c r="C10035" s="1">
        <v>40809.375</v>
      </c>
      <c r="D10035" s="3">
        <v>12163.608385620118</v>
      </c>
    </row>
    <row r="10036" spans="2:4" x14ac:dyDescent="0.25">
      <c r="B10036" s="1">
        <v>40809.375</v>
      </c>
      <c r="C10036" s="1">
        <v>40810.375</v>
      </c>
      <c r="D10036" s="3">
        <v>8162.7749840698252</v>
      </c>
    </row>
    <row r="10037" spans="2:4" x14ac:dyDescent="0.25">
      <c r="B10037" s="1">
        <v>40810.375</v>
      </c>
      <c r="C10037" s="1">
        <v>40811.375</v>
      </c>
      <c r="D10037" s="3">
        <v>8205.7662966537482</v>
      </c>
    </row>
    <row r="10038" spans="2:4" x14ac:dyDescent="0.25">
      <c r="B10038" s="1">
        <v>40811.375</v>
      </c>
      <c r="C10038" s="1">
        <v>40812.375</v>
      </c>
      <c r="D10038" s="3">
        <v>14371.676670219424</v>
      </c>
    </row>
    <row r="10039" spans="2:4" x14ac:dyDescent="0.25">
      <c r="B10039" s="1">
        <v>40812.375</v>
      </c>
      <c r="C10039" s="1">
        <v>40813.375</v>
      </c>
      <c r="D10039" s="3">
        <v>25445.078464767459</v>
      </c>
    </row>
    <row r="10040" spans="2:4" x14ac:dyDescent="0.25">
      <c r="B10040" s="1">
        <v>40813.375</v>
      </c>
      <c r="C10040" s="1">
        <v>40814.375</v>
      </c>
      <c r="D10040" s="3">
        <v>36415.59429794312</v>
      </c>
    </row>
    <row r="10041" spans="2:4" x14ac:dyDescent="0.25">
      <c r="B10041" s="1">
        <v>40814.375</v>
      </c>
      <c r="C10041" s="1">
        <v>40815.375</v>
      </c>
      <c r="D10041" s="3">
        <v>13870.918905380249</v>
      </c>
    </row>
    <row r="10042" spans="2:4" x14ac:dyDescent="0.25">
      <c r="B10042" s="1">
        <v>40815.375</v>
      </c>
      <c r="C10042" s="1">
        <v>40816.375</v>
      </c>
      <c r="D10042" s="3">
        <v>8455.7270443420421</v>
      </c>
    </row>
    <row r="10043" spans="2:4" x14ac:dyDescent="0.25">
      <c r="B10043" s="1">
        <v>40816.375</v>
      </c>
      <c r="C10043" s="1">
        <v>40817.375</v>
      </c>
      <c r="D10043" s="3">
        <v>7262.7489717102053</v>
      </c>
    </row>
    <row r="10044" spans="2:4" x14ac:dyDescent="0.25">
      <c r="B10044" s="1">
        <v>40817.375</v>
      </c>
      <c r="C10044" s="1">
        <v>40818.375</v>
      </c>
      <c r="D10044" s="3">
        <v>7918.2600355148315</v>
      </c>
    </row>
    <row r="10045" spans="2:4" x14ac:dyDescent="0.25">
      <c r="B10045" s="1">
        <v>40818.375</v>
      </c>
      <c r="C10045" s="1">
        <v>40819.375</v>
      </c>
      <c r="D10045" s="3">
        <v>6723.3321580505371</v>
      </c>
    </row>
    <row r="10046" spans="2:4" x14ac:dyDescent="0.25">
      <c r="B10046" s="1">
        <v>40819.375</v>
      </c>
      <c r="C10046" s="1">
        <v>40820.375</v>
      </c>
      <c r="D10046" s="3">
        <v>6068.5842359924318</v>
      </c>
    </row>
    <row r="10047" spans="2:4" x14ac:dyDescent="0.25">
      <c r="B10047" s="1">
        <v>40820.375</v>
      </c>
      <c r="C10047" s="1">
        <v>40821.375</v>
      </c>
      <c r="D10047" s="3">
        <v>5850.2128641815189</v>
      </c>
    </row>
    <row r="10048" spans="2:4" x14ac:dyDescent="0.25">
      <c r="B10048" s="1">
        <v>40821.375</v>
      </c>
      <c r="C10048" s="1">
        <v>40822.375</v>
      </c>
      <c r="D10048" s="3">
        <v>5664.0161863937374</v>
      </c>
    </row>
    <row r="10049" spans="2:4" x14ac:dyDescent="0.25">
      <c r="B10049" s="1">
        <v>40822.375</v>
      </c>
      <c r="C10049" s="1">
        <v>40823.375</v>
      </c>
      <c r="D10049" s="3">
        <v>6874.5071800308233</v>
      </c>
    </row>
    <row r="10050" spans="2:4" x14ac:dyDescent="0.25">
      <c r="B10050" s="1">
        <v>40823.375</v>
      </c>
      <c r="C10050" s="1">
        <v>40824.375</v>
      </c>
      <c r="D10050" s="3">
        <v>5591.3916173324587</v>
      </c>
    </row>
    <row r="10051" spans="2:4" x14ac:dyDescent="0.25">
      <c r="B10051" s="1">
        <v>40824.375</v>
      </c>
      <c r="C10051" s="1">
        <v>40825.375</v>
      </c>
      <c r="D10051" s="3">
        <v>5444.1933087501529</v>
      </c>
    </row>
    <row r="10052" spans="2:4" x14ac:dyDescent="0.25">
      <c r="B10052" s="1">
        <v>40825.375</v>
      </c>
      <c r="C10052" s="1">
        <v>40826.375</v>
      </c>
      <c r="D10052" s="3">
        <v>5171.8033340873717</v>
      </c>
    </row>
    <row r="10053" spans="2:4" x14ac:dyDescent="0.25">
      <c r="B10053" s="1">
        <v>40826.375</v>
      </c>
      <c r="C10053" s="1">
        <v>40827.375</v>
      </c>
      <c r="D10053" s="3">
        <v>5117.8853233413702</v>
      </c>
    </row>
    <row r="10054" spans="2:4" x14ac:dyDescent="0.25">
      <c r="B10054" s="1">
        <v>40827.375</v>
      </c>
      <c r="C10054" s="1">
        <v>40828.375</v>
      </c>
      <c r="D10054" s="3">
        <v>6142.3599812812809</v>
      </c>
    </row>
    <row r="10055" spans="2:4" x14ac:dyDescent="0.25">
      <c r="B10055" s="1">
        <v>40828.375</v>
      </c>
      <c r="C10055" s="1">
        <v>40829.375</v>
      </c>
      <c r="D10055" s="3">
        <v>5278.3811701354989</v>
      </c>
    </row>
    <row r="10056" spans="2:4" x14ac:dyDescent="0.25">
      <c r="B10056" s="1">
        <v>40829.375</v>
      </c>
      <c r="C10056" s="1">
        <v>40830.375</v>
      </c>
      <c r="D10056" s="3">
        <v>9606.2698767662059</v>
      </c>
    </row>
    <row r="10057" spans="2:4" x14ac:dyDescent="0.25">
      <c r="B10057" s="1">
        <v>40830.375</v>
      </c>
      <c r="C10057" s="1">
        <v>40831.375</v>
      </c>
      <c r="D10057" s="3">
        <v>6918.9636058044443</v>
      </c>
    </row>
    <row r="10058" spans="2:4" x14ac:dyDescent="0.25">
      <c r="B10058" s="1">
        <v>40831.375</v>
      </c>
      <c r="C10058" s="1">
        <v>40832.375</v>
      </c>
      <c r="D10058" s="3">
        <v>5345.4119865417488</v>
      </c>
    </row>
    <row r="10059" spans="2:4" x14ac:dyDescent="0.25">
      <c r="B10059" s="1">
        <v>40832.375</v>
      </c>
      <c r="C10059" s="1">
        <v>40833.375</v>
      </c>
      <c r="D10059" s="3">
        <v>5151.2046093673707</v>
      </c>
    </row>
    <row r="10060" spans="2:4" x14ac:dyDescent="0.25">
      <c r="B10060" s="1">
        <v>40833.375</v>
      </c>
      <c r="C10060" s="1">
        <v>40834.375</v>
      </c>
      <c r="D10060" s="3">
        <v>6709.8749517364513</v>
      </c>
    </row>
    <row r="10061" spans="2:4" x14ac:dyDescent="0.25">
      <c r="B10061" s="1">
        <v>40834.375</v>
      </c>
      <c r="C10061" s="1">
        <v>40835.375</v>
      </c>
      <c r="D10061" s="3">
        <v>20077.608630340579</v>
      </c>
    </row>
    <row r="10062" spans="2:4" x14ac:dyDescent="0.25">
      <c r="B10062" s="1">
        <v>40835.375</v>
      </c>
      <c r="C10062" s="1">
        <v>40836.375</v>
      </c>
      <c r="D10062" s="3">
        <v>7110.0199308319097</v>
      </c>
    </row>
    <row r="10063" spans="2:4" x14ac:dyDescent="0.25">
      <c r="B10063" s="1">
        <v>40836.375</v>
      </c>
      <c r="C10063" s="1">
        <v>40837.375</v>
      </c>
      <c r="D10063" s="3">
        <v>5261.1180983848571</v>
      </c>
    </row>
    <row r="10064" spans="2:4" x14ac:dyDescent="0.25">
      <c r="B10064" s="1">
        <v>40837.375</v>
      </c>
      <c r="C10064" s="1">
        <v>40838.375</v>
      </c>
      <c r="D10064" s="3">
        <v>5334.8502165184027</v>
      </c>
    </row>
    <row r="10065" spans="2:4" x14ac:dyDescent="0.25">
      <c r="B10065" s="1">
        <v>40838.375</v>
      </c>
      <c r="C10065" s="1">
        <v>40839.375</v>
      </c>
      <c r="D10065" s="3">
        <v>8316.6425799903882</v>
      </c>
    </row>
    <row r="10066" spans="2:4" x14ac:dyDescent="0.25">
      <c r="B10066" s="1">
        <v>40839.375</v>
      </c>
      <c r="C10066" s="1">
        <v>40840.375</v>
      </c>
      <c r="D10066" s="3">
        <v>6926.6240657806402</v>
      </c>
    </row>
    <row r="10067" spans="2:4" x14ac:dyDescent="0.25">
      <c r="B10067" s="1">
        <v>40840.375</v>
      </c>
      <c r="C10067" s="1">
        <v>40841.375</v>
      </c>
      <c r="D10067" s="3">
        <v>17583.916858299257</v>
      </c>
    </row>
    <row r="10068" spans="2:4" x14ac:dyDescent="0.25">
      <c r="B10068" s="1">
        <v>40841.375</v>
      </c>
      <c r="C10068" s="1">
        <v>40842.375</v>
      </c>
      <c r="D10068" s="3">
        <v>36666.958628250126</v>
      </c>
    </row>
    <row r="10069" spans="2:4" x14ac:dyDescent="0.25">
      <c r="B10069" s="1">
        <v>40842.375</v>
      </c>
      <c r="C10069" s="1">
        <v>40843.375</v>
      </c>
      <c r="D10069" s="3">
        <v>39032.533021057134</v>
      </c>
    </row>
    <row r="10070" spans="2:4" x14ac:dyDescent="0.25">
      <c r="B10070" s="1">
        <v>40843.375</v>
      </c>
      <c r="C10070" s="1">
        <v>40844.375</v>
      </c>
      <c r="D10070" s="3">
        <v>45771.695479751586</v>
      </c>
    </row>
    <row r="10071" spans="2:4" x14ac:dyDescent="0.25">
      <c r="B10071" s="1">
        <v>40844.375</v>
      </c>
      <c r="C10071" s="1">
        <v>40845.375</v>
      </c>
      <c r="D10071" s="3">
        <v>12760.360621643067</v>
      </c>
    </row>
    <row r="10072" spans="2:4" x14ac:dyDescent="0.25">
      <c r="B10072" s="1">
        <v>40845.375</v>
      </c>
      <c r="C10072" s="1">
        <v>40846.375</v>
      </c>
      <c r="D10072" s="3">
        <v>8039.498428970337</v>
      </c>
    </row>
    <row r="10073" spans="2:4" x14ac:dyDescent="0.25">
      <c r="B10073" s="1">
        <v>40846.375</v>
      </c>
      <c r="C10073" s="1">
        <v>40847.375</v>
      </c>
      <c r="D10073" s="3">
        <v>7473.7074092025759</v>
      </c>
    </row>
    <row r="10074" spans="2:4" x14ac:dyDescent="0.25">
      <c r="B10074" s="1">
        <v>40847.375</v>
      </c>
      <c r="C10074" s="1">
        <v>40848.375</v>
      </c>
      <c r="D10074" s="3">
        <v>6026.3940665550226</v>
      </c>
    </row>
    <row r="10075" spans="2:4" x14ac:dyDescent="0.25">
      <c r="B10075" s="1">
        <v>40848.375</v>
      </c>
      <c r="C10075" s="1">
        <v>40849.375</v>
      </c>
      <c r="D10075" s="3">
        <v>5272.1696352157596</v>
      </c>
    </row>
    <row r="10076" spans="2:4" x14ac:dyDescent="0.25">
      <c r="B10076" s="1">
        <v>40849.375</v>
      </c>
      <c r="C10076" s="1">
        <v>40850.375</v>
      </c>
      <c r="D10076" s="3">
        <v>5457.7241422348025</v>
      </c>
    </row>
    <row r="10077" spans="2:4" x14ac:dyDescent="0.25">
      <c r="B10077" s="1">
        <v>40850.375</v>
      </c>
      <c r="C10077" s="1">
        <v>40851.375</v>
      </c>
      <c r="D10077" s="3">
        <v>27762.022801803592</v>
      </c>
    </row>
    <row r="10078" spans="2:4" x14ac:dyDescent="0.25">
      <c r="B10078" s="1">
        <v>40851.375</v>
      </c>
      <c r="C10078" s="1">
        <v>40852.375</v>
      </c>
      <c r="D10078" s="3">
        <v>34095.759153945924</v>
      </c>
    </row>
    <row r="10079" spans="2:4" x14ac:dyDescent="0.25">
      <c r="B10079" s="1">
        <v>40852.375</v>
      </c>
      <c r="C10079" s="1">
        <v>40853.375</v>
      </c>
      <c r="D10079" s="3">
        <v>21563.594287719727</v>
      </c>
    </row>
    <row r="10080" spans="2:4" x14ac:dyDescent="0.25">
      <c r="B10080" s="1">
        <v>40853.375</v>
      </c>
      <c r="C10080" s="1">
        <v>40854.375</v>
      </c>
      <c r="D10080" s="3">
        <v>11395.785437347413</v>
      </c>
    </row>
    <row r="10081" spans="2:4" x14ac:dyDescent="0.25">
      <c r="B10081" s="1">
        <v>40854.375</v>
      </c>
      <c r="C10081" s="1">
        <v>40855.375</v>
      </c>
      <c r="D10081" s="3">
        <v>25991.941851913456</v>
      </c>
    </row>
    <row r="10082" spans="2:4" x14ac:dyDescent="0.25">
      <c r="B10082" s="1">
        <v>40855.375</v>
      </c>
      <c r="C10082" s="1">
        <v>40856.375</v>
      </c>
      <c r="D10082" s="3">
        <v>23721.70058279419</v>
      </c>
    </row>
    <row r="10083" spans="2:4" x14ac:dyDescent="0.25">
      <c r="B10083" s="1">
        <v>40856.375</v>
      </c>
      <c r="C10083" s="1">
        <v>40857.375</v>
      </c>
      <c r="D10083" s="3">
        <v>12092.527592956545</v>
      </c>
    </row>
    <row r="10084" spans="2:4" x14ac:dyDescent="0.25">
      <c r="B10084" s="1">
        <v>40857.375</v>
      </c>
      <c r="C10084" s="1">
        <v>40858.375</v>
      </c>
      <c r="D10084" s="3">
        <v>7559.5559514617917</v>
      </c>
    </row>
    <row r="10085" spans="2:4" x14ac:dyDescent="0.25">
      <c r="B10085" s="1">
        <v>40858.375</v>
      </c>
      <c r="C10085" s="1">
        <v>40859.375</v>
      </c>
      <c r="D10085" s="3">
        <v>6246.3166357879645</v>
      </c>
    </row>
    <row r="10086" spans="2:4" x14ac:dyDescent="0.25">
      <c r="B10086" s="1">
        <v>40859.375</v>
      </c>
      <c r="C10086" s="1">
        <v>40860.375</v>
      </c>
      <c r="D10086" s="3">
        <v>6639.2173679046637</v>
      </c>
    </row>
    <row r="10087" spans="2:4" x14ac:dyDescent="0.25">
      <c r="B10087" s="1">
        <v>40860.375</v>
      </c>
      <c r="C10087" s="1">
        <v>40861.375</v>
      </c>
      <c r="D10087" s="3">
        <v>5709.5232862777711</v>
      </c>
    </row>
    <row r="10088" spans="2:4" x14ac:dyDescent="0.25">
      <c r="B10088" s="1">
        <v>40861.375</v>
      </c>
      <c r="C10088" s="1">
        <v>40862.375</v>
      </c>
      <c r="D10088" s="3">
        <v>5111.8986426696783</v>
      </c>
    </row>
    <row r="10089" spans="2:4" x14ac:dyDescent="0.25">
      <c r="B10089" s="1">
        <v>40862.375</v>
      </c>
      <c r="C10089" s="1">
        <v>40863.375</v>
      </c>
      <c r="D10089" s="3">
        <v>4920.4448570556642</v>
      </c>
    </row>
    <row r="10090" spans="2:4" x14ac:dyDescent="0.25">
      <c r="B10090" s="1">
        <v>40863.375</v>
      </c>
      <c r="C10090" s="1">
        <v>40864.375</v>
      </c>
      <c r="D10090" s="3">
        <v>4755.6508433036806</v>
      </c>
    </row>
    <row r="10091" spans="2:4" x14ac:dyDescent="0.25">
      <c r="B10091" s="1">
        <v>40864.375</v>
      </c>
      <c r="C10091" s="1">
        <v>40865.375</v>
      </c>
      <c r="D10091" s="3">
        <v>8031.5295355873113</v>
      </c>
    </row>
    <row r="10092" spans="2:4" x14ac:dyDescent="0.25">
      <c r="B10092" s="1">
        <v>40865.375</v>
      </c>
      <c r="C10092" s="1">
        <v>40866.375</v>
      </c>
      <c r="D10092" s="3">
        <v>6733.9419467315674</v>
      </c>
    </row>
    <row r="10093" spans="2:4" x14ac:dyDescent="0.25">
      <c r="B10093" s="1">
        <v>40866.375</v>
      </c>
      <c r="C10093" s="1">
        <v>40867.375</v>
      </c>
      <c r="D10093" s="3">
        <v>5070.8950603599551</v>
      </c>
    </row>
    <row r="10094" spans="2:4" x14ac:dyDescent="0.25">
      <c r="B10094" s="1">
        <v>40867.375</v>
      </c>
      <c r="C10094" s="1">
        <v>40868.375</v>
      </c>
      <c r="D10094" s="3">
        <v>4425.112489318848</v>
      </c>
    </row>
    <row r="10095" spans="2:4" x14ac:dyDescent="0.25">
      <c r="B10095" s="1">
        <v>40868.375</v>
      </c>
      <c r="C10095" s="1">
        <v>40869.375</v>
      </c>
      <c r="D10095" s="3">
        <v>4008.9875265769961</v>
      </c>
    </row>
    <row r="10096" spans="2:4" x14ac:dyDescent="0.25">
      <c r="B10096" s="1">
        <v>40869.375</v>
      </c>
      <c r="C10096" s="1">
        <v>40870.375</v>
      </c>
      <c r="D10096" s="3">
        <v>3772.2700913505555</v>
      </c>
    </row>
    <row r="10097" spans="2:4" x14ac:dyDescent="0.25">
      <c r="B10097" s="1">
        <v>40870.375</v>
      </c>
      <c r="C10097" s="1">
        <v>40871.375</v>
      </c>
      <c r="D10097" s="3">
        <v>3514.1415570373538</v>
      </c>
    </row>
    <row r="10098" spans="2:4" x14ac:dyDescent="0.25">
      <c r="B10098" s="1">
        <v>40871.375</v>
      </c>
      <c r="C10098" s="1">
        <v>40872.375</v>
      </c>
      <c r="D10098" s="3">
        <v>4786.0749460525521</v>
      </c>
    </row>
    <row r="10099" spans="2:4" x14ac:dyDescent="0.25">
      <c r="B10099" s="1">
        <v>40872.375</v>
      </c>
      <c r="C10099" s="1">
        <v>40873.375</v>
      </c>
      <c r="D10099" s="3">
        <v>3409.2557658805849</v>
      </c>
    </row>
    <row r="10100" spans="2:4" x14ac:dyDescent="0.25">
      <c r="B10100" s="1">
        <v>40873.375</v>
      </c>
      <c r="C10100" s="1">
        <v>40874.375</v>
      </c>
      <c r="D10100" s="3">
        <v>3290.8077565269473</v>
      </c>
    </row>
    <row r="10101" spans="2:4" x14ac:dyDescent="0.25">
      <c r="B10101" s="1">
        <v>40874.375</v>
      </c>
      <c r="C10101" s="1">
        <v>40875.375</v>
      </c>
      <c r="D10101" s="3">
        <v>3520.0136623077397</v>
      </c>
    </row>
    <row r="10102" spans="2:4" x14ac:dyDescent="0.25">
      <c r="B10102" s="1">
        <v>40875.375</v>
      </c>
      <c r="C10102" s="1">
        <v>40876.375</v>
      </c>
      <c r="D10102" s="3">
        <v>3571.2658514442446</v>
      </c>
    </row>
    <row r="10103" spans="2:4" x14ac:dyDescent="0.25">
      <c r="B10103" s="1">
        <v>40876.375</v>
      </c>
      <c r="C10103" s="1">
        <v>40877.375</v>
      </c>
      <c r="D10103" s="3">
        <v>3497.4031673393251</v>
      </c>
    </row>
    <row r="10104" spans="2:4" x14ac:dyDescent="0.25">
      <c r="B10104" s="1">
        <v>40877.375</v>
      </c>
      <c r="C10104" s="1">
        <v>40878.375</v>
      </c>
      <c r="D10104" s="3">
        <v>3315.8699334220887</v>
      </c>
    </row>
    <row r="10105" spans="2:4" x14ac:dyDescent="0.25">
      <c r="B10105" s="1">
        <v>40878.375</v>
      </c>
      <c r="C10105" s="1">
        <v>40879.375</v>
      </c>
      <c r="D10105" s="3">
        <v>3391.5951914405828</v>
      </c>
    </row>
    <row r="10106" spans="2:4" x14ac:dyDescent="0.25">
      <c r="B10106" s="1">
        <v>40879.375</v>
      </c>
      <c r="C10106" s="1">
        <v>40880.375</v>
      </c>
      <c r="D10106" s="3">
        <v>3519.6687863616944</v>
      </c>
    </row>
    <row r="10107" spans="2:4" x14ac:dyDescent="0.25">
      <c r="B10107" s="1">
        <v>40880.375</v>
      </c>
      <c r="C10107" s="1">
        <v>40881.375</v>
      </c>
      <c r="D10107" s="3">
        <v>4465.6334360923775</v>
      </c>
    </row>
    <row r="10108" spans="2:4" x14ac:dyDescent="0.25">
      <c r="B10108" s="1">
        <v>40881.375</v>
      </c>
      <c r="C10108" s="1">
        <v>40882.375</v>
      </c>
      <c r="D10108" s="3">
        <v>3232.403125938416</v>
      </c>
    </row>
    <row r="10109" spans="2:4" x14ac:dyDescent="0.25">
      <c r="B10109" s="1">
        <v>40882.375</v>
      </c>
      <c r="C10109" s="1">
        <v>40883.375</v>
      </c>
      <c r="D10109" s="3">
        <v>4786.2121221542357</v>
      </c>
    </row>
    <row r="10110" spans="2:4" x14ac:dyDescent="0.25">
      <c r="B10110" s="1">
        <v>40883.375</v>
      </c>
      <c r="C10110" s="1">
        <v>40884.375</v>
      </c>
      <c r="D10110" s="3">
        <v>51809.998090980531</v>
      </c>
    </row>
    <row r="10111" spans="2:4" x14ac:dyDescent="0.25">
      <c r="B10111" s="1">
        <v>40884.375</v>
      </c>
      <c r="C10111" s="1">
        <v>40885.375</v>
      </c>
      <c r="D10111" s="3">
        <v>19824.013427673341</v>
      </c>
    </row>
    <row r="10112" spans="2:4" x14ac:dyDescent="0.25">
      <c r="B10112" s="1">
        <v>40885.375</v>
      </c>
      <c r="C10112" s="1">
        <v>40886.375</v>
      </c>
      <c r="D10112" s="3">
        <v>8316.1220697860717</v>
      </c>
    </row>
    <row r="10113" spans="2:4" x14ac:dyDescent="0.25">
      <c r="B10113" s="1">
        <v>40886.375</v>
      </c>
      <c r="C10113" s="1">
        <v>40887.375</v>
      </c>
      <c r="D10113" s="3">
        <v>6098.7374783020014</v>
      </c>
    </row>
    <row r="10114" spans="2:4" x14ac:dyDescent="0.25">
      <c r="B10114" s="1">
        <v>40887.375</v>
      </c>
      <c r="C10114" s="1">
        <v>40888.375</v>
      </c>
      <c r="D10114" s="3">
        <v>5127.6058604774471</v>
      </c>
    </row>
    <row r="10115" spans="2:4" x14ac:dyDescent="0.25">
      <c r="B10115" s="1">
        <v>40888.375</v>
      </c>
      <c r="C10115" s="1">
        <v>40889.375</v>
      </c>
      <c r="D10115" s="3">
        <v>4708.4539553756722</v>
      </c>
    </row>
    <row r="10116" spans="2:4" x14ac:dyDescent="0.25">
      <c r="B10116" s="1">
        <v>40889.375</v>
      </c>
      <c r="C10116" s="1">
        <v>40890.375</v>
      </c>
      <c r="D10116" s="3">
        <v>27894.960392837525</v>
      </c>
    </row>
    <row r="10117" spans="2:4" x14ac:dyDescent="0.25">
      <c r="B10117" s="1">
        <v>40890.375</v>
      </c>
      <c r="C10117" s="1">
        <v>40891.375</v>
      </c>
      <c r="D10117" s="3">
        <v>24290.499610885621</v>
      </c>
    </row>
    <row r="10118" spans="2:4" x14ac:dyDescent="0.25">
      <c r="B10118" s="1">
        <v>40891.375</v>
      </c>
      <c r="C10118" s="1">
        <v>40892.375</v>
      </c>
      <c r="D10118" s="3">
        <v>8520.4887456970228</v>
      </c>
    </row>
    <row r="10119" spans="2:4" x14ac:dyDescent="0.25">
      <c r="B10119" s="1">
        <v>40892.375</v>
      </c>
      <c r="C10119" s="1">
        <v>40893.375</v>
      </c>
      <c r="D10119" s="3">
        <v>5929.1203708572393</v>
      </c>
    </row>
    <row r="10120" spans="2:4" x14ac:dyDescent="0.25">
      <c r="B10120" s="1">
        <v>40893.375</v>
      </c>
      <c r="C10120" s="1">
        <v>40894.375</v>
      </c>
      <c r="D10120" s="3">
        <v>5020.2792535438539</v>
      </c>
    </row>
    <row r="10121" spans="2:4" x14ac:dyDescent="0.25">
      <c r="B10121" s="1">
        <v>40894.375</v>
      </c>
      <c r="C10121" s="1">
        <v>40895.375</v>
      </c>
      <c r="D10121" s="3">
        <v>4509.073798912048</v>
      </c>
    </row>
    <row r="10122" spans="2:4" x14ac:dyDescent="0.25">
      <c r="B10122" s="1">
        <v>40895.375</v>
      </c>
      <c r="C10122" s="1">
        <v>40896.375</v>
      </c>
      <c r="D10122" s="3">
        <v>4139.1718580970764</v>
      </c>
    </row>
    <row r="10123" spans="2:4" x14ac:dyDescent="0.25">
      <c r="B10123" s="1">
        <v>40896.375</v>
      </c>
      <c r="C10123" s="1">
        <v>40897.375</v>
      </c>
      <c r="D10123" s="3">
        <v>3929.3861893997196</v>
      </c>
    </row>
    <row r="10124" spans="2:4" x14ac:dyDescent="0.25">
      <c r="B10124" s="1">
        <v>40897.375</v>
      </c>
      <c r="C10124" s="1">
        <v>40898.375</v>
      </c>
      <c r="D10124" s="3">
        <v>3804.5865001640323</v>
      </c>
    </row>
    <row r="10125" spans="2:4" x14ac:dyDescent="0.25">
      <c r="B10125" s="1">
        <v>40898.375</v>
      </c>
      <c r="C10125" s="1">
        <v>40899.375</v>
      </c>
      <c r="D10125" s="3">
        <v>3654.0554505500795</v>
      </c>
    </row>
    <row r="10126" spans="2:4" x14ac:dyDescent="0.25">
      <c r="B10126" s="1">
        <v>40899.375</v>
      </c>
      <c r="C10126" s="1">
        <v>40900.375</v>
      </c>
      <c r="D10126" s="3">
        <v>3906.2430372886661</v>
      </c>
    </row>
    <row r="10127" spans="2:4" x14ac:dyDescent="0.25">
      <c r="B10127" s="1">
        <v>40900.375</v>
      </c>
      <c r="C10127" s="1">
        <v>40901.375</v>
      </c>
      <c r="D10127" s="3">
        <v>4519.1860326385504</v>
      </c>
    </row>
    <row r="10128" spans="2:4" x14ac:dyDescent="0.25">
      <c r="B10128" s="1">
        <v>40901.375</v>
      </c>
      <c r="C10128" s="1">
        <v>40902.375</v>
      </c>
      <c r="D10128" s="3">
        <v>3353.4579746246341</v>
      </c>
    </row>
    <row r="10129" spans="2:4" x14ac:dyDescent="0.25">
      <c r="B10129" s="1">
        <v>40902.375</v>
      </c>
      <c r="C10129" s="1">
        <v>40903.375</v>
      </c>
      <c r="D10129" s="3">
        <v>3158.4670179977416</v>
      </c>
    </row>
    <row r="10130" spans="2:4" x14ac:dyDescent="0.25">
      <c r="B10130" s="1">
        <v>40903.375</v>
      </c>
      <c r="C10130" s="1">
        <v>40904.375</v>
      </c>
      <c r="D10130" s="3">
        <v>2932.8203340301516</v>
      </c>
    </row>
    <row r="10131" spans="2:4" x14ac:dyDescent="0.25">
      <c r="B10131" s="1">
        <v>40904.375</v>
      </c>
      <c r="C10131" s="1">
        <v>40905.375</v>
      </c>
      <c r="D10131" s="3">
        <v>2854.2104224529267</v>
      </c>
    </row>
    <row r="10132" spans="2:4" x14ac:dyDescent="0.25">
      <c r="B10132" s="1">
        <v>40905.375</v>
      </c>
      <c r="C10132" s="1">
        <v>40906.375</v>
      </c>
      <c r="D10132" s="3">
        <v>2779.002798339844</v>
      </c>
    </row>
    <row r="10133" spans="2:4" x14ac:dyDescent="0.25">
      <c r="B10133" s="1">
        <v>40906.375</v>
      </c>
      <c r="C10133" s="1">
        <v>40907.375</v>
      </c>
      <c r="D10133" s="3">
        <v>2771.2346823139196</v>
      </c>
    </row>
    <row r="10134" spans="2:4" x14ac:dyDescent="0.25">
      <c r="B10134" s="1">
        <v>40907.375</v>
      </c>
      <c r="C10134" s="1">
        <v>40908.375</v>
      </c>
      <c r="D10134" s="3">
        <v>2798.9271035499573</v>
      </c>
    </row>
    <row r="10135" spans="2:4" x14ac:dyDescent="0.25">
      <c r="B10135" s="1">
        <v>40908.375</v>
      </c>
      <c r="C10135" s="1">
        <v>40909.375</v>
      </c>
      <c r="D10135" s="3">
        <v>2695.9303662700654</v>
      </c>
    </row>
    <row r="10136" spans="2:4" x14ac:dyDescent="0.25">
      <c r="B10136" s="1">
        <v>40909.375</v>
      </c>
      <c r="C10136" s="1">
        <v>40910.375</v>
      </c>
      <c r="D10136" s="3">
        <v>2675.4530875701907</v>
      </c>
    </row>
    <row r="10137" spans="2:4" x14ac:dyDescent="0.25">
      <c r="B10137" s="1">
        <v>40910.375</v>
      </c>
      <c r="C10137" s="1">
        <v>40911.375</v>
      </c>
      <c r="D10137" s="3">
        <v>2482.434664175034</v>
      </c>
    </row>
    <row r="10138" spans="2:4" x14ac:dyDescent="0.25">
      <c r="B10138" s="1">
        <v>40911.375</v>
      </c>
      <c r="C10138" s="1">
        <v>40912.375</v>
      </c>
      <c r="D10138" s="3">
        <v>4746.021051054001</v>
      </c>
    </row>
    <row r="10139" spans="2:4" x14ac:dyDescent="0.25">
      <c r="B10139" s="1">
        <v>40912.375</v>
      </c>
      <c r="C10139" s="1">
        <v>40913.375</v>
      </c>
      <c r="D10139" s="3">
        <v>8485.7013523254391</v>
      </c>
    </row>
    <row r="10140" spans="2:4" x14ac:dyDescent="0.25">
      <c r="B10140" s="1">
        <v>40913.375</v>
      </c>
      <c r="C10140" s="1">
        <v>40914.375</v>
      </c>
      <c r="D10140" s="3">
        <v>4654.9828452415468</v>
      </c>
    </row>
    <row r="10141" spans="2:4" x14ac:dyDescent="0.25">
      <c r="B10141" s="1">
        <v>40914.375</v>
      </c>
      <c r="C10141" s="1">
        <v>40915.375</v>
      </c>
      <c r="D10141" s="3">
        <v>3256.4695583801276</v>
      </c>
    </row>
    <row r="10142" spans="2:4" x14ac:dyDescent="0.25">
      <c r="B10142" s="1">
        <v>40915.375</v>
      </c>
      <c r="C10142" s="1">
        <v>40916.375</v>
      </c>
      <c r="D10142" s="3">
        <v>2745.5268679924011</v>
      </c>
    </row>
    <row r="10143" spans="2:4" x14ac:dyDescent="0.25">
      <c r="B10143" s="1">
        <v>40916.375</v>
      </c>
      <c r="C10143" s="1">
        <v>40917.375</v>
      </c>
      <c r="D10143" s="3">
        <v>2660.7736861114504</v>
      </c>
    </row>
    <row r="10144" spans="2:4" x14ac:dyDescent="0.25">
      <c r="B10144" s="1">
        <v>40917.375</v>
      </c>
      <c r="C10144" s="1">
        <v>40918.375</v>
      </c>
      <c r="D10144" s="3">
        <v>2858.940811946869</v>
      </c>
    </row>
    <row r="10145" spans="2:4" x14ac:dyDescent="0.25">
      <c r="B10145" s="1">
        <v>40918.375</v>
      </c>
      <c r="C10145" s="1">
        <v>40919.375</v>
      </c>
      <c r="D10145" s="3">
        <v>2535.9850441188814</v>
      </c>
    </row>
    <row r="10146" spans="2:4" x14ac:dyDescent="0.25">
      <c r="B10146" s="1">
        <v>40919.375</v>
      </c>
      <c r="C10146" s="1">
        <v>40920.375</v>
      </c>
      <c r="D10146" s="3">
        <v>2198.5519821243288</v>
      </c>
    </row>
    <row r="10147" spans="2:4" x14ac:dyDescent="0.25">
      <c r="B10147" s="1">
        <v>40920.375</v>
      </c>
      <c r="C10147" s="1">
        <v>40921.375</v>
      </c>
      <c r="D10147" s="3">
        <v>1955.1261627407075</v>
      </c>
    </row>
    <row r="10148" spans="2:4" x14ac:dyDescent="0.25">
      <c r="B10148" s="1">
        <v>40921.375</v>
      </c>
      <c r="C10148" s="1">
        <v>40922.375</v>
      </c>
      <c r="D10148" s="3">
        <v>1971.941057443619</v>
      </c>
    </row>
    <row r="10149" spans="2:4" x14ac:dyDescent="0.25">
      <c r="B10149" s="1">
        <v>40922.375</v>
      </c>
      <c r="C10149" s="1">
        <v>40923.375</v>
      </c>
      <c r="D10149" s="3">
        <v>2104.2908329772949</v>
      </c>
    </row>
    <row r="10150" spans="2:4" x14ac:dyDescent="0.25">
      <c r="B10150" s="1">
        <v>40923.375</v>
      </c>
      <c r="C10150" s="1">
        <v>40924.375</v>
      </c>
      <c r="D10150" s="3">
        <v>2057.1092882003786</v>
      </c>
    </row>
    <row r="10151" spans="2:4" x14ac:dyDescent="0.25">
      <c r="B10151" s="1">
        <v>40924.375</v>
      </c>
      <c r="C10151" s="1">
        <v>40925.375</v>
      </c>
      <c r="D10151" s="3">
        <v>1900.1565800743106</v>
      </c>
    </row>
    <row r="10152" spans="2:4" x14ac:dyDescent="0.25">
      <c r="B10152" s="1">
        <v>40925.375</v>
      </c>
      <c r="C10152" s="1">
        <v>40926.375</v>
      </c>
      <c r="D10152" s="3">
        <v>1897.5087488155366</v>
      </c>
    </row>
    <row r="10153" spans="2:4" x14ac:dyDescent="0.25">
      <c r="B10153" s="1">
        <v>40926.375</v>
      </c>
      <c r="C10153" s="1">
        <v>40927.375</v>
      </c>
      <c r="D10153" s="3">
        <v>1939.799751569748</v>
      </c>
    </row>
    <row r="10154" spans="2:4" x14ac:dyDescent="0.25">
      <c r="B10154" s="1">
        <v>40927.375</v>
      </c>
      <c r="C10154" s="1">
        <v>40928.375</v>
      </c>
      <c r="D10154" s="3">
        <v>1920.8601725788117</v>
      </c>
    </row>
    <row r="10155" spans="2:4" x14ac:dyDescent="0.25">
      <c r="B10155" s="1">
        <v>40928.375</v>
      </c>
      <c r="C10155" s="1">
        <v>40929.375</v>
      </c>
      <c r="D10155" s="3">
        <v>15492.421693595888</v>
      </c>
    </row>
    <row r="10156" spans="2:4" x14ac:dyDescent="0.25">
      <c r="B10156" s="1">
        <v>40929.375</v>
      </c>
      <c r="C10156" s="1">
        <v>40930.375</v>
      </c>
      <c r="D10156" s="3">
        <v>6765.3936472282412</v>
      </c>
    </row>
    <row r="10157" spans="2:4" x14ac:dyDescent="0.25">
      <c r="B10157" s="1">
        <v>40930.375</v>
      </c>
      <c r="C10157" s="1">
        <v>40931.375</v>
      </c>
      <c r="D10157" s="3">
        <v>3849.3653468551638</v>
      </c>
    </row>
    <row r="10158" spans="2:4" x14ac:dyDescent="0.25">
      <c r="B10158" s="1">
        <v>40931.375</v>
      </c>
      <c r="C10158" s="1">
        <v>40932.375</v>
      </c>
      <c r="D10158" s="3">
        <v>2918.3395692520144</v>
      </c>
    </row>
    <row r="10159" spans="2:4" x14ac:dyDescent="0.25">
      <c r="B10159" s="1">
        <v>40932.375</v>
      </c>
      <c r="C10159" s="1">
        <v>40933.375</v>
      </c>
      <c r="D10159" s="3">
        <v>2647.2006115837098</v>
      </c>
    </row>
    <row r="10160" spans="2:4" x14ac:dyDescent="0.25">
      <c r="B10160" s="1">
        <v>40933.375</v>
      </c>
      <c r="C10160" s="1">
        <v>40934.375</v>
      </c>
      <c r="D10160" s="3">
        <v>2789.1658317699439</v>
      </c>
    </row>
    <row r="10161" spans="2:4" x14ac:dyDescent="0.25">
      <c r="B10161" s="1">
        <v>40934.375</v>
      </c>
      <c r="C10161" s="1">
        <v>40935.375</v>
      </c>
      <c r="D10161" s="3">
        <v>5937.5339776058208</v>
      </c>
    </row>
    <row r="10162" spans="2:4" x14ac:dyDescent="0.25">
      <c r="B10162" s="1">
        <v>40935.375</v>
      </c>
      <c r="C10162" s="1">
        <v>40936.375</v>
      </c>
      <c r="D10162" s="3">
        <v>6170.0382590980535</v>
      </c>
    </row>
    <row r="10163" spans="2:4" x14ac:dyDescent="0.25">
      <c r="B10163" s="1">
        <v>40936.375</v>
      </c>
      <c r="C10163" s="1">
        <v>40937.375</v>
      </c>
      <c r="D10163" s="3">
        <v>3454.6734716453552</v>
      </c>
    </row>
    <row r="10164" spans="2:4" x14ac:dyDescent="0.25">
      <c r="B10164" s="1">
        <v>40937.375</v>
      </c>
      <c r="C10164" s="1">
        <v>40938.375</v>
      </c>
      <c r="D10164" s="3">
        <v>2445.6599257030489</v>
      </c>
    </row>
    <row r="10165" spans="2:4" x14ac:dyDescent="0.25">
      <c r="B10165" s="1">
        <v>40938.375</v>
      </c>
      <c r="C10165" s="1">
        <v>40939.375</v>
      </c>
      <c r="D10165" s="3">
        <v>2109.6397083492279</v>
      </c>
    </row>
    <row r="10166" spans="2:4" x14ac:dyDescent="0.25">
      <c r="B10166" s="1">
        <v>40939.375</v>
      </c>
      <c r="C10166" s="1">
        <v>40940.375</v>
      </c>
      <c r="D10166" s="3">
        <v>2028.0905559539794</v>
      </c>
    </row>
    <row r="10167" spans="2:4" x14ac:dyDescent="0.25">
      <c r="B10167" s="1">
        <v>40940.375</v>
      </c>
      <c r="C10167" s="1">
        <v>40941.375</v>
      </c>
      <c r="D10167" s="3">
        <v>2238.5687412929537</v>
      </c>
    </row>
    <row r="10168" spans="2:4" x14ac:dyDescent="0.25">
      <c r="B10168" s="1">
        <v>40941.375</v>
      </c>
      <c r="C10168" s="1">
        <v>40942.375</v>
      </c>
      <c r="D10168" s="3">
        <v>20311.237330017091</v>
      </c>
    </row>
    <row r="10169" spans="2:4" x14ac:dyDescent="0.25">
      <c r="B10169" s="1">
        <v>40942.375</v>
      </c>
      <c r="C10169" s="1">
        <v>40943.375</v>
      </c>
      <c r="D10169" s="3">
        <v>26978.754708831792</v>
      </c>
    </row>
    <row r="10170" spans="2:4" x14ac:dyDescent="0.25">
      <c r="B10170" s="1">
        <v>40943.375</v>
      </c>
      <c r="C10170" s="1">
        <v>40944.375</v>
      </c>
      <c r="D10170" s="3">
        <v>7123.0800744476319</v>
      </c>
    </row>
    <row r="10171" spans="2:4" x14ac:dyDescent="0.25">
      <c r="B10171" s="1">
        <v>40944.375</v>
      </c>
      <c r="C10171" s="1">
        <v>40945.375</v>
      </c>
      <c r="D10171" s="3">
        <v>4067.4528028411864</v>
      </c>
    </row>
    <row r="10172" spans="2:4" x14ac:dyDescent="0.25">
      <c r="B10172" s="1">
        <v>40945.375</v>
      </c>
      <c r="C10172" s="1">
        <v>40946.375</v>
      </c>
      <c r="D10172" s="3">
        <v>3112.1914397621158</v>
      </c>
    </row>
    <row r="10173" spans="2:4" x14ac:dyDescent="0.25">
      <c r="B10173" s="1">
        <v>40946.375</v>
      </c>
      <c r="C10173" s="1">
        <v>40947.375</v>
      </c>
      <c r="D10173" s="3">
        <v>2638.4458799686436</v>
      </c>
    </row>
    <row r="10174" spans="2:4" x14ac:dyDescent="0.25">
      <c r="B10174" s="1">
        <v>40947.375</v>
      </c>
      <c r="C10174" s="1">
        <v>40948.375</v>
      </c>
      <c r="D10174" s="3">
        <v>2345.7190724563598</v>
      </c>
    </row>
    <row r="10175" spans="2:4" x14ac:dyDescent="0.25">
      <c r="B10175" s="1">
        <v>40948.375</v>
      </c>
      <c r="C10175" s="1">
        <v>40949.375</v>
      </c>
      <c r="D10175" s="3">
        <v>2216.2420820388797</v>
      </c>
    </row>
    <row r="10176" spans="2:4" x14ac:dyDescent="0.25">
      <c r="B10176" s="1">
        <v>40949.375</v>
      </c>
      <c r="C10176" s="1">
        <v>40950.375</v>
      </c>
      <c r="D10176" s="3">
        <v>2127.387531139374</v>
      </c>
    </row>
    <row r="10177" spans="2:4" x14ac:dyDescent="0.25">
      <c r="B10177" s="1">
        <v>40950.375</v>
      </c>
      <c r="C10177" s="1">
        <v>40951.375</v>
      </c>
      <c r="D10177" s="3">
        <v>2079.5421402664188</v>
      </c>
    </row>
    <row r="10178" spans="2:4" x14ac:dyDescent="0.25">
      <c r="B10178" s="1">
        <v>40951.375</v>
      </c>
      <c r="C10178" s="1">
        <v>40952.375</v>
      </c>
      <c r="D10178" s="3">
        <v>2063.0051403751377</v>
      </c>
    </row>
    <row r="10179" spans="2:4" x14ac:dyDescent="0.25">
      <c r="B10179" s="1">
        <v>40952.375</v>
      </c>
      <c r="C10179" s="1">
        <v>40953.375</v>
      </c>
      <c r="D10179" s="3">
        <v>2008.1706518726351</v>
      </c>
    </row>
    <row r="10180" spans="2:4" x14ac:dyDescent="0.25">
      <c r="B10180" s="1">
        <v>40953.375</v>
      </c>
      <c r="C10180" s="1">
        <v>40954.375</v>
      </c>
      <c r="D10180" s="3">
        <v>1979.9823237400055</v>
      </c>
    </row>
    <row r="10181" spans="2:4" x14ac:dyDescent="0.25">
      <c r="B10181" s="1">
        <v>40954.375</v>
      </c>
      <c r="C10181" s="1">
        <v>40955.375</v>
      </c>
      <c r="D10181" s="3">
        <v>1971.3794471740723</v>
      </c>
    </row>
    <row r="10182" spans="2:4" x14ac:dyDescent="0.25">
      <c r="B10182" s="1">
        <v>40955.375</v>
      </c>
      <c r="C10182" s="1">
        <v>40956.375</v>
      </c>
      <c r="D10182" s="3">
        <v>1895.2721754150391</v>
      </c>
    </row>
    <row r="10183" spans="2:4" x14ac:dyDescent="0.25">
      <c r="B10183" s="1">
        <v>40956.375</v>
      </c>
      <c r="C10183" s="1">
        <v>40957.375</v>
      </c>
      <c r="D10183" s="3">
        <v>1911.7026905002597</v>
      </c>
    </row>
    <row r="10184" spans="2:4" x14ac:dyDescent="0.25">
      <c r="B10184" s="1">
        <v>40957.375</v>
      </c>
      <c r="C10184" s="1">
        <v>40958.375</v>
      </c>
      <c r="D10184" s="3">
        <v>1782.7740598068237</v>
      </c>
    </row>
    <row r="10185" spans="2:4" x14ac:dyDescent="0.25">
      <c r="B10185" s="1">
        <v>40958.375</v>
      </c>
      <c r="C10185" s="1">
        <v>40959.375</v>
      </c>
      <c r="D10185" s="3">
        <v>1687.1946906585692</v>
      </c>
    </row>
    <row r="10186" spans="2:4" x14ac:dyDescent="0.25">
      <c r="B10186" s="1">
        <v>40959.375</v>
      </c>
      <c r="C10186" s="1">
        <v>40960.375</v>
      </c>
      <c r="D10186" s="3">
        <v>1650.8283992099764</v>
      </c>
    </row>
    <row r="10187" spans="2:4" x14ac:dyDescent="0.25">
      <c r="B10187" s="1">
        <v>40960.375</v>
      </c>
      <c r="C10187" s="1">
        <v>40961.375</v>
      </c>
      <c r="D10187" s="3">
        <v>1661.4716130752565</v>
      </c>
    </row>
    <row r="10188" spans="2:4" x14ac:dyDescent="0.25">
      <c r="B10188" s="1">
        <v>40961.375</v>
      </c>
      <c r="C10188" s="1">
        <v>40962.375</v>
      </c>
      <c r="D10188" s="3">
        <v>3149.9190617294312</v>
      </c>
    </row>
    <row r="10189" spans="2:4" x14ac:dyDescent="0.25">
      <c r="B10189" s="1">
        <v>40962.375</v>
      </c>
      <c r="C10189" s="1">
        <v>40963.375</v>
      </c>
      <c r="D10189" s="3">
        <v>2076.5487814159396</v>
      </c>
    </row>
    <row r="10190" spans="2:4" x14ac:dyDescent="0.25">
      <c r="B10190" s="1">
        <v>40963.375</v>
      </c>
      <c r="C10190" s="1">
        <v>40964.375</v>
      </c>
      <c r="D10190" s="3">
        <v>1526.6817969818114</v>
      </c>
    </row>
    <row r="10191" spans="2:4" x14ac:dyDescent="0.25">
      <c r="B10191" s="1">
        <v>40964.375</v>
      </c>
      <c r="C10191" s="1">
        <v>40965.375</v>
      </c>
      <c r="D10191" s="3">
        <v>1546.8961877250672</v>
      </c>
    </row>
    <row r="10192" spans="2:4" x14ac:dyDescent="0.25">
      <c r="B10192" s="1">
        <v>40965.375</v>
      </c>
      <c r="C10192" s="1">
        <v>40966.375</v>
      </c>
      <c r="D10192" s="3">
        <v>1583.3827879714968</v>
      </c>
    </row>
    <row r="10193" spans="2:4" x14ac:dyDescent="0.25">
      <c r="B10193" s="1">
        <v>40966.375</v>
      </c>
      <c r="C10193" s="1">
        <v>40967.375</v>
      </c>
      <c r="D10193" s="3">
        <v>1566.6886101055147</v>
      </c>
    </row>
    <row r="10194" spans="2:4" x14ac:dyDescent="0.25">
      <c r="B10194" s="1">
        <v>40967.375</v>
      </c>
      <c r="C10194" s="1">
        <v>40968.375</v>
      </c>
      <c r="D10194" s="3">
        <v>1535.9885822391511</v>
      </c>
    </row>
    <row r="10195" spans="2:4" x14ac:dyDescent="0.25">
      <c r="B10195" s="1">
        <v>40968.375</v>
      </c>
      <c r="C10195" s="1">
        <v>40969.375</v>
      </c>
      <c r="D10195" s="3">
        <v>1420.961982307434</v>
      </c>
    </row>
    <row r="10196" spans="2:4" x14ac:dyDescent="0.25">
      <c r="B10196" s="1">
        <v>40969.375</v>
      </c>
      <c r="C10196" s="1">
        <v>40970.375</v>
      </c>
      <c r="D10196" s="3">
        <v>1362.581356567383</v>
      </c>
    </row>
    <row r="10197" spans="2:4" x14ac:dyDescent="0.25">
      <c r="B10197" s="1">
        <v>40970.375</v>
      </c>
      <c r="C10197" s="1">
        <v>40971.375</v>
      </c>
      <c r="D10197" s="3">
        <v>1432.8725214004519</v>
      </c>
    </row>
    <row r="10198" spans="2:4" x14ac:dyDescent="0.25">
      <c r="B10198" s="1">
        <v>40971.375</v>
      </c>
      <c r="C10198" s="1">
        <v>40972.375</v>
      </c>
      <c r="D10198" s="3">
        <v>1440.7850892257693</v>
      </c>
    </row>
    <row r="10199" spans="2:4" x14ac:dyDescent="0.25">
      <c r="B10199" s="1">
        <v>40972.375</v>
      </c>
      <c r="C10199" s="1">
        <v>40973.375</v>
      </c>
      <c r="D10199" s="3">
        <v>1399.4615334625246</v>
      </c>
    </row>
    <row r="10200" spans="2:4" x14ac:dyDescent="0.25">
      <c r="B10200" s="1">
        <v>40973.375</v>
      </c>
      <c r="C10200" s="1">
        <v>40974.375</v>
      </c>
      <c r="D10200" s="3">
        <v>1320.7645960273744</v>
      </c>
    </row>
    <row r="10201" spans="2:4" x14ac:dyDescent="0.25">
      <c r="B10201" s="1">
        <v>40974.375</v>
      </c>
      <c r="C10201" s="1">
        <v>40975.375</v>
      </c>
      <c r="D10201" s="3">
        <v>1269.6768182373048</v>
      </c>
    </row>
    <row r="10202" spans="2:4" x14ac:dyDescent="0.25">
      <c r="B10202" s="1">
        <v>40975.375</v>
      </c>
      <c r="C10202" s="1">
        <v>40976.375</v>
      </c>
      <c r="D10202" s="3">
        <v>1386.5732642059329</v>
      </c>
    </row>
    <row r="10203" spans="2:4" x14ac:dyDescent="0.25">
      <c r="B10203" s="1">
        <v>40976.375</v>
      </c>
      <c r="C10203" s="1">
        <v>40977.375</v>
      </c>
      <c r="D10203" s="3">
        <v>1392.8174860763552</v>
      </c>
    </row>
    <row r="10204" spans="2:4" x14ac:dyDescent="0.25">
      <c r="B10204" s="1">
        <v>40977.375</v>
      </c>
      <c r="C10204" s="1">
        <v>40978.375</v>
      </c>
      <c r="D10204" s="3">
        <v>1429.7219328308106</v>
      </c>
    </row>
    <row r="10205" spans="2:4" x14ac:dyDescent="0.25">
      <c r="B10205" s="1">
        <v>40978.375</v>
      </c>
      <c r="C10205" s="1">
        <v>40979.375</v>
      </c>
      <c r="D10205" s="3">
        <v>1355.5950673980713</v>
      </c>
    </row>
    <row r="10206" spans="2:4" x14ac:dyDescent="0.25">
      <c r="B10206" s="1">
        <v>40979.375</v>
      </c>
      <c r="C10206" s="1">
        <v>40980.375</v>
      </c>
      <c r="D10206" s="3">
        <v>1337.7238358116151</v>
      </c>
    </row>
    <row r="10207" spans="2:4" x14ac:dyDescent="0.25">
      <c r="B10207" s="1">
        <v>40980.375</v>
      </c>
      <c r="C10207" s="1">
        <v>40981.375</v>
      </c>
      <c r="D10207" s="3">
        <v>1319.4531752319338</v>
      </c>
    </row>
    <row r="10208" spans="2:4" x14ac:dyDescent="0.25">
      <c r="B10208" s="1">
        <v>40981.375</v>
      </c>
      <c r="C10208" s="1">
        <v>40982.375</v>
      </c>
      <c r="D10208" s="3">
        <v>1307.8048660278321</v>
      </c>
    </row>
    <row r="10209" spans="2:4" x14ac:dyDescent="0.25">
      <c r="B10209" s="1">
        <v>40982.375</v>
      </c>
      <c r="C10209" s="1">
        <v>40983.375</v>
      </c>
      <c r="D10209" s="3">
        <v>1121.2625145263673</v>
      </c>
    </row>
    <row r="10210" spans="2:4" x14ac:dyDescent="0.25">
      <c r="B10210" s="1">
        <v>40983.375</v>
      </c>
      <c r="C10210" s="1">
        <v>40984.375</v>
      </c>
      <c r="D10210" s="3">
        <v>1015.4167787485123</v>
      </c>
    </row>
    <row r="10211" spans="2:4" x14ac:dyDescent="0.25">
      <c r="B10211" s="1">
        <v>40984.375</v>
      </c>
      <c r="C10211" s="1">
        <v>40985.375</v>
      </c>
      <c r="D10211" s="3">
        <v>1070.2713035984038</v>
      </c>
    </row>
    <row r="10212" spans="2:4" x14ac:dyDescent="0.25">
      <c r="B10212" s="1">
        <v>40985.375</v>
      </c>
      <c r="C10212" s="1">
        <v>40986.375</v>
      </c>
      <c r="D10212" s="3">
        <v>1140.1590588798524</v>
      </c>
    </row>
    <row r="10213" spans="2:4" x14ac:dyDescent="0.25">
      <c r="B10213" s="1">
        <v>40986.375</v>
      </c>
      <c r="C10213" s="1">
        <v>40987.375</v>
      </c>
      <c r="D10213" s="3">
        <v>1140.9174050331117</v>
      </c>
    </row>
    <row r="10214" spans="2:4" x14ac:dyDescent="0.25">
      <c r="B10214" s="1">
        <v>40987.375</v>
      </c>
      <c r="C10214" s="1">
        <v>40988.375</v>
      </c>
      <c r="D10214" s="3">
        <v>1067.1456095275878</v>
      </c>
    </row>
    <row r="10215" spans="2:4" x14ac:dyDescent="0.25">
      <c r="B10215" s="1">
        <v>40988.375</v>
      </c>
      <c r="C10215" s="1">
        <v>40989.375</v>
      </c>
      <c r="D10215" s="3">
        <v>1033.0512808055878</v>
      </c>
    </row>
    <row r="10216" spans="2:4" x14ac:dyDescent="0.25">
      <c r="B10216" s="1">
        <v>40989.375</v>
      </c>
      <c r="C10216" s="1">
        <v>40990.375</v>
      </c>
      <c r="D10216" s="3">
        <v>989.69150125122076</v>
      </c>
    </row>
    <row r="10217" spans="2:4" x14ac:dyDescent="0.25">
      <c r="B10217" s="1">
        <v>40990.375</v>
      </c>
      <c r="C10217" s="1">
        <v>40991.375</v>
      </c>
      <c r="D10217" s="3">
        <v>991.35200404548652</v>
      </c>
    </row>
    <row r="10218" spans="2:4" x14ac:dyDescent="0.25">
      <c r="B10218" s="1">
        <v>40991.375</v>
      </c>
      <c r="C10218" s="1">
        <v>40992.375</v>
      </c>
      <c r="D10218" s="3">
        <v>942.43086702060702</v>
      </c>
    </row>
    <row r="10219" spans="2:4" x14ac:dyDescent="0.25">
      <c r="B10219" s="1">
        <v>40992.375</v>
      </c>
      <c r="C10219" s="1">
        <v>40993.375</v>
      </c>
      <c r="D10219" s="3">
        <v>1068.7655641479494</v>
      </c>
    </row>
    <row r="10220" spans="2:4" x14ac:dyDescent="0.25">
      <c r="B10220" s="1">
        <v>40993.375</v>
      </c>
      <c r="C10220" s="1">
        <v>40994.375</v>
      </c>
      <c r="D10220" s="3">
        <v>1119.7589785747527</v>
      </c>
    </row>
    <row r="10221" spans="2:4" x14ac:dyDescent="0.25">
      <c r="B10221" s="1">
        <v>40994.375</v>
      </c>
      <c r="C10221" s="1">
        <v>40995.375</v>
      </c>
      <c r="D10221" s="3">
        <v>1028.7417596244811</v>
      </c>
    </row>
    <row r="10222" spans="2:4" x14ac:dyDescent="0.25">
      <c r="B10222" s="1">
        <v>40995.375</v>
      </c>
      <c r="C10222" s="1">
        <v>40996.375</v>
      </c>
      <c r="D10222" s="3">
        <v>1016.9215827312471</v>
      </c>
    </row>
    <row r="10223" spans="2:4" x14ac:dyDescent="0.25">
      <c r="B10223" s="1">
        <v>40996.375</v>
      </c>
      <c r="C10223" s="1">
        <v>40997.375</v>
      </c>
      <c r="D10223" s="3">
        <v>1001.4704384994508</v>
      </c>
    </row>
    <row r="10224" spans="2:4" x14ac:dyDescent="0.25">
      <c r="B10224" s="1">
        <v>40997.375</v>
      </c>
      <c r="C10224" s="1">
        <v>40998.375</v>
      </c>
      <c r="D10224" s="3">
        <v>1051.2558650779724</v>
      </c>
    </row>
    <row r="10225" spans="2:4" x14ac:dyDescent="0.25">
      <c r="B10225" s="1">
        <v>40998.375</v>
      </c>
      <c r="C10225" s="1">
        <v>40999.375</v>
      </c>
      <c r="D10225" s="3">
        <v>972.87595697021493</v>
      </c>
    </row>
    <row r="10226" spans="2:4" x14ac:dyDescent="0.25">
      <c r="B10226" s="1">
        <v>40999.375</v>
      </c>
      <c r="C10226" s="1">
        <v>41000.375</v>
      </c>
      <c r="D10226" s="3">
        <v>1005.1578632793427</v>
      </c>
    </row>
    <row r="10227" spans="2:4" x14ac:dyDescent="0.25">
      <c r="B10227" s="1">
        <v>41000.375</v>
      </c>
      <c r="C10227" s="1">
        <v>41001.375</v>
      </c>
      <c r="D10227" s="3">
        <v>1062.5651944751739</v>
      </c>
    </row>
    <row r="10228" spans="2:4" x14ac:dyDescent="0.25">
      <c r="B10228" s="1">
        <v>41001.375</v>
      </c>
      <c r="C10228" s="1">
        <v>41002.375</v>
      </c>
      <c r="D10228" s="3">
        <v>2014.2458308334351</v>
      </c>
    </row>
    <row r="10229" spans="2:4" x14ac:dyDescent="0.25">
      <c r="B10229" s="1">
        <v>41002.375</v>
      </c>
      <c r="C10229" s="1">
        <v>41003.375</v>
      </c>
      <c r="D10229" s="3">
        <v>3359.5541540927884</v>
      </c>
    </row>
    <row r="10230" spans="2:4" x14ac:dyDescent="0.25">
      <c r="B10230" s="1">
        <v>41003.375</v>
      </c>
      <c r="C10230" s="1">
        <v>41004.375</v>
      </c>
      <c r="D10230" s="3">
        <v>14926.769046245576</v>
      </c>
    </row>
    <row r="10231" spans="2:4" x14ac:dyDescent="0.25">
      <c r="B10231" s="1">
        <v>41004.375</v>
      </c>
      <c r="C10231" s="1">
        <v>41005.375</v>
      </c>
      <c r="D10231" s="3">
        <v>12501.367070129396</v>
      </c>
    </row>
    <row r="10232" spans="2:4" x14ac:dyDescent="0.25">
      <c r="B10232" s="1">
        <v>41005.375</v>
      </c>
      <c r="C10232" s="1">
        <v>41006.375</v>
      </c>
      <c r="D10232" s="3">
        <v>5137.3329618225098</v>
      </c>
    </row>
    <row r="10233" spans="2:4" x14ac:dyDescent="0.25">
      <c r="B10233" s="1">
        <v>41006.375</v>
      </c>
      <c r="C10233" s="1">
        <v>41007.375</v>
      </c>
      <c r="D10233" s="3">
        <v>3322.7810192451479</v>
      </c>
    </row>
    <row r="10234" spans="2:4" x14ac:dyDescent="0.25">
      <c r="B10234" s="1">
        <v>41007.375</v>
      </c>
      <c r="C10234" s="1">
        <v>41008.375</v>
      </c>
      <c r="D10234" s="3">
        <v>2363.550518102646</v>
      </c>
    </row>
    <row r="10235" spans="2:4" x14ac:dyDescent="0.25">
      <c r="B10235" s="1">
        <v>41008.375</v>
      </c>
      <c r="C10235" s="1">
        <v>41009.375</v>
      </c>
      <c r="D10235" s="3">
        <v>1975.1572252292635</v>
      </c>
    </row>
    <row r="10236" spans="2:4" x14ac:dyDescent="0.25">
      <c r="B10236" s="1">
        <v>41009.375</v>
      </c>
      <c r="C10236" s="1">
        <v>41010.375</v>
      </c>
      <c r="D10236" s="3">
        <v>1736.0941906661988</v>
      </c>
    </row>
    <row r="10237" spans="2:4" x14ac:dyDescent="0.25">
      <c r="B10237" s="1">
        <v>41010.375</v>
      </c>
      <c r="C10237" s="1">
        <v>41011.375</v>
      </c>
      <c r="D10237" s="3">
        <v>1617.4347478275299</v>
      </c>
    </row>
    <row r="10238" spans="2:4" x14ac:dyDescent="0.25">
      <c r="B10238" s="1">
        <v>41011.375</v>
      </c>
      <c r="C10238" s="1">
        <v>41012.375</v>
      </c>
      <c r="D10238" s="3">
        <v>1552.0956969642641</v>
      </c>
    </row>
    <row r="10239" spans="2:4" x14ac:dyDescent="0.25">
      <c r="B10239" s="1">
        <v>41012.375</v>
      </c>
      <c r="C10239" s="1">
        <v>41013.375</v>
      </c>
      <c r="D10239" s="3">
        <v>1543.9152763557436</v>
      </c>
    </row>
    <row r="10240" spans="2:4" x14ac:dyDescent="0.25">
      <c r="B10240" s="1">
        <v>41013.375</v>
      </c>
      <c r="C10240" s="1">
        <v>41014.375</v>
      </c>
      <c r="D10240" s="3">
        <v>1491.5133445739748</v>
      </c>
    </row>
    <row r="10241" spans="2:4" x14ac:dyDescent="0.25">
      <c r="B10241" s="1">
        <v>41014.375</v>
      </c>
      <c r="C10241" s="1">
        <v>41015.375</v>
      </c>
      <c r="D10241" s="3">
        <v>1523.1212369537354</v>
      </c>
    </row>
    <row r="10242" spans="2:4" x14ac:dyDescent="0.25">
      <c r="B10242" s="1">
        <v>41015.375</v>
      </c>
      <c r="C10242" s="1">
        <v>41016.375</v>
      </c>
      <c r="D10242" s="3">
        <v>1407.1095506591796</v>
      </c>
    </row>
    <row r="10243" spans="2:4" x14ac:dyDescent="0.25">
      <c r="B10243" s="1">
        <v>41016.375</v>
      </c>
      <c r="C10243" s="1">
        <v>41017.375</v>
      </c>
      <c r="D10243" s="3">
        <v>1387.9467123718262</v>
      </c>
    </row>
    <row r="10244" spans="2:4" x14ac:dyDescent="0.25">
      <c r="B10244" s="1">
        <v>41017.375</v>
      </c>
      <c r="C10244" s="1">
        <v>41018.375</v>
      </c>
      <c r="D10244" s="3">
        <v>3495.7460087299346</v>
      </c>
    </row>
    <row r="10245" spans="2:4" x14ac:dyDescent="0.25">
      <c r="B10245" s="1">
        <v>41018.375</v>
      </c>
      <c r="C10245" s="1">
        <v>41019.375</v>
      </c>
      <c r="D10245" s="3">
        <v>3045.6370344715124</v>
      </c>
    </row>
    <row r="10246" spans="2:4" x14ac:dyDescent="0.25">
      <c r="B10246" s="1">
        <v>41019.375</v>
      </c>
      <c r="C10246" s="1">
        <v>41020.375</v>
      </c>
      <c r="D10246" s="3">
        <v>2128.3940462856294</v>
      </c>
    </row>
    <row r="10247" spans="2:4" x14ac:dyDescent="0.25">
      <c r="B10247" s="1">
        <v>41020.375</v>
      </c>
      <c r="C10247" s="1">
        <v>41021.375</v>
      </c>
      <c r="D10247" s="3">
        <v>2346.477036474228</v>
      </c>
    </row>
    <row r="10248" spans="2:4" x14ac:dyDescent="0.25">
      <c r="B10248" s="1">
        <v>41021.375</v>
      </c>
      <c r="C10248" s="1">
        <v>41022.375</v>
      </c>
      <c r="D10248" s="3">
        <v>2107.0651376361848</v>
      </c>
    </row>
    <row r="10249" spans="2:4" x14ac:dyDescent="0.25">
      <c r="B10249" s="1">
        <v>41022.375</v>
      </c>
      <c r="C10249" s="1">
        <v>41023.375</v>
      </c>
      <c r="D10249" s="3">
        <v>1858.1403718032839</v>
      </c>
    </row>
    <row r="10250" spans="2:4" x14ac:dyDescent="0.25">
      <c r="B10250" s="1">
        <v>41023.375</v>
      </c>
      <c r="C10250" s="1">
        <v>41024.375</v>
      </c>
      <c r="D10250" s="3">
        <v>1668.583532781601</v>
      </c>
    </row>
    <row r="10251" spans="2:4" x14ac:dyDescent="0.25">
      <c r="B10251" s="1">
        <v>41024.375</v>
      </c>
      <c r="C10251" s="1">
        <v>41025.375</v>
      </c>
      <c r="D10251" s="3">
        <v>1375.00291721344</v>
      </c>
    </row>
    <row r="10252" spans="2:4" x14ac:dyDescent="0.25">
      <c r="B10252" s="1">
        <v>41025.375</v>
      </c>
      <c r="C10252" s="1">
        <v>41026.375</v>
      </c>
      <c r="D10252" s="3">
        <v>1217.4002093200684</v>
      </c>
    </row>
    <row r="10253" spans="2:4" x14ac:dyDescent="0.25">
      <c r="B10253" s="1">
        <v>41026.375</v>
      </c>
      <c r="C10253" s="1">
        <v>41027.375</v>
      </c>
      <c r="D10253" s="3">
        <v>1280.49330368042</v>
      </c>
    </row>
    <row r="10254" spans="2:4" x14ac:dyDescent="0.25">
      <c r="B10254" s="1">
        <v>41027.375</v>
      </c>
      <c r="C10254" s="1">
        <v>41028.375</v>
      </c>
      <c r="D10254" s="3">
        <v>74547.000864028945</v>
      </c>
    </row>
    <row r="10255" spans="2:4" x14ac:dyDescent="0.25">
      <c r="B10255" s="1">
        <v>41028.375</v>
      </c>
      <c r="C10255" s="1">
        <v>41029.375</v>
      </c>
      <c r="D10255" s="3">
        <v>73565.309225463861</v>
      </c>
    </row>
    <row r="10256" spans="2:4" x14ac:dyDescent="0.25">
      <c r="B10256" s="1">
        <v>41029.375</v>
      </c>
      <c r="C10256" s="1">
        <v>41030.375</v>
      </c>
      <c r="D10256" s="3">
        <v>18731.818469238282</v>
      </c>
    </row>
    <row r="10257" spans="2:4" x14ac:dyDescent="0.25">
      <c r="B10257" s="1">
        <v>41030.375</v>
      </c>
      <c r="C10257" s="1">
        <v>41031.375</v>
      </c>
      <c r="D10257" s="3">
        <v>7128.2133270263676</v>
      </c>
    </row>
    <row r="10258" spans="2:4" x14ac:dyDescent="0.25">
      <c r="B10258" s="1">
        <v>41031.375</v>
      </c>
      <c r="C10258" s="1">
        <v>41032.375</v>
      </c>
      <c r="D10258" s="3">
        <v>4662.6461826324467</v>
      </c>
    </row>
    <row r="10259" spans="2:4" x14ac:dyDescent="0.25">
      <c r="B10259" s="1">
        <v>41032.375</v>
      </c>
      <c r="C10259" s="1">
        <v>41033.375</v>
      </c>
      <c r="D10259" s="3">
        <v>4609.930889511108</v>
      </c>
    </row>
    <row r="10260" spans="2:4" x14ac:dyDescent="0.25">
      <c r="B10260" s="1">
        <v>41033.375</v>
      </c>
      <c r="C10260" s="1">
        <v>41034.375</v>
      </c>
      <c r="D10260" s="3">
        <v>25732.674652862548</v>
      </c>
    </row>
    <row r="10261" spans="2:4" x14ac:dyDescent="0.25">
      <c r="B10261" s="1">
        <v>41034.375</v>
      </c>
      <c r="C10261" s="1">
        <v>41035.375</v>
      </c>
      <c r="D10261" s="3">
        <v>12764.235617065431</v>
      </c>
    </row>
    <row r="10262" spans="2:4" x14ac:dyDescent="0.25">
      <c r="B10262" s="1">
        <v>41035.375</v>
      </c>
      <c r="C10262" s="1">
        <v>41036.375</v>
      </c>
      <c r="D10262" s="3">
        <v>11172.095379638673</v>
      </c>
    </row>
    <row r="10263" spans="2:4" x14ac:dyDescent="0.25">
      <c r="B10263" s="1">
        <v>41036.375</v>
      </c>
      <c r="C10263" s="1">
        <v>41037.375</v>
      </c>
      <c r="D10263" s="3">
        <v>18336.817105865481</v>
      </c>
    </row>
    <row r="10264" spans="2:4" x14ac:dyDescent="0.25">
      <c r="B10264" s="1">
        <v>41037.375</v>
      </c>
      <c r="C10264" s="1">
        <v>41038.375</v>
      </c>
      <c r="D10264" s="3">
        <v>8270.3349266052264</v>
      </c>
    </row>
    <row r="10265" spans="2:4" x14ac:dyDescent="0.25">
      <c r="B10265" s="1">
        <v>41038.375</v>
      </c>
      <c r="C10265" s="1">
        <v>41039.375</v>
      </c>
      <c r="D10265" s="3">
        <v>6651.6737800598139</v>
      </c>
    </row>
    <row r="10266" spans="2:4" x14ac:dyDescent="0.25">
      <c r="B10266" s="1">
        <v>41039.375</v>
      </c>
      <c r="C10266" s="1">
        <v>41040.375</v>
      </c>
      <c r="D10266" s="3">
        <v>5667.1628883361818</v>
      </c>
    </row>
    <row r="10267" spans="2:4" x14ac:dyDescent="0.25">
      <c r="B10267" s="1">
        <v>41040.375</v>
      </c>
      <c r="C10267" s="1">
        <v>41041.375</v>
      </c>
      <c r="D10267" s="3">
        <v>4182.2274375915531</v>
      </c>
    </row>
    <row r="10268" spans="2:4" x14ac:dyDescent="0.25">
      <c r="B10268" s="1">
        <v>41041.375</v>
      </c>
      <c r="C10268" s="1">
        <v>41042.375</v>
      </c>
      <c r="D10268" s="3">
        <v>3550.3800361633307</v>
      </c>
    </row>
    <row r="10269" spans="2:4" x14ac:dyDescent="0.25">
      <c r="B10269" s="1">
        <v>41042.375</v>
      </c>
      <c r="C10269" s="1">
        <v>41043.375</v>
      </c>
      <c r="D10269" s="3">
        <v>3266.5953254699707</v>
      </c>
    </row>
    <row r="10270" spans="2:4" x14ac:dyDescent="0.25">
      <c r="B10270" s="1">
        <v>41043.375</v>
      </c>
      <c r="C10270" s="1">
        <v>41044.375</v>
      </c>
      <c r="D10270" s="3">
        <v>4103.4351791381832</v>
      </c>
    </row>
    <row r="10271" spans="2:4" x14ac:dyDescent="0.25">
      <c r="B10271" s="1">
        <v>41044.375</v>
      </c>
      <c r="C10271" s="1">
        <v>41045.375</v>
      </c>
      <c r="D10271" s="3">
        <v>3438.1221599578862</v>
      </c>
    </row>
    <row r="10272" spans="2:4" x14ac:dyDescent="0.25">
      <c r="B10272" s="1">
        <v>41045.375</v>
      </c>
      <c r="C10272" s="1">
        <v>41046.375</v>
      </c>
      <c r="D10272" s="3">
        <v>3157.6964778900151</v>
      </c>
    </row>
    <row r="10273" spans="2:4" x14ac:dyDescent="0.25">
      <c r="B10273" s="1">
        <v>41046.375</v>
      </c>
      <c r="C10273" s="1">
        <v>41047.375</v>
      </c>
      <c r="D10273" s="3">
        <v>3002.7614753723146</v>
      </c>
    </row>
    <row r="10274" spans="2:4" x14ac:dyDescent="0.25">
      <c r="B10274" s="1">
        <v>41047.375</v>
      </c>
      <c r="C10274" s="1">
        <v>41048.375</v>
      </c>
      <c r="D10274" s="3">
        <v>2872.8855554580691</v>
      </c>
    </row>
    <row r="10275" spans="2:4" x14ac:dyDescent="0.25">
      <c r="B10275" s="1">
        <v>41048.375</v>
      </c>
      <c r="C10275" s="1">
        <v>41049.375</v>
      </c>
      <c r="D10275" s="3">
        <v>2782.5711187362672</v>
      </c>
    </row>
    <row r="10276" spans="2:4" x14ac:dyDescent="0.25">
      <c r="B10276" s="1">
        <v>41049.375</v>
      </c>
      <c r="C10276" s="1">
        <v>41050.375</v>
      </c>
      <c r="D10276" s="3">
        <v>2636.4159090042117</v>
      </c>
    </row>
    <row r="10277" spans="2:4" x14ac:dyDescent="0.25">
      <c r="B10277" s="1">
        <v>41050.375</v>
      </c>
      <c r="C10277" s="1">
        <v>41051.375</v>
      </c>
      <c r="D10277" s="3">
        <v>2612.2104125976566</v>
      </c>
    </row>
    <row r="10278" spans="2:4" x14ac:dyDescent="0.25">
      <c r="B10278" s="1">
        <v>41051.375</v>
      </c>
      <c r="C10278" s="1">
        <v>41052.375</v>
      </c>
      <c r="D10278" s="3">
        <v>2558.3291999816897</v>
      </c>
    </row>
    <row r="10279" spans="2:4" x14ac:dyDescent="0.25">
      <c r="B10279" s="1">
        <v>41052.375</v>
      </c>
      <c r="C10279" s="1">
        <v>41053.375</v>
      </c>
      <c r="D10279" s="3">
        <v>2321.3700359344484</v>
      </c>
    </row>
    <row r="10280" spans="2:4" x14ac:dyDescent="0.25">
      <c r="B10280" s="1">
        <v>41053.375</v>
      </c>
      <c r="C10280" s="1">
        <v>41054.375</v>
      </c>
      <c r="D10280" s="3">
        <v>2541.8984985351563</v>
      </c>
    </row>
    <row r="10281" spans="2:4" x14ac:dyDescent="0.25">
      <c r="B10281" s="1">
        <v>41054.375</v>
      </c>
      <c r="C10281" s="1">
        <v>41055.375</v>
      </c>
      <c r="D10281" s="3">
        <v>2519.4620985031129</v>
      </c>
    </row>
    <row r="10282" spans="2:4" x14ac:dyDescent="0.25">
      <c r="B10282" s="1">
        <v>41055.375</v>
      </c>
      <c r="C10282" s="1">
        <v>41056.375</v>
      </c>
      <c r="D10282" s="3">
        <v>2486.5776243209839</v>
      </c>
    </row>
    <row r="10283" spans="2:4" x14ac:dyDescent="0.25">
      <c r="B10283" s="1">
        <v>41056.375</v>
      </c>
      <c r="C10283" s="1">
        <v>41057.375</v>
      </c>
      <c r="D10283" s="3">
        <v>2317.4370683670045</v>
      </c>
    </row>
    <row r="10284" spans="2:4" x14ac:dyDescent="0.25">
      <c r="B10284" s="1">
        <v>41057.375</v>
      </c>
      <c r="C10284" s="1">
        <v>41058.375</v>
      </c>
      <c r="D10284" s="3">
        <v>2321.1822355270388</v>
      </c>
    </row>
    <row r="10285" spans="2:4" x14ac:dyDescent="0.25">
      <c r="B10285" s="1">
        <v>41058.375</v>
      </c>
      <c r="C10285" s="1">
        <v>41059.375</v>
      </c>
      <c r="D10285" s="3">
        <v>2254.0302577972411</v>
      </c>
    </row>
    <row r="10286" spans="2:4" x14ac:dyDescent="0.25">
      <c r="B10286" s="1">
        <v>41059.375</v>
      </c>
      <c r="C10286" s="1">
        <v>41060.375</v>
      </c>
      <c r="D10286" s="3">
        <v>2124.4340927124026</v>
      </c>
    </row>
    <row r="10287" spans="2:4" x14ac:dyDescent="0.25">
      <c r="B10287" s="1">
        <v>41060.375</v>
      </c>
      <c r="C10287" s="1">
        <v>41061.375</v>
      </c>
      <c r="D10287" s="3">
        <v>12373.452686119081</v>
      </c>
    </row>
    <row r="10288" spans="2:4" x14ac:dyDescent="0.25">
      <c r="B10288" s="1">
        <v>41061.375</v>
      </c>
      <c r="C10288" s="1">
        <v>41062.375</v>
      </c>
      <c r="D10288" s="3">
        <v>7752.0171398162847</v>
      </c>
    </row>
    <row r="10289" spans="2:4" x14ac:dyDescent="0.25">
      <c r="B10289" s="1">
        <v>41062.375</v>
      </c>
      <c r="C10289" s="1">
        <v>41063.375</v>
      </c>
      <c r="D10289" s="3">
        <v>3870.2922260284427</v>
      </c>
    </row>
    <row r="10290" spans="2:4" x14ac:dyDescent="0.25">
      <c r="B10290" s="1">
        <v>41063.375</v>
      </c>
      <c r="C10290" s="1">
        <v>41064.375</v>
      </c>
      <c r="D10290" s="3">
        <v>2837.9010068893431</v>
      </c>
    </row>
    <row r="10291" spans="2:4" x14ac:dyDescent="0.25">
      <c r="B10291" s="1">
        <v>41064.375</v>
      </c>
      <c r="C10291" s="1">
        <v>41065.375</v>
      </c>
      <c r="D10291" s="3">
        <v>2546.5139951705933</v>
      </c>
    </row>
    <row r="10292" spans="2:4" x14ac:dyDescent="0.25">
      <c r="B10292" s="1">
        <v>41065.375</v>
      </c>
      <c r="C10292" s="1">
        <v>41066.375</v>
      </c>
      <c r="D10292" s="3">
        <v>2341.5837495803835</v>
      </c>
    </row>
    <row r="10293" spans="2:4" x14ac:dyDescent="0.25">
      <c r="B10293" s="1">
        <v>41066.375</v>
      </c>
      <c r="C10293" s="1">
        <v>41067.375</v>
      </c>
      <c r="D10293" s="3">
        <v>13895.554159355164</v>
      </c>
    </row>
    <row r="10294" spans="2:4" x14ac:dyDescent="0.25">
      <c r="B10294" s="1">
        <v>41067.375</v>
      </c>
      <c r="C10294" s="1">
        <v>41068.375</v>
      </c>
      <c r="D10294" s="3">
        <v>35197.039361572264</v>
      </c>
    </row>
    <row r="10295" spans="2:4" x14ac:dyDescent="0.25">
      <c r="B10295" s="1">
        <v>41068.375</v>
      </c>
      <c r="C10295" s="1">
        <v>41069.375</v>
      </c>
      <c r="D10295" s="3">
        <v>14801.846152496339</v>
      </c>
    </row>
    <row r="10296" spans="2:4" x14ac:dyDescent="0.25">
      <c r="B10296" s="1">
        <v>41069.375</v>
      </c>
      <c r="C10296" s="1">
        <v>41070.375</v>
      </c>
      <c r="D10296" s="3">
        <v>7137.7695259094235</v>
      </c>
    </row>
    <row r="10297" spans="2:4" x14ac:dyDescent="0.25">
      <c r="B10297" s="1">
        <v>41070.375</v>
      </c>
      <c r="C10297" s="1">
        <v>41071.375</v>
      </c>
      <c r="D10297" s="3">
        <v>26296.777761840825</v>
      </c>
    </row>
    <row r="10298" spans="2:4" x14ac:dyDescent="0.25">
      <c r="B10298" s="1">
        <v>41071.375</v>
      </c>
      <c r="C10298" s="1">
        <v>41072.375</v>
      </c>
      <c r="D10298" s="3">
        <v>46154.255017089847</v>
      </c>
    </row>
    <row r="10299" spans="2:4" x14ac:dyDescent="0.25">
      <c r="B10299" s="1">
        <v>41072.375</v>
      </c>
      <c r="C10299" s="1">
        <v>41073.375</v>
      </c>
      <c r="D10299" s="3">
        <v>48539.274938964845</v>
      </c>
    </row>
    <row r="10300" spans="2:4" x14ac:dyDescent="0.25">
      <c r="B10300" s="1">
        <v>41073.375</v>
      </c>
      <c r="C10300" s="1">
        <v>41074.375</v>
      </c>
      <c r="D10300" s="3">
        <v>27191.502859497068</v>
      </c>
    </row>
    <row r="10301" spans="2:4" x14ac:dyDescent="0.25">
      <c r="B10301" s="1">
        <v>41074.375</v>
      </c>
      <c r="C10301" s="1">
        <v>41075.375</v>
      </c>
      <c r="D10301" s="3">
        <v>27174.683120727539</v>
      </c>
    </row>
    <row r="10302" spans="2:4" x14ac:dyDescent="0.25">
      <c r="B10302" s="1">
        <v>41075.375</v>
      </c>
      <c r="C10302" s="1">
        <v>41076.375</v>
      </c>
      <c r="D10302" s="3">
        <v>11749.463152313234</v>
      </c>
    </row>
    <row r="10303" spans="2:4" x14ac:dyDescent="0.25">
      <c r="B10303" s="1">
        <v>41076.375</v>
      </c>
      <c r="C10303" s="1">
        <v>41077.375</v>
      </c>
      <c r="D10303" s="3">
        <v>9716.8327171325691</v>
      </c>
    </row>
    <row r="10304" spans="2:4" x14ac:dyDescent="0.25">
      <c r="B10304" s="1">
        <v>41077.375</v>
      </c>
      <c r="C10304" s="1">
        <v>41078.375</v>
      </c>
      <c r="D10304" s="3">
        <v>8122.1041847283896</v>
      </c>
    </row>
    <row r="10305" spans="2:4" x14ac:dyDescent="0.25">
      <c r="B10305" s="1">
        <v>41078.375</v>
      </c>
      <c r="C10305" s="1">
        <v>41079.375</v>
      </c>
      <c r="D10305" s="3">
        <v>6290.7444484618954</v>
      </c>
    </row>
    <row r="10306" spans="2:4" x14ac:dyDescent="0.25">
      <c r="B10306" s="1">
        <v>41079.375</v>
      </c>
      <c r="C10306" s="1">
        <v>41080.375</v>
      </c>
      <c r="D10306" s="3" t="s">
        <v>1</v>
      </c>
    </row>
    <row r="10307" spans="2:4" x14ac:dyDescent="0.25">
      <c r="B10307" s="1">
        <v>41080.375</v>
      </c>
      <c r="C10307" s="1">
        <v>41081.375</v>
      </c>
      <c r="D10307" s="3" t="s">
        <v>1</v>
      </c>
    </row>
    <row r="10308" spans="2:4" x14ac:dyDescent="0.25">
      <c r="B10308" s="1">
        <v>41081.375</v>
      </c>
      <c r="C10308" s="1">
        <v>41082.375</v>
      </c>
      <c r="D10308" s="3" t="s">
        <v>1</v>
      </c>
    </row>
    <row r="10309" spans="2:4" x14ac:dyDescent="0.25">
      <c r="B10309" s="1">
        <v>41082.375</v>
      </c>
      <c r="C10309" s="1">
        <v>41083.375</v>
      </c>
      <c r="D10309" s="3" t="s">
        <v>1</v>
      </c>
    </row>
    <row r="10310" spans="2:4" x14ac:dyDescent="0.25">
      <c r="B10310" s="1">
        <v>41083.375</v>
      </c>
      <c r="C10310" s="1">
        <v>41084.375</v>
      </c>
      <c r="D10310" s="3" t="s">
        <v>1</v>
      </c>
    </row>
    <row r="10311" spans="2:4" x14ac:dyDescent="0.25">
      <c r="B10311" s="1">
        <v>41084.375</v>
      </c>
      <c r="C10311" s="1">
        <v>41085.375</v>
      </c>
      <c r="D10311" s="3" t="s">
        <v>1</v>
      </c>
    </row>
    <row r="10312" spans="2:4" x14ac:dyDescent="0.25">
      <c r="B10312" s="1">
        <v>41085.375</v>
      </c>
      <c r="C10312" s="1">
        <v>41086.375</v>
      </c>
      <c r="D10312" s="3" t="s">
        <v>1</v>
      </c>
    </row>
    <row r="10313" spans="2:4" x14ac:dyDescent="0.25">
      <c r="B10313" s="1">
        <v>41086.375</v>
      </c>
      <c r="C10313" s="1">
        <v>41087.375</v>
      </c>
      <c r="D10313" s="3" t="s">
        <v>1</v>
      </c>
    </row>
    <row r="10314" spans="2:4" x14ac:dyDescent="0.25">
      <c r="B10314" s="1">
        <v>41087.375</v>
      </c>
      <c r="C10314" s="1">
        <v>41088.375</v>
      </c>
      <c r="D10314" s="3" t="s">
        <v>1</v>
      </c>
    </row>
    <row r="10315" spans="2:4" x14ac:dyDescent="0.25">
      <c r="B10315" s="1">
        <v>41088.375</v>
      </c>
      <c r="C10315" s="1">
        <v>41089.375</v>
      </c>
      <c r="D10315" s="3" t="s">
        <v>1</v>
      </c>
    </row>
    <row r="10316" spans="2:4" x14ac:dyDescent="0.25">
      <c r="B10316" s="1">
        <v>41089.375</v>
      </c>
      <c r="C10316" s="1">
        <v>41090.375</v>
      </c>
      <c r="D10316" s="3" t="s">
        <v>1</v>
      </c>
    </row>
    <row r="10317" spans="2:4" x14ac:dyDescent="0.25">
      <c r="B10317" s="1">
        <v>41090.375</v>
      </c>
      <c r="C10317" s="1">
        <v>41091.375</v>
      </c>
      <c r="D10317" s="3" t="s">
        <v>1</v>
      </c>
    </row>
    <row r="10318" spans="2:4" x14ac:dyDescent="0.25">
      <c r="B10318" s="1">
        <v>41091.375</v>
      </c>
      <c r="C10318" s="1">
        <v>41092.375</v>
      </c>
      <c r="D10318" s="3" t="s">
        <v>1</v>
      </c>
    </row>
    <row r="10319" spans="2:4" x14ac:dyDescent="0.25">
      <c r="B10319" s="1">
        <v>41092.375</v>
      </c>
      <c r="C10319" s="1">
        <v>41093.375</v>
      </c>
      <c r="D10319" s="3" t="s">
        <v>1</v>
      </c>
    </row>
    <row r="10320" spans="2:4" x14ac:dyDescent="0.25">
      <c r="B10320" s="1">
        <v>41093.375</v>
      </c>
      <c r="C10320" s="1">
        <v>41094.375</v>
      </c>
      <c r="D10320" s="3" t="s">
        <v>1</v>
      </c>
    </row>
    <row r="10321" spans="2:4" x14ac:dyDescent="0.25">
      <c r="B10321" s="1">
        <v>41094.375</v>
      </c>
      <c r="C10321" s="1">
        <v>41095.375</v>
      </c>
      <c r="D10321" s="3" t="s">
        <v>1</v>
      </c>
    </row>
    <row r="10322" spans="2:4" x14ac:dyDescent="0.25">
      <c r="B10322" s="1">
        <v>41095.375</v>
      </c>
      <c r="C10322" s="1">
        <v>41096.375</v>
      </c>
      <c r="D10322" s="3" t="s">
        <v>1</v>
      </c>
    </row>
    <row r="10323" spans="2:4" x14ac:dyDescent="0.25">
      <c r="B10323" s="1">
        <v>41096.375</v>
      </c>
      <c r="C10323" s="1">
        <v>41097.375</v>
      </c>
      <c r="D10323" s="3" t="s">
        <v>1</v>
      </c>
    </row>
    <row r="10324" spans="2:4" x14ac:dyDescent="0.25">
      <c r="B10324" s="1">
        <v>41097.375</v>
      </c>
      <c r="C10324" s="1">
        <v>41098.375</v>
      </c>
      <c r="D10324" s="3" t="s">
        <v>1</v>
      </c>
    </row>
    <row r="10325" spans="2:4" x14ac:dyDescent="0.25">
      <c r="B10325" s="1">
        <v>41098.375</v>
      </c>
      <c r="C10325" s="1">
        <v>41099.375</v>
      </c>
      <c r="D10325" s="3" t="s">
        <v>1</v>
      </c>
    </row>
    <row r="10326" spans="2:4" x14ac:dyDescent="0.25">
      <c r="B10326" s="1">
        <v>41099.375</v>
      </c>
      <c r="C10326" s="1">
        <v>41100.375</v>
      </c>
      <c r="D10326" s="3" t="s">
        <v>1</v>
      </c>
    </row>
    <row r="10327" spans="2:4" x14ac:dyDescent="0.25">
      <c r="B10327" s="1">
        <v>41100.375</v>
      </c>
      <c r="C10327" s="1">
        <v>41101.375</v>
      </c>
      <c r="D10327" s="3" t="s">
        <v>1</v>
      </c>
    </row>
    <row r="10328" spans="2:4" x14ac:dyDescent="0.25">
      <c r="B10328" s="1">
        <v>41101.375</v>
      </c>
      <c r="C10328" s="1">
        <v>41102.375</v>
      </c>
      <c r="D10328" s="3" t="s">
        <v>1</v>
      </c>
    </row>
    <row r="10329" spans="2:4" x14ac:dyDescent="0.25">
      <c r="B10329" s="1">
        <v>41102.375</v>
      </c>
      <c r="C10329" s="1">
        <v>41103.375</v>
      </c>
      <c r="D10329" s="3" t="s">
        <v>1</v>
      </c>
    </row>
    <row r="10330" spans="2:4" x14ac:dyDescent="0.25">
      <c r="B10330" s="1">
        <v>41103.375</v>
      </c>
      <c r="C10330" s="1">
        <v>41104.375</v>
      </c>
      <c r="D10330" s="3" t="s">
        <v>1</v>
      </c>
    </row>
    <row r="10331" spans="2:4" x14ac:dyDescent="0.25">
      <c r="B10331" s="1">
        <v>41104.375</v>
      </c>
      <c r="C10331" s="1">
        <v>41105.375</v>
      </c>
      <c r="D10331" s="3" t="s">
        <v>1</v>
      </c>
    </row>
    <row r="10332" spans="2:4" x14ac:dyDescent="0.25">
      <c r="B10332" s="1">
        <v>41105.375</v>
      </c>
      <c r="C10332" s="1">
        <v>41106.375</v>
      </c>
      <c r="D10332" s="3" t="s">
        <v>1</v>
      </c>
    </row>
    <row r="10333" spans="2:4" x14ac:dyDescent="0.25">
      <c r="B10333" s="1">
        <v>41106.375</v>
      </c>
      <c r="C10333" s="1">
        <v>41107.375</v>
      </c>
      <c r="D10333" s="3" t="s">
        <v>1</v>
      </c>
    </row>
    <row r="10334" spans="2:4" x14ac:dyDescent="0.25">
      <c r="B10334" s="1">
        <v>41107.375</v>
      </c>
      <c r="C10334" s="1">
        <v>41108.375</v>
      </c>
      <c r="D10334" s="3" t="s">
        <v>1</v>
      </c>
    </row>
    <row r="10335" spans="2:4" x14ac:dyDescent="0.25">
      <c r="B10335" s="1">
        <v>41108.375</v>
      </c>
      <c r="C10335" s="1">
        <v>41109.375</v>
      </c>
      <c r="D10335" s="3" t="s">
        <v>1</v>
      </c>
    </row>
    <row r="10336" spans="2:4" x14ac:dyDescent="0.25">
      <c r="B10336" s="1">
        <v>41109.375</v>
      </c>
      <c r="C10336" s="1">
        <v>41110.375</v>
      </c>
      <c r="D10336" s="3" t="s">
        <v>1</v>
      </c>
    </row>
    <row r="10337" spans="2:4" x14ac:dyDescent="0.25">
      <c r="B10337" s="1">
        <v>41110.375</v>
      </c>
      <c r="C10337" s="1">
        <v>41111.375</v>
      </c>
      <c r="D10337" s="3" t="s">
        <v>1</v>
      </c>
    </row>
    <row r="10338" spans="2:4" x14ac:dyDescent="0.25">
      <c r="B10338" s="1">
        <v>41111.375</v>
      </c>
      <c r="C10338" s="1">
        <v>41112.375</v>
      </c>
      <c r="D10338" s="3" t="s">
        <v>1</v>
      </c>
    </row>
    <row r="10339" spans="2:4" x14ac:dyDescent="0.25">
      <c r="B10339" s="1">
        <v>41112.375</v>
      </c>
      <c r="C10339" s="1">
        <v>41113.375</v>
      </c>
      <c r="D10339" s="3" t="s">
        <v>1</v>
      </c>
    </row>
    <row r="10340" spans="2:4" x14ac:dyDescent="0.25">
      <c r="B10340" s="1">
        <v>41113.375</v>
      </c>
      <c r="C10340" s="1">
        <v>41114.375</v>
      </c>
      <c r="D10340" s="3" t="s">
        <v>1</v>
      </c>
    </row>
    <row r="10341" spans="2:4" x14ac:dyDescent="0.25">
      <c r="B10341" s="1">
        <v>41114.375</v>
      </c>
      <c r="C10341" s="1">
        <v>41115.375</v>
      </c>
      <c r="D10341" s="3" t="s">
        <v>1</v>
      </c>
    </row>
    <row r="10342" spans="2:4" x14ac:dyDescent="0.25">
      <c r="B10342" s="1">
        <v>41115.375</v>
      </c>
      <c r="C10342" s="1">
        <v>41116.375</v>
      </c>
      <c r="D10342" s="3" t="s">
        <v>1</v>
      </c>
    </row>
    <row r="10343" spans="2:4" x14ac:dyDescent="0.25">
      <c r="B10343" s="1">
        <v>41116.375</v>
      </c>
      <c r="C10343" s="1">
        <v>41117.375</v>
      </c>
      <c r="D10343" s="3" t="s">
        <v>1</v>
      </c>
    </row>
    <row r="10344" spans="2:4" x14ac:dyDescent="0.25">
      <c r="B10344" s="1">
        <v>41117.375</v>
      </c>
      <c r="C10344" s="1">
        <v>41118.375</v>
      </c>
      <c r="D10344" s="3" t="s">
        <v>1</v>
      </c>
    </row>
    <row r="10345" spans="2:4" x14ac:dyDescent="0.25">
      <c r="B10345" s="1">
        <v>41118.375</v>
      </c>
      <c r="C10345" s="1">
        <v>41119.375</v>
      </c>
      <c r="D10345" s="3" t="s">
        <v>1</v>
      </c>
    </row>
    <row r="10346" spans="2:4" x14ac:dyDescent="0.25">
      <c r="B10346" s="1">
        <v>41119.375</v>
      </c>
      <c r="C10346" s="1">
        <v>41120.375</v>
      </c>
      <c r="D10346" s="3" t="s">
        <v>1</v>
      </c>
    </row>
    <row r="10347" spans="2:4" x14ac:dyDescent="0.25">
      <c r="B10347" s="1">
        <v>41120.375</v>
      </c>
      <c r="C10347" s="1">
        <v>41121.375</v>
      </c>
      <c r="D10347" s="3" t="s">
        <v>1</v>
      </c>
    </row>
    <row r="10348" spans="2:4" x14ac:dyDescent="0.25">
      <c r="B10348" s="1">
        <v>41121.375</v>
      </c>
      <c r="C10348" s="1">
        <v>41122.375</v>
      </c>
      <c r="D10348" s="3" t="s">
        <v>1</v>
      </c>
    </row>
    <row r="10349" spans="2:4" x14ac:dyDescent="0.25">
      <c r="B10349" s="1">
        <v>41122.375</v>
      </c>
      <c r="C10349" s="1">
        <v>41123.375</v>
      </c>
      <c r="D10349" s="3" t="s">
        <v>1</v>
      </c>
    </row>
    <row r="10350" spans="2:4" x14ac:dyDescent="0.25">
      <c r="B10350" s="1">
        <v>41123.375</v>
      </c>
      <c r="C10350" s="1">
        <v>41124.375</v>
      </c>
      <c r="D10350" s="3" t="s">
        <v>1</v>
      </c>
    </row>
    <row r="10351" spans="2:4" x14ac:dyDescent="0.25">
      <c r="B10351" s="1">
        <v>41124.375</v>
      </c>
      <c r="C10351" s="1">
        <v>41125.375</v>
      </c>
      <c r="D10351" s="3" t="s">
        <v>1</v>
      </c>
    </row>
    <row r="10352" spans="2:4" x14ac:dyDescent="0.25">
      <c r="B10352" s="1">
        <v>41125.375</v>
      </c>
      <c r="C10352" s="1">
        <v>41126.375</v>
      </c>
      <c r="D10352" s="3" t="s">
        <v>1</v>
      </c>
    </row>
    <row r="10353" spans="2:4" x14ac:dyDescent="0.25">
      <c r="B10353" s="1">
        <v>41126.375</v>
      </c>
      <c r="C10353" s="1">
        <v>41127.375</v>
      </c>
      <c r="D10353" s="3" t="s">
        <v>1</v>
      </c>
    </row>
    <row r="10354" spans="2:4" x14ac:dyDescent="0.25">
      <c r="B10354" s="1">
        <v>41127.375</v>
      </c>
      <c r="C10354" s="1">
        <v>41128.375</v>
      </c>
      <c r="D10354" s="3" t="s">
        <v>1</v>
      </c>
    </row>
    <row r="10355" spans="2:4" x14ac:dyDescent="0.25">
      <c r="B10355" s="1">
        <v>41128.375</v>
      </c>
      <c r="C10355" s="1">
        <v>41129.375</v>
      </c>
      <c r="D10355" s="3" t="s">
        <v>1</v>
      </c>
    </row>
    <row r="10356" spans="2:4" x14ac:dyDescent="0.25">
      <c r="B10356" s="1">
        <v>41129.375</v>
      </c>
      <c r="C10356" s="1">
        <v>41130.375</v>
      </c>
      <c r="D10356" s="3" t="s">
        <v>1</v>
      </c>
    </row>
    <row r="10357" spans="2:4" x14ac:dyDescent="0.25">
      <c r="B10357" s="1">
        <v>41130.375</v>
      </c>
      <c r="C10357" s="1">
        <v>41131.375</v>
      </c>
      <c r="D10357" s="3" t="s">
        <v>1</v>
      </c>
    </row>
    <row r="10358" spans="2:4" x14ac:dyDescent="0.25">
      <c r="B10358" s="1">
        <v>41131.375</v>
      </c>
      <c r="C10358" s="1">
        <v>41132.375</v>
      </c>
      <c r="D10358" s="3" t="s">
        <v>1</v>
      </c>
    </row>
    <row r="10359" spans="2:4" x14ac:dyDescent="0.25">
      <c r="B10359" s="1">
        <v>41132.375</v>
      </c>
      <c r="C10359" s="1">
        <v>41133.375</v>
      </c>
      <c r="D10359" s="3" t="s">
        <v>1</v>
      </c>
    </row>
    <row r="10360" spans="2:4" x14ac:dyDescent="0.25">
      <c r="B10360" s="1">
        <v>41133.375</v>
      </c>
      <c r="C10360" s="1">
        <v>41134.375</v>
      </c>
      <c r="D10360" s="3" t="s">
        <v>1</v>
      </c>
    </row>
    <row r="10361" spans="2:4" x14ac:dyDescent="0.25">
      <c r="B10361" s="1">
        <v>41134.375</v>
      </c>
      <c r="C10361" s="1">
        <v>41135.375</v>
      </c>
      <c r="D10361" s="3" t="s">
        <v>1</v>
      </c>
    </row>
    <row r="10362" spans="2:4" x14ac:dyDescent="0.25">
      <c r="B10362" s="1">
        <v>41135.375</v>
      </c>
      <c r="C10362" s="1">
        <v>41136.375</v>
      </c>
      <c r="D10362" s="3" t="s">
        <v>1</v>
      </c>
    </row>
    <row r="10363" spans="2:4" x14ac:dyDescent="0.25">
      <c r="B10363" s="1">
        <v>41136.375</v>
      </c>
      <c r="C10363" s="1">
        <v>41137.375</v>
      </c>
      <c r="D10363" s="3" t="s">
        <v>1</v>
      </c>
    </row>
    <row r="10364" spans="2:4" x14ac:dyDescent="0.25">
      <c r="B10364" s="1">
        <v>41137.375</v>
      </c>
      <c r="C10364" s="1">
        <v>41138.375</v>
      </c>
      <c r="D10364" s="3" t="s">
        <v>1</v>
      </c>
    </row>
    <row r="10365" spans="2:4" x14ac:dyDescent="0.25">
      <c r="B10365" s="1">
        <v>41138.375</v>
      </c>
      <c r="C10365" s="1">
        <v>41139.375</v>
      </c>
      <c r="D10365" s="3" t="s">
        <v>1</v>
      </c>
    </row>
    <row r="10366" spans="2:4" x14ac:dyDescent="0.25">
      <c r="B10366" s="1">
        <v>41139.375</v>
      </c>
      <c r="C10366" s="1">
        <v>41140.375</v>
      </c>
      <c r="D10366" s="3" t="s">
        <v>1</v>
      </c>
    </row>
    <row r="10367" spans="2:4" x14ac:dyDescent="0.25">
      <c r="B10367" s="1">
        <v>41140.375</v>
      </c>
      <c r="C10367" s="1">
        <v>41141.375</v>
      </c>
      <c r="D10367" s="3" t="s">
        <v>1</v>
      </c>
    </row>
    <row r="10368" spans="2:4" x14ac:dyDescent="0.25">
      <c r="B10368" s="1">
        <v>41141.375</v>
      </c>
      <c r="C10368" s="1">
        <v>41142.375</v>
      </c>
      <c r="D10368" s="3" t="s">
        <v>1</v>
      </c>
    </row>
    <row r="10369" spans="2:4" x14ac:dyDescent="0.25">
      <c r="B10369" s="1">
        <v>41142.375</v>
      </c>
      <c r="C10369" s="1">
        <v>41143.375</v>
      </c>
      <c r="D10369" s="3" t="s">
        <v>1</v>
      </c>
    </row>
    <row r="10370" spans="2:4" x14ac:dyDescent="0.25">
      <c r="B10370" s="1">
        <v>41143.375</v>
      </c>
      <c r="C10370" s="1">
        <v>41144.375</v>
      </c>
      <c r="D10370" s="3" t="s">
        <v>1</v>
      </c>
    </row>
    <row r="10371" spans="2:4" x14ac:dyDescent="0.25">
      <c r="B10371" s="1">
        <v>41144.375</v>
      </c>
      <c r="C10371" s="1">
        <v>41145.375</v>
      </c>
      <c r="D10371" s="3" t="s">
        <v>1</v>
      </c>
    </row>
    <row r="10372" spans="2:4" x14ac:dyDescent="0.25">
      <c r="B10372" s="1">
        <v>41145.375</v>
      </c>
      <c r="C10372" s="1">
        <v>41146.375</v>
      </c>
      <c r="D10372" s="3" t="s">
        <v>1</v>
      </c>
    </row>
    <row r="10373" spans="2:4" x14ac:dyDescent="0.25">
      <c r="B10373" s="1">
        <v>41146.375</v>
      </c>
      <c r="C10373" s="1">
        <v>41147.375</v>
      </c>
      <c r="D10373" s="3" t="s">
        <v>1</v>
      </c>
    </row>
    <row r="10374" spans="2:4" x14ac:dyDescent="0.25">
      <c r="B10374" s="1">
        <v>41147.375</v>
      </c>
      <c r="C10374" s="1">
        <v>41148.375</v>
      </c>
      <c r="D10374" s="3" t="s">
        <v>1</v>
      </c>
    </row>
    <row r="10375" spans="2:4" x14ac:dyDescent="0.25">
      <c r="B10375" s="1">
        <v>41148.375</v>
      </c>
      <c r="C10375" s="1">
        <v>41149.375</v>
      </c>
      <c r="D10375" s="3" t="s">
        <v>1</v>
      </c>
    </row>
    <row r="10376" spans="2:4" x14ac:dyDescent="0.25">
      <c r="B10376" s="1">
        <v>41149.375</v>
      </c>
      <c r="C10376" s="1">
        <v>41150.375</v>
      </c>
      <c r="D10376" s="3" t="s">
        <v>1</v>
      </c>
    </row>
    <row r="10377" spans="2:4" x14ac:dyDescent="0.25">
      <c r="B10377" s="1">
        <v>41150.375</v>
      </c>
      <c r="C10377" s="1">
        <v>41151.375</v>
      </c>
      <c r="D10377" s="3" t="s">
        <v>1</v>
      </c>
    </row>
    <row r="10378" spans="2:4" x14ac:dyDescent="0.25">
      <c r="B10378" s="1">
        <v>41151.375</v>
      </c>
      <c r="C10378" s="1">
        <v>41152.375</v>
      </c>
      <c r="D10378" s="3" t="s">
        <v>1</v>
      </c>
    </row>
    <row r="10379" spans="2:4" x14ac:dyDescent="0.25">
      <c r="B10379" s="1">
        <v>41152.375</v>
      </c>
      <c r="C10379" s="1">
        <v>41153.375</v>
      </c>
      <c r="D10379" s="3" t="s">
        <v>1</v>
      </c>
    </row>
    <row r="10380" spans="2:4" x14ac:dyDescent="0.25">
      <c r="B10380" s="1">
        <v>41153.375</v>
      </c>
      <c r="C10380" s="1">
        <v>41154.375</v>
      </c>
      <c r="D10380" s="3" t="s">
        <v>1</v>
      </c>
    </row>
    <row r="10381" spans="2:4" x14ac:dyDescent="0.25">
      <c r="B10381" s="1">
        <v>41154.375</v>
      </c>
      <c r="C10381" s="1">
        <v>41155.375</v>
      </c>
      <c r="D10381" s="3" t="s">
        <v>1</v>
      </c>
    </row>
    <row r="10382" spans="2:4" x14ac:dyDescent="0.25">
      <c r="B10382" s="1">
        <v>41155.375</v>
      </c>
      <c r="C10382" s="1">
        <v>41156.375</v>
      </c>
      <c r="D10382" s="3" t="s">
        <v>1</v>
      </c>
    </row>
    <row r="10383" spans="2:4" x14ac:dyDescent="0.25">
      <c r="B10383" s="1">
        <v>41156.375</v>
      </c>
      <c r="C10383" s="1">
        <v>41157.375</v>
      </c>
      <c r="D10383" s="3" t="s">
        <v>1</v>
      </c>
    </row>
    <row r="10384" spans="2:4" x14ac:dyDescent="0.25">
      <c r="B10384" s="1">
        <v>41157.375</v>
      </c>
      <c r="C10384" s="1">
        <v>41158.375</v>
      </c>
      <c r="D10384" s="3" t="s">
        <v>1</v>
      </c>
    </row>
    <row r="10385" spans="2:4" x14ac:dyDescent="0.25">
      <c r="B10385" s="1">
        <v>41158.375</v>
      </c>
      <c r="C10385" s="1">
        <v>41159.375</v>
      </c>
      <c r="D10385" s="3" t="s">
        <v>1</v>
      </c>
    </row>
    <row r="10386" spans="2:4" x14ac:dyDescent="0.25">
      <c r="B10386" s="1">
        <v>41159.375</v>
      </c>
      <c r="C10386" s="1">
        <v>41160.375</v>
      </c>
      <c r="D10386" s="3" t="s">
        <v>1</v>
      </c>
    </row>
    <row r="10387" spans="2:4" x14ac:dyDescent="0.25">
      <c r="B10387" s="1">
        <v>41160.375</v>
      </c>
      <c r="C10387" s="1">
        <v>41161.375</v>
      </c>
      <c r="D10387" s="3" t="s">
        <v>1</v>
      </c>
    </row>
    <row r="10388" spans="2:4" x14ac:dyDescent="0.25">
      <c r="B10388" s="1">
        <v>41161.375</v>
      </c>
      <c r="C10388" s="1">
        <v>41162.375</v>
      </c>
      <c r="D10388" s="3" t="s">
        <v>1</v>
      </c>
    </row>
    <row r="10389" spans="2:4" x14ac:dyDescent="0.25">
      <c r="B10389" s="1">
        <v>41162.375</v>
      </c>
      <c r="C10389" s="1">
        <v>41163.375</v>
      </c>
      <c r="D10389" s="3" t="s">
        <v>1</v>
      </c>
    </row>
    <row r="10390" spans="2:4" x14ac:dyDescent="0.25">
      <c r="B10390" s="1">
        <v>41163.375</v>
      </c>
      <c r="C10390" s="1">
        <v>41164.375</v>
      </c>
      <c r="D10390" s="3" t="s">
        <v>1</v>
      </c>
    </row>
    <row r="10391" spans="2:4" x14ac:dyDescent="0.25">
      <c r="B10391" s="1">
        <v>41164.375</v>
      </c>
      <c r="C10391" s="1">
        <v>41165.375</v>
      </c>
      <c r="D10391" s="3" t="s">
        <v>1</v>
      </c>
    </row>
    <row r="10392" spans="2:4" x14ac:dyDescent="0.25">
      <c r="B10392" s="1">
        <v>41165.375</v>
      </c>
      <c r="C10392" s="1">
        <v>41166.375</v>
      </c>
      <c r="D10392" s="3" t="s">
        <v>1</v>
      </c>
    </row>
    <row r="10393" spans="2:4" x14ac:dyDescent="0.25">
      <c r="B10393" s="1">
        <v>41166.375</v>
      </c>
      <c r="C10393" s="1">
        <v>41167.375</v>
      </c>
      <c r="D10393" s="3" t="s">
        <v>1</v>
      </c>
    </row>
    <row r="10394" spans="2:4" x14ac:dyDescent="0.25">
      <c r="B10394" s="1">
        <v>41167.375</v>
      </c>
      <c r="C10394" s="1">
        <v>41168.375</v>
      </c>
      <c r="D10394" s="3" t="s">
        <v>1</v>
      </c>
    </row>
    <row r="10395" spans="2:4" x14ac:dyDescent="0.25">
      <c r="B10395" s="1">
        <v>41168.375</v>
      </c>
      <c r="C10395" s="1">
        <v>41169.375</v>
      </c>
      <c r="D10395" s="3" t="s">
        <v>1</v>
      </c>
    </row>
    <row r="10396" spans="2:4" x14ac:dyDescent="0.25">
      <c r="B10396" s="1">
        <v>41169.375</v>
      </c>
      <c r="C10396" s="1">
        <v>41170.375</v>
      </c>
      <c r="D10396" s="3" t="s">
        <v>1</v>
      </c>
    </row>
    <row r="10397" spans="2:4" x14ac:dyDescent="0.25">
      <c r="B10397" s="1">
        <v>41170.375</v>
      </c>
      <c r="C10397" s="1">
        <v>41171.375</v>
      </c>
      <c r="D10397" s="3" t="s">
        <v>1</v>
      </c>
    </row>
    <row r="10398" spans="2:4" x14ac:dyDescent="0.25">
      <c r="B10398" s="1">
        <v>41171.375</v>
      </c>
      <c r="C10398" s="1">
        <v>41172.375</v>
      </c>
      <c r="D10398" s="3" t="s">
        <v>1</v>
      </c>
    </row>
    <row r="10399" spans="2:4" x14ac:dyDescent="0.25">
      <c r="B10399" s="1">
        <v>41172.375</v>
      </c>
      <c r="C10399" s="1">
        <v>41173.375</v>
      </c>
      <c r="D10399" s="3" t="s">
        <v>1</v>
      </c>
    </row>
    <row r="10400" spans="2:4" x14ac:dyDescent="0.25">
      <c r="B10400" s="1">
        <v>41173.375</v>
      </c>
      <c r="C10400" s="1">
        <v>41174.375</v>
      </c>
      <c r="D10400" s="3" t="s">
        <v>1</v>
      </c>
    </row>
    <row r="10401" spans="2:4" x14ac:dyDescent="0.25">
      <c r="B10401" s="1">
        <v>41174.375</v>
      </c>
      <c r="C10401" s="1">
        <v>41175.375</v>
      </c>
      <c r="D10401" s="3" t="s">
        <v>1</v>
      </c>
    </row>
    <row r="10402" spans="2:4" x14ac:dyDescent="0.25">
      <c r="B10402" s="1">
        <v>41175.375</v>
      </c>
      <c r="C10402" s="1">
        <v>41176.375</v>
      </c>
      <c r="D10402" s="3" t="s">
        <v>1</v>
      </c>
    </row>
    <row r="10403" spans="2:4" x14ac:dyDescent="0.25">
      <c r="B10403" s="1">
        <v>41176.375</v>
      </c>
      <c r="C10403" s="1">
        <v>41177.375</v>
      </c>
      <c r="D10403" s="3" t="s">
        <v>1</v>
      </c>
    </row>
    <row r="10404" spans="2:4" x14ac:dyDescent="0.25">
      <c r="B10404" s="1">
        <v>41177.375</v>
      </c>
      <c r="C10404" s="1">
        <v>41178.375</v>
      </c>
      <c r="D10404" s="3" t="s">
        <v>1</v>
      </c>
    </row>
    <row r="10405" spans="2:4" x14ac:dyDescent="0.25">
      <c r="B10405" s="1">
        <v>41178.375</v>
      </c>
      <c r="C10405" s="1">
        <v>41179.375</v>
      </c>
      <c r="D10405" s="3" t="s">
        <v>1</v>
      </c>
    </row>
    <row r="10406" spans="2:4" x14ac:dyDescent="0.25">
      <c r="B10406" s="1">
        <v>41179.375</v>
      </c>
      <c r="C10406" s="1">
        <v>41180.375</v>
      </c>
      <c r="D10406" s="3" t="s">
        <v>1</v>
      </c>
    </row>
    <row r="10407" spans="2:4" x14ac:dyDescent="0.25">
      <c r="B10407" s="1">
        <v>41180.375</v>
      </c>
      <c r="C10407" s="1">
        <v>41181.375</v>
      </c>
      <c r="D10407" s="3" t="s">
        <v>1</v>
      </c>
    </row>
    <row r="10408" spans="2:4" x14ac:dyDescent="0.25">
      <c r="B10408" s="1">
        <v>41181.375</v>
      </c>
      <c r="C10408" s="1">
        <v>41182.375</v>
      </c>
      <c r="D10408" s="3" t="s">
        <v>1</v>
      </c>
    </row>
    <row r="10409" spans="2:4" x14ac:dyDescent="0.25">
      <c r="B10409" s="1">
        <v>41182.375</v>
      </c>
      <c r="C10409" s="1">
        <v>41183.375</v>
      </c>
      <c r="D10409" s="3" t="s">
        <v>1</v>
      </c>
    </row>
    <row r="10410" spans="2:4" x14ac:dyDescent="0.25">
      <c r="B10410" s="1">
        <v>41183.375</v>
      </c>
      <c r="C10410" s="1">
        <v>41184.375</v>
      </c>
      <c r="D10410" s="3" t="s">
        <v>1</v>
      </c>
    </row>
    <row r="10411" spans="2:4" x14ac:dyDescent="0.25">
      <c r="B10411" s="1">
        <v>41184.375</v>
      </c>
      <c r="C10411" s="1">
        <v>41185.375</v>
      </c>
      <c r="D10411" s="3" t="s">
        <v>1</v>
      </c>
    </row>
    <row r="10412" spans="2:4" x14ac:dyDescent="0.25">
      <c r="B10412" s="1">
        <v>41185.375</v>
      </c>
      <c r="C10412" s="1">
        <v>41186.375</v>
      </c>
      <c r="D10412" s="3" t="s">
        <v>1</v>
      </c>
    </row>
    <row r="10413" spans="2:4" x14ac:dyDescent="0.25">
      <c r="B10413" s="1">
        <v>41186.375</v>
      </c>
      <c r="C10413" s="1">
        <v>41187.375</v>
      </c>
      <c r="D10413" s="3" t="s">
        <v>1</v>
      </c>
    </row>
    <row r="10414" spans="2:4" x14ac:dyDescent="0.25">
      <c r="B10414" s="1">
        <v>41187.375</v>
      </c>
      <c r="C10414" s="1">
        <v>41188.375</v>
      </c>
      <c r="D10414" s="3" t="s">
        <v>1</v>
      </c>
    </row>
    <row r="10415" spans="2:4" x14ac:dyDescent="0.25">
      <c r="B10415" s="1">
        <v>41188.375</v>
      </c>
      <c r="C10415" s="1">
        <v>41189.375</v>
      </c>
      <c r="D10415" s="3" t="s">
        <v>1</v>
      </c>
    </row>
    <row r="10416" spans="2:4" x14ac:dyDescent="0.25">
      <c r="B10416" s="1">
        <v>41189.375</v>
      </c>
      <c r="C10416" s="1">
        <v>41190.375</v>
      </c>
      <c r="D10416" s="3" t="s">
        <v>1</v>
      </c>
    </row>
    <row r="10417" spans="2:4" x14ac:dyDescent="0.25">
      <c r="B10417" s="1">
        <v>41190.375</v>
      </c>
      <c r="C10417" s="1">
        <v>41191.375</v>
      </c>
      <c r="D10417" s="3" t="s">
        <v>1</v>
      </c>
    </row>
    <row r="10418" spans="2:4" x14ac:dyDescent="0.25">
      <c r="B10418" s="1">
        <v>41191.375</v>
      </c>
      <c r="C10418" s="1">
        <v>41192.375</v>
      </c>
      <c r="D10418" s="3" t="s">
        <v>1</v>
      </c>
    </row>
    <row r="10419" spans="2:4" x14ac:dyDescent="0.25">
      <c r="B10419" s="1">
        <v>41192.375</v>
      </c>
      <c r="C10419" s="1">
        <v>41193.375</v>
      </c>
      <c r="D10419" s="3" t="s">
        <v>1</v>
      </c>
    </row>
    <row r="10420" spans="2:4" x14ac:dyDescent="0.25">
      <c r="B10420" s="1">
        <v>41193.375</v>
      </c>
      <c r="C10420" s="1">
        <v>41194.375</v>
      </c>
      <c r="D10420" s="3" t="s">
        <v>1</v>
      </c>
    </row>
    <row r="10421" spans="2:4" x14ac:dyDescent="0.25">
      <c r="B10421" s="1">
        <v>41194.375</v>
      </c>
      <c r="C10421" s="1">
        <v>41195.375</v>
      </c>
      <c r="D10421" s="3" t="s">
        <v>1</v>
      </c>
    </row>
    <row r="10422" spans="2:4" x14ac:dyDescent="0.25">
      <c r="B10422" s="1">
        <v>41195.375</v>
      </c>
      <c r="C10422" s="1">
        <v>41196.375</v>
      </c>
      <c r="D10422" s="3" t="s">
        <v>1</v>
      </c>
    </row>
    <row r="10423" spans="2:4" x14ac:dyDescent="0.25">
      <c r="B10423" s="1">
        <v>41196.375</v>
      </c>
      <c r="C10423" s="1">
        <v>41197.375</v>
      </c>
      <c r="D10423" s="3" t="s">
        <v>1</v>
      </c>
    </row>
    <row r="10424" spans="2:4" x14ac:dyDescent="0.25">
      <c r="B10424" s="1">
        <v>41197.375</v>
      </c>
      <c r="C10424" s="1">
        <v>41198.375</v>
      </c>
      <c r="D10424" s="3" t="s">
        <v>1</v>
      </c>
    </row>
    <row r="10425" spans="2:4" x14ac:dyDescent="0.25">
      <c r="B10425" s="1">
        <v>41198.375</v>
      </c>
      <c r="C10425" s="1">
        <v>41199.375</v>
      </c>
      <c r="D10425" s="3" t="s">
        <v>1</v>
      </c>
    </row>
    <row r="10426" spans="2:4" x14ac:dyDescent="0.25">
      <c r="B10426" s="1">
        <v>41199.375</v>
      </c>
      <c r="C10426" s="1">
        <v>41200.375</v>
      </c>
      <c r="D10426" s="3" t="s">
        <v>1</v>
      </c>
    </row>
    <row r="10427" spans="2:4" x14ac:dyDescent="0.25">
      <c r="B10427" s="1">
        <v>41200.375</v>
      </c>
      <c r="C10427" s="1">
        <v>41201.375</v>
      </c>
      <c r="D10427" s="3" t="s">
        <v>1</v>
      </c>
    </row>
    <row r="10428" spans="2:4" x14ac:dyDescent="0.25">
      <c r="B10428" s="1">
        <v>41201.375</v>
      </c>
      <c r="C10428" s="1">
        <v>41202.375</v>
      </c>
      <c r="D10428" s="3" t="s">
        <v>1</v>
      </c>
    </row>
    <row r="10429" spans="2:4" x14ac:dyDescent="0.25">
      <c r="B10429" s="1">
        <v>41202.375</v>
      </c>
      <c r="C10429" s="1">
        <v>41203.375</v>
      </c>
      <c r="D10429" s="3" t="s">
        <v>1</v>
      </c>
    </row>
    <row r="10430" spans="2:4" x14ac:dyDescent="0.25">
      <c r="B10430" s="1">
        <v>41203.375</v>
      </c>
      <c r="C10430" s="1">
        <v>41204.375</v>
      </c>
      <c r="D10430" s="3" t="s">
        <v>1</v>
      </c>
    </row>
    <row r="10431" spans="2:4" x14ac:dyDescent="0.25">
      <c r="B10431" s="1">
        <v>41204.375</v>
      </c>
      <c r="C10431" s="1">
        <v>41205.375</v>
      </c>
      <c r="D10431" s="3" t="s">
        <v>1</v>
      </c>
    </row>
    <row r="10432" spans="2:4" x14ac:dyDescent="0.25">
      <c r="B10432" s="1">
        <v>41205.375</v>
      </c>
      <c r="C10432" s="1">
        <v>41206.375</v>
      </c>
      <c r="D10432" s="3" t="s">
        <v>1</v>
      </c>
    </row>
    <row r="10433" spans="2:4" x14ac:dyDescent="0.25">
      <c r="B10433" s="1">
        <v>41206.375</v>
      </c>
      <c r="C10433" s="1">
        <v>41207.375</v>
      </c>
      <c r="D10433" s="3" t="s">
        <v>1</v>
      </c>
    </row>
    <row r="10434" spans="2:4" x14ac:dyDescent="0.25">
      <c r="B10434" s="1">
        <v>41207.375</v>
      </c>
      <c r="C10434" s="1">
        <v>41208.375</v>
      </c>
      <c r="D10434" s="3" t="s">
        <v>1</v>
      </c>
    </row>
    <row r="10435" spans="2:4" x14ac:dyDescent="0.25">
      <c r="B10435" s="1">
        <v>41208.375</v>
      </c>
      <c r="C10435" s="1">
        <v>41209.375</v>
      </c>
      <c r="D10435" s="3" t="s">
        <v>1</v>
      </c>
    </row>
    <row r="10436" spans="2:4" x14ac:dyDescent="0.25">
      <c r="B10436" s="1">
        <v>41209.375</v>
      </c>
      <c r="C10436" s="1">
        <v>41210.375</v>
      </c>
      <c r="D10436" s="3" t="s">
        <v>1</v>
      </c>
    </row>
    <row r="10437" spans="2:4" x14ac:dyDescent="0.25">
      <c r="B10437" s="1">
        <v>41210.375</v>
      </c>
      <c r="C10437" s="1">
        <v>41211.375</v>
      </c>
      <c r="D10437" s="3" t="s">
        <v>1</v>
      </c>
    </row>
    <row r="10438" spans="2:4" x14ac:dyDescent="0.25">
      <c r="B10438" s="1">
        <v>41211.375</v>
      </c>
      <c r="C10438" s="1">
        <v>41212.375</v>
      </c>
      <c r="D10438" s="3" t="s">
        <v>1</v>
      </c>
    </row>
    <row r="10439" spans="2:4" x14ac:dyDescent="0.25">
      <c r="B10439" s="1">
        <v>41212.375</v>
      </c>
      <c r="C10439" s="1">
        <v>41213.375</v>
      </c>
      <c r="D10439" s="3" t="s">
        <v>1</v>
      </c>
    </row>
    <row r="10440" spans="2:4" x14ac:dyDescent="0.25">
      <c r="B10440" s="1">
        <v>41213.375</v>
      </c>
      <c r="C10440" s="1">
        <v>41214.375</v>
      </c>
      <c r="D10440" s="3" t="s">
        <v>1</v>
      </c>
    </row>
    <row r="10441" spans="2:4" x14ac:dyDescent="0.25">
      <c r="B10441" s="1">
        <v>41214.375</v>
      </c>
      <c r="C10441" s="1">
        <v>41215.375</v>
      </c>
      <c r="D10441" s="3" t="s">
        <v>1</v>
      </c>
    </row>
    <row r="10442" spans="2:4" x14ac:dyDescent="0.25">
      <c r="B10442" s="1">
        <v>41215.375</v>
      </c>
      <c r="C10442" s="1">
        <v>41216.375</v>
      </c>
      <c r="D10442" s="3" t="s">
        <v>1</v>
      </c>
    </row>
    <row r="10443" spans="2:4" x14ac:dyDescent="0.25">
      <c r="B10443" s="1">
        <v>41216.375</v>
      </c>
      <c r="C10443" s="1">
        <v>41217.375</v>
      </c>
      <c r="D10443" s="3" t="s">
        <v>1</v>
      </c>
    </row>
    <row r="10444" spans="2:4" x14ac:dyDescent="0.25">
      <c r="B10444" s="1">
        <v>41217.375</v>
      </c>
      <c r="C10444" s="1">
        <v>41218.375</v>
      </c>
      <c r="D10444" s="3" t="s">
        <v>1</v>
      </c>
    </row>
    <row r="10445" spans="2:4" x14ac:dyDescent="0.25">
      <c r="B10445" s="1">
        <v>41218.375</v>
      </c>
      <c r="C10445" s="1">
        <v>41219.375</v>
      </c>
      <c r="D10445" s="3" t="s">
        <v>1</v>
      </c>
    </row>
    <row r="10446" spans="2:4" x14ac:dyDescent="0.25">
      <c r="B10446" s="1">
        <v>41219.375</v>
      </c>
      <c r="C10446" s="1">
        <v>41220.375</v>
      </c>
      <c r="D10446" s="3" t="s">
        <v>1</v>
      </c>
    </row>
    <row r="10447" spans="2:4" x14ac:dyDescent="0.25">
      <c r="B10447" s="1">
        <v>41220.375</v>
      </c>
      <c r="C10447" s="1">
        <v>41221.375</v>
      </c>
      <c r="D10447" s="3" t="s">
        <v>1</v>
      </c>
    </row>
    <row r="10448" spans="2:4" x14ac:dyDescent="0.25">
      <c r="B10448" s="1">
        <v>41221.375</v>
      </c>
      <c r="C10448" s="1">
        <v>41222.375</v>
      </c>
      <c r="D10448" s="3" t="s">
        <v>1</v>
      </c>
    </row>
    <row r="10449" spans="2:4" x14ac:dyDescent="0.25">
      <c r="B10449" s="1">
        <v>41222.375</v>
      </c>
      <c r="C10449" s="1">
        <v>41223.375</v>
      </c>
      <c r="D10449" s="3" t="s">
        <v>1</v>
      </c>
    </row>
    <row r="10450" spans="2:4" x14ac:dyDescent="0.25">
      <c r="B10450" s="1">
        <v>41223.375</v>
      </c>
      <c r="C10450" s="1">
        <v>41224.375</v>
      </c>
      <c r="D10450" s="3" t="s">
        <v>1</v>
      </c>
    </row>
    <row r="10451" spans="2:4" x14ac:dyDescent="0.25">
      <c r="B10451" s="1">
        <v>41224.375</v>
      </c>
      <c r="C10451" s="1">
        <v>41225.375</v>
      </c>
      <c r="D10451" s="3" t="s">
        <v>1</v>
      </c>
    </row>
    <row r="10452" spans="2:4" x14ac:dyDescent="0.25">
      <c r="B10452" s="1">
        <v>41225.375</v>
      </c>
      <c r="C10452" s="1">
        <v>41226.375</v>
      </c>
      <c r="D10452" s="3" t="s">
        <v>1</v>
      </c>
    </row>
    <row r="10453" spans="2:4" x14ac:dyDescent="0.25">
      <c r="B10453" s="1">
        <v>41226.375</v>
      </c>
      <c r="C10453" s="1">
        <v>41227.375</v>
      </c>
      <c r="D10453" s="3" t="s">
        <v>1</v>
      </c>
    </row>
    <row r="10454" spans="2:4" x14ac:dyDescent="0.25">
      <c r="B10454" s="1">
        <v>41227.375</v>
      </c>
      <c r="C10454" s="1">
        <v>41228.375</v>
      </c>
      <c r="D10454" s="3" t="s">
        <v>1</v>
      </c>
    </row>
    <row r="10455" spans="2:4" x14ac:dyDescent="0.25">
      <c r="B10455" s="1">
        <v>41228.375</v>
      </c>
      <c r="C10455" s="1">
        <v>41229.375</v>
      </c>
      <c r="D10455" s="3" t="s">
        <v>1</v>
      </c>
    </row>
    <row r="10456" spans="2:4" x14ac:dyDescent="0.25">
      <c r="B10456" s="1">
        <v>41229.375</v>
      </c>
      <c r="C10456" s="1">
        <v>41230.375</v>
      </c>
      <c r="D10456" s="3" t="s">
        <v>1</v>
      </c>
    </row>
    <row r="10457" spans="2:4" x14ac:dyDescent="0.25">
      <c r="B10457" s="1">
        <v>41230.375</v>
      </c>
      <c r="C10457" s="1">
        <v>41231.375</v>
      </c>
      <c r="D10457" s="3" t="s">
        <v>1</v>
      </c>
    </row>
    <row r="10458" spans="2:4" x14ac:dyDescent="0.25">
      <c r="B10458" s="1">
        <v>41231.375</v>
      </c>
      <c r="C10458" s="1">
        <v>41232.375</v>
      </c>
      <c r="D10458" s="3" t="s">
        <v>1</v>
      </c>
    </row>
    <row r="10459" spans="2:4" x14ac:dyDescent="0.25">
      <c r="B10459" s="1">
        <v>41232.375</v>
      </c>
      <c r="C10459" s="1">
        <v>41233.375</v>
      </c>
      <c r="D10459" s="3" t="s">
        <v>1</v>
      </c>
    </row>
    <row r="10460" spans="2:4" x14ac:dyDescent="0.25">
      <c r="B10460" s="1">
        <v>41233.375</v>
      </c>
      <c r="C10460" s="1">
        <v>41234.375</v>
      </c>
      <c r="D10460" s="3" t="s">
        <v>1</v>
      </c>
    </row>
    <row r="10461" spans="2:4" x14ac:dyDescent="0.25">
      <c r="B10461" s="1">
        <v>41234.375</v>
      </c>
      <c r="C10461" s="1">
        <v>41235.375</v>
      </c>
      <c r="D10461" s="3" t="s">
        <v>1</v>
      </c>
    </row>
    <row r="10462" spans="2:4" x14ac:dyDescent="0.25">
      <c r="B10462" s="1">
        <v>41235.375</v>
      </c>
      <c r="C10462" s="1">
        <v>41236.375</v>
      </c>
      <c r="D10462" s="3" t="s">
        <v>1</v>
      </c>
    </row>
    <row r="10463" spans="2:4" x14ac:dyDescent="0.25">
      <c r="B10463" s="1">
        <v>41236.375</v>
      </c>
      <c r="C10463" s="1">
        <v>41237.375</v>
      </c>
      <c r="D10463" s="3" t="s">
        <v>1</v>
      </c>
    </row>
    <row r="10464" spans="2:4" x14ac:dyDescent="0.25">
      <c r="B10464" s="1">
        <v>41237.375</v>
      </c>
      <c r="C10464" s="1">
        <v>41238.375</v>
      </c>
      <c r="D10464" s="3" t="s">
        <v>1</v>
      </c>
    </row>
    <row r="10465" spans="2:4" x14ac:dyDescent="0.25">
      <c r="B10465" s="1">
        <v>41238.375</v>
      </c>
      <c r="C10465" s="1">
        <v>41239.375</v>
      </c>
      <c r="D10465" s="3" t="s">
        <v>1</v>
      </c>
    </row>
    <row r="10466" spans="2:4" x14ac:dyDescent="0.25">
      <c r="B10466" s="1">
        <v>41239.375</v>
      </c>
      <c r="C10466" s="1">
        <v>41240.375</v>
      </c>
      <c r="D10466" s="3" t="s">
        <v>1</v>
      </c>
    </row>
    <row r="10467" spans="2:4" x14ac:dyDescent="0.25">
      <c r="B10467" s="1">
        <v>41240.375</v>
      </c>
      <c r="C10467" s="1">
        <v>41241.375</v>
      </c>
      <c r="D10467" s="3" t="s">
        <v>1</v>
      </c>
    </row>
    <row r="10468" spans="2:4" x14ac:dyDescent="0.25">
      <c r="B10468" s="1">
        <v>41241.375</v>
      </c>
      <c r="C10468" s="1">
        <v>41242.375</v>
      </c>
      <c r="D10468" s="3" t="s">
        <v>1</v>
      </c>
    </row>
    <row r="10469" spans="2:4" x14ac:dyDescent="0.25">
      <c r="B10469" s="1">
        <v>41242.375</v>
      </c>
      <c r="C10469" s="1">
        <v>41243.375</v>
      </c>
      <c r="D10469" s="3" t="s">
        <v>1</v>
      </c>
    </row>
    <row r="10470" spans="2:4" x14ac:dyDescent="0.25">
      <c r="B10470" s="1">
        <v>41243.375</v>
      </c>
      <c r="C10470" s="1">
        <v>41244.375</v>
      </c>
      <c r="D10470" s="3" t="s">
        <v>1</v>
      </c>
    </row>
    <row r="10471" spans="2:4" x14ac:dyDescent="0.25">
      <c r="B10471" s="1">
        <v>41244.375</v>
      </c>
      <c r="C10471" s="1">
        <v>41245.375</v>
      </c>
      <c r="D10471" s="3" t="s">
        <v>1</v>
      </c>
    </row>
    <row r="10472" spans="2:4" x14ac:dyDescent="0.25">
      <c r="B10472" s="1">
        <v>41245.375</v>
      </c>
      <c r="C10472" s="1">
        <v>41246.375</v>
      </c>
      <c r="D10472" s="3" t="s">
        <v>1</v>
      </c>
    </row>
    <row r="10473" spans="2:4" x14ac:dyDescent="0.25">
      <c r="B10473" s="1">
        <v>41246.375</v>
      </c>
      <c r="C10473" s="1">
        <v>41247.375</v>
      </c>
      <c r="D10473" s="3" t="s">
        <v>1</v>
      </c>
    </row>
    <row r="10474" spans="2:4" x14ac:dyDescent="0.25">
      <c r="B10474" s="1">
        <v>41247.375</v>
      </c>
      <c r="C10474" s="1">
        <v>41248.375</v>
      </c>
      <c r="D10474" s="3" t="s">
        <v>1</v>
      </c>
    </row>
    <row r="10475" spans="2:4" x14ac:dyDescent="0.25">
      <c r="B10475" s="1">
        <v>41248.375</v>
      </c>
      <c r="C10475" s="1">
        <v>41249.375</v>
      </c>
      <c r="D10475" s="3" t="s">
        <v>1</v>
      </c>
    </row>
    <row r="10476" spans="2:4" x14ac:dyDescent="0.25">
      <c r="B10476" s="1">
        <v>41249.375</v>
      </c>
      <c r="C10476" s="1">
        <v>41250.375</v>
      </c>
      <c r="D10476" s="3" t="s">
        <v>1</v>
      </c>
    </row>
    <row r="10477" spans="2:4" x14ac:dyDescent="0.25">
      <c r="B10477" s="1">
        <v>41250.375</v>
      </c>
      <c r="C10477" s="1">
        <v>41251.375</v>
      </c>
      <c r="D10477" s="3" t="s">
        <v>1</v>
      </c>
    </row>
    <row r="10478" spans="2:4" x14ac:dyDescent="0.25">
      <c r="B10478" s="1">
        <v>41251.375</v>
      </c>
      <c r="C10478" s="1">
        <v>41252.375</v>
      </c>
      <c r="D10478" s="3" t="s">
        <v>1</v>
      </c>
    </row>
    <row r="10479" spans="2:4" x14ac:dyDescent="0.25">
      <c r="B10479" s="1">
        <v>41252.375</v>
      </c>
      <c r="C10479" s="1">
        <v>41253.375</v>
      </c>
      <c r="D10479" s="3" t="s">
        <v>1</v>
      </c>
    </row>
    <row r="10480" spans="2:4" x14ac:dyDescent="0.25">
      <c r="B10480" s="1">
        <v>41253.375</v>
      </c>
      <c r="C10480" s="1">
        <v>41254.375</v>
      </c>
      <c r="D10480" s="3" t="s">
        <v>1</v>
      </c>
    </row>
    <row r="10481" spans="2:4" x14ac:dyDescent="0.25">
      <c r="B10481" s="1">
        <v>41254.375</v>
      </c>
      <c r="C10481" s="1">
        <v>41255.375</v>
      </c>
      <c r="D10481" s="3" t="s">
        <v>1</v>
      </c>
    </row>
    <row r="10482" spans="2:4" x14ac:dyDescent="0.25">
      <c r="B10482" s="1">
        <v>41255.375</v>
      </c>
      <c r="C10482" s="1">
        <v>41256.375</v>
      </c>
      <c r="D10482" s="3" t="s">
        <v>1</v>
      </c>
    </row>
    <row r="10483" spans="2:4" x14ac:dyDescent="0.25">
      <c r="B10483" s="1">
        <v>41256.375</v>
      </c>
      <c r="C10483" s="1">
        <v>41257.375</v>
      </c>
      <c r="D10483" s="3" t="s">
        <v>1</v>
      </c>
    </row>
    <row r="10484" spans="2:4" x14ac:dyDescent="0.25">
      <c r="B10484" s="1">
        <v>41257.375</v>
      </c>
      <c r="C10484" s="1">
        <v>41258.375</v>
      </c>
      <c r="D10484" s="3" t="s">
        <v>1</v>
      </c>
    </row>
    <row r="10485" spans="2:4" x14ac:dyDescent="0.25">
      <c r="B10485" s="1">
        <v>41258.375</v>
      </c>
      <c r="C10485" s="1">
        <v>41259.375</v>
      </c>
      <c r="D10485" s="3" t="s">
        <v>1</v>
      </c>
    </row>
    <row r="10486" spans="2:4" x14ac:dyDescent="0.25">
      <c r="B10486" s="1">
        <v>41259.375</v>
      </c>
      <c r="C10486" s="1">
        <v>41260.375</v>
      </c>
      <c r="D10486" s="3" t="s">
        <v>1</v>
      </c>
    </row>
    <row r="10487" spans="2:4" x14ac:dyDescent="0.25">
      <c r="B10487" s="1">
        <v>41260.375</v>
      </c>
      <c r="C10487" s="1">
        <v>41261.375</v>
      </c>
      <c r="D10487" s="3" t="s">
        <v>1</v>
      </c>
    </row>
    <row r="10488" spans="2:4" x14ac:dyDescent="0.25">
      <c r="B10488" s="1">
        <v>41261.375</v>
      </c>
      <c r="C10488" s="1">
        <v>41262.375</v>
      </c>
      <c r="D10488" s="3" t="s">
        <v>1</v>
      </c>
    </row>
    <row r="10489" spans="2:4" x14ac:dyDescent="0.25">
      <c r="B10489" s="1">
        <v>41262.375</v>
      </c>
      <c r="C10489" s="1">
        <v>41263.375</v>
      </c>
      <c r="D10489" s="3" t="s">
        <v>1</v>
      </c>
    </row>
    <row r="10490" spans="2:4" x14ac:dyDescent="0.25">
      <c r="B10490" s="1">
        <v>41263.375</v>
      </c>
      <c r="C10490" s="1">
        <v>41264.375</v>
      </c>
      <c r="D10490" s="3" t="s">
        <v>1</v>
      </c>
    </row>
    <row r="10491" spans="2:4" x14ac:dyDescent="0.25">
      <c r="B10491" s="1">
        <v>41264.375</v>
      </c>
      <c r="C10491" s="1">
        <v>41265.375</v>
      </c>
      <c r="D10491" s="3" t="s">
        <v>1</v>
      </c>
    </row>
    <row r="10492" spans="2:4" x14ac:dyDescent="0.25">
      <c r="B10492" s="1">
        <v>41265.375</v>
      </c>
      <c r="C10492" s="1">
        <v>41266.375</v>
      </c>
      <c r="D10492" s="3" t="s">
        <v>1</v>
      </c>
    </row>
    <row r="10493" spans="2:4" x14ac:dyDescent="0.25">
      <c r="B10493" s="1">
        <v>41266.375</v>
      </c>
      <c r="C10493" s="1">
        <v>41267.375</v>
      </c>
      <c r="D10493" s="3" t="s">
        <v>1</v>
      </c>
    </row>
    <row r="10494" spans="2:4" x14ac:dyDescent="0.25">
      <c r="B10494" s="1">
        <v>41267.375</v>
      </c>
      <c r="C10494" s="1">
        <v>41268.375</v>
      </c>
      <c r="D10494" s="3" t="s">
        <v>1</v>
      </c>
    </row>
    <row r="10495" spans="2:4" x14ac:dyDescent="0.25">
      <c r="B10495" s="1">
        <v>41268.375</v>
      </c>
      <c r="C10495" s="1">
        <v>41269.375</v>
      </c>
      <c r="D10495" s="3" t="s">
        <v>1</v>
      </c>
    </row>
    <row r="10496" spans="2:4" x14ac:dyDescent="0.25">
      <c r="B10496" s="1">
        <v>41269.375</v>
      </c>
      <c r="C10496" s="1">
        <v>41270.375</v>
      </c>
      <c r="D10496" s="3" t="s">
        <v>1</v>
      </c>
    </row>
    <row r="10497" spans="2:4" x14ac:dyDescent="0.25">
      <c r="B10497" s="1">
        <v>41270.375</v>
      </c>
      <c r="C10497" s="1">
        <v>41271.375</v>
      </c>
      <c r="D10497" s="3" t="s">
        <v>1</v>
      </c>
    </row>
    <row r="10498" spans="2:4" x14ac:dyDescent="0.25">
      <c r="B10498" s="1">
        <v>41271.375</v>
      </c>
      <c r="C10498" s="1">
        <v>41272.375</v>
      </c>
      <c r="D10498" s="3" t="s">
        <v>1</v>
      </c>
    </row>
    <row r="10499" spans="2:4" x14ac:dyDescent="0.25">
      <c r="B10499" s="1">
        <v>41272.375</v>
      </c>
      <c r="C10499" s="1">
        <v>41273.375</v>
      </c>
      <c r="D10499" s="3" t="s">
        <v>1</v>
      </c>
    </row>
    <row r="10500" spans="2:4" x14ac:dyDescent="0.25">
      <c r="B10500" s="1">
        <v>41273.375</v>
      </c>
      <c r="C10500" s="1">
        <v>41274.375</v>
      </c>
      <c r="D10500" s="3" t="s">
        <v>1</v>
      </c>
    </row>
    <row r="10501" spans="2:4" x14ac:dyDescent="0.25">
      <c r="B10501" s="1">
        <v>41274.375</v>
      </c>
      <c r="C10501" s="1">
        <v>41275.375</v>
      </c>
      <c r="D10501" s="3" t="s">
        <v>1</v>
      </c>
    </row>
    <row r="10502" spans="2:4" x14ac:dyDescent="0.25">
      <c r="B10502" s="1">
        <v>41275.375</v>
      </c>
      <c r="C10502" s="1">
        <v>41276.375</v>
      </c>
      <c r="D10502" s="3" t="s">
        <v>1</v>
      </c>
    </row>
    <row r="10503" spans="2:4" x14ac:dyDescent="0.25">
      <c r="B10503" s="1">
        <v>41276.375</v>
      </c>
      <c r="C10503" s="1">
        <v>41277.375</v>
      </c>
      <c r="D10503" s="3" t="s">
        <v>1</v>
      </c>
    </row>
    <row r="10504" spans="2:4" x14ac:dyDescent="0.25">
      <c r="B10504" s="1">
        <v>41277.375</v>
      </c>
      <c r="C10504" s="1">
        <v>41278.375</v>
      </c>
      <c r="D10504" s="3" t="s">
        <v>1</v>
      </c>
    </row>
    <row r="10505" spans="2:4" x14ac:dyDescent="0.25">
      <c r="B10505" s="1">
        <v>41278.375</v>
      </c>
      <c r="C10505" s="1">
        <v>41279.375</v>
      </c>
      <c r="D10505" s="3" t="s">
        <v>1</v>
      </c>
    </row>
    <row r="10506" spans="2:4" x14ac:dyDescent="0.25">
      <c r="B10506" s="1">
        <v>41279.375</v>
      </c>
      <c r="C10506" s="1">
        <v>41280.375</v>
      </c>
      <c r="D10506" s="3" t="s">
        <v>1</v>
      </c>
    </row>
    <row r="10507" spans="2:4" x14ac:dyDescent="0.25">
      <c r="B10507" s="1">
        <v>41280.375</v>
      </c>
      <c r="C10507" s="1">
        <v>41281.375</v>
      </c>
      <c r="D10507" s="3" t="s">
        <v>1</v>
      </c>
    </row>
    <row r="10508" spans="2:4" x14ac:dyDescent="0.25">
      <c r="B10508" s="1">
        <v>41281.375</v>
      </c>
      <c r="C10508" s="1">
        <v>41282.375</v>
      </c>
      <c r="D10508" s="3" t="s">
        <v>1</v>
      </c>
    </row>
    <row r="10509" spans="2:4" x14ac:dyDescent="0.25">
      <c r="B10509" s="1">
        <v>41282.375</v>
      </c>
      <c r="C10509" s="1">
        <v>41283.375</v>
      </c>
      <c r="D10509" s="3" t="s">
        <v>1</v>
      </c>
    </row>
    <row r="10510" spans="2:4" x14ac:dyDescent="0.25">
      <c r="B10510" s="1">
        <v>41283.375</v>
      </c>
      <c r="C10510" s="1">
        <v>41284.375</v>
      </c>
      <c r="D10510" s="3" t="s">
        <v>1</v>
      </c>
    </row>
    <row r="10511" spans="2:4" x14ac:dyDescent="0.25">
      <c r="B10511" s="1">
        <v>41284.375</v>
      </c>
      <c r="C10511" s="1">
        <v>41285.375</v>
      </c>
      <c r="D10511" s="3" t="s">
        <v>1</v>
      </c>
    </row>
    <row r="10512" spans="2:4" x14ac:dyDescent="0.25">
      <c r="B10512" s="1">
        <v>41285.375</v>
      </c>
      <c r="C10512" s="1">
        <v>41286.375</v>
      </c>
      <c r="D10512" s="3" t="s">
        <v>1</v>
      </c>
    </row>
    <row r="10513" spans="2:4" x14ac:dyDescent="0.25">
      <c r="B10513" s="1">
        <v>41286.375</v>
      </c>
      <c r="C10513" s="1">
        <v>41287.375</v>
      </c>
      <c r="D10513" s="3" t="s">
        <v>1</v>
      </c>
    </row>
    <row r="10514" spans="2:4" x14ac:dyDescent="0.25">
      <c r="B10514" s="1">
        <v>41287.375</v>
      </c>
      <c r="C10514" s="1">
        <v>41288.375</v>
      </c>
      <c r="D10514" s="3" t="s">
        <v>1</v>
      </c>
    </row>
    <row r="10515" spans="2:4" x14ac:dyDescent="0.25">
      <c r="B10515" s="1">
        <v>41288.375</v>
      </c>
      <c r="C10515" s="1">
        <v>41289.375</v>
      </c>
      <c r="D10515" s="3" t="s">
        <v>1</v>
      </c>
    </row>
    <row r="10516" spans="2:4" x14ac:dyDescent="0.25">
      <c r="B10516" s="1">
        <v>41289.375</v>
      </c>
      <c r="C10516" s="1">
        <v>41290.375</v>
      </c>
      <c r="D10516" s="3" t="s">
        <v>1</v>
      </c>
    </row>
    <row r="10517" spans="2:4" x14ac:dyDescent="0.25">
      <c r="B10517" s="1">
        <v>41290.375</v>
      </c>
      <c r="C10517" s="1">
        <v>41291.375</v>
      </c>
      <c r="D10517" s="3" t="s">
        <v>1</v>
      </c>
    </row>
    <row r="10518" spans="2:4" x14ac:dyDescent="0.25">
      <c r="B10518" s="1">
        <v>41291.375</v>
      </c>
      <c r="C10518" s="1">
        <v>41292.375</v>
      </c>
      <c r="D10518" s="3" t="s">
        <v>1</v>
      </c>
    </row>
    <row r="10519" spans="2:4" x14ac:dyDescent="0.25">
      <c r="B10519" s="1">
        <v>41292.375</v>
      </c>
      <c r="C10519" s="1">
        <v>41293.375</v>
      </c>
      <c r="D10519" s="3" t="s">
        <v>1</v>
      </c>
    </row>
    <row r="10520" spans="2:4" x14ac:dyDescent="0.25">
      <c r="B10520" s="1">
        <v>41293.375</v>
      </c>
      <c r="C10520" s="1">
        <v>41294.375</v>
      </c>
      <c r="D10520" s="3" t="s">
        <v>1</v>
      </c>
    </row>
    <row r="10521" spans="2:4" x14ac:dyDescent="0.25">
      <c r="B10521" s="1">
        <v>41294.375</v>
      </c>
      <c r="C10521" s="1">
        <v>41295.375</v>
      </c>
      <c r="D10521" s="3" t="s">
        <v>1</v>
      </c>
    </row>
    <row r="10522" spans="2:4" x14ac:dyDescent="0.25">
      <c r="B10522" s="1">
        <v>41295.375</v>
      </c>
      <c r="C10522" s="1">
        <v>41296.375</v>
      </c>
      <c r="D10522" s="3" t="s">
        <v>1</v>
      </c>
    </row>
    <row r="10523" spans="2:4" x14ac:dyDescent="0.25">
      <c r="B10523" s="1">
        <v>41296.375</v>
      </c>
      <c r="C10523" s="1">
        <v>41297.375</v>
      </c>
      <c r="D10523" s="3" t="s">
        <v>1</v>
      </c>
    </row>
    <row r="10524" spans="2:4" x14ac:dyDescent="0.25">
      <c r="B10524" s="1">
        <v>41297.375</v>
      </c>
      <c r="C10524" s="1">
        <v>41298.375</v>
      </c>
      <c r="D10524" s="3" t="s">
        <v>1</v>
      </c>
    </row>
    <row r="10525" spans="2:4" x14ac:dyDescent="0.25">
      <c r="B10525" s="1">
        <v>41298.375</v>
      </c>
      <c r="C10525" s="1">
        <v>41299.375</v>
      </c>
      <c r="D10525" s="3" t="s">
        <v>1</v>
      </c>
    </row>
    <row r="10526" spans="2:4" x14ac:dyDescent="0.25">
      <c r="B10526" s="1">
        <v>41299.375</v>
      </c>
      <c r="C10526" s="1">
        <v>41300.375</v>
      </c>
      <c r="D10526" s="3" t="s">
        <v>1</v>
      </c>
    </row>
    <row r="10527" spans="2:4" x14ac:dyDescent="0.25">
      <c r="B10527" s="1">
        <v>41300.375</v>
      </c>
      <c r="C10527" s="1">
        <v>41301.375</v>
      </c>
      <c r="D10527" s="3" t="s">
        <v>1</v>
      </c>
    </row>
    <row r="10528" spans="2:4" x14ac:dyDescent="0.25">
      <c r="B10528" s="1">
        <v>41301.375</v>
      </c>
      <c r="C10528" s="1">
        <v>41302.375</v>
      </c>
      <c r="D10528" s="3" t="s">
        <v>1</v>
      </c>
    </row>
    <row r="10529" spans="2:4" x14ac:dyDescent="0.25">
      <c r="B10529" s="1">
        <v>41302.375</v>
      </c>
      <c r="C10529" s="1">
        <v>41303.375</v>
      </c>
      <c r="D10529" s="3" t="s">
        <v>1</v>
      </c>
    </row>
    <row r="10530" spans="2:4" x14ac:dyDescent="0.25">
      <c r="B10530" s="1">
        <v>41303.375</v>
      </c>
      <c r="C10530" s="1">
        <v>41304.375</v>
      </c>
      <c r="D10530" s="3" t="s">
        <v>1</v>
      </c>
    </row>
    <row r="10531" spans="2:4" x14ac:dyDescent="0.25">
      <c r="B10531" s="1">
        <v>41304.375</v>
      </c>
      <c r="C10531" s="1">
        <v>41305.375</v>
      </c>
      <c r="D10531" s="3" t="s">
        <v>1</v>
      </c>
    </row>
    <row r="10532" spans="2:4" x14ac:dyDescent="0.25">
      <c r="B10532" s="1">
        <v>41305.375</v>
      </c>
      <c r="C10532" s="1">
        <v>41306.375</v>
      </c>
      <c r="D10532" s="3" t="s">
        <v>1</v>
      </c>
    </row>
    <row r="10533" spans="2:4" x14ac:dyDescent="0.25">
      <c r="B10533" s="1">
        <v>41306.375</v>
      </c>
      <c r="C10533" s="1">
        <v>41307.375</v>
      </c>
      <c r="D10533" s="3" t="s">
        <v>1</v>
      </c>
    </row>
    <row r="10534" spans="2:4" x14ac:dyDescent="0.25">
      <c r="B10534" s="1">
        <v>41307.375</v>
      </c>
      <c r="C10534" s="1">
        <v>41308.375</v>
      </c>
      <c r="D10534" s="3" t="s">
        <v>1</v>
      </c>
    </row>
    <row r="10535" spans="2:4" x14ac:dyDescent="0.25">
      <c r="B10535" s="1">
        <v>41308.375</v>
      </c>
      <c r="C10535" s="1">
        <v>41309.375</v>
      </c>
      <c r="D10535" s="3" t="s">
        <v>1</v>
      </c>
    </row>
    <row r="10536" spans="2:4" x14ac:dyDescent="0.25">
      <c r="B10536" s="1">
        <v>41309.375</v>
      </c>
      <c r="C10536" s="1">
        <v>41310.375</v>
      </c>
      <c r="D10536" s="3" t="s">
        <v>1</v>
      </c>
    </row>
    <row r="10537" spans="2:4" x14ac:dyDescent="0.25">
      <c r="B10537" s="1">
        <v>41310.375</v>
      </c>
      <c r="C10537" s="1">
        <v>41311.375</v>
      </c>
      <c r="D10537" s="3" t="s">
        <v>1</v>
      </c>
    </row>
    <row r="10538" spans="2:4" x14ac:dyDescent="0.25">
      <c r="B10538" s="1">
        <v>41311.375</v>
      </c>
      <c r="C10538" s="1">
        <v>41312.375</v>
      </c>
      <c r="D10538" s="3" t="s">
        <v>1</v>
      </c>
    </row>
    <row r="10539" spans="2:4" x14ac:dyDescent="0.25">
      <c r="B10539" s="1">
        <v>41312.375</v>
      </c>
      <c r="C10539" s="1">
        <v>41313.375</v>
      </c>
      <c r="D10539" s="3" t="s">
        <v>1</v>
      </c>
    </row>
    <row r="10540" spans="2:4" x14ac:dyDescent="0.25">
      <c r="B10540" s="1">
        <v>41313.375</v>
      </c>
      <c r="C10540" s="1">
        <v>41314.375</v>
      </c>
      <c r="D10540" s="3" t="s">
        <v>1</v>
      </c>
    </row>
    <row r="10541" spans="2:4" x14ac:dyDescent="0.25">
      <c r="B10541" s="1">
        <v>41314.375</v>
      </c>
      <c r="C10541" s="1">
        <v>41315.375</v>
      </c>
      <c r="D10541" s="3" t="s">
        <v>1</v>
      </c>
    </row>
    <row r="10542" spans="2:4" x14ac:dyDescent="0.25">
      <c r="B10542" s="1">
        <v>41315.375</v>
      </c>
      <c r="C10542" s="1">
        <v>41316.375</v>
      </c>
      <c r="D10542" s="3" t="s">
        <v>1</v>
      </c>
    </row>
    <row r="10543" spans="2:4" x14ac:dyDescent="0.25">
      <c r="B10543" s="1">
        <v>41316.375</v>
      </c>
      <c r="C10543" s="1">
        <v>41317.375</v>
      </c>
      <c r="D10543" s="3" t="s">
        <v>1</v>
      </c>
    </row>
    <row r="10544" spans="2:4" x14ac:dyDescent="0.25">
      <c r="B10544" s="1">
        <v>41317.375</v>
      </c>
      <c r="C10544" s="1">
        <v>41318.375</v>
      </c>
      <c r="D10544" s="3" t="s">
        <v>1</v>
      </c>
    </row>
    <row r="10545" spans="2:4" x14ac:dyDescent="0.25">
      <c r="B10545" s="1">
        <v>41318.375</v>
      </c>
      <c r="C10545" s="1">
        <v>41319.375</v>
      </c>
      <c r="D10545" s="3" t="s">
        <v>1</v>
      </c>
    </row>
    <row r="10546" spans="2:4" x14ac:dyDescent="0.25">
      <c r="B10546" s="1">
        <v>41319.375</v>
      </c>
      <c r="C10546" s="1">
        <v>41320.375</v>
      </c>
      <c r="D10546" s="3" t="s">
        <v>1</v>
      </c>
    </row>
    <row r="10547" spans="2:4" x14ac:dyDescent="0.25">
      <c r="B10547" s="1">
        <v>41320.375</v>
      </c>
      <c r="C10547" s="1">
        <v>41321.375</v>
      </c>
      <c r="D10547" s="3" t="s">
        <v>1</v>
      </c>
    </row>
    <row r="10548" spans="2:4" x14ac:dyDescent="0.25">
      <c r="B10548" s="1">
        <v>41321.375</v>
      </c>
      <c r="C10548" s="1">
        <v>41322.375</v>
      </c>
      <c r="D10548" s="3" t="s">
        <v>1</v>
      </c>
    </row>
    <row r="10549" spans="2:4" x14ac:dyDescent="0.25">
      <c r="B10549" s="1">
        <v>41322.375</v>
      </c>
      <c r="C10549" s="1">
        <v>41323.375</v>
      </c>
      <c r="D10549" s="3" t="s">
        <v>1</v>
      </c>
    </row>
    <row r="10550" spans="2:4" x14ac:dyDescent="0.25">
      <c r="B10550" s="1">
        <v>41323.375</v>
      </c>
      <c r="C10550" s="1">
        <v>41324.375</v>
      </c>
      <c r="D10550" s="3" t="s">
        <v>1</v>
      </c>
    </row>
    <row r="10551" spans="2:4" x14ac:dyDescent="0.25">
      <c r="B10551" s="1">
        <v>41324.375</v>
      </c>
      <c r="C10551" s="1">
        <v>41325.375</v>
      </c>
      <c r="D10551" s="3" t="s">
        <v>1</v>
      </c>
    </row>
    <row r="10552" spans="2:4" x14ac:dyDescent="0.25">
      <c r="B10552" s="1">
        <v>41325.375</v>
      </c>
      <c r="C10552" s="1">
        <v>41326.375</v>
      </c>
      <c r="D10552" s="3" t="s">
        <v>1</v>
      </c>
    </row>
    <row r="10553" spans="2:4" x14ac:dyDescent="0.25">
      <c r="B10553" s="1">
        <v>41326.375</v>
      </c>
      <c r="C10553" s="1">
        <v>41327.375</v>
      </c>
      <c r="D10553" s="3" t="s">
        <v>1</v>
      </c>
    </row>
    <row r="10554" spans="2:4" x14ac:dyDescent="0.25">
      <c r="B10554" s="1">
        <v>41327.375</v>
      </c>
      <c r="C10554" s="1">
        <v>41328.375</v>
      </c>
      <c r="D10554" s="3" t="s">
        <v>1</v>
      </c>
    </row>
    <row r="10555" spans="2:4" x14ac:dyDescent="0.25">
      <c r="B10555" s="1">
        <v>41328.375</v>
      </c>
      <c r="C10555" s="1">
        <v>41329.375</v>
      </c>
      <c r="D10555" s="3" t="s">
        <v>1</v>
      </c>
    </row>
    <row r="10556" spans="2:4" x14ac:dyDescent="0.25">
      <c r="B10556" s="1">
        <v>41329.375</v>
      </c>
      <c r="C10556" s="1">
        <v>41330.375</v>
      </c>
      <c r="D10556" s="3" t="s">
        <v>1</v>
      </c>
    </row>
    <row r="10557" spans="2:4" x14ac:dyDescent="0.25">
      <c r="B10557" s="1">
        <v>41330.375</v>
      </c>
      <c r="C10557" s="1">
        <v>41331.375</v>
      </c>
      <c r="D10557" s="3" t="s">
        <v>1</v>
      </c>
    </row>
    <row r="10558" spans="2:4" x14ac:dyDescent="0.25">
      <c r="B10558" s="1">
        <v>41331.375</v>
      </c>
      <c r="C10558" s="1">
        <v>41332.375</v>
      </c>
      <c r="D10558" s="3" t="s">
        <v>1</v>
      </c>
    </row>
    <row r="10559" spans="2:4" x14ac:dyDescent="0.25">
      <c r="B10559" s="1">
        <v>41332.375</v>
      </c>
      <c r="C10559" s="1">
        <v>41333.375</v>
      </c>
      <c r="D10559" s="3" t="s">
        <v>1</v>
      </c>
    </row>
    <row r="10560" spans="2:4" x14ac:dyDescent="0.25">
      <c r="B10560" s="1">
        <v>41333.375</v>
      </c>
      <c r="C10560" s="1">
        <v>41334.375</v>
      </c>
      <c r="D10560" s="3" t="s">
        <v>1</v>
      </c>
    </row>
    <row r="10561" spans="2:4" x14ac:dyDescent="0.25">
      <c r="B10561" s="1">
        <v>41334.375</v>
      </c>
      <c r="C10561" s="1">
        <v>41335.375</v>
      </c>
      <c r="D10561" s="3" t="s">
        <v>1</v>
      </c>
    </row>
    <row r="10562" spans="2:4" x14ac:dyDescent="0.25">
      <c r="B10562" s="1">
        <v>41335.375</v>
      </c>
      <c r="C10562" s="1">
        <v>41336.375</v>
      </c>
      <c r="D10562" s="3" t="s">
        <v>1</v>
      </c>
    </row>
    <row r="10563" spans="2:4" x14ac:dyDescent="0.25">
      <c r="B10563" s="1">
        <v>41336.375</v>
      </c>
      <c r="C10563" s="1">
        <v>41337.375</v>
      </c>
      <c r="D10563" s="3" t="s">
        <v>1</v>
      </c>
    </row>
    <row r="10564" spans="2:4" x14ac:dyDescent="0.25">
      <c r="B10564" s="1">
        <v>41337.375</v>
      </c>
      <c r="C10564" s="1">
        <v>41338.375</v>
      </c>
      <c r="D10564" s="3" t="s">
        <v>1</v>
      </c>
    </row>
    <row r="10565" spans="2:4" x14ac:dyDescent="0.25">
      <c r="B10565" s="1">
        <v>41338.375</v>
      </c>
      <c r="C10565" s="1">
        <v>41339.375</v>
      </c>
      <c r="D10565" s="3" t="s">
        <v>1</v>
      </c>
    </row>
    <row r="10566" spans="2:4" x14ac:dyDescent="0.25">
      <c r="B10566" s="1">
        <v>41339.375</v>
      </c>
      <c r="C10566" s="1">
        <v>41340.375</v>
      </c>
      <c r="D10566" s="3" t="s">
        <v>1</v>
      </c>
    </row>
    <row r="10567" spans="2:4" x14ac:dyDescent="0.25">
      <c r="B10567" s="1">
        <v>41340.375</v>
      </c>
      <c r="C10567" s="1">
        <v>41341.375</v>
      </c>
      <c r="D10567" s="3" t="s">
        <v>1</v>
      </c>
    </row>
    <row r="10568" spans="2:4" x14ac:dyDescent="0.25">
      <c r="B10568" s="1">
        <v>41341.375</v>
      </c>
      <c r="C10568" s="1">
        <v>41342.375</v>
      </c>
      <c r="D10568" s="3" t="s">
        <v>1</v>
      </c>
    </row>
    <row r="10569" spans="2:4" x14ac:dyDescent="0.25">
      <c r="B10569" s="1">
        <v>41342.375</v>
      </c>
      <c r="C10569" s="1">
        <v>41343.375</v>
      </c>
      <c r="D10569" s="3" t="s">
        <v>1</v>
      </c>
    </row>
    <row r="10570" spans="2:4" x14ac:dyDescent="0.25">
      <c r="B10570" s="1">
        <v>41343.375</v>
      </c>
      <c r="C10570" s="1">
        <v>41344.375</v>
      </c>
      <c r="D10570" s="3" t="s">
        <v>1</v>
      </c>
    </row>
    <row r="10571" spans="2:4" x14ac:dyDescent="0.25">
      <c r="B10571" s="1">
        <v>41344.375</v>
      </c>
      <c r="C10571" s="1">
        <v>41345.375</v>
      </c>
      <c r="D10571" s="3" t="s">
        <v>1</v>
      </c>
    </row>
    <row r="10572" spans="2:4" x14ac:dyDescent="0.25">
      <c r="B10572" s="1">
        <v>41345.375</v>
      </c>
      <c r="C10572" s="1">
        <v>41346.375</v>
      </c>
      <c r="D10572" s="3" t="s">
        <v>1</v>
      </c>
    </row>
    <row r="10573" spans="2:4" x14ac:dyDescent="0.25">
      <c r="B10573" s="1">
        <v>41346.375</v>
      </c>
      <c r="C10573" s="1">
        <v>41347.375</v>
      </c>
      <c r="D10573" s="3" t="s">
        <v>1</v>
      </c>
    </row>
    <row r="10574" spans="2:4" x14ac:dyDescent="0.25">
      <c r="B10574" s="1">
        <v>41347.375</v>
      </c>
      <c r="C10574" s="1">
        <v>41348.375</v>
      </c>
      <c r="D10574" s="3" t="s">
        <v>1</v>
      </c>
    </row>
    <row r="10575" spans="2:4" x14ac:dyDescent="0.25">
      <c r="B10575" s="1">
        <v>41348.375</v>
      </c>
      <c r="C10575" s="1">
        <v>41349.375</v>
      </c>
      <c r="D10575" s="3" t="s">
        <v>1</v>
      </c>
    </row>
    <row r="10576" spans="2:4" x14ac:dyDescent="0.25">
      <c r="B10576" s="1">
        <v>41349.375</v>
      </c>
      <c r="C10576" s="1">
        <v>41350.375</v>
      </c>
      <c r="D10576" s="3" t="s">
        <v>1</v>
      </c>
    </row>
    <row r="10577" spans="2:4" x14ac:dyDescent="0.25">
      <c r="B10577" s="1">
        <v>41350.375</v>
      </c>
      <c r="C10577" s="1">
        <v>41351.375</v>
      </c>
      <c r="D10577" s="3" t="s">
        <v>1</v>
      </c>
    </row>
    <row r="10578" spans="2:4" x14ac:dyDescent="0.25">
      <c r="B10578" s="1">
        <v>41351.375</v>
      </c>
      <c r="C10578" s="1">
        <v>41352.375</v>
      </c>
      <c r="D10578" s="3" t="s">
        <v>1</v>
      </c>
    </row>
    <row r="10579" spans="2:4" x14ac:dyDescent="0.25">
      <c r="B10579" s="1">
        <v>41352.375</v>
      </c>
      <c r="C10579" s="1">
        <v>41353.375</v>
      </c>
      <c r="D10579" s="3" t="s">
        <v>1</v>
      </c>
    </row>
    <row r="10580" spans="2:4" x14ac:dyDescent="0.25">
      <c r="B10580" s="1">
        <v>41353.375</v>
      </c>
      <c r="C10580" s="1">
        <v>41354.375</v>
      </c>
      <c r="D10580" s="3" t="s">
        <v>1</v>
      </c>
    </row>
    <row r="10581" spans="2:4" x14ac:dyDescent="0.25">
      <c r="B10581" s="1">
        <v>41354.375</v>
      </c>
      <c r="C10581" s="1">
        <v>41355.375</v>
      </c>
      <c r="D10581" s="3" t="s">
        <v>1</v>
      </c>
    </row>
    <row r="10582" spans="2:4" x14ac:dyDescent="0.25">
      <c r="B10582" s="1">
        <v>41355.375</v>
      </c>
      <c r="C10582" s="1">
        <v>41356.375</v>
      </c>
      <c r="D10582" s="3" t="s">
        <v>1</v>
      </c>
    </row>
    <row r="10583" spans="2:4" x14ac:dyDescent="0.25">
      <c r="B10583" s="1">
        <v>41356.375</v>
      </c>
      <c r="C10583" s="1">
        <v>41357.375</v>
      </c>
      <c r="D10583" s="3" t="s">
        <v>1</v>
      </c>
    </row>
    <row r="10584" spans="2:4" x14ac:dyDescent="0.25">
      <c r="B10584" s="1">
        <v>41357.375</v>
      </c>
      <c r="C10584" s="1">
        <v>41358.375</v>
      </c>
      <c r="D10584" s="3" t="s">
        <v>1</v>
      </c>
    </row>
    <row r="10585" spans="2:4" x14ac:dyDescent="0.25">
      <c r="B10585" s="1">
        <v>41358.375</v>
      </c>
      <c r="C10585" s="1">
        <v>41359.375</v>
      </c>
      <c r="D10585" s="3" t="s">
        <v>1</v>
      </c>
    </row>
    <row r="10586" spans="2:4" x14ac:dyDescent="0.25">
      <c r="B10586" s="1">
        <v>41359.375</v>
      </c>
      <c r="C10586" s="1">
        <v>41360.375</v>
      </c>
      <c r="D10586" s="3" t="s">
        <v>1</v>
      </c>
    </row>
    <row r="10587" spans="2:4" x14ac:dyDescent="0.25">
      <c r="B10587" s="1">
        <v>41360.375</v>
      </c>
      <c r="C10587" s="1">
        <v>41361.375</v>
      </c>
      <c r="D10587" s="3" t="s">
        <v>1</v>
      </c>
    </row>
    <row r="10588" spans="2:4" x14ac:dyDescent="0.25">
      <c r="B10588" s="1">
        <v>41361.375</v>
      </c>
      <c r="C10588" s="1">
        <v>41362.375</v>
      </c>
      <c r="D10588" s="3" t="s">
        <v>1</v>
      </c>
    </row>
    <row r="10589" spans="2:4" x14ac:dyDescent="0.25">
      <c r="B10589" s="1">
        <v>41362.375</v>
      </c>
      <c r="C10589" s="1">
        <v>41363.375</v>
      </c>
      <c r="D10589" s="3" t="s">
        <v>1</v>
      </c>
    </row>
    <row r="10590" spans="2:4" x14ac:dyDescent="0.25">
      <c r="B10590" s="1">
        <v>41363.375</v>
      </c>
      <c r="C10590" s="1">
        <v>41364.375</v>
      </c>
      <c r="D10590" s="3" t="s">
        <v>1</v>
      </c>
    </row>
    <row r="10591" spans="2:4" x14ac:dyDescent="0.25">
      <c r="B10591" s="1">
        <v>41364.375</v>
      </c>
      <c r="C10591" s="1">
        <v>41365.375</v>
      </c>
      <c r="D10591" s="3" t="s">
        <v>1</v>
      </c>
    </row>
    <row r="10592" spans="2:4" x14ac:dyDescent="0.25">
      <c r="B10592" s="1">
        <v>41365.375</v>
      </c>
      <c r="C10592" s="1">
        <v>41366.375</v>
      </c>
      <c r="D10592" s="3" t="s">
        <v>1</v>
      </c>
    </row>
    <row r="10593" spans="2:4" x14ac:dyDescent="0.25">
      <c r="B10593" s="1">
        <v>41366.375</v>
      </c>
      <c r="C10593" s="1">
        <v>41367.375</v>
      </c>
      <c r="D10593" s="3" t="s">
        <v>1</v>
      </c>
    </row>
    <row r="10594" spans="2:4" x14ac:dyDescent="0.25">
      <c r="B10594" s="1">
        <v>41367.375</v>
      </c>
      <c r="C10594" s="1">
        <v>41368.375</v>
      </c>
      <c r="D10594" s="3" t="s">
        <v>1</v>
      </c>
    </row>
    <row r="10595" spans="2:4" x14ac:dyDescent="0.25">
      <c r="B10595" s="1">
        <v>41368.375</v>
      </c>
      <c r="C10595" s="1">
        <v>41369.375</v>
      </c>
      <c r="D10595" s="3" t="s">
        <v>1</v>
      </c>
    </row>
    <row r="10596" spans="2:4" x14ac:dyDescent="0.25">
      <c r="B10596" s="1">
        <v>41369.375</v>
      </c>
      <c r="C10596" s="1">
        <v>41370.375</v>
      </c>
      <c r="D10596" s="3" t="s">
        <v>1</v>
      </c>
    </row>
    <row r="10597" spans="2:4" x14ac:dyDescent="0.25">
      <c r="B10597" s="1">
        <v>41370.375</v>
      </c>
      <c r="C10597" s="1">
        <v>41371.375</v>
      </c>
      <c r="D10597" s="3" t="s">
        <v>1</v>
      </c>
    </row>
    <row r="10598" spans="2:4" x14ac:dyDescent="0.25">
      <c r="B10598" s="1">
        <v>41371.375</v>
      </c>
      <c r="C10598" s="1">
        <v>41372.375</v>
      </c>
      <c r="D10598" s="3" t="s">
        <v>1</v>
      </c>
    </row>
    <row r="10599" spans="2:4" x14ac:dyDescent="0.25">
      <c r="B10599" s="1">
        <v>41372.375</v>
      </c>
      <c r="C10599" s="1">
        <v>41373.375</v>
      </c>
      <c r="D10599" s="3" t="s">
        <v>1</v>
      </c>
    </row>
    <row r="10600" spans="2:4" x14ac:dyDescent="0.25">
      <c r="B10600" s="1">
        <v>41373.375</v>
      </c>
      <c r="C10600" s="1">
        <v>41374.375</v>
      </c>
      <c r="D10600" s="3" t="s">
        <v>1</v>
      </c>
    </row>
    <row r="10601" spans="2:4" x14ac:dyDescent="0.25">
      <c r="B10601" s="1">
        <v>41374.375</v>
      </c>
      <c r="C10601" s="1">
        <v>41375.375</v>
      </c>
      <c r="D10601" s="3" t="s">
        <v>1</v>
      </c>
    </row>
    <row r="10602" spans="2:4" x14ac:dyDescent="0.25">
      <c r="B10602" s="1">
        <v>41375.375</v>
      </c>
      <c r="C10602" s="1">
        <v>41376.375</v>
      </c>
      <c r="D10602" s="3" t="s">
        <v>1</v>
      </c>
    </row>
    <row r="10603" spans="2:4" x14ac:dyDescent="0.25">
      <c r="B10603" s="1">
        <v>41376.375</v>
      </c>
      <c r="C10603" s="1">
        <v>41377.375</v>
      </c>
      <c r="D10603" s="3" t="s">
        <v>1</v>
      </c>
    </row>
    <row r="10604" spans="2:4" x14ac:dyDescent="0.25">
      <c r="B10604" s="1">
        <v>41377.375</v>
      </c>
      <c r="C10604" s="1">
        <v>41378.375</v>
      </c>
      <c r="D10604" s="3" t="s">
        <v>1</v>
      </c>
    </row>
    <row r="10605" spans="2:4" x14ac:dyDescent="0.25">
      <c r="B10605" s="1">
        <v>41378.375</v>
      </c>
      <c r="C10605" s="1">
        <v>41379.375</v>
      </c>
      <c r="D10605" s="3" t="s">
        <v>1</v>
      </c>
    </row>
    <row r="10606" spans="2:4" x14ac:dyDescent="0.25">
      <c r="B10606" s="1">
        <v>41379.375</v>
      </c>
      <c r="C10606" s="1">
        <v>41380.375</v>
      </c>
      <c r="D10606" s="3" t="s">
        <v>1</v>
      </c>
    </row>
    <row r="10607" spans="2:4" x14ac:dyDescent="0.25">
      <c r="B10607" s="1">
        <v>41380.375</v>
      </c>
      <c r="C10607" s="1">
        <v>41381.375</v>
      </c>
      <c r="D10607" s="3" t="s">
        <v>1</v>
      </c>
    </row>
    <row r="10608" spans="2:4" x14ac:dyDescent="0.25">
      <c r="B10608" s="1">
        <v>41381.375</v>
      </c>
      <c r="C10608" s="1">
        <v>41382.375</v>
      </c>
      <c r="D10608" s="3" t="s">
        <v>1</v>
      </c>
    </row>
    <row r="10609" spans="2:4" x14ac:dyDescent="0.25">
      <c r="B10609" s="1">
        <v>41382.375</v>
      </c>
      <c r="C10609" s="1">
        <v>41383.375</v>
      </c>
      <c r="D10609" s="3" t="s">
        <v>1</v>
      </c>
    </row>
    <row r="10610" spans="2:4" x14ac:dyDescent="0.25">
      <c r="B10610" s="1">
        <v>41383.375</v>
      </c>
      <c r="C10610" s="1">
        <v>41384.375</v>
      </c>
      <c r="D10610" s="3" t="s">
        <v>1</v>
      </c>
    </row>
    <row r="10611" spans="2:4" x14ac:dyDescent="0.25">
      <c r="B10611" s="1">
        <v>41384.375</v>
      </c>
      <c r="C10611" s="1">
        <v>41385.375</v>
      </c>
      <c r="D10611" s="3" t="s">
        <v>1</v>
      </c>
    </row>
    <row r="10612" spans="2:4" x14ac:dyDescent="0.25">
      <c r="B10612" s="1">
        <v>41385.375</v>
      </c>
      <c r="C10612" s="1">
        <v>41386.375</v>
      </c>
      <c r="D10612" s="3" t="s">
        <v>1</v>
      </c>
    </row>
    <row r="10613" spans="2:4" x14ac:dyDescent="0.25">
      <c r="B10613" s="1">
        <v>41386.375</v>
      </c>
      <c r="C10613" s="1">
        <v>41387.375</v>
      </c>
      <c r="D10613" s="3" t="s">
        <v>1</v>
      </c>
    </row>
    <row r="10614" spans="2:4" x14ac:dyDescent="0.25">
      <c r="B10614" s="1">
        <v>41387.375</v>
      </c>
      <c r="C10614" s="1">
        <v>41388.375</v>
      </c>
      <c r="D10614" s="3" t="s">
        <v>1</v>
      </c>
    </row>
    <row r="10615" spans="2:4" x14ac:dyDescent="0.25">
      <c r="B10615" s="1">
        <v>41388.375</v>
      </c>
      <c r="C10615" s="1">
        <v>41389.375</v>
      </c>
      <c r="D10615" s="3" t="s">
        <v>1</v>
      </c>
    </row>
    <row r="10616" spans="2:4" x14ac:dyDescent="0.25">
      <c r="B10616" s="1">
        <v>41389.375</v>
      </c>
      <c r="C10616" s="1">
        <v>41390.375</v>
      </c>
      <c r="D10616" s="3" t="s">
        <v>1</v>
      </c>
    </row>
    <row r="10617" spans="2:4" x14ac:dyDescent="0.25">
      <c r="B10617" s="1">
        <v>41390.375</v>
      </c>
      <c r="C10617" s="1">
        <v>41391.375</v>
      </c>
      <c r="D10617" s="3" t="s">
        <v>1</v>
      </c>
    </row>
    <row r="10618" spans="2:4" x14ac:dyDescent="0.25">
      <c r="B10618" s="1">
        <v>41391.375</v>
      </c>
      <c r="C10618" s="1">
        <v>41392.375</v>
      </c>
      <c r="D10618" s="3" t="s">
        <v>1</v>
      </c>
    </row>
    <row r="10619" spans="2:4" x14ac:dyDescent="0.25">
      <c r="B10619" s="1">
        <v>41392.375</v>
      </c>
      <c r="C10619" s="1">
        <v>41393.375</v>
      </c>
      <c r="D10619" s="3" t="s">
        <v>1</v>
      </c>
    </row>
    <row r="10620" spans="2:4" x14ac:dyDescent="0.25">
      <c r="B10620" s="1">
        <v>41393.375</v>
      </c>
      <c r="C10620" s="1">
        <v>41394.375</v>
      </c>
      <c r="D10620" s="3" t="s">
        <v>1</v>
      </c>
    </row>
    <row r="10621" spans="2:4" x14ac:dyDescent="0.25">
      <c r="B10621" s="1">
        <v>41394.375</v>
      </c>
      <c r="C10621" s="1">
        <v>41395.375</v>
      </c>
      <c r="D10621" s="3" t="s">
        <v>1</v>
      </c>
    </row>
    <row r="10622" spans="2:4" x14ac:dyDescent="0.25">
      <c r="B10622" s="1">
        <v>41395.375</v>
      </c>
      <c r="C10622" s="1">
        <v>41396.375</v>
      </c>
      <c r="D10622" s="3" t="s">
        <v>1</v>
      </c>
    </row>
    <row r="10623" spans="2:4" x14ac:dyDescent="0.25">
      <c r="B10623" s="1">
        <v>41396.375</v>
      </c>
      <c r="C10623" s="1">
        <v>41397.375</v>
      </c>
      <c r="D10623" s="3" t="s">
        <v>1</v>
      </c>
    </row>
    <row r="10624" spans="2:4" x14ac:dyDescent="0.25">
      <c r="B10624" s="1">
        <v>41397.375</v>
      </c>
      <c r="C10624" s="1">
        <v>41398.375</v>
      </c>
      <c r="D10624" s="3" t="s">
        <v>1</v>
      </c>
    </row>
    <row r="10625" spans="2:4" x14ac:dyDescent="0.25">
      <c r="B10625" s="1">
        <v>41398.375</v>
      </c>
      <c r="C10625" s="1">
        <v>41399.375</v>
      </c>
      <c r="D10625" s="3" t="s">
        <v>1</v>
      </c>
    </row>
    <row r="10626" spans="2:4" x14ac:dyDescent="0.25">
      <c r="B10626" s="1">
        <v>41399.375</v>
      </c>
      <c r="C10626" s="1">
        <v>41400.375</v>
      </c>
      <c r="D10626" s="3" t="s">
        <v>1</v>
      </c>
    </row>
    <row r="10627" spans="2:4" x14ac:dyDescent="0.25">
      <c r="B10627" s="1">
        <v>41400.375</v>
      </c>
      <c r="C10627" s="1">
        <v>41401.375</v>
      </c>
      <c r="D10627" s="3" t="s">
        <v>1</v>
      </c>
    </row>
    <row r="10628" spans="2:4" x14ac:dyDescent="0.25">
      <c r="B10628" s="1">
        <v>41401.375</v>
      </c>
      <c r="C10628" s="1">
        <v>41402.375</v>
      </c>
      <c r="D10628" s="3" t="s">
        <v>1</v>
      </c>
    </row>
    <row r="10629" spans="2:4" x14ac:dyDescent="0.25">
      <c r="B10629" s="1">
        <v>41402.375</v>
      </c>
      <c r="C10629" s="1">
        <v>41403.375</v>
      </c>
      <c r="D10629" s="3" t="s">
        <v>1</v>
      </c>
    </row>
    <row r="10630" spans="2:4" x14ac:dyDescent="0.25">
      <c r="B10630" s="1">
        <v>41403.375</v>
      </c>
      <c r="C10630" s="1">
        <v>41404.375</v>
      </c>
      <c r="D10630" s="3" t="s">
        <v>1</v>
      </c>
    </row>
    <row r="10631" spans="2:4" x14ac:dyDescent="0.25">
      <c r="B10631" s="1">
        <v>41404.375</v>
      </c>
      <c r="C10631" s="1">
        <v>41405.375</v>
      </c>
      <c r="D10631" s="3" t="s">
        <v>1</v>
      </c>
    </row>
    <row r="10632" spans="2:4" x14ac:dyDescent="0.25">
      <c r="B10632" s="1">
        <v>41405.375</v>
      </c>
      <c r="C10632" s="1">
        <v>41406.375</v>
      </c>
      <c r="D10632" s="3" t="s">
        <v>1</v>
      </c>
    </row>
    <row r="10633" spans="2:4" x14ac:dyDescent="0.25">
      <c r="B10633" s="1">
        <v>41406.375</v>
      </c>
      <c r="C10633" s="1">
        <v>41407.375</v>
      </c>
      <c r="D10633" s="3" t="s">
        <v>1</v>
      </c>
    </row>
    <row r="10634" spans="2:4" x14ac:dyDescent="0.25">
      <c r="B10634" s="1">
        <v>41407.375</v>
      </c>
      <c r="C10634" s="1">
        <v>41408.375</v>
      </c>
      <c r="D10634" s="3" t="s">
        <v>1</v>
      </c>
    </row>
    <row r="10635" spans="2:4" x14ac:dyDescent="0.25">
      <c r="B10635" s="1">
        <v>41408.375</v>
      </c>
      <c r="C10635" s="1">
        <v>41409.375</v>
      </c>
      <c r="D10635" s="3" t="s">
        <v>1</v>
      </c>
    </row>
    <row r="10636" spans="2:4" x14ac:dyDescent="0.25">
      <c r="B10636" s="1">
        <v>41409.375</v>
      </c>
      <c r="C10636" s="1">
        <v>41410.375</v>
      </c>
      <c r="D10636" s="3" t="s">
        <v>1</v>
      </c>
    </row>
    <row r="10637" spans="2:4" x14ac:dyDescent="0.25">
      <c r="B10637" s="1">
        <v>41410.375</v>
      </c>
      <c r="C10637" s="1">
        <v>41411.375</v>
      </c>
      <c r="D10637" s="3" t="s">
        <v>1</v>
      </c>
    </row>
    <row r="10638" spans="2:4" x14ac:dyDescent="0.25">
      <c r="B10638" s="1">
        <v>41411.375</v>
      </c>
      <c r="C10638" s="1">
        <v>41412.375</v>
      </c>
      <c r="D10638" s="3" t="s">
        <v>1</v>
      </c>
    </row>
    <row r="10639" spans="2:4" x14ac:dyDescent="0.25">
      <c r="B10639" s="1">
        <v>41412.375</v>
      </c>
      <c r="C10639" s="1">
        <v>41413.375</v>
      </c>
      <c r="D10639" s="3" t="s">
        <v>1</v>
      </c>
    </row>
    <row r="10640" spans="2:4" x14ac:dyDescent="0.25">
      <c r="B10640" s="1">
        <v>41413.375</v>
      </c>
      <c r="C10640" s="1">
        <v>41414.375</v>
      </c>
      <c r="D10640" s="3" t="s">
        <v>1</v>
      </c>
    </row>
    <row r="10641" spans="2:4" x14ac:dyDescent="0.25">
      <c r="B10641" s="1">
        <v>41414.375</v>
      </c>
      <c r="C10641" s="1">
        <v>41415.375</v>
      </c>
      <c r="D10641" s="3" t="s">
        <v>1</v>
      </c>
    </row>
    <row r="10642" spans="2:4" x14ac:dyDescent="0.25">
      <c r="B10642" s="1">
        <v>41415.375</v>
      </c>
      <c r="C10642" s="1">
        <v>41416.375</v>
      </c>
      <c r="D10642" s="3" t="s">
        <v>1</v>
      </c>
    </row>
    <row r="10643" spans="2:4" x14ac:dyDescent="0.25">
      <c r="B10643" s="1">
        <v>41416.375</v>
      </c>
      <c r="C10643" s="1">
        <v>41417.375</v>
      </c>
      <c r="D10643" s="3" t="s">
        <v>1</v>
      </c>
    </row>
    <row r="10644" spans="2:4" x14ac:dyDescent="0.25">
      <c r="B10644" s="1">
        <v>41417.375</v>
      </c>
      <c r="C10644" s="1">
        <v>41418.375</v>
      </c>
      <c r="D10644" s="3" t="s">
        <v>1</v>
      </c>
    </row>
    <row r="10645" spans="2:4" x14ac:dyDescent="0.25">
      <c r="B10645" s="1">
        <v>41418.375</v>
      </c>
      <c r="C10645" s="1">
        <v>41419.375</v>
      </c>
      <c r="D10645" s="3" t="s">
        <v>1</v>
      </c>
    </row>
    <row r="10646" spans="2:4" x14ac:dyDescent="0.25">
      <c r="B10646" s="1">
        <v>41419.375</v>
      </c>
      <c r="C10646" s="1">
        <v>41420.375</v>
      </c>
      <c r="D10646" s="3" t="s">
        <v>1</v>
      </c>
    </row>
    <row r="10647" spans="2:4" x14ac:dyDescent="0.25">
      <c r="B10647" s="1">
        <v>41420.375</v>
      </c>
      <c r="C10647" s="1">
        <v>41421.375</v>
      </c>
      <c r="D10647" s="3" t="s">
        <v>1</v>
      </c>
    </row>
    <row r="10648" spans="2:4" x14ac:dyDescent="0.25">
      <c r="B10648" s="1">
        <v>41421.375</v>
      </c>
      <c r="C10648" s="1">
        <v>41422.375</v>
      </c>
      <c r="D10648" s="3" t="s">
        <v>1</v>
      </c>
    </row>
    <row r="10649" spans="2:4" x14ac:dyDescent="0.25">
      <c r="B10649" s="1">
        <v>41422.375</v>
      </c>
      <c r="C10649" s="1">
        <v>41423.375</v>
      </c>
      <c r="D10649" s="3" t="s">
        <v>1</v>
      </c>
    </row>
    <row r="10650" spans="2:4" x14ac:dyDescent="0.25">
      <c r="B10650" s="1">
        <v>41423.375</v>
      </c>
      <c r="C10650" s="1">
        <v>41424.375</v>
      </c>
      <c r="D10650" s="3" t="s">
        <v>1</v>
      </c>
    </row>
    <row r="10651" spans="2:4" x14ac:dyDescent="0.25">
      <c r="B10651" s="1">
        <v>41424.375</v>
      </c>
      <c r="C10651" s="1">
        <v>41425.375</v>
      </c>
      <c r="D10651" s="3" t="s">
        <v>1</v>
      </c>
    </row>
    <row r="10652" spans="2:4" x14ac:dyDescent="0.25">
      <c r="B10652" s="1">
        <v>41425.375</v>
      </c>
      <c r="C10652" s="1">
        <v>41426.375</v>
      </c>
      <c r="D10652" s="3" t="s">
        <v>1</v>
      </c>
    </row>
    <row r="10653" spans="2:4" x14ac:dyDescent="0.25">
      <c r="B10653" s="1">
        <v>41426.375</v>
      </c>
      <c r="C10653" s="1">
        <v>41427.375</v>
      </c>
      <c r="D10653" s="3" t="s">
        <v>1</v>
      </c>
    </row>
    <row r="10654" spans="2:4" x14ac:dyDescent="0.25">
      <c r="B10654" s="1">
        <v>41427.375</v>
      </c>
      <c r="C10654" s="1">
        <v>41428.375</v>
      </c>
      <c r="D10654" s="3" t="s">
        <v>1</v>
      </c>
    </row>
    <row r="10655" spans="2:4" x14ac:dyDescent="0.25">
      <c r="B10655" s="1">
        <v>41428.375</v>
      </c>
      <c r="C10655" s="1">
        <v>41429.375</v>
      </c>
      <c r="D10655" s="3" t="s">
        <v>1</v>
      </c>
    </row>
    <row r="10656" spans="2:4" x14ac:dyDescent="0.25">
      <c r="B10656" s="1">
        <v>41429.375</v>
      </c>
      <c r="C10656" s="1">
        <v>41430.375</v>
      </c>
      <c r="D10656" s="3" t="s">
        <v>1</v>
      </c>
    </row>
    <row r="10657" spans="2:4" x14ac:dyDescent="0.25">
      <c r="B10657" s="1">
        <v>41430.375</v>
      </c>
      <c r="C10657" s="1">
        <v>41431.375</v>
      </c>
      <c r="D10657" s="3" t="s">
        <v>1</v>
      </c>
    </row>
    <row r="10658" spans="2:4" x14ac:dyDescent="0.25">
      <c r="B10658" s="1">
        <v>41431.375</v>
      </c>
      <c r="C10658" s="1">
        <v>41432.375</v>
      </c>
      <c r="D10658" s="3" t="s">
        <v>1</v>
      </c>
    </row>
    <row r="10659" spans="2:4" x14ac:dyDescent="0.25">
      <c r="B10659" s="1">
        <v>41432.375</v>
      </c>
      <c r="C10659" s="1">
        <v>41433.375</v>
      </c>
      <c r="D10659" s="3" t="s">
        <v>1</v>
      </c>
    </row>
    <row r="10660" spans="2:4" x14ac:dyDescent="0.25">
      <c r="B10660" s="1">
        <v>41433.375</v>
      </c>
      <c r="C10660" s="1">
        <v>41434.375</v>
      </c>
      <c r="D10660" s="3" t="s">
        <v>1</v>
      </c>
    </row>
    <row r="10661" spans="2:4" x14ac:dyDescent="0.25">
      <c r="B10661" s="1">
        <v>41434.375</v>
      </c>
      <c r="C10661" s="1">
        <v>41435.375</v>
      </c>
      <c r="D10661" s="3" t="s">
        <v>1</v>
      </c>
    </row>
    <row r="10662" spans="2:4" x14ac:dyDescent="0.25">
      <c r="B10662" s="1">
        <v>41435.375</v>
      </c>
      <c r="C10662" s="1">
        <v>41436.375</v>
      </c>
      <c r="D10662" s="3" t="s">
        <v>1</v>
      </c>
    </row>
    <row r="10663" spans="2:4" x14ac:dyDescent="0.25">
      <c r="B10663" s="1">
        <v>41436.375</v>
      </c>
      <c r="C10663" s="1">
        <v>41437.375</v>
      </c>
      <c r="D10663" s="3" t="s">
        <v>1</v>
      </c>
    </row>
    <row r="10664" spans="2:4" x14ac:dyDescent="0.25">
      <c r="B10664" s="1">
        <v>41437.375</v>
      </c>
      <c r="C10664" s="1">
        <v>41438.375</v>
      </c>
      <c r="D10664" s="3" t="s">
        <v>1</v>
      </c>
    </row>
    <row r="10665" spans="2:4" x14ac:dyDescent="0.25">
      <c r="B10665" s="1">
        <v>41438.375</v>
      </c>
      <c r="C10665" s="1">
        <v>41439.375</v>
      </c>
      <c r="D10665" s="3" t="s">
        <v>1</v>
      </c>
    </row>
    <row r="10666" spans="2:4" x14ac:dyDescent="0.25">
      <c r="B10666" s="1">
        <v>41439.375</v>
      </c>
      <c r="C10666" s="1">
        <v>41440.375</v>
      </c>
      <c r="D10666" s="3" t="s">
        <v>1</v>
      </c>
    </row>
    <row r="10667" spans="2:4" x14ac:dyDescent="0.25">
      <c r="B10667" s="1">
        <v>41440.375</v>
      </c>
      <c r="C10667" s="1">
        <v>41441.375</v>
      </c>
      <c r="D10667" s="3" t="s">
        <v>1</v>
      </c>
    </row>
    <row r="10668" spans="2:4" x14ac:dyDescent="0.25">
      <c r="B10668" s="1">
        <v>41441.375</v>
      </c>
      <c r="C10668" s="1">
        <v>41442.375</v>
      </c>
      <c r="D10668" s="3" t="s">
        <v>1</v>
      </c>
    </row>
    <row r="10669" spans="2:4" x14ac:dyDescent="0.25">
      <c r="B10669" s="1">
        <v>41442.375</v>
      </c>
      <c r="C10669" s="1">
        <v>41443.375</v>
      </c>
      <c r="D10669" s="3" t="s">
        <v>1</v>
      </c>
    </row>
    <row r="10670" spans="2:4" x14ac:dyDescent="0.25">
      <c r="B10670" s="1">
        <v>41443.375</v>
      </c>
      <c r="C10670" s="1">
        <v>41444.375</v>
      </c>
      <c r="D10670" s="3" t="s">
        <v>1</v>
      </c>
    </row>
    <row r="10671" spans="2:4" x14ac:dyDescent="0.25">
      <c r="B10671" s="1">
        <v>41444.375</v>
      </c>
      <c r="C10671" s="1">
        <v>41445.375</v>
      </c>
      <c r="D10671" s="3" t="s">
        <v>1</v>
      </c>
    </row>
    <row r="10672" spans="2:4" x14ac:dyDescent="0.25">
      <c r="B10672" s="1">
        <v>41445.375</v>
      </c>
      <c r="C10672" s="1">
        <v>41446.375</v>
      </c>
      <c r="D10672" s="3" t="s">
        <v>1</v>
      </c>
    </row>
    <row r="10673" spans="2:4" x14ac:dyDescent="0.25">
      <c r="B10673" s="1">
        <v>41446.375</v>
      </c>
      <c r="C10673" s="1">
        <v>41447.375</v>
      </c>
      <c r="D10673" s="3" t="s">
        <v>1</v>
      </c>
    </row>
    <row r="10674" spans="2:4" x14ac:dyDescent="0.25">
      <c r="B10674" s="1">
        <v>41447.375</v>
      </c>
      <c r="C10674" s="1">
        <v>41448.375</v>
      </c>
      <c r="D10674" s="3" t="s">
        <v>1</v>
      </c>
    </row>
    <row r="10675" spans="2:4" x14ac:dyDescent="0.25">
      <c r="B10675" s="1">
        <v>41448.375</v>
      </c>
      <c r="C10675" s="1">
        <v>41449.375</v>
      </c>
      <c r="D10675" s="3" t="s">
        <v>1</v>
      </c>
    </row>
    <row r="10676" spans="2:4" x14ac:dyDescent="0.25">
      <c r="B10676" s="1">
        <v>41449.375</v>
      </c>
      <c r="C10676" s="1">
        <v>41450.375</v>
      </c>
      <c r="D10676" s="3" t="s">
        <v>1</v>
      </c>
    </row>
    <row r="10677" spans="2:4" x14ac:dyDescent="0.25">
      <c r="B10677" s="1">
        <v>41450.375</v>
      </c>
      <c r="C10677" s="1">
        <v>41451.375</v>
      </c>
      <c r="D10677" s="3" t="s">
        <v>1</v>
      </c>
    </row>
    <row r="10678" spans="2:4" x14ac:dyDescent="0.25">
      <c r="B10678" s="1">
        <v>41451.375</v>
      </c>
      <c r="C10678" s="1">
        <v>41452.375</v>
      </c>
      <c r="D10678" s="3" t="s">
        <v>1</v>
      </c>
    </row>
    <row r="10679" spans="2:4" x14ac:dyDescent="0.25">
      <c r="B10679" s="1">
        <v>41452.375</v>
      </c>
      <c r="C10679" s="1">
        <v>41453.375</v>
      </c>
      <c r="D10679" s="3" t="s">
        <v>1</v>
      </c>
    </row>
    <row r="10680" spans="2:4" x14ac:dyDescent="0.25">
      <c r="B10680" s="1">
        <v>41453.375</v>
      </c>
      <c r="C10680" s="1">
        <v>41454.375</v>
      </c>
      <c r="D10680" s="3" t="s">
        <v>1</v>
      </c>
    </row>
    <row r="10681" spans="2:4" x14ac:dyDescent="0.25">
      <c r="B10681" s="1">
        <v>41454.375</v>
      </c>
      <c r="C10681" s="1">
        <v>41455.375</v>
      </c>
      <c r="D10681" s="3" t="s">
        <v>1</v>
      </c>
    </row>
    <row r="10682" spans="2:4" x14ac:dyDescent="0.25">
      <c r="B10682" s="1">
        <v>41455.375</v>
      </c>
      <c r="C10682" s="1">
        <v>41456.375</v>
      </c>
      <c r="D10682" s="3" t="s">
        <v>1</v>
      </c>
    </row>
    <row r="10683" spans="2:4" x14ac:dyDescent="0.25">
      <c r="B10683" s="1">
        <v>41456.375</v>
      </c>
      <c r="C10683" s="1">
        <v>41457.375</v>
      </c>
      <c r="D10683" s="3" t="s">
        <v>1</v>
      </c>
    </row>
    <row r="10684" spans="2:4" x14ac:dyDescent="0.25">
      <c r="B10684" s="1">
        <v>41457.375</v>
      </c>
      <c r="C10684" s="1">
        <v>41458.375</v>
      </c>
      <c r="D10684" s="3" t="s">
        <v>1</v>
      </c>
    </row>
    <row r="10685" spans="2:4" x14ac:dyDescent="0.25">
      <c r="B10685" s="1">
        <v>41458.375</v>
      </c>
      <c r="C10685" s="1">
        <v>41459.375</v>
      </c>
      <c r="D10685" s="3" t="s">
        <v>1</v>
      </c>
    </row>
    <row r="10686" spans="2:4" x14ac:dyDescent="0.25">
      <c r="B10686" s="1">
        <v>41459.375</v>
      </c>
      <c r="C10686" s="1">
        <v>41460.375</v>
      </c>
      <c r="D10686" s="3" t="s">
        <v>1</v>
      </c>
    </row>
    <row r="10687" spans="2:4" x14ac:dyDescent="0.25">
      <c r="B10687" s="1">
        <v>41460.375</v>
      </c>
      <c r="C10687" s="1">
        <v>41461.375</v>
      </c>
      <c r="D10687" s="3" t="s">
        <v>1</v>
      </c>
    </row>
    <row r="10688" spans="2:4" x14ac:dyDescent="0.25">
      <c r="B10688" s="1">
        <v>41461.375</v>
      </c>
      <c r="C10688" s="1">
        <v>41462.375</v>
      </c>
      <c r="D10688" s="3" t="s">
        <v>1</v>
      </c>
    </row>
    <row r="10689" spans="2:4" x14ac:dyDescent="0.25">
      <c r="B10689" s="1">
        <v>41462.375</v>
      </c>
      <c r="C10689" s="1">
        <v>41463.375</v>
      </c>
      <c r="D10689" s="3" t="s">
        <v>1</v>
      </c>
    </row>
    <row r="10690" spans="2:4" x14ac:dyDescent="0.25">
      <c r="B10690" s="1">
        <v>41463.375</v>
      </c>
      <c r="C10690" s="1">
        <v>41464.375</v>
      </c>
      <c r="D10690" s="3" t="s">
        <v>1</v>
      </c>
    </row>
    <row r="10691" spans="2:4" x14ac:dyDescent="0.25">
      <c r="B10691" s="1">
        <v>41464.375</v>
      </c>
      <c r="C10691" s="1">
        <v>41465.375</v>
      </c>
      <c r="D10691" s="3" t="s">
        <v>1</v>
      </c>
    </row>
    <row r="10692" spans="2:4" x14ac:dyDescent="0.25">
      <c r="B10692" s="1">
        <v>41465.375</v>
      </c>
      <c r="C10692" s="1">
        <v>41466.375</v>
      </c>
      <c r="D10692" s="3" t="s">
        <v>1</v>
      </c>
    </row>
    <row r="10693" spans="2:4" x14ac:dyDescent="0.25">
      <c r="B10693" s="1">
        <v>41466.375</v>
      </c>
      <c r="C10693" s="1">
        <v>41467.375</v>
      </c>
      <c r="D10693" s="3" t="s">
        <v>1</v>
      </c>
    </row>
    <row r="10694" spans="2:4" x14ac:dyDescent="0.25">
      <c r="B10694" s="1">
        <v>41467.375</v>
      </c>
      <c r="C10694" s="1">
        <v>41468.375</v>
      </c>
      <c r="D10694" s="3" t="s">
        <v>1</v>
      </c>
    </row>
    <row r="10695" spans="2:4" x14ac:dyDescent="0.25">
      <c r="B10695" s="1">
        <v>41468.375</v>
      </c>
      <c r="C10695" s="1">
        <v>41469.375</v>
      </c>
      <c r="D10695" s="3" t="s">
        <v>1</v>
      </c>
    </row>
    <row r="10696" spans="2:4" x14ac:dyDescent="0.25">
      <c r="B10696" s="1">
        <v>41469.375</v>
      </c>
      <c r="C10696" s="1">
        <v>41470.375</v>
      </c>
      <c r="D10696" s="3" t="s">
        <v>1</v>
      </c>
    </row>
    <row r="10697" spans="2:4" x14ac:dyDescent="0.25">
      <c r="B10697" s="1">
        <v>41470.375</v>
      </c>
      <c r="C10697" s="1">
        <v>41471.375</v>
      </c>
      <c r="D10697" s="3" t="s">
        <v>1</v>
      </c>
    </row>
    <row r="10698" spans="2:4" x14ac:dyDescent="0.25">
      <c r="B10698" s="1">
        <v>41471.375</v>
      </c>
      <c r="C10698" s="1">
        <v>41472.375</v>
      </c>
      <c r="D10698" s="3" t="s">
        <v>1</v>
      </c>
    </row>
    <row r="10699" spans="2:4" x14ac:dyDescent="0.25">
      <c r="B10699" s="1">
        <v>41472.375</v>
      </c>
      <c r="C10699" s="1">
        <v>41473.375</v>
      </c>
      <c r="D10699" s="3" t="s">
        <v>1</v>
      </c>
    </row>
    <row r="10700" spans="2:4" x14ac:dyDescent="0.25">
      <c r="B10700" s="1">
        <v>41473.375</v>
      </c>
      <c r="C10700" s="1">
        <v>41474.375</v>
      </c>
      <c r="D10700" s="3" t="s">
        <v>1</v>
      </c>
    </row>
    <row r="10701" spans="2:4" x14ac:dyDescent="0.25">
      <c r="B10701" s="1">
        <v>41474.375</v>
      </c>
      <c r="C10701" s="1">
        <v>41475.375</v>
      </c>
      <c r="D10701" s="3" t="s">
        <v>1</v>
      </c>
    </row>
    <row r="10702" spans="2:4" x14ac:dyDescent="0.25">
      <c r="B10702" s="1">
        <v>41475.375</v>
      </c>
      <c r="C10702" s="1">
        <v>41476.375</v>
      </c>
      <c r="D10702" s="3" t="s">
        <v>1</v>
      </c>
    </row>
    <row r="10703" spans="2:4" x14ac:dyDescent="0.25">
      <c r="B10703" s="1">
        <v>41476.375</v>
      </c>
      <c r="C10703" s="1">
        <v>41477.375</v>
      </c>
      <c r="D10703" s="3" t="s">
        <v>1</v>
      </c>
    </row>
    <row r="10704" spans="2:4" x14ac:dyDescent="0.25">
      <c r="B10704" s="1">
        <v>41477.375</v>
      </c>
      <c r="C10704" s="1">
        <v>41478.375</v>
      </c>
      <c r="D10704" s="3" t="s">
        <v>1</v>
      </c>
    </row>
    <row r="10705" spans="2:4" x14ac:dyDescent="0.25">
      <c r="B10705" s="1">
        <v>41478.375</v>
      </c>
      <c r="C10705" s="1">
        <v>41479.375</v>
      </c>
      <c r="D10705" s="3" t="s">
        <v>1</v>
      </c>
    </row>
    <row r="10706" spans="2:4" x14ac:dyDescent="0.25">
      <c r="B10706" s="1">
        <v>41479.375</v>
      </c>
      <c r="C10706" s="1">
        <v>41480.375</v>
      </c>
      <c r="D10706" s="3" t="s">
        <v>1</v>
      </c>
    </row>
    <row r="10707" spans="2:4" x14ac:dyDescent="0.25">
      <c r="B10707" s="1">
        <v>41480.375</v>
      </c>
      <c r="C10707" s="1">
        <v>41481.375</v>
      </c>
      <c r="D10707" s="3" t="s">
        <v>1</v>
      </c>
    </row>
    <row r="10708" spans="2:4" x14ac:dyDescent="0.25">
      <c r="B10708" s="1">
        <v>41481.375</v>
      </c>
      <c r="C10708" s="1">
        <v>41482.375</v>
      </c>
      <c r="D10708" s="3" t="s">
        <v>1</v>
      </c>
    </row>
    <row r="10709" spans="2:4" x14ac:dyDescent="0.25">
      <c r="B10709" s="1">
        <v>41482.375</v>
      </c>
      <c r="C10709" s="1">
        <v>41483.375</v>
      </c>
      <c r="D10709" s="3" t="s">
        <v>1</v>
      </c>
    </row>
    <row r="10710" spans="2:4" x14ac:dyDescent="0.25">
      <c r="B10710" s="1">
        <v>41483.375</v>
      </c>
      <c r="C10710" s="1">
        <v>41484.375</v>
      </c>
      <c r="D10710" s="3" t="s">
        <v>1</v>
      </c>
    </row>
    <row r="10711" spans="2:4" x14ac:dyDescent="0.25">
      <c r="B10711" s="1">
        <v>41484.375</v>
      </c>
      <c r="C10711" s="1">
        <v>41485.375</v>
      </c>
      <c r="D10711" s="3" t="s">
        <v>1</v>
      </c>
    </row>
    <row r="10712" spans="2:4" x14ac:dyDescent="0.25">
      <c r="B10712" s="1">
        <v>41485.375</v>
      </c>
      <c r="C10712" s="1">
        <v>41486.375</v>
      </c>
      <c r="D10712" s="3" t="s">
        <v>1</v>
      </c>
    </row>
    <row r="10713" spans="2:4" x14ac:dyDescent="0.25">
      <c r="B10713" s="1">
        <v>41486.375</v>
      </c>
      <c r="C10713" s="1">
        <v>41487.375</v>
      </c>
      <c r="D10713" s="3" t="s">
        <v>1</v>
      </c>
    </row>
    <row r="10714" spans="2:4" x14ac:dyDescent="0.25">
      <c r="B10714" s="1">
        <v>41487.375</v>
      </c>
      <c r="C10714" s="1">
        <v>41488.375</v>
      </c>
      <c r="D10714" s="3" t="s">
        <v>1</v>
      </c>
    </row>
    <row r="10715" spans="2:4" x14ac:dyDescent="0.25">
      <c r="B10715" s="1">
        <v>41488.375</v>
      </c>
      <c r="C10715" s="1">
        <v>41489.375</v>
      </c>
      <c r="D10715" s="3" t="s">
        <v>1</v>
      </c>
    </row>
    <row r="10716" spans="2:4" x14ac:dyDescent="0.25">
      <c r="B10716" s="1">
        <v>41489.375</v>
      </c>
      <c r="C10716" s="1">
        <v>41490.375</v>
      </c>
      <c r="D10716" s="3" t="s">
        <v>1</v>
      </c>
    </row>
    <row r="10717" spans="2:4" x14ac:dyDescent="0.25">
      <c r="B10717" s="1">
        <v>41490.375</v>
      </c>
      <c r="C10717" s="1">
        <v>41491.375</v>
      </c>
      <c r="D10717" s="3" t="s">
        <v>1</v>
      </c>
    </row>
    <row r="10718" spans="2:4" x14ac:dyDescent="0.25">
      <c r="B10718" s="1">
        <v>41491.375</v>
      </c>
      <c r="C10718" s="1">
        <v>41492.375</v>
      </c>
      <c r="D10718" s="3" t="s">
        <v>1</v>
      </c>
    </row>
    <row r="10719" spans="2:4" x14ac:dyDescent="0.25">
      <c r="B10719" s="1">
        <v>41492.375</v>
      </c>
      <c r="C10719" s="1">
        <v>41493.375</v>
      </c>
      <c r="D10719" s="3" t="s">
        <v>1</v>
      </c>
    </row>
    <row r="10720" spans="2:4" x14ac:dyDescent="0.25">
      <c r="B10720" s="1">
        <v>41493.375</v>
      </c>
      <c r="C10720" s="1">
        <v>41494.375</v>
      </c>
      <c r="D10720" s="3" t="s">
        <v>1</v>
      </c>
    </row>
    <row r="10721" spans="2:4" x14ac:dyDescent="0.25">
      <c r="B10721" s="1">
        <v>41494.375</v>
      </c>
      <c r="C10721" s="1">
        <v>41495.375</v>
      </c>
      <c r="D10721" s="3" t="s">
        <v>1</v>
      </c>
    </row>
    <row r="10722" spans="2:4" x14ac:dyDescent="0.25">
      <c r="B10722" s="1">
        <v>41495.375</v>
      </c>
      <c r="C10722" s="1">
        <v>41496.375</v>
      </c>
      <c r="D10722" s="3" t="s">
        <v>1</v>
      </c>
    </row>
    <row r="10723" spans="2:4" x14ac:dyDescent="0.25">
      <c r="B10723" s="1">
        <v>41496.375</v>
      </c>
      <c r="C10723" s="1">
        <v>41497.375</v>
      </c>
      <c r="D10723" s="3" t="s">
        <v>1</v>
      </c>
    </row>
    <row r="10724" spans="2:4" x14ac:dyDescent="0.25">
      <c r="B10724" s="1">
        <v>41497.375</v>
      </c>
      <c r="C10724" s="1">
        <v>41498.375</v>
      </c>
      <c r="D10724" s="3" t="s">
        <v>1</v>
      </c>
    </row>
    <row r="10725" spans="2:4" x14ac:dyDescent="0.25">
      <c r="B10725" s="1">
        <v>41498.375</v>
      </c>
      <c r="C10725" s="1">
        <v>41499.375</v>
      </c>
      <c r="D10725" s="3" t="s">
        <v>1</v>
      </c>
    </row>
    <row r="10726" spans="2:4" x14ac:dyDescent="0.25">
      <c r="B10726" s="1">
        <v>41499.375</v>
      </c>
      <c r="C10726" s="1">
        <v>41500.375</v>
      </c>
      <c r="D10726" s="3" t="s">
        <v>1</v>
      </c>
    </row>
    <row r="10727" spans="2:4" x14ac:dyDescent="0.25">
      <c r="B10727" s="1">
        <v>41500.375</v>
      </c>
      <c r="C10727" s="1">
        <v>41501.375</v>
      </c>
      <c r="D10727" s="3" t="s">
        <v>1</v>
      </c>
    </row>
    <row r="10728" spans="2:4" x14ac:dyDescent="0.25">
      <c r="B10728" s="1">
        <v>41501.375</v>
      </c>
      <c r="C10728" s="1">
        <v>41502.375</v>
      </c>
      <c r="D10728" s="3" t="s">
        <v>1</v>
      </c>
    </row>
    <row r="10729" spans="2:4" x14ac:dyDescent="0.25">
      <c r="B10729" s="1">
        <v>41502.375</v>
      </c>
      <c r="C10729" s="1">
        <v>41503.375</v>
      </c>
      <c r="D10729" s="3" t="s">
        <v>1</v>
      </c>
    </row>
    <row r="10730" spans="2:4" x14ac:dyDescent="0.25">
      <c r="B10730" s="1">
        <v>41503.375</v>
      </c>
      <c r="C10730" s="1">
        <v>41504.375</v>
      </c>
      <c r="D10730" s="3" t="s">
        <v>1</v>
      </c>
    </row>
    <row r="10731" spans="2:4" x14ac:dyDescent="0.25">
      <c r="B10731" s="1">
        <v>41504.375</v>
      </c>
      <c r="C10731" s="1">
        <v>41505.375</v>
      </c>
      <c r="D10731" s="3" t="s">
        <v>1</v>
      </c>
    </row>
    <row r="10732" spans="2:4" x14ac:dyDescent="0.25">
      <c r="B10732" s="1">
        <v>41505.375</v>
      </c>
      <c r="C10732" s="1">
        <v>41506.375</v>
      </c>
      <c r="D10732" s="3" t="s">
        <v>1</v>
      </c>
    </row>
    <row r="10733" spans="2:4" x14ac:dyDescent="0.25">
      <c r="B10733" s="1">
        <v>41506.375</v>
      </c>
      <c r="C10733" s="1">
        <v>41507.375</v>
      </c>
      <c r="D10733" s="3" t="s">
        <v>1</v>
      </c>
    </row>
    <row r="10734" spans="2:4" x14ac:dyDescent="0.25">
      <c r="B10734" s="1">
        <v>41507.375</v>
      </c>
      <c r="C10734" s="1">
        <v>41508.375</v>
      </c>
      <c r="D10734" s="3" t="s">
        <v>1</v>
      </c>
    </row>
    <row r="10735" spans="2:4" x14ac:dyDescent="0.25">
      <c r="B10735" s="1">
        <v>41508.375</v>
      </c>
      <c r="C10735" s="1">
        <v>41509.375</v>
      </c>
      <c r="D10735" s="3" t="s">
        <v>1</v>
      </c>
    </row>
    <row r="10736" spans="2:4" x14ac:dyDescent="0.25">
      <c r="B10736" s="1">
        <v>41509.375</v>
      </c>
      <c r="C10736" s="1">
        <v>41510.375</v>
      </c>
      <c r="D10736" s="3" t="s">
        <v>1</v>
      </c>
    </row>
    <row r="10737" spans="2:4" x14ac:dyDescent="0.25">
      <c r="B10737" s="1">
        <v>41510.375</v>
      </c>
      <c r="C10737" s="1">
        <v>41511.375</v>
      </c>
      <c r="D10737" s="3" t="s">
        <v>1</v>
      </c>
    </row>
    <row r="10738" spans="2:4" x14ac:dyDescent="0.25">
      <c r="B10738" s="1">
        <v>41511.375</v>
      </c>
      <c r="C10738" s="1">
        <v>41512.375</v>
      </c>
      <c r="D10738" s="3" t="s">
        <v>1</v>
      </c>
    </row>
    <row r="10739" spans="2:4" x14ac:dyDescent="0.25">
      <c r="B10739" s="1">
        <v>41512.375</v>
      </c>
      <c r="C10739" s="1">
        <v>41513.375</v>
      </c>
      <c r="D10739" s="3" t="s">
        <v>1</v>
      </c>
    </row>
    <row r="10740" spans="2:4" x14ac:dyDescent="0.25">
      <c r="B10740" s="1">
        <v>41513.375</v>
      </c>
      <c r="C10740" s="1">
        <v>41514.375</v>
      </c>
      <c r="D10740" s="3" t="s">
        <v>1</v>
      </c>
    </row>
    <row r="10741" spans="2:4" x14ac:dyDescent="0.25">
      <c r="B10741" s="1">
        <v>41514.375</v>
      </c>
      <c r="C10741" s="1">
        <v>41515.375</v>
      </c>
      <c r="D10741" s="3" t="s">
        <v>1</v>
      </c>
    </row>
    <row r="10742" spans="2:4" x14ac:dyDescent="0.25">
      <c r="B10742" s="1">
        <v>41515.375</v>
      </c>
      <c r="C10742" s="1">
        <v>41516.375</v>
      </c>
      <c r="D10742" s="3" t="s">
        <v>1</v>
      </c>
    </row>
    <row r="10743" spans="2:4" x14ac:dyDescent="0.25">
      <c r="B10743" s="1">
        <v>41516.375</v>
      </c>
      <c r="C10743" s="1">
        <v>41517.375</v>
      </c>
      <c r="D10743" s="3" t="s">
        <v>1</v>
      </c>
    </row>
    <row r="10744" spans="2:4" x14ac:dyDescent="0.25">
      <c r="B10744" s="1">
        <v>41517.375</v>
      </c>
      <c r="C10744" s="1">
        <v>41518.375</v>
      </c>
      <c r="D10744" s="3" t="s">
        <v>1</v>
      </c>
    </row>
    <row r="10745" spans="2:4" x14ac:dyDescent="0.25">
      <c r="B10745" s="1">
        <v>41518.375</v>
      </c>
      <c r="C10745" s="1">
        <v>41519.375</v>
      </c>
      <c r="D10745" s="3" t="s">
        <v>1</v>
      </c>
    </row>
    <row r="10746" spans="2:4" x14ac:dyDescent="0.25">
      <c r="B10746" s="1">
        <v>41519.375</v>
      </c>
      <c r="C10746" s="1">
        <v>41520.375</v>
      </c>
      <c r="D10746" s="3" t="s">
        <v>1</v>
      </c>
    </row>
    <row r="10747" spans="2:4" x14ac:dyDescent="0.25">
      <c r="B10747" s="1">
        <v>41520.375</v>
      </c>
      <c r="C10747" s="1">
        <v>41521.375</v>
      </c>
      <c r="D10747" s="3" t="s">
        <v>1</v>
      </c>
    </row>
    <row r="10748" spans="2:4" x14ac:dyDescent="0.25">
      <c r="B10748" s="1">
        <v>41521.375</v>
      </c>
      <c r="C10748" s="1">
        <v>41522.375</v>
      </c>
      <c r="D10748" s="3" t="s">
        <v>1</v>
      </c>
    </row>
    <row r="10749" spans="2:4" x14ac:dyDescent="0.25">
      <c r="B10749" s="1">
        <v>41522.375</v>
      </c>
      <c r="C10749" s="1">
        <v>41523.375</v>
      </c>
      <c r="D10749" s="3" t="s">
        <v>1</v>
      </c>
    </row>
    <row r="10750" spans="2:4" x14ac:dyDescent="0.25">
      <c r="B10750" s="1">
        <v>41523.375</v>
      </c>
      <c r="C10750" s="1">
        <v>41524.375</v>
      </c>
      <c r="D10750" s="3" t="s">
        <v>1</v>
      </c>
    </row>
    <row r="10751" spans="2:4" x14ac:dyDescent="0.25">
      <c r="B10751" s="1">
        <v>41524.375</v>
      </c>
      <c r="C10751" s="1">
        <v>41525.375</v>
      </c>
      <c r="D10751" s="3" t="s">
        <v>1</v>
      </c>
    </row>
    <row r="10752" spans="2:4" x14ac:dyDescent="0.25">
      <c r="B10752" s="1">
        <v>41525.375</v>
      </c>
      <c r="C10752" s="1">
        <v>41526.375</v>
      </c>
      <c r="D10752" s="3" t="s">
        <v>1</v>
      </c>
    </row>
    <row r="10753" spans="2:4" x14ac:dyDescent="0.25">
      <c r="B10753" s="1">
        <v>41526.375</v>
      </c>
      <c r="C10753" s="1">
        <v>41527.375</v>
      </c>
      <c r="D10753" s="3" t="s">
        <v>1</v>
      </c>
    </row>
    <row r="10754" spans="2:4" x14ac:dyDescent="0.25">
      <c r="B10754" s="1">
        <v>41527.375</v>
      </c>
      <c r="C10754" s="1">
        <v>41528.375</v>
      </c>
      <c r="D10754" s="3" t="s">
        <v>1</v>
      </c>
    </row>
    <row r="10755" spans="2:4" x14ac:dyDescent="0.25">
      <c r="B10755" s="1">
        <v>41528.375</v>
      </c>
      <c r="C10755" s="1">
        <v>41529.375</v>
      </c>
      <c r="D10755" s="3" t="s">
        <v>1</v>
      </c>
    </row>
    <row r="10756" spans="2:4" x14ac:dyDescent="0.25">
      <c r="B10756" s="1">
        <v>41529.375</v>
      </c>
      <c r="C10756" s="1">
        <v>41530.375</v>
      </c>
      <c r="D10756" s="3" t="s">
        <v>1</v>
      </c>
    </row>
    <row r="10757" spans="2:4" x14ac:dyDescent="0.25">
      <c r="B10757" s="1">
        <v>41530.375</v>
      </c>
      <c r="C10757" s="1">
        <v>41531.375</v>
      </c>
      <c r="D10757" s="3" t="s">
        <v>1</v>
      </c>
    </row>
    <row r="10758" spans="2:4" x14ac:dyDescent="0.25">
      <c r="B10758" s="1">
        <v>41531.375</v>
      </c>
      <c r="C10758" s="1">
        <v>41532.375</v>
      </c>
      <c r="D10758" s="3" t="s">
        <v>1</v>
      </c>
    </row>
    <row r="10759" spans="2:4" x14ac:dyDescent="0.25">
      <c r="B10759" s="1">
        <v>41532.375</v>
      </c>
      <c r="C10759" s="1">
        <v>41533.375</v>
      </c>
      <c r="D10759" s="3" t="s">
        <v>1</v>
      </c>
    </row>
    <row r="10760" spans="2:4" x14ac:dyDescent="0.25">
      <c r="B10760" s="1">
        <v>41533.375</v>
      </c>
      <c r="C10760" s="1">
        <v>41534.375</v>
      </c>
      <c r="D10760" s="3" t="s">
        <v>1</v>
      </c>
    </row>
    <row r="10761" spans="2:4" x14ac:dyDescent="0.25">
      <c r="B10761" s="1">
        <v>41534.375</v>
      </c>
      <c r="C10761" s="1">
        <v>41535.375</v>
      </c>
      <c r="D10761" s="3" t="s">
        <v>1</v>
      </c>
    </row>
    <row r="10762" spans="2:4" x14ac:dyDescent="0.25">
      <c r="B10762" s="1">
        <v>41535.375</v>
      </c>
      <c r="C10762" s="1">
        <v>41536.375</v>
      </c>
      <c r="D10762" s="3" t="s">
        <v>1</v>
      </c>
    </row>
    <row r="10763" spans="2:4" x14ac:dyDescent="0.25">
      <c r="B10763" s="1">
        <v>41536.375</v>
      </c>
      <c r="C10763" s="1">
        <v>41537.375</v>
      </c>
      <c r="D10763" s="3" t="s">
        <v>1</v>
      </c>
    </row>
    <row r="10764" spans="2:4" x14ac:dyDescent="0.25">
      <c r="B10764" s="1">
        <v>41537.375</v>
      </c>
      <c r="C10764" s="1">
        <v>41538.375</v>
      </c>
      <c r="D10764" s="3" t="s">
        <v>1</v>
      </c>
    </row>
    <row r="10765" spans="2:4" x14ac:dyDescent="0.25">
      <c r="B10765" s="1">
        <v>41538.375</v>
      </c>
      <c r="C10765" s="1">
        <v>41539.375</v>
      </c>
      <c r="D10765" s="3" t="s">
        <v>1</v>
      </c>
    </row>
    <row r="10766" spans="2:4" x14ac:dyDescent="0.25">
      <c r="B10766" s="1">
        <v>41539.375</v>
      </c>
      <c r="C10766" s="1">
        <v>41540.375</v>
      </c>
      <c r="D10766" s="3" t="s">
        <v>1</v>
      </c>
    </row>
    <row r="10767" spans="2:4" x14ac:dyDescent="0.25">
      <c r="B10767" s="1">
        <v>41540.375</v>
      </c>
      <c r="C10767" s="1">
        <v>41541.375</v>
      </c>
      <c r="D10767" s="3" t="s">
        <v>1</v>
      </c>
    </row>
    <row r="10768" spans="2:4" x14ac:dyDescent="0.25">
      <c r="B10768" s="1">
        <v>41541.375</v>
      </c>
      <c r="C10768" s="1">
        <v>41542.375</v>
      </c>
      <c r="D10768" s="3" t="s">
        <v>1</v>
      </c>
    </row>
    <row r="10769" spans="2:4" x14ac:dyDescent="0.25">
      <c r="B10769" s="1">
        <v>41542.375</v>
      </c>
      <c r="C10769" s="1">
        <v>41543.375</v>
      </c>
      <c r="D10769" s="3" t="s">
        <v>1</v>
      </c>
    </row>
    <row r="10770" spans="2:4" x14ac:dyDescent="0.25">
      <c r="B10770" s="1">
        <v>41543.375</v>
      </c>
      <c r="C10770" s="1">
        <v>41544.375</v>
      </c>
      <c r="D10770" s="3" t="s">
        <v>1</v>
      </c>
    </row>
    <row r="10771" spans="2:4" x14ac:dyDescent="0.25">
      <c r="B10771" s="1">
        <v>41544.375</v>
      </c>
      <c r="C10771" s="1">
        <v>41545.375</v>
      </c>
      <c r="D10771" s="3" t="s">
        <v>1</v>
      </c>
    </row>
    <row r="10772" spans="2:4" x14ac:dyDescent="0.25">
      <c r="B10772" s="1">
        <v>41545.375</v>
      </c>
      <c r="C10772" s="1">
        <v>41546.375</v>
      </c>
      <c r="D10772" s="3" t="s">
        <v>1</v>
      </c>
    </row>
    <row r="10773" spans="2:4" x14ac:dyDescent="0.25">
      <c r="B10773" s="1">
        <v>41546.375</v>
      </c>
      <c r="C10773" s="1">
        <v>41547.375</v>
      </c>
      <c r="D10773" s="3" t="s">
        <v>1</v>
      </c>
    </row>
    <row r="10774" spans="2:4" x14ac:dyDescent="0.25">
      <c r="B10774" s="1">
        <v>41547.375</v>
      </c>
      <c r="C10774" s="1">
        <v>41548.375</v>
      </c>
      <c r="D10774" s="3" t="s">
        <v>1</v>
      </c>
    </row>
    <row r="10775" spans="2:4" x14ac:dyDescent="0.25">
      <c r="B10775" s="1">
        <v>41548.375</v>
      </c>
      <c r="C10775" s="1">
        <v>41549.375</v>
      </c>
      <c r="D10775" s="3" t="s">
        <v>1</v>
      </c>
    </row>
    <row r="10776" spans="2:4" x14ac:dyDescent="0.25">
      <c r="B10776" s="1">
        <v>41549.375</v>
      </c>
      <c r="C10776" s="1">
        <v>41550.375</v>
      </c>
      <c r="D10776" s="3" t="s">
        <v>1</v>
      </c>
    </row>
    <row r="10777" spans="2:4" x14ac:dyDescent="0.25">
      <c r="B10777" s="1">
        <v>41550.375</v>
      </c>
      <c r="C10777" s="1">
        <v>41551.375</v>
      </c>
      <c r="D10777" s="3" t="s">
        <v>1</v>
      </c>
    </row>
    <row r="10778" spans="2:4" x14ac:dyDescent="0.25">
      <c r="B10778" s="1">
        <v>41551.375</v>
      </c>
      <c r="C10778" s="1">
        <v>41552.375</v>
      </c>
      <c r="D10778" s="3" t="s">
        <v>1</v>
      </c>
    </row>
    <row r="10779" spans="2:4" x14ac:dyDescent="0.25">
      <c r="B10779" s="1">
        <v>41552.375</v>
      </c>
      <c r="C10779" s="1">
        <v>41553.375</v>
      </c>
      <c r="D10779" s="3" t="s">
        <v>1</v>
      </c>
    </row>
    <row r="10780" spans="2:4" x14ac:dyDescent="0.25">
      <c r="B10780" s="1">
        <v>41553.375</v>
      </c>
      <c r="C10780" s="1">
        <v>41554.375</v>
      </c>
      <c r="D10780" s="3" t="s">
        <v>1</v>
      </c>
    </row>
    <row r="10781" spans="2:4" x14ac:dyDescent="0.25">
      <c r="B10781" s="1">
        <v>41554.375</v>
      </c>
      <c r="C10781" s="1">
        <v>41555.375</v>
      </c>
      <c r="D10781" s="3" t="s">
        <v>1</v>
      </c>
    </row>
    <row r="10782" spans="2:4" x14ac:dyDescent="0.25">
      <c r="B10782" s="1">
        <v>41555.375</v>
      </c>
      <c r="C10782" s="1">
        <v>41556.375</v>
      </c>
      <c r="D10782" s="3" t="s">
        <v>1</v>
      </c>
    </row>
    <row r="10783" spans="2:4" x14ac:dyDescent="0.25">
      <c r="B10783" s="1">
        <v>41556.375</v>
      </c>
      <c r="C10783" s="1">
        <v>41557.375</v>
      </c>
      <c r="D10783" s="3" t="s">
        <v>1</v>
      </c>
    </row>
    <row r="10784" spans="2:4" x14ac:dyDescent="0.25">
      <c r="B10784" s="1">
        <v>41557.375</v>
      </c>
      <c r="C10784" s="1">
        <v>41558.375</v>
      </c>
      <c r="D10784" s="3" t="s">
        <v>1</v>
      </c>
    </row>
    <row r="10785" spans="2:4" x14ac:dyDescent="0.25">
      <c r="B10785" s="1">
        <v>41558.375</v>
      </c>
      <c r="C10785" s="1">
        <v>41559.375</v>
      </c>
      <c r="D10785" s="3" t="s">
        <v>1</v>
      </c>
    </row>
    <row r="10786" spans="2:4" x14ac:dyDescent="0.25">
      <c r="B10786" s="1">
        <v>41559.375</v>
      </c>
      <c r="C10786" s="1">
        <v>41560.375</v>
      </c>
      <c r="D10786" s="3" t="s">
        <v>1</v>
      </c>
    </row>
    <row r="10787" spans="2:4" x14ac:dyDescent="0.25">
      <c r="B10787" s="1">
        <v>41560.375</v>
      </c>
      <c r="C10787" s="1">
        <v>41561.375</v>
      </c>
      <c r="D10787" s="3" t="s">
        <v>1</v>
      </c>
    </row>
    <row r="10788" spans="2:4" x14ac:dyDescent="0.25">
      <c r="B10788" s="1">
        <v>41561.375</v>
      </c>
      <c r="C10788" s="1">
        <v>41562.375</v>
      </c>
      <c r="D10788" s="3" t="s">
        <v>1</v>
      </c>
    </row>
    <row r="10789" spans="2:4" x14ac:dyDescent="0.25">
      <c r="B10789" s="1">
        <v>41562.375</v>
      </c>
      <c r="C10789" s="1">
        <v>41563.375</v>
      </c>
      <c r="D10789" s="3" t="s">
        <v>1</v>
      </c>
    </row>
    <row r="10790" spans="2:4" x14ac:dyDescent="0.25">
      <c r="B10790" s="1">
        <v>41563.375</v>
      </c>
      <c r="C10790" s="1">
        <v>41564.375</v>
      </c>
      <c r="D10790" s="3" t="s">
        <v>1</v>
      </c>
    </row>
    <row r="10791" spans="2:4" x14ac:dyDescent="0.25">
      <c r="B10791" s="1">
        <v>41564.375</v>
      </c>
      <c r="C10791" s="1">
        <v>41565.375</v>
      </c>
      <c r="D10791" s="3" t="s">
        <v>1</v>
      </c>
    </row>
    <row r="10792" spans="2:4" x14ac:dyDescent="0.25">
      <c r="B10792" s="1">
        <v>41565.375</v>
      </c>
      <c r="C10792" s="1">
        <v>41566.375</v>
      </c>
      <c r="D10792" s="3" t="s">
        <v>1</v>
      </c>
    </row>
    <row r="10793" spans="2:4" x14ac:dyDescent="0.25">
      <c r="B10793" s="1">
        <v>41566.375</v>
      </c>
      <c r="C10793" s="1">
        <v>41567.375</v>
      </c>
      <c r="D10793" s="3" t="s">
        <v>1</v>
      </c>
    </row>
    <row r="10794" spans="2:4" x14ac:dyDescent="0.25">
      <c r="B10794" s="1">
        <v>41567.375</v>
      </c>
      <c r="C10794" s="1">
        <v>41568.375</v>
      </c>
      <c r="D10794" s="3" t="s">
        <v>1</v>
      </c>
    </row>
    <row r="10795" spans="2:4" x14ac:dyDescent="0.25">
      <c r="B10795" s="1">
        <v>41568.375</v>
      </c>
      <c r="C10795" s="1">
        <v>41569.375</v>
      </c>
      <c r="D10795" s="3" t="s">
        <v>1</v>
      </c>
    </row>
    <row r="10796" spans="2:4" x14ac:dyDescent="0.25">
      <c r="B10796" s="1">
        <v>41569.375</v>
      </c>
      <c r="C10796" s="1">
        <v>41570.375</v>
      </c>
      <c r="D10796" s="3" t="s">
        <v>1</v>
      </c>
    </row>
    <row r="10797" spans="2:4" x14ac:dyDescent="0.25">
      <c r="B10797" s="1">
        <v>41570.375</v>
      </c>
      <c r="C10797" s="1">
        <v>41571.375</v>
      </c>
      <c r="D10797" s="3" t="s">
        <v>1</v>
      </c>
    </row>
    <row r="10798" spans="2:4" x14ac:dyDescent="0.25">
      <c r="B10798" s="1">
        <v>41571.375</v>
      </c>
      <c r="C10798" s="1">
        <v>41572.375</v>
      </c>
      <c r="D10798" s="3" t="s">
        <v>1</v>
      </c>
    </row>
    <row r="10799" spans="2:4" x14ac:dyDescent="0.25">
      <c r="B10799" s="1">
        <v>41572.375</v>
      </c>
      <c r="C10799" s="1">
        <v>41573.375</v>
      </c>
      <c r="D10799" s="3" t="s">
        <v>1</v>
      </c>
    </row>
    <row r="10800" spans="2:4" x14ac:dyDescent="0.25">
      <c r="B10800" s="1">
        <v>41573.375</v>
      </c>
      <c r="C10800" s="1">
        <v>41574.375</v>
      </c>
      <c r="D10800" s="3" t="s">
        <v>1</v>
      </c>
    </row>
    <row r="10801" spans="2:4" x14ac:dyDescent="0.25">
      <c r="B10801" s="1">
        <v>41574.375</v>
      </c>
      <c r="C10801" s="1">
        <v>41575.375</v>
      </c>
      <c r="D10801" s="3" t="s">
        <v>1</v>
      </c>
    </row>
    <row r="10802" spans="2:4" x14ac:dyDescent="0.25">
      <c r="B10802" s="1">
        <v>41575.375</v>
      </c>
      <c r="C10802" s="1">
        <v>41576.375</v>
      </c>
      <c r="D10802" s="3" t="s">
        <v>1</v>
      </c>
    </row>
    <row r="10803" spans="2:4" x14ac:dyDescent="0.25">
      <c r="B10803" s="1">
        <v>41576.375</v>
      </c>
      <c r="C10803" s="1">
        <v>41577.375</v>
      </c>
      <c r="D10803" s="3" t="s">
        <v>1</v>
      </c>
    </row>
    <row r="10804" spans="2:4" x14ac:dyDescent="0.25">
      <c r="B10804" s="1">
        <v>41577.375</v>
      </c>
      <c r="C10804" s="1">
        <v>41578.375</v>
      </c>
      <c r="D10804" s="3" t="s">
        <v>1</v>
      </c>
    </row>
    <row r="10805" spans="2:4" x14ac:dyDescent="0.25">
      <c r="B10805" s="1">
        <v>41578.375</v>
      </c>
      <c r="C10805" s="1">
        <v>41579.375</v>
      </c>
      <c r="D10805" s="3" t="s">
        <v>1</v>
      </c>
    </row>
    <row r="10806" spans="2:4" x14ac:dyDescent="0.25">
      <c r="B10806" s="1">
        <v>41579.375</v>
      </c>
      <c r="C10806" s="1">
        <v>41580.375</v>
      </c>
      <c r="D10806" s="3" t="s">
        <v>1</v>
      </c>
    </row>
    <row r="10807" spans="2:4" x14ac:dyDescent="0.25">
      <c r="B10807" s="1">
        <v>41580.375</v>
      </c>
      <c r="C10807" s="1">
        <v>41581.375</v>
      </c>
      <c r="D10807" s="3" t="s">
        <v>1</v>
      </c>
    </row>
    <row r="10808" spans="2:4" x14ac:dyDescent="0.25">
      <c r="B10808" s="1">
        <v>41581.375</v>
      </c>
      <c r="C10808" s="1">
        <v>41582.375</v>
      </c>
      <c r="D10808" s="3" t="s">
        <v>1</v>
      </c>
    </row>
    <row r="10809" spans="2:4" x14ac:dyDescent="0.25">
      <c r="B10809" s="1">
        <v>41582.375</v>
      </c>
      <c r="C10809" s="1">
        <v>41583.375</v>
      </c>
      <c r="D10809" s="3" t="s">
        <v>1</v>
      </c>
    </row>
    <row r="10810" spans="2:4" x14ac:dyDescent="0.25">
      <c r="B10810" s="1">
        <v>41583.375</v>
      </c>
      <c r="C10810" s="1">
        <v>41584.375</v>
      </c>
      <c r="D10810" s="3" t="s">
        <v>1</v>
      </c>
    </row>
    <row r="10811" spans="2:4" x14ac:dyDescent="0.25">
      <c r="B10811" s="1">
        <v>41584.375</v>
      </c>
      <c r="C10811" s="1">
        <v>41585.375</v>
      </c>
      <c r="D10811" s="3" t="s">
        <v>1</v>
      </c>
    </row>
    <row r="10812" spans="2:4" x14ac:dyDescent="0.25">
      <c r="B10812" s="1">
        <v>41585.375</v>
      </c>
      <c r="C10812" s="1">
        <v>41586.375</v>
      </c>
      <c r="D10812" s="3" t="s">
        <v>1</v>
      </c>
    </row>
    <row r="10813" spans="2:4" x14ac:dyDescent="0.25">
      <c r="B10813" s="1">
        <v>41586.375</v>
      </c>
      <c r="C10813" s="1">
        <v>41587.375</v>
      </c>
      <c r="D10813" s="3" t="s">
        <v>1</v>
      </c>
    </row>
    <row r="10814" spans="2:4" x14ac:dyDescent="0.25">
      <c r="B10814" s="1">
        <v>41587.375</v>
      </c>
      <c r="C10814" s="1">
        <v>41588.375</v>
      </c>
      <c r="D10814" s="3" t="s">
        <v>1</v>
      </c>
    </row>
    <row r="10815" spans="2:4" x14ac:dyDescent="0.25">
      <c r="B10815" s="1">
        <v>41588.375</v>
      </c>
      <c r="C10815" s="1">
        <v>41589.375</v>
      </c>
      <c r="D10815" s="3" t="s">
        <v>1</v>
      </c>
    </row>
    <row r="10816" spans="2:4" x14ac:dyDescent="0.25">
      <c r="B10816" s="1">
        <v>41589.375</v>
      </c>
      <c r="C10816" s="1">
        <v>41590.375</v>
      </c>
      <c r="D10816" s="3" t="s">
        <v>1</v>
      </c>
    </row>
    <row r="10817" spans="2:4" x14ac:dyDescent="0.25">
      <c r="B10817" s="1">
        <v>41590.375</v>
      </c>
      <c r="C10817" s="1">
        <v>41591.375</v>
      </c>
      <c r="D10817" s="3" t="s">
        <v>1</v>
      </c>
    </row>
    <row r="10818" spans="2:4" x14ac:dyDescent="0.25">
      <c r="B10818" s="1">
        <v>41591.375</v>
      </c>
      <c r="C10818" s="1">
        <v>41592.375</v>
      </c>
      <c r="D10818" s="3" t="s">
        <v>1</v>
      </c>
    </row>
    <row r="10819" spans="2:4" x14ac:dyDescent="0.25">
      <c r="B10819" s="1">
        <v>41592.375</v>
      </c>
      <c r="C10819" s="1">
        <v>41593.375</v>
      </c>
      <c r="D10819" s="3" t="s">
        <v>1</v>
      </c>
    </row>
    <row r="10820" spans="2:4" x14ac:dyDescent="0.25">
      <c r="B10820" s="1">
        <v>41593.375</v>
      </c>
      <c r="C10820" s="1">
        <v>41594.375</v>
      </c>
      <c r="D10820" s="3" t="s">
        <v>1</v>
      </c>
    </row>
    <row r="10821" spans="2:4" x14ac:dyDescent="0.25">
      <c r="B10821" s="1">
        <v>41594.375</v>
      </c>
      <c r="C10821" s="1">
        <v>41595.375</v>
      </c>
      <c r="D10821" s="3" t="s">
        <v>1</v>
      </c>
    </row>
    <row r="10822" spans="2:4" x14ac:dyDescent="0.25">
      <c r="B10822" s="1">
        <v>41595.375</v>
      </c>
      <c r="C10822" s="1">
        <v>41596.375</v>
      </c>
      <c r="D10822" s="3" t="s">
        <v>1</v>
      </c>
    </row>
    <row r="10823" spans="2:4" x14ac:dyDescent="0.25">
      <c r="B10823" s="1">
        <v>41596.375</v>
      </c>
      <c r="C10823" s="1">
        <v>41597.375</v>
      </c>
      <c r="D10823" s="3" t="s">
        <v>1</v>
      </c>
    </row>
    <row r="10824" spans="2:4" x14ac:dyDescent="0.25">
      <c r="B10824" s="1">
        <v>41597.375</v>
      </c>
      <c r="C10824" s="1">
        <v>41598.375</v>
      </c>
      <c r="D10824" s="3" t="s">
        <v>1</v>
      </c>
    </row>
    <row r="10825" spans="2:4" x14ac:dyDescent="0.25">
      <c r="B10825" s="1">
        <v>41598.375</v>
      </c>
      <c r="C10825" s="1">
        <v>41599.375</v>
      </c>
      <c r="D10825" s="3" t="s">
        <v>1</v>
      </c>
    </row>
    <row r="10826" spans="2:4" x14ac:dyDescent="0.25">
      <c r="B10826" s="1">
        <v>41599.375</v>
      </c>
      <c r="C10826" s="1">
        <v>41600.375</v>
      </c>
      <c r="D10826" s="3" t="s">
        <v>1</v>
      </c>
    </row>
    <row r="10827" spans="2:4" x14ac:dyDescent="0.25">
      <c r="B10827" s="1">
        <v>41600.375</v>
      </c>
      <c r="C10827" s="1">
        <v>41601.375</v>
      </c>
      <c r="D10827" s="3" t="s">
        <v>1</v>
      </c>
    </row>
    <row r="10828" spans="2:4" x14ac:dyDescent="0.25">
      <c r="B10828" s="1">
        <v>41601.375</v>
      </c>
      <c r="C10828" s="1">
        <v>41602.375</v>
      </c>
      <c r="D10828" s="3" t="s">
        <v>1</v>
      </c>
    </row>
    <row r="10829" spans="2:4" x14ac:dyDescent="0.25">
      <c r="B10829" s="1">
        <v>41602.375</v>
      </c>
      <c r="C10829" s="1">
        <v>41603.375</v>
      </c>
      <c r="D10829" s="3" t="s">
        <v>1</v>
      </c>
    </row>
    <row r="10830" spans="2:4" x14ac:dyDescent="0.25">
      <c r="B10830" s="1">
        <v>41603.375</v>
      </c>
      <c r="C10830" s="1">
        <v>41604.375</v>
      </c>
      <c r="D10830" s="3" t="s">
        <v>1</v>
      </c>
    </row>
    <row r="10831" spans="2:4" x14ac:dyDescent="0.25">
      <c r="B10831" s="1">
        <v>41604.375</v>
      </c>
      <c r="C10831" s="1">
        <v>41605.375</v>
      </c>
      <c r="D10831" s="3" t="s">
        <v>1</v>
      </c>
    </row>
    <row r="10832" spans="2:4" x14ac:dyDescent="0.25">
      <c r="B10832" s="1">
        <v>41605.375</v>
      </c>
      <c r="C10832" s="1">
        <v>41606.375</v>
      </c>
      <c r="D10832" s="3" t="s">
        <v>1</v>
      </c>
    </row>
    <row r="10833" spans="2:4" x14ac:dyDescent="0.25">
      <c r="B10833" s="1">
        <v>41606.375</v>
      </c>
      <c r="C10833" s="1">
        <v>41607.375</v>
      </c>
      <c r="D10833" s="3" t="s">
        <v>1</v>
      </c>
    </row>
    <row r="10834" spans="2:4" x14ac:dyDescent="0.25">
      <c r="B10834" s="1">
        <v>41607.375</v>
      </c>
      <c r="C10834" s="1">
        <v>41608.375</v>
      </c>
      <c r="D10834" s="3" t="s">
        <v>1</v>
      </c>
    </row>
    <row r="10835" spans="2:4" x14ac:dyDescent="0.25">
      <c r="B10835" s="1">
        <v>41608.375</v>
      </c>
      <c r="C10835" s="1">
        <v>41609.375</v>
      </c>
      <c r="D10835" s="3" t="s">
        <v>1</v>
      </c>
    </row>
    <row r="10836" spans="2:4" x14ac:dyDescent="0.25">
      <c r="B10836" s="1">
        <v>41609.375</v>
      </c>
      <c r="C10836" s="1">
        <v>41610.375</v>
      </c>
      <c r="D10836" s="3" t="s">
        <v>1</v>
      </c>
    </row>
    <row r="10837" spans="2:4" x14ac:dyDescent="0.25">
      <c r="B10837" s="1">
        <v>41610.375</v>
      </c>
      <c r="C10837" s="1">
        <v>41611.375</v>
      </c>
      <c r="D10837" s="3" t="s">
        <v>1</v>
      </c>
    </row>
    <row r="10838" spans="2:4" x14ac:dyDescent="0.25">
      <c r="B10838" s="1">
        <v>41611.375</v>
      </c>
      <c r="C10838" s="1">
        <v>41612.375</v>
      </c>
      <c r="D10838" s="3" t="s">
        <v>1</v>
      </c>
    </row>
    <row r="10839" spans="2:4" x14ac:dyDescent="0.25">
      <c r="B10839" s="1">
        <v>41612.375</v>
      </c>
      <c r="C10839" s="1">
        <v>41613.375</v>
      </c>
      <c r="D10839" s="3" t="s">
        <v>1</v>
      </c>
    </row>
    <row r="10840" spans="2:4" x14ac:dyDescent="0.25">
      <c r="B10840" s="1">
        <v>41613.375</v>
      </c>
      <c r="C10840" s="1">
        <v>41614.375</v>
      </c>
      <c r="D10840" s="3" t="s">
        <v>1</v>
      </c>
    </row>
    <row r="10841" spans="2:4" x14ac:dyDescent="0.25">
      <c r="B10841" s="1">
        <v>41614.375</v>
      </c>
      <c r="C10841" s="1">
        <v>41615.375</v>
      </c>
      <c r="D10841" s="3" t="s">
        <v>1</v>
      </c>
    </row>
    <row r="10842" spans="2:4" x14ac:dyDescent="0.25">
      <c r="B10842" s="1">
        <v>41615.375</v>
      </c>
      <c r="C10842" s="1">
        <v>41616.375</v>
      </c>
      <c r="D10842" s="3" t="s">
        <v>1</v>
      </c>
    </row>
    <row r="10843" spans="2:4" x14ac:dyDescent="0.25">
      <c r="B10843" s="1">
        <v>41616.375</v>
      </c>
      <c r="C10843" s="1">
        <v>41617.375</v>
      </c>
      <c r="D10843" s="3" t="s">
        <v>1</v>
      </c>
    </row>
    <row r="10844" spans="2:4" x14ac:dyDescent="0.25">
      <c r="B10844" s="1">
        <v>41617.375</v>
      </c>
      <c r="C10844" s="1">
        <v>41618.375</v>
      </c>
      <c r="D10844" s="3" t="s">
        <v>1</v>
      </c>
    </row>
    <row r="10845" spans="2:4" x14ac:dyDescent="0.25">
      <c r="B10845" s="1">
        <v>41618.375</v>
      </c>
      <c r="C10845" s="1">
        <v>41619.375</v>
      </c>
      <c r="D10845" s="3" t="s">
        <v>1</v>
      </c>
    </row>
    <row r="10846" spans="2:4" x14ac:dyDescent="0.25">
      <c r="B10846" s="1">
        <v>41619.375</v>
      </c>
      <c r="C10846" s="1">
        <v>41620.375</v>
      </c>
      <c r="D10846" s="3" t="s">
        <v>1</v>
      </c>
    </row>
    <row r="10847" spans="2:4" x14ac:dyDescent="0.25">
      <c r="B10847" s="1">
        <v>41620.375</v>
      </c>
      <c r="C10847" s="1">
        <v>41621.375</v>
      </c>
      <c r="D10847" s="3" t="s">
        <v>1</v>
      </c>
    </row>
    <row r="10848" spans="2:4" x14ac:dyDescent="0.25">
      <c r="B10848" s="1">
        <v>41621.375</v>
      </c>
      <c r="C10848" s="1">
        <v>41622.375</v>
      </c>
      <c r="D10848" s="3" t="s">
        <v>1</v>
      </c>
    </row>
    <row r="10849" spans="2:4" x14ac:dyDescent="0.25">
      <c r="B10849" s="1">
        <v>41622.375</v>
      </c>
      <c r="C10849" s="1">
        <v>41623.375</v>
      </c>
      <c r="D10849" s="3" t="s">
        <v>1</v>
      </c>
    </row>
    <row r="10850" spans="2:4" x14ac:dyDescent="0.25">
      <c r="B10850" s="1">
        <v>41623.375</v>
      </c>
      <c r="C10850" s="1">
        <v>41624.375</v>
      </c>
      <c r="D10850" s="3" t="s">
        <v>1</v>
      </c>
    </row>
    <row r="10851" spans="2:4" x14ac:dyDescent="0.25">
      <c r="B10851" s="1">
        <v>41624.375</v>
      </c>
      <c r="C10851" s="1">
        <v>41625.375</v>
      </c>
      <c r="D10851" s="3" t="s">
        <v>1</v>
      </c>
    </row>
    <row r="10852" spans="2:4" x14ac:dyDescent="0.25">
      <c r="B10852" s="1">
        <v>41625.375</v>
      </c>
      <c r="C10852" s="1">
        <v>41626.375</v>
      </c>
      <c r="D10852" s="3" t="s">
        <v>1</v>
      </c>
    </row>
    <row r="10853" spans="2:4" x14ac:dyDescent="0.25">
      <c r="B10853" s="1">
        <v>41626.375</v>
      </c>
      <c r="C10853" s="1">
        <v>41627.375</v>
      </c>
      <c r="D10853" s="3" t="s">
        <v>1</v>
      </c>
    </row>
    <row r="10854" spans="2:4" x14ac:dyDescent="0.25">
      <c r="B10854" s="1">
        <v>41627.375</v>
      </c>
      <c r="C10854" s="1">
        <v>41628.375</v>
      </c>
      <c r="D10854" s="3" t="s">
        <v>1</v>
      </c>
    </row>
    <row r="10855" spans="2:4" x14ac:dyDescent="0.25">
      <c r="B10855" s="1">
        <v>41628.375</v>
      </c>
      <c r="C10855" s="1">
        <v>41629.375</v>
      </c>
      <c r="D10855" s="3" t="s">
        <v>1</v>
      </c>
    </row>
    <row r="10856" spans="2:4" x14ac:dyDescent="0.25">
      <c r="B10856" s="1">
        <v>41629.375</v>
      </c>
      <c r="C10856" s="1">
        <v>41630.375</v>
      </c>
      <c r="D10856" s="3" t="s">
        <v>1</v>
      </c>
    </row>
    <row r="10857" spans="2:4" x14ac:dyDescent="0.25">
      <c r="B10857" s="1">
        <v>41630.375</v>
      </c>
      <c r="C10857" s="1">
        <v>41631.375</v>
      </c>
      <c r="D10857" s="3" t="s">
        <v>1</v>
      </c>
    </row>
    <row r="10858" spans="2:4" x14ac:dyDescent="0.25">
      <c r="B10858" s="1">
        <v>41631.375</v>
      </c>
      <c r="C10858" s="1">
        <v>41632.375</v>
      </c>
      <c r="D10858" s="3" t="s">
        <v>1</v>
      </c>
    </row>
    <row r="10859" spans="2:4" x14ac:dyDescent="0.25">
      <c r="B10859" s="1">
        <v>41632.375</v>
      </c>
      <c r="C10859" s="1">
        <v>41633.375</v>
      </c>
      <c r="D10859" s="3" t="s">
        <v>1</v>
      </c>
    </row>
    <row r="10860" spans="2:4" x14ac:dyDescent="0.25">
      <c r="B10860" s="1">
        <v>41633.375</v>
      </c>
      <c r="C10860" s="1">
        <v>41634.375</v>
      </c>
      <c r="D10860" s="3" t="s">
        <v>1</v>
      </c>
    </row>
    <row r="10861" spans="2:4" x14ac:dyDescent="0.25">
      <c r="B10861" s="1">
        <v>41634.375</v>
      </c>
      <c r="C10861" s="1">
        <v>41635.375</v>
      </c>
      <c r="D10861" s="3" t="s">
        <v>1</v>
      </c>
    </row>
    <row r="10862" spans="2:4" x14ac:dyDescent="0.25">
      <c r="B10862" s="1">
        <v>41635.375</v>
      </c>
      <c r="C10862" s="1">
        <v>41636.375</v>
      </c>
      <c r="D10862" s="3" t="s">
        <v>1</v>
      </c>
    </row>
    <row r="10863" spans="2:4" x14ac:dyDescent="0.25">
      <c r="B10863" s="1">
        <v>41636.375</v>
      </c>
      <c r="C10863" s="1">
        <v>41637.375</v>
      </c>
      <c r="D10863" s="3" t="s">
        <v>1</v>
      </c>
    </row>
    <row r="10864" spans="2:4" x14ac:dyDescent="0.25">
      <c r="B10864" s="1">
        <v>41637.375</v>
      </c>
      <c r="C10864" s="1">
        <v>41638.375</v>
      </c>
      <c r="D10864" s="3" t="s">
        <v>1</v>
      </c>
    </row>
    <row r="10865" spans="2:4" x14ac:dyDescent="0.25">
      <c r="B10865" s="1">
        <v>41638.375</v>
      </c>
      <c r="C10865" s="1">
        <v>41639.375</v>
      </c>
      <c r="D10865" s="3" t="s">
        <v>1</v>
      </c>
    </row>
    <row r="10866" spans="2:4" x14ac:dyDescent="0.25">
      <c r="B10866" s="1">
        <v>41639.375</v>
      </c>
      <c r="C10866" s="1">
        <v>41640.375</v>
      </c>
      <c r="D10866" s="3" t="s">
        <v>1</v>
      </c>
    </row>
    <row r="10867" spans="2:4" x14ac:dyDescent="0.25">
      <c r="B10867" s="1">
        <v>41640.375</v>
      </c>
      <c r="C10867" s="1">
        <v>41641.375</v>
      </c>
      <c r="D10867" s="3" t="s">
        <v>1</v>
      </c>
    </row>
    <row r="10868" spans="2:4" x14ac:dyDescent="0.25">
      <c r="B10868" s="1">
        <v>41641.375</v>
      </c>
      <c r="C10868" s="1">
        <v>41642.375</v>
      </c>
      <c r="D10868" s="3" t="s">
        <v>1</v>
      </c>
    </row>
    <row r="10869" spans="2:4" x14ac:dyDescent="0.25">
      <c r="B10869" s="1">
        <v>41642.375</v>
      </c>
      <c r="C10869" s="1">
        <v>41643.375</v>
      </c>
      <c r="D10869" s="3" t="s">
        <v>1</v>
      </c>
    </row>
    <row r="10870" spans="2:4" x14ac:dyDescent="0.25">
      <c r="B10870" s="1">
        <v>41643.375</v>
      </c>
      <c r="C10870" s="1">
        <v>41644.375</v>
      </c>
      <c r="D10870" s="3" t="s">
        <v>1</v>
      </c>
    </row>
    <row r="10871" spans="2:4" x14ac:dyDescent="0.25">
      <c r="B10871" s="1">
        <v>41644.375</v>
      </c>
      <c r="C10871" s="1">
        <v>41645.375</v>
      </c>
      <c r="D10871" s="3" t="s">
        <v>1</v>
      </c>
    </row>
    <row r="10872" spans="2:4" x14ac:dyDescent="0.25">
      <c r="B10872" s="1">
        <v>41645.375</v>
      </c>
      <c r="C10872" s="1">
        <v>41646.375</v>
      </c>
      <c r="D10872" s="3" t="s">
        <v>1</v>
      </c>
    </row>
    <row r="10873" spans="2:4" x14ac:dyDescent="0.25">
      <c r="B10873" s="1">
        <v>41646.375</v>
      </c>
      <c r="C10873" s="1">
        <v>41647.375</v>
      </c>
      <c r="D10873" s="3" t="s">
        <v>1</v>
      </c>
    </row>
    <row r="10874" spans="2:4" x14ac:dyDescent="0.25">
      <c r="B10874" s="1">
        <v>41647.375</v>
      </c>
      <c r="C10874" s="1">
        <v>41648.375</v>
      </c>
      <c r="D10874" s="3" t="s">
        <v>1</v>
      </c>
    </row>
    <row r="10875" spans="2:4" x14ac:dyDescent="0.25">
      <c r="B10875" s="1">
        <v>41648.375</v>
      </c>
      <c r="C10875" s="1">
        <v>41649.375</v>
      </c>
      <c r="D10875" s="3" t="s">
        <v>1</v>
      </c>
    </row>
    <row r="10876" spans="2:4" x14ac:dyDescent="0.25">
      <c r="B10876" s="1">
        <v>41649.375</v>
      </c>
      <c r="C10876" s="1">
        <v>41650.375</v>
      </c>
      <c r="D10876" s="3" t="s">
        <v>1</v>
      </c>
    </row>
    <row r="10877" spans="2:4" x14ac:dyDescent="0.25">
      <c r="B10877" s="1">
        <v>41650.375</v>
      </c>
      <c r="C10877" s="1">
        <v>41651.375</v>
      </c>
      <c r="D10877" s="3" t="s">
        <v>1</v>
      </c>
    </row>
    <row r="10878" spans="2:4" x14ac:dyDescent="0.25">
      <c r="B10878" s="1">
        <v>41651.375</v>
      </c>
      <c r="C10878" s="1">
        <v>41652.375</v>
      </c>
      <c r="D10878" s="3" t="s">
        <v>1</v>
      </c>
    </row>
    <row r="10879" spans="2:4" x14ac:dyDescent="0.25">
      <c r="B10879" s="1">
        <v>41652.375</v>
      </c>
      <c r="C10879" s="1">
        <v>41653.375</v>
      </c>
      <c r="D10879" s="3" t="s">
        <v>1</v>
      </c>
    </row>
    <row r="10880" spans="2:4" x14ac:dyDescent="0.25">
      <c r="B10880" s="1">
        <v>41653.375</v>
      </c>
      <c r="C10880" s="1">
        <v>41654.375</v>
      </c>
      <c r="D10880" s="3" t="s">
        <v>1</v>
      </c>
    </row>
    <row r="10881" spans="2:4" x14ac:dyDescent="0.25">
      <c r="B10881" s="1">
        <v>41654.375</v>
      </c>
      <c r="C10881" s="1">
        <v>41655.375</v>
      </c>
      <c r="D10881" s="3" t="s">
        <v>1</v>
      </c>
    </row>
    <row r="10882" spans="2:4" x14ac:dyDescent="0.25">
      <c r="B10882" s="1">
        <v>41655.375</v>
      </c>
      <c r="C10882" s="1">
        <v>41656.375</v>
      </c>
      <c r="D10882" s="3" t="s">
        <v>1</v>
      </c>
    </row>
    <row r="10883" spans="2:4" x14ac:dyDescent="0.25">
      <c r="B10883" s="1">
        <v>41656.375</v>
      </c>
      <c r="C10883" s="1">
        <v>41657.375</v>
      </c>
      <c r="D10883" s="3" t="s">
        <v>1</v>
      </c>
    </row>
    <row r="10884" spans="2:4" x14ac:dyDescent="0.25">
      <c r="B10884" s="1">
        <v>41657.375</v>
      </c>
      <c r="C10884" s="1">
        <v>41658.375</v>
      </c>
      <c r="D10884" s="3" t="s">
        <v>1</v>
      </c>
    </row>
    <row r="10885" spans="2:4" x14ac:dyDescent="0.25">
      <c r="B10885" s="1">
        <v>41658.375</v>
      </c>
      <c r="C10885" s="1">
        <v>41659.375</v>
      </c>
      <c r="D10885" s="3" t="s">
        <v>1</v>
      </c>
    </row>
    <row r="10886" spans="2:4" x14ac:dyDescent="0.25">
      <c r="B10886" s="1">
        <v>41659.375</v>
      </c>
      <c r="C10886" s="1">
        <v>41660.375</v>
      </c>
      <c r="D10886" s="3" t="s">
        <v>1</v>
      </c>
    </row>
    <row r="10887" spans="2:4" x14ac:dyDescent="0.25">
      <c r="B10887" s="1">
        <v>41660.375</v>
      </c>
      <c r="C10887" s="1">
        <v>41661.375</v>
      </c>
      <c r="D10887" s="3" t="s">
        <v>1</v>
      </c>
    </row>
    <row r="10888" spans="2:4" x14ac:dyDescent="0.25">
      <c r="B10888" s="1">
        <v>41661.375</v>
      </c>
      <c r="C10888" s="1">
        <v>41662.375</v>
      </c>
      <c r="D10888" s="3" t="s">
        <v>1</v>
      </c>
    </row>
    <row r="10889" spans="2:4" x14ac:dyDescent="0.25">
      <c r="B10889" s="1">
        <v>41662.375</v>
      </c>
      <c r="C10889" s="1">
        <v>41663.375</v>
      </c>
      <c r="D10889" s="3" t="s">
        <v>1</v>
      </c>
    </row>
    <row r="10890" spans="2:4" x14ac:dyDescent="0.25">
      <c r="B10890" s="1">
        <v>41663.375</v>
      </c>
      <c r="C10890" s="1">
        <v>41664.375</v>
      </c>
      <c r="D10890" s="3" t="s">
        <v>1</v>
      </c>
    </row>
    <row r="10891" spans="2:4" x14ac:dyDescent="0.25">
      <c r="B10891" s="1">
        <v>41664.375</v>
      </c>
      <c r="C10891" s="1">
        <v>41665.375</v>
      </c>
      <c r="D10891" s="3" t="s">
        <v>1</v>
      </c>
    </row>
    <row r="10892" spans="2:4" x14ac:dyDescent="0.25">
      <c r="B10892" s="1">
        <v>41665.375</v>
      </c>
      <c r="C10892" s="1">
        <v>41666.375</v>
      </c>
      <c r="D10892" s="3" t="s">
        <v>1</v>
      </c>
    </row>
    <row r="10893" spans="2:4" x14ac:dyDescent="0.25">
      <c r="B10893" s="1">
        <v>41666.375</v>
      </c>
      <c r="C10893" s="1">
        <v>41667.375</v>
      </c>
      <c r="D10893" s="3" t="s">
        <v>1</v>
      </c>
    </row>
    <row r="10894" spans="2:4" x14ac:dyDescent="0.25">
      <c r="B10894" s="1">
        <v>41667.375</v>
      </c>
      <c r="C10894" s="1">
        <v>41668.375</v>
      </c>
      <c r="D10894" s="3" t="s">
        <v>1</v>
      </c>
    </row>
    <row r="10895" spans="2:4" x14ac:dyDescent="0.25">
      <c r="B10895" s="1">
        <v>41668.375</v>
      </c>
      <c r="C10895" s="1">
        <v>41669.375</v>
      </c>
      <c r="D10895" s="3" t="s">
        <v>1</v>
      </c>
    </row>
    <row r="10896" spans="2:4" x14ac:dyDescent="0.25">
      <c r="B10896" s="1">
        <v>41669.375</v>
      </c>
      <c r="C10896" s="1">
        <v>41670.375</v>
      </c>
      <c r="D10896" s="3" t="s">
        <v>1</v>
      </c>
    </row>
    <row r="10897" spans="2:4" x14ac:dyDescent="0.25">
      <c r="B10897" s="1">
        <v>41670.375</v>
      </c>
      <c r="C10897" s="1">
        <v>41671.375</v>
      </c>
      <c r="D10897" s="3" t="s">
        <v>1</v>
      </c>
    </row>
    <row r="10898" spans="2:4" x14ac:dyDescent="0.25">
      <c r="B10898" s="1">
        <v>41671.375</v>
      </c>
      <c r="C10898" s="1">
        <v>41672.375</v>
      </c>
      <c r="D10898" s="3" t="s">
        <v>1</v>
      </c>
    </row>
    <row r="10899" spans="2:4" x14ac:dyDescent="0.25">
      <c r="B10899" s="1">
        <v>41672.375</v>
      </c>
      <c r="C10899" s="1">
        <v>41673.375</v>
      </c>
      <c r="D10899" s="3" t="s">
        <v>1</v>
      </c>
    </row>
    <row r="10900" spans="2:4" x14ac:dyDescent="0.25">
      <c r="B10900" s="1">
        <v>41673.375</v>
      </c>
      <c r="C10900" s="1">
        <v>41674.375</v>
      </c>
      <c r="D10900" s="3" t="s">
        <v>1</v>
      </c>
    </row>
    <row r="10901" spans="2:4" x14ac:dyDescent="0.25">
      <c r="B10901" s="1">
        <v>41674.375</v>
      </c>
      <c r="C10901" s="1">
        <v>41675.375</v>
      </c>
      <c r="D10901" s="3" t="s">
        <v>1</v>
      </c>
    </row>
    <row r="10902" spans="2:4" x14ac:dyDescent="0.25">
      <c r="B10902" s="1">
        <v>41675.375</v>
      </c>
      <c r="C10902" s="1">
        <v>41676.375</v>
      </c>
      <c r="D10902" s="3" t="s">
        <v>1</v>
      </c>
    </row>
    <row r="10903" spans="2:4" x14ac:dyDescent="0.25">
      <c r="B10903" s="1">
        <v>41676.375</v>
      </c>
      <c r="C10903" s="1">
        <v>41677.375</v>
      </c>
      <c r="D10903" s="3" t="s">
        <v>1</v>
      </c>
    </row>
    <row r="10904" spans="2:4" x14ac:dyDescent="0.25">
      <c r="B10904" s="1">
        <v>41677.375</v>
      </c>
      <c r="C10904" s="1">
        <v>41678.375</v>
      </c>
      <c r="D10904" s="3" t="s">
        <v>1</v>
      </c>
    </row>
    <row r="10905" spans="2:4" x14ac:dyDescent="0.25">
      <c r="B10905" s="1">
        <v>41678.375</v>
      </c>
      <c r="C10905" s="1">
        <v>41679.375</v>
      </c>
      <c r="D10905" s="3" t="s">
        <v>1</v>
      </c>
    </row>
    <row r="10906" spans="2:4" x14ac:dyDescent="0.25">
      <c r="B10906" s="1">
        <v>41679.375</v>
      </c>
      <c r="C10906" s="1">
        <v>41680.375</v>
      </c>
      <c r="D10906" s="3" t="s">
        <v>1</v>
      </c>
    </row>
    <row r="10907" spans="2:4" x14ac:dyDescent="0.25">
      <c r="B10907" s="1">
        <v>41680.375</v>
      </c>
      <c r="C10907" s="1">
        <v>41681.375</v>
      </c>
      <c r="D10907" s="3" t="s">
        <v>1</v>
      </c>
    </row>
    <row r="10908" spans="2:4" x14ac:dyDescent="0.25">
      <c r="B10908" s="1">
        <v>41681.375</v>
      </c>
      <c r="C10908" s="1">
        <v>41682.375</v>
      </c>
      <c r="D10908" s="3" t="s">
        <v>1</v>
      </c>
    </row>
    <row r="10909" spans="2:4" x14ac:dyDescent="0.25">
      <c r="B10909" s="1">
        <v>41682.375</v>
      </c>
      <c r="C10909" s="1">
        <v>41683.375</v>
      </c>
      <c r="D10909" s="3" t="s">
        <v>1</v>
      </c>
    </row>
    <row r="10910" spans="2:4" x14ac:dyDescent="0.25">
      <c r="B10910" s="1">
        <v>41683.375</v>
      </c>
      <c r="C10910" s="1">
        <v>41684.375</v>
      </c>
      <c r="D10910" s="3" t="s">
        <v>1</v>
      </c>
    </row>
    <row r="10911" spans="2:4" x14ac:dyDescent="0.25">
      <c r="B10911" s="1">
        <v>41684.375</v>
      </c>
      <c r="C10911" s="1">
        <v>41685.375</v>
      </c>
      <c r="D10911" s="3" t="s">
        <v>1</v>
      </c>
    </row>
    <row r="10912" spans="2:4" x14ac:dyDescent="0.25">
      <c r="B10912" s="1">
        <v>41685.375</v>
      </c>
      <c r="C10912" s="1">
        <v>41686.375</v>
      </c>
      <c r="D10912" s="3" t="s">
        <v>1</v>
      </c>
    </row>
    <row r="10913" spans="2:4" x14ac:dyDescent="0.25">
      <c r="B10913" s="1">
        <v>41686.375</v>
      </c>
      <c r="C10913" s="1">
        <v>41687.375</v>
      </c>
      <c r="D10913" s="3" t="s">
        <v>1</v>
      </c>
    </row>
    <row r="10914" spans="2:4" x14ac:dyDescent="0.25">
      <c r="B10914" s="1">
        <v>41687.375</v>
      </c>
      <c r="C10914" s="1">
        <v>41688.375</v>
      </c>
      <c r="D10914" s="3" t="s">
        <v>1</v>
      </c>
    </row>
    <row r="10915" spans="2:4" x14ac:dyDescent="0.25">
      <c r="B10915" s="1">
        <v>41688.375</v>
      </c>
      <c r="C10915" s="1">
        <v>41689.375</v>
      </c>
      <c r="D10915" s="3" t="s">
        <v>1</v>
      </c>
    </row>
    <row r="10916" spans="2:4" x14ac:dyDescent="0.25">
      <c r="B10916" s="1">
        <v>41689.375</v>
      </c>
      <c r="C10916" s="1">
        <v>41690.375</v>
      </c>
      <c r="D10916" s="3" t="s">
        <v>1</v>
      </c>
    </row>
    <row r="10917" spans="2:4" x14ac:dyDescent="0.25">
      <c r="B10917" s="1">
        <v>41690.375</v>
      </c>
      <c r="C10917" s="1">
        <v>41691.375</v>
      </c>
      <c r="D10917" s="3" t="s">
        <v>1</v>
      </c>
    </row>
    <row r="10918" spans="2:4" x14ac:dyDescent="0.25">
      <c r="B10918" s="1">
        <v>41691.375</v>
      </c>
      <c r="C10918" s="1">
        <v>41692.375</v>
      </c>
      <c r="D10918" s="3" t="s">
        <v>1</v>
      </c>
    </row>
    <row r="10919" spans="2:4" x14ac:dyDescent="0.25">
      <c r="B10919" s="1">
        <v>41692.375</v>
      </c>
      <c r="C10919" s="1">
        <v>41693.375</v>
      </c>
      <c r="D10919" s="3" t="s">
        <v>1</v>
      </c>
    </row>
    <row r="10920" spans="2:4" x14ac:dyDescent="0.25">
      <c r="B10920" s="1">
        <v>41693.375</v>
      </c>
      <c r="C10920" s="1">
        <v>41694.375</v>
      </c>
      <c r="D10920" s="3" t="s">
        <v>1</v>
      </c>
    </row>
    <row r="10921" spans="2:4" x14ac:dyDescent="0.25">
      <c r="B10921" s="1">
        <v>41694.375</v>
      </c>
      <c r="C10921" s="1">
        <v>41695.375</v>
      </c>
      <c r="D10921" s="3" t="s">
        <v>1</v>
      </c>
    </row>
    <row r="10922" spans="2:4" x14ac:dyDescent="0.25">
      <c r="B10922" s="1">
        <v>41695.375</v>
      </c>
      <c r="C10922" s="1">
        <v>41696.375</v>
      </c>
      <c r="D10922" s="3" t="s">
        <v>1</v>
      </c>
    </row>
    <row r="10923" spans="2:4" x14ac:dyDescent="0.25">
      <c r="B10923" s="1">
        <v>41696.375</v>
      </c>
      <c r="C10923" s="1">
        <v>41697.375</v>
      </c>
      <c r="D10923" s="3" t="s">
        <v>1</v>
      </c>
    </row>
    <row r="10924" spans="2:4" x14ac:dyDescent="0.25">
      <c r="B10924" s="1">
        <v>41697.375</v>
      </c>
      <c r="C10924" s="1">
        <v>41698.375</v>
      </c>
      <c r="D10924" s="3" t="s">
        <v>1</v>
      </c>
    </row>
    <row r="10925" spans="2:4" x14ac:dyDescent="0.25">
      <c r="B10925" s="1">
        <v>41698.375</v>
      </c>
      <c r="C10925" s="1">
        <v>41699.375</v>
      </c>
      <c r="D10925" s="3" t="s">
        <v>1</v>
      </c>
    </row>
    <row r="10926" spans="2:4" x14ac:dyDescent="0.25">
      <c r="B10926" s="1">
        <v>41699.375</v>
      </c>
      <c r="C10926" s="1">
        <v>41700.375</v>
      </c>
      <c r="D10926" s="3" t="s">
        <v>1</v>
      </c>
    </row>
    <row r="10927" spans="2:4" x14ac:dyDescent="0.25">
      <c r="B10927" s="1">
        <v>41700.375</v>
      </c>
      <c r="C10927" s="1">
        <v>41701.375</v>
      </c>
      <c r="D10927" s="3" t="s">
        <v>1</v>
      </c>
    </row>
    <row r="10928" spans="2:4" x14ac:dyDescent="0.25">
      <c r="B10928" s="1">
        <v>41701.375</v>
      </c>
      <c r="C10928" s="1">
        <v>41702.375</v>
      </c>
      <c r="D10928" s="3" t="s">
        <v>1</v>
      </c>
    </row>
    <row r="10929" spans="2:4" x14ac:dyDescent="0.25">
      <c r="B10929" s="1">
        <v>41702.375</v>
      </c>
      <c r="C10929" s="1">
        <v>41703.375</v>
      </c>
      <c r="D10929" s="3" t="s">
        <v>1</v>
      </c>
    </row>
    <row r="10930" spans="2:4" x14ac:dyDescent="0.25">
      <c r="B10930" s="1">
        <v>41703.375</v>
      </c>
      <c r="C10930" s="1">
        <v>41704.375</v>
      </c>
      <c r="D10930" s="3" t="s">
        <v>1</v>
      </c>
    </row>
    <row r="10931" spans="2:4" x14ac:dyDescent="0.25">
      <c r="B10931" s="1">
        <v>41704.375</v>
      </c>
      <c r="C10931" s="1">
        <v>41705.375</v>
      </c>
      <c r="D10931" s="3" t="s">
        <v>1</v>
      </c>
    </row>
    <row r="10932" spans="2:4" x14ac:dyDescent="0.25">
      <c r="B10932" s="1">
        <v>41705.375</v>
      </c>
      <c r="C10932" s="1">
        <v>41706.375</v>
      </c>
      <c r="D10932" s="3" t="s">
        <v>1</v>
      </c>
    </row>
    <row r="10933" spans="2:4" x14ac:dyDescent="0.25">
      <c r="B10933" s="1">
        <v>41706.375</v>
      </c>
      <c r="C10933" s="1">
        <v>41707.375</v>
      </c>
      <c r="D10933" s="3" t="s">
        <v>1</v>
      </c>
    </row>
    <row r="10934" spans="2:4" x14ac:dyDescent="0.25">
      <c r="B10934" s="1">
        <v>41707.375</v>
      </c>
      <c r="C10934" s="1">
        <v>41708.375</v>
      </c>
      <c r="D10934" s="3" t="s">
        <v>1</v>
      </c>
    </row>
    <row r="10935" spans="2:4" x14ac:dyDescent="0.25">
      <c r="B10935" s="1">
        <v>41708.375</v>
      </c>
      <c r="C10935" s="1">
        <v>41709.375</v>
      </c>
      <c r="D10935" s="3" t="s">
        <v>1</v>
      </c>
    </row>
    <row r="10936" spans="2:4" x14ac:dyDescent="0.25">
      <c r="B10936" s="1">
        <v>41709.375</v>
      </c>
      <c r="C10936" s="1">
        <v>41710.375</v>
      </c>
      <c r="D10936" s="3" t="s">
        <v>1</v>
      </c>
    </row>
    <row r="10937" spans="2:4" x14ac:dyDescent="0.25">
      <c r="B10937" s="1">
        <v>41710.375</v>
      </c>
      <c r="C10937" s="1">
        <v>41711.375</v>
      </c>
      <c r="D10937" s="3" t="s">
        <v>1</v>
      </c>
    </row>
    <row r="10938" spans="2:4" x14ac:dyDescent="0.25">
      <c r="B10938" s="1">
        <v>41711.375</v>
      </c>
      <c r="C10938" s="1">
        <v>41712.375</v>
      </c>
      <c r="D10938" s="3" t="s">
        <v>1</v>
      </c>
    </row>
    <row r="10939" spans="2:4" x14ac:dyDescent="0.25">
      <c r="B10939" s="1">
        <v>41712.375</v>
      </c>
      <c r="C10939" s="1">
        <v>41713.375</v>
      </c>
      <c r="D10939" s="3" t="s">
        <v>1</v>
      </c>
    </row>
    <row r="10940" spans="2:4" x14ac:dyDescent="0.25">
      <c r="B10940" s="1">
        <v>41713.375</v>
      </c>
      <c r="C10940" s="1">
        <v>41714.375</v>
      </c>
      <c r="D10940" s="3" t="s">
        <v>1</v>
      </c>
    </row>
    <row r="10941" spans="2:4" x14ac:dyDescent="0.25">
      <c r="B10941" s="1">
        <v>41714.375</v>
      </c>
      <c r="C10941" s="1">
        <v>41715.375</v>
      </c>
      <c r="D10941" s="3" t="s">
        <v>1</v>
      </c>
    </row>
    <row r="10942" spans="2:4" x14ac:dyDescent="0.25">
      <c r="B10942" s="1">
        <v>41715.375</v>
      </c>
      <c r="C10942" s="1">
        <v>41716.375</v>
      </c>
      <c r="D10942" s="3" t="s">
        <v>1</v>
      </c>
    </row>
    <row r="10943" spans="2:4" x14ac:dyDescent="0.25">
      <c r="B10943" s="1">
        <v>41716.375</v>
      </c>
      <c r="C10943" s="1">
        <v>41717.375</v>
      </c>
      <c r="D10943" s="3" t="s">
        <v>1</v>
      </c>
    </row>
    <row r="10944" spans="2:4" x14ac:dyDescent="0.25">
      <c r="B10944" s="1">
        <v>41717.375</v>
      </c>
      <c r="C10944" s="1">
        <v>41718.375</v>
      </c>
      <c r="D10944" s="3" t="s">
        <v>1</v>
      </c>
    </row>
    <row r="10945" spans="2:4" x14ac:dyDescent="0.25">
      <c r="B10945" s="1">
        <v>41718.375</v>
      </c>
      <c r="C10945" s="1">
        <v>41719.375</v>
      </c>
      <c r="D10945" s="3" t="s">
        <v>1</v>
      </c>
    </row>
    <row r="10946" spans="2:4" x14ac:dyDescent="0.25">
      <c r="B10946" s="1">
        <v>41719.375</v>
      </c>
      <c r="C10946" s="1">
        <v>41720.375</v>
      </c>
      <c r="D10946" s="3" t="s">
        <v>1</v>
      </c>
    </row>
    <row r="10947" spans="2:4" x14ac:dyDescent="0.25">
      <c r="B10947" s="1">
        <v>41720.375</v>
      </c>
      <c r="C10947" s="1">
        <v>41721.375</v>
      </c>
      <c r="D10947" s="3" t="s">
        <v>1</v>
      </c>
    </row>
    <row r="10948" spans="2:4" x14ac:dyDescent="0.25">
      <c r="B10948" s="1">
        <v>41721.375</v>
      </c>
      <c r="C10948" s="1">
        <v>41722.375</v>
      </c>
      <c r="D10948" s="3" t="s">
        <v>1</v>
      </c>
    </row>
    <row r="10949" spans="2:4" x14ac:dyDescent="0.25">
      <c r="B10949" s="1">
        <v>41722.375</v>
      </c>
      <c r="C10949" s="1">
        <v>41723.375</v>
      </c>
      <c r="D10949" s="3" t="s">
        <v>1</v>
      </c>
    </row>
    <row r="10950" spans="2:4" x14ac:dyDescent="0.25">
      <c r="B10950" s="1">
        <v>41723.375</v>
      </c>
      <c r="C10950" s="1">
        <v>41724.375</v>
      </c>
      <c r="D10950" s="3" t="s">
        <v>1</v>
      </c>
    </row>
    <row r="10951" spans="2:4" x14ac:dyDescent="0.25">
      <c r="B10951" s="1">
        <v>41724.375</v>
      </c>
      <c r="C10951" s="1">
        <v>41725.375</v>
      </c>
      <c r="D10951" s="3" t="s">
        <v>1</v>
      </c>
    </row>
    <row r="10952" spans="2:4" x14ac:dyDescent="0.25">
      <c r="B10952" s="1">
        <v>41725.375</v>
      </c>
      <c r="C10952" s="1">
        <v>41726.375</v>
      </c>
      <c r="D10952" s="3" t="s">
        <v>1</v>
      </c>
    </row>
    <row r="10953" spans="2:4" x14ac:dyDescent="0.25">
      <c r="B10953" s="1">
        <v>41726.375</v>
      </c>
      <c r="C10953" s="1">
        <v>41727.375</v>
      </c>
      <c r="D10953" s="3" t="s">
        <v>1</v>
      </c>
    </row>
    <row r="10954" spans="2:4" x14ac:dyDescent="0.25">
      <c r="B10954" s="1">
        <v>41727.375</v>
      </c>
      <c r="C10954" s="1">
        <v>41728.375</v>
      </c>
      <c r="D10954" s="3" t="s">
        <v>1</v>
      </c>
    </row>
    <row r="10955" spans="2:4" x14ac:dyDescent="0.25">
      <c r="B10955" s="1">
        <v>41728.375</v>
      </c>
      <c r="C10955" s="1">
        <v>41729.375</v>
      </c>
      <c r="D10955" s="3" t="s">
        <v>1</v>
      </c>
    </row>
    <row r="10956" spans="2:4" x14ac:dyDescent="0.25">
      <c r="B10956" s="1">
        <v>41729.375</v>
      </c>
      <c r="C10956" s="1">
        <v>41730.375</v>
      </c>
      <c r="D10956" s="3" t="s">
        <v>1</v>
      </c>
    </row>
    <row r="10957" spans="2:4" x14ac:dyDescent="0.25">
      <c r="B10957" s="1">
        <v>41730.375</v>
      </c>
      <c r="C10957" s="1">
        <v>41731.375</v>
      </c>
      <c r="D10957" s="3" t="s">
        <v>1</v>
      </c>
    </row>
    <row r="10958" spans="2:4" x14ac:dyDescent="0.25">
      <c r="B10958" s="1">
        <v>41731.375</v>
      </c>
      <c r="C10958" s="1">
        <v>41732.375</v>
      </c>
      <c r="D10958" s="3" t="s">
        <v>1</v>
      </c>
    </row>
    <row r="10959" spans="2:4" x14ac:dyDescent="0.25">
      <c r="B10959" s="1">
        <v>41732.375</v>
      </c>
      <c r="C10959" s="1">
        <v>41733.375</v>
      </c>
      <c r="D10959" s="3" t="s">
        <v>1</v>
      </c>
    </row>
    <row r="10960" spans="2:4" x14ac:dyDescent="0.25">
      <c r="B10960" s="1">
        <v>41733.375</v>
      </c>
      <c r="C10960" s="1">
        <v>41734.375</v>
      </c>
      <c r="D10960" s="3" t="s">
        <v>1</v>
      </c>
    </row>
    <row r="10961" spans="2:4" x14ac:dyDescent="0.25">
      <c r="B10961" s="1">
        <v>41734.375</v>
      </c>
      <c r="C10961" s="1">
        <v>41735.375</v>
      </c>
      <c r="D10961" s="3" t="s">
        <v>1</v>
      </c>
    </row>
    <row r="10962" spans="2:4" x14ac:dyDescent="0.25">
      <c r="B10962" s="1">
        <v>41735.375</v>
      </c>
      <c r="C10962" s="1">
        <v>41736.375</v>
      </c>
      <c r="D10962" s="3" t="s">
        <v>1</v>
      </c>
    </row>
    <row r="10963" spans="2:4" x14ac:dyDescent="0.25">
      <c r="B10963" s="1">
        <v>41736.375</v>
      </c>
      <c r="C10963" s="1">
        <v>41737.375</v>
      </c>
      <c r="D10963" s="3" t="s">
        <v>1</v>
      </c>
    </row>
    <row r="10964" spans="2:4" x14ac:dyDescent="0.25">
      <c r="B10964" s="1">
        <v>41737.375</v>
      </c>
      <c r="C10964" s="1">
        <v>41738.375</v>
      </c>
      <c r="D10964" s="3" t="s">
        <v>1</v>
      </c>
    </row>
    <row r="10965" spans="2:4" x14ac:dyDescent="0.25">
      <c r="B10965" s="1">
        <v>41738.375</v>
      </c>
      <c r="C10965" s="1">
        <v>41739.375</v>
      </c>
      <c r="D10965" s="3" t="s">
        <v>1</v>
      </c>
    </row>
    <row r="10966" spans="2:4" x14ac:dyDescent="0.25">
      <c r="B10966" s="1">
        <v>41739.375</v>
      </c>
      <c r="C10966" s="1">
        <v>41740.375</v>
      </c>
      <c r="D10966" s="3" t="s">
        <v>1</v>
      </c>
    </row>
    <row r="10967" spans="2:4" x14ac:dyDescent="0.25">
      <c r="B10967" s="1">
        <v>41740.375</v>
      </c>
      <c r="C10967" s="1">
        <v>41741.375</v>
      </c>
      <c r="D10967" s="3" t="s">
        <v>1</v>
      </c>
    </row>
    <row r="10968" spans="2:4" x14ac:dyDescent="0.25">
      <c r="B10968" s="1">
        <v>41741.375</v>
      </c>
      <c r="C10968" s="1">
        <v>41742.375</v>
      </c>
      <c r="D10968" s="3" t="s">
        <v>1</v>
      </c>
    </row>
    <row r="10969" spans="2:4" x14ac:dyDescent="0.25">
      <c r="B10969" s="1">
        <v>41742.375</v>
      </c>
      <c r="C10969" s="1">
        <v>41743.375</v>
      </c>
      <c r="D10969" s="3" t="s">
        <v>1</v>
      </c>
    </row>
    <row r="10970" spans="2:4" x14ac:dyDescent="0.25">
      <c r="B10970" s="1">
        <v>41743.375</v>
      </c>
      <c r="C10970" s="1">
        <v>41744.375</v>
      </c>
      <c r="D10970" s="3" t="s">
        <v>1</v>
      </c>
    </row>
    <row r="10971" spans="2:4" x14ac:dyDescent="0.25">
      <c r="B10971" s="1">
        <v>41744.375</v>
      </c>
      <c r="C10971" s="1">
        <v>41745.375</v>
      </c>
      <c r="D10971" s="3" t="s">
        <v>1</v>
      </c>
    </row>
    <row r="10972" spans="2:4" x14ac:dyDescent="0.25">
      <c r="B10972" s="1">
        <v>41745.375</v>
      </c>
      <c r="C10972" s="1">
        <v>41746.375</v>
      </c>
      <c r="D10972" s="3" t="s">
        <v>1</v>
      </c>
    </row>
    <row r="10973" spans="2:4" x14ac:dyDescent="0.25">
      <c r="B10973" s="1">
        <v>41746.375</v>
      </c>
      <c r="C10973" s="1">
        <v>41747.375</v>
      </c>
      <c r="D10973" s="3" t="s">
        <v>1</v>
      </c>
    </row>
    <row r="10974" spans="2:4" x14ac:dyDescent="0.25">
      <c r="B10974" s="1">
        <v>41747.375</v>
      </c>
      <c r="C10974" s="1">
        <v>41748.375</v>
      </c>
      <c r="D10974" s="3" t="s">
        <v>1</v>
      </c>
    </row>
    <row r="10975" spans="2:4" x14ac:dyDescent="0.25">
      <c r="B10975" s="1">
        <v>41748.375</v>
      </c>
      <c r="C10975" s="1">
        <v>41749.375</v>
      </c>
      <c r="D10975" s="3" t="s">
        <v>1</v>
      </c>
    </row>
    <row r="10976" spans="2:4" x14ac:dyDescent="0.25">
      <c r="B10976" s="1">
        <v>41749.375</v>
      </c>
      <c r="C10976" s="1">
        <v>41750.375</v>
      </c>
      <c r="D10976" s="3" t="s">
        <v>1</v>
      </c>
    </row>
    <row r="10977" spans="2:4" x14ac:dyDescent="0.25">
      <c r="B10977" s="1">
        <v>41750.375</v>
      </c>
      <c r="C10977" s="1">
        <v>41751.375</v>
      </c>
      <c r="D10977" s="3" t="s">
        <v>1</v>
      </c>
    </row>
    <row r="10978" spans="2:4" x14ac:dyDescent="0.25">
      <c r="B10978" s="1">
        <v>41751.375</v>
      </c>
      <c r="C10978" s="1">
        <v>41752.375</v>
      </c>
      <c r="D10978" s="3" t="s">
        <v>1</v>
      </c>
    </row>
    <row r="10979" spans="2:4" x14ac:dyDescent="0.25">
      <c r="B10979" s="1">
        <v>41752.375</v>
      </c>
      <c r="C10979" s="1">
        <v>41753.375</v>
      </c>
      <c r="D10979" s="3" t="s">
        <v>1</v>
      </c>
    </row>
    <row r="10980" spans="2:4" x14ac:dyDescent="0.25">
      <c r="B10980" s="1">
        <v>41753.375</v>
      </c>
      <c r="C10980" s="1">
        <v>41754.375</v>
      </c>
      <c r="D10980" s="3" t="s">
        <v>1</v>
      </c>
    </row>
    <row r="10981" spans="2:4" x14ac:dyDescent="0.25">
      <c r="B10981" s="1">
        <v>41754.375</v>
      </c>
      <c r="C10981" s="1">
        <v>41755.375</v>
      </c>
      <c r="D10981" s="3" t="s">
        <v>1</v>
      </c>
    </row>
    <row r="10982" spans="2:4" x14ac:dyDescent="0.25">
      <c r="B10982" s="1">
        <v>41755.375</v>
      </c>
      <c r="C10982" s="1">
        <v>41756.375</v>
      </c>
      <c r="D10982" s="3" t="s">
        <v>1</v>
      </c>
    </row>
    <row r="10983" spans="2:4" x14ac:dyDescent="0.25">
      <c r="B10983" s="1">
        <v>41756.375</v>
      </c>
      <c r="C10983" s="1">
        <v>41757.375</v>
      </c>
      <c r="D10983" s="3" t="s">
        <v>1</v>
      </c>
    </row>
    <row r="10984" spans="2:4" x14ac:dyDescent="0.25">
      <c r="B10984" s="1">
        <v>41757.375</v>
      </c>
      <c r="C10984" s="1">
        <v>41758.375</v>
      </c>
      <c r="D10984" s="3" t="s">
        <v>1</v>
      </c>
    </row>
    <row r="10985" spans="2:4" x14ac:dyDescent="0.25">
      <c r="B10985" s="1">
        <v>41758.375</v>
      </c>
      <c r="C10985" s="1">
        <v>41759.375</v>
      </c>
      <c r="D10985" s="3" t="s">
        <v>1</v>
      </c>
    </row>
    <row r="10986" spans="2:4" x14ac:dyDescent="0.25">
      <c r="B10986" s="1">
        <v>41759.375</v>
      </c>
      <c r="C10986" s="1">
        <v>41760.375</v>
      </c>
      <c r="D10986" s="3" t="s">
        <v>1</v>
      </c>
    </row>
    <row r="10987" spans="2:4" x14ac:dyDescent="0.25">
      <c r="B10987" s="1">
        <v>41760.375</v>
      </c>
      <c r="C10987" s="1">
        <v>41761.375</v>
      </c>
      <c r="D10987" s="3" t="s">
        <v>1</v>
      </c>
    </row>
    <row r="10988" spans="2:4" x14ac:dyDescent="0.25">
      <c r="B10988" s="1">
        <v>41761.375</v>
      </c>
      <c r="C10988" s="1">
        <v>41762.375</v>
      </c>
      <c r="D10988" s="3" t="s">
        <v>1</v>
      </c>
    </row>
    <row r="10989" spans="2:4" x14ac:dyDescent="0.25">
      <c r="B10989" s="1">
        <v>41762.375</v>
      </c>
      <c r="C10989" s="1">
        <v>41763.375</v>
      </c>
      <c r="D10989" s="3" t="s">
        <v>1</v>
      </c>
    </row>
    <row r="10990" spans="2:4" x14ac:dyDescent="0.25">
      <c r="B10990" s="1">
        <v>41763.375</v>
      </c>
      <c r="C10990" s="1">
        <v>41764.375</v>
      </c>
      <c r="D10990" s="3" t="s">
        <v>1</v>
      </c>
    </row>
    <row r="10991" spans="2:4" x14ac:dyDescent="0.25">
      <c r="B10991" s="1">
        <v>41764.375</v>
      </c>
      <c r="C10991" s="1">
        <v>41765.375</v>
      </c>
      <c r="D10991" s="3" t="s">
        <v>1</v>
      </c>
    </row>
    <row r="10992" spans="2:4" x14ac:dyDescent="0.25">
      <c r="B10992" s="1">
        <v>41765.375</v>
      </c>
      <c r="C10992" s="1">
        <v>41766.375</v>
      </c>
      <c r="D10992" s="3" t="s">
        <v>1</v>
      </c>
    </row>
    <row r="10993" spans="2:4" x14ac:dyDescent="0.25">
      <c r="B10993" s="1">
        <v>41766.375</v>
      </c>
      <c r="C10993" s="1">
        <v>41767.375</v>
      </c>
      <c r="D10993" s="3" t="s">
        <v>1</v>
      </c>
    </row>
    <row r="10994" spans="2:4" x14ac:dyDescent="0.25">
      <c r="B10994" s="1">
        <v>41767.375</v>
      </c>
      <c r="C10994" s="1">
        <v>41768.375</v>
      </c>
      <c r="D10994" s="3" t="s">
        <v>1</v>
      </c>
    </row>
    <row r="10995" spans="2:4" x14ac:dyDescent="0.25">
      <c r="B10995" s="1">
        <v>41768.375</v>
      </c>
      <c r="C10995" s="1">
        <v>41769.375</v>
      </c>
      <c r="D10995" s="3" t="s">
        <v>1</v>
      </c>
    </row>
    <row r="10996" spans="2:4" x14ac:dyDescent="0.25">
      <c r="B10996" s="1">
        <v>41769.375</v>
      </c>
      <c r="C10996" s="1">
        <v>41770.375</v>
      </c>
      <c r="D10996" s="3" t="s">
        <v>1</v>
      </c>
    </row>
    <row r="10997" spans="2:4" x14ac:dyDescent="0.25">
      <c r="B10997" s="1">
        <v>41770.375</v>
      </c>
      <c r="C10997" s="1">
        <v>41771.375</v>
      </c>
      <c r="D10997" s="3" t="s">
        <v>1</v>
      </c>
    </row>
    <row r="10998" spans="2:4" x14ac:dyDescent="0.25">
      <c r="B10998" s="1">
        <v>41771.375</v>
      </c>
      <c r="C10998" s="1">
        <v>41772.375</v>
      </c>
      <c r="D10998" s="3" t="s">
        <v>1</v>
      </c>
    </row>
    <row r="10999" spans="2:4" x14ac:dyDescent="0.25">
      <c r="B10999" s="1">
        <v>41772.375</v>
      </c>
      <c r="C10999" s="1">
        <v>41773.375</v>
      </c>
      <c r="D10999" s="3" t="s">
        <v>1</v>
      </c>
    </row>
    <row r="11000" spans="2:4" x14ac:dyDescent="0.25">
      <c r="B11000" s="1">
        <v>41773.375</v>
      </c>
      <c r="C11000" s="1">
        <v>41774.375</v>
      </c>
      <c r="D11000" s="3" t="s">
        <v>1</v>
      </c>
    </row>
    <row r="11001" spans="2:4" x14ac:dyDescent="0.25">
      <c r="B11001" s="1">
        <v>41774.375</v>
      </c>
      <c r="C11001" s="1">
        <v>41775.375</v>
      </c>
      <c r="D11001" s="3" t="s">
        <v>1</v>
      </c>
    </row>
    <row r="11002" spans="2:4" x14ac:dyDescent="0.25">
      <c r="B11002" s="1">
        <v>41775.375</v>
      </c>
      <c r="C11002" s="1">
        <v>41776.375</v>
      </c>
      <c r="D11002" s="3" t="s">
        <v>1</v>
      </c>
    </row>
    <row r="11003" spans="2:4" x14ac:dyDescent="0.25">
      <c r="B11003" s="1">
        <v>41776.375</v>
      </c>
      <c r="C11003" s="1">
        <v>41777.375</v>
      </c>
      <c r="D11003" s="3" t="s">
        <v>1</v>
      </c>
    </row>
    <row r="11004" spans="2:4" x14ac:dyDescent="0.25">
      <c r="B11004" s="1">
        <v>41777.375</v>
      </c>
      <c r="C11004" s="1">
        <v>41778.375</v>
      </c>
      <c r="D11004" s="3" t="s">
        <v>1</v>
      </c>
    </row>
    <row r="11005" spans="2:4" x14ac:dyDescent="0.25">
      <c r="B11005" s="1">
        <v>41778.375</v>
      </c>
      <c r="C11005" s="1">
        <v>41779.375</v>
      </c>
      <c r="D11005" s="3" t="s">
        <v>1</v>
      </c>
    </row>
    <row r="11006" spans="2:4" x14ac:dyDescent="0.25">
      <c r="B11006" s="1">
        <v>41779.375</v>
      </c>
      <c r="C11006" s="1">
        <v>41780.375</v>
      </c>
      <c r="D11006" s="3" t="s">
        <v>1</v>
      </c>
    </row>
    <row r="11007" spans="2:4" x14ac:dyDescent="0.25">
      <c r="B11007" s="1">
        <v>41780.375</v>
      </c>
      <c r="C11007" s="1">
        <v>41781.375</v>
      </c>
      <c r="D11007" s="3" t="s">
        <v>1</v>
      </c>
    </row>
    <row r="11008" spans="2:4" x14ac:dyDescent="0.25">
      <c r="B11008" s="1">
        <v>41781.375</v>
      </c>
      <c r="C11008" s="1">
        <v>41782.375</v>
      </c>
      <c r="D11008" s="3" t="s">
        <v>1</v>
      </c>
    </row>
    <row r="11009" spans="2:4" x14ac:dyDescent="0.25">
      <c r="B11009" s="1">
        <v>41782.375</v>
      </c>
      <c r="C11009" s="1">
        <v>41783.375</v>
      </c>
      <c r="D11009" s="3" t="s">
        <v>1</v>
      </c>
    </row>
    <row r="11010" spans="2:4" x14ac:dyDescent="0.25">
      <c r="B11010" s="1">
        <v>41783.375</v>
      </c>
      <c r="C11010" s="1">
        <v>41784.375</v>
      </c>
      <c r="D11010" s="3" t="s">
        <v>1</v>
      </c>
    </row>
    <row r="11011" spans="2:4" x14ac:dyDescent="0.25">
      <c r="B11011" s="1">
        <v>41784.375</v>
      </c>
      <c r="C11011" s="1">
        <v>41785.375</v>
      </c>
      <c r="D11011" s="3" t="s">
        <v>1</v>
      </c>
    </row>
    <row r="11012" spans="2:4" x14ac:dyDescent="0.25">
      <c r="B11012" s="1">
        <v>41785.375</v>
      </c>
      <c r="C11012" s="1">
        <v>41786.375</v>
      </c>
      <c r="D11012" s="3" t="s">
        <v>1</v>
      </c>
    </row>
    <row r="11013" spans="2:4" x14ac:dyDescent="0.25">
      <c r="B11013" s="1">
        <v>41786.375</v>
      </c>
      <c r="C11013" s="1">
        <v>41787.375</v>
      </c>
      <c r="D11013" s="3" t="s">
        <v>1</v>
      </c>
    </row>
    <row r="11014" spans="2:4" x14ac:dyDescent="0.25">
      <c r="B11014" s="1">
        <v>41787.375</v>
      </c>
      <c r="C11014" s="1">
        <v>41788.375</v>
      </c>
      <c r="D11014" s="3" t="s">
        <v>1</v>
      </c>
    </row>
    <row r="11015" spans="2:4" x14ac:dyDescent="0.25">
      <c r="B11015" s="1">
        <v>41788.375</v>
      </c>
      <c r="C11015" s="1">
        <v>41789.375</v>
      </c>
      <c r="D11015" s="3" t="s">
        <v>1</v>
      </c>
    </row>
    <row r="11016" spans="2:4" x14ac:dyDescent="0.25">
      <c r="B11016" s="1">
        <v>41789.375</v>
      </c>
      <c r="C11016" s="1">
        <v>41790.375</v>
      </c>
      <c r="D11016" s="3" t="s">
        <v>1</v>
      </c>
    </row>
    <row r="11017" spans="2:4" x14ac:dyDescent="0.25">
      <c r="B11017" s="1">
        <v>41790.375</v>
      </c>
      <c r="C11017" s="1">
        <v>41791.375</v>
      </c>
      <c r="D11017" s="3" t="s">
        <v>1</v>
      </c>
    </row>
    <row r="11018" spans="2:4" x14ac:dyDescent="0.25">
      <c r="B11018" s="1">
        <v>41791.375</v>
      </c>
      <c r="C11018" s="1">
        <v>41792.375</v>
      </c>
      <c r="D11018" s="3" t="s">
        <v>1</v>
      </c>
    </row>
    <row r="11019" spans="2:4" x14ac:dyDescent="0.25">
      <c r="B11019" s="1">
        <v>41792.375</v>
      </c>
      <c r="C11019" s="1">
        <v>41793.375</v>
      </c>
      <c r="D11019" s="3" t="s">
        <v>1</v>
      </c>
    </row>
    <row r="11020" spans="2:4" x14ac:dyDescent="0.25">
      <c r="B11020" s="1">
        <v>41793.375</v>
      </c>
      <c r="C11020" s="1">
        <v>41794.375</v>
      </c>
      <c r="D11020" s="3" t="s">
        <v>1</v>
      </c>
    </row>
    <row r="11021" spans="2:4" x14ac:dyDescent="0.25">
      <c r="B11021" s="1">
        <v>41794.375</v>
      </c>
      <c r="C11021" s="1">
        <v>41795.375</v>
      </c>
      <c r="D11021" s="3" t="s">
        <v>1</v>
      </c>
    </row>
    <row r="11022" spans="2:4" x14ac:dyDescent="0.25">
      <c r="B11022" s="1">
        <v>41795.375</v>
      </c>
      <c r="C11022" s="1">
        <v>41796.375</v>
      </c>
      <c r="D11022" s="3" t="s">
        <v>1</v>
      </c>
    </row>
    <row r="11023" spans="2:4" x14ac:dyDescent="0.25">
      <c r="B11023" s="1">
        <v>41796.375</v>
      </c>
      <c r="C11023" s="1">
        <v>41797.375</v>
      </c>
      <c r="D11023" s="3" t="s">
        <v>1</v>
      </c>
    </row>
    <row r="11024" spans="2:4" x14ac:dyDescent="0.25">
      <c r="B11024" s="1">
        <v>41797.375</v>
      </c>
      <c r="C11024" s="1">
        <v>41798.375</v>
      </c>
      <c r="D11024" s="3" t="s">
        <v>1</v>
      </c>
    </row>
    <row r="11025" spans="2:4" x14ac:dyDescent="0.25">
      <c r="B11025" s="1">
        <v>41798.375</v>
      </c>
      <c r="C11025" s="1">
        <v>41799.375</v>
      </c>
      <c r="D11025" s="3" t="s">
        <v>1</v>
      </c>
    </row>
    <row r="11026" spans="2:4" x14ac:dyDescent="0.25">
      <c r="B11026" s="1">
        <v>41799.375</v>
      </c>
      <c r="C11026" s="1">
        <v>41800.375</v>
      </c>
      <c r="D11026" s="3" t="s">
        <v>1</v>
      </c>
    </row>
    <row r="11027" spans="2:4" x14ac:dyDescent="0.25">
      <c r="B11027" s="1">
        <v>41800.375</v>
      </c>
      <c r="C11027" s="1">
        <v>41801.375</v>
      </c>
      <c r="D11027" s="3" t="s">
        <v>1</v>
      </c>
    </row>
    <row r="11028" spans="2:4" x14ac:dyDescent="0.25">
      <c r="B11028" s="1">
        <v>41801.375</v>
      </c>
      <c r="C11028" s="1">
        <v>41802.375</v>
      </c>
      <c r="D11028" s="3" t="s">
        <v>1</v>
      </c>
    </row>
    <row r="11029" spans="2:4" x14ac:dyDescent="0.25">
      <c r="B11029" s="1">
        <v>41802.375</v>
      </c>
      <c r="C11029" s="1">
        <v>41803.375</v>
      </c>
      <c r="D11029" s="3" t="s">
        <v>1</v>
      </c>
    </row>
    <row r="11030" spans="2:4" x14ac:dyDescent="0.25">
      <c r="B11030" s="1">
        <v>41803.375</v>
      </c>
      <c r="C11030" s="1">
        <v>41804.375</v>
      </c>
      <c r="D11030" s="3" t="s">
        <v>1</v>
      </c>
    </row>
    <row r="11031" spans="2:4" x14ac:dyDescent="0.25">
      <c r="B11031" s="1">
        <v>41804.375</v>
      </c>
      <c r="C11031" s="1">
        <v>41805.375</v>
      </c>
      <c r="D11031" s="3" t="s">
        <v>1</v>
      </c>
    </row>
    <row r="11032" spans="2:4" x14ac:dyDescent="0.25">
      <c r="B11032" s="1">
        <v>41805.375</v>
      </c>
      <c r="C11032" s="1">
        <v>41806.375</v>
      </c>
      <c r="D11032" s="3" t="s">
        <v>1</v>
      </c>
    </row>
    <row r="11033" spans="2:4" x14ac:dyDescent="0.25">
      <c r="B11033" s="1">
        <v>41806.375</v>
      </c>
      <c r="C11033" s="1">
        <v>41807.375</v>
      </c>
      <c r="D11033" s="3" t="s">
        <v>1</v>
      </c>
    </row>
    <row r="11034" spans="2:4" x14ac:dyDescent="0.25">
      <c r="B11034" s="1">
        <v>41807.375</v>
      </c>
      <c r="C11034" s="1">
        <v>41808.375</v>
      </c>
      <c r="D11034" s="3" t="s">
        <v>1</v>
      </c>
    </row>
    <row r="11035" spans="2:4" x14ac:dyDescent="0.25">
      <c r="B11035" s="1">
        <v>41808.375</v>
      </c>
      <c r="C11035" s="1">
        <v>41809.375</v>
      </c>
      <c r="D11035" s="3" t="s">
        <v>1</v>
      </c>
    </row>
    <row r="11036" spans="2:4" x14ac:dyDescent="0.25">
      <c r="B11036" s="1">
        <v>41809.375</v>
      </c>
      <c r="C11036" s="1">
        <v>41810.375</v>
      </c>
      <c r="D11036" s="3" t="s">
        <v>1</v>
      </c>
    </row>
    <row r="11037" spans="2:4" x14ac:dyDescent="0.25">
      <c r="B11037" s="1">
        <v>41810.375</v>
      </c>
      <c r="C11037" s="1">
        <v>41811.375</v>
      </c>
      <c r="D11037" s="3" t="s">
        <v>1</v>
      </c>
    </row>
    <row r="11038" spans="2:4" x14ac:dyDescent="0.25">
      <c r="B11038" s="1">
        <v>41811.375</v>
      </c>
      <c r="C11038" s="1">
        <v>41812.375</v>
      </c>
      <c r="D11038" s="3" t="s">
        <v>1</v>
      </c>
    </row>
    <row r="11039" spans="2:4" x14ac:dyDescent="0.25">
      <c r="B11039" s="1">
        <v>41812.375</v>
      </c>
      <c r="C11039" s="1">
        <v>41813.375</v>
      </c>
      <c r="D11039" s="3" t="s">
        <v>1</v>
      </c>
    </row>
    <row r="11040" spans="2:4" x14ac:dyDescent="0.25">
      <c r="B11040" s="1">
        <v>41813.375</v>
      </c>
      <c r="C11040" s="1">
        <v>41814.375</v>
      </c>
      <c r="D11040" s="3" t="s">
        <v>1</v>
      </c>
    </row>
    <row r="11041" spans="2:4" x14ac:dyDescent="0.25">
      <c r="B11041" s="1">
        <v>41814.375</v>
      </c>
      <c r="C11041" s="1">
        <v>41815.375</v>
      </c>
      <c r="D11041" s="3" t="s">
        <v>1</v>
      </c>
    </row>
    <row r="11042" spans="2:4" x14ac:dyDescent="0.25">
      <c r="B11042" s="1">
        <v>41815.375</v>
      </c>
      <c r="C11042" s="1">
        <v>41816.375</v>
      </c>
      <c r="D11042" s="3" t="s">
        <v>1</v>
      </c>
    </row>
    <row r="11043" spans="2:4" x14ac:dyDescent="0.25">
      <c r="B11043" s="1">
        <v>41816.375</v>
      </c>
      <c r="C11043" s="1">
        <v>41817.375</v>
      </c>
      <c r="D11043" s="3" t="s">
        <v>1</v>
      </c>
    </row>
    <row r="11044" spans="2:4" x14ac:dyDescent="0.25">
      <c r="B11044" s="1">
        <v>41817.375</v>
      </c>
      <c r="C11044" s="1">
        <v>41818.375</v>
      </c>
      <c r="D11044" s="3" t="s">
        <v>1</v>
      </c>
    </row>
    <row r="11045" spans="2:4" x14ac:dyDescent="0.25">
      <c r="B11045" s="1">
        <v>41818.375</v>
      </c>
      <c r="C11045" s="1">
        <v>41819.375</v>
      </c>
      <c r="D11045" s="3" t="s">
        <v>1</v>
      </c>
    </row>
    <row r="11046" spans="2:4" x14ac:dyDescent="0.25">
      <c r="B11046" s="1">
        <v>41819.375</v>
      </c>
      <c r="C11046" s="1">
        <v>41820.375</v>
      </c>
      <c r="D11046" s="3" t="s">
        <v>1</v>
      </c>
    </row>
    <row r="11047" spans="2:4" x14ac:dyDescent="0.25">
      <c r="B11047" s="1">
        <v>41820.375</v>
      </c>
      <c r="C11047" s="1">
        <v>41821.375</v>
      </c>
      <c r="D11047" s="3" t="s">
        <v>1</v>
      </c>
    </row>
    <row r="11048" spans="2:4" x14ac:dyDescent="0.25">
      <c r="B11048" s="1">
        <v>41821.375</v>
      </c>
      <c r="C11048" s="1">
        <v>41822.375</v>
      </c>
      <c r="D11048" s="3" t="s">
        <v>1</v>
      </c>
    </row>
    <row r="11049" spans="2:4" x14ac:dyDescent="0.25">
      <c r="B11049" s="1">
        <v>41822.375</v>
      </c>
      <c r="C11049" s="1">
        <v>41823.375</v>
      </c>
      <c r="D11049" s="3" t="s">
        <v>1</v>
      </c>
    </row>
    <row r="11050" spans="2:4" x14ac:dyDescent="0.25">
      <c r="B11050" s="1">
        <v>41823.375</v>
      </c>
      <c r="C11050" s="1">
        <v>41824.375</v>
      </c>
      <c r="D11050" s="3" t="s">
        <v>1</v>
      </c>
    </row>
    <row r="11051" spans="2:4" x14ac:dyDescent="0.25">
      <c r="B11051" s="1">
        <v>41824.375</v>
      </c>
      <c r="C11051" s="1">
        <v>41825.375</v>
      </c>
      <c r="D11051" s="3" t="s">
        <v>1</v>
      </c>
    </row>
    <row r="11052" spans="2:4" x14ac:dyDescent="0.25">
      <c r="B11052" s="1">
        <v>41825.375</v>
      </c>
      <c r="C11052" s="1">
        <v>41826.375</v>
      </c>
      <c r="D11052" s="3" t="s">
        <v>1</v>
      </c>
    </row>
    <row r="11053" spans="2:4" x14ac:dyDescent="0.25">
      <c r="B11053" s="1">
        <v>41826.375</v>
      </c>
      <c r="C11053" s="1">
        <v>41827.375</v>
      </c>
      <c r="D11053" s="3" t="s">
        <v>1</v>
      </c>
    </row>
    <row r="11054" spans="2:4" x14ac:dyDescent="0.25">
      <c r="B11054" s="1">
        <v>41827.375</v>
      </c>
      <c r="C11054" s="1">
        <v>41828.375</v>
      </c>
      <c r="D11054" s="3" t="s">
        <v>1</v>
      </c>
    </row>
    <row r="11055" spans="2:4" x14ac:dyDescent="0.25">
      <c r="B11055" s="1">
        <v>41828.375</v>
      </c>
      <c r="C11055" s="1">
        <v>41829.375</v>
      </c>
      <c r="D11055" s="3" t="s">
        <v>1</v>
      </c>
    </row>
    <row r="11056" spans="2:4" x14ac:dyDescent="0.25">
      <c r="B11056" s="1">
        <v>41829.375</v>
      </c>
      <c r="C11056" s="1">
        <v>41830.375</v>
      </c>
      <c r="D11056" s="3" t="s">
        <v>1</v>
      </c>
    </row>
    <row r="11057" spans="2:4" x14ac:dyDescent="0.25">
      <c r="B11057" s="1">
        <v>41830.375</v>
      </c>
      <c r="C11057" s="1">
        <v>41831.375</v>
      </c>
      <c r="D11057" s="3" t="s">
        <v>1</v>
      </c>
    </row>
    <row r="11058" spans="2:4" x14ac:dyDescent="0.25">
      <c r="B11058" s="1">
        <v>41831.375</v>
      </c>
      <c r="C11058" s="1">
        <v>41832.375</v>
      </c>
      <c r="D11058" s="3" t="s">
        <v>1</v>
      </c>
    </row>
    <row r="11059" spans="2:4" x14ac:dyDescent="0.25">
      <c r="B11059" s="1">
        <v>41832.375</v>
      </c>
      <c r="C11059" s="1">
        <v>41833.375</v>
      </c>
      <c r="D11059" s="3" t="s">
        <v>1</v>
      </c>
    </row>
    <row r="11060" spans="2:4" x14ac:dyDescent="0.25">
      <c r="B11060" s="1">
        <v>41833.375</v>
      </c>
      <c r="C11060" s="1">
        <v>41834.375</v>
      </c>
      <c r="D11060" s="3" t="s">
        <v>1</v>
      </c>
    </row>
    <row r="11061" spans="2:4" x14ac:dyDescent="0.25">
      <c r="B11061" s="1">
        <v>41834.375</v>
      </c>
      <c r="C11061" s="1">
        <v>41835.375</v>
      </c>
      <c r="D11061" s="3" t="s">
        <v>1</v>
      </c>
    </row>
    <row r="11062" spans="2:4" x14ac:dyDescent="0.25">
      <c r="B11062" s="1">
        <v>41835.375</v>
      </c>
      <c r="C11062" s="1">
        <v>41836.375</v>
      </c>
      <c r="D11062" s="3" t="s">
        <v>1</v>
      </c>
    </row>
    <row r="11063" spans="2:4" x14ac:dyDescent="0.25">
      <c r="B11063" s="1">
        <v>41836.375</v>
      </c>
      <c r="C11063" s="1">
        <v>41837.375</v>
      </c>
      <c r="D11063" s="3" t="s">
        <v>1</v>
      </c>
    </row>
    <row r="11064" spans="2:4" x14ac:dyDescent="0.25">
      <c r="B11064" s="1">
        <v>41837.375</v>
      </c>
      <c r="C11064" s="1">
        <v>41838.375</v>
      </c>
      <c r="D11064" s="3" t="s">
        <v>1</v>
      </c>
    </row>
    <row r="11065" spans="2:4" x14ac:dyDescent="0.25">
      <c r="B11065" s="1">
        <v>41838.375</v>
      </c>
      <c r="C11065" s="1">
        <v>41839.375</v>
      </c>
      <c r="D11065" s="3" t="s">
        <v>1</v>
      </c>
    </row>
    <row r="11066" spans="2:4" x14ac:dyDescent="0.25">
      <c r="B11066" s="1">
        <v>41839.375</v>
      </c>
      <c r="C11066" s="1">
        <v>41840.375</v>
      </c>
      <c r="D11066" s="3" t="s">
        <v>1</v>
      </c>
    </row>
    <row r="11067" spans="2:4" x14ac:dyDescent="0.25">
      <c r="B11067" s="1">
        <v>41840.375</v>
      </c>
      <c r="C11067" s="1">
        <v>41841.375</v>
      </c>
      <c r="D11067" s="3" t="s">
        <v>1</v>
      </c>
    </row>
    <row r="11068" spans="2:4" x14ac:dyDescent="0.25">
      <c r="B11068" s="1">
        <v>41841.375</v>
      </c>
      <c r="C11068" s="1">
        <v>41842.375</v>
      </c>
      <c r="D11068" s="3" t="s">
        <v>1</v>
      </c>
    </row>
    <row r="11069" spans="2:4" x14ac:dyDescent="0.25">
      <c r="B11069" s="1">
        <v>41842.375</v>
      </c>
      <c r="C11069" s="1">
        <v>41843.375</v>
      </c>
      <c r="D11069" s="3" t="s">
        <v>1</v>
      </c>
    </row>
    <row r="11070" spans="2:4" x14ac:dyDescent="0.25">
      <c r="B11070" s="1">
        <v>41843.375</v>
      </c>
      <c r="C11070" s="1">
        <v>41844.375</v>
      </c>
      <c r="D11070" s="3" t="s">
        <v>1</v>
      </c>
    </row>
    <row r="11071" spans="2:4" x14ac:dyDescent="0.25">
      <c r="B11071" s="1">
        <v>41844.375</v>
      </c>
      <c r="C11071" s="1">
        <v>41845.375</v>
      </c>
      <c r="D11071" s="3" t="s">
        <v>1</v>
      </c>
    </row>
    <row r="11072" spans="2:4" x14ac:dyDescent="0.25">
      <c r="B11072" s="1">
        <v>41845.375</v>
      </c>
      <c r="C11072" s="1">
        <v>41846.375</v>
      </c>
      <c r="D11072" s="3" t="s">
        <v>1</v>
      </c>
    </row>
    <row r="11073" spans="2:4" x14ac:dyDescent="0.25">
      <c r="B11073" s="1">
        <v>41846.375</v>
      </c>
      <c r="C11073" s="1">
        <v>41847.375</v>
      </c>
      <c r="D11073" s="3" t="s">
        <v>1</v>
      </c>
    </row>
    <row r="11074" spans="2:4" x14ac:dyDescent="0.25">
      <c r="B11074" s="1">
        <v>41847.375</v>
      </c>
      <c r="C11074" s="1">
        <v>41848.375</v>
      </c>
      <c r="D11074" s="3" t="s">
        <v>1</v>
      </c>
    </row>
    <row r="11075" spans="2:4" x14ac:dyDescent="0.25">
      <c r="B11075" s="1">
        <v>41848.375</v>
      </c>
      <c r="C11075" s="1">
        <v>41849.375</v>
      </c>
      <c r="D11075" s="3" t="s">
        <v>1</v>
      </c>
    </row>
    <row r="11076" spans="2:4" x14ac:dyDescent="0.25">
      <c r="B11076" s="1">
        <v>41849.375</v>
      </c>
      <c r="C11076" s="1">
        <v>41850.375</v>
      </c>
      <c r="D11076" s="3" t="s">
        <v>1</v>
      </c>
    </row>
    <row r="11077" spans="2:4" x14ac:dyDescent="0.25">
      <c r="B11077" s="1">
        <v>41850.375</v>
      </c>
      <c r="C11077" s="1">
        <v>41851.375</v>
      </c>
      <c r="D11077" s="3" t="s">
        <v>1</v>
      </c>
    </row>
    <row r="11078" spans="2:4" x14ac:dyDescent="0.25">
      <c r="B11078" s="1">
        <v>41851.375</v>
      </c>
      <c r="C11078" s="1">
        <v>41852.375</v>
      </c>
      <c r="D11078" s="3" t="s">
        <v>1</v>
      </c>
    </row>
    <row r="11079" spans="2:4" x14ac:dyDescent="0.25">
      <c r="B11079" s="1">
        <v>41852.375</v>
      </c>
      <c r="C11079" s="1">
        <v>41853.375</v>
      </c>
      <c r="D11079" s="3" t="s">
        <v>1</v>
      </c>
    </row>
    <row r="11080" spans="2:4" x14ac:dyDescent="0.25">
      <c r="B11080" s="1">
        <v>41853.375</v>
      </c>
      <c r="C11080" s="1">
        <v>41854.375</v>
      </c>
      <c r="D11080" s="3" t="s">
        <v>1</v>
      </c>
    </row>
    <row r="11081" spans="2:4" x14ac:dyDescent="0.25">
      <c r="B11081" s="1">
        <v>41854.375</v>
      </c>
      <c r="C11081" s="1">
        <v>41855.375</v>
      </c>
      <c r="D11081" s="3" t="s">
        <v>1</v>
      </c>
    </row>
    <row r="11082" spans="2:4" x14ac:dyDescent="0.25">
      <c r="B11082" s="1">
        <v>41855.375</v>
      </c>
      <c r="C11082" s="1">
        <v>41856.375</v>
      </c>
      <c r="D11082" s="3" t="s">
        <v>1</v>
      </c>
    </row>
    <row r="11083" spans="2:4" x14ac:dyDescent="0.25">
      <c r="B11083" s="1">
        <v>41856.375</v>
      </c>
      <c r="C11083" s="1">
        <v>41857.375</v>
      </c>
      <c r="D11083" s="3" t="s">
        <v>1</v>
      </c>
    </row>
    <row r="11084" spans="2:4" x14ac:dyDescent="0.25">
      <c r="B11084" s="1">
        <v>41857.375</v>
      </c>
      <c r="C11084" s="1">
        <v>41858.375</v>
      </c>
      <c r="D11084" s="3" t="s">
        <v>1</v>
      </c>
    </row>
    <row r="11085" spans="2:4" x14ac:dyDescent="0.25">
      <c r="B11085" s="1">
        <v>41858.375</v>
      </c>
      <c r="C11085" s="1">
        <v>41859.375</v>
      </c>
      <c r="D11085" s="3" t="s">
        <v>1</v>
      </c>
    </row>
    <row r="11086" spans="2:4" x14ac:dyDescent="0.25">
      <c r="B11086" s="1">
        <v>41859.375</v>
      </c>
      <c r="C11086" s="1">
        <v>41860.375</v>
      </c>
      <c r="D11086" s="3" t="s">
        <v>1</v>
      </c>
    </row>
    <row r="11087" spans="2:4" x14ac:dyDescent="0.25">
      <c r="B11087" s="1">
        <v>41860.375</v>
      </c>
      <c r="C11087" s="1">
        <v>41861.375</v>
      </c>
      <c r="D11087" s="3" t="s">
        <v>1</v>
      </c>
    </row>
    <row r="11088" spans="2:4" x14ac:dyDescent="0.25">
      <c r="B11088" s="1">
        <v>41861.375</v>
      </c>
      <c r="C11088" s="1">
        <v>41862.375</v>
      </c>
      <c r="D11088" s="3" t="s">
        <v>1</v>
      </c>
    </row>
    <row r="11089" spans="2:4" x14ac:dyDescent="0.25">
      <c r="B11089" s="1">
        <v>41862.375</v>
      </c>
      <c r="C11089" s="1">
        <v>41863.375</v>
      </c>
      <c r="D11089" s="3" t="s">
        <v>1</v>
      </c>
    </row>
    <row r="11090" spans="2:4" x14ac:dyDescent="0.25">
      <c r="B11090" s="1">
        <v>41863.375</v>
      </c>
      <c r="C11090" s="1">
        <v>41864.375</v>
      </c>
      <c r="D11090" s="3" t="s">
        <v>1</v>
      </c>
    </row>
    <row r="11091" spans="2:4" x14ac:dyDescent="0.25">
      <c r="B11091" s="1">
        <v>41864.375</v>
      </c>
      <c r="C11091" s="1">
        <v>41865.375</v>
      </c>
      <c r="D11091" s="3" t="s">
        <v>1</v>
      </c>
    </row>
    <row r="11092" spans="2:4" x14ac:dyDescent="0.25">
      <c r="B11092" s="1">
        <v>41865.375</v>
      </c>
      <c r="C11092" s="1">
        <v>41866.375</v>
      </c>
      <c r="D11092" s="3" t="s">
        <v>1</v>
      </c>
    </row>
    <row r="11093" spans="2:4" x14ac:dyDescent="0.25">
      <c r="B11093" s="1">
        <v>41866.375</v>
      </c>
      <c r="C11093" s="1">
        <v>41867.375</v>
      </c>
      <c r="D11093" s="3" t="s">
        <v>1</v>
      </c>
    </row>
    <row r="11094" spans="2:4" x14ac:dyDescent="0.25">
      <c r="B11094" s="1">
        <v>41867.375</v>
      </c>
      <c r="C11094" s="1">
        <v>41868.375</v>
      </c>
      <c r="D11094" s="3" t="s">
        <v>1</v>
      </c>
    </row>
    <row r="11095" spans="2:4" x14ac:dyDescent="0.25">
      <c r="B11095" s="1">
        <v>41868.375</v>
      </c>
      <c r="C11095" s="1">
        <v>41869.375</v>
      </c>
      <c r="D11095" s="3" t="s">
        <v>1</v>
      </c>
    </row>
    <row r="11096" spans="2:4" x14ac:dyDescent="0.25">
      <c r="B11096" s="1">
        <v>41869.375</v>
      </c>
      <c r="C11096" s="1">
        <v>41870.375</v>
      </c>
      <c r="D11096" s="3" t="s">
        <v>1</v>
      </c>
    </row>
    <row r="11097" spans="2:4" x14ac:dyDescent="0.25">
      <c r="B11097" s="1">
        <v>41870.375</v>
      </c>
      <c r="C11097" s="1">
        <v>41871.375</v>
      </c>
      <c r="D11097" s="3" t="s">
        <v>1</v>
      </c>
    </row>
    <row r="11098" spans="2:4" x14ac:dyDescent="0.25">
      <c r="B11098" s="1">
        <v>41871.375</v>
      </c>
      <c r="C11098" s="1">
        <v>41872.375</v>
      </c>
      <c r="D11098" s="3" t="s">
        <v>1</v>
      </c>
    </row>
    <row r="11099" spans="2:4" x14ac:dyDescent="0.25">
      <c r="B11099" s="1">
        <v>41872.375</v>
      </c>
      <c r="C11099" s="1">
        <v>41873.375</v>
      </c>
      <c r="D11099" s="3" t="s">
        <v>1</v>
      </c>
    </row>
    <row r="11100" spans="2:4" x14ac:dyDescent="0.25">
      <c r="B11100" s="1">
        <v>41873.375</v>
      </c>
      <c r="C11100" s="1">
        <v>41874.375</v>
      </c>
      <c r="D11100" s="3" t="s">
        <v>1</v>
      </c>
    </row>
    <row r="11101" spans="2:4" x14ac:dyDescent="0.25">
      <c r="B11101" s="1">
        <v>41874.375</v>
      </c>
      <c r="C11101" s="1">
        <v>41875.375</v>
      </c>
      <c r="D11101" s="3" t="s">
        <v>1</v>
      </c>
    </row>
    <row r="11102" spans="2:4" x14ac:dyDescent="0.25">
      <c r="B11102" s="1">
        <v>41875.375</v>
      </c>
      <c r="C11102" s="1">
        <v>41876.375</v>
      </c>
      <c r="D11102" s="3" t="s">
        <v>1</v>
      </c>
    </row>
    <row r="11103" spans="2:4" x14ac:dyDescent="0.25">
      <c r="B11103" s="1">
        <v>41876.375</v>
      </c>
      <c r="C11103" s="1">
        <v>41877.375</v>
      </c>
      <c r="D11103" s="3" t="s">
        <v>1</v>
      </c>
    </row>
    <row r="11104" spans="2:4" x14ac:dyDescent="0.25">
      <c r="B11104" s="1">
        <v>41877.375</v>
      </c>
      <c r="C11104" s="1">
        <v>41878.375</v>
      </c>
      <c r="D11104" s="3" t="s">
        <v>1</v>
      </c>
    </row>
    <row r="11105" spans="2:4" x14ac:dyDescent="0.25">
      <c r="B11105" s="1">
        <v>41878.375</v>
      </c>
      <c r="C11105" s="1">
        <v>41879.375</v>
      </c>
      <c r="D11105" s="3" t="s">
        <v>1</v>
      </c>
    </row>
    <row r="11106" spans="2:4" x14ac:dyDescent="0.25">
      <c r="B11106" s="1">
        <v>41879.375</v>
      </c>
      <c r="C11106" s="1">
        <v>41880.375</v>
      </c>
      <c r="D11106" s="3" t="s">
        <v>1</v>
      </c>
    </row>
    <row r="11107" spans="2:4" x14ac:dyDescent="0.25">
      <c r="B11107" s="1">
        <v>41880.375</v>
      </c>
      <c r="C11107" s="1">
        <v>41881.375</v>
      </c>
      <c r="D11107" s="3" t="s">
        <v>1</v>
      </c>
    </row>
    <row r="11108" spans="2:4" x14ac:dyDescent="0.25">
      <c r="B11108" s="1">
        <v>41881.375</v>
      </c>
      <c r="C11108" s="1">
        <v>41882.375</v>
      </c>
      <c r="D11108" s="3" t="s">
        <v>1</v>
      </c>
    </row>
    <row r="11109" spans="2:4" x14ac:dyDescent="0.25">
      <c r="B11109" s="1">
        <v>41882.375</v>
      </c>
      <c r="C11109" s="1">
        <v>41883.375</v>
      </c>
      <c r="D11109" s="3">
        <v>15933.477533817117</v>
      </c>
    </row>
    <row r="11110" spans="2:4" x14ac:dyDescent="0.25">
      <c r="B11110" s="1">
        <v>41883.375</v>
      </c>
      <c r="C11110" s="1">
        <v>41884.375</v>
      </c>
      <c r="D11110" s="3">
        <v>13608.692565948486</v>
      </c>
    </row>
    <row r="11111" spans="2:4" x14ac:dyDescent="0.25">
      <c r="B11111" s="1">
        <v>41884.375</v>
      </c>
      <c r="C11111" s="1">
        <v>41885.375</v>
      </c>
      <c r="D11111" s="3">
        <v>10278.487181495668</v>
      </c>
    </row>
    <row r="11112" spans="2:4" x14ac:dyDescent="0.25">
      <c r="B11112" s="1">
        <v>41885.375</v>
      </c>
      <c r="C11112" s="1">
        <v>41886.375</v>
      </c>
      <c r="D11112" s="3">
        <v>9242.0403380203243</v>
      </c>
    </row>
    <row r="11113" spans="2:4" x14ac:dyDescent="0.25">
      <c r="B11113" s="1">
        <v>41886.375</v>
      </c>
      <c r="C11113" s="1">
        <v>41887.375</v>
      </c>
      <c r="D11113" s="3">
        <v>10333.316038146973</v>
      </c>
    </row>
    <row r="11114" spans="2:4" x14ac:dyDescent="0.25">
      <c r="B11114" s="1">
        <v>41887.375</v>
      </c>
      <c r="C11114" s="1">
        <v>41888.375</v>
      </c>
      <c r="D11114" s="3">
        <v>8657.6657239837659</v>
      </c>
    </row>
    <row r="11115" spans="2:4" x14ac:dyDescent="0.25">
      <c r="B11115" s="1">
        <v>41888.375</v>
      </c>
      <c r="C11115" s="1">
        <v>41889.375</v>
      </c>
      <c r="D11115" s="3">
        <v>26037.479817474366</v>
      </c>
    </row>
    <row r="11116" spans="2:4" x14ac:dyDescent="0.25">
      <c r="B11116" s="1">
        <v>41889.375</v>
      </c>
      <c r="C11116" s="1">
        <v>41890.375</v>
      </c>
      <c r="D11116" s="3">
        <v>23600.404312194827</v>
      </c>
    </row>
    <row r="11117" spans="2:4" x14ac:dyDescent="0.25">
      <c r="B11117" s="1">
        <v>41890.375</v>
      </c>
      <c r="C11117" s="1">
        <v>41891.375</v>
      </c>
      <c r="D11117" s="3">
        <v>28486.837217315675</v>
      </c>
    </row>
    <row r="11118" spans="2:4" x14ac:dyDescent="0.25">
      <c r="B11118" s="1">
        <v>41891.375</v>
      </c>
      <c r="C11118" s="1">
        <v>41892.375</v>
      </c>
      <c r="D11118" s="3">
        <v>13932.78982762146</v>
      </c>
    </row>
    <row r="11119" spans="2:4" x14ac:dyDescent="0.25">
      <c r="B11119" s="1">
        <v>41892.375</v>
      </c>
      <c r="C11119" s="1">
        <v>41893.375</v>
      </c>
      <c r="D11119" s="3">
        <v>9633.9926967163101</v>
      </c>
    </row>
    <row r="11120" spans="2:4" x14ac:dyDescent="0.25">
      <c r="B11120" s="1">
        <v>41893.375</v>
      </c>
      <c r="C11120" s="1">
        <v>41894.375</v>
      </c>
      <c r="D11120" s="3">
        <v>8532.1602441482555</v>
      </c>
    </row>
    <row r="11121" spans="2:4" x14ac:dyDescent="0.25">
      <c r="B11121" s="1">
        <v>41894.375</v>
      </c>
      <c r="C11121" s="1">
        <v>41895.375</v>
      </c>
      <c r="D11121" s="3">
        <v>7940.3105782241819</v>
      </c>
    </row>
    <row r="11122" spans="2:4" x14ac:dyDescent="0.25">
      <c r="B11122" s="1">
        <v>41895.375</v>
      </c>
      <c r="C11122" s="1">
        <v>41896.375</v>
      </c>
      <c r="D11122" s="3">
        <v>7558.4511820449834</v>
      </c>
    </row>
    <row r="11123" spans="2:4" x14ac:dyDescent="0.25">
      <c r="B11123" s="1">
        <v>41896.375</v>
      </c>
      <c r="C11123" s="1">
        <v>41897.375</v>
      </c>
      <c r="D11123" s="3">
        <v>7230.5079455108644</v>
      </c>
    </row>
    <row r="11124" spans="2:4" x14ac:dyDescent="0.25">
      <c r="B11124" s="1">
        <v>41897.375</v>
      </c>
      <c r="C11124" s="1">
        <v>41898.375</v>
      </c>
      <c r="D11124" s="3">
        <v>7146.8620278625494</v>
      </c>
    </row>
    <row r="11125" spans="2:4" x14ac:dyDescent="0.25">
      <c r="B11125" s="1">
        <v>41898.375</v>
      </c>
      <c r="C11125" s="1">
        <v>41899.375</v>
      </c>
      <c r="D11125" s="3">
        <v>7077.4660787887578</v>
      </c>
    </row>
    <row r="11126" spans="2:4" x14ac:dyDescent="0.25">
      <c r="B11126" s="1">
        <v>41899.375</v>
      </c>
      <c r="C11126" s="1">
        <v>41900.375</v>
      </c>
      <c r="D11126" s="3">
        <v>6815.5037553253178</v>
      </c>
    </row>
    <row r="11127" spans="2:4" x14ac:dyDescent="0.25">
      <c r="B11127" s="1">
        <v>41900.375</v>
      </c>
      <c r="C11127" s="1">
        <v>41901.375</v>
      </c>
      <c r="D11127" s="3">
        <v>6581.0037364654545</v>
      </c>
    </row>
    <row r="11128" spans="2:4" x14ac:dyDescent="0.25">
      <c r="B11128" s="1">
        <v>41901.375</v>
      </c>
      <c r="C11128" s="1">
        <v>41902.375</v>
      </c>
      <c r="D11128" s="3">
        <v>6486.9106874847412</v>
      </c>
    </row>
    <row r="11129" spans="2:4" x14ac:dyDescent="0.25">
      <c r="B11129" s="1">
        <v>41902.375</v>
      </c>
      <c r="C11129" s="1">
        <v>41903.375</v>
      </c>
      <c r="D11129" s="3">
        <v>6254.2271477966306</v>
      </c>
    </row>
    <row r="11130" spans="2:4" x14ac:dyDescent="0.25">
      <c r="B11130" s="1">
        <v>41903.375</v>
      </c>
      <c r="C11130" s="1">
        <v>41904.375</v>
      </c>
      <c r="D11130" s="3">
        <v>70454.293661758435</v>
      </c>
    </row>
    <row r="11131" spans="2:4" x14ac:dyDescent="0.25">
      <c r="B11131" s="1">
        <v>41904.375</v>
      </c>
      <c r="C11131" s="1">
        <v>41905.375</v>
      </c>
      <c r="D11131" s="3">
        <v>37162.091534057618</v>
      </c>
    </row>
    <row r="11132" spans="2:4" x14ac:dyDescent="0.25">
      <c r="B11132" s="1">
        <v>41905.375</v>
      </c>
      <c r="C11132" s="1">
        <v>41906.375</v>
      </c>
      <c r="D11132" s="3">
        <v>14504.178141296386</v>
      </c>
    </row>
    <row r="11133" spans="2:4" x14ac:dyDescent="0.25">
      <c r="B11133" s="1">
        <v>41906.375</v>
      </c>
      <c r="C11133" s="1">
        <v>41907.375</v>
      </c>
      <c r="D11133" s="3">
        <v>10903.816742858888</v>
      </c>
    </row>
    <row r="11134" spans="2:4" x14ac:dyDescent="0.25">
      <c r="B11134" s="1">
        <v>41907.375</v>
      </c>
      <c r="C11134" s="1">
        <v>41908.375</v>
      </c>
      <c r="D11134" s="3">
        <v>9053.3599210891734</v>
      </c>
    </row>
    <row r="11135" spans="2:4" x14ac:dyDescent="0.25">
      <c r="B11135" s="1">
        <v>41908.375</v>
      </c>
      <c r="C11135" s="1">
        <v>41909.375</v>
      </c>
      <c r="D11135" s="3">
        <v>9252.4654174499519</v>
      </c>
    </row>
    <row r="11136" spans="2:4" x14ac:dyDescent="0.25">
      <c r="B11136" s="1">
        <v>41909.375</v>
      </c>
      <c r="C11136" s="1">
        <v>41910.375</v>
      </c>
      <c r="D11136" s="3">
        <v>41180.768904357916</v>
      </c>
    </row>
    <row r="11137" spans="2:4" x14ac:dyDescent="0.25">
      <c r="B11137" s="1">
        <v>41910.375</v>
      </c>
      <c r="C11137" s="1">
        <v>41911.375</v>
      </c>
      <c r="D11137" s="3">
        <v>17508.766780822756</v>
      </c>
    </row>
    <row r="11138" spans="2:4" x14ac:dyDescent="0.25">
      <c r="B11138" s="1">
        <v>41911.375</v>
      </c>
      <c r="C11138" s="1">
        <v>41912.375</v>
      </c>
      <c r="D11138" s="3">
        <v>11651.890154472352</v>
      </c>
    </row>
    <row r="11139" spans="2:4" x14ac:dyDescent="0.25">
      <c r="B11139" s="1">
        <v>41912.375</v>
      </c>
      <c r="C11139" s="1">
        <v>41913.375</v>
      </c>
      <c r="D11139" s="3">
        <v>8686.2576877517695</v>
      </c>
    </row>
    <row r="11140" spans="2:4" x14ac:dyDescent="0.25">
      <c r="B11140" s="1">
        <v>41913.375</v>
      </c>
      <c r="C11140" s="1">
        <v>41914.375</v>
      </c>
      <c r="D11140" s="3">
        <v>7772.5885353698732</v>
      </c>
    </row>
    <row r="11141" spans="2:4" x14ac:dyDescent="0.25">
      <c r="B11141" s="1">
        <v>41914.375</v>
      </c>
      <c r="C11141" s="1">
        <v>41915.375</v>
      </c>
      <c r="D11141" s="3">
        <v>7149.5362836837767</v>
      </c>
    </row>
    <row r="11142" spans="2:4" x14ac:dyDescent="0.25">
      <c r="B11142" s="1">
        <v>41915.375</v>
      </c>
      <c r="C11142" s="1">
        <v>41916.375</v>
      </c>
      <c r="D11142" s="3">
        <v>6737.0690205688479</v>
      </c>
    </row>
    <row r="11143" spans="2:4" x14ac:dyDescent="0.25">
      <c r="B11143" s="1">
        <v>41916.375</v>
      </c>
      <c r="C11143" s="1">
        <v>41917.375</v>
      </c>
      <c r="D11143" s="3">
        <v>6943.7785577316299</v>
      </c>
    </row>
    <row r="11144" spans="2:4" x14ac:dyDescent="0.25">
      <c r="B11144" s="1">
        <v>41917.375</v>
      </c>
      <c r="C11144" s="1">
        <v>41918.375</v>
      </c>
      <c r="D11144" s="3">
        <v>28014.125454101562</v>
      </c>
    </row>
    <row r="11145" spans="2:4" x14ac:dyDescent="0.25">
      <c r="B11145" s="1">
        <v>41918.375</v>
      </c>
      <c r="C11145" s="1">
        <v>41919.375</v>
      </c>
      <c r="D11145" s="3">
        <v>15275.111263839723</v>
      </c>
    </row>
    <row r="11146" spans="2:4" x14ac:dyDescent="0.25">
      <c r="B11146" s="1">
        <v>41919.375</v>
      </c>
      <c r="C11146" s="1">
        <v>41920.375</v>
      </c>
      <c r="D11146" s="3">
        <v>8854.8681985015883</v>
      </c>
    </row>
    <row r="11147" spans="2:4" x14ac:dyDescent="0.25">
      <c r="B11147" s="1">
        <v>41920.375</v>
      </c>
      <c r="C11147" s="1">
        <v>41921.375</v>
      </c>
      <c r="D11147" s="3">
        <v>7531.8158725357061</v>
      </c>
    </row>
    <row r="11148" spans="2:4" x14ac:dyDescent="0.25">
      <c r="B11148" s="1">
        <v>41921.375</v>
      </c>
      <c r="C11148" s="1">
        <v>41922.375</v>
      </c>
      <c r="D11148" s="3">
        <v>7650.1915501785288</v>
      </c>
    </row>
    <row r="11149" spans="2:4" x14ac:dyDescent="0.25">
      <c r="B11149" s="1">
        <v>41922.375</v>
      </c>
      <c r="C11149" s="1">
        <v>41923.375</v>
      </c>
      <c r="D11149" s="3">
        <v>6708.022802757263</v>
      </c>
    </row>
    <row r="11150" spans="2:4" x14ac:dyDescent="0.25">
      <c r="B11150" s="1">
        <v>41923.375</v>
      </c>
      <c r="C11150" s="1">
        <v>41924.375</v>
      </c>
      <c r="D11150" s="3">
        <v>5981.0652305908206</v>
      </c>
    </row>
    <row r="11151" spans="2:4" x14ac:dyDescent="0.25">
      <c r="B11151" s="1">
        <v>41924.375</v>
      </c>
      <c r="C11151" s="1">
        <v>41925.375</v>
      </c>
      <c r="D11151" s="3">
        <v>5602.9776459655759</v>
      </c>
    </row>
    <row r="11152" spans="2:4" x14ac:dyDescent="0.25">
      <c r="B11152" s="1">
        <v>41925.375</v>
      </c>
      <c r="C11152" s="1">
        <v>41926.375</v>
      </c>
      <c r="D11152" s="3">
        <v>5281.0719642181402</v>
      </c>
    </row>
    <row r="11153" spans="2:4" x14ac:dyDescent="0.25">
      <c r="B11153" s="1">
        <v>41926.375</v>
      </c>
      <c r="C11153" s="1">
        <v>41927.375</v>
      </c>
      <c r="D11153" s="3">
        <v>5230.8477276458743</v>
      </c>
    </row>
    <row r="11154" spans="2:4" x14ac:dyDescent="0.25">
      <c r="B11154" s="1">
        <v>41927.375</v>
      </c>
      <c r="C11154" s="1">
        <v>41928.375</v>
      </c>
      <c r="D11154" s="3">
        <v>5135.0055456237797</v>
      </c>
    </row>
    <row r="11155" spans="2:4" x14ac:dyDescent="0.25">
      <c r="B11155" s="1">
        <v>41928.375</v>
      </c>
      <c r="C11155" s="1">
        <v>41929.375</v>
      </c>
      <c r="D11155" s="3">
        <v>4998.8517011489876</v>
      </c>
    </row>
    <row r="11156" spans="2:4" x14ac:dyDescent="0.25">
      <c r="B11156" s="1">
        <v>41929.375</v>
      </c>
      <c r="C11156" s="1">
        <v>41930.375</v>
      </c>
      <c r="D11156" s="3">
        <v>4932.9018917465219</v>
      </c>
    </row>
    <row r="11157" spans="2:4" x14ac:dyDescent="0.25">
      <c r="B11157" s="1">
        <v>41930.375</v>
      </c>
      <c r="C11157" s="1">
        <v>41931.375</v>
      </c>
      <c r="D11157" s="3">
        <v>9210.3778074035654</v>
      </c>
    </row>
    <row r="11158" spans="2:4" x14ac:dyDescent="0.25">
      <c r="B11158" s="1">
        <v>41931.375</v>
      </c>
      <c r="C11158" s="1">
        <v>41932.375</v>
      </c>
      <c r="D11158" s="3">
        <v>20356.110942123414</v>
      </c>
    </row>
    <row r="11159" spans="2:4" x14ac:dyDescent="0.25">
      <c r="B11159" s="1">
        <v>41932.375</v>
      </c>
      <c r="C11159" s="1">
        <v>41933.375</v>
      </c>
      <c r="D11159" s="3">
        <v>10915.670406158448</v>
      </c>
    </row>
    <row r="11160" spans="2:4" x14ac:dyDescent="0.25">
      <c r="B11160" s="1">
        <v>41933.375</v>
      </c>
      <c r="C11160" s="1">
        <v>41934.375</v>
      </c>
      <c r="D11160" s="3">
        <v>7034.3160232696546</v>
      </c>
    </row>
    <row r="11161" spans="2:4" x14ac:dyDescent="0.25">
      <c r="B11161" s="1">
        <v>41934.375</v>
      </c>
      <c r="C11161" s="1">
        <v>41935.375</v>
      </c>
      <c r="D11161" s="3">
        <v>6104.2072743530271</v>
      </c>
    </row>
    <row r="11162" spans="2:4" x14ac:dyDescent="0.25">
      <c r="B11162" s="1">
        <v>41935.375</v>
      </c>
      <c r="C11162" s="1">
        <v>41936.375</v>
      </c>
      <c r="D11162" s="3">
        <v>5766.3726098098759</v>
      </c>
    </row>
    <row r="11163" spans="2:4" x14ac:dyDescent="0.25">
      <c r="B11163" s="1">
        <v>41936.375</v>
      </c>
      <c r="C11163" s="1">
        <v>41937.375</v>
      </c>
      <c r="D11163" s="3">
        <v>5476.3229869842535</v>
      </c>
    </row>
    <row r="11164" spans="2:4" x14ac:dyDescent="0.25">
      <c r="B11164" s="1">
        <v>41937.375</v>
      </c>
      <c r="C11164" s="1">
        <v>41938.375</v>
      </c>
      <c r="D11164" s="3">
        <v>5282.3324954528816</v>
      </c>
    </row>
    <row r="11165" spans="2:4" x14ac:dyDescent="0.25">
      <c r="B11165" s="1">
        <v>41938.375</v>
      </c>
      <c r="C11165" s="1">
        <v>41939.375</v>
      </c>
      <c r="D11165" s="3">
        <v>5109.7246948471075</v>
      </c>
    </row>
    <row r="11166" spans="2:4" x14ac:dyDescent="0.25">
      <c r="B11166" s="1">
        <v>41939.375</v>
      </c>
      <c r="C11166" s="1">
        <v>41940.375</v>
      </c>
      <c r="D11166" s="3">
        <v>4893.485685283661</v>
      </c>
    </row>
    <row r="11167" spans="2:4" x14ac:dyDescent="0.25">
      <c r="B11167" s="1">
        <v>41940.375</v>
      </c>
      <c r="C11167" s="1">
        <v>41941.375</v>
      </c>
      <c r="D11167" s="3">
        <v>4780.3341810379025</v>
      </c>
    </row>
    <row r="11168" spans="2:4" x14ac:dyDescent="0.25">
      <c r="B11168" s="1">
        <v>41941.375</v>
      </c>
      <c r="C11168" s="1">
        <v>41942.375</v>
      </c>
      <c r="D11168" s="3">
        <v>4730.6590576171875</v>
      </c>
    </row>
    <row r="11169" spans="2:4" x14ac:dyDescent="0.25">
      <c r="B11169" s="1">
        <v>41942.375</v>
      </c>
      <c r="C11169" s="1">
        <v>41943.375</v>
      </c>
      <c r="D11169" s="3">
        <v>4661.3384552001953</v>
      </c>
    </row>
    <row r="11170" spans="2:4" x14ac:dyDescent="0.25">
      <c r="B11170" s="1">
        <v>41943.375</v>
      </c>
      <c r="C11170" s="1">
        <v>41944.375</v>
      </c>
      <c r="D11170" s="3">
        <v>4546.5180396270753</v>
      </c>
    </row>
    <row r="11171" spans="2:4" x14ac:dyDescent="0.25">
      <c r="B11171" s="1">
        <v>41944.375</v>
      </c>
      <c r="C11171" s="1">
        <v>41945.375</v>
      </c>
      <c r="D11171" s="3">
        <v>4479.8108544845581</v>
      </c>
    </row>
    <row r="11172" spans="2:4" x14ac:dyDescent="0.25">
      <c r="B11172" s="1">
        <v>41945.375</v>
      </c>
      <c r="C11172" s="1">
        <v>41946.375</v>
      </c>
      <c r="D11172" s="3">
        <v>4497.0282783508301</v>
      </c>
    </row>
    <row r="11173" spans="2:4" x14ac:dyDescent="0.25">
      <c r="B11173" s="1">
        <v>41946.375</v>
      </c>
      <c r="C11173" s="1">
        <v>41947.375</v>
      </c>
      <c r="D11173" s="3">
        <v>4321.3886238021851</v>
      </c>
    </row>
    <row r="11174" spans="2:4" x14ac:dyDescent="0.25">
      <c r="B11174" s="1">
        <v>41947.375</v>
      </c>
      <c r="C11174" s="1">
        <v>41948.375</v>
      </c>
      <c r="D11174" s="3">
        <v>4132.9211541519162</v>
      </c>
    </row>
    <row r="11175" spans="2:4" x14ac:dyDescent="0.25">
      <c r="B11175" s="1">
        <v>41948.375</v>
      </c>
      <c r="C11175" s="1">
        <v>41949.375</v>
      </c>
      <c r="D11175" s="3">
        <v>4161.328817661285</v>
      </c>
    </row>
    <row r="11176" spans="2:4" x14ac:dyDescent="0.25">
      <c r="B11176" s="1">
        <v>41949.375</v>
      </c>
      <c r="C11176" s="1">
        <v>41950.375</v>
      </c>
      <c r="D11176" s="3">
        <v>4979.9696731033328</v>
      </c>
    </row>
    <row r="11177" spans="2:4" x14ac:dyDescent="0.25">
      <c r="B11177" s="1">
        <v>41950.375</v>
      </c>
      <c r="C11177" s="1">
        <v>41951.375</v>
      </c>
      <c r="D11177" s="3">
        <v>5676.419964225769</v>
      </c>
    </row>
    <row r="11178" spans="2:4" x14ac:dyDescent="0.25">
      <c r="B11178" s="1">
        <v>41951.375</v>
      </c>
      <c r="C11178" s="1">
        <v>41952.375</v>
      </c>
      <c r="D11178" s="3">
        <v>5325.0650683860777</v>
      </c>
    </row>
    <row r="11179" spans="2:4" x14ac:dyDescent="0.25">
      <c r="B11179" s="1">
        <v>41952.375</v>
      </c>
      <c r="C11179" s="1">
        <v>41953.375</v>
      </c>
      <c r="D11179" s="3">
        <v>4993.8292368545535</v>
      </c>
    </row>
    <row r="11180" spans="2:4" x14ac:dyDescent="0.25">
      <c r="B11180" s="1">
        <v>41953.375</v>
      </c>
      <c r="C11180" s="1">
        <v>41954.375</v>
      </c>
      <c r="D11180" s="3">
        <v>7648.8526196823123</v>
      </c>
    </row>
    <row r="11181" spans="2:4" x14ac:dyDescent="0.25">
      <c r="B11181" s="1">
        <v>41954.375</v>
      </c>
      <c r="C11181" s="1">
        <v>41955.375</v>
      </c>
      <c r="D11181" s="3">
        <v>6543.3841198806767</v>
      </c>
    </row>
    <row r="11182" spans="2:4" x14ac:dyDescent="0.25">
      <c r="B11182" s="1">
        <v>41955.375</v>
      </c>
      <c r="C11182" s="1">
        <v>41956.375</v>
      </c>
      <c r="D11182" s="3">
        <v>5565.270768608093</v>
      </c>
    </row>
    <row r="11183" spans="2:4" x14ac:dyDescent="0.25">
      <c r="B11183" s="1">
        <v>41956.375</v>
      </c>
      <c r="C11183" s="1">
        <v>41957.375</v>
      </c>
      <c r="D11183" s="3">
        <v>5413.8390091171268</v>
      </c>
    </row>
    <row r="11184" spans="2:4" x14ac:dyDescent="0.25">
      <c r="B11184" s="1">
        <v>41957.375</v>
      </c>
      <c r="C11184" s="1">
        <v>41958.375</v>
      </c>
      <c r="D11184" s="3">
        <v>4431.1444873352057</v>
      </c>
    </row>
    <row r="11185" spans="2:4" x14ac:dyDescent="0.25">
      <c r="B11185" s="1">
        <v>41958.375</v>
      </c>
      <c r="C11185" s="1">
        <v>41959.375</v>
      </c>
      <c r="D11185" s="3">
        <v>4020.933328289032</v>
      </c>
    </row>
    <row r="11186" spans="2:4" x14ac:dyDescent="0.25">
      <c r="B11186" s="1">
        <v>41959.375</v>
      </c>
      <c r="C11186" s="1">
        <v>41960.375</v>
      </c>
      <c r="D11186" s="3">
        <v>3900.6091049690249</v>
      </c>
    </row>
    <row r="11187" spans="2:4" x14ac:dyDescent="0.25">
      <c r="B11187" s="1">
        <v>41960.375</v>
      </c>
      <c r="C11187" s="1">
        <v>41961.375</v>
      </c>
      <c r="D11187" s="3">
        <v>3693.7883448333746</v>
      </c>
    </row>
    <row r="11188" spans="2:4" x14ac:dyDescent="0.25">
      <c r="B11188" s="1">
        <v>41961.375</v>
      </c>
      <c r="C11188" s="1">
        <v>41962.375</v>
      </c>
      <c r="D11188" s="3">
        <v>3529.85868139267</v>
      </c>
    </row>
    <row r="11189" spans="2:4" x14ac:dyDescent="0.25">
      <c r="B11189" s="1">
        <v>41962.375</v>
      </c>
      <c r="C11189" s="1">
        <v>41963.375</v>
      </c>
      <c r="D11189" s="3">
        <v>4221.344118980408</v>
      </c>
    </row>
    <row r="11190" spans="2:4" x14ac:dyDescent="0.25">
      <c r="B11190" s="1">
        <v>41963.375</v>
      </c>
      <c r="C11190" s="1">
        <v>41964.375</v>
      </c>
      <c r="D11190" s="3">
        <v>4498.3281043052675</v>
      </c>
    </row>
    <row r="11191" spans="2:4" x14ac:dyDescent="0.25">
      <c r="B11191" s="1">
        <v>41964.375</v>
      </c>
      <c r="C11191" s="1">
        <v>41965.375</v>
      </c>
      <c r="D11191" s="3">
        <v>4464.4244991111755</v>
      </c>
    </row>
    <row r="11192" spans="2:4" x14ac:dyDescent="0.25">
      <c r="B11192" s="1">
        <v>41965.375</v>
      </c>
      <c r="C11192" s="1">
        <v>41966.375</v>
      </c>
      <c r="D11192" s="3">
        <v>4182.1991075134274</v>
      </c>
    </row>
    <row r="11193" spans="2:4" x14ac:dyDescent="0.25">
      <c r="B11193" s="1">
        <v>41966.375</v>
      </c>
      <c r="C11193" s="1">
        <v>41967.375</v>
      </c>
      <c r="D11193" s="3">
        <v>3670.2116310653691</v>
      </c>
    </row>
    <row r="11194" spans="2:4" x14ac:dyDescent="0.25">
      <c r="B11194" s="1">
        <v>41967.375</v>
      </c>
      <c r="C11194" s="1">
        <v>41968.375</v>
      </c>
      <c r="D11194" s="3">
        <v>3341.6223702545167</v>
      </c>
    </row>
    <row r="11195" spans="2:4" x14ac:dyDescent="0.25">
      <c r="B11195" s="1">
        <v>41968.375</v>
      </c>
      <c r="C11195" s="1">
        <v>41969.375</v>
      </c>
      <c r="D11195" s="3">
        <v>3007.3350666027072</v>
      </c>
    </row>
    <row r="11196" spans="2:4" x14ac:dyDescent="0.25">
      <c r="B11196" s="1">
        <v>41969.375</v>
      </c>
      <c r="C11196" s="1">
        <v>41970.375</v>
      </c>
      <c r="D11196" s="3">
        <v>9956.6064809951786</v>
      </c>
    </row>
    <row r="11197" spans="2:4" x14ac:dyDescent="0.25">
      <c r="B11197" s="1">
        <v>41970.375</v>
      </c>
      <c r="C11197" s="1">
        <v>41971.375</v>
      </c>
      <c r="D11197" s="3">
        <v>14481.44439376831</v>
      </c>
    </row>
    <row r="11198" spans="2:4" x14ac:dyDescent="0.25">
      <c r="B11198" s="1">
        <v>41971.375</v>
      </c>
      <c r="C11198" s="1">
        <v>41972.375</v>
      </c>
      <c r="D11198" s="3">
        <v>8978.3041111755374</v>
      </c>
    </row>
    <row r="11199" spans="2:4" x14ac:dyDescent="0.25">
      <c r="B11199" s="1">
        <v>41972.375</v>
      </c>
      <c r="C11199" s="1">
        <v>41973.375</v>
      </c>
      <c r="D11199" s="3">
        <v>5272.652119194031</v>
      </c>
    </row>
    <row r="11200" spans="2:4" x14ac:dyDescent="0.25">
      <c r="B11200" s="1">
        <v>41973.375</v>
      </c>
      <c r="C11200" s="1">
        <v>41974.375</v>
      </c>
      <c r="D11200" s="3">
        <v>4024.6314852066039</v>
      </c>
    </row>
    <row r="11201" spans="2:4" x14ac:dyDescent="0.25">
      <c r="B11201" s="1">
        <v>41974.375</v>
      </c>
      <c r="C11201" s="1">
        <v>41975.375</v>
      </c>
      <c r="D11201" s="3">
        <v>3707.9509384574894</v>
      </c>
    </row>
    <row r="11202" spans="2:4" x14ac:dyDescent="0.25">
      <c r="B11202" s="1">
        <v>41975.375</v>
      </c>
      <c r="C11202" s="1">
        <v>41976.375</v>
      </c>
      <c r="D11202" s="3">
        <v>3261.1966479682924</v>
      </c>
    </row>
    <row r="11203" spans="2:4" x14ac:dyDescent="0.25">
      <c r="B11203" s="1">
        <v>41976.375</v>
      </c>
      <c r="C11203" s="1">
        <v>41977.375</v>
      </c>
      <c r="D11203" s="3">
        <v>3345.7449355735785</v>
      </c>
    </row>
    <row r="11204" spans="2:4" x14ac:dyDescent="0.25">
      <c r="B11204" s="1">
        <v>41977.375</v>
      </c>
      <c r="C11204" s="1">
        <v>41978.375</v>
      </c>
      <c r="D11204" s="3">
        <v>3368.1668984069829</v>
      </c>
    </row>
    <row r="11205" spans="2:4" x14ac:dyDescent="0.25">
      <c r="B11205" s="1">
        <v>41978.375</v>
      </c>
      <c r="C11205" s="1">
        <v>41979.375</v>
      </c>
      <c r="D11205" s="3">
        <v>3719.2511809730531</v>
      </c>
    </row>
    <row r="11206" spans="2:4" x14ac:dyDescent="0.25">
      <c r="B11206" s="1">
        <v>41979.375</v>
      </c>
      <c r="C11206" s="1">
        <v>41980.375</v>
      </c>
      <c r="D11206" s="3">
        <v>3678.8477699661257</v>
      </c>
    </row>
    <row r="11207" spans="2:4" x14ac:dyDescent="0.25">
      <c r="B11207" s="1">
        <v>41980.375</v>
      </c>
      <c r="C11207" s="1">
        <v>41981.375</v>
      </c>
      <c r="D11207" s="3">
        <v>3644.0133908615117</v>
      </c>
    </row>
    <row r="11208" spans="2:4" x14ac:dyDescent="0.25">
      <c r="B11208" s="1">
        <v>41981.375</v>
      </c>
      <c r="C11208" s="1">
        <v>41982.375</v>
      </c>
      <c r="D11208" s="3">
        <v>3544.3273199768068</v>
      </c>
    </row>
    <row r="11209" spans="2:4" x14ac:dyDescent="0.25">
      <c r="B11209" s="1">
        <v>41982.375</v>
      </c>
      <c r="C11209" s="1">
        <v>41983.375</v>
      </c>
      <c r="D11209" s="3">
        <v>3503.2811656150816</v>
      </c>
    </row>
    <row r="11210" spans="2:4" x14ac:dyDescent="0.25">
      <c r="B11210" s="1">
        <v>41983.375</v>
      </c>
      <c r="C11210" s="1">
        <v>41984.375</v>
      </c>
      <c r="D11210" s="3">
        <v>3349.0629763336187</v>
      </c>
    </row>
    <row r="11211" spans="2:4" x14ac:dyDescent="0.25">
      <c r="B11211" s="1">
        <v>41984.375</v>
      </c>
      <c r="C11211" s="1">
        <v>41985.375</v>
      </c>
      <c r="D11211" s="3">
        <v>2595.3660333251955</v>
      </c>
    </row>
    <row r="11212" spans="2:4" x14ac:dyDescent="0.25">
      <c r="B11212" s="1">
        <v>41985.375</v>
      </c>
      <c r="C11212" s="1">
        <v>41986.375</v>
      </c>
      <c r="D11212" s="3">
        <v>2597.1985708999637</v>
      </c>
    </row>
    <row r="11213" spans="2:4" x14ac:dyDescent="0.25">
      <c r="B11213" s="1">
        <v>41986.375</v>
      </c>
      <c r="C11213" s="1">
        <v>41987.375</v>
      </c>
      <c r="D11213" s="3">
        <v>2575.2057577724458</v>
      </c>
    </row>
    <row r="11214" spans="2:4" x14ac:dyDescent="0.25">
      <c r="B11214" s="1">
        <v>41987.375</v>
      </c>
      <c r="C11214" s="1">
        <v>41988.375</v>
      </c>
      <c r="D11214" s="3">
        <v>2570.1833665046693</v>
      </c>
    </row>
    <row r="11215" spans="2:4" x14ac:dyDescent="0.25">
      <c r="B11215" s="1">
        <v>41988.375</v>
      </c>
      <c r="C11215" s="1">
        <v>41989.375</v>
      </c>
      <c r="D11215" s="3">
        <v>2441.9322638759618</v>
      </c>
    </row>
    <row r="11216" spans="2:4" x14ac:dyDescent="0.25">
      <c r="B11216" s="1">
        <v>41989.375</v>
      </c>
      <c r="C11216" s="1">
        <v>41990.375</v>
      </c>
      <c r="D11216" s="3">
        <v>2409.6461693897249</v>
      </c>
    </row>
    <row r="11217" spans="2:4" x14ac:dyDescent="0.25">
      <c r="B11217" s="1">
        <v>41990.375</v>
      </c>
      <c r="C11217" s="1">
        <v>41991.375</v>
      </c>
      <c r="D11217" s="3">
        <v>2425.7000343284608</v>
      </c>
    </row>
    <row r="11218" spans="2:4" x14ac:dyDescent="0.25">
      <c r="B11218" s="1">
        <v>41991.375</v>
      </c>
      <c r="C11218" s="1">
        <v>41992.375</v>
      </c>
      <c r="D11218" s="3">
        <v>2304.6230700740816</v>
      </c>
    </row>
    <row r="11219" spans="2:4" x14ac:dyDescent="0.25">
      <c r="B11219" s="1">
        <v>41992.375</v>
      </c>
      <c r="C11219" s="1">
        <v>41993.375</v>
      </c>
      <c r="D11219" s="3">
        <v>2133.134882762909</v>
      </c>
    </row>
    <row r="11220" spans="2:4" x14ac:dyDescent="0.25">
      <c r="B11220" s="1">
        <v>41993.375</v>
      </c>
      <c r="C11220" s="1">
        <v>41994.375</v>
      </c>
      <c r="D11220" s="3">
        <v>2057.1960781574253</v>
      </c>
    </row>
    <row r="11221" spans="2:4" x14ac:dyDescent="0.25">
      <c r="B11221" s="1">
        <v>41994.375</v>
      </c>
      <c r="C11221" s="1">
        <v>41995.375</v>
      </c>
      <c r="D11221" s="3">
        <v>1985.6330476875307</v>
      </c>
    </row>
    <row r="11222" spans="2:4" x14ac:dyDescent="0.25">
      <c r="B11222" s="1">
        <v>41995.375</v>
      </c>
      <c r="C11222" s="1">
        <v>41996.375</v>
      </c>
      <c r="D11222" s="3">
        <v>3552.7071622657777</v>
      </c>
    </row>
    <row r="11223" spans="2:4" x14ac:dyDescent="0.25">
      <c r="B11223" s="1">
        <v>41996.375</v>
      </c>
      <c r="C11223" s="1">
        <v>41997.375</v>
      </c>
      <c r="D11223" s="3">
        <v>2067.5958594055178</v>
      </c>
    </row>
    <row r="11224" spans="2:4" x14ac:dyDescent="0.25">
      <c r="B11224" s="1">
        <v>41997.375</v>
      </c>
      <c r="C11224" s="1">
        <v>41998.375</v>
      </c>
      <c r="D11224" s="3">
        <v>1888.3241807422639</v>
      </c>
    </row>
    <row r="11225" spans="2:4" x14ac:dyDescent="0.25">
      <c r="B11225" s="1">
        <v>41998.375</v>
      </c>
      <c r="C11225" s="1">
        <v>41999.375</v>
      </c>
      <c r="D11225" s="3">
        <v>1727.0928033046723</v>
      </c>
    </row>
    <row r="11226" spans="2:4" x14ac:dyDescent="0.25">
      <c r="B11226" s="1">
        <v>41999.375</v>
      </c>
      <c r="C11226" s="1">
        <v>42000.375</v>
      </c>
      <c r="D11226" s="3">
        <v>1728.817450317383</v>
      </c>
    </row>
    <row r="11227" spans="2:4" x14ac:dyDescent="0.25">
      <c r="B11227" s="1">
        <v>42000.375</v>
      </c>
      <c r="C11227" s="1">
        <v>42001.375</v>
      </c>
      <c r="D11227" s="3">
        <v>1716.9953043518067</v>
      </c>
    </row>
    <row r="11228" spans="2:4" x14ac:dyDescent="0.25">
      <c r="B11228" s="1">
        <v>42001.375</v>
      </c>
      <c r="C11228" s="1">
        <v>42002.375</v>
      </c>
      <c r="D11228" s="3">
        <v>1766.308461063385</v>
      </c>
    </row>
    <row r="11229" spans="2:4" x14ac:dyDescent="0.25">
      <c r="B11229" s="1">
        <v>42002.375</v>
      </c>
      <c r="C11229" s="1">
        <v>42003.375</v>
      </c>
      <c r="D11229" s="3">
        <v>1675.1566989002229</v>
      </c>
    </row>
    <row r="11230" spans="2:4" x14ac:dyDescent="0.25">
      <c r="B11230" s="1">
        <v>42003.375</v>
      </c>
      <c r="C11230" s="1">
        <v>42004.375</v>
      </c>
      <c r="D11230" s="3">
        <v>1584.2584551553725</v>
      </c>
    </row>
    <row r="11231" spans="2:4" x14ac:dyDescent="0.25">
      <c r="B11231" s="1">
        <v>42004.375</v>
      </c>
      <c r="C11231" s="1">
        <v>42005.375</v>
      </c>
      <c r="D11231" s="3">
        <v>1631.8027269306183</v>
      </c>
    </row>
    <row r="11232" spans="2:4" x14ac:dyDescent="0.25">
      <c r="B11232" s="1">
        <v>42005.375</v>
      </c>
      <c r="C11232" s="1">
        <v>42006.375</v>
      </c>
      <c r="D11232" s="3">
        <v>1659.6511992301942</v>
      </c>
    </row>
    <row r="11233" spans="2:4" x14ac:dyDescent="0.25">
      <c r="B11233" s="1">
        <v>42006.375</v>
      </c>
      <c r="C11233" s="1">
        <v>42007.375</v>
      </c>
      <c r="D11233" s="3">
        <v>1688.6274430198671</v>
      </c>
    </row>
    <row r="11234" spans="2:4" x14ac:dyDescent="0.25">
      <c r="B11234" s="1">
        <v>42007.375</v>
      </c>
      <c r="C11234" s="1">
        <v>42008.375</v>
      </c>
      <c r="D11234" s="3">
        <v>1601.4656099681856</v>
      </c>
    </row>
    <row r="11235" spans="2:4" x14ac:dyDescent="0.25">
      <c r="B11235" s="1">
        <v>42008.375</v>
      </c>
      <c r="C11235" s="1">
        <v>42009.375</v>
      </c>
      <c r="D11235" s="3">
        <v>1514.750597305298</v>
      </c>
    </row>
    <row r="11236" spans="2:4" x14ac:dyDescent="0.25">
      <c r="B11236" s="1">
        <v>42009.375</v>
      </c>
      <c r="C11236" s="1">
        <v>42010.375</v>
      </c>
      <c r="D11236" s="3">
        <v>1297.513382675171</v>
      </c>
    </row>
    <row r="11237" spans="2:4" x14ac:dyDescent="0.25">
      <c r="B11237" s="1">
        <v>42010.375</v>
      </c>
      <c r="C11237" s="1">
        <v>42011.375</v>
      </c>
      <c r="D11237" s="3">
        <v>1271.7893864173891</v>
      </c>
    </row>
    <row r="11238" spans="2:4" x14ac:dyDescent="0.25">
      <c r="B11238" s="1">
        <v>42011.375</v>
      </c>
      <c r="C11238" s="1">
        <v>42012.375</v>
      </c>
      <c r="D11238" s="3">
        <v>1162.5301782464981</v>
      </c>
    </row>
    <row r="11239" spans="2:4" x14ac:dyDescent="0.25">
      <c r="B11239" s="1">
        <v>42012.375</v>
      </c>
      <c r="C11239" s="1">
        <v>42013.375</v>
      </c>
      <c r="D11239" s="3">
        <v>1065.0998387641907</v>
      </c>
    </row>
    <row r="11240" spans="2:4" x14ac:dyDescent="0.25">
      <c r="B11240" s="1">
        <v>42013.375</v>
      </c>
      <c r="C11240" s="1">
        <v>42014.375</v>
      </c>
      <c r="D11240" s="3">
        <v>1022.897988902092</v>
      </c>
    </row>
    <row r="11241" spans="2:4" x14ac:dyDescent="0.25">
      <c r="B11241" s="1">
        <v>42014.375</v>
      </c>
      <c r="C11241" s="1">
        <v>42015.375</v>
      </c>
      <c r="D11241" s="3">
        <v>1052.4624141559602</v>
      </c>
    </row>
    <row r="11242" spans="2:4" x14ac:dyDescent="0.25">
      <c r="B11242" s="1">
        <v>42015.375</v>
      </c>
      <c r="C11242" s="1">
        <v>42016.375</v>
      </c>
      <c r="D11242" s="3">
        <v>1042.0519726142884</v>
      </c>
    </row>
    <row r="11243" spans="2:4" x14ac:dyDescent="0.25">
      <c r="B11243" s="1">
        <v>42016.375</v>
      </c>
      <c r="C11243" s="1">
        <v>42017.375</v>
      </c>
      <c r="D11243" s="3">
        <v>1018.8221390838623</v>
      </c>
    </row>
    <row r="11244" spans="2:4" x14ac:dyDescent="0.25">
      <c r="B11244" s="1">
        <v>42017.375</v>
      </c>
      <c r="C11244" s="1">
        <v>42018.375</v>
      </c>
      <c r="D11244" s="3">
        <v>1009.2312538518905</v>
      </c>
    </row>
    <row r="11245" spans="2:4" x14ac:dyDescent="0.25">
      <c r="B11245" s="1">
        <v>42018.375</v>
      </c>
      <c r="C11245" s="1">
        <v>42019.375</v>
      </c>
      <c r="D11245" s="3">
        <v>1016.388025874138</v>
      </c>
    </row>
    <row r="11246" spans="2:4" x14ac:dyDescent="0.25">
      <c r="B11246" s="1">
        <v>42019.375</v>
      </c>
      <c r="C11246" s="1">
        <v>42020.375</v>
      </c>
      <c r="D11246" s="3">
        <v>985.6434308242799</v>
      </c>
    </row>
    <row r="11247" spans="2:4" x14ac:dyDescent="0.25">
      <c r="B11247" s="1">
        <v>42020.375</v>
      </c>
      <c r="C11247" s="1">
        <v>42021.375</v>
      </c>
      <c r="D11247" s="3">
        <v>1073.5301177644731</v>
      </c>
    </row>
    <row r="11248" spans="2:4" x14ac:dyDescent="0.25">
      <c r="B11248" s="1">
        <v>42021.375</v>
      </c>
      <c r="C11248" s="1">
        <v>42022.375</v>
      </c>
      <c r="D11248" s="3">
        <v>1079.0018022394181</v>
      </c>
    </row>
    <row r="11249" spans="2:4" x14ac:dyDescent="0.25">
      <c r="B11249" s="1">
        <v>42022.375</v>
      </c>
      <c r="C11249" s="1">
        <v>42023.375</v>
      </c>
      <c r="D11249" s="3">
        <v>1103.0505881519318</v>
      </c>
    </row>
    <row r="11250" spans="2:4" x14ac:dyDescent="0.25">
      <c r="B11250" s="1">
        <v>42023.375</v>
      </c>
      <c r="C11250" s="1">
        <v>42024.375</v>
      </c>
      <c r="D11250" s="3">
        <v>1164.0052859048844</v>
      </c>
    </row>
    <row r="11251" spans="2:4" x14ac:dyDescent="0.25">
      <c r="B11251" s="1">
        <v>42024.375</v>
      </c>
      <c r="C11251" s="1">
        <v>42025.375</v>
      </c>
      <c r="D11251" s="3">
        <v>1074.1201947193147</v>
      </c>
    </row>
    <row r="11252" spans="2:4" x14ac:dyDescent="0.25">
      <c r="B11252" s="1">
        <v>42025.375</v>
      </c>
      <c r="C11252" s="1">
        <v>42026.375</v>
      </c>
      <c r="D11252" s="3">
        <v>978.08732805061345</v>
      </c>
    </row>
    <row r="11253" spans="2:4" x14ac:dyDescent="0.25">
      <c r="B11253" s="1">
        <v>42026.375</v>
      </c>
      <c r="C11253" s="1">
        <v>42027.375</v>
      </c>
      <c r="D11253" s="3">
        <v>1137.2714377298355</v>
      </c>
    </row>
    <row r="11254" spans="2:4" x14ac:dyDescent="0.25">
      <c r="B11254" s="1">
        <v>42027.375</v>
      </c>
      <c r="C11254" s="1">
        <v>42028.375</v>
      </c>
      <c r="D11254" s="3">
        <v>1100.4010123434068</v>
      </c>
    </row>
    <row r="11255" spans="2:4" x14ac:dyDescent="0.25">
      <c r="B11255" s="1">
        <v>42028.375</v>
      </c>
      <c r="C11255" s="1">
        <v>42029.375</v>
      </c>
      <c r="D11255" s="3">
        <v>1031.5375746784212</v>
      </c>
    </row>
    <row r="11256" spans="2:4" x14ac:dyDescent="0.25">
      <c r="B11256" s="1">
        <v>42029.375</v>
      </c>
      <c r="C11256" s="1">
        <v>42030.375</v>
      </c>
      <c r="D11256" s="3">
        <v>982.81036168766025</v>
      </c>
    </row>
    <row r="11257" spans="2:4" x14ac:dyDescent="0.25">
      <c r="B11257" s="1">
        <v>42030.375</v>
      </c>
      <c r="C11257" s="1">
        <v>42031.375</v>
      </c>
      <c r="D11257" s="3">
        <v>882.66268460941308</v>
      </c>
    </row>
    <row r="11258" spans="2:4" x14ac:dyDescent="0.25">
      <c r="B11258" s="1">
        <v>42031.375</v>
      </c>
      <c r="C11258" s="1">
        <v>42032.375</v>
      </c>
      <c r="D11258" s="3">
        <v>908.1362297544481</v>
      </c>
    </row>
    <row r="11259" spans="2:4" x14ac:dyDescent="0.25">
      <c r="B11259" s="1">
        <v>42032.375</v>
      </c>
      <c r="C11259" s="1">
        <v>42033.375</v>
      </c>
      <c r="D11259" s="3">
        <v>4353.2074049320227</v>
      </c>
    </row>
    <row r="11260" spans="2:4" x14ac:dyDescent="0.25">
      <c r="B11260" s="1">
        <v>42033.375</v>
      </c>
      <c r="C11260" s="1">
        <v>42034.375</v>
      </c>
      <c r="D11260" s="3">
        <v>17662.196997184754</v>
      </c>
    </row>
    <row r="11261" spans="2:4" x14ac:dyDescent="0.25">
      <c r="B11261" s="1">
        <v>42034.375</v>
      </c>
      <c r="C11261" s="1">
        <v>42035.375</v>
      </c>
      <c r="D11261" s="3">
        <v>6007.6981561164857</v>
      </c>
    </row>
    <row r="11262" spans="2:4" x14ac:dyDescent="0.25">
      <c r="B11262" s="1">
        <v>42035.375</v>
      </c>
      <c r="C11262" s="1">
        <v>42036.375</v>
      </c>
      <c r="D11262" s="3">
        <v>3471.4837199707035</v>
      </c>
    </row>
    <row r="11263" spans="2:4" x14ac:dyDescent="0.25">
      <c r="B11263" s="1">
        <v>42036.375</v>
      </c>
      <c r="C11263" s="1">
        <v>42037.375</v>
      </c>
      <c r="D11263" s="3">
        <v>6927.435780996323</v>
      </c>
    </row>
    <row r="11264" spans="2:4" x14ac:dyDescent="0.25">
      <c r="B11264" s="1">
        <v>42037.375</v>
      </c>
      <c r="C11264" s="1">
        <v>42038.375</v>
      </c>
      <c r="D11264" s="3">
        <v>24964.942592422485</v>
      </c>
    </row>
    <row r="11265" spans="2:4" x14ac:dyDescent="0.25">
      <c r="B11265" s="1">
        <v>42038.375</v>
      </c>
      <c r="C11265" s="1">
        <v>42039.375</v>
      </c>
      <c r="D11265" s="3">
        <v>19477.36542767334</v>
      </c>
    </row>
    <row r="11266" spans="2:4" x14ac:dyDescent="0.25">
      <c r="B11266" s="1">
        <v>42039.375</v>
      </c>
      <c r="C11266" s="1">
        <v>42040.375</v>
      </c>
      <c r="D11266" s="3">
        <v>9442.4134074859612</v>
      </c>
    </row>
    <row r="11267" spans="2:4" x14ac:dyDescent="0.25">
      <c r="B11267" s="1">
        <v>42040.375</v>
      </c>
      <c r="C11267" s="1">
        <v>42041.375</v>
      </c>
      <c r="D11267" s="3">
        <v>5367.5749343757634</v>
      </c>
    </row>
    <row r="11268" spans="2:4" x14ac:dyDescent="0.25">
      <c r="B11268" s="1">
        <v>42041.375</v>
      </c>
      <c r="C11268" s="1">
        <v>42042.375</v>
      </c>
      <c r="D11268" s="3">
        <v>3645.4323757286079</v>
      </c>
    </row>
    <row r="11269" spans="2:4" x14ac:dyDescent="0.25">
      <c r="B11269" s="1">
        <v>42042.375</v>
      </c>
      <c r="C11269" s="1">
        <v>42043.375</v>
      </c>
      <c r="D11269" s="3">
        <v>2739.4008221797944</v>
      </c>
    </row>
    <row r="11270" spans="2:4" x14ac:dyDescent="0.25">
      <c r="B11270" s="1">
        <v>42043.375</v>
      </c>
      <c r="C11270" s="1">
        <v>42044.375</v>
      </c>
      <c r="D11270" s="3">
        <v>2351.4013673267368</v>
      </c>
    </row>
    <row r="11271" spans="2:4" x14ac:dyDescent="0.25">
      <c r="B11271" s="1">
        <v>42044.375</v>
      </c>
      <c r="C11271" s="1">
        <v>42045.375</v>
      </c>
      <c r="D11271" s="3">
        <v>3867.8797905311585</v>
      </c>
    </row>
    <row r="11272" spans="2:4" x14ac:dyDescent="0.25">
      <c r="B11272" s="1">
        <v>42045.375</v>
      </c>
      <c r="C11272" s="1">
        <v>42046.375</v>
      </c>
      <c r="D11272" s="3">
        <v>2051.9467410202028</v>
      </c>
    </row>
    <row r="11273" spans="2:4" x14ac:dyDescent="0.25">
      <c r="B11273" s="1">
        <v>42046.375</v>
      </c>
      <c r="C11273" s="1">
        <v>42047.375</v>
      </c>
      <c r="D11273" s="3">
        <v>1816.04560436821</v>
      </c>
    </row>
    <row r="11274" spans="2:4" x14ac:dyDescent="0.25">
      <c r="B11274" s="1">
        <v>42047.375</v>
      </c>
      <c r="C11274" s="1">
        <v>42048.375</v>
      </c>
      <c r="D11274" s="3">
        <v>2006.8545871467591</v>
      </c>
    </row>
    <row r="11275" spans="2:4" x14ac:dyDescent="0.25">
      <c r="B11275" s="1">
        <v>42048.375</v>
      </c>
      <c r="C11275" s="1">
        <v>42049.375</v>
      </c>
      <c r="D11275" s="3">
        <v>2050.152859079361</v>
      </c>
    </row>
    <row r="11276" spans="2:4" x14ac:dyDescent="0.25">
      <c r="B11276" s="1">
        <v>42049.375</v>
      </c>
      <c r="C11276" s="1">
        <v>42050.375</v>
      </c>
      <c r="D11276" s="3">
        <v>1832.4485675048829</v>
      </c>
    </row>
    <row r="11277" spans="2:4" x14ac:dyDescent="0.25">
      <c r="B11277" s="1">
        <v>42050.375</v>
      </c>
      <c r="C11277" s="1">
        <v>42051.375</v>
      </c>
      <c r="D11277" s="3">
        <v>1745.1862769126894</v>
      </c>
    </row>
    <row r="11278" spans="2:4" x14ac:dyDescent="0.25">
      <c r="B11278" s="1">
        <v>42051.375</v>
      </c>
      <c r="C11278" s="1">
        <v>42052.375</v>
      </c>
      <c r="D11278" s="3">
        <v>1615.1670621185303</v>
      </c>
    </row>
    <row r="11279" spans="2:4" x14ac:dyDescent="0.25">
      <c r="B11279" s="1">
        <v>42052.375</v>
      </c>
      <c r="C11279" s="1">
        <v>42053.375</v>
      </c>
      <c r="D11279" s="3">
        <v>1633.2199140052799</v>
      </c>
    </row>
    <row r="11280" spans="2:4" x14ac:dyDescent="0.25">
      <c r="B11280" s="1">
        <v>42053.375</v>
      </c>
      <c r="C11280" s="1">
        <v>42054.375</v>
      </c>
      <c r="D11280" s="3">
        <v>1514.7284681797028</v>
      </c>
    </row>
    <row r="11281" spans="2:4" x14ac:dyDescent="0.25">
      <c r="B11281" s="1">
        <v>42054.375</v>
      </c>
      <c r="C11281" s="1">
        <v>42055.375</v>
      </c>
      <c r="D11281" s="3">
        <v>1459.6592498741149</v>
      </c>
    </row>
    <row r="11282" spans="2:4" x14ac:dyDescent="0.25">
      <c r="B11282" s="1">
        <v>42055.375</v>
      </c>
      <c r="C11282" s="1">
        <v>42056.375</v>
      </c>
      <c r="D11282" s="3">
        <v>1469.6748075618743</v>
      </c>
    </row>
    <row r="11283" spans="2:4" x14ac:dyDescent="0.25">
      <c r="B11283" s="1">
        <v>42056.375</v>
      </c>
      <c r="C11283" s="1">
        <v>42057.375</v>
      </c>
      <c r="D11283" s="3">
        <v>1392.4955392160418</v>
      </c>
    </row>
    <row r="11284" spans="2:4" x14ac:dyDescent="0.25">
      <c r="B11284" s="1">
        <v>42057.375</v>
      </c>
      <c r="C11284" s="1">
        <v>42058.375</v>
      </c>
      <c r="D11284" s="3">
        <v>1343.4329428787232</v>
      </c>
    </row>
    <row r="11285" spans="2:4" x14ac:dyDescent="0.25">
      <c r="B11285" s="1">
        <v>42058.375</v>
      </c>
      <c r="C11285" s="1">
        <v>42059.375</v>
      </c>
      <c r="D11285" s="3">
        <v>1362.7433666381837</v>
      </c>
    </row>
    <row r="11286" spans="2:4" x14ac:dyDescent="0.25">
      <c r="B11286" s="1">
        <v>42059.375</v>
      </c>
      <c r="C11286" s="1">
        <v>42060.375</v>
      </c>
      <c r="D11286" s="3">
        <v>1701.6640919418337</v>
      </c>
    </row>
    <row r="11287" spans="2:4" x14ac:dyDescent="0.25">
      <c r="B11287" s="1">
        <v>42060.375</v>
      </c>
      <c r="C11287" s="1">
        <v>42061.375</v>
      </c>
      <c r="D11287" s="3">
        <v>1671.3476031551361</v>
      </c>
    </row>
    <row r="11288" spans="2:4" x14ac:dyDescent="0.25">
      <c r="B11288" s="1">
        <v>42061.375</v>
      </c>
      <c r="C11288" s="1">
        <v>42062.375</v>
      </c>
      <c r="D11288" s="3">
        <v>1469.3181882171632</v>
      </c>
    </row>
    <row r="11289" spans="2:4" x14ac:dyDescent="0.25">
      <c r="B11289" s="1">
        <v>42062.375</v>
      </c>
      <c r="C11289" s="1">
        <v>42063.375</v>
      </c>
      <c r="D11289" s="3">
        <v>1244.2983297691346</v>
      </c>
    </row>
    <row r="11290" spans="2:4" x14ac:dyDescent="0.25">
      <c r="B11290" s="1">
        <v>42063.375</v>
      </c>
      <c r="C11290" s="1">
        <v>42064.375</v>
      </c>
      <c r="D11290" s="3">
        <v>1094.8240287694932</v>
      </c>
    </row>
    <row r="11291" spans="2:4" x14ac:dyDescent="0.25">
      <c r="B11291" s="1">
        <v>42064.375</v>
      </c>
      <c r="C11291" s="1">
        <v>42065.375</v>
      </c>
      <c r="D11291" s="3">
        <v>950.81486087322241</v>
      </c>
    </row>
    <row r="11292" spans="2:4" x14ac:dyDescent="0.25">
      <c r="B11292" s="1">
        <v>42065.375</v>
      </c>
      <c r="C11292" s="1">
        <v>42066.375</v>
      </c>
      <c r="D11292" s="3">
        <v>847.17418463802335</v>
      </c>
    </row>
    <row r="11293" spans="2:4" x14ac:dyDescent="0.25">
      <c r="B11293" s="1">
        <v>42066.375</v>
      </c>
      <c r="C11293" s="1">
        <v>42067.375</v>
      </c>
      <c r="D11293" s="3">
        <v>789.73862219238288</v>
      </c>
    </row>
    <row r="11294" spans="2:4" x14ac:dyDescent="0.25">
      <c r="B11294" s="1">
        <v>42067.375</v>
      </c>
      <c r="C11294" s="1">
        <v>42068.375</v>
      </c>
      <c r="D11294" s="3">
        <v>713.44029916238799</v>
      </c>
    </row>
    <row r="11295" spans="2:4" x14ac:dyDescent="0.25">
      <c r="B11295" s="1">
        <v>42068.375</v>
      </c>
      <c r="C11295" s="1">
        <v>42069.375</v>
      </c>
      <c r="D11295" s="3">
        <v>687.46882451295858</v>
      </c>
    </row>
    <row r="11296" spans="2:4" x14ac:dyDescent="0.25">
      <c r="B11296" s="1">
        <v>42069.375</v>
      </c>
      <c r="C11296" s="1">
        <v>42070.375</v>
      </c>
      <c r="D11296" s="3">
        <v>713.71523770713816</v>
      </c>
    </row>
    <row r="11297" spans="2:4" x14ac:dyDescent="0.25">
      <c r="B11297" s="1">
        <v>42070.375</v>
      </c>
      <c r="C11297" s="1">
        <v>42071.375</v>
      </c>
      <c r="D11297" s="3">
        <v>695.26705078887937</v>
      </c>
    </row>
    <row r="11298" spans="2:4" x14ac:dyDescent="0.25">
      <c r="B11298" s="1">
        <v>42071.375</v>
      </c>
      <c r="C11298" s="1">
        <v>42072.375</v>
      </c>
      <c r="D11298" s="3">
        <v>691.196866470337</v>
      </c>
    </row>
    <row r="11299" spans="2:4" x14ac:dyDescent="0.25">
      <c r="B11299" s="1">
        <v>42072.375</v>
      </c>
      <c r="C11299" s="1">
        <v>42073.375</v>
      </c>
      <c r="D11299" s="3">
        <v>706.85204791355147</v>
      </c>
    </row>
    <row r="11300" spans="2:4" x14ac:dyDescent="0.25">
      <c r="B11300" s="1">
        <v>42073.375</v>
      </c>
      <c r="C11300" s="1">
        <v>42074.375</v>
      </c>
      <c r="D11300" s="3">
        <v>710.18592455434805</v>
      </c>
    </row>
    <row r="11301" spans="2:4" x14ac:dyDescent="0.25">
      <c r="B11301" s="1">
        <v>42074.375</v>
      </c>
      <c r="C11301" s="1">
        <v>42075.375</v>
      </c>
      <c r="D11301" s="3">
        <v>689.37783699464808</v>
      </c>
    </row>
    <row r="11302" spans="2:4" x14ac:dyDescent="0.25">
      <c r="B11302" s="1">
        <v>42075.375</v>
      </c>
      <c r="C11302" s="1">
        <v>42076.375</v>
      </c>
      <c r="D11302" s="3">
        <v>641.94401872301103</v>
      </c>
    </row>
    <row r="11303" spans="2:4" x14ac:dyDescent="0.25">
      <c r="B11303" s="1">
        <v>42076.375</v>
      </c>
      <c r="C11303" s="1">
        <v>42077.375</v>
      </c>
      <c r="D11303" s="3">
        <v>2166.047622423649</v>
      </c>
    </row>
    <row r="11304" spans="2:4" x14ac:dyDescent="0.25">
      <c r="B11304" s="1">
        <v>42077.375</v>
      </c>
      <c r="C11304" s="1">
        <v>42078.375</v>
      </c>
      <c r="D11304" s="3">
        <v>4454.4953068962104</v>
      </c>
    </row>
    <row r="11305" spans="2:4" x14ac:dyDescent="0.25">
      <c r="B11305" s="1">
        <v>42078.375</v>
      </c>
      <c r="C11305" s="1">
        <v>42079.375</v>
      </c>
      <c r="D11305" s="3">
        <v>3459.9705312232973</v>
      </c>
    </row>
    <row r="11306" spans="2:4" x14ac:dyDescent="0.25">
      <c r="B11306" s="1">
        <v>42079.375</v>
      </c>
      <c r="C11306" s="1">
        <v>42080.375</v>
      </c>
      <c r="D11306" s="3">
        <v>2344.0114491386416</v>
      </c>
    </row>
    <row r="11307" spans="2:4" x14ac:dyDescent="0.25">
      <c r="B11307" s="1">
        <v>42080.375</v>
      </c>
      <c r="C11307" s="1">
        <v>42081.375</v>
      </c>
      <c r="D11307" s="3">
        <v>2337.58533020401</v>
      </c>
    </row>
    <row r="11308" spans="2:4" x14ac:dyDescent="0.25">
      <c r="B11308" s="1">
        <v>42081.375</v>
      </c>
      <c r="C11308" s="1">
        <v>42082.375</v>
      </c>
      <c r="D11308" s="3">
        <v>4665.2809690246586</v>
      </c>
    </row>
    <row r="11309" spans="2:4" x14ac:dyDescent="0.25">
      <c r="B11309" s="1">
        <v>42082.375</v>
      </c>
      <c r="C11309" s="1">
        <v>42083.375</v>
      </c>
      <c r="D11309" s="3">
        <v>3529.2952036552433</v>
      </c>
    </row>
    <row r="11310" spans="2:4" x14ac:dyDescent="0.25">
      <c r="B11310" s="1">
        <v>42083.375</v>
      </c>
      <c r="C11310" s="1">
        <v>42084.375</v>
      </c>
      <c r="D11310" s="3">
        <v>2642.5749666423799</v>
      </c>
    </row>
    <row r="11311" spans="2:4" x14ac:dyDescent="0.25">
      <c r="B11311" s="1">
        <v>42084.375</v>
      </c>
      <c r="C11311" s="1">
        <v>42085.375</v>
      </c>
      <c r="D11311" s="3">
        <v>1903.1262093620303</v>
      </c>
    </row>
    <row r="11312" spans="2:4" x14ac:dyDescent="0.25">
      <c r="B11312" s="1">
        <v>42085.375</v>
      </c>
      <c r="C11312" s="1">
        <v>42086.375</v>
      </c>
      <c r="D11312" s="3">
        <v>1469.0818880729676</v>
      </c>
    </row>
    <row r="11313" spans="2:4" x14ac:dyDescent="0.25">
      <c r="B11313" s="1">
        <v>42086.375</v>
      </c>
      <c r="C11313" s="1">
        <v>42087.375</v>
      </c>
      <c r="D11313" s="3">
        <v>1327.7913020029068</v>
      </c>
    </row>
    <row r="11314" spans="2:4" x14ac:dyDescent="0.25">
      <c r="B11314" s="1">
        <v>42087.375</v>
      </c>
      <c r="C11314" s="1">
        <v>42088.375</v>
      </c>
      <c r="D11314" s="3">
        <v>1395.8969691228867</v>
      </c>
    </row>
    <row r="11315" spans="2:4" x14ac:dyDescent="0.25">
      <c r="B11315" s="1">
        <v>42088.375</v>
      </c>
      <c r="C11315" s="1">
        <v>42089.375</v>
      </c>
      <c r="D11315" s="3">
        <v>1297.1823764677049</v>
      </c>
    </row>
    <row r="11316" spans="2:4" x14ac:dyDescent="0.25">
      <c r="B11316" s="1">
        <v>42089.375</v>
      </c>
      <c r="C11316" s="1">
        <v>42090.375</v>
      </c>
      <c r="D11316" s="3">
        <v>2075.0806451444628</v>
      </c>
    </row>
    <row r="11317" spans="2:4" x14ac:dyDescent="0.25">
      <c r="B11317" s="1">
        <v>42090.375</v>
      </c>
      <c r="C11317" s="1">
        <v>42091.375</v>
      </c>
      <c r="D11317" s="3">
        <v>2314.9795844039918</v>
      </c>
    </row>
    <row r="11318" spans="2:4" x14ac:dyDescent="0.25">
      <c r="B11318" s="1">
        <v>42091.375</v>
      </c>
      <c r="C11318" s="1">
        <v>42092.375</v>
      </c>
      <c r="D11318" s="3">
        <v>2082.5975812492375</v>
      </c>
    </row>
    <row r="11319" spans="2:4" x14ac:dyDescent="0.25">
      <c r="B11319" s="1">
        <v>42092.375</v>
      </c>
      <c r="C11319" s="1">
        <v>42093.375</v>
      </c>
      <c r="D11319" s="3">
        <v>1680.228338907242</v>
      </c>
    </row>
    <row r="11320" spans="2:4" x14ac:dyDescent="0.25">
      <c r="B11320" s="1">
        <v>42093.375</v>
      </c>
      <c r="C11320" s="1">
        <v>42094.375</v>
      </c>
      <c r="D11320" s="3">
        <v>1548.8916877632143</v>
      </c>
    </row>
    <row r="11321" spans="2:4" x14ac:dyDescent="0.25">
      <c r="B11321" s="1">
        <v>42094.375</v>
      </c>
      <c r="C11321" s="1">
        <v>42095.375</v>
      </c>
      <c r="D11321" s="3">
        <v>1517.0122885379792</v>
      </c>
    </row>
    <row r="11322" spans="2:4" x14ac:dyDescent="0.25">
      <c r="B11322" s="1">
        <v>42095.375</v>
      </c>
      <c r="C11322" s="1">
        <v>42096.375</v>
      </c>
      <c r="D11322" s="3">
        <v>1513.8973780994418</v>
      </c>
    </row>
    <row r="11323" spans="2:4" x14ac:dyDescent="0.25">
      <c r="B11323" s="1">
        <v>42096.375</v>
      </c>
      <c r="C11323" s="1">
        <v>42097.375</v>
      </c>
      <c r="D11323" s="3">
        <v>1487.1155760746005</v>
      </c>
    </row>
    <row r="11324" spans="2:4" x14ac:dyDescent="0.25">
      <c r="B11324" s="1">
        <v>42097.375</v>
      </c>
      <c r="C11324" s="1">
        <v>42098.375</v>
      </c>
      <c r="D11324" s="3">
        <v>1467.9073585166932</v>
      </c>
    </row>
    <row r="11325" spans="2:4" x14ac:dyDescent="0.25">
      <c r="B11325" s="1">
        <v>42098.375</v>
      </c>
      <c r="C11325" s="1">
        <v>42099.375</v>
      </c>
      <c r="D11325" s="3">
        <v>1517.8686780261994</v>
      </c>
    </row>
    <row r="11326" spans="2:4" x14ac:dyDescent="0.25">
      <c r="B11326" s="1">
        <v>42099.375</v>
      </c>
      <c r="C11326" s="1">
        <v>42100.375</v>
      </c>
      <c r="D11326" s="3">
        <v>1504.6070040473937</v>
      </c>
    </row>
    <row r="11327" spans="2:4" x14ac:dyDescent="0.25">
      <c r="B11327" s="1">
        <v>42100.375</v>
      </c>
      <c r="C11327" s="1">
        <v>42101.375</v>
      </c>
      <c r="D11327" s="3">
        <v>4224.2634323577886</v>
      </c>
    </row>
    <row r="11328" spans="2:4" x14ac:dyDescent="0.25">
      <c r="B11328" s="1">
        <v>42101.375</v>
      </c>
      <c r="C11328" s="1">
        <v>42102.375</v>
      </c>
      <c r="D11328" s="3">
        <v>21458.581562789917</v>
      </c>
    </row>
    <row r="11329" spans="2:4" x14ac:dyDescent="0.25">
      <c r="B11329" s="1">
        <v>42102.375</v>
      </c>
      <c r="C11329" s="1">
        <v>42103.375</v>
      </c>
      <c r="D11329" s="3">
        <v>22057.628402084352</v>
      </c>
    </row>
    <row r="11330" spans="2:4" x14ac:dyDescent="0.25">
      <c r="B11330" s="1">
        <v>42103.375</v>
      </c>
      <c r="C11330" s="1">
        <v>42104.375</v>
      </c>
      <c r="D11330" s="3">
        <v>32897.12463323975</v>
      </c>
    </row>
    <row r="11331" spans="2:4" x14ac:dyDescent="0.25">
      <c r="B11331" s="1">
        <v>42104.375</v>
      </c>
      <c r="C11331" s="1">
        <v>42105.375</v>
      </c>
      <c r="D11331" s="3">
        <v>18834.445823150636</v>
      </c>
    </row>
    <row r="11332" spans="2:4" x14ac:dyDescent="0.25">
      <c r="B11332" s="1">
        <v>42105.375</v>
      </c>
      <c r="C11332" s="1">
        <v>42106.375</v>
      </c>
      <c r="D11332" s="3">
        <v>13916.79850757599</v>
      </c>
    </row>
    <row r="11333" spans="2:4" x14ac:dyDescent="0.25">
      <c r="B11333" s="1">
        <v>42106.375</v>
      </c>
      <c r="C11333" s="1">
        <v>42107.375</v>
      </c>
      <c r="D11333" s="3">
        <v>21014.150505035403</v>
      </c>
    </row>
    <row r="11334" spans="2:4" x14ac:dyDescent="0.25">
      <c r="B11334" s="1">
        <v>42107.375</v>
      </c>
      <c r="C11334" s="1">
        <v>42108.375</v>
      </c>
      <c r="D11334" s="3">
        <v>10733.254989959718</v>
      </c>
    </row>
    <row r="11335" spans="2:4" x14ac:dyDescent="0.25">
      <c r="B11335" s="1">
        <v>42108.375</v>
      </c>
      <c r="C11335" s="1">
        <v>42109.375</v>
      </c>
      <c r="D11335" s="3">
        <v>6078.398850353241</v>
      </c>
    </row>
    <row r="11336" spans="2:4" x14ac:dyDescent="0.25">
      <c r="B11336" s="1">
        <v>42109.375</v>
      </c>
      <c r="C11336" s="1">
        <v>42110.375</v>
      </c>
      <c r="D11336" s="3">
        <v>3916.5666612472537</v>
      </c>
    </row>
    <row r="11337" spans="2:4" x14ac:dyDescent="0.25">
      <c r="B11337" s="1">
        <v>42110.375</v>
      </c>
      <c r="C11337" s="1">
        <v>42111.375</v>
      </c>
      <c r="D11337" s="3">
        <v>3276.7263436737062</v>
      </c>
    </row>
    <row r="11338" spans="2:4" x14ac:dyDescent="0.25">
      <c r="B11338" s="1">
        <v>42111.375</v>
      </c>
      <c r="C11338" s="1">
        <v>42112.375</v>
      </c>
      <c r="D11338" s="3">
        <v>2952.1904577598571</v>
      </c>
    </row>
    <row r="11339" spans="2:4" x14ac:dyDescent="0.25">
      <c r="B11339" s="1">
        <v>42112.375</v>
      </c>
      <c r="C11339" s="1">
        <v>42113.375</v>
      </c>
      <c r="D11339" s="3">
        <v>3015.2627966804507</v>
      </c>
    </row>
    <row r="11340" spans="2:4" x14ac:dyDescent="0.25">
      <c r="B11340" s="1">
        <v>42113.375</v>
      </c>
      <c r="C11340" s="1">
        <v>42114.375</v>
      </c>
      <c r="D11340" s="3">
        <v>2735.7152580871584</v>
      </c>
    </row>
    <row r="11341" spans="2:4" x14ac:dyDescent="0.25">
      <c r="B11341" s="1">
        <v>42114.375</v>
      </c>
      <c r="C11341" s="1">
        <v>42115.375</v>
      </c>
      <c r="D11341" s="3">
        <v>2498.164228603363</v>
      </c>
    </row>
    <row r="11342" spans="2:4" x14ac:dyDescent="0.25">
      <c r="B11342" s="1">
        <v>42115.375</v>
      </c>
      <c r="C11342" s="1">
        <v>42116.375</v>
      </c>
      <c r="D11342" s="3">
        <v>2367.6655881519318</v>
      </c>
    </row>
    <row r="11343" spans="2:4" x14ac:dyDescent="0.25">
      <c r="B11343" s="1">
        <v>42116.375</v>
      </c>
      <c r="C11343" s="1">
        <v>42117.375</v>
      </c>
      <c r="D11343" s="3">
        <v>2317.7028858165741</v>
      </c>
    </row>
    <row r="11344" spans="2:4" x14ac:dyDescent="0.25">
      <c r="B11344" s="1">
        <v>42117.375</v>
      </c>
      <c r="C11344" s="1">
        <v>42118.375</v>
      </c>
      <c r="D11344" s="3">
        <v>2182.3655699577334</v>
      </c>
    </row>
    <row r="11345" spans="2:4" x14ac:dyDescent="0.25">
      <c r="B11345" s="1">
        <v>42118.375</v>
      </c>
      <c r="C11345" s="1">
        <v>42119.375</v>
      </c>
      <c r="D11345" s="3">
        <v>2184.1954835033416</v>
      </c>
    </row>
    <row r="11346" spans="2:4" x14ac:dyDescent="0.25">
      <c r="B11346" s="1">
        <v>42119.375</v>
      </c>
      <c r="C11346" s="1">
        <v>42120.375</v>
      </c>
      <c r="D11346" s="3">
        <v>2168.8186842823029</v>
      </c>
    </row>
    <row r="11347" spans="2:4" x14ac:dyDescent="0.25">
      <c r="B11347" s="1">
        <v>42120.375</v>
      </c>
      <c r="C11347" s="1">
        <v>42121.375</v>
      </c>
      <c r="D11347" s="3">
        <v>2050.4881950855256</v>
      </c>
    </row>
    <row r="11348" spans="2:4" x14ac:dyDescent="0.25">
      <c r="B11348" s="1">
        <v>42121.375</v>
      </c>
      <c r="C11348" s="1">
        <v>42122.375</v>
      </c>
      <c r="D11348" s="3">
        <v>2000.6825869255067</v>
      </c>
    </row>
    <row r="11349" spans="2:4" x14ac:dyDescent="0.25">
      <c r="B11349" s="1">
        <v>42122.375</v>
      </c>
      <c r="C11349" s="1">
        <v>42123.375</v>
      </c>
      <c r="D11349" s="3">
        <v>2032.9184789657593</v>
      </c>
    </row>
    <row r="11350" spans="2:4" x14ac:dyDescent="0.25">
      <c r="B11350" s="1">
        <v>42123.375</v>
      </c>
      <c r="C11350" s="1">
        <v>42124.375</v>
      </c>
      <c r="D11350" s="3">
        <v>2163.8650429744721</v>
      </c>
    </row>
    <row r="11351" spans="2:4" x14ac:dyDescent="0.25">
      <c r="B11351" s="1">
        <v>42124.375</v>
      </c>
      <c r="C11351" s="1">
        <v>42125.375</v>
      </c>
      <c r="D11351" s="3">
        <v>2179.6413882808688</v>
      </c>
    </row>
    <row r="11352" spans="2:4" x14ac:dyDescent="0.25">
      <c r="B11352" s="1">
        <v>42125.375</v>
      </c>
      <c r="C11352" s="1">
        <v>42126.375</v>
      </c>
      <c r="D11352" s="3">
        <v>2498.8569269638065</v>
      </c>
    </row>
    <row r="11353" spans="2:4" x14ac:dyDescent="0.25">
      <c r="B11353" s="1">
        <v>42126.375</v>
      </c>
      <c r="C11353" s="1">
        <v>42127.375</v>
      </c>
      <c r="D11353" s="3">
        <v>3743.7875344924928</v>
      </c>
    </row>
    <row r="11354" spans="2:4" x14ac:dyDescent="0.25">
      <c r="B11354" s="1">
        <v>42127.375</v>
      </c>
      <c r="C11354" s="1">
        <v>42128.375</v>
      </c>
      <c r="D11354" s="3">
        <v>6128.6396223106385</v>
      </c>
    </row>
    <row r="11355" spans="2:4" x14ac:dyDescent="0.25">
      <c r="B11355" s="1">
        <v>42128.375</v>
      </c>
      <c r="C11355" s="1">
        <v>42129.375</v>
      </c>
      <c r="D11355" s="3">
        <v>8769.6047941741945</v>
      </c>
    </row>
    <row r="11356" spans="2:4" x14ac:dyDescent="0.25">
      <c r="B11356" s="1">
        <v>42129.375</v>
      </c>
      <c r="C11356" s="1">
        <v>42130.375</v>
      </c>
      <c r="D11356" s="3">
        <v>5328.9207750396736</v>
      </c>
    </row>
    <row r="11357" spans="2:4" x14ac:dyDescent="0.25">
      <c r="B11357" s="1">
        <v>42130.375</v>
      </c>
      <c r="C11357" s="1">
        <v>42131.375</v>
      </c>
      <c r="D11357" s="3">
        <v>3191.2939802875521</v>
      </c>
    </row>
    <row r="11358" spans="2:4" x14ac:dyDescent="0.25">
      <c r="B11358" s="1">
        <v>42131.375</v>
      </c>
      <c r="C11358" s="1">
        <v>42132.375</v>
      </c>
      <c r="D11358" s="3">
        <v>2551.92562446785</v>
      </c>
    </row>
    <row r="11359" spans="2:4" x14ac:dyDescent="0.25">
      <c r="B11359" s="1">
        <v>42132.375</v>
      </c>
      <c r="C11359" s="1">
        <v>42133.375</v>
      </c>
      <c r="D11359" s="3">
        <v>2223.5991563529969</v>
      </c>
    </row>
    <row r="11360" spans="2:4" x14ac:dyDescent="0.25">
      <c r="B11360" s="1">
        <v>42133.375</v>
      </c>
      <c r="C11360" s="1">
        <v>42134.375</v>
      </c>
      <c r="D11360" s="3">
        <v>2074.9699834938051</v>
      </c>
    </row>
    <row r="11361" spans="2:4" x14ac:dyDescent="0.25">
      <c r="B11361" s="1">
        <v>42134.375</v>
      </c>
      <c r="C11361" s="1">
        <v>42135.375</v>
      </c>
      <c r="D11361" s="3">
        <v>1961.3748408069609</v>
      </c>
    </row>
    <row r="11362" spans="2:4" x14ac:dyDescent="0.25">
      <c r="B11362" s="1">
        <v>42135.375</v>
      </c>
      <c r="C11362" s="1">
        <v>42136.375</v>
      </c>
      <c r="D11362" s="3">
        <v>1877.7231422138216</v>
      </c>
    </row>
    <row r="11363" spans="2:4" x14ac:dyDescent="0.25">
      <c r="B11363" s="1">
        <v>42136.375</v>
      </c>
      <c r="C11363" s="1">
        <v>42137.375</v>
      </c>
      <c r="D11363" s="3">
        <v>1849.6504588813782</v>
      </c>
    </row>
    <row r="11364" spans="2:4" x14ac:dyDescent="0.25">
      <c r="B11364" s="1">
        <v>42137.375</v>
      </c>
      <c r="C11364" s="1">
        <v>42138.375</v>
      </c>
      <c r="D11364" s="3">
        <v>1679.0590158691407</v>
      </c>
    </row>
    <row r="11365" spans="2:4" x14ac:dyDescent="0.25">
      <c r="B11365" s="1">
        <v>42138.375</v>
      </c>
      <c r="C11365" s="1">
        <v>42139.375</v>
      </c>
      <c r="D11365" s="3">
        <v>1768.9782001876831</v>
      </c>
    </row>
    <row r="11366" spans="2:4" x14ac:dyDescent="0.25">
      <c r="B11366" s="1">
        <v>42139.375</v>
      </c>
      <c r="C11366" s="1">
        <v>42140.375</v>
      </c>
      <c r="D11366" s="3">
        <v>2027.309602836609</v>
      </c>
    </row>
    <row r="11367" spans="2:4" x14ac:dyDescent="0.25">
      <c r="B11367" s="1">
        <v>42140.375</v>
      </c>
      <c r="C11367" s="1">
        <v>42141.375</v>
      </c>
      <c r="D11367" s="3">
        <v>29936.90281561661</v>
      </c>
    </row>
    <row r="11368" spans="2:4" x14ac:dyDescent="0.25">
      <c r="B11368" s="1">
        <v>42141.375</v>
      </c>
      <c r="C11368" s="1">
        <v>42142.375</v>
      </c>
      <c r="D11368" s="3">
        <v>126646.17393463136</v>
      </c>
    </row>
    <row r="11369" spans="2:4" x14ac:dyDescent="0.25">
      <c r="B11369" s="1">
        <v>42142.375</v>
      </c>
      <c r="C11369" s="1">
        <v>42143.375</v>
      </c>
      <c r="D11369" s="3">
        <v>54370.637822082521</v>
      </c>
    </row>
    <row r="11370" spans="2:4" x14ac:dyDescent="0.25">
      <c r="B11370" s="1">
        <v>42143.375</v>
      </c>
      <c r="C11370" s="1">
        <v>42144.375</v>
      </c>
      <c r="D11370" s="3">
        <v>16930.502361099243</v>
      </c>
    </row>
    <row r="11371" spans="2:4" x14ac:dyDescent="0.25">
      <c r="B11371" s="1">
        <v>42144.375</v>
      </c>
      <c r="C11371" s="1">
        <v>42145.375</v>
      </c>
      <c r="D11371" s="3">
        <v>8489.2567979354862</v>
      </c>
    </row>
    <row r="11372" spans="2:4" x14ac:dyDescent="0.25">
      <c r="B11372" s="1">
        <v>42145.375</v>
      </c>
      <c r="C11372" s="1">
        <v>42146.375</v>
      </c>
      <c r="D11372" s="3">
        <v>5955.5519398040778</v>
      </c>
    </row>
    <row r="11373" spans="2:4" x14ac:dyDescent="0.25">
      <c r="B11373" s="1">
        <v>42146.375</v>
      </c>
      <c r="C11373" s="1">
        <v>42147.375</v>
      </c>
      <c r="D11373" s="3">
        <v>4894.2390569267282</v>
      </c>
    </row>
    <row r="11374" spans="2:4" x14ac:dyDescent="0.25">
      <c r="B11374" s="1">
        <v>42147.375</v>
      </c>
      <c r="C11374" s="1">
        <v>42148.375</v>
      </c>
      <c r="D11374" s="3">
        <v>4394.2694233589173</v>
      </c>
    </row>
    <row r="11375" spans="2:4" x14ac:dyDescent="0.25">
      <c r="B11375" s="1">
        <v>42148.375</v>
      </c>
      <c r="C11375" s="1">
        <v>42149.375</v>
      </c>
      <c r="D11375" s="3">
        <v>4052.9041759796141</v>
      </c>
    </row>
    <row r="11376" spans="2:4" x14ac:dyDescent="0.25">
      <c r="B11376" s="1">
        <v>42149.375</v>
      </c>
      <c r="C11376" s="1">
        <v>42150.375</v>
      </c>
      <c r="D11376" s="3">
        <v>3688.4727614936833</v>
      </c>
    </row>
    <row r="11377" spans="2:4" x14ac:dyDescent="0.25">
      <c r="B11377" s="1">
        <v>42150.375</v>
      </c>
      <c r="C11377" s="1">
        <v>42151.375</v>
      </c>
      <c r="D11377" s="3">
        <v>3383.0766590042117</v>
      </c>
    </row>
    <row r="11378" spans="2:4" x14ac:dyDescent="0.25">
      <c r="B11378" s="1">
        <v>42151.375</v>
      </c>
      <c r="C11378" s="1">
        <v>42152.375</v>
      </c>
      <c r="D11378" s="3">
        <v>3333.4885821914677</v>
      </c>
    </row>
    <row r="11379" spans="2:4" x14ac:dyDescent="0.25">
      <c r="B11379" s="1">
        <v>42152.375</v>
      </c>
      <c r="C11379" s="1">
        <v>42153.375</v>
      </c>
      <c r="D11379" s="3">
        <v>3134.7033747024539</v>
      </c>
    </row>
    <row r="11380" spans="2:4" x14ac:dyDescent="0.25">
      <c r="B11380" s="1">
        <v>42153.375</v>
      </c>
      <c r="C11380" s="1">
        <v>42154.375</v>
      </c>
      <c r="D11380" s="3">
        <v>3178.0513022727969</v>
      </c>
    </row>
    <row r="11381" spans="2:4" x14ac:dyDescent="0.25">
      <c r="B11381" s="1">
        <v>42154.375</v>
      </c>
      <c r="C11381" s="1">
        <v>42155.375</v>
      </c>
      <c r="D11381" s="3">
        <v>3053.2907178497317</v>
      </c>
    </row>
    <row r="11382" spans="2:4" x14ac:dyDescent="0.25">
      <c r="B11382" s="1">
        <v>42155.375</v>
      </c>
      <c r="C11382" s="1">
        <v>42156.375</v>
      </c>
      <c r="D11382" s="3">
        <v>2969.0394022865298</v>
      </c>
    </row>
    <row r="11383" spans="2:4" x14ac:dyDescent="0.25">
      <c r="B11383" s="1">
        <v>42156.375</v>
      </c>
      <c r="C11383" s="1">
        <v>42157.375</v>
      </c>
      <c r="D11383" s="3">
        <v>5938.4348847770698</v>
      </c>
    </row>
    <row r="11384" spans="2:4" x14ac:dyDescent="0.25">
      <c r="B11384" s="1">
        <v>42157.375</v>
      </c>
      <c r="C11384" s="1">
        <v>42158.375</v>
      </c>
      <c r="D11384" s="3">
        <v>12696.623510086059</v>
      </c>
    </row>
    <row r="11385" spans="2:4" x14ac:dyDescent="0.25">
      <c r="B11385" s="1">
        <v>42158.375</v>
      </c>
      <c r="C11385" s="1">
        <v>42159.375</v>
      </c>
      <c r="D11385" s="3">
        <v>9666.1542904281614</v>
      </c>
    </row>
    <row r="11386" spans="2:4" x14ac:dyDescent="0.25">
      <c r="B11386" s="1">
        <v>42159.375</v>
      </c>
      <c r="C11386" s="1">
        <v>42160.375</v>
      </c>
      <c r="D11386" s="3">
        <v>6169.8897844657904</v>
      </c>
    </row>
    <row r="11387" spans="2:4" x14ac:dyDescent="0.25">
      <c r="B11387" s="1">
        <v>42160.375</v>
      </c>
      <c r="C11387" s="1">
        <v>42161.375</v>
      </c>
      <c r="D11387" s="3">
        <v>4259.4071136169441</v>
      </c>
    </row>
    <row r="11388" spans="2:4" x14ac:dyDescent="0.25">
      <c r="B11388" s="1">
        <v>42161.375</v>
      </c>
      <c r="C11388" s="1">
        <v>42162.375</v>
      </c>
      <c r="D11388" s="3">
        <v>3619.2522718811038</v>
      </c>
    </row>
    <row r="11389" spans="2:4" x14ac:dyDescent="0.25">
      <c r="B11389" s="1">
        <v>42162.375</v>
      </c>
      <c r="C11389" s="1">
        <v>42163.375</v>
      </c>
      <c r="D11389" s="3">
        <v>3254.4311700553894</v>
      </c>
    </row>
    <row r="11390" spans="2:4" x14ac:dyDescent="0.25">
      <c r="B11390" s="1">
        <v>42163.375</v>
      </c>
      <c r="C11390" s="1">
        <v>42164.375</v>
      </c>
      <c r="D11390" s="3">
        <v>3115.101402206421</v>
      </c>
    </row>
    <row r="11391" spans="2:4" x14ac:dyDescent="0.25">
      <c r="B11391" s="1">
        <v>42164.375</v>
      </c>
      <c r="C11391" s="1">
        <v>42165.375</v>
      </c>
      <c r="D11391" s="3">
        <v>2976.7016275100714</v>
      </c>
    </row>
    <row r="11392" spans="2:4" x14ac:dyDescent="0.25">
      <c r="B11392" s="1">
        <v>42165.375</v>
      </c>
      <c r="C11392" s="1">
        <v>42166.375</v>
      </c>
      <c r="D11392" s="3">
        <v>2921.0897029724119</v>
      </c>
    </row>
    <row r="11393" spans="2:4" x14ac:dyDescent="0.25">
      <c r="B11393" s="1">
        <v>42166.375</v>
      </c>
      <c r="C11393" s="1">
        <v>42167.375</v>
      </c>
      <c r="D11393" s="3">
        <v>2904.6419292297364</v>
      </c>
    </row>
    <row r="11394" spans="2:4" x14ac:dyDescent="0.25">
      <c r="B11394" s="1">
        <v>42167.375</v>
      </c>
      <c r="C11394" s="1">
        <v>42168.375</v>
      </c>
      <c r="D11394" s="3">
        <v>2909.0942134094244</v>
      </c>
    </row>
    <row r="11395" spans="2:4" x14ac:dyDescent="0.25">
      <c r="B11395" s="1">
        <v>42168.375</v>
      </c>
      <c r="C11395" s="1">
        <v>42169.375</v>
      </c>
      <c r="D11395" s="3">
        <v>2823.5602739067081</v>
      </c>
    </row>
    <row r="11396" spans="2:4" x14ac:dyDescent="0.25">
      <c r="B11396" s="1">
        <v>42169.375</v>
      </c>
      <c r="C11396" s="1">
        <v>42170.375</v>
      </c>
      <c r="D11396" s="3">
        <v>2729.8827390975957</v>
      </c>
    </row>
    <row r="11397" spans="2:4" x14ac:dyDescent="0.25">
      <c r="B11397" s="1">
        <v>42170.375</v>
      </c>
      <c r="C11397" s="1">
        <v>42171.375</v>
      </c>
      <c r="D11397" s="3">
        <v>2746.7824935131075</v>
      </c>
    </row>
    <row r="11398" spans="2:4" x14ac:dyDescent="0.25">
      <c r="B11398" s="1">
        <v>42171.375</v>
      </c>
      <c r="C11398" s="1">
        <v>42172.375</v>
      </c>
      <c r="D11398" s="3">
        <v>2842.6051927909853</v>
      </c>
    </row>
    <row r="11399" spans="2:4" x14ac:dyDescent="0.25">
      <c r="B11399" s="1">
        <v>42172.375</v>
      </c>
      <c r="C11399" s="1">
        <v>42173.375</v>
      </c>
      <c r="D11399" s="3">
        <v>2962.7969145011907</v>
      </c>
    </row>
    <row r="11400" spans="2:4" x14ac:dyDescent="0.25">
      <c r="B11400" s="1">
        <v>42173.375</v>
      </c>
      <c r="C11400" s="1">
        <v>42174.375</v>
      </c>
      <c r="D11400" s="3">
        <v>18283.291441974641</v>
      </c>
    </row>
    <row r="11401" spans="2:4" x14ac:dyDescent="0.25">
      <c r="B11401" s="1">
        <v>42174.375</v>
      </c>
      <c r="C11401" s="1">
        <v>42175.375</v>
      </c>
      <c r="D11401" s="3">
        <v>41183.238023956299</v>
      </c>
    </row>
    <row r="11402" spans="2:4" x14ac:dyDescent="0.25">
      <c r="B11402" s="1">
        <v>42175.375</v>
      </c>
      <c r="C11402" s="1">
        <v>42176.375</v>
      </c>
      <c r="D11402" s="3">
        <v>70296.422196105952</v>
      </c>
    </row>
    <row r="11403" spans="2:4" x14ac:dyDescent="0.25">
      <c r="B11403" s="1">
        <v>42176.375</v>
      </c>
      <c r="C11403" s="1">
        <v>42177.375</v>
      </c>
      <c r="D11403" s="3">
        <v>76236.835206970223</v>
      </c>
    </row>
    <row r="11404" spans="2:4" x14ac:dyDescent="0.25">
      <c r="B11404" s="1">
        <v>42177.375</v>
      </c>
      <c r="C11404" s="1">
        <v>42178.375</v>
      </c>
      <c r="D11404" s="3">
        <v>27347.668521072388</v>
      </c>
    </row>
    <row r="11405" spans="2:4" x14ac:dyDescent="0.25">
      <c r="B11405" s="1">
        <v>42178.375</v>
      </c>
      <c r="C11405" s="1">
        <v>42179.375</v>
      </c>
      <c r="D11405" s="3">
        <v>10497.570537895203</v>
      </c>
    </row>
    <row r="11406" spans="2:4" x14ac:dyDescent="0.25">
      <c r="B11406" s="1">
        <v>42179.375</v>
      </c>
      <c r="C11406" s="1">
        <v>42180.375</v>
      </c>
      <c r="D11406" s="3">
        <v>7241.360621505738</v>
      </c>
    </row>
    <row r="11407" spans="2:4" x14ac:dyDescent="0.25">
      <c r="B11407" s="1">
        <v>42180.375</v>
      </c>
      <c r="C11407" s="1">
        <v>42181.375</v>
      </c>
      <c r="D11407" s="3">
        <v>6095.523126739502</v>
      </c>
    </row>
    <row r="11408" spans="2:4" x14ac:dyDescent="0.25">
      <c r="B11408" s="1">
        <v>42181.375</v>
      </c>
      <c r="C11408" s="1">
        <v>42182.375</v>
      </c>
      <c r="D11408" s="3">
        <v>5489.5191249008185</v>
      </c>
    </row>
    <row r="11409" spans="2:4" x14ac:dyDescent="0.25">
      <c r="B11409" s="1">
        <v>42182.375</v>
      </c>
      <c r="C11409" s="1">
        <v>42183.375</v>
      </c>
      <c r="D11409" s="3">
        <v>5045.6280123939514</v>
      </c>
    </row>
    <row r="11410" spans="2:4" x14ac:dyDescent="0.25">
      <c r="B11410" s="1">
        <v>42183.375</v>
      </c>
      <c r="C11410" s="1">
        <v>42184.375</v>
      </c>
      <c r="D11410" s="3">
        <v>4757.0387003631595</v>
      </c>
    </row>
    <row r="11411" spans="2:4" x14ac:dyDescent="0.25">
      <c r="B11411" s="1">
        <v>42184.375</v>
      </c>
      <c r="C11411" s="1">
        <v>42185.375</v>
      </c>
      <c r="D11411" s="3">
        <v>4539.6485083007819</v>
      </c>
    </row>
    <row r="11412" spans="2:4" x14ac:dyDescent="0.25">
      <c r="B11412" s="1">
        <v>42185.375</v>
      </c>
      <c r="C11412" s="1">
        <v>42186.375</v>
      </c>
      <c r="D11412" s="3">
        <v>4424.1276350479129</v>
      </c>
    </row>
    <row r="11413" spans="2:4" x14ac:dyDescent="0.25">
      <c r="B11413" s="1">
        <v>42186.375</v>
      </c>
      <c r="C11413" s="1">
        <v>42187.375</v>
      </c>
      <c r="D11413" s="3">
        <v>4811.9542369804385</v>
      </c>
    </row>
    <row r="11414" spans="2:4" x14ac:dyDescent="0.25">
      <c r="B11414" s="1">
        <v>42187.375</v>
      </c>
      <c r="C11414" s="1">
        <v>42188.375</v>
      </c>
      <c r="D11414" s="3">
        <v>5668.1816660423274</v>
      </c>
    </row>
    <row r="11415" spans="2:4" x14ac:dyDescent="0.25">
      <c r="B11415" s="1">
        <v>42188.375</v>
      </c>
      <c r="C11415" s="1">
        <v>42189.375</v>
      </c>
      <c r="D11415" s="3">
        <v>4788.6238655319212</v>
      </c>
    </row>
    <row r="11416" spans="2:4" x14ac:dyDescent="0.25">
      <c r="B11416" s="1">
        <v>42189.375</v>
      </c>
      <c r="C11416" s="1">
        <v>42190.375</v>
      </c>
      <c r="D11416" s="3">
        <v>5784.4841785011304</v>
      </c>
    </row>
    <row r="11417" spans="2:4" x14ac:dyDescent="0.25">
      <c r="B11417" s="1">
        <v>42190.375</v>
      </c>
      <c r="C11417" s="1">
        <v>42191.375</v>
      </c>
      <c r="D11417" s="3">
        <v>7857.4892489166259</v>
      </c>
    </row>
    <row r="11418" spans="2:4" x14ac:dyDescent="0.25">
      <c r="B11418" s="1">
        <v>42191.375</v>
      </c>
      <c r="C11418" s="1">
        <v>42192.375</v>
      </c>
      <c r="D11418" s="3">
        <v>11143.056203605654</v>
      </c>
    </row>
    <row r="11419" spans="2:4" x14ac:dyDescent="0.25">
      <c r="B11419" s="1">
        <v>42192.375</v>
      </c>
      <c r="C11419" s="1">
        <v>42193.375</v>
      </c>
      <c r="D11419" s="3">
        <v>20186.091210990908</v>
      </c>
    </row>
    <row r="11420" spans="2:4" x14ac:dyDescent="0.25">
      <c r="B11420" s="1">
        <v>42193.375</v>
      </c>
      <c r="C11420" s="1">
        <v>42194.375</v>
      </c>
      <c r="D11420" s="3">
        <v>10094.874690452576</v>
      </c>
    </row>
    <row r="11421" spans="2:4" x14ac:dyDescent="0.25">
      <c r="B11421" s="1">
        <v>42194.375</v>
      </c>
      <c r="C11421" s="1">
        <v>42195.375</v>
      </c>
      <c r="D11421" s="3">
        <v>5994.0352360839843</v>
      </c>
    </row>
    <row r="11422" spans="2:4" x14ac:dyDescent="0.25">
      <c r="B11422" s="1">
        <v>42195.375</v>
      </c>
      <c r="C11422" s="1">
        <v>42196.375</v>
      </c>
      <c r="D11422" s="3">
        <v>5316.0192704772953</v>
      </c>
    </row>
    <row r="11423" spans="2:4" x14ac:dyDescent="0.25">
      <c r="B11423" s="1">
        <v>42196.375</v>
      </c>
      <c r="C11423" s="1">
        <v>42197.375</v>
      </c>
      <c r="D11423" s="3">
        <v>6559.8042148818968</v>
      </c>
    </row>
    <row r="11424" spans="2:4" x14ac:dyDescent="0.25">
      <c r="B11424" s="1">
        <v>42197.375</v>
      </c>
      <c r="C11424" s="1">
        <v>42198.375</v>
      </c>
      <c r="D11424" s="3">
        <v>8699.006505020141</v>
      </c>
    </row>
    <row r="11425" spans="2:4" x14ac:dyDescent="0.25">
      <c r="B11425" s="1">
        <v>42198.375</v>
      </c>
      <c r="C11425" s="1">
        <v>42199.375</v>
      </c>
      <c r="D11425" s="3">
        <v>4418.60490158844</v>
      </c>
    </row>
    <row r="11426" spans="2:4" x14ac:dyDescent="0.25">
      <c r="B11426" s="1">
        <v>42199.375</v>
      </c>
      <c r="C11426" s="1">
        <v>42200.375</v>
      </c>
      <c r="D11426" s="3">
        <v>4036.066521259308</v>
      </c>
    </row>
    <row r="11427" spans="2:4" x14ac:dyDescent="0.25">
      <c r="B11427" s="1">
        <v>42200.375</v>
      </c>
      <c r="C11427" s="1">
        <v>42201.375</v>
      </c>
      <c r="D11427" s="3">
        <v>3901.3003256988527</v>
      </c>
    </row>
    <row r="11428" spans="2:4" x14ac:dyDescent="0.25">
      <c r="B11428" s="1">
        <v>42201.375</v>
      </c>
      <c r="C11428" s="1">
        <v>42202.375</v>
      </c>
      <c r="D11428" s="3">
        <v>3713.922424915314</v>
      </c>
    </row>
    <row r="11429" spans="2:4" x14ac:dyDescent="0.25">
      <c r="B11429" s="1">
        <v>42202.375</v>
      </c>
      <c r="C11429" s="1">
        <v>42203.375</v>
      </c>
      <c r="D11429" s="3">
        <v>3654.0738964424136</v>
      </c>
    </row>
    <row r="11430" spans="2:4" x14ac:dyDescent="0.25">
      <c r="B11430" s="1">
        <v>42203.375</v>
      </c>
      <c r="C11430" s="1">
        <v>42204.375</v>
      </c>
      <c r="D11430" s="3">
        <v>4522.233591575623</v>
      </c>
    </row>
    <row r="11431" spans="2:4" x14ac:dyDescent="0.25">
      <c r="B11431" s="1">
        <v>42204.375</v>
      </c>
      <c r="C11431" s="1">
        <v>42205.375</v>
      </c>
      <c r="D11431" s="3">
        <v>28730.451837348937</v>
      </c>
    </row>
    <row r="11432" spans="2:4" x14ac:dyDescent="0.25">
      <c r="B11432" s="1">
        <v>42205.375</v>
      </c>
      <c r="C11432" s="1">
        <v>42206.375</v>
      </c>
      <c r="D11432" s="3">
        <v>64864.399170867924</v>
      </c>
    </row>
    <row r="11433" spans="2:4" x14ac:dyDescent="0.25">
      <c r="B11433" s="1">
        <v>42206.375</v>
      </c>
      <c r="C11433" s="1">
        <v>42207.375</v>
      </c>
      <c r="D11433" s="3">
        <v>27105.260492263795</v>
      </c>
    </row>
    <row r="11434" spans="2:4" x14ac:dyDescent="0.25">
      <c r="B11434" s="1">
        <v>42207.375</v>
      </c>
      <c r="C11434" s="1">
        <v>42208.375</v>
      </c>
      <c r="D11434" s="3">
        <v>15375.492006355287</v>
      </c>
    </row>
    <row r="11435" spans="2:4" x14ac:dyDescent="0.25">
      <c r="B11435" s="1">
        <v>42208.375</v>
      </c>
      <c r="C11435" s="1">
        <v>42209.375</v>
      </c>
      <c r="D11435" s="3">
        <v>19185.466543060302</v>
      </c>
    </row>
    <row r="11436" spans="2:4" x14ac:dyDescent="0.25">
      <c r="B11436" s="1">
        <v>42209.375</v>
      </c>
      <c r="C11436" s="1">
        <v>42210.375</v>
      </c>
      <c r="D11436" s="3">
        <v>8341.8177198791509</v>
      </c>
    </row>
    <row r="11437" spans="2:4" x14ac:dyDescent="0.25">
      <c r="B11437" s="1">
        <v>42210.375</v>
      </c>
      <c r="C11437" s="1">
        <v>42211.375</v>
      </c>
      <c r="D11437" s="3">
        <v>6078.5464487533573</v>
      </c>
    </row>
    <row r="11438" spans="2:4" x14ac:dyDescent="0.25">
      <c r="B11438" s="1">
        <v>42211.375</v>
      </c>
      <c r="C11438" s="1">
        <v>42212.375</v>
      </c>
      <c r="D11438" s="3">
        <v>5391.2400206718448</v>
      </c>
    </row>
    <row r="11439" spans="2:4" x14ac:dyDescent="0.25">
      <c r="B11439" s="1">
        <v>42212.375</v>
      </c>
      <c r="C11439" s="1">
        <v>42213.375</v>
      </c>
      <c r="D11439" s="3">
        <v>5091.0736438255308</v>
      </c>
    </row>
    <row r="11440" spans="2:4" x14ac:dyDescent="0.25">
      <c r="B11440" s="1">
        <v>42213.375</v>
      </c>
      <c r="C11440" s="1">
        <v>42214.375</v>
      </c>
      <c r="D11440" s="3">
        <v>11225.823571269988</v>
      </c>
    </row>
    <row r="11441" spans="2:4" x14ac:dyDescent="0.25">
      <c r="B11441" s="1">
        <v>42214.375</v>
      </c>
      <c r="C11441" s="1">
        <v>42215.375</v>
      </c>
      <c r="D11441" s="3">
        <v>12164.987965835573</v>
      </c>
    </row>
    <row r="11442" spans="2:4" x14ac:dyDescent="0.25">
      <c r="B11442" s="1">
        <v>42215.375</v>
      </c>
      <c r="C11442" s="1">
        <v>42216.375</v>
      </c>
      <c r="D11442" s="3">
        <v>20240.771999557495</v>
      </c>
    </row>
    <row r="11443" spans="2:4" x14ac:dyDescent="0.25">
      <c r="B11443" s="1">
        <v>42216.375</v>
      </c>
      <c r="C11443" s="1">
        <v>42217.375</v>
      </c>
      <c r="D11443" s="3">
        <v>34294.900423721316</v>
      </c>
    </row>
    <row r="11444" spans="2:4" x14ac:dyDescent="0.25">
      <c r="B11444" s="1">
        <v>42217.375</v>
      </c>
      <c r="C11444" s="1">
        <v>42218.375</v>
      </c>
      <c r="D11444" s="3">
        <v>10536.438420654296</v>
      </c>
    </row>
    <row r="11445" spans="2:4" x14ac:dyDescent="0.25">
      <c r="B11445" s="1">
        <v>42218.375</v>
      </c>
      <c r="C11445" s="1">
        <v>42219.375</v>
      </c>
      <c r="D11445" s="3">
        <v>6814.6607052230838</v>
      </c>
    </row>
    <row r="11446" spans="2:4" x14ac:dyDescent="0.25">
      <c r="B11446" s="1">
        <v>42219.375</v>
      </c>
      <c r="C11446" s="1">
        <v>42220.375</v>
      </c>
      <c r="D11446" s="3">
        <v>6482.9036262283325</v>
      </c>
    </row>
    <row r="11447" spans="2:4" x14ac:dyDescent="0.25">
      <c r="B11447" s="1">
        <v>42220.375</v>
      </c>
      <c r="C11447" s="1">
        <v>42221.375</v>
      </c>
      <c r="D11447" s="3">
        <v>8026.5038559799195</v>
      </c>
    </row>
    <row r="11448" spans="2:4" x14ac:dyDescent="0.25">
      <c r="B11448" s="1">
        <v>42221.375</v>
      </c>
      <c r="C11448" s="1">
        <v>42222.375</v>
      </c>
      <c r="D11448" s="3">
        <v>8152.180229499817</v>
      </c>
    </row>
    <row r="11449" spans="2:4" x14ac:dyDescent="0.25">
      <c r="B11449" s="1">
        <v>42222.375</v>
      </c>
      <c r="C11449" s="1">
        <v>42223.375</v>
      </c>
      <c r="D11449" s="3">
        <v>8261.7670462722781</v>
      </c>
    </row>
    <row r="11450" spans="2:4" x14ac:dyDescent="0.25">
      <c r="B11450" s="1">
        <v>42223.375</v>
      </c>
      <c r="C11450" s="1">
        <v>42224.375</v>
      </c>
      <c r="D11450" s="3">
        <v>10160.272129814148</v>
      </c>
    </row>
    <row r="11451" spans="2:4" x14ac:dyDescent="0.25">
      <c r="B11451" s="1">
        <v>42224.375</v>
      </c>
      <c r="C11451" s="1">
        <v>42225.375</v>
      </c>
      <c r="D11451" s="3">
        <v>44518.477141448973</v>
      </c>
    </row>
    <row r="11452" spans="2:4" x14ac:dyDescent="0.25">
      <c r="B11452" s="1">
        <v>42225.375</v>
      </c>
      <c r="C11452" s="1">
        <v>42226.375</v>
      </c>
      <c r="D11452" s="3">
        <v>18766.393532775877</v>
      </c>
    </row>
    <row r="11453" spans="2:4" x14ac:dyDescent="0.25">
      <c r="B11453" s="1">
        <v>42226.375</v>
      </c>
      <c r="C11453" s="1">
        <v>42227.375</v>
      </c>
      <c r="D11453" s="3">
        <v>37378.67332810974</v>
      </c>
    </row>
    <row r="11454" spans="2:4" x14ac:dyDescent="0.25">
      <c r="B11454" s="1">
        <v>42227.375</v>
      </c>
      <c r="C11454" s="1">
        <v>42228.375</v>
      </c>
      <c r="D11454" s="3">
        <v>14803.22180836487</v>
      </c>
    </row>
    <row r="11455" spans="2:4" x14ac:dyDescent="0.25">
      <c r="B11455" s="1">
        <v>42228.375</v>
      </c>
      <c r="C11455" s="1">
        <v>42229.375</v>
      </c>
      <c r="D11455" s="3">
        <v>10710.223337280275</v>
      </c>
    </row>
    <row r="11456" spans="2:4" x14ac:dyDescent="0.25">
      <c r="B11456" s="1">
        <v>42229.375</v>
      </c>
      <c r="C11456" s="1">
        <v>42230.375</v>
      </c>
      <c r="D11456" s="3">
        <v>8954.5950564117429</v>
      </c>
    </row>
    <row r="11457" spans="2:4" x14ac:dyDescent="0.25">
      <c r="B11457" s="1">
        <v>42230.375</v>
      </c>
      <c r="C11457" s="1">
        <v>42231.375</v>
      </c>
      <c r="D11457" s="3">
        <v>6520.6262083435058</v>
      </c>
    </row>
    <row r="11458" spans="2:4" x14ac:dyDescent="0.25">
      <c r="B11458" s="1">
        <v>42231.375</v>
      </c>
      <c r="C11458" s="1">
        <v>42232.375</v>
      </c>
      <c r="D11458" s="3">
        <v>7230.7816341171265</v>
      </c>
    </row>
    <row r="11459" spans="2:4" x14ac:dyDescent="0.25">
      <c r="B11459" s="1">
        <v>42232.375</v>
      </c>
      <c r="C11459" s="1">
        <v>42233.375</v>
      </c>
      <c r="D11459" s="3">
        <v>7602.8400523109449</v>
      </c>
    </row>
    <row r="11460" spans="2:4" x14ac:dyDescent="0.25">
      <c r="B11460" s="1">
        <v>42233.375</v>
      </c>
      <c r="C11460" s="1">
        <v>42234.375</v>
      </c>
      <c r="D11460" s="3">
        <v>32109.797625534058</v>
      </c>
    </row>
    <row r="11461" spans="2:4" x14ac:dyDescent="0.25">
      <c r="B11461" s="1">
        <v>42234.375</v>
      </c>
      <c r="C11461" s="1">
        <v>42235.375</v>
      </c>
      <c r="D11461" s="3">
        <v>17633.595124435426</v>
      </c>
    </row>
    <row r="11462" spans="2:4" x14ac:dyDescent="0.25">
      <c r="B11462" s="1">
        <v>42235.375</v>
      </c>
      <c r="C11462" s="1">
        <v>42236.375</v>
      </c>
      <c r="D11462" s="3">
        <v>45457.559459198004</v>
      </c>
    </row>
    <row r="11463" spans="2:4" x14ac:dyDescent="0.25">
      <c r="B11463" s="1">
        <v>42236.375</v>
      </c>
      <c r="C11463" s="1">
        <v>42237.375</v>
      </c>
      <c r="D11463" s="3">
        <v>39174.01940916443</v>
      </c>
    </row>
    <row r="11464" spans="2:4" x14ac:dyDescent="0.25">
      <c r="B11464" s="1">
        <v>42237.375</v>
      </c>
      <c r="C11464" s="1">
        <v>42238.375</v>
      </c>
      <c r="D11464" s="3">
        <v>75830.773400268561</v>
      </c>
    </row>
    <row r="11465" spans="2:4" x14ac:dyDescent="0.25">
      <c r="B11465" s="1">
        <v>42238.375</v>
      </c>
      <c r="C11465" s="1">
        <v>42239.375</v>
      </c>
      <c r="D11465" s="3">
        <v>24577.751013900761</v>
      </c>
    </row>
    <row r="11466" spans="2:4" x14ac:dyDescent="0.25">
      <c r="B11466" s="1">
        <v>42239.375</v>
      </c>
      <c r="C11466" s="1">
        <v>42240.375</v>
      </c>
      <c r="D11466" s="3">
        <v>12072.576140426636</v>
      </c>
    </row>
    <row r="11467" spans="2:4" x14ac:dyDescent="0.25">
      <c r="B11467" s="1">
        <v>42240.375</v>
      </c>
      <c r="C11467" s="1">
        <v>42241.375</v>
      </c>
      <c r="D11467" s="3">
        <v>9595.2712767639168</v>
      </c>
    </row>
    <row r="11468" spans="2:4" x14ac:dyDescent="0.25">
      <c r="B11468" s="1">
        <v>42241.375</v>
      </c>
      <c r="C11468" s="1">
        <v>42242.375</v>
      </c>
      <c r="D11468" s="3">
        <v>9170.781755973816</v>
      </c>
    </row>
    <row r="11469" spans="2:4" x14ac:dyDescent="0.25">
      <c r="B11469" s="1">
        <v>42242.375</v>
      </c>
      <c r="C11469" s="1">
        <v>42243.375</v>
      </c>
      <c r="D11469" s="3">
        <v>7611.1592572555546</v>
      </c>
    </row>
    <row r="11470" spans="2:4" x14ac:dyDescent="0.25">
      <c r="B11470" s="1">
        <v>42243.375</v>
      </c>
      <c r="C11470" s="1">
        <v>42244.375</v>
      </c>
      <c r="D11470" s="3">
        <v>7057.9718230590834</v>
      </c>
    </row>
    <row r="11471" spans="2:4" x14ac:dyDescent="0.25">
      <c r="B11471" s="1">
        <v>42244.375</v>
      </c>
      <c r="C11471" s="1">
        <v>42245.375</v>
      </c>
      <c r="D11471" s="3">
        <v>11645.951515922548</v>
      </c>
    </row>
    <row r="11472" spans="2:4" x14ac:dyDescent="0.25">
      <c r="B11472" s="1">
        <v>42245.375</v>
      </c>
      <c r="C11472" s="1">
        <v>42246.375</v>
      </c>
      <c r="D11472" s="3">
        <v>24240.451645759586</v>
      </c>
    </row>
    <row r="11473" spans="2:4" x14ac:dyDescent="0.25">
      <c r="B11473" s="1">
        <v>42246.375</v>
      </c>
      <c r="C11473" s="1">
        <v>42247.375</v>
      </c>
      <c r="D11473" s="3">
        <v>22248.2419614563</v>
      </c>
    </row>
    <row r="11474" spans="2:4" x14ac:dyDescent="0.25">
      <c r="B11474" s="1">
        <v>42247.375</v>
      </c>
      <c r="C11474" s="1">
        <v>42248.375</v>
      </c>
      <c r="D11474" s="3">
        <v>13214.347092895508</v>
      </c>
    </row>
    <row r="11475" spans="2:4" x14ac:dyDescent="0.25">
      <c r="B11475" s="1">
        <v>42248.375</v>
      </c>
      <c r="C11475" s="1">
        <v>42249.375</v>
      </c>
      <c r="D11475" s="3">
        <v>10146.334049171448</v>
      </c>
    </row>
    <row r="11476" spans="2:4" x14ac:dyDescent="0.25">
      <c r="B11476" s="1">
        <v>42249.375</v>
      </c>
      <c r="C11476" s="1">
        <v>42250.375</v>
      </c>
      <c r="D11476" s="3">
        <v>8094.4879053268432</v>
      </c>
    </row>
    <row r="11477" spans="2:4" x14ac:dyDescent="0.25">
      <c r="B11477" s="1">
        <v>42250.375</v>
      </c>
      <c r="C11477" s="1">
        <v>42251.375</v>
      </c>
      <c r="D11477" s="3">
        <v>7599.9117928619389</v>
      </c>
    </row>
    <row r="11478" spans="2:4" x14ac:dyDescent="0.25">
      <c r="B11478" s="1">
        <v>42251.375</v>
      </c>
      <c r="C11478" s="1">
        <v>42252.375</v>
      </c>
      <c r="D11478" s="3">
        <v>8322.407152252199</v>
      </c>
    </row>
    <row r="11479" spans="2:4" x14ac:dyDescent="0.25">
      <c r="B11479" s="1">
        <v>42252.375</v>
      </c>
      <c r="C11479" s="1">
        <v>42253.375</v>
      </c>
      <c r="D11479" s="3">
        <v>10379.379697135926</v>
      </c>
    </row>
    <row r="11480" spans="2:4" x14ac:dyDescent="0.25">
      <c r="B11480" s="1">
        <v>42253.375</v>
      </c>
      <c r="C11480" s="1">
        <v>42254.375</v>
      </c>
      <c r="D11480" s="3">
        <v>6771.9783481979375</v>
      </c>
    </row>
    <row r="11481" spans="2:4" x14ac:dyDescent="0.25">
      <c r="B11481" s="1">
        <v>42254.375</v>
      </c>
      <c r="C11481" s="1">
        <v>42255.375</v>
      </c>
      <c r="D11481" s="3">
        <v>6797.7325028991709</v>
      </c>
    </row>
    <row r="11482" spans="2:4" x14ac:dyDescent="0.25">
      <c r="B11482" s="1">
        <v>42255.375</v>
      </c>
      <c r="C11482" s="1">
        <v>42256.375</v>
      </c>
      <c r="D11482" s="3">
        <v>6552.733689788819</v>
      </c>
    </row>
    <row r="11483" spans="2:4" x14ac:dyDescent="0.25">
      <c r="B11483" s="1">
        <v>42256.375</v>
      </c>
      <c r="C11483" s="1">
        <v>42257.375</v>
      </c>
      <c r="D11483" s="3">
        <v>5462.9744448547372</v>
      </c>
    </row>
    <row r="11484" spans="2:4" x14ac:dyDescent="0.25">
      <c r="B11484" s="1">
        <v>42257.375</v>
      </c>
      <c r="C11484" s="1">
        <v>42258.375</v>
      </c>
      <c r="D11484" s="3">
        <v>16817.643842140198</v>
      </c>
    </row>
    <row r="11485" spans="2:4" x14ac:dyDescent="0.25">
      <c r="B11485" s="1">
        <v>42258.375</v>
      </c>
      <c r="C11485" s="1">
        <v>42259.375</v>
      </c>
      <c r="D11485" s="3">
        <v>29788.716913795473</v>
      </c>
    </row>
    <row r="11486" spans="2:4" x14ac:dyDescent="0.25">
      <c r="B11486" s="1">
        <v>42259.375</v>
      </c>
      <c r="C11486" s="1">
        <v>42260.375</v>
      </c>
      <c r="D11486" s="3">
        <v>55376.394470977786</v>
      </c>
    </row>
    <row r="11487" spans="2:4" x14ac:dyDescent="0.25">
      <c r="B11487" s="1">
        <v>42260.375</v>
      </c>
      <c r="C11487" s="1">
        <v>42261.375</v>
      </c>
      <c r="D11487" s="3">
        <v>17972.168150482179</v>
      </c>
    </row>
    <row r="11488" spans="2:4" x14ac:dyDescent="0.25">
      <c r="B11488" s="1">
        <v>42261.375</v>
      </c>
      <c r="C11488" s="1">
        <v>42262.375</v>
      </c>
      <c r="D11488" s="3">
        <v>9175.8771152343743</v>
      </c>
    </row>
    <row r="11489" spans="2:4" x14ac:dyDescent="0.25">
      <c r="B11489" s="1">
        <v>42262.375</v>
      </c>
      <c r="C11489" s="1">
        <v>42263.375</v>
      </c>
      <c r="D11489" s="3">
        <v>7135.3430852050788</v>
      </c>
    </row>
    <row r="11490" spans="2:4" x14ac:dyDescent="0.25">
      <c r="B11490" s="1">
        <v>42263.375</v>
      </c>
      <c r="C11490" s="1">
        <v>42264.375</v>
      </c>
      <c r="D11490" s="3">
        <v>6418.2282298812861</v>
      </c>
    </row>
    <row r="11491" spans="2:4" x14ac:dyDescent="0.25">
      <c r="B11491" s="1">
        <v>42264.375</v>
      </c>
      <c r="C11491" s="1">
        <v>42265.375</v>
      </c>
      <c r="D11491" s="3">
        <v>5982.8037615051271</v>
      </c>
    </row>
    <row r="11492" spans="2:4" x14ac:dyDescent="0.25">
      <c r="B11492" s="1">
        <v>42265.375</v>
      </c>
      <c r="C11492" s="1">
        <v>42266.375</v>
      </c>
      <c r="D11492" s="3">
        <v>7300.7245107803355</v>
      </c>
    </row>
    <row r="11493" spans="2:4" x14ac:dyDescent="0.25">
      <c r="B11493" s="1">
        <v>42266.375</v>
      </c>
      <c r="C11493" s="1">
        <v>42267.375</v>
      </c>
      <c r="D11493" s="3">
        <v>5461.1748811454772</v>
      </c>
    </row>
    <row r="11494" spans="2:4" x14ac:dyDescent="0.25">
      <c r="B11494" s="1">
        <v>42267.375</v>
      </c>
      <c r="C11494" s="1">
        <v>42268.375</v>
      </c>
      <c r="D11494" s="3">
        <v>5223.437857379914</v>
      </c>
    </row>
    <row r="11495" spans="2:4" x14ac:dyDescent="0.25">
      <c r="B11495" s="1">
        <v>42268.375</v>
      </c>
      <c r="C11495" s="1">
        <v>42269.375</v>
      </c>
      <c r="D11495" s="3">
        <v>4770.0354788284303</v>
      </c>
    </row>
    <row r="11496" spans="2:4" x14ac:dyDescent="0.25">
      <c r="B11496" s="1">
        <v>42269.375</v>
      </c>
      <c r="C11496" s="1">
        <v>42270.375</v>
      </c>
      <c r="D11496" s="3">
        <v>4567.8700746841432</v>
      </c>
    </row>
    <row r="11497" spans="2:4" x14ac:dyDescent="0.25">
      <c r="B11497" s="1">
        <v>42270.375</v>
      </c>
      <c r="C11497" s="1">
        <v>42271.375</v>
      </c>
      <c r="D11497" s="3">
        <v>4432.4714577980048</v>
      </c>
    </row>
    <row r="11498" spans="2:4" x14ac:dyDescent="0.25">
      <c r="B11498" s="1">
        <v>42271.375</v>
      </c>
      <c r="C11498" s="1">
        <v>42272.375</v>
      </c>
      <c r="D11498" s="3">
        <v>4319.8264765815738</v>
      </c>
    </row>
    <row r="11499" spans="2:4" x14ac:dyDescent="0.25">
      <c r="B11499" s="1">
        <v>42272.375</v>
      </c>
      <c r="C11499" s="1">
        <v>42273.375</v>
      </c>
      <c r="D11499" s="3">
        <v>4195.5679945411684</v>
      </c>
    </row>
    <row r="11500" spans="2:4" x14ac:dyDescent="0.25">
      <c r="B11500" s="1">
        <v>42273.375</v>
      </c>
      <c r="C11500" s="1">
        <v>42274.375</v>
      </c>
      <c r="D11500" s="3">
        <v>5160.5492161788943</v>
      </c>
    </row>
    <row r="11501" spans="2:4" x14ac:dyDescent="0.25">
      <c r="B11501" s="1">
        <v>42274.375</v>
      </c>
      <c r="C11501" s="1">
        <v>42275.375</v>
      </c>
      <c r="D11501" s="3">
        <v>4494.3523288383485</v>
      </c>
    </row>
    <row r="11502" spans="2:4" x14ac:dyDescent="0.25">
      <c r="B11502" s="1">
        <v>42275.375</v>
      </c>
      <c r="C11502" s="1">
        <v>42276.375</v>
      </c>
      <c r="D11502" s="3">
        <v>3938.5509147872926</v>
      </c>
    </row>
    <row r="11503" spans="2:4" x14ac:dyDescent="0.25">
      <c r="B11503" s="1">
        <v>42276.375</v>
      </c>
      <c r="C11503" s="1">
        <v>42277.375</v>
      </c>
      <c r="D11503" s="3">
        <v>3852.6855833740237</v>
      </c>
    </row>
    <row r="11504" spans="2:4" x14ac:dyDescent="0.25">
      <c r="B11504" s="1">
        <v>42277.375</v>
      </c>
      <c r="C11504" s="1">
        <v>42278.375</v>
      </c>
      <c r="D11504" s="3">
        <v>3740.8563839225772</v>
      </c>
    </row>
    <row r="11505" spans="2:4" x14ac:dyDescent="0.25">
      <c r="B11505" s="1">
        <v>42278.375</v>
      </c>
      <c r="C11505" s="1">
        <v>42279.375</v>
      </c>
      <c r="D11505" s="3">
        <v>3693.4734361664214</v>
      </c>
    </row>
    <row r="11506" spans="2:4" x14ac:dyDescent="0.25">
      <c r="B11506" s="1">
        <v>42279.375</v>
      </c>
      <c r="C11506" s="1">
        <v>42280.375</v>
      </c>
      <c r="D11506" s="3" t="s">
        <v>1</v>
      </c>
    </row>
    <row r="11507" spans="2:4" x14ac:dyDescent="0.25">
      <c r="B11507" s="1">
        <v>42280.375</v>
      </c>
      <c r="C11507" s="1">
        <v>42281.375</v>
      </c>
      <c r="D11507" s="3" t="s">
        <v>1</v>
      </c>
    </row>
    <row r="11508" spans="2:4" x14ac:dyDescent="0.25">
      <c r="B11508" s="1">
        <v>42281.375</v>
      </c>
      <c r="C11508" s="1">
        <v>42282.375</v>
      </c>
      <c r="D11508" s="3" t="s">
        <v>1</v>
      </c>
    </row>
    <row r="11509" spans="2:4" x14ac:dyDescent="0.25">
      <c r="B11509" s="1">
        <v>42282.375</v>
      </c>
      <c r="C11509" s="1">
        <v>42283.375</v>
      </c>
      <c r="D11509" s="3" t="s">
        <v>1</v>
      </c>
    </row>
    <row r="11510" spans="2:4" x14ac:dyDescent="0.25">
      <c r="B11510" s="1">
        <v>42283.375</v>
      </c>
      <c r="C11510" s="1">
        <v>42284.375</v>
      </c>
      <c r="D11510" s="3" t="s">
        <v>1</v>
      </c>
    </row>
    <row r="11511" spans="2:4" x14ac:dyDescent="0.25">
      <c r="B11511" s="1">
        <v>42284.375</v>
      </c>
      <c r="C11511" s="1">
        <v>42285.375</v>
      </c>
      <c r="D11511" s="3" t="s">
        <v>1</v>
      </c>
    </row>
    <row r="11512" spans="2:4" x14ac:dyDescent="0.25">
      <c r="B11512" s="1">
        <v>42285.375</v>
      </c>
      <c r="C11512" s="1">
        <v>42286.375</v>
      </c>
      <c r="D11512" s="3" t="s">
        <v>1</v>
      </c>
    </row>
    <row r="11513" spans="2:4" x14ac:dyDescent="0.25">
      <c r="B11513" s="1">
        <v>42286.375</v>
      </c>
      <c r="C11513" s="1">
        <v>42287.375</v>
      </c>
      <c r="D11513" s="3" t="s">
        <v>1</v>
      </c>
    </row>
    <row r="11514" spans="2:4" x14ac:dyDescent="0.25">
      <c r="B11514" s="1">
        <v>42287.375</v>
      </c>
      <c r="C11514" s="1">
        <v>42288.375</v>
      </c>
      <c r="D11514" s="3" t="s">
        <v>1</v>
      </c>
    </row>
    <row r="11515" spans="2:4" x14ac:dyDescent="0.25">
      <c r="B11515" s="1">
        <v>42288.375</v>
      </c>
      <c r="C11515" s="1">
        <v>42289.375</v>
      </c>
      <c r="D11515" s="3" t="s">
        <v>1</v>
      </c>
    </row>
    <row r="11516" spans="2:4" x14ac:dyDescent="0.25">
      <c r="B11516" s="1">
        <v>42289.375</v>
      </c>
      <c r="C11516" s="1">
        <v>42290.375</v>
      </c>
      <c r="D11516" s="3" t="s">
        <v>1</v>
      </c>
    </row>
    <row r="11517" spans="2:4" x14ac:dyDescent="0.25">
      <c r="B11517" s="1">
        <v>42290.375</v>
      </c>
      <c r="C11517" s="1">
        <v>42291.375</v>
      </c>
      <c r="D11517" s="3" t="s">
        <v>1</v>
      </c>
    </row>
    <row r="11518" spans="2:4" x14ac:dyDescent="0.25">
      <c r="B11518" s="1">
        <v>42291.375</v>
      </c>
      <c r="C11518" s="1">
        <v>42292.375</v>
      </c>
      <c r="D11518" s="3" t="s">
        <v>1</v>
      </c>
    </row>
    <row r="11519" spans="2:4" x14ac:dyDescent="0.25">
      <c r="B11519" s="1">
        <v>42292.375</v>
      </c>
      <c r="C11519" s="1">
        <v>42293.375</v>
      </c>
      <c r="D11519" s="3" t="s">
        <v>1</v>
      </c>
    </row>
    <row r="11520" spans="2:4" x14ac:dyDescent="0.25">
      <c r="B11520" s="1">
        <v>42293.375</v>
      </c>
      <c r="C11520" s="1">
        <v>42294.375</v>
      </c>
      <c r="D11520" s="3" t="s">
        <v>1</v>
      </c>
    </row>
    <row r="11521" spans="2:4" x14ac:dyDescent="0.25">
      <c r="B11521" s="1">
        <v>42294.375</v>
      </c>
      <c r="C11521" s="1">
        <v>42295.375</v>
      </c>
      <c r="D11521" s="3" t="s">
        <v>1</v>
      </c>
    </row>
    <row r="11522" spans="2:4" x14ac:dyDescent="0.25">
      <c r="B11522" s="1">
        <v>42295.375</v>
      </c>
      <c r="C11522" s="1">
        <v>42296.375</v>
      </c>
      <c r="D11522" s="3" t="s">
        <v>1</v>
      </c>
    </row>
    <row r="11523" spans="2:4" x14ac:dyDescent="0.25">
      <c r="B11523" s="1">
        <v>42296.375</v>
      </c>
      <c r="C11523" s="1">
        <v>42297.375</v>
      </c>
      <c r="D11523" s="3" t="s">
        <v>1</v>
      </c>
    </row>
    <row r="11524" spans="2:4" x14ac:dyDescent="0.25">
      <c r="B11524" s="1">
        <v>42297.375</v>
      </c>
      <c r="C11524" s="1">
        <v>42298.375</v>
      </c>
      <c r="D11524" s="3" t="s">
        <v>1</v>
      </c>
    </row>
    <row r="11525" spans="2:4" x14ac:dyDescent="0.25">
      <c r="B11525" s="1">
        <v>42298.375</v>
      </c>
      <c r="C11525" s="1">
        <v>42299.375</v>
      </c>
      <c r="D11525" s="3" t="s">
        <v>1</v>
      </c>
    </row>
    <row r="11526" spans="2:4" x14ac:dyDescent="0.25">
      <c r="B11526" s="1">
        <v>42299.375</v>
      </c>
      <c r="C11526" s="1">
        <v>42300.375</v>
      </c>
      <c r="D11526" s="3" t="s">
        <v>1</v>
      </c>
    </row>
    <row r="11527" spans="2:4" x14ac:dyDescent="0.25">
      <c r="B11527" s="1">
        <v>42300.375</v>
      </c>
      <c r="C11527" s="1">
        <v>42301.375</v>
      </c>
      <c r="D11527" s="3" t="s">
        <v>1</v>
      </c>
    </row>
    <row r="11528" spans="2:4" x14ac:dyDescent="0.25">
      <c r="B11528" s="1">
        <v>42301.375</v>
      </c>
      <c r="C11528" s="1">
        <v>42302.375</v>
      </c>
      <c r="D11528" s="3" t="s">
        <v>1</v>
      </c>
    </row>
    <row r="11529" spans="2:4" x14ac:dyDescent="0.25">
      <c r="B11529" s="1">
        <v>42302.375</v>
      </c>
      <c r="C11529" s="1">
        <v>42303.375</v>
      </c>
      <c r="D11529" s="3" t="s">
        <v>1</v>
      </c>
    </row>
    <row r="11530" spans="2:4" x14ac:dyDescent="0.25">
      <c r="B11530" s="1">
        <v>42303.375</v>
      </c>
      <c r="C11530" s="1">
        <v>42304.375</v>
      </c>
      <c r="D11530" s="3" t="s">
        <v>1</v>
      </c>
    </row>
    <row r="11531" spans="2:4" x14ac:dyDescent="0.25">
      <c r="B11531" s="1">
        <v>42304.375</v>
      </c>
      <c r="C11531" s="1">
        <v>42305.375</v>
      </c>
      <c r="D11531" s="3" t="s">
        <v>1</v>
      </c>
    </row>
    <row r="11532" spans="2:4" x14ac:dyDescent="0.25">
      <c r="B11532" s="1">
        <v>42305.375</v>
      </c>
      <c r="C11532" s="1">
        <v>42306.375</v>
      </c>
      <c r="D11532" s="3" t="s">
        <v>1</v>
      </c>
    </row>
    <row r="11533" spans="2:4" x14ac:dyDescent="0.25">
      <c r="B11533" s="1">
        <v>42306.375</v>
      </c>
      <c r="C11533" s="1">
        <v>42307.375</v>
      </c>
      <c r="D11533" s="3" t="s">
        <v>1</v>
      </c>
    </row>
    <row r="11534" spans="2:4" x14ac:dyDescent="0.25">
      <c r="B11534" s="1">
        <v>42307.375</v>
      </c>
      <c r="C11534" s="1">
        <v>42308.375</v>
      </c>
      <c r="D11534" s="3" t="s">
        <v>1</v>
      </c>
    </row>
    <row r="11535" spans="2:4" x14ac:dyDescent="0.25">
      <c r="B11535" s="1">
        <v>42308.375</v>
      </c>
      <c r="C11535" s="1">
        <v>42309.375</v>
      </c>
      <c r="D11535" s="3" t="s">
        <v>1</v>
      </c>
    </row>
    <row r="11536" spans="2:4" x14ac:dyDescent="0.25">
      <c r="B11536" s="1">
        <v>42309.375</v>
      </c>
      <c r="C11536" s="1">
        <v>42310.375</v>
      </c>
      <c r="D11536" s="3" t="s">
        <v>1</v>
      </c>
    </row>
    <row r="11537" spans="2:4" x14ac:dyDescent="0.25">
      <c r="B11537" s="1">
        <v>42310.375</v>
      </c>
      <c r="C11537" s="1">
        <v>42311.375</v>
      </c>
      <c r="D11537" s="3" t="s">
        <v>1</v>
      </c>
    </row>
    <row r="11538" spans="2:4" x14ac:dyDescent="0.25">
      <c r="B11538" s="1">
        <v>42311.375</v>
      </c>
      <c r="C11538" s="1">
        <v>42312.375</v>
      </c>
      <c r="D11538" s="3" t="s">
        <v>1</v>
      </c>
    </row>
    <row r="11539" spans="2:4" x14ac:dyDescent="0.25">
      <c r="B11539" s="1">
        <v>42312.375</v>
      </c>
      <c r="C11539" s="1">
        <v>42313.375</v>
      </c>
      <c r="D11539" s="3" t="s">
        <v>1</v>
      </c>
    </row>
    <row r="11540" spans="2:4" x14ac:dyDescent="0.25">
      <c r="B11540" s="1">
        <v>42313.375</v>
      </c>
      <c r="C11540" s="1">
        <v>42314.375</v>
      </c>
      <c r="D11540" s="3" t="s">
        <v>1</v>
      </c>
    </row>
    <row r="11541" spans="2:4" x14ac:dyDescent="0.25">
      <c r="B11541" s="1">
        <v>42314.375</v>
      </c>
      <c r="C11541" s="1">
        <v>42315.375</v>
      </c>
      <c r="D11541" s="3" t="s">
        <v>1</v>
      </c>
    </row>
    <row r="11542" spans="2:4" x14ac:dyDescent="0.25">
      <c r="B11542" s="1">
        <v>42315.375</v>
      </c>
      <c r="C11542" s="1">
        <v>42316.375</v>
      </c>
      <c r="D11542" s="3" t="s">
        <v>1</v>
      </c>
    </row>
    <row r="11543" spans="2:4" x14ac:dyDescent="0.25">
      <c r="B11543" s="1">
        <v>42316.375</v>
      </c>
      <c r="C11543" s="1">
        <v>42317.375</v>
      </c>
      <c r="D11543" s="3" t="s">
        <v>1</v>
      </c>
    </row>
    <row r="11544" spans="2:4" x14ac:dyDescent="0.25">
      <c r="B11544" s="1">
        <v>42317.375</v>
      </c>
      <c r="C11544" s="1">
        <v>42318.375</v>
      </c>
      <c r="D11544" s="3" t="s">
        <v>1</v>
      </c>
    </row>
    <row r="11545" spans="2:4" x14ac:dyDescent="0.25">
      <c r="B11545" s="1">
        <v>42318.375</v>
      </c>
      <c r="C11545" s="1">
        <v>42319.375</v>
      </c>
      <c r="D11545" s="3" t="s">
        <v>1</v>
      </c>
    </row>
    <row r="11546" spans="2:4" x14ac:dyDescent="0.25">
      <c r="B11546" s="1">
        <v>42319.375</v>
      </c>
      <c r="C11546" s="1">
        <v>42320.375</v>
      </c>
      <c r="D11546" s="3" t="s">
        <v>1</v>
      </c>
    </row>
    <row r="11547" spans="2:4" x14ac:dyDescent="0.25">
      <c r="B11547" s="1">
        <v>42320.375</v>
      </c>
      <c r="C11547" s="1">
        <v>42321.375</v>
      </c>
      <c r="D11547" s="3" t="s">
        <v>1</v>
      </c>
    </row>
    <row r="11548" spans="2:4" x14ac:dyDescent="0.25">
      <c r="B11548" s="1">
        <v>42321.375</v>
      </c>
      <c r="C11548" s="1">
        <v>42322.375</v>
      </c>
      <c r="D11548" s="3" t="s">
        <v>1</v>
      </c>
    </row>
    <row r="11549" spans="2:4" x14ac:dyDescent="0.25">
      <c r="B11549" s="1">
        <v>42322.375</v>
      </c>
      <c r="C11549" s="1">
        <v>42323.375</v>
      </c>
      <c r="D11549" s="3" t="s">
        <v>1</v>
      </c>
    </row>
    <row r="11550" spans="2:4" x14ac:dyDescent="0.25">
      <c r="B11550" s="1">
        <v>42323.375</v>
      </c>
      <c r="C11550" s="1">
        <v>42324.375</v>
      </c>
      <c r="D11550" s="3" t="s">
        <v>1</v>
      </c>
    </row>
    <row r="11551" spans="2:4" x14ac:dyDescent="0.25">
      <c r="B11551" s="1">
        <v>42324.375</v>
      </c>
      <c r="C11551" s="1">
        <v>42325.375</v>
      </c>
      <c r="D11551" s="3" t="s">
        <v>1</v>
      </c>
    </row>
    <row r="11552" spans="2:4" x14ac:dyDescent="0.25">
      <c r="B11552" s="1">
        <v>42325.375</v>
      </c>
      <c r="C11552" s="1">
        <v>42326.375</v>
      </c>
      <c r="D11552" s="3" t="s">
        <v>1</v>
      </c>
    </row>
    <row r="11553" spans="2:4" x14ac:dyDescent="0.25">
      <c r="B11553" s="1">
        <v>42326.375</v>
      </c>
      <c r="C11553" s="1">
        <v>42327.375</v>
      </c>
      <c r="D11553" s="3" t="s">
        <v>1</v>
      </c>
    </row>
    <row r="11554" spans="2:4" x14ac:dyDescent="0.25">
      <c r="B11554" s="1">
        <v>42327.375</v>
      </c>
      <c r="C11554" s="1">
        <v>42328.375</v>
      </c>
      <c r="D11554" s="3" t="s">
        <v>1</v>
      </c>
    </row>
    <row r="11555" spans="2:4" x14ac:dyDescent="0.25">
      <c r="B11555" s="1">
        <v>42328.375</v>
      </c>
      <c r="C11555" s="1">
        <v>42329.375</v>
      </c>
      <c r="D11555" s="3" t="s">
        <v>1</v>
      </c>
    </row>
    <row r="11556" spans="2:4" x14ac:dyDescent="0.25">
      <c r="B11556" s="1">
        <v>42329.375</v>
      </c>
      <c r="C11556" s="1">
        <v>42330.375</v>
      </c>
      <c r="D11556" s="3" t="s">
        <v>1</v>
      </c>
    </row>
    <row r="11557" spans="2:4" x14ac:dyDescent="0.25">
      <c r="B11557" s="1">
        <v>42330.375</v>
      </c>
      <c r="C11557" s="1">
        <v>42331.375</v>
      </c>
      <c r="D11557" s="3" t="s">
        <v>1</v>
      </c>
    </row>
    <row r="11558" spans="2:4" x14ac:dyDescent="0.25">
      <c r="B11558" s="1">
        <v>42331.375</v>
      </c>
      <c r="C11558" s="1">
        <v>42332.375</v>
      </c>
      <c r="D11558" s="3" t="s">
        <v>1</v>
      </c>
    </row>
    <row r="11559" spans="2:4" x14ac:dyDescent="0.25">
      <c r="B11559" s="1">
        <v>42332.375</v>
      </c>
      <c r="C11559" s="1">
        <v>42333.375</v>
      </c>
      <c r="D11559" s="3" t="s">
        <v>1</v>
      </c>
    </row>
    <row r="11560" spans="2:4" x14ac:dyDescent="0.25">
      <c r="B11560" s="1">
        <v>42333.375</v>
      </c>
      <c r="C11560" s="1">
        <v>42334.375</v>
      </c>
      <c r="D11560" s="3" t="s">
        <v>1</v>
      </c>
    </row>
    <row r="11561" spans="2:4" x14ac:dyDescent="0.25">
      <c r="B11561" s="1">
        <v>42334.375</v>
      </c>
      <c r="C11561" s="1">
        <v>42335.375</v>
      </c>
      <c r="D11561" s="3" t="s">
        <v>1</v>
      </c>
    </row>
    <row r="11562" spans="2:4" x14ac:dyDescent="0.25">
      <c r="B11562" s="1">
        <v>42335.375</v>
      </c>
      <c r="C11562" s="1">
        <v>42336.375</v>
      </c>
      <c r="D11562" s="3" t="s">
        <v>1</v>
      </c>
    </row>
    <row r="11563" spans="2:4" x14ac:dyDescent="0.25">
      <c r="B11563" s="1">
        <v>42336.375</v>
      </c>
      <c r="C11563" s="1">
        <v>42337.375</v>
      </c>
      <c r="D11563" s="3" t="s">
        <v>1</v>
      </c>
    </row>
    <row r="11564" spans="2:4" x14ac:dyDescent="0.25">
      <c r="B11564" s="1">
        <v>42337.375</v>
      </c>
      <c r="C11564" s="1">
        <v>42338.375</v>
      </c>
      <c r="D11564" s="3" t="s">
        <v>1</v>
      </c>
    </row>
    <row r="11565" spans="2:4" x14ac:dyDescent="0.25">
      <c r="B11565" s="1">
        <v>42338.375</v>
      </c>
      <c r="C11565" s="1">
        <v>42339.375</v>
      </c>
      <c r="D11565" s="3" t="s">
        <v>1</v>
      </c>
    </row>
    <row r="11566" spans="2:4" x14ac:dyDescent="0.25">
      <c r="B11566" s="1">
        <v>42339.375</v>
      </c>
      <c r="C11566" s="1">
        <v>42340.375</v>
      </c>
      <c r="D11566" s="3" t="s">
        <v>1</v>
      </c>
    </row>
    <row r="11567" spans="2:4" x14ac:dyDescent="0.25">
      <c r="B11567" s="1">
        <v>42340.375</v>
      </c>
      <c r="C11567" s="1">
        <v>42341.375</v>
      </c>
      <c r="D11567" s="3" t="s">
        <v>1</v>
      </c>
    </row>
    <row r="11568" spans="2:4" x14ac:dyDescent="0.25">
      <c r="B11568" s="1">
        <v>42341.375</v>
      </c>
      <c r="C11568" s="1">
        <v>42342.375</v>
      </c>
      <c r="D11568" s="3" t="s">
        <v>1</v>
      </c>
    </row>
    <row r="11569" spans="2:4" x14ac:dyDescent="0.25">
      <c r="B11569" s="1">
        <v>42342.375</v>
      </c>
      <c r="C11569" s="1">
        <v>42343.375</v>
      </c>
      <c r="D11569" s="3" t="s">
        <v>1</v>
      </c>
    </row>
    <row r="11570" spans="2:4" x14ac:dyDescent="0.25">
      <c r="B11570" s="1">
        <v>42343.375</v>
      </c>
      <c r="C11570" s="1">
        <v>42344.375</v>
      </c>
      <c r="D11570" s="3" t="s">
        <v>1</v>
      </c>
    </row>
    <row r="11571" spans="2:4" x14ac:dyDescent="0.25">
      <c r="B11571" s="1">
        <v>42344.375</v>
      </c>
      <c r="C11571" s="1">
        <v>42345.375</v>
      </c>
      <c r="D11571" s="3" t="s">
        <v>1</v>
      </c>
    </row>
    <row r="11572" spans="2:4" x14ac:dyDescent="0.25">
      <c r="B11572" s="1">
        <v>42345.375</v>
      </c>
      <c r="C11572" s="1">
        <v>42346.375</v>
      </c>
      <c r="D11572" s="3" t="s">
        <v>1</v>
      </c>
    </row>
    <row r="11573" spans="2:4" x14ac:dyDescent="0.25">
      <c r="B11573" s="1">
        <v>42346.375</v>
      </c>
      <c r="C11573" s="1">
        <v>42347.375</v>
      </c>
      <c r="D11573" s="3" t="s">
        <v>1</v>
      </c>
    </row>
    <row r="11574" spans="2:4" x14ac:dyDescent="0.25">
      <c r="B11574" s="1">
        <v>42347.375</v>
      </c>
      <c r="C11574" s="1">
        <v>42348.375</v>
      </c>
      <c r="D11574" s="3" t="s">
        <v>1</v>
      </c>
    </row>
    <row r="11575" spans="2:4" x14ac:dyDescent="0.25">
      <c r="B11575" s="1">
        <v>42348.375</v>
      </c>
      <c r="C11575" s="1">
        <v>42349.375</v>
      </c>
      <c r="D11575" s="3" t="s">
        <v>1</v>
      </c>
    </row>
    <row r="11576" spans="2:4" x14ac:dyDescent="0.25">
      <c r="B11576" s="1">
        <v>42349.375</v>
      </c>
      <c r="C11576" s="1">
        <v>42350.375</v>
      </c>
      <c r="D11576" s="3" t="s">
        <v>1</v>
      </c>
    </row>
    <row r="11577" spans="2:4" x14ac:dyDescent="0.25">
      <c r="B11577" s="1">
        <v>42350.375</v>
      </c>
      <c r="C11577" s="1">
        <v>42351.375</v>
      </c>
      <c r="D11577" s="3" t="s">
        <v>1</v>
      </c>
    </row>
    <row r="11578" spans="2:4" x14ac:dyDescent="0.25">
      <c r="B11578" s="1">
        <v>42351.375</v>
      </c>
      <c r="C11578" s="1">
        <v>42352.375</v>
      </c>
      <c r="D11578" s="3" t="s">
        <v>1</v>
      </c>
    </row>
    <row r="11579" spans="2:4" x14ac:dyDescent="0.25">
      <c r="B11579" s="1">
        <v>42352.375</v>
      </c>
      <c r="C11579" s="1">
        <v>42353.375</v>
      </c>
      <c r="D11579" s="3" t="s">
        <v>1</v>
      </c>
    </row>
    <row r="11580" spans="2:4" x14ac:dyDescent="0.25">
      <c r="B11580" s="1">
        <v>42353.375</v>
      </c>
      <c r="C11580" s="1">
        <v>42354.375</v>
      </c>
      <c r="D11580" s="3" t="s">
        <v>1</v>
      </c>
    </row>
    <row r="11581" spans="2:4" x14ac:dyDescent="0.25">
      <c r="B11581" s="1">
        <v>42354.375</v>
      </c>
      <c r="C11581" s="1">
        <v>42355.375</v>
      </c>
      <c r="D11581" s="3" t="s">
        <v>1</v>
      </c>
    </row>
    <row r="11582" spans="2:4" x14ac:dyDescent="0.25">
      <c r="B11582" s="1">
        <v>42355.375</v>
      </c>
      <c r="C11582" s="1">
        <v>42356.375</v>
      </c>
      <c r="D11582" s="3" t="s">
        <v>1</v>
      </c>
    </row>
    <row r="11583" spans="2:4" x14ac:dyDescent="0.25">
      <c r="B11583" s="1">
        <v>42356.375</v>
      </c>
      <c r="C11583" s="1">
        <v>42357.375</v>
      </c>
      <c r="D11583" s="3" t="s">
        <v>1</v>
      </c>
    </row>
    <row r="11584" spans="2:4" x14ac:dyDescent="0.25">
      <c r="B11584" s="1">
        <v>42357.375</v>
      </c>
      <c r="C11584" s="1">
        <v>42358.375</v>
      </c>
      <c r="D11584" s="3" t="s">
        <v>1</v>
      </c>
    </row>
    <row r="11585" spans="2:4" x14ac:dyDescent="0.25">
      <c r="B11585" s="1">
        <v>42358.375</v>
      </c>
      <c r="C11585" s="1">
        <v>42359.375</v>
      </c>
      <c r="D11585" s="3" t="s">
        <v>1</v>
      </c>
    </row>
    <row r="11586" spans="2:4" x14ac:dyDescent="0.25">
      <c r="B11586" s="1">
        <v>42359.375</v>
      </c>
      <c r="C11586" s="1">
        <v>42360.375</v>
      </c>
      <c r="D11586" s="3" t="s">
        <v>1</v>
      </c>
    </row>
    <row r="11587" spans="2:4" x14ac:dyDescent="0.25">
      <c r="B11587" s="1">
        <v>42360.375</v>
      </c>
      <c r="C11587" s="1">
        <v>42361.375</v>
      </c>
      <c r="D11587" s="3" t="s">
        <v>1</v>
      </c>
    </row>
    <row r="11588" spans="2:4" x14ac:dyDescent="0.25">
      <c r="B11588" s="1">
        <v>42361.375</v>
      </c>
      <c r="C11588" s="1">
        <v>42362.375</v>
      </c>
      <c r="D11588" s="3" t="s">
        <v>1</v>
      </c>
    </row>
    <row r="11589" spans="2:4" x14ac:dyDescent="0.25">
      <c r="B11589" s="1">
        <v>42362.375</v>
      </c>
      <c r="C11589" s="1">
        <v>42363.375</v>
      </c>
      <c r="D11589" s="3" t="s">
        <v>1</v>
      </c>
    </row>
    <row r="11590" spans="2:4" x14ac:dyDescent="0.25">
      <c r="B11590" s="1">
        <v>42363.375</v>
      </c>
      <c r="C11590" s="1">
        <v>42364.375</v>
      </c>
      <c r="D11590" s="3" t="s">
        <v>1</v>
      </c>
    </row>
    <row r="11591" spans="2:4" x14ac:dyDescent="0.25">
      <c r="B11591" s="1">
        <v>42364.375</v>
      </c>
      <c r="C11591" s="1">
        <v>42365.375</v>
      </c>
      <c r="D11591" s="3" t="s">
        <v>1</v>
      </c>
    </row>
    <row r="11592" spans="2:4" x14ac:dyDescent="0.25">
      <c r="B11592" s="1">
        <v>42365.375</v>
      </c>
      <c r="C11592" s="1">
        <v>42366.375</v>
      </c>
      <c r="D11592" s="3" t="s">
        <v>1</v>
      </c>
    </row>
    <row r="11593" spans="2:4" x14ac:dyDescent="0.25">
      <c r="B11593" s="1">
        <v>42366.375</v>
      </c>
      <c r="C11593" s="1">
        <v>42367.375</v>
      </c>
      <c r="D11593" s="3" t="s">
        <v>1</v>
      </c>
    </row>
    <row r="11594" spans="2:4" x14ac:dyDescent="0.25">
      <c r="B11594" s="1">
        <v>42367.375</v>
      </c>
      <c r="C11594" s="1">
        <v>42368.375</v>
      </c>
      <c r="D11594" s="3" t="s">
        <v>1</v>
      </c>
    </row>
    <row r="11595" spans="2:4" x14ac:dyDescent="0.25">
      <c r="B11595" s="1">
        <v>42368.375</v>
      </c>
      <c r="C11595" s="1">
        <v>42369.375</v>
      </c>
      <c r="D11595" s="3" t="s">
        <v>1</v>
      </c>
    </row>
    <row r="11596" spans="2:4" x14ac:dyDescent="0.25">
      <c r="B11596" s="1">
        <v>42369.375</v>
      </c>
      <c r="C11596" s="1">
        <v>42370.375</v>
      </c>
      <c r="D11596" s="3" t="s">
        <v>1</v>
      </c>
    </row>
    <row r="11597" spans="2:4" x14ac:dyDescent="0.25">
      <c r="B11597" s="1">
        <v>42370.375</v>
      </c>
      <c r="C11597" s="1">
        <v>42371.375</v>
      </c>
      <c r="D11597" s="3" t="s">
        <v>1</v>
      </c>
    </row>
    <row r="11598" spans="2:4" x14ac:dyDescent="0.25">
      <c r="B11598" s="1">
        <v>42371.375</v>
      </c>
      <c r="C11598" s="1">
        <v>42372.375</v>
      </c>
      <c r="D11598" s="3" t="s">
        <v>1</v>
      </c>
    </row>
    <row r="11599" spans="2:4" x14ac:dyDescent="0.25">
      <c r="B11599" s="1">
        <v>42372.375</v>
      </c>
      <c r="C11599" s="1">
        <v>42373.375</v>
      </c>
      <c r="D11599" s="3" t="s">
        <v>1</v>
      </c>
    </row>
    <row r="11600" spans="2:4" x14ac:dyDescent="0.25">
      <c r="B11600" s="1">
        <v>42373.375</v>
      </c>
      <c r="C11600" s="1">
        <v>42374.375</v>
      </c>
      <c r="D11600" s="3" t="s">
        <v>1</v>
      </c>
    </row>
    <row r="11601" spans="2:4" x14ac:dyDescent="0.25">
      <c r="B11601" s="1">
        <v>42374.375</v>
      </c>
      <c r="C11601" s="1">
        <v>42375.375</v>
      </c>
      <c r="D11601" s="3" t="s">
        <v>1</v>
      </c>
    </row>
    <row r="11602" spans="2:4" x14ac:dyDescent="0.25">
      <c r="B11602" s="1">
        <v>42375.375</v>
      </c>
      <c r="C11602" s="1">
        <v>42376.375</v>
      </c>
      <c r="D11602" s="3" t="s">
        <v>1</v>
      </c>
    </row>
    <row r="11603" spans="2:4" x14ac:dyDescent="0.25">
      <c r="B11603" s="1">
        <v>42376.375</v>
      </c>
      <c r="C11603" s="1">
        <v>42377.375</v>
      </c>
      <c r="D11603" s="3" t="s">
        <v>1</v>
      </c>
    </row>
    <row r="11604" spans="2:4" x14ac:dyDescent="0.25">
      <c r="B11604" s="1">
        <v>42377.375</v>
      </c>
      <c r="C11604" s="1">
        <v>42378.375</v>
      </c>
      <c r="D11604" s="3" t="s">
        <v>1</v>
      </c>
    </row>
    <row r="11605" spans="2:4" x14ac:dyDescent="0.25">
      <c r="B11605" s="1">
        <v>42378.375</v>
      </c>
      <c r="C11605" s="1">
        <v>42379.375</v>
      </c>
      <c r="D11605" s="3" t="s">
        <v>1</v>
      </c>
    </row>
    <row r="11606" spans="2:4" x14ac:dyDescent="0.25">
      <c r="B11606" s="1">
        <v>42379.375</v>
      </c>
      <c r="C11606" s="1">
        <v>42380.375</v>
      </c>
      <c r="D11606" s="3" t="s">
        <v>1</v>
      </c>
    </row>
    <row r="11607" spans="2:4" x14ac:dyDescent="0.25">
      <c r="B11607" s="1">
        <v>42380.375</v>
      </c>
      <c r="C11607" s="1">
        <v>42381.375</v>
      </c>
      <c r="D11607" s="3" t="s">
        <v>1</v>
      </c>
    </row>
    <row r="11608" spans="2:4" x14ac:dyDescent="0.25">
      <c r="B11608" s="1">
        <v>42381.375</v>
      </c>
      <c r="C11608" s="1">
        <v>42382.375</v>
      </c>
      <c r="D11608" s="3" t="s">
        <v>1</v>
      </c>
    </row>
    <row r="11609" spans="2:4" x14ac:dyDescent="0.25">
      <c r="B11609" s="1">
        <v>42382.375</v>
      </c>
      <c r="C11609" s="1">
        <v>42383.375</v>
      </c>
      <c r="D11609" s="3" t="s">
        <v>1</v>
      </c>
    </row>
    <row r="11610" spans="2:4" x14ac:dyDescent="0.25">
      <c r="B11610" s="1">
        <v>42383.375</v>
      </c>
      <c r="C11610" s="1">
        <v>42384.375</v>
      </c>
      <c r="D11610" s="3" t="s">
        <v>1</v>
      </c>
    </row>
    <row r="11611" spans="2:4" x14ac:dyDescent="0.25">
      <c r="B11611" s="1">
        <v>42384.375</v>
      </c>
      <c r="C11611" s="1">
        <v>42385.375</v>
      </c>
      <c r="D11611" s="3" t="s">
        <v>1</v>
      </c>
    </row>
    <row r="11612" spans="2:4" x14ac:dyDescent="0.25">
      <c r="B11612" s="1">
        <v>42385.375</v>
      </c>
      <c r="C11612" s="1">
        <v>42386.375</v>
      </c>
      <c r="D11612" s="3" t="s">
        <v>1</v>
      </c>
    </row>
    <row r="11613" spans="2:4" x14ac:dyDescent="0.25">
      <c r="B11613" s="1">
        <v>42386.375</v>
      </c>
      <c r="C11613" s="1">
        <v>42387.375</v>
      </c>
      <c r="D11613" s="3" t="s">
        <v>1</v>
      </c>
    </row>
    <row r="11614" spans="2:4" x14ac:dyDescent="0.25">
      <c r="B11614" s="1">
        <v>42387.375</v>
      </c>
      <c r="C11614" s="1">
        <v>42388.375</v>
      </c>
      <c r="D11614" s="3" t="s">
        <v>1</v>
      </c>
    </row>
    <row r="11615" spans="2:4" x14ac:dyDescent="0.25">
      <c r="B11615" s="1">
        <v>42388.375</v>
      </c>
      <c r="C11615" s="1">
        <v>42389.375</v>
      </c>
      <c r="D11615" s="3" t="s">
        <v>1</v>
      </c>
    </row>
    <row r="11616" spans="2:4" x14ac:dyDescent="0.25">
      <c r="B11616" s="1">
        <v>42389.375</v>
      </c>
      <c r="C11616" s="1">
        <v>42390.375</v>
      </c>
      <c r="D11616" s="3" t="s">
        <v>1</v>
      </c>
    </row>
    <row r="11617" spans="2:4" x14ac:dyDescent="0.25">
      <c r="B11617" s="1">
        <v>42390.375</v>
      </c>
      <c r="C11617" s="1">
        <v>42391.375</v>
      </c>
      <c r="D11617" s="3" t="s">
        <v>1</v>
      </c>
    </row>
    <row r="11618" spans="2:4" x14ac:dyDescent="0.25">
      <c r="B11618" s="1">
        <v>42391.375</v>
      </c>
      <c r="C11618" s="1">
        <v>42392.375</v>
      </c>
      <c r="D11618" s="3" t="s">
        <v>1</v>
      </c>
    </row>
    <row r="11619" spans="2:4" x14ac:dyDescent="0.25">
      <c r="B11619" s="1">
        <v>42392.375</v>
      </c>
      <c r="C11619" s="1">
        <v>42393.375</v>
      </c>
      <c r="D11619" s="3" t="s">
        <v>1</v>
      </c>
    </row>
    <row r="11620" spans="2:4" x14ac:dyDescent="0.25">
      <c r="B11620" s="1">
        <v>42393.375</v>
      </c>
      <c r="C11620" s="1">
        <v>42394.375</v>
      </c>
      <c r="D11620" s="3" t="s">
        <v>1</v>
      </c>
    </row>
    <row r="11621" spans="2:4" x14ac:dyDescent="0.25">
      <c r="B11621" s="1">
        <v>42394.375</v>
      </c>
      <c r="C11621" s="1">
        <v>42395.375</v>
      </c>
      <c r="D11621" s="3" t="s">
        <v>1</v>
      </c>
    </row>
    <row r="11622" spans="2:4" x14ac:dyDescent="0.25">
      <c r="B11622" s="1">
        <v>42395.375</v>
      </c>
      <c r="C11622" s="1">
        <v>42396.375</v>
      </c>
      <c r="D11622" s="3" t="s">
        <v>1</v>
      </c>
    </row>
    <row r="11623" spans="2:4" x14ac:dyDescent="0.25">
      <c r="B11623" s="1">
        <v>42396.375</v>
      </c>
      <c r="C11623" s="1">
        <v>42397.375</v>
      </c>
      <c r="D11623" s="3" t="s">
        <v>1</v>
      </c>
    </row>
    <row r="11624" spans="2:4" x14ac:dyDescent="0.25">
      <c r="B11624" s="1">
        <v>42397.375</v>
      </c>
      <c r="C11624" s="1">
        <v>42398.375</v>
      </c>
      <c r="D11624" s="3" t="s">
        <v>1</v>
      </c>
    </row>
    <row r="11625" spans="2:4" x14ac:dyDescent="0.25">
      <c r="B11625" s="1">
        <v>42398.375</v>
      </c>
      <c r="C11625" s="1">
        <v>42399.375</v>
      </c>
      <c r="D11625" s="3" t="s">
        <v>1</v>
      </c>
    </row>
    <row r="11626" spans="2:4" x14ac:dyDescent="0.25">
      <c r="B11626" s="1">
        <v>42399.375</v>
      </c>
      <c r="C11626" s="1">
        <v>42400.375</v>
      </c>
      <c r="D11626" s="3" t="s">
        <v>1</v>
      </c>
    </row>
    <row r="11627" spans="2:4" x14ac:dyDescent="0.25">
      <c r="B11627" s="1">
        <v>42400.375</v>
      </c>
      <c r="C11627" s="1">
        <v>42401.375</v>
      </c>
      <c r="D11627" s="3" t="s">
        <v>1</v>
      </c>
    </row>
    <row r="11628" spans="2:4" x14ac:dyDescent="0.25">
      <c r="B11628" s="1">
        <v>42401.375</v>
      </c>
      <c r="C11628" s="1">
        <v>42402.375</v>
      </c>
      <c r="D11628" s="3" t="s">
        <v>1</v>
      </c>
    </row>
    <row r="11629" spans="2:4" x14ac:dyDescent="0.25">
      <c r="B11629" s="1">
        <v>42402.375</v>
      </c>
      <c r="C11629" s="1">
        <v>42403.375</v>
      </c>
      <c r="D11629" s="3" t="s">
        <v>1</v>
      </c>
    </row>
    <row r="11630" spans="2:4" x14ac:dyDescent="0.25">
      <c r="B11630" s="1">
        <v>42403.375</v>
      </c>
      <c r="C11630" s="1">
        <v>42404.375</v>
      </c>
      <c r="D11630" s="3" t="s">
        <v>1</v>
      </c>
    </row>
    <row r="11631" spans="2:4" x14ac:dyDescent="0.25">
      <c r="B11631" s="1">
        <v>42404.375</v>
      </c>
      <c r="C11631" s="1">
        <v>42405.375</v>
      </c>
      <c r="D11631" s="3" t="s">
        <v>1</v>
      </c>
    </row>
    <row r="11632" spans="2:4" x14ac:dyDescent="0.25">
      <c r="B11632" s="1">
        <v>42405.375</v>
      </c>
      <c r="C11632" s="1">
        <v>42406.375</v>
      </c>
      <c r="D11632" s="3" t="s">
        <v>1</v>
      </c>
    </row>
    <row r="11633" spans="2:4" x14ac:dyDescent="0.25">
      <c r="B11633" s="1">
        <v>42406.375</v>
      </c>
      <c r="C11633" s="1">
        <v>42407.375</v>
      </c>
      <c r="D11633" s="3" t="s">
        <v>1</v>
      </c>
    </row>
    <row r="11634" spans="2:4" x14ac:dyDescent="0.25">
      <c r="B11634" s="1">
        <v>42407.375</v>
      </c>
      <c r="C11634" s="1">
        <v>42408.375</v>
      </c>
      <c r="D11634" s="3" t="s">
        <v>1</v>
      </c>
    </row>
    <row r="11635" spans="2:4" x14ac:dyDescent="0.25">
      <c r="B11635" s="1">
        <v>42408.375</v>
      </c>
      <c r="C11635" s="1">
        <v>42409.375</v>
      </c>
      <c r="D11635" s="3" t="s">
        <v>1</v>
      </c>
    </row>
    <row r="11636" spans="2:4" x14ac:dyDescent="0.25">
      <c r="B11636" s="1">
        <v>42409.375</v>
      </c>
      <c r="C11636" s="1">
        <v>42410.375</v>
      </c>
      <c r="D11636" s="3" t="s">
        <v>1</v>
      </c>
    </row>
    <row r="11637" spans="2:4" x14ac:dyDescent="0.25">
      <c r="B11637" s="1">
        <v>42410.375</v>
      </c>
      <c r="C11637" s="1">
        <v>42411.375</v>
      </c>
      <c r="D11637" s="3" t="s">
        <v>1</v>
      </c>
    </row>
    <row r="11638" spans="2:4" x14ac:dyDescent="0.25">
      <c r="B11638" s="1">
        <v>42411.375</v>
      </c>
      <c r="C11638" s="1">
        <v>42412.375</v>
      </c>
      <c r="D11638" s="3" t="s">
        <v>1</v>
      </c>
    </row>
    <row r="11639" spans="2:4" x14ac:dyDescent="0.25">
      <c r="B11639" s="1">
        <v>42412.375</v>
      </c>
      <c r="C11639" s="1">
        <v>42413.375</v>
      </c>
      <c r="D11639" s="3" t="s">
        <v>1</v>
      </c>
    </row>
    <row r="11640" spans="2:4" x14ac:dyDescent="0.25">
      <c r="B11640" s="1">
        <v>42413.375</v>
      </c>
      <c r="C11640" s="1">
        <v>42414.375</v>
      </c>
      <c r="D11640" s="3" t="s">
        <v>1</v>
      </c>
    </row>
    <row r="11641" spans="2:4" x14ac:dyDescent="0.25">
      <c r="B11641" s="1">
        <v>42414.375</v>
      </c>
      <c r="C11641" s="1">
        <v>42415.375</v>
      </c>
      <c r="D11641" s="3" t="s">
        <v>1</v>
      </c>
    </row>
    <row r="11642" spans="2:4" x14ac:dyDescent="0.25">
      <c r="B11642" s="1">
        <v>42415.375</v>
      </c>
      <c r="C11642" s="1">
        <v>42416.375</v>
      </c>
      <c r="D11642" s="3" t="s">
        <v>1</v>
      </c>
    </row>
    <row r="11643" spans="2:4" x14ac:dyDescent="0.25">
      <c r="B11643" s="1">
        <v>42416.375</v>
      </c>
      <c r="C11643" s="1">
        <v>42417.375</v>
      </c>
      <c r="D11643" s="3" t="s">
        <v>1</v>
      </c>
    </row>
    <row r="11644" spans="2:4" x14ac:dyDescent="0.25">
      <c r="B11644" s="1">
        <v>42417.375</v>
      </c>
      <c r="C11644" s="1">
        <v>42418.375</v>
      </c>
      <c r="D11644" s="3" t="s">
        <v>1</v>
      </c>
    </row>
    <row r="11645" spans="2:4" x14ac:dyDescent="0.25">
      <c r="B11645" s="1">
        <v>42418.375</v>
      </c>
      <c r="C11645" s="1">
        <v>42419.375</v>
      </c>
      <c r="D11645" s="3" t="s">
        <v>1</v>
      </c>
    </row>
    <row r="11646" spans="2:4" x14ac:dyDescent="0.25">
      <c r="B11646" s="1">
        <v>42419.375</v>
      </c>
      <c r="C11646" s="1">
        <v>42420.375</v>
      </c>
      <c r="D11646" s="3" t="s">
        <v>1</v>
      </c>
    </row>
    <row r="11647" spans="2:4" x14ac:dyDescent="0.25">
      <c r="B11647" s="1">
        <v>42420.375</v>
      </c>
      <c r="C11647" s="1">
        <v>42421.375</v>
      </c>
      <c r="D11647" s="3" t="s">
        <v>1</v>
      </c>
    </row>
    <row r="11648" spans="2:4" x14ac:dyDescent="0.25">
      <c r="B11648" s="1">
        <v>42421.375</v>
      </c>
      <c r="C11648" s="1">
        <v>42422.375</v>
      </c>
      <c r="D11648" s="3" t="s">
        <v>1</v>
      </c>
    </row>
    <row r="11649" spans="2:4" x14ac:dyDescent="0.25">
      <c r="B11649" s="1">
        <v>42422.375</v>
      </c>
      <c r="C11649" s="1">
        <v>42423.375</v>
      </c>
      <c r="D11649" s="3" t="s">
        <v>1</v>
      </c>
    </row>
    <row r="11650" spans="2:4" x14ac:dyDescent="0.25">
      <c r="B11650" s="1">
        <v>42423.375</v>
      </c>
      <c r="C11650" s="1">
        <v>42424.375</v>
      </c>
      <c r="D11650" s="3" t="s">
        <v>1</v>
      </c>
    </row>
    <row r="11651" spans="2:4" x14ac:dyDescent="0.25">
      <c r="B11651" s="1">
        <v>42424.375</v>
      </c>
      <c r="C11651" s="1">
        <v>42425.375</v>
      </c>
      <c r="D11651" s="3" t="s">
        <v>1</v>
      </c>
    </row>
    <row r="11652" spans="2:4" x14ac:dyDescent="0.25">
      <c r="B11652" s="1">
        <v>42425.375</v>
      </c>
      <c r="C11652" s="1">
        <v>42426.375</v>
      </c>
      <c r="D11652" s="3" t="s">
        <v>1</v>
      </c>
    </row>
    <row r="11653" spans="2:4" x14ac:dyDescent="0.25">
      <c r="B11653" s="1">
        <v>42426.375</v>
      </c>
      <c r="C11653" s="1">
        <v>42427.375</v>
      </c>
      <c r="D11653" s="3" t="s">
        <v>1</v>
      </c>
    </row>
    <row r="11654" spans="2:4" x14ac:dyDescent="0.25">
      <c r="B11654" s="1">
        <v>42427.375</v>
      </c>
      <c r="C11654" s="1">
        <v>42428.375</v>
      </c>
      <c r="D11654" s="3" t="s">
        <v>1</v>
      </c>
    </row>
    <row r="11655" spans="2:4" x14ac:dyDescent="0.25">
      <c r="B11655" s="1">
        <v>42428.375</v>
      </c>
      <c r="C11655" s="1">
        <v>42429.375</v>
      </c>
      <c r="D11655" s="3" t="s">
        <v>1</v>
      </c>
    </row>
    <row r="11656" spans="2:4" x14ac:dyDescent="0.25">
      <c r="B11656" s="1">
        <v>42429.375</v>
      </c>
      <c r="C11656" s="1">
        <v>42430.375</v>
      </c>
      <c r="D11656" s="3" t="s">
        <v>1</v>
      </c>
    </row>
    <row r="11657" spans="2:4" x14ac:dyDescent="0.25">
      <c r="B11657" s="1">
        <v>42430.375</v>
      </c>
      <c r="C11657" s="1">
        <v>42431.375</v>
      </c>
      <c r="D11657" s="3" t="s">
        <v>1</v>
      </c>
    </row>
    <row r="11658" spans="2:4" x14ac:dyDescent="0.25">
      <c r="B11658" s="1">
        <v>42431.375</v>
      </c>
      <c r="C11658" s="1">
        <v>42432.375</v>
      </c>
      <c r="D11658" s="3" t="s">
        <v>1</v>
      </c>
    </row>
    <row r="11659" spans="2:4" x14ac:dyDescent="0.25">
      <c r="B11659" s="1">
        <v>42432.375</v>
      </c>
      <c r="C11659" s="1">
        <v>42433.375</v>
      </c>
      <c r="D11659" s="3" t="s">
        <v>1</v>
      </c>
    </row>
    <row r="11660" spans="2:4" x14ac:dyDescent="0.25">
      <c r="B11660" s="1">
        <v>42433.375</v>
      </c>
      <c r="C11660" s="1">
        <v>42434.375</v>
      </c>
      <c r="D11660" s="3" t="s">
        <v>1</v>
      </c>
    </row>
    <row r="11661" spans="2:4" x14ac:dyDescent="0.25">
      <c r="B11661" s="1">
        <v>42434.375</v>
      </c>
      <c r="C11661" s="1">
        <v>42435.375</v>
      </c>
      <c r="D11661" s="3" t="s">
        <v>1</v>
      </c>
    </row>
    <row r="11662" spans="2:4" x14ac:dyDescent="0.25">
      <c r="B11662" s="1">
        <v>42435.375</v>
      </c>
      <c r="C11662" s="1">
        <v>42436.375</v>
      </c>
      <c r="D11662" s="3" t="s">
        <v>1</v>
      </c>
    </row>
    <row r="11663" spans="2:4" x14ac:dyDescent="0.25">
      <c r="B11663" s="1">
        <v>42436.375</v>
      </c>
      <c r="C11663" s="1">
        <v>42437.375</v>
      </c>
      <c r="D11663" s="3" t="s">
        <v>1</v>
      </c>
    </row>
    <row r="11664" spans="2:4" x14ac:dyDescent="0.25">
      <c r="B11664" s="1">
        <v>42437.375</v>
      </c>
      <c r="C11664" s="1">
        <v>42438.375</v>
      </c>
      <c r="D11664" s="3" t="s">
        <v>1</v>
      </c>
    </row>
    <row r="11665" spans="2:4" x14ac:dyDescent="0.25">
      <c r="B11665" s="1">
        <v>42438.375</v>
      </c>
      <c r="C11665" s="1">
        <v>42439.375</v>
      </c>
      <c r="D11665" s="3" t="s">
        <v>1</v>
      </c>
    </row>
    <row r="11666" spans="2:4" x14ac:dyDescent="0.25">
      <c r="B11666" s="1">
        <v>42439.375</v>
      </c>
      <c r="C11666" s="1">
        <v>42440.375</v>
      </c>
      <c r="D11666" s="3" t="s">
        <v>1</v>
      </c>
    </row>
    <row r="11667" spans="2:4" x14ac:dyDescent="0.25">
      <c r="B11667" s="1">
        <v>42440.375</v>
      </c>
      <c r="C11667" s="1">
        <v>42441.375</v>
      </c>
      <c r="D11667" s="3" t="s">
        <v>1</v>
      </c>
    </row>
    <row r="11668" spans="2:4" x14ac:dyDescent="0.25">
      <c r="B11668" s="1">
        <v>42441.375</v>
      </c>
      <c r="C11668" s="1">
        <v>42442.375</v>
      </c>
      <c r="D11668" s="3" t="s">
        <v>1</v>
      </c>
    </row>
    <row r="11669" spans="2:4" x14ac:dyDescent="0.25">
      <c r="B11669" s="1">
        <v>42442.375</v>
      </c>
      <c r="C11669" s="1">
        <v>42443.375</v>
      </c>
      <c r="D11669" s="3" t="s">
        <v>1</v>
      </c>
    </row>
    <row r="11670" spans="2:4" x14ac:dyDescent="0.25">
      <c r="B11670" s="1">
        <v>42443.375</v>
      </c>
      <c r="C11670" s="1">
        <v>42444.375</v>
      </c>
      <c r="D11670" s="3" t="s">
        <v>1</v>
      </c>
    </row>
    <row r="11671" spans="2:4" x14ac:dyDescent="0.25">
      <c r="B11671" s="1">
        <v>42444.375</v>
      </c>
      <c r="C11671" s="1">
        <v>42445.375</v>
      </c>
      <c r="D11671" s="3" t="s">
        <v>1</v>
      </c>
    </row>
    <row r="11672" spans="2:4" x14ac:dyDescent="0.25">
      <c r="B11672" s="1">
        <v>42445.375</v>
      </c>
      <c r="C11672" s="1">
        <v>42446.375</v>
      </c>
      <c r="D11672" s="3" t="s">
        <v>1</v>
      </c>
    </row>
    <row r="11673" spans="2:4" x14ac:dyDescent="0.25">
      <c r="B11673" s="1">
        <v>42446.375</v>
      </c>
      <c r="C11673" s="1">
        <v>42447.375</v>
      </c>
      <c r="D11673" s="3" t="s">
        <v>1</v>
      </c>
    </row>
    <row r="11674" spans="2:4" x14ac:dyDescent="0.25">
      <c r="B11674" s="1">
        <v>42447.375</v>
      </c>
      <c r="C11674" s="1">
        <v>42448.375</v>
      </c>
      <c r="D11674" s="3" t="s">
        <v>1</v>
      </c>
    </row>
    <row r="11675" spans="2:4" x14ac:dyDescent="0.25">
      <c r="B11675" s="1">
        <v>42448.375</v>
      </c>
      <c r="C11675" s="1">
        <v>42449.375</v>
      </c>
      <c r="D11675" s="3" t="s">
        <v>1</v>
      </c>
    </row>
    <row r="11676" spans="2:4" x14ac:dyDescent="0.25">
      <c r="B11676" s="1">
        <v>42449.375</v>
      </c>
      <c r="C11676" s="1">
        <v>42450.375</v>
      </c>
      <c r="D11676" s="3" t="s">
        <v>1</v>
      </c>
    </row>
    <row r="11677" spans="2:4" x14ac:dyDescent="0.25">
      <c r="B11677" s="1">
        <v>42450.375</v>
      </c>
      <c r="C11677" s="1">
        <v>42451.375</v>
      </c>
      <c r="D11677" s="3" t="s">
        <v>1</v>
      </c>
    </row>
    <row r="11678" spans="2:4" x14ac:dyDescent="0.25">
      <c r="B11678" s="1">
        <v>42451.375</v>
      </c>
      <c r="C11678" s="1">
        <v>42452.375</v>
      </c>
      <c r="D11678" s="3" t="s">
        <v>1</v>
      </c>
    </row>
    <row r="11679" spans="2:4" x14ac:dyDescent="0.25">
      <c r="B11679" s="1">
        <v>42452.375</v>
      </c>
      <c r="C11679" s="1">
        <v>42453.375</v>
      </c>
      <c r="D11679" s="3" t="s">
        <v>1</v>
      </c>
    </row>
    <row r="11680" spans="2:4" x14ac:dyDescent="0.25">
      <c r="B11680" s="1">
        <v>42453.375</v>
      </c>
      <c r="C11680" s="1">
        <v>42454.375</v>
      </c>
      <c r="D11680" s="3" t="s">
        <v>1</v>
      </c>
    </row>
    <row r="11681" spans="2:4" x14ac:dyDescent="0.25">
      <c r="B11681" s="1">
        <v>42454.375</v>
      </c>
      <c r="C11681" s="1">
        <v>42455.375</v>
      </c>
      <c r="D11681" s="3" t="s">
        <v>1</v>
      </c>
    </row>
    <row r="11682" spans="2:4" x14ac:dyDescent="0.25">
      <c r="B11682" s="1">
        <v>42455.375</v>
      </c>
      <c r="C11682" s="1">
        <v>42456.375</v>
      </c>
      <c r="D11682" s="3" t="s">
        <v>1</v>
      </c>
    </row>
    <row r="11683" spans="2:4" x14ac:dyDescent="0.25">
      <c r="B11683" s="1">
        <v>42456.375</v>
      </c>
      <c r="C11683" s="1">
        <v>42457.375</v>
      </c>
      <c r="D11683" s="3" t="s">
        <v>1</v>
      </c>
    </row>
    <row r="11684" spans="2:4" x14ac:dyDescent="0.25">
      <c r="B11684" s="1">
        <v>42457.375</v>
      </c>
      <c r="C11684" s="1">
        <v>42458.375</v>
      </c>
      <c r="D11684" s="3" t="s">
        <v>1</v>
      </c>
    </row>
    <row r="11685" spans="2:4" x14ac:dyDescent="0.25">
      <c r="B11685" s="1">
        <v>42458.375</v>
      </c>
      <c r="C11685" s="1">
        <v>42459.375</v>
      </c>
      <c r="D11685" s="3" t="s">
        <v>1</v>
      </c>
    </row>
    <row r="11686" spans="2:4" x14ac:dyDescent="0.25">
      <c r="B11686" s="1">
        <v>42459.375</v>
      </c>
      <c r="C11686" s="1">
        <v>42460.375</v>
      </c>
      <c r="D11686" s="3" t="s">
        <v>1</v>
      </c>
    </row>
    <row r="11687" spans="2:4" x14ac:dyDescent="0.25">
      <c r="B11687" s="1">
        <v>42460.375</v>
      </c>
      <c r="C11687" s="1">
        <v>42461.375</v>
      </c>
      <c r="D11687" s="3" t="s">
        <v>1</v>
      </c>
    </row>
    <row r="11688" spans="2:4" x14ac:dyDescent="0.25">
      <c r="B11688" s="1">
        <v>42461.375</v>
      </c>
      <c r="C11688" s="1">
        <v>42462.375</v>
      </c>
      <c r="D11688" s="3" t="s">
        <v>1</v>
      </c>
    </row>
    <row r="11689" spans="2:4" x14ac:dyDescent="0.25">
      <c r="B11689" s="1">
        <v>42462.375</v>
      </c>
      <c r="C11689" s="1">
        <v>42463.375</v>
      </c>
      <c r="D11689" s="3" t="s">
        <v>1</v>
      </c>
    </row>
    <row r="11690" spans="2:4" x14ac:dyDescent="0.25">
      <c r="B11690" s="1">
        <v>42463.375</v>
      </c>
      <c r="C11690" s="1">
        <v>42464.375</v>
      </c>
      <c r="D11690" s="3" t="s">
        <v>1</v>
      </c>
    </row>
    <row r="11691" spans="2:4" x14ac:dyDescent="0.25">
      <c r="B11691" s="1">
        <v>42464.375</v>
      </c>
      <c r="C11691" s="1">
        <v>42465.375</v>
      </c>
      <c r="D11691" s="3" t="s">
        <v>1</v>
      </c>
    </row>
    <row r="11692" spans="2:4" x14ac:dyDescent="0.25">
      <c r="B11692" s="1">
        <v>42465.375</v>
      </c>
      <c r="C11692" s="1">
        <v>42466.375</v>
      </c>
      <c r="D11692" s="3" t="s">
        <v>1</v>
      </c>
    </row>
    <row r="11693" spans="2:4" x14ac:dyDescent="0.25">
      <c r="B11693" s="1">
        <v>42466.375</v>
      </c>
      <c r="C11693" s="1">
        <v>42467.375</v>
      </c>
      <c r="D11693" s="3" t="s">
        <v>1</v>
      </c>
    </row>
    <row r="11694" spans="2:4" x14ac:dyDescent="0.25">
      <c r="B11694" s="1">
        <v>42467.375</v>
      </c>
      <c r="C11694" s="1">
        <v>42468.375</v>
      </c>
      <c r="D11694" s="3" t="s">
        <v>1</v>
      </c>
    </row>
    <row r="11695" spans="2:4" x14ac:dyDescent="0.25">
      <c r="B11695" s="1">
        <v>42468.375</v>
      </c>
      <c r="C11695" s="1">
        <v>42469.375</v>
      </c>
      <c r="D11695" s="3" t="s">
        <v>1</v>
      </c>
    </row>
    <row r="11696" spans="2:4" x14ac:dyDescent="0.25">
      <c r="B11696" s="1">
        <v>42469.375</v>
      </c>
      <c r="C11696" s="1">
        <v>42470.375</v>
      </c>
      <c r="D11696" s="3" t="s">
        <v>1</v>
      </c>
    </row>
    <row r="11697" spans="2:4" x14ac:dyDescent="0.25">
      <c r="B11697" s="1">
        <v>42470.375</v>
      </c>
      <c r="C11697" s="1">
        <v>42471.375</v>
      </c>
      <c r="D11697" s="3" t="s">
        <v>1</v>
      </c>
    </row>
    <row r="11698" spans="2:4" x14ac:dyDescent="0.25">
      <c r="B11698" s="1">
        <v>42471.375</v>
      </c>
      <c r="C11698" s="1">
        <v>42472.375</v>
      </c>
      <c r="D11698" s="3" t="s">
        <v>1</v>
      </c>
    </row>
    <row r="11699" spans="2:4" x14ac:dyDescent="0.25">
      <c r="B11699" s="1">
        <v>42472.375</v>
      </c>
      <c r="C11699" s="1">
        <v>42473.375</v>
      </c>
      <c r="D11699" s="3" t="s">
        <v>1</v>
      </c>
    </row>
    <row r="11700" spans="2:4" x14ac:dyDescent="0.25">
      <c r="B11700" s="1">
        <v>42473.375</v>
      </c>
      <c r="C11700" s="1">
        <v>42474.375</v>
      </c>
      <c r="D11700" s="3" t="s">
        <v>1</v>
      </c>
    </row>
    <row r="11701" spans="2:4" x14ac:dyDescent="0.25">
      <c r="B11701" s="1">
        <v>42474.375</v>
      </c>
      <c r="C11701" s="1">
        <v>42475.375</v>
      </c>
      <c r="D11701" s="3" t="s">
        <v>1</v>
      </c>
    </row>
    <row r="11702" spans="2:4" x14ac:dyDescent="0.25">
      <c r="B11702" s="1">
        <v>42475.375</v>
      </c>
      <c r="C11702" s="1">
        <v>42476.375</v>
      </c>
      <c r="D11702" s="3" t="s">
        <v>1</v>
      </c>
    </row>
    <row r="11703" spans="2:4" x14ac:dyDescent="0.25">
      <c r="B11703" s="1">
        <v>42476.375</v>
      </c>
      <c r="C11703" s="1">
        <v>42477.375</v>
      </c>
      <c r="D11703" s="3" t="s">
        <v>1</v>
      </c>
    </row>
    <row r="11704" spans="2:4" x14ac:dyDescent="0.25">
      <c r="B11704" s="1">
        <v>42477.375</v>
      </c>
      <c r="C11704" s="1">
        <v>42478.375</v>
      </c>
      <c r="D11704" s="3" t="s">
        <v>1</v>
      </c>
    </row>
    <row r="11705" spans="2:4" x14ac:dyDescent="0.25">
      <c r="B11705" s="1">
        <v>42478.375</v>
      </c>
      <c r="C11705" s="1">
        <v>42479.375</v>
      </c>
      <c r="D11705" s="3" t="s">
        <v>1</v>
      </c>
    </row>
    <row r="11706" spans="2:4" x14ac:dyDescent="0.25">
      <c r="B11706" s="1">
        <v>42479.375</v>
      </c>
      <c r="C11706" s="1">
        <v>42480.375</v>
      </c>
      <c r="D11706" s="3" t="s">
        <v>1</v>
      </c>
    </row>
    <row r="11707" spans="2:4" x14ac:dyDescent="0.25">
      <c r="B11707" s="1">
        <v>42480.375</v>
      </c>
      <c r="C11707" s="1">
        <v>42481.375</v>
      </c>
      <c r="D11707" s="3" t="s">
        <v>1</v>
      </c>
    </row>
    <row r="11708" spans="2:4" x14ac:dyDescent="0.25">
      <c r="B11708" s="1">
        <v>42481.375</v>
      </c>
      <c r="C11708" s="1">
        <v>42482.375</v>
      </c>
      <c r="D11708" s="3" t="s">
        <v>1</v>
      </c>
    </row>
    <row r="11709" spans="2:4" x14ac:dyDescent="0.25">
      <c r="B11709" s="1">
        <v>42482.375</v>
      </c>
      <c r="C11709" s="1">
        <v>42483.375</v>
      </c>
      <c r="D11709" s="3" t="s">
        <v>1</v>
      </c>
    </row>
    <row r="11710" spans="2:4" x14ac:dyDescent="0.25">
      <c r="B11710" s="1">
        <v>42483.375</v>
      </c>
      <c r="C11710" s="1">
        <v>42484.375</v>
      </c>
      <c r="D11710" s="3" t="s">
        <v>1</v>
      </c>
    </row>
    <row r="11711" spans="2:4" x14ac:dyDescent="0.25">
      <c r="B11711" s="1">
        <v>42484.375</v>
      </c>
      <c r="C11711" s="1">
        <v>42485.375</v>
      </c>
      <c r="D11711" s="3" t="s">
        <v>1</v>
      </c>
    </row>
    <row r="11712" spans="2:4" x14ac:dyDescent="0.25">
      <c r="B11712" s="1">
        <v>42485.375</v>
      </c>
      <c r="C11712" s="1">
        <v>42486.375</v>
      </c>
      <c r="D11712" s="3" t="s">
        <v>1</v>
      </c>
    </row>
    <row r="11713" spans="2:4" x14ac:dyDescent="0.25">
      <c r="B11713" s="1">
        <v>42486.375</v>
      </c>
      <c r="C11713" s="1">
        <v>42487.375</v>
      </c>
      <c r="D11713" s="3" t="s">
        <v>1</v>
      </c>
    </row>
    <row r="11714" spans="2:4" x14ac:dyDescent="0.25">
      <c r="B11714" s="1">
        <v>42487.375</v>
      </c>
      <c r="C11714" s="1">
        <v>42488.375</v>
      </c>
      <c r="D11714" s="3" t="s">
        <v>1</v>
      </c>
    </row>
    <row r="11715" spans="2:4" x14ac:dyDescent="0.25">
      <c r="B11715" s="1">
        <v>42488.375</v>
      </c>
      <c r="C11715" s="1">
        <v>42489.375</v>
      </c>
      <c r="D11715" s="3" t="s">
        <v>1</v>
      </c>
    </row>
    <row r="11716" spans="2:4" x14ac:dyDescent="0.25">
      <c r="B11716" s="1">
        <v>42489.375</v>
      </c>
      <c r="C11716" s="1">
        <v>42490.375</v>
      </c>
      <c r="D11716" s="3" t="s">
        <v>1</v>
      </c>
    </row>
    <row r="11717" spans="2:4" x14ac:dyDescent="0.25">
      <c r="B11717" s="1">
        <v>42490.375</v>
      </c>
      <c r="C11717" s="1">
        <v>42491.375</v>
      </c>
      <c r="D11717" s="3" t="s">
        <v>1</v>
      </c>
    </row>
    <row r="11718" spans="2:4" x14ac:dyDescent="0.25">
      <c r="B11718" s="1">
        <v>42491.375</v>
      </c>
      <c r="C11718" s="1">
        <v>42492.375</v>
      </c>
      <c r="D11718" s="3" t="s">
        <v>1</v>
      </c>
    </row>
    <row r="11719" spans="2:4" x14ac:dyDescent="0.25">
      <c r="B11719" s="1">
        <v>42492.375</v>
      </c>
      <c r="C11719" s="1">
        <v>42493.375</v>
      </c>
      <c r="D11719" s="3" t="s">
        <v>1</v>
      </c>
    </row>
    <row r="11720" spans="2:4" x14ac:dyDescent="0.25">
      <c r="B11720" s="1">
        <v>42493.375</v>
      </c>
      <c r="C11720" s="1">
        <v>42494.375</v>
      </c>
      <c r="D11720" s="3" t="s">
        <v>1</v>
      </c>
    </row>
    <row r="11721" spans="2:4" x14ac:dyDescent="0.25">
      <c r="B11721" s="1">
        <v>42494.375</v>
      </c>
      <c r="C11721" s="1">
        <v>42495.375</v>
      </c>
      <c r="D11721" s="3" t="s">
        <v>1</v>
      </c>
    </row>
    <row r="11722" spans="2:4" x14ac:dyDescent="0.25">
      <c r="B11722" s="1">
        <v>42495.375</v>
      </c>
      <c r="C11722" s="1">
        <v>42496.375</v>
      </c>
      <c r="D11722" s="3" t="s">
        <v>1</v>
      </c>
    </row>
    <row r="11723" spans="2:4" x14ac:dyDescent="0.25">
      <c r="B11723" s="1">
        <v>42496.375</v>
      </c>
      <c r="C11723" s="1">
        <v>42497.375</v>
      </c>
      <c r="D11723" s="3" t="s">
        <v>1</v>
      </c>
    </row>
    <row r="11724" spans="2:4" x14ac:dyDescent="0.25">
      <c r="B11724" s="1">
        <v>42497.375</v>
      </c>
      <c r="C11724" s="1">
        <v>42498.375</v>
      </c>
      <c r="D11724" s="3" t="s">
        <v>1</v>
      </c>
    </row>
    <row r="11725" spans="2:4" x14ac:dyDescent="0.25">
      <c r="B11725" s="1">
        <v>42498.375</v>
      </c>
      <c r="C11725" s="1">
        <v>42499.375</v>
      </c>
      <c r="D11725" s="3" t="s">
        <v>1</v>
      </c>
    </row>
    <row r="11726" spans="2:4" x14ac:dyDescent="0.25">
      <c r="B11726" s="1">
        <v>42499.375</v>
      </c>
      <c r="C11726" s="1">
        <v>42500.375</v>
      </c>
      <c r="D11726" s="3" t="s">
        <v>1</v>
      </c>
    </row>
    <row r="11727" spans="2:4" x14ac:dyDescent="0.25">
      <c r="B11727" s="1">
        <v>42500.375</v>
      </c>
      <c r="C11727" s="1">
        <v>42501.375</v>
      </c>
      <c r="D11727" s="3" t="s">
        <v>1</v>
      </c>
    </row>
    <row r="11728" spans="2:4" x14ac:dyDescent="0.25">
      <c r="B11728" s="1">
        <v>42501.375</v>
      </c>
      <c r="C11728" s="1">
        <v>42502.375</v>
      </c>
      <c r="D11728" s="3" t="s">
        <v>1</v>
      </c>
    </row>
    <row r="11729" spans="2:4" x14ac:dyDescent="0.25">
      <c r="B11729" s="1">
        <v>42502.375</v>
      </c>
      <c r="C11729" s="1">
        <v>42503.375</v>
      </c>
      <c r="D11729" s="3" t="s">
        <v>1</v>
      </c>
    </row>
    <row r="11730" spans="2:4" x14ac:dyDescent="0.25">
      <c r="B11730" s="1">
        <v>42503.375</v>
      </c>
      <c r="C11730" s="1">
        <v>42504.375</v>
      </c>
      <c r="D11730" s="3" t="s">
        <v>1</v>
      </c>
    </row>
    <row r="11731" spans="2:4" x14ac:dyDescent="0.25">
      <c r="B11731" s="1">
        <v>42504.375</v>
      </c>
      <c r="C11731" s="1">
        <v>42505.375</v>
      </c>
      <c r="D11731" s="3" t="s">
        <v>1</v>
      </c>
    </row>
    <row r="11732" spans="2:4" x14ac:dyDescent="0.25">
      <c r="B11732" s="1">
        <v>42505.375</v>
      </c>
      <c r="C11732" s="1">
        <v>42506.375</v>
      </c>
      <c r="D11732" s="3" t="s">
        <v>1</v>
      </c>
    </row>
    <row r="11733" spans="2:4" x14ac:dyDescent="0.25">
      <c r="B11733" s="1">
        <v>42506.375</v>
      </c>
      <c r="C11733" s="1">
        <v>42507.375</v>
      </c>
      <c r="D11733" s="3" t="s">
        <v>1</v>
      </c>
    </row>
    <row r="11734" spans="2:4" x14ac:dyDescent="0.25">
      <c r="B11734" s="1">
        <v>42507.375</v>
      </c>
      <c r="C11734" s="1">
        <v>42508.375</v>
      </c>
      <c r="D11734" s="3" t="s">
        <v>1</v>
      </c>
    </row>
    <row r="11735" spans="2:4" x14ac:dyDescent="0.25">
      <c r="B11735" s="1">
        <v>42508.375</v>
      </c>
      <c r="C11735" s="1">
        <v>42509.375</v>
      </c>
      <c r="D11735" s="3" t="s">
        <v>1</v>
      </c>
    </row>
    <row r="11736" spans="2:4" x14ac:dyDescent="0.25">
      <c r="B11736" s="1">
        <v>42509.375</v>
      </c>
      <c r="C11736" s="1">
        <v>42510.375</v>
      </c>
      <c r="D11736" s="3" t="s">
        <v>1</v>
      </c>
    </row>
    <row r="11737" spans="2:4" x14ac:dyDescent="0.25">
      <c r="B11737" s="1">
        <v>42510.375</v>
      </c>
      <c r="C11737" s="1">
        <v>42511.375</v>
      </c>
      <c r="D11737" s="3" t="s">
        <v>1</v>
      </c>
    </row>
    <row r="11738" spans="2:4" x14ac:dyDescent="0.25">
      <c r="B11738" s="1">
        <v>42511.375</v>
      </c>
      <c r="C11738" s="1">
        <v>42512.375</v>
      </c>
      <c r="D11738" s="3" t="s">
        <v>1</v>
      </c>
    </row>
    <row r="11739" spans="2:4" x14ac:dyDescent="0.25">
      <c r="B11739" s="1">
        <v>42512.375</v>
      </c>
      <c r="C11739" s="1">
        <v>42513.375</v>
      </c>
      <c r="D11739" s="3" t="s">
        <v>1</v>
      </c>
    </row>
    <row r="11740" spans="2:4" x14ac:dyDescent="0.25">
      <c r="B11740" s="1">
        <v>42513.375</v>
      </c>
      <c r="C11740" s="1">
        <v>42514.375</v>
      </c>
      <c r="D11740" s="3" t="s">
        <v>1</v>
      </c>
    </row>
    <row r="11741" spans="2:4" x14ac:dyDescent="0.25">
      <c r="B11741" s="1">
        <v>42514.375</v>
      </c>
      <c r="C11741" s="1">
        <v>42515.375</v>
      </c>
      <c r="D11741" s="3" t="s">
        <v>1</v>
      </c>
    </row>
    <row r="11742" spans="2:4" x14ac:dyDescent="0.25">
      <c r="B11742" s="1">
        <v>42515.375</v>
      </c>
      <c r="C11742" s="1">
        <v>42516.375</v>
      </c>
      <c r="D11742" s="3" t="s">
        <v>1</v>
      </c>
    </row>
    <row r="11743" spans="2:4" x14ac:dyDescent="0.25">
      <c r="B11743" s="1">
        <v>42516.375</v>
      </c>
      <c r="C11743" s="1">
        <v>42517.375</v>
      </c>
      <c r="D11743" s="3" t="s">
        <v>1</v>
      </c>
    </row>
    <row r="11744" spans="2:4" x14ac:dyDescent="0.25">
      <c r="B11744" s="1">
        <v>42517.375</v>
      </c>
      <c r="C11744" s="1">
        <v>42518.375</v>
      </c>
      <c r="D11744" s="3" t="s">
        <v>1</v>
      </c>
    </row>
    <row r="11745" spans="2:4" x14ac:dyDescent="0.25">
      <c r="B11745" s="1">
        <v>42518.375</v>
      </c>
      <c r="C11745" s="1">
        <v>42519.375</v>
      </c>
      <c r="D11745" s="3" t="s">
        <v>1</v>
      </c>
    </row>
    <row r="11746" spans="2:4" x14ac:dyDescent="0.25">
      <c r="B11746" s="1">
        <v>42519.375</v>
      </c>
      <c r="C11746" s="1">
        <v>42520.375</v>
      </c>
      <c r="D11746" s="3" t="s">
        <v>1</v>
      </c>
    </row>
    <row r="11747" spans="2:4" x14ac:dyDescent="0.25">
      <c r="B11747" s="1">
        <v>42520.375</v>
      </c>
      <c r="C11747" s="1">
        <v>42521.375</v>
      </c>
      <c r="D11747" s="3" t="s">
        <v>1</v>
      </c>
    </row>
    <row r="11748" spans="2:4" x14ac:dyDescent="0.25">
      <c r="B11748" s="1">
        <v>42521.375</v>
      </c>
      <c r="C11748" s="1">
        <v>42522.375</v>
      </c>
      <c r="D11748" s="3" t="s">
        <v>1</v>
      </c>
    </row>
    <row r="11749" spans="2:4" x14ac:dyDescent="0.25">
      <c r="B11749" s="1">
        <v>42522.375</v>
      </c>
      <c r="C11749" s="1">
        <v>42523.375</v>
      </c>
      <c r="D11749" s="3" t="s">
        <v>1</v>
      </c>
    </row>
    <row r="11750" spans="2:4" x14ac:dyDescent="0.25">
      <c r="B11750" s="1">
        <v>42523.375</v>
      </c>
      <c r="C11750" s="1">
        <v>42524.375</v>
      </c>
      <c r="D11750" s="3" t="s">
        <v>1</v>
      </c>
    </row>
    <row r="11751" spans="2:4" x14ac:dyDescent="0.25">
      <c r="B11751" s="1">
        <v>42524.375</v>
      </c>
      <c r="C11751" s="1">
        <v>42525.375</v>
      </c>
      <c r="D11751" s="3" t="s">
        <v>1</v>
      </c>
    </row>
    <row r="11752" spans="2:4" x14ac:dyDescent="0.25">
      <c r="B11752" s="1">
        <v>42525.375</v>
      </c>
      <c r="C11752" s="1">
        <v>42526.375</v>
      </c>
      <c r="D11752" s="3" t="s">
        <v>1</v>
      </c>
    </row>
    <row r="11753" spans="2:4" x14ac:dyDescent="0.25">
      <c r="B11753" s="1">
        <v>42526.375</v>
      </c>
      <c r="C11753" s="1">
        <v>42527.375</v>
      </c>
      <c r="D11753" s="3" t="s">
        <v>1</v>
      </c>
    </row>
    <row r="11754" spans="2:4" x14ac:dyDescent="0.25">
      <c r="B11754" s="1">
        <v>42527.375</v>
      </c>
      <c r="C11754" s="1">
        <v>42528.375</v>
      </c>
      <c r="D11754" s="3" t="s">
        <v>1</v>
      </c>
    </row>
    <row r="11755" spans="2:4" x14ac:dyDescent="0.25">
      <c r="B11755" s="1">
        <v>42528.375</v>
      </c>
      <c r="C11755" s="1">
        <v>42529.375</v>
      </c>
      <c r="D11755" s="3" t="s">
        <v>1</v>
      </c>
    </row>
    <row r="11756" spans="2:4" x14ac:dyDescent="0.25">
      <c r="B11756" s="1">
        <v>42529.375</v>
      </c>
      <c r="C11756" s="1">
        <v>42530.375</v>
      </c>
      <c r="D11756" s="3" t="s">
        <v>1</v>
      </c>
    </row>
    <row r="11757" spans="2:4" x14ac:dyDescent="0.25">
      <c r="B11757" s="1">
        <v>42530.375</v>
      </c>
      <c r="C11757" s="1">
        <v>42531.375</v>
      </c>
      <c r="D11757" s="3" t="s">
        <v>1</v>
      </c>
    </row>
    <row r="11758" spans="2:4" x14ac:dyDescent="0.25">
      <c r="B11758" s="1">
        <v>42531.375</v>
      </c>
      <c r="C11758" s="1">
        <v>42532.375</v>
      </c>
      <c r="D11758" s="3" t="s">
        <v>1</v>
      </c>
    </row>
    <row r="11759" spans="2:4" x14ac:dyDescent="0.25">
      <c r="B11759" s="1">
        <v>42532.375</v>
      </c>
      <c r="C11759" s="1">
        <v>42533.375</v>
      </c>
      <c r="D11759" s="3" t="s">
        <v>1</v>
      </c>
    </row>
    <row r="11760" spans="2:4" x14ac:dyDescent="0.25">
      <c r="B11760" s="1">
        <v>42533.375</v>
      </c>
      <c r="C11760" s="1">
        <v>42534.375</v>
      </c>
      <c r="D11760" s="3" t="s">
        <v>1</v>
      </c>
    </row>
    <row r="11761" spans="2:4" x14ac:dyDescent="0.25">
      <c r="B11761" s="1">
        <v>42534.375</v>
      </c>
      <c r="C11761" s="1">
        <v>42535.375</v>
      </c>
      <c r="D11761" s="3" t="s">
        <v>1</v>
      </c>
    </row>
    <row r="11762" spans="2:4" x14ac:dyDescent="0.25">
      <c r="B11762" s="1">
        <v>42535.375</v>
      </c>
      <c r="C11762" s="1">
        <v>42536.375</v>
      </c>
      <c r="D11762" s="3" t="s">
        <v>1</v>
      </c>
    </row>
    <row r="11763" spans="2:4" x14ac:dyDescent="0.25">
      <c r="B11763" s="1">
        <v>42536.375</v>
      </c>
      <c r="C11763" s="1">
        <v>42537.375</v>
      </c>
      <c r="D11763" s="3" t="s">
        <v>1</v>
      </c>
    </row>
    <row r="11764" spans="2:4" x14ac:dyDescent="0.25">
      <c r="B11764" s="1">
        <v>42537.375</v>
      </c>
      <c r="C11764" s="1">
        <v>42538.375</v>
      </c>
      <c r="D11764" s="3" t="s">
        <v>1</v>
      </c>
    </row>
    <row r="11765" spans="2:4" x14ac:dyDescent="0.25">
      <c r="B11765" s="1">
        <v>42538.375</v>
      </c>
      <c r="C11765" s="1">
        <v>42539.375</v>
      </c>
      <c r="D11765" s="3" t="s">
        <v>1</v>
      </c>
    </row>
    <row r="11766" spans="2:4" x14ac:dyDescent="0.25">
      <c r="B11766" s="1">
        <v>42539.375</v>
      </c>
      <c r="C11766" s="1">
        <v>42540.375</v>
      </c>
      <c r="D11766" s="3" t="s">
        <v>1</v>
      </c>
    </row>
    <row r="11767" spans="2:4" x14ac:dyDescent="0.25">
      <c r="B11767" s="1">
        <v>42540.375</v>
      </c>
      <c r="C11767" s="1">
        <v>42541.375</v>
      </c>
      <c r="D11767" s="3" t="s">
        <v>1</v>
      </c>
    </row>
    <row r="11768" spans="2:4" x14ac:dyDescent="0.25">
      <c r="B11768" s="1">
        <v>42541.375</v>
      </c>
      <c r="C11768" s="1">
        <v>42542.375</v>
      </c>
      <c r="D11768" s="3" t="s">
        <v>1</v>
      </c>
    </row>
    <row r="11769" spans="2:4" x14ac:dyDescent="0.25">
      <c r="B11769" s="1">
        <v>42542.375</v>
      </c>
      <c r="C11769" s="1">
        <v>42543.375</v>
      </c>
      <c r="D11769" s="3" t="s">
        <v>1</v>
      </c>
    </row>
    <row r="11770" spans="2:4" x14ac:dyDescent="0.25">
      <c r="B11770" s="1">
        <v>42543.375</v>
      </c>
      <c r="C11770" s="1">
        <v>42544.375</v>
      </c>
      <c r="D11770" s="3" t="s">
        <v>1</v>
      </c>
    </row>
    <row r="11771" spans="2:4" x14ac:dyDescent="0.25">
      <c r="B11771" s="1">
        <v>42544.375</v>
      </c>
      <c r="C11771" s="1">
        <v>42545.375</v>
      </c>
      <c r="D11771" s="3" t="s">
        <v>1</v>
      </c>
    </row>
    <row r="11772" spans="2:4" x14ac:dyDescent="0.25">
      <c r="B11772" s="1">
        <v>42545.375</v>
      </c>
      <c r="C11772" s="1">
        <v>42546.375</v>
      </c>
      <c r="D11772" s="3" t="s">
        <v>1</v>
      </c>
    </row>
    <row r="11773" spans="2:4" x14ac:dyDescent="0.25">
      <c r="B11773" s="1">
        <v>42546.375</v>
      </c>
      <c r="C11773" s="1">
        <v>42547.375</v>
      </c>
      <c r="D11773" s="3" t="s">
        <v>1</v>
      </c>
    </row>
    <row r="11774" spans="2:4" x14ac:dyDescent="0.25">
      <c r="B11774" s="1">
        <v>42547.375</v>
      </c>
      <c r="C11774" s="1">
        <v>42548.375</v>
      </c>
      <c r="D11774" s="3" t="s">
        <v>1</v>
      </c>
    </row>
    <row r="11775" spans="2:4" x14ac:dyDescent="0.25">
      <c r="B11775" s="1">
        <v>42548.375</v>
      </c>
      <c r="C11775" s="1">
        <v>42549.375</v>
      </c>
      <c r="D11775" s="3" t="s">
        <v>1</v>
      </c>
    </row>
    <row r="11776" spans="2:4" x14ac:dyDescent="0.25">
      <c r="B11776" s="1">
        <v>42549.375</v>
      </c>
      <c r="C11776" s="1">
        <v>42550.375</v>
      </c>
      <c r="D11776" s="3" t="s">
        <v>1</v>
      </c>
    </row>
    <row r="11777" spans="2:4" x14ac:dyDescent="0.25">
      <c r="B11777" s="1">
        <v>42550.375</v>
      </c>
      <c r="C11777" s="1">
        <v>42551.375</v>
      </c>
      <c r="D11777" s="3" t="s">
        <v>1</v>
      </c>
    </row>
    <row r="11778" spans="2:4" x14ac:dyDescent="0.25">
      <c r="B11778" s="1">
        <v>42551.375</v>
      </c>
      <c r="C11778" s="1">
        <v>42552.375</v>
      </c>
      <c r="D11778" s="3" t="s">
        <v>1</v>
      </c>
    </row>
    <row r="11779" spans="2:4" x14ac:dyDescent="0.25">
      <c r="B11779" s="1">
        <v>42552.375</v>
      </c>
      <c r="C11779" s="1">
        <v>42553.375</v>
      </c>
      <c r="D11779" s="3" t="s">
        <v>1</v>
      </c>
    </row>
    <row r="11780" spans="2:4" x14ac:dyDescent="0.25">
      <c r="B11780" s="1">
        <v>42553.375</v>
      </c>
      <c r="C11780" s="1">
        <v>42554.375</v>
      </c>
      <c r="D11780" s="3" t="s">
        <v>1</v>
      </c>
    </row>
    <row r="11781" spans="2:4" x14ac:dyDescent="0.25">
      <c r="B11781" s="1">
        <v>42554.375</v>
      </c>
      <c r="C11781" s="1">
        <v>42555.375</v>
      </c>
      <c r="D11781" s="3" t="s">
        <v>1</v>
      </c>
    </row>
    <row r="11782" spans="2:4" x14ac:dyDescent="0.25">
      <c r="B11782" s="1">
        <v>42555.375</v>
      </c>
      <c r="C11782" s="1">
        <v>42556.375</v>
      </c>
      <c r="D11782" s="3" t="s">
        <v>1</v>
      </c>
    </row>
    <row r="11783" spans="2:4" x14ac:dyDescent="0.25">
      <c r="B11783" s="1">
        <v>42556.375</v>
      </c>
      <c r="C11783" s="1">
        <v>42557.375</v>
      </c>
      <c r="D11783" s="3" t="s">
        <v>1</v>
      </c>
    </row>
    <row r="11784" spans="2:4" x14ac:dyDescent="0.25">
      <c r="B11784" s="1">
        <v>42557.375</v>
      </c>
      <c r="C11784" s="1">
        <v>42558.375</v>
      </c>
      <c r="D11784" s="3" t="s">
        <v>1</v>
      </c>
    </row>
    <row r="11785" spans="2:4" x14ac:dyDescent="0.25">
      <c r="B11785" s="1">
        <v>42558.375</v>
      </c>
      <c r="C11785" s="1">
        <v>42559.375</v>
      </c>
      <c r="D11785" s="3" t="s">
        <v>1</v>
      </c>
    </row>
    <row r="11786" spans="2:4" x14ac:dyDescent="0.25">
      <c r="B11786" s="1">
        <v>42559.375</v>
      </c>
      <c r="C11786" s="1">
        <v>42560.375</v>
      </c>
      <c r="D11786" s="3" t="s">
        <v>1</v>
      </c>
    </row>
    <row r="11787" spans="2:4" x14ac:dyDescent="0.25">
      <c r="B11787" s="1">
        <v>42560.375</v>
      </c>
      <c r="C11787" s="1">
        <v>42561.375</v>
      </c>
      <c r="D11787" s="3" t="s">
        <v>1</v>
      </c>
    </row>
    <row r="11788" spans="2:4" x14ac:dyDescent="0.25">
      <c r="B11788" s="1">
        <v>42561.375</v>
      </c>
      <c r="C11788" s="1">
        <v>42562.375</v>
      </c>
      <c r="D11788" s="3" t="s">
        <v>1</v>
      </c>
    </row>
    <row r="11789" spans="2:4" x14ac:dyDescent="0.25">
      <c r="B11789" s="1">
        <v>42562.375</v>
      </c>
      <c r="C11789" s="1">
        <v>42563.375</v>
      </c>
      <c r="D11789" s="3" t="s">
        <v>1</v>
      </c>
    </row>
    <row r="11790" spans="2:4" x14ac:dyDescent="0.25">
      <c r="B11790" s="1">
        <v>42563.375</v>
      </c>
      <c r="C11790" s="1">
        <v>42564.375</v>
      </c>
      <c r="D11790" s="3" t="s">
        <v>1</v>
      </c>
    </row>
    <row r="11791" spans="2:4" x14ac:dyDescent="0.25">
      <c r="B11791" s="1">
        <v>42564.375</v>
      </c>
      <c r="C11791" s="1">
        <v>42565.375</v>
      </c>
      <c r="D11791" s="3" t="s">
        <v>1</v>
      </c>
    </row>
    <row r="11792" spans="2:4" x14ac:dyDescent="0.25">
      <c r="B11792" s="1">
        <v>42565.375</v>
      </c>
      <c r="C11792" s="1">
        <v>42566.375</v>
      </c>
      <c r="D11792" s="3" t="s">
        <v>1</v>
      </c>
    </row>
    <row r="11793" spans="2:4" x14ac:dyDescent="0.25">
      <c r="B11793" s="1">
        <v>42566.375</v>
      </c>
      <c r="C11793" s="1">
        <v>42567.375</v>
      </c>
      <c r="D11793" s="3" t="s">
        <v>1</v>
      </c>
    </row>
    <row r="11794" spans="2:4" x14ac:dyDescent="0.25">
      <c r="B11794" s="1">
        <v>42567.375</v>
      </c>
      <c r="C11794" s="1">
        <v>42568.375</v>
      </c>
      <c r="D11794" s="3" t="s">
        <v>1</v>
      </c>
    </row>
    <row r="11795" spans="2:4" x14ac:dyDescent="0.25">
      <c r="B11795" s="1">
        <v>42568.375</v>
      </c>
      <c r="C11795" s="1">
        <v>42569.375</v>
      </c>
      <c r="D11795" s="3" t="s">
        <v>1</v>
      </c>
    </row>
    <row r="11796" spans="2:4" x14ac:dyDescent="0.25">
      <c r="B11796" s="1">
        <v>42569.375</v>
      </c>
      <c r="C11796" s="1">
        <v>42570.375</v>
      </c>
      <c r="D11796" s="3" t="s">
        <v>1</v>
      </c>
    </row>
    <row r="11797" spans="2:4" x14ac:dyDescent="0.25">
      <c r="B11797" s="1">
        <v>42570.375</v>
      </c>
      <c r="C11797" s="1">
        <v>42571.375</v>
      </c>
      <c r="D11797" s="3" t="s">
        <v>1</v>
      </c>
    </row>
    <row r="11798" spans="2:4" x14ac:dyDescent="0.25">
      <c r="B11798" s="1">
        <v>42571.375</v>
      </c>
      <c r="C11798" s="1">
        <v>42572.375</v>
      </c>
      <c r="D11798" s="3" t="s">
        <v>1</v>
      </c>
    </row>
    <row r="11799" spans="2:4" x14ac:dyDescent="0.25">
      <c r="B11799" s="1">
        <v>42572.375</v>
      </c>
      <c r="C11799" s="1">
        <v>42573.375</v>
      </c>
      <c r="D11799" s="3" t="s">
        <v>1</v>
      </c>
    </row>
    <row r="11800" spans="2:4" x14ac:dyDescent="0.25">
      <c r="B11800" s="1">
        <v>42573.375</v>
      </c>
      <c r="C11800" s="1">
        <v>42574.375</v>
      </c>
      <c r="D11800" s="3" t="s">
        <v>1</v>
      </c>
    </row>
    <row r="11801" spans="2:4" x14ac:dyDescent="0.25">
      <c r="B11801" s="1">
        <v>42574.375</v>
      </c>
      <c r="C11801" s="1">
        <v>42575.375</v>
      </c>
      <c r="D11801" s="3" t="s">
        <v>1</v>
      </c>
    </row>
    <row r="11802" spans="2:4" x14ac:dyDescent="0.25">
      <c r="B11802" s="1">
        <v>42575.375</v>
      </c>
      <c r="C11802" s="1">
        <v>42576.375</v>
      </c>
      <c r="D11802" s="3" t="s">
        <v>1</v>
      </c>
    </row>
    <row r="11803" spans="2:4" x14ac:dyDescent="0.25">
      <c r="B11803" s="1">
        <v>42576.375</v>
      </c>
      <c r="C11803" s="1">
        <v>42577.375</v>
      </c>
      <c r="D11803" s="3" t="s">
        <v>1</v>
      </c>
    </row>
    <row r="11804" spans="2:4" x14ac:dyDescent="0.25">
      <c r="B11804" s="1">
        <v>42577.375</v>
      </c>
      <c r="C11804" s="1">
        <v>42578.375</v>
      </c>
      <c r="D11804" s="3" t="s">
        <v>1</v>
      </c>
    </row>
    <row r="11805" spans="2:4" x14ac:dyDescent="0.25">
      <c r="B11805" s="1">
        <v>42578.375</v>
      </c>
      <c r="C11805" s="1">
        <v>42579.375</v>
      </c>
      <c r="D11805" s="3" t="s">
        <v>1</v>
      </c>
    </row>
    <row r="11806" spans="2:4" x14ac:dyDescent="0.25">
      <c r="B11806" s="1">
        <v>42579.375</v>
      </c>
      <c r="C11806" s="1">
        <v>42580.375</v>
      </c>
      <c r="D11806" s="3" t="s">
        <v>1</v>
      </c>
    </row>
    <row r="11807" spans="2:4" x14ac:dyDescent="0.25">
      <c r="B11807" s="1">
        <v>42580.375</v>
      </c>
      <c r="C11807" s="1">
        <v>42581.375</v>
      </c>
      <c r="D11807" s="3" t="s">
        <v>1</v>
      </c>
    </row>
    <row r="11808" spans="2:4" x14ac:dyDescent="0.25">
      <c r="B11808" s="1">
        <v>42581.375</v>
      </c>
      <c r="C11808" s="1">
        <v>42582.375</v>
      </c>
      <c r="D11808" s="3" t="s">
        <v>1</v>
      </c>
    </row>
    <row r="11809" spans="2:4" x14ac:dyDescent="0.25">
      <c r="B11809" s="1">
        <v>42582.375</v>
      </c>
      <c r="C11809" s="1">
        <v>42583.375</v>
      </c>
      <c r="D11809" s="3" t="s">
        <v>1</v>
      </c>
    </row>
    <row r="11810" spans="2:4" x14ac:dyDescent="0.25">
      <c r="B11810" s="1">
        <v>42583.375</v>
      </c>
      <c r="C11810" s="1">
        <v>42584.375</v>
      </c>
      <c r="D11810" s="3" t="s">
        <v>1</v>
      </c>
    </row>
    <row r="11811" spans="2:4" x14ac:dyDescent="0.25">
      <c r="B11811" s="1">
        <v>42584.375</v>
      </c>
      <c r="C11811" s="1">
        <v>42585.375</v>
      </c>
      <c r="D11811" s="3" t="s">
        <v>1</v>
      </c>
    </row>
    <row r="11812" spans="2:4" x14ac:dyDescent="0.25">
      <c r="B11812" s="1">
        <v>42585.375</v>
      </c>
      <c r="C11812" s="1">
        <v>42586.375</v>
      </c>
      <c r="D11812" s="3" t="s">
        <v>1</v>
      </c>
    </row>
    <row r="11813" spans="2:4" x14ac:dyDescent="0.25">
      <c r="B11813" s="1">
        <v>42586.375</v>
      </c>
      <c r="C11813" s="1">
        <v>42587.375</v>
      </c>
      <c r="D11813" s="3" t="s">
        <v>1</v>
      </c>
    </row>
    <row r="11814" spans="2:4" x14ac:dyDescent="0.25">
      <c r="B11814" s="1">
        <v>42587.375</v>
      </c>
      <c r="C11814" s="1">
        <v>42588.375</v>
      </c>
      <c r="D11814" s="3" t="s">
        <v>1</v>
      </c>
    </row>
    <row r="11815" spans="2:4" x14ac:dyDescent="0.25">
      <c r="B11815" s="1">
        <v>42588.375</v>
      </c>
      <c r="C11815" s="1">
        <v>42589.375</v>
      </c>
      <c r="D11815" s="3" t="s">
        <v>1</v>
      </c>
    </row>
    <row r="11816" spans="2:4" x14ac:dyDescent="0.25">
      <c r="B11816" s="1">
        <v>42589.375</v>
      </c>
      <c r="C11816" s="1">
        <v>42590.375</v>
      </c>
      <c r="D11816" s="3" t="s">
        <v>1</v>
      </c>
    </row>
    <row r="11817" spans="2:4" x14ac:dyDescent="0.25">
      <c r="B11817" s="1">
        <v>42590.375</v>
      </c>
      <c r="C11817" s="1">
        <v>42591.375</v>
      </c>
      <c r="D11817" s="3" t="s">
        <v>1</v>
      </c>
    </row>
    <row r="11818" spans="2:4" x14ac:dyDescent="0.25">
      <c r="B11818" s="1">
        <v>42591.375</v>
      </c>
      <c r="C11818" s="1">
        <v>42592.375</v>
      </c>
      <c r="D11818" s="3" t="s">
        <v>1</v>
      </c>
    </row>
    <row r="11819" spans="2:4" x14ac:dyDescent="0.25">
      <c r="B11819" s="1">
        <v>42592.375</v>
      </c>
      <c r="C11819" s="1">
        <v>42593.375</v>
      </c>
      <c r="D11819" s="3" t="s">
        <v>1</v>
      </c>
    </row>
    <row r="11820" spans="2:4" x14ac:dyDescent="0.25">
      <c r="B11820" s="1">
        <v>42593.375</v>
      </c>
      <c r="C11820" s="1">
        <v>42594.375</v>
      </c>
      <c r="D11820" s="3" t="s">
        <v>1</v>
      </c>
    </row>
    <row r="11821" spans="2:4" x14ac:dyDescent="0.25">
      <c r="B11821" s="1">
        <v>42594.375</v>
      </c>
      <c r="C11821" s="1">
        <v>42595.375</v>
      </c>
      <c r="D11821" s="3" t="s">
        <v>1</v>
      </c>
    </row>
    <row r="11822" spans="2:4" x14ac:dyDescent="0.25">
      <c r="B11822" s="1">
        <v>42595.375</v>
      </c>
      <c r="C11822" s="1">
        <v>42596.375</v>
      </c>
      <c r="D11822" s="3" t="s">
        <v>1</v>
      </c>
    </row>
    <row r="11823" spans="2:4" x14ac:dyDescent="0.25">
      <c r="B11823" s="1">
        <v>42596.375</v>
      </c>
      <c r="C11823" s="1">
        <v>42597.375</v>
      </c>
      <c r="D11823" s="3" t="s">
        <v>1</v>
      </c>
    </row>
    <row r="11824" spans="2:4" x14ac:dyDescent="0.25">
      <c r="B11824" s="1">
        <v>42597.375</v>
      </c>
      <c r="C11824" s="1">
        <v>42598.375</v>
      </c>
      <c r="D11824" s="3" t="s">
        <v>1</v>
      </c>
    </row>
    <row r="11825" spans="2:4" x14ac:dyDescent="0.25">
      <c r="B11825" s="1">
        <v>42598.375</v>
      </c>
      <c r="C11825" s="1">
        <v>42599.375</v>
      </c>
      <c r="D11825" s="3" t="s">
        <v>1</v>
      </c>
    </row>
    <row r="11826" spans="2:4" x14ac:dyDescent="0.25">
      <c r="B11826" s="1">
        <v>42599.375</v>
      </c>
      <c r="C11826" s="1">
        <v>42600.375</v>
      </c>
      <c r="D11826" s="3" t="s">
        <v>1</v>
      </c>
    </row>
    <row r="11827" spans="2:4" x14ac:dyDescent="0.25">
      <c r="B11827" s="1">
        <v>42600.375</v>
      </c>
      <c r="C11827" s="1">
        <v>42601.375</v>
      </c>
      <c r="D11827" s="3" t="s">
        <v>1</v>
      </c>
    </row>
    <row r="11828" spans="2:4" x14ac:dyDescent="0.25">
      <c r="B11828" s="1">
        <v>42601.375</v>
      </c>
      <c r="C11828" s="1">
        <v>42602.375</v>
      </c>
      <c r="D11828" s="3" t="s">
        <v>1</v>
      </c>
    </row>
    <row r="11829" spans="2:4" x14ac:dyDescent="0.25">
      <c r="B11829" s="1">
        <v>42602.375</v>
      </c>
      <c r="C11829" s="1">
        <v>42603.375</v>
      </c>
      <c r="D11829" s="3" t="s">
        <v>1</v>
      </c>
    </row>
    <row r="11830" spans="2:4" x14ac:dyDescent="0.25">
      <c r="B11830" s="1">
        <v>42603.375</v>
      </c>
      <c r="C11830" s="1">
        <v>42604.375</v>
      </c>
      <c r="D11830" s="3" t="s">
        <v>1</v>
      </c>
    </row>
    <row r="11831" spans="2:4" x14ac:dyDescent="0.25">
      <c r="B11831" s="1">
        <v>42604.375</v>
      </c>
      <c r="C11831" s="1">
        <v>42605.375</v>
      </c>
      <c r="D11831" s="3" t="s">
        <v>1</v>
      </c>
    </row>
    <row r="11832" spans="2:4" x14ac:dyDescent="0.25">
      <c r="B11832" s="1">
        <v>42605.375</v>
      </c>
      <c r="C11832" s="1">
        <v>42606.375</v>
      </c>
      <c r="D11832" s="3" t="s">
        <v>1</v>
      </c>
    </row>
    <row r="11833" spans="2:4" x14ac:dyDescent="0.25">
      <c r="B11833" s="1">
        <v>42606.375</v>
      </c>
      <c r="C11833" s="1">
        <v>42607.375</v>
      </c>
      <c r="D11833" s="3" t="s">
        <v>1</v>
      </c>
    </row>
    <row r="11834" spans="2:4" x14ac:dyDescent="0.25">
      <c r="B11834" s="1">
        <v>42607.375</v>
      </c>
      <c r="C11834" s="1">
        <v>42608.375</v>
      </c>
      <c r="D11834" s="3" t="s">
        <v>1</v>
      </c>
    </row>
    <row r="11835" spans="2:4" x14ac:dyDescent="0.25">
      <c r="B11835" s="1">
        <v>42608.375</v>
      </c>
      <c r="C11835" s="1">
        <v>42609.375</v>
      </c>
      <c r="D11835" s="3" t="s">
        <v>1</v>
      </c>
    </row>
    <row r="11836" spans="2:4" x14ac:dyDescent="0.25">
      <c r="B11836" s="1">
        <v>42609.375</v>
      </c>
      <c r="C11836" s="1">
        <v>42610.375</v>
      </c>
      <c r="D11836" s="3" t="s">
        <v>1</v>
      </c>
    </row>
    <row r="11837" spans="2:4" x14ac:dyDescent="0.25">
      <c r="B11837" s="1">
        <v>42610.375</v>
      </c>
      <c r="C11837" s="1">
        <v>42611.375</v>
      </c>
      <c r="D11837" s="3" t="s">
        <v>1</v>
      </c>
    </row>
    <row r="11838" spans="2:4" x14ac:dyDescent="0.25">
      <c r="B11838" s="1">
        <v>42611.375</v>
      </c>
      <c r="C11838" s="1">
        <v>42612.375</v>
      </c>
      <c r="D11838" s="3" t="s">
        <v>1</v>
      </c>
    </row>
    <row r="11839" spans="2:4" x14ac:dyDescent="0.25">
      <c r="B11839" s="1">
        <v>42612.375</v>
      </c>
      <c r="C11839" s="1">
        <v>42613.375</v>
      </c>
      <c r="D11839" s="3" t="s">
        <v>1</v>
      </c>
    </row>
    <row r="11840" spans="2:4" x14ac:dyDescent="0.25">
      <c r="B11840" s="1">
        <v>42613.375</v>
      </c>
      <c r="C11840" s="1">
        <v>42614.375</v>
      </c>
      <c r="D11840" s="3" t="s">
        <v>1</v>
      </c>
    </row>
    <row r="11841" spans="2:4" x14ac:dyDescent="0.25">
      <c r="B11841" s="1">
        <v>42614.375</v>
      </c>
      <c r="C11841" s="1">
        <v>42615.375</v>
      </c>
      <c r="D11841" s="3" t="s">
        <v>1</v>
      </c>
    </row>
    <row r="11842" spans="2:4" x14ac:dyDescent="0.25">
      <c r="B11842" s="1">
        <v>42615.375</v>
      </c>
      <c r="C11842" s="1">
        <v>42616.375</v>
      </c>
      <c r="D11842" s="3" t="s">
        <v>1</v>
      </c>
    </row>
    <row r="11843" spans="2:4" x14ac:dyDescent="0.25">
      <c r="B11843" s="1">
        <v>42616.375</v>
      </c>
      <c r="C11843" s="1">
        <v>42617.375</v>
      </c>
      <c r="D11843" s="3" t="s">
        <v>1</v>
      </c>
    </row>
    <row r="11844" spans="2:4" x14ac:dyDescent="0.25">
      <c r="B11844" s="1">
        <v>42617.375</v>
      </c>
      <c r="C11844" s="1">
        <v>42618.375</v>
      </c>
      <c r="D11844" s="3" t="s">
        <v>1</v>
      </c>
    </row>
    <row r="11845" spans="2:4" x14ac:dyDescent="0.25">
      <c r="B11845" s="1">
        <v>42618.375</v>
      </c>
      <c r="C11845" s="1">
        <v>42619.375</v>
      </c>
      <c r="D11845" s="3" t="s">
        <v>1</v>
      </c>
    </row>
    <row r="11846" spans="2:4" x14ac:dyDescent="0.25">
      <c r="B11846" s="1">
        <v>42619.375</v>
      </c>
      <c r="C11846" s="1">
        <v>42620.375</v>
      </c>
      <c r="D11846" s="3" t="s">
        <v>1</v>
      </c>
    </row>
    <row r="11847" spans="2:4" x14ac:dyDescent="0.25">
      <c r="B11847" s="1">
        <v>42620.375</v>
      </c>
      <c r="C11847" s="1">
        <v>42621.375</v>
      </c>
      <c r="D11847" s="3" t="s">
        <v>1</v>
      </c>
    </row>
    <row r="11848" spans="2:4" x14ac:dyDescent="0.25">
      <c r="B11848" s="1">
        <v>42621.375</v>
      </c>
      <c r="C11848" s="1">
        <v>42622.375</v>
      </c>
      <c r="D11848" s="3" t="s">
        <v>1</v>
      </c>
    </row>
    <row r="11849" spans="2:4" x14ac:dyDescent="0.25">
      <c r="B11849" s="1">
        <v>42622.375</v>
      </c>
      <c r="C11849" s="1">
        <v>42623.375</v>
      </c>
      <c r="D11849" s="3" t="s">
        <v>1</v>
      </c>
    </row>
    <row r="11850" spans="2:4" x14ac:dyDescent="0.25">
      <c r="B11850" s="1">
        <v>42623.375</v>
      </c>
      <c r="C11850" s="1">
        <v>42624.375</v>
      </c>
      <c r="D11850" s="3" t="s">
        <v>1</v>
      </c>
    </row>
    <row r="11851" spans="2:4" x14ac:dyDescent="0.25">
      <c r="B11851" s="1">
        <v>42624.375</v>
      </c>
      <c r="C11851" s="1">
        <v>42625.375</v>
      </c>
      <c r="D11851" s="3" t="s">
        <v>1</v>
      </c>
    </row>
    <row r="11852" spans="2:4" x14ac:dyDescent="0.25">
      <c r="B11852" s="1">
        <v>42625.375</v>
      </c>
      <c r="C11852" s="1">
        <v>42626.375</v>
      </c>
      <c r="D11852" s="3" t="s">
        <v>1</v>
      </c>
    </row>
    <row r="11853" spans="2:4" x14ac:dyDescent="0.25">
      <c r="B11853" s="1">
        <v>42626.375</v>
      </c>
      <c r="C11853" s="1">
        <v>42627.375</v>
      </c>
      <c r="D11853" s="3" t="s">
        <v>1</v>
      </c>
    </row>
    <row r="11854" spans="2:4" x14ac:dyDescent="0.25">
      <c r="B11854" s="1">
        <v>42627.375</v>
      </c>
      <c r="C11854" s="1">
        <v>42628.375</v>
      </c>
      <c r="D11854" s="3" t="s">
        <v>1</v>
      </c>
    </row>
    <row r="11855" spans="2:4" x14ac:dyDescent="0.25">
      <c r="B11855" s="1">
        <v>42628.375</v>
      </c>
      <c r="C11855" s="1">
        <v>42629.375</v>
      </c>
      <c r="D11855" s="3" t="s">
        <v>1</v>
      </c>
    </row>
    <row r="11856" spans="2:4" x14ac:dyDescent="0.25">
      <c r="B11856" s="1">
        <v>42629.375</v>
      </c>
      <c r="C11856" s="1">
        <v>42630.375</v>
      </c>
      <c r="D11856" s="3" t="s">
        <v>1</v>
      </c>
    </row>
    <row r="11857" spans="2:4" x14ac:dyDescent="0.25">
      <c r="B11857" s="1">
        <v>42630.375</v>
      </c>
      <c r="C11857" s="1">
        <v>42631.375</v>
      </c>
      <c r="D11857" s="3" t="s">
        <v>1</v>
      </c>
    </row>
    <row r="11858" spans="2:4" x14ac:dyDescent="0.25">
      <c r="B11858" s="1">
        <v>42631.375</v>
      </c>
      <c r="C11858" s="1">
        <v>42632.375</v>
      </c>
      <c r="D11858" s="3" t="s">
        <v>1</v>
      </c>
    </row>
    <row r="11859" spans="2:4" x14ac:dyDescent="0.25">
      <c r="B11859" s="1">
        <v>42632.375</v>
      </c>
      <c r="C11859" s="1">
        <v>42633.375</v>
      </c>
      <c r="D11859" s="3" t="s">
        <v>1</v>
      </c>
    </row>
    <row r="11860" spans="2:4" x14ac:dyDescent="0.25">
      <c r="B11860" s="1">
        <v>42633.375</v>
      </c>
      <c r="C11860" s="1">
        <v>42634.375</v>
      </c>
      <c r="D11860" s="3" t="s">
        <v>1</v>
      </c>
    </row>
    <row r="11861" spans="2:4" x14ac:dyDescent="0.25">
      <c r="B11861" s="1">
        <v>42634.375</v>
      </c>
      <c r="C11861" s="1">
        <v>42635.375</v>
      </c>
      <c r="D11861" s="3" t="s">
        <v>1</v>
      </c>
    </row>
    <row r="11862" spans="2:4" x14ac:dyDescent="0.25">
      <c r="B11862" s="1">
        <v>42635.375</v>
      </c>
      <c r="C11862" s="1">
        <v>42636.375</v>
      </c>
      <c r="D11862" s="3" t="s">
        <v>1</v>
      </c>
    </row>
    <row r="11863" spans="2:4" x14ac:dyDescent="0.25">
      <c r="B11863" s="1">
        <v>42636.375</v>
      </c>
      <c r="C11863" s="1">
        <v>42637.375</v>
      </c>
      <c r="D11863" s="3" t="s">
        <v>1</v>
      </c>
    </row>
    <row r="11864" spans="2:4" x14ac:dyDescent="0.25">
      <c r="B11864" s="1">
        <v>42637.375</v>
      </c>
      <c r="C11864" s="1">
        <v>42638.375</v>
      </c>
      <c r="D11864" s="3" t="s">
        <v>1</v>
      </c>
    </row>
    <row r="11865" spans="2:4" x14ac:dyDescent="0.25">
      <c r="B11865" s="1">
        <v>42638.375</v>
      </c>
      <c r="C11865" s="1">
        <v>42639.375</v>
      </c>
      <c r="D11865" s="3" t="s">
        <v>1</v>
      </c>
    </row>
    <row r="11866" spans="2:4" x14ac:dyDescent="0.25">
      <c r="B11866" s="1">
        <v>42639.375</v>
      </c>
      <c r="C11866" s="1">
        <v>42640.375</v>
      </c>
      <c r="D11866" s="3" t="s">
        <v>1</v>
      </c>
    </row>
    <row r="11867" spans="2:4" x14ac:dyDescent="0.25">
      <c r="B11867" s="1">
        <v>42640.375</v>
      </c>
      <c r="C11867" s="1">
        <v>42641.375</v>
      </c>
      <c r="D11867" s="3" t="s">
        <v>1</v>
      </c>
    </row>
    <row r="11868" spans="2:4" x14ac:dyDescent="0.25">
      <c r="B11868" s="1">
        <v>42641.375</v>
      </c>
      <c r="C11868" s="1">
        <v>42642.375</v>
      </c>
      <c r="D11868" s="3" t="s">
        <v>1</v>
      </c>
    </row>
    <row r="11869" spans="2:4" x14ac:dyDescent="0.25">
      <c r="B11869" s="1">
        <v>42642.375</v>
      </c>
      <c r="C11869" s="1">
        <v>42643.375</v>
      </c>
      <c r="D11869" s="3" t="s">
        <v>1</v>
      </c>
    </row>
    <row r="11870" spans="2:4" x14ac:dyDescent="0.25">
      <c r="B11870" s="1">
        <v>42643.375</v>
      </c>
      <c r="C11870" s="1">
        <v>42644.375</v>
      </c>
      <c r="D11870" s="3" t="s">
        <v>1</v>
      </c>
    </row>
    <row r="11871" spans="2:4" x14ac:dyDescent="0.25">
      <c r="B11871" s="1">
        <v>42644.375</v>
      </c>
      <c r="C11871" s="1">
        <v>42645.375</v>
      </c>
      <c r="D11871" s="3" t="s">
        <v>1</v>
      </c>
    </row>
    <row r="11872" spans="2:4" x14ac:dyDescent="0.25">
      <c r="B11872" s="1">
        <v>42645.375</v>
      </c>
      <c r="C11872" s="1">
        <v>42646.375</v>
      </c>
      <c r="D11872" s="3" t="s">
        <v>1</v>
      </c>
    </row>
    <row r="11873" spans="2:4" x14ac:dyDescent="0.25">
      <c r="B11873" s="1">
        <v>42646.375</v>
      </c>
      <c r="C11873" s="1">
        <v>42647.375</v>
      </c>
      <c r="D11873" s="3" t="s">
        <v>1</v>
      </c>
    </row>
    <row r="11874" spans="2:4" x14ac:dyDescent="0.25">
      <c r="B11874" s="1">
        <v>42647.375</v>
      </c>
      <c r="C11874" s="1">
        <v>42648.375</v>
      </c>
      <c r="D11874" s="3" t="s">
        <v>1</v>
      </c>
    </row>
    <row r="11875" spans="2:4" x14ac:dyDescent="0.25">
      <c r="B11875" s="1">
        <v>42648.375</v>
      </c>
      <c r="C11875" s="1">
        <v>42649.375</v>
      </c>
      <c r="D11875" s="3" t="s">
        <v>1</v>
      </c>
    </row>
    <row r="11876" spans="2:4" x14ac:dyDescent="0.25">
      <c r="B11876" s="1">
        <v>42649.375</v>
      </c>
      <c r="C11876" s="1">
        <v>42650.375</v>
      </c>
      <c r="D11876" s="3" t="s">
        <v>1</v>
      </c>
    </row>
    <row r="11877" spans="2:4" x14ac:dyDescent="0.25">
      <c r="B11877" s="1">
        <v>42650.375</v>
      </c>
      <c r="C11877" s="1">
        <v>42651.375</v>
      </c>
      <c r="D11877" s="3" t="s">
        <v>1</v>
      </c>
    </row>
    <row r="11878" spans="2:4" x14ac:dyDescent="0.25">
      <c r="B11878" s="1">
        <v>42651.375</v>
      </c>
      <c r="C11878" s="1">
        <v>42652.375</v>
      </c>
      <c r="D11878" s="3" t="s">
        <v>1</v>
      </c>
    </row>
    <row r="11879" spans="2:4" x14ac:dyDescent="0.25">
      <c r="B11879" s="1">
        <v>42652.375</v>
      </c>
      <c r="C11879" s="1">
        <v>42653.375</v>
      </c>
      <c r="D11879" s="3" t="s">
        <v>1</v>
      </c>
    </row>
    <row r="11880" spans="2:4" x14ac:dyDescent="0.25">
      <c r="B11880" s="1">
        <v>42653.375</v>
      </c>
      <c r="C11880" s="1">
        <v>42654.375</v>
      </c>
      <c r="D11880" s="3" t="s">
        <v>1</v>
      </c>
    </row>
    <row r="11881" spans="2:4" x14ac:dyDescent="0.25">
      <c r="B11881" s="1">
        <v>42654.375</v>
      </c>
      <c r="C11881" s="1">
        <v>42655.375</v>
      </c>
      <c r="D11881" s="3" t="s">
        <v>1</v>
      </c>
    </row>
    <row r="11882" spans="2:4" x14ac:dyDescent="0.25">
      <c r="B11882" s="1">
        <v>42655.375</v>
      </c>
      <c r="C11882" s="1">
        <v>42656.375</v>
      </c>
      <c r="D11882" s="3" t="s">
        <v>1</v>
      </c>
    </row>
    <row r="11883" spans="2:4" x14ac:dyDescent="0.25">
      <c r="B11883" s="1">
        <v>42656.375</v>
      </c>
      <c r="C11883" s="1">
        <v>42657.375</v>
      </c>
      <c r="D11883" s="3" t="s">
        <v>1</v>
      </c>
    </row>
    <row r="11884" spans="2:4" x14ac:dyDescent="0.25">
      <c r="B11884" s="1">
        <v>42657.375</v>
      </c>
      <c r="C11884" s="1">
        <v>42658.375</v>
      </c>
      <c r="D11884" s="3" t="s">
        <v>1</v>
      </c>
    </row>
    <row r="11885" spans="2:4" x14ac:dyDescent="0.25">
      <c r="B11885" s="1">
        <v>42658.375</v>
      </c>
      <c r="C11885" s="1">
        <v>42659.375</v>
      </c>
      <c r="D11885" s="3" t="s">
        <v>1</v>
      </c>
    </row>
    <row r="11886" spans="2:4" x14ac:dyDescent="0.25">
      <c r="B11886" s="1">
        <v>42659.375</v>
      </c>
      <c r="C11886" s="1">
        <v>42660.375</v>
      </c>
      <c r="D11886" s="3" t="s">
        <v>1</v>
      </c>
    </row>
    <row r="11887" spans="2:4" x14ac:dyDescent="0.25">
      <c r="B11887" s="1">
        <v>42660.375</v>
      </c>
      <c r="C11887" s="1">
        <v>42661.375</v>
      </c>
      <c r="D11887" s="3" t="s">
        <v>1</v>
      </c>
    </row>
    <row r="11888" spans="2:4" x14ac:dyDescent="0.25">
      <c r="B11888" s="1">
        <v>42661.375</v>
      </c>
      <c r="C11888" s="1">
        <v>42662.375</v>
      </c>
      <c r="D11888" s="3" t="s">
        <v>1</v>
      </c>
    </row>
    <row r="11889" spans="2:4" x14ac:dyDescent="0.25">
      <c r="B11889" s="1">
        <v>42662.375</v>
      </c>
      <c r="C11889" s="1">
        <v>42663.375</v>
      </c>
      <c r="D11889" s="3" t="s">
        <v>1</v>
      </c>
    </row>
    <row r="11890" spans="2:4" x14ac:dyDescent="0.25">
      <c r="B11890" s="1">
        <v>42663.375</v>
      </c>
      <c r="C11890" s="1">
        <v>42664.375</v>
      </c>
      <c r="D11890" s="3" t="s">
        <v>1</v>
      </c>
    </row>
    <row r="11891" spans="2:4" x14ac:dyDescent="0.25">
      <c r="B11891" s="1">
        <v>42664.375</v>
      </c>
      <c r="C11891" s="1">
        <v>42665.375</v>
      </c>
      <c r="D11891" s="3" t="s">
        <v>1</v>
      </c>
    </row>
    <row r="11892" spans="2:4" x14ac:dyDescent="0.25">
      <c r="B11892" s="1">
        <v>42665.375</v>
      </c>
      <c r="C11892" s="1">
        <v>42666.375</v>
      </c>
      <c r="D11892" s="3" t="s">
        <v>1</v>
      </c>
    </row>
    <row r="11893" spans="2:4" x14ac:dyDescent="0.25">
      <c r="B11893" s="1">
        <v>42666.375</v>
      </c>
      <c r="C11893" s="1">
        <v>42667.375</v>
      </c>
      <c r="D11893" s="3" t="s">
        <v>1</v>
      </c>
    </row>
    <row r="11894" spans="2:4" x14ac:dyDescent="0.25">
      <c r="B11894" s="1">
        <v>42667.375</v>
      </c>
      <c r="C11894" s="1">
        <v>42668.375</v>
      </c>
      <c r="D11894" s="3" t="s">
        <v>1</v>
      </c>
    </row>
    <row r="11895" spans="2:4" x14ac:dyDescent="0.25">
      <c r="B11895" s="1">
        <v>42668.375</v>
      </c>
      <c r="C11895" s="1">
        <v>42669.375</v>
      </c>
      <c r="D11895" s="3" t="s">
        <v>1</v>
      </c>
    </row>
    <row r="11896" spans="2:4" x14ac:dyDescent="0.25">
      <c r="B11896" s="1">
        <v>42669.375</v>
      </c>
      <c r="C11896" s="1">
        <v>42670.375</v>
      </c>
      <c r="D11896" s="3" t="s">
        <v>1</v>
      </c>
    </row>
    <row r="11897" spans="2:4" x14ac:dyDescent="0.25">
      <c r="B11897" s="1">
        <v>42670.375</v>
      </c>
      <c r="C11897" s="1">
        <v>42671.375</v>
      </c>
      <c r="D11897" s="3" t="s">
        <v>1</v>
      </c>
    </row>
    <row r="11898" spans="2:4" x14ac:dyDescent="0.25">
      <c r="B11898" s="1">
        <v>42671.375</v>
      </c>
      <c r="C11898" s="1">
        <v>42672.375</v>
      </c>
      <c r="D11898" s="3" t="s">
        <v>1</v>
      </c>
    </row>
    <row r="11899" spans="2:4" x14ac:dyDescent="0.25">
      <c r="B11899" s="1">
        <v>42672.375</v>
      </c>
      <c r="C11899" s="1">
        <v>42673.375</v>
      </c>
      <c r="D11899" s="3" t="s">
        <v>1</v>
      </c>
    </row>
    <row r="11900" spans="2:4" x14ac:dyDescent="0.25">
      <c r="B11900" s="1">
        <v>42673.375</v>
      </c>
      <c r="C11900" s="1">
        <v>42674.375</v>
      </c>
      <c r="D11900" s="3" t="s">
        <v>1</v>
      </c>
    </row>
    <row r="11901" spans="2:4" x14ac:dyDescent="0.25">
      <c r="B11901" s="1">
        <v>42674.375</v>
      </c>
      <c r="C11901" s="1">
        <v>42675.375</v>
      </c>
      <c r="D11901" s="3" t="s">
        <v>1</v>
      </c>
    </row>
    <row r="11902" spans="2:4" x14ac:dyDescent="0.25">
      <c r="B11902" s="1">
        <v>42675.375</v>
      </c>
      <c r="C11902" s="1">
        <v>42676.375</v>
      </c>
      <c r="D11902" s="3" t="s">
        <v>1</v>
      </c>
    </row>
    <row r="11903" spans="2:4" x14ac:dyDescent="0.25">
      <c r="B11903" s="1">
        <v>42676.375</v>
      </c>
      <c r="C11903" s="1">
        <v>42677.375</v>
      </c>
      <c r="D11903" s="3" t="s">
        <v>1</v>
      </c>
    </row>
    <row r="11904" spans="2:4" x14ac:dyDescent="0.25">
      <c r="B11904" s="1">
        <v>42677.375</v>
      </c>
      <c r="C11904" s="1">
        <v>42678.375</v>
      </c>
      <c r="D11904" s="3" t="s">
        <v>1</v>
      </c>
    </row>
    <row r="11905" spans="2:4" x14ac:dyDescent="0.25">
      <c r="B11905" s="1">
        <v>42678.375</v>
      </c>
      <c r="C11905" s="1">
        <v>42679.375</v>
      </c>
      <c r="D11905" s="3" t="s">
        <v>1</v>
      </c>
    </row>
    <row r="11906" spans="2:4" x14ac:dyDescent="0.25">
      <c r="B11906" s="1">
        <v>42679.375</v>
      </c>
      <c r="C11906" s="1">
        <v>42680.375</v>
      </c>
      <c r="D11906" s="3" t="s">
        <v>1</v>
      </c>
    </row>
    <row r="11907" spans="2:4" x14ac:dyDescent="0.25">
      <c r="B11907" s="1">
        <v>42680.375</v>
      </c>
      <c r="C11907" s="1">
        <v>42681.375</v>
      </c>
      <c r="D11907" s="3" t="s">
        <v>1</v>
      </c>
    </row>
    <row r="11908" spans="2:4" x14ac:dyDescent="0.25">
      <c r="B11908" s="1">
        <v>42681.375</v>
      </c>
      <c r="C11908" s="1">
        <v>42682.375</v>
      </c>
      <c r="D11908" s="3" t="s">
        <v>1</v>
      </c>
    </row>
    <row r="11909" spans="2:4" x14ac:dyDescent="0.25">
      <c r="B11909" s="1">
        <v>42682.375</v>
      </c>
      <c r="C11909" s="1">
        <v>42683.375</v>
      </c>
      <c r="D11909" s="3" t="s">
        <v>1</v>
      </c>
    </row>
    <row r="11910" spans="2:4" x14ac:dyDescent="0.25">
      <c r="B11910" s="1">
        <v>42683.375</v>
      </c>
      <c r="C11910" s="1">
        <v>42684.375</v>
      </c>
      <c r="D11910" s="3" t="s">
        <v>1</v>
      </c>
    </row>
    <row r="11911" spans="2:4" x14ac:dyDescent="0.25">
      <c r="B11911" s="1">
        <v>42684.375</v>
      </c>
      <c r="C11911" s="1">
        <v>42685.375</v>
      </c>
      <c r="D11911" s="3" t="s">
        <v>1</v>
      </c>
    </row>
    <row r="11912" spans="2:4" x14ac:dyDescent="0.25">
      <c r="B11912" s="1">
        <v>42685.375</v>
      </c>
      <c r="C11912" s="1">
        <v>42686.375</v>
      </c>
      <c r="D11912" s="3" t="s">
        <v>1</v>
      </c>
    </row>
    <row r="11913" spans="2:4" x14ac:dyDescent="0.25">
      <c r="B11913" s="1">
        <v>42686.375</v>
      </c>
      <c r="C11913" s="1">
        <v>42687.375</v>
      </c>
      <c r="D11913" s="3" t="s">
        <v>1</v>
      </c>
    </row>
    <row r="11914" spans="2:4" x14ac:dyDescent="0.25">
      <c r="B11914" s="1">
        <v>42687.375</v>
      </c>
      <c r="C11914" s="1">
        <v>42688.375</v>
      </c>
      <c r="D11914" s="3" t="s">
        <v>1</v>
      </c>
    </row>
    <row r="11915" spans="2:4" x14ac:dyDescent="0.25">
      <c r="B11915" s="1">
        <v>42688.375</v>
      </c>
      <c r="C11915" s="1">
        <v>42689.375</v>
      </c>
      <c r="D11915" s="3" t="s">
        <v>1</v>
      </c>
    </row>
    <row r="11916" spans="2:4" x14ac:dyDescent="0.25">
      <c r="B11916" s="1">
        <v>42689.375</v>
      </c>
      <c r="C11916" s="1">
        <v>42690.375</v>
      </c>
      <c r="D11916" s="3" t="s">
        <v>1</v>
      </c>
    </row>
    <row r="11917" spans="2:4" x14ac:dyDescent="0.25">
      <c r="B11917" s="1">
        <v>42690.375</v>
      </c>
      <c r="C11917" s="1">
        <v>42691.375</v>
      </c>
      <c r="D11917" s="3" t="s">
        <v>1</v>
      </c>
    </row>
    <row r="11918" spans="2:4" x14ac:dyDescent="0.25">
      <c r="B11918" s="1">
        <v>42691.375</v>
      </c>
      <c r="C11918" s="1">
        <v>42692.375</v>
      </c>
      <c r="D11918" s="3" t="s">
        <v>1</v>
      </c>
    </row>
    <row r="11919" spans="2:4" x14ac:dyDescent="0.25">
      <c r="B11919" s="1">
        <v>42692.375</v>
      </c>
      <c r="C11919" s="1">
        <v>42693.375</v>
      </c>
      <c r="D11919" s="3" t="s">
        <v>1</v>
      </c>
    </row>
    <row r="11920" spans="2:4" x14ac:dyDescent="0.25">
      <c r="B11920" s="1">
        <v>42693.375</v>
      </c>
      <c r="C11920" s="1">
        <v>42694.375</v>
      </c>
      <c r="D11920" s="3" t="s">
        <v>1</v>
      </c>
    </row>
    <row r="11921" spans="2:4" x14ac:dyDescent="0.25">
      <c r="B11921" s="1">
        <v>42694.375</v>
      </c>
      <c r="C11921" s="1">
        <v>42695.375</v>
      </c>
      <c r="D11921" s="3" t="s">
        <v>1</v>
      </c>
    </row>
    <row r="11922" spans="2:4" x14ac:dyDescent="0.25">
      <c r="B11922" s="1">
        <v>42695.375</v>
      </c>
      <c r="C11922" s="1">
        <v>42696.375</v>
      </c>
      <c r="D11922" s="3" t="s">
        <v>1</v>
      </c>
    </row>
    <row r="11923" spans="2:4" x14ac:dyDescent="0.25">
      <c r="B11923" s="1">
        <v>42696.375</v>
      </c>
      <c r="C11923" s="1">
        <v>42697.375</v>
      </c>
      <c r="D11923" s="3" t="s">
        <v>1</v>
      </c>
    </row>
    <row r="11924" spans="2:4" x14ac:dyDescent="0.25">
      <c r="B11924" s="1">
        <v>42697.375</v>
      </c>
      <c r="C11924" s="1">
        <v>42698.375</v>
      </c>
      <c r="D11924" s="3" t="s">
        <v>1</v>
      </c>
    </row>
    <row r="11925" spans="2:4" x14ac:dyDescent="0.25">
      <c r="B11925" s="1">
        <v>42698.375</v>
      </c>
      <c r="C11925" s="1">
        <v>42699.375</v>
      </c>
      <c r="D11925" s="3" t="s">
        <v>1</v>
      </c>
    </row>
    <row r="11926" spans="2:4" x14ac:dyDescent="0.25">
      <c r="B11926" s="1">
        <v>42699.375</v>
      </c>
      <c r="C11926" s="1">
        <v>42700.375</v>
      </c>
      <c r="D11926" s="3" t="s">
        <v>1</v>
      </c>
    </row>
    <row r="11927" spans="2:4" x14ac:dyDescent="0.25">
      <c r="B11927" s="1">
        <v>42700.375</v>
      </c>
      <c r="C11927" s="1">
        <v>42701.375</v>
      </c>
      <c r="D11927" s="3" t="s">
        <v>1</v>
      </c>
    </row>
    <row r="11928" spans="2:4" x14ac:dyDescent="0.25">
      <c r="B11928" s="1">
        <v>42701.375</v>
      </c>
      <c r="C11928" s="1">
        <v>42702.375</v>
      </c>
      <c r="D11928" s="3" t="s">
        <v>1</v>
      </c>
    </row>
    <row r="11929" spans="2:4" x14ac:dyDescent="0.25">
      <c r="B11929" s="1">
        <v>42702.375</v>
      </c>
      <c r="C11929" s="1">
        <v>42703.375</v>
      </c>
      <c r="D11929" s="3" t="s">
        <v>1</v>
      </c>
    </row>
    <row r="11930" spans="2:4" x14ac:dyDescent="0.25">
      <c r="B11930" s="1">
        <v>42703.375</v>
      </c>
      <c r="C11930" s="1">
        <v>42704.375</v>
      </c>
      <c r="D11930" s="3" t="s">
        <v>1</v>
      </c>
    </row>
    <row r="11931" spans="2:4" x14ac:dyDescent="0.25">
      <c r="B11931" s="1">
        <v>42704.375</v>
      </c>
      <c r="C11931" s="1">
        <v>42705.375</v>
      </c>
      <c r="D11931" s="3" t="s">
        <v>1</v>
      </c>
    </row>
    <row r="11932" spans="2:4" x14ac:dyDescent="0.25">
      <c r="B11932" s="1">
        <v>42705.375</v>
      </c>
      <c r="C11932" s="1">
        <v>42706.375</v>
      </c>
      <c r="D11932" s="3" t="s">
        <v>1</v>
      </c>
    </row>
    <row r="11933" spans="2:4" x14ac:dyDescent="0.25">
      <c r="B11933" s="1">
        <v>42706.375</v>
      </c>
      <c r="C11933" s="1">
        <v>42707.375</v>
      </c>
      <c r="D11933" s="3" t="s">
        <v>1</v>
      </c>
    </row>
    <row r="11934" spans="2:4" x14ac:dyDescent="0.25">
      <c r="B11934" s="1">
        <v>42707.375</v>
      </c>
      <c r="C11934" s="1">
        <v>42708.375</v>
      </c>
      <c r="D11934" s="3" t="s">
        <v>1</v>
      </c>
    </row>
    <row r="11935" spans="2:4" x14ac:dyDescent="0.25">
      <c r="B11935" s="1">
        <v>42708.375</v>
      </c>
      <c r="C11935" s="1">
        <v>42709.375</v>
      </c>
      <c r="D11935" s="3" t="s">
        <v>1</v>
      </c>
    </row>
    <row r="11936" spans="2:4" x14ac:dyDescent="0.25">
      <c r="B11936" s="1">
        <v>42709.375</v>
      </c>
      <c r="C11936" s="1">
        <v>42710.375</v>
      </c>
      <c r="D11936" s="3" t="s">
        <v>1</v>
      </c>
    </row>
    <row r="11937" spans="2:4" x14ac:dyDescent="0.25">
      <c r="B11937" s="1">
        <v>42710.375</v>
      </c>
      <c r="C11937" s="1">
        <v>42711.375</v>
      </c>
      <c r="D11937" s="3" t="s">
        <v>1</v>
      </c>
    </row>
    <row r="11938" spans="2:4" x14ac:dyDescent="0.25">
      <c r="B11938" s="1">
        <v>42711.375</v>
      </c>
      <c r="C11938" s="1">
        <v>42712.375</v>
      </c>
      <c r="D11938" s="3" t="s">
        <v>1</v>
      </c>
    </row>
    <row r="11939" spans="2:4" x14ac:dyDescent="0.25">
      <c r="B11939" s="1">
        <v>42712.375</v>
      </c>
      <c r="C11939" s="1">
        <v>42713.375</v>
      </c>
      <c r="D11939" s="3" t="s">
        <v>1</v>
      </c>
    </row>
    <row r="11940" spans="2:4" x14ac:dyDescent="0.25">
      <c r="B11940" s="1">
        <v>42713.375</v>
      </c>
      <c r="C11940" s="1">
        <v>42714.375</v>
      </c>
      <c r="D11940" s="3" t="s">
        <v>1</v>
      </c>
    </row>
    <row r="11941" spans="2:4" x14ac:dyDescent="0.25">
      <c r="B11941" s="1">
        <v>42714.375</v>
      </c>
      <c r="C11941" s="1">
        <v>42715.375</v>
      </c>
      <c r="D11941" s="3" t="s">
        <v>1</v>
      </c>
    </row>
    <row r="11942" spans="2:4" x14ac:dyDescent="0.25">
      <c r="B11942" s="1">
        <v>42715.375</v>
      </c>
      <c r="C11942" s="1">
        <v>42716.375</v>
      </c>
      <c r="D11942" s="3" t="s">
        <v>1</v>
      </c>
    </row>
    <row r="11943" spans="2:4" x14ac:dyDescent="0.25">
      <c r="B11943" s="1">
        <v>42716.375</v>
      </c>
      <c r="C11943" s="1">
        <v>42717.375</v>
      </c>
      <c r="D11943" s="3" t="s">
        <v>1</v>
      </c>
    </row>
    <row r="11944" spans="2:4" x14ac:dyDescent="0.25">
      <c r="B11944" s="1">
        <v>42717.375</v>
      </c>
      <c r="C11944" s="1">
        <v>42718.375</v>
      </c>
      <c r="D11944" s="3" t="s">
        <v>1</v>
      </c>
    </row>
    <row r="11945" spans="2:4" x14ac:dyDescent="0.25">
      <c r="B11945" s="1">
        <v>42718.375</v>
      </c>
      <c r="C11945" s="1">
        <v>42719.375</v>
      </c>
      <c r="D11945" s="3" t="s">
        <v>1</v>
      </c>
    </row>
    <row r="11946" spans="2:4" x14ac:dyDescent="0.25">
      <c r="B11946" s="1">
        <v>42719.375</v>
      </c>
      <c r="C11946" s="1">
        <v>42720.375</v>
      </c>
      <c r="D11946" s="3" t="s">
        <v>1</v>
      </c>
    </row>
    <row r="11947" spans="2:4" x14ac:dyDescent="0.25">
      <c r="B11947" s="1">
        <v>42720.375</v>
      </c>
      <c r="C11947" s="1">
        <v>42721.375</v>
      </c>
      <c r="D11947" s="3" t="s">
        <v>1</v>
      </c>
    </row>
    <row r="11948" spans="2:4" x14ac:dyDescent="0.25">
      <c r="B11948" s="1">
        <v>42721.375</v>
      </c>
      <c r="C11948" s="1">
        <v>42722.375</v>
      </c>
      <c r="D11948" s="3" t="s">
        <v>1</v>
      </c>
    </row>
    <row r="11949" spans="2:4" x14ac:dyDescent="0.25">
      <c r="B11949" s="1">
        <v>42722.375</v>
      </c>
      <c r="C11949" s="1">
        <v>42723.375</v>
      </c>
      <c r="D11949" s="3" t="s">
        <v>1</v>
      </c>
    </row>
    <row r="11950" spans="2:4" x14ac:dyDescent="0.25">
      <c r="B11950" s="1">
        <v>42723.375</v>
      </c>
      <c r="C11950" s="1">
        <v>42724.375</v>
      </c>
      <c r="D11950" s="3" t="s">
        <v>1</v>
      </c>
    </row>
    <row r="11951" spans="2:4" x14ac:dyDescent="0.25">
      <c r="B11951" s="1">
        <v>42724.375</v>
      </c>
      <c r="C11951" s="1">
        <v>42725.375</v>
      </c>
      <c r="D11951" s="3" t="s">
        <v>1</v>
      </c>
    </row>
    <row r="11952" spans="2:4" x14ac:dyDescent="0.25">
      <c r="B11952" s="1">
        <v>42725.375</v>
      </c>
      <c r="C11952" s="1">
        <v>42726.375</v>
      </c>
      <c r="D11952" s="3" t="s">
        <v>1</v>
      </c>
    </row>
    <row r="11953" spans="2:4" x14ac:dyDescent="0.25">
      <c r="B11953" s="1">
        <v>42726.375</v>
      </c>
      <c r="C11953" s="1">
        <v>42727.375</v>
      </c>
      <c r="D11953" s="3" t="s">
        <v>1</v>
      </c>
    </row>
    <row r="11954" spans="2:4" x14ac:dyDescent="0.25">
      <c r="B11954" s="1">
        <v>42727.375</v>
      </c>
      <c r="C11954" s="1">
        <v>42728.375</v>
      </c>
      <c r="D11954" s="3" t="s">
        <v>1</v>
      </c>
    </row>
    <row r="11955" spans="2:4" x14ac:dyDescent="0.25">
      <c r="B11955" s="1">
        <v>42728.375</v>
      </c>
      <c r="C11955" s="1">
        <v>42729.375</v>
      </c>
      <c r="D11955" s="3" t="s">
        <v>1</v>
      </c>
    </row>
    <row r="11956" spans="2:4" x14ac:dyDescent="0.25">
      <c r="B11956" s="1">
        <v>42729.375</v>
      </c>
      <c r="C11956" s="1">
        <v>42730.375</v>
      </c>
      <c r="D11956" s="3" t="s">
        <v>1</v>
      </c>
    </row>
    <row r="11957" spans="2:4" x14ac:dyDescent="0.25">
      <c r="B11957" s="1">
        <v>42730.375</v>
      </c>
      <c r="C11957" s="1">
        <v>42731.375</v>
      </c>
      <c r="D11957" s="3" t="s">
        <v>1</v>
      </c>
    </row>
    <row r="11958" spans="2:4" x14ac:dyDescent="0.25">
      <c r="B11958" s="1">
        <v>42731.375</v>
      </c>
      <c r="C11958" s="1">
        <v>42732.375</v>
      </c>
      <c r="D11958" s="3" t="s">
        <v>1</v>
      </c>
    </row>
    <row r="11959" spans="2:4" x14ac:dyDescent="0.25">
      <c r="B11959" s="1">
        <v>42732.375</v>
      </c>
      <c r="C11959" s="1">
        <v>42733.375</v>
      </c>
      <c r="D11959" s="3" t="s">
        <v>1</v>
      </c>
    </row>
    <row r="11960" spans="2:4" x14ac:dyDescent="0.25">
      <c r="B11960" s="1">
        <v>42733.375</v>
      </c>
      <c r="C11960" s="1">
        <v>42734.375</v>
      </c>
      <c r="D11960" s="3" t="s">
        <v>1</v>
      </c>
    </row>
    <row r="11961" spans="2:4" x14ac:dyDescent="0.25">
      <c r="B11961" s="1">
        <v>42734.375</v>
      </c>
      <c r="C11961" s="1">
        <v>42735.375</v>
      </c>
      <c r="D11961" s="3" t="s">
        <v>1</v>
      </c>
    </row>
    <row r="11962" spans="2:4" x14ac:dyDescent="0.25">
      <c r="B11962" s="1">
        <v>42735.375</v>
      </c>
      <c r="C11962" s="1">
        <v>42736.375</v>
      </c>
      <c r="D11962" s="3" t="s">
        <v>1</v>
      </c>
    </row>
    <row r="11963" spans="2:4" x14ac:dyDescent="0.25">
      <c r="B11963" s="1">
        <v>42736.375</v>
      </c>
      <c r="C11963" s="1">
        <v>42737.375</v>
      </c>
      <c r="D11963" s="3" t="s">
        <v>1</v>
      </c>
    </row>
    <row r="11964" spans="2:4" x14ac:dyDescent="0.25">
      <c r="B11964" s="1">
        <v>42737.375</v>
      </c>
      <c r="C11964" s="1">
        <v>42738.375</v>
      </c>
      <c r="D11964" s="3" t="s">
        <v>1</v>
      </c>
    </row>
    <row r="11965" spans="2:4" x14ac:dyDescent="0.25">
      <c r="B11965" s="1">
        <v>42738.375</v>
      </c>
      <c r="C11965" s="1">
        <v>42739.375</v>
      </c>
      <c r="D11965" s="3" t="s">
        <v>1</v>
      </c>
    </row>
    <row r="11966" spans="2:4" x14ac:dyDescent="0.25">
      <c r="B11966" s="1">
        <v>42739.375</v>
      </c>
      <c r="C11966" s="1">
        <v>42740.375</v>
      </c>
      <c r="D11966" s="3" t="s">
        <v>1</v>
      </c>
    </row>
    <row r="11967" spans="2:4" x14ac:dyDescent="0.25">
      <c r="B11967" s="1">
        <v>42740.375</v>
      </c>
      <c r="C11967" s="1">
        <v>42741.375</v>
      </c>
      <c r="D11967" s="3" t="s">
        <v>1</v>
      </c>
    </row>
    <row r="11968" spans="2:4" x14ac:dyDescent="0.25">
      <c r="B11968" s="1">
        <v>42741.375</v>
      </c>
      <c r="C11968" s="1">
        <v>42742.375</v>
      </c>
      <c r="D11968" s="3" t="s">
        <v>1</v>
      </c>
    </row>
    <row r="11969" spans="2:4" x14ac:dyDescent="0.25">
      <c r="B11969" s="1">
        <v>42742.375</v>
      </c>
      <c r="C11969" s="1">
        <v>42743.375</v>
      </c>
      <c r="D11969" s="3" t="s">
        <v>1</v>
      </c>
    </row>
    <row r="11970" spans="2:4" x14ac:dyDescent="0.25">
      <c r="B11970" s="1">
        <v>42743.375</v>
      </c>
      <c r="C11970" s="1">
        <v>42744.375</v>
      </c>
      <c r="D11970" s="3" t="s">
        <v>1</v>
      </c>
    </row>
    <row r="11971" spans="2:4" x14ac:dyDescent="0.25">
      <c r="B11971" s="1">
        <v>42744.375</v>
      </c>
      <c r="C11971" s="1">
        <v>42745.375</v>
      </c>
      <c r="D11971" s="3" t="s">
        <v>1</v>
      </c>
    </row>
    <row r="11972" spans="2:4" x14ac:dyDescent="0.25">
      <c r="B11972" s="1">
        <v>42745.375</v>
      </c>
      <c r="C11972" s="1">
        <v>42746.375</v>
      </c>
      <c r="D11972" s="3" t="s">
        <v>1</v>
      </c>
    </row>
    <row r="11973" spans="2:4" x14ac:dyDescent="0.25">
      <c r="B11973" s="1">
        <v>42746.375</v>
      </c>
      <c r="C11973" s="1">
        <v>42747.375</v>
      </c>
      <c r="D11973" s="3" t="s">
        <v>1</v>
      </c>
    </row>
    <row r="11974" spans="2:4" x14ac:dyDescent="0.25">
      <c r="B11974" s="1">
        <v>42747.375</v>
      </c>
      <c r="C11974" s="1">
        <v>42748.375</v>
      </c>
      <c r="D11974" s="3" t="s">
        <v>1</v>
      </c>
    </row>
    <row r="11975" spans="2:4" x14ac:dyDescent="0.25">
      <c r="B11975" s="1">
        <v>42748.375</v>
      </c>
      <c r="C11975" s="1">
        <v>42749.375</v>
      </c>
      <c r="D11975" s="3" t="s">
        <v>1</v>
      </c>
    </row>
    <row r="11976" spans="2:4" x14ac:dyDescent="0.25">
      <c r="B11976" s="1">
        <v>42749.375</v>
      </c>
      <c r="C11976" s="1">
        <v>42750.375</v>
      </c>
      <c r="D11976" s="3" t="s">
        <v>1</v>
      </c>
    </row>
    <row r="11977" spans="2:4" x14ac:dyDescent="0.25">
      <c r="B11977" s="1">
        <v>42750.375</v>
      </c>
      <c r="C11977" s="1">
        <v>42751.375</v>
      </c>
      <c r="D11977" s="3" t="s">
        <v>1</v>
      </c>
    </row>
    <row r="11978" spans="2:4" x14ac:dyDescent="0.25">
      <c r="B11978" s="1">
        <v>42751.375</v>
      </c>
      <c r="C11978" s="1">
        <v>42752.375</v>
      </c>
      <c r="D11978" s="3" t="s">
        <v>1</v>
      </c>
    </row>
    <row r="11979" spans="2:4" x14ac:dyDescent="0.25">
      <c r="B11979" s="1">
        <v>42752.375</v>
      </c>
      <c r="C11979" s="1">
        <v>42753.375</v>
      </c>
      <c r="D11979" s="3" t="s">
        <v>1</v>
      </c>
    </row>
    <row r="11980" spans="2:4" x14ac:dyDescent="0.25">
      <c r="B11980" s="1">
        <v>42753.375</v>
      </c>
      <c r="C11980" s="1">
        <v>42754.375</v>
      </c>
      <c r="D11980" s="3" t="s">
        <v>1</v>
      </c>
    </row>
    <row r="11981" spans="2:4" x14ac:dyDescent="0.25">
      <c r="B11981" s="1">
        <v>42754.375</v>
      </c>
      <c r="C11981" s="1">
        <v>42755.375</v>
      </c>
      <c r="D11981" s="3" t="s">
        <v>1</v>
      </c>
    </row>
    <row r="11982" spans="2:4" x14ac:dyDescent="0.25">
      <c r="B11982" s="1">
        <v>42755.375</v>
      </c>
      <c r="C11982" s="1">
        <v>42756.375</v>
      </c>
      <c r="D11982" s="3" t="s">
        <v>1</v>
      </c>
    </row>
    <row r="11983" spans="2:4" x14ac:dyDescent="0.25">
      <c r="B11983" s="1">
        <v>42756.375</v>
      </c>
      <c r="C11983" s="1">
        <v>42757.375</v>
      </c>
      <c r="D11983" s="3" t="s">
        <v>1</v>
      </c>
    </row>
    <row r="11984" spans="2:4" x14ac:dyDescent="0.25">
      <c r="B11984" s="1">
        <v>42757.375</v>
      </c>
      <c r="C11984" s="1">
        <v>42758.375</v>
      </c>
      <c r="D11984" s="3" t="s">
        <v>1</v>
      </c>
    </row>
    <row r="11985" spans="2:4" x14ac:dyDescent="0.25">
      <c r="B11985" s="1">
        <v>42758.375</v>
      </c>
      <c r="C11985" s="1">
        <v>42759.375</v>
      </c>
      <c r="D11985" s="3" t="s">
        <v>1</v>
      </c>
    </row>
    <row r="11986" spans="2:4" x14ac:dyDescent="0.25">
      <c r="B11986" s="1">
        <v>42759.375</v>
      </c>
      <c r="C11986" s="1">
        <v>42760.375</v>
      </c>
      <c r="D11986" s="3" t="s">
        <v>1</v>
      </c>
    </row>
    <row r="11987" spans="2:4" x14ac:dyDescent="0.25">
      <c r="B11987" s="1">
        <v>42760.375</v>
      </c>
      <c r="C11987" s="1">
        <v>42761.375</v>
      </c>
      <c r="D11987" s="3" t="s">
        <v>1</v>
      </c>
    </row>
    <row r="11988" spans="2:4" x14ac:dyDescent="0.25">
      <c r="B11988" s="1">
        <v>42761.375</v>
      </c>
      <c r="C11988" s="1">
        <v>42762.375</v>
      </c>
      <c r="D11988" s="3" t="s">
        <v>1</v>
      </c>
    </row>
    <row r="11989" spans="2:4" x14ac:dyDescent="0.25">
      <c r="B11989" s="1">
        <v>42762.375</v>
      </c>
      <c r="C11989" s="1">
        <v>42763.375</v>
      </c>
      <c r="D11989" s="3" t="s">
        <v>1</v>
      </c>
    </row>
    <row r="11990" spans="2:4" x14ac:dyDescent="0.25">
      <c r="B11990" s="1">
        <v>42763.375</v>
      </c>
      <c r="C11990" s="1">
        <v>42764.375</v>
      </c>
      <c r="D11990" s="3" t="s">
        <v>1</v>
      </c>
    </row>
    <row r="11991" spans="2:4" x14ac:dyDescent="0.25">
      <c r="B11991" s="1">
        <v>42764.375</v>
      </c>
      <c r="C11991" s="1">
        <v>42765.375</v>
      </c>
      <c r="D11991" s="3" t="s">
        <v>1</v>
      </c>
    </row>
    <row r="11992" spans="2:4" x14ac:dyDescent="0.25">
      <c r="B11992" s="1">
        <v>42765.375</v>
      </c>
      <c r="C11992" s="1">
        <v>42766.375</v>
      </c>
      <c r="D11992" s="3" t="s">
        <v>1</v>
      </c>
    </row>
    <row r="11993" spans="2:4" x14ac:dyDescent="0.25">
      <c r="B11993" s="1">
        <v>42766.375</v>
      </c>
      <c r="C11993" s="1">
        <v>42767.375</v>
      </c>
      <c r="D11993" s="3" t="s">
        <v>1</v>
      </c>
    </row>
    <row r="11994" spans="2:4" x14ac:dyDescent="0.25">
      <c r="B11994" s="1">
        <v>42767.375</v>
      </c>
      <c r="C11994" s="1">
        <v>42768.375</v>
      </c>
      <c r="D11994" s="3" t="s">
        <v>1</v>
      </c>
    </row>
    <row r="11995" spans="2:4" x14ac:dyDescent="0.25">
      <c r="B11995" s="1">
        <v>42768.375</v>
      </c>
      <c r="C11995" s="1">
        <v>42769.375</v>
      </c>
      <c r="D11995" s="3" t="s">
        <v>1</v>
      </c>
    </row>
    <row r="11996" spans="2:4" x14ac:dyDescent="0.25">
      <c r="B11996" s="1">
        <v>42769.375</v>
      </c>
      <c r="C11996" s="1">
        <v>42770.375</v>
      </c>
      <c r="D11996" s="3" t="s">
        <v>1</v>
      </c>
    </row>
    <row r="11997" spans="2:4" x14ac:dyDescent="0.25">
      <c r="B11997" s="1">
        <v>42770.375</v>
      </c>
      <c r="C11997" s="1">
        <v>42771.375</v>
      </c>
      <c r="D11997" s="3" t="s">
        <v>1</v>
      </c>
    </row>
    <row r="11998" spans="2:4" x14ac:dyDescent="0.25">
      <c r="B11998" s="1">
        <v>42771.375</v>
      </c>
      <c r="C11998" s="1">
        <v>42772.375</v>
      </c>
      <c r="D11998" s="3" t="s">
        <v>1</v>
      </c>
    </row>
    <row r="11999" spans="2:4" x14ac:dyDescent="0.25">
      <c r="B11999" s="1">
        <v>42772.375</v>
      </c>
      <c r="C11999" s="1">
        <v>42773.375</v>
      </c>
      <c r="D11999" s="3" t="s">
        <v>1</v>
      </c>
    </row>
    <row r="12000" spans="2:4" x14ac:dyDescent="0.25">
      <c r="B12000" s="1">
        <v>42773.375</v>
      </c>
      <c r="C12000" s="1">
        <v>42774.375</v>
      </c>
      <c r="D12000" s="3" t="s">
        <v>1</v>
      </c>
    </row>
    <row r="12001" spans="2:4" x14ac:dyDescent="0.25">
      <c r="B12001" s="1">
        <v>42774.375</v>
      </c>
      <c r="C12001" s="1">
        <v>42775.375</v>
      </c>
      <c r="D12001" s="3" t="s">
        <v>1</v>
      </c>
    </row>
    <row r="12002" spans="2:4" x14ac:dyDescent="0.25">
      <c r="B12002" s="1">
        <v>42775.375</v>
      </c>
      <c r="C12002" s="1">
        <v>42776.375</v>
      </c>
      <c r="D12002" s="3" t="s">
        <v>1</v>
      </c>
    </row>
    <row r="12003" spans="2:4" x14ac:dyDescent="0.25">
      <c r="B12003" s="1">
        <v>42776.375</v>
      </c>
      <c r="C12003" s="1">
        <v>42777.375</v>
      </c>
      <c r="D12003" s="3" t="s">
        <v>1</v>
      </c>
    </row>
    <row r="12004" spans="2:4" x14ac:dyDescent="0.25">
      <c r="B12004" s="1">
        <v>42777.375</v>
      </c>
      <c r="C12004" s="1">
        <v>42778.375</v>
      </c>
      <c r="D12004" s="3" t="s">
        <v>1</v>
      </c>
    </row>
    <row r="12005" spans="2:4" x14ac:dyDescent="0.25">
      <c r="B12005" s="1">
        <v>42778.375</v>
      </c>
      <c r="C12005" s="1">
        <v>42779.375</v>
      </c>
      <c r="D12005" s="3" t="s">
        <v>1</v>
      </c>
    </row>
    <row r="12006" spans="2:4" x14ac:dyDescent="0.25">
      <c r="B12006" s="1">
        <v>42779.375</v>
      </c>
      <c r="C12006" s="1">
        <v>42780.375</v>
      </c>
      <c r="D12006" s="3" t="s">
        <v>1</v>
      </c>
    </row>
    <row r="12007" spans="2:4" x14ac:dyDescent="0.25">
      <c r="B12007" s="1">
        <v>42780.375</v>
      </c>
      <c r="C12007" s="1">
        <v>42781.375</v>
      </c>
      <c r="D12007" s="3" t="s">
        <v>1</v>
      </c>
    </row>
    <row r="12008" spans="2:4" x14ac:dyDescent="0.25">
      <c r="B12008" s="1">
        <v>42781.375</v>
      </c>
      <c r="C12008" s="1">
        <v>42782.375</v>
      </c>
      <c r="D12008" s="3" t="s">
        <v>1</v>
      </c>
    </row>
    <row r="12009" spans="2:4" x14ac:dyDescent="0.25">
      <c r="B12009" s="1">
        <v>42782.375</v>
      </c>
      <c r="C12009" s="1">
        <v>42783.375</v>
      </c>
      <c r="D12009" s="3" t="s">
        <v>1</v>
      </c>
    </row>
    <row r="12010" spans="2:4" x14ac:dyDescent="0.25">
      <c r="B12010" s="1">
        <v>42783.375</v>
      </c>
      <c r="C12010" s="1">
        <v>42784.375</v>
      </c>
      <c r="D12010" s="3" t="s">
        <v>1</v>
      </c>
    </row>
    <row r="12011" spans="2:4" x14ac:dyDescent="0.25">
      <c r="B12011" s="1">
        <v>42784.375</v>
      </c>
      <c r="C12011" s="1">
        <v>42785.375</v>
      </c>
      <c r="D12011" s="3" t="s">
        <v>1</v>
      </c>
    </row>
    <row r="12012" spans="2:4" x14ac:dyDescent="0.25">
      <c r="B12012" s="1">
        <v>42785.375</v>
      </c>
      <c r="C12012" s="1">
        <v>42786.375</v>
      </c>
      <c r="D12012" s="3" t="s">
        <v>1</v>
      </c>
    </row>
    <row r="12013" spans="2:4" x14ac:dyDescent="0.25">
      <c r="B12013" s="1">
        <v>42786.375</v>
      </c>
      <c r="C12013" s="1">
        <v>42787.375</v>
      </c>
      <c r="D12013" s="3" t="s">
        <v>1</v>
      </c>
    </row>
    <row r="12014" spans="2:4" x14ac:dyDescent="0.25">
      <c r="B12014" s="1">
        <v>42787.375</v>
      </c>
      <c r="C12014" s="1">
        <v>42788.375</v>
      </c>
      <c r="D12014" s="3" t="s">
        <v>1</v>
      </c>
    </row>
    <row r="12015" spans="2:4" x14ac:dyDescent="0.25">
      <c r="B12015" s="1">
        <v>42788.375</v>
      </c>
      <c r="C12015" s="1">
        <v>42789.375</v>
      </c>
      <c r="D12015" s="3" t="s">
        <v>1</v>
      </c>
    </row>
    <row r="12016" spans="2:4" x14ac:dyDescent="0.25">
      <c r="B12016" s="1">
        <v>42789.375</v>
      </c>
      <c r="C12016" s="1">
        <v>42790.375</v>
      </c>
      <c r="D12016" s="3" t="s">
        <v>1</v>
      </c>
    </row>
    <row r="12017" spans="2:4" x14ac:dyDescent="0.25">
      <c r="B12017" s="1">
        <v>42790.375</v>
      </c>
      <c r="C12017" s="1">
        <v>42791.375</v>
      </c>
      <c r="D12017" s="3" t="s">
        <v>1</v>
      </c>
    </row>
    <row r="12018" spans="2:4" x14ac:dyDescent="0.25">
      <c r="B12018" s="1">
        <v>42791.375</v>
      </c>
      <c r="C12018" s="1">
        <v>42792.375</v>
      </c>
      <c r="D12018" s="3" t="s">
        <v>1</v>
      </c>
    </row>
    <row r="12019" spans="2:4" x14ac:dyDescent="0.25">
      <c r="B12019" s="1">
        <v>42792.375</v>
      </c>
      <c r="C12019" s="1">
        <v>42793.375</v>
      </c>
      <c r="D12019" s="3" t="s">
        <v>1</v>
      </c>
    </row>
    <row r="12020" spans="2:4" x14ac:dyDescent="0.25">
      <c r="B12020" s="1">
        <v>42793.375</v>
      </c>
      <c r="C12020" s="1">
        <v>42794.375</v>
      </c>
      <c r="D12020" s="3" t="s">
        <v>1</v>
      </c>
    </row>
    <row r="12021" spans="2:4" x14ac:dyDescent="0.25">
      <c r="B12021" s="1">
        <v>42794.375</v>
      </c>
      <c r="C12021" s="1">
        <v>42795.375</v>
      </c>
      <c r="D12021" s="3" t="s">
        <v>1</v>
      </c>
    </row>
    <row r="12022" spans="2:4" x14ac:dyDescent="0.25">
      <c r="B12022" s="1">
        <v>42795.375</v>
      </c>
      <c r="C12022" s="1">
        <v>42796.375</v>
      </c>
      <c r="D12022" s="3" t="s">
        <v>1</v>
      </c>
    </row>
    <row r="12023" spans="2:4" x14ac:dyDescent="0.25">
      <c r="B12023" s="1">
        <v>42796.375</v>
      </c>
      <c r="C12023" s="1">
        <v>42797.375</v>
      </c>
      <c r="D12023" s="3" t="s">
        <v>1</v>
      </c>
    </row>
    <row r="12024" spans="2:4" x14ac:dyDescent="0.25">
      <c r="B12024" s="1">
        <v>42797.375</v>
      </c>
      <c r="C12024" s="1">
        <v>42798.375</v>
      </c>
      <c r="D12024" s="3" t="s">
        <v>1</v>
      </c>
    </row>
    <row r="12025" spans="2:4" x14ac:dyDescent="0.25">
      <c r="B12025" s="1">
        <v>42798.375</v>
      </c>
      <c r="C12025" s="1">
        <v>42799.375</v>
      </c>
      <c r="D12025" s="3" t="s">
        <v>1</v>
      </c>
    </row>
    <row r="12026" spans="2:4" x14ac:dyDescent="0.25">
      <c r="B12026" s="1">
        <v>42799.375</v>
      </c>
      <c r="C12026" s="1">
        <v>42800.375</v>
      </c>
      <c r="D12026" s="3" t="s">
        <v>1</v>
      </c>
    </row>
    <row r="12027" spans="2:4" x14ac:dyDescent="0.25">
      <c r="B12027" s="1">
        <v>42800.375</v>
      </c>
      <c r="C12027" s="1">
        <v>42801.375</v>
      </c>
      <c r="D12027" s="3" t="s">
        <v>1</v>
      </c>
    </row>
    <row r="12028" spans="2:4" x14ac:dyDescent="0.25">
      <c r="B12028" s="1">
        <v>42801.375</v>
      </c>
      <c r="C12028" s="1">
        <v>42802.375</v>
      </c>
      <c r="D12028" s="3" t="s">
        <v>1</v>
      </c>
    </row>
    <row r="12029" spans="2:4" x14ac:dyDescent="0.25">
      <c r="B12029" s="1">
        <v>42802.375</v>
      </c>
      <c r="C12029" s="1">
        <v>42803.375</v>
      </c>
      <c r="D12029" s="3" t="s">
        <v>1</v>
      </c>
    </row>
    <row r="12030" spans="2:4" x14ac:dyDescent="0.25">
      <c r="B12030" s="1">
        <v>42803.375</v>
      </c>
      <c r="C12030" s="1">
        <v>42804.375</v>
      </c>
      <c r="D12030" s="3" t="s">
        <v>1</v>
      </c>
    </row>
    <row r="12031" spans="2:4" x14ac:dyDescent="0.25">
      <c r="B12031" s="1">
        <v>42804.375</v>
      </c>
      <c r="C12031" s="1">
        <v>42805.375</v>
      </c>
      <c r="D12031" s="3" t="s">
        <v>1</v>
      </c>
    </row>
    <row r="12032" spans="2:4" x14ac:dyDescent="0.25">
      <c r="B12032" s="1">
        <v>42805.375</v>
      </c>
      <c r="C12032" s="1">
        <v>42806.375</v>
      </c>
      <c r="D12032" s="3" t="s">
        <v>1</v>
      </c>
    </row>
    <row r="12033" spans="2:4" x14ac:dyDescent="0.25">
      <c r="B12033" s="1">
        <v>42806.375</v>
      </c>
      <c r="C12033" s="1">
        <v>42807.375</v>
      </c>
      <c r="D12033" s="3" t="s">
        <v>1</v>
      </c>
    </row>
    <row r="12034" spans="2:4" x14ac:dyDescent="0.25">
      <c r="B12034" s="1">
        <v>42807.375</v>
      </c>
      <c r="C12034" s="1">
        <v>42808.375</v>
      </c>
      <c r="D12034" s="3" t="s">
        <v>1</v>
      </c>
    </row>
    <row r="12035" spans="2:4" x14ac:dyDescent="0.25">
      <c r="B12035" s="1">
        <v>42808.375</v>
      </c>
      <c r="C12035" s="1">
        <v>42809.375</v>
      </c>
      <c r="D12035" s="3" t="s">
        <v>1</v>
      </c>
    </row>
    <row r="12036" spans="2:4" x14ac:dyDescent="0.25">
      <c r="B12036" s="1">
        <v>42809.375</v>
      </c>
      <c r="C12036" s="1">
        <v>42810.375</v>
      </c>
      <c r="D12036" s="3" t="s">
        <v>1</v>
      </c>
    </row>
    <row r="12037" spans="2:4" x14ac:dyDescent="0.25">
      <c r="B12037" s="1">
        <v>42810.375</v>
      </c>
      <c r="C12037" s="1">
        <v>42811.375</v>
      </c>
      <c r="D12037" s="3" t="s">
        <v>1</v>
      </c>
    </row>
    <row r="12038" spans="2:4" x14ac:dyDescent="0.25">
      <c r="B12038" s="1">
        <v>42811.375</v>
      </c>
      <c r="C12038" s="1">
        <v>42812.375</v>
      </c>
      <c r="D12038" s="3" t="s">
        <v>1</v>
      </c>
    </row>
    <row r="12039" spans="2:4" x14ac:dyDescent="0.25">
      <c r="B12039" s="1">
        <v>42812.375</v>
      </c>
      <c r="C12039" s="1">
        <v>42813.375</v>
      </c>
      <c r="D12039" s="3" t="s">
        <v>1</v>
      </c>
    </row>
    <row r="12040" spans="2:4" x14ac:dyDescent="0.25">
      <c r="B12040" s="1">
        <v>42813.375</v>
      </c>
      <c r="C12040" s="1">
        <v>42814.375</v>
      </c>
      <c r="D12040" s="3" t="s">
        <v>1</v>
      </c>
    </row>
    <row r="12041" spans="2:4" x14ac:dyDescent="0.25">
      <c r="B12041" s="1">
        <v>42814.375</v>
      </c>
      <c r="C12041" s="1">
        <v>42815.375</v>
      </c>
      <c r="D12041" s="3" t="s">
        <v>1</v>
      </c>
    </row>
    <row r="12042" spans="2:4" x14ac:dyDescent="0.25">
      <c r="B12042" s="1">
        <v>42815.375</v>
      </c>
      <c r="C12042" s="1">
        <v>42816.375</v>
      </c>
      <c r="D12042" s="3" t="s">
        <v>1</v>
      </c>
    </row>
    <row r="12043" spans="2:4" x14ac:dyDescent="0.25">
      <c r="B12043" s="1">
        <v>42816.375</v>
      </c>
      <c r="C12043" s="1">
        <v>42817.375</v>
      </c>
      <c r="D12043" s="3" t="s">
        <v>1</v>
      </c>
    </row>
    <row r="12044" spans="2:4" x14ac:dyDescent="0.25">
      <c r="B12044" s="1">
        <v>42817.375</v>
      </c>
      <c r="C12044" s="1">
        <v>42818.375</v>
      </c>
      <c r="D12044" s="3" t="s">
        <v>1</v>
      </c>
    </row>
    <row r="12045" spans="2:4" x14ac:dyDescent="0.25">
      <c r="B12045" s="1">
        <v>42818.375</v>
      </c>
      <c r="C12045" s="1">
        <v>42819.375</v>
      </c>
      <c r="D12045" s="3" t="s">
        <v>1</v>
      </c>
    </row>
    <row r="12046" spans="2:4" x14ac:dyDescent="0.25">
      <c r="B12046" s="1">
        <v>42819.375</v>
      </c>
      <c r="C12046" s="1">
        <v>42820.375</v>
      </c>
      <c r="D12046" s="3" t="s">
        <v>1</v>
      </c>
    </row>
    <row r="12047" spans="2:4" x14ac:dyDescent="0.25">
      <c r="B12047" s="1">
        <v>42820.375</v>
      </c>
      <c r="C12047" s="1">
        <v>42821.375</v>
      </c>
      <c r="D12047" s="3" t="s">
        <v>1</v>
      </c>
    </row>
    <row r="12048" spans="2:4" x14ac:dyDescent="0.25">
      <c r="B12048" s="1">
        <v>42821.375</v>
      </c>
      <c r="C12048" s="1">
        <v>42822.375</v>
      </c>
      <c r="D12048" s="3" t="s">
        <v>1</v>
      </c>
    </row>
    <row r="12049" spans="2:4" x14ac:dyDescent="0.25">
      <c r="B12049" s="1">
        <v>42822.375</v>
      </c>
      <c r="C12049" s="1">
        <v>42823.375</v>
      </c>
      <c r="D12049" s="3" t="s">
        <v>1</v>
      </c>
    </row>
    <row r="12050" spans="2:4" x14ac:dyDescent="0.25">
      <c r="B12050" s="1">
        <v>42823.375</v>
      </c>
      <c r="C12050" s="1">
        <v>42824.375</v>
      </c>
      <c r="D12050" s="3" t="s">
        <v>1</v>
      </c>
    </row>
    <row r="12051" spans="2:4" x14ac:dyDescent="0.25">
      <c r="B12051" s="1">
        <v>42824.375</v>
      </c>
      <c r="C12051" s="1">
        <v>42825.375</v>
      </c>
      <c r="D12051" s="3" t="s">
        <v>1</v>
      </c>
    </row>
    <row r="12052" spans="2:4" x14ac:dyDescent="0.25">
      <c r="B12052" s="1">
        <v>42825.375</v>
      </c>
      <c r="C12052" s="1">
        <v>42826.375</v>
      </c>
      <c r="D12052" s="3" t="s">
        <v>1</v>
      </c>
    </row>
    <row r="12053" spans="2:4" x14ac:dyDescent="0.25">
      <c r="B12053" s="1">
        <v>42826.375</v>
      </c>
      <c r="C12053" s="1">
        <v>42827.375</v>
      </c>
      <c r="D12053" s="3" t="s">
        <v>1</v>
      </c>
    </row>
    <row r="12054" spans="2:4" x14ac:dyDescent="0.25">
      <c r="B12054" s="1">
        <v>42827.375</v>
      </c>
      <c r="C12054" s="1">
        <v>42828.375</v>
      </c>
      <c r="D12054" s="3" t="s">
        <v>1</v>
      </c>
    </row>
    <row r="12055" spans="2:4" x14ac:dyDescent="0.25">
      <c r="B12055" s="1">
        <v>42828.375</v>
      </c>
      <c r="C12055" s="1">
        <v>42829.375</v>
      </c>
      <c r="D12055" s="3" t="s">
        <v>1</v>
      </c>
    </row>
    <row r="12056" spans="2:4" x14ac:dyDescent="0.25">
      <c r="B12056" s="1">
        <v>42829.375</v>
      </c>
      <c r="C12056" s="1">
        <v>42830.375</v>
      </c>
      <c r="D12056" s="3" t="s">
        <v>1</v>
      </c>
    </row>
    <row r="12057" spans="2:4" x14ac:dyDescent="0.25">
      <c r="B12057" s="1">
        <v>42830.375</v>
      </c>
      <c r="C12057" s="1">
        <v>42831.375</v>
      </c>
      <c r="D12057" s="3" t="s">
        <v>1</v>
      </c>
    </row>
    <row r="12058" spans="2:4" x14ac:dyDescent="0.25">
      <c r="B12058" s="1">
        <v>42831.375</v>
      </c>
      <c r="C12058" s="1">
        <v>42832.375</v>
      </c>
      <c r="D12058" s="3" t="s">
        <v>1</v>
      </c>
    </row>
    <row r="12059" spans="2:4" x14ac:dyDescent="0.25">
      <c r="B12059" s="1">
        <v>42832.375</v>
      </c>
      <c r="C12059" s="1">
        <v>42833.375</v>
      </c>
      <c r="D12059" s="3" t="s">
        <v>1</v>
      </c>
    </row>
    <row r="12060" spans="2:4" x14ac:dyDescent="0.25">
      <c r="B12060" s="1">
        <v>42833.375</v>
      </c>
      <c r="C12060" s="1">
        <v>42834.375</v>
      </c>
      <c r="D12060" s="3" t="s">
        <v>1</v>
      </c>
    </row>
    <row r="12061" spans="2:4" x14ac:dyDescent="0.25">
      <c r="B12061" s="1">
        <v>42834.375</v>
      </c>
      <c r="C12061" s="1">
        <v>42835.375</v>
      </c>
      <c r="D12061" s="3" t="s">
        <v>1</v>
      </c>
    </row>
    <row r="12062" spans="2:4" x14ac:dyDescent="0.25">
      <c r="B12062" s="1">
        <v>42835.375</v>
      </c>
      <c r="C12062" s="1">
        <v>42836.375</v>
      </c>
      <c r="D12062" s="3" t="s">
        <v>1</v>
      </c>
    </row>
    <row r="12063" spans="2:4" x14ac:dyDescent="0.25">
      <c r="B12063" s="1">
        <v>42836.375</v>
      </c>
      <c r="C12063" s="1">
        <v>42837.375</v>
      </c>
      <c r="D12063" s="3" t="s">
        <v>1</v>
      </c>
    </row>
    <row r="12064" spans="2:4" x14ac:dyDescent="0.25">
      <c r="B12064" s="1">
        <v>42837.375</v>
      </c>
      <c r="C12064" s="1">
        <v>42838.375</v>
      </c>
      <c r="D12064" s="3" t="s">
        <v>1</v>
      </c>
    </row>
    <row r="12065" spans="2:4" x14ac:dyDescent="0.25">
      <c r="B12065" s="1">
        <v>42838.375</v>
      </c>
      <c r="C12065" s="1">
        <v>42839.375</v>
      </c>
      <c r="D12065" s="3" t="s">
        <v>1</v>
      </c>
    </row>
    <row r="12066" spans="2:4" x14ac:dyDescent="0.25">
      <c r="B12066" s="1">
        <v>42839.375</v>
      </c>
      <c r="C12066" s="1">
        <v>42840.375</v>
      </c>
      <c r="D12066" s="3" t="s">
        <v>1</v>
      </c>
    </row>
    <row r="12067" spans="2:4" x14ac:dyDescent="0.25">
      <c r="B12067" s="1">
        <v>42840.375</v>
      </c>
      <c r="C12067" s="1">
        <v>42841.375</v>
      </c>
      <c r="D12067" s="3" t="s">
        <v>1</v>
      </c>
    </row>
    <row r="12068" spans="2:4" x14ac:dyDescent="0.25">
      <c r="B12068" s="1">
        <v>42841.375</v>
      </c>
      <c r="C12068" s="1">
        <v>42842.375</v>
      </c>
      <c r="D12068" s="3" t="s">
        <v>1</v>
      </c>
    </row>
    <row r="12069" spans="2:4" x14ac:dyDescent="0.25">
      <c r="B12069" s="1">
        <v>42842.375</v>
      </c>
      <c r="C12069" s="1">
        <v>42843.375</v>
      </c>
      <c r="D12069" s="3" t="s">
        <v>1</v>
      </c>
    </row>
    <row r="12070" spans="2:4" x14ac:dyDescent="0.25">
      <c r="B12070" s="1">
        <v>42843.375</v>
      </c>
      <c r="C12070" s="1">
        <v>42844.375</v>
      </c>
      <c r="D12070" s="3" t="s">
        <v>1</v>
      </c>
    </row>
    <row r="12071" spans="2:4" x14ac:dyDescent="0.25">
      <c r="B12071" s="1">
        <v>42844.375</v>
      </c>
      <c r="C12071" s="1">
        <v>42845.375</v>
      </c>
      <c r="D12071" s="3" t="s">
        <v>1</v>
      </c>
    </row>
    <row r="12072" spans="2:4" x14ac:dyDescent="0.25">
      <c r="B12072" s="1">
        <v>42845.375</v>
      </c>
      <c r="C12072" s="1">
        <v>42846.375</v>
      </c>
      <c r="D12072" s="3" t="s">
        <v>1</v>
      </c>
    </row>
    <row r="12073" spans="2:4" x14ac:dyDescent="0.25">
      <c r="B12073" s="1">
        <v>42846.375</v>
      </c>
      <c r="C12073" s="1">
        <v>42847.375</v>
      </c>
      <c r="D12073" s="3" t="s">
        <v>1</v>
      </c>
    </row>
    <row r="12074" spans="2:4" x14ac:dyDescent="0.25">
      <c r="B12074" s="1">
        <v>42847.375</v>
      </c>
      <c r="C12074" s="1">
        <v>42848.375</v>
      </c>
      <c r="D12074" s="3" t="s">
        <v>1</v>
      </c>
    </row>
    <row r="12075" spans="2:4" x14ac:dyDescent="0.25">
      <c r="B12075" s="1">
        <v>42848.375</v>
      </c>
      <c r="C12075" s="1">
        <v>42849.375</v>
      </c>
      <c r="D12075" s="3" t="s">
        <v>1</v>
      </c>
    </row>
    <row r="12076" spans="2:4" x14ac:dyDescent="0.25">
      <c r="B12076" s="1">
        <v>42849.375</v>
      </c>
      <c r="C12076" s="1">
        <v>42850.375</v>
      </c>
      <c r="D12076" s="3" t="s">
        <v>1</v>
      </c>
    </row>
    <row r="12077" spans="2:4" x14ac:dyDescent="0.25">
      <c r="B12077" s="1">
        <v>42850.375</v>
      </c>
      <c r="C12077" s="1">
        <v>42851.375</v>
      </c>
      <c r="D12077" s="3" t="s">
        <v>1</v>
      </c>
    </row>
    <row r="12078" spans="2:4" x14ac:dyDescent="0.25">
      <c r="B12078" s="1">
        <v>42851.375</v>
      </c>
      <c r="C12078" s="1">
        <v>42852.375</v>
      </c>
      <c r="D12078" s="3" t="s">
        <v>1</v>
      </c>
    </row>
    <row r="12079" spans="2:4" x14ac:dyDescent="0.25">
      <c r="B12079" s="1">
        <v>42852.375</v>
      </c>
      <c r="C12079" s="1">
        <v>42853.375</v>
      </c>
      <c r="D12079" s="3" t="s">
        <v>1</v>
      </c>
    </row>
    <row r="12080" spans="2:4" x14ac:dyDescent="0.25">
      <c r="B12080" s="1">
        <v>42853.375</v>
      </c>
      <c r="C12080" s="1">
        <v>42854.375</v>
      </c>
      <c r="D12080" s="3" t="s">
        <v>1</v>
      </c>
    </row>
    <row r="12081" spans="2:4" x14ac:dyDescent="0.25">
      <c r="B12081" s="1">
        <v>42854.375</v>
      </c>
      <c r="C12081" s="1">
        <v>42855.375</v>
      </c>
      <c r="D12081" s="3" t="s">
        <v>1</v>
      </c>
    </row>
    <row r="12082" spans="2:4" x14ac:dyDescent="0.25">
      <c r="B12082" s="1">
        <v>42855.375</v>
      </c>
      <c r="C12082" s="1">
        <v>42856.375</v>
      </c>
      <c r="D12082" s="3" t="s">
        <v>1</v>
      </c>
    </row>
    <row r="12083" spans="2:4" x14ac:dyDescent="0.25">
      <c r="B12083" s="1">
        <v>42856.375</v>
      </c>
      <c r="C12083" s="1">
        <v>42857.375</v>
      </c>
      <c r="D12083" s="3" t="s">
        <v>1</v>
      </c>
    </row>
    <row r="12084" spans="2:4" x14ac:dyDescent="0.25">
      <c r="B12084" s="1">
        <v>42857.375</v>
      </c>
      <c r="C12084" s="1">
        <v>42858.375</v>
      </c>
      <c r="D12084" s="3" t="s">
        <v>1</v>
      </c>
    </row>
    <row r="12085" spans="2:4" x14ac:dyDescent="0.25">
      <c r="B12085" s="1">
        <v>42858.375</v>
      </c>
      <c r="C12085" s="1">
        <v>42859.375</v>
      </c>
      <c r="D12085" s="3" t="s">
        <v>1</v>
      </c>
    </row>
    <row r="12086" spans="2:4" x14ac:dyDescent="0.25">
      <c r="B12086" s="1">
        <v>42859.375</v>
      </c>
      <c r="C12086" s="1">
        <v>42860.375</v>
      </c>
      <c r="D12086" s="3" t="s">
        <v>1</v>
      </c>
    </row>
    <row r="12087" spans="2:4" x14ac:dyDescent="0.25">
      <c r="B12087" s="1">
        <v>42860.375</v>
      </c>
      <c r="C12087" s="1">
        <v>42861.375</v>
      </c>
      <c r="D12087" s="3" t="s">
        <v>1</v>
      </c>
    </row>
    <row r="12088" spans="2:4" x14ac:dyDescent="0.25">
      <c r="B12088" s="1">
        <v>42861.375</v>
      </c>
      <c r="C12088" s="1">
        <v>42862.375</v>
      </c>
      <c r="D12088" s="3" t="s">
        <v>1</v>
      </c>
    </row>
    <row r="12089" spans="2:4" x14ac:dyDescent="0.25">
      <c r="B12089" s="1">
        <v>42862.375</v>
      </c>
      <c r="C12089" s="1">
        <v>42863.375</v>
      </c>
      <c r="D12089" s="3" t="s">
        <v>1</v>
      </c>
    </row>
    <row r="12090" spans="2:4" x14ac:dyDescent="0.25">
      <c r="B12090" s="1">
        <v>42863.375</v>
      </c>
      <c r="C12090" s="1">
        <v>42864.375</v>
      </c>
      <c r="D12090" s="3" t="s">
        <v>1</v>
      </c>
    </row>
    <row r="12091" spans="2:4" x14ac:dyDescent="0.25">
      <c r="B12091" s="1">
        <v>42864.375</v>
      </c>
      <c r="C12091" s="1">
        <v>42865.375</v>
      </c>
      <c r="D12091" s="3" t="s">
        <v>1</v>
      </c>
    </row>
    <row r="12092" spans="2:4" x14ac:dyDescent="0.25">
      <c r="B12092" s="1">
        <v>42865.375</v>
      </c>
      <c r="C12092" s="1">
        <v>42866.375</v>
      </c>
      <c r="D12092" s="3" t="s">
        <v>1</v>
      </c>
    </row>
    <row r="12093" spans="2:4" x14ac:dyDescent="0.25">
      <c r="B12093" s="1">
        <v>42866.375</v>
      </c>
      <c r="C12093" s="1">
        <v>42867.375</v>
      </c>
      <c r="D12093" s="3" t="s">
        <v>1</v>
      </c>
    </row>
    <row r="12094" spans="2:4" x14ac:dyDescent="0.25">
      <c r="B12094" s="1">
        <v>42867.375</v>
      </c>
      <c r="C12094" s="1">
        <v>42868.375</v>
      </c>
      <c r="D12094" s="3" t="s">
        <v>1</v>
      </c>
    </row>
    <row r="12095" spans="2:4" x14ac:dyDescent="0.25">
      <c r="B12095" s="1">
        <v>42868.375</v>
      </c>
      <c r="C12095" s="1">
        <v>42869.375</v>
      </c>
      <c r="D12095" s="3" t="s">
        <v>1</v>
      </c>
    </row>
    <row r="12096" spans="2:4" x14ac:dyDescent="0.25">
      <c r="B12096" s="1">
        <v>42869.375</v>
      </c>
      <c r="C12096" s="1">
        <v>42870.375</v>
      </c>
      <c r="D12096" s="3" t="s">
        <v>1</v>
      </c>
    </row>
    <row r="12097" spans="2:4" x14ac:dyDescent="0.25">
      <c r="B12097" s="1">
        <v>42870.375</v>
      </c>
      <c r="C12097" s="1">
        <v>42871.375</v>
      </c>
      <c r="D12097" s="3" t="s">
        <v>1</v>
      </c>
    </row>
    <row r="12098" spans="2:4" x14ac:dyDescent="0.25">
      <c r="B12098" s="1">
        <v>42871.375</v>
      </c>
      <c r="C12098" s="1">
        <v>42872.375</v>
      </c>
      <c r="D12098" s="3" t="s">
        <v>1</v>
      </c>
    </row>
    <row r="12099" spans="2:4" x14ac:dyDescent="0.25">
      <c r="B12099" s="1">
        <v>42872.375</v>
      </c>
      <c r="C12099" s="1">
        <v>42873.375</v>
      </c>
      <c r="D12099" s="3" t="s">
        <v>1</v>
      </c>
    </row>
    <row r="12100" spans="2:4" x14ac:dyDescent="0.25">
      <c r="B12100" s="1">
        <v>42873.375</v>
      </c>
      <c r="C12100" s="1">
        <v>42874.375</v>
      </c>
      <c r="D12100" s="3" t="s">
        <v>1</v>
      </c>
    </row>
    <row r="12101" spans="2:4" x14ac:dyDescent="0.25">
      <c r="B12101" s="1">
        <v>42874.375</v>
      </c>
      <c r="C12101" s="1">
        <v>42875.375</v>
      </c>
      <c r="D12101" s="3" t="s">
        <v>1</v>
      </c>
    </row>
    <row r="12102" spans="2:4" x14ac:dyDescent="0.25">
      <c r="B12102" s="1">
        <v>42875.375</v>
      </c>
      <c r="C12102" s="1">
        <v>42876.375</v>
      </c>
      <c r="D12102" s="3" t="s">
        <v>1</v>
      </c>
    </row>
    <row r="12103" spans="2:4" x14ac:dyDescent="0.25">
      <c r="B12103" s="1">
        <v>42876.375</v>
      </c>
      <c r="C12103" s="1">
        <v>42877.375</v>
      </c>
      <c r="D12103" s="3" t="s">
        <v>1</v>
      </c>
    </row>
    <row r="12104" spans="2:4" x14ac:dyDescent="0.25">
      <c r="B12104" s="1">
        <v>42877.375</v>
      </c>
      <c r="C12104" s="1">
        <v>42878.375</v>
      </c>
      <c r="D12104" s="3" t="s">
        <v>1</v>
      </c>
    </row>
    <row r="12105" spans="2:4" x14ac:dyDescent="0.25">
      <c r="B12105" s="1">
        <v>42878.375</v>
      </c>
      <c r="C12105" s="1">
        <v>42879.375</v>
      </c>
      <c r="D12105" s="3" t="s">
        <v>1</v>
      </c>
    </row>
    <row r="12106" spans="2:4" x14ac:dyDescent="0.25">
      <c r="B12106" s="1">
        <v>42879.375</v>
      </c>
      <c r="C12106" s="1">
        <v>42880.375</v>
      </c>
      <c r="D12106" s="3" t="s">
        <v>1</v>
      </c>
    </row>
    <row r="12107" spans="2:4" x14ac:dyDescent="0.25">
      <c r="B12107" s="1">
        <v>42880.375</v>
      </c>
      <c r="C12107" s="1">
        <v>42881.375</v>
      </c>
      <c r="D12107" s="3" t="s">
        <v>1</v>
      </c>
    </row>
    <row r="12108" spans="2:4" x14ac:dyDescent="0.25">
      <c r="B12108" s="1">
        <v>42881.375</v>
      </c>
      <c r="C12108" s="1">
        <v>42882.375</v>
      </c>
      <c r="D12108" s="3" t="s">
        <v>1</v>
      </c>
    </row>
    <row r="12109" spans="2:4" x14ac:dyDescent="0.25">
      <c r="B12109" s="1">
        <v>42882.375</v>
      </c>
      <c r="C12109" s="1">
        <v>42883.375</v>
      </c>
      <c r="D12109" s="3" t="s">
        <v>1</v>
      </c>
    </row>
    <row r="12110" spans="2:4" x14ac:dyDescent="0.25">
      <c r="B12110" s="1">
        <v>42883.375</v>
      </c>
      <c r="C12110" s="1">
        <v>42884.375</v>
      </c>
      <c r="D12110" s="3" t="s">
        <v>1</v>
      </c>
    </row>
    <row r="12111" spans="2:4" x14ac:dyDescent="0.25">
      <c r="B12111" s="1">
        <v>42884.375</v>
      </c>
      <c r="C12111" s="1">
        <v>42885.375</v>
      </c>
      <c r="D12111" s="3" t="s">
        <v>1</v>
      </c>
    </row>
    <row r="12112" spans="2:4" x14ac:dyDescent="0.25">
      <c r="B12112" s="1">
        <v>42885.375</v>
      </c>
      <c r="C12112" s="1">
        <v>42886.375</v>
      </c>
      <c r="D12112" s="3" t="s">
        <v>1</v>
      </c>
    </row>
    <row r="12113" spans="2:4" x14ac:dyDescent="0.25">
      <c r="B12113" s="1">
        <v>42886.375</v>
      </c>
      <c r="C12113" s="1">
        <v>42887.375</v>
      </c>
      <c r="D12113" s="3" t="s">
        <v>1</v>
      </c>
    </row>
    <row r="12114" spans="2:4" x14ac:dyDescent="0.25">
      <c r="B12114" s="1">
        <v>42887.375</v>
      </c>
      <c r="C12114" s="1">
        <v>42888.375</v>
      </c>
      <c r="D12114" s="3" t="s">
        <v>1</v>
      </c>
    </row>
    <row r="12115" spans="2:4" x14ac:dyDescent="0.25">
      <c r="B12115" s="1">
        <v>42888.375</v>
      </c>
      <c r="C12115" s="1">
        <v>42889.375</v>
      </c>
      <c r="D12115" s="3" t="s">
        <v>1</v>
      </c>
    </row>
    <row r="12116" spans="2:4" x14ac:dyDescent="0.25">
      <c r="B12116" s="1">
        <v>42889.375</v>
      </c>
      <c r="C12116" s="1">
        <v>42890.375</v>
      </c>
      <c r="D12116" s="3" t="s">
        <v>1</v>
      </c>
    </row>
    <row r="12117" spans="2:4" x14ac:dyDescent="0.25">
      <c r="B12117" s="1">
        <v>42890.375</v>
      </c>
      <c r="C12117" s="1">
        <v>42891.375</v>
      </c>
      <c r="D12117" s="3" t="s">
        <v>1</v>
      </c>
    </row>
    <row r="12118" spans="2:4" x14ac:dyDescent="0.25">
      <c r="B12118" s="1">
        <v>42891.375</v>
      </c>
      <c r="C12118" s="1">
        <v>42892.375</v>
      </c>
      <c r="D12118" s="3" t="s">
        <v>1</v>
      </c>
    </row>
    <row r="12119" spans="2:4" x14ac:dyDescent="0.25">
      <c r="B12119" s="1">
        <v>42892.375</v>
      </c>
      <c r="C12119" s="1">
        <v>42893.375</v>
      </c>
      <c r="D12119" s="3" t="s">
        <v>1</v>
      </c>
    </row>
    <row r="12120" spans="2:4" x14ac:dyDescent="0.25">
      <c r="B12120" s="1">
        <v>42893.375</v>
      </c>
      <c r="C12120" s="1">
        <v>42894.375</v>
      </c>
      <c r="D12120" s="3" t="s">
        <v>1</v>
      </c>
    </row>
    <row r="12121" spans="2:4" x14ac:dyDescent="0.25">
      <c r="B12121" s="1">
        <v>42894.375</v>
      </c>
      <c r="C12121" s="1">
        <v>42895.375</v>
      </c>
      <c r="D12121" s="3" t="s">
        <v>1</v>
      </c>
    </row>
    <row r="12122" spans="2:4" x14ac:dyDescent="0.25">
      <c r="B12122" s="1">
        <v>42895.375</v>
      </c>
      <c r="C12122" s="1">
        <v>42896.375</v>
      </c>
      <c r="D12122" s="3" t="s">
        <v>1</v>
      </c>
    </row>
    <row r="12123" spans="2:4" x14ac:dyDescent="0.25">
      <c r="B12123" s="1">
        <v>42896.375</v>
      </c>
      <c r="C12123" s="1">
        <v>42897.375</v>
      </c>
      <c r="D12123" s="3" t="s">
        <v>1</v>
      </c>
    </row>
    <row r="12124" spans="2:4" x14ac:dyDescent="0.25">
      <c r="B12124" s="1">
        <v>42897.375</v>
      </c>
      <c r="C12124" s="1">
        <v>42898.375</v>
      </c>
      <c r="D12124" s="3" t="s">
        <v>1</v>
      </c>
    </row>
    <row r="12125" spans="2:4" x14ac:dyDescent="0.25">
      <c r="B12125" s="1">
        <v>42898.375</v>
      </c>
      <c r="C12125" s="1">
        <v>42899.375</v>
      </c>
      <c r="D12125" s="3" t="s">
        <v>1</v>
      </c>
    </row>
    <row r="12126" spans="2:4" x14ac:dyDescent="0.25">
      <c r="B12126" s="1">
        <v>42899.375</v>
      </c>
      <c r="C12126" s="1">
        <v>42900.375</v>
      </c>
      <c r="D12126" s="3" t="s">
        <v>1</v>
      </c>
    </row>
    <row r="12127" spans="2:4" x14ac:dyDescent="0.25">
      <c r="B12127" s="1">
        <v>42900.375</v>
      </c>
      <c r="C12127" s="1">
        <v>42901.375</v>
      </c>
      <c r="D12127" s="3" t="s">
        <v>1</v>
      </c>
    </row>
    <row r="12128" spans="2:4" x14ac:dyDescent="0.25">
      <c r="B12128" s="1">
        <v>42901.375</v>
      </c>
      <c r="C12128" s="1">
        <v>42902.375</v>
      </c>
      <c r="D12128" s="3" t="s">
        <v>1</v>
      </c>
    </row>
    <row r="12129" spans="2:4" x14ac:dyDescent="0.25">
      <c r="B12129" s="1">
        <v>42902.375</v>
      </c>
      <c r="C12129" s="1">
        <v>42903.375</v>
      </c>
      <c r="D12129" s="3" t="s">
        <v>1</v>
      </c>
    </row>
    <row r="12130" spans="2:4" x14ac:dyDescent="0.25">
      <c r="B12130" s="1">
        <v>42903.375</v>
      </c>
      <c r="C12130" s="1">
        <v>42904.375</v>
      </c>
      <c r="D12130" s="3" t="s">
        <v>1</v>
      </c>
    </row>
    <row r="12131" spans="2:4" x14ac:dyDescent="0.25">
      <c r="B12131" s="1">
        <v>42904.375</v>
      </c>
      <c r="C12131" s="1">
        <v>42905.375</v>
      </c>
      <c r="D12131" s="3" t="s">
        <v>1</v>
      </c>
    </row>
    <row r="12132" spans="2:4" x14ac:dyDescent="0.25">
      <c r="B12132" s="1">
        <v>42905.375</v>
      </c>
      <c r="C12132" s="1">
        <v>42906.375</v>
      </c>
      <c r="D12132" s="3" t="s">
        <v>1</v>
      </c>
    </row>
    <row r="12133" spans="2:4" x14ac:dyDescent="0.25">
      <c r="B12133" s="1">
        <v>42906.375</v>
      </c>
      <c r="C12133" s="1">
        <v>42907.375</v>
      </c>
      <c r="D12133" s="3" t="s">
        <v>1</v>
      </c>
    </row>
    <row r="12134" spans="2:4" x14ac:dyDescent="0.25">
      <c r="B12134" s="1">
        <v>42907.375</v>
      </c>
      <c r="C12134" s="1">
        <v>42908.375</v>
      </c>
      <c r="D12134" s="3" t="s">
        <v>1</v>
      </c>
    </row>
    <row r="12135" spans="2:4" x14ac:dyDescent="0.25">
      <c r="B12135" s="1">
        <v>42908.375</v>
      </c>
      <c r="C12135" s="1">
        <v>42909.375</v>
      </c>
      <c r="D12135" s="3" t="s">
        <v>1</v>
      </c>
    </row>
    <row r="12136" spans="2:4" x14ac:dyDescent="0.25">
      <c r="B12136" s="1">
        <v>42909.375</v>
      </c>
      <c r="C12136" s="1">
        <v>42910.375</v>
      </c>
      <c r="D12136" s="3" t="s">
        <v>1</v>
      </c>
    </row>
    <row r="12137" spans="2:4" x14ac:dyDescent="0.25">
      <c r="B12137" s="1">
        <v>42910.375</v>
      </c>
      <c r="C12137" s="1">
        <v>42911.375</v>
      </c>
      <c r="D12137" s="3" t="s">
        <v>1</v>
      </c>
    </row>
    <row r="12138" spans="2:4" x14ac:dyDescent="0.25">
      <c r="B12138" s="1">
        <v>42911.375</v>
      </c>
      <c r="C12138" s="1">
        <v>42912.375</v>
      </c>
      <c r="D12138" s="3" t="s">
        <v>1</v>
      </c>
    </row>
    <row r="12139" spans="2:4" x14ac:dyDescent="0.25">
      <c r="B12139" s="1">
        <v>42912.375</v>
      </c>
      <c r="C12139" s="1">
        <v>42913.375</v>
      </c>
      <c r="D12139" s="3" t="s">
        <v>1</v>
      </c>
    </row>
    <row r="12140" spans="2:4" x14ac:dyDescent="0.25">
      <c r="B12140" s="1">
        <v>42913.375</v>
      </c>
      <c r="C12140" s="1">
        <v>42914.375</v>
      </c>
      <c r="D12140" s="3" t="s">
        <v>1</v>
      </c>
    </row>
    <row r="12141" spans="2:4" x14ac:dyDescent="0.25">
      <c r="B12141" s="1">
        <v>42914.375</v>
      </c>
      <c r="C12141" s="1">
        <v>42915.375</v>
      </c>
      <c r="D12141" s="3" t="s">
        <v>1</v>
      </c>
    </row>
    <row r="12142" spans="2:4" x14ac:dyDescent="0.25">
      <c r="B12142" s="1">
        <v>42915.375</v>
      </c>
      <c r="C12142" s="1">
        <v>42916.375</v>
      </c>
      <c r="D12142" s="3" t="s">
        <v>1</v>
      </c>
    </row>
    <row r="12143" spans="2:4" x14ac:dyDescent="0.25">
      <c r="B12143" s="1">
        <v>42916.375</v>
      </c>
      <c r="C12143" s="1">
        <v>42917.375</v>
      </c>
      <c r="D12143" s="3" t="s">
        <v>1</v>
      </c>
    </row>
    <row r="12144" spans="2:4" x14ac:dyDescent="0.25">
      <c r="B12144" s="1">
        <v>42917.375</v>
      </c>
      <c r="C12144" s="1">
        <v>42918.375</v>
      </c>
      <c r="D12144" s="3" t="s">
        <v>1</v>
      </c>
    </row>
    <row r="12145" spans="2:4" x14ac:dyDescent="0.25">
      <c r="B12145" s="1">
        <v>42918.375</v>
      </c>
      <c r="C12145" s="1">
        <v>42919.375</v>
      </c>
      <c r="D12145" s="3" t="s">
        <v>1</v>
      </c>
    </row>
    <row r="12146" spans="2:4" x14ac:dyDescent="0.25">
      <c r="B12146" s="1">
        <v>42919.375</v>
      </c>
      <c r="C12146" s="1">
        <v>42920.375</v>
      </c>
      <c r="D12146" s="3" t="s">
        <v>1</v>
      </c>
    </row>
    <row r="12147" spans="2:4" x14ac:dyDescent="0.25">
      <c r="B12147" s="1">
        <v>42920.375</v>
      </c>
      <c r="C12147" s="1">
        <v>42921.375</v>
      </c>
      <c r="D12147" s="3" t="s">
        <v>1</v>
      </c>
    </row>
    <row r="12148" spans="2:4" x14ac:dyDescent="0.25">
      <c r="B12148" s="1">
        <v>42921.375</v>
      </c>
      <c r="C12148" s="1">
        <v>42922.375</v>
      </c>
      <c r="D12148" s="3" t="s">
        <v>1</v>
      </c>
    </row>
    <row r="12149" spans="2:4" x14ac:dyDescent="0.25">
      <c r="B12149" s="1">
        <v>42922.375</v>
      </c>
      <c r="C12149" s="1">
        <v>42923.375</v>
      </c>
      <c r="D12149" s="3" t="s">
        <v>1</v>
      </c>
    </row>
    <row r="12150" spans="2:4" x14ac:dyDescent="0.25">
      <c r="B12150" s="1">
        <v>42923.375</v>
      </c>
      <c r="C12150" s="1">
        <v>42924.375</v>
      </c>
      <c r="D12150" s="3" t="s">
        <v>1</v>
      </c>
    </row>
    <row r="12151" spans="2:4" x14ac:dyDescent="0.25">
      <c r="B12151" s="1">
        <v>42924.375</v>
      </c>
      <c r="C12151" s="1">
        <v>42925.375</v>
      </c>
      <c r="D12151" s="3" t="s">
        <v>1</v>
      </c>
    </row>
    <row r="12152" spans="2:4" x14ac:dyDescent="0.25">
      <c r="B12152" s="1">
        <v>42925.375</v>
      </c>
      <c r="C12152" s="1">
        <v>42926.375</v>
      </c>
      <c r="D12152" s="3" t="s">
        <v>1</v>
      </c>
    </row>
    <row r="12153" spans="2:4" x14ac:dyDescent="0.25">
      <c r="B12153" s="1">
        <v>42926.375</v>
      </c>
      <c r="C12153" s="1">
        <v>42927.375</v>
      </c>
      <c r="D12153" s="3" t="s">
        <v>1</v>
      </c>
    </row>
    <row r="12154" spans="2:4" x14ac:dyDescent="0.25">
      <c r="B12154" s="1">
        <v>42927.375</v>
      </c>
      <c r="C12154" s="1">
        <v>42928.375</v>
      </c>
      <c r="D12154" s="3" t="s">
        <v>1</v>
      </c>
    </row>
    <row r="12155" spans="2:4" x14ac:dyDescent="0.25">
      <c r="B12155" s="1">
        <v>42928.375</v>
      </c>
      <c r="C12155" s="1">
        <v>42929.375</v>
      </c>
      <c r="D12155" s="3" t="s">
        <v>1</v>
      </c>
    </row>
    <row r="12156" spans="2:4" x14ac:dyDescent="0.25">
      <c r="B12156" s="1">
        <v>42929.375</v>
      </c>
      <c r="C12156" s="1">
        <v>42930.375</v>
      </c>
      <c r="D12156" s="3" t="s">
        <v>1</v>
      </c>
    </row>
    <row r="12157" spans="2:4" x14ac:dyDescent="0.25">
      <c r="B12157" s="1">
        <v>42930.375</v>
      </c>
      <c r="C12157" s="1">
        <v>42931.375</v>
      </c>
      <c r="D12157" s="3" t="s">
        <v>1</v>
      </c>
    </row>
    <row r="12158" spans="2:4" x14ac:dyDescent="0.25">
      <c r="B12158" s="1">
        <v>42931.375</v>
      </c>
      <c r="C12158" s="1">
        <v>42932.375</v>
      </c>
      <c r="D12158" s="3" t="s">
        <v>1</v>
      </c>
    </row>
    <row r="12159" spans="2:4" x14ac:dyDescent="0.25">
      <c r="B12159" s="1">
        <v>42932.375</v>
      </c>
      <c r="C12159" s="1">
        <v>42933.375</v>
      </c>
      <c r="D12159" s="3" t="s">
        <v>1</v>
      </c>
    </row>
    <row r="12160" spans="2:4" x14ac:dyDescent="0.25">
      <c r="B12160" s="1">
        <v>42933.375</v>
      </c>
      <c r="C12160" s="1">
        <v>42934.375</v>
      </c>
      <c r="D12160" s="3" t="s">
        <v>1</v>
      </c>
    </row>
    <row r="12161" spans="2:4" x14ac:dyDescent="0.25">
      <c r="B12161" s="1">
        <v>42934.375</v>
      </c>
      <c r="C12161" s="1">
        <v>42935.375</v>
      </c>
      <c r="D12161" s="3" t="s">
        <v>1</v>
      </c>
    </row>
    <row r="12162" spans="2:4" x14ac:dyDescent="0.25">
      <c r="B12162" s="1">
        <v>42935.375</v>
      </c>
      <c r="C12162" s="1">
        <v>42936.375</v>
      </c>
      <c r="D12162" s="3" t="s">
        <v>1</v>
      </c>
    </row>
    <row r="12163" spans="2:4" x14ac:dyDescent="0.25">
      <c r="B12163" s="1">
        <v>42936.375</v>
      </c>
      <c r="C12163" s="1">
        <v>42937.375</v>
      </c>
      <c r="D12163" s="3" t="s">
        <v>1</v>
      </c>
    </row>
    <row r="12164" spans="2:4" x14ac:dyDescent="0.25">
      <c r="B12164" s="1">
        <v>42937.375</v>
      </c>
      <c r="C12164" s="1">
        <v>42938.375</v>
      </c>
      <c r="D12164" s="3" t="s">
        <v>1</v>
      </c>
    </row>
    <row r="12165" spans="2:4" x14ac:dyDescent="0.25">
      <c r="B12165" s="1">
        <v>42938.375</v>
      </c>
      <c r="C12165" s="1">
        <v>42939.375</v>
      </c>
      <c r="D12165" s="3" t="s">
        <v>1</v>
      </c>
    </row>
    <row r="12166" spans="2:4" x14ac:dyDescent="0.25">
      <c r="B12166" s="1">
        <v>42939.375</v>
      </c>
      <c r="C12166" s="1">
        <v>42940.375</v>
      </c>
      <c r="D12166" s="3" t="s">
        <v>1</v>
      </c>
    </row>
    <row r="12167" spans="2:4" x14ac:dyDescent="0.25">
      <c r="B12167" s="1">
        <v>42940.375</v>
      </c>
      <c r="C12167" s="1">
        <v>42941.375</v>
      </c>
      <c r="D12167" s="3" t="s">
        <v>1</v>
      </c>
    </row>
    <row r="12168" spans="2:4" x14ac:dyDescent="0.25">
      <c r="B12168" s="1">
        <v>42941.375</v>
      </c>
      <c r="C12168" s="1">
        <v>42942.375</v>
      </c>
      <c r="D12168" s="3" t="s">
        <v>1</v>
      </c>
    </row>
    <row r="12169" spans="2:4" x14ac:dyDescent="0.25">
      <c r="B12169" s="1">
        <v>42942.375</v>
      </c>
      <c r="C12169" s="1">
        <v>42943.375</v>
      </c>
      <c r="D12169" s="3" t="s">
        <v>1</v>
      </c>
    </row>
    <row r="12170" spans="2:4" x14ac:dyDescent="0.25">
      <c r="B12170" s="1">
        <v>42943.375</v>
      </c>
      <c r="C12170" s="1">
        <v>42944.375</v>
      </c>
      <c r="D12170" s="3" t="s">
        <v>1</v>
      </c>
    </row>
    <row r="12171" spans="2:4" x14ac:dyDescent="0.25">
      <c r="B12171" s="1">
        <v>42944.375</v>
      </c>
      <c r="C12171" s="1">
        <v>42945.375</v>
      </c>
      <c r="D12171" s="3" t="s">
        <v>1</v>
      </c>
    </row>
    <row r="12172" spans="2:4" x14ac:dyDescent="0.25">
      <c r="B12172" s="1">
        <v>42945.375</v>
      </c>
      <c r="C12172" s="1">
        <v>42946.375</v>
      </c>
      <c r="D12172" s="3" t="s">
        <v>1</v>
      </c>
    </row>
    <row r="12173" spans="2:4" x14ac:dyDescent="0.25">
      <c r="B12173" s="1">
        <v>42946.375</v>
      </c>
      <c r="C12173" s="1">
        <v>42947.375</v>
      </c>
      <c r="D12173" s="3" t="s">
        <v>1</v>
      </c>
    </row>
    <row r="12174" spans="2:4" x14ac:dyDescent="0.25">
      <c r="B12174" s="1">
        <v>42947.375</v>
      </c>
      <c r="C12174" s="1">
        <v>42948.375</v>
      </c>
      <c r="D12174" s="3" t="s">
        <v>1</v>
      </c>
    </row>
    <row r="12175" spans="2:4" x14ac:dyDescent="0.25">
      <c r="B12175" s="1">
        <v>42948.375</v>
      </c>
      <c r="C12175" s="1">
        <v>42949.375</v>
      </c>
      <c r="D12175" s="3" t="s">
        <v>1</v>
      </c>
    </row>
    <row r="12176" spans="2:4" x14ac:dyDescent="0.25">
      <c r="B12176" s="1">
        <v>42949.375</v>
      </c>
      <c r="C12176" s="1">
        <v>42950.375</v>
      </c>
      <c r="D12176" s="3" t="s">
        <v>1</v>
      </c>
    </row>
    <row r="12177" spans="2:4" x14ac:dyDescent="0.25">
      <c r="B12177" s="1">
        <v>42950.375</v>
      </c>
      <c r="C12177" s="1">
        <v>42951.375</v>
      </c>
      <c r="D12177" s="3" t="s">
        <v>1</v>
      </c>
    </row>
    <row r="12178" spans="2:4" x14ac:dyDescent="0.25">
      <c r="B12178" s="1">
        <v>42951.375</v>
      </c>
      <c r="C12178" s="1">
        <v>42952.375</v>
      </c>
      <c r="D12178" s="3" t="s">
        <v>1</v>
      </c>
    </row>
    <row r="12179" spans="2:4" x14ac:dyDescent="0.25">
      <c r="B12179" s="1">
        <v>42952.375</v>
      </c>
      <c r="C12179" s="1">
        <v>42953.375</v>
      </c>
      <c r="D12179" s="3" t="s">
        <v>1</v>
      </c>
    </row>
    <row r="12180" spans="2:4" x14ac:dyDescent="0.25">
      <c r="B12180" s="1">
        <v>42953.375</v>
      </c>
      <c r="C12180" s="1">
        <v>42954.375</v>
      </c>
      <c r="D12180" s="3" t="s">
        <v>1</v>
      </c>
    </row>
    <row r="12181" spans="2:4" x14ac:dyDescent="0.25">
      <c r="B12181" s="1">
        <v>42954.375</v>
      </c>
      <c r="C12181" s="1">
        <v>42955.375</v>
      </c>
      <c r="D12181" s="3" t="s">
        <v>1</v>
      </c>
    </row>
    <row r="12182" spans="2:4" x14ac:dyDescent="0.25">
      <c r="B12182" s="1">
        <v>42955.375</v>
      </c>
      <c r="C12182" s="1">
        <v>42956.375</v>
      </c>
      <c r="D12182" s="3" t="s">
        <v>1</v>
      </c>
    </row>
    <row r="12183" spans="2:4" x14ac:dyDescent="0.25">
      <c r="B12183" s="1">
        <v>42956.375</v>
      </c>
      <c r="C12183" s="1">
        <v>42957.375</v>
      </c>
      <c r="D12183" s="3" t="s">
        <v>1</v>
      </c>
    </row>
    <row r="12184" spans="2:4" x14ac:dyDescent="0.25">
      <c r="B12184" s="1">
        <v>42957.375</v>
      </c>
      <c r="C12184" s="1">
        <v>42958.375</v>
      </c>
      <c r="D12184" s="3" t="s">
        <v>1</v>
      </c>
    </row>
    <row r="12185" spans="2:4" x14ac:dyDescent="0.25">
      <c r="B12185" s="1">
        <v>42958.375</v>
      </c>
      <c r="C12185" s="1">
        <v>42959.375</v>
      </c>
      <c r="D12185" s="3" t="s">
        <v>1</v>
      </c>
    </row>
    <row r="12186" spans="2:4" x14ac:dyDescent="0.25">
      <c r="B12186" s="1">
        <v>42959.375</v>
      </c>
      <c r="C12186" s="1">
        <v>42960.375</v>
      </c>
      <c r="D12186" s="3" t="s">
        <v>1</v>
      </c>
    </row>
    <row r="12187" spans="2:4" x14ac:dyDescent="0.25">
      <c r="B12187" s="1">
        <v>42960.375</v>
      </c>
      <c r="C12187" s="1">
        <v>42961.375</v>
      </c>
      <c r="D12187" s="3" t="s">
        <v>1</v>
      </c>
    </row>
    <row r="12188" spans="2:4" x14ac:dyDescent="0.25">
      <c r="B12188" s="1">
        <v>42961.375</v>
      </c>
      <c r="C12188" s="1">
        <v>42962.375</v>
      </c>
      <c r="D12188" s="3" t="s">
        <v>1</v>
      </c>
    </row>
    <row r="12189" spans="2:4" x14ac:dyDescent="0.25">
      <c r="B12189" s="1">
        <v>42962.375</v>
      </c>
      <c r="C12189" s="1">
        <v>42963.375</v>
      </c>
      <c r="D12189" s="3" t="s">
        <v>1</v>
      </c>
    </row>
    <row r="12190" spans="2:4" x14ac:dyDescent="0.25">
      <c r="B12190" s="1">
        <v>42963.375</v>
      </c>
      <c r="C12190" s="1">
        <v>42964.375</v>
      </c>
      <c r="D12190" s="3" t="s">
        <v>1</v>
      </c>
    </row>
    <row r="12191" spans="2:4" x14ac:dyDescent="0.25">
      <c r="B12191" s="1">
        <v>42964.375</v>
      </c>
      <c r="C12191" s="1">
        <v>42965.375</v>
      </c>
      <c r="D12191" s="3" t="s">
        <v>1</v>
      </c>
    </row>
    <row r="12192" spans="2:4" x14ac:dyDescent="0.25">
      <c r="B12192" s="1">
        <v>42965.375</v>
      </c>
      <c r="C12192" s="1">
        <v>42966.375</v>
      </c>
      <c r="D12192" s="3" t="s">
        <v>1</v>
      </c>
    </row>
    <row r="12193" spans="2:4" x14ac:dyDescent="0.25">
      <c r="B12193" s="1">
        <v>42966.375</v>
      </c>
      <c r="C12193" s="1">
        <v>42967.375</v>
      </c>
      <c r="D12193" s="3" t="s">
        <v>1</v>
      </c>
    </row>
    <row r="12194" spans="2:4" x14ac:dyDescent="0.25">
      <c r="B12194" s="1">
        <v>42967.375</v>
      </c>
      <c r="C12194" s="1">
        <v>42968.375</v>
      </c>
      <c r="D12194" s="3" t="s">
        <v>1</v>
      </c>
    </row>
    <row r="12195" spans="2:4" x14ac:dyDescent="0.25">
      <c r="B12195" s="1">
        <v>42968.375</v>
      </c>
      <c r="C12195" s="1">
        <v>42969.375</v>
      </c>
      <c r="D12195" s="3" t="s">
        <v>1</v>
      </c>
    </row>
    <row r="12196" spans="2:4" x14ac:dyDescent="0.25">
      <c r="B12196" s="1">
        <v>42969.375</v>
      </c>
      <c r="C12196" s="1">
        <v>42970.375</v>
      </c>
      <c r="D12196" s="3" t="s">
        <v>1</v>
      </c>
    </row>
    <row r="12197" spans="2:4" x14ac:dyDescent="0.25">
      <c r="B12197" s="1">
        <v>42970.375</v>
      </c>
      <c r="C12197" s="1">
        <v>42971.375</v>
      </c>
      <c r="D12197" s="3" t="s">
        <v>1</v>
      </c>
    </row>
    <row r="12198" spans="2:4" x14ac:dyDescent="0.25">
      <c r="B12198" s="1">
        <v>42971.375</v>
      </c>
      <c r="C12198" s="1">
        <v>42972.375</v>
      </c>
      <c r="D12198" s="3" t="s">
        <v>1</v>
      </c>
    </row>
    <row r="12199" spans="2:4" x14ac:dyDescent="0.25">
      <c r="B12199" s="1">
        <v>42972.375</v>
      </c>
      <c r="C12199" s="1">
        <v>42973.375</v>
      </c>
      <c r="D12199" s="3" t="s">
        <v>1</v>
      </c>
    </row>
    <row r="12200" spans="2:4" x14ac:dyDescent="0.25">
      <c r="B12200" s="1">
        <v>42973.375</v>
      </c>
      <c r="C12200" s="1">
        <v>42974.375</v>
      </c>
      <c r="D12200" s="3" t="s">
        <v>1</v>
      </c>
    </row>
    <row r="12201" spans="2:4" x14ac:dyDescent="0.25">
      <c r="B12201" s="1">
        <v>42974.375</v>
      </c>
      <c r="C12201" s="1">
        <v>42975.375</v>
      </c>
      <c r="D12201" s="3" t="s">
        <v>1</v>
      </c>
    </row>
    <row r="12202" spans="2:4" x14ac:dyDescent="0.25">
      <c r="B12202" s="1">
        <v>42975.375</v>
      </c>
      <c r="C12202" s="1">
        <v>42976.375</v>
      </c>
      <c r="D12202" s="3" t="s">
        <v>1</v>
      </c>
    </row>
    <row r="12203" spans="2:4" x14ac:dyDescent="0.25">
      <c r="B12203" s="1">
        <v>42976.375</v>
      </c>
      <c r="C12203" s="1">
        <v>42977.375</v>
      </c>
      <c r="D12203" s="3" t="s">
        <v>1</v>
      </c>
    </row>
    <row r="12204" spans="2:4" x14ac:dyDescent="0.25">
      <c r="B12204" s="1">
        <v>42977.375</v>
      </c>
      <c r="C12204" s="1">
        <v>42978.375</v>
      </c>
      <c r="D12204" s="3" t="s">
        <v>1</v>
      </c>
    </row>
    <row r="12205" spans="2:4" x14ac:dyDescent="0.25">
      <c r="B12205" s="1">
        <v>42978.375</v>
      </c>
      <c r="C12205" s="1">
        <v>42979.375</v>
      </c>
      <c r="D12205" s="3" t="s">
        <v>1</v>
      </c>
    </row>
    <row r="12206" spans="2:4" x14ac:dyDescent="0.25">
      <c r="B12206" s="1">
        <v>42979.375</v>
      </c>
      <c r="C12206" s="1">
        <v>42980.375</v>
      </c>
      <c r="D12206" s="3" t="s">
        <v>1</v>
      </c>
    </row>
    <row r="12207" spans="2:4" x14ac:dyDescent="0.25">
      <c r="B12207" s="1">
        <v>42980.375</v>
      </c>
      <c r="C12207" s="1">
        <v>42981.375</v>
      </c>
      <c r="D12207" s="3" t="s">
        <v>1</v>
      </c>
    </row>
    <row r="12208" spans="2:4" x14ac:dyDescent="0.25">
      <c r="B12208" s="1">
        <v>42981.375</v>
      </c>
      <c r="C12208" s="1">
        <v>42982.375</v>
      </c>
      <c r="D12208" s="3" t="s">
        <v>1</v>
      </c>
    </row>
    <row r="12209" spans="2:4" x14ac:dyDescent="0.25">
      <c r="B12209" s="1">
        <v>42982.375</v>
      </c>
      <c r="C12209" s="1">
        <v>42983.375</v>
      </c>
      <c r="D12209" s="3" t="s">
        <v>1</v>
      </c>
    </row>
    <row r="12210" spans="2:4" x14ac:dyDescent="0.25">
      <c r="B12210" s="1">
        <v>42983.375</v>
      </c>
      <c r="C12210" s="1">
        <v>42984.375</v>
      </c>
      <c r="D12210" s="3" t="s">
        <v>1</v>
      </c>
    </row>
    <row r="12211" spans="2:4" x14ac:dyDescent="0.25">
      <c r="B12211" s="1">
        <v>42984.375</v>
      </c>
      <c r="C12211" s="1">
        <v>42985.375</v>
      </c>
      <c r="D12211" s="3" t="s">
        <v>1</v>
      </c>
    </row>
    <row r="12212" spans="2:4" x14ac:dyDescent="0.25">
      <c r="B12212" s="1">
        <v>42985.375</v>
      </c>
      <c r="C12212" s="1">
        <v>42986.375</v>
      </c>
      <c r="D12212" s="3" t="s">
        <v>1</v>
      </c>
    </row>
    <row r="12213" spans="2:4" x14ac:dyDescent="0.25">
      <c r="B12213" s="1">
        <v>42986.375</v>
      </c>
      <c r="C12213" s="1">
        <v>42987.375</v>
      </c>
      <c r="D12213" s="3" t="s">
        <v>1</v>
      </c>
    </row>
    <row r="12214" spans="2:4" x14ac:dyDescent="0.25">
      <c r="B12214" s="1">
        <v>42987.375</v>
      </c>
      <c r="C12214" s="1">
        <v>42988.375</v>
      </c>
      <c r="D12214" s="3" t="s">
        <v>1</v>
      </c>
    </row>
    <row r="12215" spans="2:4" x14ac:dyDescent="0.25">
      <c r="B12215" s="1">
        <v>42988.375</v>
      </c>
      <c r="C12215" s="1">
        <v>42989.375</v>
      </c>
      <c r="D12215" s="3" t="s">
        <v>1</v>
      </c>
    </row>
    <row r="12216" spans="2:4" x14ac:dyDescent="0.25">
      <c r="B12216" s="1">
        <v>42989.375</v>
      </c>
      <c r="C12216" s="1">
        <v>42990.375</v>
      </c>
      <c r="D12216" s="3" t="s">
        <v>1</v>
      </c>
    </row>
    <row r="12217" spans="2:4" x14ac:dyDescent="0.25">
      <c r="B12217" s="1">
        <v>42990.375</v>
      </c>
      <c r="C12217" s="1">
        <v>42991.375</v>
      </c>
      <c r="D12217" s="3" t="s">
        <v>1</v>
      </c>
    </row>
    <row r="12218" spans="2:4" x14ac:dyDescent="0.25">
      <c r="B12218" s="1">
        <v>42991.375</v>
      </c>
      <c r="C12218" s="1">
        <v>42992.375</v>
      </c>
      <c r="D12218" s="3" t="s">
        <v>1</v>
      </c>
    </row>
    <row r="12219" spans="2:4" x14ac:dyDescent="0.25">
      <c r="B12219" s="1">
        <v>42992.375</v>
      </c>
      <c r="C12219" s="1">
        <v>42993.375</v>
      </c>
      <c r="D12219" s="3" t="s">
        <v>1</v>
      </c>
    </row>
    <row r="12220" spans="2:4" x14ac:dyDescent="0.25">
      <c r="B12220" s="1">
        <v>42993.375</v>
      </c>
      <c r="C12220" s="1">
        <v>42994.375</v>
      </c>
      <c r="D12220" s="3" t="s">
        <v>1</v>
      </c>
    </row>
    <row r="12221" spans="2:4" x14ac:dyDescent="0.25">
      <c r="B12221" s="1">
        <v>42994.375</v>
      </c>
      <c r="C12221" s="1">
        <v>42995.375</v>
      </c>
      <c r="D12221" s="3" t="s">
        <v>1</v>
      </c>
    </row>
    <row r="12222" spans="2:4" x14ac:dyDescent="0.25">
      <c r="B12222" s="1">
        <v>42995.375</v>
      </c>
      <c r="C12222" s="1">
        <v>42996.375</v>
      </c>
      <c r="D12222" s="3" t="s">
        <v>1</v>
      </c>
    </row>
    <row r="12223" spans="2:4" x14ac:dyDescent="0.25">
      <c r="B12223" s="1">
        <v>42996.375</v>
      </c>
      <c r="C12223" s="1">
        <v>42997.375</v>
      </c>
      <c r="D12223" s="3" t="s">
        <v>1</v>
      </c>
    </row>
    <row r="12224" spans="2:4" x14ac:dyDescent="0.25">
      <c r="B12224" s="1">
        <v>42997.375</v>
      </c>
      <c r="C12224" s="1">
        <v>42998.375</v>
      </c>
      <c r="D12224" s="3" t="s">
        <v>1</v>
      </c>
    </row>
    <row r="12225" spans="2:4" x14ac:dyDescent="0.25">
      <c r="B12225" s="1">
        <v>42998.375</v>
      </c>
      <c r="C12225" s="1">
        <v>42999.375</v>
      </c>
      <c r="D12225" s="3" t="s">
        <v>1</v>
      </c>
    </row>
    <row r="12226" spans="2:4" x14ac:dyDescent="0.25">
      <c r="B12226" s="1">
        <v>42999.375</v>
      </c>
      <c r="C12226" s="1">
        <v>43000.375</v>
      </c>
      <c r="D12226" s="3" t="s">
        <v>1</v>
      </c>
    </row>
    <row r="12227" spans="2:4" x14ac:dyDescent="0.25">
      <c r="B12227" s="1">
        <v>43000.375</v>
      </c>
      <c r="C12227" s="1">
        <v>43001.375</v>
      </c>
      <c r="D12227" s="3" t="s">
        <v>1</v>
      </c>
    </row>
    <row r="12228" spans="2:4" x14ac:dyDescent="0.25">
      <c r="B12228" s="1">
        <v>43001.375</v>
      </c>
      <c r="C12228" s="1">
        <v>43002.375</v>
      </c>
      <c r="D12228" s="3" t="s">
        <v>1</v>
      </c>
    </row>
    <row r="12229" spans="2:4" x14ac:dyDescent="0.25">
      <c r="B12229" s="1">
        <v>43002.375</v>
      </c>
      <c r="C12229" s="1">
        <v>43003.375</v>
      </c>
      <c r="D12229" s="3" t="s">
        <v>1</v>
      </c>
    </row>
    <row r="12230" spans="2:4" x14ac:dyDescent="0.25">
      <c r="B12230" s="1">
        <v>43003.375</v>
      </c>
      <c r="C12230" s="1">
        <v>43004.375</v>
      </c>
      <c r="D12230" s="3" t="s">
        <v>1</v>
      </c>
    </row>
    <row r="12231" spans="2:4" x14ac:dyDescent="0.25">
      <c r="B12231" s="1">
        <v>43004.375</v>
      </c>
      <c r="C12231" s="1">
        <v>43005.375</v>
      </c>
      <c r="D12231" s="3" t="s">
        <v>1</v>
      </c>
    </row>
    <row r="12232" spans="2:4" x14ac:dyDescent="0.25">
      <c r="B12232" s="1">
        <v>43005.375</v>
      </c>
      <c r="C12232" s="1">
        <v>43006.375</v>
      </c>
      <c r="D12232" s="3" t="s">
        <v>1</v>
      </c>
    </row>
    <row r="12233" spans="2:4" x14ac:dyDescent="0.25">
      <c r="B12233" s="1">
        <v>43006.375</v>
      </c>
      <c r="C12233" s="1">
        <v>43007.375</v>
      </c>
      <c r="D12233" s="3" t="s">
        <v>1</v>
      </c>
    </row>
    <row r="12234" spans="2:4" x14ac:dyDescent="0.25">
      <c r="B12234" s="1">
        <v>43007.375</v>
      </c>
      <c r="C12234" s="1">
        <v>43008.375</v>
      </c>
      <c r="D12234" s="3" t="s">
        <v>1</v>
      </c>
    </row>
    <row r="12235" spans="2:4" x14ac:dyDescent="0.25">
      <c r="B12235" s="1">
        <v>43008.375</v>
      </c>
      <c r="C12235" s="1">
        <v>43009.375</v>
      </c>
      <c r="D12235" s="3" t="s">
        <v>1</v>
      </c>
    </row>
    <row r="12236" spans="2:4" x14ac:dyDescent="0.25">
      <c r="B12236" s="1">
        <v>43009.375</v>
      </c>
      <c r="C12236" s="1">
        <v>43010.375</v>
      </c>
      <c r="D12236" s="3" t="s">
        <v>1</v>
      </c>
    </row>
    <row r="12237" spans="2:4" x14ac:dyDescent="0.25">
      <c r="B12237" s="1">
        <v>43010.375</v>
      </c>
      <c r="C12237" s="1">
        <v>43011.375</v>
      </c>
      <c r="D12237" s="3" t="s">
        <v>1</v>
      </c>
    </row>
    <row r="12238" spans="2:4" x14ac:dyDescent="0.25">
      <c r="B12238" s="1">
        <v>43011.375</v>
      </c>
      <c r="C12238" s="1">
        <v>43012.375</v>
      </c>
      <c r="D12238" s="3" t="s">
        <v>1</v>
      </c>
    </row>
    <row r="12239" spans="2:4" x14ac:dyDescent="0.25">
      <c r="B12239" s="1">
        <v>43012.375</v>
      </c>
      <c r="C12239" s="1">
        <v>43013.375</v>
      </c>
      <c r="D12239" s="3" t="s">
        <v>1</v>
      </c>
    </row>
    <row r="12240" spans="2:4" x14ac:dyDescent="0.25">
      <c r="B12240" s="1">
        <v>43013.375</v>
      </c>
      <c r="C12240" s="1">
        <v>43014.375</v>
      </c>
      <c r="D12240" s="3" t="s">
        <v>1</v>
      </c>
    </row>
    <row r="12241" spans="2:4" x14ac:dyDescent="0.25">
      <c r="B12241" s="1">
        <v>43014.375</v>
      </c>
      <c r="C12241" s="1">
        <v>43015.375</v>
      </c>
      <c r="D12241" s="3" t="s">
        <v>1</v>
      </c>
    </row>
    <row r="12242" spans="2:4" x14ac:dyDescent="0.25">
      <c r="B12242" s="1">
        <v>43015.375</v>
      </c>
      <c r="C12242" s="1">
        <v>43016.375</v>
      </c>
      <c r="D12242" s="3" t="s">
        <v>1</v>
      </c>
    </row>
    <row r="12243" spans="2:4" x14ac:dyDescent="0.25">
      <c r="B12243" s="1">
        <v>43016.375</v>
      </c>
      <c r="C12243" s="1">
        <v>43017.375</v>
      </c>
      <c r="D12243" s="3" t="s">
        <v>1</v>
      </c>
    </row>
    <row r="12244" spans="2:4" x14ac:dyDescent="0.25">
      <c r="B12244" s="1">
        <v>43017.375</v>
      </c>
      <c r="C12244" s="1">
        <v>43018.375</v>
      </c>
      <c r="D12244" s="3" t="s">
        <v>1</v>
      </c>
    </row>
    <row r="12245" spans="2:4" x14ac:dyDescent="0.25">
      <c r="B12245" s="1">
        <v>43018.375</v>
      </c>
      <c r="C12245" s="1">
        <v>43019.375</v>
      </c>
      <c r="D12245" s="3" t="s">
        <v>1</v>
      </c>
    </row>
    <row r="12246" spans="2:4" x14ac:dyDescent="0.25">
      <c r="B12246" s="1">
        <v>43019.375</v>
      </c>
      <c r="C12246" s="1">
        <v>43020.375</v>
      </c>
      <c r="D12246" s="3" t="s">
        <v>1</v>
      </c>
    </row>
    <row r="12247" spans="2:4" x14ac:dyDescent="0.25">
      <c r="B12247" s="1">
        <v>43020.375</v>
      </c>
      <c r="C12247" s="1">
        <v>43021.375</v>
      </c>
      <c r="D12247" s="3" t="s">
        <v>1</v>
      </c>
    </row>
    <row r="12248" spans="2:4" x14ac:dyDescent="0.25">
      <c r="B12248" s="1">
        <v>43021.375</v>
      </c>
      <c r="C12248" s="1">
        <v>43022.375</v>
      </c>
      <c r="D12248" s="3" t="s">
        <v>1</v>
      </c>
    </row>
    <row r="12249" spans="2:4" x14ac:dyDescent="0.25">
      <c r="B12249" s="1">
        <v>43022.375</v>
      </c>
      <c r="C12249" s="1">
        <v>43023.375</v>
      </c>
      <c r="D12249" s="3" t="s">
        <v>1</v>
      </c>
    </row>
    <row r="12250" spans="2:4" x14ac:dyDescent="0.25">
      <c r="B12250" s="1">
        <v>43023.375</v>
      </c>
      <c r="C12250" s="1">
        <v>43024.375</v>
      </c>
      <c r="D12250" s="3" t="s">
        <v>1</v>
      </c>
    </row>
    <row r="12251" spans="2:4" x14ac:dyDescent="0.25">
      <c r="B12251" s="1">
        <v>43024.375</v>
      </c>
      <c r="C12251" s="1">
        <v>43025.375</v>
      </c>
      <c r="D12251" s="3" t="s">
        <v>1</v>
      </c>
    </row>
    <row r="12252" spans="2:4" x14ac:dyDescent="0.25">
      <c r="B12252" s="1">
        <v>43025.375</v>
      </c>
      <c r="C12252" s="1">
        <v>43026.375</v>
      </c>
      <c r="D12252" s="3" t="s">
        <v>1</v>
      </c>
    </row>
    <row r="12253" spans="2:4" x14ac:dyDescent="0.25">
      <c r="B12253" s="1">
        <v>43026.375</v>
      </c>
      <c r="C12253" s="1">
        <v>43027.375</v>
      </c>
      <c r="D12253" s="3" t="s">
        <v>1</v>
      </c>
    </row>
    <row r="12254" spans="2:4" x14ac:dyDescent="0.25">
      <c r="B12254" s="1">
        <v>43027.375</v>
      </c>
      <c r="C12254" s="1">
        <v>43028.375</v>
      </c>
      <c r="D12254" s="3" t="s">
        <v>1</v>
      </c>
    </row>
    <row r="12255" spans="2:4" x14ac:dyDescent="0.25">
      <c r="B12255" s="1">
        <v>43028.375</v>
      </c>
      <c r="C12255" s="1">
        <v>43029.375</v>
      </c>
      <c r="D12255" s="3" t="s">
        <v>1</v>
      </c>
    </row>
    <row r="12256" spans="2:4" x14ac:dyDescent="0.25">
      <c r="B12256" s="1">
        <v>43029.375</v>
      </c>
      <c r="C12256" s="1">
        <v>43030.375</v>
      </c>
      <c r="D12256" s="3" t="s">
        <v>1</v>
      </c>
    </row>
    <row r="12257" spans="2:4" x14ac:dyDescent="0.25">
      <c r="B12257" s="1">
        <v>43030.375</v>
      </c>
      <c r="C12257" s="1">
        <v>43031.375</v>
      </c>
      <c r="D12257" s="3" t="s">
        <v>1</v>
      </c>
    </row>
    <row r="12258" spans="2:4" x14ac:dyDescent="0.25">
      <c r="B12258" s="1">
        <v>43031.375</v>
      </c>
      <c r="C12258" s="1">
        <v>43032.375</v>
      </c>
      <c r="D12258" s="3" t="s">
        <v>1</v>
      </c>
    </row>
    <row r="12259" spans="2:4" x14ac:dyDescent="0.25">
      <c r="B12259" s="1">
        <v>43032.375</v>
      </c>
      <c r="C12259" s="1">
        <v>43033.375</v>
      </c>
      <c r="D12259" s="3" t="s">
        <v>1</v>
      </c>
    </row>
    <row r="12260" spans="2:4" x14ac:dyDescent="0.25">
      <c r="B12260" s="1">
        <v>43033.375</v>
      </c>
      <c r="C12260" s="1">
        <v>43034.375</v>
      </c>
      <c r="D12260" s="3" t="s">
        <v>1</v>
      </c>
    </row>
    <row r="12261" spans="2:4" x14ac:dyDescent="0.25">
      <c r="B12261" s="1">
        <v>43034.375</v>
      </c>
      <c r="C12261" s="1">
        <v>43035.375</v>
      </c>
      <c r="D12261" s="3" t="s">
        <v>1</v>
      </c>
    </row>
    <row r="12262" spans="2:4" x14ac:dyDescent="0.25">
      <c r="B12262" s="1">
        <v>43035.375</v>
      </c>
      <c r="C12262" s="1">
        <v>43036.375</v>
      </c>
      <c r="D12262" s="3" t="s">
        <v>1</v>
      </c>
    </row>
    <row r="12263" spans="2:4" x14ac:dyDescent="0.25">
      <c r="B12263" s="1">
        <v>43036.375</v>
      </c>
      <c r="C12263" s="1">
        <v>43037.375</v>
      </c>
      <c r="D12263" s="3" t="s">
        <v>1</v>
      </c>
    </row>
    <row r="12264" spans="2:4" x14ac:dyDescent="0.25">
      <c r="B12264" s="1">
        <v>43037.375</v>
      </c>
      <c r="C12264" s="1">
        <v>43038.375</v>
      </c>
      <c r="D12264" s="3" t="s">
        <v>1</v>
      </c>
    </row>
    <row r="12265" spans="2:4" x14ac:dyDescent="0.25">
      <c r="B12265" s="1">
        <v>43038.375</v>
      </c>
      <c r="C12265" s="1">
        <v>43039.375</v>
      </c>
      <c r="D12265" s="3" t="s">
        <v>1</v>
      </c>
    </row>
    <row r="12266" spans="2:4" x14ac:dyDescent="0.25">
      <c r="B12266" s="1">
        <v>43039.375</v>
      </c>
      <c r="C12266" s="1">
        <v>43040.375</v>
      </c>
      <c r="D12266" s="3" t="s">
        <v>1</v>
      </c>
    </row>
    <row r="12267" spans="2:4" x14ac:dyDescent="0.25">
      <c r="B12267" s="1">
        <v>43040.375</v>
      </c>
      <c r="C12267" s="1">
        <v>43041.375</v>
      </c>
      <c r="D12267" s="3" t="s">
        <v>1</v>
      </c>
    </row>
    <row r="12268" spans="2:4" x14ac:dyDescent="0.25">
      <c r="B12268" s="1">
        <v>43041.375</v>
      </c>
      <c r="C12268" s="1">
        <v>43042.375</v>
      </c>
      <c r="D12268" s="3" t="s">
        <v>1</v>
      </c>
    </row>
    <row r="12269" spans="2:4" x14ac:dyDescent="0.25">
      <c r="B12269" s="1">
        <v>43042.375</v>
      </c>
      <c r="C12269" s="1">
        <v>43043.375</v>
      </c>
      <c r="D12269" s="3" t="s">
        <v>1</v>
      </c>
    </row>
    <row r="12270" spans="2:4" x14ac:dyDescent="0.25">
      <c r="B12270" s="1">
        <v>43043.375</v>
      </c>
      <c r="C12270" s="1">
        <v>43044.375</v>
      </c>
      <c r="D12270" s="3" t="s">
        <v>1</v>
      </c>
    </row>
    <row r="12271" spans="2:4" x14ac:dyDescent="0.25">
      <c r="B12271" s="1">
        <v>43044.375</v>
      </c>
      <c r="C12271" s="1">
        <v>43045.375</v>
      </c>
      <c r="D12271" s="3" t="s">
        <v>1</v>
      </c>
    </row>
    <row r="12272" spans="2:4" x14ac:dyDescent="0.25">
      <c r="B12272" s="1">
        <v>43045.375</v>
      </c>
      <c r="C12272" s="1">
        <v>43046.375</v>
      </c>
      <c r="D12272" s="3" t="s">
        <v>1</v>
      </c>
    </row>
    <row r="12273" spans="2:4" x14ac:dyDescent="0.25">
      <c r="B12273" s="1">
        <v>43046.375</v>
      </c>
      <c r="C12273" s="1">
        <v>43047.375</v>
      </c>
      <c r="D12273" s="3" t="s">
        <v>1</v>
      </c>
    </row>
    <row r="12274" spans="2:4" x14ac:dyDescent="0.25">
      <c r="B12274" s="1">
        <v>43047.375</v>
      </c>
      <c r="C12274" s="1">
        <v>43048.375</v>
      </c>
      <c r="D12274" s="3" t="s">
        <v>1</v>
      </c>
    </row>
    <row r="12275" spans="2:4" x14ac:dyDescent="0.25">
      <c r="B12275" s="1">
        <v>43048.375</v>
      </c>
      <c r="C12275" s="1">
        <v>43049.375</v>
      </c>
      <c r="D12275" s="3" t="s">
        <v>1</v>
      </c>
    </row>
    <row r="12276" spans="2:4" x14ac:dyDescent="0.25">
      <c r="B12276" s="1">
        <v>43049.375</v>
      </c>
      <c r="C12276" s="1">
        <v>43050.375</v>
      </c>
      <c r="D12276" s="3" t="s">
        <v>1</v>
      </c>
    </row>
    <row r="12277" spans="2:4" x14ac:dyDescent="0.25">
      <c r="B12277" s="1">
        <v>43050.375</v>
      </c>
      <c r="C12277" s="1">
        <v>43051.375</v>
      </c>
      <c r="D12277" s="3" t="s">
        <v>1</v>
      </c>
    </row>
    <row r="12278" spans="2:4" x14ac:dyDescent="0.25">
      <c r="B12278" s="1">
        <v>43051.375</v>
      </c>
      <c r="C12278" s="1">
        <v>43052.375</v>
      </c>
      <c r="D12278" s="3" t="s">
        <v>1</v>
      </c>
    </row>
    <row r="12279" spans="2:4" x14ac:dyDescent="0.25">
      <c r="B12279" s="1">
        <v>43052.375</v>
      </c>
      <c r="C12279" s="1">
        <v>43053.375</v>
      </c>
      <c r="D12279" s="3" t="s">
        <v>1</v>
      </c>
    </row>
    <row r="12280" spans="2:4" x14ac:dyDescent="0.25">
      <c r="B12280" s="1">
        <v>43053.375</v>
      </c>
      <c r="C12280" s="1">
        <v>43054.375</v>
      </c>
      <c r="D12280" s="3" t="s">
        <v>1</v>
      </c>
    </row>
    <row r="12281" spans="2:4" x14ac:dyDescent="0.25">
      <c r="B12281" s="1">
        <v>43054.375</v>
      </c>
      <c r="C12281" s="1">
        <v>43055.375</v>
      </c>
      <c r="D12281" s="3" t="s">
        <v>1</v>
      </c>
    </row>
    <row r="12282" spans="2:4" x14ac:dyDescent="0.25">
      <c r="B12282" s="1">
        <v>43055.375</v>
      </c>
      <c r="C12282" s="1">
        <v>43056.375</v>
      </c>
      <c r="D12282" s="3" t="s">
        <v>1</v>
      </c>
    </row>
    <row r="12283" spans="2:4" x14ac:dyDescent="0.25">
      <c r="B12283" s="1">
        <v>43056.375</v>
      </c>
      <c r="C12283" s="1">
        <v>43057.375</v>
      </c>
      <c r="D12283" s="3" t="s">
        <v>1</v>
      </c>
    </row>
    <row r="12284" spans="2:4" x14ac:dyDescent="0.25">
      <c r="B12284" s="1">
        <v>43057.375</v>
      </c>
      <c r="C12284" s="1">
        <v>43058.375</v>
      </c>
      <c r="D12284" s="3" t="s">
        <v>1</v>
      </c>
    </row>
    <row r="12285" spans="2:4" x14ac:dyDescent="0.25">
      <c r="B12285" s="1">
        <v>43058.375</v>
      </c>
      <c r="C12285" s="1">
        <v>43059.375</v>
      </c>
      <c r="D12285" s="3" t="s">
        <v>1</v>
      </c>
    </row>
    <row r="12286" spans="2:4" x14ac:dyDescent="0.25">
      <c r="B12286" s="1">
        <v>43059.375</v>
      </c>
      <c r="C12286" s="1">
        <v>43060.375</v>
      </c>
      <c r="D12286" s="3" t="s">
        <v>1</v>
      </c>
    </row>
    <row r="12287" spans="2:4" x14ac:dyDescent="0.25">
      <c r="B12287" s="1">
        <v>43060.375</v>
      </c>
      <c r="C12287" s="1">
        <v>43061.375</v>
      </c>
      <c r="D12287" s="3" t="s">
        <v>1</v>
      </c>
    </row>
    <row r="12288" spans="2:4" x14ac:dyDescent="0.25">
      <c r="B12288" s="1">
        <v>43061.375</v>
      </c>
      <c r="C12288" s="1">
        <v>43062.375</v>
      </c>
      <c r="D12288" s="3" t="s">
        <v>1</v>
      </c>
    </row>
    <row r="12289" spans="2:4" x14ac:dyDescent="0.25">
      <c r="B12289" s="1">
        <v>43062.375</v>
      </c>
      <c r="C12289" s="1">
        <v>43063.375</v>
      </c>
      <c r="D12289" s="3" t="s">
        <v>1</v>
      </c>
    </row>
    <row r="12290" spans="2:4" x14ac:dyDescent="0.25">
      <c r="B12290" s="1">
        <v>43063.375</v>
      </c>
      <c r="C12290" s="1">
        <v>43064.375</v>
      </c>
      <c r="D12290" s="3" t="s">
        <v>1</v>
      </c>
    </row>
    <row r="12291" spans="2:4" x14ac:dyDescent="0.25">
      <c r="B12291" s="1">
        <v>43064.375</v>
      </c>
      <c r="C12291" s="1">
        <v>43065.375</v>
      </c>
      <c r="D12291" s="3" t="s">
        <v>1</v>
      </c>
    </row>
    <row r="12292" spans="2:4" x14ac:dyDescent="0.25">
      <c r="B12292" s="1">
        <v>43065.375</v>
      </c>
      <c r="C12292" s="1">
        <v>43066.375</v>
      </c>
      <c r="D12292" s="3" t="s">
        <v>1</v>
      </c>
    </row>
    <row r="12293" spans="2:4" x14ac:dyDescent="0.25">
      <c r="B12293" s="1">
        <v>43066.375</v>
      </c>
      <c r="C12293" s="1">
        <v>43067.375</v>
      </c>
      <c r="D12293" s="3" t="s">
        <v>1</v>
      </c>
    </row>
    <row r="12294" spans="2:4" x14ac:dyDescent="0.25">
      <c r="B12294" s="1">
        <v>43067.375</v>
      </c>
      <c r="C12294" s="1">
        <v>43068.375</v>
      </c>
      <c r="D12294" s="3" t="s">
        <v>1</v>
      </c>
    </row>
    <row r="12295" spans="2:4" x14ac:dyDescent="0.25">
      <c r="B12295" s="1">
        <v>43068.375</v>
      </c>
      <c r="C12295" s="1">
        <v>43069.375</v>
      </c>
      <c r="D12295" s="3" t="s">
        <v>1</v>
      </c>
    </row>
    <row r="12296" spans="2:4" x14ac:dyDescent="0.25">
      <c r="B12296" s="1">
        <v>43069.375</v>
      </c>
      <c r="C12296" s="1">
        <v>43070.375</v>
      </c>
      <c r="D12296" s="3">
        <v>4090.7472229003911</v>
      </c>
    </row>
    <row r="12297" spans="2:4" x14ac:dyDescent="0.25">
      <c r="B12297" s="1">
        <v>43070.375</v>
      </c>
      <c r="C12297" s="1">
        <v>43071.375</v>
      </c>
      <c r="D12297" s="3">
        <v>3903.9463071441655</v>
      </c>
    </row>
    <row r="12298" spans="2:4" x14ac:dyDescent="0.25">
      <c r="B12298" s="1">
        <v>43071.375</v>
      </c>
      <c r="C12298" s="1">
        <v>43072.375</v>
      </c>
      <c r="D12298" s="3">
        <v>3827.7313080596923</v>
      </c>
    </row>
    <row r="12299" spans="2:4" x14ac:dyDescent="0.25">
      <c r="B12299" s="1">
        <v>43072.375</v>
      </c>
      <c r="C12299" s="1">
        <v>43073.375</v>
      </c>
      <c r="D12299" s="3">
        <v>5834.0109068298343</v>
      </c>
    </row>
    <row r="12300" spans="2:4" x14ac:dyDescent="0.25">
      <c r="B12300" s="1">
        <v>43073.375</v>
      </c>
      <c r="C12300" s="1">
        <v>43074.375</v>
      </c>
      <c r="D12300" s="3">
        <v>11994.098573455813</v>
      </c>
    </row>
    <row r="12301" spans="2:4" x14ac:dyDescent="0.25">
      <c r="B12301" s="1">
        <v>43074.375</v>
      </c>
      <c r="C12301" s="1">
        <v>43075.375</v>
      </c>
      <c r="D12301" s="3">
        <v>7246.0204806518559</v>
      </c>
    </row>
    <row r="12302" spans="2:4" x14ac:dyDescent="0.25">
      <c r="B12302" s="1">
        <v>43075.375</v>
      </c>
      <c r="C12302" s="1">
        <v>43076.375</v>
      </c>
      <c r="D12302" s="3">
        <v>5725.6738465118415</v>
      </c>
    </row>
    <row r="12303" spans="2:4" x14ac:dyDescent="0.25">
      <c r="B12303" s="1">
        <v>43076.375</v>
      </c>
      <c r="C12303" s="1">
        <v>43077.375</v>
      </c>
      <c r="D12303" s="3">
        <v>4861.0179904174811</v>
      </c>
    </row>
    <row r="12304" spans="2:4" x14ac:dyDescent="0.25">
      <c r="B12304" s="1">
        <v>43077.375</v>
      </c>
      <c r="C12304" s="1">
        <v>43078.375</v>
      </c>
      <c r="D12304" s="3">
        <v>4437.2518368530273</v>
      </c>
    </row>
    <row r="12305" spans="2:4" x14ac:dyDescent="0.25">
      <c r="B12305" s="1">
        <v>43078.375</v>
      </c>
      <c r="C12305" s="1">
        <v>43079.375</v>
      </c>
      <c r="D12305" s="3">
        <v>4318.7389073181157</v>
      </c>
    </row>
    <row r="12306" spans="2:4" x14ac:dyDescent="0.25">
      <c r="B12306" s="1">
        <v>43079.375</v>
      </c>
      <c r="C12306" s="1">
        <v>43080.375</v>
      </c>
      <c r="D12306" s="3">
        <v>4226.896758499146</v>
      </c>
    </row>
    <row r="12307" spans="2:4" x14ac:dyDescent="0.25">
      <c r="B12307" s="1">
        <v>43080.375</v>
      </c>
      <c r="C12307" s="1">
        <v>43081.375</v>
      </c>
      <c r="D12307" s="3">
        <v>5592.0842813873305</v>
      </c>
    </row>
    <row r="12308" spans="2:4" x14ac:dyDescent="0.25">
      <c r="B12308" s="1">
        <v>43081.375</v>
      </c>
      <c r="C12308" s="1">
        <v>43082.375</v>
      </c>
      <c r="D12308" s="3">
        <v>3823.8269219970707</v>
      </c>
    </row>
    <row r="12309" spans="2:4" x14ac:dyDescent="0.25">
      <c r="B12309" s="1">
        <v>43082.375</v>
      </c>
      <c r="C12309" s="1">
        <v>43083.375</v>
      </c>
      <c r="D12309" s="3">
        <v>3689.386187438965</v>
      </c>
    </row>
    <row r="12310" spans="2:4" x14ac:dyDescent="0.25">
      <c r="B12310" s="1">
        <v>43083.375</v>
      </c>
      <c r="C12310" s="1">
        <v>43084.375</v>
      </c>
      <c r="D12310" s="3">
        <v>3678.6230671691897</v>
      </c>
    </row>
    <row r="12311" spans="2:4" x14ac:dyDescent="0.25">
      <c r="B12311" s="1">
        <v>43084.375</v>
      </c>
      <c r="C12311" s="1">
        <v>43085.375</v>
      </c>
      <c r="D12311" s="3">
        <v>3700.4760060882572</v>
      </c>
    </row>
    <row r="12312" spans="2:4" x14ac:dyDescent="0.25">
      <c r="B12312" s="1">
        <v>43085.375</v>
      </c>
      <c r="C12312" s="1">
        <v>43086.375</v>
      </c>
      <c r="D12312" s="3">
        <v>5820.0035858917236</v>
      </c>
    </row>
    <row r="12313" spans="2:4" x14ac:dyDescent="0.25">
      <c r="B12313" s="1">
        <v>43086.375</v>
      </c>
      <c r="C12313" s="1">
        <v>43087.375</v>
      </c>
      <c r="D12313" s="3">
        <v>19775.192718658451</v>
      </c>
    </row>
    <row r="12314" spans="2:4" x14ac:dyDescent="0.25">
      <c r="B12314" s="1">
        <v>43087.375</v>
      </c>
      <c r="C12314" s="1">
        <v>43088.375</v>
      </c>
      <c r="D12314" s="3">
        <v>31923.594340209966</v>
      </c>
    </row>
    <row r="12315" spans="2:4" x14ac:dyDescent="0.25">
      <c r="B12315" s="1">
        <v>43088.375</v>
      </c>
      <c r="C12315" s="1">
        <v>43089.375</v>
      </c>
      <c r="D12315" s="3">
        <v>16440.744973754885</v>
      </c>
    </row>
    <row r="12316" spans="2:4" x14ac:dyDescent="0.25">
      <c r="B12316" s="1">
        <v>43089.375</v>
      </c>
      <c r="C12316" s="1">
        <v>43090.375</v>
      </c>
      <c r="D12316" s="3">
        <v>9321.2686289978028</v>
      </c>
    </row>
    <row r="12317" spans="2:4" x14ac:dyDescent="0.25">
      <c r="B12317" s="1">
        <v>43090.375</v>
      </c>
      <c r="C12317" s="1">
        <v>43091.375</v>
      </c>
      <c r="D12317" s="3">
        <v>7032.4512304687505</v>
      </c>
    </row>
    <row r="12318" spans="2:4" x14ac:dyDescent="0.25">
      <c r="B12318" s="1">
        <v>43091.375</v>
      </c>
      <c r="C12318" s="1">
        <v>43092.375</v>
      </c>
      <c r="D12318" s="3">
        <v>5809.9236845397954</v>
      </c>
    </row>
    <row r="12319" spans="2:4" x14ac:dyDescent="0.25">
      <c r="B12319" s="1">
        <v>43092.375</v>
      </c>
      <c r="C12319" s="1">
        <v>43093.375</v>
      </c>
      <c r="D12319" s="3">
        <v>5126.1245915222171</v>
      </c>
    </row>
    <row r="12320" spans="2:4" x14ac:dyDescent="0.25">
      <c r="B12320" s="1">
        <v>43093.375</v>
      </c>
      <c r="C12320" s="1">
        <v>43094.375</v>
      </c>
      <c r="D12320" s="3">
        <v>5927.06361190796</v>
      </c>
    </row>
    <row r="12321" spans="2:4" x14ac:dyDescent="0.25">
      <c r="B12321" s="1">
        <v>43094.375</v>
      </c>
      <c r="C12321" s="1">
        <v>43095.375</v>
      </c>
      <c r="D12321" s="3">
        <v>4849.1780467987064</v>
      </c>
    </row>
    <row r="12322" spans="2:4" x14ac:dyDescent="0.25">
      <c r="B12322" s="1">
        <v>43095.375</v>
      </c>
      <c r="C12322" s="1">
        <v>43096.375</v>
      </c>
      <c r="D12322" s="3">
        <v>4343.2758153533941</v>
      </c>
    </row>
    <row r="12323" spans="2:4" x14ac:dyDescent="0.25">
      <c r="B12323" s="1">
        <v>43096.375</v>
      </c>
      <c r="C12323" s="1">
        <v>43097.375</v>
      </c>
      <c r="D12323" s="3">
        <v>4252.0066213989267</v>
      </c>
    </row>
    <row r="12324" spans="2:4" x14ac:dyDescent="0.25">
      <c r="B12324" s="1">
        <v>43097.375</v>
      </c>
      <c r="C12324" s="1">
        <v>43098.375</v>
      </c>
      <c r="D12324" s="3">
        <v>4172.2438790130618</v>
      </c>
    </row>
    <row r="12325" spans="2:4" x14ac:dyDescent="0.25">
      <c r="B12325" s="1">
        <v>43098.375</v>
      </c>
      <c r="C12325" s="1">
        <v>43099.375</v>
      </c>
      <c r="D12325" s="3">
        <v>4106.8769764709477</v>
      </c>
    </row>
    <row r="12326" spans="2:4" x14ac:dyDescent="0.25">
      <c r="B12326" s="1">
        <v>43099.375</v>
      </c>
      <c r="C12326" s="1">
        <v>43100.375</v>
      </c>
      <c r="D12326" s="3">
        <v>4065.5085104370119</v>
      </c>
    </row>
    <row r="12327" spans="2:4" x14ac:dyDescent="0.25">
      <c r="B12327" s="1">
        <v>43100.375</v>
      </c>
      <c r="C12327" s="1">
        <v>43101.375</v>
      </c>
      <c r="D12327" s="3">
        <v>3900.0307859802247</v>
      </c>
    </row>
    <row r="12328" spans="2:4" x14ac:dyDescent="0.25">
      <c r="B12328" s="1">
        <v>43101.375</v>
      </c>
      <c r="C12328" s="1">
        <v>43102.375</v>
      </c>
      <c r="D12328" s="3">
        <v>3668.3516663360597</v>
      </c>
    </row>
    <row r="12329" spans="2:4" x14ac:dyDescent="0.25">
      <c r="B12329" s="1">
        <v>43102.375</v>
      </c>
      <c r="C12329" s="1">
        <v>43103.375</v>
      </c>
      <c r="D12329" s="3">
        <v>3505.6143852996829</v>
      </c>
    </row>
    <row r="12330" spans="2:4" x14ac:dyDescent="0.25">
      <c r="B12330" s="1">
        <v>43103.375</v>
      </c>
      <c r="C12330" s="1">
        <v>43104.375</v>
      </c>
      <c r="D12330" s="3">
        <v>3603.5598248291017</v>
      </c>
    </row>
    <row r="12331" spans="2:4" x14ac:dyDescent="0.25">
      <c r="B12331" s="1">
        <v>43104.375</v>
      </c>
      <c r="C12331" s="1">
        <v>43105.375</v>
      </c>
      <c r="D12331" s="3">
        <v>4967.6769593811041</v>
      </c>
    </row>
    <row r="12332" spans="2:4" x14ac:dyDescent="0.25">
      <c r="B12332" s="1">
        <v>43105.375</v>
      </c>
      <c r="C12332" s="1">
        <v>43106.375</v>
      </c>
      <c r="D12332" s="3">
        <v>3769.3924598693852</v>
      </c>
    </row>
    <row r="12333" spans="2:4" x14ac:dyDescent="0.25">
      <c r="B12333" s="1">
        <v>43106.375</v>
      </c>
      <c r="C12333" s="1">
        <v>43107.375</v>
      </c>
      <c r="D12333" s="3">
        <v>3369.2599555206302</v>
      </c>
    </row>
    <row r="12334" spans="2:4" x14ac:dyDescent="0.25">
      <c r="B12334" s="1">
        <v>43107.375</v>
      </c>
      <c r="C12334" s="1">
        <v>43108.375</v>
      </c>
      <c r="D12334" s="3">
        <v>3267.0955320739745</v>
      </c>
    </row>
    <row r="12335" spans="2:4" x14ac:dyDescent="0.25">
      <c r="B12335" s="1">
        <v>43108.375</v>
      </c>
      <c r="C12335" s="1">
        <v>43109.375</v>
      </c>
      <c r="D12335" s="3">
        <v>3122.7337932586674</v>
      </c>
    </row>
    <row r="12336" spans="2:4" x14ac:dyDescent="0.25">
      <c r="B12336" s="1">
        <v>43109.375</v>
      </c>
      <c r="C12336" s="1">
        <v>43110.375</v>
      </c>
      <c r="D12336" s="3">
        <v>3093.9962610626221</v>
      </c>
    </row>
    <row r="12337" spans="2:4" x14ac:dyDescent="0.25">
      <c r="B12337" s="1">
        <v>43110.375</v>
      </c>
      <c r="C12337" s="1">
        <v>43111.375</v>
      </c>
      <c r="D12337" s="3">
        <v>3130.9348255920413</v>
      </c>
    </row>
    <row r="12338" spans="2:4" x14ac:dyDescent="0.25">
      <c r="B12338" s="1">
        <v>43111.375</v>
      </c>
      <c r="C12338" s="1">
        <v>43112.375</v>
      </c>
      <c r="D12338" s="3">
        <v>3106.1923425292971</v>
      </c>
    </row>
    <row r="12339" spans="2:4" x14ac:dyDescent="0.25">
      <c r="B12339" s="1">
        <v>43112.375</v>
      </c>
      <c r="C12339" s="1">
        <v>43113.375</v>
      </c>
      <c r="D12339" s="3">
        <v>3165.7779508209233</v>
      </c>
    </row>
    <row r="12340" spans="2:4" x14ac:dyDescent="0.25">
      <c r="B12340" s="1">
        <v>43113.375</v>
      </c>
      <c r="C12340" s="1">
        <v>43114.375</v>
      </c>
      <c r="D12340" s="3">
        <v>2946.7937358856202</v>
      </c>
    </row>
    <row r="12341" spans="2:4" x14ac:dyDescent="0.25">
      <c r="B12341" s="1">
        <v>43114.375</v>
      </c>
      <c r="C12341" s="1">
        <v>43115.375</v>
      </c>
      <c r="D12341" s="3">
        <v>2951.0915505981447</v>
      </c>
    </row>
    <row r="12342" spans="2:4" x14ac:dyDescent="0.25">
      <c r="B12342" s="1">
        <v>43115.375</v>
      </c>
      <c r="C12342" s="1">
        <v>43116.375</v>
      </c>
      <c r="D12342" s="3">
        <v>125233.81817733766</v>
      </c>
    </row>
    <row r="12343" spans="2:4" x14ac:dyDescent="0.25">
      <c r="B12343" s="1">
        <v>43116.375</v>
      </c>
      <c r="C12343" s="1">
        <v>43117.375</v>
      </c>
      <c r="D12343" s="3">
        <v>94817.627501220719</v>
      </c>
    </row>
    <row r="12344" spans="2:4" x14ac:dyDescent="0.25">
      <c r="B12344" s="1">
        <v>43117.375</v>
      </c>
      <c r="C12344" s="1">
        <v>43118.375</v>
      </c>
      <c r="D12344" s="3">
        <v>35414.574916992191</v>
      </c>
    </row>
    <row r="12345" spans="2:4" x14ac:dyDescent="0.25">
      <c r="B12345" s="1">
        <v>43118.375</v>
      </c>
      <c r="C12345" s="1">
        <v>43119.375</v>
      </c>
      <c r="D12345" s="3">
        <v>18126.344656677247</v>
      </c>
    </row>
    <row r="12346" spans="2:4" x14ac:dyDescent="0.25">
      <c r="B12346" s="1">
        <v>43119.375</v>
      </c>
      <c r="C12346" s="1">
        <v>43120.375</v>
      </c>
      <c r="D12346" s="3">
        <v>13950.952404785157</v>
      </c>
    </row>
    <row r="12347" spans="2:4" x14ac:dyDescent="0.25">
      <c r="B12347" s="1">
        <v>43120.375</v>
      </c>
      <c r="C12347" s="1">
        <v>43121.375</v>
      </c>
      <c r="D12347" s="3">
        <v>9713.5576670837418</v>
      </c>
    </row>
    <row r="12348" spans="2:4" x14ac:dyDescent="0.25">
      <c r="B12348" s="1">
        <v>43121.375</v>
      </c>
      <c r="C12348" s="1">
        <v>43122.375</v>
      </c>
      <c r="D12348" s="3">
        <v>8205.4499002075208</v>
      </c>
    </row>
    <row r="12349" spans="2:4" x14ac:dyDescent="0.25">
      <c r="B12349" s="1">
        <v>43122.375</v>
      </c>
      <c r="C12349" s="1">
        <v>43123.375</v>
      </c>
      <c r="D12349" s="3">
        <v>8840.2308229064947</v>
      </c>
    </row>
    <row r="12350" spans="2:4" x14ac:dyDescent="0.25">
      <c r="B12350" s="1">
        <v>43123.375</v>
      </c>
      <c r="C12350" s="1">
        <v>43124.375</v>
      </c>
      <c r="D12350" s="3">
        <v>6694.810251159668</v>
      </c>
    </row>
    <row r="12351" spans="2:4" x14ac:dyDescent="0.25">
      <c r="B12351" s="1">
        <v>43124.375</v>
      </c>
      <c r="C12351" s="1">
        <v>43125.375</v>
      </c>
      <c r="D12351" s="3">
        <v>6248.6860958862317</v>
      </c>
    </row>
    <row r="12352" spans="2:4" x14ac:dyDescent="0.25">
      <c r="B12352" s="1">
        <v>43125.375</v>
      </c>
      <c r="C12352" s="1">
        <v>43126.375</v>
      </c>
      <c r="D12352" s="3">
        <v>5857.4050593566899</v>
      </c>
    </row>
    <row r="12353" spans="2:4" x14ac:dyDescent="0.25">
      <c r="B12353" s="1">
        <v>43126.375</v>
      </c>
      <c r="C12353" s="1">
        <v>43127.375</v>
      </c>
      <c r="D12353" s="3">
        <v>6967.6418840789802</v>
      </c>
    </row>
    <row r="12354" spans="2:4" x14ac:dyDescent="0.25">
      <c r="B12354" s="1">
        <v>43127.375</v>
      </c>
      <c r="C12354" s="1">
        <v>43128.375</v>
      </c>
      <c r="D12354" s="3">
        <v>5495.3581821441649</v>
      </c>
    </row>
    <row r="12355" spans="2:4" x14ac:dyDescent="0.25">
      <c r="B12355" s="1">
        <v>43128.375</v>
      </c>
      <c r="C12355" s="1">
        <v>43129.375</v>
      </c>
      <c r="D12355" s="3">
        <v>4961.1431062316897</v>
      </c>
    </row>
    <row r="12356" spans="2:4" x14ac:dyDescent="0.25">
      <c r="B12356" s="1">
        <v>43129.375</v>
      </c>
      <c r="C12356" s="1">
        <v>43130.375</v>
      </c>
      <c r="D12356" s="3">
        <v>5210.6698040771489</v>
      </c>
    </row>
    <row r="12357" spans="2:4" x14ac:dyDescent="0.25">
      <c r="B12357" s="1">
        <v>43130.375</v>
      </c>
      <c r="C12357" s="1">
        <v>43131.375</v>
      </c>
      <c r="D12357" s="3">
        <v>6013.2747381591807</v>
      </c>
    </row>
    <row r="12358" spans="2:4" x14ac:dyDescent="0.25">
      <c r="B12358" s="1">
        <v>43131.375</v>
      </c>
      <c r="C12358" s="1">
        <v>43132.375</v>
      </c>
      <c r="D12358" s="3">
        <v>6069.7617443847657</v>
      </c>
    </row>
    <row r="12359" spans="2:4" x14ac:dyDescent="0.25">
      <c r="B12359" s="1">
        <v>43132.375</v>
      </c>
      <c r="C12359" s="1">
        <v>43133.375</v>
      </c>
      <c r="D12359" s="3">
        <v>7156.2464520263675</v>
      </c>
    </row>
    <row r="12360" spans="2:4" x14ac:dyDescent="0.25">
      <c r="B12360" s="1">
        <v>43133.375</v>
      </c>
      <c r="C12360" s="1">
        <v>43134.375</v>
      </c>
      <c r="D12360" s="3">
        <v>5242.122046508789</v>
      </c>
    </row>
    <row r="12361" spans="2:4" x14ac:dyDescent="0.25">
      <c r="B12361" s="1">
        <v>43134.375</v>
      </c>
      <c r="C12361" s="1">
        <v>43135.375</v>
      </c>
      <c r="D12361" s="3">
        <v>4827.4719092559817</v>
      </c>
    </row>
    <row r="12362" spans="2:4" x14ac:dyDescent="0.25">
      <c r="B12362" s="1">
        <v>43135.375</v>
      </c>
      <c r="C12362" s="1">
        <v>43136.375</v>
      </c>
      <c r="D12362" s="3">
        <v>4707.4721685791019</v>
      </c>
    </row>
    <row r="12363" spans="2:4" x14ac:dyDescent="0.25">
      <c r="B12363" s="1">
        <v>43136.375</v>
      </c>
      <c r="C12363" s="1">
        <v>43137.375</v>
      </c>
      <c r="D12363" s="3">
        <v>4707.6032148742679</v>
      </c>
    </row>
    <row r="12364" spans="2:4" x14ac:dyDescent="0.25">
      <c r="B12364" s="1">
        <v>43137.375</v>
      </c>
      <c r="C12364" s="1">
        <v>43138.375</v>
      </c>
      <c r="D12364" s="3">
        <v>4640.6059057617185</v>
      </c>
    </row>
    <row r="12365" spans="2:4" x14ac:dyDescent="0.25">
      <c r="B12365" s="1">
        <v>43138.375</v>
      </c>
      <c r="C12365" s="1">
        <v>43139.375</v>
      </c>
      <c r="D12365" s="3">
        <v>4681.4811973571777</v>
      </c>
    </row>
    <row r="12366" spans="2:4" x14ac:dyDescent="0.25">
      <c r="B12366" s="1">
        <v>43139.375</v>
      </c>
      <c r="C12366" s="1">
        <v>43140.375</v>
      </c>
      <c r="D12366" s="3">
        <v>4515.4312916564941</v>
      </c>
    </row>
    <row r="12367" spans="2:4" x14ac:dyDescent="0.25">
      <c r="B12367" s="1">
        <v>43140.375</v>
      </c>
      <c r="C12367" s="1">
        <v>43141.375</v>
      </c>
      <c r="D12367" s="3">
        <v>4107.7779833221439</v>
      </c>
    </row>
    <row r="12368" spans="2:4" x14ac:dyDescent="0.25">
      <c r="B12368" s="1">
        <v>43141.375</v>
      </c>
      <c r="C12368" s="1">
        <v>43142.375</v>
      </c>
      <c r="D12368" s="3">
        <v>5522.0041474914551</v>
      </c>
    </row>
    <row r="12369" spans="2:4" x14ac:dyDescent="0.25">
      <c r="B12369" s="1">
        <v>43142.375</v>
      </c>
      <c r="C12369" s="1">
        <v>43143.375</v>
      </c>
      <c r="D12369" s="3">
        <v>4124.3662497711184</v>
      </c>
    </row>
    <row r="12370" spans="2:4" x14ac:dyDescent="0.25">
      <c r="B12370" s="1">
        <v>43143.375</v>
      </c>
      <c r="C12370" s="1">
        <v>43144.375</v>
      </c>
      <c r="D12370" s="3">
        <v>3758.3657185363772</v>
      </c>
    </row>
    <row r="12371" spans="2:4" x14ac:dyDescent="0.25">
      <c r="B12371" s="1">
        <v>43144.375</v>
      </c>
      <c r="C12371" s="1">
        <v>43145.375</v>
      </c>
      <c r="D12371" s="3">
        <v>3507.1797184753423</v>
      </c>
    </row>
    <row r="12372" spans="2:4" x14ac:dyDescent="0.25">
      <c r="B12372" s="1">
        <v>43145.375</v>
      </c>
      <c r="C12372" s="1">
        <v>43146.375</v>
      </c>
      <c r="D12372" s="3">
        <v>3474.1524252319341</v>
      </c>
    </row>
    <row r="12373" spans="2:4" x14ac:dyDescent="0.25">
      <c r="B12373" s="1">
        <v>43146.375</v>
      </c>
      <c r="C12373" s="1">
        <v>43147.375</v>
      </c>
      <c r="D12373" s="3">
        <v>3319.6203332519535</v>
      </c>
    </row>
    <row r="12374" spans="2:4" x14ac:dyDescent="0.25">
      <c r="B12374" s="1">
        <v>43147.375</v>
      </c>
      <c r="C12374" s="1">
        <v>43148.375</v>
      </c>
      <c r="D12374" s="3">
        <v>3253.4403570556642</v>
      </c>
    </row>
    <row r="12375" spans="2:4" x14ac:dyDescent="0.25">
      <c r="B12375" s="1">
        <v>43148.375</v>
      </c>
      <c r="C12375" s="1">
        <v>43149.375</v>
      </c>
      <c r="D12375" s="3">
        <v>3334.6674966430664</v>
      </c>
    </row>
    <row r="12376" spans="2:4" x14ac:dyDescent="0.25">
      <c r="B12376" s="1">
        <v>43149.375</v>
      </c>
      <c r="C12376" s="1">
        <v>43150.375</v>
      </c>
      <c r="D12376" s="3">
        <v>3336.4605507659917</v>
      </c>
    </row>
    <row r="12377" spans="2:4" x14ac:dyDescent="0.25">
      <c r="B12377" s="1">
        <v>43150.375</v>
      </c>
      <c r="C12377" s="1">
        <v>43151.375</v>
      </c>
      <c r="D12377" s="3">
        <v>3218.4299118804934</v>
      </c>
    </row>
    <row r="12378" spans="2:4" x14ac:dyDescent="0.25">
      <c r="B12378" s="1">
        <v>43151.375</v>
      </c>
      <c r="C12378" s="1">
        <v>43152.375</v>
      </c>
      <c r="D12378" s="3">
        <v>3102.9800136566164</v>
      </c>
    </row>
    <row r="12379" spans="2:4" x14ac:dyDescent="0.25">
      <c r="B12379" s="1">
        <v>43152.375</v>
      </c>
      <c r="C12379" s="1">
        <v>43153.375</v>
      </c>
      <c r="D12379" s="3">
        <v>3070.3506060791019</v>
      </c>
    </row>
    <row r="12380" spans="2:4" x14ac:dyDescent="0.25">
      <c r="B12380" s="1">
        <v>43153.375</v>
      </c>
      <c r="C12380" s="1">
        <v>43154.375</v>
      </c>
      <c r="D12380" s="3">
        <v>3172.9591218566893</v>
      </c>
    </row>
    <row r="12381" spans="2:4" x14ac:dyDescent="0.25">
      <c r="B12381" s="1">
        <v>43154.375</v>
      </c>
      <c r="C12381" s="1">
        <v>43155.375</v>
      </c>
      <c r="D12381" s="3">
        <v>3118.7035494232182</v>
      </c>
    </row>
    <row r="12382" spans="2:4" x14ac:dyDescent="0.25">
      <c r="B12382" s="1">
        <v>43155.375</v>
      </c>
      <c r="C12382" s="1">
        <v>43156.375</v>
      </c>
      <c r="D12382" s="3">
        <v>2924.5060569763186</v>
      </c>
    </row>
    <row r="12383" spans="2:4" x14ac:dyDescent="0.25">
      <c r="B12383" s="1">
        <v>43156.375</v>
      </c>
      <c r="C12383" s="1">
        <v>43157.375</v>
      </c>
      <c r="D12383" s="3">
        <v>2990.3378574371341</v>
      </c>
    </row>
    <row r="12384" spans="2:4" x14ac:dyDescent="0.25">
      <c r="B12384" s="1">
        <v>43157.375</v>
      </c>
      <c r="C12384" s="1">
        <v>43158.375</v>
      </c>
      <c r="D12384" s="3">
        <v>3005.0088988494877</v>
      </c>
    </row>
    <row r="12385" spans="2:4" x14ac:dyDescent="0.25">
      <c r="B12385" s="1">
        <v>43158.375</v>
      </c>
      <c r="C12385" s="1">
        <v>43159.375</v>
      </c>
      <c r="D12385" s="3">
        <v>2921.9838958740238</v>
      </c>
    </row>
    <row r="12386" spans="2:4" x14ac:dyDescent="0.25">
      <c r="B12386" s="1">
        <v>43159.375</v>
      </c>
      <c r="C12386" s="1">
        <v>43160.375</v>
      </c>
      <c r="D12386" s="3">
        <v>2884.1388665771487</v>
      </c>
    </row>
    <row r="12387" spans="2:4" x14ac:dyDescent="0.25">
      <c r="B12387" s="1">
        <v>43160.375</v>
      </c>
      <c r="C12387" s="1">
        <v>43161.375</v>
      </c>
      <c r="D12387" s="3">
        <v>2844.6746716690068</v>
      </c>
    </row>
    <row r="12388" spans="2:4" x14ac:dyDescent="0.25">
      <c r="B12388" s="1">
        <v>43161.375</v>
      </c>
      <c r="C12388" s="1">
        <v>43162.375</v>
      </c>
      <c r="D12388" s="3">
        <v>2845.9302659225464</v>
      </c>
    </row>
    <row r="12389" spans="2:4" x14ac:dyDescent="0.25">
      <c r="B12389" s="1">
        <v>43162.375</v>
      </c>
      <c r="C12389" s="1">
        <v>43163.375</v>
      </c>
      <c r="D12389" s="3">
        <v>2695.4260375213626</v>
      </c>
    </row>
    <row r="12390" spans="2:4" x14ac:dyDescent="0.25">
      <c r="B12390" s="1">
        <v>43163.375</v>
      </c>
      <c r="C12390" s="1">
        <v>43164.375</v>
      </c>
      <c r="D12390" s="3">
        <v>2669.4652421951296</v>
      </c>
    </row>
    <row r="12391" spans="2:4" x14ac:dyDescent="0.25">
      <c r="B12391" s="1">
        <v>43164.375</v>
      </c>
      <c r="C12391" s="1">
        <v>43165.375</v>
      </c>
      <c r="D12391" s="3">
        <v>2680.4688356781007</v>
      </c>
    </row>
    <row r="12392" spans="2:4" x14ac:dyDescent="0.25">
      <c r="B12392" s="1">
        <v>43165.375</v>
      </c>
      <c r="C12392" s="1">
        <v>43166.375</v>
      </c>
      <c r="D12392" s="3">
        <v>2531.7583279037476</v>
      </c>
    </row>
    <row r="12393" spans="2:4" x14ac:dyDescent="0.25">
      <c r="B12393" s="1">
        <v>43166.375</v>
      </c>
      <c r="C12393" s="1">
        <v>43167.375</v>
      </c>
      <c r="D12393" s="3">
        <v>2563.7346663665776</v>
      </c>
    </row>
    <row r="12394" spans="2:4" x14ac:dyDescent="0.25">
      <c r="B12394" s="1">
        <v>43167.375</v>
      </c>
      <c r="C12394" s="1">
        <v>43168.375</v>
      </c>
      <c r="D12394" s="3">
        <v>2526.1363206481938</v>
      </c>
    </row>
    <row r="12395" spans="2:4" x14ac:dyDescent="0.25">
      <c r="B12395" s="1">
        <v>43168.375</v>
      </c>
      <c r="C12395" s="1">
        <v>43169.375</v>
      </c>
      <c r="D12395" s="3">
        <v>2451.6611103057862</v>
      </c>
    </row>
    <row r="12396" spans="2:4" x14ac:dyDescent="0.25">
      <c r="B12396" s="1">
        <v>43169.375</v>
      </c>
      <c r="C12396" s="1">
        <v>43170.375</v>
      </c>
      <c r="D12396" s="3">
        <v>2347.6297667312624</v>
      </c>
    </row>
    <row r="12397" spans="2:4" x14ac:dyDescent="0.25">
      <c r="B12397" s="1">
        <v>43170.375</v>
      </c>
      <c r="C12397" s="1">
        <v>43171.375</v>
      </c>
      <c r="D12397" s="3">
        <v>2233.3403363800053</v>
      </c>
    </row>
    <row r="12398" spans="2:4" x14ac:dyDescent="0.25">
      <c r="B12398" s="1">
        <v>43171.375</v>
      </c>
      <c r="C12398" s="1">
        <v>43172.375</v>
      </c>
      <c r="D12398" s="3">
        <v>2186.5482566070559</v>
      </c>
    </row>
    <row r="12399" spans="2:4" x14ac:dyDescent="0.25">
      <c r="B12399" s="1">
        <v>43172.375</v>
      </c>
      <c r="C12399" s="1">
        <v>43173.375</v>
      </c>
      <c r="D12399" s="3">
        <v>2220.4510184097294</v>
      </c>
    </row>
    <row r="12400" spans="2:4" x14ac:dyDescent="0.25">
      <c r="B12400" s="1">
        <v>43173.375</v>
      </c>
      <c r="C12400" s="1">
        <v>43174.375</v>
      </c>
      <c r="D12400" s="3">
        <v>3754.67856502533</v>
      </c>
    </row>
    <row r="12401" spans="2:4" x14ac:dyDescent="0.25">
      <c r="B12401" s="1">
        <v>43174.375</v>
      </c>
      <c r="C12401" s="1">
        <v>43175.375</v>
      </c>
      <c r="D12401" s="3">
        <v>3473.8061258697512</v>
      </c>
    </row>
    <row r="12402" spans="2:4" x14ac:dyDescent="0.25">
      <c r="B12402" s="1">
        <v>43175.375</v>
      </c>
      <c r="C12402" s="1">
        <v>43176.375</v>
      </c>
      <c r="D12402" s="3">
        <v>3104.9394234466558</v>
      </c>
    </row>
    <row r="12403" spans="2:4" x14ac:dyDescent="0.25">
      <c r="B12403" s="1">
        <v>43176.375</v>
      </c>
      <c r="C12403" s="1">
        <v>43177.375</v>
      </c>
      <c r="D12403" s="3">
        <v>2776.7641401672367</v>
      </c>
    </row>
    <row r="12404" spans="2:4" x14ac:dyDescent="0.25">
      <c r="B12404" s="1">
        <v>43177.375</v>
      </c>
      <c r="C12404" s="1">
        <v>43178.375</v>
      </c>
      <c r="D12404" s="3">
        <v>2525.1229291534428</v>
      </c>
    </row>
    <row r="12405" spans="2:4" x14ac:dyDescent="0.25">
      <c r="B12405" s="1">
        <v>43178.375</v>
      </c>
      <c r="C12405" s="1">
        <v>43179.375</v>
      </c>
      <c r="D12405" s="3">
        <v>2433.0680116653443</v>
      </c>
    </row>
    <row r="12406" spans="2:4" x14ac:dyDescent="0.25">
      <c r="B12406" s="1">
        <v>43179.375</v>
      </c>
      <c r="C12406" s="1">
        <v>43180.375</v>
      </c>
      <c r="D12406" s="3">
        <v>2321.3078343200687</v>
      </c>
    </row>
    <row r="12407" spans="2:4" x14ac:dyDescent="0.25">
      <c r="B12407" s="1">
        <v>43180.375</v>
      </c>
      <c r="C12407" s="1">
        <v>43181.375</v>
      </c>
      <c r="D12407" s="3">
        <v>2214.0724790954591</v>
      </c>
    </row>
    <row r="12408" spans="2:4" x14ac:dyDescent="0.25">
      <c r="B12408" s="1">
        <v>43181.375</v>
      </c>
      <c r="C12408" s="1">
        <v>43182.375</v>
      </c>
      <c r="D12408" s="3">
        <v>2327.4880034637454</v>
      </c>
    </row>
    <row r="12409" spans="2:4" x14ac:dyDescent="0.25">
      <c r="B12409" s="1">
        <v>43182.375</v>
      </c>
      <c r="C12409" s="1">
        <v>43183.375</v>
      </c>
      <c r="D12409" s="3">
        <v>2274.9687530136111</v>
      </c>
    </row>
    <row r="12410" spans="2:4" x14ac:dyDescent="0.25">
      <c r="B12410" s="1">
        <v>43183.375</v>
      </c>
      <c r="C12410" s="1">
        <v>43184.375</v>
      </c>
      <c r="D12410" s="3">
        <v>2279.6318940353394</v>
      </c>
    </row>
    <row r="12411" spans="2:4" x14ac:dyDescent="0.25">
      <c r="B12411" s="1">
        <v>43184.375</v>
      </c>
      <c r="C12411" s="1">
        <v>43185.375</v>
      </c>
      <c r="D12411" s="3">
        <v>2368.9377351379394</v>
      </c>
    </row>
    <row r="12412" spans="2:4" x14ac:dyDescent="0.25">
      <c r="B12412" s="1">
        <v>43185.375</v>
      </c>
      <c r="C12412" s="1">
        <v>43186.375</v>
      </c>
      <c r="D12412" s="3">
        <v>2547.5287343215946</v>
      </c>
    </row>
    <row r="12413" spans="2:4" x14ac:dyDescent="0.25">
      <c r="B12413" s="1">
        <v>43186.375</v>
      </c>
      <c r="C12413" s="1">
        <v>43187.375</v>
      </c>
      <c r="D12413" s="3">
        <v>2557.4224373245238</v>
      </c>
    </row>
    <row r="12414" spans="2:4" x14ac:dyDescent="0.25">
      <c r="B12414" s="1">
        <v>43187.375</v>
      </c>
      <c r="C12414" s="1">
        <v>43188.375</v>
      </c>
      <c r="D12414" s="3">
        <v>2370.5622451400759</v>
      </c>
    </row>
    <row r="12415" spans="2:4" x14ac:dyDescent="0.25">
      <c r="B12415" s="1">
        <v>43188.375</v>
      </c>
      <c r="C12415" s="1">
        <v>43189.375</v>
      </c>
      <c r="D12415" s="3">
        <v>2323.9323439407349</v>
      </c>
    </row>
    <row r="12416" spans="2:4" x14ac:dyDescent="0.25">
      <c r="B12416" s="1">
        <v>43189.375</v>
      </c>
      <c r="C12416" s="1">
        <v>43190.375</v>
      </c>
      <c r="D12416" s="3">
        <v>2353.4585931015017</v>
      </c>
    </row>
    <row r="12417" spans="2:4" x14ac:dyDescent="0.25">
      <c r="B12417" s="1">
        <v>43190.375</v>
      </c>
      <c r="C12417" s="1">
        <v>43191.375</v>
      </c>
      <c r="D12417" s="3">
        <v>2266.8498532104495</v>
      </c>
    </row>
    <row r="12418" spans="2:4" x14ac:dyDescent="0.25">
      <c r="B12418" s="1">
        <v>43191.375</v>
      </c>
      <c r="C12418" s="1">
        <v>43192.375</v>
      </c>
      <c r="D12418" s="3">
        <v>2218.0795675277709</v>
      </c>
    </row>
    <row r="12419" spans="2:4" x14ac:dyDescent="0.25">
      <c r="B12419" s="1">
        <v>43192.375</v>
      </c>
      <c r="C12419" s="1">
        <v>43193.375</v>
      </c>
      <c r="D12419" s="3">
        <v>2204.1271618652345</v>
      </c>
    </row>
    <row r="12420" spans="2:4" x14ac:dyDescent="0.25">
      <c r="B12420" s="1">
        <v>43193.375</v>
      </c>
      <c r="C12420" s="1">
        <v>43194.375</v>
      </c>
      <c r="D12420" s="3">
        <v>2117.0546057510378</v>
      </c>
    </row>
    <row r="12421" spans="2:4" x14ac:dyDescent="0.25">
      <c r="B12421" s="1">
        <v>43194.375</v>
      </c>
      <c r="C12421" s="1">
        <v>43195.375</v>
      </c>
      <c r="D12421" s="3">
        <v>2135.129490852356</v>
      </c>
    </row>
    <row r="12422" spans="2:4" x14ac:dyDescent="0.25">
      <c r="B12422" s="1">
        <v>43195.375</v>
      </c>
      <c r="C12422" s="1">
        <v>43196.375</v>
      </c>
      <c r="D12422" s="3">
        <v>2123.2748047256468</v>
      </c>
    </row>
    <row r="12423" spans="2:4" x14ac:dyDescent="0.25">
      <c r="B12423" s="1">
        <v>43196.375</v>
      </c>
      <c r="C12423" s="1">
        <v>43197.375</v>
      </c>
      <c r="D12423" s="3">
        <v>2263.9847783660889</v>
      </c>
    </row>
    <row r="12424" spans="2:4" x14ac:dyDescent="0.25">
      <c r="B12424" s="1">
        <v>43197.375</v>
      </c>
      <c r="C12424" s="1">
        <v>43198.375</v>
      </c>
      <c r="D12424" s="3">
        <v>2451.9318766021729</v>
      </c>
    </row>
    <row r="12425" spans="2:4" x14ac:dyDescent="0.25">
      <c r="B12425" s="1">
        <v>43198.375</v>
      </c>
      <c r="C12425" s="1">
        <v>43199.375</v>
      </c>
      <c r="D12425" s="3">
        <v>2476.8664456558231</v>
      </c>
    </row>
    <row r="12426" spans="2:4" x14ac:dyDescent="0.25">
      <c r="B12426" s="1">
        <v>43199.375</v>
      </c>
      <c r="C12426" s="1">
        <v>43200.375</v>
      </c>
      <c r="D12426" s="3">
        <v>2339.2325207519534</v>
      </c>
    </row>
    <row r="12427" spans="2:4" x14ac:dyDescent="0.25">
      <c r="B12427" s="1">
        <v>43200.375</v>
      </c>
      <c r="C12427" s="1">
        <v>43201.375</v>
      </c>
      <c r="D12427" s="3">
        <v>2206.6508770751957</v>
      </c>
    </row>
    <row r="12428" spans="2:4" x14ac:dyDescent="0.25">
      <c r="B12428" s="1">
        <v>43201.375</v>
      </c>
      <c r="C12428" s="1">
        <v>43202.375</v>
      </c>
      <c r="D12428" s="3">
        <v>2219.5405545043945</v>
      </c>
    </row>
    <row r="12429" spans="2:4" x14ac:dyDescent="0.25">
      <c r="B12429" s="1">
        <v>43202.375</v>
      </c>
      <c r="C12429" s="1">
        <v>43203.375</v>
      </c>
      <c r="D12429" s="3">
        <v>2431.8595426940919</v>
      </c>
    </row>
    <row r="12430" spans="2:4" x14ac:dyDescent="0.25">
      <c r="B12430" s="1">
        <v>43203.375</v>
      </c>
      <c r="C12430" s="1">
        <v>43204.375</v>
      </c>
      <c r="D12430" s="3">
        <v>2345.4268749618532</v>
      </c>
    </row>
    <row r="12431" spans="2:4" x14ac:dyDescent="0.25">
      <c r="B12431" s="1">
        <v>43204.375</v>
      </c>
      <c r="C12431" s="1">
        <v>43205.375</v>
      </c>
      <c r="D12431" s="3">
        <v>2246.1628170776371</v>
      </c>
    </row>
    <row r="12432" spans="2:4" x14ac:dyDescent="0.25">
      <c r="B12432" s="1">
        <v>43205.375</v>
      </c>
      <c r="C12432" s="1">
        <v>43206.375</v>
      </c>
      <c r="D12432" s="3">
        <v>2133.6246421051023</v>
      </c>
    </row>
    <row r="12433" spans="2:4" x14ac:dyDescent="0.25">
      <c r="B12433" s="1">
        <v>43206.375</v>
      </c>
      <c r="C12433" s="1">
        <v>43207.375</v>
      </c>
      <c r="D12433" s="3">
        <v>1898.0743056106569</v>
      </c>
    </row>
    <row r="12434" spans="2:4" x14ac:dyDescent="0.25">
      <c r="B12434" s="1">
        <v>43207.375</v>
      </c>
      <c r="C12434" s="1">
        <v>43208.375</v>
      </c>
      <c r="D12434" s="3">
        <v>2453.8650642013554</v>
      </c>
    </row>
    <row r="12435" spans="2:4" x14ac:dyDescent="0.25">
      <c r="B12435" s="1">
        <v>43208.375</v>
      </c>
      <c r="C12435" s="1">
        <v>43209.375</v>
      </c>
      <c r="D12435" s="3">
        <v>3193.9884638214112</v>
      </c>
    </row>
    <row r="12436" spans="2:4" x14ac:dyDescent="0.25">
      <c r="B12436" s="1">
        <v>43209.375</v>
      </c>
      <c r="C12436" s="1">
        <v>43210.375</v>
      </c>
      <c r="D12436" s="3">
        <v>2845.0772043228153</v>
      </c>
    </row>
    <row r="12437" spans="2:4" x14ac:dyDescent="0.25">
      <c r="B12437" s="1">
        <v>43210.375</v>
      </c>
      <c r="C12437" s="1">
        <v>43211.375</v>
      </c>
      <c r="D12437" s="3">
        <v>2631.3539424133305</v>
      </c>
    </row>
    <row r="12438" spans="2:4" x14ac:dyDescent="0.25">
      <c r="B12438" s="1">
        <v>43211.375</v>
      </c>
      <c r="C12438" s="1">
        <v>43212.375</v>
      </c>
      <c r="D12438" s="3">
        <v>2568.3730114746095</v>
      </c>
    </row>
    <row r="12439" spans="2:4" x14ac:dyDescent="0.25">
      <c r="B12439" s="1">
        <v>43212.375</v>
      </c>
      <c r="C12439" s="1">
        <v>43213.375</v>
      </c>
      <c r="D12439" s="3">
        <v>11982.52501098633</v>
      </c>
    </row>
    <row r="12440" spans="2:4" x14ac:dyDescent="0.25">
      <c r="B12440" s="1">
        <v>43213.375</v>
      </c>
      <c r="C12440" s="1">
        <v>43214.375</v>
      </c>
      <c r="D12440" s="3">
        <v>9660.6167834472672</v>
      </c>
    </row>
    <row r="12441" spans="2:4" x14ac:dyDescent="0.25">
      <c r="B12441" s="1">
        <v>43214.375</v>
      </c>
      <c r="C12441" s="1">
        <v>43215.375</v>
      </c>
      <c r="D12441" s="3">
        <v>6270.7101519012458</v>
      </c>
    </row>
    <row r="12442" spans="2:4" x14ac:dyDescent="0.25">
      <c r="B12442" s="1">
        <v>43215.375</v>
      </c>
      <c r="C12442" s="1">
        <v>43216.375</v>
      </c>
      <c r="D12442" s="3">
        <v>4334.4698423767095</v>
      </c>
    </row>
    <row r="12443" spans="2:4" x14ac:dyDescent="0.25">
      <c r="B12443" s="1">
        <v>43216.375</v>
      </c>
      <c r="C12443" s="1">
        <v>43217.375</v>
      </c>
      <c r="D12443" s="3">
        <v>3286.0838616943361</v>
      </c>
    </row>
    <row r="12444" spans="2:4" x14ac:dyDescent="0.25">
      <c r="B12444" s="1">
        <v>43217.375</v>
      </c>
      <c r="C12444" s="1">
        <v>43218.375</v>
      </c>
      <c r="D12444" s="3">
        <v>2780.8166366958621</v>
      </c>
    </row>
    <row r="12445" spans="2:4" x14ac:dyDescent="0.25">
      <c r="B12445" s="1">
        <v>43218.375</v>
      </c>
      <c r="C12445" s="1">
        <v>43219.375</v>
      </c>
      <c r="D12445" s="3">
        <v>2406.5575694274903</v>
      </c>
    </row>
    <row r="12446" spans="2:4" x14ac:dyDescent="0.25">
      <c r="B12446" s="1">
        <v>43219.375</v>
      </c>
      <c r="C12446" s="1">
        <v>43220.375</v>
      </c>
      <c r="D12446" s="3">
        <v>2178.4369707870487</v>
      </c>
    </row>
    <row r="12447" spans="2:4" x14ac:dyDescent="0.25">
      <c r="B12447" s="1">
        <v>43220.375</v>
      </c>
      <c r="C12447" s="1">
        <v>43221.375</v>
      </c>
      <c r="D12447" s="3">
        <v>2013.1329437255861</v>
      </c>
    </row>
    <row r="12448" spans="2:4" x14ac:dyDescent="0.25">
      <c r="B12448" s="1">
        <v>43221.375</v>
      </c>
      <c r="C12448" s="1">
        <v>43222.375</v>
      </c>
      <c r="D12448" s="3">
        <v>1763.5437006225588</v>
      </c>
    </row>
    <row r="12449" spans="2:4" x14ac:dyDescent="0.25">
      <c r="B12449" s="1">
        <v>43222.375</v>
      </c>
      <c r="C12449" s="1">
        <v>43223.375</v>
      </c>
      <c r="D12449" s="3" t="s">
        <v>1</v>
      </c>
    </row>
    <row r="12450" spans="2:4" x14ac:dyDescent="0.25">
      <c r="B12450" s="1">
        <v>43223.375</v>
      </c>
      <c r="C12450" s="1">
        <v>43224.375</v>
      </c>
      <c r="D12450" s="3" t="s">
        <v>1</v>
      </c>
    </row>
    <row r="12451" spans="2:4" x14ac:dyDescent="0.25">
      <c r="B12451" s="1">
        <v>43224.375</v>
      </c>
      <c r="C12451" s="1">
        <v>43225.375</v>
      </c>
      <c r="D12451" s="3" t="s">
        <v>1</v>
      </c>
    </row>
    <row r="12452" spans="2:4" x14ac:dyDescent="0.25">
      <c r="B12452" s="1">
        <v>43225.375</v>
      </c>
      <c r="C12452" s="1">
        <v>43226.375</v>
      </c>
      <c r="D12452" s="3" t="s">
        <v>1</v>
      </c>
    </row>
    <row r="12453" spans="2:4" x14ac:dyDescent="0.25">
      <c r="B12453" s="1">
        <v>43226.375</v>
      </c>
      <c r="C12453" s="1">
        <v>43227.375</v>
      </c>
      <c r="D12453" s="3" t="s">
        <v>1</v>
      </c>
    </row>
    <row r="12454" spans="2:4" x14ac:dyDescent="0.25">
      <c r="B12454" s="1">
        <v>43227.375</v>
      </c>
      <c r="C12454" s="1">
        <v>43228.375</v>
      </c>
      <c r="D12454" s="3" t="s">
        <v>1</v>
      </c>
    </row>
    <row r="12455" spans="2:4" x14ac:dyDescent="0.25">
      <c r="B12455" s="1">
        <v>43228.375</v>
      </c>
      <c r="C12455" s="1">
        <v>43229.375</v>
      </c>
      <c r="D12455" s="3" t="s">
        <v>1</v>
      </c>
    </row>
    <row r="12456" spans="2:4" x14ac:dyDescent="0.25">
      <c r="B12456" s="1">
        <v>43229.375</v>
      </c>
      <c r="C12456" s="1">
        <v>43230.375</v>
      </c>
      <c r="D12456" s="3" t="s">
        <v>1</v>
      </c>
    </row>
    <row r="12457" spans="2:4" x14ac:dyDescent="0.25">
      <c r="B12457" s="1">
        <v>43230.375</v>
      </c>
      <c r="C12457" s="1">
        <v>43231.375</v>
      </c>
      <c r="D12457" s="3" t="s">
        <v>1</v>
      </c>
    </row>
    <row r="12458" spans="2:4" x14ac:dyDescent="0.25">
      <c r="B12458" s="1">
        <v>43231.375</v>
      </c>
      <c r="C12458" s="1">
        <v>43232.375</v>
      </c>
      <c r="D12458" s="3" t="s">
        <v>1</v>
      </c>
    </row>
    <row r="12459" spans="2:4" x14ac:dyDescent="0.25">
      <c r="B12459" s="1">
        <v>43232.375</v>
      </c>
      <c r="C12459" s="1">
        <v>43233.375</v>
      </c>
      <c r="D12459" s="3" t="s">
        <v>1</v>
      </c>
    </row>
    <row r="12460" spans="2:4" x14ac:dyDescent="0.25">
      <c r="B12460" s="1">
        <v>43233.375</v>
      </c>
      <c r="C12460" s="1">
        <v>43234.375</v>
      </c>
      <c r="D12460" s="3" t="s">
        <v>1</v>
      </c>
    </row>
    <row r="12461" spans="2:4" x14ac:dyDescent="0.25">
      <c r="B12461" s="1">
        <v>43234.375</v>
      </c>
      <c r="C12461" s="1">
        <v>43235.375</v>
      </c>
      <c r="D12461" s="3" t="s">
        <v>1</v>
      </c>
    </row>
    <row r="12462" spans="2:4" x14ac:dyDescent="0.25">
      <c r="B12462" s="1">
        <v>43235.375</v>
      </c>
      <c r="C12462" s="1">
        <v>43236.375</v>
      </c>
      <c r="D12462" s="3" t="s">
        <v>1</v>
      </c>
    </row>
    <row r="12463" spans="2:4" x14ac:dyDescent="0.25">
      <c r="B12463" s="1">
        <v>43236.375</v>
      </c>
      <c r="C12463" s="1">
        <v>43237.375</v>
      </c>
      <c r="D12463" s="3" t="s">
        <v>1</v>
      </c>
    </row>
    <row r="12464" spans="2:4" x14ac:dyDescent="0.25">
      <c r="B12464" s="1">
        <v>43237.375</v>
      </c>
      <c r="C12464" s="1">
        <v>43238.375</v>
      </c>
      <c r="D12464" s="3" t="s">
        <v>1</v>
      </c>
    </row>
    <row r="12465" spans="2:4" x14ac:dyDescent="0.25">
      <c r="B12465" s="1">
        <v>43238.375</v>
      </c>
      <c r="C12465" s="1">
        <v>43239.375</v>
      </c>
      <c r="D12465" s="3" t="s">
        <v>1</v>
      </c>
    </row>
    <row r="12466" spans="2:4" x14ac:dyDescent="0.25">
      <c r="B12466" s="1">
        <v>43239.375</v>
      </c>
      <c r="C12466" s="1">
        <v>43240.375</v>
      </c>
      <c r="D12466" s="3" t="s">
        <v>1</v>
      </c>
    </row>
    <row r="12467" spans="2:4" x14ac:dyDescent="0.25">
      <c r="B12467" s="1">
        <v>43240.375</v>
      </c>
      <c r="C12467" s="1">
        <v>43241.375</v>
      </c>
      <c r="D12467" s="3" t="s">
        <v>1</v>
      </c>
    </row>
    <row r="12468" spans="2:4" x14ac:dyDescent="0.25">
      <c r="B12468" s="1">
        <v>43241.375</v>
      </c>
      <c r="C12468" s="1">
        <v>43242.375</v>
      </c>
      <c r="D12468" s="3" t="s">
        <v>1</v>
      </c>
    </row>
    <row r="12469" spans="2:4" x14ac:dyDescent="0.25">
      <c r="B12469" s="1">
        <v>43242.375</v>
      </c>
      <c r="C12469" s="1">
        <v>43243.375</v>
      </c>
      <c r="D12469" s="3" t="s">
        <v>1</v>
      </c>
    </row>
    <row r="12470" spans="2:4" x14ac:dyDescent="0.25">
      <c r="B12470" s="1">
        <v>43243.375</v>
      </c>
      <c r="C12470" s="1">
        <v>43244.375</v>
      </c>
      <c r="D12470" s="3" t="s">
        <v>1</v>
      </c>
    </row>
    <row r="12471" spans="2:4" x14ac:dyDescent="0.25">
      <c r="B12471" s="1">
        <v>43244.375</v>
      </c>
      <c r="C12471" s="1">
        <v>43245.375</v>
      </c>
      <c r="D12471" s="3" t="s">
        <v>1</v>
      </c>
    </row>
    <row r="12472" spans="2:4" x14ac:dyDescent="0.25">
      <c r="B12472" s="1">
        <v>43245.375</v>
      </c>
      <c r="C12472" s="1">
        <v>43246.375</v>
      </c>
      <c r="D12472" s="3" t="s">
        <v>1</v>
      </c>
    </row>
    <row r="12473" spans="2:4" x14ac:dyDescent="0.25">
      <c r="B12473" s="1">
        <v>43246.375</v>
      </c>
      <c r="C12473" s="1">
        <v>43247.375</v>
      </c>
      <c r="D12473" s="3" t="s">
        <v>1</v>
      </c>
    </row>
    <row r="12474" spans="2:4" x14ac:dyDescent="0.25">
      <c r="B12474" s="1">
        <v>43247.375</v>
      </c>
      <c r="C12474" s="1">
        <v>43248.375</v>
      </c>
      <c r="D12474" s="3" t="s">
        <v>1</v>
      </c>
    </row>
    <row r="12475" spans="2:4" x14ac:dyDescent="0.25">
      <c r="B12475" s="1">
        <v>43248.375</v>
      </c>
      <c r="C12475" s="1">
        <v>43249.375</v>
      </c>
      <c r="D12475" s="3" t="s">
        <v>1</v>
      </c>
    </row>
    <row r="12476" spans="2:4" x14ac:dyDescent="0.25">
      <c r="B12476" s="1">
        <v>43249.375</v>
      </c>
      <c r="C12476" s="1">
        <v>43250.375</v>
      </c>
      <c r="D12476" s="3" t="s">
        <v>1</v>
      </c>
    </row>
    <row r="12477" spans="2:4" x14ac:dyDescent="0.25">
      <c r="B12477" s="1">
        <v>43250.375</v>
      </c>
      <c r="C12477" s="1">
        <v>43251.375</v>
      </c>
      <c r="D12477" s="3" t="s">
        <v>1</v>
      </c>
    </row>
    <row r="12478" spans="2:4" x14ac:dyDescent="0.25">
      <c r="B12478" s="1">
        <v>43251.375</v>
      </c>
      <c r="C12478" s="1">
        <v>43252.375</v>
      </c>
      <c r="D12478" s="3">
        <v>12176.921659942804</v>
      </c>
    </row>
    <row r="12479" spans="2:4" x14ac:dyDescent="0.25">
      <c r="B12479" s="1">
        <v>43252.375</v>
      </c>
      <c r="C12479" s="1">
        <v>43253.375</v>
      </c>
      <c r="D12479" s="3">
        <v>8387.3764671707158</v>
      </c>
    </row>
    <row r="12480" spans="2:4" x14ac:dyDescent="0.25">
      <c r="B12480" s="1">
        <v>43253.375</v>
      </c>
      <c r="C12480" s="1">
        <v>43254.375</v>
      </c>
      <c r="D12480" s="3">
        <v>4841.7639042854316</v>
      </c>
    </row>
    <row r="12481" spans="2:4" x14ac:dyDescent="0.25">
      <c r="B12481" s="1">
        <v>43254.375</v>
      </c>
      <c r="C12481" s="1">
        <v>43255.375</v>
      </c>
      <c r="D12481" s="3">
        <v>3636.9628674201963</v>
      </c>
    </row>
    <row r="12482" spans="2:4" x14ac:dyDescent="0.25">
      <c r="B12482" s="1">
        <v>43255.375</v>
      </c>
      <c r="C12482" s="1">
        <v>43256.375</v>
      </c>
      <c r="D12482" s="3">
        <v>4109.4163358840951</v>
      </c>
    </row>
    <row r="12483" spans="2:4" x14ac:dyDescent="0.25">
      <c r="B12483" s="1">
        <v>43256.375</v>
      </c>
      <c r="C12483" s="1">
        <v>43257.375</v>
      </c>
      <c r="D12483" s="3">
        <v>22362.237273910523</v>
      </c>
    </row>
    <row r="12484" spans="2:4" x14ac:dyDescent="0.25">
      <c r="B12484" s="1">
        <v>43257.375</v>
      </c>
      <c r="C12484" s="1">
        <v>43258.375</v>
      </c>
      <c r="D12484" s="3">
        <v>48865.110621109008</v>
      </c>
    </row>
    <row r="12485" spans="2:4" x14ac:dyDescent="0.25">
      <c r="B12485" s="1">
        <v>43258.375</v>
      </c>
      <c r="C12485" s="1">
        <v>43259.375</v>
      </c>
      <c r="D12485" s="3">
        <v>56478.787481964115</v>
      </c>
    </row>
    <row r="12486" spans="2:4" x14ac:dyDescent="0.25">
      <c r="B12486" s="1">
        <v>43259.375</v>
      </c>
      <c r="C12486" s="1">
        <v>43260.375</v>
      </c>
      <c r="D12486" s="3">
        <v>15267.852749252321</v>
      </c>
    </row>
    <row r="12487" spans="2:4" x14ac:dyDescent="0.25">
      <c r="B12487" s="1">
        <v>43260.375</v>
      </c>
      <c r="C12487" s="1">
        <v>43261.375</v>
      </c>
      <c r="D12487" s="3">
        <v>28244.693777870179</v>
      </c>
    </row>
    <row r="12488" spans="2:4" x14ac:dyDescent="0.25">
      <c r="B12488" s="1">
        <v>43261.375</v>
      </c>
      <c r="C12488" s="1">
        <v>43262.375</v>
      </c>
      <c r="D12488" s="3">
        <v>46584.799885040287</v>
      </c>
    </row>
    <row r="12489" spans="2:4" x14ac:dyDescent="0.25">
      <c r="B12489" s="1">
        <v>43262.375</v>
      </c>
      <c r="C12489" s="1">
        <v>43263.375</v>
      </c>
      <c r="D12489" s="3">
        <v>14690.228621772767</v>
      </c>
    </row>
    <row r="12490" spans="2:4" x14ac:dyDescent="0.25">
      <c r="B12490" s="1">
        <v>43263.375</v>
      </c>
      <c r="C12490" s="1">
        <v>43264.375</v>
      </c>
      <c r="D12490" s="3">
        <v>13631.100424652099</v>
      </c>
    </row>
    <row r="12491" spans="2:4" x14ac:dyDescent="0.25">
      <c r="B12491" s="1">
        <v>43264.375</v>
      </c>
      <c r="C12491" s="1">
        <v>43265.375</v>
      </c>
      <c r="D12491" s="3">
        <v>9556.8723862380994</v>
      </c>
    </row>
    <row r="12492" spans="2:4" x14ac:dyDescent="0.25">
      <c r="B12492" s="1">
        <v>43265.375</v>
      </c>
      <c r="C12492" s="1">
        <v>43266.375</v>
      </c>
      <c r="D12492" s="3">
        <v>6780.9738105773931</v>
      </c>
    </row>
    <row r="12493" spans="2:4" x14ac:dyDescent="0.25">
      <c r="B12493" s="1">
        <v>43266.375</v>
      </c>
      <c r="C12493" s="1">
        <v>43267.375</v>
      </c>
      <c r="D12493" s="3">
        <v>5658.445311355591</v>
      </c>
    </row>
    <row r="12494" spans="2:4" x14ac:dyDescent="0.25">
      <c r="B12494" s="1">
        <v>43267.375</v>
      </c>
      <c r="C12494" s="1">
        <v>43268.375</v>
      </c>
      <c r="D12494" s="3">
        <v>6467.2722128219611</v>
      </c>
    </row>
    <row r="12495" spans="2:4" x14ac:dyDescent="0.25">
      <c r="B12495" s="1">
        <v>43268.375</v>
      </c>
      <c r="C12495" s="1">
        <v>43269.375</v>
      </c>
      <c r="D12495" s="3">
        <v>10067.630293144226</v>
      </c>
    </row>
    <row r="12496" spans="2:4" x14ac:dyDescent="0.25">
      <c r="B12496" s="1">
        <v>43269.375</v>
      </c>
      <c r="C12496" s="1">
        <v>43270.375</v>
      </c>
      <c r="D12496" s="3">
        <v>28051.157882354739</v>
      </c>
    </row>
    <row r="12497" spans="2:4" x14ac:dyDescent="0.25">
      <c r="B12497" s="1">
        <v>43270.375</v>
      </c>
      <c r="C12497" s="1">
        <v>43271.375</v>
      </c>
      <c r="D12497" s="3">
        <v>14534.188791442872</v>
      </c>
    </row>
    <row r="12498" spans="2:4" x14ac:dyDescent="0.25">
      <c r="B12498" s="1">
        <v>43271.375</v>
      </c>
      <c r="C12498" s="1">
        <v>43272.375</v>
      </c>
      <c r="D12498" s="3">
        <v>10633.033376960755</v>
      </c>
    </row>
    <row r="12499" spans="2:4" x14ac:dyDescent="0.25">
      <c r="B12499" s="1">
        <v>43272.375</v>
      </c>
      <c r="C12499" s="1">
        <v>43273.375</v>
      </c>
      <c r="D12499" s="3">
        <v>8922.5978009490973</v>
      </c>
    </row>
    <row r="12500" spans="2:4" x14ac:dyDescent="0.25">
      <c r="B12500" s="1">
        <v>43273.375</v>
      </c>
      <c r="C12500" s="1">
        <v>43274.375</v>
      </c>
      <c r="D12500" s="3">
        <v>6045.0633756408688</v>
      </c>
    </row>
    <row r="12501" spans="2:4" x14ac:dyDescent="0.25">
      <c r="B12501" s="1">
        <v>43274.375</v>
      </c>
      <c r="C12501" s="1">
        <v>43275.375</v>
      </c>
      <c r="D12501" s="3">
        <v>5188.8410333137517</v>
      </c>
    </row>
    <row r="12502" spans="2:4" x14ac:dyDescent="0.25">
      <c r="B12502" s="1">
        <v>43275.375</v>
      </c>
      <c r="C12502" s="1">
        <v>43276.375</v>
      </c>
      <c r="D12502" s="3">
        <v>4805.90239189148</v>
      </c>
    </row>
    <row r="12503" spans="2:4" x14ac:dyDescent="0.25">
      <c r="B12503" s="1">
        <v>43276.375</v>
      </c>
      <c r="C12503" s="1">
        <v>43277.375</v>
      </c>
      <c r="D12503" s="3">
        <v>4512.8452971343995</v>
      </c>
    </row>
    <row r="12504" spans="2:4" x14ac:dyDescent="0.25">
      <c r="B12504" s="1">
        <v>43277.375</v>
      </c>
      <c r="C12504" s="1">
        <v>43278.375</v>
      </c>
      <c r="D12504" s="3">
        <v>18032.487028442385</v>
      </c>
    </row>
    <row r="12505" spans="2:4" x14ac:dyDescent="0.25">
      <c r="B12505" s="1">
        <v>43278.375</v>
      </c>
      <c r="C12505" s="1">
        <v>43279.375</v>
      </c>
      <c r="D12505" s="3">
        <v>71892.914338134782</v>
      </c>
    </row>
    <row r="12506" spans="2:4" x14ac:dyDescent="0.25">
      <c r="B12506" s="1">
        <v>43279.375</v>
      </c>
      <c r="C12506" s="1">
        <v>43280.375</v>
      </c>
      <c r="D12506" s="3">
        <v>21064.345457687381</v>
      </c>
    </row>
    <row r="12507" spans="2:4" x14ac:dyDescent="0.25">
      <c r="B12507" s="1">
        <v>43280.375</v>
      </c>
      <c r="C12507" s="1">
        <v>43281.375</v>
      </c>
      <c r="D12507" s="3">
        <v>11561.574655723573</v>
      </c>
    </row>
    <row r="12508" spans="2:4" x14ac:dyDescent="0.25">
      <c r="B12508" s="1">
        <v>43281.375</v>
      </c>
      <c r="C12508" s="1">
        <v>43282.375</v>
      </c>
      <c r="D12508" s="3">
        <v>7798.4358860855109</v>
      </c>
    </row>
    <row r="12509" spans="2:4" x14ac:dyDescent="0.25">
      <c r="B12509" s="1">
        <v>43282.375</v>
      </c>
      <c r="C12509" s="1">
        <v>43283.375</v>
      </c>
      <c r="D12509" s="3">
        <v>6771.0774724807743</v>
      </c>
    </row>
    <row r="12510" spans="2:4" x14ac:dyDescent="0.25">
      <c r="B12510" s="1">
        <v>43283.375</v>
      </c>
      <c r="C12510" s="1">
        <v>43284.375</v>
      </c>
      <c r="D12510" s="3">
        <v>65967.956636039744</v>
      </c>
    </row>
    <row r="12511" spans="2:4" x14ac:dyDescent="0.25">
      <c r="B12511" s="1">
        <v>43284.375</v>
      </c>
      <c r="C12511" s="1">
        <v>43285.375</v>
      </c>
      <c r="D12511" s="3">
        <v>43616.71015951538</v>
      </c>
    </row>
    <row r="12512" spans="2:4" x14ac:dyDescent="0.25">
      <c r="B12512" s="1">
        <v>43285.375</v>
      </c>
      <c r="C12512" s="1">
        <v>43286.375</v>
      </c>
      <c r="D12512" s="3">
        <v>50734.035508392335</v>
      </c>
    </row>
    <row r="12513" spans="2:4" x14ac:dyDescent="0.25">
      <c r="B12513" s="1">
        <v>43286.375</v>
      </c>
      <c r="C12513" s="1">
        <v>43287.375</v>
      </c>
      <c r="D12513" s="3">
        <v>32464.429281524659</v>
      </c>
    </row>
    <row r="12514" spans="2:4" x14ac:dyDescent="0.25">
      <c r="B12514" s="1">
        <v>43287.375</v>
      </c>
      <c r="C12514" s="1">
        <v>43288.375</v>
      </c>
      <c r="D12514" s="3">
        <v>13864.950924041748</v>
      </c>
    </row>
    <row r="12515" spans="2:4" x14ac:dyDescent="0.25">
      <c r="B12515" s="1">
        <v>43288.375</v>
      </c>
      <c r="C12515" s="1">
        <v>43289.375</v>
      </c>
      <c r="D12515" s="3">
        <v>11262.932276046755</v>
      </c>
    </row>
    <row r="12516" spans="2:4" x14ac:dyDescent="0.25">
      <c r="B12516" s="1">
        <v>43289.375</v>
      </c>
      <c r="C12516" s="1">
        <v>43290.375</v>
      </c>
      <c r="D12516" s="3">
        <v>8446.9306671676641</v>
      </c>
    </row>
    <row r="12517" spans="2:4" x14ac:dyDescent="0.25">
      <c r="B12517" s="1">
        <v>43290.375</v>
      </c>
      <c r="C12517" s="1">
        <v>43291.375</v>
      </c>
      <c r="D12517" s="3">
        <v>7649.4475571060184</v>
      </c>
    </row>
    <row r="12518" spans="2:4" x14ac:dyDescent="0.25">
      <c r="B12518" s="1">
        <v>43291.375</v>
      </c>
      <c r="C12518" s="1">
        <v>43292.375</v>
      </c>
      <c r="D12518" s="3">
        <v>8273.9294172439586</v>
      </c>
    </row>
    <row r="12519" spans="2:4" x14ac:dyDescent="0.25">
      <c r="B12519" s="1">
        <v>43292.375</v>
      </c>
      <c r="C12519" s="1">
        <v>43293.375</v>
      </c>
      <c r="D12519" s="3">
        <v>7333.354803802491</v>
      </c>
    </row>
    <row r="12520" spans="2:4" x14ac:dyDescent="0.25">
      <c r="B12520" s="1">
        <v>43293.375</v>
      </c>
      <c r="C12520" s="1">
        <v>43294.375</v>
      </c>
      <c r="D12520" s="3">
        <v>13082.545330978395</v>
      </c>
    </row>
    <row r="12521" spans="2:4" x14ac:dyDescent="0.25">
      <c r="B12521" s="1">
        <v>43294.375</v>
      </c>
      <c r="C12521" s="1">
        <v>43295.375</v>
      </c>
      <c r="D12521" s="3">
        <v>14446.463210037233</v>
      </c>
    </row>
    <row r="12522" spans="2:4" x14ac:dyDescent="0.25">
      <c r="B12522" s="1">
        <v>43295.375</v>
      </c>
      <c r="C12522" s="1">
        <v>43296.375</v>
      </c>
      <c r="D12522" s="3">
        <v>46440.967145812989</v>
      </c>
    </row>
    <row r="12523" spans="2:4" x14ac:dyDescent="0.25">
      <c r="B12523" s="1">
        <v>43296.375</v>
      </c>
      <c r="C12523" s="1">
        <v>43297.375</v>
      </c>
      <c r="D12523" s="3">
        <v>33857.01094561768</v>
      </c>
    </row>
    <row r="12524" spans="2:4" x14ac:dyDescent="0.25">
      <c r="B12524" s="1">
        <v>43297.375</v>
      </c>
      <c r="C12524" s="1">
        <v>43298.375</v>
      </c>
      <c r="D12524" s="3">
        <v>18982.818478576661</v>
      </c>
    </row>
    <row r="12525" spans="2:4" x14ac:dyDescent="0.25">
      <c r="B12525" s="1">
        <v>43298.375</v>
      </c>
      <c r="C12525" s="1">
        <v>43299.375</v>
      </c>
      <c r="D12525" s="3">
        <v>11918.700762023926</v>
      </c>
    </row>
    <row r="12526" spans="2:4" x14ac:dyDescent="0.25">
      <c r="B12526" s="1">
        <v>43299.375</v>
      </c>
      <c r="C12526" s="1">
        <v>43300.375</v>
      </c>
      <c r="D12526" s="3">
        <v>10216.318989631654</v>
      </c>
    </row>
    <row r="12527" spans="2:4" x14ac:dyDescent="0.25">
      <c r="B12527" s="1">
        <v>43300.375</v>
      </c>
      <c r="C12527" s="1">
        <v>43301.375</v>
      </c>
      <c r="D12527" s="3">
        <v>10658.421744529725</v>
      </c>
    </row>
    <row r="12528" spans="2:4" x14ac:dyDescent="0.25">
      <c r="B12528" s="1">
        <v>43301.375</v>
      </c>
      <c r="C12528" s="1">
        <v>43302.375</v>
      </c>
      <c r="D12528" s="3">
        <v>11467.496744964599</v>
      </c>
    </row>
    <row r="12529" spans="2:4" x14ac:dyDescent="0.25">
      <c r="B12529" s="1">
        <v>43302.375</v>
      </c>
      <c r="C12529" s="1">
        <v>43303.375</v>
      </c>
      <c r="D12529" s="3">
        <v>79928.059990875248</v>
      </c>
    </row>
    <row r="12530" spans="2:4" x14ac:dyDescent="0.25">
      <c r="B12530" s="1">
        <v>43303.375</v>
      </c>
      <c r="C12530" s="1">
        <v>43304.375</v>
      </c>
      <c r="D12530" s="3">
        <v>40294.673761688231</v>
      </c>
    </row>
    <row r="12531" spans="2:4" x14ac:dyDescent="0.25">
      <c r="B12531" s="1">
        <v>43304.375</v>
      </c>
      <c r="C12531" s="1">
        <v>43305.375</v>
      </c>
      <c r="D12531" s="3">
        <v>22085.467479644776</v>
      </c>
    </row>
    <row r="12532" spans="2:4" x14ac:dyDescent="0.25">
      <c r="B12532" s="1">
        <v>43305.375</v>
      </c>
      <c r="C12532" s="1">
        <v>43306.375</v>
      </c>
      <c r="D12532" s="3">
        <v>18702.129172897341</v>
      </c>
    </row>
    <row r="12533" spans="2:4" x14ac:dyDescent="0.25">
      <c r="B12533" s="1">
        <v>43306.375</v>
      </c>
      <c r="C12533" s="1">
        <v>43307.375</v>
      </c>
      <c r="D12533" s="3">
        <v>61135.163853012091</v>
      </c>
    </row>
    <row r="12534" spans="2:4" x14ac:dyDescent="0.25">
      <c r="B12534" s="1">
        <v>43307.375</v>
      </c>
      <c r="C12534" s="1">
        <v>43308.375</v>
      </c>
      <c r="D12534" s="3">
        <v>35978.411369232177</v>
      </c>
    </row>
    <row r="12535" spans="2:4" x14ac:dyDescent="0.25">
      <c r="B12535" s="1">
        <v>43308.375</v>
      </c>
      <c r="C12535" s="1">
        <v>43309.375</v>
      </c>
      <c r="D12535" s="3">
        <v>24692.596362899785</v>
      </c>
    </row>
    <row r="12536" spans="2:4" x14ac:dyDescent="0.25">
      <c r="B12536" s="1">
        <v>43309.375</v>
      </c>
      <c r="C12536" s="1">
        <v>43310.375</v>
      </c>
      <c r="D12536" s="3">
        <v>16788.718518508911</v>
      </c>
    </row>
    <row r="12537" spans="2:4" x14ac:dyDescent="0.25">
      <c r="B12537" s="1">
        <v>43310.375</v>
      </c>
      <c r="C12537" s="1">
        <v>43311.375</v>
      </c>
      <c r="D12537" s="3">
        <v>14369.205409637452</v>
      </c>
    </row>
    <row r="12538" spans="2:4" x14ac:dyDescent="0.25">
      <c r="B12538" s="1">
        <v>43311.375</v>
      </c>
      <c r="C12538" s="1">
        <v>43312.375</v>
      </c>
      <c r="D12538" s="3">
        <v>16368.756295761108</v>
      </c>
    </row>
    <row r="12539" spans="2:4" x14ac:dyDescent="0.25">
      <c r="B12539" s="1">
        <v>43312.375</v>
      </c>
      <c r="C12539" s="1">
        <v>43313.375</v>
      </c>
      <c r="D12539" s="3">
        <v>14849.09982637024</v>
      </c>
    </row>
    <row r="12540" spans="2:4" x14ac:dyDescent="0.25">
      <c r="B12540" s="1">
        <v>43313.375</v>
      </c>
      <c r="C12540" s="1">
        <v>43314.375</v>
      </c>
      <c r="D12540" s="3">
        <v>73045.050240539553</v>
      </c>
    </row>
    <row r="12541" spans="2:4" x14ac:dyDescent="0.25">
      <c r="B12541" s="1">
        <v>43314.375</v>
      </c>
      <c r="C12541" s="1">
        <v>43315.375</v>
      </c>
      <c r="D12541" s="3">
        <v>54059.819805877691</v>
      </c>
    </row>
    <row r="12542" spans="2:4" x14ac:dyDescent="0.25">
      <c r="B12542" s="1">
        <v>43315.375</v>
      </c>
      <c r="C12542" s="1">
        <v>43316.375</v>
      </c>
      <c r="D12542" s="3">
        <v>65364.037698455817</v>
      </c>
    </row>
    <row r="12543" spans="2:4" x14ac:dyDescent="0.25">
      <c r="B12543" s="1">
        <v>43316.375</v>
      </c>
      <c r="C12543" s="1">
        <v>43317.375</v>
      </c>
      <c r="D12543" s="3">
        <v>68922.184431335452</v>
      </c>
    </row>
    <row r="12544" spans="2:4" x14ac:dyDescent="0.25">
      <c r="B12544" s="1">
        <v>43317.375</v>
      </c>
      <c r="C12544" s="1">
        <v>43318.375</v>
      </c>
      <c r="D12544" s="3">
        <v>27464.888984970097</v>
      </c>
    </row>
    <row r="12545" spans="2:4" x14ac:dyDescent="0.25">
      <c r="B12545" s="1">
        <v>43318.375</v>
      </c>
      <c r="C12545" s="1">
        <v>43319.375</v>
      </c>
      <c r="D12545" s="3">
        <v>16600.401178024294</v>
      </c>
    </row>
    <row r="12546" spans="2:4" x14ac:dyDescent="0.25">
      <c r="B12546" s="1">
        <v>43319.375</v>
      </c>
      <c r="C12546" s="1">
        <v>43320.375</v>
      </c>
      <c r="D12546" s="3">
        <v>13464.53096499634</v>
      </c>
    </row>
    <row r="12547" spans="2:4" x14ac:dyDescent="0.25">
      <c r="B12547" s="1">
        <v>43320.375</v>
      </c>
      <c r="C12547" s="1">
        <v>43321.375</v>
      </c>
      <c r="D12547" s="3">
        <v>33572.646727691652</v>
      </c>
    </row>
    <row r="12548" spans="2:4" x14ac:dyDescent="0.25">
      <c r="B12548" s="1">
        <v>43321.375</v>
      </c>
      <c r="C12548" s="1">
        <v>43322.375</v>
      </c>
      <c r="D12548" s="3">
        <v>60516.767024017339</v>
      </c>
    </row>
    <row r="12549" spans="2:4" x14ac:dyDescent="0.25">
      <c r="B12549" s="1">
        <v>43322.375</v>
      </c>
      <c r="C12549" s="1">
        <v>43323.375</v>
      </c>
      <c r="D12549" s="3">
        <v>26900.764567169193</v>
      </c>
    </row>
    <row r="12550" spans="2:4" x14ac:dyDescent="0.25">
      <c r="B12550" s="1">
        <v>43323.375</v>
      </c>
      <c r="C12550" s="1">
        <v>43324.375</v>
      </c>
      <c r="D12550" s="3">
        <v>15774.043839279175</v>
      </c>
    </row>
    <row r="12551" spans="2:4" x14ac:dyDescent="0.25">
      <c r="B12551" s="1">
        <v>43324.375</v>
      </c>
      <c r="C12551" s="1">
        <v>43325.375</v>
      </c>
      <c r="D12551" s="3">
        <v>13050.98425782776</v>
      </c>
    </row>
    <row r="12552" spans="2:4" x14ac:dyDescent="0.25">
      <c r="B12552" s="1">
        <v>43325.375</v>
      </c>
      <c r="C12552" s="1">
        <v>43326.375</v>
      </c>
      <c r="D12552" s="3">
        <v>28407.554779731752</v>
      </c>
    </row>
    <row r="12553" spans="2:4" x14ac:dyDescent="0.25">
      <c r="B12553" s="1">
        <v>43326.375</v>
      </c>
      <c r="C12553" s="1">
        <v>43327.375</v>
      </c>
      <c r="D12553" s="3">
        <v>44249.569714233403</v>
      </c>
    </row>
    <row r="12554" spans="2:4" x14ac:dyDescent="0.25">
      <c r="B12554" s="1">
        <v>43327.375</v>
      </c>
      <c r="C12554" s="1">
        <v>43328.375</v>
      </c>
      <c r="D12554" s="3">
        <v>17809.436074279787</v>
      </c>
    </row>
    <row r="12555" spans="2:4" x14ac:dyDescent="0.25">
      <c r="B12555" s="1">
        <v>43328.375</v>
      </c>
      <c r="C12555" s="1">
        <v>43329.375</v>
      </c>
      <c r="D12555" s="3">
        <v>15089.729024368286</v>
      </c>
    </row>
    <row r="12556" spans="2:4" x14ac:dyDescent="0.25">
      <c r="B12556" s="1">
        <v>43329.375</v>
      </c>
      <c r="C12556" s="1">
        <v>43330.375</v>
      </c>
      <c r="D12556" s="3">
        <v>12870.758679016113</v>
      </c>
    </row>
    <row r="12557" spans="2:4" x14ac:dyDescent="0.25">
      <c r="B12557" s="1">
        <v>43330.375</v>
      </c>
      <c r="C12557" s="1">
        <v>43331.375</v>
      </c>
      <c r="D12557" s="3">
        <v>11236.24340283966</v>
      </c>
    </row>
    <row r="12558" spans="2:4" x14ac:dyDescent="0.25">
      <c r="B12558" s="1">
        <v>43331.375</v>
      </c>
      <c r="C12558" s="1">
        <v>43332.375</v>
      </c>
      <c r="D12558" s="3">
        <v>10381.251393104554</v>
      </c>
    </row>
    <row r="12559" spans="2:4" x14ac:dyDescent="0.25">
      <c r="B12559" s="1">
        <v>43332.375</v>
      </c>
      <c r="C12559" s="1">
        <v>43333.375</v>
      </c>
      <c r="D12559" s="3">
        <v>8778.8470728454595</v>
      </c>
    </row>
    <row r="12560" spans="2:4" x14ac:dyDescent="0.25">
      <c r="B12560" s="1">
        <v>43333.375</v>
      </c>
      <c r="C12560" s="1">
        <v>43334.375</v>
      </c>
      <c r="D12560" s="3">
        <v>28208.698394744875</v>
      </c>
    </row>
    <row r="12561" spans="2:4" x14ac:dyDescent="0.25">
      <c r="B12561" s="1">
        <v>43334.375</v>
      </c>
      <c r="C12561" s="1">
        <v>43335.375</v>
      </c>
      <c r="D12561" s="3">
        <v>15613.371935470583</v>
      </c>
    </row>
    <row r="12562" spans="2:4" x14ac:dyDescent="0.25">
      <c r="B12562" s="1">
        <v>43335.375</v>
      </c>
      <c r="C12562" s="1">
        <v>43336.375</v>
      </c>
      <c r="D12562" s="3">
        <v>9372.4547113342287</v>
      </c>
    </row>
    <row r="12563" spans="2:4" x14ac:dyDescent="0.25">
      <c r="B12563" s="1">
        <v>43336.375</v>
      </c>
      <c r="C12563" s="1">
        <v>43337.375</v>
      </c>
      <c r="D12563" s="3">
        <v>9356.2521409149176</v>
      </c>
    </row>
    <row r="12564" spans="2:4" x14ac:dyDescent="0.25">
      <c r="B12564" s="1">
        <v>43337.375</v>
      </c>
      <c r="C12564" s="1">
        <v>43338.375</v>
      </c>
      <c r="D12564" s="3">
        <v>9116.4093755722042</v>
      </c>
    </row>
    <row r="12565" spans="2:4" x14ac:dyDescent="0.25">
      <c r="B12565" s="1">
        <v>43338.375</v>
      </c>
      <c r="C12565" s="1">
        <v>43339.375</v>
      </c>
      <c r="D12565" s="3">
        <v>7670.7729470825197</v>
      </c>
    </row>
    <row r="12566" spans="2:4" x14ac:dyDescent="0.25">
      <c r="B12566" s="1">
        <v>43339.375</v>
      </c>
      <c r="C12566" s="1">
        <v>43340.375</v>
      </c>
      <c r="D12566" s="3">
        <v>11795.049286895754</v>
      </c>
    </row>
    <row r="12567" spans="2:4" x14ac:dyDescent="0.25">
      <c r="B12567" s="1">
        <v>43340.375</v>
      </c>
      <c r="C12567" s="1">
        <v>43341.375</v>
      </c>
      <c r="D12567" s="3">
        <v>62136.695315185549</v>
      </c>
    </row>
    <row r="12568" spans="2:4" x14ac:dyDescent="0.25">
      <c r="B12568" s="1">
        <v>43341.375</v>
      </c>
      <c r="C12568" s="1">
        <v>43342.375</v>
      </c>
      <c r="D12568" s="3">
        <v>67805.098271392824</v>
      </c>
    </row>
    <row r="12569" spans="2:4" x14ac:dyDescent="0.25">
      <c r="B12569" s="1">
        <v>43342.375</v>
      </c>
      <c r="C12569" s="1">
        <v>43343.375</v>
      </c>
      <c r="D12569" s="3">
        <v>25636.551735839843</v>
      </c>
    </row>
    <row r="12570" spans="2:4" x14ac:dyDescent="0.25">
      <c r="B12570" s="1">
        <v>43343.375</v>
      </c>
      <c r="C12570" s="1">
        <v>43344.375</v>
      </c>
      <c r="D12570" s="3">
        <v>14767.276885772708</v>
      </c>
    </row>
    <row r="12571" spans="2:4" x14ac:dyDescent="0.25">
      <c r="B12571" s="1">
        <v>43344.375</v>
      </c>
      <c r="C12571" s="1">
        <v>43345.375</v>
      </c>
      <c r="D12571" s="3">
        <v>11988.231114257815</v>
      </c>
    </row>
    <row r="12572" spans="2:4" x14ac:dyDescent="0.25">
      <c r="B12572" s="1">
        <v>43345.375</v>
      </c>
      <c r="C12572" s="1">
        <v>43346.375</v>
      </c>
      <c r="D12572" s="3">
        <v>10691.358602928163</v>
      </c>
    </row>
    <row r="12573" spans="2:4" x14ac:dyDescent="0.25">
      <c r="B12573" s="1">
        <v>43346.375</v>
      </c>
      <c r="C12573" s="1">
        <v>43347.375</v>
      </c>
      <c r="D12573" s="3">
        <v>12782.450037078857</v>
      </c>
    </row>
    <row r="12574" spans="2:4" x14ac:dyDescent="0.25">
      <c r="B12574" s="1">
        <v>43347.375</v>
      </c>
      <c r="C12574" s="1">
        <v>43348.375</v>
      </c>
      <c r="D12574" s="3">
        <v>42980.293671905521</v>
      </c>
    </row>
    <row r="12575" spans="2:4" x14ac:dyDescent="0.25">
      <c r="B12575" s="1">
        <v>43348.375</v>
      </c>
      <c r="C12575" s="1">
        <v>43349.375</v>
      </c>
      <c r="D12575" s="3">
        <v>21224.713886245729</v>
      </c>
    </row>
    <row r="12576" spans="2:4" x14ac:dyDescent="0.25">
      <c r="B12576" s="1">
        <v>43349.375</v>
      </c>
      <c r="C12576" s="1">
        <v>43350.375</v>
      </c>
      <c r="D12576" s="3">
        <v>12594.668874725343</v>
      </c>
    </row>
    <row r="12577" spans="2:4" x14ac:dyDescent="0.25">
      <c r="B12577" s="1">
        <v>43350.375</v>
      </c>
      <c r="C12577" s="1">
        <v>43351.375</v>
      </c>
      <c r="D12577" s="3">
        <v>14713.144589752197</v>
      </c>
    </row>
    <row r="12578" spans="2:4" x14ac:dyDescent="0.25">
      <c r="B12578" s="1">
        <v>43351.375</v>
      </c>
      <c r="C12578" s="1">
        <v>43352.375</v>
      </c>
      <c r="D12578" s="3">
        <v>12866.114047180177</v>
      </c>
    </row>
    <row r="12579" spans="2:4" x14ac:dyDescent="0.25">
      <c r="B12579" s="1">
        <v>43352.375</v>
      </c>
      <c r="C12579" s="1">
        <v>43353.375</v>
      </c>
      <c r="D12579" s="3">
        <v>12253.366010757447</v>
      </c>
    </row>
    <row r="12580" spans="2:4" x14ac:dyDescent="0.25">
      <c r="B12580" s="1">
        <v>43353.375</v>
      </c>
      <c r="C12580" s="1">
        <v>43354.375</v>
      </c>
      <c r="D12580" s="3">
        <v>23254.26775175476</v>
      </c>
    </row>
    <row r="12581" spans="2:4" x14ac:dyDescent="0.25">
      <c r="B12581" s="1">
        <v>43354.375</v>
      </c>
      <c r="C12581" s="1">
        <v>43355.375</v>
      </c>
      <c r="D12581" s="3">
        <v>13445.394604919435</v>
      </c>
    </row>
    <row r="12582" spans="2:4" x14ac:dyDescent="0.25">
      <c r="B12582" s="1">
        <v>43355.375</v>
      </c>
      <c r="C12582" s="1">
        <v>43356.375</v>
      </c>
      <c r="D12582" s="3">
        <v>10389.48302709961</v>
      </c>
    </row>
    <row r="12583" spans="2:4" x14ac:dyDescent="0.25">
      <c r="B12583" s="1">
        <v>43356.375</v>
      </c>
      <c r="C12583" s="1">
        <v>43357.375</v>
      </c>
      <c r="D12583" s="3">
        <v>10104.435547706606</v>
      </c>
    </row>
    <row r="12584" spans="2:4" x14ac:dyDescent="0.25">
      <c r="B12584" s="1">
        <v>43357.375</v>
      </c>
      <c r="C12584" s="1">
        <v>43358.375</v>
      </c>
      <c r="D12584" s="3">
        <v>11515.565904159548</v>
      </c>
    </row>
    <row r="12585" spans="2:4" x14ac:dyDescent="0.25">
      <c r="B12585" s="1">
        <v>43358.375</v>
      </c>
      <c r="C12585" s="1">
        <v>43359.375</v>
      </c>
      <c r="D12585" s="3">
        <v>9434.9390732345582</v>
      </c>
    </row>
    <row r="12586" spans="2:4" x14ac:dyDescent="0.25">
      <c r="B12586" s="1">
        <v>43359.375</v>
      </c>
      <c r="C12586" s="1">
        <v>43360.375</v>
      </c>
      <c r="D12586" s="3">
        <v>8335.5634316940323</v>
      </c>
    </row>
    <row r="12587" spans="2:4" x14ac:dyDescent="0.25">
      <c r="B12587" s="1">
        <v>43360.375</v>
      </c>
      <c r="C12587" s="1">
        <v>43361.375</v>
      </c>
      <c r="D12587" s="3">
        <v>10148.352010391236</v>
      </c>
    </row>
    <row r="12588" spans="2:4" x14ac:dyDescent="0.25">
      <c r="B12588" s="1">
        <v>43361.375</v>
      </c>
      <c r="C12588" s="1">
        <v>43362.375</v>
      </c>
      <c r="D12588" s="3">
        <v>7290.069409561158</v>
      </c>
    </row>
    <row r="12589" spans="2:4" x14ac:dyDescent="0.25">
      <c r="B12589" s="1">
        <v>43362.375</v>
      </c>
      <c r="C12589" s="1">
        <v>43363.375</v>
      </c>
      <c r="D12589" s="3">
        <v>8564.2634012298586</v>
      </c>
    </row>
    <row r="12590" spans="2:4" x14ac:dyDescent="0.25">
      <c r="B12590" s="1">
        <v>43363.375</v>
      </c>
      <c r="C12590" s="1">
        <v>43364.375</v>
      </c>
      <c r="D12590" s="3">
        <v>6900.6495161285402</v>
      </c>
    </row>
    <row r="12591" spans="2:4" x14ac:dyDescent="0.25">
      <c r="B12591" s="1">
        <v>43364.375</v>
      </c>
      <c r="C12591" s="1">
        <v>43365.375</v>
      </c>
      <c r="D12591" s="3">
        <v>7984.2221416397097</v>
      </c>
    </row>
    <row r="12592" spans="2:4" x14ac:dyDescent="0.25">
      <c r="B12592" s="1">
        <v>43365.375</v>
      </c>
      <c r="C12592" s="1">
        <v>43366.375</v>
      </c>
      <c r="D12592" s="3">
        <v>6473.6492546386726</v>
      </c>
    </row>
    <row r="12593" spans="2:4" x14ac:dyDescent="0.25">
      <c r="B12593" s="1">
        <v>43366.375</v>
      </c>
      <c r="C12593" s="1">
        <v>43367.375</v>
      </c>
      <c r="D12593" s="3">
        <v>7803.3022058029173</v>
      </c>
    </row>
    <row r="12594" spans="2:4" x14ac:dyDescent="0.25">
      <c r="B12594" s="1">
        <v>43367.375</v>
      </c>
      <c r="C12594" s="1">
        <v>43368.375</v>
      </c>
      <c r="D12594" s="3">
        <v>6361.1413491058356</v>
      </c>
    </row>
    <row r="12595" spans="2:4" x14ac:dyDescent="0.25">
      <c r="B12595" s="1">
        <v>43368.375</v>
      </c>
      <c r="C12595" s="1">
        <v>43369.375</v>
      </c>
      <c r="D12595" s="3">
        <v>7753.8037475280771</v>
      </c>
    </row>
    <row r="12596" spans="2:4" x14ac:dyDescent="0.25">
      <c r="B12596" s="1">
        <v>43369.375</v>
      </c>
      <c r="C12596" s="1">
        <v>43370.375</v>
      </c>
      <c r="D12596" s="3">
        <v>6033.887213607788</v>
      </c>
    </row>
    <row r="12597" spans="2:4" x14ac:dyDescent="0.25">
      <c r="B12597" s="1">
        <v>43370.375</v>
      </c>
      <c r="C12597" s="1">
        <v>43371.375</v>
      </c>
      <c r="D12597" s="3">
        <v>7232.0515934219366</v>
      </c>
    </row>
    <row r="12598" spans="2:4" x14ac:dyDescent="0.25">
      <c r="B12598" s="1">
        <v>43371.375</v>
      </c>
      <c r="C12598" s="1">
        <v>43372.375</v>
      </c>
      <c r="D12598" s="3">
        <v>5795.2772090377812</v>
      </c>
    </row>
    <row r="12599" spans="2:4" x14ac:dyDescent="0.25">
      <c r="B12599" s="1">
        <v>43372.375</v>
      </c>
      <c r="C12599" s="1">
        <v>43373.375</v>
      </c>
      <c r="D12599" s="3">
        <v>15159.932075279237</v>
      </c>
    </row>
    <row r="12600" spans="2:4" x14ac:dyDescent="0.25">
      <c r="B12600" s="1">
        <v>43373.375</v>
      </c>
      <c r="C12600" s="1">
        <v>43374.375</v>
      </c>
      <c r="D12600" s="3">
        <v>10411.375971229554</v>
      </c>
    </row>
    <row r="12601" spans="2:4" x14ac:dyDescent="0.25">
      <c r="B12601" s="1">
        <v>43374.375</v>
      </c>
      <c r="C12601" s="1">
        <v>43375.375</v>
      </c>
      <c r="D12601" s="3">
        <v>8737.6431610717791</v>
      </c>
    </row>
    <row r="12602" spans="2:4" x14ac:dyDescent="0.25">
      <c r="B12602" s="1">
        <v>43375.375</v>
      </c>
      <c r="C12602" s="1">
        <v>43376.375</v>
      </c>
      <c r="D12602" s="3">
        <v>5950.895310920715</v>
      </c>
    </row>
    <row r="12603" spans="2:4" x14ac:dyDescent="0.25">
      <c r="B12603" s="1">
        <v>43376.375</v>
      </c>
      <c r="C12603" s="1">
        <v>43377.375</v>
      </c>
      <c r="D12603" s="3">
        <v>12736.431527153014</v>
      </c>
    </row>
    <row r="12604" spans="2:4" x14ac:dyDescent="0.25">
      <c r="B12604" s="1">
        <v>43377.375</v>
      </c>
      <c r="C12604" s="1">
        <v>43378.375</v>
      </c>
      <c r="D12604" s="3">
        <v>11619.381210662843</v>
      </c>
    </row>
    <row r="12605" spans="2:4" x14ac:dyDescent="0.25">
      <c r="B12605" s="1">
        <v>43378.375</v>
      </c>
      <c r="C12605" s="1">
        <v>43379.375</v>
      </c>
      <c r="D12605" s="3">
        <v>8724.7128276214607</v>
      </c>
    </row>
    <row r="12606" spans="2:4" x14ac:dyDescent="0.25">
      <c r="B12606" s="1">
        <v>43379.375</v>
      </c>
      <c r="C12606" s="1">
        <v>43380.375</v>
      </c>
      <c r="D12606" s="3">
        <v>6289.1254558105466</v>
      </c>
    </row>
    <row r="12607" spans="2:4" x14ac:dyDescent="0.25">
      <c r="B12607" s="1">
        <v>43380.375</v>
      </c>
      <c r="C12607" s="1">
        <v>43381.375</v>
      </c>
      <c r="D12607" s="3">
        <v>5985.1054879760741</v>
      </c>
    </row>
    <row r="12608" spans="2:4" x14ac:dyDescent="0.25">
      <c r="B12608" s="1">
        <v>43381.375</v>
      </c>
      <c r="C12608" s="1">
        <v>43382.375</v>
      </c>
      <c r="D12608" s="3">
        <v>6509.9128154182436</v>
      </c>
    </row>
    <row r="12609" spans="2:4" x14ac:dyDescent="0.25">
      <c r="B12609" s="1">
        <v>43382.375</v>
      </c>
      <c r="C12609" s="1">
        <v>43383.375</v>
      </c>
      <c r="D12609" s="3">
        <v>11629.299371589661</v>
      </c>
    </row>
    <row r="12610" spans="2:4" x14ac:dyDescent="0.25">
      <c r="B12610" s="1">
        <v>43383.375</v>
      </c>
      <c r="C12610" s="1">
        <v>43384.375</v>
      </c>
      <c r="D12610" s="3">
        <v>10215.308088401795</v>
      </c>
    </row>
    <row r="12611" spans="2:4" x14ac:dyDescent="0.25">
      <c r="B12611" s="1">
        <v>43384.375</v>
      </c>
      <c r="C12611" s="1">
        <v>43385.375</v>
      </c>
      <c r="D12611" s="3">
        <v>7864.7895741043103</v>
      </c>
    </row>
    <row r="12612" spans="2:4" x14ac:dyDescent="0.25">
      <c r="B12612" s="1">
        <v>43385.375</v>
      </c>
      <c r="C12612" s="1">
        <v>43386.375</v>
      </c>
      <c r="D12612" s="3">
        <v>6006.3240776519779</v>
      </c>
    </row>
    <row r="12613" spans="2:4" x14ac:dyDescent="0.25">
      <c r="B12613" s="1">
        <v>43386.375</v>
      </c>
      <c r="C12613" s="1">
        <v>43387.375</v>
      </c>
      <c r="D12613" s="3">
        <v>15512.450964408876</v>
      </c>
    </row>
    <row r="12614" spans="2:4" x14ac:dyDescent="0.25">
      <c r="B12614" s="1">
        <v>43387.375</v>
      </c>
      <c r="C12614" s="1">
        <v>43388.375</v>
      </c>
      <c r="D12614" s="3">
        <v>27295.279498275759</v>
      </c>
    </row>
    <row r="12615" spans="2:4" x14ac:dyDescent="0.25">
      <c r="B12615" s="1">
        <v>43388.375</v>
      </c>
      <c r="C12615" s="1">
        <v>43389.375</v>
      </c>
      <c r="D12615" s="3">
        <v>10875.432284599305</v>
      </c>
    </row>
    <row r="12616" spans="2:4" x14ac:dyDescent="0.25">
      <c r="B12616" s="1">
        <v>43389.375</v>
      </c>
      <c r="C12616" s="1">
        <v>43390.375</v>
      </c>
      <c r="D12616" s="3">
        <v>7011.2835661544805</v>
      </c>
    </row>
    <row r="12617" spans="2:4" x14ac:dyDescent="0.25">
      <c r="B12617" s="1">
        <v>43390.375</v>
      </c>
      <c r="C12617" s="1">
        <v>43391.375</v>
      </c>
      <c r="D12617" s="3">
        <v>8323.4270445327766</v>
      </c>
    </row>
    <row r="12618" spans="2:4" x14ac:dyDescent="0.25">
      <c r="B12618" s="1">
        <v>43391.375</v>
      </c>
      <c r="C12618" s="1">
        <v>43392.375</v>
      </c>
      <c r="D12618" s="3">
        <v>26911.445456756592</v>
      </c>
    </row>
    <row r="12619" spans="2:4" x14ac:dyDescent="0.25">
      <c r="B12619" s="1">
        <v>43392.375</v>
      </c>
      <c r="C12619" s="1">
        <v>43393.375</v>
      </c>
      <c r="D12619" s="3">
        <v>17810.653625686646</v>
      </c>
    </row>
    <row r="12620" spans="2:4" x14ac:dyDescent="0.25">
      <c r="B12620" s="1">
        <v>43393.375</v>
      </c>
      <c r="C12620" s="1">
        <v>43394.375</v>
      </c>
      <c r="D12620" s="3">
        <v>8716.8495978851333</v>
      </c>
    </row>
    <row r="12621" spans="2:4" x14ac:dyDescent="0.25">
      <c r="B12621" s="1">
        <v>43394.375</v>
      </c>
      <c r="C12621" s="1">
        <v>43395.375</v>
      </c>
      <c r="D12621" s="3">
        <v>7461.2404195251474</v>
      </c>
    </row>
    <row r="12622" spans="2:4" x14ac:dyDescent="0.25">
      <c r="B12622" s="1">
        <v>43395.375</v>
      </c>
      <c r="C12622" s="1">
        <v>43396.375</v>
      </c>
      <c r="D12622" s="3">
        <v>6925.9467042388915</v>
      </c>
    </row>
    <row r="12623" spans="2:4" x14ac:dyDescent="0.25">
      <c r="B12623" s="1">
        <v>43396.375</v>
      </c>
      <c r="C12623" s="1">
        <v>43397.375</v>
      </c>
      <c r="D12623" s="3">
        <v>5554.4404914474499</v>
      </c>
    </row>
    <row r="12624" spans="2:4" x14ac:dyDescent="0.25">
      <c r="B12624" s="1">
        <v>43397.375</v>
      </c>
      <c r="C12624" s="1">
        <v>43398.375</v>
      </c>
      <c r="D12624" s="3">
        <v>6577.163715625763</v>
      </c>
    </row>
    <row r="12625" spans="2:4" x14ac:dyDescent="0.25">
      <c r="B12625" s="1">
        <v>43398.375</v>
      </c>
      <c r="C12625" s="1">
        <v>43399.375</v>
      </c>
      <c r="D12625" s="3">
        <v>5519.9563273239137</v>
      </c>
    </row>
    <row r="12626" spans="2:4" x14ac:dyDescent="0.25">
      <c r="B12626" s="1">
        <v>43399.375</v>
      </c>
      <c r="C12626" s="1">
        <v>43400.375</v>
      </c>
      <c r="D12626" s="3">
        <v>5070.122288555146</v>
      </c>
    </row>
    <row r="12627" spans="2:4" x14ac:dyDescent="0.25">
      <c r="B12627" s="1">
        <v>43400.375</v>
      </c>
      <c r="C12627" s="1">
        <v>43401.375</v>
      </c>
      <c r="D12627" s="3">
        <v>6042.9398078536988</v>
      </c>
    </row>
    <row r="12628" spans="2:4" x14ac:dyDescent="0.25">
      <c r="B12628" s="1">
        <v>43401.375</v>
      </c>
      <c r="C12628" s="1">
        <v>43402.375</v>
      </c>
      <c r="D12628" s="3">
        <v>5587.6624638175972</v>
      </c>
    </row>
    <row r="12629" spans="2:4" x14ac:dyDescent="0.25">
      <c r="B12629" s="1">
        <v>43402.375</v>
      </c>
      <c r="C12629" s="1">
        <v>43403.375</v>
      </c>
      <c r="D12629" s="3">
        <v>5090.6730224914554</v>
      </c>
    </row>
    <row r="12630" spans="2:4" x14ac:dyDescent="0.25">
      <c r="B12630" s="1">
        <v>43403.375</v>
      </c>
      <c r="C12630" s="1">
        <v>43404.375</v>
      </c>
      <c r="D12630" s="3">
        <v>5070.2552055130009</v>
      </c>
    </row>
    <row r="12631" spans="2:4" x14ac:dyDescent="0.25">
      <c r="B12631" s="1">
        <v>43404.375</v>
      </c>
      <c r="C12631" s="1">
        <v>43405.375</v>
      </c>
      <c r="D12631" s="3">
        <v>6563.6139682617186</v>
      </c>
    </row>
    <row r="12632" spans="2:4" x14ac:dyDescent="0.25">
      <c r="B12632" s="1">
        <v>43405.375</v>
      </c>
      <c r="C12632" s="1">
        <v>43406.375</v>
      </c>
      <c r="D12632" s="3">
        <v>4911.991652988434</v>
      </c>
    </row>
    <row r="12633" spans="2:4" x14ac:dyDescent="0.25">
      <c r="B12633" s="1">
        <v>43406.375</v>
      </c>
      <c r="C12633" s="1">
        <v>43407.375</v>
      </c>
      <c r="D12633" s="3">
        <v>4872.9363956451416</v>
      </c>
    </row>
    <row r="12634" spans="2:4" x14ac:dyDescent="0.25">
      <c r="B12634" s="1">
        <v>43407.375</v>
      </c>
      <c r="C12634" s="1">
        <v>43408.375</v>
      </c>
      <c r="D12634" s="3">
        <v>6321.6625203704843</v>
      </c>
    </row>
    <row r="12635" spans="2:4" x14ac:dyDescent="0.25">
      <c r="B12635" s="1">
        <v>43408.375</v>
      </c>
      <c r="C12635" s="1">
        <v>43409.375</v>
      </c>
      <c r="D12635" s="3">
        <v>5602.0966886405949</v>
      </c>
    </row>
    <row r="12636" spans="2:4" x14ac:dyDescent="0.25">
      <c r="B12636" s="1">
        <v>43409.375</v>
      </c>
      <c r="C12636" s="1">
        <v>43410.375</v>
      </c>
      <c r="D12636" s="3">
        <v>4872.3168929138183</v>
      </c>
    </row>
    <row r="12637" spans="2:4" x14ac:dyDescent="0.25">
      <c r="B12637" s="1">
        <v>43410.375</v>
      </c>
      <c r="C12637" s="1">
        <v>43411.375</v>
      </c>
      <c r="D12637" s="3">
        <v>6819.2994412918097</v>
      </c>
    </row>
    <row r="12638" spans="2:4" x14ac:dyDescent="0.25">
      <c r="B12638" s="1">
        <v>43411.375</v>
      </c>
      <c r="C12638" s="1">
        <v>43412.375</v>
      </c>
      <c r="D12638" s="3">
        <v>5279.0806755790718</v>
      </c>
    </row>
    <row r="12639" spans="2:4" x14ac:dyDescent="0.25">
      <c r="B12639" s="1">
        <v>43412.375</v>
      </c>
      <c r="C12639" s="1">
        <v>43413.375</v>
      </c>
      <c r="D12639" s="3">
        <v>5069.0728851928716</v>
      </c>
    </row>
    <row r="12640" spans="2:4" x14ac:dyDescent="0.25">
      <c r="B12640" s="1">
        <v>43413.375</v>
      </c>
      <c r="C12640" s="1">
        <v>43414.375</v>
      </c>
      <c r="D12640" s="3">
        <v>5361.1255716590886</v>
      </c>
    </row>
    <row r="12641" spans="2:4" x14ac:dyDescent="0.25">
      <c r="B12641" s="1">
        <v>43414.375</v>
      </c>
      <c r="C12641" s="1">
        <v>43415.375</v>
      </c>
      <c r="D12641" s="3">
        <v>6206.7401502380371</v>
      </c>
    </row>
    <row r="12642" spans="2:4" x14ac:dyDescent="0.25">
      <c r="B12642" s="1">
        <v>43415.375</v>
      </c>
      <c r="C12642" s="1">
        <v>43416.375</v>
      </c>
      <c r="D12642" s="3">
        <v>4890.4990884895324</v>
      </c>
    </row>
    <row r="12643" spans="2:4" x14ac:dyDescent="0.25">
      <c r="B12643" s="1">
        <v>43416.375</v>
      </c>
      <c r="C12643" s="1">
        <v>43417.375</v>
      </c>
      <c r="D12643" s="3">
        <v>4874.2809999313358</v>
      </c>
    </row>
    <row r="12644" spans="2:4" x14ac:dyDescent="0.25">
      <c r="B12644" s="1">
        <v>43417.375</v>
      </c>
      <c r="C12644" s="1">
        <v>43418.375</v>
      </c>
      <c r="D12644" s="3">
        <v>6123.7784636268625</v>
      </c>
    </row>
    <row r="12645" spans="2:4" x14ac:dyDescent="0.25">
      <c r="B12645" s="1">
        <v>43418.375</v>
      </c>
      <c r="C12645" s="1">
        <v>43419.375</v>
      </c>
      <c r="D12645" s="3">
        <v>5449.4230260505683</v>
      </c>
    </row>
    <row r="12646" spans="2:4" x14ac:dyDescent="0.25">
      <c r="B12646" s="1">
        <v>43419.375</v>
      </c>
      <c r="C12646" s="1">
        <v>43420.375</v>
      </c>
      <c r="D12646" s="3">
        <v>4825.0238061790469</v>
      </c>
    </row>
    <row r="12647" spans="2:4" x14ac:dyDescent="0.25">
      <c r="B12647" s="1">
        <v>43420.375</v>
      </c>
      <c r="C12647" s="1">
        <v>43421.375</v>
      </c>
      <c r="D12647" s="3">
        <v>4758.9653402023314</v>
      </c>
    </row>
    <row r="12648" spans="2:4" x14ac:dyDescent="0.25">
      <c r="B12648" s="1">
        <v>43421.375</v>
      </c>
      <c r="C12648" s="1">
        <v>43422.375</v>
      </c>
      <c r="D12648" s="3">
        <v>5227.6941496887212</v>
      </c>
    </row>
    <row r="12649" spans="2:4" x14ac:dyDescent="0.25">
      <c r="B12649" s="1">
        <v>43422.375</v>
      </c>
      <c r="C12649" s="1">
        <v>43423.375</v>
      </c>
      <c r="D12649" s="3">
        <v>6274.3783580398558</v>
      </c>
    </row>
    <row r="12650" spans="2:4" x14ac:dyDescent="0.25">
      <c r="B12650" s="1">
        <v>43423.375</v>
      </c>
      <c r="C12650" s="1">
        <v>43424.375</v>
      </c>
      <c r="D12650" s="3">
        <v>4810.092185226441</v>
      </c>
    </row>
    <row r="12651" spans="2:4" x14ac:dyDescent="0.25">
      <c r="B12651" s="1">
        <v>43424.375</v>
      </c>
      <c r="C12651" s="1">
        <v>43425.375</v>
      </c>
      <c r="D12651" s="3">
        <v>4642.138474731446</v>
      </c>
    </row>
    <row r="12652" spans="2:4" x14ac:dyDescent="0.25">
      <c r="B12652" s="1">
        <v>43425.375</v>
      </c>
      <c r="C12652" s="1">
        <v>43426.375</v>
      </c>
      <c r="D12652" s="3">
        <v>4755.801526573181</v>
      </c>
    </row>
    <row r="12653" spans="2:4" x14ac:dyDescent="0.25">
      <c r="B12653" s="1">
        <v>43426.375</v>
      </c>
      <c r="C12653" s="1">
        <v>43427.375</v>
      </c>
      <c r="D12653" s="3">
        <v>7042.2716848640439</v>
      </c>
    </row>
    <row r="12654" spans="2:4" x14ac:dyDescent="0.25">
      <c r="B12654" s="1">
        <v>43427.375</v>
      </c>
      <c r="C12654" s="1">
        <v>43428.375</v>
      </c>
      <c r="D12654" s="3">
        <v>5257.9357567634579</v>
      </c>
    </row>
    <row r="12655" spans="2:4" x14ac:dyDescent="0.25">
      <c r="B12655" s="1">
        <v>43428.375</v>
      </c>
      <c r="C12655" s="1">
        <v>43429.375</v>
      </c>
      <c r="D12655" s="3">
        <v>4818.3656638793955</v>
      </c>
    </row>
    <row r="12656" spans="2:4" x14ac:dyDescent="0.25">
      <c r="B12656" s="1">
        <v>43429.375</v>
      </c>
      <c r="C12656" s="1">
        <v>43430.375</v>
      </c>
      <c r="D12656" s="3">
        <v>7673.8348287200934</v>
      </c>
    </row>
    <row r="12657" spans="2:4" x14ac:dyDescent="0.25">
      <c r="B12657" s="1">
        <v>43430.375</v>
      </c>
      <c r="C12657" s="1">
        <v>43431.375</v>
      </c>
      <c r="D12657" s="3">
        <v>5363.1256209335334</v>
      </c>
    </row>
    <row r="12658" spans="2:4" x14ac:dyDescent="0.25">
      <c r="B12658" s="1">
        <v>43431.375</v>
      </c>
      <c r="C12658" s="1">
        <v>43432.375</v>
      </c>
      <c r="D12658" s="3">
        <v>4560.9477360572819</v>
      </c>
    </row>
    <row r="12659" spans="2:4" x14ac:dyDescent="0.25">
      <c r="B12659" s="1">
        <v>43432.375</v>
      </c>
      <c r="C12659" s="1">
        <v>43433.375</v>
      </c>
      <c r="D12659" s="3">
        <v>4206.1832598762521</v>
      </c>
    </row>
    <row r="12660" spans="2:4" x14ac:dyDescent="0.25">
      <c r="B12660" s="1">
        <v>43433.375</v>
      </c>
      <c r="C12660" s="1">
        <v>43434.375</v>
      </c>
      <c r="D12660" s="3">
        <v>4021.3445412254337</v>
      </c>
    </row>
    <row r="12661" spans="2:4" x14ac:dyDescent="0.25">
      <c r="B12661" s="1">
        <v>43434.375</v>
      </c>
      <c r="C12661" s="1">
        <v>43435.375</v>
      </c>
      <c r="D12661" s="3">
        <v>5241.8892546386724</v>
      </c>
    </row>
    <row r="12662" spans="2:4" x14ac:dyDescent="0.25">
      <c r="B12662" s="1">
        <v>43435.375</v>
      </c>
      <c r="C12662" s="1">
        <v>43436.375</v>
      </c>
      <c r="D12662" s="3">
        <v>4211.8724393959046</v>
      </c>
    </row>
    <row r="12663" spans="2:4" x14ac:dyDescent="0.25">
      <c r="B12663" s="1">
        <v>43436.375</v>
      </c>
      <c r="C12663" s="1">
        <v>43437.375</v>
      </c>
      <c r="D12663" s="3">
        <v>3832.322852600098</v>
      </c>
    </row>
    <row r="12664" spans="2:4" x14ac:dyDescent="0.25">
      <c r="B12664" s="1">
        <v>43437.375</v>
      </c>
      <c r="C12664" s="1">
        <v>43438.375</v>
      </c>
      <c r="D12664" s="3">
        <v>3606.1160263252264</v>
      </c>
    </row>
    <row r="12665" spans="2:4" x14ac:dyDescent="0.25">
      <c r="B12665" s="1">
        <v>43438.375</v>
      </c>
      <c r="C12665" s="1">
        <v>43439.375</v>
      </c>
      <c r="D12665" s="3">
        <v>3237.2278369140627</v>
      </c>
    </row>
    <row r="12666" spans="2:4" x14ac:dyDescent="0.25">
      <c r="B12666" s="1">
        <v>43439.375</v>
      </c>
      <c r="C12666" s="1">
        <v>43440.375</v>
      </c>
      <c r="D12666" s="3">
        <v>3804.4859610786439</v>
      </c>
    </row>
    <row r="12667" spans="2:4" x14ac:dyDescent="0.25">
      <c r="B12667" s="1">
        <v>43440.375</v>
      </c>
      <c r="C12667" s="1">
        <v>43441.375</v>
      </c>
      <c r="D12667" s="3">
        <v>4868.6940762977601</v>
      </c>
    </row>
    <row r="12668" spans="2:4" x14ac:dyDescent="0.25">
      <c r="B12668" s="1">
        <v>43441.375</v>
      </c>
      <c r="C12668" s="1">
        <v>43442.375</v>
      </c>
      <c r="D12668" s="3">
        <v>3493.6955550231933</v>
      </c>
    </row>
    <row r="12669" spans="2:4" x14ac:dyDescent="0.25">
      <c r="B12669" s="1">
        <v>43442.375</v>
      </c>
      <c r="C12669" s="1">
        <v>43443.375</v>
      </c>
      <c r="D12669" s="3">
        <v>3293.1101960792544</v>
      </c>
    </row>
    <row r="12670" spans="2:4" x14ac:dyDescent="0.25">
      <c r="B12670" s="1">
        <v>43443.375</v>
      </c>
      <c r="C12670" s="1">
        <v>43444.375</v>
      </c>
      <c r="D12670" s="3">
        <v>3219.2219308891304</v>
      </c>
    </row>
    <row r="12671" spans="2:4" x14ac:dyDescent="0.25">
      <c r="B12671" s="1">
        <v>43444.375</v>
      </c>
      <c r="C12671" s="1">
        <v>43445.375</v>
      </c>
      <c r="D12671" s="3">
        <v>2976.1989812393185</v>
      </c>
    </row>
    <row r="12672" spans="2:4" x14ac:dyDescent="0.25">
      <c r="B12672" s="1">
        <v>43445.375</v>
      </c>
      <c r="C12672" s="1">
        <v>43446.375</v>
      </c>
      <c r="D12672" s="3">
        <v>2927.2660310974125</v>
      </c>
    </row>
    <row r="12673" spans="2:4" x14ac:dyDescent="0.25">
      <c r="B12673" s="1">
        <v>43446.375</v>
      </c>
      <c r="C12673" s="1">
        <v>43447.375</v>
      </c>
      <c r="D12673" s="3">
        <v>2926.6181535644532</v>
      </c>
    </row>
    <row r="12674" spans="2:4" x14ac:dyDescent="0.25">
      <c r="B12674" s="1">
        <v>43447.375</v>
      </c>
      <c r="C12674" s="1">
        <v>43448.375</v>
      </c>
      <c r="D12674" s="3">
        <v>4392.1990529632567</v>
      </c>
    </row>
    <row r="12675" spans="2:4" x14ac:dyDescent="0.25">
      <c r="B12675" s="1">
        <v>43448.375</v>
      </c>
      <c r="C12675" s="1">
        <v>43449.375</v>
      </c>
      <c r="D12675" s="3">
        <v>2777.4407743434908</v>
      </c>
    </row>
    <row r="12676" spans="2:4" x14ac:dyDescent="0.25">
      <c r="B12676" s="1">
        <v>43449.375</v>
      </c>
      <c r="C12676" s="1">
        <v>43450.375</v>
      </c>
      <c r="D12676" s="3">
        <v>2959.7430244503021</v>
      </c>
    </row>
    <row r="12677" spans="2:4" x14ac:dyDescent="0.25">
      <c r="B12677" s="1">
        <v>43450.375</v>
      </c>
      <c r="C12677" s="1">
        <v>43451.375</v>
      </c>
      <c r="D12677" s="3">
        <v>2792.4224633636477</v>
      </c>
    </row>
    <row r="12678" spans="2:4" x14ac:dyDescent="0.25">
      <c r="B12678" s="1">
        <v>43451.375</v>
      </c>
      <c r="C12678" s="1">
        <v>43452.375</v>
      </c>
      <c r="D12678" s="3">
        <v>2689.2503482894899</v>
      </c>
    </row>
    <row r="12679" spans="2:4" x14ac:dyDescent="0.25">
      <c r="B12679" s="1">
        <v>43452.375</v>
      </c>
      <c r="C12679" s="1">
        <v>43453.375</v>
      </c>
      <c r="D12679" s="3">
        <v>2664.4393106040957</v>
      </c>
    </row>
    <row r="12680" spans="2:4" x14ac:dyDescent="0.25">
      <c r="B12680" s="1">
        <v>43453.375</v>
      </c>
      <c r="C12680" s="1">
        <v>43454.375</v>
      </c>
      <c r="D12680" s="3">
        <v>2574.3245860691072</v>
      </c>
    </row>
    <row r="12681" spans="2:4" x14ac:dyDescent="0.25">
      <c r="B12681" s="1">
        <v>43454.375</v>
      </c>
      <c r="C12681" s="1">
        <v>43455.375</v>
      </c>
      <c r="D12681" s="3">
        <v>3673.7811378364568</v>
      </c>
    </row>
    <row r="12682" spans="2:4" x14ac:dyDescent="0.25">
      <c r="B12682" s="1">
        <v>43455.375</v>
      </c>
      <c r="C12682" s="1">
        <v>43456.375</v>
      </c>
      <c r="D12682" s="3">
        <v>2768.6017328109742</v>
      </c>
    </row>
    <row r="12683" spans="2:4" x14ac:dyDescent="0.25">
      <c r="B12683" s="1">
        <v>43456.375</v>
      </c>
      <c r="C12683" s="1">
        <v>43457.375</v>
      </c>
      <c r="D12683" s="3">
        <v>2425.3129458351136</v>
      </c>
    </row>
    <row r="12684" spans="2:4" x14ac:dyDescent="0.25">
      <c r="B12684" s="1">
        <v>43457.375</v>
      </c>
      <c r="C12684" s="1">
        <v>43458.375</v>
      </c>
      <c r="D12684" s="3">
        <v>2478.6615077762608</v>
      </c>
    </row>
    <row r="12685" spans="2:4" x14ac:dyDescent="0.25">
      <c r="B12685" s="1">
        <v>43458.375</v>
      </c>
      <c r="C12685" s="1">
        <v>43459.375</v>
      </c>
      <c r="D12685" s="3">
        <v>2432.5883071289063</v>
      </c>
    </row>
    <row r="12686" spans="2:4" x14ac:dyDescent="0.25">
      <c r="B12686" s="1">
        <v>43459.375</v>
      </c>
      <c r="C12686" s="1">
        <v>43460.375</v>
      </c>
      <c r="D12686" s="3">
        <v>2316.288513549805</v>
      </c>
    </row>
    <row r="12687" spans="2:4" x14ac:dyDescent="0.25">
      <c r="B12687" s="1">
        <v>43460.375</v>
      </c>
      <c r="C12687" s="1">
        <v>43461.375</v>
      </c>
      <c r="D12687" s="3">
        <v>2312.953906616211</v>
      </c>
    </row>
    <row r="12688" spans="2:4" x14ac:dyDescent="0.25">
      <c r="B12688" s="1">
        <v>43461.375</v>
      </c>
      <c r="C12688" s="1">
        <v>43462.375</v>
      </c>
      <c r="D12688" s="3">
        <v>2268.521174259186</v>
      </c>
    </row>
    <row r="12689" spans="2:4" x14ac:dyDescent="0.25">
      <c r="B12689" s="1">
        <v>43462.375</v>
      </c>
      <c r="C12689" s="1">
        <v>43463.375</v>
      </c>
      <c r="D12689" s="3">
        <v>2176.2089956798554</v>
      </c>
    </row>
    <row r="12690" spans="2:4" x14ac:dyDescent="0.25">
      <c r="B12690" s="1">
        <v>43463.375</v>
      </c>
      <c r="C12690" s="1">
        <v>43464.375</v>
      </c>
      <c r="D12690" s="3">
        <v>2158.8720887260438</v>
      </c>
    </row>
    <row r="12691" spans="2:4" x14ac:dyDescent="0.25">
      <c r="B12691" s="1">
        <v>43464.375</v>
      </c>
      <c r="C12691" s="1">
        <v>43465.375</v>
      </c>
      <c r="D12691" s="3">
        <v>2035.6002079372406</v>
      </c>
    </row>
    <row r="12692" spans="2:4" x14ac:dyDescent="0.25">
      <c r="B12692" s="1">
        <v>43465.375</v>
      </c>
      <c r="C12692" s="1">
        <v>43466.375</v>
      </c>
      <c r="D12692" s="3">
        <v>1997.0870184955597</v>
      </c>
    </row>
    <row r="12693" spans="2:4" x14ac:dyDescent="0.25">
      <c r="B12693" s="1">
        <v>43466.375</v>
      </c>
      <c r="C12693" s="1">
        <v>43467.375</v>
      </c>
      <c r="D12693" s="3">
        <v>1934.6612450237276</v>
      </c>
    </row>
    <row r="12694" spans="2:4" x14ac:dyDescent="0.25">
      <c r="B12694" s="1">
        <v>43467.375</v>
      </c>
      <c r="C12694" s="1">
        <v>43468.375</v>
      </c>
      <c r="D12694" s="3">
        <v>1941.2202189273837</v>
      </c>
    </row>
    <row r="12695" spans="2:4" x14ac:dyDescent="0.25">
      <c r="B12695" s="1">
        <v>43468.375</v>
      </c>
      <c r="C12695" s="1">
        <v>43469.375</v>
      </c>
      <c r="D12695" s="3">
        <v>1849.2339913368226</v>
      </c>
    </row>
    <row r="12696" spans="2:4" x14ac:dyDescent="0.25">
      <c r="B12696" s="1">
        <v>43469.375</v>
      </c>
      <c r="C12696" s="1">
        <v>43470.375</v>
      </c>
      <c r="D12696" s="3">
        <v>1809.5216436958315</v>
      </c>
    </row>
    <row r="12697" spans="2:4" x14ac:dyDescent="0.25">
      <c r="B12697" s="1">
        <v>43470.375</v>
      </c>
      <c r="C12697" s="1">
        <v>43471.375</v>
      </c>
      <c r="D12697" s="3">
        <v>1776.8147019863129</v>
      </c>
    </row>
    <row r="12698" spans="2:4" x14ac:dyDescent="0.25">
      <c r="B12698" s="1">
        <v>43471.375</v>
      </c>
      <c r="C12698" s="1">
        <v>43472.375</v>
      </c>
      <c r="D12698" s="3">
        <v>1766.8535605392458</v>
      </c>
    </row>
    <row r="12699" spans="2:4" x14ac:dyDescent="0.25">
      <c r="B12699" s="1">
        <v>43472.375</v>
      </c>
      <c r="C12699" s="1">
        <v>43473.375</v>
      </c>
      <c r="D12699" s="3">
        <v>1668.2171921195984</v>
      </c>
    </row>
    <row r="12700" spans="2:4" x14ac:dyDescent="0.25">
      <c r="B12700" s="1">
        <v>43473.375</v>
      </c>
      <c r="C12700" s="1">
        <v>43474.375</v>
      </c>
      <c r="D12700" s="3">
        <v>1659.7267676162721</v>
      </c>
    </row>
    <row r="12701" spans="2:4" x14ac:dyDescent="0.25">
      <c r="B12701" s="1">
        <v>43474.375</v>
      </c>
      <c r="C12701" s="1">
        <v>43475.375</v>
      </c>
      <c r="D12701" s="3">
        <v>1699.4010117378236</v>
      </c>
    </row>
    <row r="12702" spans="2:4" x14ac:dyDescent="0.25">
      <c r="B12702" s="1">
        <v>43475.375</v>
      </c>
      <c r="C12702" s="1">
        <v>43476.375</v>
      </c>
      <c r="D12702" s="3">
        <v>1590.1607353591919</v>
      </c>
    </row>
    <row r="12703" spans="2:4" x14ac:dyDescent="0.25">
      <c r="B12703" s="1">
        <v>43476.375</v>
      </c>
      <c r="C12703" s="1">
        <v>43477.375</v>
      </c>
      <c r="D12703" s="3">
        <v>1589.9775483283997</v>
      </c>
    </row>
    <row r="12704" spans="2:4" x14ac:dyDescent="0.25">
      <c r="B12704" s="1">
        <v>43477.375</v>
      </c>
      <c r="C12704" s="1">
        <v>43478.375</v>
      </c>
      <c r="D12704" s="3">
        <v>1590.0393314971925</v>
      </c>
    </row>
    <row r="12705" spans="2:4" x14ac:dyDescent="0.25">
      <c r="B12705" s="1">
        <v>43478.375</v>
      </c>
      <c r="C12705" s="1">
        <v>43479.375</v>
      </c>
      <c r="D12705" s="3">
        <v>1459.8493761062623</v>
      </c>
    </row>
    <row r="12706" spans="2:4" x14ac:dyDescent="0.25">
      <c r="B12706" s="1">
        <v>43479.375</v>
      </c>
      <c r="C12706" s="1">
        <v>43480.375</v>
      </c>
      <c r="D12706" s="3">
        <v>1538.9748150463106</v>
      </c>
    </row>
    <row r="12707" spans="2:4" x14ac:dyDescent="0.25">
      <c r="B12707" s="1">
        <v>43480.375</v>
      </c>
      <c r="C12707" s="1">
        <v>43481.375</v>
      </c>
      <c r="D12707" s="3">
        <v>1435.6707576379777</v>
      </c>
    </row>
    <row r="12708" spans="2:4" x14ac:dyDescent="0.25">
      <c r="B12708" s="1">
        <v>43481.375</v>
      </c>
      <c r="C12708" s="1">
        <v>43482.375</v>
      </c>
      <c r="D12708" s="3">
        <v>1441.2364225654603</v>
      </c>
    </row>
    <row r="12709" spans="2:4" x14ac:dyDescent="0.25">
      <c r="B12709" s="1">
        <v>43482.375</v>
      </c>
      <c r="C12709" s="1">
        <v>43483.375</v>
      </c>
      <c r="D12709" s="3">
        <v>1415.4278209495546</v>
      </c>
    </row>
    <row r="12710" spans="2:4" x14ac:dyDescent="0.25">
      <c r="B12710" s="1">
        <v>43483.375</v>
      </c>
      <c r="C12710" s="1">
        <v>43484.375</v>
      </c>
      <c r="D12710" s="3">
        <v>1337.1223272504808</v>
      </c>
    </row>
    <row r="12711" spans="2:4" x14ac:dyDescent="0.25">
      <c r="B12711" s="1">
        <v>43484.375</v>
      </c>
      <c r="C12711" s="1">
        <v>43485.375</v>
      </c>
      <c r="D12711" s="3">
        <v>1282.5972820396423</v>
      </c>
    </row>
    <row r="12712" spans="2:4" x14ac:dyDescent="0.25">
      <c r="B12712" s="1">
        <v>43485.375</v>
      </c>
      <c r="C12712" s="1">
        <v>43486.375</v>
      </c>
      <c r="D12712" s="3">
        <v>1245.3116921882629</v>
      </c>
    </row>
    <row r="12713" spans="2:4" x14ac:dyDescent="0.25">
      <c r="B12713" s="1">
        <v>43486.375</v>
      </c>
      <c r="C12713" s="1">
        <v>43487.375</v>
      </c>
      <c r="D12713" s="3">
        <v>1198.8264656066895</v>
      </c>
    </row>
    <row r="12714" spans="2:4" x14ac:dyDescent="0.25">
      <c r="B12714" s="1">
        <v>43487.375</v>
      </c>
      <c r="C12714" s="1">
        <v>43488.375</v>
      </c>
      <c r="D12714" s="3">
        <v>1190.4570301704407</v>
      </c>
    </row>
    <row r="12715" spans="2:4" x14ac:dyDescent="0.25">
      <c r="B12715" s="1">
        <v>43488.375</v>
      </c>
      <c r="C12715" s="1">
        <v>43489.375</v>
      </c>
      <c r="D12715" s="3">
        <v>2177.4286795406342</v>
      </c>
    </row>
    <row r="12716" spans="2:4" x14ac:dyDescent="0.25">
      <c r="B12716" s="1">
        <v>43489.375</v>
      </c>
      <c r="C12716" s="1">
        <v>43490.375</v>
      </c>
      <c r="D12716" s="3">
        <v>3510.2706894607545</v>
      </c>
    </row>
    <row r="12717" spans="2:4" x14ac:dyDescent="0.25">
      <c r="B12717" s="1">
        <v>43490.375</v>
      </c>
      <c r="C12717" s="1">
        <v>43491.375</v>
      </c>
      <c r="D12717" s="3">
        <v>2080.9631796684266</v>
      </c>
    </row>
    <row r="12718" spans="2:4" x14ac:dyDescent="0.25">
      <c r="B12718" s="1">
        <v>43491.375</v>
      </c>
      <c r="C12718" s="1">
        <v>43492.375</v>
      </c>
      <c r="D12718" s="3">
        <v>1685.4147318763735</v>
      </c>
    </row>
    <row r="12719" spans="2:4" x14ac:dyDescent="0.25">
      <c r="B12719" s="1">
        <v>43492.375</v>
      </c>
      <c r="C12719" s="1">
        <v>43493.375</v>
      </c>
      <c r="D12719" s="3">
        <v>1468.5035106487276</v>
      </c>
    </row>
    <row r="12720" spans="2:4" x14ac:dyDescent="0.25">
      <c r="B12720" s="1">
        <v>43493.375</v>
      </c>
      <c r="C12720" s="1">
        <v>43494.375</v>
      </c>
      <c r="D12720" s="3">
        <v>1247.1932788467407</v>
      </c>
    </row>
    <row r="12721" spans="2:4" x14ac:dyDescent="0.25">
      <c r="B12721" s="1">
        <v>43494.375</v>
      </c>
      <c r="C12721" s="1">
        <v>43495.375</v>
      </c>
      <c r="D12721" s="3">
        <v>1163.4178338594438</v>
      </c>
    </row>
    <row r="12722" spans="2:4" x14ac:dyDescent="0.25">
      <c r="B12722" s="1">
        <v>43495.375</v>
      </c>
      <c r="C12722" s="1">
        <v>43496.375</v>
      </c>
      <c r="D12722" s="3">
        <v>1108.8288328571321</v>
      </c>
    </row>
    <row r="12723" spans="2:4" x14ac:dyDescent="0.25">
      <c r="B12723" s="1">
        <v>43496.375</v>
      </c>
      <c r="C12723" s="1">
        <v>43497.375</v>
      </c>
      <c r="D12723" s="3">
        <v>1126.1288341789248</v>
      </c>
    </row>
    <row r="12724" spans="2:4" x14ac:dyDescent="0.25">
      <c r="B12724" s="1">
        <v>43497.375</v>
      </c>
      <c r="C12724" s="1">
        <v>43498.375</v>
      </c>
      <c r="D12724" s="3">
        <v>932.62992258357997</v>
      </c>
    </row>
    <row r="12725" spans="2:4" x14ac:dyDescent="0.25">
      <c r="B12725" s="1">
        <v>43498.375</v>
      </c>
      <c r="C12725" s="1">
        <v>43499.375</v>
      </c>
      <c r="D12725" s="3">
        <v>861.82343557453157</v>
      </c>
    </row>
    <row r="12726" spans="2:4" x14ac:dyDescent="0.25">
      <c r="B12726" s="1">
        <v>43499.375</v>
      </c>
      <c r="C12726" s="1">
        <v>43500.375</v>
      </c>
      <c r="D12726" s="3">
        <v>897.83673845195779</v>
      </c>
    </row>
    <row r="12727" spans="2:4" x14ac:dyDescent="0.25">
      <c r="B12727" s="1">
        <v>43500.375</v>
      </c>
      <c r="C12727" s="1">
        <v>43501.375</v>
      </c>
      <c r="D12727" s="3">
        <v>952.76975313568119</v>
      </c>
    </row>
    <row r="12728" spans="2:4" x14ac:dyDescent="0.25">
      <c r="B12728" s="1">
        <v>43501.375</v>
      </c>
      <c r="C12728" s="1">
        <v>43502.375</v>
      </c>
      <c r="D12728" s="3">
        <v>931.58068832206732</v>
      </c>
    </row>
    <row r="12729" spans="2:4" x14ac:dyDescent="0.25">
      <c r="B12729" s="1">
        <v>43502.375</v>
      </c>
      <c r="C12729" s="1">
        <v>43503.375</v>
      </c>
      <c r="D12729" s="3">
        <v>858.44751776409157</v>
      </c>
    </row>
    <row r="12730" spans="2:4" x14ac:dyDescent="0.25">
      <c r="B12730" s="1">
        <v>43503.375</v>
      </c>
      <c r="C12730" s="1">
        <v>43504.375</v>
      </c>
      <c r="D12730" s="3">
        <v>829.71809169292465</v>
      </c>
    </row>
    <row r="12731" spans="2:4" x14ac:dyDescent="0.25">
      <c r="B12731" s="1">
        <v>43504.375</v>
      </c>
      <c r="C12731" s="1">
        <v>43505.375</v>
      </c>
      <c r="D12731" s="3">
        <v>751.34808899354937</v>
      </c>
    </row>
    <row r="12732" spans="2:4" x14ac:dyDescent="0.25">
      <c r="B12732" s="1">
        <v>43505.375</v>
      </c>
      <c r="C12732" s="1">
        <v>43506.375</v>
      </c>
      <c r="D12732" s="3">
        <v>725.39579293012616</v>
      </c>
    </row>
    <row r="12733" spans="2:4" x14ac:dyDescent="0.25">
      <c r="B12733" s="1">
        <v>43506.375</v>
      </c>
      <c r="C12733" s="1">
        <v>43507.375</v>
      </c>
      <c r="D12733" s="3">
        <v>807.06854782581343</v>
      </c>
    </row>
    <row r="12734" spans="2:4" x14ac:dyDescent="0.25">
      <c r="B12734" s="1">
        <v>43507.375</v>
      </c>
      <c r="C12734" s="1">
        <v>43508.375</v>
      </c>
      <c r="D12734" s="3">
        <v>826.53070725822454</v>
      </c>
    </row>
    <row r="12735" spans="2:4" x14ac:dyDescent="0.25">
      <c r="B12735" s="1">
        <v>43508.375</v>
      </c>
      <c r="C12735" s="1">
        <v>43509.375</v>
      </c>
      <c r="D12735" s="3">
        <v>770.55360275650025</v>
      </c>
    </row>
    <row r="12736" spans="2:4" x14ac:dyDescent="0.25">
      <c r="B12736" s="1">
        <v>43509.375</v>
      </c>
      <c r="C12736" s="1">
        <v>43510.375</v>
      </c>
      <c r="D12736" s="3">
        <v>694.43507696628581</v>
      </c>
    </row>
    <row r="12737" spans="2:4" x14ac:dyDescent="0.25">
      <c r="B12737" s="1">
        <v>43510.375</v>
      </c>
      <c r="C12737" s="1">
        <v>43511.375</v>
      </c>
      <c r="D12737" s="3">
        <v>689.29104863643647</v>
      </c>
    </row>
    <row r="12738" spans="2:4" x14ac:dyDescent="0.25">
      <c r="B12738" s="1">
        <v>43511.375</v>
      </c>
      <c r="C12738" s="1">
        <v>43512.375</v>
      </c>
      <c r="D12738" s="3">
        <v>722.88498413658147</v>
      </c>
    </row>
    <row r="12739" spans="2:4" x14ac:dyDescent="0.25">
      <c r="B12739" s="1">
        <v>43512.375</v>
      </c>
      <c r="C12739" s="1">
        <v>43513.375</v>
      </c>
      <c r="D12739" s="3">
        <v>732.18181784439093</v>
      </c>
    </row>
    <row r="12740" spans="2:4" x14ac:dyDescent="0.25">
      <c r="B12740" s="1">
        <v>43513.375</v>
      </c>
      <c r="C12740" s="1">
        <v>43514.375</v>
      </c>
      <c r="D12740" s="3">
        <v>672.72648158216487</v>
      </c>
    </row>
    <row r="12741" spans="2:4" x14ac:dyDescent="0.25">
      <c r="B12741" s="1">
        <v>43514.375</v>
      </c>
      <c r="C12741" s="1">
        <v>43515.375</v>
      </c>
      <c r="D12741" s="3">
        <v>649.78288317251213</v>
      </c>
    </row>
    <row r="12742" spans="2:4" x14ac:dyDescent="0.25">
      <c r="B12742" s="1">
        <v>43515.375</v>
      </c>
      <c r="C12742" s="1">
        <v>43516.375</v>
      </c>
      <c r="D12742" s="3">
        <v>631.02851440572749</v>
      </c>
    </row>
    <row r="12743" spans="2:4" x14ac:dyDescent="0.25">
      <c r="B12743" s="1">
        <v>43516.375</v>
      </c>
      <c r="C12743" s="1">
        <v>43517.375</v>
      </c>
      <c r="D12743" s="3">
        <v>646.51919515228269</v>
      </c>
    </row>
    <row r="12744" spans="2:4" x14ac:dyDescent="0.25">
      <c r="B12744" s="1">
        <v>43517.375</v>
      </c>
      <c r="C12744" s="1">
        <v>43518.375</v>
      </c>
      <c r="D12744" s="3">
        <v>791.81484358215334</v>
      </c>
    </row>
    <row r="12745" spans="2:4" x14ac:dyDescent="0.25">
      <c r="B12745" s="1">
        <v>43518.375</v>
      </c>
      <c r="C12745" s="1">
        <v>43519.375</v>
      </c>
      <c r="D12745" s="3">
        <v>795.44725190496456</v>
      </c>
    </row>
    <row r="12746" spans="2:4" x14ac:dyDescent="0.25">
      <c r="B12746" s="1">
        <v>43519.375</v>
      </c>
      <c r="C12746" s="1">
        <v>43520.375</v>
      </c>
      <c r="D12746" s="3">
        <v>736.84438806962976</v>
      </c>
    </row>
    <row r="12747" spans="2:4" x14ac:dyDescent="0.25">
      <c r="B12747" s="1">
        <v>43520.375</v>
      </c>
      <c r="C12747" s="1">
        <v>43521.375</v>
      </c>
      <c r="D12747" s="3">
        <v>728.32490540742879</v>
      </c>
    </row>
    <row r="12748" spans="2:4" x14ac:dyDescent="0.25">
      <c r="B12748" s="1">
        <v>43521.375</v>
      </c>
      <c r="C12748" s="1">
        <v>43522.375</v>
      </c>
      <c r="D12748" s="3">
        <v>774.61611387395862</v>
      </c>
    </row>
    <row r="12749" spans="2:4" x14ac:dyDescent="0.25">
      <c r="B12749" s="1">
        <v>43522.375</v>
      </c>
      <c r="C12749" s="1">
        <v>43523.375</v>
      </c>
      <c r="D12749" s="3">
        <v>795.63117999076849</v>
      </c>
    </row>
    <row r="12750" spans="2:4" x14ac:dyDescent="0.25">
      <c r="B12750" s="1">
        <v>43523.375</v>
      </c>
      <c r="C12750" s="1">
        <v>43524.375</v>
      </c>
      <c r="D12750" s="3">
        <v>791.28774475669866</v>
      </c>
    </row>
    <row r="12751" spans="2:4" x14ac:dyDescent="0.25">
      <c r="B12751" s="1">
        <v>43524.375</v>
      </c>
      <c r="C12751" s="1">
        <v>43525.375</v>
      </c>
      <c r="D12751" s="3">
        <v>826.37164305877684</v>
      </c>
    </row>
    <row r="12752" spans="2:4" x14ac:dyDescent="0.25">
      <c r="B12752" s="1">
        <v>43525.375</v>
      </c>
      <c r="C12752" s="1">
        <v>43526.375</v>
      </c>
      <c r="D12752" s="3">
        <v>801.90513286113742</v>
      </c>
    </row>
    <row r="12753" spans="2:4" x14ac:dyDescent="0.25">
      <c r="B12753" s="1">
        <v>43526.375</v>
      </c>
      <c r="C12753" s="1">
        <v>43527.375</v>
      </c>
      <c r="D12753" s="3">
        <v>757.76157090568552</v>
      </c>
    </row>
    <row r="12754" spans="2:4" x14ac:dyDescent="0.25">
      <c r="B12754" s="1">
        <v>43527.375</v>
      </c>
      <c r="C12754" s="1">
        <v>43528.375</v>
      </c>
      <c r="D12754" s="3">
        <v>820.60301965236681</v>
      </c>
    </row>
    <row r="12755" spans="2:4" x14ac:dyDescent="0.25">
      <c r="B12755" s="1">
        <v>43528.375</v>
      </c>
      <c r="C12755" s="1">
        <v>43529.375</v>
      </c>
      <c r="D12755" s="3">
        <v>742.76371043682104</v>
      </c>
    </row>
    <row r="12756" spans="2:4" x14ac:dyDescent="0.25">
      <c r="B12756" s="1">
        <v>43529.375</v>
      </c>
      <c r="C12756" s="1">
        <v>43530.375</v>
      </c>
      <c r="D12756" s="3">
        <v>645.75200995492935</v>
      </c>
    </row>
    <row r="12757" spans="2:4" x14ac:dyDescent="0.25">
      <c r="B12757" s="1">
        <v>43530.375</v>
      </c>
      <c r="C12757" s="1">
        <v>43531.375</v>
      </c>
      <c r="D12757" s="3">
        <v>696.38717105770115</v>
      </c>
    </row>
    <row r="12758" spans="2:4" x14ac:dyDescent="0.25">
      <c r="B12758" s="1">
        <v>43531.375</v>
      </c>
      <c r="C12758" s="1">
        <v>43532.375</v>
      </c>
      <c r="D12758" s="3">
        <v>1076.5613860998155</v>
      </c>
    </row>
    <row r="12759" spans="2:4" x14ac:dyDescent="0.25">
      <c r="B12759" s="1">
        <v>43532.375</v>
      </c>
      <c r="C12759" s="1">
        <v>43533.375</v>
      </c>
      <c r="D12759" s="3">
        <v>1032.4035497579575</v>
      </c>
    </row>
    <row r="12760" spans="2:4" x14ac:dyDescent="0.25">
      <c r="B12760" s="1">
        <v>43533.375</v>
      </c>
      <c r="C12760" s="1">
        <v>43534.375</v>
      </c>
      <c r="D12760" s="3">
        <v>2703.0796108198169</v>
      </c>
    </row>
    <row r="12761" spans="2:4" x14ac:dyDescent="0.25">
      <c r="B12761" s="1">
        <v>43534.375</v>
      </c>
      <c r="C12761" s="1">
        <v>43535.375</v>
      </c>
      <c r="D12761" s="3">
        <v>1829.4678978786469</v>
      </c>
    </row>
    <row r="12762" spans="2:4" x14ac:dyDescent="0.25">
      <c r="B12762" s="1">
        <v>43535.375</v>
      </c>
      <c r="C12762" s="1">
        <v>43536.375</v>
      </c>
      <c r="D12762" s="3">
        <v>1899.625926399231</v>
      </c>
    </row>
    <row r="12763" spans="2:4" x14ac:dyDescent="0.25">
      <c r="B12763" s="1">
        <v>43536.375</v>
      </c>
      <c r="C12763" s="1">
        <v>43537.375</v>
      </c>
      <c r="D12763" s="3">
        <v>1802.6750020950981</v>
      </c>
    </row>
    <row r="12764" spans="2:4" x14ac:dyDescent="0.25">
      <c r="B12764" s="1">
        <v>43537.375</v>
      </c>
      <c r="C12764" s="1">
        <v>43538.375</v>
      </c>
      <c r="D12764" s="3" t="s">
        <v>1</v>
      </c>
    </row>
    <row r="12765" spans="2:4" x14ac:dyDescent="0.25">
      <c r="B12765" s="1">
        <v>43538.375</v>
      </c>
      <c r="C12765" s="1">
        <v>43539.375</v>
      </c>
      <c r="D12765" s="3" t="s">
        <v>1</v>
      </c>
    </row>
    <row r="12766" spans="2:4" x14ac:dyDescent="0.25">
      <c r="B12766" s="1">
        <v>43539.375</v>
      </c>
      <c r="C12766" s="1">
        <v>43540.375</v>
      </c>
      <c r="D12766" s="3" t="s">
        <v>1</v>
      </c>
    </row>
    <row r="12767" spans="2:4" x14ac:dyDescent="0.25">
      <c r="B12767" s="1">
        <v>43540.375</v>
      </c>
      <c r="C12767" s="1">
        <v>43541.375</v>
      </c>
      <c r="D12767" s="3" t="s">
        <v>1</v>
      </c>
    </row>
    <row r="12768" spans="2:4" x14ac:dyDescent="0.25">
      <c r="B12768" s="1">
        <v>43541.375</v>
      </c>
      <c r="C12768" s="1">
        <v>43542.375</v>
      </c>
      <c r="D12768" s="3" t="s">
        <v>1</v>
      </c>
    </row>
    <row r="12769" spans="2:4" x14ac:dyDescent="0.25">
      <c r="B12769" s="1">
        <v>43542.375</v>
      </c>
      <c r="C12769" s="1">
        <v>43543.375</v>
      </c>
      <c r="D12769" s="3" t="s">
        <v>1</v>
      </c>
    </row>
    <row r="12770" spans="2:4" x14ac:dyDescent="0.25">
      <c r="B12770" s="1">
        <v>43543.375</v>
      </c>
      <c r="C12770" s="1">
        <v>43544.375</v>
      </c>
      <c r="D12770" s="3" t="s">
        <v>1</v>
      </c>
    </row>
    <row r="12771" spans="2:4" x14ac:dyDescent="0.25">
      <c r="B12771" s="1">
        <v>43544.375</v>
      </c>
      <c r="C12771" s="1">
        <v>43545.375</v>
      </c>
      <c r="D12771" s="3" t="s">
        <v>1</v>
      </c>
    </row>
    <row r="12772" spans="2:4" x14ac:dyDescent="0.25">
      <c r="B12772" s="1">
        <v>43545.375</v>
      </c>
      <c r="C12772" s="1">
        <v>43546.375</v>
      </c>
      <c r="D12772" s="3" t="s">
        <v>1</v>
      </c>
    </row>
    <row r="12773" spans="2:4" x14ac:dyDescent="0.25">
      <c r="B12773" s="1">
        <v>43546.375</v>
      </c>
      <c r="C12773" s="1">
        <v>43547.375</v>
      </c>
      <c r="D12773" s="3" t="s">
        <v>1</v>
      </c>
    </row>
    <row r="12774" spans="2:4" x14ac:dyDescent="0.25">
      <c r="B12774" s="1">
        <v>43547.375</v>
      </c>
      <c r="C12774" s="1">
        <v>43548.375</v>
      </c>
      <c r="D12774" s="3" t="s">
        <v>1</v>
      </c>
    </row>
    <row r="12775" spans="2:4" x14ac:dyDescent="0.25">
      <c r="B12775" s="1">
        <v>43548.375</v>
      </c>
      <c r="C12775" s="1">
        <v>43549.375</v>
      </c>
      <c r="D12775" s="3" t="s">
        <v>1</v>
      </c>
    </row>
    <row r="12776" spans="2:4" x14ac:dyDescent="0.25">
      <c r="B12776" s="1">
        <v>43549.375</v>
      </c>
      <c r="C12776" s="1">
        <v>43550.375</v>
      </c>
      <c r="D12776" s="3" t="s">
        <v>1</v>
      </c>
    </row>
    <row r="12777" spans="2:4" x14ac:dyDescent="0.25">
      <c r="B12777" s="1">
        <v>43550.375</v>
      </c>
      <c r="C12777" s="1">
        <v>43551.375</v>
      </c>
      <c r="D12777" s="3" t="s">
        <v>1</v>
      </c>
    </row>
    <row r="12778" spans="2:4" x14ac:dyDescent="0.25">
      <c r="B12778" s="1">
        <v>43551.375</v>
      </c>
      <c r="C12778" s="1">
        <v>43552.375</v>
      </c>
      <c r="D12778" s="3" t="s">
        <v>1</v>
      </c>
    </row>
    <row r="12779" spans="2:4" x14ac:dyDescent="0.25">
      <c r="B12779" s="1">
        <v>43552.375</v>
      </c>
      <c r="C12779" s="1">
        <v>43553.375</v>
      </c>
      <c r="D12779" s="3" t="s">
        <v>1</v>
      </c>
    </row>
    <row r="12780" spans="2:4" x14ac:dyDescent="0.25">
      <c r="B12780" s="1">
        <v>43553.375</v>
      </c>
      <c r="C12780" s="1">
        <v>43554.375</v>
      </c>
      <c r="D12780" s="3" t="s">
        <v>1</v>
      </c>
    </row>
    <row r="12781" spans="2:4" x14ac:dyDescent="0.25">
      <c r="B12781" s="1">
        <v>43554.375</v>
      </c>
      <c r="C12781" s="1">
        <v>43555.375</v>
      </c>
      <c r="D12781" s="3" t="s">
        <v>1</v>
      </c>
    </row>
    <row r="12782" spans="2:4" x14ac:dyDescent="0.25">
      <c r="B12782" s="1">
        <v>43555.375</v>
      </c>
      <c r="C12782" s="1">
        <v>43556.375</v>
      </c>
      <c r="D12782" s="3" t="s">
        <v>1</v>
      </c>
    </row>
    <row r="12783" spans="2:4" x14ac:dyDescent="0.25">
      <c r="B12783" s="1">
        <v>43556.375</v>
      </c>
      <c r="C12783" s="1">
        <v>43557.375</v>
      </c>
      <c r="D12783" s="3" t="s">
        <v>1</v>
      </c>
    </row>
    <row r="12784" spans="2:4" x14ac:dyDescent="0.25">
      <c r="B12784" s="1">
        <v>43557.375</v>
      </c>
      <c r="C12784" s="1">
        <v>43558.375</v>
      </c>
      <c r="D12784" s="3" t="s">
        <v>1</v>
      </c>
    </row>
    <row r="12785" spans="2:4" x14ac:dyDescent="0.25">
      <c r="B12785" s="1">
        <v>43558.375</v>
      </c>
      <c r="C12785" s="1">
        <v>43559.375</v>
      </c>
      <c r="D12785" s="3" t="s">
        <v>1</v>
      </c>
    </row>
    <row r="12786" spans="2:4" x14ac:dyDescent="0.25">
      <c r="B12786" s="1">
        <v>43559.375</v>
      </c>
      <c r="C12786" s="1">
        <v>43560.375</v>
      </c>
      <c r="D12786" s="3" t="s">
        <v>1</v>
      </c>
    </row>
    <row r="12787" spans="2:4" x14ac:dyDescent="0.25">
      <c r="B12787" s="1">
        <v>43560.375</v>
      </c>
      <c r="C12787" s="1">
        <v>43561.375</v>
      </c>
      <c r="D12787" s="3" t="s">
        <v>1</v>
      </c>
    </row>
    <row r="12788" spans="2:4" x14ac:dyDescent="0.25">
      <c r="B12788" s="1">
        <v>43561.375</v>
      </c>
      <c r="C12788" s="1">
        <v>43562.375</v>
      </c>
      <c r="D12788" s="3" t="s">
        <v>1</v>
      </c>
    </row>
    <row r="12789" spans="2:4" x14ac:dyDescent="0.25">
      <c r="B12789" s="1">
        <v>43562.375</v>
      </c>
      <c r="C12789" s="1">
        <v>43563.375</v>
      </c>
      <c r="D12789" s="3" t="s">
        <v>1</v>
      </c>
    </row>
    <row r="12790" spans="2:4" x14ac:dyDescent="0.25">
      <c r="B12790" s="1">
        <v>43563.375</v>
      </c>
      <c r="C12790" s="1">
        <v>43564.375</v>
      </c>
      <c r="D12790" s="3" t="s">
        <v>1</v>
      </c>
    </row>
    <row r="12791" spans="2:4" x14ac:dyDescent="0.25">
      <c r="B12791" s="1">
        <v>43564.375</v>
      </c>
      <c r="C12791" s="1">
        <v>43565.375</v>
      </c>
      <c r="D12791" s="3" t="s">
        <v>1</v>
      </c>
    </row>
    <row r="12792" spans="2:4" x14ac:dyDescent="0.25">
      <c r="B12792" s="1">
        <v>43565.375</v>
      </c>
      <c r="C12792" s="1">
        <v>43566.375</v>
      </c>
      <c r="D12792" s="3" t="s">
        <v>1</v>
      </c>
    </row>
    <row r="12793" spans="2:4" x14ac:dyDescent="0.25">
      <c r="B12793" s="1">
        <v>43566.375</v>
      </c>
      <c r="C12793" s="1">
        <v>43567.375</v>
      </c>
      <c r="D12793" s="3" t="s">
        <v>1</v>
      </c>
    </row>
    <row r="12794" spans="2:4" x14ac:dyDescent="0.25">
      <c r="B12794" s="1">
        <v>43567.375</v>
      </c>
      <c r="C12794" s="1">
        <v>43568.375</v>
      </c>
      <c r="D12794" s="3" t="s">
        <v>1</v>
      </c>
    </row>
    <row r="12795" spans="2:4" x14ac:dyDescent="0.25">
      <c r="B12795" s="1">
        <v>43568.375</v>
      </c>
      <c r="C12795" s="1">
        <v>43569.375</v>
      </c>
      <c r="D12795" s="3" t="s">
        <v>1</v>
      </c>
    </row>
    <row r="12796" spans="2:4" x14ac:dyDescent="0.25">
      <c r="B12796" s="1">
        <v>43569.375</v>
      </c>
      <c r="C12796" s="1">
        <v>43570.375</v>
      </c>
      <c r="D12796" s="3" t="s">
        <v>1</v>
      </c>
    </row>
    <row r="12797" spans="2:4" x14ac:dyDescent="0.25">
      <c r="B12797" s="1">
        <v>43570.375</v>
      </c>
      <c r="C12797" s="1">
        <v>43571.375</v>
      </c>
      <c r="D12797" s="3" t="s">
        <v>1</v>
      </c>
    </row>
    <row r="12798" spans="2:4" x14ac:dyDescent="0.25">
      <c r="B12798" s="1">
        <v>43571.375</v>
      </c>
      <c r="C12798" s="1">
        <v>43572.375</v>
      </c>
      <c r="D12798" s="3" t="s">
        <v>1</v>
      </c>
    </row>
    <row r="12799" spans="2:4" x14ac:dyDescent="0.25">
      <c r="B12799" s="1">
        <v>43572.375</v>
      </c>
      <c r="C12799" s="1">
        <v>43573.375</v>
      </c>
      <c r="D12799" s="3" t="s">
        <v>1</v>
      </c>
    </row>
    <row r="12800" spans="2:4" x14ac:dyDescent="0.25">
      <c r="B12800" s="1">
        <v>43573.375</v>
      </c>
      <c r="C12800" s="1">
        <v>43574.375</v>
      </c>
      <c r="D12800" s="3" t="s">
        <v>1</v>
      </c>
    </row>
    <row r="12801" spans="2:4" x14ac:dyDescent="0.25">
      <c r="B12801" s="1">
        <v>43574.375</v>
      </c>
      <c r="C12801" s="1">
        <v>43575.375</v>
      </c>
      <c r="D12801" s="3" t="s">
        <v>1</v>
      </c>
    </row>
    <row r="12802" spans="2:4" x14ac:dyDescent="0.25">
      <c r="B12802" s="1">
        <v>43575.375</v>
      </c>
      <c r="C12802" s="1">
        <v>43576.375</v>
      </c>
      <c r="D12802" s="3" t="s">
        <v>1</v>
      </c>
    </row>
    <row r="12803" spans="2:4" x14ac:dyDescent="0.25">
      <c r="B12803" s="1">
        <v>43576.375</v>
      </c>
      <c r="C12803" s="1">
        <v>43577.375</v>
      </c>
      <c r="D12803" s="3" t="s">
        <v>1</v>
      </c>
    </row>
    <row r="12804" spans="2:4" x14ac:dyDescent="0.25">
      <c r="B12804" s="1">
        <v>43577.375</v>
      </c>
      <c r="C12804" s="1">
        <v>43578.375</v>
      </c>
      <c r="D12804" s="3" t="s">
        <v>1</v>
      </c>
    </row>
    <row r="12805" spans="2:4" x14ac:dyDescent="0.25">
      <c r="B12805" s="1">
        <v>43578.375</v>
      </c>
      <c r="C12805" s="1">
        <v>43579.375</v>
      </c>
      <c r="D12805" s="3" t="s">
        <v>1</v>
      </c>
    </row>
    <row r="12806" spans="2:4" x14ac:dyDescent="0.25">
      <c r="B12806" s="1">
        <v>43579.375</v>
      </c>
      <c r="C12806" s="1">
        <v>43580.375</v>
      </c>
      <c r="D12806" s="3" t="s">
        <v>1</v>
      </c>
    </row>
    <row r="12807" spans="2:4" x14ac:dyDescent="0.25">
      <c r="B12807" s="1">
        <v>43580.375</v>
      </c>
      <c r="C12807" s="1">
        <v>43581.375</v>
      </c>
      <c r="D12807" s="3" t="s">
        <v>1</v>
      </c>
    </row>
    <row r="12808" spans="2:4" x14ac:dyDescent="0.25">
      <c r="B12808" s="1">
        <v>43581.375</v>
      </c>
      <c r="C12808" s="1">
        <v>43582.375</v>
      </c>
      <c r="D12808" s="3" t="s">
        <v>1</v>
      </c>
    </row>
    <row r="12809" spans="2:4" x14ac:dyDescent="0.25">
      <c r="B12809" s="1">
        <v>43582.375</v>
      </c>
      <c r="C12809" s="1">
        <v>43583.375</v>
      </c>
      <c r="D12809" s="3" t="s">
        <v>1</v>
      </c>
    </row>
    <row r="12810" spans="2:4" x14ac:dyDescent="0.25">
      <c r="B12810" s="1">
        <v>43583.375</v>
      </c>
      <c r="C12810" s="1">
        <v>43584.375</v>
      </c>
      <c r="D12810" s="3" t="s">
        <v>1</v>
      </c>
    </row>
    <row r="12811" spans="2:4" x14ac:dyDescent="0.25">
      <c r="B12811" s="1">
        <v>43584.375</v>
      </c>
      <c r="C12811" s="1">
        <v>43585.375</v>
      </c>
      <c r="D12811" s="3" t="s">
        <v>1</v>
      </c>
    </row>
    <row r="12812" spans="2:4" x14ac:dyDescent="0.25">
      <c r="B12812" s="1">
        <v>43585.375</v>
      </c>
      <c r="C12812" s="1">
        <v>43586.375</v>
      </c>
      <c r="D12812" s="3" t="s">
        <v>1</v>
      </c>
    </row>
    <row r="12813" spans="2:4" x14ac:dyDescent="0.25">
      <c r="B12813" s="1">
        <v>43586.375</v>
      </c>
      <c r="C12813" s="1">
        <v>43587.375</v>
      </c>
      <c r="D12813" s="3" t="s">
        <v>1</v>
      </c>
    </row>
    <row r="12814" spans="2:4" x14ac:dyDescent="0.25">
      <c r="B12814" s="1">
        <v>43587.375</v>
      </c>
      <c r="C12814" s="1">
        <v>43588.375</v>
      </c>
      <c r="D12814" s="3" t="s">
        <v>1</v>
      </c>
    </row>
    <row r="12815" spans="2:4" x14ac:dyDescent="0.25">
      <c r="B12815" s="1">
        <v>43588.375</v>
      </c>
      <c r="C12815" s="1">
        <v>43589.375</v>
      </c>
      <c r="D12815" s="3" t="s">
        <v>1</v>
      </c>
    </row>
    <row r="12816" spans="2:4" x14ac:dyDescent="0.25">
      <c r="B12816" s="1">
        <v>43589.375</v>
      </c>
      <c r="C12816" s="1">
        <v>43590.375</v>
      </c>
      <c r="D12816" s="3" t="s">
        <v>1</v>
      </c>
    </row>
    <row r="12817" spans="2:4" x14ac:dyDescent="0.25">
      <c r="B12817" s="1">
        <v>43590.375</v>
      </c>
      <c r="C12817" s="1">
        <v>43591.375</v>
      </c>
      <c r="D12817" s="3" t="s">
        <v>1</v>
      </c>
    </row>
    <row r="12818" spans="2:4" x14ac:dyDescent="0.25">
      <c r="B12818" s="1">
        <v>43591.375</v>
      </c>
      <c r="C12818" s="1">
        <v>43592.375</v>
      </c>
      <c r="D12818" s="3" t="s">
        <v>1</v>
      </c>
    </row>
    <row r="12819" spans="2:4" x14ac:dyDescent="0.25">
      <c r="B12819" s="1">
        <v>43592.375</v>
      </c>
      <c r="C12819" s="1">
        <v>43593.375</v>
      </c>
      <c r="D12819" s="3" t="s">
        <v>1</v>
      </c>
    </row>
    <row r="12820" spans="2:4" x14ac:dyDescent="0.25">
      <c r="B12820" s="1">
        <v>43593.375</v>
      </c>
      <c r="C12820" s="1">
        <v>43594.375</v>
      </c>
      <c r="D12820" s="3" t="s">
        <v>1</v>
      </c>
    </row>
    <row r="12821" spans="2:4" x14ac:dyDescent="0.25">
      <c r="B12821" s="1">
        <v>43594.375</v>
      </c>
      <c r="C12821" s="1">
        <v>43595.375</v>
      </c>
      <c r="D12821" s="3" t="s">
        <v>1</v>
      </c>
    </row>
    <row r="12822" spans="2:4" x14ac:dyDescent="0.25">
      <c r="B12822" s="1">
        <v>43595.375</v>
      </c>
      <c r="C12822" s="1">
        <v>43596.375</v>
      </c>
      <c r="D12822" s="3" t="s">
        <v>1</v>
      </c>
    </row>
    <row r="12823" spans="2:4" x14ac:dyDescent="0.25">
      <c r="B12823" s="1">
        <v>43596.375</v>
      </c>
      <c r="C12823" s="1">
        <v>43597.375</v>
      </c>
      <c r="D12823" s="3" t="s">
        <v>1</v>
      </c>
    </row>
    <row r="12824" spans="2:4" x14ac:dyDescent="0.25">
      <c r="B12824" s="1">
        <v>43597.375</v>
      </c>
      <c r="C12824" s="1">
        <v>43598.375</v>
      </c>
      <c r="D12824" s="3" t="s">
        <v>1</v>
      </c>
    </row>
    <row r="12825" spans="2:4" x14ac:dyDescent="0.25">
      <c r="B12825" s="1">
        <v>43598.375</v>
      </c>
      <c r="C12825" s="1">
        <v>43599.375</v>
      </c>
      <c r="D12825" s="3" t="s">
        <v>1</v>
      </c>
    </row>
    <row r="12826" spans="2:4" x14ac:dyDescent="0.25">
      <c r="B12826" s="1">
        <v>43599.375</v>
      </c>
      <c r="C12826" s="1">
        <v>43600.375</v>
      </c>
      <c r="D12826" s="3" t="s">
        <v>1</v>
      </c>
    </row>
    <row r="12827" spans="2:4" x14ac:dyDescent="0.25">
      <c r="B12827" s="1">
        <v>43600.375</v>
      </c>
      <c r="C12827" s="1">
        <v>43601.375</v>
      </c>
      <c r="D12827" s="3" t="s">
        <v>1</v>
      </c>
    </row>
    <row r="12828" spans="2:4" x14ac:dyDescent="0.25">
      <c r="B12828" s="1">
        <v>43601.375</v>
      </c>
      <c r="C12828" s="1">
        <v>43602.375</v>
      </c>
      <c r="D12828" s="3" t="s">
        <v>1</v>
      </c>
    </row>
    <row r="12829" spans="2:4" x14ac:dyDescent="0.25">
      <c r="B12829" s="1">
        <v>43602.375</v>
      </c>
      <c r="C12829" s="1">
        <v>43603.375</v>
      </c>
      <c r="D12829" s="3" t="s">
        <v>1</v>
      </c>
    </row>
    <row r="12830" spans="2:4" x14ac:dyDescent="0.25">
      <c r="B12830" s="1">
        <v>43603.375</v>
      </c>
      <c r="C12830" s="1">
        <v>43604.375</v>
      </c>
      <c r="D12830" s="3" t="s">
        <v>1</v>
      </c>
    </row>
    <row r="12831" spans="2:4" x14ac:dyDescent="0.25">
      <c r="B12831" s="1">
        <v>43604.375</v>
      </c>
      <c r="C12831" s="1">
        <v>43605.375</v>
      </c>
      <c r="D12831" s="3" t="s">
        <v>1</v>
      </c>
    </row>
    <row r="12832" spans="2:4" x14ac:dyDescent="0.25">
      <c r="B12832" s="1">
        <v>43605.375</v>
      </c>
      <c r="C12832" s="1">
        <v>43606.375</v>
      </c>
      <c r="D12832" s="3" t="s">
        <v>1</v>
      </c>
    </row>
    <row r="12833" spans="2:4" x14ac:dyDescent="0.25">
      <c r="B12833" s="1">
        <v>43606.375</v>
      </c>
      <c r="C12833" s="1">
        <v>43607.375</v>
      </c>
      <c r="D12833" s="3" t="s">
        <v>1</v>
      </c>
    </row>
    <row r="12834" spans="2:4" x14ac:dyDescent="0.25">
      <c r="B12834" s="1">
        <v>43607.375</v>
      </c>
      <c r="C12834" s="1">
        <v>43608.375</v>
      </c>
      <c r="D12834" s="3" t="s">
        <v>1</v>
      </c>
    </row>
    <row r="12835" spans="2:4" x14ac:dyDescent="0.25">
      <c r="B12835" s="1">
        <v>43608.375</v>
      </c>
      <c r="C12835" s="1">
        <v>43609.375</v>
      </c>
      <c r="D12835" s="3" t="s">
        <v>1</v>
      </c>
    </row>
    <row r="12836" spans="2:4" x14ac:dyDescent="0.25">
      <c r="B12836" s="1">
        <v>43609.375</v>
      </c>
      <c r="C12836" s="1">
        <v>43610.375</v>
      </c>
      <c r="D12836" s="3" t="s">
        <v>1</v>
      </c>
    </row>
    <row r="12837" spans="2:4" x14ac:dyDescent="0.25">
      <c r="B12837" s="1">
        <v>43610.375</v>
      </c>
      <c r="C12837" s="1">
        <v>43611.375</v>
      </c>
      <c r="D12837" s="3" t="s">
        <v>1</v>
      </c>
    </row>
    <row r="12838" spans="2:4" x14ac:dyDescent="0.25">
      <c r="B12838" s="1">
        <v>43611.375</v>
      </c>
      <c r="C12838" s="1">
        <v>43612.375</v>
      </c>
      <c r="D12838" s="3" t="s">
        <v>1</v>
      </c>
    </row>
    <row r="12839" spans="2:4" x14ac:dyDescent="0.25">
      <c r="B12839" s="1">
        <v>43612.375</v>
      </c>
      <c r="C12839" s="1">
        <v>43613.375</v>
      </c>
      <c r="D12839" s="3" t="s">
        <v>1</v>
      </c>
    </row>
    <row r="12840" spans="2:4" x14ac:dyDescent="0.25">
      <c r="B12840" s="1">
        <v>43613.375</v>
      </c>
      <c r="C12840" s="1">
        <v>43614.375</v>
      </c>
      <c r="D12840" s="3" t="s">
        <v>1</v>
      </c>
    </row>
    <row r="12841" spans="2:4" x14ac:dyDescent="0.25">
      <c r="B12841" s="1">
        <v>43614.375</v>
      </c>
      <c r="C12841" s="1">
        <v>43615.375</v>
      </c>
      <c r="D12841" s="3" t="s">
        <v>1</v>
      </c>
    </row>
    <row r="12842" spans="2:4" x14ac:dyDescent="0.25">
      <c r="B12842" s="1">
        <v>43615.375</v>
      </c>
      <c r="C12842" s="1">
        <v>43616.375</v>
      </c>
      <c r="D12842" s="3" t="s">
        <v>1</v>
      </c>
    </row>
    <row r="12843" spans="2:4" x14ac:dyDescent="0.25">
      <c r="B12843" s="1">
        <v>43616.375</v>
      </c>
      <c r="C12843" s="1">
        <v>43617.375</v>
      </c>
      <c r="D12843" s="3" t="s">
        <v>1</v>
      </c>
    </row>
    <row r="12844" spans="2:4" x14ac:dyDescent="0.25">
      <c r="B12844" s="1">
        <v>43617.375</v>
      </c>
      <c r="C12844" s="1">
        <v>43618.375</v>
      </c>
      <c r="D12844" s="3" t="s">
        <v>1</v>
      </c>
    </row>
    <row r="12845" spans="2:4" x14ac:dyDescent="0.25">
      <c r="B12845" s="1">
        <v>43618.375</v>
      </c>
      <c r="C12845" s="1">
        <v>43619.375</v>
      </c>
      <c r="D12845" s="3" t="s">
        <v>1</v>
      </c>
    </row>
    <row r="12846" spans="2:4" x14ac:dyDescent="0.25">
      <c r="B12846" s="1">
        <v>43619.375</v>
      </c>
      <c r="C12846" s="1">
        <v>43620.375</v>
      </c>
      <c r="D12846" s="3" t="s">
        <v>1</v>
      </c>
    </row>
    <row r="12847" spans="2:4" x14ac:dyDescent="0.25">
      <c r="B12847" s="1">
        <v>43620.375</v>
      </c>
      <c r="C12847" s="1">
        <v>43621.375</v>
      </c>
      <c r="D12847" s="3" t="s">
        <v>1</v>
      </c>
    </row>
    <row r="12848" spans="2:4" x14ac:dyDescent="0.25">
      <c r="B12848" s="1">
        <v>43621.375</v>
      </c>
      <c r="C12848" s="1">
        <v>43622.375</v>
      </c>
      <c r="D12848" s="3" t="s">
        <v>1</v>
      </c>
    </row>
    <row r="12849" spans="2:4" x14ac:dyDescent="0.25">
      <c r="B12849" s="1">
        <v>43622.375</v>
      </c>
      <c r="C12849" s="1">
        <v>43623.375</v>
      </c>
      <c r="D12849" s="3" t="s">
        <v>1</v>
      </c>
    </row>
    <row r="12850" spans="2:4" x14ac:dyDescent="0.25">
      <c r="B12850" s="1">
        <v>43623.375</v>
      </c>
      <c r="C12850" s="1">
        <v>43624.375</v>
      </c>
      <c r="D12850" s="3" t="s">
        <v>1</v>
      </c>
    </row>
    <row r="12851" spans="2:4" x14ac:dyDescent="0.25">
      <c r="B12851" s="1">
        <v>43624.375</v>
      </c>
      <c r="C12851" s="1">
        <v>43625.375</v>
      </c>
      <c r="D12851" s="3" t="s">
        <v>1</v>
      </c>
    </row>
    <row r="12852" spans="2:4" x14ac:dyDescent="0.25">
      <c r="B12852" s="1">
        <v>43625.375</v>
      </c>
      <c r="C12852" s="1">
        <v>43626.375</v>
      </c>
      <c r="D12852" s="3" t="s">
        <v>1</v>
      </c>
    </row>
    <row r="12853" spans="2:4" x14ac:dyDescent="0.25">
      <c r="B12853" s="1">
        <v>43626.375</v>
      </c>
      <c r="C12853" s="1">
        <v>43627.375</v>
      </c>
      <c r="D12853" s="3" t="s">
        <v>1</v>
      </c>
    </row>
    <row r="12854" spans="2:4" x14ac:dyDescent="0.25">
      <c r="B12854" s="1">
        <v>43627.375</v>
      </c>
      <c r="C12854" s="1">
        <v>43628.375</v>
      </c>
      <c r="D12854" s="3" t="s">
        <v>1</v>
      </c>
    </row>
    <row r="12855" spans="2:4" x14ac:dyDescent="0.25">
      <c r="B12855" s="1">
        <v>43628.375</v>
      </c>
      <c r="C12855" s="1">
        <v>43629.375</v>
      </c>
      <c r="D12855" s="3" t="s">
        <v>1</v>
      </c>
    </row>
    <row r="12856" spans="2:4" x14ac:dyDescent="0.25">
      <c r="B12856" s="1">
        <v>43629.375</v>
      </c>
      <c r="C12856" s="1">
        <v>43630.375</v>
      </c>
      <c r="D12856" s="3" t="s">
        <v>1</v>
      </c>
    </row>
    <row r="12857" spans="2:4" x14ac:dyDescent="0.25">
      <c r="B12857" s="1">
        <v>43630.375</v>
      </c>
      <c r="C12857" s="1">
        <v>43631.375</v>
      </c>
      <c r="D12857" s="3" t="s">
        <v>1</v>
      </c>
    </row>
    <row r="12858" spans="2:4" x14ac:dyDescent="0.25">
      <c r="B12858" s="1">
        <v>43631.375</v>
      </c>
      <c r="C12858" s="1">
        <v>43632.375</v>
      </c>
      <c r="D12858" s="3" t="s">
        <v>1</v>
      </c>
    </row>
    <row r="12859" spans="2:4" x14ac:dyDescent="0.25">
      <c r="B12859" s="1">
        <v>43632.375</v>
      </c>
      <c r="C12859" s="1">
        <v>43633.375</v>
      </c>
      <c r="D12859" s="3" t="s">
        <v>1</v>
      </c>
    </row>
    <row r="12860" spans="2:4" x14ac:dyDescent="0.25">
      <c r="B12860" s="1">
        <v>43633.375</v>
      </c>
      <c r="C12860" s="1">
        <v>43634.375</v>
      </c>
      <c r="D12860" s="3" t="s">
        <v>1</v>
      </c>
    </row>
    <row r="12861" spans="2:4" x14ac:dyDescent="0.25">
      <c r="B12861" s="1">
        <v>43634.375</v>
      </c>
      <c r="C12861" s="1">
        <v>43635.375</v>
      </c>
      <c r="D12861" s="3" t="s">
        <v>1</v>
      </c>
    </row>
    <row r="12862" spans="2:4" x14ac:dyDescent="0.25">
      <c r="B12862" s="1">
        <v>43635.375</v>
      </c>
      <c r="C12862" s="1">
        <v>43636.375</v>
      </c>
      <c r="D12862" s="3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860"/>
  <sheetViews>
    <sheetView topLeftCell="A8" workbookViewId="0">
      <selection activeCell="D8" sqref="D8"/>
    </sheetView>
  </sheetViews>
  <sheetFormatPr defaultRowHeight="15" x14ac:dyDescent="0.25"/>
  <cols>
    <col min="1" max="1" width="9.140625" style="2"/>
    <col min="2" max="2" width="24.28515625" style="2" customWidth="1"/>
    <col min="3" max="3" width="18" style="2" bestFit="1" customWidth="1"/>
    <col min="4" max="16384" width="9.140625" style="2"/>
  </cols>
  <sheetData>
    <row r="2" spans="2:8" x14ac:dyDescent="0.25">
      <c r="B2" s="2" t="s">
        <v>8</v>
      </c>
    </row>
    <row r="3" spans="2:8" x14ac:dyDescent="0.25">
      <c r="B3" s="2" t="s">
        <v>9</v>
      </c>
    </row>
    <row r="4" spans="2:8" x14ac:dyDescent="0.25">
      <c r="B4" s="4"/>
    </row>
    <row r="5" spans="2:8" x14ac:dyDescent="0.25">
      <c r="B5" s="1">
        <v>30784.375</v>
      </c>
    </row>
    <row r="6" spans="2:8" x14ac:dyDescent="0.25">
      <c r="B6" s="1">
        <v>43636.375</v>
      </c>
    </row>
    <row r="8" spans="2:8" x14ac:dyDescent="0.25">
      <c r="B8" s="2" t="s">
        <v>3</v>
      </c>
      <c r="C8" s="2" t="s">
        <v>4</v>
      </c>
      <c r="D8" s="2" t="s">
        <v>2</v>
      </c>
    </row>
    <row r="9" spans="2:8" x14ac:dyDescent="0.25">
      <c r="B9" s="1">
        <v>30784.375</v>
      </c>
      <c r="C9" s="1">
        <v>30785.375</v>
      </c>
      <c r="D9" s="3">
        <v>198.63820756498524</v>
      </c>
    </row>
    <row r="10" spans="2:8" x14ac:dyDescent="0.25">
      <c r="B10" s="1">
        <v>30785.375</v>
      </c>
      <c r="C10" s="1">
        <v>30786.375</v>
      </c>
      <c r="D10" s="3">
        <v>189.16651777505876</v>
      </c>
      <c r="H10" s="4"/>
    </row>
    <row r="11" spans="2:8" x14ac:dyDescent="0.25">
      <c r="B11" s="1">
        <v>30786.375</v>
      </c>
      <c r="C11" s="1">
        <v>30787.375</v>
      </c>
      <c r="D11" s="3">
        <v>192.83259917330741</v>
      </c>
    </row>
    <row r="12" spans="2:8" x14ac:dyDescent="0.25">
      <c r="B12" s="1">
        <v>30787.375</v>
      </c>
      <c r="C12" s="1">
        <v>30788.375</v>
      </c>
      <c r="D12" s="3">
        <v>206.27943196511271</v>
      </c>
    </row>
    <row r="13" spans="2:8" x14ac:dyDescent="0.25">
      <c r="B13" s="1">
        <v>30788.375</v>
      </c>
      <c r="C13" s="1">
        <v>30789.375</v>
      </c>
      <c r="D13" s="3">
        <v>226.45485022306445</v>
      </c>
    </row>
    <row r="14" spans="2:8" x14ac:dyDescent="0.25">
      <c r="B14" s="1">
        <v>30789.375</v>
      </c>
      <c r="C14" s="1">
        <v>30790.375</v>
      </c>
      <c r="D14" s="3">
        <v>242.99137592196467</v>
      </c>
    </row>
    <row r="15" spans="2:8" x14ac:dyDescent="0.25">
      <c r="B15" s="1">
        <v>30790.375</v>
      </c>
      <c r="C15" s="1">
        <v>30791.375</v>
      </c>
      <c r="D15" s="3">
        <v>240.55318123388292</v>
      </c>
    </row>
    <row r="16" spans="2:8" x14ac:dyDescent="0.25">
      <c r="B16" s="1">
        <v>30791.375</v>
      </c>
      <c r="C16" s="1">
        <v>30792.375</v>
      </c>
      <c r="D16" s="3">
        <v>223.23504977297785</v>
      </c>
    </row>
    <row r="17" spans="2:4" x14ac:dyDescent="0.25">
      <c r="B17" s="1">
        <v>30792.375</v>
      </c>
      <c r="C17" s="1">
        <v>30793.375</v>
      </c>
      <c r="D17" s="3">
        <v>1265.6799388778211</v>
      </c>
    </row>
    <row r="18" spans="2:4" x14ac:dyDescent="0.25">
      <c r="B18" s="1">
        <v>30793.375</v>
      </c>
      <c r="C18" s="1">
        <v>30794.375</v>
      </c>
      <c r="D18" s="3">
        <v>1159.2048601636886</v>
      </c>
    </row>
    <row r="19" spans="2:4" x14ac:dyDescent="0.25">
      <c r="B19" s="1">
        <v>30794.375</v>
      </c>
      <c r="C19" s="1">
        <v>30795.375</v>
      </c>
      <c r="D19" s="3">
        <v>272.82219292974474</v>
      </c>
    </row>
    <row r="20" spans="2:4" x14ac:dyDescent="0.25">
      <c r="B20" s="1">
        <v>30795.375</v>
      </c>
      <c r="C20" s="1">
        <v>30796.375</v>
      </c>
      <c r="D20" s="3">
        <v>271.99344847941398</v>
      </c>
    </row>
    <row r="21" spans="2:4" x14ac:dyDescent="0.25">
      <c r="B21" s="1">
        <v>30796.375</v>
      </c>
      <c r="C21" s="1">
        <v>30797.375</v>
      </c>
      <c r="D21" s="3">
        <v>267.65878450632096</v>
      </c>
    </row>
    <row r="22" spans="2:4" x14ac:dyDescent="0.25">
      <c r="B22" s="1">
        <v>30797.375</v>
      </c>
      <c r="C22" s="1">
        <v>30798.375</v>
      </c>
      <c r="D22" s="3">
        <v>272.47497428536417</v>
      </c>
    </row>
    <row r="23" spans="2:4" x14ac:dyDescent="0.25">
      <c r="B23" s="1">
        <v>30798.375</v>
      </c>
      <c r="C23" s="1">
        <v>30799.375</v>
      </c>
      <c r="D23" s="3">
        <v>268.96249300122264</v>
      </c>
    </row>
    <row r="24" spans="2:4" x14ac:dyDescent="0.25">
      <c r="B24" s="1">
        <v>30799.375</v>
      </c>
      <c r="C24" s="1">
        <v>30800.375</v>
      </c>
      <c r="D24" s="3">
        <v>273.70134883403779</v>
      </c>
    </row>
    <row r="25" spans="2:4" x14ac:dyDescent="0.25">
      <c r="B25" s="1">
        <v>30800.375</v>
      </c>
      <c r="C25" s="1">
        <v>30801.375</v>
      </c>
      <c r="D25" s="3">
        <v>303.35971658563614</v>
      </c>
    </row>
    <row r="26" spans="2:4" x14ac:dyDescent="0.25">
      <c r="B26" s="1">
        <v>30801.375</v>
      </c>
      <c r="C26" s="1">
        <v>30802.375</v>
      </c>
      <c r="D26" s="3">
        <v>8436.8366627569212</v>
      </c>
    </row>
    <row r="27" spans="2:4" x14ac:dyDescent="0.25">
      <c r="B27" s="1">
        <v>30802.375</v>
      </c>
      <c r="C27" s="1">
        <v>30803.375</v>
      </c>
      <c r="D27" s="3">
        <v>1937.6677953534129</v>
      </c>
    </row>
    <row r="28" spans="2:4" x14ac:dyDescent="0.25">
      <c r="B28" s="1">
        <v>30803.375</v>
      </c>
      <c r="C28" s="1">
        <v>30804.375</v>
      </c>
      <c r="D28" s="3">
        <v>452.9867622537613</v>
      </c>
    </row>
    <row r="29" spans="2:4" x14ac:dyDescent="0.25">
      <c r="B29" s="1">
        <v>30804.375</v>
      </c>
      <c r="C29" s="1">
        <v>30805.375</v>
      </c>
      <c r="D29" s="3">
        <v>421.93623906779294</v>
      </c>
    </row>
    <row r="30" spans="2:4" x14ac:dyDescent="0.25">
      <c r="B30" s="1">
        <v>30805.375</v>
      </c>
      <c r="C30" s="1">
        <v>30806.375</v>
      </c>
      <c r="D30" s="3">
        <v>418.50204808902743</v>
      </c>
    </row>
    <row r="31" spans="2:4" x14ac:dyDescent="0.25">
      <c r="B31" s="1">
        <v>30806.375</v>
      </c>
      <c r="C31" s="1">
        <v>30807.375</v>
      </c>
      <c r="D31" s="3">
        <v>421.40119692277909</v>
      </c>
    </row>
    <row r="32" spans="2:4" x14ac:dyDescent="0.25">
      <c r="B32" s="1">
        <v>30807.375</v>
      </c>
      <c r="C32" s="1">
        <v>30808.375</v>
      </c>
      <c r="D32" s="3">
        <v>772.52025638723376</v>
      </c>
    </row>
    <row r="33" spans="2:4" x14ac:dyDescent="0.25">
      <c r="B33" s="1">
        <v>30808.375</v>
      </c>
      <c r="C33" s="1">
        <v>30809.375</v>
      </c>
      <c r="D33" s="3">
        <v>4440.7988536915782</v>
      </c>
    </row>
    <row r="34" spans="2:4" x14ac:dyDescent="0.25">
      <c r="B34" s="1">
        <v>30809.375</v>
      </c>
      <c r="C34" s="1">
        <v>30810.375</v>
      </c>
      <c r="D34" s="3">
        <v>5849.3618265786172</v>
      </c>
    </row>
    <row r="35" spans="2:4" x14ac:dyDescent="0.25">
      <c r="B35" s="1">
        <v>30810.375</v>
      </c>
      <c r="C35" s="1">
        <v>30811.375</v>
      </c>
      <c r="D35" s="3">
        <v>1688.2688001856804</v>
      </c>
    </row>
    <row r="36" spans="2:4" x14ac:dyDescent="0.25">
      <c r="B36" s="1">
        <v>30811.375</v>
      </c>
      <c r="C36" s="1">
        <v>30812.375</v>
      </c>
      <c r="D36" s="3">
        <v>1937.9607433924675</v>
      </c>
    </row>
    <row r="37" spans="2:4" x14ac:dyDescent="0.25">
      <c r="B37" s="1">
        <v>30812.375</v>
      </c>
      <c r="C37" s="1">
        <v>30813.375</v>
      </c>
      <c r="D37" s="3">
        <v>2193.752626967907</v>
      </c>
    </row>
    <row r="38" spans="2:4" x14ac:dyDescent="0.25">
      <c r="B38" s="1">
        <v>30813.375</v>
      </c>
      <c r="C38" s="1">
        <v>30814.375</v>
      </c>
      <c r="D38" s="3">
        <v>3568.9555343995094</v>
      </c>
    </row>
    <row r="39" spans="2:4" x14ac:dyDescent="0.25">
      <c r="B39" s="1">
        <v>30814.375</v>
      </c>
      <c r="C39" s="1">
        <v>30815.375</v>
      </c>
      <c r="D39" s="3">
        <v>553.07977280330658</v>
      </c>
    </row>
    <row r="40" spans="2:4" x14ac:dyDescent="0.25">
      <c r="B40" s="1">
        <v>30815.375</v>
      </c>
      <c r="C40" s="1">
        <v>30816.375</v>
      </c>
      <c r="D40" s="3">
        <v>538.02719032526022</v>
      </c>
    </row>
    <row r="41" spans="2:4" x14ac:dyDescent="0.25">
      <c r="B41" s="1">
        <v>30816.375</v>
      </c>
      <c r="C41" s="1">
        <v>30817.375</v>
      </c>
      <c r="D41" s="3">
        <v>445.15932813072209</v>
      </c>
    </row>
    <row r="42" spans="2:4" x14ac:dyDescent="0.25">
      <c r="B42" s="1">
        <v>30817.375</v>
      </c>
      <c r="C42" s="1">
        <v>30818.375</v>
      </c>
      <c r="D42" s="3">
        <v>2542.590708289385</v>
      </c>
    </row>
    <row r="43" spans="2:4" x14ac:dyDescent="0.25">
      <c r="B43" s="1">
        <v>30818.375</v>
      </c>
      <c r="C43" s="1">
        <v>30819.375</v>
      </c>
      <c r="D43" s="3">
        <v>4655.5683668460842</v>
      </c>
    </row>
    <row r="44" spans="2:4" x14ac:dyDescent="0.25">
      <c r="B44" s="1">
        <v>30819.375</v>
      </c>
      <c r="C44" s="1">
        <v>30820.375</v>
      </c>
      <c r="D44" s="3">
        <v>1750.9510401334762</v>
      </c>
    </row>
    <row r="45" spans="2:4" x14ac:dyDescent="0.25">
      <c r="B45" s="1">
        <v>30820.375</v>
      </c>
      <c r="C45" s="1">
        <v>30821.375</v>
      </c>
      <c r="D45" s="3">
        <v>470.79824103450778</v>
      </c>
    </row>
    <row r="46" spans="2:4" x14ac:dyDescent="0.25">
      <c r="B46" s="1">
        <v>30821.375</v>
      </c>
      <c r="C46" s="1">
        <v>30822.375</v>
      </c>
      <c r="D46" s="3">
        <v>5004.722714193821</v>
      </c>
    </row>
    <row r="47" spans="2:4" x14ac:dyDescent="0.25">
      <c r="B47" s="1">
        <v>30822.375</v>
      </c>
      <c r="C47" s="1">
        <v>30823.375</v>
      </c>
      <c r="D47" s="3">
        <v>1122.4660263848305</v>
      </c>
    </row>
    <row r="48" spans="2:4" x14ac:dyDescent="0.25">
      <c r="B48" s="1">
        <v>30823.375</v>
      </c>
      <c r="C48" s="1">
        <v>30824.375</v>
      </c>
      <c r="D48" s="3">
        <v>541.5932868504525</v>
      </c>
    </row>
    <row r="49" spans="2:4" x14ac:dyDescent="0.25">
      <c r="B49" s="1">
        <v>30824.375</v>
      </c>
      <c r="C49" s="1">
        <v>30825.375</v>
      </c>
      <c r="D49" s="3">
        <v>526.73103935384756</v>
      </c>
    </row>
    <row r="50" spans="2:4" x14ac:dyDescent="0.25">
      <c r="B50" s="1">
        <v>30825.375</v>
      </c>
      <c r="C50" s="1">
        <v>30826.375</v>
      </c>
      <c r="D50" s="3">
        <v>537.29307065153125</v>
      </c>
    </row>
    <row r="51" spans="2:4" x14ac:dyDescent="0.25">
      <c r="B51" s="1">
        <v>30826.375</v>
      </c>
      <c r="C51" s="1">
        <v>30827.375</v>
      </c>
      <c r="D51" s="3">
        <v>2117.4580257287025</v>
      </c>
    </row>
    <row r="52" spans="2:4" x14ac:dyDescent="0.25">
      <c r="B52" s="1">
        <v>30827.375</v>
      </c>
      <c r="C52" s="1">
        <v>30828.375</v>
      </c>
      <c r="D52" s="3">
        <v>3475.7003412504196</v>
      </c>
    </row>
    <row r="53" spans="2:4" x14ac:dyDescent="0.25">
      <c r="B53" s="1">
        <v>30828.375</v>
      </c>
      <c r="C53" s="1">
        <v>30829.375</v>
      </c>
      <c r="D53" s="3">
        <v>1338.1659413661957</v>
      </c>
    </row>
    <row r="54" spans="2:4" x14ac:dyDescent="0.25">
      <c r="B54" s="1">
        <v>30829.375</v>
      </c>
      <c r="C54" s="1">
        <v>30830.375</v>
      </c>
      <c r="D54" s="3">
        <v>2332.8192901210787</v>
      </c>
    </row>
    <row r="55" spans="2:4" x14ac:dyDescent="0.25">
      <c r="B55" s="1">
        <v>30830.375</v>
      </c>
      <c r="C55" s="1">
        <v>30831.375</v>
      </c>
      <c r="D55" s="3">
        <v>545.0623009729386</v>
      </c>
    </row>
    <row r="56" spans="2:4" x14ac:dyDescent="0.25">
      <c r="B56" s="1">
        <v>30831.375</v>
      </c>
      <c r="C56" s="1">
        <v>30832.375</v>
      </c>
      <c r="D56" s="3">
        <v>1653.8479989824295</v>
      </c>
    </row>
    <row r="57" spans="2:4" x14ac:dyDescent="0.25">
      <c r="B57" s="1">
        <v>30832.375</v>
      </c>
      <c r="C57" s="1">
        <v>30833.375</v>
      </c>
      <c r="D57" s="3">
        <v>30748.621405639649</v>
      </c>
    </row>
    <row r="58" spans="2:4" x14ac:dyDescent="0.25">
      <c r="B58" s="1">
        <v>30833.375</v>
      </c>
      <c r="C58" s="1">
        <v>30834.375</v>
      </c>
      <c r="D58" s="3">
        <v>33197.100126831057</v>
      </c>
    </row>
    <row r="59" spans="2:4" x14ac:dyDescent="0.25">
      <c r="B59" s="1">
        <v>30834.375</v>
      </c>
      <c r="C59" s="1">
        <v>30835.375</v>
      </c>
      <c r="D59" s="3">
        <v>32465.558453521731</v>
      </c>
    </row>
    <row r="60" spans="2:4" x14ac:dyDescent="0.25">
      <c r="B60" s="1">
        <v>30835.375</v>
      </c>
      <c r="C60" s="1">
        <v>30836.375</v>
      </c>
      <c r="D60" s="3">
        <v>32206.18640576172</v>
      </c>
    </row>
    <row r="61" spans="2:4" x14ac:dyDescent="0.25">
      <c r="B61" s="1">
        <v>30836.375</v>
      </c>
      <c r="C61" s="1">
        <v>30837.375</v>
      </c>
      <c r="D61" s="3">
        <v>32257.61793045044</v>
      </c>
    </row>
    <row r="62" spans="2:4" x14ac:dyDescent="0.25">
      <c r="B62" s="1">
        <v>30837.375</v>
      </c>
      <c r="C62" s="1">
        <v>30838.375</v>
      </c>
      <c r="D62" s="3">
        <v>43459.90712039185</v>
      </c>
    </row>
    <row r="63" spans="2:4" x14ac:dyDescent="0.25">
      <c r="B63" s="1">
        <v>30838.375</v>
      </c>
      <c r="C63" s="1">
        <v>30839.375</v>
      </c>
      <c r="D63" s="3">
        <v>48861.451855773928</v>
      </c>
    </row>
    <row r="64" spans="2:4" x14ac:dyDescent="0.25">
      <c r="B64" s="1">
        <v>30839.375</v>
      </c>
      <c r="C64" s="1">
        <v>30840.375</v>
      </c>
      <c r="D64" s="3">
        <v>34287.939840484622</v>
      </c>
    </row>
    <row r="65" spans="2:4" x14ac:dyDescent="0.25">
      <c r="B65" s="1">
        <v>30840.375</v>
      </c>
      <c r="C65" s="1">
        <v>30841.375</v>
      </c>
      <c r="D65" s="3">
        <v>33774.487812713625</v>
      </c>
    </row>
    <row r="66" spans="2:4" x14ac:dyDescent="0.25">
      <c r="B66" s="1">
        <v>30841.375</v>
      </c>
      <c r="C66" s="1">
        <v>30842.375</v>
      </c>
      <c r="D66" s="3">
        <v>33601.415555236817</v>
      </c>
    </row>
    <row r="67" spans="2:4" x14ac:dyDescent="0.25">
      <c r="B67" s="1">
        <v>30842.375</v>
      </c>
      <c r="C67" s="1">
        <v>30843.375</v>
      </c>
      <c r="D67" s="3">
        <v>37501.631362762455</v>
      </c>
    </row>
    <row r="68" spans="2:4" x14ac:dyDescent="0.25">
      <c r="B68" s="1">
        <v>30843.375</v>
      </c>
      <c r="C68" s="1">
        <v>30844.375</v>
      </c>
      <c r="D68" s="3">
        <v>33764.740121826173</v>
      </c>
    </row>
    <row r="69" spans="2:4" x14ac:dyDescent="0.25">
      <c r="B69" s="1">
        <v>30844.375</v>
      </c>
      <c r="C69" s="1">
        <v>30845.375</v>
      </c>
      <c r="D69" s="3">
        <v>36949.476310363774</v>
      </c>
    </row>
    <row r="70" spans="2:4" x14ac:dyDescent="0.25">
      <c r="B70" s="1">
        <v>30845.375</v>
      </c>
      <c r="C70" s="1">
        <v>30846.375</v>
      </c>
      <c r="D70" s="3">
        <v>60811.491677093509</v>
      </c>
    </row>
    <row r="71" spans="2:4" x14ac:dyDescent="0.25">
      <c r="B71" s="1">
        <v>30846.375</v>
      </c>
      <c r="C71" s="1">
        <v>30847.375</v>
      </c>
      <c r="D71" s="3">
        <v>35302.307414154056</v>
      </c>
    </row>
    <row r="72" spans="2:4" x14ac:dyDescent="0.25">
      <c r="B72" s="1">
        <v>30847.375</v>
      </c>
      <c r="C72" s="1">
        <v>30848.375</v>
      </c>
      <c r="D72" s="3">
        <v>36606.811470703127</v>
      </c>
    </row>
    <row r="73" spans="2:4" x14ac:dyDescent="0.25">
      <c r="B73" s="1">
        <v>30848.375</v>
      </c>
      <c r="C73" s="1">
        <v>30849.375</v>
      </c>
      <c r="D73" s="3">
        <v>34752.141338867194</v>
      </c>
    </row>
    <row r="74" spans="2:4" x14ac:dyDescent="0.25">
      <c r="B74" s="1">
        <v>30849.375</v>
      </c>
      <c r="C74" s="1">
        <v>30850.375</v>
      </c>
      <c r="D74" s="3">
        <v>34486.838238220218</v>
      </c>
    </row>
    <row r="75" spans="2:4" x14ac:dyDescent="0.25">
      <c r="B75" s="1">
        <v>30850.375</v>
      </c>
      <c r="C75" s="1">
        <v>30851.375</v>
      </c>
      <c r="D75" s="3">
        <v>34524.19457009888</v>
      </c>
    </row>
    <row r="76" spans="2:4" x14ac:dyDescent="0.25">
      <c r="B76" s="1">
        <v>30851.375</v>
      </c>
      <c r="C76" s="1">
        <v>30852.375</v>
      </c>
      <c r="D76" s="3">
        <v>34754.972861938477</v>
      </c>
    </row>
    <row r="77" spans="2:4" x14ac:dyDescent="0.25">
      <c r="B77" s="1">
        <v>30852.375</v>
      </c>
      <c r="C77" s="1">
        <v>30853.375</v>
      </c>
      <c r="D77" s="3">
        <v>34805.0302734375</v>
      </c>
    </row>
    <row r="78" spans="2:4" x14ac:dyDescent="0.25">
      <c r="B78" s="1">
        <v>30853.375</v>
      </c>
      <c r="C78" s="1">
        <v>30854.375</v>
      </c>
      <c r="D78" s="3">
        <v>34805.0302734375</v>
      </c>
    </row>
    <row r="79" spans="2:4" x14ac:dyDescent="0.25">
      <c r="B79" s="1">
        <v>30854.375</v>
      </c>
      <c r="C79" s="1">
        <v>30855.375</v>
      </c>
      <c r="D79" s="3">
        <v>34805.0302734375</v>
      </c>
    </row>
    <row r="80" spans="2:4" x14ac:dyDescent="0.25">
      <c r="B80" s="1">
        <v>30855.375</v>
      </c>
      <c r="C80" s="1">
        <v>30856.375</v>
      </c>
      <c r="D80" s="3">
        <v>34805.0302734375</v>
      </c>
    </row>
    <row r="81" spans="2:4" x14ac:dyDescent="0.25">
      <c r="B81" s="1">
        <v>30856.375</v>
      </c>
      <c r="C81" s="1">
        <v>30857.375</v>
      </c>
      <c r="D81" s="3">
        <v>34805.0302734375</v>
      </c>
    </row>
    <row r="82" spans="2:4" x14ac:dyDescent="0.25">
      <c r="B82" s="1">
        <v>30857.375</v>
      </c>
      <c r="C82" s="1">
        <v>30858.375</v>
      </c>
      <c r="D82" s="3">
        <v>34805.0302734375</v>
      </c>
    </row>
    <row r="83" spans="2:4" x14ac:dyDescent="0.25">
      <c r="B83" s="1">
        <v>30858.375</v>
      </c>
      <c r="C83" s="1">
        <v>30859.375</v>
      </c>
      <c r="D83" s="3">
        <v>34805.0302734375</v>
      </c>
    </row>
    <row r="84" spans="2:4" x14ac:dyDescent="0.25">
      <c r="B84" s="1">
        <v>30859.375</v>
      </c>
      <c r="C84" s="1">
        <v>30860.375</v>
      </c>
      <c r="D84" s="3">
        <v>34805.0302734375</v>
      </c>
    </row>
    <row r="85" spans="2:4" x14ac:dyDescent="0.25">
      <c r="B85" s="1">
        <v>30860.375</v>
      </c>
      <c r="C85" s="1">
        <v>30861.375</v>
      </c>
      <c r="D85" s="3">
        <v>34805.0302734375</v>
      </c>
    </row>
    <row r="86" spans="2:4" x14ac:dyDescent="0.25">
      <c r="B86" s="1">
        <v>30861.375</v>
      </c>
      <c r="C86" s="1">
        <v>30862.375</v>
      </c>
      <c r="D86" s="3">
        <v>34805.0302734375</v>
      </c>
    </row>
    <row r="87" spans="2:4" x14ac:dyDescent="0.25">
      <c r="B87" s="1">
        <v>30862.375</v>
      </c>
      <c r="C87" s="1">
        <v>30863.375</v>
      </c>
      <c r="D87" s="3">
        <v>34805.0302734375</v>
      </c>
    </row>
    <row r="88" spans="2:4" x14ac:dyDescent="0.25">
      <c r="B88" s="1">
        <v>30863.375</v>
      </c>
      <c r="C88" s="1">
        <v>30864.375</v>
      </c>
      <c r="D88" s="3">
        <v>34805.0302734375</v>
      </c>
    </row>
    <row r="89" spans="2:4" x14ac:dyDescent="0.25">
      <c r="B89" s="1">
        <v>30864.375</v>
      </c>
      <c r="C89" s="1">
        <v>30865.375</v>
      </c>
      <c r="D89" s="3">
        <v>34805.0302734375</v>
      </c>
    </row>
    <row r="90" spans="2:4" x14ac:dyDescent="0.25">
      <c r="B90" s="1">
        <v>30865.375</v>
      </c>
      <c r="C90" s="1">
        <v>30866.375</v>
      </c>
      <c r="D90" s="3">
        <v>34805.0302734375</v>
      </c>
    </row>
    <row r="91" spans="2:4" x14ac:dyDescent="0.25">
      <c r="B91" s="1">
        <v>30866.375</v>
      </c>
      <c r="C91" s="1">
        <v>30867.375</v>
      </c>
      <c r="D91" s="3">
        <v>34805.0302734375</v>
      </c>
    </row>
    <row r="92" spans="2:4" x14ac:dyDescent="0.25">
      <c r="B92" s="1">
        <v>30867.375</v>
      </c>
      <c r="C92" s="1">
        <v>30868.375</v>
      </c>
      <c r="D92" s="3">
        <v>34805.0302734375</v>
      </c>
    </row>
    <row r="93" spans="2:4" x14ac:dyDescent="0.25">
      <c r="B93" s="1">
        <v>30868.375</v>
      </c>
      <c r="C93" s="1">
        <v>30869.375</v>
      </c>
      <c r="D93" s="3">
        <v>34805.0302734375</v>
      </c>
    </row>
    <row r="94" spans="2:4" x14ac:dyDescent="0.25">
      <c r="B94" s="1">
        <v>30869.375</v>
      </c>
      <c r="C94" s="1">
        <v>30870.375</v>
      </c>
      <c r="D94" s="3">
        <v>34805.0302734375</v>
      </c>
    </row>
    <row r="95" spans="2:4" x14ac:dyDescent="0.25">
      <c r="B95" s="1">
        <v>30870.375</v>
      </c>
      <c r="C95" s="1">
        <v>30871.375</v>
      </c>
      <c r="D95" s="3">
        <v>34805.0302734375</v>
      </c>
    </row>
    <row r="96" spans="2:4" x14ac:dyDescent="0.25">
      <c r="B96" s="1">
        <v>30871.375</v>
      </c>
      <c r="C96" s="1">
        <v>30872.375</v>
      </c>
      <c r="D96" s="3">
        <v>34805.0302734375</v>
      </c>
    </row>
    <row r="97" spans="2:4" x14ac:dyDescent="0.25">
      <c r="B97" s="1">
        <v>30872.375</v>
      </c>
      <c r="C97" s="1">
        <v>30873.375</v>
      </c>
      <c r="D97" s="3">
        <v>34805.0302734375</v>
      </c>
    </row>
    <row r="98" spans="2:4" x14ac:dyDescent="0.25">
      <c r="B98" s="1">
        <v>30873.375</v>
      </c>
      <c r="C98" s="1">
        <v>30874.375</v>
      </c>
      <c r="D98" s="3">
        <v>34805.0302734375</v>
      </c>
    </row>
    <row r="99" spans="2:4" x14ac:dyDescent="0.25">
      <c r="B99" s="1">
        <v>30874.375</v>
      </c>
      <c r="C99" s="1">
        <v>30875.375</v>
      </c>
      <c r="D99" s="3">
        <v>34805.0302734375</v>
      </c>
    </row>
    <row r="100" spans="2:4" x14ac:dyDescent="0.25">
      <c r="B100" s="1">
        <v>30875.375</v>
      </c>
      <c r="C100" s="1">
        <v>30876.375</v>
      </c>
      <c r="D100" s="3">
        <v>34805.0302734375</v>
      </c>
    </row>
    <row r="101" spans="2:4" x14ac:dyDescent="0.25">
      <c r="B101" s="1">
        <v>30876.375</v>
      </c>
      <c r="C101" s="1">
        <v>30877.375</v>
      </c>
      <c r="D101" s="3">
        <v>34805.0302734375</v>
      </c>
    </row>
    <row r="102" spans="2:4" x14ac:dyDescent="0.25">
      <c r="B102" s="1">
        <v>30877.375</v>
      </c>
      <c r="C102" s="1">
        <v>30878.375</v>
      </c>
      <c r="D102" s="3">
        <v>34805.0302734375</v>
      </c>
    </row>
    <row r="103" spans="2:4" x14ac:dyDescent="0.25">
      <c r="B103" s="1">
        <v>30878.375</v>
      </c>
      <c r="C103" s="1">
        <v>30879.375</v>
      </c>
      <c r="D103" s="3">
        <v>34805.0302734375</v>
      </c>
    </row>
    <row r="104" spans="2:4" x14ac:dyDescent="0.25">
      <c r="B104" s="1">
        <v>30879.375</v>
      </c>
      <c r="C104" s="1">
        <v>30880.375</v>
      </c>
      <c r="D104" s="3">
        <v>34805.0302734375</v>
      </c>
    </row>
    <row r="105" spans="2:4" x14ac:dyDescent="0.25">
      <c r="B105" s="1">
        <v>30880.375</v>
      </c>
      <c r="C105" s="1">
        <v>30881.375</v>
      </c>
      <c r="D105" s="3">
        <v>7151.5039547036295</v>
      </c>
    </row>
    <row r="106" spans="2:4" x14ac:dyDescent="0.25">
      <c r="B106" s="1">
        <v>30881.375</v>
      </c>
      <c r="C106" s="1">
        <v>30882.375</v>
      </c>
      <c r="D106" s="3">
        <v>40.408542871713642</v>
      </c>
    </row>
    <row r="107" spans="2:4" x14ac:dyDescent="0.25">
      <c r="B107" s="1">
        <v>30882.375</v>
      </c>
      <c r="C107" s="1">
        <v>30883.375</v>
      </c>
      <c r="D107" s="3">
        <v>764.86904216817015</v>
      </c>
    </row>
    <row r="108" spans="2:4" x14ac:dyDescent="0.25">
      <c r="B108" s="1">
        <v>30883.375</v>
      </c>
      <c r="C108" s="1">
        <v>30884.375</v>
      </c>
      <c r="D108" s="3">
        <v>54.463210781216624</v>
      </c>
    </row>
    <row r="109" spans="2:4" x14ac:dyDescent="0.25">
      <c r="B109" s="1">
        <v>30884.375</v>
      </c>
      <c r="C109" s="1">
        <v>30885.375</v>
      </c>
      <c r="D109" s="3">
        <v>52.393310508131982</v>
      </c>
    </row>
    <row r="110" spans="2:4" x14ac:dyDescent="0.25">
      <c r="B110" s="1">
        <v>30885.375</v>
      </c>
      <c r="C110" s="1">
        <v>30886.375</v>
      </c>
      <c r="D110" s="3">
        <v>47.512105305492881</v>
      </c>
    </row>
    <row r="111" spans="2:4" x14ac:dyDescent="0.25">
      <c r="B111" s="1">
        <v>30886.375</v>
      </c>
      <c r="C111" s="1">
        <v>30887.375</v>
      </c>
      <c r="D111" s="3">
        <v>46.135502218842511</v>
      </c>
    </row>
    <row r="112" spans="2:4" x14ac:dyDescent="0.25">
      <c r="B112" s="1">
        <v>30887.375</v>
      </c>
      <c r="C112" s="1">
        <v>30888.375</v>
      </c>
      <c r="D112" s="3">
        <v>43.477193583369257</v>
      </c>
    </row>
    <row r="113" spans="2:4" x14ac:dyDescent="0.25">
      <c r="B113" s="1">
        <v>30888.375</v>
      </c>
      <c r="C113" s="1">
        <v>30889.375</v>
      </c>
      <c r="D113" s="3">
        <v>953.92467395350343</v>
      </c>
    </row>
    <row r="114" spans="2:4" x14ac:dyDescent="0.25">
      <c r="B114" s="1">
        <v>30889.375</v>
      </c>
      <c r="C114" s="1">
        <v>30890.375</v>
      </c>
      <c r="D114" s="3">
        <v>2511.1993065833153</v>
      </c>
    </row>
    <row r="115" spans="2:4" x14ac:dyDescent="0.25">
      <c r="B115" s="1">
        <v>30890.375</v>
      </c>
      <c r="C115" s="1">
        <v>30891.375</v>
      </c>
      <c r="D115" s="3">
        <v>57.107643566787246</v>
      </c>
    </row>
    <row r="116" spans="2:4" x14ac:dyDescent="0.25">
      <c r="B116" s="1">
        <v>30891.375</v>
      </c>
      <c r="C116" s="1">
        <v>30892.375</v>
      </c>
      <c r="D116" s="3">
        <v>48.192183229386814</v>
      </c>
    </row>
    <row r="117" spans="2:4" x14ac:dyDescent="0.25">
      <c r="B117" s="1">
        <v>30892.375</v>
      </c>
      <c r="C117" s="1">
        <v>30893.375</v>
      </c>
      <c r="D117" s="3">
        <v>220.83163499623538</v>
      </c>
    </row>
    <row r="118" spans="2:4" x14ac:dyDescent="0.25">
      <c r="B118" s="1">
        <v>30893.375</v>
      </c>
      <c r="C118" s="1">
        <v>30894.375</v>
      </c>
      <c r="D118" s="3">
        <v>94.311170236289499</v>
      </c>
    </row>
    <row r="119" spans="2:4" x14ac:dyDescent="0.25">
      <c r="B119" s="1">
        <v>30894.375</v>
      </c>
      <c r="C119" s="1">
        <v>30895.375</v>
      </c>
      <c r="D119" s="3">
        <v>46.534506510645151</v>
      </c>
    </row>
    <row r="120" spans="2:4" x14ac:dyDescent="0.25">
      <c r="B120" s="1">
        <v>30895.375</v>
      </c>
      <c r="C120" s="1">
        <v>30896.375</v>
      </c>
      <c r="D120" s="3">
        <v>3687.4120973861218</v>
      </c>
    </row>
    <row r="121" spans="2:4" x14ac:dyDescent="0.25">
      <c r="B121" s="1">
        <v>30896.375</v>
      </c>
      <c r="C121" s="1">
        <v>30897.375</v>
      </c>
      <c r="D121" s="3">
        <v>943.79472146826981</v>
      </c>
    </row>
    <row r="122" spans="2:4" x14ac:dyDescent="0.25">
      <c r="B122" s="1">
        <v>30897.375</v>
      </c>
      <c r="C122" s="1">
        <v>30898.375</v>
      </c>
      <c r="D122" s="3">
        <v>51.184041276991366</v>
      </c>
    </row>
    <row r="123" spans="2:4" x14ac:dyDescent="0.25">
      <c r="B123" s="1">
        <v>30898.375</v>
      </c>
      <c r="C123" s="1">
        <v>30899.375</v>
      </c>
      <c r="D123" s="3">
        <v>495.9581639668346</v>
      </c>
    </row>
    <row r="124" spans="2:4" x14ac:dyDescent="0.25">
      <c r="B124" s="1">
        <v>30899.375</v>
      </c>
      <c r="C124" s="1">
        <v>30900.375</v>
      </c>
      <c r="D124" s="3">
        <v>911.69017730158566</v>
      </c>
    </row>
    <row r="125" spans="2:4" x14ac:dyDescent="0.25">
      <c r="B125" s="1">
        <v>30900.375</v>
      </c>
      <c r="C125" s="1">
        <v>30901.375</v>
      </c>
      <c r="D125" s="3">
        <v>996.93269584536552</v>
      </c>
    </row>
    <row r="126" spans="2:4" x14ac:dyDescent="0.25">
      <c r="B126" s="1">
        <v>30901.375</v>
      </c>
      <c r="C126" s="1">
        <v>30902.375</v>
      </c>
      <c r="D126" s="3">
        <v>1861.9799994722009</v>
      </c>
    </row>
    <row r="127" spans="2:4" x14ac:dyDescent="0.25">
      <c r="B127" s="1">
        <v>30902.375</v>
      </c>
      <c r="C127" s="1">
        <v>30903.375</v>
      </c>
      <c r="D127" s="3">
        <v>1587.8939614039066</v>
      </c>
    </row>
    <row r="128" spans="2:4" x14ac:dyDescent="0.25">
      <c r="B128" s="1">
        <v>30903.375</v>
      </c>
      <c r="C128" s="1">
        <v>30904.375</v>
      </c>
      <c r="D128" s="3">
        <v>81.240167260408398</v>
      </c>
    </row>
    <row r="129" spans="2:4" x14ac:dyDescent="0.25">
      <c r="B129" s="1">
        <v>30904.375</v>
      </c>
      <c r="C129" s="1">
        <v>30905.375</v>
      </c>
      <c r="D129" s="3">
        <v>76.395140404462822</v>
      </c>
    </row>
    <row r="130" spans="2:4" x14ac:dyDescent="0.25">
      <c r="B130" s="1">
        <v>30905.375</v>
      </c>
      <c r="C130" s="1">
        <v>30906.375</v>
      </c>
      <c r="D130" s="3">
        <v>69.7966765564084</v>
      </c>
    </row>
    <row r="131" spans="2:4" x14ac:dyDescent="0.25">
      <c r="B131" s="1">
        <v>30906.375</v>
      </c>
      <c r="C131" s="1">
        <v>30907.375</v>
      </c>
      <c r="D131" s="3">
        <v>386.06354892224073</v>
      </c>
    </row>
    <row r="132" spans="2:4" x14ac:dyDescent="0.25">
      <c r="B132" s="1">
        <v>30907.375</v>
      </c>
      <c r="C132" s="1">
        <v>30908.375</v>
      </c>
      <c r="D132" s="3">
        <v>59.853742788672449</v>
      </c>
    </row>
    <row r="133" spans="2:4" x14ac:dyDescent="0.25">
      <c r="B133" s="1">
        <v>30908.375</v>
      </c>
      <c r="C133" s="1">
        <v>30909.375</v>
      </c>
      <c r="D133" s="3">
        <v>2451.7606256310346</v>
      </c>
    </row>
    <row r="134" spans="2:4" x14ac:dyDescent="0.25">
      <c r="B134" s="1">
        <v>30909.375</v>
      </c>
      <c r="C134" s="1">
        <v>30910.375</v>
      </c>
      <c r="D134" s="3">
        <v>357.47874877852206</v>
      </c>
    </row>
    <row r="135" spans="2:4" x14ac:dyDescent="0.25">
      <c r="B135" s="1">
        <v>30910.375</v>
      </c>
      <c r="C135" s="1">
        <v>30911.375</v>
      </c>
      <c r="D135" s="3">
        <v>58.509176576137541</v>
      </c>
    </row>
    <row r="136" spans="2:4" x14ac:dyDescent="0.25">
      <c r="B136" s="1">
        <v>30911.375</v>
      </c>
      <c r="C136" s="1">
        <v>30912.375</v>
      </c>
      <c r="D136" s="3">
        <v>273.25290307939053</v>
      </c>
    </row>
    <row r="137" spans="2:4" x14ac:dyDescent="0.25">
      <c r="B137" s="1">
        <v>30912.375</v>
      </c>
      <c r="C137" s="1">
        <v>30913.375</v>
      </c>
      <c r="D137" s="3">
        <v>1124.1818137178423</v>
      </c>
    </row>
    <row r="138" spans="2:4" x14ac:dyDescent="0.25">
      <c r="B138" s="1">
        <v>30913.375</v>
      </c>
      <c r="C138" s="1">
        <v>30914.375</v>
      </c>
      <c r="D138" s="3">
        <v>129.12414990508557</v>
      </c>
    </row>
    <row r="139" spans="2:4" x14ac:dyDescent="0.25">
      <c r="B139" s="1">
        <v>30914.375</v>
      </c>
      <c r="C139" s="1">
        <v>30915.375</v>
      </c>
      <c r="D139" s="3">
        <v>1408.9679554449319</v>
      </c>
    </row>
    <row r="140" spans="2:4" x14ac:dyDescent="0.25">
      <c r="B140" s="1">
        <v>30915.375</v>
      </c>
      <c r="C140" s="1">
        <v>30916.375</v>
      </c>
      <c r="D140" s="3">
        <v>1347.7894044690729</v>
      </c>
    </row>
    <row r="141" spans="2:4" x14ac:dyDescent="0.25">
      <c r="B141" s="1">
        <v>30916.375</v>
      </c>
      <c r="C141" s="1">
        <v>30917.375</v>
      </c>
      <c r="D141" s="3">
        <v>117.32418197554351</v>
      </c>
    </row>
    <row r="142" spans="2:4" x14ac:dyDescent="0.25">
      <c r="B142" s="1">
        <v>30917.375</v>
      </c>
      <c r="C142" s="1">
        <v>30918.375</v>
      </c>
      <c r="D142" s="3">
        <v>71.85681746160985</v>
      </c>
    </row>
    <row r="143" spans="2:4" x14ac:dyDescent="0.25">
      <c r="B143" s="1">
        <v>30918.375</v>
      </c>
      <c r="C143" s="1">
        <v>30919.375</v>
      </c>
      <c r="D143" s="3">
        <v>59.29210846066475</v>
      </c>
    </row>
    <row r="144" spans="2:4" x14ac:dyDescent="0.25">
      <c r="B144" s="1">
        <v>30919.375</v>
      </c>
      <c r="C144" s="1">
        <v>30920.375</v>
      </c>
      <c r="D144" s="3">
        <v>97.144300751864904</v>
      </c>
    </row>
    <row r="145" spans="2:4" x14ac:dyDescent="0.25">
      <c r="B145" s="1">
        <v>30920.375</v>
      </c>
      <c r="C145" s="1">
        <v>30921.375</v>
      </c>
      <c r="D145" s="3">
        <v>75.522112650573263</v>
      </c>
    </row>
    <row r="146" spans="2:4" x14ac:dyDescent="0.25">
      <c r="B146" s="1">
        <v>30921.375</v>
      </c>
      <c r="C146" s="1">
        <v>30922.375</v>
      </c>
      <c r="D146" s="3">
        <v>66.656060063123704</v>
      </c>
    </row>
    <row r="147" spans="2:4" x14ac:dyDescent="0.25">
      <c r="B147" s="1">
        <v>30922.375</v>
      </c>
      <c r="C147" s="1">
        <v>30923.375</v>
      </c>
      <c r="D147" s="3">
        <v>66.690997347176079</v>
      </c>
    </row>
    <row r="148" spans="2:4" x14ac:dyDescent="0.25">
      <c r="B148" s="1">
        <v>30923.375</v>
      </c>
      <c r="C148" s="1">
        <v>30924.375</v>
      </c>
      <c r="D148" s="3">
        <v>2571.7178095188142</v>
      </c>
    </row>
    <row r="149" spans="2:4" x14ac:dyDescent="0.25">
      <c r="B149" s="1">
        <v>30924.375</v>
      </c>
      <c r="C149" s="1">
        <v>30925.375</v>
      </c>
      <c r="D149" s="3">
        <v>61.927953484117992</v>
      </c>
    </row>
    <row r="150" spans="2:4" x14ac:dyDescent="0.25">
      <c r="B150" s="1">
        <v>30925.375</v>
      </c>
      <c r="C150" s="1">
        <v>30926.375</v>
      </c>
      <c r="D150" s="3">
        <v>69.747924493849283</v>
      </c>
    </row>
    <row r="151" spans="2:4" x14ac:dyDescent="0.25">
      <c r="B151" s="1">
        <v>30926.375</v>
      </c>
      <c r="C151" s="1">
        <v>30927.375</v>
      </c>
      <c r="D151" s="3">
        <v>326.87508346408606</v>
      </c>
    </row>
    <row r="152" spans="2:4" x14ac:dyDescent="0.25">
      <c r="B152" s="1">
        <v>30927.375</v>
      </c>
      <c r="C152" s="1">
        <v>30928.375</v>
      </c>
      <c r="D152" s="3">
        <v>618.58269706094268</v>
      </c>
    </row>
    <row r="153" spans="2:4" x14ac:dyDescent="0.25">
      <c r="B153" s="1">
        <v>30928.375</v>
      </c>
      <c r="C153" s="1">
        <v>30929.375</v>
      </c>
      <c r="D153" s="3">
        <v>81.224906288206583</v>
      </c>
    </row>
    <row r="154" spans="2:4" x14ac:dyDescent="0.25">
      <c r="B154" s="1">
        <v>30929.375</v>
      </c>
      <c r="C154" s="1">
        <v>30930.375</v>
      </c>
      <c r="D154" s="3">
        <v>2303.0889852910641</v>
      </c>
    </row>
    <row r="155" spans="2:4" x14ac:dyDescent="0.25">
      <c r="B155" s="1">
        <v>30930.375</v>
      </c>
      <c r="C155" s="1">
        <v>30931.375</v>
      </c>
      <c r="D155" s="3">
        <v>81.229765796899798</v>
      </c>
    </row>
    <row r="156" spans="2:4" x14ac:dyDescent="0.25">
      <c r="B156" s="1">
        <v>30931.375</v>
      </c>
      <c r="C156" s="1">
        <v>30932.375</v>
      </c>
      <c r="D156" s="3">
        <v>84.105588522553461</v>
      </c>
    </row>
    <row r="157" spans="2:4" x14ac:dyDescent="0.25">
      <c r="B157" s="1">
        <v>30932.375</v>
      </c>
      <c r="C157" s="1">
        <v>30933.375</v>
      </c>
      <c r="D157" s="3">
        <v>78.889098136305819</v>
      </c>
    </row>
    <row r="158" spans="2:4" x14ac:dyDescent="0.25">
      <c r="B158" s="1">
        <v>30933.375</v>
      </c>
      <c r="C158" s="1">
        <v>30934.375</v>
      </c>
      <c r="D158" s="3">
        <v>2176.5097934207915</v>
      </c>
    </row>
    <row r="159" spans="2:4" x14ac:dyDescent="0.25">
      <c r="B159" s="1">
        <v>30934.375</v>
      </c>
      <c r="C159" s="1">
        <v>30935.375</v>
      </c>
      <c r="D159" s="3">
        <v>269.81282596373563</v>
      </c>
    </row>
    <row r="160" spans="2:4" x14ac:dyDescent="0.25">
      <c r="B160" s="1">
        <v>30935.375</v>
      </c>
      <c r="C160" s="1">
        <v>30936.375</v>
      </c>
      <c r="D160" s="3">
        <v>65.298612089395519</v>
      </c>
    </row>
    <row r="161" spans="2:4" x14ac:dyDescent="0.25">
      <c r="B161" s="1">
        <v>30936.375</v>
      </c>
      <c r="C161" s="1">
        <v>30937.375</v>
      </c>
      <c r="D161" s="3">
        <v>69.25465955376626</v>
      </c>
    </row>
    <row r="162" spans="2:4" x14ac:dyDescent="0.25">
      <c r="B162" s="1">
        <v>30937.375</v>
      </c>
      <c r="C162" s="1">
        <v>30938.375</v>
      </c>
      <c r="D162" s="3">
        <v>68.961574729383003</v>
      </c>
    </row>
    <row r="163" spans="2:4" x14ac:dyDescent="0.25">
      <c r="B163" s="1">
        <v>30938.375</v>
      </c>
      <c r="C163" s="1">
        <v>30939.375</v>
      </c>
      <c r="D163" s="3">
        <v>14449.474583500862</v>
      </c>
    </row>
    <row r="164" spans="2:4" x14ac:dyDescent="0.25">
      <c r="B164" s="1">
        <v>30939.375</v>
      </c>
      <c r="C164" s="1">
        <v>30940.375</v>
      </c>
      <c r="D164" s="3">
        <v>1277.8509621338844</v>
      </c>
    </row>
    <row r="165" spans="2:4" x14ac:dyDescent="0.25">
      <c r="B165" s="1">
        <v>30940.375</v>
      </c>
      <c r="C165" s="1">
        <v>30941.375</v>
      </c>
      <c r="D165" s="3">
        <v>729.04402468669423</v>
      </c>
    </row>
    <row r="166" spans="2:4" x14ac:dyDescent="0.25">
      <c r="B166" s="1">
        <v>30941.375</v>
      </c>
      <c r="C166" s="1">
        <v>30942.375</v>
      </c>
      <c r="D166" s="3">
        <v>165.01711872255802</v>
      </c>
    </row>
    <row r="167" spans="2:4" x14ac:dyDescent="0.25">
      <c r="B167" s="1">
        <v>30942.375</v>
      </c>
      <c r="C167" s="1">
        <v>30943.375</v>
      </c>
      <c r="D167" s="3">
        <v>172.82796565890314</v>
      </c>
    </row>
    <row r="168" spans="2:4" x14ac:dyDescent="0.25">
      <c r="B168" s="1">
        <v>30943.375</v>
      </c>
      <c r="C168" s="1">
        <v>30944.375</v>
      </c>
      <c r="D168" s="3">
        <v>174.24776118421553</v>
      </c>
    </row>
    <row r="169" spans="2:4" x14ac:dyDescent="0.25">
      <c r="B169" s="1">
        <v>30944.375</v>
      </c>
      <c r="C169" s="1">
        <v>30945.375</v>
      </c>
      <c r="D169" s="3">
        <v>188.88304088079931</v>
      </c>
    </row>
    <row r="170" spans="2:4" x14ac:dyDescent="0.25">
      <c r="B170" s="1">
        <v>30945.375</v>
      </c>
      <c r="C170" s="1">
        <v>30946.375</v>
      </c>
      <c r="D170" s="3">
        <v>205.6636443400383</v>
      </c>
    </row>
    <row r="171" spans="2:4" x14ac:dyDescent="0.25">
      <c r="B171" s="1">
        <v>30946.375</v>
      </c>
      <c r="C171" s="1">
        <v>30947.375</v>
      </c>
      <c r="D171" s="3">
        <v>220.66559143066408</v>
      </c>
    </row>
    <row r="172" spans="2:4" x14ac:dyDescent="0.25">
      <c r="B172" s="1">
        <v>30947.375</v>
      </c>
      <c r="C172" s="1">
        <v>30948.375</v>
      </c>
      <c r="D172" s="3">
        <v>203.94568362236024</v>
      </c>
    </row>
    <row r="173" spans="2:4" x14ac:dyDescent="0.25">
      <c r="B173" s="1">
        <v>30948.375</v>
      </c>
      <c r="C173" s="1">
        <v>30949.375</v>
      </c>
      <c r="D173" s="3">
        <v>183.41817126178745</v>
      </c>
    </row>
    <row r="174" spans="2:4" x14ac:dyDescent="0.25">
      <c r="B174" s="1">
        <v>30949.375</v>
      </c>
      <c r="C174" s="1">
        <v>30950.375</v>
      </c>
      <c r="D174" s="3">
        <v>194.90359557867052</v>
      </c>
    </row>
    <row r="175" spans="2:4" x14ac:dyDescent="0.25">
      <c r="B175" s="1">
        <v>30950.375</v>
      </c>
      <c r="C175" s="1">
        <v>30951.375</v>
      </c>
      <c r="D175" s="3">
        <v>288.24280825781824</v>
      </c>
    </row>
    <row r="176" spans="2:4" x14ac:dyDescent="0.25">
      <c r="B176" s="1">
        <v>30951.375</v>
      </c>
      <c r="C176" s="1">
        <v>30952.375</v>
      </c>
      <c r="D176" s="3">
        <v>297.66371684074403</v>
      </c>
    </row>
    <row r="177" spans="2:4" x14ac:dyDescent="0.25">
      <c r="B177" s="1">
        <v>30952.375</v>
      </c>
      <c r="C177" s="1">
        <v>30953.375</v>
      </c>
      <c r="D177" s="3">
        <v>297.73440856933598</v>
      </c>
    </row>
    <row r="178" spans="2:4" x14ac:dyDescent="0.25">
      <c r="B178" s="1">
        <v>30953.375</v>
      </c>
      <c r="C178" s="1">
        <v>30954.375</v>
      </c>
      <c r="D178" s="3">
        <v>297.77280578613284</v>
      </c>
    </row>
    <row r="179" spans="2:4" x14ac:dyDescent="0.25">
      <c r="B179" s="1">
        <v>30954.375</v>
      </c>
      <c r="C179" s="1">
        <v>30955.375</v>
      </c>
      <c r="D179" s="3">
        <v>297.82080230712893</v>
      </c>
    </row>
    <row r="180" spans="2:4" x14ac:dyDescent="0.25">
      <c r="B180" s="1">
        <v>30955.375</v>
      </c>
      <c r="C180" s="1">
        <v>30956.375</v>
      </c>
      <c r="D180" s="3">
        <v>297.88187788009645</v>
      </c>
    </row>
    <row r="181" spans="2:4" x14ac:dyDescent="0.25">
      <c r="B181" s="1">
        <v>30956.375</v>
      </c>
      <c r="C181" s="1">
        <v>30957.375</v>
      </c>
      <c r="D181" s="3">
        <v>297.90719604492188</v>
      </c>
    </row>
    <row r="182" spans="2:4" x14ac:dyDescent="0.25">
      <c r="B182" s="1">
        <v>30957.375</v>
      </c>
      <c r="C182" s="1">
        <v>30958.375</v>
      </c>
      <c r="D182" s="3">
        <v>297.99100996971129</v>
      </c>
    </row>
    <row r="183" spans="2:4" x14ac:dyDescent="0.25">
      <c r="B183" s="1">
        <v>30958.375</v>
      </c>
      <c r="C183" s="1">
        <v>30959.375</v>
      </c>
      <c r="D183" s="3">
        <v>298.0137531280518</v>
      </c>
    </row>
    <row r="184" spans="2:4" x14ac:dyDescent="0.25">
      <c r="B184" s="1">
        <v>30959.375</v>
      </c>
      <c r="C184" s="1">
        <v>30960.375</v>
      </c>
      <c r="D184" s="3">
        <v>298.08000411987308</v>
      </c>
    </row>
    <row r="185" spans="2:4" x14ac:dyDescent="0.25">
      <c r="B185" s="1">
        <v>30960.375</v>
      </c>
      <c r="C185" s="1">
        <v>30961.375</v>
      </c>
      <c r="D185" s="3">
        <v>298.12296100616459</v>
      </c>
    </row>
    <row r="186" spans="2:4" x14ac:dyDescent="0.25">
      <c r="B186" s="1">
        <v>30961.375</v>
      </c>
      <c r="C186" s="1">
        <v>30962.375</v>
      </c>
      <c r="D186" s="3">
        <v>298.16639785766603</v>
      </c>
    </row>
    <row r="187" spans="2:4" x14ac:dyDescent="0.25">
      <c r="B187" s="1">
        <v>30962.375</v>
      </c>
      <c r="C187" s="1">
        <v>30963.375</v>
      </c>
      <c r="D187" s="3">
        <v>298.23215309143069</v>
      </c>
    </row>
    <row r="188" spans="2:4" x14ac:dyDescent="0.25">
      <c r="B188" s="1">
        <v>30963.375</v>
      </c>
      <c r="C188" s="1">
        <v>30964.375</v>
      </c>
      <c r="D188" s="3">
        <v>298.25495195388794</v>
      </c>
    </row>
    <row r="189" spans="2:4" x14ac:dyDescent="0.25">
      <c r="B189" s="1">
        <v>30964.375</v>
      </c>
      <c r="C189" s="1">
        <v>30965.375</v>
      </c>
      <c r="D189" s="3">
        <v>298.33920593261723</v>
      </c>
    </row>
    <row r="190" spans="2:4" x14ac:dyDescent="0.25">
      <c r="B190" s="1">
        <v>30965.375</v>
      </c>
      <c r="C190" s="1">
        <v>30966.375</v>
      </c>
      <c r="D190" s="3">
        <v>298.36422411918642</v>
      </c>
    </row>
    <row r="191" spans="2:4" x14ac:dyDescent="0.25">
      <c r="B191" s="1">
        <v>30966.375</v>
      </c>
      <c r="C191" s="1">
        <v>30967.375</v>
      </c>
      <c r="D191" s="3">
        <v>298.42559967041018</v>
      </c>
    </row>
    <row r="192" spans="2:4" x14ac:dyDescent="0.25">
      <c r="B192" s="1">
        <v>30967.375</v>
      </c>
      <c r="C192" s="1">
        <v>30968.375</v>
      </c>
      <c r="D192" s="3">
        <v>298.47353619575506</v>
      </c>
    </row>
    <row r="193" spans="2:4" x14ac:dyDescent="0.25">
      <c r="B193" s="1">
        <v>30968.375</v>
      </c>
      <c r="C193" s="1">
        <v>30969.375</v>
      </c>
      <c r="D193" s="3">
        <v>298.51199340820313</v>
      </c>
    </row>
    <row r="194" spans="2:4" x14ac:dyDescent="0.25">
      <c r="B194" s="1">
        <v>30969.375</v>
      </c>
      <c r="C194" s="1">
        <v>30970.375</v>
      </c>
      <c r="D194" s="3">
        <v>298.58280515670776</v>
      </c>
    </row>
    <row r="195" spans="2:4" x14ac:dyDescent="0.25">
      <c r="B195" s="1">
        <v>30970.375</v>
      </c>
      <c r="C195" s="1">
        <v>30971.375</v>
      </c>
      <c r="D195" s="3">
        <v>298.60572721481321</v>
      </c>
    </row>
    <row r="196" spans="2:4" x14ac:dyDescent="0.25">
      <c r="B196" s="1">
        <v>30971.375</v>
      </c>
      <c r="C196" s="1">
        <v>30972.375</v>
      </c>
      <c r="D196" s="3">
        <v>298.68480148315433</v>
      </c>
    </row>
    <row r="197" spans="2:4" x14ac:dyDescent="0.25">
      <c r="B197" s="1">
        <v>30972.375</v>
      </c>
      <c r="C197" s="1">
        <v>30973.375</v>
      </c>
      <c r="D197" s="3">
        <v>298.71509928703313</v>
      </c>
    </row>
    <row r="198" spans="2:4" x14ac:dyDescent="0.25">
      <c r="B198" s="1">
        <v>30973.375</v>
      </c>
      <c r="C198" s="1">
        <v>30974.375</v>
      </c>
      <c r="D198" s="3">
        <v>298.77119522094728</v>
      </c>
    </row>
    <row r="199" spans="2:4" x14ac:dyDescent="0.25">
      <c r="B199" s="1">
        <v>30974.375</v>
      </c>
      <c r="C199" s="1">
        <v>30975.375</v>
      </c>
      <c r="D199" s="3">
        <v>298.82448406219481</v>
      </c>
    </row>
    <row r="200" spans="2:4" x14ac:dyDescent="0.25">
      <c r="B200" s="1">
        <v>30975.375</v>
      </c>
      <c r="C200" s="1">
        <v>30976.375</v>
      </c>
      <c r="D200" s="3">
        <v>298.85760955810548</v>
      </c>
    </row>
    <row r="201" spans="2:4" x14ac:dyDescent="0.25">
      <c r="B201" s="1">
        <v>30976.375</v>
      </c>
      <c r="C201" s="1">
        <v>30977.375</v>
      </c>
      <c r="D201" s="3">
        <v>298.93392402648925</v>
      </c>
    </row>
    <row r="202" spans="2:4" x14ac:dyDescent="0.25">
      <c r="B202" s="1">
        <v>30977.375</v>
      </c>
      <c r="C202" s="1">
        <v>30978.375</v>
      </c>
      <c r="D202" s="3">
        <v>298.95696235656737</v>
      </c>
    </row>
    <row r="203" spans="2:4" x14ac:dyDescent="0.25">
      <c r="B203" s="1">
        <v>30978.375</v>
      </c>
      <c r="C203" s="1">
        <v>30979.375</v>
      </c>
      <c r="D203" s="3">
        <v>299.03039703369143</v>
      </c>
    </row>
    <row r="204" spans="2:4" x14ac:dyDescent="0.25">
      <c r="B204" s="1">
        <v>30979.375</v>
      </c>
      <c r="C204" s="1">
        <v>30980.375</v>
      </c>
      <c r="D204" s="3">
        <v>299.0663944244385</v>
      </c>
    </row>
    <row r="205" spans="2:4" x14ac:dyDescent="0.25">
      <c r="B205" s="1">
        <v>30980.375</v>
      </c>
      <c r="C205" s="1">
        <v>30981.375</v>
      </c>
      <c r="D205" s="3">
        <v>299.11679077148438</v>
      </c>
    </row>
    <row r="206" spans="2:4" x14ac:dyDescent="0.25">
      <c r="B206" s="1">
        <v>30981.375</v>
      </c>
      <c r="C206" s="1">
        <v>30982.375</v>
      </c>
      <c r="D206" s="3">
        <v>299.17590057849884</v>
      </c>
    </row>
    <row r="207" spans="2:4" x14ac:dyDescent="0.25">
      <c r="B207" s="1">
        <v>30982.375</v>
      </c>
      <c r="C207" s="1">
        <v>30983.375</v>
      </c>
      <c r="D207" s="3">
        <v>299.20320510864258</v>
      </c>
    </row>
    <row r="208" spans="2:4" x14ac:dyDescent="0.25">
      <c r="B208" s="1">
        <v>30983.375</v>
      </c>
      <c r="C208" s="1">
        <v>30984.375</v>
      </c>
      <c r="D208" s="3">
        <v>299.28539915084843</v>
      </c>
    </row>
    <row r="209" spans="2:4" x14ac:dyDescent="0.25">
      <c r="B209" s="1">
        <v>30984.375</v>
      </c>
      <c r="C209" s="1">
        <v>30985.375</v>
      </c>
      <c r="D209" s="3">
        <v>299.30855747222904</v>
      </c>
    </row>
    <row r="210" spans="2:4" x14ac:dyDescent="0.25">
      <c r="B210" s="1">
        <v>30985.375</v>
      </c>
      <c r="C210" s="1">
        <v>30986.375</v>
      </c>
      <c r="D210" s="3">
        <v>299.37599258422853</v>
      </c>
    </row>
    <row r="211" spans="2:4" x14ac:dyDescent="0.25">
      <c r="B211" s="1">
        <v>30986.375</v>
      </c>
      <c r="C211" s="1">
        <v>30987.375</v>
      </c>
      <c r="D211" s="3">
        <v>299.41811957359317</v>
      </c>
    </row>
    <row r="212" spans="2:4" x14ac:dyDescent="0.25">
      <c r="B212" s="1">
        <v>30987.375</v>
      </c>
      <c r="C212" s="1">
        <v>30988.375</v>
      </c>
      <c r="D212" s="3">
        <v>299.46240692138673</v>
      </c>
    </row>
    <row r="213" spans="2:4" x14ac:dyDescent="0.25">
      <c r="B213" s="1">
        <v>30988.375</v>
      </c>
      <c r="C213" s="1">
        <v>30989.375</v>
      </c>
      <c r="D213" s="3">
        <v>299.52768218994146</v>
      </c>
    </row>
    <row r="214" spans="2:4" x14ac:dyDescent="0.25">
      <c r="B214" s="1">
        <v>30989.375</v>
      </c>
      <c r="C214" s="1">
        <v>30990.375</v>
      </c>
      <c r="D214" s="3">
        <v>299.55090050697328</v>
      </c>
    </row>
    <row r="215" spans="2:4" x14ac:dyDescent="0.25">
      <c r="B215" s="1">
        <v>30990.375</v>
      </c>
      <c r="C215" s="1">
        <v>30991.375</v>
      </c>
      <c r="D215" s="3">
        <v>299.63519439697268</v>
      </c>
    </row>
    <row r="216" spans="2:4" x14ac:dyDescent="0.25">
      <c r="B216" s="1">
        <v>30991.375</v>
      </c>
      <c r="C216" s="1">
        <v>30992.375</v>
      </c>
      <c r="D216" s="3">
        <v>299.66057860851288</v>
      </c>
    </row>
    <row r="217" spans="2:4" x14ac:dyDescent="0.25">
      <c r="B217" s="1">
        <v>30992.375</v>
      </c>
      <c r="C217" s="1">
        <v>30993.375</v>
      </c>
      <c r="D217" s="3">
        <v>299.72160873413088</v>
      </c>
    </row>
    <row r="218" spans="2:4" x14ac:dyDescent="0.25">
      <c r="B218" s="1">
        <v>30993.375</v>
      </c>
      <c r="C218" s="1">
        <v>30994.375</v>
      </c>
      <c r="D218" s="3">
        <v>299.77020521163945</v>
      </c>
    </row>
    <row r="219" spans="2:4" x14ac:dyDescent="0.25">
      <c r="B219" s="1">
        <v>30994.375</v>
      </c>
      <c r="C219" s="1">
        <v>30995.375</v>
      </c>
      <c r="D219" s="3">
        <v>299.80800247192383</v>
      </c>
    </row>
    <row r="220" spans="2:4" x14ac:dyDescent="0.25">
      <c r="B220" s="1">
        <v>30995.375</v>
      </c>
      <c r="C220" s="1">
        <v>30996.375</v>
      </c>
      <c r="D220" s="3">
        <v>299.87993725776676</v>
      </c>
    </row>
    <row r="221" spans="2:4" x14ac:dyDescent="0.25">
      <c r="B221" s="1">
        <v>30996.375</v>
      </c>
      <c r="C221" s="1">
        <v>30997.375</v>
      </c>
      <c r="D221" s="3">
        <v>299.90321557044985</v>
      </c>
    </row>
    <row r="222" spans="2:4" x14ac:dyDescent="0.25">
      <c r="B222" s="1">
        <v>30997.375</v>
      </c>
      <c r="C222" s="1">
        <v>30998.375</v>
      </c>
      <c r="D222" s="3">
        <v>299.98078994750978</v>
      </c>
    </row>
    <row r="223" spans="2:4" x14ac:dyDescent="0.25">
      <c r="B223" s="1">
        <v>30998.375</v>
      </c>
      <c r="C223" s="1">
        <v>30999.375</v>
      </c>
      <c r="D223" s="3">
        <v>300.01295528411868</v>
      </c>
    </row>
    <row r="224" spans="2:4" x14ac:dyDescent="0.25">
      <c r="B224" s="1">
        <v>30999.375</v>
      </c>
      <c r="C224" s="1">
        <v>31000.375</v>
      </c>
      <c r="D224" s="3">
        <v>300.06720428466798</v>
      </c>
    </row>
    <row r="225" spans="2:4" x14ac:dyDescent="0.25">
      <c r="B225" s="1">
        <v>31000.375</v>
      </c>
      <c r="C225" s="1">
        <v>31001.375</v>
      </c>
      <c r="D225" s="3">
        <v>300.12276025772098</v>
      </c>
    </row>
    <row r="226" spans="2:4" x14ac:dyDescent="0.25">
      <c r="B226" s="1">
        <v>31001.375</v>
      </c>
      <c r="C226" s="1">
        <v>31002.375</v>
      </c>
      <c r="D226" s="3">
        <v>300.15359802246098</v>
      </c>
    </row>
    <row r="227" spans="2:4" x14ac:dyDescent="0.25">
      <c r="B227" s="1">
        <v>31002.375</v>
      </c>
      <c r="C227" s="1">
        <v>31003.375</v>
      </c>
      <c r="D227" s="3">
        <v>300.2325522994995</v>
      </c>
    </row>
    <row r="228" spans="2:4" x14ac:dyDescent="0.25">
      <c r="B228" s="1">
        <v>31003.375</v>
      </c>
      <c r="C228" s="1">
        <v>31004.375</v>
      </c>
      <c r="D228" s="3">
        <v>300.25595440864566</v>
      </c>
    </row>
    <row r="229" spans="2:4" x14ac:dyDescent="0.25">
      <c r="B229" s="1">
        <v>31004.375</v>
      </c>
      <c r="C229" s="1">
        <v>31005.375</v>
      </c>
      <c r="D229" s="3">
        <v>300.32640609741213</v>
      </c>
    </row>
    <row r="230" spans="2:4" x14ac:dyDescent="0.25">
      <c r="B230" s="1">
        <v>31005.375</v>
      </c>
      <c r="C230" s="1">
        <v>31006.375</v>
      </c>
      <c r="D230" s="3">
        <v>300.36582324028018</v>
      </c>
    </row>
    <row r="231" spans="2:4" x14ac:dyDescent="0.25">
      <c r="B231" s="1">
        <v>31006.375</v>
      </c>
      <c r="C231" s="1">
        <v>31007.375</v>
      </c>
      <c r="D231" s="3">
        <v>300.41279983520508</v>
      </c>
    </row>
    <row r="232" spans="2:4" x14ac:dyDescent="0.25">
      <c r="B232" s="1">
        <v>31007.375</v>
      </c>
      <c r="C232" s="1">
        <v>31008.375</v>
      </c>
      <c r="D232" s="3">
        <v>300.47567527770997</v>
      </c>
    </row>
    <row r="233" spans="2:4" x14ac:dyDescent="0.25">
      <c r="B233" s="1">
        <v>31008.375</v>
      </c>
      <c r="C233" s="1">
        <v>31009.375</v>
      </c>
      <c r="D233" s="3">
        <v>300.49919357299808</v>
      </c>
    </row>
    <row r="234" spans="2:4" x14ac:dyDescent="0.25">
      <c r="B234" s="1">
        <v>31009.375</v>
      </c>
      <c r="C234" s="1">
        <v>31010.375</v>
      </c>
      <c r="D234" s="3">
        <v>300.58560791015628</v>
      </c>
    </row>
    <row r="235" spans="2:4" x14ac:dyDescent="0.25">
      <c r="B235" s="1">
        <v>31010.375</v>
      </c>
      <c r="C235" s="1">
        <v>31011.375</v>
      </c>
      <c r="D235" s="3">
        <v>300.60912620544434</v>
      </c>
    </row>
    <row r="236" spans="2:4" x14ac:dyDescent="0.25">
      <c r="B236" s="1">
        <v>31011.375</v>
      </c>
      <c r="C236" s="1">
        <v>31012.375</v>
      </c>
      <c r="D236" s="3">
        <v>300.67200164794923</v>
      </c>
    </row>
    <row r="237" spans="2:4" x14ac:dyDescent="0.25">
      <c r="B237" s="1">
        <v>31012.375</v>
      </c>
      <c r="C237" s="1">
        <v>31013.375</v>
      </c>
      <c r="D237" s="3">
        <v>300.71909823417667</v>
      </c>
    </row>
    <row r="238" spans="2:4" x14ac:dyDescent="0.25">
      <c r="B238" s="1">
        <v>31013.375</v>
      </c>
      <c r="C238" s="1">
        <v>31014.375</v>
      </c>
      <c r="D238" s="3">
        <v>300.75839538574223</v>
      </c>
    </row>
    <row r="239" spans="2:4" x14ac:dyDescent="0.25">
      <c r="B239" s="1">
        <v>31014.375</v>
      </c>
      <c r="C239" s="1">
        <v>31015.375</v>
      </c>
      <c r="D239" s="3">
        <v>300.82908711433413</v>
      </c>
    </row>
    <row r="240" spans="2:4" x14ac:dyDescent="0.25">
      <c r="B240" s="1">
        <v>31015.375</v>
      </c>
      <c r="C240" s="1">
        <v>31016.375</v>
      </c>
      <c r="D240" s="3">
        <v>300.85266915321353</v>
      </c>
    </row>
    <row r="241" spans="2:4" x14ac:dyDescent="0.25">
      <c r="B241" s="1">
        <v>31016.375</v>
      </c>
      <c r="C241" s="1">
        <v>31017.375</v>
      </c>
      <c r="D241" s="3">
        <v>300.93120346069338</v>
      </c>
    </row>
    <row r="242" spans="2:4" x14ac:dyDescent="0.25">
      <c r="B242" s="1">
        <v>31017.375</v>
      </c>
      <c r="C242" s="1">
        <v>31018.375</v>
      </c>
      <c r="D242" s="3">
        <v>300.96270117759707</v>
      </c>
    </row>
    <row r="243" spans="2:4" x14ac:dyDescent="0.25">
      <c r="B243" s="1">
        <v>31018.375</v>
      </c>
      <c r="C243" s="1">
        <v>31019.375</v>
      </c>
      <c r="D243" s="3">
        <v>301.01759719848633</v>
      </c>
    </row>
    <row r="244" spans="2:4" x14ac:dyDescent="0.25">
      <c r="B244" s="1">
        <v>31019.375</v>
      </c>
      <c r="C244" s="1">
        <v>31020.375</v>
      </c>
      <c r="D244" s="3">
        <v>301.07273320198061</v>
      </c>
    </row>
    <row r="245" spans="2:4" x14ac:dyDescent="0.25">
      <c r="B245" s="1">
        <v>31020.375</v>
      </c>
      <c r="C245" s="1">
        <v>31021.375</v>
      </c>
      <c r="D245" s="3">
        <v>301.10399093627933</v>
      </c>
    </row>
    <row r="246" spans="2:4" x14ac:dyDescent="0.25">
      <c r="B246" s="1">
        <v>31021.375</v>
      </c>
      <c r="C246" s="1">
        <v>31022.375</v>
      </c>
      <c r="D246" s="3">
        <v>301.18284401893618</v>
      </c>
    </row>
    <row r="247" spans="2:4" x14ac:dyDescent="0.25">
      <c r="B247" s="1">
        <v>31022.375</v>
      </c>
      <c r="C247" s="1">
        <v>31023.375</v>
      </c>
      <c r="D247" s="3">
        <v>301.20654410362249</v>
      </c>
    </row>
    <row r="248" spans="2:4" x14ac:dyDescent="0.25">
      <c r="B248" s="1">
        <v>31023.375</v>
      </c>
      <c r="C248" s="1">
        <v>31024.375</v>
      </c>
      <c r="D248" s="3">
        <v>301.27679901123048</v>
      </c>
    </row>
    <row r="249" spans="2:4" x14ac:dyDescent="0.25">
      <c r="B249" s="1">
        <v>31024.375</v>
      </c>
      <c r="C249" s="1">
        <v>31025.375</v>
      </c>
      <c r="D249" s="3">
        <v>301.31663612365725</v>
      </c>
    </row>
    <row r="250" spans="2:4" x14ac:dyDescent="0.25">
      <c r="B250" s="1">
        <v>31025.375</v>
      </c>
      <c r="C250" s="1">
        <v>31026.375</v>
      </c>
      <c r="D250" s="3">
        <v>301.36319274902348</v>
      </c>
    </row>
    <row r="251" spans="2:4" x14ac:dyDescent="0.25">
      <c r="B251" s="1">
        <v>31026.375</v>
      </c>
      <c r="C251" s="1">
        <v>31027.375</v>
      </c>
      <c r="D251" s="3">
        <v>301.42680330276494</v>
      </c>
    </row>
    <row r="252" spans="2:4" x14ac:dyDescent="0.25">
      <c r="B252" s="1">
        <v>31027.375</v>
      </c>
      <c r="C252" s="1">
        <v>31028.375</v>
      </c>
      <c r="D252" s="3">
        <v>301.45062701225282</v>
      </c>
    </row>
    <row r="253" spans="2:4" x14ac:dyDescent="0.25">
      <c r="B253" s="1">
        <v>31028.375</v>
      </c>
      <c r="C253" s="1">
        <v>31029.375</v>
      </c>
      <c r="D253" s="3">
        <v>301.53600082397463</v>
      </c>
    </row>
    <row r="254" spans="2:4" x14ac:dyDescent="0.25">
      <c r="B254" s="1">
        <v>31029.375</v>
      </c>
      <c r="C254" s="1">
        <v>31030.375</v>
      </c>
      <c r="D254" s="3">
        <v>301.56083902359012</v>
      </c>
    </row>
    <row r="255" spans="2:4" x14ac:dyDescent="0.25">
      <c r="B255" s="1">
        <v>31030.375</v>
      </c>
      <c r="C255" s="1">
        <v>31031.375</v>
      </c>
      <c r="D255" s="3">
        <v>301.62239456176758</v>
      </c>
    </row>
    <row r="256" spans="2:4" x14ac:dyDescent="0.25">
      <c r="B256" s="1">
        <v>31031.375</v>
      </c>
      <c r="C256" s="1">
        <v>31032.375</v>
      </c>
      <c r="D256" s="3">
        <v>301.67106263637544</v>
      </c>
    </row>
    <row r="257" spans="2:4" x14ac:dyDescent="0.25">
      <c r="B257" s="1">
        <v>31032.375</v>
      </c>
      <c r="C257" s="1">
        <v>31033.375</v>
      </c>
      <c r="D257" s="3">
        <v>301.70880889892578</v>
      </c>
    </row>
    <row r="258" spans="2:4" x14ac:dyDescent="0.25">
      <c r="B258" s="1">
        <v>31033.375</v>
      </c>
      <c r="C258" s="1">
        <v>31034.375</v>
      </c>
      <c r="D258" s="3">
        <v>301.78134364128118</v>
      </c>
    </row>
    <row r="259" spans="2:4" x14ac:dyDescent="0.25">
      <c r="B259" s="1">
        <v>31034.375</v>
      </c>
      <c r="C259" s="1">
        <v>31035.375</v>
      </c>
      <c r="D259" s="3">
        <v>301.80522191047669</v>
      </c>
    </row>
    <row r="260" spans="2:4" x14ac:dyDescent="0.25">
      <c r="B260" s="1">
        <v>31035.375</v>
      </c>
      <c r="C260" s="1">
        <v>31036.375</v>
      </c>
      <c r="D260" s="3">
        <v>301.88159637451173</v>
      </c>
    </row>
    <row r="261" spans="2:4" x14ac:dyDescent="0.25">
      <c r="B261" s="1">
        <v>31036.375</v>
      </c>
      <c r="C261" s="1">
        <v>31037.375</v>
      </c>
      <c r="D261" s="3">
        <v>301.91549391746526</v>
      </c>
    </row>
    <row r="262" spans="2:4" x14ac:dyDescent="0.25">
      <c r="B262" s="1">
        <v>31037.375</v>
      </c>
      <c r="C262" s="1">
        <v>31038.375</v>
      </c>
      <c r="D262" s="3">
        <v>301.96799011230473</v>
      </c>
    </row>
    <row r="263" spans="2:4" x14ac:dyDescent="0.25">
      <c r="B263" s="1">
        <v>31038.375</v>
      </c>
      <c r="C263" s="1">
        <v>31039.375</v>
      </c>
      <c r="D263" s="3">
        <v>302.02583971023563</v>
      </c>
    </row>
    <row r="264" spans="2:4" x14ac:dyDescent="0.25">
      <c r="B264" s="1">
        <v>31039.375</v>
      </c>
      <c r="C264" s="1">
        <v>31040.375</v>
      </c>
      <c r="D264" s="3">
        <v>302.05440444946294</v>
      </c>
    </row>
    <row r="265" spans="2:4" x14ac:dyDescent="0.25">
      <c r="B265" s="1">
        <v>31040.375</v>
      </c>
      <c r="C265" s="1">
        <v>31041.375</v>
      </c>
      <c r="D265" s="3">
        <v>302.13623851776129</v>
      </c>
    </row>
    <row r="266" spans="2:4" x14ac:dyDescent="0.25">
      <c r="B266" s="1">
        <v>31041.375</v>
      </c>
      <c r="C266" s="1">
        <v>31042.375</v>
      </c>
      <c r="D266" s="3">
        <v>302.16017678260806</v>
      </c>
    </row>
    <row r="267" spans="2:4" x14ac:dyDescent="0.25">
      <c r="B267" s="1">
        <v>31042.375</v>
      </c>
      <c r="C267" s="1">
        <v>31043.375</v>
      </c>
      <c r="D267" s="3">
        <v>302.22719192504883</v>
      </c>
    </row>
    <row r="268" spans="2:4" x14ac:dyDescent="0.25">
      <c r="B268" s="1">
        <v>31043.375</v>
      </c>
      <c r="C268" s="1">
        <v>31044.375</v>
      </c>
      <c r="D268" s="3">
        <v>302.27063913345341</v>
      </c>
    </row>
    <row r="269" spans="2:4" x14ac:dyDescent="0.25">
      <c r="B269" s="1">
        <v>31044.375</v>
      </c>
      <c r="C269" s="1">
        <v>31045.375</v>
      </c>
      <c r="D269" s="3">
        <v>302.31360626220703</v>
      </c>
    </row>
    <row r="270" spans="2:4" x14ac:dyDescent="0.25">
      <c r="B270" s="1">
        <v>31045.375</v>
      </c>
      <c r="C270" s="1">
        <v>31046.375</v>
      </c>
      <c r="D270" s="3">
        <v>302.38104137420657</v>
      </c>
    </row>
    <row r="271" spans="2:4" x14ac:dyDescent="0.25">
      <c r="B271" s="1">
        <v>31046.375</v>
      </c>
      <c r="C271" s="1">
        <v>31047.375</v>
      </c>
      <c r="D271" s="3">
        <v>302.40509963035583</v>
      </c>
    </row>
    <row r="272" spans="2:4" x14ac:dyDescent="0.25">
      <c r="B272" s="1">
        <v>31047.375</v>
      </c>
      <c r="C272" s="1">
        <v>31048.375</v>
      </c>
      <c r="D272" s="3">
        <v>302.48639373779298</v>
      </c>
    </row>
    <row r="273" spans="2:4" x14ac:dyDescent="0.25">
      <c r="B273" s="1">
        <v>31048.375</v>
      </c>
      <c r="C273" s="1">
        <v>31049.375</v>
      </c>
      <c r="D273" s="3">
        <v>302.51561858654026</v>
      </c>
    </row>
    <row r="274" spans="2:4" x14ac:dyDescent="0.25">
      <c r="B274" s="1">
        <v>31049.375</v>
      </c>
      <c r="C274" s="1">
        <v>31050.375</v>
      </c>
      <c r="D274" s="3">
        <v>302.57280807495118</v>
      </c>
    </row>
    <row r="275" spans="2:4" x14ac:dyDescent="0.25">
      <c r="B275" s="1">
        <v>31050.375</v>
      </c>
      <c r="C275" s="1">
        <v>31051.375</v>
      </c>
      <c r="D275" s="3">
        <v>302.6261442089081</v>
      </c>
    </row>
    <row r="276" spans="2:4" x14ac:dyDescent="0.25">
      <c r="B276" s="1">
        <v>31051.375</v>
      </c>
      <c r="C276" s="1">
        <v>31052.375</v>
      </c>
      <c r="D276" s="3">
        <v>302.65920181274419</v>
      </c>
    </row>
    <row r="277" spans="2:4" x14ac:dyDescent="0.25">
      <c r="B277" s="1">
        <v>31052.375</v>
      </c>
      <c r="C277" s="1">
        <v>31053.375</v>
      </c>
      <c r="D277" s="3">
        <v>302.73665619850158</v>
      </c>
    </row>
    <row r="278" spans="2:4" x14ac:dyDescent="0.25">
      <c r="B278" s="1">
        <v>31053.375</v>
      </c>
      <c r="C278" s="1">
        <v>31054.375</v>
      </c>
      <c r="D278" s="3">
        <v>302.76083807945253</v>
      </c>
    </row>
    <row r="279" spans="2:4" x14ac:dyDescent="0.25">
      <c r="B279" s="1">
        <v>31054.375</v>
      </c>
      <c r="C279" s="1">
        <v>31055.375</v>
      </c>
      <c r="D279" s="3">
        <v>302.83200988769534</v>
      </c>
    </row>
    <row r="280" spans="2:4" x14ac:dyDescent="0.25">
      <c r="B280" s="1">
        <v>31055.375</v>
      </c>
      <c r="C280" s="1">
        <v>31056.375</v>
      </c>
      <c r="D280" s="3">
        <v>302.87142703056338</v>
      </c>
    </row>
    <row r="281" spans="2:4" x14ac:dyDescent="0.25">
      <c r="B281" s="1">
        <v>31056.375</v>
      </c>
      <c r="C281" s="1">
        <v>31057.375</v>
      </c>
      <c r="D281" s="3">
        <v>302.91840362548828</v>
      </c>
    </row>
    <row r="282" spans="2:4" x14ac:dyDescent="0.25">
      <c r="B282" s="1">
        <v>31057.375</v>
      </c>
      <c r="C282" s="1">
        <v>31058.375</v>
      </c>
      <c r="D282" s="3">
        <v>302.98205901145934</v>
      </c>
    </row>
    <row r="283" spans="2:4" x14ac:dyDescent="0.25">
      <c r="B283" s="1">
        <v>31058.375</v>
      </c>
      <c r="C283" s="1">
        <v>31059.375</v>
      </c>
      <c r="D283" s="3">
        <v>303.00629725456241</v>
      </c>
    </row>
    <row r="284" spans="2:4" x14ac:dyDescent="0.25">
      <c r="B284" s="1">
        <v>31059.375</v>
      </c>
      <c r="C284" s="1">
        <v>31060.375</v>
      </c>
      <c r="D284" s="3">
        <v>303.09119110107423</v>
      </c>
    </row>
    <row r="285" spans="2:4" x14ac:dyDescent="0.25">
      <c r="B285" s="1">
        <v>31060.375</v>
      </c>
      <c r="C285" s="1">
        <v>31061.375</v>
      </c>
      <c r="D285" s="3">
        <v>303.1169353723526</v>
      </c>
    </row>
    <row r="286" spans="2:4" x14ac:dyDescent="0.25">
      <c r="B286" s="1">
        <v>31061.375</v>
      </c>
      <c r="C286" s="1">
        <v>31062.375</v>
      </c>
      <c r="D286" s="3">
        <v>303.17760543823243</v>
      </c>
    </row>
    <row r="287" spans="2:4" x14ac:dyDescent="0.25">
      <c r="B287" s="1">
        <v>31062.375</v>
      </c>
      <c r="C287" s="1">
        <v>31063.375</v>
      </c>
      <c r="D287" s="3">
        <v>303.22764181137086</v>
      </c>
    </row>
    <row r="288" spans="2:4" x14ac:dyDescent="0.25">
      <c r="B288" s="1">
        <v>31063.375</v>
      </c>
      <c r="C288" s="1">
        <v>31064.375</v>
      </c>
      <c r="D288" s="3">
        <v>303.26399917602544</v>
      </c>
    </row>
    <row r="289" spans="2:4" x14ac:dyDescent="0.25">
      <c r="B289" s="1">
        <v>31064.375</v>
      </c>
      <c r="C289" s="1">
        <v>31065.375</v>
      </c>
      <c r="D289" s="3">
        <v>303.33833378791815</v>
      </c>
    </row>
    <row r="290" spans="2:4" x14ac:dyDescent="0.25">
      <c r="B290" s="1">
        <v>31065.375</v>
      </c>
      <c r="C290" s="1">
        <v>31066.375</v>
      </c>
      <c r="D290" s="3">
        <v>303.36269495487215</v>
      </c>
    </row>
    <row r="291" spans="2:4" x14ac:dyDescent="0.25">
      <c r="B291" s="1">
        <v>31066.375</v>
      </c>
      <c r="C291" s="1">
        <v>31067.375</v>
      </c>
      <c r="D291" s="3">
        <v>303.43680725097659</v>
      </c>
    </row>
    <row r="292" spans="2:4" x14ac:dyDescent="0.25">
      <c r="B292" s="1">
        <v>31067.375</v>
      </c>
      <c r="C292" s="1">
        <v>31068.375</v>
      </c>
      <c r="D292" s="3">
        <v>303.47346459388734</v>
      </c>
    </row>
    <row r="293" spans="2:4" x14ac:dyDescent="0.25">
      <c r="B293" s="1">
        <v>31068.375</v>
      </c>
      <c r="C293" s="1">
        <v>31069.375</v>
      </c>
      <c r="D293" s="3">
        <v>303.52320098876953</v>
      </c>
    </row>
    <row r="294" spans="2:4" x14ac:dyDescent="0.25">
      <c r="B294" s="1">
        <v>31069.375</v>
      </c>
      <c r="C294" s="1">
        <v>31070.375</v>
      </c>
      <c r="D294" s="3">
        <v>303.58427656173711</v>
      </c>
    </row>
    <row r="295" spans="2:4" x14ac:dyDescent="0.25">
      <c r="B295" s="1">
        <v>31070.375</v>
      </c>
      <c r="C295" s="1">
        <v>31071.375</v>
      </c>
      <c r="D295" s="3">
        <v>303.60959472656253</v>
      </c>
    </row>
    <row r="296" spans="2:4" x14ac:dyDescent="0.25">
      <c r="B296" s="1">
        <v>31071.375</v>
      </c>
      <c r="C296" s="1">
        <v>31072.375</v>
      </c>
      <c r="D296" s="3">
        <v>303.69510891437534</v>
      </c>
    </row>
    <row r="297" spans="2:4" x14ac:dyDescent="0.25">
      <c r="B297" s="1">
        <v>31072.375</v>
      </c>
      <c r="C297" s="1">
        <v>31073.375</v>
      </c>
      <c r="D297" s="3">
        <v>303.71952735900879</v>
      </c>
    </row>
    <row r="298" spans="2:4" x14ac:dyDescent="0.25">
      <c r="B298" s="1">
        <v>31073.375</v>
      </c>
      <c r="C298" s="1">
        <v>31074.375</v>
      </c>
      <c r="D298" s="3">
        <v>303.78240280151368</v>
      </c>
    </row>
    <row r="299" spans="2:4" x14ac:dyDescent="0.25">
      <c r="B299" s="1">
        <v>31074.375</v>
      </c>
      <c r="C299" s="1">
        <v>31075.375</v>
      </c>
      <c r="D299" s="3">
        <v>303.83039932250978</v>
      </c>
    </row>
    <row r="300" spans="2:4" x14ac:dyDescent="0.25">
      <c r="B300" s="1">
        <v>31075.375</v>
      </c>
      <c r="C300" s="1">
        <v>31076.375</v>
      </c>
      <c r="D300" s="3">
        <v>303.86879653930669</v>
      </c>
    </row>
    <row r="301" spans="2:4" x14ac:dyDescent="0.25">
      <c r="B301" s="1">
        <v>31076.375</v>
      </c>
      <c r="C301" s="1">
        <v>31077.375</v>
      </c>
      <c r="D301" s="3">
        <v>303.94127128601076</v>
      </c>
    </row>
    <row r="302" spans="2:4" x14ac:dyDescent="0.25">
      <c r="B302" s="1">
        <v>31077.375</v>
      </c>
      <c r="C302" s="1">
        <v>31078.375</v>
      </c>
      <c r="D302" s="3">
        <v>303.96581203937529</v>
      </c>
    </row>
    <row r="303" spans="2:4" x14ac:dyDescent="0.25">
      <c r="B303" s="1">
        <v>31078.375</v>
      </c>
      <c r="C303" s="1">
        <v>31079.375</v>
      </c>
      <c r="D303" s="3">
        <v>304.04160461425784</v>
      </c>
    </row>
    <row r="304" spans="2:4" x14ac:dyDescent="0.25">
      <c r="B304" s="1">
        <v>31079.375</v>
      </c>
      <c r="C304" s="1">
        <v>31080.375</v>
      </c>
      <c r="D304" s="3">
        <v>304.07676206588746</v>
      </c>
    </row>
    <row r="305" spans="2:4" x14ac:dyDescent="0.25">
      <c r="B305" s="1">
        <v>31080.375</v>
      </c>
      <c r="C305" s="1">
        <v>31081.375</v>
      </c>
      <c r="D305" s="3">
        <v>304.12799835205078</v>
      </c>
    </row>
    <row r="306" spans="2:4" x14ac:dyDescent="0.25">
      <c r="B306" s="1">
        <v>31081.375</v>
      </c>
      <c r="C306" s="1">
        <v>31082.375</v>
      </c>
      <c r="D306" s="3">
        <v>304.18775402069093</v>
      </c>
    </row>
    <row r="307" spans="2:4" x14ac:dyDescent="0.25">
      <c r="B307" s="1">
        <v>31082.375</v>
      </c>
      <c r="C307" s="1">
        <v>31083.375</v>
      </c>
      <c r="D307" s="3">
        <v>304.21439208984378</v>
      </c>
    </row>
    <row r="308" spans="2:4" x14ac:dyDescent="0.25">
      <c r="B308" s="1">
        <v>31083.375</v>
      </c>
      <c r="C308" s="1">
        <v>31084.375</v>
      </c>
      <c r="D308" s="3">
        <v>304.29876608848571</v>
      </c>
    </row>
    <row r="309" spans="2:4" x14ac:dyDescent="0.25">
      <c r="B309" s="1">
        <v>31084.375</v>
      </c>
      <c r="C309" s="1">
        <v>31085.375</v>
      </c>
      <c r="D309" s="3">
        <v>304.32336479187012</v>
      </c>
    </row>
    <row r="310" spans="2:4" x14ac:dyDescent="0.25">
      <c r="B310" s="1">
        <v>31085.375</v>
      </c>
      <c r="C310" s="1">
        <v>31086.375</v>
      </c>
      <c r="D310" s="3">
        <v>304.38720016479493</v>
      </c>
    </row>
    <row r="311" spans="2:4" x14ac:dyDescent="0.25">
      <c r="B311" s="1">
        <v>31086.375</v>
      </c>
      <c r="C311" s="1">
        <v>31087.375</v>
      </c>
      <c r="D311" s="3">
        <v>304.43441674232486</v>
      </c>
    </row>
    <row r="312" spans="2:4" x14ac:dyDescent="0.25">
      <c r="B312" s="1">
        <v>31087.375</v>
      </c>
      <c r="C312" s="1">
        <v>31088.375</v>
      </c>
      <c r="D312" s="3">
        <v>304.47359390258794</v>
      </c>
    </row>
    <row r="313" spans="2:4" x14ac:dyDescent="0.25">
      <c r="B313" s="1">
        <v>31088.375</v>
      </c>
      <c r="C313" s="1">
        <v>31089.375</v>
      </c>
      <c r="D313" s="3">
        <v>304.54548583030703</v>
      </c>
    </row>
    <row r="314" spans="2:4" x14ac:dyDescent="0.25">
      <c r="B314" s="1">
        <v>31089.375</v>
      </c>
      <c r="C314" s="1">
        <v>31090.375</v>
      </c>
      <c r="D314" s="3">
        <v>304.5702075004578</v>
      </c>
    </row>
    <row r="315" spans="2:4" x14ac:dyDescent="0.25">
      <c r="B315" s="1">
        <v>31090.375</v>
      </c>
      <c r="C315" s="1">
        <v>31091.375</v>
      </c>
      <c r="D315" s="3">
        <v>304.64640197753909</v>
      </c>
    </row>
    <row r="316" spans="2:4" x14ac:dyDescent="0.25">
      <c r="B316" s="1">
        <v>31091.375</v>
      </c>
      <c r="C316" s="1">
        <v>31092.375</v>
      </c>
      <c r="D316" s="3">
        <v>304.68131944656375</v>
      </c>
    </row>
    <row r="317" spans="2:4" x14ac:dyDescent="0.25">
      <c r="B317" s="1">
        <v>31092.375</v>
      </c>
      <c r="C317" s="1">
        <v>31093.375</v>
      </c>
      <c r="D317" s="3">
        <v>304.73279571533203</v>
      </c>
    </row>
    <row r="318" spans="2:4" x14ac:dyDescent="0.25">
      <c r="B318" s="1">
        <v>31093.375</v>
      </c>
      <c r="C318" s="1">
        <v>31094.375</v>
      </c>
      <c r="D318" s="3">
        <v>304.79244561195378</v>
      </c>
    </row>
    <row r="319" spans="2:4" x14ac:dyDescent="0.25">
      <c r="B319" s="1">
        <v>31094.375</v>
      </c>
      <c r="C319" s="1">
        <v>31095.375</v>
      </c>
      <c r="D319" s="3">
        <v>304.81921005249023</v>
      </c>
    </row>
    <row r="320" spans="2:4" x14ac:dyDescent="0.25">
      <c r="B320" s="1">
        <v>31095.375</v>
      </c>
      <c r="C320" s="1">
        <v>31096.375</v>
      </c>
      <c r="D320" s="3">
        <v>304.90362393379212</v>
      </c>
    </row>
    <row r="321" spans="2:4" x14ac:dyDescent="0.25">
      <c r="B321" s="1">
        <v>31096.375</v>
      </c>
      <c r="C321" s="1">
        <v>31097.375</v>
      </c>
      <c r="D321" s="3">
        <v>304.92846213340761</v>
      </c>
    </row>
    <row r="322" spans="2:4" x14ac:dyDescent="0.25">
      <c r="B322" s="1">
        <v>31097.375</v>
      </c>
      <c r="C322" s="1">
        <v>31098.375</v>
      </c>
      <c r="D322" s="3">
        <v>304.99199752807618</v>
      </c>
    </row>
    <row r="323" spans="2:4" x14ac:dyDescent="0.25">
      <c r="B323" s="1">
        <v>31098.375</v>
      </c>
      <c r="C323" s="1">
        <v>31099.375</v>
      </c>
      <c r="D323" s="3">
        <v>305.03963407516483</v>
      </c>
    </row>
    <row r="324" spans="2:4" x14ac:dyDescent="0.25">
      <c r="B324" s="1">
        <v>31099.375</v>
      </c>
      <c r="C324" s="1">
        <v>31100.375</v>
      </c>
      <c r="D324" s="3">
        <v>305.07839126586919</v>
      </c>
    </row>
    <row r="325" spans="2:4" x14ac:dyDescent="0.25">
      <c r="B325" s="1">
        <v>31100.375</v>
      </c>
      <c r="C325" s="1">
        <v>31101.375</v>
      </c>
      <c r="D325" s="3">
        <v>305.15094330310825</v>
      </c>
    </row>
    <row r="326" spans="2:4" x14ac:dyDescent="0.25">
      <c r="B326" s="1">
        <v>31101.375</v>
      </c>
      <c r="C326" s="1">
        <v>31102.375</v>
      </c>
      <c r="D326" s="3">
        <v>305.17578480720522</v>
      </c>
    </row>
    <row r="327" spans="2:4" x14ac:dyDescent="0.25">
      <c r="B327" s="1">
        <v>31102.375</v>
      </c>
      <c r="C327" s="1">
        <v>31103.375</v>
      </c>
      <c r="D327" s="3">
        <v>305.25119934082034</v>
      </c>
    </row>
    <row r="328" spans="2:4" x14ac:dyDescent="0.25">
      <c r="B328" s="1">
        <v>31103.375</v>
      </c>
      <c r="C328" s="1">
        <v>31104.375</v>
      </c>
      <c r="D328" s="3">
        <v>305.28707674026492</v>
      </c>
    </row>
    <row r="329" spans="2:4" x14ac:dyDescent="0.25">
      <c r="B329" s="1">
        <v>31104.375</v>
      </c>
      <c r="C329" s="1">
        <v>31105.375</v>
      </c>
      <c r="D329" s="3">
        <v>305.33759307861328</v>
      </c>
    </row>
    <row r="330" spans="2:4" x14ac:dyDescent="0.25">
      <c r="B330" s="1">
        <v>31105.375</v>
      </c>
      <c r="C330" s="1">
        <v>31106.375</v>
      </c>
      <c r="D330" s="3">
        <v>305.39838316440586</v>
      </c>
    </row>
    <row r="331" spans="2:4" x14ac:dyDescent="0.25">
      <c r="B331" s="1">
        <v>31106.375</v>
      </c>
      <c r="C331" s="1">
        <v>31107.375</v>
      </c>
      <c r="D331" s="3">
        <v>305.42400741577148</v>
      </c>
    </row>
    <row r="332" spans="2:4" x14ac:dyDescent="0.25">
      <c r="B332" s="1">
        <v>31107.375</v>
      </c>
      <c r="C332" s="1">
        <v>31108.375</v>
      </c>
      <c r="D332" s="3">
        <v>305.5097412014008</v>
      </c>
    </row>
    <row r="333" spans="2:4" x14ac:dyDescent="0.25">
      <c r="B333" s="1">
        <v>31108.375</v>
      </c>
      <c r="C333" s="1">
        <v>31109.375</v>
      </c>
      <c r="D333" s="3">
        <v>305.53475938796998</v>
      </c>
    </row>
    <row r="334" spans="2:4" x14ac:dyDescent="0.25">
      <c r="B334" s="1">
        <v>31109.375</v>
      </c>
      <c r="C334" s="1">
        <v>31110.375</v>
      </c>
      <c r="D334" s="3">
        <v>305.59679489135743</v>
      </c>
    </row>
    <row r="335" spans="2:4" x14ac:dyDescent="0.25">
      <c r="B335" s="1">
        <v>31110.375</v>
      </c>
      <c r="C335" s="1">
        <v>31111.375</v>
      </c>
      <c r="D335" s="3">
        <v>305.64612307548526</v>
      </c>
    </row>
    <row r="336" spans="2:4" x14ac:dyDescent="0.25">
      <c r="B336" s="1">
        <v>31111.375</v>
      </c>
      <c r="C336" s="1">
        <v>31112.375</v>
      </c>
      <c r="D336" s="3">
        <v>305.68320922851564</v>
      </c>
    </row>
    <row r="337" spans="2:4" x14ac:dyDescent="0.25">
      <c r="B337" s="1">
        <v>31112.375</v>
      </c>
      <c r="C337" s="1">
        <v>31113.375</v>
      </c>
      <c r="D337" s="3">
        <v>305.75754384040835</v>
      </c>
    </row>
    <row r="338" spans="2:4" x14ac:dyDescent="0.25">
      <c r="B338" s="1">
        <v>31113.375</v>
      </c>
      <c r="C338" s="1">
        <v>31114.375</v>
      </c>
      <c r="D338" s="3">
        <v>305.7826220226288</v>
      </c>
    </row>
    <row r="339" spans="2:4" x14ac:dyDescent="0.25">
      <c r="B339" s="1">
        <v>31114.375</v>
      </c>
      <c r="C339" s="1">
        <v>31115.375</v>
      </c>
      <c r="D339" s="3">
        <v>305.85599670410159</v>
      </c>
    </row>
    <row r="340" spans="2:4" x14ac:dyDescent="0.25">
      <c r="B340" s="1">
        <v>31115.375</v>
      </c>
      <c r="C340" s="1">
        <v>31116.375</v>
      </c>
      <c r="D340" s="3">
        <v>305.89409394264226</v>
      </c>
    </row>
    <row r="341" spans="2:4" x14ac:dyDescent="0.25">
      <c r="B341" s="1">
        <v>31116.375</v>
      </c>
      <c r="C341" s="1">
        <v>31117.375</v>
      </c>
      <c r="D341" s="3">
        <v>305.94239044189453</v>
      </c>
    </row>
    <row r="342" spans="2:4" x14ac:dyDescent="0.25">
      <c r="B342" s="1">
        <v>31117.375</v>
      </c>
      <c r="C342" s="1">
        <v>31118.375</v>
      </c>
      <c r="D342" s="3">
        <v>306.0055809259415</v>
      </c>
    </row>
    <row r="343" spans="2:4" x14ac:dyDescent="0.25">
      <c r="B343" s="1">
        <v>31118.375</v>
      </c>
      <c r="C343" s="1">
        <v>31119.375</v>
      </c>
      <c r="D343" s="3">
        <v>306.03072463989258</v>
      </c>
    </row>
    <row r="344" spans="2:4" x14ac:dyDescent="0.25">
      <c r="B344" s="1">
        <v>31119.375</v>
      </c>
      <c r="C344" s="1">
        <v>31120.375</v>
      </c>
      <c r="D344" s="3">
        <v>306.11519851684574</v>
      </c>
    </row>
    <row r="345" spans="2:4" x14ac:dyDescent="0.25">
      <c r="B345" s="1">
        <v>31120.375</v>
      </c>
      <c r="C345" s="1">
        <v>31121.375</v>
      </c>
      <c r="D345" s="3">
        <v>306.14225655555725</v>
      </c>
    </row>
    <row r="346" spans="2:4" x14ac:dyDescent="0.25">
      <c r="B346" s="1">
        <v>31121.375</v>
      </c>
      <c r="C346" s="1">
        <v>31122.375</v>
      </c>
      <c r="D346" s="3">
        <v>306.20159225463868</v>
      </c>
    </row>
    <row r="347" spans="2:4" x14ac:dyDescent="0.25">
      <c r="B347" s="1">
        <v>31122.375</v>
      </c>
      <c r="C347" s="1">
        <v>31123.375</v>
      </c>
      <c r="D347" s="3">
        <v>306.25386092662814</v>
      </c>
    </row>
    <row r="348" spans="2:4" x14ac:dyDescent="0.25">
      <c r="B348" s="1">
        <v>31123.375</v>
      </c>
      <c r="C348" s="1">
        <v>31124.375</v>
      </c>
      <c r="D348" s="3">
        <v>306.28800659179689</v>
      </c>
    </row>
    <row r="349" spans="2:4" x14ac:dyDescent="0.25">
      <c r="B349" s="1">
        <v>31124.375</v>
      </c>
      <c r="C349" s="1">
        <v>31125.375</v>
      </c>
      <c r="D349" s="3">
        <v>306.36546097755433</v>
      </c>
    </row>
    <row r="350" spans="2:4" x14ac:dyDescent="0.25">
      <c r="B350" s="1">
        <v>31125.375</v>
      </c>
      <c r="C350" s="1">
        <v>31126.375</v>
      </c>
      <c r="D350" s="3">
        <v>306.39065915107727</v>
      </c>
    </row>
    <row r="351" spans="2:4" x14ac:dyDescent="0.25">
      <c r="B351" s="1">
        <v>31126.375</v>
      </c>
      <c r="C351" s="1">
        <v>31127.375</v>
      </c>
      <c r="D351" s="3">
        <v>306.46079406738284</v>
      </c>
    </row>
    <row r="352" spans="2:4" x14ac:dyDescent="0.25">
      <c r="B352" s="1">
        <v>31127.375</v>
      </c>
      <c r="C352" s="1">
        <v>31128.375</v>
      </c>
      <c r="D352" s="3">
        <v>306.50232095718388</v>
      </c>
    </row>
    <row r="353" spans="2:4" x14ac:dyDescent="0.25">
      <c r="B353" s="1">
        <v>31128.375</v>
      </c>
      <c r="C353" s="1">
        <v>31129.375</v>
      </c>
      <c r="D353" s="3">
        <v>306.54720840454104</v>
      </c>
    </row>
    <row r="354" spans="2:4" x14ac:dyDescent="0.25">
      <c r="B354" s="1">
        <v>31129.375</v>
      </c>
      <c r="C354" s="1">
        <v>31130.375</v>
      </c>
      <c r="D354" s="3">
        <v>306.61398356437689</v>
      </c>
    </row>
    <row r="355" spans="2:4" x14ac:dyDescent="0.25">
      <c r="B355" s="1">
        <v>31130.375</v>
      </c>
      <c r="C355" s="1">
        <v>31131.375</v>
      </c>
      <c r="D355" s="3">
        <v>306.63930172920232</v>
      </c>
    </row>
    <row r="356" spans="2:4" x14ac:dyDescent="0.25">
      <c r="B356" s="1">
        <v>31131.375</v>
      </c>
      <c r="C356" s="1">
        <v>31132.375</v>
      </c>
      <c r="D356" s="3">
        <v>306.71999588012699</v>
      </c>
    </row>
    <row r="357" spans="2:4" x14ac:dyDescent="0.25">
      <c r="B357" s="1">
        <v>31132.375</v>
      </c>
      <c r="C357" s="1">
        <v>31133.375</v>
      </c>
      <c r="D357" s="3">
        <v>306.751021027565</v>
      </c>
    </row>
    <row r="358" spans="2:4" x14ac:dyDescent="0.25">
      <c r="B358" s="1">
        <v>31133.375</v>
      </c>
      <c r="C358" s="1">
        <v>31134.375</v>
      </c>
      <c r="D358" s="3">
        <v>306.80641021728519</v>
      </c>
    </row>
    <row r="359" spans="2:4" x14ac:dyDescent="0.25">
      <c r="B359" s="1">
        <v>31134.375</v>
      </c>
      <c r="C359" s="1">
        <v>31135.375</v>
      </c>
      <c r="D359" s="3">
        <v>306.86274613380436</v>
      </c>
    </row>
    <row r="360" spans="2:4" x14ac:dyDescent="0.25">
      <c r="B360" s="1">
        <v>31135.375</v>
      </c>
      <c r="C360" s="1">
        <v>31136.375</v>
      </c>
      <c r="D360" s="3">
        <v>306.89280395507814</v>
      </c>
    </row>
    <row r="361" spans="2:4" x14ac:dyDescent="0.25">
      <c r="B361" s="1">
        <v>31136.375</v>
      </c>
      <c r="C361" s="1">
        <v>31137.375</v>
      </c>
      <c r="D361" s="3">
        <v>306.974518032074</v>
      </c>
    </row>
    <row r="362" spans="2:4" x14ac:dyDescent="0.25">
      <c r="B362" s="1">
        <v>31137.375</v>
      </c>
      <c r="C362" s="1">
        <v>31138.375</v>
      </c>
      <c r="D362" s="3">
        <v>306.99995618820191</v>
      </c>
    </row>
    <row r="363" spans="2:4" x14ac:dyDescent="0.25">
      <c r="B363" s="1">
        <v>31138.375</v>
      </c>
      <c r="C363" s="1">
        <v>31139.375</v>
      </c>
      <c r="D363" s="3">
        <v>307.06559143066409</v>
      </c>
    </row>
    <row r="364" spans="2:4" x14ac:dyDescent="0.25">
      <c r="B364" s="1">
        <v>31139.375</v>
      </c>
      <c r="C364" s="1">
        <v>31140.375</v>
      </c>
      <c r="D364" s="3">
        <v>307.11173908710481</v>
      </c>
    </row>
    <row r="365" spans="2:4" x14ac:dyDescent="0.25">
      <c r="B365" s="1">
        <v>31140.375</v>
      </c>
      <c r="C365" s="1">
        <v>31141.375</v>
      </c>
      <c r="D365" s="3">
        <v>307.15200576782229</v>
      </c>
    </row>
    <row r="366" spans="2:4" x14ac:dyDescent="0.25">
      <c r="B366" s="1">
        <v>31141.375</v>
      </c>
      <c r="C366" s="1">
        <v>31142.375</v>
      </c>
      <c r="D366" s="3">
        <v>307.22364057540898</v>
      </c>
    </row>
    <row r="367" spans="2:4" x14ac:dyDescent="0.25">
      <c r="B367" s="1">
        <v>31142.375</v>
      </c>
      <c r="C367" s="1">
        <v>31143.375</v>
      </c>
      <c r="D367" s="3">
        <v>307.24907873153688</v>
      </c>
    </row>
    <row r="368" spans="2:4" x14ac:dyDescent="0.25">
      <c r="B368" s="1">
        <v>31143.375</v>
      </c>
      <c r="C368" s="1">
        <v>31144.375</v>
      </c>
      <c r="D368" s="3">
        <v>307.32479324340824</v>
      </c>
    </row>
    <row r="369" spans="2:4" x14ac:dyDescent="0.25">
      <c r="B369" s="1">
        <v>31144.375</v>
      </c>
      <c r="C369" s="1">
        <v>31145.375</v>
      </c>
      <c r="D369" s="3">
        <v>307.36097924709321</v>
      </c>
    </row>
    <row r="370" spans="2:4" x14ac:dyDescent="0.25">
      <c r="B370" s="1">
        <v>31145.375</v>
      </c>
      <c r="C370" s="1">
        <v>31146.375</v>
      </c>
      <c r="D370" s="3">
        <v>307.41120758056644</v>
      </c>
    </row>
    <row r="371" spans="2:4" x14ac:dyDescent="0.25">
      <c r="B371" s="1">
        <v>31146.375</v>
      </c>
      <c r="C371" s="1">
        <v>31147.375</v>
      </c>
      <c r="D371" s="3">
        <v>307.47294310569765</v>
      </c>
    </row>
    <row r="372" spans="2:4" x14ac:dyDescent="0.25">
      <c r="B372" s="1">
        <v>31147.375</v>
      </c>
      <c r="C372" s="1">
        <v>31148.375</v>
      </c>
      <c r="D372" s="3">
        <v>307.49844125747683</v>
      </c>
    </row>
    <row r="373" spans="2:4" x14ac:dyDescent="0.25">
      <c r="B373" s="1">
        <v>31148.375</v>
      </c>
      <c r="C373" s="1">
        <v>31149.375</v>
      </c>
      <c r="D373" s="3">
        <v>307.58399505615239</v>
      </c>
    </row>
    <row r="374" spans="2:4" x14ac:dyDescent="0.25">
      <c r="B374" s="1">
        <v>31149.375</v>
      </c>
      <c r="C374" s="1">
        <v>31150.375</v>
      </c>
      <c r="D374" s="3">
        <v>307.61045944690704</v>
      </c>
    </row>
    <row r="375" spans="2:4" x14ac:dyDescent="0.25">
      <c r="B375" s="1">
        <v>31150.375</v>
      </c>
      <c r="C375" s="1">
        <v>31151.375</v>
      </c>
      <c r="D375" s="3">
        <v>307.67040939331059</v>
      </c>
    </row>
    <row r="376" spans="2:4" x14ac:dyDescent="0.25">
      <c r="B376" s="1">
        <v>31151.375</v>
      </c>
      <c r="C376" s="1">
        <v>31152.375</v>
      </c>
      <c r="D376" s="3">
        <v>307.72242562294008</v>
      </c>
    </row>
    <row r="377" spans="2:4" x14ac:dyDescent="0.25">
      <c r="B377" s="1">
        <v>31152.375</v>
      </c>
      <c r="C377" s="1">
        <v>31153.375</v>
      </c>
      <c r="D377" s="3">
        <v>307.75680313110354</v>
      </c>
    </row>
    <row r="378" spans="2:4" x14ac:dyDescent="0.25">
      <c r="B378" s="1">
        <v>31153.375</v>
      </c>
      <c r="C378" s="1">
        <v>31154.375</v>
      </c>
      <c r="D378" s="3">
        <v>307.83443750381474</v>
      </c>
    </row>
    <row r="379" spans="2:4" x14ac:dyDescent="0.25">
      <c r="B379" s="1">
        <v>31154.375</v>
      </c>
      <c r="C379" s="1">
        <v>31155.375</v>
      </c>
      <c r="D379" s="3">
        <v>307.86011564254761</v>
      </c>
    </row>
    <row r="380" spans="2:4" x14ac:dyDescent="0.25">
      <c r="B380" s="1">
        <v>31155.375</v>
      </c>
      <c r="C380" s="1">
        <v>31156.375</v>
      </c>
      <c r="D380" s="3">
        <v>307.92959060668949</v>
      </c>
    </row>
    <row r="381" spans="2:4" x14ac:dyDescent="0.25">
      <c r="B381" s="1">
        <v>31156.375</v>
      </c>
      <c r="C381" s="1">
        <v>31157.375</v>
      </c>
      <c r="D381" s="3">
        <v>307.97219767570499</v>
      </c>
    </row>
    <row r="382" spans="2:4" x14ac:dyDescent="0.25">
      <c r="B382" s="1">
        <v>31157.375</v>
      </c>
      <c r="C382" s="1">
        <v>31158.375</v>
      </c>
      <c r="D382" s="3">
        <v>308.01600494384769</v>
      </c>
    </row>
    <row r="383" spans="2:4" x14ac:dyDescent="0.25">
      <c r="B383" s="1">
        <v>31158.375</v>
      </c>
      <c r="C383" s="1">
        <v>31159.375</v>
      </c>
      <c r="D383" s="3">
        <v>308.08427999496462</v>
      </c>
    </row>
    <row r="384" spans="2:4" x14ac:dyDescent="0.25">
      <c r="B384" s="1">
        <v>31159.375</v>
      </c>
      <c r="C384" s="1">
        <v>31160.375</v>
      </c>
      <c r="D384" s="3">
        <v>308.11001812934876</v>
      </c>
    </row>
    <row r="385" spans="2:4" x14ac:dyDescent="0.25">
      <c r="B385" s="1">
        <v>31160.375</v>
      </c>
      <c r="C385" s="1">
        <v>31161.375</v>
      </c>
      <c r="D385" s="3">
        <v>308.18879241943364</v>
      </c>
    </row>
    <row r="386" spans="2:4" x14ac:dyDescent="0.25">
      <c r="B386" s="1">
        <v>31161.375</v>
      </c>
      <c r="C386" s="1">
        <v>31162.375</v>
      </c>
      <c r="D386" s="3">
        <v>1466.1298690376284</v>
      </c>
    </row>
    <row r="387" spans="2:4" x14ac:dyDescent="0.25">
      <c r="B387" s="1">
        <v>31162.375</v>
      </c>
      <c r="C387" s="1">
        <v>31163.375</v>
      </c>
      <c r="D387" s="3">
        <v>1794.7917565498353</v>
      </c>
    </row>
    <row r="388" spans="2:4" x14ac:dyDescent="0.25">
      <c r="B388" s="1">
        <v>31163.375</v>
      </c>
      <c r="C388" s="1">
        <v>31164.375</v>
      </c>
      <c r="D388" s="3">
        <v>1807.4156780567171</v>
      </c>
    </row>
    <row r="389" spans="2:4" x14ac:dyDescent="0.25">
      <c r="B389" s="1">
        <v>31164.375</v>
      </c>
      <c r="C389" s="1">
        <v>31165.375</v>
      </c>
      <c r="D389" s="3">
        <v>2539.1146152610781</v>
      </c>
    </row>
    <row r="390" spans="2:4" x14ac:dyDescent="0.25">
      <c r="B390" s="1">
        <v>31165.375</v>
      </c>
      <c r="C390" s="1">
        <v>31166.375</v>
      </c>
      <c r="D390" s="3">
        <v>1862.6898835525515</v>
      </c>
    </row>
    <row r="391" spans="2:4" x14ac:dyDescent="0.25">
      <c r="B391" s="1">
        <v>31166.375</v>
      </c>
      <c r="C391" s="1">
        <v>31167.375</v>
      </c>
      <c r="D391" s="3">
        <v>2001.5589053001404</v>
      </c>
    </row>
    <row r="392" spans="2:4" x14ac:dyDescent="0.25">
      <c r="B392" s="1">
        <v>31167.375</v>
      </c>
      <c r="C392" s="1">
        <v>31168.375</v>
      </c>
      <c r="D392" s="3">
        <v>1842.1962324905396</v>
      </c>
    </row>
    <row r="393" spans="2:4" x14ac:dyDescent="0.25">
      <c r="B393" s="1">
        <v>31168.375</v>
      </c>
      <c r="C393" s="1">
        <v>31169.375</v>
      </c>
      <c r="D393" s="3">
        <v>1873.9807922191621</v>
      </c>
    </row>
    <row r="394" spans="2:4" x14ac:dyDescent="0.25">
      <c r="B394" s="1">
        <v>31169.375</v>
      </c>
      <c r="C394" s="1">
        <v>31170.375</v>
      </c>
      <c r="D394" s="3">
        <v>1951.0237117900849</v>
      </c>
    </row>
    <row r="395" spans="2:4" x14ac:dyDescent="0.25">
      <c r="B395" s="1">
        <v>31170.375</v>
      </c>
      <c r="C395" s="1">
        <v>31171.375</v>
      </c>
      <c r="D395" s="3">
        <v>4736.3419290256506</v>
      </c>
    </row>
    <row r="396" spans="2:4" x14ac:dyDescent="0.25">
      <c r="B396" s="1">
        <v>31171.375</v>
      </c>
      <c r="C396" s="1">
        <v>31172.375</v>
      </c>
      <c r="D396" s="3">
        <v>1880.2439424400329</v>
      </c>
    </row>
    <row r="397" spans="2:4" x14ac:dyDescent="0.25">
      <c r="B397" s="1">
        <v>31172.375</v>
      </c>
      <c r="C397" s="1">
        <v>31173.375</v>
      </c>
      <c r="D397" s="3">
        <v>1899.1308217220308</v>
      </c>
    </row>
    <row r="398" spans="2:4" x14ac:dyDescent="0.25">
      <c r="B398" s="1">
        <v>31173.375</v>
      </c>
      <c r="C398" s="1">
        <v>31174.375</v>
      </c>
      <c r="D398" s="3">
        <v>1863.5758661556245</v>
      </c>
    </row>
    <row r="399" spans="2:4" x14ac:dyDescent="0.25">
      <c r="B399" s="1">
        <v>31174.375</v>
      </c>
      <c r="C399" s="1">
        <v>31175.375</v>
      </c>
      <c r="D399" s="3">
        <v>1922.2915636520386</v>
      </c>
    </row>
    <row r="400" spans="2:4" x14ac:dyDescent="0.25">
      <c r="B400" s="1">
        <v>31175.375</v>
      </c>
      <c r="C400" s="1">
        <v>31176.375</v>
      </c>
      <c r="D400" s="3">
        <v>1903.621363035202</v>
      </c>
    </row>
    <row r="401" spans="2:4" x14ac:dyDescent="0.25">
      <c r="B401" s="1">
        <v>31176.375</v>
      </c>
      <c r="C401" s="1">
        <v>31177.375</v>
      </c>
      <c r="D401" s="3">
        <v>1961.9667605476382</v>
      </c>
    </row>
    <row r="402" spans="2:4" x14ac:dyDescent="0.25">
      <c r="B402" s="1">
        <v>31177.375</v>
      </c>
      <c r="C402" s="1">
        <v>31178.375</v>
      </c>
      <c r="D402" s="3">
        <v>1979.048333518982</v>
      </c>
    </row>
    <row r="403" spans="2:4" x14ac:dyDescent="0.25">
      <c r="B403" s="1">
        <v>31178.375</v>
      </c>
      <c r="C403" s="1">
        <v>31179.375</v>
      </c>
      <c r="D403" s="3">
        <v>1982.4589309711457</v>
      </c>
    </row>
    <row r="404" spans="2:4" x14ac:dyDescent="0.25">
      <c r="B404" s="1">
        <v>31179.375</v>
      </c>
      <c r="C404" s="1">
        <v>31180.375</v>
      </c>
      <c r="D404" s="3">
        <v>2030.7325023880007</v>
      </c>
    </row>
    <row r="405" spans="2:4" x14ac:dyDescent="0.25">
      <c r="B405" s="1">
        <v>31180.375</v>
      </c>
      <c r="C405" s="1">
        <v>31181.375</v>
      </c>
      <c r="D405" s="3">
        <v>2039.6893900680545</v>
      </c>
    </row>
    <row r="406" spans="2:4" x14ac:dyDescent="0.25">
      <c r="B406" s="1">
        <v>31181.375</v>
      </c>
      <c r="C406" s="1">
        <v>31182.375</v>
      </c>
      <c r="D406" s="3">
        <v>2071.4806354732514</v>
      </c>
    </row>
    <row r="407" spans="2:4" x14ac:dyDescent="0.25">
      <c r="B407" s="1">
        <v>31182.375</v>
      </c>
      <c r="C407" s="1">
        <v>31183.375</v>
      </c>
      <c r="D407" s="3">
        <v>2046.5224948272707</v>
      </c>
    </row>
    <row r="408" spans="2:4" x14ac:dyDescent="0.25">
      <c r="B408" s="1">
        <v>31183.375</v>
      </c>
      <c r="C408" s="1">
        <v>31184.375</v>
      </c>
      <c r="D408" s="3">
        <v>2004.6962250041963</v>
      </c>
    </row>
    <row r="409" spans="2:4" x14ac:dyDescent="0.25">
      <c r="B409" s="1">
        <v>31184.375</v>
      </c>
      <c r="C409" s="1">
        <v>31185.375</v>
      </c>
      <c r="D409" s="3">
        <v>2026.4434869613647</v>
      </c>
    </row>
    <row r="410" spans="2:4" x14ac:dyDescent="0.25">
      <c r="B410" s="1">
        <v>31185.375</v>
      </c>
      <c r="C410" s="1">
        <v>31186.375</v>
      </c>
      <c r="D410" s="3">
        <v>2061.9587332992555</v>
      </c>
    </row>
    <row r="411" spans="2:4" x14ac:dyDescent="0.25">
      <c r="B411" s="1">
        <v>31186.375</v>
      </c>
      <c r="C411" s="1">
        <v>31187.375</v>
      </c>
      <c r="D411" s="3">
        <v>2062.3769733257295</v>
      </c>
    </row>
    <row r="412" spans="2:4" x14ac:dyDescent="0.25">
      <c r="B412" s="1">
        <v>31187.375</v>
      </c>
      <c r="C412" s="1">
        <v>31188.375</v>
      </c>
      <c r="D412" s="3">
        <v>1948.3135668849945</v>
      </c>
    </row>
    <row r="413" spans="2:4" x14ac:dyDescent="0.25">
      <c r="B413" s="1">
        <v>31188.375</v>
      </c>
      <c r="C413" s="1">
        <v>31189.375</v>
      </c>
      <c r="D413" s="3">
        <v>1930.598551727295</v>
      </c>
    </row>
    <row r="414" spans="2:4" x14ac:dyDescent="0.25">
      <c r="B414" s="1">
        <v>31189.375</v>
      </c>
      <c r="C414" s="1">
        <v>31190.375</v>
      </c>
      <c r="D414" s="3">
        <v>1929.8917201423646</v>
      </c>
    </row>
    <row r="415" spans="2:4" x14ac:dyDescent="0.25">
      <c r="B415" s="1">
        <v>31190.375</v>
      </c>
      <c r="C415" s="1">
        <v>31191.375</v>
      </c>
      <c r="D415" s="3">
        <v>1932.885933397293</v>
      </c>
    </row>
    <row r="416" spans="2:4" x14ac:dyDescent="0.25">
      <c r="B416" s="1">
        <v>31191.375</v>
      </c>
      <c r="C416" s="1">
        <v>31192.375</v>
      </c>
      <c r="D416" s="3">
        <v>1901.6505879478455</v>
      </c>
    </row>
    <row r="417" spans="2:4" x14ac:dyDescent="0.25">
      <c r="B417" s="1">
        <v>31192.375</v>
      </c>
      <c r="C417" s="1">
        <v>31193.375</v>
      </c>
      <c r="D417" s="3">
        <v>2564.4083878993993</v>
      </c>
    </row>
    <row r="418" spans="2:4" x14ac:dyDescent="0.25">
      <c r="B418" s="1">
        <v>31193.375</v>
      </c>
      <c r="C418" s="1">
        <v>31194.375</v>
      </c>
      <c r="D418" s="3">
        <v>8633.7036728611001</v>
      </c>
    </row>
    <row r="419" spans="2:4" x14ac:dyDescent="0.25">
      <c r="B419" s="1">
        <v>31194.375</v>
      </c>
      <c r="C419" s="1">
        <v>31195.375</v>
      </c>
      <c r="D419" s="3">
        <v>5598.7348973369599</v>
      </c>
    </row>
    <row r="420" spans="2:4" x14ac:dyDescent="0.25">
      <c r="B420" s="1">
        <v>31195.375</v>
      </c>
      <c r="C420" s="1">
        <v>31196.375</v>
      </c>
      <c r="D420" s="3">
        <v>6009.1207013187413</v>
      </c>
    </row>
    <row r="421" spans="2:4" x14ac:dyDescent="0.25">
      <c r="B421" s="1">
        <v>31196.375</v>
      </c>
      <c r="C421" s="1">
        <v>31197.375</v>
      </c>
      <c r="D421" s="3">
        <v>2130.5328700904847</v>
      </c>
    </row>
    <row r="422" spans="2:4" x14ac:dyDescent="0.25">
      <c r="B422" s="1">
        <v>31197.375</v>
      </c>
      <c r="C422" s="1">
        <v>31198.375</v>
      </c>
      <c r="D422" s="3">
        <v>2077.8245292987826</v>
      </c>
    </row>
    <row r="423" spans="2:4" x14ac:dyDescent="0.25">
      <c r="B423" s="1">
        <v>31198.375</v>
      </c>
      <c r="C423" s="1">
        <v>31199.375</v>
      </c>
      <c r="D423" s="3">
        <v>2075.5025067787169</v>
      </c>
    </row>
    <row r="424" spans="2:4" x14ac:dyDescent="0.25">
      <c r="B424" s="1">
        <v>31199.375</v>
      </c>
      <c r="C424" s="1">
        <v>31200.375</v>
      </c>
      <c r="D424" s="3">
        <v>2104.6604540233616</v>
      </c>
    </row>
    <row r="425" spans="2:4" x14ac:dyDescent="0.25">
      <c r="B425" s="1">
        <v>31200.375</v>
      </c>
      <c r="C425" s="1">
        <v>31201.375</v>
      </c>
      <c r="D425" s="3">
        <v>1931.2768012485503</v>
      </c>
    </row>
    <row r="426" spans="2:4" x14ac:dyDescent="0.25">
      <c r="B426" s="1">
        <v>31201.375</v>
      </c>
      <c r="C426" s="1">
        <v>31202.375</v>
      </c>
      <c r="D426" s="3">
        <v>1911.7847769546509</v>
      </c>
    </row>
    <row r="427" spans="2:4" x14ac:dyDescent="0.25">
      <c r="B427" s="1">
        <v>31202.375</v>
      </c>
      <c r="C427" s="1">
        <v>31203.375</v>
      </c>
      <c r="D427" s="3">
        <v>4284.8178298721314</v>
      </c>
    </row>
    <row r="428" spans="2:4" x14ac:dyDescent="0.25">
      <c r="B428" s="1">
        <v>31203.375</v>
      </c>
      <c r="C428" s="1">
        <v>31204.375</v>
      </c>
      <c r="D428" s="3">
        <v>2472.0771101169589</v>
      </c>
    </row>
    <row r="429" spans="2:4" x14ac:dyDescent="0.25">
      <c r="B429" s="1">
        <v>31204.375</v>
      </c>
      <c r="C429" s="1">
        <v>31205.375</v>
      </c>
      <c r="D429" s="3">
        <v>4647.16957645607</v>
      </c>
    </row>
    <row r="430" spans="2:4" x14ac:dyDescent="0.25">
      <c r="B430" s="1">
        <v>31205.375</v>
      </c>
      <c r="C430" s="1">
        <v>31206.375</v>
      </c>
      <c r="D430" s="3">
        <v>2213.8907426948549</v>
      </c>
    </row>
    <row r="431" spans="2:4" x14ac:dyDescent="0.25">
      <c r="B431" s="1">
        <v>31206.375</v>
      </c>
      <c r="C431" s="1">
        <v>31207.375</v>
      </c>
      <c r="D431" s="3">
        <v>2391.9226609725952</v>
      </c>
    </row>
    <row r="432" spans="2:4" x14ac:dyDescent="0.25">
      <c r="B432" s="1">
        <v>31207.375</v>
      </c>
      <c r="C432" s="1">
        <v>31208.375</v>
      </c>
      <c r="D432" s="3">
        <v>2221.804770406723</v>
      </c>
    </row>
    <row r="433" spans="2:4" x14ac:dyDescent="0.25">
      <c r="B433" s="1">
        <v>31208.375</v>
      </c>
      <c r="C433" s="1">
        <v>31209.375</v>
      </c>
      <c r="D433" s="3">
        <v>2338.0981070022585</v>
      </c>
    </row>
    <row r="434" spans="2:4" x14ac:dyDescent="0.25">
      <c r="B434" s="1">
        <v>31209.375</v>
      </c>
      <c r="C434" s="1">
        <v>31210.375</v>
      </c>
      <c r="D434" s="3">
        <v>2132.4994639205934</v>
      </c>
    </row>
    <row r="435" spans="2:4" x14ac:dyDescent="0.25">
      <c r="B435" s="1">
        <v>31210.375</v>
      </c>
      <c r="C435" s="1">
        <v>31211.375</v>
      </c>
      <c r="D435" s="3">
        <v>5484.1192058601382</v>
      </c>
    </row>
    <row r="436" spans="2:4" x14ac:dyDescent="0.25">
      <c r="B436" s="1">
        <v>31211.375</v>
      </c>
      <c r="C436" s="1">
        <v>31212.375</v>
      </c>
      <c r="D436" s="3">
        <v>2181.3448155822753</v>
      </c>
    </row>
    <row r="437" spans="2:4" x14ac:dyDescent="0.25">
      <c r="B437" s="1">
        <v>31212.375</v>
      </c>
      <c r="C437" s="1">
        <v>31213.375</v>
      </c>
      <c r="D437" s="3">
        <v>2252.0836998043064</v>
      </c>
    </row>
    <row r="438" spans="2:4" x14ac:dyDescent="0.25">
      <c r="B438" s="1">
        <v>31213.375</v>
      </c>
      <c r="C438" s="1">
        <v>31214.375</v>
      </c>
      <c r="D438" s="3">
        <v>2205.9203998165131</v>
      </c>
    </row>
    <row r="439" spans="2:4" x14ac:dyDescent="0.25">
      <c r="B439" s="1">
        <v>31214.375</v>
      </c>
      <c r="C439" s="1">
        <v>31215.375</v>
      </c>
      <c r="D439" s="3">
        <v>2702.325251684189</v>
      </c>
    </row>
    <row r="440" spans="2:4" x14ac:dyDescent="0.25">
      <c r="B440" s="1">
        <v>31215.375</v>
      </c>
      <c r="C440" s="1">
        <v>31216.375</v>
      </c>
      <c r="D440" s="3">
        <v>2173.7210174655916</v>
      </c>
    </row>
    <row r="441" spans="2:4" x14ac:dyDescent="0.25">
      <c r="B441" s="1">
        <v>31216.375</v>
      </c>
      <c r="C441" s="1">
        <v>31217.375</v>
      </c>
      <c r="D441" s="3">
        <v>2054.2877506713867</v>
      </c>
    </row>
    <row r="442" spans="2:4" x14ac:dyDescent="0.25">
      <c r="B442" s="1">
        <v>31217.375</v>
      </c>
      <c r="C442" s="1">
        <v>31218.375</v>
      </c>
      <c r="D442" s="3">
        <v>1716.9749784965516</v>
      </c>
    </row>
    <row r="443" spans="2:4" x14ac:dyDescent="0.25">
      <c r="B443" s="1">
        <v>31218.375</v>
      </c>
      <c r="C443" s="1">
        <v>31219.375</v>
      </c>
      <c r="D443" s="3">
        <v>1941.429709880829</v>
      </c>
    </row>
    <row r="444" spans="2:4" x14ac:dyDescent="0.25">
      <c r="B444" s="1">
        <v>31219.375</v>
      </c>
      <c r="C444" s="1">
        <v>31220.375</v>
      </c>
      <c r="D444" s="3">
        <v>3478.2594048767096</v>
      </c>
    </row>
    <row r="445" spans="2:4" x14ac:dyDescent="0.25">
      <c r="B445" s="1">
        <v>31220.375</v>
      </c>
      <c r="C445" s="1">
        <v>31221.375</v>
      </c>
      <c r="D445" s="3">
        <v>2271.1978846950533</v>
      </c>
    </row>
    <row r="446" spans="2:4" x14ac:dyDescent="0.25">
      <c r="B446" s="1">
        <v>31221.375</v>
      </c>
      <c r="C446" s="1">
        <v>31222.375</v>
      </c>
      <c r="D446" s="3">
        <v>3160.6322471294407</v>
      </c>
    </row>
    <row r="447" spans="2:4" x14ac:dyDescent="0.25">
      <c r="B447" s="1">
        <v>31222.375</v>
      </c>
      <c r="C447" s="1">
        <v>31223.375</v>
      </c>
      <c r="D447" s="3">
        <v>4873.5293928298952</v>
      </c>
    </row>
    <row r="448" spans="2:4" x14ac:dyDescent="0.25">
      <c r="B448" s="1">
        <v>31223.375</v>
      </c>
      <c r="C448" s="1">
        <v>31224.375</v>
      </c>
      <c r="D448" s="3">
        <v>2323.567219881058</v>
      </c>
    </row>
    <row r="449" spans="2:4" x14ac:dyDescent="0.25">
      <c r="B449" s="1">
        <v>31224.375</v>
      </c>
      <c r="C449" s="1">
        <v>31225.375</v>
      </c>
      <c r="D449" s="3">
        <v>2284.5717818927765</v>
      </c>
    </row>
    <row r="450" spans="2:4" x14ac:dyDescent="0.25">
      <c r="B450" s="1">
        <v>31225.375</v>
      </c>
      <c r="C450" s="1">
        <v>31226.375</v>
      </c>
      <c r="D450" s="3">
        <v>2250.7406309967041</v>
      </c>
    </row>
    <row r="451" spans="2:4" x14ac:dyDescent="0.25">
      <c r="B451" s="1">
        <v>31226.375</v>
      </c>
      <c r="C451" s="1">
        <v>31227.375</v>
      </c>
      <c r="D451" s="3">
        <v>7377.8795107173919</v>
      </c>
    </row>
    <row r="452" spans="2:4" x14ac:dyDescent="0.25">
      <c r="B452" s="1">
        <v>31227.375</v>
      </c>
      <c r="C452" s="1">
        <v>31228.375</v>
      </c>
      <c r="D452" s="3">
        <v>2709.1684595699312</v>
      </c>
    </row>
    <row r="453" spans="2:4" x14ac:dyDescent="0.25">
      <c r="B453" s="1">
        <v>31228.375</v>
      </c>
      <c r="C453" s="1">
        <v>31229.375</v>
      </c>
      <c r="D453" s="3">
        <v>17162.465716575625</v>
      </c>
    </row>
    <row r="454" spans="2:4" x14ac:dyDescent="0.25">
      <c r="B454" s="1">
        <v>31229.375</v>
      </c>
      <c r="C454" s="1">
        <v>31230.375</v>
      </c>
      <c r="D454" s="3">
        <v>2741.88386277771</v>
      </c>
    </row>
    <row r="455" spans="2:4" x14ac:dyDescent="0.25">
      <c r="B455" s="1">
        <v>31230.375</v>
      </c>
      <c r="C455" s="1">
        <v>31231.375</v>
      </c>
      <c r="D455" s="3">
        <v>3750.1416799983981</v>
      </c>
    </row>
    <row r="456" spans="2:4" x14ac:dyDescent="0.25">
      <c r="B456" s="1">
        <v>31231.375</v>
      </c>
      <c r="C456" s="1">
        <v>31232.375</v>
      </c>
      <c r="D456" s="3">
        <v>2902.0414475688935</v>
      </c>
    </row>
    <row r="457" spans="2:4" x14ac:dyDescent="0.25">
      <c r="B457" s="1">
        <v>31232.375</v>
      </c>
      <c r="C457" s="1">
        <v>31233.375</v>
      </c>
      <c r="D457" s="3">
        <v>2597.2372337913516</v>
      </c>
    </row>
    <row r="458" spans="2:4" x14ac:dyDescent="0.25">
      <c r="B458" s="1">
        <v>31233.375</v>
      </c>
      <c r="C458" s="1">
        <v>31234.375</v>
      </c>
      <c r="D458" s="3">
        <v>2658.396655794144</v>
      </c>
    </row>
    <row r="459" spans="2:4" x14ac:dyDescent="0.25">
      <c r="B459" s="1">
        <v>31234.375</v>
      </c>
      <c r="C459" s="1">
        <v>31235.375</v>
      </c>
      <c r="D459" s="3">
        <v>2660.5927638378143</v>
      </c>
    </row>
    <row r="460" spans="2:4" x14ac:dyDescent="0.25">
      <c r="B460" s="1">
        <v>31235.375</v>
      </c>
      <c r="C460" s="1">
        <v>31236.375</v>
      </c>
      <c r="D460" s="3">
        <v>2640.3044200496674</v>
      </c>
    </row>
    <row r="461" spans="2:4" x14ac:dyDescent="0.25">
      <c r="B461" s="1">
        <v>31236.375</v>
      </c>
      <c r="C461" s="1">
        <v>31237.375</v>
      </c>
      <c r="D461" s="3">
        <v>3502.3452230968478</v>
      </c>
    </row>
    <row r="462" spans="2:4" x14ac:dyDescent="0.25">
      <c r="B462" s="1">
        <v>31237.375</v>
      </c>
      <c r="C462" s="1">
        <v>31238.375</v>
      </c>
      <c r="D462" s="3">
        <v>2653.7670442848207</v>
      </c>
    </row>
    <row r="463" spans="2:4" x14ac:dyDescent="0.25">
      <c r="B463" s="1">
        <v>31238.375</v>
      </c>
      <c r="C463" s="1">
        <v>31239.375</v>
      </c>
      <c r="D463" s="3">
        <v>4486.3219287261963</v>
      </c>
    </row>
    <row r="464" spans="2:4" x14ac:dyDescent="0.25">
      <c r="B464" s="1">
        <v>31239.375</v>
      </c>
      <c r="C464" s="1">
        <v>31240.375</v>
      </c>
      <c r="D464" s="3">
        <v>2616.9334719009403</v>
      </c>
    </row>
    <row r="465" spans="2:4" x14ac:dyDescent="0.25">
      <c r="B465" s="1">
        <v>31240.375</v>
      </c>
      <c r="C465" s="1">
        <v>31241.375</v>
      </c>
      <c r="D465" s="3">
        <v>9090.2367118377697</v>
      </c>
    </row>
    <row r="466" spans="2:4" x14ac:dyDescent="0.25">
      <c r="B466" s="1">
        <v>31241.375</v>
      </c>
      <c r="C466" s="1">
        <v>31242.375</v>
      </c>
      <c r="D466" s="3">
        <v>16526.739329402924</v>
      </c>
    </row>
    <row r="467" spans="2:4" x14ac:dyDescent="0.25">
      <c r="B467" s="1">
        <v>31242.375</v>
      </c>
      <c r="C467" s="1">
        <v>31243.375</v>
      </c>
      <c r="D467" s="3">
        <v>3114.8754261589056</v>
      </c>
    </row>
    <row r="468" spans="2:4" x14ac:dyDescent="0.25">
      <c r="B468" s="1">
        <v>31243.375</v>
      </c>
      <c r="C468" s="1">
        <v>31244.375</v>
      </c>
      <c r="D468" s="3">
        <v>2988.1107036247254</v>
      </c>
    </row>
    <row r="469" spans="2:4" x14ac:dyDescent="0.25">
      <c r="B469" s="1">
        <v>31244.375</v>
      </c>
      <c r="C469" s="1">
        <v>31245.375</v>
      </c>
      <c r="D469" s="3">
        <v>2942.2545365180972</v>
      </c>
    </row>
    <row r="470" spans="2:4" x14ac:dyDescent="0.25">
      <c r="B470" s="1">
        <v>31245.375</v>
      </c>
      <c r="C470" s="1">
        <v>31246.375</v>
      </c>
      <c r="D470" s="3">
        <v>5114.5374004135138</v>
      </c>
    </row>
    <row r="471" spans="2:4" x14ac:dyDescent="0.25">
      <c r="B471" s="1">
        <v>31246.375</v>
      </c>
      <c r="C471" s="1">
        <v>31247.375</v>
      </c>
      <c r="D471" s="3">
        <v>4431.9883083343502</v>
      </c>
    </row>
    <row r="472" spans="2:4" x14ac:dyDescent="0.25">
      <c r="B472" s="1">
        <v>31247.375</v>
      </c>
      <c r="C472" s="1">
        <v>31248.375</v>
      </c>
      <c r="D472" s="3">
        <v>4581.4973003387449</v>
      </c>
    </row>
    <row r="473" spans="2:4" x14ac:dyDescent="0.25">
      <c r="B473" s="1">
        <v>31248.375</v>
      </c>
      <c r="C473" s="1">
        <v>31249.375</v>
      </c>
      <c r="D473" s="3">
        <v>2955.7293540611267</v>
      </c>
    </row>
    <row r="474" spans="2:4" x14ac:dyDescent="0.25">
      <c r="B474" s="1">
        <v>31249.375</v>
      </c>
      <c r="C474" s="1">
        <v>31250.375</v>
      </c>
      <c r="D474" s="3">
        <v>2999.319114883423</v>
      </c>
    </row>
    <row r="475" spans="2:4" x14ac:dyDescent="0.25">
      <c r="B475" s="1">
        <v>31250.375</v>
      </c>
      <c r="C475" s="1">
        <v>31251.375</v>
      </c>
      <c r="D475" s="3">
        <v>2947.1591258544922</v>
      </c>
    </row>
    <row r="476" spans="2:4" x14ac:dyDescent="0.25">
      <c r="B476" s="1">
        <v>31251.375</v>
      </c>
      <c r="C476" s="1">
        <v>31252.375</v>
      </c>
      <c r="D476" s="3">
        <v>4741.8779052696227</v>
      </c>
    </row>
    <row r="477" spans="2:4" x14ac:dyDescent="0.25">
      <c r="B477" s="1">
        <v>31252.375</v>
      </c>
      <c r="C477" s="1">
        <v>31253.375</v>
      </c>
      <c r="D477" s="3">
        <v>2945.354505786896</v>
      </c>
    </row>
    <row r="478" spans="2:4" x14ac:dyDescent="0.25">
      <c r="B478" s="1">
        <v>31253.375</v>
      </c>
      <c r="C478" s="1">
        <v>31254.375</v>
      </c>
      <c r="D478" s="3">
        <v>2936.5160139808659</v>
      </c>
    </row>
    <row r="479" spans="2:4" x14ac:dyDescent="0.25">
      <c r="B479" s="1">
        <v>31254.375</v>
      </c>
      <c r="C479" s="1">
        <v>31255.375</v>
      </c>
      <c r="D479" s="3">
        <v>8947.8685841560382</v>
      </c>
    </row>
    <row r="480" spans="2:4" x14ac:dyDescent="0.25">
      <c r="B480" s="1">
        <v>31255.375</v>
      </c>
      <c r="C480" s="1">
        <v>31256.375</v>
      </c>
      <c r="D480" s="3">
        <v>3726.9870592117309</v>
      </c>
    </row>
    <row r="481" spans="2:4" x14ac:dyDescent="0.25">
      <c r="B481" s="1">
        <v>31256.375</v>
      </c>
      <c r="C481" s="1">
        <v>31257.375</v>
      </c>
      <c r="D481" s="3">
        <v>3028.863910419464</v>
      </c>
    </row>
    <row r="482" spans="2:4" x14ac:dyDescent="0.25">
      <c r="B482" s="1">
        <v>31257.375</v>
      </c>
      <c r="C482" s="1">
        <v>31258.375</v>
      </c>
      <c r="D482" s="3">
        <v>2929.9924464797973</v>
      </c>
    </row>
    <row r="483" spans="2:4" x14ac:dyDescent="0.25">
      <c r="B483" s="1">
        <v>31258.375</v>
      </c>
      <c r="C483" s="1">
        <v>31259.375</v>
      </c>
      <c r="D483" s="3">
        <v>2758.028717010498</v>
      </c>
    </row>
    <row r="484" spans="2:4" x14ac:dyDescent="0.25">
      <c r="B484" s="1">
        <v>31259.375</v>
      </c>
      <c r="C484" s="1">
        <v>31260.375</v>
      </c>
      <c r="D484" s="3">
        <v>6312.5460059013376</v>
      </c>
    </row>
    <row r="485" spans="2:4" x14ac:dyDescent="0.25">
      <c r="B485" s="1">
        <v>31260.375</v>
      </c>
      <c r="C485" s="1">
        <v>31261.375</v>
      </c>
      <c r="D485" s="3">
        <v>3142.5177740440372</v>
      </c>
    </row>
    <row r="486" spans="2:4" x14ac:dyDescent="0.25">
      <c r="B486" s="1">
        <v>31261.375</v>
      </c>
      <c r="C486" s="1">
        <v>31262.375</v>
      </c>
      <c r="D486" s="3">
        <v>8356.6665072708129</v>
      </c>
    </row>
    <row r="487" spans="2:4" x14ac:dyDescent="0.25">
      <c r="B487" s="1">
        <v>31262.375</v>
      </c>
      <c r="C487" s="1">
        <v>31263.375</v>
      </c>
      <c r="D487" s="3">
        <v>3795.2922139587404</v>
      </c>
    </row>
    <row r="488" spans="2:4" x14ac:dyDescent="0.25">
      <c r="B488" s="1">
        <v>31263.375</v>
      </c>
      <c r="C488" s="1">
        <v>31264.375</v>
      </c>
      <c r="D488" s="3">
        <v>6747.035689472199</v>
      </c>
    </row>
    <row r="489" spans="2:4" x14ac:dyDescent="0.25">
      <c r="B489" s="1">
        <v>31264.375</v>
      </c>
      <c r="C489" s="1">
        <v>31265.375</v>
      </c>
      <c r="D489" s="3">
        <v>5665.3617071113595</v>
      </c>
    </row>
    <row r="490" spans="2:4" x14ac:dyDescent="0.25">
      <c r="B490" s="1">
        <v>31265.375</v>
      </c>
      <c r="C490" s="1">
        <v>31266.375</v>
      </c>
      <c r="D490" s="3">
        <v>3424.5013975906377</v>
      </c>
    </row>
    <row r="491" spans="2:4" x14ac:dyDescent="0.25">
      <c r="B491" s="1">
        <v>31266.375</v>
      </c>
      <c r="C491" s="1">
        <v>31267.375</v>
      </c>
      <c r="D491" s="3">
        <v>3092.1510023078922</v>
      </c>
    </row>
    <row r="492" spans="2:4" x14ac:dyDescent="0.25">
      <c r="B492" s="1">
        <v>31267.375</v>
      </c>
      <c r="C492" s="1">
        <v>31268.375</v>
      </c>
      <c r="D492" s="3">
        <v>3370.896441558838</v>
      </c>
    </row>
    <row r="493" spans="2:4" x14ac:dyDescent="0.25">
      <c r="B493" s="1">
        <v>31268.375</v>
      </c>
      <c r="C493" s="1">
        <v>31269.375</v>
      </c>
      <c r="D493" s="3">
        <v>3080.1990635299685</v>
      </c>
    </row>
    <row r="494" spans="2:4" x14ac:dyDescent="0.25">
      <c r="B494" s="1">
        <v>31269.375</v>
      </c>
      <c r="C494" s="1">
        <v>31270.375</v>
      </c>
      <c r="D494" s="3">
        <v>3254.6682724800107</v>
      </c>
    </row>
    <row r="495" spans="2:4" x14ac:dyDescent="0.25">
      <c r="B495" s="1">
        <v>31270.375</v>
      </c>
      <c r="C495" s="1">
        <v>31271.375</v>
      </c>
      <c r="D495" s="3">
        <v>4342.3775910034183</v>
      </c>
    </row>
    <row r="496" spans="2:4" x14ac:dyDescent="0.25">
      <c r="B496" s="1">
        <v>31271.375</v>
      </c>
      <c r="C496" s="1">
        <v>31272.375</v>
      </c>
      <c r="D496" s="3">
        <v>3059.0428142547607</v>
      </c>
    </row>
    <row r="497" spans="2:4" x14ac:dyDescent="0.25">
      <c r="B497" s="1">
        <v>31272.375</v>
      </c>
      <c r="C497" s="1">
        <v>31273.375</v>
      </c>
      <c r="D497" s="3">
        <v>2916.7564578170782</v>
      </c>
    </row>
    <row r="498" spans="2:4" x14ac:dyDescent="0.25">
      <c r="B498" s="1">
        <v>31273.375</v>
      </c>
      <c r="C498" s="1">
        <v>31274.375</v>
      </c>
      <c r="D498" s="3">
        <v>2940.3621636123657</v>
      </c>
    </row>
    <row r="499" spans="2:4" x14ac:dyDescent="0.25">
      <c r="B499" s="1">
        <v>31274.375</v>
      </c>
      <c r="C499" s="1">
        <v>31275.375</v>
      </c>
      <c r="D499" s="3">
        <v>2984.4408405036929</v>
      </c>
    </row>
    <row r="500" spans="2:4" x14ac:dyDescent="0.25">
      <c r="B500" s="1">
        <v>31275.375</v>
      </c>
      <c r="C500" s="1">
        <v>31276.375</v>
      </c>
      <c r="D500" s="3">
        <v>3030.3184133682253</v>
      </c>
    </row>
    <row r="501" spans="2:4" x14ac:dyDescent="0.25">
      <c r="B501" s="1">
        <v>31276.375</v>
      </c>
      <c r="C501" s="1">
        <v>31277.375</v>
      </c>
      <c r="D501" s="3">
        <v>6250.57022607422</v>
      </c>
    </row>
    <row r="502" spans="2:4" x14ac:dyDescent="0.25">
      <c r="B502" s="1">
        <v>31277.375</v>
      </c>
      <c r="C502" s="1">
        <v>31278.375</v>
      </c>
      <c r="D502" s="3">
        <v>8301.2259296073917</v>
      </c>
    </row>
    <row r="503" spans="2:4" x14ac:dyDescent="0.25">
      <c r="B503" s="1">
        <v>31278.375</v>
      </c>
      <c r="C503" s="1">
        <v>31279.375</v>
      </c>
      <c r="D503" s="3">
        <v>6003.2752903594974</v>
      </c>
    </row>
    <row r="504" spans="2:4" x14ac:dyDescent="0.25">
      <c r="B504" s="1">
        <v>31279.375</v>
      </c>
      <c r="C504" s="1">
        <v>31280.375</v>
      </c>
      <c r="D504" s="3">
        <v>3244.6221561698917</v>
      </c>
    </row>
    <row r="505" spans="2:4" x14ac:dyDescent="0.25">
      <c r="B505" s="1">
        <v>31280.375</v>
      </c>
      <c r="C505" s="1">
        <v>31281.375</v>
      </c>
      <c r="D505" s="3">
        <v>3278.7371868782043</v>
      </c>
    </row>
    <row r="506" spans="2:4" x14ac:dyDescent="0.25">
      <c r="B506" s="1">
        <v>31281.375</v>
      </c>
      <c r="C506" s="1">
        <v>31282.375</v>
      </c>
      <c r="D506" s="3">
        <v>3382.0378105049135</v>
      </c>
    </row>
    <row r="507" spans="2:4" x14ac:dyDescent="0.25">
      <c r="B507" s="1">
        <v>31282.375</v>
      </c>
      <c r="C507" s="1">
        <v>31283.375</v>
      </c>
      <c r="D507" s="3">
        <v>5982.2082765388495</v>
      </c>
    </row>
    <row r="508" spans="2:4" x14ac:dyDescent="0.25">
      <c r="B508" s="1">
        <v>31283.375</v>
      </c>
      <c r="C508" s="1">
        <v>31284.375</v>
      </c>
      <c r="D508" s="3">
        <v>4292.6575026893615</v>
      </c>
    </row>
    <row r="509" spans="2:4" x14ac:dyDescent="0.25">
      <c r="B509" s="1">
        <v>31284.375</v>
      </c>
      <c r="C509" s="1">
        <v>31285.375</v>
      </c>
      <c r="D509" s="3">
        <v>3526.7512924575808</v>
      </c>
    </row>
    <row r="510" spans="2:4" x14ac:dyDescent="0.25">
      <c r="B510" s="1">
        <v>31285.375</v>
      </c>
      <c r="C510" s="1">
        <v>31286.375</v>
      </c>
      <c r="D510" s="3">
        <v>9448.2590739974985</v>
      </c>
    </row>
    <row r="511" spans="2:4" x14ac:dyDescent="0.25">
      <c r="B511" s="1">
        <v>31286.375</v>
      </c>
      <c r="C511" s="1">
        <v>31287.375</v>
      </c>
      <c r="D511" s="3">
        <v>3198.5586486053471</v>
      </c>
    </row>
    <row r="512" spans="2:4" x14ac:dyDescent="0.25">
      <c r="B512" s="1">
        <v>31287.375</v>
      </c>
      <c r="C512" s="1">
        <v>31288.375</v>
      </c>
      <c r="D512" s="3">
        <v>3151.0533409729005</v>
      </c>
    </row>
    <row r="513" spans="2:4" x14ac:dyDescent="0.25">
      <c r="B513" s="1">
        <v>31288.375</v>
      </c>
      <c r="C513" s="1">
        <v>31289.375</v>
      </c>
      <c r="D513" s="3">
        <v>4853.4425559539795</v>
      </c>
    </row>
    <row r="514" spans="2:4" x14ac:dyDescent="0.25">
      <c r="B514" s="1">
        <v>31289.375</v>
      </c>
      <c r="C514" s="1">
        <v>31290.375</v>
      </c>
      <c r="D514" s="3">
        <v>6605.0268816757216</v>
      </c>
    </row>
    <row r="515" spans="2:4" x14ac:dyDescent="0.25">
      <c r="B515" s="1">
        <v>31290.375</v>
      </c>
      <c r="C515" s="1">
        <v>31291.375</v>
      </c>
      <c r="D515" s="3">
        <v>3145.4655087280275</v>
      </c>
    </row>
    <row r="516" spans="2:4" x14ac:dyDescent="0.25">
      <c r="B516" s="1">
        <v>31291.375</v>
      </c>
      <c r="C516" s="1">
        <v>31292.375</v>
      </c>
      <c r="D516" s="3">
        <v>2917.599203117371</v>
      </c>
    </row>
    <row r="517" spans="2:4" x14ac:dyDescent="0.25">
      <c r="B517" s="1">
        <v>31292.375</v>
      </c>
      <c r="C517" s="1">
        <v>31293.375</v>
      </c>
      <c r="D517" s="3">
        <v>1105.4684903173447</v>
      </c>
    </row>
    <row r="518" spans="2:4" x14ac:dyDescent="0.25">
      <c r="B518" s="1">
        <v>31293.375</v>
      </c>
      <c r="C518" s="1">
        <v>31294.375</v>
      </c>
      <c r="D518" s="3">
        <v>939.55575547218325</v>
      </c>
    </row>
    <row r="519" spans="2:4" x14ac:dyDescent="0.25">
      <c r="B519" s="1">
        <v>31294.375</v>
      </c>
      <c r="C519" s="1">
        <v>31295.375</v>
      </c>
      <c r="D519" s="3">
        <v>909.2123208007813</v>
      </c>
    </row>
    <row r="520" spans="2:4" x14ac:dyDescent="0.25">
      <c r="B520" s="1">
        <v>31295.375</v>
      </c>
      <c r="C520" s="1">
        <v>31296.375</v>
      </c>
      <c r="D520" s="3">
        <v>904.01197540283204</v>
      </c>
    </row>
    <row r="521" spans="2:4" x14ac:dyDescent="0.25">
      <c r="B521" s="1">
        <v>31296.375</v>
      </c>
      <c r="C521" s="1">
        <v>31297.375</v>
      </c>
      <c r="D521" s="3">
        <v>930.7705898904801</v>
      </c>
    </row>
    <row r="522" spans="2:4" x14ac:dyDescent="0.25">
      <c r="B522" s="1">
        <v>31297.375</v>
      </c>
      <c r="C522" s="1">
        <v>31298.375</v>
      </c>
      <c r="D522" s="3">
        <v>909.92062801265729</v>
      </c>
    </row>
    <row r="523" spans="2:4" x14ac:dyDescent="0.25">
      <c r="B523" s="1">
        <v>31298.375</v>
      </c>
      <c r="C523" s="1">
        <v>31299.375</v>
      </c>
      <c r="D523" s="3">
        <v>2491.531781703949</v>
      </c>
    </row>
    <row r="524" spans="2:4" x14ac:dyDescent="0.25">
      <c r="B524" s="1">
        <v>31299.375</v>
      </c>
      <c r="C524" s="1">
        <v>31300.375</v>
      </c>
      <c r="D524" s="3">
        <v>936.04268538665769</v>
      </c>
    </row>
    <row r="525" spans="2:4" x14ac:dyDescent="0.25">
      <c r="B525" s="1">
        <v>31300.375</v>
      </c>
      <c r="C525" s="1">
        <v>31301.375</v>
      </c>
      <c r="D525" s="3">
        <v>890.53000974559791</v>
      </c>
    </row>
    <row r="526" spans="2:4" x14ac:dyDescent="0.25">
      <c r="B526" s="1">
        <v>31301.375</v>
      </c>
      <c r="C526" s="1">
        <v>31302.375</v>
      </c>
      <c r="D526" s="3">
        <v>857.97579075908664</v>
      </c>
    </row>
    <row r="527" spans="2:4" x14ac:dyDescent="0.25">
      <c r="B527" s="1">
        <v>31302.375</v>
      </c>
      <c r="C527" s="1">
        <v>31303.375</v>
      </c>
      <c r="D527" s="3">
        <v>840.59607791709902</v>
      </c>
    </row>
    <row r="528" spans="2:4" x14ac:dyDescent="0.25">
      <c r="B528" s="1">
        <v>31303.375</v>
      </c>
      <c r="C528" s="1">
        <v>31304.375</v>
      </c>
      <c r="D528" s="3">
        <v>1142.3823094291688</v>
      </c>
    </row>
    <row r="529" spans="2:4" x14ac:dyDescent="0.25">
      <c r="B529" s="1">
        <v>31304.375</v>
      </c>
      <c r="C529" s="1">
        <v>31305.375</v>
      </c>
      <c r="D529" s="3">
        <v>791.36516299438472</v>
      </c>
    </row>
    <row r="530" spans="2:4" x14ac:dyDescent="0.25">
      <c r="B530" s="1">
        <v>31305.375</v>
      </c>
      <c r="C530" s="1">
        <v>31306.375</v>
      </c>
      <c r="D530" s="3">
        <v>738.62767586612711</v>
      </c>
    </row>
    <row r="531" spans="2:4" x14ac:dyDescent="0.25">
      <c r="B531" s="1">
        <v>31306.375</v>
      </c>
      <c r="C531" s="1">
        <v>31307.375</v>
      </c>
      <c r="D531" s="3">
        <v>1059.1552544288636</v>
      </c>
    </row>
    <row r="532" spans="2:4" x14ac:dyDescent="0.25">
      <c r="B532" s="1">
        <v>31307.375</v>
      </c>
      <c r="C532" s="1">
        <v>31308.375</v>
      </c>
      <c r="D532" s="3">
        <v>3037.0584269304277</v>
      </c>
    </row>
    <row r="533" spans="2:4" x14ac:dyDescent="0.25">
      <c r="B533" s="1">
        <v>31308.375</v>
      </c>
      <c r="C533" s="1">
        <v>31309.375</v>
      </c>
      <c r="D533" s="3">
        <v>870.91131423950208</v>
      </c>
    </row>
    <row r="534" spans="2:4" x14ac:dyDescent="0.25">
      <c r="B534" s="1">
        <v>31309.375</v>
      </c>
      <c r="C534" s="1">
        <v>31310.375</v>
      </c>
      <c r="D534" s="3">
        <v>893.01842576599131</v>
      </c>
    </row>
    <row r="535" spans="2:4" x14ac:dyDescent="0.25">
      <c r="B535" s="1">
        <v>31310.375</v>
      </c>
      <c r="C535" s="1">
        <v>31311.375</v>
      </c>
      <c r="D535" s="3">
        <v>1268.3105703487397</v>
      </c>
    </row>
    <row r="536" spans="2:4" x14ac:dyDescent="0.25">
      <c r="B536" s="1">
        <v>31311.375</v>
      </c>
      <c r="C536" s="1">
        <v>31312.375</v>
      </c>
      <c r="D536" s="3">
        <v>4040.7211335535053</v>
      </c>
    </row>
    <row r="537" spans="2:4" x14ac:dyDescent="0.25">
      <c r="B537" s="1">
        <v>31312.375</v>
      </c>
      <c r="C537" s="1">
        <v>31313.375</v>
      </c>
      <c r="D537" s="3">
        <v>931.50967475795755</v>
      </c>
    </row>
    <row r="538" spans="2:4" x14ac:dyDescent="0.25">
      <c r="B538" s="1">
        <v>31313.375</v>
      </c>
      <c r="C538" s="1">
        <v>31314.375</v>
      </c>
      <c r="D538" s="3">
        <v>954.70213969039924</v>
      </c>
    </row>
    <row r="539" spans="2:4" x14ac:dyDescent="0.25">
      <c r="B539" s="1">
        <v>31314.375</v>
      </c>
      <c r="C539" s="1">
        <v>31315.375</v>
      </c>
      <c r="D539" s="3">
        <v>986.71296823787691</v>
      </c>
    </row>
    <row r="540" spans="2:4" x14ac:dyDescent="0.25">
      <c r="B540" s="1">
        <v>31315.375</v>
      </c>
      <c r="C540" s="1">
        <v>31316.375</v>
      </c>
      <c r="D540" s="3">
        <v>1038.949036400795</v>
      </c>
    </row>
    <row r="541" spans="2:4" x14ac:dyDescent="0.25">
      <c r="B541" s="1">
        <v>31316.375</v>
      </c>
      <c r="C541" s="1">
        <v>31317.375</v>
      </c>
      <c r="D541" s="3">
        <v>1014.749821463585</v>
      </c>
    </row>
    <row r="542" spans="2:4" x14ac:dyDescent="0.25">
      <c r="B542" s="1">
        <v>31317.375</v>
      </c>
      <c r="C542" s="1">
        <v>31318.375</v>
      </c>
      <c r="D542" s="3">
        <v>1017.7778521871567</v>
      </c>
    </row>
    <row r="543" spans="2:4" x14ac:dyDescent="0.25">
      <c r="B543" s="1">
        <v>31318.375</v>
      </c>
      <c r="C543" s="1">
        <v>31319.375</v>
      </c>
      <c r="D543" s="3">
        <v>2798.8816059913638</v>
      </c>
    </row>
    <row r="544" spans="2:4" x14ac:dyDescent="0.25">
      <c r="B544" s="1">
        <v>31319.375</v>
      </c>
      <c r="C544" s="1">
        <v>31320.375</v>
      </c>
      <c r="D544" s="3">
        <v>1524.1324971113206</v>
      </c>
    </row>
    <row r="545" spans="2:4" x14ac:dyDescent="0.25">
      <c r="B545" s="1">
        <v>31320.375</v>
      </c>
      <c r="C545" s="1">
        <v>31321.375</v>
      </c>
      <c r="D545" s="3">
        <v>993.14149332237241</v>
      </c>
    </row>
    <row r="546" spans="2:4" x14ac:dyDescent="0.25">
      <c r="B546" s="1">
        <v>31321.375</v>
      </c>
      <c r="C546" s="1">
        <v>31322.375</v>
      </c>
      <c r="D546" s="3">
        <v>927.79979592323298</v>
      </c>
    </row>
    <row r="547" spans="2:4" x14ac:dyDescent="0.25">
      <c r="B547" s="1">
        <v>31322.375</v>
      </c>
      <c r="C547" s="1">
        <v>31323.375</v>
      </c>
      <c r="D547" s="3">
        <v>945.49818243598952</v>
      </c>
    </row>
    <row r="548" spans="2:4" x14ac:dyDescent="0.25">
      <c r="B548" s="1">
        <v>31323.375</v>
      </c>
      <c r="C548" s="1">
        <v>31324.375</v>
      </c>
      <c r="D548" s="3">
        <v>940.25792717742922</v>
      </c>
    </row>
    <row r="549" spans="2:4" x14ac:dyDescent="0.25">
      <c r="B549" s="1">
        <v>31324.375</v>
      </c>
      <c r="C549" s="1">
        <v>31325.375</v>
      </c>
      <c r="D549" s="3">
        <v>930.34759190082548</v>
      </c>
    </row>
    <row r="550" spans="2:4" x14ac:dyDescent="0.25">
      <c r="B550" s="1">
        <v>31325.375</v>
      </c>
      <c r="C550" s="1">
        <v>31326.375</v>
      </c>
      <c r="D550" s="3">
        <v>920.68658509540569</v>
      </c>
    </row>
    <row r="551" spans="2:4" x14ac:dyDescent="0.25">
      <c r="B551" s="1">
        <v>31326.375</v>
      </c>
      <c r="C551" s="1">
        <v>31327.375</v>
      </c>
      <c r="D551" s="3">
        <v>880.18266006946567</v>
      </c>
    </row>
    <row r="552" spans="2:4" x14ac:dyDescent="0.25">
      <c r="B552" s="1">
        <v>31327.375</v>
      </c>
      <c r="C552" s="1">
        <v>31328.375</v>
      </c>
      <c r="D552" s="3">
        <v>824.32513150596617</v>
      </c>
    </row>
    <row r="553" spans="2:4" x14ac:dyDescent="0.25">
      <c r="B553" s="1">
        <v>31328.375</v>
      </c>
      <c r="C553" s="1">
        <v>31329.375</v>
      </c>
      <c r="D553" s="3">
        <v>823.52922517776494</v>
      </c>
    </row>
    <row r="554" spans="2:4" x14ac:dyDescent="0.25">
      <c r="B554" s="1">
        <v>31329.375</v>
      </c>
      <c r="C554" s="1">
        <v>31330.375</v>
      </c>
      <c r="D554" s="3">
        <v>821.19188293933871</v>
      </c>
    </row>
    <row r="555" spans="2:4" x14ac:dyDescent="0.25">
      <c r="B555" s="1">
        <v>31330.375</v>
      </c>
      <c r="C555" s="1">
        <v>31331.375</v>
      </c>
      <c r="D555" s="3">
        <v>839.22696456623078</v>
      </c>
    </row>
    <row r="556" spans="2:4" x14ac:dyDescent="0.25">
      <c r="B556" s="1">
        <v>31331.375</v>
      </c>
      <c r="C556" s="1">
        <v>31332.375</v>
      </c>
      <c r="D556" s="3">
        <v>899.20638196659104</v>
      </c>
    </row>
    <row r="557" spans="2:4" x14ac:dyDescent="0.25">
      <c r="B557" s="1">
        <v>31332.375</v>
      </c>
      <c r="C557" s="1">
        <v>31333.375</v>
      </c>
      <c r="D557" s="3">
        <v>4661.8042695550921</v>
      </c>
    </row>
    <row r="558" spans="2:4" x14ac:dyDescent="0.25">
      <c r="B558" s="1">
        <v>31333.375</v>
      </c>
      <c r="C558" s="1">
        <v>31334.375</v>
      </c>
      <c r="D558" s="3">
        <v>939.15056107234955</v>
      </c>
    </row>
    <row r="559" spans="2:4" x14ac:dyDescent="0.25">
      <c r="B559" s="1">
        <v>31334.375</v>
      </c>
      <c r="C559" s="1">
        <v>31335.375</v>
      </c>
      <c r="D559" s="3">
        <v>915.53773428249372</v>
      </c>
    </row>
    <row r="560" spans="2:4" x14ac:dyDescent="0.25">
      <c r="B560" s="1">
        <v>31335.375</v>
      </c>
      <c r="C560" s="1">
        <v>31336.375</v>
      </c>
      <c r="D560" s="3">
        <v>839.92079389572154</v>
      </c>
    </row>
    <row r="561" spans="2:4" x14ac:dyDescent="0.25">
      <c r="B561" s="1">
        <v>31336.375</v>
      </c>
      <c r="C561" s="1">
        <v>31337.375</v>
      </c>
      <c r="D561" s="3">
        <v>812.37971505165103</v>
      </c>
    </row>
    <row r="562" spans="2:4" x14ac:dyDescent="0.25">
      <c r="B562" s="1">
        <v>31337.375</v>
      </c>
      <c r="C562" s="1">
        <v>31338.375</v>
      </c>
      <c r="D562" s="3">
        <v>762.14967771625527</v>
      </c>
    </row>
    <row r="563" spans="2:4" x14ac:dyDescent="0.25">
      <c r="B563" s="1">
        <v>31338.375</v>
      </c>
      <c r="C563" s="1">
        <v>31339.375</v>
      </c>
      <c r="D563" s="3">
        <v>696.79096299839023</v>
      </c>
    </row>
    <row r="564" spans="2:4" x14ac:dyDescent="0.25">
      <c r="B564" s="1">
        <v>31339.375</v>
      </c>
      <c r="C564" s="1">
        <v>31340.375</v>
      </c>
      <c r="D564" s="3">
        <v>725.35259258937845</v>
      </c>
    </row>
    <row r="565" spans="2:4" x14ac:dyDescent="0.25">
      <c r="B565" s="1">
        <v>31340.375</v>
      </c>
      <c r="C565" s="1">
        <v>31341.375</v>
      </c>
      <c r="D565" s="3">
        <v>768.79246723079689</v>
      </c>
    </row>
    <row r="566" spans="2:4" x14ac:dyDescent="0.25">
      <c r="B566" s="1">
        <v>31341.375</v>
      </c>
      <c r="C566" s="1">
        <v>31342.375</v>
      </c>
      <c r="D566" s="3">
        <v>716.39716464042669</v>
      </c>
    </row>
    <row r="567" spans="2:4" x14ac:dyDescent="0.25">
      <c r="B567" s="1">
        <v>31342.375</v>
      </c>
      <c r="C567" s="1">
        <v>31343.375</v>
      </c>
      <c r="D567" s="3">
        <v>711.39237395858765</v>
      </c>
    </row>
    <row r="568" spans="2:4" x14ac:dyDescent="0.25">
      <c r="B568" s="1">
        <v>31343.375</v>
      </c>
      <c r="C568" s="1">
        <v>31344.375</v>
      </c>
      <c r="D568" s="3">
        <v>724.25106381797787</v>
      </c>
    </row>
    <row r="569" spans="2:4" x14ac:dyDescent="0.25">
      <c r="B569" s="1">
        <v>31344.375</v>
      </c>
      <c r="C569" s="1">
        <v>31345.375</v>
      </c>
      <c r="D569" s="3">
        <v>725.36732891178133</v>
      </c>
    </row>
    <row r="570" spans="2:4" x14ac:dyDescent="0.25">
      <c r="B570" s="1">
        <v>31345.375</v>
      </c>
      <c r="C570" s="1">
        <v>31346.375</v>
      </c>
      <c r="D570" s="3">
        <v>692.11601982593538</v>
      </c>
    </row>
    <row r="571" spans="2:4" x14ac:dyDescent="0.25">
      <c r="B571" s="1">
        <v>31346.375</v>
      </c>
      <c r="C571" s="1">
        <v>31347.375</v>
      </c>
      <c r="D571" s="3">
        <v>917.60382026004788</v>
      </c>
    </row>
    <row r="572" spans="2:4" x14ac:dyDescent="0.25">
      <c r="B572" s="1">
        <v>31347.375</v>
      </c>
      <c r="C572" s="1">
        <v>31348.375</v>
      </c>
      <c r="D572" s="3">
        <v>2684.90270043087</v>
      </c>
    </row>
    <row r="573" spans="2:4" x14ac:dyDescent="0.25">
      <c r="B573" s="1">
        <v>31348.375</v>
      </c>
      <c r="C573" s="1">
        <v>31349.375</v>
      </c>
      <c r="D573" s="3">
        <v>683.44216235113151</v>
      </c>
    </row>
    <row r="574" spans="2:4" x14ac:dyDescent="0.25">
      <c r="B574" s="1">
        <v>31349.375</v>
      </c>
      <c r="C574" s="1">
        <v>31350.375</v>
      </c>
      <c r="D574" s="3">
        <v>697.7888133416177</v>
      </c>
    </row>
    <row r="575" spans="2:4" x14ac:dyDescent="0.25">
      <c r="B575" s="1">
        <v>31350.375</v>
      </c>
      <c r="C575" s="1">
        <v>31351.375</v>
      </c>
      <c r="D575" s="3">
        <v>707.89009290790568</v>
      </c>
    </row>
    <row r="576" spans="2:4" x14ac:dyDescent="0.25">
      <c r="B576" s="1">
        <v>31351.375</v>
      </c>
      <c r="C576" s="1">
        <v>31352.375</v>
      </c>
      <c r="D576" s="3">
        <v>706.67830830383309</v>
      </c>
    </row>
    <row r="577" spans="2:4" x14ac:dyDescent="0.25">
      <c r="B577" s="1">
        <v>31352.375</v>
      </c>
      <c r="C577" s="1">
        <v>31353.375</v>
      </c>
      <c r="D577" s="3">
        <v>693.70403569269183</v>
      </c>
    </row>
    <row r="578" spans="2:4" x14ac:dyDescent="0.25">
      <c r="B578" s="1">
        <v>31353.375</v>
      </c>
      <c r="C578" s="1">
        <v>31354.375</v>
      </c>
      <c r="D578" s="3">
        <v>2390.0212599368097</v>
      </c>
    </row>
    <row r="579" spans="2:4" x14ac:dyDescent="0.25">
      <c r="B579" s="1">
        <v>31354.375</v>
      </c>
      <c r="C579" s="1">
        <v>31355.375</v>
      </c>
      <c r="D579" s="3">
        <v>760.65737527275087</v>
      </c>
    </row>
    <row r="580" spans="2:4" x14ac:dyDescent="0.25">
      <c r="B580" s="1">
        <v>31355.375</v>
      </c>
      <c r="C580" s="1">
        <v>31356.375</v>
      </c>
      <c r="D580" s="3">
        <v>760.46799788188935</v>
      </c>
    </row>
    <row r="581" spans="2:4" x14ac:dyDescent="0.25">
      <c r="B581" s="1">
        <v>31356.375</v>
      </c>
      <c r="C581" s="1">
        <v>31357.375</v>
      </c>
      <c r="D581" s="3">
        <v>790.45538195419306</v>
      </c>
    </row>
    <row r="582" spans="2:4" x14ac:dyDescent="0.25">
      <c r="B582" s="1">
        <v>31357.375</v>
      </c>
      <c r="C582" s="1">
        <v>31358.375</v>
      </c>
      <c r="D582" s="3">
        <v>794.71480833244334</v>
      </c>
    </row>
    <row r="583" spans="2:4" x14ac:dyDescent="0.25">
      <c r="B583" s="1">
        <v>31358.375</v>
      </c>
      <c r="C583" s="1">
        <v>31359.375</v>
      </c>
      <c r="D583" s="3">
        <v>3084.4110069212916</v>
      </c>
    </row>
    <row r="584" spans="2:4" x14ac:dyDescent="0.25">
      <c r="B584" s="1">
        <v>31359.375</v>
      </c>
      <c r="C584" s="1">
        <v>31360.375</v>
      </c>
      <c r="D584" s="3">
        <v>2005.9906697673798</v>
      </c>
    </row>
    <row r="585" spans="2:4" x14ac:dyDescent="0.25">
      <c r="B585" s="1">
        <v>31360.375</v>
      </c>
      <c r="C585" s="1">
        <v>31361.375</v>
      </c>
      <c r="D585" s="3">
        <v>617.55293625545505</v>
      </c>
    </row>
    <row r="586" spans="2:4" x14ac:dyDescent="0.25">
      <c r="B586" s="1">
        <v>31361.375</v>
      </c>
      <c r="C586" s="1">
        <v>31362.375</v>
      </c>
      <c r="D586" s="3">
        <v>608.82930286741259</v>
      </c>
    </row>
    <row r="587" spans="2:4" x14ac:dyDescent="0.25">
      <c r="B587" s="1">
        <v>31362.375</v>
      </c>
      <c r="C587" s="1">
        <v>31363.375</v>
      </c>
      <c r="D587" s="3">
        <v>584.6688171386719</v>
      </c>
    </row>
    <row r="588" spans="2:4" x14ac:dyDescent="0.25">
      <c r="B588" s="1">
        <v>31363.375</v>
      </c>
      <c r="C588" s="1">
        <v>31364.375</v>
      </c>
      <c r="D588" s="3">
        <v>579.76833738613141</v>
      </c>
    </row>
    <row r="589" spans="2:4" x14ac:dyDescent="0.25">
      <c r="B589" s="1">
        <v>31364.375</v>
      </c>
      <c r="C589" s="1">
        <v>31365.375</v>
      </c>
      <c r="D589" s="3">
        <v>594.84036052322392</v>
      </c>
    </row>
    <row r="590" spans="2:4" x14ac:dyDescent="0.25">
      <c r="B590" s="1">
        <v>31365.375</v>
      </c>
      <c r="C590" s="1">
        <v>31366.375</v>
      </c>
      <c r="D590" s="3">
        <v>590.66479579067231</v>
      </c>
    </row>
    <row r="591" spans="2:4" x14ac:dyDescent="0.25">
      <c r="B591" s="1">
        <v>31366.375</v>
      </c>
      <c r="C591" s="1">
        <v>31367.375</v>
      </c>
      <c r="D591" s="3">
        <v>569.11679077148438</v>
      </c>
    </row>
    <row r="592" spans="2:4" x14ac:dyDescent="0.25">
      <c r="B592" s="1">
        <v>31367.375</v>
      </c>
      <c r="C592" s="1">
        <v>31368.375</v>
      </c>
      <c r="D592" s="3">
        <v>567.49008060264589</v>
      </c>
    </row>
    <row r="593" spans="2:4" x14ac:dyDescent="0.25">
      <c r="B593" s="1">
        <v>31368.375</v>
      </c>
      <c r="C593" s="1">
        <v>31369.375</v>
      </c>
      <c r="D593" s="3">
        <v>564.38019182443622</v>
      </c>
    </row>
    <row r="594" spans="2:4" x14ac:dyDescent="0.25">
      <c r="B594" s="1">
        <v>31369.375</v>
      </c>
      <c r="C594" s="1">
        <v>31370.375</v>
      </c>
      <c r="D594" s="3">
        <v>591.61178560543067</v>
      </c>
    </row>
    <row r="595" spans="2:4" x14ac:dyDescent="0.25">
      <c r="B595" s="1">
        <v>31370.375</v>
      </c>
      <c r="C595" s="1">
        <v>31371.375</v>
      </c>
      <c r="D595" s="3">
        <v>575.48340264844899</v>
      </c>
    </row>
    <row r="596" spans="2:4" x14ac:dyDescent="0.25">
      <c r="B596" s="1">
        <v>31371.375</v>
      </c>
      <c r="C596" s="1">
        <v>31372.375</v>
      </c>
      <c r="D596" s="3">
        <v>558.88302697420124</v>
      </c>
    </row>
    <row r="597" spans="2:4" x14ac:dyDescent="0.25">
      <c r="B597" s="1">
        <v>31372.375</v>
      </c>
      <c r="C597" s="1">
        <v>31373.375</v>
      </c>
      <c r="D597" s="3">
        <v>536.84128859138491</v>
      </c>
    </row>
    <row r="598" spans="2:4" x14ac:dyDescent="0.25">
      <c r="B598" s="1">
        <v>31373.375</v>
      </c>
      <c r="C598" s="1">
        <v>31374.375</v>
      </c>
      <c r="D598" s="3">
        <v>592.70136477661129</v>
      </c>
    </row>
    <row r="599" spans="2:4" x14ac:dyDescent="0.25">
      <c r="B599" s="1">
        <v>31374.375</v>
      </c>
      <c r="C599" s="1">
        <v>31375.375</v>
      </c>
      <c r="D599" s="3">
        <v>565.62309870624551</v>
      </c>
    </row>
    <row r="600" spans="2:4" x14ac:dyDescent="0.25">
      <c r="B600" s="1">
        <v>31375.375</v>
      </c>
      <c r="C600" s="1">
        <v>31376.375</v>
      </c>
      <c r="D600" s="3">
        <v>552.22082986164094</v>
      </c>
    </row>
    <row r="601" spans="2:4" x14ac:dyDescent="0.25">
      <c r="B601" s="1">
        <v>31376.375</v>
      </c>
      <c r="C601" s="1">
        <v>31377.375</v>
      </c>
      <c r="D601" s="3">
        <v>572.09767283678059</v>
      </c>
    </row>
    <row r="602" spans="2:4" x14ac:dyDescent="0.25">
      <c r="B602" s="1">
        <v>31377.375</v>
      </c>
      <c r="C602" s="1">
        <v>31378.375</v>
      </c>
      <c r="D602" s="3">
        <v>560.08456153059012</v>
      </c>
    </row>
    <row r="603" spans="2:4" x14ac:dyDescent="0.25">
      <c r="B603" s="1">
        <v>31378.375</v>
      </c>
      <c r="C603" s="1">
        <v>31379.375</v>
      </c>
      <c r="D603" s="3">
        <v>554.11121639823921</v>
      </c>
    </row>
    <row r="604" spans="2:4" x14ac:dyDescent="0.25">
      <c r="B604" s="1">
        <v>31379.375</v>
      </c>
      <c r="C604" s="1">
        <v>31380.375</v>
      </c>
      <c r="D604" s="3">
        <v>568.62822092247018</v>
      </c>
    </row>
    <row r="605" spans="2:4" x14ac:dyDescent="0.25">
      <c r="B605" s="1">
        <v>31380.375</v>
      </c>
      <c r="C605" s="1">
        <v>31381.375</v>
      </c>
      <c r="D605" s="3">
        <v>583.33516594219213</v>
      </c>
    </row>
    <row r="606" spans="2:4" x14ac:dyDescent="0.25">
      <c r="B606" s="1">
        <v>31381.375</v>
      </c>
      <c r="C606" s="1">
        <v>31382.375</v>
      </c>
      <c r="D606" s="3">
        <v>579.71680939483645</v>
      </c>
    </row>
    <row r="607" spans="2:4" x14ac:dyDescent="0.25">
      <c r="B607" s="1">
        <v>31382.375</v>
      </c>
      <c r="C607" s="1">
        <v>31383.375</v>
      </c>
      <c r="D607" s="3">
        <v>655.84735026216515</v>
      </c>
    </row>
    <row r="608" spans="2:4" x14ac:dyDescent="0.25">
      <c r="B608" s="1">
        <v>31383.375</v>
      </c>
      <c r="C608" s="1">
        <v>31384.375</v>
      </c>
      <c r="D608" s="3">
        <v>549.95833780765531</v>
      </c>
    </row>
    <row r="609" spans="2:4" x14ac:dyDescent="0.25">
      <c r="B609" s="1">
        <v>31384.375</v>
      </c>
      <c r="C609" s="1">
        <v>31385.375</v>
      </c>
      <c r="D609" s="3">
        <v>567.0583958659173</v>
      </c>
    </row>
    <row r="610" spans="2:4" x14ac:dyDescent="0.25">
      <c r="B610" s="1">
        <v>31385.375</v>
      </c>
      <c r="C610" s="1">
        <v>31386.375</v>
      </c>
      <c r="D610" s="3">
        <v>596.85843921184551</v>
      </c>
    </row>
    <row r="611" spans="2:4" x14ac:dyDescent="0.25">
      <c r="B611" s="1">
        <v>31386.375</v>
      </c>
      <c r="C611" s="1">
        <v>31387.375</v>
      </c>
      <c r="D611" s="3">
        <v>586.56265051603327</v>
      </c>
    </row>
    <row r="612" spans="2:4" x14ac:dyDescent="0.25">
      <c r="B612" s="1">
        <v>31387.375</v>
      </c>
      <c r="C612" s="1">
        <v>31388.375</v>
      </c>
      <c r="D612" s="3">
        <v>606.87949316835409</v>
      </c>
    </row>
    <row r="613" spans="2:4" x14ac:dyDescent="0.25">
      <c r="B613" s="1">
        <v>31388.375</v>
      </c>
      <c r="C613" s="1">
        <v>31389.375</v>
      </c>
      <c r="D613" s="3">
        <v>576.10351056909565</v>
      </c>
    </row>
    <row r="614" spans="2:4" x14ac:dyDescent="0.25">
      <c r="B614" s="1">
        <v>31389.375</v>
      </c>
      <c r="C614" s="1">
        <v>31390.375</v>
      </c>
      <c r="D614" s="3">
        <v>566.44422909736636</v>
      </c>
    </row>
    <row r="615" spans="2:4" x14ac:dyDescent="0.25">
      <c r="B615" s="1">
        <v>31390.375</v>
      </c>
      <c r="C615" s="1">
        <v>31391.375</v>
      </c>
      <c r="D615" s="3">
        <v>593.19498063325887</v>
      </c>
    </row>
    <row r="616" spans="2:4" x14ac:dyDescent="0.25">
      <c r="B616" s="1">
        <v>31391.375</v>
      </c>
      <c r="C616" s="1">
        <v>31392.375</v>
      </c>
      <c r="D616" s="3">
        <v>597.89983195877073</v>
      </c>
    </row>
    <row r="617" spans="2:4" x14ac:dyDescent="0.25">
      <c r="B617" s="1">
        <v>31392.375</v>
      </c>
      <c r="C617" s="1">
        <v>31393.375</v>
      </c>
      <c r="D617" s="3">
        <v>554.6740966358185</v>
      </c>
    </row>
    <row r="618" spans="2:4" x14ac:dyDescent="0.25">
      <c r="B618" s="1">
        <v>31393.375</v>
      </c>
      <c r="C618" s="1">
        <v>31394.375</v>
      </c>
      <c r="D618" s="3">
        <v>550.21185707473751</v>
      </c>
    </row>
    <row r="619" spans="2:4" x14ac:dyDescent="0.25">
      <c r="B619" s="1">
        <v>31394.375</v>
      </c>
      <c r="C619" s="1">
        <v>31395.375</v>
      </c>
      <c r="D619" s="3">
        <v>543.49821797561651</v>
      </c>
    </row>
    <row r="620" spans="2:4" x14ac:dyDescent="0.25">
      <c r="B620" s="1">
        <v>31395.375</v>
      </c>
      <c r="C620" s="1">
        <v>31396.375</v>
      </c>
      <c r="D620" s="3">
        <v>561.2407381424905</v>
      </c>
    </row>
    <row r="621" spans="2:4" x14ac:dyDescent="0.25">
      <c r="B621" s="1">
        <v>31396.375</v>
      </c>
      <c r="C621" s="1">
        <v>31397.375</v>
      </c>
      <c r="D621" s="3">
        <v>561.88107995605469</v>
      </c>
    </row>
    <row r="622" spans="2:4" x14ac:dyDescent="0.25">
      <c r="B622" s="1">
        <v>31397.375</v>
      </c>
      <c r="C622" s="1">
        <v>31398.375</v>
      </c>
      <c r="D622" s="3">
        <v>552.34155105638501</v>
      </c>
    </row>
    <row r="623" spans="2:4" x14ac:dyDescent="0.25">
      <c r="B623" s="1">
        <v>31398.375</v>
      </c>
      <c r="C623" s="1">
        <v>31399.375</v>
      </c>
      <c r="D623" s="3">
        <v>749.77321013116853</v>
      </c>
    </row>
    <row r="624" spans="2:4" x14ac:dyDescent="0.25">
      <c r="B624" s="1">
        <v>31399.375</v>
      </c>
      <c r="C624" s="1">
        <v>31400.375</v>
      </c>
      <c r="D624" s="3">
        <v>523.89103786706926</v>
      </c>
    </row>
    <row r="625" spans="2:4" x14ac:dyDescent="0.25">
      <c r="B625" s="1">
        <v>31400.375</v>
      </c>
      <c r="C625" s="1">
        <v>31401.375</v>
      </c>
      <c r="D625" s="3">
        <v>543.83269841623314</v>
      </c>
    </row>
    <row r="626" spans="2:4" x14ac:dyDescent="0.25">
      <c r="B626" s="1">
        <v>31401.375</v>
      </c>
      <c r="C626" s="1">
        <v>31402.375</v>
      </c>
      <c r="D626" s="3">
        <v>519.76320720386502</v>
      </c>
    </row>
    <row r="627" spans="2:4" x14ac:dyDescent="0.25">
      <c r="B627" s="1">
        <v>31402.375</v>
      </c>
      <c r="C627" s="1">
        <v>31403.375</v>
      </c>
      <c r="D627" s="3">
        <v>518.62715039920806</v>
      </c>
    </row>
    <row r="628" spans="2:4" x14ac:dyDescent="0.25">
      <c r="B628" s="1">
        <v>31403.375</v>
      </c>
      <c r="C628" s="1">
        <v>31404.375</v>
      </c>
      <c r="D628" s="3">
        <v>497.02546987676624</v>
      </c>
    </row>
    <row r="629" spans="2:4" x14ac:dyDescent="0.25">
      <c r="B629" s="1">
        <v>31404.375</v>
      </c>
      <c r="C629" s="1">
        <v>31405.375</v>
      </c>
      <c r="D629" s="3">
        <v>428.42269290208822</v>
      </c>
    </row>
    <row r="630" spans="2:4" x14ac:dyDescent="0.25">
      <c r="B630" s="1">
        <v>31405.375</v>
      </c>
      <c r="C630" s="1">
        <v>31406.375</v>
      </c>
      <c r="D630" s="3">
        <v>462.60530779790884</v>
      </c>
    </row>
    <row r="631" spans="2:4" x14ac:dyDescent="0.25">
      <c r="B631" s="1">
        <v>31406.375</v>
      </c>
      <c r="C631" s="1">
        <v>31407.375</v>
      </c>
      <c r="D631" s="3">
        <v>464.80313177061083</v>
      </c>
    </row>
    <row r="632" spans="2:4" x14ac:dyDescent="0.25">
      <c r="B632" s="1">
        <v>31407.375</v>
      </c>
      <c r="C632" s="1">
        <v>31408.375</v>
      </c>
      <c r="D632" s="3">
        <v>455.221104423523</v>
      </c>
    </row>
    <row r="633" spans="2:4" x14ac:dyDescent="0.25">
      <c r="B633" s="1">
        <v>31408.375</v>
      </c>
      <c r="C633" s="1">
        <v>31409.375</v>
      </c>
      <c r="D633" s="3">
        <v>455.63927438735965</v>
      </c>
    </row>
    <row r="634" spans="2:4" x14ac:dyDescent="0.25">
      <c r="B634" s="1">
        <v>31409.375</v>
      </c>
      <c r="C634" s="1">
        <v>31410.375</v>
      </c>
      <c r="D634" s="3">
        <v>445.54638764619835</v>
      </c>
    </row>
    <row r="635" spans="2:4" x14ac:dyDescent="0.25">
      <c r="B635" s="1">
        <v>31410.375</v>
      </c>
      <c r="C635" s="1">
        <v>31411.375</v>
      </c>
      <c r="D635" s="3">
        <v>429.5684760479927</v>
      </c>
    </row>
    <row r="636" spans="2:4" x14ac:dyDescent="0.25">
      <c r="B636" s="1">
        <v>31411.375</v>
      </c>
      <c r="C636" s="1">
        <v>31412.375</v>
      </c>
      <c r="D636" s="3">
        <v>439.86240692138676</v>
      </c>
    </row>
    <row r="637" spans="2:4" x14ac:dyDescent="0.25">
      <c r="B637" s="1">
        <v>31412.375</v>
      </c>
      <c r="C637" s="1">
        <v>31413.375</v>
      </c>
      <c r="D637" s="3">
        <v>452.74154691505436</v>
      </c>
    </row>
    <row r="638" spans="2:4" x14ac:dyDescent="0.25">
      <c r="B638" s="1">
        <v>31413.375</v>
      </c>
      <c r="C638" s="1">
        <v>31414.375</v>
      </c>
      <c r="D638" s="3">
        <v>441.10438979005818</v>
      </c>
    </row>
    <row r="639" spans="2:4" x14ac:dyDescent="0.25">
      <c r="B639" s="1">
        <v>31414.375</v>
      </c>
      <c r="C639" s="1">
        <v>31415.375</v>
      </c>
      <c r="D639" s="3">
        <v>444.88128556442263</v>
      </c>
    </row>
    <row r="640" spans="2:4" x14ac:dyDescent="0.25">
      <c r="B640" s="1">
        <v>31415.375</v>
      </c>
      <c r="C640" s="1">
        <v>31416.375</v>
      </c>
      <c r="D640" s="3">
        <v>477.35476060533529</v>
      </c>
    </row>
    <row r="641" spans="2:4" x14ac:dyDescent="0.25">
      <c r="B641" s="1">
        <v>31416.375</v>
      </c>
      <c r="C641" s="1">
        <v>31417.375</v>
      </c>
      <c r="D641" s="3">
        <v>494.81282043457037</v>
      </c>
    </row>
    <row r="642" spans="2:4" x14ac:dyDescent="0.25">
      <c r="B642" s="1">
        <v>31417.375</v>
      </c>
      <c r="C642" s="1">
        <v>31418.375</v>
      </c>
      <c r="D642" s="3">
        <v>481.74504859352118</v>
      </c>
    </row>
    <row r="643" spans="2:4" x14ac:dyDescent="0.25">
      <c r="B643" s="1">
        <v>31418.375</v>
      </c>
      <c r="C643" s="1">
        <v>31419.375</v>
      </c>
      <c r="D643" s="3">
        <v>479.27636569833754</v>
      </c>
    </row>
    <row r="644" spans="2:4" x14ac:dyDescent="0.25">
      <c r="B644" s="1">
        <v>31419.375</v>
      </c>
      <c r="C644" s="1">
        <v>31420.375</v>
      </c>
      <c r="D644" s="3">
        <v>426.67478478479387</v>
      </c>
    </row>
    <row r="645" spans="2:4" x14ac:dyDescent="0.25">
      <c r="B645" s="1">
        <v>31420.375</v>
      </c>
      <c r="C645" s="1">
        <v>31421.375</v>
      </c>
      <c r="D645" s="3">
        <v>441.91226862287527</v>
      </c>
    </row>
    <row r="646" spans="2:4" x14ac:dyDescent="0.25">
      <c r="B646" s="1">
        <v>31421.375</v>
      </c>
      <c r="C646" s="1">
        <v>31422.375</v>
      </c>
      <c r="D646" s="3">
        <v>488.21708523797992</v>
      </c>
    </row>
    <row r="647" spans="2:4" x14ac:dyDescent="0.25">
      <c r="B647" s="1">
        <v>31422.375</v>
      </c>
      <c r="C647" s="1">
        <v>31423.375</v>
      </c>
      <c r="D647" s="3">
        <v>479.73454144430167</v>
      </c>
    </row>
    <row r="648" spans="2:4" x14ac:dyDescent="0.25">
      <c r="B648" s="1">
        <v>31423.375</v>
      </c>
      <c r="C648" s="1">
        <v>31424.375</v>
      </c>
      <c r="D648" s="3">
        <v>459.06545193433766</v>
      </c>
    </row>
    <row r="649" spans="2:4" x14ac:dyDescent="0.25">
      <c r="B649" s="1">
        <v>31424.375</v>
      </c>
      <c r="C649" s="1">
        <v>31425.375</v>
      </c>
      <c r="D649" s="3">
        <v>453.25438385009767</v>
      </c>
    </row>
    <row r="650" spans="2:4" x14ac:dyDescent="0.25">
      <c r="B650" s="1">
        <v>31425.375</v>
      </c>
      <c r="C650" s="1">
        <v>31426.375</v>
      </c>
      <c r="D650" s="3">
        <v>451.11669056320193</v>
      </c>
    </row>
    <row r="651" spans="2:4" x14ac:dyDescent="0.25">
      <c r="B651" s="1">
        <v>31426.375</v>
      </c>
      <c r="C651" s="1">
        <v>31427.375</v>
      </c>
      <c r="D651" s="3">
        <v>444.15350944662094</v>
      </c>
    </row>
    <row r="652" spans="2:4" x14ac:dyDescent="0.25">
      <c r="B652" s="1">
        <v>31427.375</v>
      </c>
      <c r="C652" s="1">
        <v>31428.375</v>
      </c>
      <c r="D652" s="3">
        <v>487.14136346435549</v>
      </c>
    </row>
    <row r="653" spans="2:4" x14ac:dyDescent="0.25">
      <c r="B653" s="1">
        <v>31428.375</v>
      </c>
      <c r="C653" s="1">
        <v>31429.375</v>
      </c>
      <c r="D653" s="3">
        <v>383.69922690153123</v>
      </c>
    </row>
    <row r="654" spans="2:4" x14ac:dyDescent="0.25">
      <c r="B654" s="1">
        <v>31429.375</v>
      </c>
      <c r="C654" s="1">
        <v>31430.375</v>
      </c>
      <c r="D654" s="3">
        <v>399.24375737190252</v>
      </c>
    </row>
    <row r="655" spans="2:4" x14ac:dyDescent="0.25">
      <c r="B655" s="1">
        <v>31430.375</v>
      </c>
      <c r="C655" s="1">
        <v>31431.375</v>
      </c>
      <c r="D655" s="3">
        <v>404.72395131444932</v>
      </c>
    </row>
    <row r="656" spans="2:4" x14ac:dyDescent="0.25">
      <c r="B656" s="1">
        <v>31431.375</v>
      </c>
      <c r="C656" s="1">
        <v>31432.375</v>
      </c>
      <c r="D656" s="3">
        <v>413.56515403127673</v>
      </c>
    </row>
    <row r="657" spans="2:4" x14ac:dyDescent="0.25">
      <c r="B657" s="1">
        <v>31432.375</v>
      </c>
      <c r="C657" s="1">
        <v>31433.375</v>
      </c>
      <c r="D657" s="3">
        <v>412.42066073942192</v>
      </c>
    </row>
    <row r="658" spans="2:4" x14ac:dyDescent="0.25">
      <c r="B658" s="1">
        <v>31433.375</v>
      </c>
      <c r="C658" s="1">
        <v>31434.375</v>
      </c>
      <c r="D658" s="3">
        <v>401.59570503616339</v>
      </c>
    </row>
    <row r="659" spans="2:4" x14ac:dyDescent="0.25">
      <c r="B659" s="1">
        <v>31434.375</v>
      </c>
      <c r="C659" s="1">
        <v>31435.375</v>
      </c>
      <c r="D659" s="3">
        <v>394.70865527153018</v>
      </c>
    </row>
    <row r="660" spans="2:4" x14ac:dyDescent="0.25">
      <c r="B660" s="1">
        <v>31435.375</v>
      </c>
      <c r="C660" s="1">
        <v>31436.375</v>
      </c>
      <c r="D660" s="3">
        <v>441.0355319504738</v>
      </c>
    </row>
    <row r="661" spans="2:4" x14ac:dyDescent="0.25">
      <c r="B661" s="1">
        <v>31436.375</v>
      </c>
      <c r="C661" s="1">
        <v>31437.375</v>
      </c>
      <c r="D661" s="3">
        <v>435.18952077531816</v>
      </c>
    </row>
    <row r="662" spans="2:4" x14ac:dyDescent="0.25">
      <c r="B662" s="1">
        <v>31437.375</v>
      </c>
      <c r="C662" s="1">
        <v>31438.375</v>
      </c>
      <c r="D662" s="3">
        <v>447.94029822254186</v>
      </c>
    </row>
    <row r="663" spans="2:4" x14ac:dyDescent="0.25">
      <c r="B663" s="1">
        <v>31438.375</v>
      </c>
      <c r="C663" s="1">
        <v>31439.375</v>
      </c>
      <c r="D663" s="3">
        <v>462.14877192735679</v>
      </c>
    </row>
    <row r="664" spans="2:4" x14ac:dyDescent="0.25">
      <c r="B664" s="1">
        <v>31439.375</v>
      </c>
      <c r="C664" s="1">
        <v>31440.375</v>
      </c>
      <c r="D664" s="3">
        <v>479.52472080707554</v>
      </c>
    </row>
    <row r="665" spans="2:4" x14ac:dyDescent="0.25">
      <c r="B665" s="1">
        <v>31440.375</v>
      </c>
      <c r="C665" s="1">
        <v>31441.375</v>
      </c>
      <c r="D665" s="3">
        <v>467.72568606758119</v>
      </c>
    </row>
    <row r="666" spans="2:4" x14ac:dyDescent="0.25">
      <c r="B666" s="1">
        <v>31441.375</v>
      </c>
      <c r="C666" s="1">
        <v>31442.375</v>
      </c>
      <c r="D666" s="3">
        <v>466.90558319091798</v>
      </c>
    </row>
    <row r="667" spans="2:4" x14ac:dyDescent="0.25">
      <c r="B667" s="1">
        <v>31442.375</v>
      </c>
      <c r="C667" s="1">
        <v>31443.375</v>
      </c>
      <c r="D667" s="3">
        <v>464.75712698650364</v>
      </c>
    </row>
    <row r="668" spans="2:4" x14ac:dyDescent="0.25">
      <c r="B668" s="1">
        <v>31443.375</v>
      </c>
      <c r="C668" s="1">
        <v>31444.375</v>
      </c>
      <c r="D668" s="3">
        <v>449.98733088254932</v>
      </c>
    </row>
    <row r="669" spans="2:4" x14ac:dyDescent="0.25">
      <c r="B669" s="1">
        <v>31444.375</v>
      </c>
      <c r="C669" s="1">
        <v>31445.375</v>
      </c>
      <c r="D669" s="3">
        <v>436.98306438875204</v>
      </c>
    </row>
    <row r="670" spans="2:4" x14ac:dyDescent="0.25">
      <c r="B670" s="1">
        <v>31445.375</v>
      </c>
      <c r="C670" s="1">
        <v>31446.375</v>
      </c>
      <c r="D670" s="3">
        <v>415.78595518732072</v>
      </c>
    </row>
    <row r="671" spans="2:4" x14ac:dyDescent="0.25">
      <c r="B671" s="1">
        <v>31446.375</v>
      </c>
      <c r="C671" s="1">
        <v>31447.375</v>
      </c>
      <c r="D671" s="3">
        <v>411.95123879909517</v>
      </c>
    </row>
    <row r="672" spans="2:4" x14ac:dyDescent="0.25">
      <c r="B672" s="1">
        <v>31447.375</v>
      </c>
      <c r="C672" s="1">
        <v>31448.375</v>
      </c>
      <c r="D672" s="3">
        <v>418.62633823394776</v>
      </c>
    </row>
    <row r="673" spans="2:4" x14ac:dyDescent="0.25">
      <c r="B673" s="1">
        <v>31448.375</v>
      </c>
      <c r="C673" s="1">
        <v>31449.375</v>
      </c>
      <c r="D673" s="3">
        <v>426.7296112060547</v>
      </c>
    </row>
    <row r="674" spans="2:4" x14ac:dyDescent="0.25">
      <c r="B674" s="1">
        <v>31449.375</v>
      </c>
      <c r="C674" s="1">
        <v>31450.375</v>
      </c>
      <c r="D674" s="3">
        <v>421.01953976869589</v>
      </c>
    </row>
    <row r="675" spans="2:4" x14ac:dyDescent="0.25">
      <c r="B675" s="1">
        <v>31450.375</v>
      </c>
      <c r="C675" s="1">
        <v>31451.375</v>
      </c>
      <c r="D675" s="3">
        <v>426.70208311367043</v>
      </c>
    </row>
    <row r="676" spans="2:4" x14ac:dyDescent="0.25">
      <c r="B676" s="1">
        <v>31451.375</v>
      </c>
      <c r="C676" s="1">
        <v>31452.375</v>
      </c>
      <c r="D676" s="3">
        <v>426.7296112060547</v>
      </c>
    </row>
    <row r="677" spans="2:4" x14ac:dyDescent="0.25">
      <c r="B677" s="1">
        <v>31452.375</v>
      </c>
      <c r="C677" s="1">
        <v>31453.375</v>
      </c>
      <c r="D677" s="3">
        <v>426.7296112060547</v>
      </c>
    </row>
    <row r="678" spans="2:4" x14ac:dyDescent="0.25">
      <c r="B678" s="1">
        <v>31453.375</v>
      </c>
      <c r="C678" s="1">
        <v>31454.375</v>
      </c>
      <c r="D678" s="3">
        <v>436.91778976678847</v>
      </c>
    </row>
    <row r="679" spans="2:4" x14ac:dyDescent="0.25">
      <c r="B679" s="1">
        <v>31454.375</v>
      </c>
      <c r="C679" s="1">
        <v>31455.375</v>
      </c>
      <c r="D679" s="3">
        <v>462.21186787700657</v>
      </c>
    </row>
    <row r="680" spans="2:4" x14ac:dyDescent="0.25">
      <c r="B680" s="1">
        <v>31455.375</v>
      </c>
      <c r="C680" s="1">
        <v>31456.375</v>
      </c>
      <c r="D680" s="3">
        <v>432.01808358764652</v>
      </c>
    </row>
    <row r="681" spans="2:4" x14ac:dyDescent="0.25">
      <c r="B681" s="1">
        <v>31456.375</v>
      </c>
      <c r="C681" s="1">
        <v>31457.375</v>
      </c>
      <c r="D681" s="3">
        <v>479.52406875991824</v>
      </c>
    </row>
    <row r="682" spans="2:4" x14ac:dyDescent="0.25">
      <c r="B682" s="1">
        <v>31457.375</v>
      </c>
      <c r="C682" s="1">
        <v>31458.375</v>
      </c>
      <c r="D682" s="3">
        <v>388.38224569892884</v>
      </c>
    </row>
    <row r="683" spans="2:4" x14ac:dyDescent="0.25">
      <c r="B683" s="1">
        <v>31458.375</v>
      </c>
      <c r="C683" s="1">
        <v>31459.375</v>
      </c>
      <c r="D683" s="3">
        <v>386.19986150979997</v>
      </c>
    </row>
    <row r="684" spans="2:4" x14ac:dyDescent="0.25">
      <c r="B684" s="1">
        <v>31459.375</v>
      </c>
      <c r="C684" s="1">
        <v>31460.375</v>
      </c>
      <c r="D684" s="3">
        <v>380.92360340261462</v>
      </c>
    </row>
    <row r="685" spans="2:4" x14ac:dyDescent="0.25">
      <c r="B685" s="1">
        <v>31460.375</v>
      </c>
      <c r="C685" s="1">
        <v>31461.375</v>
      </c>
      <c r="D685" s="3">
        <v>374.24160639715194</v>
      </c>
    </row>
    <row r="686" spans="2:4" x14ac:dyDescent="0.25">
      <c r="B686" s="1">
        <v>31461.375</v>
      </c>
      <c r="C686" s="1">
        <v>31462.375</v>
      </c>
      <c r="D686" s="3">
        <v>367.76851769351964</v>
      </c>
    </row>
    <row r="687" spans="2:4" x14ac:dyDescent="0.25">
      <c r="B687" s="1">
        <v>31462.375</v>
      </c>
      <c r="C687" s="1">
        <v>31463.375</v>
      </c>
      <c r="D687" s="3">
        <v>368.10505944657325</v>
      </c>
    </row>
    <row r="688" spans="2:4" x14ac:dyDescent="0.25">
      <c r="B688" s="1">
        <v>31463.375</v>
      </c>
      <c r="C688" s="1">
        <v>31464.375</v>
      </c>
      <c r="D688" s="3">
        <v>1514.8746839127543</v>
      </c>
    </row>
    <row r="689" spans="2:4" x14ac:dyDescent="0.25">
      <c r="B689" s="1">
        <v>31464.375</v>
      </c>
      <c r="C689" s="1">
        <v>31465.375</v>
      </c>
      <c r="D689" s="3">
        <v>17263.14097822714</v>
      </c>
    </row>
    <row r="690" spans="2:4" x14ac:dyDescent="0.25">
      <c r="B690" s="1">
        <v>31465.375</v>
      </c>
      <c r="C690" s="1">
        <v>31466.375</v>
      </c>
      <c r="D690" s="3">
        <v>433.20983048057565</v>
      </c>
    </row>
    <row r="691" spans="2:4" x14ac:dyDescent="0.25">
      <c r="B691" s="1">
        <v>31466.375</v>
      </c>
      <c r="C691" s="1">
        <v>31467.375</v>
      </c>
      <c r="D691" s="3">
        <v>403.24126919889454</v>
      </c>
    </row>
    <row r="692" spans="2:4" x14ac:dyDescent="0.25">
      <c r="B692" s="1">
        <v>31467.375</v>
      </c>
      <c r="C692" s="1">
        <v>31468.375</v>
      </c>
      <c r="D692" s="3">
        <v>376.45301440811158</v>
      </c>
    </row>
    <row r="693" spans="2:4" x14ac:dyDescent="0.25">
      <c r="B693" s="1">
        <v>31468.375</v>
      </c>
      <c r="C693" s="1">
        <v>31469.375</v>
      </c>
      <c r="D693" s="3">
        <v>369.47367495393758</v>
      </c>
    </row>
    <row r="694" spans="2:4" x14ac:dyDescent="0.25">
      <c r="B694" s="1">
        <v>31469.375</v>
      </c>
      <c r="C694" s="1">
        <v>31470.375</v>
      </c>
      <c r="D694" s="3">
        <v>569.58381900358211</v>
      </c>
    </row>
    <row r="695" spans="2:4" x14ac:dyDescent="0.25">
      <c r="B695" s="1">
        <v>31470.375</v>
      </c>
      <c r="C695" s="1">
        <v>31471.375</v>
      </c>
      <c r="D695" s="3">
        <v>351.43494753670694</v>
      </c>
    </row>
    <row r="696" spans="2:4" x14ac:dyDescent="0.25">
      <c r="B696" s="1">
        <v>31471.375</v>
      </c>
      <c r="C696" s="1">
        <v>31472.375</v>
      </c>
      <c r="D696" s="3">
        <v>325.58522861409193</v>
      </c>
    </row>
    <row r="697" spans="2:4" x14ac:dyDescent="0.25">
      <c r="B697" s="1">
        <v>31472.375</v>
      </c>
      <c r="C697" s="1">
        <v>31473.375</v>
      </c>
      <c r="D697" s="3">
        <v>304.86358100581174</v>
      </c>
    </row>
    <row r="698" spans="2:4" x14ac:dyDescent="0.25">
      <c r="B698" s="1">
        <v>31473.375</v>
      </c>
      <c r="C698" s="1">
        <v>31474.375</v>
      </c>
      <c r="D698" s="3">
        <v>305.10510797333717</v>
      </c>
    </row>
    <row r="699" spans="2:4" x14ac:dyDescent="0.25">
      <c r="B699" s="1">
        <v>31474.375</v>
      </c>
      <c r="C699" s="1">
        <v>31475.375</v>
      </c>
      <c r="D699" s="3">
        <v>294.412234161377</v>
      </c>
    </row>
    <row r="700" spans="2:4" x14ac:dyDescent="0.25">
      <c r="B700" s="1">
        <v>31475.375</v>
      </c>
      <c r="C700" s="1">
        <v>31476.375</v>
      </c>
      <c r="D700" s="3">
        <v>380.28823635005955</v>
      </c>
    </row>
    <row r="701" spans="2:4" x14ac:dyDescent="0.25">
      <c r="B701" s="1">
        <v>31476.375</v>
      </c>
      <c r="C701" s="1">
        <v>31477.375</v>
      </c>
      <c r="D701" s="3">
        <v>382.66626324415205</v>
      </c>
    </row>
    <row r="702" spans="2:4" x14ac:dyDescent="0.25">
      <c r="B702" s="1">
        <v>31477.375</v>
      </c>
      <c r="C702" s="1">
        <v>31478.375</v>
      </c>
      <c r="D702" s="3">
        <v>364.60798187255864</v>
      </c>
    </row>
    <row r="703" spans="2:4" x14ac:dyDescent="0.25">
      <c r="B703" s="1">
        <v>31478.375</v>
      </c>
      <c r="C703" s="1">
        <v>31479.375</v>
      </c>
      <c r="D703" s="3">
        <v>352.46256407141686</v>
      </c>
    </row>
    <row r="704" spans="2:4" x14ac:dyDescent="0.25">
      <c r="B704" s="1">
        <v>31479.375</v>
      </c>
      <c r="C704" s="1">
        <v>31480.375</v>
      </c>
      <c r="D704" s="3">
        <v>5259.7317896919249</v>
      </c>
    </row>
    <row r="705" spans="2:4" x14ac:dyDescent="0.25">
      <c r="B705" s="1">
        <v>31480.375</v>
      </c>
      <c r="C705" s="1">
        <v>31481.375</v>
      </c>
      <c r="D705" s="3">
        <v>461.34709402942661</v>
      </c>
    </row>
    <row r="706" spans="2:4" x14ac:dyDescent="0.25">
      <c r="B706" s="1">
        <v>31481.375</v>
      </c>
      <c r="C706" s="1">
        <v>31482.375</v>
      </c>
      <c r="D706" s="3">
        <v>424.33931700468065</v>
      </c>
    </row>
    <row r="707" spans="2:4" x14ac:dyDescent="0.25">
      <c r="B707" s="1">
        <v>31482.375</v>
      </c>
      <c r="C707" s="1">
        <v>31483.375</v>
      </c>
      <c r="D707" s="3">
        <v>451.39523195314405</v>
      </c>
    </row>
    <row r="708" spans="2:4" x14ac:dyDescent="0.25">
      <c r="B708" s="1">
        <v>31483.375</v>
      </c>
      <c r="C708" s="1">
        <v>31484.375</v>
      </c>
      <c r="D708" s="3">
        <v>456.64810524129871</v>
      </c>
    </row>
    <row r="709" spans="2:4" x14ac:dyDescent="0.25">
      <c r="B709" s="1">
        <v>31484.375</v>
      </c>
      <c r="C709" s="1">
        <v>31485.375</v>
      </c>
      <c r="D709" s="3">
        <v>404.08825711965568</v>
      </c>
    </row>
    <row r="710" spans="2:4" x14ac:dyDescent="0.25">
      <c r="B710" s="1">
        <v>31485.375</v>
      </c>
      <c r="C710" s="1">
        <v>31486.375</v>
      </c>
      <c r="D710" s="3">
        <v>401.15521087646488</v>
      </c>
    </row>
    <row r="711" spans="2:4" x14ac:dyDescent="0.25">
      <c r="B711" s="1">
        <v>31486.375</v>
      </c>
      <c r="C711" s="1">
        <v>31487.375</v>
      </c>
      <c r="D711" s="3">
        <v>401.15521087646488</v>
      </c>
    </row>
    <row r="712" spans="2:4" x14ac:dyDescent="0.25">
      <c r="B712" s="1">
        <v>31487.375</v>
      </c>
      <c r="C712" s="1">
        <v>31488.375</v>
      </c>
      <c r="D712" s="3">
        <v>399.61775782585147</v>
      </c>
    </row>
    <row r="713" spans="2:4" x14ac:dyDescent="0.25">
      <c r="B713" s="1">
        <v>31488.375</v>
      </c>
      <c r="C713" s="1">
        <v>31489.375</v>
      </c>
      <c r="D713" s="3">
        <v>378.88890431070331</v>
      </c>
    </row>
    <row r="714" spans="2:4" x14ac:dyDescent="0.25">
      <c r="B714" s="1">
        <v>31489.375</v>
      </c>
      <c r="C714" s="1">
        <v>31490.375</v>
      </c>
      <c r="D714" s="3">
        <v>385.22663927650456</v>
      </c>
    </row>
    <row r="715" spans="2:4" x14ac:dyDescent="0.25">
      <c r="B715" s="1">
        <v>31490.375</v>
      </c>
      <c r="C715" s="1">
        <v>31491.375</v>
      </c>
      <c r="D715" s="3">
        <v>383.24138748264318</v>
      </c>
    </row>
    <row r="716" spans="2:4" x14ac:dyDescent="0.25">
      <c r="B716" s="1">
        <v>31491.375</v>
      </c>
      <c r="C716" s="1">
        <v>31492.375</v>
      </c>
      <c r="D716" s="3">
        <v>376.53118286132815</v>
      </c>
    </row>
    <row r="717" spans="2:4" x14ac:dyDescent="0.25">
      <c r="B717" s="1">
        <v>31492.375</v>
      </c>
      <c r="C717" s="1">
        <v>31493.375</v>
      </c>
      <c r="D717" s="3">
        <v>382.28868878698353</v>
      </c>
    </row>
    <row r="718" spans="2:4" x14ac:dyDescent="0.25">
      <c r="B718" s="1">
        <v>31493.375</v>
      </c>
      <c r="C718" s="1">
        <v>31494.375</v>
      </c>
      <c r="D718" s="3">
        <v>4743.8941494088176</v>
      </c>
    </row>
    <row r="719" spans="2:4" x14ac:dyDescent="0.25">
      <c r="B719" s="1">
        <v>31494.375</v>
      </c>
      <c r="C719" s="1">
        <v>31495.375</v>
      </c>
      <c r="D719" s="3">
        <v>440.54360115861897</v>
      </c>
    </row>
    <row r="720" spans="2:4" x14ac:dyDescent="0.25">
      <c r="B720" s="1">
        <v>31495.375</v>
      </c>
      <c r="C720" s="1">
        <v>31496.375</v>
      </c>
      <c r="D720" s="3">
        <v>413.05499279975896</v>
      </c>
    </row>
    <row r="721" spans="2:4" x14ac:dyDescent="0.25">
      <c r="B721" s="1">
        <v>31496.375</v>
      </c>
      <c r="C721" s="1">
        <v>31497.375</v>
      </c>
      <c r="D721" s="3">
        <v>390.85605600643163</v>
      </c>
    </row>
    <row r="722" spans="2:4" x14ac:dyDescent="0.25">
      <c r="B722" s="1">
        <v>31497.375</v>
      </c>
      <c r="C722" s="1">
        <v>31498.375</v>
      </c>
      <c r="D722" s="3">
        <v>377.07948876237873</v>
      </c>
    </row>
    <row r="723" spans="2:4" x14ac:dyDescent="0.25">
      <c r="B723" s="1">
        <v>31498.375</v>
      </c>
      <c r="C723" s="1">
        <v>31499.375</v>
      </c>
      <c r="D723" s="3">
        <v>381.59854132747654</v>
      </c>
    </row>
    <row r="724" spans="2:4" x14ac:dyDescent="0.25">
      <c r="B724" s="1">
        <v>31499.375</v>
      </c>
      <c r="C724" s="1">
        <v>31500.375</v>
      </c>
      <c r="D724" s="3">
        <v>374.75620552492143</v>
      </c>
    </row>
    <row r="725" spans="2:4" x14ac:dyDescent="0.25">
      <c r="B725" s="1">
        <v>31500.375</v>
      </c>
      <c r="C725" s="1">
        <v>31501.375</v>
      </c>
      <c r="D725" s="3">
        <v>367.70110266494754</v>
      </c>
    </row>
    <row r="726" spans="2:4" x14ac:dyDescent="0.25">
      <c r="B726" s="1">
        <v>31501.375</v>
      </c>
      <c r="C726" s="1">
        <v>31502.375</v>
      </c>
      <c r="D726" s="3">
        <v>329.46870964646342</v>
      </c>
    </row>
    <row r="727" spans="2:4" x14ac:dyDescent="0.25">
      <c r="B727" s="1">
        <v>31502.375</v>
      </c>
      <c r="C727" s="1">
        <v>31503.375</v>
      </c>
      <c r="D727" s="3">
        <v>1253.071240622759</v>
      </c>
    </row>
    <row r="728" spans="2:4" x14ac:dyDescent="0.25">
      <c r="B728" s="1">
        <v>31503.375</v>
      </c>
      <c r="C728" s="1">
        <v>31504.375</v>
      </c>
      <c r="D728" s="3">
        <v>341.35444262909891</v>
      </c>
    </row>
    <row r="729" spans="2:4" x14ac:dyDescent="0.25">
      <c r="B729" s="1">
        <v>31504.375</v>
      </c>
      <c r="C729" s="1">
        <v>31505.375</v>
      </c>
      <c r="D729" s="3">
        <v>305.14525117421152</v>
      </c>
    </row>
    <row r="730" spans="2:4" x14ac:dyDescent="0.25">
      <c r="B730" s="1">
        <v>31505.375</v>
      </c>
      <c r="C730" s="1">
        <v>31506.375</v>
      </c>
      <c r="D730" s="3">
        <v>295.22945659160615</v>
      </c>
    </row>
    <row r="731" spans="2:4" x14ac:dyDescent="0.25">
      <c r="B731" s="1">
        <v>31506.375</v>
      </c>
      <c r="C731" s="1">
        <v>31507.375</v>
      </c>
      <c r="D731" s="3">
        <v>316.12633839130405</v>
      </c>
    </row>
    <row r="732" spans="2:4" x14ac:dyDescent="0.25">
      <c r="B732" s="1">
        <v>31507.375</v>
      </c>
      <c r="C732" s="1">
        <v>31508.375</v>
      </c>
      <c r="D732" s="3">
        <v>290.59656021738056</v>
      </c>
    </row>
    <row r="733" spans="2:4" x14ac:dyDescent="0.25">
      <c r="B733" s="1">
        <v>31508.375</v>
      </c>
      <c r="C733" s="1">
        <v>31509.375</v>
      </c>
      <c r="D733" s="3">
        <v>311.85105422091488</v>
      </c>
    </row>
    <row r="734" spans="2:4" x14ac:dyDescent="0.25">
      <c r="B734" s="1">
        <v>31509.375</v>
      </c>
      <c r="C734" s="1">
        <v>31510.375</v>
      </c>
      <c r="D734" s="3">
        <v>293.90410745787619</v>
      </c>
    </row>
    <row r="735" spans="2:4" x14ac:dyDescent="0.25">
      <c r="B735" s="1">
        <v>31510.375</v>
      </c>
      <c r="C735" s="1">
        <v>31511.375</v>
      </c>
      <c r="D735" s="3">
        <v>267.18673764181136</v>
      </c>
    </row>
    <row r="736" spans="2:4" x14ac:dyDescent="0.25">
      <c r="B736" s="1">
        <v>31511.375</v>
      </c>
      <c r="C736" s="1">
        <v>31512.375</v>
      </c>
      <c r="D736" s="3">
        <v>264.52897537279131</v>
      </c>
    </row>
    <row r="737" spans="2:4" x14ac:dyDescent="0.25">
      <c r="B737" s="1">
        <v>31512.375</v>
      </c>
      <c r="C737" s="1">
        <v>31513.375</v>
      </c>
      <c r="D737" s="3">
        <v>257.38560791015624</v>
      </c>
    </row>
    <row r="738" spans="2:4" x14ac:dyDescent="0.25">
      <c r="B738" s="1">
        <v>31513.375</v>
      </c>
      <c r="C738" s="1">
        <v>31514.375</v>
      </c>
      <c r="D738" s="3">
        <v>254.94181690406799</v>
      </c>
    </row>
    <row r="739" spans="2:4" x14ac:dyDescent="0.25">
      <c r="B739" s="1">
        <v>31514.375</v>
      </c>
      <c r="C739" s="1">
        <v>31515.375</v>
      </c>
      <c r="D739" s="3">
        <v>247.88159637451173</v>
      </c>
    </row>
    <row r="740" spans="2:4" x14ac:dyDescent="0.25">
      <c r="B740" s="1">
        <v>31515.375</v>
      </c>
      <c r="C740" s="1">
        <v>31516.375</v>
      </c>
      <c r="D740" s="3">
        <v>266.49193566727638</v>
      </c>
    </row>
    <row r="741" spans="2:4" x14ac:dyDescent="0.25">
      <c r="B741" s="1">
        <v>31516.375</v>
      </c>
      <c r="C741" s="1">
        <v>31517.375</v>
      </c>
      <c r="D741" s="3">
        <v>212.02559967041017</v>
      </c>
    </row>
    <row r="742" spans="2:4" x14ac:dyDescent="0.25">
      <c r="B742" s="1">
        <v>31517.375</v>
      </c>
      <c r="C742" s="1">
        <v>31518.375</v>
      </c>
      <c r="D742" s="3">
        <v>209.40437846660618</v>
      </c>
    </row>
    <row r="743" spans="2:4" x14ac:dyDescent="0.25">
      <c r="B743" s="1">
        <v>31518.375</v>
      </c>
      <c r="C743" s="1">
        <v>31519.375</v>
      </c>
      <c r="D743" s="3">
        <v>198.4194449660778</v>
      </c>
    </row>
    <row r="744" spans="2:4" x14ac:dyDescent="0.25">
      <c r="B744" s="1">
        <v>31519.375</v>
      </c>
      <c r="C744" s="1">
        <v>31520.375</v>
      </c>
      <c r="D744" s="3">
        <v>207.80045274591447</v>
      </c>
    </row>
    <row r="745" spans="2:4" x14ac:dyDescent="0.25">
      <c r="B745" s="1">
        <v>31520.375</v>
      </c>
      <c r="C745" s="1">
        <v>31521.375</v>
      </c>
      <c r="D745" s="3">
        <v>194.87571181726457</v>
      </c>
    </row>
    <row r="746" spans="2:4" x14ac:dyDescent="0.25">
      <c r="B746" s="1">
        <v>31521.375</v>
      </c>
      <c r="C746" s="1">
        <v>31522.375</v>
      </c>
      <c r="D746" s="3">
        <v>186.46747275733946</v>
      </c>
    </row>
    <row r="747" spans="2:4" x14ac:dyDescent="0.25">
      <c r="B747" s="1">
        <v>31522.375</v>
      </c>
      <c r="C747" s="1">
        <v>31523.375</v>
      </c>
      <c r="D747" s="3">
        <v>213.96949205136298</v>
      </c>
    </row>
    <row r="748" spans="2:4" x14ac:dyDescent="0.25">
      <c r="B748" s="1">
        <v>31523.375</v>
      </c>
      <c r="C748" s="1">
        <v>31524.375</v>
      </c>
      <c r="D748" s="3">
        <v>212.62644995331763</v>
      </c>
    </row>
    <row r="749" spans="2:4" x14ac:dyDescent="0.25">
      <c r="B749" s="1">
        <v>31524.375</v>
      </c>
      <c r="C749" s="1">
        <v>31525.375</v>
      </c>
      <c r="D749" s="3">
        <v>202.26483586931229</v>
      </c>
    </row>
    <row r="750" spans="2:4" x14ac:dyDescent="0.25">
      <c r="B750" s="1">
        <v>31525.375</v>
      </c>
      <c r="C750" s="1">
        <v>31526.375</v>
      </c>
      <c r="D750" s="3">
        <v>191.91424892783169</v>
      </c>
    </row>
    <row r="751" spans="2:4" x14ac:dyDescent="0.25">
      <c r="B751" s="1">
        <v>31526.375</v>
      </c>
      <c r="C751" s="1">
        <v>31527.375</v>
      </c>
      <c r="D751" s="3">
        <v>174.69840824007989</v>
      </c>
    </row>
    <row r="752" spans="2:4" x14ac:dyDescent="0.25">
      <c r="B752" s="1">
        <v>31527.375</v>
      </c>
      <c r="C752" s="1">
        <v>31528.375</v>
      </c>
      <c r="D752" s="3">
        <v>182.84017544388772</v>
      </c>
    </row>
    <row r="753" spans="2:4" x14ac:dyDescent="0.25">
      <c r="B753" s="1">
        <v>31528.375</v>
      </c>
      <c r="C753" s="1">
        <v>31529.375</v>
      </c>
      <c r="D753" s="3">
        <v>194.32119492387773</v>
      </c>
    </row>
    <row r="754" spans="2:4" x14ac:dyDescent="0.25">
      <c r="B754" s="1">
        <v>31529.375</v>
      </c>
      <c r="C754" s="1">
        <v>31530.375</v>
      </c>
      <c r="D754" s="3">
        <v>178.31304036855701</v>
      </c>
    </row>
    <row r="755" spans="2:4" x14ac:dyDescent="0.25">
      <c r="B755" s="1">
        <v>31530.375</v>
      </c>
      <c r="C755" s="1">
        <v>31531.375</v>
      </c>
      <c r="D755" s="3">
        <v>171.76320304870606</v>
      </c>
    </row>
    <row r="756" spans="2:4" x14ac:dyDescent="0.25">
      <c r="B756" s="1">
        <v>31531.375</v>
      </c>
      <c r="C756" s="1">
        <v>31532.375</v>
      </c>
      <c r="D756" s="3">
        <v>171.76320304870606</v>
      </c>
    </row>
    <row r="757" spans="2:4" x14ac:dyDescent="0.25">
      <c r="B757" s="1">
        <v>31532.375</v>
      </c>
      <c r="C757" s="1">
        <v>31533.375</v>
      </c>
      <c r="D757" s="3">
        <v>175.49233262872696</v>
      </c>
    </row>
    <row r="758" spans="2:4" x14ac:dyDescent="0.25">
      <c r="B758" s="1">
        <v>31533.375</v>
      </c>
      <c r="C758" s="1">
        <v>31534.375</v>
      </c>
      <c r="D758" s="3">
        <v>171.76320304870606</v>
      </c>
    </row>
    <row r="759" spans="2:4" x14ac:dyDescent="0.25">
      <c r="B759" s="1">
        <v>31534.375</v>
      </c>
      <c r="C759" s="1">
        <v>31535.375</v>
      </c>
      <c r="D759" s="3">
        <v>171.76320304870606</v>
      </c>
    </row>
    <row r="760" spans="2:4" x14ac:dyDescent="0.25">
      <c r="B760" s="1">
        <v>31535.375</v>
      </c>
      <c r="C760" s="1">
        <v>31536.375</v>
      </c>
      <c r="D760" s="3">
        <v>166.16736197948458</v>
      </c>
    </row>
    <row r="761" spans="2:4" x14ac:dyDescent="0.25">
      <c r="B761" s="1">
        <v>31536.375</v>
      </c>
      <c r="C761" s="1">
        <v>31537.375</v>
      </c>
      <c r="D761" s="3">
        <v>601.41175167679796</v>
      </c>
    </row>
    <row r="762" spans="2:4" x14ac:dyDescent="0.25">
      <c r="B762" s="1">
        <v>31537.375</v>
      </c>
      <c r="C762" s="1">
        <v>31538.375</v>
      </c>
      <c r="D762" s="3">
        <v>711.37454371511933</v>
      </c>
    </row>
    <row r="763" spans="2:4" x14ac:dyDescent="0.25">
      <c r="B763" s="1">
        <v>31538.375</v>
      </c>
      <c r="C763" s="1">
        <v>31539.375</v>
      </c>
      <c r="D763" s="3">
        <v>205.68133458328251</v>
      </c>
    </row>
    <row r="764" spans="2:4" x14ac:dyDescent="0.25">
      <c r="B764" s="1">
        <v>31539.375</v>
      </c>
      <c r="C764" s="1">
        <v>31540.375</v>
      </c>
      <c r="D764" s="3">
        <v>8990.3363032627112</v>
      </c>
    </row>
    <row r="765" spans="2:4" x14ac:dyDescent="0.25">
      <c r="B765" s="1">
        <v>31540.375</v>
      </c>
      <c r="C765" s="1">
        <v>31541.375</v>
      </c>
      <c r="D765" s="3">
        <v>264.70076253342631</v>
      </c>
    </row>
    <row r="766" spans="2:4" x14ac:dyDescent="0.25">
      <c r="B766" s="1">
        <v>31541.375</v>
      </c>
      <c r="C766" s="1">
        <v>31542.375</v>
      </c>
      <c r="D766" s="3">
        <v>282.08138104987148</v>
      </c>
    </row>
    <row r="767" spans="2:4" x14ac:dyDescent="0.25">
      <c r="B767" s="1">
        <v>31542.375</v>
      </c>
      <c r="C767" s="1">
        <v>31543.375</v>
      </c>
      <c r="D767" s="3">
        <v>620.19469974112519</v>
      </c>
    </row>
    <row r="768" spans="2:4" x14ac:dyDescent="0.25">
      <c r="B768" s="1">
        <v>31543.375</v>
      </c>
      <c r="C768" s="1">
        <v>31544.375</v>
      </c>
      <c r="D768" s="3">
        <v>272.91604886007315</v>
      </c>
    </row>
    <row r="769" spans="2:4" x14ac:dyDescent="0.25">
      <c r="B769" s="1">
        <v>31544.375</v>
      </c>
      <c r="C769" s="1">
        <v>31545.375</v>
      </c>
      <c r="D769" s="3">
        <v>866.67099016594898</v>
      </c>
    </row>
    <row r="770" spans="2:4" x14ac:dyDescent="0.25">
      <c r="B770" s="1">
        <v>31545.375</v>
      </c>
      <c r="C770" s="1">
        <v>31546.375</v>
      </c>
      <c r="D770" s="3">
        <v>3044.1205478212833</v>
      </c>
    </row>
    <row r="771" spans="2:4" x14ac:dyDescent="0.25">
      <c r="B771" s="1">
        <v>31546.375</v>
      </c>
      <c r="C771" s="1">
        <v>31547.375</v>
      </c>
      <c r="D771" s="3">
        <v>298.17870506501202</v>
      </c>
    </row>
    <row r="772" spans="2:4" x14ac:dyDescent="0.25">
      <c r="B772" s="1">
        <v>31547.375</v>
      </c>
      <c r="C772" s="1">
        <v>31548.375</v>
      </c>
      <c r="D772" s="3">
        <v>251.43455897116664</v>
      </c>
    </row>
    <row r="773" spans="2:4" x14ac:dyDescent="0.25">
      <c r="B773" s="1">
        <v>31548.375</v>
      </c>
      <c r="C773" s="1">
        <v>31549.375</v>
      </c>
      <c r="D773" s="3">
        <v>246.42542475605012</v>
      </c>
    </row>
    <row r="774" spans="2:4" x14ac:dyDescent="0.25">
      <c r="B774" s="1">
        <v>31549.375</v>
      </c>
      <c r="C774" s="1">
        <v>31550.375</v>
      </c>
      <c r="D774" s="3">
        <v>238.47472862792017</v>
      </c>
    </row>
    <row r="775" spans="2:4" x14ac:dyDescent="0.25">
      <c r="B775" s="1">
        <v>31550.375</v>
      </c>
      <c r="C775" s="1">
        <v>31551.375</v>
      </c>
      <c r="D775" s="3">
        <v>3665.5239661655428</v>
      </c>
    </row>
    <row r="776" spans="2:4" x14ac:dyDescent="0.25">
      <c r="B776" s="1">
        <v>31551.375</v>
      </c>
      <c r="C776" s="1">
        <v>31552.375</v>
      </c>
      <c r="D776" s="3">
        <v>3427.2295125663281</v>
      </c>
    </row>
    <row r="777" spans="2:4" x14ac:dyDescent="0.25">
      <c r="B777" s="1">
        <v>31552.375</v>
      </c>
      <c r="C777" s="1">
        <v>31553.375</v>
      </c>
      <c r="D777" s="3">
        <v>10557.303703308584</v>
      </c>
    </row>
    <row r="778" spans="2:4" x14ac:dyDescent="0.25">
      <c r="B778" s="1">
        <v>31553.375</v>
      </c>
      <c r="C778" s="1">
        <v>31554.375</v>
      </c>
      <c r="D778" s="3">
        <v>6869.601229220867</v>
      </c>
    </row>
    <row r="779" spans="2:4" x14ac:dyDescent="0.25">
      <c r="B779" s="1">
        <v>31554.375</v>
      </c>
      <c r="C779" s="1">
        <v>31555.375</v>
      </c>
      <c r="D779" s="3">
        <v>407.09837439250947</v>
      </c>
    </row>
    <row r="780" spans="2:4" x14ac:dyDescent="0.25">
      <c r="B780" s="1">
        <v>31555.375</v>
      </c>
      <c r="C780" s="1">
        <v>31556.375</v>
      </c>
      <c r="D780" s="3">
        <v>392.08760737228397</v>
      </c>
    </row>
    <row r="781" spans="2:4" x14ac:dyDescent="0.25">
      <c r="B781" s="1">
        <v>31556.375</v>
      </c>
      <c r="C781" s="1">
        <v>31557.375</v>
      </c>
      <c r="D781" s="3">
        <v>398.3545887756348</v>
      </c>
    </row>
    <row r="782" spans="2:4" x14ac:dyDescent="0.25">
      <c r="B782" s="1">
        <v>31557.375</v>
      </c>
      <c r="C782" s="1">
        <v>31558.375</v>
      </c>
      <c r="D782" s="3">
        <v>2945.7132437839509</v>
      </c>
    </row>
    <row r="783" spans="2:4" x14ac:dyDescent="0.25">
      <c r="B783" s="1">
        <v>31558.375</v>
      </c>
      <c r="C783" s="1">
        <v>31559.375</v>
      </c>
      <c r="D783" s="3">
        <v>799.05611573410033</v>
      </c>
    </row>
    <row r="784" spans="2:4" x14ac:dyDescent="0.25">
      <c r="B784" s="1">
        <v>31559.375</v>
      </c>
      <c r="C784" s="1">
        <v>31560.375</v>
      </c>
      <c r="D784" s="3">
        <v>405.22185652542117</v>
      </c>
    </row>
    <row r="785" spans="2:4" x14ac:dyDescent="0.25">
      <c r="B785" s="1">
        <v>31560.375</v>
      </c>
      <c r="C785" s="1">
        <v>31561.375</v>
      </c>
      <c r="D785" s="3">
        <v>406.31323446559912</v>
      </c>
    </row>
    <row r="786" spans="2:4" x14ac:dyDescent="0.25">
      <c r="B786" s="1">
        <v>31561.375</v>
      </c>
      <c r="C786" s="1">
        <v>31562.375</v>
      </c>
      <c r="D786" s="3">
        <v>384.41462334680563</v>
      </c>
    </row>
    <row r="787" spans="2:4" x14ac:dyDescent="0.25">
      <c r="B787" s="1">
        <v>31562.375</v>
      </c>
      <c r="C787" s="1">
        <v>31563.375</v>
      </c>
      <c r="D787" s="3">
        <v>382.75172054862975</v>
      </c>
    </row>
    <row r="788" spans="2:4" x14ac:dyDescent="0.25">
      <c r="B788" s="1">
        <v>31563.375</v>
      </c>
      <c r="C788" s="1">
        <v>31564.375</v>
      </c>
      <c r="D788" s="3">
        <v>353.56777649879456</v>
      </c>
    </row>
    <row r="789" spans="2:4" x14ac:dyDescent="0.25">
      <c r="B789" s="1">
        <v>31564.375</v>
      </c>
      <c r="C789" s="1">
        <v>31565.375</v>
      </c>
      <c r="D789" s="3">
        <v>309.38033281803132</v>
      </c>
    </row>
    <row r="790" spans="2:4" x14ac:dyDescent="0.25">
      <c r="B790" s="1">
        <v>31565.375</v>
      </c>
      <c r="C790" s="1">
        <v>31566.375</v>
      </c>
      <c r="D790" s="3">
        <v>322.14623891258242</v>
      </c>
    </row>
    <row r="791" spans="2:4" x14ac:dyDescent="0.25">
      <c r="B791" s="1">
        <v>31566.375</v>
      </c>
      <c r="C791" s="1">
        <v>31567.375</v>
      </c>
      <c r="D791" s="3">
        <v>369.14040822362904</v>
      </c>
    </row>
    <row r="792" spans="2:4" x14ac:dyDescent="0.25">
      <c r="B792" s="1">
        <v>31567.375</v>
      </c>
      <c r="C792" s="1">
        <v>31568.375</v>
      </c>
      <c r="D792" s="3">
        <v>349.38168723440174</v>
      </c>
    </row>
    <row r="793" spans="2:4" x14ac:dyDescent="0.25">
      <c r="B793" s="1">
        <v>31568.375</v>
      </c>
      <c r="C793" s="1">
        <v>31569.375</v>
      </c>
      <c r="D793" s="3">
        <v>351.83963147068022</v>
      </c>
    </row>
    <row r="794" spans="2:4" x14ac:dyDescent="0.25">
      <c r="B794" s="1">
        <v>31569.375</v>
      </c>
      <c r="C794" s="1">
        <v>31570.375</v>
      </c>
      <c r="D794" s="3">
        <v>350.32647419404981</v>
      </c>
    </row>
    <row r="795" spans="2:4" x14ac:dyDescent="0.25">
      <c r="B795" s="1">
        <v>31570.375</v>
      </c>
      <c r="C795" s="1">
        <v>31571.375</v>
      </c>
      <c r="D795" s="3">
        <v>355.41680761146546</v>
      </c>
    </row>
    <row r="796" spans="2:4" x14ac:dyDescent="0.25">
      <c r="B796" s="1">
        <v>31571.375</v>
      </c>
      <c r="C796" s="1">
        <v>31572.375</v>
      </c>
      <c r="D796" s="3">
        <v>834.25408404827112</v>
      </c>
    </row>
    <row r="797" spans="2:4" x14ac:dyDescent="0.25">
      <c r="B797" s="1">
        <v>31572.375</v>
      </c>
      <c r="C797" s="1">
        <v>31573.375</v>
      </c>
      <c r="D797" s="3">
        <v>1091.326849258423</v>
      </c>
    </row>
    <row r="798" spans="2:4" x14ac:dyDescent="0.25">
      <c r="B798" s="1">
        <v>31573.375</v>
      </c>
      <c r="C798" s="1">
        <v>31574.375</v>
      </c>
      <c r="D798" s="3">
        <v>341.01823354506496</v>
      </c>
    </row>
    <row r="799" spans="2:4" x14ac:dyDescent="0.25">
      <c r="B799" s="1">
        <v>31574.375</v>
      </c>
      <c r="C799" s="1">
        <v>31575.375</v>
      </c>
      <c r="D799" s="3">
        <v>330.04799423217776</v>
      </c>
    </row>
    <row r="800" spans="2:4" x14ac:dyDescent="0.25">
      <c r="B800" s="1">
        <v>31575.375</v>
      </c>
      <c r="C800" s="1">
        <v>31576.375</v>
      </c>
      <c r="D800" s="3">
        <v>278.48676429438592</v>
      </c>
    </row>
    <row r="801" spans="2:4" x14ac:dyDescent="0.25">
      <c r="B801" s="1">
        <v>31576.375</v>
      </c>
      <c r="C801" s="1">
        <v>31577.375</v>
      </c>
      <c r="D801" s="3">
        <v>279.95625545310975</v>
      </c>
    </row>
    <row r="802" spans="2:4" x14ac:dyDescent="0.25">
      <c r="B802" s="1">
        <v>31577.375</v>
      </c>
      <c r="C802" s="1">
        <v>31578.375</v>
      </c>
      <c r="D802" s="3">
        <v>1426.0660339944363</v>
      </c>
    </row>
    <row r="803" spans="2:4" x14ac:dyDescent="0.25">
      <c r="B803" s="1">
        <v>31578.375</v>
      </c>
      <c r="C803" s="1">
        <v>31579.375</v>
      </c>
      <c r="D803" s="3">
        <v>664.48291968393323</v>
      </c>
    </row>
    <row r="804" spans="2:4" x14ac:dyDescent="0.25">
      <c r="B804" s="1">
        <v>31579.375</v>
      </c>
      <c r="C804" s="1">
        <v>31580.375</v>
      </c>
      <c r="D804" s="3">
        <v>4578.1860418860915</v>
      </c>
    </row>
    <row r="805" spans="2:4" x14ac:dyDescent="0.25">
      <c r="B805" s="1">
        <v>31580.375</v>
      </c>
      <c r="C805" s="1">
        <v>31581.375</v>
      </c>
      <c r="D805" s="3">
        <v>276.71418467235566</v>
      </c>
    </row>
    <row r="806" spans="2:4" x14ac:dyDescent="0.25">
      <c r="B806" s="1">
        <v>31581.375</v>
      </c>
      <c r="C806" s="1">
        <v>31582.375</v>
      </c>
      <c r="D806" s="3">
        <v>269.80148550367358</v>
      </c>
    </row>
    <row r="807" spans="2:4" x14ac:dyDescent="0.25">
      <c r="B807" s="1">
        <v>31582.375</v>
      </c>
      <c r="C807" s="1">
        <v>31583.375</v>
      </c>
      <c r="D807" s="3">
        <v>287.99534043955805</v>
      </c>
    </row>
    <row r="808" spans="2:4" x14ac:dyDescent="0.25">
      <c r="B808" s="1">
        <v>31583.375</v>
      </c>
      <c r="C808" s="1">
        <v>31584.375</v>
      </c>
      <c r="D808" s="3">
        <v>265.08561327052115</v>
      </c>
    </row>
    <row r="809" spans="2:4" x14ac:dyDescent="0.25">
      <c r="B809" s="1">
        <v>31584.375</v>
      </c>
      <c r="C809" s="1">
        <v>31585.375</v>
      </c>
      <c r="D809" s="3">
        <v>276.17639508056646</v>
      </c>
    </row>
    <row r="810" spans="2:4" x14ac:dyDescent="0.25">
      <c r="B810" s="1">
        <v>31585.375</v>
      </c>
      <c r="C810" s="1">
        <v>31586.375</v>
      </c>
      <c r="D810" s="3">
        <v>2959.4577317287926</v>
      </c>
    </row>
    <row r="811" spans="2:4" x14ac:dyDescent="0.25">
      <c r="B811" s="1">
        <v>31586.375</v>
      </c>
      <c r="C811" s="1">
        <v>31587.375</v>
      </c>
      <c r="D811" s="3">
        <v>1203.0124990189076</v>
      </c>
    </row>
    <row r="812" spans="2:4" x14ac:dyDescent="0.25">
      <c r="B812" s="1">
        <v>31587.375</v>
      </c>
      <c r="C812" s="1">
        <v>31588.375</v>
      </c>
      <c r="D812" s="3">
        <v>22577.376330915213</v>
      </c>
    </row>
    <row r="813" spans="2:4" x14ac:dyDescent="0.25">
      <c r="B813" s="1">
        <v>31588.375</v>
      </c>
      <c r="C813" s="1">
        <v>31589.375</v>
      </c>
      <c r="D813" s="3">
        <v>5852.6956506953238</v>
      </c>
    </row>
    <row r="814" spans="2:4" x14ac:dyDescent="0.25">
      <c r="B814" s="1">
        <v>31589.375</v>
      </c>
      <c r="C814" s="1">
        <v>31590.375</v>
      </c>
      <c r="D814" s="3">
        <v>5894.2360708208089</v>
      </c>
    </row>
    <row r="815" spans="2:4" x14ac:dyDescent="0.25">
      <c r="B815" s="1">
        <v>31590.375</v>
      </c>
      <c r="C815" s="1">
        <v>31591.375</v>
      </c>
      <c r="D815" s="3">
        <v>7497.8954223976143</v>
      </c>
    </row>
    <row r="816" spans="2:4" x14ac:dyDescent="0.25">
      <c r="B816" s="1">
        <v>31591.375</v>
      </c>
      <c r="C816" s="1">
        <v>31592.375</v>
      </c>
      <c r="D816" s="3">
        <v>6012.3778511514665</v>
      </c>
    </row>
    <row r="817" spans="2:4" x14ac:dyDescent="0.25">
      <c r="B817" s="1">
        <v>31592.375</v>
      </c>
      <c r="C817" s="1">
        <v>31593.375</v>
      </c>
      <c r="D817" s="3">
        <v>1683.8523250608444</v>
      </c>
    </row>
    <row r="818" spans="2:4" x14ac:dyDescent="0.25">
      <c r="B818" s="1">
        <v>31593.375</v>
      </c>
      <c r="C818" s="1">
        <v>31594.375</v>
      </c>
      <c r="D818" s="3">
        <v>660.51658378314971</v>
      </c>
    </row>
    <row r="819" spans="2:4" x14ac:dyDescent="0.25">
      <c r="B819" s="1">
        <v>31594.375</v>
      </c>
      <c r="C819" s="1">
        <v>31595.375</v>
      </c>
      <c r="D819" s="3">
        <v>599.75107271957404</v>
      </c>
    </row>
    <row r="820" spans="2:4" x14ac:dyDescent="0.25">
      <c r="B820" s="1">
        <v>31595.375</v>
      </c>
      <c r="C820" s="1">
        <v>31596.375</v>
      </c>
      <c r="D820" s="3">
        <v>2507.9206571021082</v>
      </c>
    </row>
    <row r="821" spans="2:4" x14ac:dyDescent="0.25">
      <c r="B821" s="1">
        <v>31596.375</v>
      </c>
      <c r="C821" s="1">
        <v>31597.375</v>
      </c>
      <c r="D821" s="3">
        <v>3282.0171607351303</v>
      </c>
    </row>
    <row r="822" spans="2:4" x14ac:dyDescent="0.25">
      <c r="B822" s="1">
        <v>31597.375</v>
      </c>
      <c r="C822" s="1">
        <v>31598.375</v>
      </c>
      <c r="D822" s="3">
        <v>896.3297314357759</v>
      </c>
    </row>
    <row r="823" spans="2:4" x14ac:dyDescent="0.25">
      <c r="B823" s="1">
        <v>31598.375</v>
      </c>
      <c r="C823" s="1">
        <v>31599.375</v>
      </c>
      <c r="D823" s="3">
        <v>4809.321158024788</v>
      </c>
    </row>
    <row r="824" spans="2:4" x14ac:dyDescent="0.25">
      <c r="B824" s="1">
        <v>31599.375</v>
      </c>
      <c r="C824" s="1">
        <v>31600.375</v>
      </c>
      <c r="D824" s="3">
        <v>902.70248180007934</v>
      </c>
    </row>
    <row r="825" spans="2:4" x14ac:dyDescent="0.25">
      <c r="B825" s="1">
        <v>31600.375</v>
      </c>
      <c r="C825" s="1">
        <v>31601.375</v>
      </c>
      <c r="D825" s="3">
        <v>805.39140598773974</v>
      </c>
    </row>
    <row r="826" spans="2:4" x14ac:dyDescent="0.25">
      <c r="B826" s="1">
        <v>31601.375</v>
      </c>
      <c r="C826" s="1">
        <v>31602.375</v>
      </c>
      <c r="D826" s="3">
        <v>793.99788037014014</v>
      </c>
    </row>
    <row r="827" spans="2:4" x14ac:dyDescent="0.25">
      <c r="B827" s="1">
        <v>31602.375</v>
      </c>
      <c r="C827" s="1">
        <v>31603.375</v>
      </c>
      <c r="D827" s="3">
        <v>786.27384556770323</v>
      </c>
    </row>
    <row r="828" spans="2:4" x14ac:dyDescent="0.25">
      <c r="B828" s="1">
        <v>31603.375</v>
      </c>
      <c r="C828" s="1">
        <v>31604.375</v>
      </c>
      <c r="D828" s="3">
        <v>757.22551539897927</v>
      </c>
    </row>
    <row r="829" spans="2:4" x14ac:dyDescent="0.25">
      <c r="B829" s="1">
        <v>31604.375</v>
      </c>
      <c r="C829" s="1">
        <v>31605.375</v>
      </c>
      <c r="D829" s="3">
        <v>754.87684020996096</v>
      </c>
    </row>
    <row r="830" spans="2:4" x14ac:dyDescent="0.25">
      <c r="B830" s="1">
        <v>31605.375</v>
      </c>
      <c r="C830" s="1">
        <v>31606.375</v>
      </c>
      <c r="D830" s="3">
        <v>4396.9767844171529</v>
      </c>
    </row>
    <row r="831" spans="2:4" x14ac:dyDescent="0.25">
      <c r="B831" s="1">
        <v>31606.375</v>
      </c>
      <c r="C831" s="1">
        <v>31607.375</v>
      </c>
      <c r="D831" s="3">
        <v>4429.4429154796599</v>
      </c>
    </row>
    <row r="832" spans="2:4" x14ac:dyDescent="0.25">
      <c r="B832" s="1">
        <v>31607.375</v>
      </c>
      <c r="C832" s="1">
        <v>31608.375</v>
      </c>
      <c r="D832" s="3">
        <v>6838.0384829797749</v>
      </c>
    </row>
    <row r="833" spans="2:4" x14ac:dyDescent="0.25">
      <c r="B833" s="1">
        <v>31608.375</v>
      </c>
      <c r="C833" s="1">
        <v>31609.375</v>
      </c>
      <c r="D833" s="3">
        <v>867.77756075859077</v>
      </c>
    </row>
    <row r="834" spans="2:4" x14ac:dyDescent="0.25">
      <c r="B834" s="1">
        <v>31609.375</v>
      </c>
      <c r="C834" s="1">
        <v>31610.375</v>
      </c>
      <c r="D834" s="3">
        <v>837.59399025535595</v>
      </c>
    </row>
    <row r="835" spans="2:4" x14ac:dyDescent="0.25">
      <c r="B835" s="1">
        <v>31610.375</v>
      </c>
      <c r="C835" s="1">
        <v>31611.375</v>
      </c>
      <c r="D835" s="3">
        <v>790.87293050384528</v>
      </c>
    </row>
    <row r="836" spans="2:4" x14ac:dyDescent="0.25">
      <c r="B836" s="1">
        <v>31611.375</v>
      </c>
      <c r="C836" s="1">
        <v>31612.375</v>
      </c>
      <c r="D836" s="3">
        <v>1274.7849249420167</v>
      </c>
    </row>
    <row r="837" spans="2:4" x14ac:dyDescent="0.25">
      <c r="B837" s="1">
        <v>31612.375</v>
      </c>
      <c r="C837" s="1">
        <v>31613.375</v>
      </c>
      <c r="D837" s="3">
        <v>841.16428023147591</v>
      </c>
    </row>
    <row r="838" spans="2:4" x14ac:dyDescent="0.25">
      <c r="B838" s="1">
        <v>31613.375</v>
      </c>
      <c r="C838" s="1">
        <v>31614.375</v>
      </c>
      <c r="D838" s="3">
        <v>2736.835784656525</v>
      </c>
    </row>
    <row r="839" spans="2:4" x14ac:dyDescent="0.25">
      <c r="B839" s="1">
        <v>31614.375</v>
      </c>
      <c r="C839" s="1">
        <v>31615.375</v>
      </c>
      <c r="D839" s="3">
        <v>11292.19768186474</v>
      </c>
    </row>
    <row r="840" spans="2:4" x14ac:dyDescent="0.25">
      <c r="B840" s="1">
        <v>31615.375</v>
      </c>
      <c r="C840" s="1">
        <v>31616.375</v>
      </c>
      <c r="D840" s="3">
        <v>7851.2158446292879</v>
      </c>
    </row>
    <row r="841" spans="2:4" x14ac:dyDescent="0.25">
      <c r="B841" s="1">
        <v>31616.375</v>
      </c>
      <c r="C841" s="1">
        <v>31617.375</v>
      </c>
      <c r="D841" s="3">
        <v>830.41340862178811</v>
      </c>
    </row>
    <row r="842" spans="2:4" x14ac:dyDescent="0.25">
      <c r="B842" s="1">
        <v>31617.375</v>
      </c>
      <c r="C842" s="1">
        <v>31618.375</v>
      </c>
      <c r="D842" s="3">
        <v>792.20157165527348</v>
      </c>
    </row>
    <row r="843" spans="2:4" x14ac:dyDescent="0.25">
      <c r="B843" s="1">
        <v>31618.375</v>
      </c>
      <c r="C843" s="1">
        <v>31619.375</v>
      </c>
      <c r="D843" s="3">
        <v>972.23718244171152</v>
      </c>
    </row>
    <row r="844" spans="2:4" x14ac:dyDescent="0.25">
      <c r="B844" s="1">
        <v>31619.375</v>
      </c>
      <c r="C844" s="1">
        <v>31620.375</v>
      </c>
      <c r="D844" s="3">
        <v>998.2911335744858</v>
      </c>
    </row>
    <row r="845" spans="2:4" x14ac:dyDescent="0.25">
      <c r="B845" s="1">
        <v>31620.375</v>
      </c>
      <c r="C845" s="1">
        <v>31621.375</v>
      </c>
      <c r="D845" s="3">
        <v>1025.3677866706848</v>
      </c>
    </row>
    <row r="846" spans="2:4" x14ac:dyDescent="0.25">
      <c r="B846" s="1">
        <v>31621.375</v>
      </c>
      <c r="C846" s="1">
        <v>31622.375</v>
      </c>
      <c r="D846" s="3">
        <v>1013.4115066661835</v>
      </c>
    </row>
    <row r="847" spans="2:4" x14ac:dyDescent="0.25">
      <c r="B847" s="1">
        <v>31622.375</v>
      </c>
      <c r="C847" s="1">
        <v>31623.375</v>
      </c>
      <c r="D847" s="3">
        <v>6922.755724884034</v>
      </c>
    </row>
    <row r="848" spans="2:4" x14ac:dyDescent="0.25">
      <c r="B848" s="1">
        <v>31623.375</v>
      </c>
      <c r="C848" s="1">
        <v>31624.375</v>
      </c>
      <c r="D848" s="3">
        <v>12090.547663936615</v>
      </c>
    </row>
    <row r="849" spans="2:4" x14ac:dyDescent="0.25">
      <c r="B849" s="1">
        <v>31624.375</v>
      </c>
      <c r="C849" s="1">
        <v>31625.375</v>
      </c>
      <c r="D849" s="3">
        <v>4047.3462598133092</v>
      </c>
    </row>
    <row r="850" spans="2:4" x14ac:dyDescent="0.25">
      <c r="B850" s="1">
        <v>31625.375</v>
      </c>
      <c r="C850" s="1">
        <v>31626.375</v>
      </c>
      <c r="D850" s="3">
        <v>1535.6450012912753</v>
      </c>
    </row>
    <row r="851" spans="2:4" x14ac:dyDescent="0.25">
      <c r="B851" s="1">
        <v>31626.375</v>
      </c>
      <c r="C851" s="1">
        <v>31627.375</v>
      </c>
      <c r="D851" s="3">
        <v>1484.9754379577639</v>
      </c>
    </row>
    <row r="852" spans="2:4" x14ac:dyDescent="0.25">
      <c r="B852" s="1">
        <v>31627.375</v>
      </c>
      <c r="C852" s="1">
        <v>31628.375</v>
      </c>
      <c r="D852" s="3">
        <v>1432.2944483718873</v>
      </c>
    </row>
    <row r="853" spans="2:4" x14ac:dyDescent="0.25">
      <c r="B853" s="1">
        <v>31628.375</v>
      </c>
      <c r="C853" s="1">
        <v>31629.375</v>
      </c>
      <c r="D853" s="3">
        <v>1364.0200360269546</v>
      </c>
    </row>
    <row r="854" spans="2:4" x14ac:dyDescent="0.25">
      <c r="B854" s="1">
        <v>31629.375</v>
      </c>
      <c r="C854" s="1">
        <v>31630.375</v>
      </c>
      <c r="D854" s="3">
        <v>2131.5658626918794</v>
      </c>
    </row>
    <row r="855" spans="2:4" x14ac:dyDescent="0.25">
      <c r="B855" s="1">
        <v>31630.375</v>
      </c>
      <c r="C855" s="1">
        <v>31631.375</v>
      </c>
      <c r="D855" s="3">
        <v>2881.174104717255</v>
      </c>
    </row>
    <row r="856" spans="2:4" x14ac:dyDescent="0.25">
      <c r="B856" s="1">
        <v>31631.375</v>
      </c>
      <c r="C856" s="1">
        <v>31632.375</v>
      </c>
      <c r="D856" s="3">
        <v>5635.2924102020261</v>
      </c>
    </row>
    <row r="857" spans="2:4" x14ac:dyDescent="0.25">
      <c r="B857" s="1">
        <v>31632.375</v>
      </c>
      <c r="C857" s="1">
        <v>31633.375</v>
      </c>
      <c r="D857" s="3">
        <v>2206.2835780353548</v>
      </c>
    </row>
    <row r="858" spans="2:4" x14ac:dyDescent="0.25">
      <c r="B858" s="1">
        <v>31633.375</v>
      </c>
      <c r="C858" s="1">
        <v>31634.375</v>
      </c>
      <c r="D858" s="3">
        <v>1632.128896297455</v>
      </c>
    </row>
    <row r="859" spans="2:4" x14ac:dyDescent="0.25">
      <c r="B859" s="1">
        <v>31634.375</v>
      </c>
      <c r="C859" s="1">
        <v>31635.375</v>
      </c>
      <c r="D859" s="3">
        <v>2633.8963247594834</v>
      </c>
    </row>
    <row r="860" spans="2:4" x14ac:dyDescent="0.25">
      <c r="B860" s="1">
        <v>31635.375</v>
      </c>
      <c r="C860" s="1">
        <v>31636.375</v>
      </c>
      <c r="D860" s="3">
        <v>1490.9068895568848</v>
      </c>
    </row>
    <row r="861" spans="2:4" x14ac:dyDescent="0.25">
      <c r="B861" s="1">
        <v>31636.375</v>
      </c>
      <c r="C861" s="1">
        <v>31637.375</v>
      </c>
      <c r="D861" s="3">
        <v>1470.7632379913332</v>
      </c>
    </row>
    <row r="862" spans="2:4" x14ac:dyDescent="0.25">
      <c r="B862" s="1">
        <v>31637.375</v>
      </c>
      <c r="C862" s="1">
        <v>31638.375</v>
      </c>
      <c r="D862" s="3">
        <v>1496.1478567409515</v>
      </c>
    </row>
    <row r="863" spans="2:4" x14ac:dyDescent="0.25">
      <c r="B863" s="1">
        <v>31638.375</v>
      </c>
      <c r="C863" s="1">
        <v>31639.375</v>
      </c>
      <c r="D863" s="3">
        <v>4195.8731334800723</v>
      </c>
    </row>
    <row r="864" spans="2:4" x14ac:dyDescent="0.25">
      <c r="B864" s="1">
        <v>31639.375</v>
      </c>
      <c r="C864" s="1">
        <v>31640.375</v>
      </c>
      <c r="D864" s="3">
        <v>1530.0218707923891</v>
      </c>
    </row>
    <row r="865" spans="2:4" x14ac:dyDescent="0.25">
      <c r="B865" s="1">
        <v>31640.375</v>
      </c>
      <c r="C865" s="1">
        <v>31641.375</v>
      </c>
      <c r="D865" s="3">
        <v>1462.6812689208984</v>
      </c>
    </row>
    <row r="866" spans="2:4" x14ac:dyDescent="0.25">
      <c r="B866" s="1">
        <v>31641.375</v>
      </c>
      <c r="C866" s="1">
        <v>31642.375</v>
      </c>
      <c r="D866" s="3">
        <v>5438.6820880908963</v>
      </c>
    </row>
    <row r="867" spans="2:4" x14ac:dyDescent="0.25">
      <c r="B867" s="1">
        <v>31642.375</v>
      </c>
      <c r="C867" s="1">
        <v>31643.375</v>
      </c>
      <c r="D867" s="3">
        <v>2075.0925681972503</v>
      </c>
    </row>
    <row r="868" spans="2:4" x14ac:dyDescent="0.25">
      <c r="B868" s="1">
        <v>31643.375</v>
      </c>
      <c r="C868" s="1">
        <v>31644.375</v>
      </c>
      <c r="D868" s="3">
        <v>3345.0041988296512</v>
      </c>
    </row>
    <row r="869" spans="2:4" x14ac:dyDescent="0.25">
      <c r="B869" s="1">
        <v>31644.375</v>
      </c>
      <c r="C869" s="1">
        <v>31645.375</v>
      </c>
      <c r="D869" s="3">
        <v>1822.7483073501587</v>
      </c>
    </row>
    <row r="870" spans="2:4" x14ac:dyDescent="0.25">
      <c r="B870" s="1">
        <v>31645.375</v>
      </c>
      <c r="C870" s="1">
        <v>31646.375</v>
      </c>
      <c r="D870" s="3">
        <v>3853.3831262264257</v>
      </c>
    </row>
    <row r="871" spans="2:4" x14ac:dyDescent="0.25">
      <c r="B871" s="1">
        <v>31646.375</v>
      </c>
      <c r="C871" s="1">
        <v>31647.375</v>
      </c>
      <c r="D871" s="3">
        <v>3707.14809419632</v>
      </c>
    </row>
    <row r="872" spans="2:4" x14ac:dyDescent="0.25">
      <c r="B872" s="1">
        <v>31647.375</v>
      </c>
      <c r="C872" s="1">
        <v>31648.375</v>
      </c>
      <c r="D872" s="3">
        <v>2950.9047195835115</v>
      </c>
    </row>
    <row r="873" spans="2:4" x14ac:dyDescent="0.25">
      <c r="B873" s="1">
        <v>31648.375</v>
      </c>
      <c r="C873" s="1">
        <v>31649.375</v>
      </c>
      <c r="D873" s="3">
        <v>2105.2158191757203</v>
      </c>
    </row>
    <row r="874" spans="2:4" x14ac:dyDescent="0.25">
      <c r="B874" s="1">
        <v>31649.375</v>
      </c>
      <c r="C874" s="1">
        <v>31650.375</v>
      </c>
      <c r="D874" s="3">
        <v>1626.8648226833343</v>
      </c>
    </row>
    <row r="875" spans="2:4" x14ac:dyDescent="0.25">
      <c r="B875" s="1">
        <v>31650.375</v>
      </c>
      <c r="C875" s="1">
        <v>31651.375</v>
      </c>
      <c r="D875" s="3">
        <v>1629.9359802246095</v>
      </c>
    </row>
    <row r="876" spans="2:4" x14ac:dyDescent="0.25">
      <c r="B876" s="1">
        <v>31651.375</v>
      </c>
      <c r="C876" s="1">
        <v>31652.375</v>
      </c>
      <c r="D876" s="3">
        <v>2821.0860377292634</v>
      </c>
    </row>
    <row r="877" spans="2:4" x14ac:dyDescent="0.25">
      <c r="B877" s="1">
        <v>31652.375</v>
      </c>
      <c r="C877" s="1">
        <v>31653.375</v>
      </c>
      <c r="D877" s="3">
        <v>1475.3311130352022</v>
      </c>
    </row>
    <row r="878" spans="2:4" x14ac:dyDescent="0.25">
      <c r="B878" s="1">
        <v>31653.375</v>
      </c>
      <c r="C878" s="1">
        <v>31654.375</v>
      </c>
      <c r="D878" s="3">
        <v>1460.868529701233</v>
      </c>
    </row>
    <row r="879" spans="2:4" x14ac:dyDescent="0.25">
      <c r="B879" s="1">
        <v>31654.375</v>
      </c>
      <c r="C879" s="1">
        <v>31655.375</v>
      </c>
      <c r="D879" s="3">
        <v>1999.499014137268</v>
      </c>
    </row>
    <row r="880" spans="2:4" x14ac:dyDescent="0.25">
      <c r="B880" s="1">
        <v>31655.375</v>
      </c>
      <c r="C880" s="1">
        <v>31656.375</v>
      </c>
      <c r="D880" s="3">
        <v>1515.8092237377168</v>
      </c>
    </row>
    <row r="881" spans="2:4" x14ac:dyDescent="0.25">
      <c r="B881" s="1">
        <v>31656.375</v>
      </c>
      <c r="C881" s="1">
        <v>31657.375</v>
      </c>
      <c r="D881" s="3">
        <v>1455.7783928680421</v>
      </c>
    </row>
    <row r="882" spans="2:4" x14ac:dyDescent="0.25">
      <c r="B882" s="1">
        <v>31657.375</v>
      </c>
      <c r="C882" s="1">
        <v>31658.375</v>
      </c>
      <c r="D882" s="3">
        <v>1416.9493532648089</v>
      </c>
    </row>
    <row r="883" spans="2:4" x14ac:dyDescent="0.25">
      <c r="B883" s="1">
        <v>31658.375</v>
      </c>
      <c r="C883" s="1">
        <v>31659.375</v>
      </c>
      <c r="D883" s="3">
        <v>1390.7906254987718</v>
      </c>
    </row>
    <row r="884" spans="2:4" x14ac:dyDescent="0.25">
      <c r="B884" s="1">
        <v>31659.375</v>
      </c>
      <c r="C884" s="1">
        <v>31660.375</v>
      </c>
      <c r="D884" s="3">
        <v>1293.4658901681901</v>
      </c>
    </row>
    <row r="885" spans="2:4" x14ac:dyDescent="0.25">
      <c r="B885" s="1">
        <v>31660.375</v>
      </c>
      <c r="C885" s="1">
        <v>31661.375</v>
      </c>
      <c r="D885" s="3">
        <v>1141.4019848651888</v>
      </c>
    </row>
    <row r="886" spans="2:4" x14ac:dyDescent="0.25">
      <c r="B886" s="1">
        <v>31661.375</v>
      </c>
      <c r="C886" s="1">
        <v>31662.375</v>
      </c>
      <c r="D886" s="3">
        <v>1130.7167907714845</v>
      </c>
    </row>
    <row r="887" spans="2:4" x14ac:dyDescent="0.25">
      <c r="B887" s="1">
        <v>31662.375</v>
      </c>
      <c r="C887" s="1">
        <v>31663.375</v>
      </c>
      <c r="D887" s="3">
        <v>1130.7167907714845</v>
      </c>
    </row>
    <row r="888" spans="2:4" x14ac:dyDescent="0.25">
      <c r="B888" s="1">
        <v>31663.375</v>
      </c>
      <c r="C888" s="1">
        <v>31664.375</v>
      </c>
      <c r="D888" s="3">
        <v>1130.7167907714845</v>
      </c>
    </row>
    <row r="889" spans="2:4" x14ac:dyDescent="0.25">
      <c r="B889" s="1">
        <v>31664.375</v>
      </c>
      <c r="C889" s="1">
        <v>31665.375</v>
      </c>
      <c r="D889" s="3">
        <v>1130.7167907714845</v>
      </c>
    </row>
    <row r="890" spans="2:4" x14ac:dyDescent="0.25">
      <c r="B890" s="1">
        <v>31665.375</v>
      </c>
      <c r="C890" s="1">
        <v>31666.375</v>
      </c>
      <c r="D890" s="3">
        <v>1068.4893385429382</v>
      </c>
    </row>
    <row r="891" spans="2:4" x14ac:dyDescent="0.25">
      <c r="B891" s="1">
        <v>31666.375</v>
      </c>
      <c r="C891" s="1">
        <v>31667.375</v>
      </c>
      <c r="D891" s="3">
        <v>1039.3056243896485</v>
      </c>
    </row>
    <row r="892" spans="2:4" x14ac:dyDescent="0.25">
      <c r="B892" s="1">
        <v>31667.375</v>
      </c>
      <c r="C892" s="1">
        <v>31668.375</v>
      </c>
      <c r="D892" s="3">
        <v>1039.3056243896485</v>
      </c>
    </row>
    <row r="893" spans="2:4" x14ac:dyDescent="0.25">
      <c r="B893" s="1">
        <v>31668.375</v>
      </c>
      <c r="C893" s="1">
        <v>31669.375</v>
      </c>
      <c r="D893" s="3">
        <v>1072.6927267036438</v>
      </c>
    </row>
    <row r="894" spans="2:4" x14ac:dyDescent="0.25">
      <c r="B894" s="1">
        <v>31669.375</v>
      </c>
      <c r="C894" s="1">
        <v>31670.375</v>
      </c>
      <c r="D894" s="3">
        <v>5889.5325934858329</v>
      </c>
    </row>
    <row r="895" spans="2:4" x14ac:dyDescent="0.25">
      <c r="B895" s="1">
        <v>31670.375</v>
      </c>
      <c r="C895" s="1">
        <v>31671.375</v>
      </c>
      <c r="D895" s="3">
        <v>3818.9361612644198</v>
      </c>
    </row>
    <row r="896" spans="2:4" x14ac:dyDescent="0.25">
      <c r="B896" s="1">
        <v>31671.375</v>
      </c>
      <c r="C896" s="1">
        <v>31672.375</v>
      </c>
      <c r="D896" s="3">
        <v>1330.1825492324831</v>
      </c>
    </row>
    <row r="897" spans="2:4" x14ac:dyDescent="0.25">
      <c r="B897" s="1">
        <v>31672.375</v>
      </c>
      <c r="C897" s="1">
        <v>31673.375</v>
      </c>
      <c r="D897" s="3">
        <v>1448.2716880798341</v>
      </c>
    </row>
    <row r="898" spans="2:4" x14ac:dyDescent="0.25">
      <c r="B898" s="1">
        <v>31673.375</v>
      </c>
      <c r="C898" s="1">
        <v>31674.375</v>
      </c>
      <c r="D898" s="3">
        <v>2521.216291929245</v>
      </c>
    </row>
    <row r="899" spans="2:4" x14ac:dyDescent="0.25">
      <c r="B899" s="1">
        <v>31674.375</v>
      </c>
      <c r="C899" s="1">
        <v>31675.375</v>
      </c>
      <c r="D899" s="3">
        <v>1406.0055065345764</v>
      </c>
    </row>
    <row r="900" spans="2:4" x14ac:dyDescent="0.25">
      <c r="B900" s="1">
        <v>31675.375</v>
      </c>
      <c r="C900" s="1">
        <v>31676.375</v>
      </c>
      <c r="D900" s="3">
        <v>1242.4190347929002</v>
      </c>
    </row>
    <row r="901" spans="2:4" x14ac:dyDescent="0.25">
      <c r="B901" s="1">
        <v>31676.375</v>
      </c>
      <c r="C901" s="1">
        <v>31677.375</v>
      </c>
      <c r="D901" s="3">
        <v>1118.9575568771363</v>
      </c>
    </row>
    <row r="902" spans="2:4" x14ac:dyDescent="0.25">
      <c r="B902" s="1">
        <v>31677.375</v>
      </c>
      <c r="C902" s="1">
        <v>31678.375</v>
      </c>
      <c r="D902" s="3">
        <v>1193.4932646760942</v>
      </c>
    </row>
    <row r="903" spans="2:4" x14ac:dyDescent="0.25">
      <c r="B903" s="1">
        <v>31678.375</v>
      </c>
      <c r="C903" s="1">
        <v>31679.375</v>
      </c>
      <c r="D903" s="3">
        <v>1229.7965382661821</v>
      </c>
    </row>
    <row r="904" spans="2:4" x14ac:dyDescent="0.25">
      <c r="B904" s="1">
        <v>31679.375</v>
      </c>
      <c r="C904" s="1">
        <v>31680.375</v>
      </c>
      <c r="D904" s="3">
        <v>1226.6431267642977</v>
      </c>
    </row>
    <row r="905" spans="2:4" x14ac:dyDescent="0.25">
      <c r="B905" s="1">
        <v>31680.375</v>
      </c>
      <c r="C905" s="1">
        <v>31681.375</v>
      </c>
      <c r="D905" s="3">
        <v>1212.6282412052155</v>
      </c>
    </row>
    <row r="906" spans="2:4" x14ac:dyDescent="0.25">
      <c r="B906" s="1">
        <v>31681.375</v>
      </c>
      <c r="C906" s="1">
        <v>31682.375</v>
      </c>
      <c r="D906" s="3">
        <v>1200.2733934297562</v>
      </c>
    </row>
    <row r="907" spans="2:4" x14ac:dyDescent="0.25">
      <c r="B907" s="1">
        <v>31682.375</v>
      </c>
      <c r="C907" s="1">
        <v>31683.375</v>
      </c>
      <c r="D907" s="3">
        <v>1224.6472750768662</v>
      </c>
    </row>
    <row r="908" spans="2:4" x14ac:dyDescent="0.25">
      <c r="B908" s="1">
        <v>31683.375</v>
      </c>
      <c r="C908" s="1">
        <v>31684.375</v>
      </c>
      <c r="D908" s="3">
        <v>2145.2695577611926</v>
      </c>
    </row>
    <row r="909" spans="2:4" x14ac:dyDescent="0.25">
      <c r="B909" s="1">
        <v>31684.375</v>
      </c>
      <c r="C909" s="1">
        <v>31685.375</v>
      </c>
      <c r="D909" s="3">
        <v>1189.8787946662903</v>
      </c>
    </row>
    <row r="910" spans="2:4" x14ac:dyDescent="0.25">
      <c r="B910" s="1">
        <v>31685.375</v>
      </c>
      <c r="C910" s="1">
        <v>31686.375</v>
      </c>
      <c r="D910" s="3">
        <v>1238.6398982048036</v>
      </c>
    </row>
    <row r="911" spans="2:4" x14ac:dyDescent="0.25">
      <c r="B911" s="1">
        <v>31686.375</v>
      </c>
      <c r="C911" s="1">
        <v>31687.375</v>
      </c>
      <c r="D911" s="3">
        <v>1254.2298877887727</v>
      </c>
    </row>
    <row r="912" spans="2:4" x14ac:dyDescent="0.25">
      <c r="B912" s="1">
        <v>31687.375</v>
      </c>
      <c r="C912" s="1">
        <v>31688.375</v>
      </c>
      <c r="D912" s="3">
        <v>1209.2364567985535</v>
      </c>
    </row>
    <row r="913" spans="2:4" x14ac:dyDescent="0.25">
      <c r="B913" s="1">
        <v>31688.375</v>
      </c>
      <c r="C913" s="1">
        <v>31689.375</v>
      </c>
      <c r="D913" s="3">
        <v>1148.2528655614854</v>
      </c>
    </row>
    <row r="914" spans="2:4" x14ac:dyDescent="0.25">
      <c r="B914" s="1">
        <v>31689.375</v>
      </c>
      <c r="C914" s="1">
        <v>31690.375</v>
      </c>
      <c r="D914" s="3">
        <v>1158.1042653856277</v>
      </c>
    </row>
    <row r="915" spans="2:4" x14ac:dyDescent="0.25">
      <c r="B915" s="1">
        <v>31690.375</v>
      </c>
      <c r="C915" s="1">
        <v>31691.375</v>
      </c>
      <c r="D915" s="3">
        <v>1395.2121331539154</v>
      </c>
    </row>
    <row r="916" spans="2:4" x14ac:dyDescent="0.25">
      <c r="B916" s="1">
        <v>31691.375</v>
      </c>
      <c r="C916" s="1">
        <v>31692.375</v>
      </c>
      <c r="D916" s="3">
        <v>1138.8364444723131</v>
      </c>
    </row>
    <row r="917" spans="2:4" x14ac:dyDescent="0.25">
      <c r="B917" s="1">
        <v>31692.375</v>
      </c>
      <c r="C917" s="1">
        <v>31693.375</v>
      </c>
      <c r="D917" s="3">
        <v>1098.9687950143814</v>
      </c>
    </row>
    <row r="918" spans="2:4" x14ac:dyDescent="0.25">
      <c r="B918" s="1">
        <v>31693.375</v>
      </c>
      <c r="C918" s="1">
        <v>31694.375</v>
      </c>
      <c r="D918" s="3">
        <v>1114.674580274582</v>
      </c>
    </row>
    <row r="919" spans="2:4" x14ac:dyDescent="0.25">
      <c r="B919" s="1">
        <v>31694.375</v>
      </c>
      <c r="C919" s="1">
        <v>31695.375</v>
      </c>
      <c r="D919" s="3">
        <v>1122.2885997610092</v>
      </c>
    </row>
    <row r="920" spans="2:4" x14ac:dyDescent="0.25">
      <c r="B920" s="1">
        <v>31695.375</v>
      </c>
      <c r="C920" s="1">
        <v>31696.375</v>
      </c>
      <c r="D920" s="3">
        <v>1128.9274950695037</v>
      </c>
    </row>
    <row r="921" spans="2:4" x14ac:dyDescent="0.25">
      <c r="B921" s="1">
        <v>31696.375</v>
      </c>
      <c r="C921" s="1">
        <v>31697.375</v>
      </c>
      <c r="D921" s="3">
        <v>4051.3782986631395</v>
      </c>
    </row>
    <row r="922" spans="2:4" x14ac:dyDescent="0.25">
      <c r="B922" s="1">
        <v>31697.375</v>
      </c>
      <c r="C922" s="1">
        <v>31698.375</v>
      </c>
      <c r="D922" s="3">
        <v>2603.0995546426775</v>
      </c>
    </row>
    <row r="923" spans="2:4" x14ac:dyDescent="0.25">
      <c r="B923" s="1">
        <v>31698.375</v>
      </c>
      <c r="C923" s="1">
        <v>31699.375</v>
      </c>
      <c r="D923" s="3">
        <v>1273.933691824913</v>
      </c>
    </row>
    <row r="924" spans="2:4" x14ac:dyDescent="0.25">
      <c r="B924" s="1">
        <v>31699.375</v>
      </c>
      <c r="C924" s="1">
        <v>31700.375</v>
      </c>
      <c r="D924" s="3">
        <v>1427.5654050064088</v>
      </c>
    </row>
    <row r="925" spans="2:4" x14ac:dyDescent="0.25">
      <c r="B925" s="1">
        <v>31700.375</v>
      </c>
      <c r="C925" s="1">
        <v>31701.375</v>
      </c>
      <c r="D925" s="3">
        <v>1090.4895865135195</v>
      </c>
    </row>
    <row r="926" spans="2:4" x14ac:dyDescent="0.25">
      <c r="B926" s="1">
        <v>31701.375</v>
      </c>
      <c r="C926" s="1">
        <v>31702.375</v>
      </c>
      <c r="D926" s="3">
        <v>3016.3869737987525</v>
      </c>
    </row>
    <row r="927" spans="2:4" x14ac:dyDescent="0.25">
      <c r="B927" s="1">
        <v>31702.375</v>
      </c>
      <c r="C927" s="1">
        <v>31703.375</v>
      </c>
      <c r="D927" s="3">
        <v>2071.4335138263705</v>
      </c>
    </row>
    <row r="928" spans="2:4" x14ac:dyDescent="0.25">
      <c r="B928" s="1">
        <v>31703.375</v>
      </c>
      <c r="C928" s="1">
        <v>31704.375</v>
      </c>
      <c r="D928" s="3">
        <v>1128.3486399888993</v>
      </c>
    </row>
    <row r="929" spans="2:4" x14ac:dyDescent="0.25">
      <c r="B929" s="1">
        <v>31704.375</v>
      </c>
      <c r="C929" s="1">
        <v>31705.375</v>
      </c>
      <c r="D929" s="3">
        <v>1122.693365340233</v>
      </c>
    </row>
    <row r="930" spans="2:4" x14ac:dyDescent="0.25">
      <c r="B930" s="1">
        <v>31705.375</v>
      </c>
      <c r="C930" s="1">
        <v>31706.375</v>
      </c>
      <c r="D930" s="3">
        <v>1050.8556142978669</v>
      </c>
    </row>
    <row r="931" spans="2:4" x14ac:dyDescent="0.25">
      <c r="B931" s="1">
        <v>31706.375</v>
      </c>
      <c r="C931" s="1">
        <v>31707.375</v>
      </c>
      <c r="D931" s="3">
        <v>1031.3769799251556</v>
      </c>
    </row>
    <row r="932" spans="2:4" x14ac:dyDescent="0.25">
      <c r="B932" s="1">
        <v>31707.375</v>
      </c>
      <c r="C932" s="1">
        <v>31708.375</v>
      </c>
      <c r="D932" s="3">
        <v>854.07714200210569</v>
      </c>
    </row>
    <row r="933" spans="2:4" x14ac:dyDescent="0.25">
      <c r="B933" s="1">
        <v>31708.375</v>
      </c>
      <c r="C933" s="1">
        <v>31709.375</v>
      </c>
      <c r="D933" s="3">
        <v>852.17144748020178</v>
      </c>
    </row>
    <row r="934" spans="2:4" x14ac:dyDescent="0.25">
      <c r="B934" s="1">
        <v>31709.375</v>
      </c>
      <c r="C934" s="1">
        <v>31710.375</v>
      </c>
      <c r="D934" s="3">
        <v>833.76722962570193</v>
      </c>
    </row>
    <row r="935" spans="2:4" x14ac:dyDescent="0.25">
      <c r="B935" s="1">
        <v>31710.375</v>
      </c>
      <c r="C935" s="1">
        <v>31711.375</v>
      </c>
      <c r="D935" s="3">
        <v>815.4414378509523</v>
      </c>
    </row>
    <row r="936" spans="2:4" x14ac:dyDescent="0.25">
      <c r="B936" s="1">
        <v>31711.375</v>
      </c>
      <c r="C936" s="1">
        <v>31712.375</v>
      </c>
      <c r="D936" s="3">
        <v>870.07428433036807</v>
      </c>
    </row>
    <row r="937" spans="2:4" x14ac:dyDescent="0.25">
      <c r="B937" s="1">
        <v>31712.375</v>
      </c>
      <c r="C937" s="1">
        <v>31713.375</v>
      </c>
      <c r="D937" s="3">
        <v>851.451859331131</v>
      </c>
    </row>
    <row r="938" spans="2:4" x14ac:dyDescent="0.25">
      <c r="B938" s="1">
        <v>31713.375</v>
      </c>
      <c r="C938" s="1">
        <v>31714.375</v>
      </c>
      <c r="D938" s="3">
        <v>859.11867460155497</v>
      </c>
    </row>
    <row r="939" spans="2:4" x14ac:dyDescent="0.25">
      <c r="B939" s="1">
        <v>31714.375</v>
      </c>
      <c r="C939" s="1">
        <v>31715.375</v>
      </c>
      <c r="D939" s="3">
        <v>867.57310340118408</v>
      </c>
    </row>
    <row r="940" spans="2:4" x14ac:dyDescent="0.25">
      <c r="B940" s="1">
        <v>31715.375</v>
      </c>
      <c r="C940" s="1">
        <v>31716.375</v>
      </c>
      <c r="D940" s="3">
        <v>851.94773018074045</v>
      </c>
    </row>
    <row r="941" spans="2:4" x14ac:dyDescent="0.25">
      <c r="B941" s="1">
        <v>31716.375</v>
      </c>
      <c r="C941" s="1">
        <v>31717.375</v>
      </c>
      <c r="D941" s="3">
        <v>820.56487957859053</v>
      </c>
    </row>
    <row r="942" spans="2:4" x14ac:dyDescent="0.25">
      <c r="B942" s="1">
        <v>31717.375</v>
      </c>
      <c r="C942" s="1">
        <v>31718.375</v>
      </c>
      <c r="D942" s="3">
        <v>780.91538567733767</v>
      </c>
    </row>
    <row r="943" spans="2:4" x14ac:dyDescent="0.25">
      <c r="B943" s="1">
        <v>31718.375</v>
      </c>
      <c r="C943" s="1">
        <v>31719.375</v>
      </c>
      <c r="D943" s="3">
        <v>729.20143392562863</v>
      </c>
    </row>
    <row r="944" spans="2:4" x14ac:dyDescent="0.25">
      <c r="B944" s="1">
        <v>31719.375</v>
      </c>
      <c r="C944" s="1">
        <v>31720.375</v>
      </c>
      <c r="D944" s="3">
        <v>1861.747519839287</v>
      </c>
    </row>
    <row r="945" spans="2:4" x14ac:dyDescent="0.25">
      <c r="B945" s="1">
        <v>31720.375</v>
      </c>
      <c r="C945" s="1">
        <v>31721.375</v>
      </c>
      <c r="D945" s="3">
        <v>844.59182117176056</v>
      </c>
    </row>
    <row r="946" spans="2:4" x14ac:dyDescent="0.25">
      <c r="B946" s="1">
        <v>31721.375</v>
      </c>
      <c r="C946" s="1">
        <v>31722.375</v>
      </c>
      <c r="D946" s="3">
        <v>789.49252989578247</v>
      </c>
    </row>
    <row r="947" spans="2:4" x14ac:dyDescent="0.25">
      <c r="B947" s="1">
        <v>31722.375</v>
      </c>
      <c r="C947" s="1">
        <v>31723.375</v>
      </c>
      <c r="D947" s="3">
        <v>783.4540819540025</v>
      </c>
    </row>
    <row r="948" spans="2:4" x14ac:dyDescent="0.25">
      <c r="B948" s="1">
        <v>31723.375</v>
      </c>
      <c r="C948" s="1">
        <v>31724.375</v>
      </c>
      <c r="D948" s="3">
        <v>1355.563517976761</v>
      </c>
    </row>
    <row r="949" spans="2:4" x14ac:dyDescent="0.25">
      <c r="B949" s="1">
        <v>31724.375</v>
      </c>
      <c r="C949" s="1">
        <v>31725.375</v>
      </c>
      <c r="D949" s="3">
        <v>1331.209637828827</v>
      </c>
    </row>
    <row r="950" spans="2:4" x14ac:dyDescent="0.25">
      <c r="B950" s="1">
        <v>31725.375</v>
      </c>
      <c r="C950" s="1">
        <v>31726.375</v>
      </c>
      <c r="D950" s="3">
        <v>719.78815905618683</v>
      </c>
    </row>
    <row r="951" spans="2:4" x14ac:dyDescent="0.25">
      <c r="B951" s="1">
        <v>31726.375</v>
      </c>
      <c r="C951" s="1">
        <v>31727.375</v>
      </c>
      <c r="D951" s="3">
        <v>719.78768718004244</v>
      </c>
    </row>
    <row r="952" spans="2:4" x14ac:dyDescent="0.25">
      <c r="B952" s="1">
        <v>31727.375</v>
      </c>
      <c r="C952" s="1">
        <v>31728.375</v>
      </c>
      <c r="D952" s="3">
        <v>727.21370947456364</v>
      </c>
    </row>
    <row r="953" spans="2:4" x14ac:dyDescent="0.25">
      <c r="B953" s="1">
        <v>31728.375</v>
      </c>
      <c r="C953" s="1">
        <v>31729.375</v>
      </c>
      <c r="D953" s="3">
        <v>745.28554602813722</v>
      </c>
    </row>
    <row r="954" spans="2:4" x14ac:dyDescent="0.25">
      <c r="B954" s="1">
        <v>31729.375</v>
      </c>
      <c r="C954" s="1">
        <v>31730.375</v>
      </c>
      <c r="D954" s="3">
        <v>765.08201461219801</v>
      </c>
    </row>
    <row r="955" spans="2:4" x14ac:dyDescent="0.25">
      <c r="B955" s="1">
        <v>31730.375</v>
      </c>
      <c r="C955" s="1">
        <v>31731.375</v>
      </c>
      <c r="D955" s="3">
        <v>761.70354028701786</v>
      </c>
    </row>
    <row r="956" spans="2:4" x14ac:dyDescent="0.25">
      <c r="B956" s="1">
        <v>31731.375</v>
      </c>
      <c r="C956" s="1">
        <v>31732.375</v>
      </c>
      <c r="D956" s="3">
        <v>746.58840007781987</v>
      </c>
    </row>
    <row r="957" spans="2:4" x14ac:dyDescent="0.25">
      <c r="B957" s="1">
        <v>31732.375</v>
      </c>
      <c r="C957" s="1">
        <v>31733.375</v>
      </c>
      <c r="D957" s="3">
        <v>731.68847991943369</v>
      </c>
    </row>
    <row r="958" spans="2:4" x14ac:dyDescent="0.25">
      <c r="B958" s="1">
        <v>31733.375</v>
      </c>
      <c r="C958" s="1">
        <v>31734.375</v>
      </c>
      <c r="D958" s="3">
        <v>716.97935977935788</v>
      </c>
    </row>
    <row r="959" spans="2:4" x14ac:dyDescent="0.25">
      <c r="B959" s="1">
        <v>31734.375</v>
      </c>
      <c r="C959" s="1">
        <v>31735.375</v>
      </c>
      <c r="D959" s="3">
        <v>702.44874017715449</v>
      </c>
    </row>
    <row r="960" spans="2:4" x14ac:dyDescent="0.25">
      <c r="B960" s="1">
        <v>31735.375</v>
      </c>
      <c r="C960" s="1">
        <v>31736.375</v>
      </c>
      <c r="D960" s="3">
        <v>688.0964397239685</v>
      </c>
    </row>
    <row r="961" spans="2:4" x14ac:dyDescent="0.25">
      <c r="B961" s="1">
        <v>31736.375</v>
      </c>
      <c r="C961" s="1">
        <v>31737.375</v>
      </c>
      <c r="D961" s="3">
        <v>673.9213801002503</v>
      </c>
    </row>
    <row r="962" spans="2:4" x14ac:dyDescent="0.25">
      <c r="B962" s="1">
        <v>31737.375</v>
      </c>
      <c r="C962" s="1">
        <v>31738.375</v>
      </c>
      <c r="D962" s="3">
        <v>643.99277408409125</v>
      </c>
    </row>
    <row r="963" spans="2:4" x14ac:dyDescent="0.25">
      <c r="B963" s="1">
        <v>31738.375</v>
      </c>
      <c r="C963" s="1">
        <v>31739.375</v>
      </c>
      <c r="D963" s="3">
        <v>647.90015268945695</v>
      </c>
    </row>
    <row r="964" spans="2:4" x14ac:dyDescent="0.25">
      <c r="B964" s="1">
        <v>31739.375</v>
      </c>
      <c r="C964" s="1">
        <v>31740.375</v>
      </c>
      <c r="D964" s="3">
        <v>640.92916475057609</v>
      </c>
    </row>
    <row r="965" spans="2:4" x14ac:dyDescent="0.25">
      <c r="B965" s="1">
        <v>31740.375</v>
      </c>
      <c r="C965" s="1">
        <v>31741.375</v>
      </c>
      <c r="D965" s="3">
        <v>645.70933624076849</v>
      </c>
    </row>
    <row r="966" spans="2:4" x14ac:dyDescent="0.25">
      <c r="B966" s="1">
        <v>31741.375</v>
      </c>
      <c r="C966" s="1">
        <v>31742.375</v>
      </c>
      <c r="D966" s="3">
        <v>624.97092200565339</v>
      </c>
    </row>
    <row r="967" spans="2:4" x14ac:dyDescent="0.25">
      <c r="B967" s="1">
        <v>31742.375</v>
      </c>
      <c r="C967" s="1">
        <v>31743.375</v>
      </c>
      <c r="D967" s="3">
        <v>631.26265454292297</v>
      </c>
    </row>
    <row r="968" spans="2:4" x14ac:dyDescent="0.25">
      <c r="B968" s="1">
        <v>31743.375</v>
      </c>
      <c r="C968" s="1">
        <v>31744.375</v>
      </c>
      <c r="D968" s="3">
        <v>637.12416823053366</v>
      </c>
    </row>
    <row r="969" spans="2:4" x14ac:dyDescent="0.25">
      <c r="B969" s="1">
        <v>31744.375</v>
      </c>
      <c r="C969" s="1">
        <v>31745.375</v>
      </c>
      <c r="D969" s="3">
        <v>638.13976974105833</v>
      </c>
    </row>
    <row r="970" spans="2:4" x14ac:dyDescent="0.25">
      <c r="B970" s="1">
        <v>31745.375</v>
      </c>
      <c r="C970" s="1">
        <v>31746.375</v>
      </c>
      <c r="D970" s="3">
        <v>2927.3549398369792</v>
      </c>
    </row>
    <row r="971" spans="2:4" x14ac:dyDescent="0.25">
      <c r="B971" s="1">
        <v>31746.375</v>
      </c>
      <c r="C971" s="1">
        <v>31747.375</v>
      </c>
      <c r="D971" s="3">
        <v>652.09118922853474</v>
      </c>
    </row>
    <row r="972" spans="2:4" x14ac:dyDescent="0.25">
      <c r="B972" s="1">
        <v>31747.375</v>
      </c>
      <c r="C972" s="1">
        <v>31748.375</v>
      </c>
      <c r="D972" s="3">
        <v>590.96779424285899</v>
      </c>
    </row>
    <row r="973" spans="2:4" x14ac:dyDescent="0.25">
      <c r="B973" s="1">
        <v>31748.375</v>
      </c>
      <c r="C973" s="1">
        <v>31749.375</v>
      </c>
      <c r="D973" s="3">
        <v>583.90865405988689</v>
      </c>
    </row>
    <row r="974" spans="2:4" x14ac:dyDescent="0.25">
      <c r="B974" s="1">
        <v>31749.375</v>
      </c>
      <c r="C974" s="1">
        <v>31750.375</v>
      </c>
      <c r="D974" s="3">
        <v>573.58298608303073</v>
      </c>
    </row>
    <row r="975" spans="2:4" x14ac:dyDescent="0.25">
      <c r="B975" s="1">
        <v>31750.375</v>
      </c>
      <c r="C975" s="1">
        <v>31751.375</v>
      </c>
      <c r="D975" s="3">
        <v>586.75430886840832</v>
      </c>
    </row>
    <row r="976" spans="2:4" x14ac:dyDescent="0.25">
      <c r="B976" s="1">
        <v>31751.375</v>
      </c>
      <c r="C976" s="1">
        <v>31752.375</v>
      </c>
      <c r="D976" s="3">
        <v>594.27489495420468</v>
      </c>
    </row>
    <row r="977" spans="2:4" x14ac:dyDescent="0.25">
      <c r="B977" s="1">
        <v>31752.375</v>
      </c>
      <c r="C977" s="1">
        <v>31753.375</v>
      </c>
      <c r="D977" s="3">
        <v>595.50025458478933</v>
      </c>
    </row>
    <row r="978" spans="2:4" x14ac:dyDescent="0.25">
      <c r="B978" s="1">
        <v>31753.375</v>
      </c>
      <c r="C978" s="1">
        <v>31754.375</v>
      </c>
      <c r="D978" s="3">
        <v>596.34492194938662</v>
      </c>
    </row>
    <row r="979" spans="2:4" x14ac:dyDescent="0.25">
      <c r="B979" s="1">
        <v>31754.375</v>
      </c>
      <c r="C979" s="1">
        <v>31755.375</v>
      </c>
      <c r="D979" s="3">
        <v>610.09884095668792</v>
      </c>
    </row>
    <row r="980" spans="2:4" x14ac:dyDescent="0.25">
      <c r="B980" s="1">
        <v>31755.375</v>
      </c>
      <c r="C980" s="1">
        <v>31756.375</v>
      </c>
      <c r="D980" s="3">
        <v>587.72219398880009</v>
      </c>
    </row>
    <row r="981" spans="2:4" x14ac:dyDescent="0.25">
      <c r="B981" s="1">
        <v>31756.375</v>
      </c>
      <c r="C981" s="1">
        <v>31757.375</v>
      </c>
      <c r="D981" s="3">
        <v>571.71476800870903</v>
      </c>
    </row>
    <row r="982" spans="2:4" x14ac:dyDescent="0.25">
      <c r="B982" s="1">
        <v>31757.375</v>
      </c>
      <c r="C982" s="1">
        <v>31758.375</v>
      </c>
      <c r="D982" s="3">
        <v>585.87831917285928</v>
      </c>
    </row>
    <row r="983" spans="2:4" x14ac:dyDescent="0.25">
      <c r="B983" s="1">
        <v>31758.375</v>
      </c>
      <c r="C983" s="1">
        <v>31759.375</v>
      </c>
      <c r="D983" s="3">
        <v>574.20337799739843</v>
      </c>
    </row>
    <row r="984" spans="2:4" x14ac:dyDescent="0.25">
      <c r="B984" s="1">
        <v>31759.375</v>
      </c>
      <c r="C984" s="1">
        <v>31760.375</v>
      </c>
      <c r="D984" s="3">
        <v>557.75024644231803</v>
      </c>
    </row>
    <row r="985" spans="2:4" x14ac:dyDescent="0.25">
      <c r="B985" s="1">
        <v>31760.375</v>
      </c>
      <c r="C985" s="1">
        <v>31761.375</v>
      </c>
      <c r="D985" s="3">
        <v>560.82702129507072</v>
      </c>
    </row>
    <row r="986" spans="2:4" x14ac:dyDescent="0.25">
      <c r="B986" s="1">
        <v>31761.375</v>
      </c>
      <c r="C986" s="1">
        <v>31762.375</v>
      </c>
      <c r="D986" s="3">
        <v>570.97515597534175</v>
      </c>
    </row>
    <row r="987" spans="2:4" x14ac:dyDescent="0.25">
      <c r="B987" s="1">
        <v>31762.375</v>
      </c>
      <c r="C987" s="1">
        <v>31763.375</v>
      </c>
      <c r="D987" s="3">
        <v>558.19243082284936</v>
      </c>
    </row>
    <row r="988" spans="2:4" x14ac:dyDescent="0.25">
      <c r="B988" s="1">
        <v>31763.375</v>
      </c>
      <c r="C988" s="1">
        <v>31764.375</v>
      </c>
      <c r="D988" s="3">
        <v>552.13986962223055</v>
      </c>
    </row>
    <row r="989" spans="2:4" x14ac:dyDescent="0.25">
      <c r="B989" s="1">
        <v>31764.375</v>
      </c>
      <c r="C989" s="1">
        <v>31765.375</v>
      </c>
      <c r="D989" s="3">
        <v>560.33456414222724</v>
      </c>
    </row>
    <row r="990" spans="2:4" x14ac:dyDescent="0.25">
      <c r="B990" s="1">
        <v>31765.375</v>
      </c>
      <c r="C990" s="1">
        <v>31766.375</v>
      </c>
      <c r="D990" s="3">
        <v>574.51230879974366</v>
      </c>
    </row>
    <row r="991" spans="2:4" x14ac:dyDescent="0.25">
      <c r="B991" s="1">
        <v>31766.375</v>
      </c>
      <c r="C991" s="1">
        <v>31767.375</v>
      </c>
      <c r="D991" s="3">
        <v>576.59040438842771</v>
      </c>
    </row>
    <row r="992" spans="2:4" x14ac:dyDescent="0.25">
      <c r="B992" s="1">
        <v>31767.375</v>
      </c>
      <c r="C992" s="1">
        <v>31768.375</v>
      </c>
      <c r="D992" s="3">
        <v>590.71686023759844</v>
      </c>
    </row>
    <row r="993" spans="2:4" x14ac:dyDescent="0.25">
      <c r="B993" s="1">
        <v>31768.375</v>
      </c>
      <c r="C993" s="1">
        <v>31769.375</v>
      </c>
      <c r="D993" s="3">
        <v>600.79413153600694</v>
      </c>
    </row>
    <row r="994" spans="2:4" x14ac:dyDescent="0.25">
      <c r="B994" s="1">
        <v>31769.375</v>
      </c>
      <c r="C994" s="1">
        <v>31770.375</v>
      </c>
      <c r="D994" s="3">
        <v>585.70754812097562</v>
      </c>
    </row>
    <row r="995" spans="2:4" x14ac:dyDescent="0.25">
      <c r="B995" s="1">
        <v>31770.375</v>
      </c>
      <c r="C995" s="1">
        <v>31771.375</v>
      </c>
      <c r="D995" s="3">
        <v>592.35600557565692</v>
      </c>
    </row>
    <row r="996" spans="2:4" x14ac:dyDescent="0.25">
      <c r="B996" s="1">
        <v>31771.375</v>
      </c>
      <c r="C996" s="1">
        <v>31772.375</v>
      </c>
      <c r="D996" s="3">
        <v>591.16382710981372</v>
      </c>
    </row>
    <row r="997" spans="2:4" x14ac:dyDescent="0.25">
      <c r="B997" s="1">
        <v>31772.375</v>
      </c>
      <c r="C997" s="1">
        <v>31773.375</v>
      </c>
      <c r="D997" s="3">
        <v>599.62933933925626</v>
      </c>
    </row>
    <row r="998" spans="2:4" x14ac:dyDescent="0.25">
      <c r="B998" s="1">
        <v>31773.375</v>
      </c>
      <c r="C998" s="1">
        <v>31774.375</v>
      </c>
      <c r="D998" s="3">
        <v>594.74009457254419</v>
      </c>
    </row>
    <row r="999" spans="2:4" x14ac:dyDescent="0.25">
      <c r="B999" s="1">
        <v>31774.375</v>
      </c>
      <c r="C999" s="1">
        <v>31775.375</v>
      </c>
      <c r="D999" s="3">
        <v>601.924354485035</v>
      </c>
    </row>
    <row r="1000" spans="2:4" x14ac:dyDescent="0.25">
      <c r="B1000" s="1">
        <v>31775.375</v>
      </c>
      <c r="C1000" s="1">
        <v>31776.375</v>
      </c>
      <c r="D1000" s="3">
        <v>591.9376758766175</v>
      </c>
    </row>
    <row r="1001" spans="2:4" x14ac:dyDescent="0.25">
      <c r="B1001" s="1">
        <v>31776.375</v>
      </c>
      <c r="C1001" s="1">
        <v>31777.375</v>
      </c>
      <c r="D1001" s="3">
        <v>578.29682385015485</v>
      </c>
    </row>
    <row r="1002" spans="2:4" x14ac:dyDescent="0.25">
      <c r="B1002" s="1">
        <v>31777.375</v>
      </c>
      <c r="C1002" s="1">
        <v>31778.375</v>
      </c>
      <c r="D1002" s="3">
        <v>575.3066077799798</v>
      </c>
    </row>
    <row r="1003" spans="2:4" x14ac:dyDescent="0.25">
      <c r="B1003" s="1">
        <v>31778.375</v>
      </c>
      <c r="C1003" s="1">
        <v>31779.375</v>
      </c>
      <c r="D1003" s="3">
        <v>572.14585291528704</v>
      </c>
    </row>
    <row r="1004" spans="2:4" x14ac:dyDescent="0.25">
      <c r="B1004" s="1">
        <v>31779.375</v>
      </c>
      <c r="C1004" s="1">
        <v>31780.375</v>
      </c>
      <c r="D1004" s="3">
        <v>554.88896490144737</v>
      </c>
    </row>
    <row r="1005" spans="2:4" x14ac:dyDescent="0.25">
      <c r="B1005" s="1">
        <v>31780.375</v>
      </c>
      <c r="C1005" s="1">
        <v>31781.375</v>
      </c>
      <c r="D1005" s="3">
        <v>547.78631655359266</v>
      </c>
    </row>
    <row r="1006" spans="2:4" x14ac:dyDescent="0.25">
      <c r="B1006" s="1">
        <v>31781.375</v>
      </c>
      <c r="C1006" s="1">
        <v>31782.375</v>
      </c>
      <c r="D1006" s="3">
        <v>542.43352178907389</v>
      </c>
    </row>
    <row r="1007" spans="2:4" x14ac:dyDescent="0.25">
      <c r="B1007" s="1">
        <v>31782.375</v>
      </c>
      <c r="C1007" s="1">
        <v>31783.375</v>
      </c>
      <c r="D1007" s="3">
        <v>549.19573852014548</v>
      </c>
    </row>
    <row r="1008" spans="2:4" x14ac:dyDescent="0.25">
      <c r="B1008" s="1">
        <v>31783.375</v>
      </c>
      <c r="C1008" s="1">
        <v>31784.375</v>
      </c>
      <c r="D1008" s="3">
        <v>544.4752694621086</v>
      </c>
    </row>
    <row r="1009" spans="2:4" x14ac:dyDescent="0.25">
      <c r="B1009" s="1">
        <v>31784.375</v>
      </c>
      <c r="C1009" s="1">
        <v>31785.375</v>
      </c>
      <c r="D1009" s="3">
        <v>549.54377963209151</v>
      </c>
    </row>
    <row r="1010" spans="2:4" x14ac:dyDescent="0.25">
      <c r="B1010" s="1">
        <v>31785.375</v>
      </c>
      <c r="C1010" s="1">
        <v>31786.375</v>
      </c>
      <c r="D1010" s="3">
        <v>536.95132411813734</v>
      </c>
    </row>
    <row r="1011" spans="2:4" x14ac:dyDescent="0.25">
      <c r="B1011" s="1">
        <v>31786.375</v>
      </c>
      <c r="C1011" s="1">
        <v>31787.375</v>
      </c>
      <c r="D1011" s="3">
        <v>569.64547724199304</v>
      </c>
    </row>
    <row r="1012" spans="2:4" x14ac:dyDescent="0.25">
      <c r="B1012" s="1">
        <v>31787.375</v>
      </c>
      <c r="C1012" s="1">
        <v>31788.375</v>
      </c>
      <c r="D1012" s="3">
        <v>453.99646666431431</v>
      </c>
    </row>
    <row r="1013" spans="2:4" x14ac:dyDescent="0.25">
      <c r="B1013" s="1">
        <v>31788.375</v>
      </c>
      <c r="C1013" s="1">
        <v>31789.375</v>
      </c>
      <c r="D1013" s="3">
        <v>467.19758624553685</v>
      </c>
    </row>
    <row r="1014" spans="2:4" x14ac:dyDescent="0.25">
      <c r="B1014" s="1">
        <v>31789.375</v>
      </c>
      <c r="C1014" s="1">
        <v>31790.375</v>
      </c>
      <c r="D1014" s="3">
        <v>475.22041355943685</v>
      </c>
    </row>
    <row r="1015" spans="2:4" x14ac:dyDescent="0.25">
      <c r="B1015" s="1">
        <v>31790.375</v>
      </c>
      <c r="C1015" s="1">
        <v>31791.375</v>
      </c>
      <c r="D1015" s="3">
        <v>454.30443050670624</v>
      </c>
    </row>
    <row r="1016" spans="2:4" x14ac:dyDescent="0.25">
      <c r="B1016" s="1">
        <v>31791.375</v>
      </c>
      <c r="C1016" s="1">
        <v>31792.375</v>
      </c>
      <c r="D1016" s="3">
        <v>461.46591594123845</v>
      </c>
    </row>
    <row r="1017" spans="2:4" x14ac:dyDescent="0.25">
      <c r="B1017" s="1">
        <v>31792.375</v>
      </c>
      <c r="C1017" s="1">
        <v>31793.375</v>
      </c>
      <c r="D1017" s="3">
        <v>469.14663292932516</v>
      </c>
    </row>
    <row r="1018" spans="2:4" x14ac:dyDescent="0.25">
      <c r="B1018" s="1">
        <v>31793.375</v>
      </c>
      <c r="C1018" s="1">
        <v>31794.375</v>
      </c>
      <c r="D1018" s="3">
        <v>464.63621492719653</v>
      </c>
    </row>
    <row r="1019" spans="2:4" x14ac:dyDescent="0.25">
      <c r="B1019" s="1">
        <v>31794.375</v>
      </c>
      <c r="C1019" s="1">
        <v>31795.375</v>
      </c>
      <c r="D1019" s="3">
        <v>469.48920974111564</v>
      </c>
    </row>
    <row r="1020" spans="2:4" x14ac:dyDescent="0.25">
      <c r="B1020" s="1">
        <v>31795.375</v>
      </c>
      <c r="C1020" s="1">
        <v>31796.375</v>
      </c>
      <c r="D1020" s="3">
        <v>471.62765092706684</v>
      </c>
    </row>
    <row r="1021" spans="2:4" x14ac:dyDescent="0.25">
      <c r="B1021" s="1">
        <v>31796.375</v>
      </c>
      <c r="C1021" s="1">
        <v>31797.375</v>
      </c>
      <c r="D1021" s="3">
        <v>455.05341438913348</v>
      </c>
    </row>
    <row r="1022" spans="2:4" x14ac:dyDescent="0.25">
      <c r="B1022" s="1">
        <v>31797.375</v>
      </c>
      <c r="C1022" s="1">
        <v>31798.375</v>
      </c>
      <c r="D1022" s="3">
        <v>456.7399737272263</v>
      </c>
    </row>
    <row r="1023" spans="2:4" x14ac:dyDescent="0.25">
      <c r="B1023" s="1">
        <v>31798.375</v>
      </c>
      <c r="C1023" s="1">
        <v>31799.375</v>
      </c>
      <c r="D1023" s="3">
        <v>465.47277370262145</v>
      </c>
    </row>
    <row r="1024" spans="2:4" x14ac:dyDescent="0.25">
      <c r="B1024" s="1">
        <v>31799.375</v>
      </c>
      <c r="C1024" s="1">
        <v>31800.375</v>
      </c>
      <c r="D1024" s="3">
        <v>465.47295268011095</v>
      </c>
    </row>
    <row r="1025" spans="2:4" x14ac:dyDescent="0.25">
      <c r="B1025" s="1">
        <v>31800.375</v>
      </c>
      <c r="C1025" s="1">
        <v>31801.375</v>
      </c>
      <c r="D1025" s="3">
        <v>478.1504255714417</v>
      </c>
    </row>
    <row r="1026" spans="2:4" x14ac:dyDescent="0.25">
      <c r="B1026" s="1">
        <v>31801.375</v>
      </c>
      <c r="C1026" s="1">
        <v>31802.375</v>
      </c>
      <c r="D1026" s="3">
        <v>466.90558319091798</v>
      </c>
    </row>
    <row r="1027" spans="2:4" x14ac:dyDescent="0.25">
      <c r="B1027" s="1">
        <v>31802.375</v>
      </c>
      <c r="C1027" s="1">
        <v>31803.375</v>
      </c>
      <c r="D1027" s="3">
        <v>462.60617641973494</v>
      </c>
    </row>
    <row r="1028" spans="2:4" x14ac:dyDescent="0.25">
      <c r="B1028" s="1">
        <v>31803.375</v>
      </c>
      <c r="C1028" s="1">
        <v>31804.375</v>
      </c>
      <c r="D1028" s="3">
        <v>454.15544356632239</v>
      </c>
    </row>
    <row r="1029" spans="2:4" x14ac:dyDescent="0.25">
      <c r="B1029" s="1">
        <v>31804.375</v>
      </c>
      <c r="C1029" s="1">
        <v>31805.375</v>
      </c>
      <c r="D1029" s="3">
        <v>450.0592290959359</v>
      </c>
    </row>
    <row r="1030" spans="2:4" x14ac:dyDescent="0.25">
      <c r="B1030" s="1">
        <v>31805.375</v>
      </c>
      <c r="C1030" s="1">
        <v>31806.375</v>
      </c>
      <c r="D1030" s="3">
        <v>459.40430775880822</v>
      </c>
    </row>
    <row r="1031" spans="2:4" x14ac:dyDescent="0.25">
      <c r="B1031" s="1">
        <v>31806.375</v>
      </c>
      <c r="C1031" s="1">
        <v>31807.375</v>
      </c>
      <c r="D1031" s="3">
        <v>461.85482102870947</v>
      </c>
    </row>
    <row r="1032" spans="2:4" x14ac:dyDescent="0.25">
      <c r="B1032" s="1">
        <v>31807.375</v>
      </c>
      <c r="C1032" s="1">
        <v>31808.375</v>
      </c>
      <c r="D1032" s="3">
        <v>448.54545259666446</v>
      </c>
    </row>
    <row r="1033" spans="2:4" x14ac:dyDescent="0.25">
      <c r="B1033" s="1">
        <v>31808.375</v>
      </c>
      <c r="C1033" s="1">
        <v>31809.375</v>
      </c>
      <c r="D1033" s="3">
        <v>456.04404249477392</v>
      </c>
    </row>
    <row r="1034" spans="2:4" x14ac:dyDescent="0.25">
      <c r="B1034" s="1">
        <v>31809.375</v>
      </c>
      <c r="C1034" s="1">
        <v>31810.375</v>
      </c>
      <c r="D1034" s="3">
        <v>434.20281313991546</v>
      </c>
    </row>
    <row r="1035" spans="2:4" x14ac:dyDescent="0.25">
      <c r="B1035" s="1">
        <v>31810.375</v>
      </c>
      <c r="C1035" s="1">
        <v>31811.375</v>
      </c>
      <c r="D1035" s="3">
        <v>422.22402196836475</v>
      </c>
    </row>
    <row r="1036" spans="2:4" x14ac:dyDescent="0.25">
      <c r="B1036" s="1">
        <v>31811.375</v>
      </c>
      <c r="C1036" s="1">
        <v>31812.375</v>
      </c>
      <c r="D1036" s="3">
        <v>420.88692998409272</v>
      </c>
    </row>
    <row r="1037" spans="2:4" x14ac:dyDescent="0.25">
      <c r="B1037" s="1">
        <v>31812.375</v>
      </c>
      <c r="C1037" s="1">
        <v>31813.375</v>
      </c>
      <c r="D1037" s="3">
        <v>429.94926412963872</v>
      </c>
    </row>
    <row r="1038" spans="2:4" x14ac:dyDescent="0.25">
      <c r="B1038" s="1">
        <v>31813.375</v>
      </c>
      <c r="C1038" s="1">
        <v>31814.375</v>
      </c>
      <c r="D1038" s="3">
        <v>445.99411273860932</v>
      </c>
    </row>
    <row r="1039" spans="2:4" x14ac:dyDescent="0.25">
      <c r="B1039" s="1">
        <v>31814.375</v>
      </c>
      <c r="C1039" s="1">
        <v>31815.375</v>
      </c>
      <c r="D1039" s="3">
        <v>438.79719724798201</v>
      </c>
    </row>
    <row r="1040" spans="2:4" x14ac:dyDescent="0.25">
      <c r="B1040" s="1">
        <v>31815.375</v>
      </c>
      <c r="C1040" s="1">
        <v>31816.375</v>
      </c>
      <c r="D1040" s="3">
        <v>420.77269692707068</v>
      </c>
    </row>
    <row r="1041" spans="2:4" x14ac:dyDescent="0.25">
      <c r="B1041" s="1">
        <v>31816.375</v>
      </c>
      <c r="C1041" s="1">
        <v>31817.375</v>
      </c>
      <c r="D1041" s="3">
        <v>415.11989058160788</v>
      </c>
    </row>
    <row r="1042" spans="2:4" x14ac:dyDescent="0.25">
      <c r="B1042" s="1">
        <v>31817.375</v>
      </c>
      <c r="C1042" s="1">
        <v>31818.375</v>
      </c>
      <c r="D1042" s="3">
        <v>417.46587270498276</v>
      </c>
    </row>
    <row r="1043" spans="2:4" x14ac:dyDescent="0.25">
      <c r="B1043" s="1">
        <v>31818.375</v>
      </c>
      <c r="C1043" s="1">
        <v>31819.375</v>
      </c>
      <c r="D1043" s="3">
        <v>409.91275555658348</v>
      </c>
    </row>
    <row r="1044" spans="2:4" x14ac:dyDescent="0.25">
      <c r="B1044" s="1">
        <v>31819.375</v>
      </c>
      <c r="C1044" s="1">
        <v>31820.375</v>
      </c>
      <c r="D1044" s="3">
        <v>417.19608337497715</v>
      </c>
    </row>
    <row r="1045" spans="2:4" x14ac:dyDescent="0.25">
      <c r="B1045" s="1">
        <v>31820.375</v>
      </c>
      <c r="C1045" s="1">
        <v>31821.375</v>
      </c>
      <c r="D1045" s="3">
        <v>416.50800354957585</v>
      </c>
    </row>
    <row r="1046" spans="2:4" x14ac:dyDescent="0.25">
      <c r="B1046" s="1">
        <v>31821.375</v>
      </c>
      <c r="C1046" s="1">
        <v>31822.375</v>
      </c>
      <c r="D1046" s="3">
        <v>418.00097969388963</v>
      </c>
    </row>
    <row r="1047" spans="2:4" x14ac:dyDescent="0.25">
      <c r="B1047" s="1">
        <v>31822.375</v>
      </c>
      <c r="C1047" s="1">
        <v>31823.375</v>
      </c>
      <c r="D1047" s="3">
        <v>410.84764198207858</v>
      </c>
    </row>
    <row r="1048" spans="2:4" x14ac:dyDescent="0.25">
      <c r="B1048" s="1">
        <v>31823.375</v>
      </c>
      <c r="C1048" s="1">
        <v>31824.375</v>
      </c>
      <c r="D1048" s="3">
        <v>403.1992785429955</v>
      </c>
    </row>
    <row r="1049" spans="2:4" x14ac:dyDescent="0.25">
      <c r="B1049" s="1">
        <v>31824.375</v>
      </c>
      <c r="C1049" s="1">
        <v>31825.375</v>
      </c>
      <c r="D1049" s="3">
        <v>451.35771571111684</v>
      </c>
    </row>
    <row r="1050" spans="2:4" x14ac:dyDescent="0.25">
      <c r="B1050" s="1">
        <v>31825.375</v>
      </c>
      <c r="C1050" s="1">
        <v>31826.375</v>
      </c>
      <c r="D1050" s="3">
        <v>567.50333853960046</v>
      </c>
    </row>
    <row r="1051" spans="2:4" x14ac:dyDescent="0.25">
      <c r="B1051" s="1">
        <v>31826.375</v>
      </c>
      <c r="C1051" s="1">
        <v>31827.375</v>
      </c>
      <c r="D1051" s="3">
        <v>396.80169875192649</v>
      </c>
    </row>
    <row r="1052" spans="2:4" x14ac:dyDescent="0.25">
      <c r="B1052" s="1">
        <v>31827.375</v>
      </c>
      <c r="C1052" s="1">
        <v>31828.375</v>
      </c>
      <c r="D1052" s="3">
        <v>412.06619958114624</v>
      </c>
    </row>
    <row r="1053" spans="2:4" x14ac:dyDescent="0.25">
      <c r="B1053" s="1">
        <v>31828.375</v>
      </c>
      <c r="C1053" s="1">
        <v>31829.375</v>
      </c>
      <c r="D1053" s="3">
        <v>421.59227664756776</v>
      </c>
    </row>
    <row r="1054" spans="2:4" x14ac:dyDescent="0.25">
      <c r="B1054" s="1">
        <v>31829.375</v>
      </c>
      <c r="C1054" s="1">
        <v>31830.375</v>
      </c>
      <c r="D1054" s="3">
        <v>407.58756450796125</v>
      </c>
    </row>
    <row r="1055" spans="2:4" x14ac:dyDescent="0.25">
      <c r="B1055" s="1">
        <v>31830.375</v>
      </c>
      <c r="C1055" s="1">
        <v>31831.375</v>
      </c>
      <c r="D1055" s="3">
        <v>407.04253945636754</v>
      </c>
    </row>
    <row r="1056" spans="2:4" x14ac:dyDescent="0.25">
      <c r="B1056" s="1">
        <v>31831.375</v>
      </c>
      <c r="C1056" s="1">
        <v>31832.375</v>
      </c>
      <c r="D1056" s="3">
        <v>442.65246902561188</v>
      </c>
    </row>
    <row r="1057" spans="2:4" x14ac:dyDescent="0.25">
      <c r="B1057" s="1">
        <v>31832.375</v>
      </c>
      <c r="C1057" s="1">
        <v>31833.375</v>
      </c>
      <c r="D1057" s="3">
        <v>429.40185296392445</v>
      </c>
    </row>
    <row r="1058" spans="2:4" x14ac:dyDescent="0.25">
      <c r="B1058" s="1">
        <v>31833.375</v>
      </c>
      <c r="C1058" s="1">
        <v>31834.375</v>
      </c>
      <c r="D1058" s="3">
        <v>419.22999015092853</v>
      </c>
    </row>
    <row r="1059" spans="2:4" x14ac:dyDescent="0.25">
      <c r="B1059" s="1">
        <v>31834.375</v>
      </c>
      <c r="C1059" s="1">
        <v>31835.375</v>
      </c>
      <c r="D1059" s="3">
        <v>413.68633428287507</v>
      </c>
    </row>
    <row r="1060" spans="2:4" x14ac:dyDescent="0.25">
      <c r="B1060" s="1">
        <v>31835.375</v>
      </c>
      <c r="C1060" s="1">
        <v>31836.375</v>
      </c>
      <c r="D1060" s="3">
        <v>401.20295007276536</v>
      </c>
    </row>
    <row r="1061" spans="2:4" x14ac:dyDescent="0.25">
      <c r="B1061" s="1">
        <v>31836.375</v>
      </c>
      <c r="C1061" s="1">
        <v>31837.375</v>
      </c>
      <c r="D1061" s="3">
        <v>403.47042640256882</v>
      </c>
    </row>
    <row r="1062" spans="2:4" x14ac:dyDescent="0.25">
      <c r="B1062" s="1">
        <v>31837.375</v>
      </c>
      <c r="C1062" s="1">
        <v>31838.375</v>
      </c>
      <c r="D1062" s="3">
        <v>393.00091032695769</v>
      </c>
    </row>
    <row r="1063" spans="2:4" x14ac:dyDescent="0.25">
      <c r="B1063" s="1">
        <v>31838.375</v>
      </c>
      <c r="C1063" s="1">
        <v>31839.375</v>
      </c>
      <c r="D1063" s="3">
        <v>380.8185237016678</v>
      </c>
    </row>
    <row r="1064" spans="2:4" x14ac:dyDescent="0.25">
      <c r="B1064" s="1">
        <v>31839.375</v>
      </c>
      <c r="C1064" s="1">
        <v>31840.375</v>
      </c>
      <c r="D1064" s="3">
        <v>392.91148031091694</v>
      </c>
    </row>
    <row r="1065" spans="2:4" x14ac:dyDescent="0.25">
      <c r="B1065" s="1">
        <v>31840.375</v>
      </c>
      <c r="C1065" s="1">
        <v>31841.375</v>
      </c>
      <c r="D1065" s="3">
        <v>401.20285019016268</v>
      </c>
    </row>
    <row r="1066" spans="2:4" x14ac:dyDescent="0.25">
      <c r="B1066" s="1">
        <v>31841.375</v>
      </c>
      <c r="C1066" s="1">
        <v>31842.375</v>
      </c>
      <c r="D1066" s="3">
        <v>384.76652190685269</v>
      </c>
    </row>
    <row r="1067" spans="2:4" x14ac:dyDescent="0.25">
      <c r="B1067" s="1">
        <v>31842.375</v>
      </c>
      <c r="C1067" s="1">
        <v>31843.375</v>
      </c>
      <c r="D1067" s="3">
        <v>353.19823182058332</v>
      </c>
    </row>
    <row r="1068" spans="2:4" x14ac:dyDescent="0.25">
      <c r="B1068" s="1">
        <v>31843.375</v>
      </c>
      <c r="C1068" s="1">
        <v>31844.375</v>
      </c>
      <c r="D1068" s="3">
        <v>342.09381023120881</v>
      </c>
    </row>
    <row r="1069" spans="2:4" x14ac:dyDescent="0.25">
      <c r="B1069" s="1">
        <v>31844.375</v>
      </c>
      <c r="C1069" s="1">
        <v>31845.375</v>
      </c>
      <c r="D1069" s="3">
        <v>343.81757869362832</v>
      </c>
    </row>
    <row r="1070" spans="2:4" x14ac:dyDescent="0.25">
      <c r="B1070" s="1">
        <v>31845.375</v>
      </c>
      <c r="C1070" s="1">
        <v>31846.375</v>
      </c>
      <c r="D1070" s="3">
        <v>352.90702399420741</v>
      </c>
    </row>
    <row r="1071" spans="2:4" x14ac:dyDescent="0.25">
      <c r="B1071" s="1">
        <v>31846.375</v>
      </c>
      <c r="C1071" s="1">
        <v>31847.375</v>
      </c>
      <c r="D1071" s="3">
        <v>369.53086606931686</v>
      </c>
    </row>
    <row r="1072" spans="2:4" x14ac:dyDescent="0.25">
      <c r="B1072" s="1">
        <v>31847.375</v>
      </c>
      <c r="C1072" s="1">
        <v>31848.375</v>
      </c>
      <c r="D1072" s="3">
        <v>382.03715907430654</v>
      </c>
    </row>
    <row r="1073" spans="2:4" x14ac:dyDescent="0.25">
      <c r="B1073" s="1">
        <v>31848.375</v>
      </c>
      <c r="C1073" s="1">
        <v>31849.375</v>
      </c>
      <c r="D1073" s="3">
        <v>380.1964561481476</v>
      </c>
    </row>
    <row r="1074" spans="2:4" x14ac:dyDescent="0.25">
      <c r="B1074" s="1">
        <v>31849.375</v>
      </c>
      <c r="C1074" s="1">
        <v>31850.375</v>
      </c>
      <c r="D1074" s="3">
        <v>374.61124530744553</v>
      </c>
    </row>
    <row r="1075" spans="2:4" x14ac:dyDescent="0.25">
      <c r="B1075" s="1">
        <v>31850.375</v>
      </c>
      <c r="C1075" s="1">
        <v>31851.375</v>
      </c>
      <c r="D1075" s="3">
        <v>388.09195076847084</v>
      </c>
    </row>
    <row r="1076" spans="2:4" x14ac:dyDescent="0.25">
      <c r="B1076" s="1">
        <v>31851.375</v>
      </c>
      <c r="C1076" s="1">
        <v>31852.375</v>
      </c>
      <c r="D1076" s="3">
        <v>515.92910445308689</v>
      </c>
    </row>
    <row r="1077" spans="2:4" x14ac:dyDescent="0.25">
      <c r="B1077" s="1">
        <v>31852.375</v>
      </c>
      <c r="C1077" s="1">
        <v>31853.375</v>
      </c>
      <c r="D1077" s="3">
        <v>1078.9753520612717</v>
      </c>
    </row>
    <row r="1078" spans="2:4" x14ac:dyDescent="0.25">
      <c r="B1078" s="1">
        <v>31853.375</v>
      </c>
      <c r="C1078" s="1">
        <v>31854.375</v>
      </c>
      <c r="D1078" s="3">
        <v>313.58311183905602</v>
      </c>
    </row>
    <row r="1079" spans="2:4" x14ac:dyDescent="0.25">
      <c r="B1079" s="1">
        <v>31854.375</v>
      </c>
      <c r="C1079" s="1">
        <v>31855.375</v>
      </c>
      <c r="D1079" s="3">
        <v>274.03146963000302</v>
      </c>
    </row>
    <row r="1080" spans="2:4" x14ac:dyDescent="0.25">
      <c r="B1080" s="1">
        <v>31855.375</v>
      </c>
      <c r="C1080" s="1">
        <v>31856.375</v>
      </c>
      <c r="D1080" s="3">
        <v>270.86100803804402</v>
      </c>
    </row>
    <row r="1081" spans="2:4" x14ac:dyDescent="0.25">
      <c r="B1081" s="1">
        <v>31856.375</v>
      </c>
      <c r="C1081" s="1">
        <v>31857.375</v>
      </c>
      <c r="D1081" s="3">
        <v>258.01225502586368</v>
      </c>
    </row>
    <row r="1082" spans="2:4" x14ac:dyDescent="0.25">
      <c r="B1082" s="1">
        <v>31857.375</v>
      </c>
      <c r="C1082" s="1">
        <v>31858.375</v>
      </c>
      <c r="D1082" s="3">
        <v>270.40564590930944</v>
      </c>
    </row>
    <row r="1083" spans="2:4" x14ac:dyDescent="0.25">
      <c r="B1083" s="1">
        <v>31858.375</v>
      </c>
      <c r="C1083" s="1">
        <v>31859.375</v>
      </c>
      <c r="D1083" s="3">
        <v>270.38790263843538</v>
      </c>
    </row>
    <row r="1084" spans="2:4" x14ac:dyDescent="0.25">
      <c r="B1084" s="1">
        <v>31859.375</v>
      </c>
      <c r="C1084" s="1">
        <v>31860.375</v>
      </c>
      <c r="D1084" s="3">
        <v>272.19619568848611</v>
      </c>
    </row>
    <row r="1085" spans="2:4" x14ac:dyDescent="0.25">
      <c r="B1085" s="1">
        <v>31860.375</v>
      </c>
      <c r="C1085" s="1">
        <v>31861.375</v>
      </c>
      <c r="D1085" s="3">
        <v>269.36626071453094</v>
      </c>
    </row>
    <row r="1086" spans="2:4" x14ac:dyDescent="0.25">
      <c r="B1086" s="1">
        <v>31861.375</v>
      </c>
      <c r="C1086" s="1">
        <v>31862.375</v>
      </c>
      <c r="D1086" s="3">
        <v>274.09391193819044</v>
      </c>
    </row>
    <row r="1087" spans="2:4" x14ac:dyDescent="0.25">
      <c r="B1087" s="1">
        <v>31862.375</v>
      </c>
      <c r="C1087" s="1">
        <v>31863.375</v>
      </c>
      <c r="D1087" s="3">
        <v>265.13792750859261</v>
      </c>
    </row>
    <row r="1088" spans="2:4" x14ac:dyDescent="0.25">
      <c r="B1088" s="1">
        <v>31863.375</v>
      </c>
      <c r="C1088" s="1">
        <v>31864.375</v>
      </c>
      <c r="D1088" s="3">
        <v>256.39734228229526</v>
      </c>
    </row>
    <row r="1089" spans="2:4" x14ac:dyDescent="0.25">
      <c r="B1089" s="1">
        <v>31864.375</v>
      </c>
      <c r="C1089" s="1">
        <v>31865.375</v>
      </c>
      <c r="D1089" s="3">
        <v>256.73879787540437</v>
      </c>
    </row>
    <row r="1090" spans="2:4" x14ac:dyDescent="0.25">
      <c r="B1090" s="1">
        <v>31865.375</v>
      </c>
      <c r="C1090" s="1">
        <v>31866.375</v>
      </c>
      <c r="D1090" s="3">
        <v>376.1177776720524</v>
      </c>
    </row>
    <row r="1091" spans="2:4" x14ac:dyDescent="0.25">
      <c r="B1091" s="1">
        <v>31866.375</v>
      </c>
      <c r="C1091" s="1">
        <v>31867.375</v>
      </c>
      <c r="D1091" s="3">
        <v>301.59573693370822</v>
      </c>
    </row>
    <row r="1092" spans="2:4" x14ac:dyDescent="0.25">
      <c r="B1092" s="1">
        <v>31867.375</v>
      </c>
      <c r="C1092" s="1">
        <v>31868.375</v>
      </c>
      <c r="D1092" s="3">
        <v>328.79507209205633</v>
      </c>
    </row>
    <row r="1093" spans="2:4" x14ac:dyDescent="0.25">
      <c r="B1093" s="1">
        <v>31868.375</v>
      </c>
      <c r="C1093" s="1">
        <v>31869.375</v>
      </c>
      <c r="D1093" s="3">
        <v>397.68063032436373</v>
      </c>
    </row>
    <row r="1094" spans="2:4" x14ac:dyDescent="0.25">
      <c r="B1094" s="1">
        <v>31869.375</v>
      </c>
      <c r="C1094" s="1">
        <v>31870.375</v>
      </c>
      <c r="D1094" s="3">
        <v>296.05857607793808</v>
      </c>
    </row>
    <row r="1095" spans="2:4" x14ac:dyDescent="0.25">
      <c r="B1095" s="1">
        <v>31870.375</v>
      </c>
      <c r="C1095" s="1">
        <v>31871.375</v>
      </c>
      <c r="D1095" s="3">
        <v>512.81977899289132</v>
      </c>
    </row>
    <row r="1096" spans="2:4" x14ac:dyDescent="0.25">
      <c r="B1096" s="1">
        <v>31871.375</v>
      </c>
      <c r="C1096" s="1">
        <v>31872.375</v>
      </c>
      <c r="D1096" s="3">
        <v>267.29685893774035</v>
      </c>
    </row>
    <row r="1097" spans="2:4" x14ac:dyDescent="0.25">
      <c r="B1097" s="1">
        <v>31872.375</v>
      </c>
      <c r="C1097" s="1">
        <v>31873.375</v>
      </c>
      <c r="D1097" s="3">
        <v>287.07711120033269</v>
      </c>
    </row>
    <row r="1098" spans="2:4" x14ac:dyDescent="0.25">
      <c r="B1098" s="1">
        <v>31873.375</v>
      </c>
      <c r="C1098" s="1">
        <v>31874.375</v>
      </c>
      <c r="D1098" s="3">
        <v>301.80038140201572</v>
      </c>
    </row>
    <row r="1099" spans="2:4" x14ac:dyDescent="0.25">
      <c r="B1099" s="1">
        <v>31874.375</v>
      </c>
      <c r="C1099" s="1">
        <v>31875.375</v>
      </c>
      <c r="D1099" s="3">
        <v>11594.477738996984</v>
      </c>
    </row>
    <row r="1100" spans="2:4" x14ac:dyDescent="0.25">
      <c r="B1100" s="1">
        <v>31875.375</v>
      </c>
      <c r="C1100" s="1">
        <v>31876.375</v>
      </c>
      <c r="D1100" s="3">
        <v>559.14265163612367</v>
      </c>
    </row>
    <row r="1101" spans="2:4" x14ac:dyDescent="0.25">
      <c r="B1101" s="1">
        <v>31876.375</v>
      </c>
      <c r="C1101" s="1">
        <v>31877.375</v>
      </c>
      <c r="D1101" s="3">
        <v>306.67400487446787</v>
      </c>
    </row>
    <row r="1102" spans="2:4" x14ac:dyDescent="0.25">
      <c r="B1102" s="1">
        <v>31877.375</v>
      </c>
      <c r="C1102" s="1">
        <v>31878.375</v>
      </c>
      <c r="D1102" s="3">
        <v>542.18420153474813</v>
      </c>
    </row>
    <row r="1103" spans="2:4" x14ac:dyDescent="0.25">
      <c r="B1103" s="1">
        <v>31878.375</v>
      </c>
      <c r="C1103" s="1">
        <v>31879.375</v>
      </c>
      <c r="D1103" s="3">
        <v>295.7286860370636</v>
      </c>
    </row>
    <row r="1104" spans="2:4" x14ac:dyDescent="0.25">
      <c r="B1104" s="1">
        <v>31879.375</v>
      </c>
      <c r="C1104" s="1">
        <v>31880.375</v>
      </c>
      <c r="D1104" s="3">
        <v>310.04984336066246</v>
      </c>
    </row>
    <row r="1105" spans="2:4" x14ac:dyDescent="0.25">
      <c r="B1105" s="1">
        <v>31880.375</v>
      </c>
      <c r="C1105" s="1">
        <v>31881.375</v>
      </c>
      <c r="D1105" s="3">
        <v>312.62472403907776</v>
      </c>
    </row>
    <row r="1106" spans="2:4" x14ac:dyDescent="0.25">
      <c r="B1106" s="1">
        <v>31881.375</v>
      </c>
      <c r="C1106" s="1">
        <v>31882.375</v>
      </c>
      <c r="D1106" s="3">
        <v>304.6550106241703</v>
      </c>
    </row>
    <row r="1107" spans="2:4" x14ac:dyDescent="0.25">
      <c r="B1107" s="1">
        <v>31882.375</v>
      </c>
      <c r="C1107" s="1">
        <v>31883.375</v>
      </c>
      <c r="D1107" s="3">
        <v>296.12722898483275</v>
      </c>
    </row>
    <row r="1108" spans="2:4" x14ac:dyDescent="0.25">
      <c r="B1108" s="1">
        <v>31883.375</v>
      </c>
      <c r="C1108" s="1">
        <v>31884.375</v>
      </c>
      <c r="D1108" s="3">
        <v>298.31100105357172</v>
      </c>
    </row>
    <row r="1109" spans="2:4" x14ac:dyDescent="0.25">
      <c r="B1109" s="1">
        <v>31884.375</v>
      </c>
      <c r="C1109" s="1">
        <v>31885.375</v>
      </c>
      <c r="D1109" s="3">
        <v>298.0136031279564</v>
      </c>
    </row>
    <row r="1110" spans="2:4" x14ac:dyDescent="0.25">
      <c r="B1110" s="1">
        <v>31885.375</v>
      </c>
      <c r="C1110" s="1">
        <v>31886.375</v>
      </c>
      <c r="D1110" s="3">
        <v>298.05150642824174</v>
      </c>
    </row>
    <row r="1111" spans="2:4" x14ac:dyDescent="0.25">
      <c r="B1111" s="1">
        <v>31886.375</v>
      </c>
      <c r="C1111" s="1">
        <v>31887.375</v>
      </c>
      <c r="D1111" s="3">
        <v>305.29479095911978</v>
      </c>
    </row>
    <row r="1112" spans="2:4" x14ac:dyDescent="0.25">
      <c r="B1112" s="1">
        <v>31887.375</v>
      </c>
      <c r="C1112" s="1">
        <v>31888.375</v>
      </c>
      <c r="D1112" s="3">
        <v>304.69567127871517</v>
      </c>
    </row>
    <row r="1113" spans="2:4" x14ac:dyDescent="0.25">
      <c r="B1113" s="1">
        <v>31888.375</v>
      </c>
      <c r="C1113" s="1">
        <v>31889.375</v>
      </c>
      <c r="D1113" s="3">
        <v>516.11354568815239</v>
      </c>
    </row>
    <row r="1114" spans="2:4" x14ac:dyDescent="0.25">
      <c r="B1114" s="1">
        <v>31889.375</v>
      </c>
      <c r="C1114" s="1">
        <v>31890.375</v>
      </c>
      <c r="D1114" s="3">
        <v>284.07126123309138</v>
      </c>
    </row>
    <row r="1115" spans="2:4" x14ac:dyDescent="0.25">
      <c r="B1115" s="1">
        <v>31890.375</v>
      </c>
      <c r="C1115" s="1">
        <v>31891.375</v>
      </c>
      <c r="D1115" s="3">
        <v>291.09396690511704</v>
      </c>
    </row>
    <row r="1116" spans="2:4" x14ac:dyDescent="0.25">
      <c r="B1116" s="1">
        <v>31891.375</v>
      </c>
      <c r="C1116" s="1">
        <v>31892.375</v>
      </c>
      <c r="D1116" s="3">
        <v>5515.6274031293397</v>
      </c>
    </row>
    <row r="1117" spans="2:4" x14ac:dyDescent="0.25">
      <c r="B1117" s="1">
        <v>31892.375</v>
      </c>
      <c r="C1117" s="1">
        <v>31893.375</v>
      </c>
      <c r="D1117" s="3">
        <v>1235.6032747900488</v>
      </c>
    </row>
    <row r="1118" spans="2:4" x14ac:dyDescent="0.25">
      <c r="B1118" s="1">
        <v>31893.375</v>
      </c>
      <c r="C1118" s="1">
        <v>31894.375</v>
      </c>
      <c r="D1118" s="3">
        <v>348.6649561269283</v>
      </c>
    </row>
    <row r="1119" spans="2:4" x14ac:dyDescent="0.25">
      <c r="B1119" s="1">
        <v>31894.375</v>
      </c>
      <c r="C1119" s="1">
        <v>31895.375</v>
      </c>
      <c r="D1119" s="3">
        <v>354.18865408587459</v>
      </c>
    </row>
    <row r="1120" spans="2:4" x14ac:dyDescent="0.25">
      <c r="B1120" s="1">
        <v>31895.375</v>
      </c>
      <c r="C1120" s="1">
        <v>31896.375</v>
      </c>
      <c r="D1120" s="3">
        <v>321.57086634182929</v>
      </c>
    </row>
    <row r="1121" spans="2:4" x14ac:dyDescent="0.25">
      <c r="B1121" s="1">
        <v>31896.375</v>
      </c>
      <c r="C1121" s="1">
        <v>31897.375</v>
      </c>
      <c r="D1121" s="3">
        <v>317.9598894629479</v>
      </c>
    </row>
    <row r="1122" spans="2:4" x14ac:dyDescent="0.25">
      <c r="B1122" s="1">
        <v>31897.375</v>
      </c>
      <c r="C1122" s="1">
        <v>31898.375</v>
      </c>
      <c r="D1122" s="3">
        <v>1063.3061902296545</v>
      </c>
    </row>
    <row r="1123" spans="2:4" x14ac:dyDescent="0.25">
      <c r="B1123" s="1">
        <v>31898.375</v>
      </c>
      <c r="C1123" s="1">
        <v>31899.375</v>
      </c>
      <c r="D1123" s="3">
        <v>316.37987405180934</v>
      </c>
    </row>
    <row r="1124" spans="2:4" x14ac:dyDescent="0.25">
      <c r="B1124" s="1">
        <v>31899.375</v>
      </c>
      <c r="C1124" s="1">
        <v>31900.375</v>
      </c>
      <c r="D1124" s="3">
        <v>324.6527879896164</v>
      </c>
    </row>
    <row r="1125" spans="2:4" x14ac:dyDescent="0.25">
      <c r="B1125" s="1">
        <v>31900.375</v>
      </c>
      <c r="C1125" s="1">
        <v>31901.375</v>
      </c>
      <c r="D1125" s="3">
        <v>333.79033267903327</v>
      </c>
    </row>
    <row r="1126" spans="2:4" x14ac:dyDescent="0.25">
      <c r="B1126" s="1">
        <v>31901.375</v>
      </c>
      <c r="C1126" s="1">
        <v>31902.375</v>
      </c>
      <c r="D1126" s="3">
        <v>329.03415384793283</v>
      </c>
    </row>
    <row r="1127" spans="2:4" x14ac:dyDescent="0.25">
      <c r="B1127" s="1">
        <v>31902.375</v>
      </c>
      <c r="C1127" s="1">
        <v>31903.375</v>
      </c>
      <c r="D1127" s="3">
        <v>318.86112386584284</v>
      </c>
    </row>
    <row r="1128" spans="2:4" x14ac:dyDescent="0.25">
      <c r="B1128" s="1">
        <v>31903.375</v>
      </c>
      <c r="C1128" s="1">
        <v>31904.375</v>
      </c>
      <c r="D1128" s="3">
        <v>327.63918530058862</v>
      </c>
    </row>
    <row r="1129" spans="2:4" x14ac:dyDescent="0.25">
      <c r="B1129" s="1">
        <v>31904.375</v>
      </c>
      <c r="C1129" s="1">
        <v>31905.375</v>
      </c>
      <c r="D1129" s="3">
        <v>1353.1730152153968</v>
      </c>
    </row>
    <row r="1130" spans="2:4" x14ac:dyDescent="0.25">
      <c r="B1130" s="1">
        <v>31905.375</v>
      </c>
      <c r="C1130" s="1">
        <v>31906.375</v>
      </c>
      <c r="D1130" s="3">
        <v>11989.172049268245</v>
      </c>
    </row>
    <row r="1131" spans="2:4" x14ac:dyDescent="0.25">
      <c r="B1131" s="1">
        <v>31906.375</v>
      </c>
      <c r="C1131" s="1">
        <v>31907.375</v>
      </c>
      <c r="D1131" s="3">
        <v>4923.1212440314293</v>
      </c>
    </row>
    <row r="1132" spans="2:4" x14ac:dyDescent="0.25">
      <c r="B1132" s="1">
        <v>31907.375</v>
      </c>
      <c r="C1132" s="1">
        <v>31908.375</v>
      </c>
      <c r="D1132" s="3">
        <v>1344.7246595311165</v>
      </c>
    </row>
    <row r="1133" spans="2:4" x14ac:dyDescent="0.25">
      <c r="B1133" s="1">
        <v>31908.375</v>
      </c>
      <c r="C1133" s="1">
        <v>31909.375</v>
      </c>
      <c r="D1133" s="3">
        <v>427.90176884365081</v>
      </c>
    </row>
    <row r="1134" spans="2:4" x14ac:dyDescent="0.25">
      <c r="B1134" s="1">
        <v>31909.375</v>
      </c>
      <c r="C1134" s="1">
        <v>31910.375</v>
      </c>
      <c r="D1134" s="3">
        <v>404.9807785434723</v>
      </c>
    </row>
    <row r="1135" spans="2:4" x14ac:dyDescent="0.25">
      <c r="B1135" s="1">
        <v>31910.375</v>
      </c>
      <c r="C1135" s="1">
        <v>31911.375</v>
      </c>
      <c r="D1135" s="3">
        <v>624.83176372051241</v>
      </c>
    </row>
    <row r="1136" spans="2:4" x14ac:dyDescent="0.25">
      <c r="B1136" s="1">
        <v>31911.375</v>
      </c>
      <c r="C1136" s="1">
        <v>31912.375</v>
      </c>
      <c r="D1136" s="3">
        <v>415.27947449254992</v>
      </c>
    </row>
    <row r="1137" spans="2:4" x14ac:dyDescent="0.25">
      <c r="B1137" s="1">
        <v>31912.375</v>
      </c>
      <c r="C1137" s="1">
        <v>31913.375</v>
      </c>
      <c r="D1137" s="3">
        <v>389.66479868268971</v>
      </c>
    </row>
    <row r="1138" spans="2:4" x14ac:dyDescent="0.25">
      <c r="B1138" s="1">
        <v>31913.375</v>
      </c>
      <c r="C1138" s="1">
        <v>31914.375</v>
      </c>
      <c r="D1138" s="3">
        <v>388.71360626220707</v>
      </c>
    </row>
    <row r="1139" spans="2:4" x14ac:dyDescent="0.25">
      <c r="B1139" s="1">
        <v>31914.375</v>
      </c>
      <c r="C1139" s="1">
        <v>31915.375</v>
      </c>
      <c r="D1139" s="3">
        <v>632.9407262234688</v>
      </c>
    </row>
    <row r="1140" spans="2:4" x14ac:dyDescent="0.25">
      <c r="B1140" s="1">
        <v>31915.375</v>
      </c>
      <c r="C1140" s="1">
        <v>31916.375</v>
      </c>
      <c r="D1140" s="3">
        <v>560.50875693130502</v>
      </c>
    </row>
    <row r="1141" spans="2:4" x14ac:dyDescent="0.25">
      <c r="B1141" s="1">
        <v>31916.375</v>
      </c>
      <c r="C1141" s="1">
        <v>31917.375</v>
      </c>
      <c r="D1141" s="3">
        <v>366.82852392196656</v>
      </c>
    </row>
    <row r="1142" spans="2:4" x14ac:dyDescent="0.25">
      <c r="B1142" s="1">
        <v>31917.375</v>
      </c>
      <c r="C1142" s="1">
        <v>31918.375</v>
      </c>
      <c r="D1142" s="3">
        <v>376.31730049610138</v>
      </c>
    </row>
    <row r="1143" spans="2:4" x14ac:dyDescent="0.25">
      <c r="B1143" s="1">
        <v>31918.375</v>
      </c>
      <c r="C1143" s="1">
        <v>31919.375</v>
      </c>
      <c r="D1143" s="3">
        <v>369.2568409004212</v>
      </c>
    </row>
    <row r="1144" spans="2:4" x14ac:dyDescent="0.25">
      <c r="B1144" s="1">
        <v>31919.375</v>
      </c>
      <c r="C1144" s="1">
        <v>31920.375</v>
      </c>
      <c r="D1144" s="3">
        <v>370.08779676532748</v>
      </c>
    </row>
    <row r="1145" spans="2:4" x14ac:dyDescent="0.25">
      <c r="B1145" s="1">
        <v>31920.375</v>
      </c>
      <c r="C1145" s="1">
        <v>31921.375</v>
      </c>
      <c r="D1145" s="3">
        <v>373.95680164813996</v>
      </c>
    </row>
    <row r="1146" spans="2:4" x14ac:dyDescent="0.25">
      <c r="B1146" s="1">
        <v>31921.375</v>
      </c>
      <c r="C1146" s="1">
        <v>31922.375</v>
      </c>
      <c r="D1146" s="3">
        <v>431.16935071754455</v>
      </c>
    </row>
    <row r="1147" spans="2:4" x14ac:dyDescent="0.25">
      <c r="B1147" s="1">
        <v>31922.375</v>
      </c>
      <c r="C1147" s="1">
        <v>31923.375</v>
      </c>
      <c r="D1147" s="3">
        <v>366.9036447429657</v>
      </c>
    </row>
    <row r="1148" spans="2:4" x14ac:dyDescent="0.25">
      <c r="B1148" s="1">
        <v>31923.375</v>
      </c>
      <c r="C1148" s="1">
        <v>31924.375</v>
      </c>
      <c r="D1148" s="3">
        <v>364.79938296318062</v>
      </c>
    </row>
    <row r="1149" spans="2:4" x14ac:dyDescent="0.25">
      <c r="B1149" s="1">
        <v>31924.375</v>
      </c>
      <c r="C1149" s="1">
        <v>31925.375</v>
      </c>
      <c r="D1149" s="3">
        <v>349.94950747060778</v>
      </c>
    </row>
    <row r="1150" spans="2:4" x14ac:dyDescent="0.25">
      <c r="B1150" s="1">
        <v>31925.375</v>
      </c>
      <c r="C1150" s="1">
        <v>31926.375</v>
      </c>
      <c r="D1150" s="3">
        <v>347.94456840276723</v>
      </c>
    </row>
    <row r="1151" spans="2:4" x14ac:dyDescent="0.25">
      <c r="B1151" s="1">
        <v>31926.375</v>
      </c>
      <c r="C1151" s="1">
        <v>31927.375</v>
      </c>
      <c r="D1151" s="3">
        <v>344.44734021663669</v>
      </c>
    </row>
    <row r="1152" spans="2:4" x14ac:dyDescent="0.25">
      <c r="B1152" s="1">
        <v>31927.375</v>
      </c>
      <c r="C1152" s="1">
        <v>31928.375</v>
      </c>
      <c r="D1152" s="3">
        <v>350.4508862543106</v>
      </c>
    </row>
    <row r="1153" spans="2:4" x14ac:dyDescent="0.25">
      <c r="B1153" s="1">
        <v>31928.375</v>
      </c>
      <c r="C1153" s="1">
        <v>31929.375</v>
      </c>
      <c r="D1153" s="3">
        <v>416.38488581299788</v>
      </c>
    </row>
    <row r="1154" spans="2:4" x14ac:dyDescent="0.25">
      <c r="B1154" s="1">
        <v>31929.375</v>
      </c>
      <c r="C1154" s="1">
        <v>31930.375</v>
      </c>
      <c r="D1154" s="3">
        <v>332.55827548027042</v>
      </c>
    </row>
    <row r="1155" spans="2:4" x14ac:dyDescent="0.25">
      <c r="B1155" s="1">
        <v>31930.375</v>
      </c>
      <c r="C1155" s="1">
        <v>31931.375</v>
      </c>
      <c r="D1155" s="3">
        <v>326.93973804593088</v>
      </c>
    </row>
    <row r="1156" spans="2:4" x14ac:dyDescent="0.25">
      <c r="B1156" s="1">
        <v>31931.375</v>
      </c>
      <c r="C1156" s="1">
        <v>31932.375</v>
      </c>
      <c r="D1156" s="3">
        <v>1189.0885233302117</v>
      </c>
    </row>
    <row r="1157" spans="2:4" x14ac:dyDescent="0.25">
      <c r="B1157" s="1">
        <v>31932.375</v>
      </c>
      <c r="C1157" s="1">
        <v>31933.375</v>
      </c>
      <c r="D1157" s="3">
        <v>324.4901148338318</v>
      </c>
    </row>
    <row r="1158" spans="2:4" x14ac:dyDescent="0.25">
      <c r="B1158" s="1">
        <v>31933.375</v>
      </c>
      <c r="C1158" s="1">
        <v>31934.375</v>
      </c>
      <c r="D1158" s="3">
        <v>588.3387152369022</v>
      </c>
    </row>
    <row r="1159" spans="2:4" x14ac:dyDescent="0.25">
      <c r="B1159" s="1">
        <v>31934.375</v>
      </c>
      <c r="C1159" s="1">
        <v>31935.375</v>
      </c>
      <c r="D1159" s="3">
        <v>4487.6880019412047</v>
      </c>
    </row>
    <row r="1160" spans="2:4" x14ac:dyDescent="0.25">
      <c r="B1160" s="1">
        <v>31935.375</v>
      </c>
      <c r="C1160" s="1">
        <v>31936.375</v>
      </c>
      <c r="D1160" s="3">
        <v>542.82376045751573</v>
      </c>
    </row>
    <row r="1161" spans="2:4" x14ac:dyDescent="0.25">
      <c r="B1161" s="1">
        <v>31936.375</v>
      </c>
      <c r="C1161" s="1">
        <v>31937.375</v>
      </c>
      <c r="D1161" s="3">
        <v>657.20619805431375</v>
      </c>
    </row>
    <row r="1162" spans="2:4" x14ac:dyDescent="0.25">
      <c r="B1162" s="1">
        <v>31937.375</v>
      </c>
      <c r="C1162" s="1">
        <v>31938.375</v>
      </c>
      <c r="D1162" s="3">
        <v>1304.7871530551911</v>
      </c>
    </row>
    <row r="1163" spans="2:4" x14ac:dyDescent="0.25">
      <c r="B1163" s="1">
        <v>31938.375</v>
      </c>
      <c r="C1163" s="1">
        <v>31939.375</v>
      </c>
      <c r="D1163" s="3">
        <v>346.84867059516904</v>
      </c>
    </row>
    <row r="1164" spans="2:4" x14ac:dyDescent="0.25">
      <c r="B1164" s="1">
        <v>31939.375</v>
      </c>
      <c r="C1164" s="1">
        <v>31940.375</v>
      </c>
      <c r="D1164" s="3">
        <v>354.07895255327225</v>
      </c>
    </row>
    <row r="1165" spans="2:4" x14ac:dyDescent="0.25">
      <c r="B1165" s="1">
        <v>31940.375</v>
      </c>
      <c r="C1165" s="1">
        <v>31941.375</v>
      </c>
      <c r="D1165" s="3">
        <v>352.87237756919859</v>
      </c>
    </row>
    <row r="1166" spans="2:4" x14ac:dyDescent="0.25">
      <c r="B1166" s="1">
        <v>31941.375</v>
      </c>
      <c r="C1166" s="1">
        <v>31942.375</v>
      </c>
      <c r="D1166" s="3">
        <v>353.00184591293339</v>
      </c>
    </row>
    <row r="1167" spans="2:4" x14ac:dyDescent="0.25">
      <c r="B1167" s="1">
        <v>31942.375</v>
      </c>
      <c r="C1167" s="1">
        <v>31943.375</v>
      </c>
      <c r="D1167" s="3">
        <v>4424.7507084231383</v>
      </c>
    </row>
    <row r="1168" spans="2:4" x14ac:dyDescent="0.25">
      <c r="B1168" s="1">
        <v>31943.375</v>
      </c>
      <c r="C1168" s="1">
        <v>31944.375</v>
      </c>
      <c r="D1168" s="3">
        <v>2340.2249924526218</v>
      </c>
    </row>
    <row r="1169" spans="2:4" x14ac:dyDescent="0.25">
      <c r="B1169" s="1">
        <v>31944.375</v>
      </c>
      <c r="C1169" s="1">
        <v>31945.375</v>
      </c>
      <c r="D1169" s="3">
        <v>2671.4292319397928</v>
      </c>
    </row>
    <row r="1170" spans="2:4" x14ac:dyDescent="0.25">
      <c r="B1170" s="1">
        <v>31945.375</v>
      </c>
      <c r="C1170" s="1">
        <v>31946.375</v>
      </c>
      <c r="D1170" s="3">
        <v>3311.3917799077039</v>
      </c>
    </row>
    <row r="1171" spans="2:4" x14ac:dyDescent="0.25">
      <c r="B1171" s="1">
        <v>31946.375</v>
      </c>
      <c r="C1171" s="1">
        <v>31947.375</v>
      </c>
      <c r="D1171" s="3">
        <v>10620.977302371026</v>
      </c>
    </row>
    <row r="1172" spans="2:4" x14ac:dyDescent="0.25">
      <c r="B1172" s="1">
        <v>31947.375</v>
      </c>
      <c r="C1172" s="1">
        <v>31948.375</v>
      </c>
      <c r="D1172" s="3">
        <v>3798.0001732439996</v>
      </c>
    </row>
    <row r="1173" spans="2:4" x14ac:dyDescent="0.25">
      <c r="B1173" s="1">
        <v>31948.375</v>
      </c>
      <c r="C1173" s="1">
        <v>31949.375</v>
      </c>
      <c r="D1173" s="3">
        <v>2703.4847149763109</v>
      </c>
    </row>
    <row r="1174" spans="2:4" x14ac:dyDescent="0.25">
      <c r="B1174" s="1">
        <v>31949.375</v>
      </c>
      <c r="C1174" s="1">
        <v>31950.375</v>
      </c>
      <c r="D1174" s="3">
        <v>2184.1716150751117</v>
      </c>
    </row>
    <row r="1175" spans="2:4" x14ac:dyDescent="0.25">
      <c r="B1175" s="1">
        <v>31950.375</v>
      </c>
      <c r="C1175" s="1">
        <v>31951.375</v>
      </c>
      <c r="D1175" s="3">
        <v>911.19183419322985</v>
      </c>
    </row>
    <row r="1176" spans="2:4" x14ac:dyDescent="0.25">
      <c r="B1176" s="1">
        <v>31951.375</v>
      </c>
      <c r="C1176" s="1">
        <v>31952.375</v>
      </c>
      <c r="D1176" s="3">
        <v>765.4125950865747</v>
      </c>
    </row>
    <row r="1177" spans="2:4" x14ac:dyDescent="0.25">
      <c r="B1177" s="1">
        <v>31952.375</v>
      </c>
      <c r="C1177" s="1">
        <v>31953.375</v>
      </c>
      <c r="D1177" s="3">
        <v>1658.4919035816195</v>
      </c>
    </row>
    <row r="1178" spans="2:4" x14ac:dyDescent="0.25">
      <c r="B1178" s="1">
        <v>31953.375</v>
      </c>
      <c r="C1178" s="1">
        <v>31954.375</v>
      </c>
      <c r="D1178" s="3">
        <v>1204.0578644165994</v>
      </c>
    </row>
    <row r="1179" spans="2:4" x14ac:dyDescent="0.25">
      <c r="B1179" s="1">
        <v>31954.375</v>
      </c>
      <c r="C1179" s="1">
        <v>31955.375</v>
      </c>
      <c r="D1179" s="3">
        <v>1233.3308448958398</v>
      </c>
    </row>
    <row r="1180" spans="2:4" x14ac:dyDescent="0.25">
      <c r="B1180" s="1">
        <v>31955.375</v>
      </c>
      <c r="C1180" s="1">
        <v>31956.375</v>
      </c>
      <c r="D1180" s="3">
        <v>737.5967956604959</v>
      </c>
    </row>
    <row r="1181" spans="2:4" x14ac:dyDescent="0.25">
      <c r="B1181" s="1">
        <v>31956.375</v>
      </c>
      <c r="C1181" s="1">
        <v>31957.375</v>
      </c>
      <c r="D1181" s="3">
        <v>1284.8891399612428</v>
      </c>
    </row>
    <row r="1182" spans="2:4" x14ac:dyDescent="0.25">
      <c r="B1182" s="1">
        <v>31957.375</v>
      </c>
      <c r="C1182" s="1">
        <v>31958.375</v>
      </c>
      <c r="D1182" s="3">
        <v>539.97918273576784</v>
      </c>
    </row>
    <row r="1183" spans="2:4" x14ac:dyDescent="0.25">
      <c r="B1183" s="1">
        <v>31958.375</v>
      </c>
      <c r="C1183" s="1">
        <v>31959.375</v>
      </c>
      <c r="D1183" s="3">
        <v>945.21470145416276</v>
      </c>
    </row>
    <row r="1184" spans="2:4" x14ac:dyDescent="0.25">
      <c r="B1184" s="1">
        <v>31959.375</v>
      </c>
      <c r="C1184" s="1">
        <v>31960.375</v>
      </c>
      <c r="D1184" s="3">
        <v>1852.9868304286003</v>
      </c>
    </row>
    <row r="1185" spans="2:4" x14ac:dyDescent="0.25">
      <c r="B1185" s="1">
        <v>31960.375</v>
      </c>
      <c r="C1185" s="1">
        <v>31961.375</v>
      </c>
      <c r="D1185" s="3">
        <v>3744.7797551379203</v>
      </c>
    </row>
    <row r="1186" spans="2:4" x14ac:dyDescent="0.25">
      <c r="B1186" s="1">
        <v>31961.375</v>
      </c>
      <c r="C1186" s="1">
        <v>31962.375</v>
      </c>
      <c r="D1186" s="3">
        <v>3495.6185913305285</v>
      </c>
    </row>
    <row r="1187" spans="2:4" x14ac:dyDescent="0.25">
      <c r="B1187" s="1">
        <v>31962.375</v>
      </c>
      <c r="C1187" s="1">
        <v>31963.375</v>
      </c>
      <c r="D1187" s="3">
        <v>700.21940825653076</v>
      </c>
    </row>
    <row r="1188" spans="2:4" x14ac:dyDescent="0.25">
      <c r="B1188" s="1">
        <v>31963.375</v>
      </c>
      <c r="C1188" s="1">
        <v>31964.375</v>
      </c>
      <c r="D1188" s="3">
        <v>685.40640518760688</v>
      </c>
    </row>
    <row r="1189" spans="2:4" x14ac:dyDescent="0.25">
      <c r="B1189" s="1">
        <v>31964.375</v>
      </c>
      <c r="C1189" s="1">
        <v>31965.375</v>
      </c>
      <c r="D1189" s="3">
        <v>684.11064854621895</v>
      </c>
    </row>
    <row r="1190" spans="2:4" x14ac:dyDescent="0.25">
      <c r="B1190" s="1">
        <v>31965.375</v>
      </c>
      <c r="C1190" s="1">
        <v>31966.375</v>
      </c>
      <c r="D1190" s="3">
        <v>4476.603611476422</v>
      </c>
    </row>
    <row r="1191" spans="2:4" x14ac:dyDescent="0.25">
      <c r="B1191" s="1">
        <v>31966.375</v>
      </c>
      <c r="C1191" s="1">
        <v>31967.375</v>
      </c>
      <c r="D1191" s="3">
        <v>746.28548450183871</v>
      </c>
    </row>
    <row r="1192" spans="2:4" x14ac:dyDescent="0.25">
      <c r="B1192" s="1">
        <v>31967.375</v>
      </c>
      <c r="C1192" s="1">
        <v>31968.375</v>
      </c>
      <c r="D1192" s="3">
        <v>719.80949769115455</v>
      </c>
    </row>
    <row r="1193" spans="2:4" x14ac:dyDescent="0.25">
      <c r="B1193" s="1">
        <v>31968.375</v>
      </c>
      <c r="C1193" s="1">
        <v>31969.375</v>
      </c>
      <c r="D1193" s="3">
        <v>721.69696529293071</v>
      </c>
    </row>
    <row r="1194" spans="2:4" x14ac:dyDescent="0.25">
      <c r="B1194" s="1">
        <v>31969.375</v>
      </c>
      <c r="C1194" s="1">
        <v>31970.375</v>
      </c>
      <c r="D1194" s="3">
        <v>704.46136426544206</v>
      </c>
    </row>
    <row r="1195" spans="2:4" x14ac:dyDescent="0.25">
      <c r="B1195" s="1">
        <v>31970.375</v>
      </c>
      <c r="C1195" s="1">
        <v>31971.375</v>
      </c>
      <c r="D1195" s="3">
        <v>1096.665171948433</v>
      </c>
    </row>
    <row r="1196" spans="2:4" x14ac:dyDescent="0.25">
      <c r="B1196" s="1">
        <v>31971.375</v>
      </c>
      <c r="C1196" s="1">
        <v>31972.375</v>
      </c>
      <c r="D1196" s="3">
        <v>779.65781917953495</v>
      </c>
    </row>
    <row r="1197" spans="2:4" x14ac:dyDescent="0.25">
      <c r="B1197" s="1">
        <v>31972.375</v>
      </c>
      <c r="C1197" s="1">
        <v>31973.375</v>
      </c>
      <c r="D1197" s="3">
        <v>1414.3548454141617</v>
      </c>
    </row>
    <row r="1198" spans="2:4" x14ac:dyDescent="0.25">
      <c r="B1198" s="1">
        <v>31973.375</v>
      </c>
      <c r="C1198" s="1">
        <v>31974.375</v>
      </c>
      <c r="D1198" s="3">
        <v>1635.2577310152055</v>
      </c>
    </row>
    <row r="1199" spans="2:4" x14ac:dyDescent="0.25">
      <c r="B1199" s="1">
        <v>31974.375</v>
      </c>
      <c r="C1199" s="1">
        <v>31975.375</v>
      </c>
      <c r="D1199" s="3">
        <v>719.32788091468808</v>
      </c>
    </row>
    <row r="1200" spans="2:4" x14ac:dyDescent="0.25">
      <c r="B1200" s="1">
        <v>31975.375</v>
      </c>
      <c r="C1200" s="1">
        <v>31976.375</v>
      </c>
      <c r="D1200" s="3">
        <v>733.02644085025793</v>
      </c>
    </row>
    <row r="1201" spans="2:4" x14ac:dyDescent="0.25">
      <c r="B1201" s="1">
        <v>31976.375</v>
      </c>
      <c r="C1201" s="1">
        <v>31977.375</v>
      </c>
      <c r="D1201" s="3">
        <v>700.30375294399255</v>
      </c>
    </row>
    <row r="1202" spans="2:4" x14ac:dyDescent="0.25">
      <c r="B1202" s="1">
        <v>31977.375</v>
      </c>
      <c r="C1202" s="1">
        <v>31978.375</v>
      </c>
      <c r="D1202" s="3">
        <v>692.79511053085321</v>
      </c>
    </row>
    <row r="1203" spans="2:4" x14ac:dyDescent="0.25">
      <c r="B1203" s="1">
        <v>31978.375</v>
      </c>
      <c r="C1203" s="1">
        <v>31979.375</v>
      </c>
      <c r="D1203" s="3">
        <v>683.68320922851569</v>
      </c>
    </row>
    <row r="1204" spans="2:4" x14ac:dyDescent="0.25">
      <c r="B1204" s="1">
        <v>31979.375</v>
      </c>
      <c r="C1204" s="1">
        <v>31980.375</v>
      </c>
      <c r="D1204" s="3">
        <v>2221.4948619070055</v>
      </c>
    </row>
    <row r="1205" spans="2:4" x14ac:dyDescent="0.25">
      <c r="B1205" s="1">
        <v>31980.375</v>
      </c>
      <c r="C1205" s="1">
        <v>31981.375</v>
      </c>
      <c r="D1205" s="3">
        <v>1903.5937025775911</v>
      </c>
    </row>
    <row r="1206" spans="2:4" x14ac:dyDescent="0.25">
      <c r="B1206" s="1">
        <v>31981.375</v>
      </c>
      <c r="C1206" s="1">
        <v>31982.375</v>
      </c>
      <c r="D1206" s="3">
        <v>1980.5991951189044</v>
      </c>
    </row>
    <row r="1207" spans="2:4" x14ac:dyDescent="0.25">
      <c r="B1207" s="1">
        <v>31982.375</v>
      </c>
      <c r="C1207" s="1">
        <v>31983.375</v>
      </c>
      <c r="D1207" s="3">
        <v>707.69172125053421</v>
      </c>
    </row>
    <row r="1208" spans="2:4" x14ac:dyDescent="0.25">
      <c r="B1208" s="1">
        <v>31983.375</v>
      </c>
      <c r="C1208" s="1">
        <v>31984.375</v>
      </c>
      <c r="D1208" s="3">
        <v>704.30098276853562</v>
      </c>
    </row>
    <row r="1209" spans="2:4" x14ac:dyDescent="0.25">
      <c r="B1209" s="1">
        <v>31984.375</v>
      </c>
      <c r="C1209" s="1">
        <v>31985.375</v>
      </c>
      <c r="D1209" s="3">
        <v>687.57717059087759</v>
      </c>
    </row>
    <row r="1210" spans="2:4" x14ac:dyDescent="0.25">
      <c r="B1210" s="1">
        <v>31985.375</v>
      </c>
      <c r="C1210" s="1">
        <v>31986.375</v>
      </c>
      <c r="D1210" s="3">
        <v>682.30251159715658</v>
      </c>
    </row>
    <row r="1211" spans="2:4" x14ac:dyDescent="0.25">
      <c r="B1211" s="1">
        <v>31986.375</v>
      </c>
      <c r="C1211" s="1">
        <v>31987.375</v>
      </c>
      <c r="D1211" s="3">
        <v>27236.155141831401</v>
      </c>
    </row>
    <row r="1212" spans="2:4" x14ac:dyDescent="0.25">
      <c r="B1212" s="1">
        <v>31987.375</v>
      </c>
      <c r="C1212" s="1">
        <v>31988.375</v>
      </c>
      <c r="D1212" s="3">
        <v>3848.6798616104129</v>
      </c>
    </row>
    <row r="1213" spans="2:4" x14ac:dyDescent="0.25">
      <c r="B1213" s="1">
        <v>31988.375</v>
      </c>
      <c r="C1213" s="1">
        <v>31989.375</v>
      </c>
      <c r="D1213" s="3">
        <v>3383.8738473567964</v>
      </c>
    </row>
    <row r="1214" spans="2:4" x14ac:dyDescent="0.25">
      <c r="B1214" s="1">
        <v>31989.375</v>
      </c>
      <c r="C1214" s="1">
        <v>31990.375</v>
      </c>
      <c r="D1214" s="3">
        <v>1331.8201235284807</v>
      </c>
    </row>
    <row r="1215" spans="2:4" x14ac:dyDescent="0.25">
      <c r="B1215" s="1">
        <v>31990.375</v>
      </c>
      <c r="C1215" s="1">
        <v>31991.375</v>
      </c>
      <c r="D1215" s="3">
        <v>1205.1261172981262</v>
      </c>
    </row>
    <row r="1216" spans="2:4" x14ac:dyDescent="0.25">
      <c r="B1216" s="1">
        <v>31991.375</v>
      </c>
      <c r="C1216" s="1">
        <v>31992.375</v>
      </c>
      <c r="D1216" s="3">
        <v>1181.9778204259874</v>
      </c>
    </row>
    <row r="1217" spans="2:4" x14ac:dyDescent="0.25">
      <c r="B1217" s="1">
        <v>31992.375</v>
      </c>
      <c r="C1217" s="1">
        <v>31993.375</v>
      </c>
      <c r="D1217" s="3">
        <v>1156.6208743286134</v>
      </c>
    </row>
    <row r="1218" spans="2:4" x14ac:dyDescent="0.25">
      <c r="B1218" s="1">
        <v>31993.375</v>
      </c>
      <c r="C1218" s="1">
        <v>31994.375</v>
      </c>
      <c r="D1218" s="3">
        <v>1136.547609366417</v>
      </c>
    </row>
    <row r="1219" spans="2:4" x14ac:dyDescent="0.25">
      <c r="B1219" s="1">
        <v>31994.375</v>
      </c>
      <c r="C1219" s="1">
        <v>31995.375</v>
      </c>
      <c r="D1219" s="3">
        <v>1125.7413714141846</v>
      </c>
    </row>
    <row r="1220" spans="2:4" x14ac:dyDescent="0.25">
      <c r="B1220" s="1">
        <v>31995.375</v>
      </c>
      <c r="C1220" s="1">
        <v>31996.375</v>
      </c>
      <c r="D1220" s="3">
        <v>1087.9405566263199</v>
      </c>
    </row>
    <row r="1221" spans="2:4" x14ac:dyDescent="0.25">
      <c r="B1221" s="1">
        <v>31996.375</v>
      </c>
      <c r="C1221" s="1">
        <v>31997.375</v>
      </c>
      <c r="D1221" s="3">
        <v>1067.9444695472716</v>
      </c>
    </row>
    <row r="1222" spans="2:4" x14ac:dyDescent="0.25">
      <c r="B1222" s="1">
        <v>31997.375</v>
      </c>
      <c r="C1222" s="1">
        <v>31998.375</v>
      </c>
      <c r="D1222" s="3">
        <v>1059.3421035175325</v>
      </c>
    </row>
    <row r="1223" spans="2:4" x14ac:dyDescent="0.25">
      <c r="B1223" s="1">
        <v>31998.375</v>
      </c>
      <c r="C1223" s="1">
        <v>31999.375</v>
      </c>
      <c r="D1223" s="3">
        <v>1065.0293879451754</v>
      </c>
    </row>
    <row r="1224" spans="2:4" x14ac:dyDescent="0.25">
      <c r="B1224" s="1">
        <v>31999.375</v>
      </c>
      <c r="C1224" s="1">
        <v>32000.375</v>
      </c>
      <c r="D1224" s="3">
        <v>1048.3639293928147</v>
      </c>
    </row>
    <row r="1225" spans="2:4" x14ac:dyDescent="0.25">
      <c r="B1225" s="1">
        <v>32000.375</v>
      </c>
      <c r="C1225" s="1">
        <v>32001.375</v>
      </c>
      <c r="D1225" s="3">
        <v>1025.316667678833</v>
      </c>
    </row>
    <row r="1226" spans="2:4" x14ac:dyDescent="0.25">
      <c r="B1226" s="1">
        <v>32001.375</v>
      </c>
      <c r="C1226" s="1">
        <v>32002.375</v>
      </c>
      <c r="D1226" s="3">
        <v>5130.9052191200262</v>
      </c>
    </row>
    <row r="1227" spans="2:4" x14ac:dyDescent="0.25">
      <c r="B1227" s="1">
        <v>32002.375</v>
      </c>
      <c r="C1227" s="1">
        <v>32003.375</v>
      </c>
      <c r="D1227" s="3">
        <v>1056.4070366077424</v>
      </c>
    </row>
    <row r="1228" spans="2:4" x14ac:dyDescent="0.25">
      <c r="B1228" s="1">
        <v>32003.375</v>
      </c>
      <c r="C1228" s="1">
        <v>32004.375</v>
      </c>
      <c r="D1228" s="3">
        <v>1044.345259437561</v>
      </c>
    </row>
    <row r="1229" spans="2:4" x14ac:dyDescent="0.25">
      <c r="B1229" s="1">
        <v>32004.375</v>
      </c>
      <c r="C1229" s="1">
        <v>32005.375</v>
      </c>
      <c r="D1229" s="3">
        <v>1011.412318731308</v>
      </c>
    </row>
    <row r="1230" spans="2:4" x14ac:dyDescent="0.25">
      <c r="B1230" s="1">
        <v>32005.375</v>
      </c>
      <c r="C1230" s="1">
        <v>32006.375</v>
      </c>
      <c r="D1230" s="3">
        <v>961.90845891666424</v>
      </c>
    </row>
    <row r="1231" spans="2:4" x14ac:dyDescent="0.25">
      <c r="B1231" s="1">
        <v>32006.375</v>
      </c>
      <c r="C1231" s="1">
        <v>32007.375</v>
      </c>
      <c r="D1231" s="3">
        <v>926.10738359451307</v>
      </c>
    </row>
    <row r="1232" spans="2:4" x14ac:dyDescent="0.25">
      <c r="B1232" s="1">
        <v>32007.375</v>
      </c>
      <c r="C1232" s="1">
        <v>32008.375</v>
      </c>
      <c r="D1232" s="3">
        <v>932.27623094558714</v>
      </c>
    </row>
    <row r="1233" spans="2:4" x14ac:dyDescent="0.25">
      <c r="B1233" s="1">
        <v>32008.375</v>
      </c>
      <c r="C1233" s="1">
        <v>32009.375</v>
      </c>
      <c r="D1233" s="3">
        <v>1669.0276851234437</v>
      </c>
    </row>
    <row r="1234" spans="2:4" x14ac:dyDescent="0.25">
      <c r="B1234" s="1">
        <v>32009.375</v>
      </c>
      <c r="C1234" s="1">
        <v>32010.375</v>
      </c>
      <c r="D1234" s="3">
        <v>7093.8351337032318</v>
      </c>
    </row>
    <row r="1235" spans="2:4" x14ac:dyDescent="0.25">
      <c r="B1235" s="1">
        <v>32010.375</v>
      </c>
      <c r="C1235" s="1">
        <v>32011.375</v>
      </c>
      <c r="D1235" s="3">
        <v>1650.112269475937</v>
      </c>
    </row>
    <row r="1236" spans="2:4" x14ac:dyDescent="0.25">
      <c r="B1236" s="1">
        <v>32011.375</v>
      </c>
      <c r="C1236" s="1">
        <v>32012.375</v>
      </c>
      <c r="D1236" s="3">
        <v>1023.784644068718</v>
      </c>
    </row>
    <row r="1237" spans="2:4" x14ac:dyDescent="0.25">
      <c r="B1237" s="1">
        <v>32012.375</v>
      </c>
      <c r="C1237" s="1">
        <v>32013.375</v>
      </c>
      <c r="D1237" s="3">
        <v>1008.0762463626863</v>
      </c>
    </row>
    <row r="1238" spans="2:4" x14ac:dyDescent="0.25">
      <c r="B1238" s="1">
        <v>32013.375</v>
      </c>
      <c r="C1238" s="1">
        <v>32014.375</v>
      </c>
      <c r="D1238" s="3">
        <v>4587.7865351228711</v>
      </c>
    </row>
    <row r="1239" spans="2:4" x14ac:dyDescent="0.25">
      <c r="B1239" s="1">
        <v>32014.375</v>
      </c>
      <c r="C1239" s="1">
        <v>32015.375</v>
      </c>
      <c r="D1239" s="3">
        <v>2828.9775360403059</v>
      </c>
    </row>
    <row r="1240" spans="2:4" x14ac:dyDescent="0.25">
      <c r="B1240" s="1">
        <v>32015.375</v>
      </c>
      <c r="C1240" s="1">
        <v>32016.375</v>
      </c>
      <c r="D1240" s="3">
        <v>996.91523867607123</v>
      </c>
    </row>
    <row r="1241" spans="2:4" x14ac:dyDescent="0.25">
      <c r="B1241" s="1">
        <v>32016.375</v>
      </c>
      <c r="C1241" s="1">
        <v>32017.375</v>
      </c>
      <c r="D1241" s="3">
        <v>971.5888801403047</v>
      </c>
    </row>
    <row r="1242" spans="2:4" x14ac:dyDescent="0.25">
      <c r="B1242" s="1">
        <v>32017.375</v>
      </c>
      <c r="C1242" s="1">
        <v>32018.375</v>
      </c>
      <c r="D1242" s="3">
        <v>954.64272595977786</v>
      </c>
    </row>
    <row r="1243" spans="2:4" x14ac:dyDescent="0.25">
      <c r="B1243" s="1">
        <v>32018.375</v>
      </c>
      <c r="C1243" s="1">
        <v>32019.375</v>
      </c>
      <c r="D1243" s="3">
        <v>968.39530630493164</v>
      </c>
    </row>
    <row r="1244" spans="2:4" x14ac:dyDescent="0.25">
      <c r="B1244" s="1">
        <v>32019.375</v>
      </c>
      <c r="C1244" s="1">
        <v>32020.375</v>
      </c>
      <c r="D1244" s="3">
        <v>946.06510439300541</v>
      </c>
    </row>
    <row r="1245" spans="2:4" x14ac:dyDescent="0.25">
      <c r="B1245" s="1">
        <v>32020.375</v>
      </c>
      <c r="C1245" s="1">
        <v>32021.375</v>
      </c>
      <c r="D1245" s="3">
        <v>931.47841186523442</v>
      </c>
    </row>
    <row r="1246" spans="2:4" x14ac:dyDescent="0.25">
      <c r="B1246" s="1">
        <v>32021.375</v>
      </c>
      <c r="C1246" s="1">
        <v>32022.375</v>
      </c>
      <c r="D1246" s="3">
        <v>920.57315609741215</v>
      </c>
    </row>
    <row r="1247" spans="2:4" x14ac:dyDescent="0.25">
      <c r="B1247" s="1">
        <v>32022.375</v>
      </c>
      <c r="C1247" s="1">
        <v>32023.375</v>
      </c>
      <c r="D1247" s="3">
        <v>902.39502314472202</v>
      </c>
    </row>
    <row r="1248" spans="2:4" x14ac:dyDescent="0.25">
      <c r="B1248" s="1">
        <v>32023.375</v>
      </c>
      <c r="C1248" s="1">
        <v>32024.375</v>
      </c>
      <c r="D1248" s="3">
        <v>904.11647305393217</v>
      </c>
    </row>
    <row r="1249" spans="2:4" x14ac:dyDescent="0.25">
      <c r="B1249" s="1">
        <v>32024.375</v>
      </c>
      <c r="C1249" s="1">
        <v>32025.375</v>
      </c>
      <c r="D1249" s="3">
        <v>907.05082614040384</v>
      </c>
    </row>
    <row r="1250" spans="2:4" x14ac:dyDescent="0.25">
      <c r="B1250" s="1">
        <v>32025.375</v>
      </c>
      <c r="C1250" s="1">
        <v>32026.375</v>
      </c>
      <c r="D1250" s="3">
        <v>899.52305200004582</v>
      </c>
    </row>
    <row r="1251" spans="2:4" x14ac:dyDescent="0.25">
      <c r="B1251" s="1">
        <v>32026.375</v>
      </c>
      <c r="C1251" s="1">
        <v>32027.375</v>
      </c>
      <c r="D1251" s="3">
        <v>874.3334780158998</v>
      </c>
    </row>
    <row r="1252" spans="2:4" x14ac:dyDescent="0.25">
      <c r="B1252" s="1">
        <v>32027.375</v>
      </c>
      <c r="C1252" s="1">
        <v>32028.375</v>
      </c>
      <c r="D1252" s="3">
        <v>856.71016090393073</v>
      </c>
    </row>
    <row r="1253" spans="2:4" x14ac:dyDescent="0.25">
      <c r="B1253" s="1">
        <v>32028.375</v>
      </c>
      <c r="C1253" s="1">
        <v>32029.375</v>
      </c>
      <c r="D1253" s="3">
        <v>842.05910324859633</v>
      </c>
    </row>
    <row r="1254" spans="2:4" x14ac:dyDescent="0.25">
      <c r="B1254" s="1">
        <v>32029.375</v>
      </c>
      <c r="C1254" s="1">
        <v>32030.375</v>
      </c>
      <c r="D1254" s="3">
        <v>838.74294244766247</v>
      </c>
    </row>
    <row r="1255" spans="2:4" x14ac:dyDescent="0.25">
      <c r="B1255" s="1">
        <v>32030.375</v>
      </c>
      <c r="C1255" s="1">
        <v>32031.375</v>
      </c>
      <c r="D1255" s="3">
        <v>804.12553508567817</v>
      </c>
    </row>
    <row r="1256" spans="2:4" x14ac:dyDescent="0.25">
      <c r="B1256" s="1">
        <v>32031.375</v>
      </c>
      <c r="C1256" s="1">
        <v>32032.375</v>
      </c>
      <c r="D1256" s="3">
        <v>805.75531270980844</v>
      </c>
    </row>
    <row r="1257" spans="2:4" x14ac:dyDescent="0.25">
      <c r="B1257" s="1">
        <v>32032.375</v>
      </c>
      <c r="C1257" s="1">
        <v>32033.375</v>
      </c>
      <c r="D1257" s="3">
        <v>790.96976243019105</v>
      </c>
    </row>
    <row r="1258" spans="2:4" x14ac:dyDescent="0.25">
      <c r="B1258" s="1">
        <v>32033.375</v>
      </c>
      <c r="C1258" s="1">
        <v>32034.375</v>
      </c>
      <c r="D1258" s="3">
        <v>807.30261435890202</v>
      </c>
    </row>
    <row r="1259" spans="2:4" x14ac:dyDescent="0.25">
      <c r="B1259" s="1">
        <v>32034.375</v>
      </c>
      <c r="C1259" s="1">
        <v>32035.375</v>
      </c>
      <c r="D1259" s="3">
        <v>790.91048152732856</v>
      </c>
    </row>
    <row r="1260" spans="2:4" x14ac:dyDescent="0.25">
      <c r="B1260" s="1">
        <v>32035.375</v>
      </c>
      <c r="C1260" s="1">
        <v>32036.375</v>
      </c>
      <c r="D1260" s="3">
        <v>790.04649534130101</v>
      </c>
    </row>
    <row r="1261" spans="2:4" x14ac:dyDescent="0.25">
      <c r="B1261" s="1">
        <v>32036.375</v>
      </c>
      <c r="C1261" s="1">
        <v>32037.375</v>
      </c>
      <c r="D1261" s="3">
        <v>756.58871718692785</v>
      </c>
    </row>
    <row r="1262" spans="2:4" x14ac:dyDescent="0.25">
      <c r="B1262" s="1">
        <v>32037.375</v>
      </c>
      <c r="C1262" s="1">
        <v>32038.375</v>
      </c>
      <c r="D1262" s="3">
        <v>2140.2474465732575</v>
      </c>
    </row>
    <row r="1263" spans="2:4" x14ac:dyDescent="0.25">
      <c r="B1263" s="1">
        <v>32038.375</v>
      </c>
      <c r="C1263" s="1">
        <v>32039.375</v>
      </c>
      <c r="D1263" s="3">
        <v>1354.4589743127824</v>
      </c>
    </row>
    <row r="1264" spans="2:4" x14ac:dyDescent="0.25">
      <c r="B1264" s="1">
        <v>32039.375</v>
      </c>
      <c r="C1264" s="1">
        <v>32040.375</v>
      </c>
      <c r="D1264" s="3">
        <v>738.13279568290716</v>
      </c>
    </row>
    <row r="1265" spans="2:4" x14ac:dyDescent="0.25">
      <c r="B1265" s="1">
        <v>32040.375</v>
      </c>
      <c r="C1265" s="1">
        <v>32041.375</v>
      </c>
      <c r="D1265" s="3">
        <v>747.6966781129837</v>
      </c>
    </row>
    <row r="1266" spans="2:4" x14ac:dyDescent="0.25">
      <c r="B1266" s="1">
        <v>32041.375</v>
      </c>
      <c r="C1266" s="1">
        <v>32042.375</v>
      </c>
      <c r="D1266" s="3">
        <v>745.37850555515297</v>
      </c>
    </row>
    <row r="1267" spans="2:4" x14ac:dyDescent="0.25">
      <c r="B1267" s="1">
        <v>32042.375</v>
      </c>
      <c r="C1267" s="1">
        <v>32043.375</v>
      </c>
      <c r="D1267" s="3">
        <v>3615.5252979402544</v>
      </c>
    </row>
    <row r="1268" spans="2:4" x14ac:dyDescent="0.25">
      <c r="B1268" s="1">
        <v>32043.375</v>
      </c>
      <c r="C1268" s="1">
        <v>32044.375</v>
      </c>
      <c r="D1268" s="3">
        <v>2015.3589465456009</v>
      </c>
    </row>
    <row r="1269" spans="2:4" x14ac:dyDescent="0.25">
      <c r="B1269" s="1">
        <v>32044.375</v>
      </c>
      <c r="C1269" s="1">
        <v>32045.375</v>
      </c>
      <c r="D1269" s="3">
        <v>774.43832854270943</v>
      </c>
    </row>
    <row r="1270" spans="2:4" x14ac:dyDescent="0.25">
      <c r="B1270" s="1">
        <v>32045.375</v>
      </c>
      <c r="C1270" s="1">
        <v>32046.375</v>
      </c>
      <c r="D1270" s="3">
        <v>1692.9528039913178</v>
      </c>
    </row>
    <row r="1271" spans="2:4" x14ac:dyDescent="0.25">
      <c r="B1271" s="1">
        <v>32046.375</v>
      </c>
      <c r="C1271" s="1">
        <v>32047.375</v>
      </c>
      <c r="D1271" s="3">
        <v>1499.8251958360675</v>
      </c>
    </row>
    <row r="1272" spans="2:4" x14ac:dyDescent="0.25">
      <c r="B1272" s="1">
        <v>32047.375</v>
      </c>
      <c r="C1272" s="1">
        <v>32048.375</v>
      </c>
      <c r="D1272" s="3">
        <v>758.45889890861508</v>
      </c>
    </row>
    <row r="1273" spans="2:4" x14ac:dyDescent="0.25">
      <c r="B1273" s="1">
        <v>32048.375</v>
      </c>
      <c r="C1273" s="1">
        <v>32049.375</v>
      </c>
      <c r="D1273" s="3">
        <v>734.78899312496185</v>
      </c>
    </row>
    <row r="1274" spans="2:4" x14ac:dyDescent="0.25">
      <c r="B1274" s="1">
        <v>32049.375</v>
      </c>
      <c r="C1274" s="1">
        <v>32050.375</v>
      </c>
      <c r="D1274" s="3">
        <v>728.70782611751565</v>
      </c>
    </row>
    <row r="1275" spans="2:4" x14ac:dyDescent="0.25">
      <c r="B1275" s="1">
        <v>32050.375</v>
      </c>
      <c r="C1275" s="1">
        <v>32051.375</v>
      </c>
      <c r="D1275" s="3">
        <v>727.47679133033751</v>
      </c>
    </row>
    <row r="1276" spans="2:4" x14ac:dyDescent="0.25">
      <c r="B1276" s="1">
        <v>32051.375</v>
      </c>
      <c r="C1276" s="1">
        <v>32052.375</v>
      </c>
      <c r="D1276" s="3">
        <v>711.58053032779696</v>
      </c>
    </row>
    <row r="1277" spans="2:4" x14ac:dyDescent="0.25">
      <c r="B1277" s="1">
        <v>32052.375</v>
      </c>
      <c r="C1277" s="1">
        <v>32053.375</v>
      </c>
      <c r="D1277" s="3">
        <v>741.65503176498407</v>
      </c>
    </row>
    <row r="1278" spans="2:4" x14ac:dyDescent="0.25">
      <c r="B1278" s="1">
        <v>32053.375</v>
      </c>
      <c r="C1278" s="1">
        <v>32054.375</v>
      </c>
      <c r="D1278" s="3">
        <v>776.02805222702034</v>
      </c>
    </row>
    <row r="1279" spans="2:4" x14ac:dyDescent="0.25">
      <c r="B1279" s="1">
        <v>32054.375</v>
      </c>
      <c r="C1279" s="1">
        <v>32055.375</v>
      </c>
      <c r="D1279" s="3">
        <v>730.27019430351265</v>
      </c>
    </row>
    <row r="1280" spans="2:4" x14ac:dyDescent="0.25">
      <c r="B1280" s="1">
        <v>32055.375</v>
      </c>
      <c r="C1280" s="1">
        <v>32056.375</v>
      </c>
      <c r="D1280" s="3">
        <v>833.11112812232989</v>
      </c>
    </row>
    <row r="1281" spans="2:4" x14ac:dyDescent="0.25">
      <c r="B1281" s="1">
        <v>32056.375</v>
      </c>
      <c r="C1281" s="1">
        <v>32057.375</v>
      </c>
      <c r="D1281" s="3">
        <v>702.43406946659093</v>
      </c>
    </row>
    <row r="1282" spans="2:4" x14ac:dyDescent="0.25">
      <c r="B1282" s="1">
        <v>32057.375</v>
      </c>
      <c r="C1282" s="1">
        <v>32058.375</v>
      </c>
      <c r="D1282" s="3">
        <v>731.07078456401837</v>
      </c>
    </row>
    <row r="1283" spans="2:4" x14ac:dyDescent="0.25">
      <c r="B1283" s="1">
        <v>32058.375</v>
      </c>
      <c r="C1283" s="1">
        <v>32059.375</v>
      </c>
      <c r="D1283" s="3">
        <v>704.9923782501221</v>
      </c>
    </row>
    <row r="1284" spans="2:4" x14ac:dyDescent="0.25">
      <c r="B1284" s="1">
        <v>32059.375</v>
      </c>
      <c r="C1284" s="1">
        <v>32060.375</v>
      </c>
      <c r="D1284" s="3">
        <v>697.7932158966064</v>
      </c>
    </row>
    <row r="1285" spans="2:4" x14ac:dyDescent="0.25">
      <c r="B1285" s="1">
        <v>32060.375</v>
      </c>
      <c r="C1285" s="1">
        <v>32061.375</v>
      </c>
      <c r="D1285" s="3">
        <v>673.26422988080981</v>
      </c>
    </row>
    <row r="1286" spans="2:4" x14ac:dyDescent="0.25">
      <c r="B1286" s="1">
        <v>32061.375</v>
      </c>
      <c r="C1286" s="1">
        <v>32062.375</v>
      </c>
      <c r="D1286" s="3">
        <v>673.80262893390659</v>
      </c>
    </row>
    <row r="1287" spans="2:4" x14ac:dyDescent="0.25">
      <c r="B1287" s="1">
        <v>32062.375</v>
      </c>
      <c r="C1287" s="1">
        <v>32063.375</v>
      </c>
      <c r="D1287" s="3">
        <v>2259.3516161870957</v>
      </c>
    </row>
    <row r="1288" spans="2:4" x14ac:dyDescent="0.25">
      <c r="B1288" s="1">
        <v>32063.375</v>
      </c>
      <c r="C1288" s="1">
        <v>32064.375</v>
      </c>
      <c r="D1288" s="3">
        <v>860.57325769662862</v>
      </c>
    </row>
    <row r="1289" spans="2:4" x14ac:dyDescent="0.25">
      <c r="B1289" s="1">
        <v>32064.375</v>
      </c>
      <c r="C1289" s="1">
        <v>32065.375</v>
      </c>
      <c r="D1289" s="3">
        <v>766.62932179832467</v>
      </c>
    </row>
    <row r="1290" spans="2:4" x14ac:dyDescent="0.25">
      <c r="B1290" s="1">
        <v>32065.375</v>
      </c>
      <c r="C1290" s="1">
        <v>32066.375</v>
      </c>
      <c r="D1290" s="3">
        <v>646.11642802047731</v>
      </c>
    </row>
    <row r="1291" spans="2:4" x14ac:dyDescent="0.25">
      <c r="B1291" s="1">
        <v>32066.375</v>
      </c>
      <c r="C1291" s="1">
        <v>32067.375</v>
      </c>
      <c r="D1291" s="3">
        <v>645.61635776472099</v>
      </c>
    </row>
    <row r="1292" spans="2:4" x14ac:dyDescent="0.25">
      <c r="B1292" s="1">
        <v>32067.375</v>
      </c>
      <c r="C1292" s="1">
        <v>32068.375</v>
      </c>
      <c r="D1292" s="3">
        <v>646.52171911239623</v>
      </c>
    </row>
    <row r="1293" spans="2:4" x14ac:dyDescent="0.25">
      <c r="B1293" s="1">
        <v>32068.375</v>
      </c>
      <c r="C1293" s="1">
        <v>32069.375</v>
      </c>
      <c r="D1293" s="3">
        <v>652.63919224262247</v>
      </c>
    </row>
    <row r="1294" spans="2:4" x14ac:dyDescent="0.25">
      <c r="B1294" s="1">
        <v>32069.375</v>
      </c>
      <c r="C1294" s="1">
        <v>32070.375</v>
      </c>
      <c r="D1294" s="3">
        <v>649.34132889699936</v>
      </c>
    </row>
    <row r="1295" spans="2:4" x14ac:dyDescent="0.25">
      <c r="B1295" s="1">
        <v>32070.375</v>
      </c>
      <c r="C1295" s="1">
        <v>32071.375</v>
      </c>
      <c r="D1295" s="3">
        <v>659.10970054435734</v>
      </c>
    </row>
    <row r="1296" spans="2:4" x14ac:dyDescent="0.25">
      <c r="B1296" s="1">
        <v>32071.375</v>
      </c>
      <c r="C1296" s="1">
        <v>32072.375</v>
      </c>
      <c r="D1296" s="3">
        <v>663.58185976934442</v>
      </c>
    </row>
    <row r="1297" spans="2:4" x14ac:dyDescent="0.25">
      <c r="B1297" s="1">
        <v>32072.375</v>
      </c>
      <c r="C1297" s="1">
        <v>32073.375</v>
      </c>
      <c r="D1297" s="3">
        <v>637.87722619056706</v>
      </c>
    </row>
    <row r="1298" spans="2:4" x14ac:dyDescent="0.25">
      <c r="B1298" s="1">
        <v>32073.375</v>
      </c>
      <c r="C1298" s="1">
        <v>32074.375</v>
      </c>
      <c r="D1298" s="3">
        <v>614.89248436450964</v>
      </c>
    </row>
    <row r="1299" spans="2:4" x14ac:dyDescent="0.25">
      <c r="B1299" s="1">
        <v>32074.375</v>
      </c>
      <c r="C1299" s="1">
        <v>32075.375</v>
      </c>
      <c r="D1299" s="3">
        <v>626.54334231853488</v>
      </c>
    </row>
    <row r="1300" spans="2:4" x14ac:dyDescent="0.25">
      <c r="B1300" s="1">
        <v>32075.375</v>
      </c>
      <c r="C1300" s="1">
        <v>32076.375</v>
      </c>
      <c r="D1300" s="3">
        <v>589.88394910287855</v>
      </c>
    </row>
    <row r="1301" spans="2:4" x14ac:dyDescent="0.25">
      <c r="B1301" s="1">
        <v>32076.375</v>
      </c>
      <c r="C1301" s="1">
        <v>32077.375</v>
      </c>
      <c r="D1301" s="3">
        <v>582.92820958375933</v>
      </c>
    </row>
    <row r="1302" spans="2:4" x14ac:dyDescent="0.25">
      <c r="B1302" s="1">
        <v>32077.375</v>
      </c>
      <c r="C1302" s="1">
        <v>32078.375</v>
      </c>
      <c r="D1302" s="3">
        <v>579.93857168197633</v>
      </c>
    </row>
    <row r="1303" spans="2:4" x14ac:dyDescent="0.25">
      <c r="B1303" s="1">
        <v>32078.375</v>
      </c>
      <c r="C1303" s="1">
        <v>32079.375</v>
      </c>
      <c r="D1303" s="3">
        <v>570.40430966138842</v>
      </c>
    </row>
    <row r="1304" spans="2:4" x14ac:dyDescent="0.25">
      <c r="B1304" s="1">
        <v>32079.375</v>
      </c>
      <c r="C1304" s="1">
        <v>32080.375</v>
      </c>
      <c r="D1304" s="3">
        <v>729.54022468614585</v>
      </c>
    </row>
    <row r="1305" spans="2:4" x14ac:dyDescent="0.25">
      <c r="B1305" s="1">
        <v>32080.375</v>
      </c>
      <c r="C1305" s="1">
        <v>32081.375</v>
      </c>
      <c r="D1305" s="3">
        <v>1915.5032995100021</v>
      </c>
    </row>
    <row r="1306" spans="2:4" x14ac:dyDescent="0.25">
      <c r="B1306" s="1">
        <v>32081.375</v>
      </c>
      <c r="C1306" s="1">
        <v>32082.375</v>
      </c>
      <c r="D1306" s="3">
        <v>1788.6086237926484</v>
      </c>
    </row>
    <row r="1307" spans="2:4" x14ac:dyDescent="0.25">
      <c r="B1307" s="1">
        <v>32082.375</v>
      </c>
      <c r="C1307" s="1">
        <v>32083.375</v>
      </c>
      <c r="D1307" s="3">
        <v>551.61919579982759</v>
      </c>
    </row>
    <row r="1308" spans="2:4" x14ac:dyDescent="0.25">
      <c r="B1308" s="1">
        <v>32083.375</v>
      </c>
      <c r="C1308" s="1">
        <v>32084.375</v>
      </c>
      <c r="D1308" s="3">
        <v>546.94783484601976</v>
      </c>
    </row>
    <row r="1309" spans="2:4" x14ac:dyDescent="0.25">
      <c r="B1309" s="1">
        <v>32084.375</v>
      </c>
      <c r="C1309" s="1">
        <v>32085.375</v>
      </c>
      <c r="D1309" s="3">
        <v>533.89254882144928</v>
      </c>
    </row>
    <row r="1310" spans="2:4" x14ac:dyDescent="0.25">
      <c r="B1310" s="1">
        <v>32085.375</v>
      </c>
      <c r="C1310" s="1">
        <v>32086.375</v>
      </c>
      <c r="D1310" s="3">
        <v>519.43439218854905</v>
      </c>
    </row>
    <row r="1311" spans="2:4" x14ac:dyDescent="0.25">
      <c r="B1311" s="1">
        <v>32086.375</v>
      </c>
      <c r="C1311" s="1">
        <v>32087.375</v>
      </c>
      <c r="D1311" s="3">
        <v>521.9306952414513</v>
      </c>
    </row>
    <row r="1312" spans="2:4" x14ac:dyDescent="0.25">
      <c r="B1312" s="1">
        <v>32087.375</v>
      </c>
      <c r="C1312" s="1">
        <v>32088.375</v>
      </c>
      <c r="D1312" s="3">
        <v>536.79214239645012</v>
      </c>
    </row>
    <row r="1313" spans="2:4" x14ac:dyDescent="0.25">
      <c r="B1313" s="1">
        <v>32088.375</v>
      </c>
      <c r="C1313" s="1">
        <v>32089.375</v>
      </c>
      <c r="D1313" s="3">
        <v>592.58502398872372</v>
      </c>
    </row>
    <row r="1314" spans="2:4" x14ac:dyDescent="0.25">
      <c r="B1314" s="1">
        <v>32089.375</v>
      </c>
      <c r="C1314" s="1">
        <v>32090.375</v>
      </c>
      <c r="D1314" s="3">
        <v>536.67272870922091</v>
      </c>
    </row>
    <row r="1315" spans="2:4" x14ac:dyDescent="0.25">
      <c r="B1315" s="1">
        <v>32090.375</v>
      </c>
      <c r="C1315" s="1">
        <v>32091.375</v>
      </c>
      <c r="D1315" s="3">
        <v>521.98923958683019</v>
      </c>
    </row>
    <row r="1316" spans="2:4" x14ac:dyDescent="0.25">
      <c r="B1316" s="1">
        <v>32091.375</v>
      </c>
      <c r="C1316" s="1">
        <v>32092.375</v>
      </c>
      <c r="D1316" s="3">
        <v>508.67668108844765</v>
      </c>
    </row>
    <row r="1317" spans="2:4" x14ac:dyDescent="0.25">
      <c r="B1317" s="1">
        <v>32092.375</v>
      </c>
      <c r="C1317" s="1">
        <v>32093.375</v>
      </c>
      <c r="D1317" s="3">
        <v>544.86915687084206</v>
      </c>
    </row>
    <row r="1318" spans="2:4" x14ac:dyDescent="0.25">
      <c r="B1318" s="1">
        <v>32093.375</v>
      </c>
      <c r="C1318" s="1">
        <v>32094.375</v>
      </c>
      <c r="D1318" s="3">
        <v>527.84894668149957</v>
      </c>
    </row>
    <row r="1319" spans="2:4" x14ac:dyDescent="0.25">
      <c r="B1319" s="1">
        <v>32094.375</v>
      </c>
      <c r="C1319" s="1">
        <v>32095.375</v>
      </c>
      <c r="D1319" s="3">
        <v>533.29355339860922</v>
      </c>
    </row>
    <row r="1320" spans="2:4" x14ac:dyDescent="0.25">
      <c r="B1320" s="1">
        <v>32095.375</v>
      </c>
      <c r="C1320" s="1">
        <v>32096.375</v>
      </c>
      <c r="D1320" s="3">
        <v>542.53531372356417</v>
      </c>
    </row>
    <row r="1321" spans="2:4" x14ac:dyDescent="0.25">
      <c r="B1321" s="1">
        <v>32096.375</v>
      </c>
      <c r="C1321" s="1">
        <v>32097.375</v>
      </c>
      <c r="D1321" s="3">
        <v>536.01834152364734</v>
      </c>
    </row>
    <row r="1322" spans="2:4" x14ac:dyDescent="0.25">
      <c r="B1322" s="1">
        <v>32097.375</v>
      </c>
      <c r="C1322" s="1">
        <v>32098.375</v>
      </c>
      <c r="D1322" s="3">
        <v>532.69957293128971</v>
      </c>
    </row>
    <row r="1323" spans="2:4" x14ac:dyDescent="0.25">
      <c r="B1323" s="1">
        <v>32098.375</v>
      </c>
      <c r="C1323" s="1">
        <v>32099.375</v>
      </c>
      <c r="D1323" s="3">
        <v>709.25853400278095</v>
      </c>
    </row>
    <row r="1324" spans="2:4" x14ac:dyDescent="0.25">
      <c r="B1324" s="1">
        <v>32099.375</v>
      </c>
      <c r="C1324" s="1">
        <v>32100.375</v>
      </c>
      <c r="D1324" s="3">
        <v>482.17943693304062</v>
      </c>
    </row>
    <row r="1325" spans="2:4" x14ac:dyDescent="0.25">
      <c r="B1325" s="1">
        <v>32100.375</v>
      </c>
      <c r="C1325" s="1">
        <v>32101.375</v>
      </c>
      <c r="D1325" s="3">
        <v>566.26273564577104</v>
      </c>
    </row>
    <row r="1326" spans="2:4" x14ac:dyDescent="0.25">
      <c r="B1326" s="1">
        <v>32101.375</v>
      </c>
      <c r="C1326" s="1">
        <v>32102.375</v>
      </c>
      <c r="D1326" s="3">
        <v>515.20388560819629</v>
      </c>
    </row>
    <row r="1327" spans="2:4" x14ac:dyDescent="0.25">
      <c r="B1327" s="1">
        <v>32102.375</v>
      </c>
      <c r="C1327" s="1">
        <v>32103.375</v>
      </c>
      <c r="D1327" s="3">
        <v>523.3883457121849</v>
      </c>
    </row>
    <row r="1328" spans="2:4" x14ac:dyDescent="0.25">
      <c r="B1328" s="1">
        <v>32103.375</v>
      </c>
      <c r="C1328" s="1">
        <v>32104.375</v>
      </c>
      <c r="D1328" s="3">
        <v>526.14031406354911</v>
      </c>
    </row>
    <row r="1329" spans="2:4" x14ac:dyDescent="0.25">
      <c r="B1329" s="1">
        <v>32104.375</v>
      </c>
      <c r="C1329" s="1">
        <v>32105.375</v>
      </c>
      <c r="D1329" s="3">
        <v>505.87481625223165</v>
      </c>
    </row>
    <row r="1330" spans="2:4" x14ac:dyDescent="0.25">
      <c r="B1330" s="1">
        <v>32105.375</v>
      </c>
      <c r="C1330" s="1">
        <v>32106.375</v>
      </c>
      <c r="D1330" s="3">
        <v>515.58948071718214</v>
      </c>
    </row>
    <row r="1331" spans="2:4" x14ac:dyDescent="0.25">
      <c r="B1331" s="1">
        <v>32106.375</v>
      </c>
      <c r="C1331" s="1">
        <v>32107.375</v>
      </c>
      <c r="D1331" s="3">
        <v>506.59868568563468</v>
      </c>
    </row>
    <row r="1332" spans="2:4" x14ac:dyDescent="0.25">
      <c r="B1332" s="1">
        <v>32107.375</v>
      </c>
      <c r="C1332" s="1">
        <v>32108.375</v>
      </c>
      <c r="D1332" s="3">
        <v>498.78962302350999</v>
      </c>
    </row>
    <row r="1333" spans="2:4" x14ac:dyDescent="0.25">
      <c r="B1333" s="1">
        <v>32108.375</v>
      </c>
      <c r="C1333" s="1">
        <v>32109.375</v>
      </c>
      <c r="D1333" s="3">
        <v>527.30467080688481</v>
      </c>
    </row>
    <row r="1334" spans="2:4" x14ac:dyDescent="0.25">
      <c r="B1334" s="1">
        <v>32109.375</v>
      </c>
      <c r="C1334" s="1">
        <v>32110.375</v>
      </c>
      <c r="D1334" s="3">
        <v>1228.3391542572977</v>
      </c>
    </row>
    <row r="1335" spans="2:4" x14ac:dyDescent="0.25">
      <c r="B1335" s="1">
        <v>32110.375</v>
      </c>
      <c r="C1335" s="1">
        <v>32111.375</v>
      </c>
      <c r="D1335" s="3">
        <v>3446.0772290105824</v>
      </c>
    </row>
    <row r="1336" spans="2:4" x14ac:dyDescent="0.25">
      <c r="B1336" s="1">
        <v>32111.375</v>
      </c>
      <c r="C1336" s="1">
        <v>32112.375</v>
      </c>
      <c r="D1336" s="3">
        <v>505.65793106317528</v>
      </c>
    </row>
    <row r="1337" spans="2:4" x14ac:dyDescent="0.25">
      <c r="B1337" s="1">
        <v>32112.375</v>
      </c>
      <c r="C1337" s="1">
        <v>32113.375</v>
      </c>
      <c r="D1337" s="3">
        <v>495.86932926034928</v>
      </c>
    </row>
    <row r="1338" spans="2:4" x14ac:dyDescent="0.25">
      <c r="B1338" s="1">
        <v>32113.375</v>
      </c>
      <c r="C1338" s="1">
        <v>32114.375</v>
      </c>
      <c r="D1338" s="3">
        <v>493.46533205604555</v>
      </c>
    </row>
    <row r="1339" spans="2:4" x14ac:dyDescent="0.25">
      <c r="B1339" s="1">
        <v>32114.375</v>
      </c>
      <c r="C1339" s="1">
        <v>32115.375</v>
      </c>
      <c r="D1339" s="3">
        <v>498.25344518947605</v>
      </c>
    </row>
    <row r="1340" spans="2:4" x14ac:dyDescent="0.25">
      <c r="B1340" s="1">
        <v>32115.375</v>
      </c>
      <c r="C1340" s="1">
        <v>32116.375</v>
      </c>
      <c r="D1340" s="3">
        <v>505.33870262718204</v>
      </c>
    </row>
    <row r="1341" spans="2:4" x14ac:dyDescent="0.25">
      <c r="B1341" s="1">
        <v>32116.375</v>
      </c>
      <c r="C1341" s="1">
        <v>32117.375</v>
      </c>
      <c r="D1341" s="3">
        <v>500.44037851381307</v>
      </c>
    </row>
    <row r="1342" spans="2:4" x14ac:dyDescent="0.25">
      <c r="B1342" s="1">
        <v>32117.375</v>
      </c>
      <c r="C1342" s="1">
        <v>32118.375</v>
      </c>
      <c r="D1342" s="3">
        <v>1948.4715966272356</v>
      </c>
    </row>
    <row r="1343" spans="2:4" x14ac:dyDescent="0.25">
      <c r="B1343" s="1">
        <v>32118.375</v>
      </c>
      <c r="C1343" s="1">
        <v>32119.375</v>
      </c>
      <c r="D1343" s="3">
        <v>500.84182812356954</v>
      </c>
    </row>
    <row r="1344" spans="2:4" x14ac:dyDescent="0.25">
      <c r="B1344" s="1">
        <v>32119.375</v>
      </c>
      <c r="C1344" s="1">
        <v>32120.375</v>
      </c>
      <c r="D1344" s="3">
        <v>534.10004838705072</v>
      </c>
    </row>
    <row r="1345" spans="2:4" x14ac:dyDescent="0.25">
      <c r="B1345" s="1">
        <v>32120.375</v>
      </c>
      <c r="C1345" s="1">
        <v>32121.375</v>
      </c>
      <c r="D1345" s="3">
        <v>568.39897288751604</v>
      </c>
    </row>
    <row r="1346" spans="2:4" x14ac:dyDescent="0.25">
      <c r="B1346" s="1">
        <v>32121.375</v>
      </c>
      <c r="C1346" s="1">
        <v>32122.375</v>
      </c>
      <c r="D1346" s="3">
        <v>590.67431332254421</v>
      </c>
    </row>
    <row r="1347" spans="2:4" x14ac:dyDescent="0.25">
      <c r="B1347" s="1">
        <v>32122.375</v>
      </c>
      <c r="C1347" s="1">
        <v>32123.375</v>
      </c>
      <c r="D1347" s="3">
        <v>605.16309401607509</v>
      </c>
    </row>
    <row r="1348" spans="2:4" x14ac:dyDescent="0.25">
      <c r="B1348" s="1">
        <v>32123.375</v>
      </c>
      <c r="C1348" s="1">
        <v>32124.375</v>
      </c>
      <c r="D1348" s="3">
        <v>608.00497560215001</v>
      </c>
    </row>
    <row r="1349" spans="2:4" x14ac:dyDescent="0.25">
      <c r="B1349" s="1">
        <v>32124.375</v>
      </c>
      <c r="C1349" s="1">
        <v>32125.375</v>
      </c>
      <c r="D1349" s="3">
        <v>603.83500546789173</v>
      </c>
    </row>
    <row r="1350" spans="2:4" x14ac:dyDescent="0.25">
      <c r="B1350" s="1">
        <v>32125.375</v>
      </c>
      <c r="C1350" s="1">
        <v>32126.375</v>
      </c>
      <c r="D1350" s="3">
        <v>609.18461566972735</v>
      </c>
    </row>
    <row r="1351" spans="2:4" x14ac:dyDescent="0.25">
      <c r="B1351" s="1">
        <v>32126.375</v>
      </c>
      <c r="C1351" s="1">
        <v>32127.375</v>
      </c>
      <c r="D1351" s="3">
        <v>606.91386453390135</v>
      </c>
    </row>
    <row r="1352" spans="2:4" x14ac:dyDescent="0.25">
      <c r="B1352" s="1">
        <v>32127.375</v>
      </c>
      <c r="C1352" s="1">
        <v>32128.375</v>
      </c>
      <c r="D1352" s="3">
        <v>642.92792946815496</v>
      </c>
    </row>
    <row r="1353" spans="2:4" x14ac:dyDescent="0.25">
      <c r="B1353" s="1">
        <v>32128.375</v>
      </c>
      <c r="C1353" s="1">
        <v>32129.375</v>
      </c>
      <c r="D1353" s="3">
        <v>643.42345252132418</v>
      </c>
    </row>
    <row r="1354" spans="2:4" x14ac:dyDescent="0.25">
      <c r="B1354" s="1">
        <v>32129.375</v>
      </c>
      <c r="C1354" s="1">
        <v>32130.375</v>
      </c>
      <c r="D1354" s="3">
        <v>673.96747932529456</v>
      </c>
    </row>
    <row r="1355" spans="2:4" x14ac:dyDescent="0.25">
      <c r="B1355" s="1">
        <v>32130.375</v>
      </c>
      <c r="C1355" s="1">
        <v>32131.375</v>
      </c>
      <c r="D1355" s="3">
        <v>688.68205042982106</v>
      </c>
    </row>
    <row r="1356" spans="2:4" x14ac:dyDescent="0.25">
      <c r="B1356" s="1">
        <v>32131.375</v>
      </c>
      <c r="C1356" s="1">
        <v>32132.375</v>
      </c>
      <c r="D1356" s="3">
        <v>671.24443130588531</v>
      </c>
    </row>
    <row r="1357" spans="2:4" x14ac:dyDescent="0.25">
      <c r="B1357" s="1">
        <v>32132.375</v>
      </c>
      <c r="C1357" s="1">
        <v>32133.375</v>
      </c>
      <c r="D1357" s="3">
        <v>694.01791102170944</v>
      </c>
    </row>
    <row r="1358" spans="2:4" x14ac:dyDescent="0.25">
      <c r="B1358" s="1">
        <v>32133.375</v>
      </c>
      <c r="C1358" s="1">
        <v>32134.375</v>
      </c>
      <c r="D1358" s="3">
        <v>697.49271062850949</v>
      </c>
    </row>
    <row r="1359" spans="2:4" x14ac:dyDescent="0.25">
      <c r="B1359" s="1">
        <v>32134.375</v>
      </c>
      <c r="C1359" s="1">
        <v>32135.375</v>
      </c>
      <c r="D1359" s="3">
        <v>2162.7133856348992</v>
      </c>
    </row>
    <row r="1360" spans="2:4" x14ac:dyDescent="0.25">
      <c r="B1360" s="1">
        <v>32135.375</v>
      </c>
      <c r="C1360" s="1">
        <v>32136.375</v>
      </c>
      <c r="D1360" s="3">
        <v>521.34689678907398</v>
      </c>
    </row>
    <row r="1361" spans="2:4" x14ac:dyDescent="0.25">
      <c r="B1361" s="1">
        <v>32136.375</v>
      </c>
      <c r="C1361" s="1">
        <v>32137.375</v>
      </c>
      <c r="D1361" s="3">
        <v>652.37474472808844</v>
      </c>
    </row>
    <row r="1362" spans="2:4" x14ac:dyDescent="0.25">
      <c r="B1362" s="1">
        <v>32137.375</v>
      </c>
      <c r="C1362" s="1">
        <v>32138.375</v>
      </c>
      <c r="D1362" s="3">
        <v>501.90620558595663</v>
      </c>
    </row>
    <row r="1363" spans="2:4" x14ac:dyDescent="0.25">
      <c r="B1363" s="1">
        <v>32138.375</v>
      </c>
      <c r="C1363" s="1">
        <v>32139.375</v>
      </c>
      <c r="D1363" s="3">
        <v>512.88710043048866</v>
      </c>
    </row>
    <row r="1364" spans="2:4" x14ac:dyDescent="0.25">
      <c r="B1364" s="1">
        <v>32139.375</v>
      </c>
      <c r="C1364" s="1">
        <v>32140.375</v>
      </c>
      <c r="D1364" s="3">
        <v>495.84973050212864</v>
      </c>
    </row>
    <row r="1365" spans="2:4" x14ac:dyDescent="0.25">
      <c r="B1365" s="1">
        <v>32140.375</v>
      </c>
      <c r="C1365" s="1">
        <v>32141.375</v>
      </c>
      <c r="D1365" s="3">
        <v>654.06507589721684</v>
      </c>
    </row>
    <row r="1366" spans="2:4" x14ac:dyDescent="0.25">
      <c r="B1366" s="1">
        <v>32141.375</v>
      </c>
      <c r="C1366" s="1">
        <v>32142.375</v>
      </c>
      <c r="D1366" s="3">
        <v>468.69154655599596</v>
      </c>
    </row>
    <row r="1367" spans="2:4" x14ac:dyDescent="0.25">
      <c r="B1367" s="1">
        <v>32142.375</v>
      </c>
      <c r="C1367" s="1">
        <v>32143.375</v>
      </c>
      <c r="D1367" s="3">
        <v>484.26523904848102</v>
      </c>
    </row>
    <row r="1368" spans="2:4" x14ac:dyDescent="0.25">
      <c r="B1368" s="1">
        <v>32143.375</v>
      </c>
      <c r="C1368" s="1">
        <v>32144.375</v>
      </c>
      <c r="D1368" s="3">
        <v>487.45968469142917</v>
      </c>
    </row>
    <row r="1369" spans="2:4" x14ac:dyDescent="0.25">
      <c r="B1369" s="1">
        <v>32144.375</v>
      </c>
      <c r="C1369" s="1">
        <v>32145.375</v>
      </c>
      <c r="D1369" s="3">
        <v>488.71125830125817</v>
      </c>
    </row>
    <row r="1370" spans="2:4" x14ac:dyDescent="0.25">
      <c r="B1370" s="1">
        <v>32145.375</v>
      </c>
      <c r="C1370" s="1">
        <v>32146.375</v>
      </c>
      <c r="D1370" s="3">
        <v>444.61317524433139</v>
      </c>
    </row>
    <row r="1371" spans="2:4" x14ac:dyDescent="0.25">
      <c r="B1371" s="1">
        <v>32146.375</v>
      </c>
      <c r="C1371" s="1">
        <v>32147.375</v>
      </c>
      <c r="D1371" s="3">
        <v>456.19300712728506</v>
      </c>
    </row>
    <row r="1372" spans="2:4" x14ac:dyDescent="0.25">
      <c r="B1372" s="1">
        <v>32147.375</v>
      </c>
      <c r="C1372" s="1">
        <v>32148.375</v>
      </c>
      <c r="D1372" s="3">
        <v>473.53248606491093</v>
      </c>
    </row>
    <row r="1373" spans="2:4" x14ac:dyDescent="0.25">
      <c r="B1373" s="1">
        <v>32148.375</v>
      </c>
      <c r="C1373" s="1">
        <v>32149.375</v>
      </c>
      <c r="D1373" s="3">
        <v>463.56889101028446</v>
      </c>
    </row>
    <row r="1374" spans="2:4" x14ac:dyDescent="0.25">
      <c r="B1374" s="1">
        <v>32149.375</v>
      </c>
      <c r="C1374" s="1">
        <v>32150.375</v>
      </c>
      <c r="D1374" s="3">
        <v>466.25010454273229</v>
      </c>
    </row>
    <row r="1375" spans="2:4" x14ac:dyDescent="0.25">
      <c r="B1375" s="1">
        <v>32150.375</v>
      </c>
      <c r="C1375" s="1">
        <v>32151.375</v>
      </c>
      <c r="D1375" s="3">
        <v>463.29218868684774</v>
      </c>
    </row>
    <row r="1376" spans="2:4" x14ac:dyDescent="0.25">
      <c r="B1376" s="1">
        <v>32151.375</v>
      </c>
      <c r="C1376" s="1">
        <v>32152.375</v>
      </c>
      <c r="D1376" s="3">
        <v>460.12113886451721</v>
      </c>
    </row>
    <row r="1377" spans="2:4" x14ac:dyDescent="0.25">
      <c r="B1377" s="1">
        <v>32152.375</v>
      </c>
      <c r="C1377" s="1">
        <v>32153.375</v>
      </c>
      <c r="D1377" s="3">
        <v>478.7936016869545</v>
      </c>
    </row>
    <row r="1378" spans="2:4" x14ac:dyDescent="0.25">
      <c r="B1378" s="1">
        <v>32153.375</v>
      </c>
      <c r="C1378" s="1">
        <v>32154.375</v>
      </c>
      <c r="D1378" s="3">
        <v>440.82463570928576</v>
      </c>
    </row>
    <row r="1379" spans="2:4" x14ac:dyDescent="0.25">
      <c r="B1379" s="1">
        <v>32154.375</v>
      </c>
      <c r="C1379" s="1">
        <v>32155.375</v>
      </c>
      <c r="D1379" s="3">
        <v>445.04525374650962</v>
      </c>
    </row>
    <row r="1380" spans="2:4" x14ac:dyDescent="0.25">
      <c r="B1380" s="1">
        <v>32155.375</v>
      </c>
      <c r="C1380" s="1">
        <v>32156.375</v>
      </c>
      <c r="D1380" s="3">
        <v>440.84365338993075</v>
      </c>
    </row>
    <row r="1381" spans="2:4" x14ac:dyDescent="0.25">
      <c r="B1381" s="1">
        <v>32156.375</v>
      </c>
      <c r="C1381" s="1">
        <v>32157.375</v>
      </c>
      <c r="D1381" s="3">
        <v>447.52641132879256</v>
      </c>
    </row>
    <row r="1382" spans="2:4" x14ac:dyDescent="0.25">
      <c r="B1382" s="1">
        <v>32157.375</v>
      </c>
      <c r="C1382" s="1">
        <v>32158.375</v>
      </c>
      <c r="D1382" s="3">
        <v>432.86528603410721</v>
      </c>
    </row>
    <row r="1383" spans="2:4" x14ac:dyDescent="0.25">
      <c r="B1383" s="1">
        <v>32158.375</v>
      </c>
      <c r="C1383" s="1">
        <v>32159.375</v>
      </c>
      <c r="D1383" s="3">
        <v>420.56879691553115</v>
      </c>
    </row>
    <row r="1384" spans="2:4" x14ac:dyDescent="0.25">
      <c r="B1384" s="1">
        <v>32159.375</v>
      </c>
      <c r="C1384" s="1">
        <v>32160.375</v>
      </c>
      <c r="D1384" s="3">
        <v>417.2095638084412</v>
      </c>
    </row>
    <row r="1385" spans="2:4" x14ac:dyDescent="0.25">
      <c r="B1385" s="1">
        <v>32160.375</v>
      </c>
      <c r="C1385" s="1">
        <v>32161.375</v>
      </c>
      <c r="D1385" s="3">
        <v>402.37447621107106</v>
      </c>
    </row>
    <row r="1386" spans="2:4" x14ac:dyDescent="0.25">
      <c r="B1386" s="1">
        <v>32161.375</v>
      </c>
      <c r="C1386" s="1">
        <v>32162.375</v>
      </c>
      <c r="D1386" s="3">
        <v>399.18329841899873</v>
      </c>
    </row>
    <row r="1387" spans="2:4" x14ac:dyDescent="0.25">
      <c r="B1387" s="1">
        <v>32162.375</v>
      </c>
      <c r="C1387" s="1">
        <v>32163.375</v>
      </c>
      <c r="D1387" s="3">
        <v>392.55623018789294</v>
      </c>
    </row>
    <row r="1388" spans="2:4" x14ac:dyDescent="0.25">
      <c r="B1388" s="1">
        <v>32163.375</v>
      </c>
      <c r="C1388" s="1">
        <v>32164.375</v>
      </c>
      <c r="D1388" s="3">
        <v>380.78263904666903</v>
      </c>
    </row>
    <row r="1389" spans="2:4" x14ac:dyDescent="0.25">
      <c r="B1389" s="1">
        <v>32164.375</v>
      </c>
      <c r="C1389" s="1">
        <v>32165.375</v>
      </c>
      <c r="D1389" s="3">
        <v>384.9539575314522</v>
      </c>
    </row>
    <row r="1390" spans="2:4" x14ac:dyDescent="0.25">
      <c r="B1390" s="1">
        <v>32165.375</v>
      </c>
      <c r="C1390" s="1">
        <v>32166.375</v>
      </c>
      <c r="D1390" s="3">
        <v>349.22063145208364</v>
      </c>
    </row>
    <row r="1391" spans="2:4" x14ac:dyDescent="0.25">
      <c r="B1391" s="1">
        <v>32166.375</v>
      </c>
      <c r="C1391" s="1">
        <v>32167.375</v>
      </c>
      <c r="D1391" s="3">
        <v>335.05100474691392</v>
      </c>
    </row>
    <row r="1392" spans="2:4" x14ac:dyDescent="0.25">
      <c r="B1392" s="1">
        <v>32167.375</v>
      </c>
      <c r="C1392" s="1">
        <v>32168.375</v>
      </c>
      <c r="D1392" s="3">
        <v>324.53197777318957</v>
      </c>
    </row>
    <row r="1393" spans="2:4" x14ac:dyDescent="0.25">
      <c r="B1393" s="1">
        <v>32168.375</v>
      </c>
      <c r="C1393" s="1">
        <v>32169.375</v>
      </c>
      <c r="D1393" s="3">
        <v>313.33538933730131</v>
      </c>
    </row>
    <row r="1394" spans="2:4" x14ac:dyDescent="0.25">
      <c r="B1394" s="1">
        <v>32169.375</v>
      </c>
      <c r="C1394" s="1">
        <v>32170.375</v>
      </c>
      <c r="D1394" s="3">
        <v>328.98616146898274</v>
      </c>
    </row>
    <row r="1395" spans="2:4" x14ac:dyDescent="0.25">
      <c r="B1395" s="1">
        <v>32170.375</v>
      </c>
      <c r="C1395" s="1">
        <v>32171.375</v>
      </c>
      <c r="D1395" s="3">
        <v>321.93357174921039</v>
      </c>
    </row>
    <row r="1396" spans="2:4" x14ac:dyDescent="0.25">
      <c r="B1396" s="1">
        <v>32171.375</v>
      </c>
      <c r="C1396" s="1">
        <v>32172.375</v>
      </c>
      <c r="D1396" s="3">
        <v>327.41144116663935</v>
      </c>
    </row>
    <row r="1397" spans="2:4" x14ac:dyDescent="0.25">
      <c r="B1397" s="1">
        <v>32172.375</v>
      </c>
      <c r="C1397" s="1">
        <v>32173.375</v>
      </c>
      <c r="D1397" s="3">
        <v>313.29094359540943</v>
      </c>
    </row>
    <row r="1398" spans="2:4" x14ac:dyDescent="0.25">
      <c r="B1398" s="1">
        <v>32173.375</v>
      </c>
      <c r="C1398" s="1">
        <v>32174.375</v>
      </c>
      <c r="D1398" s="3">
        <v>311.04537502694131</v>
      </c>
    </row>
    <row r="1399" spans="2:4" x14ac:dyDescent="0.25">
      <c r="B1399" s="1">
        <v>32174.375</v>
      </c>
      <c r="C1399" s="1">
        <v>32175.375</v>
      </c>
      <c r="D1399" s="3">
        <v>295.91552426338194</v>
      </c>
    </row>
    <row r="1400" spans="2:4" x14ac:dyDescent="0.25">
      <c r="B1400" s="1">
        <v>32175.375</v>
      </c>
      <c r="C1400" s="1">
        <v>32176.375</v>
      </c>
      <c r="D1400" s="3">
        <v>289.6748383674622</v>
      </c>
    </row>
    <row r="1401" spans="2:4" x14ac:dyDescent="0.25">
      <c r="B1401" s="1">
        <v>32176.375</v>
      </c>
      <c r="C1401" s="1">
        <v>32177.375</v>
      </c>
      <c r="D1401" s="3">
        <v>292.89711055994036</v>
      </c>
    </row>
    <row r="1402" spans="2:4" x14ac:dyDescent="0.25">
      <c r="B1402" s="1">
        <v>32177.375</v>
      </c>
      <c r="C1402" s="1">
        <v>32178.375</v>
      </c>
      <c r="D1402" s="3">
        <v>285.48288151979449</v>
      </c>
    </row>
    <row r="1403" spans="2:4" x14ac:dyDescent="0.25">
      <c r="B1403" s="1">
        <v>32178.375</v>
      </c>
      <c r="C1403" s="1">
        <v>32179.375</v>
      </c>
      <c r="D1403" s="3">
        <v>287.71064085817341</v>
      </c>
    </row>
    <row r="1404" spans="2:4" x14ac:dyDescent="0.25">
      <c r="B1404" s="1">
        <v>32179.375</v>
      </c>
      <c r="C1404" s="1">
        <v>32180.375</v>
      </c>
      <c r="D1404" s="3">
        <v>283.76375278806688</v>
      </c>
    </row>
    <row r="1405" spans="2:4" x14ac:dyDescent="0.25">
      <c r="B1405" s="1">
        <v>32180.375</v>
      </c>
      <c r="C1405" s="1">
        <v>32181.375</v>
      </c>
      <c r="D1405" s="3">
        <v>278.25278320884706</v>
      </c>
    </row>
    <row r="1406" spans="2:4" x14ac:dyDescent="0.25">
      <c r="B1406" s="1">
        <v>32181.375</v>
      </c>
      <c r="C1406" s="1">
        <v>32182.375</v>
      </c>
      <c r="D1406" s="3">
        <v>269.41077173948293</v>
      </c>
    </row>
    <row r="1407" spans="2:4" x14ac:dyDescent="0.25">
      <c r="B1407" s="1">
        <v>32182.375</v>
      </c>
      <c r="C1407" s="1">
        <v>32183.375</v>
      </c>
      <c r="D1407" s="3">
        <v>265.16183039760591</v>
      </c>
    </row>
    <row r="1408" spans="2:4" x14ac:dyDescent="0.25">
      <c r="B1408" s="1">
        <v>32183.375</v>
      </c>
      <c r="C1408" s="1">
        <v>32184.375</v>
      </c>
      <c r="D1408" s="3">
        <v>264.57843061804772</v>
      </c>
    </row>
    <row r="1409" spans="2:4" x14ac:dyDescent="0.25">
      <c r="B1409" s="1">
        <v>32184.375</v>
      </c>
      <c r="C1409" s="1">
        <v>32185.375</v>
      </c>
      <c r="D1409" s="3">
        <v>251.4790756058693</v>
      </c>
    </row>
    <row r="1410" spans="2:4" x14ac:dyDescent="0.25">
      <c r="B1410" s="1">
        <v>32185.375</v>
      </c>
      <c r="C1410" s="1">
        <v>32186.375</v>
      </c>
      <c r="D1410" s="3">
        <v>263.41547857666018</v>
      </c>
    </row>
    <row r="1411" spans="2:4" x14ac:dyDescent="0.25">
      <c r="B1411" s="1">
        <v>32186.375</v>
      </c>
      <c r="C1411" s="1">
        <v>32187.375</v>
      </c>
      <c r="D1411" s="3">
        <v>258.62424673104289</v>
      </c>
    </row>
    <row r="1412" spans="2:4" x14ac:dyDescent="0.25">
      <c r="B1412" s="1">
        <v>32187.375</v>
      </c>
      <c r="C1412" s="1">
        <v>32188.375</v>
      </c>
      <c r="D1412" s="3">
        <v>257.48200015664105</v>
      </c>
    </row>
    <row r="1413" spans="2:4" x14ac:dyDescent="0.25">
      <c r="B1413" s="1">
        <v>32188.375</v>
      </c>
      <c r="C1413" s="1">
        <v>32189.375</v>
      </c>
      <c r="D1413" s="3">
        <v>258.94772878026964</v>
      </c>
    </row>
    <row r="1414" spans="2:4" x14ac:dyDescent="0.25">
      <c r="B1414" s="1">
        <v>32189.375</v>
      </c>
      <c r="C1414" s="1">
        <v>32190.375</v>
      </c>
      <c r="D1414" s="3">
        <v>255.99204746818543</v>
      </c>
    </row>
    <row r="1415" spans="2:4" x14ac:dyDescent="0.25">
      <c r="B1415" s="1">
        <v>32190.375</v>
      </c>
      <c r="C1415" s="1">
        <v>32191.375</v>
      </c>
      <c r="D1415" s="3">
        <v>271.24725223493579</v>
      </c>
    </row>
    <row r="1416" spans="2:4" x14ac:dyDescent="0.25">
      <c r="B1416" s="1">
        <v>32191.375</v>
      </c>
      <c r="C1416" s="1">
        <v>32192.375</v>
      </c>
      <c r="D1416" s="3">
        <v>256.27308119463925</v>
      </c>
    </row>
    <row r="1417" spans="2:4" x14ac:dyDescent="0.25">
      <c r="B1417" s="1">
        <v>32192.375</v>
      </c>
      <c r="C1417" s="1">
        <v>32193.375</v>
      </c>
      <c r="D1417" s="3">
        <v>260.32176823425294</v>
      </c>
    </row>
    <row r="1418" spans="2:4" x14ac:dyDescent="0.25">
      <c r="B1418" s="1">
        <v>32193.375</v>
      </c>
      <c r="C1418" s="1">
        <v>32194.375</v>
      </c>
      <c r="D1418" s="3">
        <v>257.31950440835953</v>
      </c>
    </row>
    <row r="1419" spans="2:4" x14ac:dyDescent="0.25">
      <c r="B1419" s="1">
        <v>32194.375</v>
      </c>
      <c r="C1419" s="1">
        <v>32195.375</v>
      </c>
      <c r="D1419" s="3">
        <v>253.32133841228489</v>
      </c>
    </row>
    <row r="1420" spans="2:4" x14ac:dyDescent="0.25">
      <c r="B1420" s="1">
        <v>32195.375</v>
      </c>
      <c r="C1420" s="1">
        <v>32196.375</v>
      </c>
      <c r="D1420" s="3">
        <v>268.59773672771456</v>
      </c>
    </row>
    <row r="1421" spans="2:4" x14ac:dyDescent="0.25">
      <c r="B1421" s="1">
        <v>32196.375</v>
      </c>
      <c r="C1421" s="1">
        <v>32197.375</v>
      </c>
      <c r="D1421" s="3">
        <v>277.32854069542884</v>
      </c>
    </row>
    <row r="1422" spans="2:4" x14ac:dyDescent="0.25">
      <c r="B1422" s="1">
        <v>32197.375</v>
      </c>
      <c r="C1422" s="1">
        <v>32198.375</v>
      </c>
      <c r="D1422" s="3">
        <v>269.50990857052807</v>
      </c>
    </row>
    <row r="1423" spans="2:4" x14ac:dyDescent="0.25">
      <c r="B1423" s="1">
        <v>32198.375</v>
      </c>
      <c r="C1423" s="1">
        <v>32199.375</v>
      </c>
      <c r="D1423" s="3">
        <v>261.84476649618153</v>
      </c>
    </row>
    <row r="1424" spans="2:4" x14ac:dyDescent="0.25">
      <c r="B1424" s="1">
        <v>32199.375</v>
      </c>
      <c r="C1424" s="1">
        <v>32200.375</v>
      </c>
      <c r="D1424" s="3">
        <v>259.59069179439547</v>
      </c>
    </row>
    <row r="1425" spans="2:4" x14ac:dyDescent="0.25">
      <c r="B1425" s="1">
        <v>32200.375</v>
      </c>
      <c r="C1425" s="1">
        <v>32201.375</v>
      </c>
      <c r="D1425" s="3">
        <v>254.52491776084901</v>
      </c>
    </row>
    <row r="1426" spans="2:4" x14ac:dyDescent="0.25">
      <c r="B1426" s="1">
        <v>32201.375</v>
      </c>
      <c r="C1426" s="1">
        <v>32202.375</v>
      </c>
      <c r="D1426" s="3">
        <v>269.30519850420956</v>
      </c>
    </row>
    <row r="1427" spans="2:4" x14ac:dyDescent="0.25">
      <c r="B1427" s="1">
        <v>32202.375</v>
      </c>
      <c r="C1427" s="1">
        <v>32203.375</v>
      </c>
      <c r="D1427" s="3">
        <v>277.629007086277</v>
      </c>
    </row>
    <row r="1428" spans="2:4" x14ac:dyDescent="0.25">
      <c r="B1428" s="1">
        <v>32203.375</v>
      </c>
      <c r="C1428" s="1">
        <v>32204.375</v>
      </c>
      <c r="D1428" s="3">
        <v>273.09491291761401</v>
      </c>
    </row>
    <row r="1429" spans="2:4" x14ac:dyDescent="0.25">
      <c r="B1429" s="1">
        <v>32204.375</v>
      </c>
      <c r="C1429" s="1">
        <v>32205.375</v>
      </c>
      <c r="D1429" s="3">
        <v>256.81037748122219</v>
      </c>
    </row>
    <row r="1430" spans="2:4" x14ac:dyDescent="0.25">
      <c r="B1430" s="1">
        <v>32205.375</v>
      </c>
      <c r="C1430" s="1">
        <v>32206.375</v>
      </c>
      <c r="D1430" s="3">
        <v>276.03432866048814</v>
      </c>
    </row>
    <row r="1431" spans="2:4" x14ac:dyDescent="0.25">
      <c r="B1431" s="1">
        <v>32206.375</v>
      </c>
      <c r="C1431" s="1">
        <v>32207.375</v>
      </c>
      <c r="D1431" s="3">
        <v>271.13665225839617</v>
      </c>
    </row>
    <row r="1432" spans="2:4" x14ac:dyDescent="0.25">
      <c r="B1432" s="1">
        <v>32207.375</v>
      </c>
      <c r="C1432" s="1">
        <v>32208.375</v>
      </c>
      <c r="D1432" s="3">
        <v>273.21901074886324</v>
      </c>
    </row>
    <row r="1433" spans="2:4" x14ac:dyDescent="0.25">
      <c r="B1433" s="1">
        <v>32208.375</v>
      </c>
      <c r="C1433" s="1">
        <v>32209.375</v>
      </c>
      <c r="D1433" s="3">
        <v>256.85696328020094</v>
      </c>
    </row>
    <row r="1434" spans="2:4" x14ac:dyDescent="0.25">
      <c r="B1434" s="1">
        <v>32209.375</v>
      </c>
      <c r="C1434" s="1">
        <v>32210.375</v>
      </c>
      <c r="D1434" s="3">
        <v>296.96917491269113</v>
      </c>
    </row>
    <row r="1435" spans="2:4" x14ac:dyDescent="0.25">
      <c r="B1435" s="1">
        <v>32210.375</v>
      </c>
      <c r="C1435" s="1">
        <v>32211.375</v>
      </c>
      <c r="D1435" s="3">
        <v>294.00944030737878</v>
      </c>
    </row>
    <row r="1436" spans="2:4" x14ac:dyDescent="0.25">
      <c r="B1436" s="1">
        <v>32211.375</v>
      </c>
      <c r="C1436" s="1">
        <v>32212.375</v>
      </c>
      <c r="D1436" s="3">
        <v>292.39318957877163</v>
      </c>
    </row>
    <row r="1437" spans="2:4" x14ac:dyDescent="0.25">
      <c r="B1437" s="1">
        <v>32212.375</v>
      </c>
      <c r="C1437" s="1">
        <v>32213.375</v>
      </c>
      <c r="D1437" s="3">
        <v>289.07597850322725</v>
      </c>
    </row>
    <row r="1438" spans="2:4" x14ac:dyDescent="0.25">
      <c r="B1438" s="1">
        <v>32213.375</v>
      </c>
      <c r="C1438" s="1">
        <v>32214.375</v>
      </c>
      <c r="D1438" s="3">
        <v>276.14809163904192</v>
      </c>
    </row>
    <row r="1439" spans="2:4" x14ac:dyDescent="0.25">
      <c r="B1439" s="1">
        <v>32214.375</v>
      </c>
      <c r="C1439" s="1">
        <v>32215.375</v>
      </c>
      <c r="D1439" s="3">
        <v>275.86938439035418</v>
      </c>
    </row>
    <row r="1440" spans="2:4" x14ac:dyDescent="0.25">
      <c r="B1440" s="1">
        <v>32215.375</v>
      </c>
      <c r="C1440" s="1">
        <v>32216.375</v>
      </c>
      <c r="D1440" s="3">
        <v>262.06924609851836</v>
      </c>
    </row>
    <row r="1441" spans="2:4" x14ac:dyDescent="0.25">
      <c r="B1441" s="1">
        <v>32216.375</v>
      </c>
      <c r="C1441" s="1">
        <v>32217.375</v>
      </c>
      <c r="D1441" s="3">
        <v>257.08049658441541</v>
      </c>
    </row>
    <row r="1442" spans="2:4" x14ac:dyDescent="0.25">
      <c r="B1442" s="1">
        <v>32217.375</v>
      </c>
      <c r="C1442" s="1">
        <v>32218.375</v>
      </c>
      <c r="D1442" s="3">
        <v>256.64333650660518</v>
      </c>
    </row>
    <row r="1443" spans="2:4" x14ac:dyDescent="0.25">
      <c r="B1443" s="1">
        <v>32218.375</v>
      </c>
      <c r="C1443" s="1">
        <v>32219.375</v>
      </c>
      <c r="D1443" s="3">
        <v>267.7524170255661</v>
      </c>
    </row>
    <row r="1444" spans="2:4" x14ac:dyDescent="0.25">
      <c r="B1444" s="1">
        <v>32219.375</v>
      </c>
      <c r="C1444" s="1">
        <v>32220.375</v>
      </c>
      <c r="D1444" s="3">
        <v>269.34389056158068</v>
      </c>
    </row>
    <row r="1445" spans="2:4" x14ac:dyDescent="0.25">
      <c r="B1445" s="1">
        <v>32220.375</v>
      </c>
      <c r="C1445" s="1">
        <v>32221.375</v>
      </c>
      <c r="D1445" s="3">
        <v>262.17500085401537</v>
      </c>
    </row>
    <row r="1446" spans="2:4" x14ac:dyDescent="0.25">
      <c r="B1446" s="1">
        <v>32221.375</v>
      </c>
      <c r="C1446" s="1">
        <v>32222.375</v>
      </c>
      <c r="D1446" s="3">
        <v>264.09734034681321</v>
      </c>
    </row>
    <row r="1447" spans="2:4" x14ac:dyDescent="0.25">
      <c r="B1447" s="1">
        <v>32222.375</v>
      </c>
      <c r="C1447" s="1">
        <v>32223.375</v>
      </c>
      <c r="D1447" s="3">
        <v>258.9185844745636</v>
      </c>
    </row>
    <row r="1448" spans="2:4" x14ac:dyDescent="0.25">
      <c r="B1448" s="1">
        <v>32223.375</v>
      </c>
      <c r="C1448" s="1">
        <v>32224.375</v>
      </c>
      <c r="D1448" s="3">
        <v>264.25294465517999</v>
      </c>
    </row>
    <row r="1449" spans="2:4" x14ac:dyDescent="0.25">
      <c r="B1449" s="1">
        <v>32224.375</v>
      </c>
      <c r="C1449" s="1">
        <v>32225.375</v>
      </c>
      <c r="D1449" s="3">
        <v>292.91305781102182</v>
      </c>
    </row>
    <row r="1450" spans="2:4" x14ac:dyDescent="0.25">
      <c r="B1450" s="1">
        <v>32225.375</v>
      </c>
      <c r="C1450" s="1">
        <v>32226.375</v>
      </c>
      <c r="D1450" s="3">
        <v>1334.2304203310014</v>
      </c>
    </row>
    <row r="1451" spans="2:4" x14ac:dyDescent="0.25">
      <c r="B1451" s="1">
        <v>32226.375</v>
      </c>
      <c r="C1451" s="1">
        <v>32227.375</v>
      </c>
      <c r="D1451" s="3">
        <v>481.74164169788367</v>
      </c>
    </row>
    <row r="1452" spans="2:4" x14ac:dyDescent="0.25">
      <c r="B1452" s="1">
        <v>32227.375</v>
      </c>
      <c r="C1452" s="1">
        <v>32228.375</v>
      </c>
      <c r="D1452" s="3">
        <v>258.3762132134438</v>
      </c>
    </row>
    <row r="1453" spans="2:4" x14ac:dyDescent="0.25">
      <c r="B1453" s="1">
        <v>32228.375</v>
      </c>
      <c r="C1453" s="1">
        <v>32229.375</v>
      </c>
      <c r="D1453" s="3">
        <v>273.56659336423877</v>
      </c>
    </row>
    <row r="1454" spans="2:4" x14ac:dyDescent="0.25">
      <c r="B1454" s="1">
        <v>32229.375</v>
      </c>
      <c r="C1454" s="1">
        <v>32230.375</v>
      </c>
      <c r="D1454" s="3">
        <v>277.66312130999569</v>
      </c>
    </row>
    <row r="1455" spans="2:4" x14ac:dyDescent="0.25">
      <c r="B1455" s="1">
        <v>32230.375</v>
      </c>
      <c r="C1455" s="1">
        <v>32231.375</v>
      </c>
      <c r="D1455" s="3">
        <v>254.77604695320133</v>
      </c>
    </row>
    <row r="1456" spans="2:4" x14ac:dyDescent="0.25">
      <c r="B1456" s="1">
        <v>32231.375</v>
      </c>
      <c r="C1456" s="1">
        <v>32232.375</v>
      </c>
      <c r="D1456" s="3">
        <v>269.00476290655138</v>
      </c>
    </row>
    <row r="1457" spans="2:4" x14ac:dyDescent="0.25">
      <c r="B1457" s="1">
        <v>32232.375</v>
      </c>
      <c r="C1457" s="1">
        <v>32233.375</v>
      </c>
      <c r="D1457" s="3">
        <v>263.46436405444143</v>
      </c>
    </row>
    <row r="1458" spans="2:4" x14ac:dyDescent="0.25">
      <c r="B1458" s="1">
        <v>32233.375</v>
      </c>
      <c r="C1458" s="1">
        <v>32234.375</v>
      </c>
      <c r="D1458" s="3">
        <v>267.3124977531433</v>
      </c>
    </row>
    <row r="1459" spans="2:4" x14ac:dyDescent="0.25">
      <c r="B1459" s="1">
        <v>32234.375</v>
      </c>
      <c r="C1459" s="1">
        <v>32235.375</v>
      </c>
      <c r="D1459" s="3">
        <v>286.18504366135596</v>
      </c>
    </row>
    <row r="1460" spans="2:4" x14ac:dyDescent="0.25">
      <c r="B1460" s="1">
        <v>32235.375</v>
      </c>
      <c r="C1460" s="1">
        <v>32236.375</v>
      </c>
      <c r="D1460" s="3">
        <v>282.44808758759501</v>
      </c>
    </row>
    <row r="1461" spans="2:4" x14ac:dyDescent="0.25">
      <c r="B1461" s="1">
        <v>32236.375</v>
      </c>
      <c r="C1461" s="1">
        <v>32237.375</v>
      </c>
      <c r="D1461" s="3">
        <v>295.87069085526468</v>
      </c>
    </row>
    <row r="1462" spans="2:4" x14ac:dyDescent="0.25">
      <c r="B1462" s="1">
        <v>32237.375</v>
      </c>
      <c r="C1462" s="1">
        <v>32238.375</v>
      </c>
      <c r="D1462" s="3">
        <v>285.56633432817461</v>
      </c>
    </row>
    <row r="1463" spans="2:4" x14ac:dyDescent="0.25">
      <c r="B1463" s="1">
        <v>32238.375</v>
      </c>
      <c r="C1463" s="1">
        <v>32239.375</v>
      </c>
      <c r="D1463" s="3">
        <v>267.90454839205745</v>
      </c>
    </row>
    <row r="1464" spans="2:4" x14ac:dyDescent="0.25">
      <c r="B1464" s="1">
        <v>32239.375</v>
      </c>
      <c r="C1464" s="1">
        <v>32240.375</v>
      </c>
      <c r="D1464" s="3">
        <v>267.06001503062248</v>
      </c>
    </row>
    <row r="1465" spans="2:4" x14ac:dyDescent="0.25">
      <c r="B1465" s="1">
        <v>32240.375</v>
      </c>
      <c r="C1465" s="1">
        <v>32241.375</v>
      </c>
      <c r="D1465" s="3">
        <v>288.18848431992535</v>
      </c>
    </row>
    <row r="1466" spans="2:4" x14ac:dyDescent="0.25">
      <c r="B1466" s="1">
        <v>32241.375</v>
      </c>
      <c r="C1466" s="1">
        <v>32242.375</v>
      </c>
      <c r="D1466" s="3">
        <v>282.03663751602176</v>
      </c>
    </row>
    <row r="1467" spans="2:4" x14ac:dyDescent="0.25">
      <c r="B1467" s="1">
        <v>32242.375</v>
      </c>
      <c r="C1467" s="1">
        <v>32243.375</v>
      </c>
      <c r="D1467" s="3">
        <v>279.22005562019348</v>
      </c>
    </row>
    <row r="1468" spans="2:4" x14ac:dyDescent="0.25">
      <c r="B1468" s="1">
        <v>32243.375</v>
      </c>
      <c r="C1468" s="1">
        <v>32244.375</v>
      </c>
      <c r="D1468" s="3">
        <v>284.51534580206874</v>
      </c>
    </row>
    <row r="1469" spans="2:4" x14ac:dyDescent="0.25">
      <c r="B1469" s="1">
        <v>32244.375</v>
      </c>
      <c r="C1469" s="1">
        <v>32245.375</v>
      </c>
      <c r="D1469" s="3">
        <v>281.48890312051776</v>
      </c>
    </row>
    <row r="1470" spans="2:4" x14ac:dyDescent="0.25">
      <c r="B1470" s="1">
        <v>32245.375</v>
      </c>
      <c r="C1470" s="1">
        <v>32246.375</v>
      </c>
      <c r="D1470" s="3">
        <v>264.36766759991644</v>
      </c>
    </row>
    <row r="1471" spans="2:4" x14ac:dyDescent="0.25">
      <c r="B1471" s="1">
        <v>32246.375</v>
      </c>
      <c r="C1471" s="1">
        <v>32247.375</v>
      </c>
      <c r="D1471" s="3">
        <v>264.03522475051881</v>
      </c>
    </row>
    <row r="1472" spans="2:4" x14ac:dyDescent="0.25">
      <c r="B1472" s="1">
        <v>32247.375</v>
      </c>
      <c r="C1472" s="1">
        <v>32248.375</v>
      </c>
      <c r="D1472" s="3">
        <v>262.71981033754349</v>
      </c>
    </row>
    <row r="1473" spans="2:4" x14ac:dyDescent="0.25">
      <c r="B1473" s="1">
        <v>32248.375</v>
      </c>
      <c r="C1473" s="1">
        <v>32249.375</v>
      </c>
      <c r="D1473" s="3">
        <v>279.59190009665491</v>
      </c>
    </row>
    <row r="1474" spans="2:4" x14ac:dyDescent="0.25">
      <c r="B1474" s="1">
        <v>32249.375</v>
      </c>
      <c r="C1474" s="1">
        <v>32250.375</v>
      </c>
      <c r="D1474" s="3">
        <v>289.71007365417483</v>
      </c>
    </row>
    <row r="1475" spans="2:4" x14ac:dyDescent="0.25">
      <c r="B1475" s="1">
        <v>32250.375</v>
      </c>
      <c r="C1475" s="1">
        <v>32251.375</v>
      </c>
      <c r="D1475" s="3">
        <v>282.61726884412769</v>
      </c>
    </row>
    <row r="1476" spans="2:4" x14ac:dyDescent="0.25">
      <c r="B1476" s="1">
        <v>32251.375</v>
      </c>
      <c r="C1476" s="1">
        <v>32252.375</v>
      </c>
      <c r="D1476" s="3">
        <v>346.71689437103277</v>
      </c>
    </row>
    <row r="1477" spans="2:4" x14ac:dyDescent="0.25">
      <c r="B1477" s="1">
        <v>32252.375</v>
      </c>
      <c r="C1477" s="1">
        <v>32253.375</v>
      </c>
      <c r="D1477" s="3">
        <v>361.04308051967621</v>
      </c>
    </row>
    <row r="1478" spans="2:4" x14ac:dyDescent="0.25">
      <c r="B1478" s="1">
        <v>32253.375</v>
      </c>
      <c r="C1478" s="1">
        <v>32254.375</v>
      </c>
      <c r="D1478" s="3">
        <v>985.4247979414464</v>
      </c>
    </row>
    <row r="1479" spans="2:4" x14ac:dyDescent="0.25">
      <c r="B1479" s="1">
        <v>32254.375</v>
      </c>
      <c r="C1479" s="1">
        <v>32255.375</v>
      </c>
      <c r="D1479" s="3">
        <v>303.0939433784485</v>
      </c>
    </row>
    <row r="1480" spans="2:4" x14ac:dyDescent="0.25">
      <c r="B1480" s="1">
        <v>32255.375</v>
      </c>
      <c r="C1480" s="1">
        <v>32256.375</v>
      </c>
      <c r="D1480" s="3">
        <v>309.69732540178302</v>
      </c>
    </row>
    <row r="1481" spans="2:4" x14ac:dyDescent="0.25">
      <c r="B1481" s="1">
        <v>32256.375</v>
      </c>
      <c r="C1481" s="1">
        <v>32257.375</v>
      </c>
      <c r="D1481" s="3">
        <v>348.0086718535423</v>
      </c>
    </row>
    <row r="1482" spans="2:4" x14ac:dyDescent="0.25">
      <c r="B1482" s="1">
        <v>32257.375</v>
      </c>
      <c r="C1482" s="1">
        <v>32258.375</v>
      </c>
      <c r="D1482" s="3">
        <v>362.23680783104896</v>
      </c>
    </row>
    <row r="1483" spans="2:4" x14ac:dyDescent="0.25">
      <c r="B1483" s="1">
        <v>32258.375</v>
      </c>
      <c r="C1483" s="1">
        <v>32259.375</v>
      </c>
      <c r="D1483" s="3">
        <v>350.45742064666746</v>
      </c>
    </row>
    <row r="1484" spans="2:4" x14ac:dyDescent="0.25">
      <c r="B1484" s="1">
        <v>32259.375</v>
      </c>
      <c r="C1484" s="1">
        <v>32260.375</v>
      </c>
      <c r="D1484" s="3">
        <v>572.36618233871468</v>
      </c>
    </row>
    <row r="1485" spans="2:4" x14ac:dyDescent="0.25">
      <c r="B1485" s="1">
        <v>32260.375</v>
      </c>
      <c r="C1485" s="1">
        <v>32261.375</v>
      </c>
      <c r="D1485" s="3">
        <v>11155.153781918527</v>
      </c>
    </row>
    <row r="1486" spans="2:4" x14ac:dyDescent="0.25">
      <c r="B1486" s="1">
        <v>32261.375</v>
      </c>
      <c r="C1486" s="1">
        <v>32262.375</v>
      </c>
      <c r="D1486" s="3">
        <v>2206.1951502585412</v>
      </c>
    </row>
    <row r="1487" spans="2:4" x14ac:dyDescent="0.25">
      <c r="B1487" s="1">
        <v>32262.375</v>
      </c>
      <c r="C1487" s="1">
        <v>32263.375</v>
      </c>
      <c r="D1487" s="3">
        <v>541.29928831529617</v>
      </c>
    </row>
    <row r="1488" spans="2:4" x14ac:dyDescent="0.25">
      <c r="B1488" s="1">
        <v>32263.375</v>
      </c>
      <c r="C1488" s="1">
        <v>32264.375</v>
      </c>
      <c r="D1488" s="3">
        <v>445.94726487922668</v>
      </c>
    </row>
    <row r="1489" spans="2:4" x14ac:dyDescent="0.25">
      <c r="B1489" s="1">
        <v>32264.375</v>
      </c>
      <c r="C1489" s="1">
        <v>32265.375</v>
      </c>
      <c r="D1489" s="3">
        <v>403.82925255537037</v>
      </c>
    </row>
    <row r="1490" spans="2:4" x14ac:dyDescent="0.25">
      <c r="B1490" s="1">
        <v>32265.375</v>
      </c>
      <c r="C1490" s="1">
        <v>32266.375</v>
      </c>
      <c r="D1490" s="3">
        <v>369.89736649847038</v>
      </c>
    </row>
    <row r="1491" spans="2:4" x14ac:dyDescent="0.25">
      <c r="B1491" s="1">
        <v>32266.375</v>
      </c>
      <c r="C1491" s="1">
        <v>32267.375</v>
      </c>
      <c r="D1491" s="3">
        <v>400.42243439006808</v>
      </c>
    </row>
    <row r="1492" spans="2:4" x14ac:dyDescent="0.25">
      <c r="B1492" s="1">
        <v>32267.375</v>
      </c>
      <c r="C1492" s="1">
        <v>32268.375</v>
      </c>
      <c r="D1492" s="3">
        <v>435.82891822099691</v>
      </c>
    </row>
    <row r="1493" spans="2:4" x14ac:dyDescent="0.25">
      <c r="B1493" s="1">
        <v>32268.375</v>
      </c>
      <c r="C1493" s="1">
        <v>32269.375</v>
      </c>
      <c r="D1493" s="3">
        <v>450.77037253570563</v>
      </c>
    </row>
    <row r="1494" spans="2:4" x14ac:dyDescent="0.25">
      <c r="B1494" s="1">
        <v>32269.375</v>
      </c>
      <c r="C1494" s="1">
        <v>32270.375</v>
      </c>
      <c r="D1494" s="3">
        <v>471.84713671016698</v>
      </c>
    </row>
    <row r="1495" spans="2:4" x14ac:dyDescent="0.25">
      <c r="B1495" s="1">
        <v>32270.375</v>
      </c>
      <c r="C1495" s="1">
        <v>32271.375</v>
      </c>
      <c r="D1495" s="3">
        <v>444.75899031448364</v>
      </c>
    </row>
    <row r="1496" spans="2:4" x14ac:dyDescent="0.25">
      <c r="B1496" s="1">
        <v>32271.375</v>
      </c>
      <c r="C1496" s="1">
        <v>32272.375</v>
      </c>
      <c r="D1496" s="3">
        <v>438.81537395524981</v>
      </c>
    </row>
    <row r="1497" spans="2:4" x14ac:dyDescent="0.25">
      <c r="B1497" s="1">
        <v>32272.375</v>
      </c>
      <c r="C1497" s="1">
        <v>32273.375</v>
      </c>
      <c r="D1497" s="3">
        <v>480.30874902629853</v>
      </c>
    </row>
    <row r="1498" spans="2:4" x14ac:dyDescent="0.25">
      <c r="B1498" s="1">
        <v>32273.375</v>
      </c>
      <c r="C1498" s="1">
        <v>32274.375</v>
      </c>
      <c r="D1498" s="3">
        <v>419.59119529914864</v>
      </c>
    </row>
    <row r="1499" spans="2:4" x14ac:dyDescent="0.25">
      <c r="B1499" s="1">
        <v>32274.375</v>
      </c>
      <c r="C1499" s="1">
        <v>32275.375</v>
      </c>
      <c r="D1499" s="3">
        <v>486.78094287252429</v>
      </c>
    </row>
    <row r="1500" spans="2:4" x14ac:dyDescent="0.25">
      <c r="B1500" s="1">
        <v>32275.375</v>
      </c>
      <c r="C1500" s="1">
        <v>32276.375</v>
      </c>
      <c r="D1500" s="3">
        <v>12808.724000116827</v>
      </c>
    </row>
    <row r="1501" spans="2:4" x14ac:dyDescent="0.25">
      <c r="B1501" s="1">
        <v>32276.375</v>
      </c>
      <c r="C1501" s="1">
        <v>32277.375</v>
      </c>
      <c r="D1501" s="3">
        <v>2049.264472905636</v>
      </c>
    </row>
    <row r="1502" spans="2:4" x14ac:dyDescent="0.25">
      <c r="B1502" s="1">
        <v>32277.375</v>
      </c>
      <c r="C1502" s="1">
        <v>32278.375</v>
      </c>
      <c r="D1502" s="3">
        <v>3478.6598905358319</v>
      </c>
    </row>
    <row r="1503" spans="2:4" x14ac:dyDescent="0.25">
      <c r="B1503" s="1">
        <v>32278.375</v>
      </c>
      <c r="C1503" s="1">
        <v>32279.375</v>
      </c>
      <c r="D1503" s="3">
        <v>474.13553999423982</v>
      </c>
    </row>
    <row r="1504" spans="2:4" x14ac:dyDescent="0.25">
      <c r="B1504" s="1">
        <v>32279.375</v>
      </c>
      <c r="C1504" s="1">
        <v>32280.375</v>
      </c>
      <c r="D1504" s="3">
        <v>1173.7710673809052</v>
      </c>
    </row>
    <row r="1505" spans="2:4" x14ac:dyDescent="0.25">
      <c r="B1505" s="1">
        <v>32280.375</v>
      </c>
      <c r="C1505" s="1">
        <v>32281.375</v>
      </c>
      <c r="D1505" s="3">
        <v>3421.0868317880631</v>
      </c>
    </row>
    <row r="1506" spans="2:4" x14ac:dyDescent="0.25">
      <c r="B1506" s="1">
        <v>32281.375</v>
      </c>
      <c r="C1506" s="1">
        <v>32282.375</v>
      </c>
      <c r="D1506" s="3">
        <v>441.63955069208151</v>
      </c>
    </row>
    <row r="1507" spans="2:4" x14ac:dyDescent="0.25">
      <c r="B1507" s="1">
        <v>32282.375</v>
      </c>
      <c r="C1507" s="1">
        <v>32283.375</v>
      </c>
      <c r="D1507" s="3">
        <v>1490.5704694356918</v>
      </c>
    </row>
    <row r="1508" spans="2:4" x14ac:dyDescent="0.25">
      <c r="B1508" s="1">
        <v>32283.375</v>
      </c>
      <c r="C1508" s="1">
        <v>32284.375</v>
      </c>
      <c r="D1508" s="3">
        <v>5212.6776235971456</v>
      </c>
    </row>
    <row r="1509" spans="2:4" x14ac:dyDescent="0.25">
      <c r="B1509" s="1">
        <v>32284.375</v>
      </c>
      <c r="C1509" s="1">
        <v>32285.375</v>
      </c>
      <c r="D1509" s="3">
        <v>1014.1944570536615</v>
      </c>
    </row>
    <row r="1510" spans="2:4" x14ac:dyDescent="0.25">
      <c r="B1510" s="1">
        <v>32285.375</v>
      </c>
      <c r="C1510" s="1">
        <v>32286.375</v>
      </c>
      <c r="D1510" s="3">
        <v>923.20611978864679</v>
      </c>
    </row>
    <row r="1511" spans="2:4" x14ac:dyDescent="0.25">
      <c r="B1511" s="1">
        <v>32286.375</v>
      </c>
      <c r="C1511" s="1">
        <v>32287.375</v>
      </c>
      <c r="D1511" s="3">
        <v>436.33971778011329</v>
      </c>
    </row>
    <row r="1512" spans="2:4" x14ac:dyDescent="0.25">
      <c r="B1512" s="1">
        <v>32287.375</v>
      </c>
      <c r="C1512" s="1">
        <v>32288.375</v>
      </c>
      <c r="D1512" s="3">
        <v>426.7875709533692</v>
      </c>
    </row>
    <row r="1513" spans="2:4" x14ac:dyDescent="0.25">
      <c r="B1513" s="1">
        <v>32288.375</v>
      </c>
      <c r="C1513" s="1">
        <v>32289.375</v>
      </c>
      <c r="D1513" s="3">
        <v>1196.8793172960281</v>
      </c>
    </row>
    <row r="1514" spans="2:4" x14ac:dyDescent="0.25">
      <c r="B1514" s="1">
        <v>32289.375</v>
      </c>
      <c r="C1514" s="1">
        <v>32290.375</v>
      </c>
      <c r="D1514" s="3">
        <v>1896.2913900284768</v>
      </c>
    </row>
    <row r="1515" spans="2:4" x14ac:dyDescent="0.25">
      <c r="B1515" s="1">
        <v>32290.375</v>
      </c>
      <c r="C1515" s="1">
        <v>32291.375</v>
      </c>
      <c r="D1515" s="3">
        <v>447.77726866865157</v>
      </c>
    </row>
    <row r="1516" spans="2:4" x14ac:dyDescent="0.25">
      <c r="B1516" s="1">
        <v>32291.375</v>
      </c>
      <c r="C1516" s="1">
        <v>32292.375</v>
      </c>
      <c r="D1516" s="3">
        <v>434.19446308422096</v>
      </c>
    </row>
    <row r="1517" spans="2:4" x14ac:dyDescent="0.25">
      <c r="B1517" s="1">
        <v>32292.375</v>
      </c>
      <c r="C1517" s="1">
        <v>32293.375</v>
      </c>
      <c r="D1517" s="3">
        <v>662.36359243726736</v>
      </c>
    </row>
    <row r="1518" spans="2:4" x14ac:dyDescent="0.25">
      <c r="B1518" s="1">
        <v>32293.375</v>
      </c>
      <c r="C1518" s="1">
        <v>32294.375</v>
      </c>
      <c r="D1518" s="3">
        <v>2343.9538447108271</v>
      </c>
    </row>
    <row r="1519" spans="2:4" x14ac:dyDescent="0.25">
      <c r="B1519" s="1">
        <v>32294.375</v>
      </c>
      <c r="C1519" s="1">
        <v>32295.375</v>
      </c>
      <c r="D1519" s="3">
        <v>6293.2505982127195</v>
      </c>
    </row>
    <row r="1520" spans="2:4" x14ac:dyDescent="0.25">
      <c r="B1520" s="1">
        <v>32295.375</v>
      </c>
      <c r="C1520" s="1">
        <v>32296.375</v>
      </c>
      <c r="D1520" s="3">
        <v>7421.7842372808464</v>
      </c>
    </row>
    <row r="1521" spans="2:4" x14ac:dyDescent="0.25">
      <c r="B1521" s="1">
        <v>32296.375</v>
      </c>
      <c r="C1521" s="1">
        <v>32297.375</v>
      </c>
      <c r="D1521" s="3">
        <v>4068.4386407279972</v>
      </c>
    </row>
    <row r="1522" spans="2:4" x14ac:dyDescent="0.25">
      <c r="B1522" s="1">
        <v>32297.375</v>
      </c>
      <c r="C1522" s="1">
        <v>32298.375</v>
      </c>
      <c r="D1522" s="3">
        <v>647.73609234905246</v>
      </c>
    </row>
    <row r="1523" spans="2:4" x14ac:dyDescent="0.25">
      <c r="B1523" s="1">
        <v>32298.375</v>
      </c>
      <c r="C1523" s="1">
        <v>32299.375</v>
      </c>
      <c r="D1523" s="3">
        <v>632.9664184570313</v>
      </c>
    </row>
    <row r="1524" spans="2:4" x14ac:dyDescent="0.25">
      <c r="B1524" s="1">
        <v>32299.375</v>
      </c>
      <c r="C1524" s="1">
        <v>32300.375</v>
      </c>
      <c r="D1524" s="3">
        <v>622.3043897151947</v>
      </c>
    </row>
    <row r="1525" spans="2:4" x14ac:dyDescent="0.25">
      <c r="B1525" s="1">
        <v>32300.375</v>
      </c>
      <c r="C1525" s="1">
        <v>32301.375</v>
      </c>
      <c r="D1525" s="3">
        <v>988.13069672346114</v>
      </c>
    </row>
    <row r="1526" spans="2:4" x14ac:dyDescent="0.25">
      <c r="B1526" s="1">
        <v>32301.375</v>
      </c>
      <c r="C1526" s="1">
        <v>32302.375</v>
      </c>
      <c r="D1526" s="3">
        <v>3587.4222380399706</v>
      </c>
    </row>
    <row r="1527" spans="2:4" x14ac:dyDescent="0.25">
      <c r="B1527" s="1">
        <v>32302.375</v>
      </c>
      <c r="C1527" s="1">
        <v>32303.375</v>
      </c>
      <c r="D1527" s="3">
        <v>699.27684471178054</v>
      </c>
    </row>
    <row r="1528" spans="2:4" x14ac:dyDescent="0.25">
      <c r="B1528" s="1">
        <v>32303.375</v>
      </c>
      <c r="C1528" s="1">
        <v>32304.375</v>
      </c>
      <c r="D1528" s="3">
        <v>2601.7591415028573</v>
      </c>
    </row>
    <row r="1529" spans="2:4" x14ac:dyDescent="0.25">
      <c r="B1529" s="1">
        <v>32304.375</v>
      </c>
      <c r="C1529" s="1">
        <v>32305.375</v>
      </c>
      <c r="D1529" s="3">
        <v>693.21576478099826</v>
      </c>
    </row>
    <row r="1530" spans="2:4" x14ac:dyDescent="0.25">
      <c r="B1530" s="1">
        <v>32305.375</v>
      </c>
      <c r="C1530" s="1">
        <v>32306.375</v>
      </c>
      <c r="D1530" s="3">
        <v>784.15308372020729</v>
      </c>
    </row>
    <row r="1531" spans="2:4" x14ac:dyDescent="0.25">
      <c r="B1531" s="1">
        <v>32306.375</v>
      </c>
      <c r="C1531" s="1">
        <v>32307.375</v>
      </c>
      <c r="D1531" s="3">
        <v>7680.9129485864642</v>
      </c>
    </row>
    <row r="1532" spans="2:4" x14ac:dyDescent="0.25">
      <c r="B1532" s="1">
        <v>32307.375</v>
      </c>
      <c r="C1532" s="1">
        <v>32308.375</v>
      </c>
      <c r="D1532" s="3">
        <v>937.7410987024308</v>
      </c>
    </row>
    <row r="1533" spans="2:4" x14ac:dyDescent="0.25">
      <c r="B1533" s="1">
        <v>32308.375</v>
      </c>
      <c r="C1533" s="1">
        <v>32309.375</v>
      </c>
      <c r="D1533" s="3">
        <v>679.5575997390747</v>
      </c>
    </row>
    <row r="1534" spans="2:4" x14ac:dyDescent="0.25">
      <c r="B1534" s="1">
        <v>32309.375</v>
      </c>
      <c r="C1534" s="1">
        <v>32310.375</v>
      </c>
      <c r="D1534" s="3">
        <v>2831.7319502401356</v>
      </c>
    </row>
    <row r="1535" spans="2:4" x14ac:dyDescent="0.25">
      <c r="B1535" s="1">
        <v>32310.375</v>
      </c>
      <c r="C1535" s="1">
        <v>32311.375</v>
      </c>
      <c r="D1535" s="3">
        <v>3452.3448892297747</v>
      </c>
    </row>
    <row r="1536" spans="2:4" x14ac:dyDescent="0.25">
      <c r="B1536" s="1">
        <v>32311.375</v>
      </c>
      <c r="C1536" s="1">
        <v>32312.375</v>
      </c>
      <c r="D1536" s="3">
        <v>816.60424275493631</v>
      </c>
    </row>
    <row r="1537" spans="2:4" x14ac:dyDescent="0.25">
      <c r="B1537" s="1">
        <v>32312.375</v>
      </c>
      <c r="C1537" s="1">
        <v>32313.375</v>
      </c>
      <c r="D1537" s="3">
        <v>817.07762035942085</v>
      </c>
    </row>
    <row r="1538" spans="2:4" x14ac:dyDescent="0.25">
      <c r="B1538" s="1">
        <v>32313.375</v>
      </c>
      <c r="C1538" s="1">
        <v>32314.375</v>
      </c>
      <c r="D1538" s="3">
        <v>1796.3071922168731</v>
      </c>
    </row>
    <row r="1539" spans="2:4" x14ac:dyDescent="0.25">
      <c r="B1539" s="1">
        <v>32314.375</v>
      </c>
      <c r="C1539" s="1">
        <v>32315.375</v>
      </c>
      <c r="D1539" s="3">
        <v>748.54350741291057</v>
      </c>
    </row>
    <row r="1540" spans="2:4" x14ac:dyDescent="0.25">
      <c r="B1540" s="1">
        <v>32315.375</v>
      </c>
      <c r="C1540" s="1">
        <v>32316.375</v>
      </c>
      <c r="D1540" s="3">
        <v>732.72488632583622</v>
      </c>
    </row>
    <row r="1541" spans="2:4" x14ac:dyDescent="0.25">
      <c r="B1541" s="1">
        <v>32316.375</v>
      </c>
      <c r="C1541" s="1">
        <v>32317.375</v>
      </c>
      <c r="D1541" s="3">
        <v>712.83340576267244</v>
      </c>
    </row>
    <row r="1542" spans="2:4" x14ac:dyDescent="0.25">
      <c r="B1542" s="1">
        <v>32317.375</v>
      </c>
      <c r="C1542" s="1">
        <v>32318.375</v>
      </c>
      <c r="D1542" s="3">
        <v>736.32771191596999</v>
      </c>
    </row>
    <row r="1543" spans="2:4" x14ac:dyDescent="0.25">
      <c r="B1543" s="1">
        <v>32318.375</v>
      </c>
      <c r="C1543" s="1">
        <v>32319.375</v>
      </c>
      <c r="D1543" s="3">
        <v>8021.2344733943937</v>
      </c>
    </row>
    <row r="1544" spans="2:4" x14ac:dyDescent="0.25">
      <c r="B1544" s="1">
        <v>32319.375</v>
      </c>
      <c r="C1544" s="1">
        <v>32320.375</v>
      </c>
      <c r="D1544" s="3">
        <v>4687.4598006372453</v>
      </c>
    </row>
    <row r="1545" spans="2:4" x14ac:dyDescent="0.25">
      <c r="B1545" s="1">
        <v>32320.375</v>
      </c>
      <c r="C1545" s="1">
        <v>32321.375</v>
      </c>
      <c r="D1545" s="3">
        <v>939.58029378604897</v>
      </c>
    </row>
    <row r="1546" spans="2:4" x14ac:dyDescent="0.25">
      <c r="B1546" s="1">
        <v>32321.375</v>
      </c>
      <c r="C1546" s="1">
        <v>32322.375</v>
      </c>
      <c r="D1546" s="3">
        <v>910.74243164062511</v>
      </c>
    </row>
    <row r="1547" spans="2:4" x14ac:dyDescent="0.25">
      <c r="B1547" s="1">
        <v>32322.375</v>
      </c>
      <c r="C1547" s="1">
        <v>32323.375</v>
      </c>
      <c r="D1547" s="3">
        <v>880.20175209045408</v>
      </c>
    </row>
    <row r="1548" spans="2:4" x14ac:dyDescent="0.25">
      <c r="B1548" s="1">
        <v>32323.375</v>
      </c>
      <c r="C1548" s="1">
        <v>32324.375</v>
      </c>
      <c r="D1548" s="3">
        <v>816.62308595848094</v>
      </c>
    </row>
    <row r="1549" spans="2:4" x14ac:dyDescent="0.25">
      <c r="B1549" s="1">
        <v>32324.375</v>
      </c>
      <c r="C1549" s="1">
        <v>32325.375</v>
      </c>
      <c r="D1549" s="3">
        <v>782.3039246749878</v>
      </c>
    </row>
    <row r="1550" spans="2:4" x14ac:dyDescent="0.25">
      <c r="B1550" s="1">
        <v>32325.375</v>
      </c>
      <c r="C1550" s="1">
        <v>32326.375</v>
      </c>
      <c r="D1550" s="3">
        <v>777.38351224422456</v>
      </c>
    </row>
    <row r="1551" spans="2:4" x14ac:dyDescent="0.25">
      <c r="B1551" s="1">
        <v>32326.375</v>
      </c>
      <c r="C1551" s="1">
        <v>32327.375</v>
      </c>
      <c r="D1551" s="3">
        <v>773.45277099609382</v>
      </c>
    </row>
    <row r="1552" spans="2:4" x14ac:dyDescent="0.25">
      <c r="B1552" s="1">
        <v>32327.375</v>
      </c>
      <c r="C1552" s="1">
        <v>32328.375</v>
      </c>
      <c r="D1552" s="3">
        <v>772.91217264175418</v>
      </c>
    </row>
    <row r="1553" spans="2:4" x14ac:dyDescent="0.25">
      <c r="B1553" s="1">
        <v>32328.375</v>
      </c>
      <c r="C1553" s="1">
        <v>32329.375</v>
      </c>
      <c r="D1553" s="3">
        <v>1378.6056168565751</v>
      </c>
    </row>
    <row r="1554" spans="2:4" x14ac:dyDescent="0.25">
      <c r="B1554" s="1">
        <v>32329.375</v>
      </c>
      <c r="C1554" s="1">
        <v>32330.375</v>
      </c>
      <c r="D1554" s="3">
        <v>1000.2315700254441</v>
      </c>
    </row>
    <row r="1555" spans="2:4" x14ac:dyDescent="0.25">
      <c r="B1555" s="1">
        <v>32330.375</v>
      </c>
      <c r="C1555" s="1">
        <v>32331.375</v>
      </c>
      <c r="D1555" s="3">
        <v>2915.0684657382967</v>
      </c>
    </row>
    <row r="1556" spans="2:4" x14ac:dyDescent="0.25">
      <c r="B1556" s="1">
        <v>32331.375</v>
      </c>
      <c r="C1556" s="1">
        <v>32332.375</v>
      </c>
      <c r="D1556" s="3">
        <v>2348.6263634510042</v>
      </c>
    </row>
    <row r="1557" spans="2:4" x14ac:dyDescent="0.25">
      <c r="B1557" s="1">
        <v>32332.375</v>
      </c>
      <c r="C1557" s="1">
        <v>32333.375</v>
      </c>
      <c r="D1557" s="3">
        <v>1213.512819633484</v>
      </c>
    </row>
    <row r="1558" spans="2:4" x14ac:dyDescent="0.25">
      <c r="B1558" s="1">
        <v>32333.375</v>
      </c>
      <c r="C1558" s="1">
        <v>32334.375</v>
      </c>
      <c r="D1558" s="3">
        <v>929.58748954105386</v>
      </c>
    </row>
    <row r="1559" spans="2:4" x14ac:dyDescent="0.25">
      <c r="B1559" s="1">
        <v>32334.375</v>
      </c>
      <c r="C1559" s="1">
        <v>32335.375</v>
      </c>
      <c r="D1559" s="3">
        <v>872.95342005920418</v>
      </c>
    </row>
    <row r="1560" spans="2:4" x14ac:dyDescent="0.25">
      <c r="B1560" s="1">
        <v>32335.375</v>
      </c>
      <c r="C1560" s="1">
        <v>32336.375</v>
      </c>
      <c r="D1560" s="3">
        <v>1126.4438884277345</v>
      </c>
    </row>
    <row r="1561" spans="2:4" x14ac:dyDescent="0.25">
      <c r="B1561" s="1">
        <v>32336.375</v>
      </c>
      <c r="C1561" s="1">
        <v>32337.375</v>
      </c>
      <c r="D1561" s="3">
        <v>5978.1409510211952</v>
      </c>
    </row>
    <row r="1562" spans="2:4" x14ac:dyDescent="0.25">
      <c r="B1562" s="1">
        <v>32337.375</v>
      </c>
      <c r="C1562" s="1">
        <v>32338.375</v>
      </c>
      <c r="D1562" s="3">
        <v>1087.7394742612839</v>
      </c>
    </row>
    <row r="1563" spans="2:4" x14ac:dyDescent="0.25">
      <c r="B1563" s="1">
        <v>32338.375</v>
      </c>
      <c r="C1563" s="1">
        <v>32339.375</v>
      </c>
      <c r="D1563" s="3">
        <v>1851.6442881870271</v>
      </c>
    </row>
    <row r="1564" spans="2:4" x14ac:dyDescent="0.25">
      <c r="B1564" s="1">
        <v>32339.375</v>
      </c>
      <c r="C1564" s="1">
        <v>32340.375</v>
      </c>
      <c r="D1564" s="3">
        <v>910.74243164062511</v>
      </c>
    </row>
    <row r="1565" spans="2:4" x14ac:dyDescent="0.25">
      <c r="B1565" s="1">
        <v>32340.375</v>
      </c>
      <c r="C1565" s="1">
        <v>32341.375</v>
      </c>
      <c r="D1565" s="3">
        <v>921.42733949470528</v>
      </c>
    </row>
    <row r="1566" spans="2:4" x14ac:dyDescent="0.25">
      <c r="B1566" s="1">
        <v>32341.375</v>
      </c>
      <c r="C1566" s="1">
        <v>32342.375</v>
      </c>
      <c r="D1566" s="3">
        <v>1417.4510377807619</v>
      </c>
    </row>
    <row r="1567" spans="2:4" x14ac:dyDescent="0.25">
      <c r="B1567" s="1">
        <v>32342.375</v>
      </c>
      <c r="C1567" s="1">
        <v>32343.375</v>
      </c>
      <c r="D1567" s="3">
        <v>1007.3375098924638</v>
      </c>
    </row>
    <row r="1568" spans="2:4" x14ac:dyDescent="0.25">
      <c r="B1568" s="1">
        <v>32343.375</v>
      </c>
      <c r="C1568" s="1">
        <v>32344.375</v>
      </c>
      <c r="D1568" s="3">
        <v>824.88131789207466</v>
      </c>
    </row>
    <row r="1569" spans="2:4" x14ac:dyDescent="0.25">
      <c r="B1569" s="1">
        <v>32344.375</v>
      </c>
      <c r="C1569" s="1">
        <v>32345.375</v>
      </c>
      <c r="D1569" s="3">
        <v>811.29602966308596</v>
      </c>
    </row>
    <row r="1570" spans="2:4" x14ac:dyDescent="0.25">
      <c r="B1570" s="1">
        <v>32345.375</v>
      </c>
      <c r="C1570" s="1">
        <v>32346.375</v>
      </c>
      <c r="D1570" s="3">
        <v>811.29602966308596</v>
      </c>
    </row>
    <row r="1571" spans="2:4" x14ac:dyDescent="0.25">
      <c r="B1571" s="1">
        <v>32346.375</v>
      </c>
      <c r="C1571" s="1">
        <v>32347.375</v>
      </c>
      <c r="D1571" s="3">
        <v>3815.682517878533</v>
      </c>
    </row>
    <row r="1572" spans="2:4" x14ac:dyDescent="0.25">
      <c r="B1572" s="1">
        <v>32347.375</v>
      </c>
      <c r="C1572" s="1">
        <v>32348.375</v>
      </c>
      <c r="D1572" s="3">
        <v>19653.343253349303</v>
      </c>
    </row>
    <row r="1573" spans="2:4" x14ac:dyDescent="0.25">
      <c r="B1573" s="1">
        <v>32348.375</v>
      </c>
      <c r="C1573" s="1">
        <v>32349.375</v>
      </c>
      <c r="D1573" s="3">
        <v>3024.3465632019042</v>
      </c>
    </row>
    <row r="1574" spans="2:4" x14ac:dyDescent="0.25">
      <c r="B1574" s="1">
        <v>32349.375</v>
      </c>
      <c r="C1574" s="1">
        <v>32350.375</v>
      </c>
      <c r="D1574" s="3">
        <v>1392.6270727357864</v>
      </c>
    </row>
    <row r="1575" spans="2:4" x14ac:dyDescent="0.25">
      <c r="B1575" s="1">
        <v>32350.375</v>
      </c>
      <c r="C1575" s="1">
        <v>32351.375</v>
      </c>
      <c r="D1575" s="3">
        <v>1387.4217800827028</v>
      </c>
    </row>
    <row r="1576" spans="2:4" x14ac:dyDescent="0.25">
      <c r="B1576" s="1">
        <v>32351.375</v>
      </c>
      <c r="C1576" s="1">
        <v>32352.375</v>
      </c>
      <c r="D1576" s="3">
        <v>1464.0361910648348</v>
      </c>
    </row>
    <row r="1577" spans="2:4" x14ac:dyDescent="0.25">
      <c r="B1577" s="1">
        <v>32352.375</v>
      </c>
      <c r="C1577" s="1">
        <v>32353.375</v>
      </c>
      <c r="D1577" s="3">
        <v>1291.6849440565111</v>
      </c>
    </row>
    <row r="1578" spans="2:4" x14ac:dyDescent="0.25">
      <c r="B1578" s="1">
        <v>32353.375</v>
      </c>
      <c r="C1578" s="1">
        <v>32354.375</v>
      </c>
      <c r="D1578" s="3">
        <v>1248.1377314004899</v>
      </c>
    </row>
    <row r="1579" spans="2:4" x14ac:dyDescent="0.25">
      <c r="B1579" s="1">
        <v>32354.375</v>
      </c>
      <c r="C1579" s="1">
        <v>32355.375</v>
      </c>
      <c r="D1579" s="3">
        <v>1214.5187566108705</v>
      </c>
    </row>
    <row r="1580" spans="2:4" x14ac:dyDescent="0.25">
      <c r="B1580" s="1">
        <v>32355.375</v>
      </c>
      <c r="C1580" s="1">
        <v>32356.375</v>
      </c>
      <c r="D1580" s="3">
        <v>1173.3493086185456</v>
      </c>
    </row>
    <row r="1581" spans="2:4" x14ac:dyDescent="0.25">
      <c r="B1581" s="1">
        <v>32356.375</v>
      </c>
      <c r="C1581" s="1">
        <v>32357.375</v>
      </c>
      <c r="D1581" s="3">
        <v>1143.2910001983644</v>
      </c>
    </row>
    <row r="1582" spans="2:4" x14ac:dyDescent="0.25">
      <c r="B1582" s="1">
        <v>32357.375</v>
      </c>
      <c r="C1582" s="1">
        <v>32358.375</v>
      </c>
      <c r="D1582" s="3">
        <v>1114.598440873146</v>
      </c>
    </row>
    <row r="1583" spans="2:4" x14ac:dyDescent="0.25">
      <c r="B1583" s="1">
        <v>32358.375</v>
      </c>
      <c r="C1583" s="1">
        <v>32359.375</v>
      </c>
      <c r="D1583" s="3">
        <v>1085.3579386739732</v>
      </c>
    </row>
    <row r="1584" spans="2:4" x14ac:dyDescent="0.25">
      <c r="B1584" s="1">
        <v>32359.375</v>
      </c>
      <c r="C1584" s="1">
        <v>32360.375</v>
      </c>
      <c r="D1584" s="3">
        <v>1057.2697928953171</v>
      </c>
    </row>
    <row r="1585" spans="2:4" x14ac:dyDescent="0.25">
      <c r="B1585" s="1">
        <v>32360.375</v>
      </c>
      <c r="C1585" s="1">
        <v>32361.375</v>
      </c>
      <c r="D1585" s="3">
        <v>1023.9813463973999</v>
      </c>
    </row>
    <row r="1586" spans="2:4" x14ac:dyDescent="0.25">
      <c r="B1586" s="1">
        <v>32361.375</v>
      </c>
      <c r="C1586" s="1">
        <v>32362.375</v>
      </c>
      <c r="D1586" s="3">
        <v>982.02429612350477</v>
      </c>
    </row>
    <row r="1587" spans="2:4" x14ac:dyDescent="0.25">
      <c r="B1587" s="1">
        <v>32362.375</v>
      </c>
      <c r="C1587" s="1">
        <v>32363.375</v>
      </c>
      <c r="D1587" s="3">
        <v>987.31506029891978</v>
      </c>
    </row>
    <row r="1588" spans="2:4" x14ac:dyDescent="0.25">
      <c r="B1588" s="1">
        <v>32363.375</v>
      </c>
      <c r="C1588" s="1">
        <v>32364.375</v>
      </c>
      <c r="D1588" s="3">
        <v>996.76226052188872</v>
      </c>
    </row>
    <row r="1589" spans="2:4" x14ac:dyDescent="0.25">
      <c r="B1589" s="1">
        <v>32364.375</v>
      </c>
      <c r="C1589" s="1">
        <v>32365.375</v>
      </c>
      <c r="D1589" s="3">
        <v>2349.2627525987627</v>
      </c>
    </row>
    <row r="1590" spans="2:4" x14ac:dyDescent="0.25">
      <c r="B1590" s="1">
        <v>32365.375</v>
      </c>
      <c r="C1590" s="1">
        <v>32366.375</v>
      </c>
      <c r="D1590" s="3">
        <v>1021.1056560926438</v>
      </c>
    </row>
    <row r="1591" spans="2:4" x14ac:dyDescent="0.25">
      <c r="B1591" s="1">
        <v>32366.375</v>
      </c>
      <c r="C1591" s="1">
        <v>32367.375</v>
      </c>
      <c r="D1591" s="3">
        <v>5894.173223734856</v>
      </c>
    </row>
    <row r="1592" spans="2:4" x14ac:dyDescent="0.25">
      <c r="B1592" s="1">
        <v>32367.375</v>
      </c>
      <c r="C1592" s="1">
        <v>32368.375</v>
      </c>
      <c r="D1592" s="3">
        <v>1627.1792944698336</v>
      </c>
    </row>
    <row r="1593" spans="2:4" x14ac:dyDescent="0.25">
      <c r="B1593" s="1">
        <v>32368.375</v>
      </c>
      <c r="C1593" s="1">
        <v>32369.375</v>
      </c>
      <c r="D1593" s="3">
        <v>4442.4130663175583</v>
      </c>
    </row>
    <row r="1594" spans="2:4" x14ac:dyDescent="0.25">
      <c r="B1594" s="1">
        <v>32369.375</v>
      </c>
      <c r="C1594" s="1">
        <v>32370.375</v>
      </c>
      <c r="D1594" s="3">
        <v>4867.264431893349</v>
      </c>
    </row>
    <row r="1595" spans="2:4" x14ac:dyDescent="0.25">
      <c r="B1595" s="1">
        <v>32370.375</v>
      </c>
      <c r="C1595" s="1">
        <v>32371.375</v>
      </c>
      <c r="D1595" s="3">
        <v>1828.7208975887299</v>
      </c>
    </row>
    <row r="1596" spans="2:4" x14ac:dyDescent="0.25">
      <c r="B1596" s="1">
        <v>32371.375</v>
      </c>
      <c r="C1596" s="1">
        <v>32372.375</v>
      </c>
      <c r="D1596" s="3">
        <v>1259.2503386821747</v>
      </c>
    </row>
    <row r="1597" spans="2:4" x14ac:dyDescent="0.25">
      <c r="B1597" s="1">
        <v>32372.375</v>
      </c>
      <c r="C1597" s="1">
        <v>32373.375</v>
      </c>
      <c r="D1597" s="3">
        <v>1181.5222869443894</v>
      </c>
    </row>
    <row r="1598" spans="2:4" x14ac:dyDescent="0.25">
      <c r="B1598" s="1">
        <v>32373.375</v>
      </c>
      <c r="C1598" s="1">
        <v>32374.375</v>
      </c>
      <c r="D1598" s="3">
        <v>1163.7215201921465</v>
      </c>
    </row>
    <row r="1599" spans="2:4" x14ac:dyDescent="0.25">
      <c r="B1599" s="1">
        <v>32374.375</v>
      </c>
      <c r="C1599" s="1">
        <v>32375.375</v>
      </c>
      <c r="D1599" s="3">
        <v>3248.4040448894502</v>
      </c>
    </row>
    <row r="1600" spans="2:4" x14ac:dyDescent="0.25">
      <c r="B1600" s="1">
        <v>32375.375</v>
      </c>
      <c r="C1600" s="1">
        <v>32376.375</v>
      </c>
      <c r="D1600" s="3">
        <v>1170.4816766290664</v>
      </c>
    </row>
    <row r="1601" spans="2:4" x14ac:dyDescent="0.25">
      <c r="B1601" s="1">
        <v>32376.375</v>
      </c>
      <c r="C1601" s="1">
        <v>32377.375</v>
      </c>
      <c r="D1601" s="3">
        <v>1118.0455245704652</v>
      </c>
    </row>
    <row r="1602" spans="2:4" x14ac:dyDescent="0.25">
      <c r="B1602" s="1">
        <v>32377.375</v>
      </c>
      <c r="C1602" s="1">
        <v>32378.375</v>
      </c>
      <c r="D1602" s="3">
        <v>1090.6830147838593</v>
      </c>
    </row>
    <row r="1603" spans="2:4" x14ac:dyDescent="0.25">
      <c r="B1603" s="1">
        <v>32378.375</v>
      </c>
      <c r="C1603" s="1">
        <v>32379.375</v>
      </c>
      <c r="D1603" s="3">
        <v>1103.4045205345153</v>
      </c>
    </row>
    <row r="1604" spans="2:4" x14ac:dyDescent="0.25">
      <c r="B1604" s="1">
        <v>32379.375</v>
      </c>
      <c r="C1604" s="1">
        <v>32380.375</v>
      </c>
      <c r="D1604" s="3">
        <v>2647.1824427223205</v>
      </c>
    </row>
    <row r="1605" spans="2:4" x14ac:dyDescent="0.25">
      <c r="B1605" s="1">
        <v>32380.375</v>
      </c>
      <c r="C1605" s="1">
        <v>32381.375</v>
      </c>
      <c r="D1605" s="3">
        <v>1053.7315878658294</v>
      </c>
    </row>
    <row r="1606" spans="2:4" x14ac:dyDescent="0.25">
      <c r="B1606" s="1">
        <v>32381.375</v>
      </c>
      <c r="C1606" s="1">
        <v>32382.375</v>
      </c>
      <c r="D1606" s="3">
        <v>1028.9653813934326</v>
      </c>
    </row>
    <row r="1607" spans="2:4" x14ac:dyDescent="0.25">
      <c r="B1607" s="1">
        <v>32382.375</v>
      </c>
      <c r="C1607" s="1">
        <v>32383.375</v>
      </c>
      <c r="D1607" s="3">
        <v>1009.9530293922426</v>
      </c>
    </row>
    <row r="1608" spans="2:4" x14ac:dyDescent="0.25">
      <c r="B1608" s="1">
        <v>32383.375</v>
      </c>
      <c r="C1608" s="1">
        <v>32384.375</v>
      </c>
      <c r="D1608" s="3">
        <v>3251.1592789640426</v>
      </c>
    </row>
    <row r="1609" spans="2:4" x14ac:dyDescent="0.25">
      <c r="B1609" s="1">
        <v>32384.375</v>
      </c>
      <c r="C1609" s="1">
        <v>32385.375</v>
      </c>
      <c r="D1609" s="3">
        <v>1152.8020733051301</v>
      </c>
    </row>
    <row r="1610" spans="2:4" x14ac:dyDescent="0.25">
      <c r="B1610" s="1">
        <v>32385.375</v>
      </c>
      <c r="C1610" s="1">
        <v>32386.375</v>
      </c>
      <c r="D1610" s="3">
        <v>1013.4579599618912</v>
      </c>
    </row>
    <row r="1611" spans="2:4" x14ac:dyDescent="0.25">
      <c r="B1611" s="1">
        <v>32386.375</v>
      </c>
      <c r="C1611" s="1">
        <v>32387.375</v>
      </c>
      <c r="D1611" s="3">
        <v>1005.4756945934296</v>
      </c>
    </row>
    <row r="1612" spans="2:4" x14ac:dyDescent="0.25">
      <c r="B1612" s="1">
        <v>32387.375</v>
      </c>
      <c r="C1612" s="1">
        <v>32388.375</v>
      </c>
      <c r="D1612" s="3">
        <v>876.92891392040258</v>
      </c>
    </row>
    <row r="1613" spans="2:4" x14ac:dyDescent="0.25">
      <c r="B1613" s="1">
        <v>32388.375</v>
      </c>
      <c r="C1613" s="1">
        <v>32389.375</v>
      </c>
      <c r="D1613" s="3">
        <v>599.21340745019916</v>
      </c>
    </row>
    <row r="1614" spans="2:4" x14ac:dyDescent="0.25">
      <c r="B1614" s="1">
        <v>32389.375</v>
      </c>
      <c r="C1614" s="1">
        <v>32390.375</v>
      </c>
      <c r="D1614" s="3">
        <v>476.17093493223194</v>
      </c>
    </row>
    <row r="1615" spans="2:4" x14ac:dyDescent="0.25">
      <c r="B1615" s="1">
        <v>32390.375</v>
      </c>
      <c r="C1615" s="1">
        <v>32391.375</v>
      </c>
      <c r="D1615" s="3">
        <v>592.34399199628831</v>
      </c>
    </row>
    <row r="1616" spans="2:4" x14ac:dyDescent="0.25">
      <c r="B1616" s="1">
        <v>32391.375</v>
      </c>
      <c r="C1616" s="1">
        <v>32392.375</v>
      </c>
      <c r="D1616" s="3">
        <v>1666.1966838178635</v>
      </c>
    </row>
    <row r="1617" spans="2:4" x14ac:dyDescent="0.25">
      <c r="B1617" s="1">
        <v>32392.375</v>
      </c>
      <c r="C1617" s="1">
        <v>32393.375</v>
      </c>
      <c r="D1617" s="3">
        <v>1378.5589991168977</v>
      </c>
    </row>
    <row r="1618" spans="2:4" x14ac:dyDescent="0.25">
      <c r="B1618" s="1">
        <v>32393.375</v>
      </c>
      <c r="C1618" s="1">
        <v>32394.375</v>
      </c>
      <c r="D1618" s="3">
        <v>1059.459825466156</v>
      </c>
    </row>
    <row r="1619" spans="2:4" x14ac:dyDescent="0.25">
      <c r="B1619" s="1">
        <v>32394.375</v>
      </c>
      <c r="C1619" s="1">
        <v>32395.375</v>
      </c>
      <c r="D1619" s="3">
        <v>1993.5554452123645</v>
      </c>
    </row>
    <row r="1620" spans="2:4" x14ac:dyDescent="0.25">
      <c r="B1620" s="1">
        <v>32395.375</v>
      </c>
      <c r="C1620" s="1">
        <v>32396.375</v>
      </c>
      <c r="D1620" s="3">
        <v>1260.3968827190401</v>
      </c>
    </row>
    <row r="1621" spans="2:4" x14ac:dyDescent="0.25">
      <c r="B1621" s="1">
        <v>32396.375</v>
      </c>
      <c r="C1621" s="1">
        <v>32397.375</v>
      </c>
      <c r="D1621" s="3">
        <v>928.94866043186187</v>
      </c>
    </row>
    <row r="1622" spans="2:4" x14ac:dyDescent="0.25">
      <c r="B1622" s="1">
        <v>32397.375</v>
      </c>
      <c r="C1622" s="1">
        <v>32398.375</v>
      </c>
      <c r="D1622" s="3">
        <v>929.7644541444779</v>
      </c>
    </row>
    <row r="1623" spans="2:4" x14ac:dyDescent="0.25">
      <c r="B1623" s="1">
        <v>32398.375</v>
      </c>
      <c r="C1623" s="1">
        <v>32399.375</v>
      </c>
      <c r="D1623" s="3">
        <v>917.46430221748369</v>
      </c>
    </row>
    <row r="1624" spans="2:4" x14ac:dyDescent="0.25">
      <c r="B1624" s="1">
        <v>32399.375</v>
      </c>
      <c r="C1624" s="1">
        <v>32400.375</v>
      </c>
      <c r="D1624" s="3">
        <v>929.99370267105121</v>
      </c>
    </row>
    <row r="1625" spans="2:4" x14ac:dyDescent="0.25">
      <c r="B1625" s="1">
        <v>32400.375</v>
      </c>
      <c r="C1625" s="1">
        <v>32401.375</v>
      </c>
      <c r="D1625" s="3">
        <v>1916.3628480653765</v>
      </c>
    </row>
    <row r="1626" spans="2:4" x14ac:dyDescent="0.25">
      <c r="B1626" s="1">
        <v>32401.375</v>
      </c>
      <c r="C1626" s="1">
        <v>32402.375</v>
      </c>
      <c r="D1626" s="3">
        <v>882.01998375701919</v>
      </c>
    </row>
    <row r="1627" spans="2:4" x14ac:dyDescent="0.25">
      <c r="B1627" s="1">
        <v>32402.375</v>
      </c>
      <c r="C1627" s="1">
        <v>32403.375</v>
      </c>
      <c r="D1627" s="3">
        <v>910.77656912231453</v>
      </c>
    </row>
    <row r="1628" spans="2:4" x14ac:dyDescent="0.25">
      <c r="B1628" s="1">
        <v>32403.375</v>
      </c>
      <c r="C1628" s="1">
        <v>32404.375</v>
      </c>
      <c r="D1628" s="3">
        <v>905.58628316116335</v>
      </c>
    </row>
    <row r="1629" spans="2:4" x14ac:dyDescent="0.25">
      <c r="B1629" s="1">
        <v>32404.375</v>
      </c>
      <c r="C1629" s="1">
        <v>32405.375</v>
      </c>
      <c r="D1629" s="3">
        <v>983.48782330894483</v>
      </c>
    </row>
    <row r="1630" spans="2:4" x14ac:dyDescent="0.25">
      <c r="B1630" s="1">
        <v>32405.375</v>
      </c>
      <c r="C1630" s="1">
        <v>32406.375</v>
      </c>
      <c r="D1630" s="3">
        <v>911.644515417099</v>
      </c>
    </row>
    <row r="1631" spans="2:4" x14ac:dyDescent="0.25">
      <c r="B1631" s="1">
        <v>32406.375</v>
      </c>
      <c r="C1631" s="1">
        <v>32407.375</v>
      </c>
      <c r="D1631" s="3">
        <v>1803.3062084016799</v>
      </c>
    </row>
    <row r="1632" spans="2:4" x14ac:dyDescent="0.25">
      <c r="B1632" s="1">
        <v>32407.375</v>
      </c>
      <c r="C1632" s="1">
        <v>32408.375</v>
      </c>
      <c r="D1632" s="3">
        <v>1464.3648422374727</v>
      </c>
    </row>
    <row r="1633" spans="2:4" x14ac:dyDescent="0.25">
      <c r="B1633" s="1">
        <v>32408.375</v>
      </c>
      <c r="C1633" s="1">
        <v>32409.375</v>
      </c>
      <c r="D1633" s="3">
        <v>1204.7837978715897</v>
      </c>
    </row>
    <row r="1634" spans="2:4" x14ac:dyDescent="0.25">
      <c r="B1634" s="1">
        <v>32409.375</v>
      </c>
      <c r="C1634" s="1">
        <v>32410.375</v>
      </c>
      <c r="D1634" s="3">
        <v>904.578279540062</v>
      </c>
    </row>
    <row r="1635" spans="2:4" x14ac:dyDescent="0.25">
      <c r="B1635" s="1">
        <v>32410.375</v>
      </c>
      <c r="C1635" s="1">
        <v>32411.375</v>
      </c>
      <c r="D1635" s="3">
        <v>910.88088461685186</v>
      </c>
    </row>
    <row r="1636" spans="2:4" x14ac:dyDescent="0.25">
      <c r="B1636" s="1">
        <v>32411.375</v>
      </c>
      <c r="C1636" s="1">
        <v>32412.375</v>
      </c>
      <c r="D1636" s="3">
        <v>957.86408965969099</v>
      </c>
    </row>
    <row r="1637" spans="2:4" x14ac:dyDescent="0.25">
      <c r="B1637" s="1">
        <v>32412.375</v>
      </c>
      <c r="C1637" s="1">
        <v>32413.375</v>
      </c>
      <c r="D1637" s="3">
        <v>887.12863142585763</v>
      </c>
    </row>
    <row r="1638" spans="2:4" x14ac:dyDescent="0.25">
      <c r="B1638" s="1">
        <v>32413.375</v>
      </c>
      <c r="C1638" s="1">
        <v>32414.375</v>
      </c>
      <c r="D1638" s="3">
        <v>1977.7876710996629</v>
      </c>
    </row>
    <row r="1639" spans="2:4" x14ac:dyDescent="0.25">
      <c r="B1639" s="1">
        <v>32414.375</v>
      </c>
      <c r="C1639" s="1">
        <v>32415.375</v>
      </c>
      <c r="D1639" s="3">
        <v>12777.533165421488</v>
      </c>
    </row>
    <row r="1640" spans="2:4" x14ac:dyDescent="0.25">
      <c r="B1640" s="1">
        <v>32415.375</v>
      </c>
      <c r="C1640" s="1">
        <v>32416.375</v>
      </c>
      <c r="D1640" s="3">
        <v>1838.250507496834</v>
      </c>
    </row>
    <row r="1641" spans="2:4" x14ac:dyDescent="0.25">
      <c r="B1641" s="1">
        <v>32416.375</v>
      </c>
      <c r="C1641" s="1">
        <v>32417.375</v>
      </c>
      <c r="D1641" s="3">
        <v>1030.7989936180115</v>
      </c>
    </row>
    <row r="1642" spans="2:4" x14ac:dyDescent="0.25">
      <c r="B1642" s="1">
        <v>32417.375</v>
      </c>
      <c r="C1642" s="1">
        <v>32418.375</v>
      </c>
      <c r="D1642" s="3">
        <v>973.18102800750751</v>
      </c>
    </row>
    <row r="1643" spans="2:4" x14ac:dyDescent="0.25">
      <c r="B1643" s="1">
        <v>32418.375</v>
      </c>
      <c r="C1643" s="1">
        <v>32419.375</v>
      </c>
      <c r="D1643" s="3">
        <v>2864.7477549877167</v>
      </c>
    </row>
    <row r="1644" spans="2:4" x14ac:dyDescent="0.25">
      <c r="B1644" s="1">
        <v>32419.375</v>
      </c>
      <c r="C1644" s="1">
        <v>32420.375</v>
      </c>
      <c r="D1644" s="3">
        <v>2102.1546299161914</v>
      </c>
    </row>
    <row r="1645" spans="2:4" x14ac:dyDescent="0.25">
      <c r="B1645" s="1">
        <v>32420.375</v>
      </c>
      <c r="C1645" s="1">
        <v>32421.375</v>
      </c>
      <c r="D1645" s="3">
        <v>1831.6856718425749</v>
      </c>
    </row>
    <row r="1646" spans="2:4" x14ac:dyDescent="0.25">
      <c r="B1646" s="1">
        <v>32421.375</v>
      </c>
      <c r="C1646" s="1">
        <v>32422.375</v>
      </c>
      <c r="D1646" s="3">
        <v>1841.5473254241945</v>
      </c>
    </row>
    <row r="1647" spans="2:4" x14ac:dyDescent="0.25">
      <c r="B1647" s="1">
        <v>32422.375</v>
      </c>
      <c r="C1647" s="1">
        <v>32423.375</v>
      </c>
      <c r="D1647" s="3">
        <v>1567.3405076370241</v>
      </c>
    </row>
    <row r="1648" spans="2:4" x14ac:dyDescent="0.25">
      <c r="B1648" s="1">
        <v>32423.375</v>
      </c>
      <c r="C1648" s="1">
        <v>32424.375</v>
      </c>
      <c r="D1648" s="3">
        <v>967.86047312545782</v>
      </c>
    </row>
    <row r="1649" spans="2:4" x14ac:dyDescent="0.25">
      <c r="B1649" s="1">
        <v>32424.375</v>
      </c>
      <c r="C1649" s="1">
        <v>32425.375</v>
      </c>
      <c r="D1649" s="3">
        <v>952.47361450195319</v>
      </c>
    </row>
    <row r="1650" spans="2:4" x14ac:dyDescent="0.25">
      <c r="B1650" s="1">
        <v>32425.375</v>
      </c>
      <c r="C1650" s="1">
        <v>32426.375</v>
      </c>
      <c r="D1650" s="3">
        <v>936.1622511863709</v>
      </c>
    </row>
    <row r="1651" spans="2:4" x14ac:dyDescent="0.25">
      <c r="B1651" s="1">
        <v>32426.375</v>
      </c>
      <c r="C1651" s="1">
        <v>32427.375</v>
      </c>
      <c r="D1651" s="3">
        <v>965.37868084812169</v>
      </c>
    </row>
    <row r="1652" spans="2:4" x14ac:dyDescent="0.25">
      <c r="B1652" s="1">
        <v>32427.375</v>
      </c>
      <c r="C1652" s="1">
        <v>32428.375</v>
      </c>
      <c r="D1652" s="3">
        <v>993.44040995025648</v>
      </c>
    </row>
    <row r="1653" spans="2:4" x14ac:dyDescent="0.25">
      <c r="B1653" s="1">
        <v>32428.375</v>
      </c>
      <c r="C1653" s="1">
        <v>32429.375</v>
      </c>
      <c r="D1653" s="3">
        <v>1086.2589525661469</v>
      </c>
    </row>
    <row r="1654" spans="2:4" x14ac:dyDescent="0.25">
      <c r="B1654" s="1">
        <v>32429.375</v>
      </c>
      <c r="C1654" s="1">
        <v>32430.375</v>
      </c>
      <c r="D1654" s="3">
        <v>938.81991170883191</v>
      </c>
    </row>
    <row r="1655" spans="2:4" x14ac:dyDescent="0.25">
      <c r="B1655" s="1">
        <v>32430.375</v>
      </c>
      <c r="C1655" s="1">
        <v>32431.375</v>
      </c>
      <c r="D1655" s="3">
        <v>914.77026057910928</v>
      </c>
    </row>
    <row r="1656" spans="2:4" x14ac:dyDescent="0.25">
      <c r="B1656" s="1">
        <v>32431.375</v>
      </c>
      <c r="C1656" s="1">
        <v>32432.375</v>
      </c>
      <c r="D1656" s="3">
        <v>935.48632564067839</v>
      </c>
    </row>
    <row r="1657" spans="2:4" x14ac:dyDescent="0.25">
      <c r="B1657" s="1">
        <v>32432.375</v>
      </c>
      <c r="C1657" s="1">
        <v>32433.375</v>
      </c>
      <c r="D1657" s="3">
        <v>939.32665031433123</v>
      </c>
    </row>
    <row r="1658" spans="2:4" x14ac:dyDescent="0.25">
      <c r="B1658" s="1">
        <v>32433.375</v>
      </c>
      <c r="C1658" s="1">
        <v>32434.375</v>
      </c>
      <c r="D1658" s="3">
        <v>930.84910203742982</v>
      </c>
    </row>
    <row r="1659" spans="2:4" x14ac:dyDescent="0.25">
      <c r="B1659" s="1">
        <v>32434.375</v>
      </c>
      <c r="C1659" s="1">
        <v>32435.375</v>
      </c>
      <c r="D1659" s="3">
        <v>1212.0757109718325</v>
      </c>
    </row>
    <row r="1660" spans="2:4" x14ac:dyDescent="0.25">
      <c r="B1660" s="1">
        <v>32435.375</v>
      </c>
      <c r="C1660" s="1">
        <v>32436.375</v>
      </c>
      <c r="D1660" s="3">
        <v>1845.8001029558181</v>
      </c>
    </row>
    <row r="1661" spans="2:4" x14ac:dyDescent="0.25">
      <c r="B1661" s="1">
        <v>32436.375</v>
      </c>
      <c r="C1661" s="1">
        <v>32437.375</v>
      </c>
      <c r="D1661" s="3">
        <v>1290.799613433838</v>
      </c>
    </row>
    <row r="1662" spans="2:4" x14ac:dyDescent="0.25">
      <c r="B1662" s="1">
        <v>32437.375</v>
      </c>
      <c r="C1662" s="1">
        <v>32438.375</v>
      </c>
      <c r="D1662" s="3">
        <v>843.77982658481608</v>
      </c>
    </row>
    <row r="1663" spans="2:4" x14ac:dyDescent="0.25">
      <c r="B1663" s="1">
        <v>32438.375</v>
      </c>
      <c r="C1663" s="1">
        <v>32439.375</v>
      </c>
      <c r="D1663" s="3">
        <v>822.75179942703244</v>
      </c>
    </row>
    <row r="1664" spans="2:4" x14ac:dyDescent="0.25">
      <c r="B1664" s="1">
        <v>32439.375</v>
      </c>
      <c r="C1664" s="1">
        <v>32440.375</v>
      </c>
      <c r="D1664" s="3">
        <v>826.29216963195802</v>
      </c>
    </row>
    <row r="1665" spans="2:4" x14ac:dyDescent="0.25">
      <c r="B1665" s="1">
        <v>32440.375</v>
      </c>
      <c r="C1665" s="1">
        <v>32441.375</v>
      </c>
      <c r="D1665" s="3">
        <v>804.36979959392556</v>
      </c>
    </row>
    <row r="1666" spans="2:4" x14ac:dyDescent="0.25">
      <c r="B1666" s="1">
        <v>32441.375</v>
      </c>
      <c r="C1666" s="1">
        <v>32442.375</v>
      </c>
      <c r="D1666" s="3">
        <v>774.97556415081033</v>
      </c>
    </row>
    <row r="1667" spans="2:4" x14ac:dyDescent="0.25">
      <c r="B1667" s="1">
        <v>32442.375</v>
      </c>
      <c r="C1667" s="1">
        <v>32443.375</v>
      </c>
      <c r="D1667" s="3">
        <v>784.14485194206247</v>
      </c>
    </row>
    <row r="1668" spans="2:4" x14ac:dyDescent="0.25">
      <c r="B1668" s="1">
        <v>32443.375</v>
      </c>
      <c r="C1668" s="1">
        <v>32444.375</v>
      </c>
      <c r="D1668" s="3">
        <v>786.85811109447491</v>
      </c>
    </row>
    <row r="1669" spans="2:4" x14ac:dyDescent="0.25">
      <c r="B1669" s="1">
        <v>32444.375</v>
      </c>
      <c r="C1669" s="1">
        <v>32445.375</v>
      </c>
      <c r="D1669" s="3">
        <v>788.31102084732061</v>
      </c>
    </row>
    <row r="1670" spans="2:4" x14ac:dyDescent="0.25">
      <c r="B1670" s="1">
        <v>32445.375</v>
      </c>
      <c r="C1670" s="1">
        <v>32446.375</v>
      </c>
      <c r="D1670" s="3">
        <v>793.17877319335946</v>
      </c>
    </row>
    <row r="1671" spans="2:4" x14ac:dyDescent="0.25">
      <c r="B1671" s="1">
        <v>32446.375</v>
      </c>
      <c r="C1671" s="1">
        <v>32447.375</v>
      </c>
      <c r="D1671" s="3">
        <v>800.029436823845</v>
      </c>
    </row>
    <row r="1672" spans="2:4" x14ac:dyDescent="0.25">
      <c r="B1672" s="1">
        <v>32447.375</v>
      </c>
      <c r="C1672" s="1">
        <v>32448.375</v>
      </c>
      <c r="D1672" s="3">
        <v>4275.6470104398732</v>
      </c>
    </row>
    <row r="1673" spans="2:4" x14ac:dyDescent="0.25">
      <c r="B1673" s="1">
        <v>32448.375</v>
      </c>
      <c r="C1673" s="1">
        <v>32449.375</v>
      </c>
      <c r="D1673" s="3">
        <v>1152.9793790054323</v>
      </c>
    </row>
    <row r="1674" spans="2:4" x14ac:dyDescent="0.25">
      <c r="B1674" s="1">
        <v>32449.375</v>
      </c>
      <c r="C1674" s="1">
        <v>32450.375</v>
      </c>
      <c r="D1674" s="3">
        <v>828.02394124126442</v>
      </c>
    </row>
    <row r="1675" spans="2:4" x14ac:dyDescent="0.25">
      <c r="B1675" s="1">
        <v>32450.375</v>
      </c>
      <c r="C1675" s="1">
        <v>32451.375</v>
      </c>
      <c r="D1675" s="3">
        <v>777.06625863647469</v>
      </c>
    </row>
    <row r="1676" spans="2:4" x14ac:dyDescent="0.25">
      <c r="B1676" s="1">
        <v>32451.375</v>
      </c>
      <c r="C1676" s="1">
        <v>32452.375</v>
      </c>
      <c r="D1676" s="3">
        <v>778.80089403438569</v>
      </c>
    </row>
    <row r="1677" spans="2:4" x14ac:dyDescent="0.25">
      <c r="B1677" s="1">
        <v>32452.375</v>
      </c>
      <c r="C1677" s="1">
        <v>32453.375</v>
      </c>
      <c r="D1677" s="3">
        <v>780.86005211639406</v>
      </c>
    </row>
    <row r="1678" spans="2:4" x14ac:dyDescent="0.25">
      <c r="B1678" s="1">
        <v>32453.375</v>
      </c>
      <c r="C1678" s="1">
        <v>32454.375</v>
      </c>
      <c r="D1678" s="3">
        <v>2167.8475848951343</v>
      </c>
    </row>
    <row r="1679" spans="2:4" x14ac:dyDescent="0.25">
      <c r="B1679" s="1">
        <v>32454.375</v>
      </c>
      <c r="C1679" s="1">
        <v>32455.375</v>
      </c>
      <c r="D1679" s="3">
        <v>806.73574975204463</v>
      </c>
    </row>
    <row r="1680" spans="2:4" x14ac:dyDescent="0.25">
      <c r="B1680" s="1">
        <v>32455.375</v>
      </c>
      <c r="C1680" s="1">
        <v>32456.375</v>
      </c>
      <c r="D1680" s="3">
        <v>752.79002849864969</v>
      </c>
    </row>
    <row r="1681" spans="2:4" x14ac:dyDescent="0.25">
      <c r="B1681" s="1">
        <v>32456.375</v>
      </c>
      <c r="C1681" s="1">
        <v>32457.375</v>
      </c>
      <c r="D1681" s="3">
        <v>710.50314354896545</v>
      </c>
    </row>
    <row r="1682" spans="2:4" x14ac:dyDescent="0.25">
      <c r="B1682" s="1">
        <v>32457.375</v>
      </c>
      <c r="C1682" s="1">
        <v>32458.375</v>
      </c>
      <c r="D1682" s="3">
        <v>731.77791077804579</v>
      </c>
    </row>
    <row r="1683" spans="2:4" x14ac:dyDescent="0.25">
      <c r="B1683" s="1">
        <v>32458.375</v>
      </c>
      <c r="C1683" s="1">
        <v>32459.375</v>
      </c>
      <c r="D1683" s="3">
        <v>1019.692024553299</v>
      </c>
    </row>
    <row r="1684" spans="2:4" x14ac:dyDescent="0.25">
      <c r="B1684" s="1">
        <v>32459.375</v>
      </c>
      <c r="C1684" s="1">
        <v>32460.375</v>
      </c>
      <c r="D1684" s="3">
        <v>727.04964414882659</v>
      </c>
    </row>
    <row r="1685" spans="2:4" x14ac:dyDescent="0.25">
      <c r="B1685" s="1">
        <v>32460.375</v>
      </c>
      <c r="C1685" s="1">
        <v>32461.375</v>
      </c>
      <c r="D1685" s="3">
        <v>729.7755334243775</v>
      </c>
    </row>
    <row r="1686" spans="2:4" x14ac:dyDescent="0.25">
      <c r="B1686" s="1">
        <v>32461.375</v>
      </c>
      <c r="C1686" s="1">
        <v>32462.375</v>
      </c>
      <c r="D1686" s="3">
        <v>727.87666284942634</v>
      </c>
    </row>
    <row r="1687" spans="2:4" x14ac:dyDescent="0.25">
      <c r="B1687" s="1">
        <v>32462.375</v>
      </c>
      <c r="C1687" s="1">
        <v>32463.375</v>
      </c>
      <c r="D1687" s="3">
        <v>711.69872958755491</v>
      </c>
    </row>
    <row r="1688" spans="2:4" x14ac:dyDescent="0.25">
      <c r="B1688" s="1">
        <v>32463.375</v>
      </c>
      <c r="C1688" s="1">
        <v>32464.375</v>
      </c>
      <c r="D1688" s="3">
        <v>717.49191976165775</v>
      </c>
    </row>
    <row r="1689" spans="2:4" x14ac:dyDescent="0.25">
      <c r="B1689" s="1">
        <v>32464.375</v>
      </c>
      <c r="C1689" s="1">
        <v>32465.375</v>
      </c>
      <c r="D1689" s="3">
        <v>751.21908380317689</v>
      </c>
    </row>
    <row r="1690" spans="2:4" x14ac:dyDescent="0.25">
      <c r="B1690" s="1">
        <v>32465.375</v>
      </c>
      <c r="C1690" s="1">
        <v>32466.375</v>
      </c>
      <c r="D1690" s="3">
        <v>734.98426336765294</v>
      </c>
    </row>
    <row r="1691" spans="2:4" x14ac:dyDescent="0.25">
      <c r="B1691" s="1">
        <v>32466.375</v>
      </c>
      <c r="C1691" s="1">
        <v>32467.375</v>
      </c>
      <c r="D1691" s="3">
        <v>745.87978221607216</v>
      </c>
    </row>
    <row r="1692" spans="2:4" x14ac:dyDescent="0.25">
      <c r="B1692" s="1">
        <v>32467.375</v>
      </c>
      <c r="C1692" s="1">
        <v>32468.375</v>
      </c>
      <c r="D1692" s="3">
        <v>709.58106888675695</v>
      </c>
    </row>
    <row r="1693" spans="2:4" x14ac:dyDescent="0.25">
      <c r="B1693" s="1">
        <v>32468.375</v>
      </c>
      <c r="C1693" s="1">
        <v>32469.375</v>
      </c>
      <c r="D1693" s="3">
        <v>702.42970604610446</v>
      </c>
    </row>
    <row r="1694" spans="2:4" x14ac:dyDescent="0.25">
      <c r="B1694" s="1">
        <v>32469.375</v>
      </c>
      <c r="C1694" s="1">
        <v>32470.375</v>
      </c>
      <c r="D1694" s="3">
        <v>698.82449591493616</v>
      </c>
    </row>
    <row r="1695" spans="2:4" x14ac:dyDescent="0.25">
      <c r="B1695" s="1">
        <v>32470.375</v>
      </c>
      <c r="C1695" s="1">
        <v>32471.375</v>
      </c>
      <c r="D1695" s="3">
        <v>696.10631047296533</v>
      </c>
    </row>
    <row r="1696" spans="2:4" x14ac:dyDescent="0.25">
      <c r="B1696" s="1">
        <v>32471.375</v>
      </c>
      <c r="C1696" s="1">
        <v>32472.375</v>
      </c>
      <c r="D1696" s="3">
        <v>693.08022014760979</v>
      </c>
    </row>
    <row r="1697" spans="2:4" x14ac:dyDescent="0.25">
      <c r="B1697" s="1">
        <v>32472.375</v>
      </c>
      <c r="C1697" s="1">
        <v>32473.375</v>
      </c>
      <c r="D1697" s="3">
        <v>675.75770049953462</v>
      </c>
    </row>
    <row r="1698" spans="2:4" x14ac:dyDescent="0.25">
      <c r="B1698" s="1">
        <v>32473.375</v>
      </c>
      <c r="C1698" s="1">
        <v>32474.375</v>
      </c>
      <c r="D1698" s="3">
        <v>671.66412185430534</v>
      </c>
    </row>
    <row r="1699" spans="2:4" x14ac:dyDescent="0.25">
      <c r="B1699" s="1">
        <v>32474.375</v>
      </c>
      <c r="C1699" s="1">
        <v>32475.375</v>
      </c>
      <c r="D1699" s="3">
        <v>666.6348654837609</v>
      </c>
    </row>
    <row r="1700" spans="2:4" x14ac:dyDescent="0.25">
      <c r="B1700" s="1">
        <v>32475.375</v>
      </c>
      <c r="C1700" s="1">
        <v>32476.375</v>
      </c>
      <c r="D1700" s="3">
        <v>661.42016986274723</v>
      </c>
    </row>
    <row r="1701" spans="2:4" x14ac:dyDescent="0.25">
      <c r="B1701" s="1">
        <v>32476.375</v>
      </c>
      <c r="C1701" s="1">
        <v>32477.375</v>
      </c>
      <c r="D1701" s="3">
        <v>649.38953482866293</v>
      </c>
    </row>
    <row r="1702" spans="2:4" x14ac:dyDescent="0.25">
      <c r="B1702" s="1">
        <v>32477.375</v>
      </c>
      <c r="C1702" s="1">
        <v>32478.375</v>
      </c>
      <c r="D1702" s="3">
        <v>629.8261042528153</v>
      </c>
    </row>
    <row r="1703" spans="2:4" x14ac:dyDescent="0.25">
      <c r="B1703" s="1">
        <v>32478.375</v>
      </c>
      <c r="C1703" s="1">
        <v>32479.375</v>
      </c>
      <c r="D1703" s="3">
        <v>649.34450460100174</v>
      </c>
    </row>
    <row r="1704" spans="2:4" x14ac:dyDescent="0.25">
      <c r="B1704" s="1">
        <v>32479.375</v>
      </c>
      <c r="C1704" s="1">
        <v>32480.375</v>
      </c>
      <c r="D1704" s="3">
        <v>687.61246621608734</v>
      </c>
    </row>
    <row r="1705" spans="2:4" x14ac:dyDescent="0.25">
      <c r="B1705" s="1">
        <v>32480.375</v>
      </c>
      <c r="C1705" s="1">
        <v>32481.375</v>
      </c>
      <c r="D1705" s="3">
        <v>634.71745830869679</v>
      </c>
    </row>
    <row r="1706" spans="2:4" x14ac:dyDescent="0.25">
      <c r="B1706" s="1">
        <v>32481.375</v>
      </c>
      <c r="C1706" s="1">
        <v>32482.375</v>
      </c>
      <c r="D1706" s="3">
        <v>635.4469093132019</v>
      </c>
    </row>
    <row r="1707" spans="2:4" x14ac:dyDescent="0.25">
      <c r="B1707" s="1">
        <v>32482.375</v>
      </c>
      <c r="C1707" s="1">
        <v>32483.375</v>
      </c>
      <c r="D1707" s="3">
        <v>628.1762514472008</v>
      </c>
    </row>
    <row r="1708" spans="2:4" x14ac:dyDescent="0.25">
      <c r="B1708" s="1">
        <v>32483.375</v>
      </c>
      <c r="C1708" s="1">
        <v>32484.375</v>
      </c>
      <c r="D1708" s="3">
        <v>656.18402738285067</v>
      </c>
    </row>
    <row r="1709" spans="2:4" x14ac:dyDescent="0.25">
      <c r="B1709" s="1">
        <v>32484.375</v>
      </c>
      <c r="C1709" s="1">
        <v>32485.375</v>
      </c>
      <c r="D1709" s="3">
        <v>687.72981587219249</v>
      </c>
    </row>
    <row r="1710" spans="2:4" x14ac:dyDescent="0.25">
      <c r="B1710" s="1">
        <v>32485.375</v>
      </c>
      <c r="C1710" s="1">
        <v>32486.375</v>
      </c>
      <c r="D1710" s="3">
        <v>697.94749795055395</v>
      </c>
    </row>
    <row r="1711" spans="2:4" x14ac:dyDescent="0.25">
      <c r="B1711" s="1">
        <v>32486.375</v>
      </c>
      <c r="C1711" s="1">
        <v>32487.375</v>
      </c>
      <c r="D1711" s="3">
        <v>712.78039509773259</v>
      </c>
    </row>
    <row r="1712" spans="2:4" x14ac:dyDescent="0.25">
      <c r="B1712" s="1">
        <v>32487.375</v>
      </c>
      <c r="C1712" s="1">
        <v>32488.375</v>
      </c>
      <c r="D1712" s="3">
        <v>705.20079196071629</v>
      </c>
    </row>
    <row r="1713" spans="2:4" x14ac:dyDescent="0.25">
      <c r="B1713" s="1">
        <v>32488.375</v>
      </c>
      <c r="C1713" s="1">
        <v>32489.375</v>
      </c>
      <c r="D1713" s="3">
        <v>695.93325539493571</v>
      </c>
    </row>
    <row r="1714" spans="2:4" x14ac:dyDescent="0.25">
      <c r="B1714" s="1">
        <v>32489.375</v>
      </c>
      <c r="C1714" s="1">
        <v>32490.375</v>
      </c>
      <c r="D1714" s="3">
        <v>674.73890606689463</v>
      </c>
    </row>
    <row r="1715" spans="2:4" x14ac:dyDescent="0.25">
      <c r="B1715" s="1">
        <v>32490.375</v>
      </c>
      <c r="C1715" s="1">
        <v>32491.375</v>
      </c>
      <c r="D1715" s="3">
        <v>683.34453878021247</v>
      </c>
    </row>
    <row r="1716" spans="2:4" x14ac:dyDescent="0.25">
      <c r="B1716" s="1">
        <v>32491.375</v>
      </c>
      <c r="C1716" s="1">
        <v>32492.375</v>
      </c>
      <c r="D1716" s="3">
        <v>693.57883386659626</v>
      </c>
    </row>
    <row r="1717" spans="2:4" x14ac:dyDescent="0.25">
      <c r="B1717" s="1">
        <v>32492.375</v>
      </c>
      <c r="C1717" s="1">
        <v>32493.375</v>
      </c>
      <c r="D1717" s="3">
        <v>672.96335401725776</v>
      </c>
    </row>
    <row r="1718" spans="2:4" x14ac:dyDescent="0.25">
      <c r="B1718" s="1">
        <v>32493.375</v>
      </c>
      <c r="C1718" s="1">
        <v>32494.375</v>
      </c>
      <c r="D1718" s="3">
        <v>653.95377434396744</v>
      </c>
    </row>
    <row r="1719" spans="2:4" x14ac:dyDescent="0.25">
      <c r="B1719" s="1">
        <v>32494.375</v>
      </c>
      <c r="C1719" s="1">
        <v>32495.375</v>
      </c>
      <c r="D1719" s="3">
        <v>804.40475085687649</v>
      </c>
    </row>
    <row r="1720" spans="2:4" x14ac:dyDescent="0.25">
      <c r="B1720" s="1">
        <v>32495.375</v>
      </c>
      <c r="C1720" s="1">
        <v>32496.375</v>
      </c>
      <c r="D1720" s="3">
        <v>612.56695860242849</v>
      </c>
    </row>
    <row r="1721" spans="2:4" x14ac:dyDescent="0.25">
      <c r="B1721" s="1">
        <v>32496.375</v>
      </c>
      <c r="C1721" s="1">
        <v>32497.375</v>
      </c>
      <c r="D1721" s="3">
        <v>621.62290069818505</v>
      </c>
    </row>
    <row r="1722" spans="2:4" x14ac:dyDescent="0.25">
      <c r="B1722" s="1">
        <v>32497.375</v>
      </c>
      <c r="C1722" s="1">
        <v>32498.375</v>
      </c>
      <c r="D1722" s="3">
        <v>618.54497846841809</v>
      </c>
    </row>
    <row r="1723" spans="2:4" x14ac:dyDescent="0.25">
      <c r="B1723" s="1">
        <v>32498.375</v>
      </c>
      <c r="C1723" s="1">
        <v>32499.375</v>
      </c>
      <c r="D1723" s="3">
        <v>602.48974641990662</v>
      </c>
    </row>
    <row r="1724" spans="2:4" x14ac:dyDescent="0.25">
      <c r="B1724" s="1">
        <v>32499.375</v>
      </c>
      <c r="C1724" s="1">
        <v>32500.375</v>
      </c>
      <c r="D1724" s="3">
        <v>599.55868592977527</v>
      </c>
    </row>
    <row r="1725" spans="2:4" x14ac:dyDescent="0.25">
      <c r="B1725" s="1">
        <v>32500.375</v>
      </c>
      <c r="C1725" s="1">
        <v>32501.375</v>
      </c>
      <c r="D1725" s="3">
        <v>590.8221962037087</v>
      </c>
    </row>
    <row r="1726" spans="2:4" x14ac:dyDescent="0.25">
      <c r="B1726" s="1">
        <v>32501.375</v>
      </c>
      <c r="C1726" s="1">
        <v>32502.375</v>
      </c>
      <c r="D1726" s="3">
        <v>596.90231051731109</v>
      </c>
    </row>
    <row r="1727" spans="2:4" x14ac:dyDescent="0.25">
      <c r="B1727" s="1">
        <v>32502.375</v>
      </c>
      <c r="C1727" s="1">
        <v>32503.375</v>
      </c>
      <c r="D1727" s="3">
        <v>561.95208013582237</v>
      </c>
    </row>
    <row r="1728" spans="2:4" x14ac:dyDescent="0.25">
      <c r="B1728" s="1">
        <v>32503.375</v>
      </c>
      <c r="C1728" s="1">
        <v>32504.375</v>
      </c>
      <c r="D1728" s="3">
        <v>558.39015659046174</v>
      </c>
    </row>
    <row r="1729" spans="2:4" x14ac:dyDescent="0.25">
      <c r="B1729" s="1">
        <v>32504.375</v>
      </c>
      <c r="C1729" s="1">
        <v>32505.375</v>
      </c>
      <c r="D1729" s="3">
        <v>548.11290556526183</v>
      </c>
    </row>
    <row r="1730" spans="2:4" x14ac:dyDescent="0.25">
      <c r="B1730" s="1">
        <v>32505.375</v>
      </c>
      <c r="C1730" s="1">
        <v>32506.375</v>
      </c>
      <c r="D1730" s="3">
        <v>1084.3271839642525</v>
      </c>
    </row>
    <row r="1731" spans="2:4" x14ac:dyDescent="0.25">
      <c r="B1731" s="1">
        <v>32506.375</v>
      </c>
      <c r="C1731" s="1">
        <v>32507.375</v>
      </c>
      <c r="D1731" s="3">
        <v>527.45198201227186</v>
      </c>
    </row>
    <row r="1732" spans="2:4" x14ac:dyDescent="0.25">
      <c r="B1732" s="1">
        <v>32507.375</v>
      </c>
      <c r="C1732" s="1">
        <v>32508.375</v>
      </c>
      <c r="D1732" s="3">
        <v>511.90725036287313</v>
      </c>
    </row>
    <row r="1733" spans="2:4" x14ac:dyDescent="0.25">
      <c r="B1733" s="1">
        <v>32508.375</v>
      </c>
      <c r="C1733" s="1">
        <v>32509.375</v>
      </c>
      <c r="D1733" s="3">
        <v>510.29486941528324</v>
      </c>
    </row>
    <row r="1734" spans="2:4" x14ac:dyDescent="0.25">
      <c r="B1734" s="1">
        <v>32509.375</v>
      </c>
      <c r="C1734" s="1">
        <v>32510.375</v>
      </c>
      <c r="D1734" s="3">
        <v>519.23063280344013</v>
      </c>
    </row>
    <row r="1735" spans="2:4" x14ac:dyDescent="0.25">
      <c r="B1735" s="1">
        <v>32510.375</v>
      </c>
      <c r="C1735" s="1">
        <v>32511.375</v>
      </c>
      <c r="D1735" s="3">
        <v>514.69093472385407</v>
      </c>
    </row>
    <row r="1736" spans="2:4" x14ac:dyDescent="0.25">
      <c r="B1736" s="1">
        <v>32511.375</v>
      </c>
      <c r="C1736" s="1">
        <v>32512.375</v>
      </c>
      <c r="D1736" s="3">
        <v>516.14560110569005</v>
      </c>
    </row>
    <row r="1737" spans="2:4" x14ac:dyDescent="0.25">
      <c r="B1737" s="1">
        <v>32512.375</v>
      </c>
      <c r="C1737" s="1">
        <v>32513.375</v>
      </c>
      <c r="D1737" s="3">
        <v>527.28590272092822</v>
      </c>
    </row>
    <row r="1738" spans="2:4" x14ac:dyDescent="0.25">
      <c r="B1738" s="1">
        <v>32513.375</v>
      </c>
      <c r="C1738" s="1">
        <v>32514.375</v>
      </c>
      <c r="D1738" s="3">
        <v>824.90750598335262</v>
      </c>
    </row>
    <row r="1739" spans="2:4" x14ac:dyDescent="0.25">
      <c r="B1739" s="1">
        <v>32514.375</v>
      </c>
      <c r="C1739" s="1">
        <v>32515.375</v>
      </c>
      <c r="D1739" s="3">
        <v>515.90759861278536</v>
      </c>
    </row>
    <row r="1740" spans="2:4" x14ac:dyDescent="0.25">
      <c r="B1740" s="1">
        <v>32515.375</v>
      </c>
      <c r="C1740" s="1">
        <v>32516.375</v>
      </c>
      <c r="D1740" s="3">
        <v>505.08168178081519</v>
      </c>
    </row>
    <row r="1741" spans="2:4" x14ac:dyDescent="0.25">
      <c r="B1741" s="1">
        <v>32516.375</v>
      </c>
      <c r="C1741" s="1">
        <v>32517.375</v>
      </c>
      <c r="D1741" s="3">
        <v>478.3687722940445</v>
      </c>
    </row>
    <row r="1742" spans="2:4" x14ac:dyDescent="0.25">
      <c r="B1742" s="1">
        <v>32517.375</v>
      </c>
      <c r="C1742" s="1">
        <v>32518.375</v>
      </c>
      <c r="D1742" s="3">
        <v>472.33432711601262</v>
      </c>
    </row>
    <row r="1743" spans="2:4" x14ac:dyDescent="0.25">
      <c r="B1743" s="1">
        <v>32518.375</v>
      </c>
      <c r="C1743" s="1">
        <v>32519.375</v>
      </c>
      <c r="D1743" s="3">
        <v>457.04435071897507</v>
      </c>
    </row>
    <row r="1744" spans="2:4" x14ac:dyDescent="0.25">
      <c r="B1744" s="1">
        <v>32519.375</v>
      </c>
      <c r="C1744" s="1">
        <v>32520.375</v>
      </c>
      <c r="D1744" s="3">
        <v>515.26821371698384</v>
      </c>
    </row>
    <row r="1745" spans="2:4" x14ac:dyDescent="0.25">
      <c r="B1745" s="1">
        <v>32520.375</v>
      </c>
      <c r="C1745" s="1">
        <v>32521.375</v>
      </c>
      <c r="D1745" s="3">
        <v>506.68294329547882</v>
      </c>
    </row>
    <row r="1746" spans="2:4" x14ac:dyDescent="0.25">
      <c r="B1746" s="1">
        <v>32521.375</v>
      </c>
      <c r="C1746" s="1">
        <v>32522.375</v>
      </c>
      <c r="D1746" s="3">
        <v>538.38374709129334</v>
      </c>
    </row>
    <row r="1747" spans="2:4" x14ac:dyDescent="0.25">
      <c r="B1747" s="1">
        <v>32522.375</v>
      </c>
      <c r="C1747" s="1">
        <v>32523.375</v>
      </c>
      <c r="D1747" s="3">
        <v>532.58052752733226</v>
      </c>
    </row>
    <row r="1748" spans="2:4" x14ac:dyDescent="0.25">
      <c r="B1748" s="1">
        <v>32523.375</v>
      </c>
      <c r="C1748" s="1">
        <v>32524.375</v>
      </c>
      <c r="D1748" s="3">
        <v>497.37882039403922</v>
      </c>
    </row>
    <row r="1749" spans="2:4" x14ac:dyDescent="0.25">
      <c r="B1749" s="1">
        <v>32524.375</v>
      </c>
      <c r="C1749" s="1">
        <v>32525.375</v>
      </c>
      <c r="D1749" s="3">
        <v>496.13760923624039</v>
      </c>
    </row>
    <row r="1750" spans="2:4" x14ac:dyDescent="0.25">
      <c r="B1750" s="1">
        <v>32525.375</v>
      </c>
      <c r="C1750" s="1">
        <v>32526.375</v>
      </c>
      <c r="D1750" s="3">
        <v>478.76958065843587</v>
      </c>
    </row>
    <row r="1751" spans="2:4" x14ac:dyDescent="0.25">
      <c r="B1751" s="1">
        <v>32526.375</v>
      </c>
      <c r="C1751" s="1">
        <v>32527.375</v>
      </c>
      <c r="D1751" s="3">
        <v>473.95890167713168</v>
      </c>
    </row>
    <row r="1752" spans="2:4" x14ac:dyDescent="0.25">
      <c r="B1752" s="1">
        <v>32527.375</v>
      </c>
      <c r="C1752" s="1">
        <v>32528.375</v>
      </c>
      <c r="D1752" s="3">
        <v>485.19458752775193</v>
      </c>
    </row>
    <row r="1753" spans="2:4" x14ac:dyDescent="0.25">
      <c r="B1753" s="1">
        <v>32528.375</v>
      </c>
      <c r="C1753" s="1">
        <v>32529.375</v>
      </c>
      <c r="D1753" s="3">
        <v>466.95587363672257</v>
      </c>
    </row>
    <row r="1754" spans="2:4" x14ac:dyDescent="0.25">
      <c r="B1754" s="1">
        <v>32529.375</v>
      </c>
      <c r="C1754" s="1">
        <v>32530.375</v>
      </c>
      <c r="D1754" s="3">
        <v>469.76548231410987</v>
      </c>
    </row>
    <row r="1755" spans="2:4" x14ac:dyDescent="0.25">
      <c r="B1755" s="1">
        <v>32530.375</v>
      </c>
      <c r="C1755" s="1">
        <v>32531.375</v>
      </c>
      <c r="D1755" s="3">
        <v>462.70409297800063</v>
      </c>
    </row>
    <row r="1756" spans="2:4" x14ac:dyDescent="0.25">
      <c r="B1756" s="1">
        <v>32531.375</v>
      </c>
      <c r="C1756" s="1">
        <v>32532.375</v>
      </c>
      <c r="D1756" s="3">
        <v>462.30486776733397</v>
      </c>
    </row>
    <row r="1757" spans="2:4" x14ac:dyDescent="0.25">
      <c r="B1757" s="1">
        <v>32532.375</v>
      </c>
      <c r="C1757" s="1">
        <v>32533.375</v>
      </c>
      <c r="D1757" s="3">
        <v>484.41892203617095</v>
      </c>
    </row>
    <row r="1758" spans="2:4" x14ac:dyDescent="0.25">
      <c r="B1758" s="1">
        <v>32533.375</v>
      </c>
      <c r="C1758" s="1">
        <v>32534.375</v>
      </c>
      <c r="D1758" s="3">
        <v>1804.2694976620676</v>
      </c>
    </row>
    <row r="1759" spans="2:4" x14ac:dyDescent="0.25">
      <c r="B1759" s="1">
        <v>32534.375</v>
      </c>
      <c r="C1759" s="1">
        <v>32535.375</v>
      </c>
      <c r="D1759" s="3">
        <v>534.69288378095632</v>
      </c>
    </row>
    <row r="1760" spans="2:4" x14ac:dyDescent="0.25">
      <c r="B1760" s="1">
        <v>32535.375</v>
      </c>
      <c r="C1760" s="1">
        <v>32536.375</v>
      </c>
      <c r="D1760" s="3">
        <v>447.72769183492665</v>
      </c>
    </row>
    <row r="1761" spans="2:4" x14ac:dyDescent="0.25">
      <c r="B1761" s="1">
        <v>32536.375</v>
      </c>
      <c r="C1761" s="1">
        <v>32537.375</v>
      </c>
      <c r="D1761" s="3">
        <v>428.6351064243317</v>
      </c>
    </row>
    <row r="1762" spans="2:4" x14ac:dyDescent="0.25">
      <c r="B1762" s="1">
        <v>32537.375</v>
      </c>
      <c r="C1762" s="1">
        <v>32538.375</v>
      </c>
      <c r="D1762" s="3">
        <v>436.01630989265448</v>
      </c>
    </row>
    <row r="1763" spans="2:4" x14ac:dyDescent="0.25">
      <c r="B1763" s="1">
        <v>32538.375</v>
      </c>
      <c r="C1763" s="1">
        <v>32539.375</v>
      </c>
      <c r="D1763" s="3">
        <v>440.36669399738321</v>
      </c>
    </row>
    <row r="1764" spans="2:4" x14ac:dyDescent="0.25">
      <c r="B1764" s="1">
        <v>32539.375</v>
      </c>
      <c r="C1764" s="1">
        <v>32540.375</v>
      </c>
      <c r="D1764" s="3">
        <v>438.76624346637732</v>
      </c>
    </row>
    <row r="1765" spans="2:4" x14ac:dyDescent="0.25">
      <c r="B1765" s="1">
        <v>32540.375</v>
      </c>
      <c r="C1765" s="1">
        <v>32541.375</v>
      </c>
      <c r="D1765" s="3">
        <v>450.55110234403617</v>
      </c>
    </row>
    <row r="1766" spans="2:4" x14ac:dyDescent="0.25">
      <c r="B1766" s="1">
        <v>32541.375</v>
      </c>
      <c r="C1766" s="1">
        <v>32542.375</v>
      </c>
      <c r="D1766" s="3">
        <v>454.59187135934837</v>
      </c>
    </row>
    <row r="1767" spans="2:4" x14ac:dyDescent="0.25">
      <c r="B1767" s="1">
        <v>32542.375</v>
      </c>
      <c r="C1767" s="1">
        <v>32543.375</v>
      </c>
      <c r="D1767" s="3">
        <v>463.09098837709433</v>
      </c>
    </row>
    <row r="1768" spans="2:4" x14ac:dyDescent="0.25">
      <c r="B1768" s="1">
        <v>32543.375</v>
      </c>
      <c r="C1768" s="1">
        <v>32544.375</v>
      </c>
      <c r="D1768" s="3">
        <v>469.56915515232095</v>
      </c>
    </row>
    <row r="1769" spans="2:4" x14ac:dyDescent="0.25">
      <c r="B1769" s="1">
        <v>32544.375</v>
      </c>
      <c r="C1769" s="1">
        <v>32545.375</v>
      </c>
      <c r="D1769" s="3">
        <v>468.76175205421453</v>
      </c>
    </row>
    <row r="1770" spans="2:4" x14ac:dyDescent="0.25">
      <c r="B1770" s="1">
        <v>32545.375</v>
      </c>
      <c r="C1770" s="1">
        <v>32546.375</v>
      </c>
      <c r="D1770" s="3">
        <v>458.53214533376695</v>
      </c>
    </row>
    <row r="1771" spans="2:4" x14ac:dyDescent="0.25">
      <c r="B1771" s="1">
        <v>32546.375</v>
      </c>
      <c r="C1771" s="1">
        <v>32547.375</v>
      </c>
      <c r="D1771" s="3">
        <v>462.79983428716662</v>
      </c>
    </row>
    <row r="1772" spans="2:4" x14ac:dyDescent="0.25">
      <c r="B1772" s="1">
        <v>32547.375</v>
      </c>
      <c r="C1772" s="1">
        <v>32548.375</v>
      </c>
      <c r="D1772" s="3">
        <v>450.59343255662918</v>
      </c>
    </row>
    <row r="1773" spans="2:4" x14ac:dyDescent="0.25">
      <c r="B1773" s="1">
        <v>32548.375</v>
      </c>
      <c r="C1773" s="1">
        <v>32549.375</v>
      </c>
      <c r="D1773" s="3">
        <v>445.6445217633248</v>
      </c>
    </row>
    <row r="1774" spans="2:4" x14ac:dyDescent="0.25">
      <c r="B1774" s="1">
        <v>32549.375</v>
      </c>
      <c r="C1774" s="1">
        <v>32550.375</v>
      </c>
      <c r="D1774" s="3">
        <v>435.70910796117789</v>
      </c>
    </row>
    <row r="1775" spans="2:4" x14ac:dyDescent="0.25">
      <c r="B1775" s="1">
        <v>32550.375</v>
      </c>
      <c r="C1775" s="1">
        <v>32551.375</v>
      </c>
      <c r="D1775" s="3">
        <v>443.92001323699952</v>
      </c>
    </row>
    <row r="1776" spans="2:4" x14ac:dyDescent="0.25">
      <c r="B1776" s="1">
        <v>32551.375</v>
      </c>
      <c r="C1776" s="1">
        <v>32552.375</v>
      </c>
      <c r="D1776" s="3">
        <v>440.87754151344302</v>
      </c>
    </row>
    <row r="1777" spans="2:4" x14ac:dyDescent="0.25">
      <c r="B1777" s="1">
        <v>32552.375</v>
      </c>
      <c r="C1777" s="1">
        <v>32553.375</v>
      </c>
      <c r="D1777" s="3">
        <v>437.40484186077123</v>
      </c>
    </row>
    <row r="1778" spans="2:4" x14ac:dyDescent="0.25">
      <c r="B1778" s="1">
        <v>32553.375</v>
      </c>
      <c r="C1778" s="1">
        <v>32554.375</v>
      </c>
      <c r="D1778" s="3">
        <v>451.81470661067965</v>
      </c>
    </row>
    <row r="1779" spans="2:4" x14ac:dyDescent="0.25">
      <c r="B1779" s="1">
        <v>32554.375</v>
      </c>
      <c r="C1779" s="1">
        <v>32555.375</v>
      </c>
      <c r="D1779" s="3">
        <v>440.53439641857153</v>
      </c>
    </row>
    <row r="1780" spans="2:4" x14ac:dyDescent="0.25">
      <c r="B1780" s="1">
        <v>32555.375</v>
      </c>
      <c r="C1780" s="1">
        <v>32556.375</v>
      </c>
      <c r="D1780" s="3">
        <v>445.52330969238284</v>
      </c>
    </row>
    <row r="1781" spans="2:4" x14ac:dyDescent="0.25">
      <c r="B1781" s="1">
        <v>32556.375</v>
      </c>
      <c r="C1781" s="1">
        <v>32557.375</v>
      </c>
      <c r="D1781" s="3">
        <v>437.79252239465717</v>
      </c>
    </row>
    <row r="1782" spans="2:4" x14ac:dyDescent="0.25">
      <c r="B1782" s="1">
        <v>32557.375</v>
      </c>
      <c r="C1782" s="1">
        <v>32558.375</v>
      </c>
      <c r="D1782" s="3">
        <v>418.98584260654451</v>
      </c>
    </row>
    <row r="1783" spans="2:4" x14ac:dyDescent="0.25">
      <c r="B1783" s="1">
        <v>32558.375</v>
      </c>
      <c r="C1783" s="1">
        <v>32559.375</v>
      </c>
      <c r="D1783" s="3">
        <v>418.82460505056383</v>
      </c>
    </row>
    <row r="1784" spans="2:4" x14ac:dyDescent="0.25">
      <c r="B1784" s="1">
        <v>32559.375</v>
      </c>
      <c r="C1784" s="1">
        <v>32560.375</v>
      </c>
      <c r="D1784" s="3">
        <v>423.78158968162541</v>
      </c>
    </row>
    <row r="1785" spans="2:4" x14ac:dyDescent="0.25">
      <c r="B1785" s="1">
        <v>32560.375</v>
      </c>
      <c r="C1785" s="1">
        <v>32561.375</v>
      </c>
      <c r="D1785" s="3">
        <v>409.8079396848679</v>
      </c>
    </row>
    <row r="1786" spans="2:4" x14ac:dyDescent="0.25">
      <c r="B1786" s="1">
        <v>32561.375</v>
      </c>
      <c r="C1786" s="1">
        <v>32562.375</v>
      </c>
      <c r="D1786" s="3">
        <v>416.47406051301959</v>
      </c>
    </row>
    <row r="1787" spans="2:4" x14ac:dyDescent="0.25">
      <c r="B1787" s="1">
        <v>32562.375</v>
      </c>
      <c r="C1787" s="1">
        <v>32563.375</v>
      </c>
      <c r="D1787" s="3">
        <v>423.11009020328521</v>
      </c>
    </row>
    <row r="1788" spans="2:4" x14ac:dyDescent="0.25">
      <c r="B1788" s="1">
        <v>32563.375</v>
      </c>
      <c r="C1788" s="1">
        <v>32564.375</v>
      </c>
      <c r="D1788" s="3">
        <v>1699.2477480282785</v>
      </c>
    </row>
    <row r="1789" spans="2:4" x14ac:dyDescent="0.25">
      <c r="B1789" s="1">
        <v>32564.375</v>
      </c>
      <c r="C1789" s="1">
        <v>32565.375</v>
      </c>
      <c r="D1789" s="3">
        <v>1138.4088528380394</v>
      </c>
    </row>
    <row r="1790" spans="2:4" x14ac:dyDescent="0.25">
      <c r="B1790" s="1">
        <v>32565.375</v>
      </c>
      <c r="C1790" s="1">
        <v>32566.375</v>
      </c>
      <c r="D1790" s="3">
        <v>761.73253659772877</v>
      </c>
    </row>
    <row r="1791" spans="2:4" x14ac:dyDescent="0.25">
      <c r="B1791" s="1">
        <v>32566.375</v>
      </c>
      <c r="C1791" s="1">
        <v>32567.375</v>
      </c>
      <c r="D1791" s="3">
        <v>2762.6746335616112</v>
      </c>
    </row>
    <row r="1792" spans="2:4" x14ac:dyDescent="0.25">
      <c r="B1792" s="1">
        <v>32567.375</v>
      </c>
      <c r="C1792" s="1">
        <v>32568.375</v>
      </c>
      <c r="D1792" s="3">
        <v>456.99422649669651</v>
      </c>
    </row>
    <row r="1793" spans="2:4" x14ac:dyDescent="0.25">
      <c r="B1793" s="1">
        <v>32568.375</v>
      </c>
      <c r="C1793" s="1">
        <v>32569.375</v>
      </c>
      <c r="D1793" s="3">
        <v>411.10802109432228</v>
      </c>
    </row>
    <row r="1794" spans="2:4" x14ac:dyDescent="0.25">
      <c r="B1794" s="1">
        <v>32569.375</v>
      </c>
      <c r="C1794" s="1">
        <v>32570.375</v>
      </c>
      <c r="D1794" s="3">
        <v>403.37778560256959</v>
      </c>
    </row>
    <row r="1795" spans="2:4" x14ac:dyDescent="0.25">
      <c r="B1795" s="1">
        <v>32570.375</v>
      </c>
      <c r="C1795" s="1">
        <v>32571.375</v>
      </c>
      <c r="D1795" s="3">
        <v>394.88915198993681</v>
      </c>
    </row>
    <row r="1796" spans="2:4" x14ac:dyDescent="0.25">
      <c r="B1796" s="1">
        <v>32571.375</v>
      </c>
      <c r="C1796" s="1">
        <v>32572.375</v>
      </c>
      <c r="D1796" s="3">
        <v>408.02744920492177</v>
      </c>
    </row>
    <row r="1797" spans="2:4" x14ac:dyDescent="0.25">
      <c r="B1797" s="1">
        <v>32572.375</v>
      </c>
      <c r="C1797" s="1">
        <v>32573.375</v>
      </c>
      <c r="D1797" s="3">
        <v>394.87698982191085</v>
      </c>
    </row>
    <row r="1798" spans="2:4" x14ac:dyDescent="0.25">
      <c r="B1798" s="1">
        <v>32573.375</v>
      </c>
      <c r="C1798" s="1">
        <v>32574.375</v>
      </c>
      <c r="D1798" s="3">
        <v>388.79718318605421</v>
      </c>
    </row>
    <row r="1799" spans="2:4" x14ac:dyDescent="0.25">
      <c r="B1799" s="1">
        <v>32574.375</v>
      </c>
      <c r="C1799" s="1">
        <v>32575.375</v>
      </c>
      <c r="D1799" s="3">
        <v>407.57604504108429</v>
      </c>
    </row>
    <row r="1800" spans="2:4" x14ac:dyDescent="0.25">
      <c r="B1800" s="1">
        <v>32575.375</v>
      </c>
      <c r="C1800" s="1">
        <v>32576.375</v>
      </c>
      <c r="D1800" s="3">
        <v>416.93246332693104</v>
      </c>
    </row>
    <row r="1801" spans="2:4" x14ac:dyDescent="0.25">
      <c r="B1801" s="1">
        <v>32576.375</v>
      </c>
      <c r="C1801" s="1">
        <v>32577.375</v>
      </c>
      <c r="D1801" s="3">
        <v>399.80088319921492</v>
      </c>
    </row>
    <row r="1802" spans="2:4" x14ac:dyDescent="0.25">
      <c r="B1802" s="1">
        <v>32577.375</v>
      </c>
      <c r="C1802" s="1">
        <v>32578.375</v>
      </c>
      <c r="D1802" s="3">
        <v>384.76241898059845</v>
      </c>
    </row>
    <row r="1803" spans="2:4" x14ac:dyDescent="0.25">
      <c r="B1803" s="1">
        <v>32578.375</v>
      </c>
      <c r="C1803" s="1">
        <v>32579.375</v>
      </c>
      <c r="D1803" s="3">
        <v>377.74809833717353</v>
      </c>
    </row>
    <row r="1804" spans="2:4" x14ac:dyDescent="0.25">
      <c r="B1804" s="1">
        <v>32579.375</v>
      </c>
      <c r="C1804" s="1">
        <v>32580.375</v>
      </c>
      <c r="D1804" s="3">
        <v>381.88056794261934</v>
      </c>
    </row>
    <row r="1805" spans="2:4" x14ac:dyDescent="0.25">
      <c r="B1805" s="1">
        <v>32580.375</v>
      </c>
      <c r="C1805" s="1">
        <v>32581.375</v>
      </c>
      <c r="D1805" s="3">
        <v>380.07807447004325</v>
      </c>
    </row>
    <row r="1806" spans="2:4" x14ac:dyDescent="0.25">
      <c r="B1806" s="1">
        <v>32581.375</v>
      </c>
      <c r="C1806" s="1">
        <v>32582.375</v>
      </c>
      <c r="D1806" s="3">
        <v>381.15338902282718</v>
      </c>
    </row>
    <row r="1807" spans="2:4" x14ac:dyDescent="0.25">
      <c r="B1807" s="1">
        <v>32582.375</v>
      </c>
      <c r="C1807" s="1">
        <v>32583.375</v>
      </c>
      <c r="D1807" s="3">
        <v>386.71889401435857</v>
      </c>
    </row>
    <row r="1808" spans="2:4" x14ac:dyDescent="0.25">
      <c r="B1808" s="1">
        <v>32583.375</v>
      </c>
      <c r="C1808" s="1">
        <v>32584.375</v>
      </c>
      <c r="D1808" s="3">
        <v>382.25416472339634</v>
      </c>
    </row>
    <row r="1809" spans="2:4" x14ac:dyDescent="0.25">
      <c r="B1809" s="1">
        <v>32584.375</v>
      </c>
      <c r="C1809" s="1">
        <v>32585.375</v>
      </c>
      <c r="D1809" s="3">
        <v>424.0440295143128</v>
      </c>
    </row>
    <row r="1810" spans="2:4" x14ac:dyDescent="0.25">
      <c r="B1810" s="1">
        <v>32585.375</v>
      </c>
      <c r="C1810" s="1">
        <v>32586.375</v>
      </c>
      <c r="D1810" s="3">
        <v>444.57499133872983</v>
      </c>
    </row>
    <row r="1811" spans="2:4" x14ac:dyDescent="0.25">
      <c r="B1811" s="1">
        <v>32586.375</v>
      </c>
      <c r="C1811" s="1">
        <v>32587.375</v>
      </c>
      <c r="D1811" s="3">
        <v>450.38118407487877</v>
      </c>
    </row>
    <row r="1812" spans="2:4" x14ac:dyDescent="0.25">
      <c r="B1812" s="1">
        <v>32587.375</v>
      </c>
      <c r="C1812" s="1">
        <v>32588.375</v>
      </c>
      <c r="D1812" s="3">
        <v>459.29246787405015</v>
      </c>
    </row>
    <row r="1813" spans="2:4" x14ac:dyDescent="0.25">
      <c r="B1813" s="1">
        <v>32588.375</v>
      </c>
      <c r="C1813" s="1">
        <v>32589.375</v>
      </c>
      <c r="D1813" s="3">
        <v>456.17517475605013</v>
      </c>
    </row>
    <row r="1814" spans="2:4" x14ac:dyDescent="0.25">
      <c r="B1814" s="1">
        <v>32589.375</v>
      </c>
      <c r="C1814" s="1">
        <v>32590.375</v>
      </c>
      <c r="D1814" s="3">
        <v>437.75722770595553</v>
      </c>
    </row>
    <row r="1815" spans="2:4" x14ac:dyDescent="0.25">
      <c r="B1815" s="1">
        <v>32590.375</v>
      </c>
      <c r="C1815" s="1">
        <v>32591.375</v>
      </c>
      <c r="D1815" s="3">
        <v>431.32482202148441</v>
      </c>
    </row>
    <row r="1816" spans="2:4" x14ac:dyDescent="0.25">
      <c r="B1816" s="1">
        <v>32591.375</v>
      </c>
      <c r="C1816" s="1">
        <v>32592.375</v>
      </c>
      <c r="D1816" s="3">
        <v>447.86256279659273</v>
      </c>
    </row>
    <row r="1817" spans="2:4" x14ac:dyDescent="0.25">
      <c r="B1817" s="1">
        <v>32592.375</v>
      </c>
      <c r="C1817" s="1">
        <v>32593.375</v>
      </c>
      <c r="D1817" s="3">
        <v>439.36216758966452</v>
      </c>
    </row>
    <row r="1818" spans="2:4" x14ac:dyDescent="0.25">
      <c r="B1818" s="1">
        <v>32593.375</v>
      </c>
      <c r="C1818" s="1">
        <v>32594.375</v>
      </c>
      <c r="D1818" s="3">
        <v>453.26733342409136</v>
      </c>
    </row>
    <row r="1819" spans="2:4" x14ac:dyDescent="0.25">
      <c r="B1819" s="1">
        <v>32594.375</v>
      </c>
      <c r="C1819" s="1">
        <v>32595.375</v>
      </c>
      <c r="D1819" s="3">
        <v>446.43428165531162</v>
      </c>
    </row>
    <row r="1820" spans="2:4" x14ac:dyDescent="0.25">
      <c r="B1820" s="1">
        <v>32595.375</v>
      </c>
      <c r="C1820" s="1">
        <v>32596.375</v>
      </c>
      <c r="D1820" s="3">
        <v>441.70323424339301</v>
      </c>
    </row>
    <row r="1821" spans="2:4" x14ac:dyDescent="0.25">
      <c r="B1821" s="1">
        <v>32596.375</v>
      </c>
      <c r="C1821" s="1">
        <v>32597.375</v>
      </c>
      <c r="D1821" s="3">
        <v>451.8569333152771</v>
      </c>
    </row>
    <row r="1822" spans="2:4" x14ac:dyDescent="0.25">
      <c r="B1822" s="1">
        <v>32597.375</v>
      </c>
      <c r="C1822" s="1">
        <v>32598.375</v>
      </c>
      <c r="D1822" s="3">
        <v>455.72470354127881</v>
      </c>
    </row>
    <row r="1823" spans="2:4" x14ac:dyDescent="0.25">
      <c r="B1823" s="1">
        <v>32598.375</v>
      </c>
      <c r="C1823" s="1">
        <v>32599.375</v>
      </c>
      <c r="D1823" s="3">
        <v>460.14062544250493</v>
      </c>
    </row>
    <row r="1824" spans="2:4" x14ac:dyDescent="0.25">
      <c r="B1824" s="1">
        <v>32599.375</v>
      </c>
      <c r="C1824" s="1">
        <v>32600.375</v>
      </c>
      <c r="D1824" s="3">
        <v>967.64870339584354</v>
      </c>
    </row>
    <row r="1825" spans="2:4" x14ac:dyDescent="0.25">
      <c r="B1825" s="1">
        <v>32600.375</v>
      </c>
      <c r="C1825" s="1">
        <v>32601.375</v>
      </c>
      <c r="D1825" s="3">
        <v>1029.4657225852013</v>
      </c>
    </row>
    <row r="1826" spans="2:4" x14ac:dyDescent="0.25">
      <c r="B1826" s="1">
        <v>32601.375</v>
      </c>
      <c r="C1826" s="1">
        <v>32602.375</v>
      </c>
      <c r="D1826" s="3">
        <v>476.29354432344445</v>
      </c>
    </row>
    <row r="1827" spans="2:4" x14ac:dyDescent="0.25">
      <c r="B1827" s="1">
        <v>32602.375</v>
      </c>
      <c r="C1827" s="1">
        <v>32603.375</v>
      </c>
      <c r="D1827" s="3">
        <v>411.84629536008839</v>
      </c>
    </row>
    <row r="1828" spans="2:4" x14ac:dyDescent="0.25">
      <c r="B1828" s="1">
        <v>32603.375</v>
      </c>
      <c r="C1828" s="1">
        <v>32604.375</v>
      </c>
      <c r="D1828" s="3">
        <v>430.67931328487401</v>
      </c>
    </row>
    <row r="1829" spans="2:4" x14ac:dyDescent="0.25">
      <c r="B1829" s="1">
        <v>32604.375</v>
      </c>
      <c r="C1829" s="1">
        <v>32605.375</v>
      </c>
      <c r="D1829" s="3">
        <v>1232.9270948982239</v>
      </c>
    </row>
    <row r="1830" spans="2:4" x14ac:dyDescent="0.25">
      <c r="B1830" s="1">
        <v>32605.375</v>
      </c>
      <c r="C1830" s="1">
        <v>32606.375</v>
      </c>
      <c r="D1830" s="3">
        <v>442.57849869728096</v>
      </c>
    </row>
    <row r="1831" spans="2:4" x14ac:dyDescent="0.25">
      <c r="B1831" s="1">
        <v>32606.375</v>
      </c>
      <c r="C1831" s="1">
        <v>32607.375</v>
      </c>
      <c r="D1831" s="3">
        <v>413.03225794172289</v>
      </c>
    </row>
    <row r="1832" spans="2:4" x14ac:dyDescent="0.25">
      <c r="B1832" s="1">
        <v>32607.375</v>
      </c>
      <c r="C1832" s="1">
        <v>32608.375</v>
      </c>
      <c r="D1832" s="3">
        <v>440.05535444736483</v>
      </c>
    </row>
    <row r="1833" spans="2:4" x14ac:dyDescent="0.25">
      <c r="B1833" s="1">
        <v>32608.375</v>
      </c>
      <c r="C1833" s="1">
        <v>32609.375</v>
      </c>
      <c r="D1833" s="3">
        <v>429.49890136384965</v>
      </c>
    </row>
    <row r="1834" spans="2:4" x14ac:dyDescent="0.25">
      <c r="B1834" s="1">
        <v>32609.375</v>
      </c>
      <c r="C1834" s="1">
        <v>32610.375</v>
      </c>
      <c r="D1834" s="3">
        <v>421.93415975856783</v>
      </c>
    </row>
    <row r="1835" spans="2:4" x14ac:dyDescent="0.25">
      <c r="B1835" s="1">
        <v>32610.375</v>
      </c>
      <c r="C1835" s="1">
        <v>32611.375</v>
      </c>
      <c r="D1835" s="3">
        <v>421.46719173431399</v>
      </c>
    </row>
    <row r="1836" spans="2:4" x14ac:dyDescent="0.25">
      <c r="B1836" s="1">
        <v>32611.375</v>
      </c>
      <c r="C1836" s="1">
        <v>32612.375</v>
      </c>
      <c r="D1836" s="3">
        <v>439.83778023242951</v>
      </c>
    </row>
    <row r="1837" spans="2:4" x14ac:dyDescent="0.25">
      <c r="B1837" s="1">
        <v>32612.375</v>
      </c>
      <c r="C1837" s="1">
        <v>32613.375</v>
      </c>
      <c r="D1837" s="3">
        <v>443.1759829964638</v>
      </c>
    </row>
    <row r="1838" spans="2:4" x14ac:dyDescent="0.25">
      <c r="B1838" s="1">
        <v>32613.375</v>
      </c>
      <c r="C1838" s="1">
        <v>32614.375</v>
      </c>
      <c r="D1838" s="3">
        <v>428.68326009941103</v>
      </c>
    </row>
    <row r="1839" spans="2:4" x14ac:dyDescent="0.25">
      <c r="B1839" s="1">
        <v>32614.375</v>
      </c>
      <c r="C1839" s="1">
        <v>32615.375</v>
      </c>
      <c r="D1839" s="3">
        <v>412.35860304737093</v>
      </c>
    </row>
    <row r="1840" spans="2:4" x14ac:dyDescent="0.25">
      <c r="B1840" s="1">
        <v>32615.375</v>
      </c>
      <c r="C1840" s="1">
        <v>32616.375</v>
      </c>
      <c r="D1840" s="3">
        <v>418.84636759805676</v>
      </c>
    </row>
    <row r="1841" spans="2:4" x14ac:dyDescent="0.25">
      <c r="B1841" s="1">
        <v>32616.375</v>
      </c>
      <c r="C1841" s="1">
        <v>32617.375</v>
      </c>
      <c r="D1841" s="3">
        <v>427.65621330404286</v>
      </c>
    </row>
    <row r="1842" spans="2:4" x14ac:dyDescent="0.25">
      <c r="B1842" s="1">
        <v>32617.375</v>
      </c>
      <c r="C1842" s="1">
        <v>32618.375</v>
      </c>
      <c r="D1842" s="3">
        <v>331.28903632116317</v>
      </c>
    </row>
    <row r="1843" spans="2:4" x14ac:dyDescent="0.25">
      <c r="B1843" s="1">
        <v>32618.375</v>
      </c>
      <c r="C1843" s="1">
        <v>32619.375</v>
      </c>
      <c r="D1843" s="3">
        <v>321.06815916895869</v>
      </c>
    </row>
    <row r="1844" spans="2:4" x14ac:dyDescent="0.25">
      <c r="B1844" s="1">
        <v>32619.375</v>
      </c>
      <c r="C1844" s="1">
        <v>32620.375</v>
      </c>
      <c r="D1844" s="3">
        <v>318.03019669413567</v>
      </c>
    </row>
    <row r="1845" spans="2:4" x14ac:dyDescent="0.25">
      <c r="B1845" s="1">
        <v>32620.375</v>
      </c>
      <c r="C1845" s="1">
        <v>32621.375</v>
      </c>
      <c r="D1845" s="3">
        <v>322.53085010433199</v>
      </c>
    </row>
    <row r="1846" spans="2:4" x14ac:dyDescent="0.25">
      <c r="B1846" s="1">
        <v>32621.375</v>
      </c>
      <c r="C1846" s="1">
        <v>32622.375</v>
      </c>
      <c r="D1846" s="3">
        <v>5490.4561044385437</v>
      </c>
    </row>
    <row r="1847" spans="2:4" x14ac:dyDescent="0.25">
      <c r="B1847" s="1">
        <v>32622.375</v>
      </c>
      <c r="C1847" s="1">
        <v>32623.375</v>
      </c>
      <c r="D1847" s="3">
        <v>317.23203712773324</v>
      </c>
    </row>
    <row r="1848" spans="2:4" x14ac:dyDescent="0.25">
      <c r="B1848" s="1">
        <v>32623.375</v>
      </c>
      <c r="C1848" s="1">
        <v>32624.375</v>
      </c>
      <c r="D1848" s="3">
        <v>316.89621074223521</v>
      </c>
    </row>
    <row r="1849" spans="2:4" x14ac:dyDescent="0.25">
      <c r="B1849" s="1">
        <v>32624.375</v>
      </c>
      <c r="C1849" s="1">
        <v>32625.375</v>
      </c>
      <c r="D1849" s="3">
        <v>314.55413628125194</v>
      </c>
    </row>
    <row r="1850" spans="2:4" x14ac:dyDescent="0.25">
      <c r="B1850" s="1">
        <v>32625.375</v>
      </c>
      <c r="C1850" s="1">
        <v>32626.375</v>
      </c>
      <c r="D1850" s="3">
        <v>307.16248281717304</v>
      </c>
    </row>
    <row r="1851" spans="2:4" x14ac:dyDescent="0.25">
      <c r="B1851" s="1">
        <v>32626.375</v>
      </c>
      <c r="C1851" s="1">
        <v>32627.375</v>
      </c>
      <c r="D1851" s="3">
        <v>312.66890974760059</v>
      </c>
    </row>
    <row r="1852" spans="2:4" x14ac:dyDescent="0.25">
      <c r="B1852" s="1">
        <v>32627.375</v>
      </c>
      <c r="C1852" s="1">
        <v>32628.375</v>
      </c>
      <c r="D1852" s="3">
        <v>312.38631462717058</v>
      </c>
    </row>
    <row r="1853" spans="2:4" x14ac:dyDescent="0.25">
      <c r="B1853" s="1">
        <v>32628.375</v>
      </c>
      <c r="C1853" s="1">
        <v>32629.375</v>
      </c>
      <c r="D1853" s="3">
        <v>472.66428514099124</v>
      </c>
    </row>
    <row r="1854" spans="2:4" x14ac:dyDescent="0.25">
      <c r="B1854" s="1">
        <v>32629.375</v>
      </c>
      <c r="C1854" s="1">
        <v>32630.375</v>
      </c>
      <c r="D1854" s="3">
        <v>304.6691559276581</v>
      </c>
    </row>
    <row r="1855" spans="2:4" x14ac:dyDescent="0.25">
      <c r="B1855" s="1">
        <v>32630.375</v>
      </c>
      <c r="C1855" s="1">
        <v>32631.375</v>
      </c>
      <c r="D1855" s="3">
        <v>296.63917633032804</v>
      </c>
    </row>
    <row r="1856" spans="2:4" x14ac:dyDescent="0.25">
      <c r="B1856" s="1">
        <v>32631.375</v>
      </c>
      <c r="C1856" s="1">
        <v>32632.375</v>
      </c>
      <c r="D1856" s="3">
        <v>289.79839242982865</v>
      </c>
    </row>
    <row r="1857" spans="2:4" x14ac:dyDescent="0.25">
      <c r="B1857" s="1">
        <v>32632.375</v>
      </c>
      <c r="C1857" s="1">
        <v>32633.375</v>
      </c>
      <c r="D1857" s="3">
        <v>287.06019539546969</v>
      </c>
    </row>
    <row r="1858" spans="2:4" x14ac:dyDescent="0.25">
      <c r="B1858" s="1">
        <v>32633.375</v>
      </c>
      <c r="C1858" s="1">
        <v>32634.375</v>
      </c>
      <c r="D1858" s="3">
        <v>286.0652472910881</v>
      </c>
    </row>
    <row r="1859" spans="2:4" x14ac:dyDescent="0.25">
      <c r="B1859" s="1">
        <v>32634.375</v>
      </c>
      <c r="C1859" s="1">
        <v>32635.375</v>
      </c>
      <c r="D1859" s="3">
        <v>304.47614271473884</v>
      </c>
    </row>
    <row r="1860" spans="2:4" x14ac:dyDescent="0.25">
      <c r="B1860" s="1">
        <v>32635.375</v>
      </c>
      <c r="C1860" s="1">
        <v>32636.375</v>
      </c>
      <c r="D1860" s="3">
        <v>302.02457681131364</v>
      </c>
    </row>
    <row r="1861" spans="2:4" x14ac:dyDescent="0.25">
      <c r="B1861" s="1">
        <v>32636.375</v>
      </c>
      <c r="C1861" s="1">
        <v>32637.375</v>
      </c>
      <c r="D1861" s="3">
        <v>300.53408722209934</v>
      </c>
    </row>
    <row r="1862" spans="2:4" x14ac:dyDescent="0.25">
      <c r="B1862" s="1">
        <v>32637.375</v>
      </c>
      <c r="C1862" s="1">
        <v>32638.375</v>
      </c>
      <c r="D1862" s="3">
        <v>302.93289160132412</v>
      </c>
    </row>
    <row r="1863" spans="2:4" x14ac:dyDescent="0.25">
      <c r="B1863" s="1">
        <v>32638.375</v>
      </c>
      <c r="C1863" s="1">
        <v>32639.375</v>
      </c>
      <c r="D1863" s="3">
        <v>317.73726495265964</v>
      </c>
    </row>
    <row r="1864" spans="2:4" x14ac:dyDescent="0.25">
      <c r="B1864" s="1">
        <v>32639.375</v>
      </c>
      <c r="C1864" s="1">
        <v>32640.375</v>
      </c>
      <c r="D1864" s="3">
        <v>297.66240145826345</v>
      </c>
    </row>
    <row r="1865" spans="2:4" x14ac:dyDescent="0.25">
      <c r="B1865" s="1">
        <v>32640.375</v>
      </c>
      <c r="C1865" s="1">
        <v>32641.375</v>
      </c>
      <c r="D1865" s="3">
        <v>291.28172834515573</v>
      </c>
    </row>
    <row r="1866" spans="2:4" x14ac:dyDescent="0.25">
      <c r="B1866" s="1">
        <v>32641.375</v>
      </c>
      <c r="C1866" s="1">
        <v>32642.375</v>
      </c>
      <c r="D1866" s="3">
        <v>290.06573997974397</v>
      </c>
    </row>
    <row r="1867" spans="2:4" x14ac:dyDescent="0.25">
      <c r="B1867" s="1">
        <v>32642.375</v>
      </c>
      <c r="C1867" s="1">
        <v>32643.375</v>
      </c>
      <c r="D1867" s="3">
        <v>286.16993999004364</v>
      </c>
    </row>
    <row r="1868" spans="2:4" x14ac:dyDescent="0.25">
      <c r="B1868" s="1">
        <v>32643.375</v>
      </c>
      <c r="C1868" s="1">
        <v>32644.375</v>
      </c>
      <c r="D1868" s="3">
        <v>6180.6484025459295</v>
      </c>
    </row>
    <row r="1869" spans="2:4" x14ac:dyDescent="0.25">
      <c r="B1869" s="1">
        <v>32644.375</v>
      </c>
      <c r="C1869" s="1">
        <v>32645.375</v>
      </c>
      <c r="D1869" s="3">
        <v>407.46159855127337</v>
      </c>
    </row>
    <row r="1870" spans="2:4" x14ac:dyDescent="0.25">
      <c r="B1870" s="1">
        <v>32645.375</v>
      </c>
      <c r="C1870" s="1">
        <v>32646.375</v>
      </c>
      <c r="D1870" s="3">
        <v>334.2881356303692</v>
      </c>
    </row>
    <row r="1871" spans="2:4" x14ac:dyDescent="0.25">
      <c r="B1871" s="1">
        <v>32646.375</v>
      </c>
      <c r="C1871" s="1">
        <v>32647.375</v>
      </c>
      <c r="D1871" s="3">
        <v>332.39741489362717</v>
      </c>
    </row>
    <row r="1872" spans="2:4" x14ac:dyDescent="0.25">
      <c r="B1872" s="1">
        <v>32647.375</v>
      </c>
      <c r="C1872" s="1">
        <v>32648.375</v>
      </c>
      <c r="D1872" s="3">
        <v>374.38323960828785</v>
      </c>
    </row>
    <row r="1873" spans="2:4" x14ac:dyDescent="0.25">
      <c r="B1873" s="1">
        <v>32648.375</v>
      </c>
      <c r="C1873" s="1">
        <v>32649.375</v>
      </c>
      <c r="D1873" s="3">
        <v>4603.113744039536</v>
      </c>
    </row>
    <row r="1874" spans="2:4" x14ac:dyDescent="0.25">
      <c r="B1874" s="1">
        <v>32649.375</v>
      </c>
      <c r="C1874" s="1">
        <v>32650.375</v>
      </c>
      <c r="D1874" s="3">
        <v>352.76447756433492</v>
      </c>
    </row>
    <row r="1875" spans="2:4" x14ac:dyDescent="0.25">
      <c r="B1875" s="1">
        <v>32650.375</v>
      </c>
      <c r="C1875" s="1">
        <v>32651.375</v>
      </c>
      <c r="D1875" s="3">
        <v>7754.4921353654863</v>
      </c>
    </row>
    <row r="1876" spans="2:4" x14ac:dyDescent="0.25">
      <c r="B1876" s="1">
        <v>32651.375</v>
      </c>
      <c r="C1876" s="1">
        <v>32652.375</v>
      </c>
      <c r="D1876" s="3">
        <v>427.0466791348457</v>
      </c>
    </row>
    <row r="1877" spans="2:4" x14ac:dyDescent="0.25">
      <c r="B1877" s="1">
        <v>32652.375</v>
      </c>
      <c r="C1877" s="1">
        <v>32653.375</v>
      </c>
      <c r="D1877" s="3">
        <v>402.47292858123785</v>
      </c>
    </row>
    <row r="1878" spans="2:4" x14ac:dyDescent="0.25">
      <c r="B1878" s="1">
        <v>32653.375</v>
      </c>
      <c r="C1878" s="1">
        <v>32654.375</v>
      </c>
      <c r="D1878" s="3">
        <v>460.87025499057768</v>
      </c>
    </row>
    <row r="1879" spans="2:4" x14ac:dyDescent="0.25">
      <c r="B1879" s="1">
        <v>32654.375</v>
      </c>
      <c r="C1879" s="1">
        <v>32655.375</v>
      </c>
      <c r="D1879" s="3">
        <v>2096.3058266367912</v>
      </c>
    </row>
    <row r="1880" spans="2:4" x14ac:dyDescent="0.25">
      <c r="B1880" s="1">
        <v>32655.375</v>
      </c>
      <c r="C1880" s="1">
        <v>32656.375</v>
      </c>
      <c r="D1880" s="3">
        <v>2737.0269398579599</v>
      </c>
    </row>
    <row r="1881" spans="2:4" x14ac:dyDescent="0.25">
      <c r="B1881" s="1">
        <v>32656.375</v>
      </c>
      <c r="C1881" s="1">
        <v>32657.375</v>
      </c>
      <c r="D1881" s="3">
        <v>418.81098381042483</v>
      </c>
    </row>
    <row r="1882" spans="2:4" x14ac:dyDescent="0.25">
      <c r="B1882" s="1">
        <v>32657.375</v>
      </c>
      <c r="C1882" s="1">
        <v>32658.375</v>
      </c>
      <c r="D1882" s="3">
        <v>3198.2565442657469</v>
      </c>
    </row>
    <row r="1883" spans="2:4" x14ac:dyDescent="0.25">
      <c r="B1883" s="1">
        <v>32658.375</v>
      </c>
      <c r="C1883" s="1">
        <v>32659.375</v>
      </c>
      <c r="D1883" s="3">
        <v>475.66361713695528</v>
      </c>
    </row>
    <row r="1884" spans="2:4" x14ac:dyDescent="0.25">
      <c r="B1884" s="1">
        <v>32659.375</v>
      </c>
      <c r="C1884" s="1">
        <v>32660.375</v>
      </c>
      <c r="D1884" s="3">
        <v>390.65782503342632</v>
      </c>
    </row>
    <row r="1885" spans="2:4" x14ac:dyDescent="0.25">
      <c r="B1885" s="1">
        <v>32660.375</v>
      </c>
      <c r="C1885" s="1">
        <v>32661.375</v>
      </c>
      <c r="D1885" s="3">
        <v>381.71024896574022</v>
      </c>
    </row>
    <row r="1886" spans="2:4" x14ac:dyDescent="0.25">
      <c r="B1886" s="1">
        <v>32661.375</v>
      </c>
      <c r="C1886" s="1">
        <v>32662.375</v>
      </c>
      <c r="D1886" s="3">
        <v>410.8323298950196</v>
      </c>
    </row>
    <row r="1887" spans="2:4" x14ac:dyDescent="0.25">
      <c r="B1887" s="1">
        <v>32662.375</v>
      </c>
      <c r="C1887" s="1">
        <v>32663.375</v>
      </c>
      <c r="D1887" s="3">
        <v>412.49328824043278</v>
      </c>
    </row>
    <row r="1888" spans="2:4" x14ac:dyDescent="0.25">
      <c r="B1888" s="1">
        <v>32663.375</v>
      </c>
      <c r="C1888" s="1">
        <v>32664.375</v>
      </c>
      <c r="D1888" s="3">
        <v>421.31766494464875</v>
      </c>
    </row>
    <row r="1889" spans="2:4" x14ac:dyDescent="0.25">
      <c r="B1889" s="1">
        <v>32664.375</v>
      </c>
      <c r="C1889" s="1">
        <v>32665.375</v>
      </c>
      <c r="D1889" s="3">
        <v>433.35959031534196</v>
      </c>
    </row>
    <row r="1890" spans="2:4" x14ac:dyDescent="0.25">
      <c r="B1890" s="1">
        <v>32665.375</v>
      </c>
      <c r="C1890" s="1">
        <v>32666.375</v>
      </c>
      <c r="D1890" s="3">
        <v>1792.9974805865288</v>
      </c>
    </row>
    <row r="1891" spans="2:4" x14ac:dyDescent="0.25">
      <c r="B1891" s="1">
        <v>32666.375</v>
      </c>
      <c r="C1891" s="1">
        <v>32667.375</v>
      </c>
      <c r="D1891" s="3">
        <v>384.10128137540818</v>
      </c>
    </row>
    <row r="1892" spans="2:4" x14ac:dyDescent="0.25">
      <c r="B1892" s="1">
        <v>32667.375</v>
      </c>
      <c r="C1892" s="1">
        <v>32668.375</v>
      </c>
      <c r="D1892" s="3">
        <v>374.76976034021385</v>
      </c>
    </row>
    <row r="1893" spans="2:4" x14ac:dyDescent="0.25">
      <c r="B1893" s="1">
        <v>32668.375</v>
      </c>
      <c r="C1893" s="1">
        <v>32669.375</v>
      </c>
      <c r="D1893" s="3">
        <v>406.2204705591202</v>
      </c>
    </row>
    <row r="1894" spans="2:4" x14ac:dyDescent="0.25">
      <c r="B1894" s="1">
        <v>32669.375</v>
      </c>
      <c r="C1894" s="1">
        <v>32670.375</v>
      </c>
      <c r="D1894" s="3">
        <v>2898.336947309971</v>
      </c>
    </row>
    <row r="1895" spans="2:4" x14ac:dyDescent="0.25">
      <c r="B1895" s="1">
        <v>32670.375</v>
      </c>
      <c r="C1895" s="1">
        <v>32671.375</v>
      </c>
      <c r="D1895" s="3">
        <v>1895.6584707407951</v>
      </c>
    </row>
    <row r="1896" spans="2:4" x14ac:dyDescent="0.25">
      <c r="B1896" s="1">
        <v>32671.375</v>
      </c>
      <c r="C1896" s="1">
        <v>32672.375</v>
      </c>
      <c r="D1896" s="3">
        <v>660.74515304708484</v>
      </c>
    </row>
    <row r="1897" spans="2:4" x14ac:dyDescent="0.25">
      <c r="B1897" s="1">
        <v>32672.375</v>
      </c>
      <c r="C1897" s="1">
        <v>32673.375</v>
      </c>
      <c r="D1897" s="3">
        <v>723.12370875740055</v>
      </c>
    </row>
    <row r="1898" spans="2:4" x14ac:dyDescent="0.25">
      <c r="B1898" s="1">
        <v>32673.375</v>
      </c>
      <c r="C1898" s="1">
        <v>32674.375</v>
      </c>
      <c r="D1898" s="3">
        <v>1213.8006811532975</v>
      </c>
    </row>
    <row r="1899" spans="2:4" x14ac:dyDescent="0.25">
      <c r="B1899" s="1">
        <v>32674.375</v>
      </c>
      <c r="C1899" s="1">
        <v>32675.375</v>
      </c>
      <c r="D1899" s="3">
        <v>457.63774856591232</v>
      </c>
    </row>
    <row r="1900" spans="2:4" x14ac:dyDescent="0.25">
      <c r="B1900" s="1">
        <v>32675.375</v>
      </c>
      <c r="C1900" s="1">
        <v>32676.375</v>
      </c>
      <c r="D1900" s="3">
        <v>520.78987580347064</v>
      </c>
    </row>
    <row r="1901" spans="2:4" x14ac:dyDescent="0.25">
      <c r="B1901" s="1">
        <v>32676.375</v>
      </c>
      <c r="C1901" s="1">
        <v>32677.375</v>
      </c>
      <c r="D1901" s="3">
        <v>424.16492098712922</v>
      </c>
    </row>
    <row r="1902" spans="2:4" x14ac:dyDescent="0.25">
      <c r="B1902" s="1">
        <v>32677.375</v>
      </c>
      <c r="C1902" s="1">
        <v>32678.375</v>
      </c>
      <c r="D1902" s="3">
        <v>427.34561681509018</v>
      </c>
    </row>
    <row r="1903" spans="2:4" x14ac:dyDescent="0.25">
      <c r="B1903" s="1">
        <v>32678.375</v>
      </c>
      <c r="C1903" s="1">
        <v>32679.375</v>
      </c>
      <c r="D1903" s="3">
        <v>400.03530635118489</v>
      </c>
    </row>
    <row r="1904" spans="2:4" x14ac:dyDescent="0.25">
      <c r="B1904" s="1">
        <v>32679.375</v>
      </c>
      <c r="C1904" s="1">
        <v>32680.375</v>
      </c>
      <c r="D1904" s="3">
        <v>405.51122624683387</v>
      </c>
    </row>
    <row r="1905" spans="2:4" x14ac:dyDescent="0.25">
      <c r="B1905" s="1">
        <v>32680.375</v>
      </c>
      <c r="C1905" s="1">
        <v>32681.375</v>
      </c>
      <c r="D1905" s="3">
        <v>430.73404865360266</v>
      </c>
    </row>
    <row r="1906" spans="2:4" x14ac:dyDescent="0.25">
      <c r="B1906" s="1">
        <v>32681.375</v>
      </c>
      <c r="C1906" s="1">
        <v>32682.375</v>
      </c>
      <c r="D1906" s="3">
        <v>656.97088502407087</v>
      </c>
    </row>
    <row r="1907" spans="2:4" x14ac:dyDescent="0.25">
      <c r="B1907" s="1">
        <v>32682.375</v>
      </c>
      <c r="C1907" s="1">
        <v>32683.375</v>
      </c>
      <c r="D1907" s="3">
        <v>1024.0272680904866</v>
      </c>
    </row>
    <row r="1908" spans="2:4" x14ac:dyDescent="0.25">
      <c r="B1908" s="1">
        <v>32683.375</v>
      </c>
      <c r="C1908" s="1">
        <v>32684.375</v>
      </c>
      <c r="D1908" s="3">
        <v>348.04200482940678</v>
      </c>
    </row>
    <row r="1909" spans="2:4" x14ac:dyDescent="0.25">
      <c r="B1909" s="1">
        <v>32684.375</v>
      </c>
      <c r="C1909" s="1">
        <v>32685.375</v>
      </c>
      <c r="D1909" s="3">
        <v>368.13564740180971</v>
      </c>
    </row>
    <row r="1910" spans="2:4" x14ac:dyDescent="0.25">
      <c r="B1910" s="1">
        <v>32685.375</v>
      </c>
      <c r="C1910" s="1">
        <v>32686.375</v>
      </c>
      <c r="D1910" s="3">
        <v>371.06183770179751</v>
      </c>
    </row>
    <row r="1911" spans="2:4" x14ac:dyDescent="0.25">
      <c r="B1911" s="1">
        <v>32686.375</v>
      </c>
      <c r="C1911" s="1">
        <v>32687.375</v>
      </c>
      <c r="D1911" s="3">
        <v>4650.6599162435532</v>
      </c>
    </row>
    <row r="1912" spans="2:4" x14ac:dyDescent="0.25">
      <c r="B1912" s="1">
        <v>32687.375</v>
      </c>
      <c r="C1912" s="1">
        <v>32688.375</v>
      </c>
      <c r="D1912" s="3">
        <v>595.38121414899831</v>
      </c>
    </row>
    <row r="1913" spans="2:4" x14ac:dyDescent="0.25">
      <c r="B1913" s="1">
        <v>32688.375</v>
      </c>
      <c r="C1913" s="1">
        <v>32689.375</v>
      </c>
      <c r="D1913" s="3">
        <v>5582.6551567149163</v>
      </c>
    </row>
    <row r="1914" spans="2:4" x14ac:dyDescent="0.25">
      <c r="B1914" s="1">
        <v>32689.375</v>
      </c>
      <c r="C1914" s="1">
        <v>32690.375</v>
      </c>
      <c r="D1914" s="3">
        <v>3969.2227324996002</v>
      </c>
    </row>
    <row r="1915" spans="2:4" x14ac:dyDescent="0.25">
      <c r="B1915" s="1">
        <v>32690.375</v>
      </c>
      <c r="C1915" s="1">
        <v>32691.375</v>
      </c>
      <c r="D1915" s="3">
        <v>2857.4559523129465</v>
      </c>
    </row>
    <row r="1916" spans="2:4" x14ac:dyDescent="0.25">
      <c r="B1916" s="1">
        <v>32691.375</v>
      </c>
      <c r="C1916" s="1">
        <v>32692.375</v>
      </c>
      <c r="D1916" s="3">
        <v>3370.1542936086657</v>
      </c>
    </row>
    <row r="1917" spans="2:4" x14ac:dyDescent="0.25">
      <c r="B1917" s="1">
        <v>32692.375</v>
      </c>
      <c r="C1917" s="1">
        <v>32693.375</v>
      </c>
      <c r="D1917" s="3">
        <v>475.61962693977358</v>
      </c>
    </row>
    <row r="1918" spans="2:4" x14ac:dyDescent="0.25">
      <c r="B1918" s="1">
        <v>32693.375</v>
      </c>
      <c r="C1918" s="1">
        <v>32694.375</v>
      </c>
      <c r="D1918" s="3">
        <v>478.32011806488043</v>
      </c>
    </row>
    <row r="1919" spans="2:4" x14ac:dyDescent="0.25">
      <c r="B1919" s="1">
        <v>32694.375</v>
      </c>
      <c r="C1919" s="1">
        <v>32695.375</v>
      </c>
      <c r="D1919" s="3">
        <v>640.74902405118951</v>
      </c>
    </row>
    <row r="1920" spans="2:4" x14ac:dyDescent="0.25">
      <c r="B1920" s="1">
        <v>32695.375</v>
      </c>
      <c r="C1920" s="1">
        <v>32696.375</v>
      </c>
      <c r="D1920" s="3">
        <v>806.98244345092769</v>
      </c>
    </row>
    <row r="1921" spans="2:4" x14ac:dyDescent="0.25">
      <c r="B1921" s="1">
        <v>32696.375</v>
      </c>
      <c r="C1921" s="1">
        <v>32697.375</v>
      </c>
      <c r="D1921" s="3">
        <v>2826.3805286059383</v>
      </c>
    </row>
    <row r="1922" spans="2:4" x14ac:dyDescent="0.25">
      <c r="B1922" s="1">
        <v>32697.375</v>
      </c>
      <c r="C1922" s="1">
        <v>32698.375</v>
      </c>
      <c r="D1922" s="3">
        <v>513.59926871395112</v>
      </c>
    </row>
    <row r="1923" spans="2:4" x14ac:dyDescent="0.25">
      <c r="B1923" s="1">
        <v>32698.375</v>
      </c>
      <c r="C1923" s="1">
        <v>32699.375</v>
      </c>
      <c r="D1923" s="3">
        <v>497.27217513370516</v>
      </c>
    </row>
    <row r="1924" spans="2:4" x14ac:dyDescent="0.25">
      <c r="B1924" s="1">
        <v>32699.375</v>
      </c>
      <c r="C1924" s="1">
        <v>32700.375</v>
      </c>
      <c r="D1924" s="3">
        <v>506.63454548835756</v>
      </c>
    </row>
    <row r="1925" spans="2:4" x14ac:dyDescent="0.25">
      <c r="B1925" s="1">
        <v>32700.375</v>
      </c>
      <c r="C1925" s="1">
        <v>32701.375</v>
      </c>
      <c r="D1925" s="3">
        <v>1041.4903076577186</v>
      </c>
    </row>
    <row r="1926" spans="2:4" x14ac:dyDescent="0.25">
      <c r="B1926" s="1">
        <v>32701.375</v>
      </c>
      <c r="C1926" s="1">
        <v>32702.375</v>
      </c>
      <c r="D1926" s="3">
        <v>3470.8096688590049</v>
      </c>
    </row>
    <row r="1927" spans="2:4" x14ac:dyDescent="0.25">
      <c r="B1927" s="1">
        <v>32702.375</v>
      </c>
      <c r="C1927" s="1">
        <v>32703.375</v>
      </c>
      <c r="D1927" s="3">
        <v>1981.1675517878534</v>
      </c>
    </row>
    <row r="1928" spans="2:4" x14ac:dyDescent="0.25">
      <c r="B1928" s="1">
        <v>32703.375</v>
      </c>
      <c r="C1928" s="1">
        <v>32704.375</v>
      </c>
      <c r="D1928" s="3">
        <v>603.98588223981858</v>
      </c>
    </row>
    <row r="1929" spans="2:4" x14ac:dyDescent="0.25">
      <c r="B1929" s="1">
        <v>32704.375</v>
      </c>
      <c r="C1929" s="1">
        <v>32705.375</v>
      </c>
      <c r="D1929" s="3">
        <v>570.97856560707089</v>
      </c>
    </row>
    <row r="1930" spans="2:4" x14ac:dyDescent="0.25">
      <c r="B1930" s="1">
        <v>32705.375</v>
      </c>
      <c r="C1930" s="1">
        <v>32706.375</v>
      </c>
      <c r="D1930" s="3">
        <v>567.99160064506532</v>
      </c>
    </row>
    <row r="1931" spans="2:4" x14ac:dyDescent="0.25">
      <c r="B1931" s="1">
        <v>32706.375</v>
      </c>
      <c r="C1931" s="1">
        <v>32707.375</v>
      </c>
      <c r="D1931" s="3">
        <v>581.42214609861378</v>
      </c>
    </row>
    <row r="1932" spans="2:4" x14ac:dyDescent="0.25">
      <c r="B1932" s="1">
        <v>32707.375</v>
      </c>
      <c r="C1932" s="1">
        <v>32708.375</v>
      </c>
      <c r="D1932" s="3">
        <v>677.11411459302906</v>
      </c>
    </row>
    <row r="1933" spans="2:4" x14ac:dyDescent="0.25">
      <c r="B1933" s="1">
        <v>32708.375</v>
      </c>
      <c r="C1933" s="1">
        <v>32709.375</v>
      </c>
      <c r="D1933" s="3">
        <v>6147.5102991170888</v>
      </c>
    </row>
    <row r="1934" spans="2:4" x14ac:dyDescent="0.25">
      <c r="B1934" s="1">
        <v>32709.375</v>
      </c>
      <c r="C1934" s="1">
        <v>32710.375</v>
      </c>
      <c r="D1934" s="3">
        <v>8783.5854960050583</v>
      </c>
    </row>
    <row r="1935" spans="2:4" x14ac:dyDescent="0.25">
      <c r="B1935" s="1">
        <v>32710.375</v>
      </c>
      <c r="C1935" s="1">
        <v>32711.375</v>
      </c>
      <c r="D1935" s="3">
        <v>938.23888505649575</v>
      </c>
    </row>
    <row r="1936" spans="2:4" x14ac:dyDescent="0.25">
      <c r="B1936" s="1">
        <v>32711.375</v>
      </c>
      <c r="C1936" s="1">
        <v>32712.375</v>
      </c>
      <c r="D1936" s="3">
        <v>1643.1914093933106</v>
      </c>
    </row>
    <row r="1937" spans="2:4" x14ac:dyDescent="0.25">
      <c r="B1937" s="1">
        <v>32712.375</v>
      </c>
      <c r="C1937" s="1">
        <v>32713.375</v>
      </c>
      <c r="D1937" s="3">
        <v>4478.2770625391013</v>
      </c>
    </row>
    <row r="1938" spans="2:4" x14ac:dyDescent="0.25">
      <c r="B1938" s="1">
        <v>32713.375</v>
      </c>
      <c r="C1938" s="1">
        <v>32714.375</v>
      </c>
      <c r="D1938" s="3">
        <v>3974.0719250936509</v>
      </c>
    </row>
    <row r="1939" spans="2:4" x14ac:dyDescent="0.25">
      <c r="B1939" s="1">
        <v>32714.375</v>
      </c>
      <c r="C1939" s="1">
        <v>32715.375</v>
      </c>
      <c r="D1939" s="3">
        <v>848.04260918331158</v>
      </c>
    </row>
    <row r="1940" spans="2:4" x14ac:dyDescent="0.25">
      <c r="B1940" s="1">
        <v>32715.375</v>
      </c>
      <c r="C1940" s="1">
        <v>32716.375</v>
      </c>
      <c r="D1940" s="3">
        <v>5147.4175654697419</v>
      </c>
    </row>
    <row r="1941" spans="2:4" x14ac:dyDescent="0.25">
      <c r="B1941" s="1">
        <v>32716.375</v>
      </c>
      <c r="C1941" s="1">
        <v>32717.375</v>
      </c>
      <c r="D1941" s="3">
        <v>3102.9530365056994</v>
      </c>
    </row>
    <row r="1942" spans="2:4" x14ac:dyDescent="0.25">
      <c r="B1942" s="1">
        <v>32717.375</v>
      </c>
      <c r="C1942" s="1">
        <v>32718.375</v>
      </c>
      <c r="D1942" s="3">
        <v>2137.5563959541323</v>
      </c>
    </row>
    <row r="1943" spans="2:4" x14ac:dyDescent="0.25">
      <c r="B1943" s="1">
        <v>32718.375</v>
      </c>
      <c r="C1943" s="1">
        <v>32719.375</v>
      </c>
      <c r="D1943" s="3">
        <v>1973.4819594430926</v>
      </c>
    </row>
    <row r="1944" spans="2:4" x14ac:dyDescent="0.25">
      <c r="B1944" s="1">
        <v>32719.375</v>
      </c>
      <c r="C1944" s="1">
        <v>32720.375</v>
      </c>
      <c r="D1944" s="3">
        <v>931.80974396038062</v>
      </c>
    </row>
    <row r="1945" spans="2:4" x14ac:dyDescent="0.25">
      <c r="B1945" s="1">
        <v>32720.375</v>
      </c>
      <c r="C1945" s="1">
        <v>32721.375</v>
      </c>
      <c r="D1945" s="3">
        <v>1457.3914720582961</v>
      </c>
    </row>
    <row r="1946" spans="2:4" x14ac:dyDescent="0.25">
      <c r="B1946" s="1">
        <v>32721.375</v>
      </c>
      <c r="C1946" s="1">
        <v>32722.375</v>
      </c>
      <c r="D1946" s="3">
        <v>844.71466444778446</v>
      </c>
    </row>
    <row r="1947" spans="2:4" x14ac:dyDescent="0.25">
      <c r="B1947" s="1">
        <v>32722.375</v>
      </c>
      <c r="C1947" s="1">
        <v>32723.375</v>
      </c>
      <c r="D1947" s="3">
        <v>3130.5718093557361</v>
      </c>
    </row>
    <row r="1948" spans="2:4" x14ac:dyDescent="0.25">
      <c r="B1948" s="1">
        <v>32723.375</v>
      </c>
      <c r="C1948" s="1">
        <v>32724.375</v>
      </c>
      <c r="D1948" s="3">
        <v>810.54521721458445</v>
      </c>
    </row>
    <row r="1949" spans="2:4" x14ac:dyDescent="0.25">
      <c r="B1949" s="1">
        <v>32724.375</v>
      </c>
      <c r="C1949" s="1">
        <v>32725.375</v>
      </c>
      <c r="D1949" s="3">
        <v>725.22607698345189</v>
      </c>
    </row>
    <row r="1950" spans="2:4" x14ac:dyDescent="0.25">
      <c r="B1950" s="1">
        <v>32725.375</v>
      </c>
      <c r="C1950" s="1">
        <v>32726.375</v>
      </c>
      <c r="D1950" s="3">
        <v>708.05678180694588</v>
      </c>
    </row>
    <row r="1951" spans="2:4" x14ac:dyDescent="0.25">
      <c r="B1951" s="1">
        <v>32726.375</v>
      </c>
      <c r="C1951" s="1">
        <v>32727.375</v>
      </c>
      <c r="D1951" s="3">
        <v>723.89025179195403</v>
      </c>
    </row>
    <row r="1952" spans="2:4" x14ac:dyDescent="0.25">
      <c r="B1952" s="1">
        <v>32727.375</v>
      </c>
      <c r="C1952" s="1">
        <v>32728.375</v>
      </c>
      <c r="D1952" s="3">
        <v>686.96993355703364</v>
      </c>
    </row>
    <row r="1953" spans="2:4" x14ac:dyDescent="0.25">
      <c r="B1953" s="1">
        <v>32728.375</v>
      </c>
      <c r="C1953" s="1">
        <v>32729.375</v>
      </c>
      <c r="D1953" s="3">
        <v>656.510345255375</v>
      </c>
    </row>
    <row r="1954" spans="2:4" x14ac:dyDescent="0.25">
      <c r="B1954" s="1">
        <v>32729.375</v>
      </c>
      <c r="C1954" s="1">
        <v>32730.375</v>
      </c>
      <c r="D1954" s="3">
        <v>619.73811106109622</v>
      </c>
    </row>
    <row r="1955" spans="2:4" x14ac:dyDescent="0.25">
      <c r="B1955" s="1">
        <v>32730.375</v>
      </c>
      <c r="C1955" s="1">
        <v>32731.375</v>
      </c>
      <c r="D1955" s="3">
        <v>557.18017731952671</v>
      </c>
    </row>
    <row r="1956" spans="2:4" x14ac:dyDescent="0.25">
      <c r="B1956" s="1">
        <v>32731.375</v>
      </c>
      <c r="C1956" s="1">
        <v>32732.375</v>
      </c>
      <c r="D1956" s="3">
        <v>459.94226569461824</v>
      </c>
    </row>
    <row r="1957" spans="2:4" x14ac:dyDescent="0.25">
      <c r="B1957" s="1">
        <v>32732.375</v>
      </c>
      <c r="C1957" s="1">
        <v>32733.375</v>
      </c>
      <c r="D1957" s="3">
        <v>437.57145846700672</v>
      </c>
    </row>
    <row r="1958" spans="2:4" x14ac:dyDescent="0.25">
      <c r="B1958" s="1">
        <v>32733.375</v>
      </c>
      <c r="C1958" s="1">
        <v>32734.375</v>
      </c>
      <c r="D1958" s="3">
        <v>1131.3595153951646</v>
      </c>
    </row>
    <row r="1959" spans="2:4" x14ac:dyDescent="0.25">
      <c r="B1959" s="1">
        <v>32734.375</v>
      </c>
      <c r="C1959" s="1">
        <v>32735.375</v>
      </c>
      <c r="D1959" s="3">
        <v>818.36781645202643</v>
      </c>
    </row>
    <row r="1960" spans="2:4" x14ac:dyDescent="0.25">
      <c r="B1960" s="1">
        <v>32735.375</v>
      </c>
      <c r="C1960" s="1">
        <v>32736.375</v>
      </c>
      <c r="D1960" s="3">
        <v>805.86826326465609</v>
      </c>
    </row>
    <row r="1961" spans="2:4" x14ac:dyDescent="0.25">
      <c r="B1961" s="1">
        <v>32736.375</v>
      </c>
      <c r="C1961" s="1">
        <v>32737.375</v>
      </c>
      <c r="D1961" s="3">
        <v>786.86278295516968</v>
      </c>
    </row>
    <row r="1962" spans="2:4" x14ac:dyDescent="0.25">
      <c r="B1962" s="1">
        <v>32737.375</v>
      </c>
      <c r="C1962" s="1">
        <v>32738.375</v>
      </c>
      <c r="D1962" s="3">
        <v>10451.684149895669</v>
      </c>
    </row>
    <row r="1963" spans="2:4" x14ac:dyDescent="0.25">
      <c r="B1963" s="1">
        <v>32738.375</v>
      </c>
      <c r="C1963" s="1">
        <v>32739.375</v>
      </c>
      <c r="D1963" s="3">
        <v>1118.4504223995209</v>
      </c>
    </row>
    <row r="1964" spans="2:4" x14ac:dyDescent="0.25">
      <c r="B1964" s="1">
        <v>32739.375</v>
      </c>
      <c r="C1964" s="1">
        <v>32740.375</v>
      </c>
      <c r="D1964" s="3">
        <v>1491.2203779191971</v>
      </c>
    </row>
    <row r="1965" spans="2:4" x14ac:dyDescent="0.25">
      <c r="B1965" s="1">
        <v>32740.375</v>
      </c>
      <c r="C1965" s="1">
        <v>32741.375</v>
      </c>
      <c r="D1965" s="3">
        <v>1135.3043447799685</v>
      </c>
    </row>
    <row r="1966" spans="2:4" x14ac:dyDescent="0.25">
      <c r="B1966" s="1">
        <v>32741.375</v>
      </c>
      <c r="C1966" s="1">
        <v>32742.375</v>
      </c>
      <c r="D1966" s="3">
        <v>838.24857975196846</v>
      </c>
    </row>
    <row r="1967" spans="2:4" x14ac:dyDescent="0.25">
      <c r="B1967" s="1">
        <v>32742.375</v>
      </c>
      <c r="C1967" s="1">
        <v>32743.375</v>
      </c>
      <c r="D1967" s="3">
        <v>845.02842773246778</v>
      </c>
    </row>
    <row r="1968" spans="2:4" x14ac:dyDescent="0.25">
      <c r="B1968" s="1">
        <v>32743.375</v>
      </c>
      <c r="C1968" s="1">
        <v>32744.375</v>
      </c>
      <c r="D1968" s="3">
        <v>1007.1105911350252</v>
      </c>
    </row>
    <row r="1969" spans="2:4" x14ac:dyDescent="0.25">
      <c r="B1969" s="1">
        <v>32744.375</v>
      </c>
      <c r="C1969" s="1">
        <v>32745.375</v>
      </c>
      <c r="D1969" s="3">
        <v>869.33329377174391</v>
      </c>
    </row>
    <row r="1970" spans="2:4" x14ac:dyDescent="0.25">
      <c r="B1970" s="1">
        <v>32745.375</v>
      </c>
      <c r="C1970" s="1">
        <v>32746.375</v>
      </c>
      <c r="D1970" s="3">
        <v>724.94207348632824</v>
      </c>
    </row>
    <row r="1971" spans="2:4" x14ac:dyDescent="0.25">
      <c r="B1971" s="1">
        <v>32746.375</v>
      </c>
      <c r="C1971" s="1">
        <v>32747.375</v>
      </c>
      <c r="D1971" s="3">
        <v>704.77346128940576</v>
      </c>
    </row>
    <row r="1972" spans="2:4" x14ac:dyDescent="0.25">
      <c r="B1972" s="1">
        <v>32747.375</v>
      </c>
      <c r="C1972" s="1">
        <v>32748.375</v>
      </c>
      <c r="D1972" s="3">
        <v>785.09247735404983</v>
      </c>
    </row>
    <row r="1973" spans="2:4" x14ac:dyDescent="0.25">
      <c r="B1973" s="1">
        <v>32748.375</v>
      </c>
      <c r="C1973" s="1">
        <v>32749.375</v>
      </c>
      <c r="D1973" s="3">
        <v>855.06441258049006</v>
      </c>
    </row>
    <row r="1974" spans="2:4" x14ac:dyDescent="0.25">
      <c r="B1974" s="1">
        <v>32749.375</v>
      </c>
      <c r="C1974" s="1">
        <v>32750.375</v>
      </c>
      <c r="D1974" s="3">
        <v>4835.5815846147543</v>
      </c>
    </row>
    <row r="1975" spans="2:4" x14ac:dyDescent="0.25">
      <c r="B1975" s="1">
        <v>32750.375</v>
      </c>
      <c r="C1975" s="1">
        <v>32751.375</v>
      </c>
      <c r="D1975" s="3">
        <v>1158.5355558519364</v>
      </c>
    </row>
    <row r="1976" spans="2:4" x14ac:dyDescent="0.25">
      <c r="B1976" s="1">
        <v>32751.375</v>
      </c>
      <c r="C1976" s="1">
        <v>32752.375</v>
      </c>
      <c r="D1976" s="3">
        <v>771.03850165557867</v>
      </c>
    </row>
    <row r="1977" spans="2:4" x14ac:dyDescent="0.25">
      <c r="B1977" s="1">
        <v>32752.375</v>
      </c>
      <c r="C1977" s="1">
        <v>32753.375</v>
      </c>
      <c r="D1977" s="3">
        <v>922.52503455495844</v>
      </c>
    </row>
    <row r="1978" spans="2:4" x14ac:dyDescent="0.25">
      <c r="B1978" s="1">
        <v>32753.375</v>
      </c>
      <c r="C1978" s="1">
        <v>32754.375</v>
      </c>
      <c r="D1978" s="3">
        <v>622.0589663038254</v>
      </c>
    </row>
    <row r="1979" spans="2:4" x14ac:dyDescent="0.25">
      <c r="B1979" s="1">
        <v>32754.375</v>
      </c>
      <c r="C1979" s="1">
        <v>32755.375</v>
      </c>
      <c r="D1979" s="3">
        <v>616.12521221637735</v>
      </c>
    </row>
    <row r="1980" spans="2:4" x14ac:dyDescent="0.25">
      <c r="B1980" s="1">
        <v>32755.375</v>
      </c>
      <c r="C1980" s="1">
        <v>32756.375</v>
      </c>
      <c r="D1980" s="3">
        <v>329.94116073107722</v>
      </c>
    </row>
    <row r="1981" spans="2:4" x14ac:dyDescent="0.25">
      <c r="B1981" s="1">
        <v>32756.375</v>
      </c>
      <c r="C1981" s="1">
        <v>32757.375</v>
      </c>
      <c r="D1981" s="3">
        <v>295.87836359882357</v>
      </c>
    </row>
    <row r="1982" spans="2:4" x14ac:dyDescent="0.25">
      <c r="B1982" s="1">
        <v>32757.375</v>
      </c>
      <c r="C1982" s="1">
        <v>32758.375</v>
      </c>
      <c r="D1982" s="3">
        <v>1879.5459116358759</v>
      </c>
    </row>
    <row r="1983" spans="2:4" x14ac:dyDescent="0.25">
      <c r="B1983" s="1">
        <v>32758.375</v>
      </c>
      <c r="C1983" s="1">
        <v>32759.375</v>
      </c>
      <c r="D1983" s="3">
        <v>994.4817818956376</v>
      </c>
    </row>
    <row r="1984" spans="2:4" x14ac:dyDescent="0.25">
      <c r="B1984" s="1">
        <v>32759.375</v>
      </c>
      <c r="C1984" s="1">
        <v>32760.375</v>
      </c>
      <c r="D1984" s="3">
        <v>668.68554056549078</v>
      </c>
    </row>
    <row r="1985" spans="2:4" x14ac:dyDescent="0.25">
      <c r="B1985" s="1">
        <v>32760.375</v>
      </c>
      <c r="C1985" s="1">
        <v>32761.375</v>
      </c>
      <c r="D1985" s="3">
        <v>713.52196304368977</v>
      </c>
    </row>
    <row r="1986" spans="2:4" x14ac:dyDescent="0.25">
      <c r="B1986" s="1">
        <v>32761.375</v>
      </c>
      <c r="C1986" s="1">
        <v>32762.375</v>
      </c>
      <c r="D1986" s="3">
        <v>624.92745288705828</v>
      </c>
    </row>
    <row r="1987" spans="2:4" x14ac:dyDescent="0.25">
      <c r="B1987" s="1">
        <v>32762.375</v>
      </c>
      <c r="C1987" s="1">
        <v>32763.375</v>
      </c>
      <c r="D1987" s="3">
        <v>598.53907691001893</v>
      </c>
    </row>
    <row r="1988" spans="2:4" x14ac:dyDescent="0.25">
      <c r="B1988" s="1">
        <v>32763.375</v>
      </c>
      <c r="C1988" s="1">
        <v>32764.375</v>
      </c>
      <c r="D1988" s="3">
        <v>571.37416394186027</v>
      </c>
    </row>
    <row r="1989" spans="2:4" x14ac:dyDescent="0.25">
      <c r="B1989" s="1">
        <v>32764.375</v>
      </c>
      <c r="C1989" s="1">
        <v>32765.375</v>
      </c>
      <c r="D1989" s="3">
        <v>628.70728117704391</v>
      </c>
    </row>
    <row r="1990" spans="2:4" x14ac:dyDescent="0.25">
      <c r="B1990" s="1">
        <v>32765.375</v>
      </c>
      <c r="C1990" s="1">
        <v>32766.375</v>
      </c>
      <c r="D1990" s="3">
        <v>1475.3974787993432</v>
      </c>
    </row>
    <row r="1991" spans="2:4" x14ac:dyDescent="0.25">
      <c r="B1991" s="1">
        <v>32766.375</v>
      </c>
      <c r="C1991" s="1">
        <v>32767.375</v>
      </c>
      <c r="D1991" s="3">
        <v>634.31225888061533</v>
      </c>
    </row>
    <row r="1992" spans="2:4" x14ac:dyDescent="0.25">
      <c r="B1992" s="1">
        <v>32767.375</v>
      </c>
      <c r="C1992" s="1">
        <v>32768.375</v>
      </c>
      <c r="D1992" s="3">
        <v>650.43560281753548</v>
      </c>
    </row>
    <row r="1993" spans="2:4" x14ac:dyDescent="0.25">
      <c r="B1993" s="1">
        <v>32768.375</v>
      </c>
      <c r="C1993" s="1">
        <v>32769.375</v>
      </c>
      <c r="D1993" s="3">
        <v>870.95582554578789</v>
      </c>
    </row>
    <row r="1994" spans="2:4" x14ac:dyDescent="0.25">
      <c r="B1994" s="1">
        <v>32769.375</v>
      </c>
      <c r="C1994" s="1">
        <v>32770.375</v>
      </c>
      <c r="D1994" s="3">
        <v>1050.8426277322769</v>
      </c>
    </row>
    <row r="1995" spans="2:4" x14ac:dyDescent="0.25">
      <c r="B1995" s="1">
        <v>32770.375</v>
      </c>
      <c r="C1995" s="1">
        <v>32771.375</v>
      </c>
      <c r="D1995" s="3">
        <v>2374.7757037496572</v>
      </c>
    </row>
    <row r="1996" spans="2:4" x14ac:dyDescent="0.25">
      <c r="B1996" s="1">
        <v>32771.375</v>
      </c>
      <c r="C1996" s="1">
        <v>32772.375</v>
      </c>
      <c r="D1996" s="3">
        <v>1773.8810786571505</v>
      </c>
    </row>
    <row r="1997" spans="2:4" x14ac:dyDescent="0.25">
      <c r="B1997" s="1">
        <v>32772.375</v>
      </c>
      <c r="C1997" s="1">
        <v>32773.375</v>
      </c>
      <c r="D1997" s="3">
        <v>1736.7757350354195</v>
      </c>
    </row>
    <row r="1998" spans="2:4" x14ac:dyDescent="0.25">
      <c r="B1998" s="1">
        <v>32773.375</v>
      </c>
      <c r="C1998" s="1">
        <v>32774.375</v>
      </c>
      <c r="D1998" s="3">
        <v>725.84167147254948</v>
      </c>
    </row>
    <row r="1999" spans="2:4" x14ac:dyDescent="0.25">
      <c r="B1999" s="1">
        <v>32774.375</v>
      </c>
      <c r="C1999" s="1">
        <v>32775.375</v>
      </c>
      <c r="D1999" s="3">
        <v>1416.6183967466357</v>
      </c>
    </row>
    <row r="2000" spans="2:4" x14ac:dyDescent="0.25">
      <c r="B2000" s="1">
        <v>32775.375</v>
      </c>
      <c r="C2000" s="1">
        <v>32776.375</v>
      </c>
      <c r="D2000" s="3">
        <v>703.38672012519851</v>
      </c>
    </row>
    <row r="2001" spans="2:4" x14ac:dyDescent="0.25">
      <c r="B2001" s="1">
        <v>32776.375</v>
      </c>
      <c r="C2001" s="1">
        <v>32777.375</v>
      </c>
      <c r="D2001" s="3">
        <v>1626.5608080101013</v>
      </c>
    </row>
    <row r="2002" spans="2:4" x14ac:dyDescent="0.25">
      <c r="B2002" s="1">
        <v>32777.375</v>
      </c>
      <c r="C2002" s="1">
        <v>32778.375</v>
      </c>
      <c r="D2002" s="3">
        <v>1108.5289619030955</v>
      </c>
    </row>
    <row r="2003" spans="2:4" x14ac:dyDescent="0.25">
      <c r="B2003" s="1">
        <v>32778.375</v>
      </c>
      <c r="C2003" s="1">
        <v>32779.375</v>
      </c>
      <c r="D2003" s="3">
        <v>2515.8884540376662</v>
      </c>
    </row>
    <row r="2004" spans="2:4" x14ac:dyDescent="0.25">
      <c r="B2004" s="1">
        <v>32779.375</v>
      </c>
      <c r="C2004" s="1">
        <v>32780.375</v>
      </c>
      <c r="D2004" s="3">
        <v>1022.310615512848</v>
      </c>
    </row>
    <row r="2005" spans="2:4" x14ac:dyDescent="0.25">
      <c r="B2005" s="1">
        <v>32780.375</v>
      </c>
      <c r="C2005" s="1">
        <v>32781.375</v>
      </c>
      <c r="D2005" s="3">
        <v>1186.1632092180253</v>
      </c>
    </row>
    <row r="2006" spans="2:4" x14ac:dyDescent="0.25">
      <c r="B2006" s="1">
        <v>32781.375</v>
      </c>
      <c r="C2006" s="1">
        <v>32782.375</v>
      </c>
      <c r="D2006" s="3">
        <v>838.60323385524748</v>
      </c>
    </row>
    <row r="2007" spans="2:4" x14ac:dyDescent="0.25">
      <c r="B2007" s="1">
        <v>32782.375</v>
      </c>
      <c r="C2007" s="1">
        <v>32783.375</v>
      </c>
      <c r="D2007" s="3">
        <v>6042.9208719100961</v>
      </c>
    </row>
    <row r="2008" spans="2:4" x14ac:dyDescent="0.25">
      <c r="B2008" s="1">
        <v>32783.375</v>
      </c>
      <c r="C2008" s="1">
        <v>32784.375</v>
      </c>
      <c r="D2008" s="3">
        <v>1597.5875963830947</v>
      </c>
    </row>
    <row r="2009" spans="2:4" x14ac:dyDescent="0.25">
      <c r="B2009" s="1">
        <v>32784.375</v>
      </c>
      <c r="C2009" s="1">
        <v>32785.375</v>
      </c>
      <c r="D2009" s="3">
        <v>1772.3294994106293</v>
      </c>
    </row>
    <row r="2010" spans="2:4" x14ac:dyDescent="0.25">
      <c r="B2010" s="1">
        <v>32785.375</v>
      </c>
      <c r="C2010" s="1">
        <v>32786.375</v>
      </c>
      <c r="D2010" s="3">
        <v>1092.7566498126985</v>
      </c>
    </row>
    <row r="2011" spans="2:4" x14ac:dyDescent="0.25">
      <c r="B2011" s="1">
        <v>32786.375</v>
      </c>
      <c r="C2011" s="1">
        <v>32787.375</v>
      </c>
      <c r="D2011" s="3">
        <v>1520.7989355220798</v>
      </c>
    </row>
    <row r="2012" spans="2:4" x14ac:dyDescent="0.25">
      <c r="B2012" s="1">
        <v>32787.375</v>
      </c>
      <c r="C2012" s="1">
        <v>32788.375</v>
      </c>
      <c r="D2012" s="3">
        <v>1478.9844881343843</v>
      </c>
    </row>
    <row r="2013" spans="2:4" x14ac:dyDescent="0.25">
      <c r="B2013" s="1">
        <v>32788.375</v>
      </c>
      <c r="C2013" s="1">
        <v>32789.375</v>
      </c>
      <c r="D2013" s="3">
        <v>835.98570274162296</v>
      </c>
    </row>
    <row r="2014" spans="2:4" x14ac:dyDescent="0.25">
      <c r="B2014" s="1">
        <v>32789.375</v>
      </c>
      <c r="C2014" s="1">
        <v>32790.375</v>
      </c>
      <c r="D2014" s="3">
        <v>883.51145979881289</v>
      </c>
    </row>
    <row r="2015" spans="2:4" x14ac:dyDescent="0.25">
      <c r="B2015" s="1">
        <v>32790.375</v>
      </c>
      <c r="C2015" s="1">
        <v>32791.375</v>
      </c>
      <c r="D2015" s="3">
        <v>778.18844642353065</v>
      </c>
    </row>
    <row r="2016" spans="2:4" x14ac:dyDescent="0.25">
      <c r="B2016" s="1">
        <v>32791.375</v>
      </c>
      <c r="C2016" s="1">
        <v>32792.375</v>
      </c>
      <c r="D2016" s="3">
        <v>802.19910243320464</v>
      </c>
    </row>
    <row r="2017" spans="2:4" x14ac:dyDescent="0.25">
      <c r="B2017" s="1">
        <v>32792.375</v>
      </c>
      <c r="C2017" s="1">
        <v>32793.375</v>
      </c>
      <c r="D2017" s="3">
        <v>836.77424221801766</v>
      </c>
    </row>
    <row r="2018" spans="2:4" x14ac:dyDescent="0.25">
      <c r="B2018" s="1">
        <v>32793.375</v>
      </c>
      <c r="C2018" s="1">
        <v>32794.375</v>
      </c>
      <c r="D2018" s="3">
        <v>1073.6968328704834</v>
      </c>
    </row>
    <row r="2019" spans="2:4" x14ac:dyDescent="0.25">
      <c r="B2019" s="1">
        <v>32794.375</v>
      </c>
      <c r="C2019" s="1">
        <v>32795.375</v>
      </c>
      <c r="D2019" s="3">
        <v>872.54502697658552</v>
      </c>
    </row>
    <row r="2020" spans="2:4" x14ac:dyDescent="0.25">
      <c r="B2020" s="1">
        <v>32795.375</v>
      </c>
      <c r="C2020" s="1">
        <v>32796.375</v>
      </c>
      <c r="D2020" s="3">
        <v>1260.7418798236847</v>
      </c>
    </row>
    <row r="2021" spans="2:4" x14ac:dyDescent="0.25">
      <c r="B2021" s="1">
        <v>32796.375</v>
      </c>
      <c r="C2021" s="1">
        <v>32797.375</v>
      </c>
      <c r="D2021" s="3">
        <v>820.48373796939859</v>
      </c>
    </row>
    <row r="2022" spans="2:4" x14ac:dyDescent="0.25">
      <c r="B2022" s="1">
        <v>32797.375</v>
      </c>
      <c r="C2022" s="1">
        <v>32798.375</v>
      </c>
      <c r="D2022" s="3">
        <v>3449.6222481355667</v>
      </c>
    </row>
    <row r="2023" spans="2:4" x14ac:dyDescent="0.25">
      <c r="B2023" s="1">
        <v>32798.375</v>
      </c>
      <c r="C2023" s="1">
        <v>32799.375</v>
      </c>
      <c r="D2023" s="3">
        <v>2220.6811651706698</v>
      </c>
    </row>
    <row r="2024" spans="2:4" x14ac:dyDescent="0.25">
      <c r="B2024" s="1">
        <v>32799.375</v>
      </c>
      <c r="C2024" s="1">
        <v>32800.375</v>
      </c>
      <c r="D2024" s="3">
        <v>1739.067571803093</v>
      </c>
    </row>
    <row r="2025" spans="2:4" x14ac:dyDescent="0.25">
      <c r="B2025" s="1">
        <v>32800.375</v>
      </c>
      <c r="C2025" s="1">
        <v>32801.375</v>
      </c>
      <c r="D2025" s="3">
        <v>882.70751503276824</v>
      </c>
    </row>
    <row r="2026" spans="2:4" x14ac:dyDescent="0.25">
      <c r="B2026" s="1">
        <v>32801.375</v>
      </c>
      <c r="C2026" s="1">
        <v>32802.375</v>
      </c>
      <c r="D2026" s="3">
        <v>1014.1233049869537</v>
      </c>
    </row>
    <row r="2027" spans="2:4" x14ac:dyDescent="0.25">
      <c r="B2027" s="1">
        <v>32802.375</v>
      </c>
      <c r="C2027" s="1">
        <v>32803.375</v>
      </c>
      <c r="D2027" s="3">
        <v>658.90747484445581</v>
      </c>
    </row>
    <row r="2028" spans="2:4" x14ac:dyDescent="0.25">
      <c r="B2028" s="1">
        <v>32803.375</v>
      </c>
      <c r="C2028" s="1">
        <v>32804.375</v>
      </c>
      <c r="D2028" s="3">
        <v>431.30261746263506</v>
      </c>
    </row>
    <row r="2029" spans="2:4" x14ac:dyDescent="0.25">
      <c r="B2029" s="1">
        <v>32804.375</v>
      </c>
      <c r="C2029" s="1">
        <v>32805.375</v>
      </c>
      <c r="D2029" s="3">
        <v>863.52947606420526</v>
      </c>
    </row>
    <row r="2030" spans="2:4" x14ac:dyDescent="0.25">
      <c r="B2030" s="1">
        <v>32805.375</v>
      </c>
      <c r="C2030" s="1">
        <v>32806.375</v>
      </c>
      <c r="D2030" s="3">
        <v>1748.565361588478</v>
      </c>
    </row>
    <row r="2031" spans="2:4" x14ac:dyDescent="0.25">
      <c r="B2031" s="1">
        <v>32806.375</v>
      </c>
      <c r="C2031" s="1">
        <v>32807.375</v>
      </c>
      <c r="D2031" s="3">
        <v>541.97337296056753</v>
      </c>
    </row>
    <row r="2032" spans="2:4" x14ac:dyDescent="0.25">
      <c r="B2032" s="1">
        <v>32807.375</v>
      </c>
      <c r="C2032" s="1">
        <v>32808.375</v>
      </c>
      <c r="D2032" s="3">
        <v>261.7657021465302</v>
      </c>
    </row>
    <row r="2033" spans="2:4" x14ac:dyDescent="0.25">
      <c r="B2033" s="1">
        <v>32808.375</v>
      </c>
      <c r="C2033" s="1">
        <v>32809.375</v>
      </c>
      <c r="D2033" s="3">
        <v>247.5076425778866</v>
      </c>
    </row>
    <row r="2034" spans="2:4" x14ac:dyDescent="0.25">
      <c r="B2034" s="1">
        <v>32809.375</v>
      </c>
      <c r="C2034" s="1">
        <v>32810.375</v>
      </c>
      <c r="D2034" s="3">
        <v>1822.8041966052056</v>
      </c>
    </row>
    <row r="2035" spans="2:4" x14ac:dyDescent="0.25">
      <c r="B2035" s="1">
        <v>32810.375</v>
      </c>
      <c r="C2035" s="1">
        <v>32811.375</v>
      </c>
      <c r="D2035" s="3">
        <v>1372.6306114549639</v>
      </c>
    </row>
    <row r="2036" spans="2:4" x14ac:dyDescent="0.25">
      <c r="B2036" s="1">
        <v>32811.375</v>
      </c>
      <c r="C2036" s="1">
        <v>32812.375</v>
      </c>
      <c r="D2036" s="3">
        <v>670.99447638940819</v>
      </c>
    </row>
    <row r="2037" spans="2:4" x14ac:dyDescent="0.25">
      <c r="B2037" s="1">
        <v>32812.375</v>
      </c>
      <c r="C2037" s="1">
        <v>32813.375</v>
      </c>
      <c r="D2037" s="3">
        <v>321.63552809429171</v>
      </c>
    </row>
    <row r="2038" spans="2:4" x14ac:dyDescent="0.25">
      <c r="B2038" s="1">
        <v>32813.375</v>
      </c>
      <c r="C2038" s="1">
        <v>32814.375</v>
      </c>
      <c r="D2038" s="3">
        <v>662.72990246975428</v>
      </c>
    </row>
    <row r="2039" spans="2:4" x14ac:dyDescent="0.25">
      <c r="B2039" s="1">
        <v>32814.375</v>
      </c>
      <c r="C2039" s="1">
        <v>32815.375</v>
      </c>
      <c r="D2039" s="3">
        <v>416.03314638948444</v>
      </c>
    </row>
    <row r="2040" spans="2:4" x14ac:dyDescent="0.25">
      <c r="B2040" s="1">
        <v>32815.375</v>
      </c>
      <c r="C2040" s="1">
        <v>32816.375</v>
      </c>
      <c r="D2040" s="3">
        <v>342.33541519093512</v>
      </c>
    </row>
    <row r="2041" spans="2:4" x14ac:dyDescent="0.25">
      <c r="B2041" s="1">
        <v>32816.375</v>
      </c>
      <c r="C2041" s="1">
        <v>32817.375</v>
      </c>
      <c r="D2041" s="3">
        <v>342.38962995028498</v>
      </c>
    </row>
    <row r="2042" spans="2:4" x14ac:dyDescent="0.25">
      <c r="B2042" s="1">
        <v>32817.375</v>
      </c>
      <c r="C2042" s="1">
        <v>32818.375</v>
      </c>
      <c r="D2042" s="3">
        <v>268.30687266993527</v>
      </c>
    </row>
    <row r="2043" spans="2:4" x14ac:dyDescent="0.25">
      <c r="B2043" s="1">
        <v>32818.375</v>
      </c>
      <c r="C2043" s="1">
        <v>32819.375</v>
      </c>
      <c r="D2043" s="3">
        <v>253.3384171040058</v>
      </c>
    </row>
    <row r="2044" spans="2:4" x14ac:dyDescent="0.25">
      <c r="B2044" s="1">
        <v>32819.375</v>
      </c>
      <c r="C2044" s="1">
        <v>32820.375</v>
      </c>
      <c r="D2044" s="3">
        <v>225.5761338469982</v>
      </c>
    </row>
    <row r="2045" spans="2:4" x14ac:dyDescent="0.25">
      <c r="B2045" s="1">
        <v>32820.375</v>
      </c>
      <c r="C2045" s="1">
        <v>32821.375</v>
      </c>
      <c r="D2045" s="3">
        <v>199.68573469448089</v>
      </c>
    </row>
    <row r="2046" spans="2:4" x14ac:dyDescent="0.25">
      <c r="B2046" s="1">
        <v>32821.375</v>
      </c>
      <c r="C2046" s="1">
        <v>32822.375</v>
      </c>
      <c r="D2046" s="3">
        <v>910.70766920757308</v>
      </c>
    </row>
    <row r="2047" spans="2:4" x14ac:dyDescent="0.25">
      <c r="B2047" s="1">
        <v>32822.375</v>
      </c>
      <c r="C2047" s="1">
        <v>32823.375</v>
      </c>
      <c r="D2047" s="3">
        <v>1025.9446106195451</v>
      </c>
    </row>
    <row r="2048" spans="2:4" x14ac:dyDescent="0.25">
      <c r="B2048" s="1">
        <v>32823.375</v>
      </c>
      <c r="C2048" s="1">
        <v>32824.375</v>
      </c>
      <c r="D2048" s="3">
        <v>575.39024552154547</v>
      </c>
    </row>
    <row r="2049" spans="2:4" x14ac:dyDescent="0.25">
      <c r="B2049" s="1">
        <v>32824.375</v>
      </c>
      <c r="C2049" s="1">
        <v>32825.375</v>
      </c>
      <c r="D2049" s="3">
        <v>1716.3084490551951</v>
      </c>
    </row>
    <row r="2050" spans="2:4" x14ac:dyDescent="0.25">
      <c r="B2050" s="1">
        <v>32825.375</v>
      </c>
      <c r="C2050" s="1">
        <v>32826.375</v>
      </c>
      <c r="D2050" s="3">
        <v>976.84639476203927</v>
      </c>
    </row>
    <row r="2051" spans="2:4" x14ac:dyDescent="0.25">
      <c r="B2051" s="1">
        <v>32826.375</v>
      </c>
      <c r="C2051" s="1">
        <v>32827.375</v>
      </c>
      <c r="D2051" s="3">
        <v>817.60783873319633</v>
      </c>
    </row>
    <row r="2052" spans="2:4" x14ac:dyDescent="0.25">
      <c r="B2052" s="1">
        <v>32827.375</v>
      </c>
      <c r="C2052" s="1">
        <v>32828.375</v>
      </c>
      <c r="D2052" s="3">
        <v>669.20290639972688</v>
      </c>
    </row>
    <row r="2053" spans="2:4" x14ac:dyDescent="0.25">
      <c r="B2053" s="1">
        <v>32828.375</v>
      </c>
      <c r="C2053" s="1">
        <v>32829.375</v>
      </c>
      <c r="D2053" s="3">
        <v>577.35438370227814</v>
      </c>
    </row>
    <row r="2054" spans="2:4" x14ac:dyDescent="0.25">
      <c r="B2054" s="1">
        <v>32829.375</v>
      </c>
      <c r="C2054" s="1">
        <v>32830.375</v>
      </c>
      <c r="D2054" s="3">
        <v>542.01705899000171</v>
      </c>
    </row>
    <row r="2055" spans="2:4" x14ac:dyDescent="0.25">
      <c r="B2055" s="1">
        <v>32830.375</v>
      </c>
      <c r="C2055" s="1">
        <v>32831.375</v>
      </c>
      <c r="D2055" s="3">
        <v>444.10050768423088</v>
      </c>
    </row>
    <row r="2056" spans="2:4" x14ac:dyDescent="0.25">
      <c r="B2056" s="1">
        <v>32831.375</v>
      </c>
      <c r="C2056" s="1">
        <v>32832.375</v>
      </c>
      <c r="D2056" s="3">
        <v>239.59597034931187</v>
      </c>
    </row>
    <row r="2057" spans="2:4" x14ac:dyDescent="0.25">
      <c r="B2057" s="1">
        <v>32832.375</v>
      </c>
      <c r="C2057" s="1">
        <v>32833.375</v>
      </c>
      <c r="D2057" s="3">
        <v>141.276787804842</v>
      </c>
    </row>
    <row r="2058" spans="2:4" x14ac:dyDescent="0.25">
      <c r="B2058" s="1">
        <v>32833.375</v>
      </c>
      <c r="C2058" s="1">
        <v>32834.375</v>
      </c>
      <c r="D2058" s="3">
        <v>120.62649076569082</v>
      </c>
    </row>
    <row r="2059" spans="2:4" x14ac:dyDescent="0.25">
      <c r="B2059" s="1">
        <v>32834.375</v>
      </c>
      <c r="C2059" s="1">
        <v>32835.375</v>
      </c>
      <c r="D2059" s="3">
        <v>60.456148254036904</v>
      </c>
    </row>
    <row r="2060" spans="2:4" x14ac:dyDescent="0.25">
      <c r="B2060" s="1">
        <v>32835.375</v>
      </c>
      <c r="C2060" s="1">
        <v>32836.375</v>
      </c>
      <c r="D2060" s="3">
        <v>39.79128006878495</v>
      </c>
    </row>
    <row r="2061" spans="2:4" x14ac:dyDescent="0.25">
      <c r="B2061" s="1">
        <v>32836.375</v>
      </c>
      <c r="C2061" s="1">
        <v>32837.375</v>
      </c>
      <c r="D2061" s="3">
        <v>51.010180011391647</v>
      </c>
    </row>
    <row r="2062" spans="2:4" x14ac:dyDescent="0.25">
      <c r="B2062" s="1">
        <v>32837.375</v>
      </c>
      <c r="C2062" s="1">
        <v>32838.375</v>
      </c>
      <c r="D2062" s="3">
        <v>44.934737857848411</v>
      </c>
    </row>
    <row r="2063" spans="2:4" x14ac:dyDescent="0.25">
      <c r="B2063" s="1">
        <v>32838.375</v>
      </c>
      <c r="C2063" s="1">
        <v>32839.375</v>
      </c>
      <c r="D2063" s="3">
        <v>34.637999930977827</v>
      </c>
    </row>
    <row r="2064" spans="2:4" x14ac:dyDescent="0.25">
      <c r="B2064" s="1">
        <v>32839.375</v>
      </c>
      <c r="C2064" s="1">
        <v>32840.375</v>
      </c>
      <c r="D2064" s="3">
        <v>21.47905759227276</v>
      </c>
    </row>
    <row r="2065" spans="2:4" x14ac:dyDescent="0.25">
      <c r="B2065" s="1">
        <v>32840.375</v>
      </c>
      <c r="C2065" s="1">
        <v>32841.375</v>
      </c>
      <c r="D2065" s="3">
        <v>10.840865917861462</v>
      </c>
    </row>
    <row r="2066" spans="2:4" x14ac:dyDescent="0.25">
      <c r="B2066" s="1">
        <v>32841.375</v>
      </c>
      <c r="C2066" s="1">
        <v>32842.375</v>
      </c>
      <c r="D2066" s="3">
        <v>13.182998975828291</v>
      </c>
    </row>
    <row r="2067" spans="2:4" x14ac:dyDescent="0.25">
      <c r="B2067" s="1">
        <v>32842.375</v>
      </c>
      <c r="C2067" s="1">
        <v>32843.375</v>
      </c>
      <c r="D2067" s="3">
        <v>22.050198243588209</v>
      </c>
    </row>
    <row r="2068" spans="2:4" x14ac:dyDescent="0.25">
      <c r="B2068" s="1">
        <v>32843.375</v>
      </c>
      <c r="C2068" s="1">
        <v>32844.375</v>
      </c>
      <c r="D2068" s="3">
        <v>56.678459588408479</v>
      </c>
    </row>
    <row r="2069" spans="2:4" x14ac:dyDescent="0.25">
      <c r="B2069" s="1">
        <v>32844.375</v>
      </c>
      <c r="C2069" s="1">
        <v>32845.375</v>
      </c>
      <c r="D2069" s="3">
        <v>98.47132255697251</v>
      </c>
    </row>
    <row r="2070" spans="2:4" x14ac:dyDescent="0.25">
      <c r="B2070" s="1">
        <v>32845.375</v>
      </c>
      <c r="C2070" s="1">
        <v>32846.375</v>
      </c>
      <c r="D2070" s="3">
        <v>159.44238798308373</v>
      </c>
    </row>
    <row r="2071" spans="2:4" x14ac:dyDescent="0.25">
      <c r="B2071" s="1">
        <v>32846.375</v>
      </c>
      <c r="C2071" s="1">
        <v>32847.375</v>
      </c>
      <c r="D2071" s="3">
        <v>228.34450969219208</v>
      </c>
    </row>
    <row r="2072" spans="2:4" x14ac:dyDescent="0.25">
      <c r="B2072" s="1">
        <v>32847.375</v>
      </c>
      <c r="C2072" s="1">
        <v>32848.375</v>
      </c>
      <c r="D2072" s="3">
        <v>300.15884864044193</v>
      </c>
    </row>
    <row r="2073" spans="2:4" x14ac:dyDescent="0.25">
      <c r="B2073" s="1">
        <v>32848.375</v>
      </c>
      <c r="C2073" s="1">
        <v>32849.375</v>
      </c>
      <c r="D2073" s="3">
        <v>362.82455809593205</v>
      </c>
    </row>
    <row r="2074" spans="2:4" x14ac:dyDescent="0.25">
      <c r="B2074" s="1">
        <v>32849.375</v>
      </c>
      <c r="C2074" s="1">
        <v>32850.375</v>
      </c>
      <c r="D2074" s="3">
        <v>398.9647589588165</v>
      </c>
    </row>
    <row r="2075" spans="2:4" x14ac:dyDescent="0.25">
      <c r="B2075" s="1">
        <v>32850.375</v>
      </c>
      <c r="C2075" s="1">
        <v>32851.375</v>
      </c>
      <c r="D2075" s="3">
        <v>420.77634598255156</v>
      </c>
    </row>
    <row r="2076" spans="2:4" x14ac:dyDescent="0.25">
      <c r="B2076" s="1">
        <v>32851.375</v>
      </c>
      <c r="C2076" s="1">
        <v>32852.375</v>
      </c>
      <c r="D2076" s="3">
        <v>448.36180345869064</v>
      </c>
    </row>
    <row r="2077" spans="2:4" x14ac:dyDescent="0.25">
      <c r="B2077" s="1">
        <v>32852.375</v>
      </c>
      <c r="C2077" s="1">
        <v>32853.375</v>
      </c>
      <c r="D2077" s="3">
        <v>473.01179740905764</v>
      </c>
    </row>
    <row r="2078" spans="2:4" x14ac:dyDescent="0.25">
      <c r="B2078" s="1">
        <v>32853.375</v>
      </c>
      <c r="C2078" s="1">
        <v>32854.375</v>
      </c>
      <c r="D2078" s="3">
        <v>480.89331770324708</v>
      </c>
    </row>
    <row r="2079" spans="2:4" x14ac:dyDescent="0.25">
      <c r="B2079" s="1">
        <v>32854.375</v>
      </c>
      <c r="C2079" s="1">
        <v>32855.375</v>
      </c>
      <c r="D2079" s="3">
        <v>481.08095187950141</v>
      </c>
    </row>
    <row r="2080" spans="2:4" x14ac:dyDescent="0.25">
      <c r="B2080" s="1">
        <v>32855.375</v>
      </c>
      <c r="C2080" s="1">
        <v>32856.375</v>
      </c>
      <c r="D2080" s="3">
        <v>481.75255666732789</v>
      </c>
    </row>
    <row r="2081" spans="2:4" x14ac:dyDescent="0.25">
      <c r="B2081" s="1">
        <v>32856.375</v>
      </c>
      <c r="C2081" s="1">
        <v>32857.375</v>
      </c>
      <c r="D2081" s="3">
        <v>484.0964295701981</v>
      </c>
    </row>
    <row r="2082" spans="2:4" x14ac:dyDescent="0.25">
      <c r="B2082" s="1">
        <v>32857.375</v>
      </c>
      <c r="C2082" s="1">
        <v>32858.375</v>
      </c>
      <c r="D2082" s="3">
        <v>543.66268204498294</v>
      </c>
    </row>
    <row r="2083" spans="2:4" x14ac:dyDescent="0.25">
      <c r="B2083" s="1">
        <v>32858.375</v>
      </c>
      <c r="C2083" s="1">
        <v>32859.375</v>
      </c>
      <c r="D2083" s="3">
        <v>460.68975453424457</v>
      </c>
    </row>
    <row r="2084" spans="2:4" x14ac:dyDescent="0.25">
      <c r="B2084" s="1">
        <v>32859.375</v>
      </c>
      <c r="C2084" s="1">
        <v>32860.375</v>
      </c>
      <c r="D2084" s="3">
        <v>489.72540238761906</v>
      </c>
    </row>
    <row r="2085" spans="2:4" x14ac:dyDescent="0.25">
      <c r="B2085" s="1">
        <v>32860.375</v>
      </c>
      <c r="C2085" s="1">
        <v>32861.375</v>
      </c>
      <c r="D2085" s="3">
        <v>500.28451480627064</v>
      </c>
    </row>
    <row r="2086" spans="2:4" x14ac:dyDescent="0.25">
      <c r="B2086" s="1">
        <v>32861.375</v>
      </c>
      <c r="C2086" s="1">
        <v>32862.375</v>
      </c>
      <c r="D2086" s="3">
        <v>488.54909254789351</v>
      </c>
    </row>
    <row r="2087" spans="2:4" x14ac:dyDescent="0.25">
      <c r="B2087" s="1">
        <v>32862.375</v>
      </c>
      <c r="C2087" s="1">
        <v>32863.375</v>
      </c>
      <c r="D2087" s="3">
        <v>420.28242019414898</v>
      </c>
    </row>
    <row r="2088" spans="2:4" x14ac:dyDescent="0.25">
      <c r="B2088" s="1">
        <v>32863.375</v>
      </c>
      <c r="C2088" s="1">
        <v>32864.375</v>
      </c>
      <c r="D2088" s="3">
        <v>476.40230986261372</v>
      </c>
    </row>
    <row r="2089" spans="2:4" x14ac:dyDescent="0.25">
      <c r="B2089" s="1">
        <v>32864.375</v>
      </c>
      <c r="C2089" s="1">
        <v>32865.375</v>
      </c>
      <c r="D2089" s="3">
        <v>479.14855268478397</v>
      </c>
    </row>
    <row r="2090" spans="2:4" x14ac:dyDescent="0.25">
      <c r="B2090" s="1">
        <v>32865.375</v>
      </c>
      <c r="C2090" s="1">
        <v>32866.375</v>
      </c>
      <c r="D2090" s="3">
        <v>849.24935971164712</v>
      </c>
    </row>
    <row r="2091" spans="2:4" x14ac:dyDescent="0.25">
      <c r="B2091" s="1">
        <v>32866.375</v>
      </c>
      <c r="C2091" s="1">
        <v>32867.375</v>
      </c>
      <c r="D2091" s="3">
        <v>458.82858703207972</v>
      </c>
    </row>
    <row r="2092" spans="2:4" x14ac:dyDescent="0.25">
      <c r="B2092" s="1">
        <v>32867.375</v>
      </c>
      <c r="C2092" s="1">
        <v>32868.375</v>
      </c>
      <c r="D2092" s="3">
        <v>284.93272220879794</v>
      </c>
    </row>
    <row r="2093" spans="2:4" x14ac:dyDescent="0.25">
      <c r="B2093" s="1">
        <v>32868.375</v>
      </c>
      <c r="C2093" s="1">
        <v>32869.375</v>
      </c>
      <c r="D2093" s="3">
        <v>493.15157325696953</v>
      </c>
    </row>
    <row r="2094" spans="2:4" x14ac:dyDescent="0.25">
      <c r="B2094" s="1">
        <v>32869.375</v>
      </c>
      <c r="C2094" s="1">
        <v>32870.375</v>
      </c>
      <c r="D2094" s="3">
        <v>712.99224042749404</v>
      </c>
    </row>
    <row r="2095" spans="2:4" x14ac:dyDescent="0.25">
      <c r="B2095" s="1">
        <v>32870.375</v>
      </c>
      <c r="C2095" s="1">
        <v>32871.375</v>
      </c>
      <c r="D2095" s="3">
        <v>203.87937572574617</v>
      </c>
    </row>
    <row r="2096" spans="2:4" x14ac:dyDescent="0.25">
      <c r="B2096" s="1">
        <v>32871.375</v>
      </c>
      <c r="C2096" s="1">
        <v>32872.375</v>
      </c>
      <c r="D2096" s="3">
        <v>279.15742895984653</v>
      </c>
    </row>
    <row r="2097" spans="2:4" x14ac:dyDescent="0.25">
      <c r="B2097" s="1">
        <v>32872.375</v>
      </c>
      <c r="C2097" s="1">
        <v>32873.375</v>
      </c>
      <c r="D2097" s="3">
        <v>364.52779194593433</v>
      </c>
    </row>
    <row r="2098" spans="2:4" x14ac:dyDescent="0.25">
      <c r="B2098" s="1">
        <v>32873.375</v>
      </c>
      <c r="C2098" s="1">
        <v>32874.375</v>
      </c>
      <c r="D2098" s="3">
        <v>493.63673056745534</v>
      </c>
    </row>
    <row r="2099" spans="2:4" x14ac:dyDescent="0.25">
      <c r="B2099" s="1">
        <v>32874.375</v>
      </c>
      <c r="C2099" s="1">
        <v>32875.375</v>
      </c>
      <c r="D2099" s="3">
        <v>514.47355193138128</v>
      </c>
    </row>
    <row r="2100" spans="2:4" x14ac:dyDescent="0.25">
      <c r="B2100" s="1">
        <v>32875.375</v>
      </c>
      <c r="C2100" s="1">
        <v>32876.375</v>
      </c>
      <c r="D2100" s="3">
        <v>500.35290882110598</v>
      </c>
    </row>
    <row r="2101" spans="2:4" x14ac:dyDescent="0.25">
      <c r="B2101" s="1">
        <v>32876.375</v>
      </c>
      <c r="C2101" s="1">
        <v>32877.375</v>
      </c>
      <c r="D2101" s="3">
        <v>493.78986731529238</v>
      </c>
    </row>
    <row r="2102" spans="2:4" x14ac:dyDescent="0.25">
      <c r="B2102" s="1">
        <v>32877.375</v>
      </c>
      <c r="C2102" s="1">
        <v>32878.375</v>
      </c>
      <c r="D2102" s="3">
        <v>509.7915483884812</v>
      </c>
    </row>
    <row r="2103" spans="2:4" x14ac:dyDescent="0.25">
      <c r="B2103" s="1">
        <v>32878.375</v>
      </c>
      <c r="C2103" s="1">
        <v>32879.375</v>
      </c>
      <c r="D2103" s="3">
        <v>524.30299987030037</v>
      </c>
    </row>
    <row r="2104" spans="2:4" x14ac:dyDescent="0.25">
      <c r="B2104" s="1">
        <v>32879.375</v>
      </c>
      <c r="C2104" s="1">
        <v>32880.375</v>
      </c>
      <c r="D2104" s="3">
        <v>517.98138631629945</v>
      </c>
    </row>
    <row r="2105" spans="2:4" x14ac:dyDescent="0.25">
      <c r="B2105" s="1">
        <v>32880.375</v>
      </c>
      <c r="C2105" s="1">
        <v>32881.375</v>
      </c>
      <c r="D2105" s="3">
        <v>535.14333416271211</v>
      </c>
    </row>
    <row r="2106" spans="2:4" x14ac:dyDescent="0.25">
      <c r="B2106" s="1">
        <v>32881.375</v>
      </c>
      <c r="C2106" s="1">
        <v>32882.375</v>
      </c>
      <c r="D2106" s="3">
        <v>711.5340976657867</v>
      </c>
    </row>
    <row r="2107" spans="2:4" x14ac:dyDescent="0.25">
      <c r="B2107" s="1">
        <v>32882.375</v>
      </c>
      <c r="C2107" s="1">
        <v>32883.375</v>
      </c>
      <c r="D2107" s="3">
        <v>916.08185504341122</v>
      </c>
    </row>
    <row r="2108" spans="2:4" x14ac:dyDescent="0.25">
      <c r="B2108" s="1">
        <v>32883.375</v>
      </c>
      <c r="C2108" s="1">
        <v>32884.375</v>
      </c>
      <c r="D2108" s="3">
        <v>719.40532017540932</v>
      </c>
    </row>
    <row r="2109" spans="2:4" x14ac:dyDescent="0.25">
      <c r="B2109" s="1">
        <v>32884.375</v>
      </c>
      <c r="C2109" s="1">
        <v>32885.375</v>
      </c>
      <c r="D2109" s="3">
        <v>177.13791228389741</v>
      </c>
    </row>
    <row r="2110" spans="2:4" x14ac:dyDescent="0.25">
      <c r="B2110" s="1">
        <v>32885.375</v>
      </c>
      <c r="C2110" s="1">
        <v>32886.375</v>
      </c>
      <c r="D2110" s="3">
        <v>309.9100496206284</v>
      </c>
    </row>
    <row r="2111" spans="2:4" x14ac:dyDescent="0.25">
      <c r="B2111" s="1">
        <v>32886.375</v>
      </c>
      <c r="C2111" s="1">
        <v>32887.375</v>
      </c>
      <c r="D2111" s="3">
        <v>310.28420585989954</v>
      </c>
    </row>
    <row r="2112" spans="2:4" x14ac:dyDescent="0.25">
      <c r="B2112" s="1">
        <v>32887.375</v>
      </c>
      <c r="C2112" s="1">
        <v>32888.375</v>
      </c>
      <c r="D2112" s="3">
        <v>388.0959366679192</v>
      </c>
    </row>
    <row r="2113" spans="2:4" x14ac:dyDescent="0.25">
      <c r="B2113" s="1">
        <v>32888.375</v>
      </c>
      <c r="C2113" s="1">
        <v>32889.375</v>
      </c>
      <c r="D2113" s="3">
        <v>457.93027822160724</v>
      </c>
    </row>
    <row r="2114" spans="2:4" x14ac:dyDescent="0.25">
      <c r="B2114" s="1">
        <v>32889.375</v>
      </c>
      <c r="C2114" s="1">
        <v>32890.375</v>
      </c>
      <c r="D2114" s="3">
        <v>453.82597672176365</v>
      </c>
    </row>
    <row r="2115" spans="2:4" x14ac:dyDescent="0.25">
      <c r="B2115" s="1">
        <v>32890.375</v>
      </c>
      <c r="C2115" s="1">
        <v>32891.375</v>
      </c>
      <c r="D2115" s="3">
        <v>445.06930483245856</v>
      </c>
    </row>
    <row r="2116" spans="2:4" x14ac:dyDescent="0.25">
      <c r="B2116" s="1">
        <v>32891.375</v>
      </c>
      <c r="C2116" s="1">
        <v>32892.375</v>
      </c>
      <c r="D2116" s="3">
        <v>409.6828906440735</v>
      </c>
    </row>
    <row r="2117" spans="2:4" x14ac:dyDescent="0.25">
      <c r="B2117" s="1">
        <v>32892.375</v>
      </c>
      <c r="C2117" s="1">
        <v>32893.375</v>
      </c>
      <c r="D2117" s="3">
        <v>510.82341109585764</v>
      </c>
    </row>
    <row r="2118" spans="2:4" x14ac:dyDescent="0.25">
      <c r="B2118" s="1">
        <v>32893.375</v>
      </c>
      <c r="C2118" s="1">
        <v>32894.375</v>
      </c>
      <c r="D2118" s="3">
        <v>355.33577598094939</v>
      </c>
    </row>
    <row r="2119" spans="2:4" x14ac:dyDescent="0.25">
      <c r="B2119" s="1">
        <v>32894.375</v>
      </c>
      <c r="C2119" s="1">
        <v>32895.375</v>
      </c>
      <c r="D2119" s="3">
        <v>211.6310234704018</v>
      </c>
    </row>
    <row r="2120" spans="2:4" x14ac:dyDescent="0.25">
      <c r="B2120" s="1">
        <v>32895.375</v>
      </c>
      <c r="C2120" s="1">
        <v>32896.375</v>
      </c>
      <c r="D2120" s="3">
        <v>309.2799675064087</v>
      </c>
    </row>
    <row r="2121" spans="2:4" x14ac:dyDescent="0.25">
      <c r="B2121" s="1">
        <v>32896.375</v>
      </c>
      <c r="C2121" s="1">
        <v>32897.375</v>
      </c>
      <c r="D2121" s="3">
        <v>343.51379263806348</v>
      </c>
    </row>
    <row r="2122" spans="2:4" x14ac:dyDescent="0.25">
      <c r="B2122" s="1">
        <v>32897.375</v>
      </c>
      <c r="C2122" s="1">
        <v>32898.375</v>
      </c>
      <c r="D2122" s="3">
        <v>388.40151900577553</v>
      </c>
    </row>
    <row r="2123" spans="2:4" x14ac:dyDescent="0.25">
      <c r="B2123" s="1">
        <v>32898.375</v>
      </c>
      <c r="C2123" s="1">
        <v>32899.375</v>
      </c>
      <c r="D2123" s="3">
        <v>410.00501799440389</v>
      </c>
    </row>
    <row r="2124" spans="2:4" x14ac:dyDescent="0.25">
      <c r="B2124" s="1">
        <v>32899.375</v>
      </c>
      <c r="C2124" s="1">
        <v>32900.375</v>
      </c>
      <c r="D2124" s="3">
        <v>435.385352396965</v>
      </c>
    </row>
    <row r="2125" spans="2:4" x14ac:dyDescent="0.25">
      <c r="B2125" s="1">
        <v>32900.375</v>
      </c>
      <c r="C2125" s="1">
        <v>32901.375</v>
      </c>
      <c r="D2125" s="3">
        <v>1397.3619646453858</v>
      </c>
    </row>
    <row r="2126" spans="2:4" x14ac:dyDescent="0.25">
      <c r="B2126" s="1">
        <v>32901.375</v>
      </c>
      <c r="C2126" s="1">
        <v>32902.375</v>
      </c>
      <c r="D2126" s="3">
        <v>10603.477865576268</v>
      </c>
    </row>
    <row r="2127" spans="2:4" x14ac:dyDescent="0.25">
      <c r="B2127" s="1">
        <v>32902.375</v>
      </c>
      <c r="C2127" s="1">
        <v>32903.375</v>
      </c>
      <c r="D2127" s="3">
        <v>553.52001488924031</v>
      </c>
    </row>
    <row r="2128" spans="2:4" x14ac:dyDescent="0.25">
      <c r="B2128" s="1">
        <v>32903.375</v>
      </c>
      <c r="C2128" s="1">
        <v>32904.375</v>
      </c>
      <c r="D2128" s="3">
        <v>550.72540459108359</v>
      </c>
    </row>
    <row r="2129" spans="2:4" x14ac:dyDescent="0.25">
      <c r="B2129" s="1">
        <v>32904.375</v>
      </c>
      <c r="C2129" s="1">
        <v>32905.375</v>
      </c>
      <c r="D2129" s="3">
        <v>560.4580743541718</v>
      </c>
    </row>
    <row r="2130" spans="2:4" x14ac:dyDescent="0.25">
      <c r="B2130" s="1">
        <v>32905.375</v>
      </c>
      <c r="C2130" s="1">
        <v>32906.375</v>
      </c>
      <c r="D2130" s="3">
        <v>545.20573267936709</v>
      </c>
    </row>
    <row r="2131" spans="2:4" x14ac:dyDescent="0.25">
      <c r="B2131" s="1">
        <v>32906.375</v>
      </c>
      <c r="C2131" s="1">
        <v>32907.375</v>
      </c>
      <c r="D2131" s="3">
        <v>527.97037702226646</v>
      </c>
    </row>
    <row r="2132" spans="2:4" x14ac:dyDescent="0.25">
      <c r="B2132" s="1">
        <v>32907.375</v>
      </c>
      <c r="C2132" s="1">
        <v>32908.375</v>
      </c>
      <c r="D2132" s="3">
        <v>531.44169198131567</v>
      </c>
    </row>
    <row r="2133" spans="2:4" x14ac:dyDescent="0.25">
      <c r="B2133" s="1">
        <v>32908.375</v>
      </c>
      <c r="C2133" s="1">
        <v>32909.375</v>
      </c>
      <c r="D2133" s="3">
        <v>525.90065063047416</v>
      </c>
    </row>
    <row r="2134" spans="2:4" x14ac:dyDescent="0.25">
      <c r="B2134" s="1">
        <v>32909.375</v>
      </c>
      <c r="C2134" s="1">
        <v>32910.375</v>
      </c>
      <c r="D2134" s="3">
        <v>404.17620349884038</v>
      </c>
    </row>
    <row r="2135" spans="2:4" x14ac:dyDescent="0.25">
      <c r="B2135" s="1">
        <v>32910.375</v>
      </c>
      <c r="C2135" s="1">
        <v>32911.375</v>
      </c>
      <c r="D2135" s="3">
        <v>206.34580043041709</v>
      </c>
    </row>
    <row r="2136" spans="2:4" x14ac:dyDescent="0.25">
      <c r="B2136" s="1">
        <v>32911.375</v>
      </c>
      <c r="C2136" s="1">
        <v>32912.375</v>
      </c>
      <c r="D2136" s="3">
        <v>15.870472064634438</v>
      </c>
    </row>
    <row r="2137" spans="2:4" x14ac:dyDescent="0.25">
      <c r="B2137" s="1">
        <v>32912.375</v>
      </c>
      <c r="C2137" s="1">
        <v>32913.375</v>
      </c>
      <c r="D2137" s="3">
        <v>0</v>
      </c>
    </row>
    <row r="2138" spans="2:4" x14ac:dyDescent="0.25">
      <c r="B2138" s="1">
        <v>32913.375</v>
      </c>
      <c r="C2138" s="1">
        <v>32914.375</v>
      </c>
      <c r="D2138" s="3">
        <v>0</v>
      </c>
    </row>
    <row r="2139" spans="2:4" x14ac:dyDescent="0.25">
      <c r="B2139" s="1">
        <v>32914.375</v>
      </c>
      <c r="C2139" s="1">
        <v>32915.375</v>
      </c>
      <c r="D2139" s="3">
        <v>0</v>
      </c>
    </row>
    <row r="2140" spans="2:4" x14ac:dyDescent="0.25">
      <c r="B2140" s="1">
        <v>32915.375</v>
      </c>
      <c r="C2140" s="1">
        <v>32916.375</v>
      </c>
      <c r="D2140" s="3">
        <v>0</v>
      </c>
    </row>
    <row r="2141" spans="2:4" x14ac:dyDescent="0.25">
      <c r="B2141" s="1">
        <v>32916.375</v>
      </c>
      <c r="C2141" s="1">
        <v>32917.375</v>
      </c>
      <c r="D2141" s="3">
        <v>0</v>
      </c>
    </row>
    <row r="2142" spans="2:4" x14ac:dyDescent="0.25">
      <c r="B2142" s="1">
        <v>32917.375</v>
      </c>
      <c r="C2142" s="1">
        <v>32918.375</v>
      </c>
      <c r="D2142" s="3">
        <v>0</v>
      </c>
    </row>
    <row r="2143" spans="2:4" x14ac:dyDescent="0.25">
      <c r="B2143" s="1">
        <v>32918.375</v>
      </c>
      <c r="C2143" s="1">
        <v>32919.375</v>
      </c>
      <c r="D2143" s="3">
        <v>0</v>
      </c>
    </row>
    <row r="2144" spans="2:4" x14ac:dyDescent="0.25">
      <c r="B2144" s="1">
        <v>32919.375</v>
      </c>
      <c r="C2144" s="1">
        <v>32920.375</v>
      </c>
      <c r="D2144" s="3">
        <v>0</v>
      </c>
    </row>
    <row r="2145" spans="2:4" x14ac:dyDescent="0.25">
      <c r="B2145" s="1">
        <v>32920.375</v>
      </c>
      <c r="C2145" s="1">
        <v>32921.375</v>
      </c>
      <c r="D2145" s="3">
        <v>0</v>
      </c>
    </row>
    <row r="2146" spans="2:4" x14ac:dyDescent="0.25">
      <c r="B2146" s="1">
        <v>32921.375</v>
      </c>
      <c r="C2146" s="1">
        <v>32922.375</v>
      </c>
      <c r="D2146" s="3">
        <v>0</v>
      </c>
    </row>
    <row r="2147" spans="2:4" x14ac:dyDescent="0.25">
      <c r="B2147" s="1">
        <v>32922.375</v>
      </c>
      <c r="C2147" s="1">
        <v>32923.375</v>
      </c>
      <c r="D2147" s="3">
        <v>0</v>
      </c>
    </row>
    <row r="2148" spans="2:4" x14ac:dyDescent="0.25">
      <c r="B2148" s="1">
        <v>32923.375</v>
      </c>
      <c r="C2148" s="1">
        <v>32924.375</v>
      </c>
      <c r="D2148" s="3">
        <v>0</v>
      </c>
    </row>
    <row r="2149" spans="2:4" x14ac:dyDescent="0.25">
      <c r="B2149" s="1">
        <v>32924.375</v>
      </c>
      <c r="C2149" s="1">
        <v>32925.375</v>
      </c>
      <c r="D2149" s="3">
        <v>0</v>
      </c>
    </row>
    <row r="2150" spans="2:4" x14ac:dyDescent="0.25">
      <c r="B2150" s="1">
        <v>32925.375</v>
      </c>
      <c r="C2150" s="1">
        <v>32926.375</v>
      </c>
      <c r="D2150" s="3">
        <v>0</v>
      </c>
    </row>
    <row r="2151" spans="2:4" x14ac:dyDescent="0.25">
      <c r="B2151" s="1">
        <v>32926.375</v>
      </c>
      <c r="C2151" s="1">
        <v>32927.375</v>
      </c>
      <c r="D2151" s="3">
        <v>0</v>
      </c>
    </row>
    <row r="2152" spans="2:4" x14ac:dyDescent="0.25">
      <c r="B2152" s="1">
        <v>32927.375</v>
      </c>
      <c r="C2152" s="1">
        <v>32928.375</v>
      </c>
      <c r="D2152" s="3">
        <v>0</v>
      </c>
    </row>
    <row r="2153" spans="2:4" x14ac:dyDescent="0.25">
      <c r="B2153" s="1">
        <v>32928.375</v>
      </c>
      <c r="C2153" s="1">
        <v>32929.375</v>
      </c>
      <c r="D2153" s="3">
        <v>0</v>
      </c>
    </row>
    <row r="2154" spans="2:4" x14ac:dyDescent="0.25">
      <c r="B2154" s="1">
        <v>32929.375</v>
      </c>
      <c r="C2154" s="1">
        <v>32930.375</v>
      </c>
      <c r="D2154" s="3">
        <v>9.3540000843582674E-2</v>
      </c>
    </row>
    <row r="2155" spans="2:4" x14ac:dyDescent="0.25">
      <c r="B2155" s="1">
        <v>32930.375</v>
      </c>
      <c r="C2155" s="1">
        <v>32931.375</v>
      </c>
      <c r="D2155" s="3">
        <v>0.11244000100786798</v>
      </c>
    </row>
    <row r="2156" spans="2:4" x14ac:dyDescent="0.25">
      <c r="B2156" s="1">
        <v>32931.375</v>
      </c>
      <c r="C2156" s="1">
        <v>32932.375</v>
      </c>
      <c r="D2156" s="3">
        <v>0.56255499613936988</v>
      </c>
    </row>
    <row r="2157" spans="2:4" x14ac:dyDescent="0.25">
      <c r="B2157" s="1">
        <v>32932.375</v>
      </c>
      <c r="C2157" s="1">
        <v>32933.375</v>
      </c>
      <c r="D2157" s="3">
        <v>1.9828279936462641</v>
      </c>
    </row>
    <row r="2158" spans="2:4" x14ac:dyDescent="0.25">
      <c r="B2158" s="1">
        <v>32933.375</v>
      </c>
      <c r="C2158" s="1">
        <v>32934.375</v>
      </c>
      <c r="D2158" s="3">
        <v>4.020950971387327</v>
      </c>
    </row>
    <row r="2159" spans="2:4" x14ac:dyDescent="0.25">
      <c r="B2159" s="1">
        <v>32934.375</v>
      </c>
      <c r="C2159" s="1">
        <v>32935.375</v>
      </c>
      <c r="D2159" s="3">
        <v>5.9013038595877596</v>
      </c>
    </row>
    <row r="2160" spans="2:4" x14ac:dyDescent="0.25">
      <c r="B2160" s="1">
        <v>32935.375</v>
      </c>
      <c r="C2160" s="1">
        <v>32936.375</v>
      </c>
      <c r="D2160" s="3">
        <v>8.6189038272500049</v>
      </c>
    </row>
    <row r="2161" spans="2:4" x14ac:dyDescent="0.25">
      <c r="B2161" s="1">
        <v>32936.375</v>
      </c>
      <c r="C2161" s="1">
        <v>32937.375</v>
      </c>
      <c r="D2161" s="3">
        <v>12.501929845958948</v>
      </c>
    </row>
    <row r="2162" spans="2:4" x14ac:dyDescent="0.25">
      <c r="B2162" s="1">
        <v>32937.375</v>
      </c>
      <c r="C2162" s="1">
        <v>32938.375</v>
      </c>
      <c r="D2162" s="3">
        <v>12.196874850243331</v>
      </c>
    </row>
    <row r="2163" spans="2:4" x14ac:dyDescent="0.25">
      <c r="B2163" s="1">
        <v>32938.375</v>
      </c>
      <c r="C2163" s="1">
        <v>32939.375</v>
      </c>
      <c r="D2163" s="3">
        <v>34.152435792088511</v>
      </c>
    </row>
    <row r="2164" spans="2:4" x14ac:dyDescent="0.25">
      <c r="B2164" s="1">
        <v>32939.375</v>
      </c>
      <c r="C2164" s="1">
        <v>32940.375</v>
      </c>
      <c r="D2164" s="3">
        <v>61.488582246363165</v>
      </c>
    </row>
    <row r="2165" spans="2:4" x14ac:dyDescent="0.25">
      <c r="B2165" s="1">
        <v>32940.375</v>
      </c>
      <c r="C2165" s="1">
        <v>32941.375</v>
      </c>
      <c r="D2165" s="3">
        <v>109.33478048825265</v>
      </c>
    </row>
    <row r="2166" spans="2:4" x14ac:dyDescent="0.25">
      <c r="B2166" s="1">
        <v>32941.375</v>
      </c>
      <c r="C2166" s="1">
        <v>32942.375</v>
      </c>
      <c r="D2166" s="3">
        <v>146.2424584312439</v>
      </c>
    </row>
    <row r="2167" spans="2:4" x14ac:dyDescent="0.25">
      <c r="B2167" s="1">
        <v>32942.375</v>
      </c>
      <c r="C2167" s="1">
        <v>32943.375</v>
      </c>
      <c r="D2167" s="3">
        <v>155.37709029722217</v>
      </c>
    </row>
    <row r="2168" spans="2:4" x14ac:dyDescent="0.25">
      <c r="B2168" s="1">
        <v>32943.375</v>
      </c>
      <c r="C2168" s="1">
        <v>32944.375</v>
      </c>
      <c r="D2168" s="3">
        <v>7572.9408325853356</v>
      </c>
    </row>
    <row r="2169" spans="2:4" x14ac:dyDescent="0.25">
      <c r="B2169" s="1">
        <v>32944.375</v>
      </c>
      <c r="C2169" s="1">
        <v>32945.375</v>
      </c>
      <c r="D2169" s="3">
        <v>676.36799073362351</v>
      </c>
    </row>
    <row r="2170" spans="2:4" x14ac:dyDescent="0.25">
      <c r="B2170" s="1">
        <v>32945.375</v>
      </c>
      <c r="C2170" s="1">
        <v>32946.375</v>
      </c>
      <c r="D2170" s="3">
        <v>538.57559675788889</v>
      </c>
    </row>
    <row r="2171" spans="2:4" x14ac:dyDescent="0.25">
      <c r="B2171" s="1">
        <v>32946.375</v>
      </c>
      <c r="C2171" s="1">
        <v>32947.375</v>
      </c>
      <c r="D2171" s="3">
        <v>534.37623878288275</v>
      </c>
    </row>
    <row r="2172" spans="2:4" x14ac:dyDescent="0.25">
      <c r="B2172" s="1">
        <v>32947.375</v>
      </c>
      <c r="C2172" s="1">
        <v>32948.375</v>
      </c>
      <c r="D2172" s="3">
        <v>538.11007829666141</v>
      </c>
    </row>
    <row r="2173" spans="2:4" x14ac:dyDescent="0.25">
      <c r="B2173" s="1">
        <v>32948.375</v>
      </c>
      <c r="C2173" s="1">
        <v>32949.375</v>
      </c>
      <c r="D2173" s="3">
        <v>524.82777572441103</v>
      </c>
    </row>
    <row r="2174" spans="2:4" x14ac:dyDescent="0.25">
      <c r="B2174" s="1">
        <v>32949.375</v>
      </c>
      <c r="C2174" s="1">
        <v>32950.375</v>
      </c>
      <c r="D2174" s="3">
        <v>516.05008365774165</v>
      </c>
    </row>
    <row r="2175" spans="2:4" x14ac:dyDescent="0.25">
      <c r="B2175" s="1">
        <v>32950.375</v>
      </c>
      <c r="C2175" s="1">
        <v>32951.375</v>
      </c>
      <c r="D2175" s="3">
        <v>548.31791258811961</v>
      </c>
    </row>
    <row r="2176" spans="2:4" x14ac:dyDescent="0.25">
      <c r="B2176" s="1">
        <v>32951.375</v>
      </c>
      <c r="C2176" s="1">
        <v>32952.375</v>
      </c>
      <c r="D2176" s="3">
        <v>566.5429537773133</v>
      </c>
    </row>
    <row r="2177" spans="2:4" x14ac:dyDescent="0.25">
      <c r="B2177" s="1">
        <v>32952.375</v>
      </c>
      <c r="C2177" s="1">
        <v>32953.375</v>
      </c>
      <c r="D2177" s="3">
        <v>558.39731251859666</v>
      </c>
    </row>
    <row r="2178" spans="2:4" x14ac:dyDescent="0.25">
      <c r="B2178" s="1">
        <v>32953.375</v>
      </c>
      <c r="C2178" s="1">
        <v>32954.375</v>
      </c>
      <c r="D2178" s="3">
        <v>555.63653695392611</v>
      </c>
    </row>
    <row r="2179" spans="2:4" x14ac:dyDescent="0.25">
      <c r="B2179" s="1">
        <v>32954.375</v>
      </c>
      <c r="C2179" s="1">
        <v>32955.375</v>
      </c>
      <c r="D2179" s="3">
        <v>552.04392447948464</v>
      </c>
    </row>
    <row r="2180" spans="2:4" x14ac:dyDescent="0.25">
      <c r="B2180" s="1">
        <v>32955.375</v>
      </c>
      <c r="C2180" s="1">
        <v>32956.375</v>
      </c>
      <c r="D2180" s="3">
        <v>536.17851041603092</v>
      </c>
    </row>
    <row r="2181" spans="2:4" x14ac:dyDescent="0.25">
      <c r="B2181" s="1">
        <v>32956.375</v>
      </c>
      <c r="C2181" s="1">
        <v>32957.375</v>
      </c>
      <c r="D2181" s="3">
        <v>534.15388568878177</v>
      </c>
    </row>
    <row r="2182" spans="2:4" x14ac:dyDescent="0.25">
      <c r="B2182" s="1">
        <v>32957.375</v>
      </c>
      <c r="C2182" s="1">
        <v>32958.375</v>
      </c>
      <c r="D2182" s="3">
        <v>6235.9369353637703</v>
      </c>
    </row>
    <row r="2183" spans="2:4" x14ac:dyDescent="0.25">
      <c r="B2183" s="1">
        <v>32958.375</v>
      </c>
      <c r="C2183" s="1">
        <v>32959.375</v>
      </c>
      <c r="D2183" s="3">
        <v>1037.7308714780809</v>
      </c>
    </row>
    <row r="2184" spans="2:4" x14ac:dyDescent="0.25">
      <c r="B2184" s="1">
        <v>32959.375</v>
      </c>
      <c r="C2184" s="1">
        <v>32960.375</v>
      </c>
      <c r="D2184" s="3">
        <v>616.39907207012175</v>
      </c>
    </row>
    <row r="2185" spans="2:4" x14ac:dyDescent="0.25">
      <c r="B2185" s="1">
        <v>32960.375</v>
      </c>
      <c r="C2185" s="1">
        <v>32961.375</v>
      </c>
      <c r="D2185" s="3">
        <v>604.69023950672147</v>
      </c>
    </row>
    <row r="2186" spans="2:4" x14ac:dyDescent="0.25">
      <c r="B2186" s="1">
        <v>32961.375</v>
      </c>
      <c r="C2186" s="1">
        <v>32962.375</v>
      </c>
      <c r="D2186" s="3">
        <v>615.60824271297463</v>
      </c>
    </row>
    <row r="2187" spans="2:4" x14ac:dyDescent="0.25">
      <c r="B2187" s="1">
        <v>32962.375</v>
      </c>
      <c r="C2187" s="1">
        <v>32963.375</v>
      </c>
      <c r="D2187" s="3">
        <v>639.74253348350533</v>
      </c>
    </row>
    <row r="2188" spans="2:4" x14ac:dyDescent="0.25">
      <c r="B2188" s="1">
        <v>32963.375</v>
      </c>
      <c r="C2188" s="1">
        <v>32964.375</v>
      </c>
      <c r="D2188" s="3">
        <v>665.24325029373176</v>
      </c>
    </row>
    <row r="2189" spans="2:4" x14ac:dyDescent="0.25">
      <c r="B2189" s="1">
        <v>32964.375</v>
      </c>
      <c r="C2189" s="1">
        <v>32965.375</v>
      </c>
      <c r="D2189" s="3">
        <v>804.7962741165162</v>
      </c>
    </row>
    <row r="2190" spans="2:4" x14ac:dyDescent="0.25">
      <c r="B2190" s="1">
        <v>32965.375</v>
      </c>
      <c r="C2190" s="1">
        <v>32966.375</v>
      </c>
      <c r="D2190" s="3">
        <v>694.45810494232182</v>
      </c>
    </row>
    <row r="2191" spans="2:4" x14ac:dyDescent="0.25">
      <c r="B2191" s="1">
        <v>32966.375</v>
      </c>
      <c r="C2191" s="1">
        <v>32967.375</v>
      </c>
      <c r="D2191" s="3">
        <v>691.34361003112792</v>
      </c>
    </row>
    <row r="2192" spans="2:4" x14ac:dyDescent="0.25">
      <c r="B2192" s="1">
        <v>32967.375</v>
      </c>
      <c r="C2192" s="1">
        <v>32968.375</v>
      </c>
      <c r="D2192" s="3">
        <v>732.06241877746584</v>
      </c>
    </row>
    <row r="2193" spans="2:4" x14ac:dyDescent="0.25">
      <c r="B2193" s="1">
        <v>32968.375</v>
      </c>
      <c r="C2193" s="1">
        <v>32969.375</v>
      </c>
      <c r="D2193" s="3">
        <v>681.70348075819015</v>
      </c>
    </row>
    <row r="2194" spans="2:4" x14ac:dyDescent="0.25">
      <c r="B2194" s="1">
        <v>32969.375</v>
      </c>
      <c r="C2194" s="1">
        <v>32970.375</v>
      </c>
      <c r="D2194" s="3">
        <v>676.08467976999282</v>
      </c>
    </row>
    <row r="2195" spans="2:4" x14ac:dyDescent="0.25">
      <c r="B2195" s="1">
        <v>32970.375</v>
      </c>
      <c r="C2195" s="1">
        <v>32971.375</v>
      </c>
      <c r="D2195" s="3">
        <v>655.70401940345766</v>
      </c>
    </row>
    <row r="2196" spans="2:4" x14ac:dyDescent="0.25">
      <c r="B2196" s="1">
        <v>32971.375</v>
      </c>
      <c r="C2196" s="1">
        <v>32972.375</v>
      </c>
      <c r="D2196" s="3">
        <v>681.12442091083528</v>
      </c>
    </row>
    <row r="2197" spans="2:4" x14ac:dyDescent="0.25">
      <c r="B2197" s="1">
        <v>32972.375</v>
      </c>
      <c r="C2197" s="1">
        <v>32973.375</v>
      </c>
      <c r="D2197" s="3">
        <v>1242.3995441370012</v>
      </c>
    </row>
    <row r="2198" spans="2:4" x14ac:dyDescent="0.25">
      <c r="B2198" s="1">
        <v>32973.375</v>
      </c>
      <c r="C2198" s="1">
        <v>32974.375</v>
      </c>
      <c r="D2198" s="3">
        <v>5583.9390584058765</v>
      </c>
    </row>
    <row r="2199" spans="2:4" x14ac:dyDescent="0.25">
      <c r="B2199" s="1">
        <v>32974.375</v>
      </c>
      <c r="C2199" s="1">
        <v>32975.375</v>
      </c>
      <c r="D2199" s="3">
        <v>603.33437368011482</v>
      </c>
    </row>
    <row r="2200" spans="2:4" x14ac:dyDescent="0.25">
      <c r="B2200" s="1">
        <v>32975.375</v>
      </c>
      <c r="C2200" s="1">
        <v>32976.375</v>
      </c>
      <c r="D2200" s="3">
        <v>577.62420301437373</v>
      </c>
    </row>
    <row r="2201" spans="2:4" x14ac:dyDescent="0.25">
      <c r="B2201" s="1">
        <v>32976.375</v>
      </c>
      <c r="C2201" s="1">
        <v>32977.375</v>
      </c>
      <c r="D2201" s="3">
        <v>575.38103791904462</v>
      </c>
    </row>
    <row r="2202" spans="2:4" x14ac:dyDescent="0.25">
      <c r="B2202" s="1">
        <v>32977.375</v>
      </c>
      <c r="C2202" s="1">
        <v>32978.375</v>
      </c>
      <c r="D2202" s="3">
        <v>568.62127240467078</v>
      </c>
    </row>
    <row r="2203" spans="2:4" x14ac:dyDescent="0.25">
      <c r="B2203" s="1">
        <v>32978.375</v>
      </c>
      <c r="C2203" s="1">
        <v>32979.375</v>
      </c>
      <c r="D2203" s="3">
        <v>560.1659327206612</v>
      </c>
    </row>
    <row r="2204" spans="2:4" x14ac:dyDescent="0.25">
      <c r="B2204" s="1">
        <v>32979.375</v>
      </c>
      <c r="C2204" s="1">
        <v>32980.375</v>
      </c>
      <c r="D2204" s="3">
        <v>558.2851835331918</v>
      </c>
    </row>
    <row r="2205" spans="2:4" x14ac:dyDescent="0.25">
      <c r="B2205" s="1">
        <v>32980.375</v>
      </c>
      <c r="C2205" s="1">
        <v>32981.375</v>
      </c>
      <c r="D2205" s="3">
        <v>554.32140469551086</v>
      </c>
    </row>
    <row r="2206" spans="2:4" x14ac:dyDescent="0.25">
      <c r="B2206" s="1">
        <v>32981.375</v>
      </c>
      <c r="C2206" s="1">
        <v>32982.375</v>
      </c>
      <c r="D2206" s="3">
        <v>540.13411193847662</v>
      </c>
    </row>
    <row r="2207" spans="2:4" x14ac:dyDescent="0.25">
      <c r="B2207" s="1">
        <v>32982.375</v>
      </c>
      <c r="C2207" s="1">
        <v>32983.375</v>
      </c>
      <c r="D2207" s="3">
        <v>4319.4553795485499</v>
      </c>
    </row>
    <row r="2208" spans="2:4" x14ac:dyDescent="0.25">
      <c r="B2208" s="1">
        <v>32983.375</v>
      </c>
      <c r="C2208" s="1">
        <v>32984.375</v>
      </c>
      <c r="D2208" s="3">
        <v>569.00375302600867</v>
      </c>
    </row>
    <row r="2209" spans="2:4" x14ac:dyDescent="0.25">
      <c r="B2209" s="1">
        <v>32984.375</v>
      </c>
      <c r="C2209" s="1">
        <v>32985.375</v>
      </c>
      <c r="D2209" s="3">
        <v>3767.2916072349549</v>
      </c>
    </row>
    <row r="2210" spans="2:4" x14ac:dyDescent="0.25">
      <c r="B2210" s="1">
        <v>32985.375</v>
      </c>
      <c r="C2210" s="1">
        <v>32986.375</v>
      </c>
      <c r="D2210" s="3">
        <v>886.36238640451438</v>
      </c>
    </row>
    <row r="2211" spans="2:4" x14ac:dyDescent="0.25">
      <c r="B2211" s="1">
        <v>32986.375</v>
      </c>
      <c r="C2211" s="1">
        <v>32987.375</v>
      </c>
      <c r="D2211" s="3">
        <v>1776.5481917519569</v>
      </c>
    </row>
    <row r="2212" spans="2:4" x14ac:dyDescent="0.25">
      <c r="B2212" s="1">
        <v>32987.375</v>
      </c>
      <c r="C2212" s="1">
        <v>32988.375</v>
      </c>
      <c r="D2212" s="3">
        <v>590.31356921195993</v>
      </c>
    </row>
    <row r="2213" spans="2:4" x14ac:dyDescent="0.25">
      <c r="B2213" s="1">
        <v>32988.375</v>
      </c>
      <c r="C2213" s="1">
        <v>32989.375</v>
      </c>
      <c r="D2213" s="3">
        <v>650.93441443204881</v>
      </c>
    </row>
    <row r="2214" spans="2:4" x14ac:dyDescent="0.25">
      <c r="B2214" s="1">
        <v>32989.375</v>
      </c>
      <c r="C2214" s="1">
        <v>32990.375</v>
      </c>
      <c r="D2214" s="3">
        <v>1351.8003482999802</v>
      </c>
    </row>
    <row r="2215" spans="2:4" x14ac:dyDescent="0.25">
      <c r="B2215" s="1">
        <v>32990.375</v>
      </c>
      <c r="C2215" s="1">
        <v>32991.375</v>
      </c>
      <c r="D2215" s="3">
        <v>657.08569522809989</v>
      </c>
    </row>
    <row r="2216" spans="2:4" x14ac:dyDescent="0.25">
      <c r="B2216" s="1">
        <v>32991.375</v>
      </c>
      <c r="C2216" s="1">
        <v>32992.375</v>
      </c>
      <c r="D2216" s="3">
        <v>620.49175647068023</v>
      </c>
    </row>
    <row r="2217" spans="2:4" x14ac:dyDescent="0.25">
      <c r="B2217" s="1">
        <v>32992.375</v>
      </c>
      <c r="C2217" s="1">
        <v>32993.375</v>
      </c>
      <c r="D2217" s="3">
        <v>620.32971571254734</v>
      </c>
    </row>
    <row r="2218" spans="2:4" x14ac:dyDescent="0.25">
      <c r="B2218" s="1">
        <v>32993.375</v>
      </c>
      <c r="C2218" s="1">
        <v>32994.375</v>
      </c>
      <c r="D2218" s="3">
        <v>750.01284571218503</v>
      </c>
    </row>
    <row r="2219" spans="2:4" x14ac:dyDescent="0.25">
      <c r="B2219" s="1">
        <v>32994.375</v>
      </c>
      <c r="C2219" s="1">
        <v>32995.375</v>
      </c>
      <c r="D2219" s="3">
        <v>613.38139103984838</v>
      </c>
    </row>
    <row r="2220" spans="2:4" x14ac:dyDescent="0.25">
      <c r="B2220" s="1">
        <v>32995.375</v>
      </c>
      <c r="C2220" s="1">
        <v>32996.375</v>
      </c>
      <c r="D2220" s="3">
        <v>621.21416059732439</v>
      </c>
    </row>
    <row r="2221" spans="2:4" x14ac:dyDescent="0.25">
      <c r="B2221" s="1">
        <v>32996.375</v>
      </c>
      <c r="C2221" s="1">
        <v>32997.375</v>
      </c>
      <c r="D2221" s="3">
        <v>1251.8137898082734</v>
      </c>
    </row>
    <row r="2222" spans="2:4" x14ac:dyDescent="0.25">
      <c r="B2222" s="1">
        <v>32997.375</v>
      </c>
      <c r="C2222" s="1">
        <v>32998.375</v>
      </c>
      <c r="D2222" s="3">
        <v>610.51488846206666</v>
      </c>
    </row>
    <row r="2223" spans="2:4" x14ac:dyDescent="0.25">
      <c r="B2223" s="1">
        <v>32998.375</v>
      </c>
      <c r="C2223" s="1">
        <v>32999.375</v>
      </c>
      <c r="D2223" s="3">
        <v>628.41895787239082</v>
      </c>
    </row>
    <row r="2224" spans="2:4" x14ac:dyDescent="0.25">
      <c r="B2224" s="1">
        <v>32999.375</v>
      </c>
      <c r="C2224" s="1">
        <v>33000.375</v>
      </c>
      <c r="D2224" s="3">
        <v>625.20320179939267</v>
      </c>
    </row>
    <row r="2225" spans="2:4" x14ac:dyDescent="0.25">
      <c r="B2225" s="1">
        <v>33000.375</v>
      </c>
      <c r="C2225" s="1">
        <v>33001.375</v>
      </c>
      <c r="D2225" s="3">
        <v>1742.7070661444666</v>
      </c>
    </row>
    <row r="2226" spans="2:4" x14ac:dyDescent="0.25">
      <c r="B2226" s="1">
        <v>33001.375</v>
      </c>
      <c r="C2226" s="1">
        <v>33002.375</v>
      </c>
      <c r="D2226" s="3">
        <v>579.85011988592157</v>
      </c>
    </row>
    <row r="2227" spans="2:4" x14ac:dyDescent="0.25">
      <c r="B2227" s="1">
        <v>33002.375</v>
      </c>
      <c r="C2227" s="1">
        <v>33003.375</v>
      </c>
      <c r="D2227" s="3">
        <v>588.0310107417107</v>
      </c>
    </row>
    <row r="2228" spans="2:4" x14ac:dyDescent="0.25">
      <c r="B2228" s="1">
        <v>33003.375</v>
      </c>
      <c r="C2228" s="1">
        <v>33004.375</v>
      </c>
      <c r="D2228" s="3">
        <v>581.9917808661462</v>
      </c>
    </row>
    <row r="2229" spans="2:4" x14ac:dyDescent="0.25">
      <c r="B2229" s="1">
        <v>33004.375</v>
      </c>
      <c r="C2229" s="1">
        <v>33005.375</v>
      </c>
      <c r="D2229" s="3">
        <v>572.77841467285157</v>
      </c>
    </row>
    <row r="2230" spans="2:4" x14ac:dyDescent="0.25">
      <c r="B2230" s="1">
        <v>33005.375</v>
      </c>
      <c r="C2230" s="1">
        <v>33006.375</v>
      </c>
      <c r="D2230" s="3">
        <v>689.04004142379767</v>
      </c>
    </row>
    <row r="2231" spans="2:4" x14ac:dyDescent="0.25">
      <c r="B2231" s="1">
        <v>33006.375</v>
      </c>
      <c r="C2231" s="1">
        <v>33007.375</v>
      </c>
      <c r="D2231" s="3">
        <v>2228.4029543547631</v>
      </c>
    </row>
    <row r="2232" spans="2:4" x14ac:dyDescent="0.25">
      <c r="B2232" s="1">
        <v>33007.375</v>
      </c>
      <c r="C2232" s="1">
        <v>33008.375</v>
      </c>
      <c r="D2232" s="3">
        <v>760.20433208942416</v>
      </c>
    </row>
    <row r="2233" spans="2:4" x14ac:dyDescent="0.25">
      <c r="B2233" s="1">
        <v>33008.375</v>
      </c>
      <c r="C2233" s="1">
        <v>33009.375</v>
      </c>
      <c r="D2233" s="3">
        <v>459.02888754701615</v>
      </c>
    </row>
    <row r="2234" spans="2:4" x14ac:dyDescent="0.25">
      <c r="B2234" s="1">
        <v>33009.375</v>
      </c>
      <c r="C2234" s="1">
        <v>33010.375</v>
      </c>
      <c r="D2234" s="3">
        <v>489.87172847223286</v>
      </c>
    </row>
    <row r="2235" spans="2:4" x14ac:dyDescent="0.25">
      <c r="B2235" s="1">
        <v>33010.375</v>
      </c>
      <c r="C2235" s="1">
        <v>33011.375</v>
      </c>
      <c r="D2235" s="3">
        <v>483.19811388063431</v>
      </c>
    </row>
    <row r="2236" spans="2:4" x14ac:dyDescent="0.25">
      <c r="B2236" s="1">
        <v>33011.375</v>
      </c>
      <c r="C2236" s="1">
        <v>33012.375</v>
      </c>
      <c r="D2236" s="3">
        <v>483.73946544408801</v>
      </c>
    </row>
    <row r="2237" spans="2:4" x14ac:dyDescent="0.25">
      <c r="B2237" s="1">
        <v>33012.375</v>
      </c>
      <c r="C2237" s="1">
        <v>33013.375</v>
      </c>
      <c r="D2237" s="3">
        <v>482.10975077629092</v>
      </c>
    </row>
    <row r="2238" spans="2:4" x14ac:dyDescent="0.25">
      <c r="B2238" s="1">
        <v>33013.375</v>
      </c>
      <c r="C2238" s="1">
        <v>33014.375</v>
      </c>
      <c r="D2238" s="3">
        <v>480.65459850978857</v>
      </c>
    </row>
    <row r="2239" spans="2:4" x14ac:dyDescent="0.25">
      <c r="B2239" s="1">
        <v>33014.375</v>
      </c>
      <c r="C2239" s="1">
        <v>33015.375</v>
      </c>
      <c r="D2239" s="3">
        <v>479.65985024070739</v>
      </c>
    </row>
    <row r="2240" spans="2:4" x14ac:dyDescent="0.25">
      <c r="B2240" s="1">
        <v>33015.375</v>
      </c>
      <c r="C2240" s="1">
        <v>33016.375</v>
      </c>
      <c r="D2240" s="3">
        <v>478.94779338741301</v>
      </c>
    </row>
    <row r="2241" spans="2:4" x14ac:dyDescent="0.25">
      <c r="B2241" s="1">
        <v>33016.375</v>
      </c>
      <c r="C2241" s="1">
        <v>33017.375</v>
      </c>
      <c r="D2241" s="3">
        <v>464.07134071350094</v>
      </c>
    </row>
    <row r="2242" spans="2:4" x14ac:dyDescent="0.25">
      <c r="B2242" s="1">
        <v>33017.375</v>
      </c>
      <c r="C2242" s="1">
        <v>33018.375</v>
      </c>
      <c r="D2242" s="3">
        <v>492.55932138347634</v>
      </c>
    </row>
    <row r="2243" spans="2:4" x14ac:dyDescent="0.25">
      <c r="B2243" s="1">
        <v>33018.375</v>
      </c>
      <c r="C2243" s="1">
        <v>33019.375</v>
      </c>
      <c r="D2243" s="3">
        <v>812.03899628067018</v>
      </c>
    </row>
    <row r="2244" spans="2:4" x14ac:dyDescent="0.25">
      <c r="B2244" s="1">
        <v>33019.375</v>
      </c>
      <c r="C2244" s="1">
        <v>33020.375</v>
      </c>
      <c r="D2244" s="3">
        <v>2077.1654962077141</v>
      </c>
    </row>
    <row r="2245" spans="2:4" x14ac:dyDescent="0.25">
      <c r="B2245" s="1">
        <v>33020.375</v>
      </c>
      <c r="C2245" s="1">
        <v>33021.375</v>
      </c>
      <c r="D2245" s="3">
        <v>10616.253385762215</v>
      </c>
    </row>
    <row r="2246" spans="2:4" x14ac:dyDescent="0.25">
      <c r="B2246" s="1">
        <v>33021.375</v>
      </c>
      <c r="C2246" s="1">
        <v>33022.375</v>
      </c>
      <c r="D2246" s="3">
        <v>1463.0173451647759</v>
      </c>
    </row>
    <row r="2247" spans="2:4" x14ac:dyDescent="0.25">
      <c r="B2247" s="1">
        <v>33022.375</v>
      </c>
      <c r="C2247" s="1">
        <v>33023.375</v>
      </c>
      <c r="D2247" s="3">
        <v>605.87377289056781</v>
      </c>
    </row>
    <row r="2248" spans="2:4" x14ac:dyDescent="0.25">
      <c r="B2248" s="1">
        <v>33023.375</v>
      </c>
      <c r="C2248" s="1">
        <v>33024.375</v>
      </c>
      <c r="D2248" s="3">
        <v>602.13850583076476</v>
      </c>
    </row>
    <row r="2249" spans="2:4" x14ac:dyDescent="0.25">
      <c r="B2249" s="1">
        <v>33024.375</v>
      </c>
      <c r="C2249" s="1">
        <v>33025.375</v>
      </c>
      <c r="D2249" s="3">
        <v>600.90338535594947</v>
      </c>
    </row>
    <row r="2250" spans="2:4" x14ac:dyDescent="0.25">
      <c r="B2250" s="1">
        <v>33025.375</v>
      </c>
      <c r="C2250" s="1">
        <v>33026.375</v>
      </c>
      <c r="D2250" s="3">
        <v>599.08179278182979</v>
      </c>
    </row>
    <row r="2251" spans="2:4" x14ac:dyDescent="0.25">
      <c r="B2251" s="1">
        <v>33026.375</v>
      </c>
      <c r="C2251" s="1">
        <v>33027.375</v>
      </c>
      <c r="D2251" s="3">
        <v>600.02162736177445</v>
      </c>
    </row>
    <row r="2252" spans="2:4" x14ac:dyDescent="0.25">
      <c r="B2252" s="1">
        <v>33027.375</v>
      </c>
      <c r="C2252" s="1">
        <v>33028.375</v>
      </c>
      <c r="D2252" s="3">
        <v>600.23621010589602</v>
      </c>
    </row>
    <row r="2253" spans="2:4" x14ac:dyDescent="0.25">
      <c r="B2253" s="1">
        <v>33028.375</v>
      </c>
      <c r="C2253" s="1">
        <v>33029.375</v>
      </c>
      <c r="D2253" s="3">
        <v>600.56641845703132</v>
      </c>
    </row>
    <row r="2254" spans="2:4" x14ac:dyDescent="0.25">
      <c r="B2254" s="1">
        <v>33029.375</v>
      </c>
      <c r="C2254" s="1">
        <v>33030.375</v>
      </c>
      <c r="D2254" s="3">
        <v>8471.2972106838224</v>
      </c>
    </row>
    <row r="2255" spans="2:4" x14ac:dyDescent="0.25">
      <c r="B2255" s="1">
        <v>33030.375</v>
      </c>
      <c r="C2255" s="1">
        <v>33031.375</v>
      </c>
      <c r="D2255" s="3">
        <v>825.71862145519265</v>
      </c>
    </row>
    <row r="2256" spans="2:4" x14ac:dyDescent="0.25">
      <c r="B2256" s="1">
        <v>33031.375</v>
      </c>
      <c r="C2256" s="1">
        <v>33032.375</v>
      </c>
      <c r="D2256" s="3">
        <v>4225.2403786621098</v>
      </c>
    </row>
    <row r="2257" spans="2:4" x14ac:dyDescent="0.25">
      <c r="B2257" s="1">
        <v>33032.375</v>
      </c>
      <c r="C2257" s="1">
        <v>33033.375</v>
      </c>
      <c r="D2257" s="3">
        <v>666.48961944580083</v>
      </c>
    </row>
    <row r="2258" spans="2:4" x14ac:dyDescent="0.25">
      <c r="B2258" s="1">
        <v>33033.375</v>
      </c>
      <c r="C2258" s="1">
        <v>33034.375</v>
      </c>
      <c r="D2258" s="3">
        <v>5053.4283716268546</v>
      </c>
    </row>
    <row r="2259" spans="2:4" x14ac:dyDescent="0.25">
      <c r="B2259" s="1">
        <v>33034.375</v>
      </c>
      <c r="C2259" s="1">
        <v>33035.375</v>
      </c>
      <c r="D2259" s="3">
        <v>854.71871475982675</v>
      </c>
    </row>
    <row r="2260" spans="2:4" x14ac:dyDescent="0.25">
      <c r="B2260" s="1">
        <v>33035.375</v>
      </c>
      <c r="C2260" s="1">
        <v>33036.375</v>
      </c>
      <c r="D2260" s="3">
        <v>931.78908850383766</v>
      </c>
    </row>
    <row r="2261" spans="2:4" x14ac:dyDescent="0.25">
      <c r="B2261" s="1">
        <v>33036.375</v>
      </c>
      <c r="C2261" s="1">
        <v>33037.375</v>
      </c>
      <c r="D2261" s="3">
        <v>2838.1715616722108</v>
      </c>
    </row>
    <row r="2262" spans="2:4" x14ac:dyDescent="0.25">
      <c r="B2262" s="1">
        <v>33037.375</v>
      </c>
      <c r="C2262" s="1">
        <v>33038.375</v>
      </c>
      <c r="D2262" s="3">
        <v>22565.102056800843</v>
      </c>
    </row>
    <row r="2263" spans="2:4" x14ac:dyDescent="0.25">
      <c r="B2263" s="1">
        <v>33038.375</v>
      </c>
      <c r="C2263" s="1">
        <v>33039.375</v>
      </c>
      <c r="D2263" s="3">
        <v>1910.9753063802718</v>
      </c>
    </row>
    <row r="2264" spans="2:4" x14ac:dyDescent="0.25">
      <c r="B2264" s="1">
        <v>33039.375</v>
      </c>
      <c r="C2264" s="1">
        <v>33040.375</v>
      </c>
      <c r="D2264" s="3">
        <v>1130.2528941955568</v>
      </c>
    </row>
    <row r="2265" spans="2:4" x14ac:dyDescent="0.25">
      <c r="B2265" s="1">
        <v>33040.375</v>
      </c>
      <c r="C2265" s="1">
        <v>33041.375</v>
      </c>
      <c r="D2265" s="3">
        <v>1057.476468147278</v>
      </c>
    </row>
    <row r="2266" spans="2:4" x14ac:dyDescent="0.25">
      <c r="B2266" s="1">
        <v>33041.375</v>
      </c>
      <c r="C2266" s="1">
        <v>33042.375</v>
      </c>
      <c r="D2266" s="3">
        <v>1039.3056243896485</v>
      </c>
    </row>
    <row r="2267" spans="2:4" x14ac:dyDescent="0.25">
      <c r="B2267" s="1">
        <v>33042.375</v>
      </c>
      <c r="C2267" s="1">
        <v>33043.375</v>
      </c>
      <c r="D2267" s="3">
        <v>999.15167309761046</v>
      </c>
    </row>
    <row r="2268" spans="2:4" x14ac:dyDescent="0.25">
      <c r="B2268" s="1">
        <v>33043.375</v>
      </c>
      <c r="C2268" s="1">
        <v>33044.375</v>
      </c>
      <c r="D2268" s="3">
        <v>979.41332609176652</v>
      </c>
    </row>
    <row r="2269" spans="2:4" x14ac:dyDescent="0.25">
      <c r="B2269" s="1">
        <v>33044.375</v>
      </c>
      <c r="C2269" s="1">
        <v>33045.375</v>
      </c>
      <c r="D2269" s="3">
        <v>922.92108852767944</v>
      </c>
    </row>
    <row r="2270" spans="2:4" x14ac:dyDescent="0.25">
      <c r="B2270" s="1">
        <v>33045.375</v>
      </c>
      <c r="C2270" s="1">
        <v>33046.375</v>
      </c>
      <c r="D2270" s="3">
        <v>935.43504735946669</v>
      </c>
    </row>
    <row r="2271" spans="2:4" x14ac:dyDescent="0.25">
      <c r="B2271" s="1">
        <v>33046.375</v>
      </c>
      <c r="C2271" s="1">
        <v>33047.375</v>
      </c>
      <c r="D2271" s="3">
        <v>1044.8133742589951</v>
      </c>
    </row>
    <row r="2272" spans="2:4" x14ac:dyDescent="0.25">
      <c r="B2272" s="1">
        <v>33047.375</v>
      </c>
      <c r="C2272" s="1">
        <v>33048.375</v>
      </c>
      <c r="D2272" s="3">
        <v>955.90514844703682</v>
      </c>
    </row>
    <row r="2273" spans="2:4" x14ac:dyDescent="0.25">
      <c r="B2273" s="1">
        <v>33048.375</v>
      </c>
      <c r="C2273" s="1">
        <v>33049.375</v>
      </c>
      <c r="D2273" s="3">
        <v>979.2902442970277</v>
      </c>
    </row>
    <row r="2274" spans="2:4" x14ac:dyDescent="0.25">
      <c r="B2274" s="1">
        <v>33049.375</v>
      </c>
      <c r="C2274" s="1">
        <v>33050.375</v>
      </c>
      <c r="D2274" s="3">
        <v>980.22281982421873</v>
      </c>
    </row>
    <row r="2275" spans="2:4" x14ac:dyDescent="0.25">
      <c r="B2275" s="1">
        <v>33050.375</v>
      </c>
      <c r="C2275" s="1">
        <v>33051.375</v>
      </c>
      <c r="D2275" s="3">
        <v>967.71803981781022</v>
      </c>
    </row>
    <row r="2276" spans="2:4" x14ac:dyDescent="0.25">
      <c r="B2276" s="1">
        <v>33051.375</v>
      </c>
      <c r="C2276" s="1">
        <v>33052.375</v>
      </c>
      <c r="D2276" s="3">
        <v>970.56435631084457</v>
      </c>
    </row>
    <row r="2277" spans="2:4" x14ac:dyDescent="0.25">
      <c r="B2277" s="1">
        <v>33052.375</v>
      </c>
      <c r="C2277" s="1">
        <v>33053.375</v>
      </c>
      <c r="D2277" s="3">
        <v>982.83794924449933</v>
      </c>
    </row>
    <row r="2278" spans="2:4" x14ac:dyDescent="0.25">
      <c r="B2278" s="1">
        <v>33053.375</v>
      </c>
      <c r="C2278" s="1">
        <v>33054.375</v>
      </c>
      <c r="D2278" s="3">
        <v>1008.8396349391938</v>
      </c>
    </row>
    <row r="2279" spans="2:4" x14ac:dyDescent="0.25">
      <c r="B2279" s="1">
        <v>33054.375</v>
      </c>
      <c r="C2279" s="1">
        <v>33055.375</v>
      </c>
      <c r="D2279" s="3">
        <v>952.47361450195319</v>
      </c>
    </row>
    <row r="2280" spans="2:4" x14ac:dyDescent="0.25">
      <c r="B2280" s="1">
        <v>33055.375</v>
      </c>
      <c r="C2280" s="1">
        <v>33056.375</v>
      </c>
      <c r="D2280" s="3">
        <v>989.21188793849944</v>
      </c>
    </row>
    <row r="2281" spans="2:4" x14ac:dyDescent="0.25">
      <c r="B2281" s="1">
        <v>33056.375</v>
      </c>
      <c r="C2281" s="1">
        <v>33057.375</v>
      </c>
      <c r="D2281" s="3">
        <v>995.32803955078134</v>
      </c>
    </row>
    <row r="2282" spans="2:4" x14ac:dyDescent="0.25">
      <c r="B2282" s="1">
        <v>33057.375</v>
      </c>
      <c r="C2282" s="1">
        <v>33058.375</v>
      </c>
      <c r="D2282" s="3">
        <v>997.60075064373029</v>
      </c>
    </row>
    <row r="2283" spans="2:4" x14ac:dyDescent="0.25">
      <c r="B2283" s="1">
        <v>33058.375</v>
      </c>
      <c r="C2283" s="1">
        <v>33059.375</v>
      </c>
      <c r="D2283" s="3">
        <v>992.82769507122043</v>
      </c>
    </row>
    <row r="2284" spans="2:4" x14ac:dyDescent="0.25">
      <c r="B2284" s="1">
        <v>33059.375</v>
      </c>
      <c r="C2284" s="1">
        <v>33060.375</v>
      </c>
      <c r="D2284" s="3">
        <v>983.19377935409557</v>
      </c>
    </row>
    <row r="2285" spans="2:4" x14ac:dyDescent="0.25">
      <c r="B2285" s="1">
        <v>33060.375</v>
      </c>
      <c r="C2285" s="1">
        <v>33061.375</v>
      </c>
      <c r="D2285" s="3">
        <v>974.98914001464857</v>
      </c>
    </row>
    <row r="2286" spans="2:4" x14ac:dyDescent="0.25">
      <c r="B2286" s="1">
        <v>33061.375</v>
      </c>
      <c r="C2286" s="1">
        <v>33062.375</v>
      </c>
      <c r="D2286" s="3">
        <v>966.82500022888189</v>
      </c>
    </row>
    <row r="2287" spans="2:4" x14ac:dyDescent="0.25">
      <c r="B2287" s="1">
        <v>33062.375</v>
      </c>
      <c r="C2287" s="1">
        <v>33063.375</v>
      </c>
      <c r="D2287" s="3">
        <v>958.70274003982547</v>
      </c>
    </row>
    <row r="2288" spans="2:4" x14ac:dyDescent="0.25">
      <c r="B2288" s="1">
        <v>33063.375</v>
      </c>
      <c r="C2288" s="1">
        <v>33064.375</v>
      </c>
      <c r="D2288" s="3">
        <v>3652.1456790924071</v>
      </c>
    </row>
    <row r="2289" spans="2:4" x14ac:dyDescent="0.25">
      <c r="B2289" s="1">
        <v>33064.375</v>
      </c>
      <c r="C2289" s="1">
        <v>33065.375</v>
      </c>
      <c r="D2289" s="3">
        <v>2946.0265531082155</v>
      </c>
    </row>
    <row r="2290" spans="2:4" x14ac:dyDescent="0.25">
      <c r="B2290" s="1">
        <v>33065.375</v>
      </c>
      <c r="C2290" s="1">
        <v>33066.375</v>
      </c>
      <c r="D2290" s="3">
        <v>3797.5958822155003</v>
      </c>
    </row>
    <row r="2291" spans="2:4" x14ac:dyDescent="0.25">
      <c r="B2291" s="1">
        <v>33066.375</v>
      </c>
      <c r="C2291" s="1">
        <v>33067.375</v>
      </c>
      <c r="D2291" s="3">
        <v>4229.8085788841254</v>
      </c>
    </row>
    <row r="2292" spans="2:4" x14ac:dyDescent="0.25">
      <c r="B2292" s="1">
        <v>33067.375</v>
      </c>
      <c r="C2292" s="1">
        <v>33068.375</v>
      </c>
      <c r="D2292" s="3">
        <v>2982.4247467765808</v>
      </c>
    </row>
    <row r="2293" spans="2:4" x14ac:dyDescent="0.25">
      <c r="B2293" s="1">
        <v>33068.375</v>
      </c>
      <c r="C2293" s="1">
        <v>33069.375</v>
      </c>
      <c r="D2293" s="3">
        <v>5761.7986441040039</v>
      </c>
    </row>
    <row r="2294" spans="2:4" x14ac:dyDescent="0.25">
      <c r="B2294" s="1">
        <v>33069.375</v>
      </c>
      <c r="C2294" s="1">
        <v>33070.375</v>
      </c>
      <c r="D2294" s="3">
        <v>4934.0841931457517</v>
      </c>
    </row>
    <row r="2295" spans="2:4" x14ac:dyDescent="0.25">
      <c r="B2295" s="1">
        <v>33070.375</v>
      </c>
      <c r="C2295" s="1">
        <v>33071.375</v>
      </c>
      <c r="D2295" s="3">
        <v>3037.6328868141172</v>
      </c>
    </row>
    <row r="2296" spans="2:4" x14ac:dyDescent="0.25">
      <c r="B2296" s="1">
        <v>33071.375</v>
      </c>
      <c r="C2296" s="1">
        <v>33072.375</v>
      </c>
      <c r="D2296" s="3">
        <v>1722.131206758499</v>
      </c>
    </row>
    <row r="2297" spans="2:4" x14ac:dyDescent="0.25">
      <c r="B2297" s="1">
        <v>33072.375</v>
      </c>
      <c r="C2297" s="1">
        <v>33073.375</v>
      </c>
      <c r="D2297" s="3">
        <v>1705.7940419960021</v>
      </c>
    </row>
    <row r="2298" spans="2:4" x14ac:dyDescent="0.25">
      <c r="B2298" s="1">
        <v>33073.375</v>
      </c>
      <c r="C2298" s="1">
        <v>33074.375</v>
      </c>
      <c r="D2298" s="3">
        <v>1845.3227443389894</v>
      </c>
    </row>
    <row r="2299" spans="2:4" x14ac:dyDescent="0.25">
      <c r="B2299" s="1">
        <v>33074.375</v>
      </c>
      <c r="C2299" s="1">
        <v>33075.375</v>
      </c>
      <c r="D2299" s="3">
        <v>2786.398560462952</v>
      </c>
    </row>
    <row r="2300" spans="2:4" x14ac:dyDescent="0.25">
      <c r="B2300" s="1">
        <v>33075.375</v>
      </c>
      <c r="C2300" s="1">
        <v>33076.375</v>
      </c>
      <c r="D2300" s="3">
        <v>2032.8040179920197</v>
      </c>
    </row>
    <row r="2301" spans="2:4" x14ac:dyDescent="0.25">
      <c r="B2301" s="1">
        <v>33076.375</v>
      </c>
      <c r="C2301" s="1">
        <v>33077.375</v>
      </c>
      <c r="D2301" s="3">
        <v>2673.7496071605683</v>
      </c>
    </row>
    <row r="2302" spans="2:4" x14ac:dyDescent="0.25">
      <c r="B2302" s="1">
        <v>33077.375</v>
      </c>
      <c r="C2302" s="1">
        <v>33078.375</v>
      </c>
      <c r="D2302" s="3">
        <v>3813.5218759441377</v>
      </c>
    </row>
    <row r="2303" spans="2:4" x14ac:dyDescent="0.25">
      <c r="B2303" s="1">
        <v>33078.375</v>
      </c>
      <c r="C2303" s="1">
        <v>33079.375</v>
      </c>
      <c r="D2303" s="3">
        <v>5229.7121600446708</v>
      </c>
    </row>
    <row r="2304" spans="2:4" x14ac:dyDescent="0.25">
      <c r="B2304" s="1">
        <v>33079.375</v>
      </c>
      <c r="C2304" s="1">
        <v>33080.375</v>
      </c>
      <c r="D2304" s="3">
        <v>921.06157064437866</v>
      </c>
    </row>
    <row r="2305" spans="2:4" x14ac:dyDescent="0.25">
      <c r="B2305" s="1">
        <v>33080.375</v>
      </c>
      <c r="C2305" s="1">
        <v>33081.375</v>
      </c>
      <c r="D2305" s="3">
        <v>931.16449082565316</v>
      </c>
    </row>
    <row r="2306" spans="2:4" x14ac:dyDescent="0.25">
      <c r="B2306" s="1">
        <v>33081.375</v>
      </c>
      <c r="C2306" s="1">
        <v>33082.375</v>
      </c>
      <c r="D2306" s="3">
        <v>952.94008807945261</v>
      </c>
    </row>
    <row r="2307" spans="2:4" x14ac:dyDescent="0.25">
      <c r="B2307" s="1">
        <v>33082.375</v>
      </c>
      <c r="C2307" s="1">
        <v>33083.375</v>
      </c>
      <c r="D2307" s="3">
        <v>1262.8700137739183</v>
      </c>
    </row>
    <row r="2308" spans="2:4" x14ac:dyDescent="0.25">
      <c r="B2308" s="1">
        <v>33083.375</v>
      </c>
      <c r="C2308" s="1">
        <v>33084.375</v>
      </c>
      <c r="D2308" s="3">
        <v>912.6572703781128</v>
      </c>
    </row>
    <row r="2309" spans="2:4" x14ac:dyDescent="0.25">
      <c r="B2309" s="1">
        <v>33084.375</v>
      </c>
      <c r="C2309" s="1">
        <v>33085.375</v>
      </c>
      <c r="D2309" s="3">
        <v>1003.8186299514771</v>
      </c>
    </row>
    <row r="2310" spans="2:4" x14ac:dyDescent="0.25">
      <c r="B2310" s="1">
        <v>33085.375</v>
      </c>
      <c r="C2310" s="1">
        <v>33086.375</v>
      </c>
      <c r="D2310" s="3">
        <v>911.17640939903265</v>
      </c>
    </row>
    <row r="2311" spans="2:4" x14ac:dyDescent="0.25">
      <c r="B2311" s="1">
        <v>33086.375</v>
      </c>
      <c r="C2311" s="1">
        <v>33087.375</v>
      </c>
      <c r="D2311" s="3">
        <v>5483.5039077911379</v>
      </c>
    </row>
    <row r="2312" spans="2:4" x14ac:dyDescent="0.25">
      <c r="B2312" s="1">
        <v>33087.375</v>
      </c>
      <c r="C2312" s="1">
        <v>33088.375</v>
      </c>
      <c r="D2312" s="3">
        <v>2033.2001218261719</v>
      </c>
    </row>
    <row r="2313" spans="2:4" x14ac:dyDescent="0.25">
      <c r="B2313" s="1">
        <v>33088.375</v>
      </c>
      <c r="C2313" s="1">
        <v>33089.375</v>
      </c>
      <c r="D2313" s="3">
        <v>2092.0664680137634</v>
      </c>
    </row>
    <row r="2314" spans="2:4" x14ac:dyDescent="0.25">
      <c r="B2314" s="1">
        <v>33089.375</v>
      </c>
      <c r="C2314" s="1">
        <v>33090.375</v>
      </c>
      <c r="D2314" s="3">
        <v>1192.8057248411178</v>
      </c>
    </row>
    <row r="2315" spans="2:4" x14ac:dyDescent="0.25">
      <c r="B2315" s="1">
        <v>33090.375</v>
      </c>
      <c r="C2315" s="1">
        <v>33091.375</v>
      </c>
      <c r="D2315" s="3">
        <v>933.19284452056888</v>
      </c>
    </row>
    <row r="2316" spans="2:4" x14ac:dyDescent="0.25">
      <c r="B2316" s="1">
        <v>33091.375</v>
      </c>
      <c r="C2316" s="1">
        <v>33092.375</v>
      </c>
      <c r="D2316" s="3">
        <v>2389.2283097267155</v>
      </c>
    </row>
    <row r="2317" spans="2:4" x14ac:dyDescent="0.25">
      <c r="B2317" s="1">
        <v>33092.375</v>
      </c>
      <c r="C2317" s="1">
        <v>33093.375</v>
      </c>
      <c r="D2317" s="3">
        <v>924.37651790809639</v>
      </c>
    </row>
    <row r="2318" spans="2:4" x14ac:dyDescent="0.25">
      <c r="B2318" s="1">
        <v>33093.375</v>
      </c>
      <c r="C2318" s="1">
        <v>33094.375</v>
      </c>
      <c r="D2318" s="3">
        <v>925.42747324848187</v>
      </c>
    </row>
    <row r="2319" spans="2:4" x14ac:dyDescent="0.25">
      <c r="B2319" s="1">
        <v>33094.375</v>
      </c>
      <c r="C2319" s="1">
        <v>33095.375</v>
      </c>
      <c r="D2319" s="3">
        <v>1558.4296096725466</v>
      </c>
    </row>
    <row r="2320" spans="2:4" x14ac:dyDescent="0.25">
      <c r="B2320" s="1">
        <v>33095.375</v>
      </c>
      <c r="C2320" s="1">
        <v>33096.375</v>
      </c>
      <c r="D2320" s="3">
        <v>919.36691175651549</v>
      </c>
    </row>
    <row r="2321" spans="2:4" x14ac:dyDescent="0.25">
      <c r="B2321" s="1">
        <v>33096.375</v>
      </c>
      <c r="C2321" s="1">
        <v>33097.375</v>
      </c>
      <c r="D2321" s="3">
        <v>912.96422728919993</v>
      </c>
    </row>
    <row r="2322" spans="2:4" x14ac:dyDescent="0.25">
      <c r="B2322" s="1">
        <v>33097.375</v>
      </c>
      <c r="C2322" s="1">
        <v>33098.375</v>
      </c>
      <c r="D2322" s="3">
        <v>1630.421518562317</v>
      </c>
    </row>
    <row r="2323" spans="2:4" x14ac:dyDescent="0.25">
      <c r="B2323" s="1">
        <v>33098.375</v>
      </c>
      <c r="C2323" s="1">
        <v>33099.375</v>
      </c>
      <c r="D2323" s="3">
        <v>932.11995708847053</v>
      </c>
    </row>
    <row r="2324" spans="2:4" x14ac:dyDescent="0.25">
      <c r="B2324" s="1">
        <v>33099.375</v>
      </c>
      <c r="C2324" s="1">
        <v>33100.375</v>
      </c>
      <c r="D2324" s="3">
        <v>870.55678773021702</v>
      </c>
    </row>
    <row r="2325" spans="2:4" x14ac:dyDescent="0.25">
      <c r="B2325" s="1">
        <v>33100.375</v>
      </c>
      <c r="C2325" s="1">
        <v>33101.375</v>
      </c>
      <c r="D2325" s="3">
        <v>905.01742724800113</v>
      </c>
    </row>
    <row r="2326" spans="2:4" x14ac:dyDescent="0.25">
      <c r="B2326" s="1">
        <v>33101.375</v>
      </c>
      <c r="C2326" s="1">
        <v>33102.375</v>
      </c>
      <c r="D2326" s="3">
        <v>910.74243164062511</v>
      </c>
    </row>
    <row r="2327" spans="2:4" x14ac:dyDescent="0.25">
      <c r="B2327" s="1">
        <v>33102.375</v>
      </c>
      <c r="C2327" s="1">
        <v>33103.375</v>
      </c>
      <c r="D2327" s="3">
        <v>2305.4668469266894</v>
      </c>
    </row>
    <row r="2328" spans="2:4" x14ac:dyDescent="0.25">
      <c r="B2328" s="1">
        <v>33103.375</v>
      </c>
      <c r="C2328" s="1">
        <v>33104.375</v>
      </c>
      <c r="D2328" s="3">
        <v>1832.1775776796342</v>
      </c>
    </row>
    <row r="2329" spans="2:4" x14ac:dyDescent="0.25">
      <c r="B2329" s="1">
        <v>33104.375</v>
      </c>
      <c r="C2329" s="1">
        <v>33105.375</v>
      </c>
      <c r="D2329" s="3">
        <v>1424.1397212257386</v>
      </c>
    </row>
    <row r="2330" spans="2:4" x14ac:dyDescent="0.25">
      <c r="B2330" s="1">
        <v>33105.375</v>
      </c>
      <c r="C2330" s="1">
        <v>33106.375</v>
      </c>
      <c r="D2330" s="3">
        <v>912.33555287075046</v>
      </c>
    </row>
    <row r="2331" spans="2:4" x14ac:dyDescent="0.25">
      <c r="B2331" s="1">
        <v>33106.375</v>
      </c>
      <c r="C2331" s="1">
        <v>33107.375</v>
      </c>
      <c r="D2331" s="3">
        <v>914.79819170761118</v>
      </c>
    </row>
    <row r="2332" spans="2:4" x14ac:dyDescent="0.25">
      <c r="B2332" s="1">
        <v>33107.375</v>
      </c>
      <c r="C2332" s="1">
        <v>33108.375</v>
      </c>
      <c r="D2332" s="3">
        <v>910.74243164062511</v>
      </c>
    </row>
    <row r="2333" spans="2:4" x14ac:dyDescent="0.25">
      <c r="B2333" s="1">
        <v>33108.375</v>
      </c>
      <c r="C2333" s="1">
        <v>33109.375</v>
      </c>
      <c r="D2333" s="3">
        <v>910.74243164062511</v>
      </c>
    </row>
    <row r="2334" spans="2:4" x14ac:dyDescent="0.25">
      <c r="B2334" s="1">
        <v>33109.375</v>
      </c>
      <c r="C2334" s="1">
        <v>33110.375</v>
      </c>
      <c r="D2334" s="3">
        <v>941.35668588352212</v>
      </c>
    </row>
    <row r="2335" spans="2:4" x14ac:dyDescent="0.25">
      <c r="B2335" s="1">
        <v>33110.375</v>
      </c>
      <c r="C2335" s="1">
        <v>33111.375</v>
      </c>
      <c r="D2335" s="3">
        <v>919.58065785408019</v>
      </c>
    </row>
    <row r="2336" spans="2:4" x14ac:dyDescent="0.25">
      <c r="B2336" s="1">
        <v>33111.375</v>
      </c>
      <c r="C2336" s="1">
        <v>33112.375</v>
      </c>
      <c r="D2336" s="3">
        <v>1105.2462668056489</v>
      </c>
    </row>
    <row r="2337" spans="2:4" x14ac:dyDescent="0.25">
      <c r="B2337" s="1">
        <v>33112.375</v>
      </c>
      <c r="C2337" s="1">
        <v>33113.375</v>
      </c>
      <c r="D2337" s="3">
        <v>1176.7862658662796</v>
      </c>
    </row>
    <row r="2338" spans="2:4" x14ac:dyDescent="0.25">
      <c r="B2338" s="1">
        <v>33113.375</v>
      </c>
      <c r="C2338" s="1">
        <v>33114.375</v>
      </c>
      <c r="D2338" s="3">
        <v>1223.7460005502701</v>
      </c>
    </row>
    <row r="2339" spans="2:4" x14ac:dyDescent="0.25">
      <c r="B2339" s="1">
        <v>33114.375</v>
      </c>
      <c r="C2339" s="1">
        <v>33115.375</v>
      </c>
      <c r="D2339" s="3">
        <v>1186.0915423622132</v>
      </c>
    </row>
    <row r="2340" spans="2:4" x14ac:dyDescent="0.25">
      <c r="B2340" s="1">
        <v>33115.375</v>
      </c>
      <c r="C2340" s="1">
        <v>33116.375</v>
      </c>
      <c r="D2340" s="3">
        <v>792.01555881214142</v>
      </c>
    </row>
    <row r="2341" spans="2:4" x14ac:dyDescent="0.25">
      <c r="B2341" s="1">
        <v>33116.375</v>
      </c>
      <c r="C2341" s="1">
        <v>33117.375</v>
      </c>
      <c r="D2341" s="3">
        <v>960.09602393531816</v>
      </c>
    </row>
    <row r="2342" spans="2:4" x14ac:dyDescent="0.25">
      <c r="B2342" s="1">
        <v>33117.375</v>
      </c>
      <c r="C2342" s="1">
        <v>33118.375</v>
      </c>
      <c r="D2342" s="3">
        <v>909.56602380561833</v>
      </c>
    </row>
    <row r="2343" spans="2:4" x14ac:dyDescent="0.25">
      <c r="B2343" s="1">
        <v>33118.375</v>
      </c>
      <c r="C2343" s="1">
        <v>33119.375</v>
      </c>
      <c r="D2343" s="3">
        <v>928.01726325321204</v>
      </c>
    </row>
    <row r="2344" spans="2:4" x14ac:dyDescent="0.25">
      <c r="B2344" s="1">
        <v>33119.375</v>
      </c>
      <c r="C2344" s="1">
        <v>33120.375</v>
      </c>
      <c r="D2344" s="3">
        <v>864.10447805404669</v>
      </c>
    </row>
    <row r="2345" spans="2:4" x14ac:dyDescent="0.25">
      <c r="B2345" s="1">
        <v>33120.375</v>
      </c>
      <c r="C2345" s="1">
        <v>33121.375</v>
      </c>
      <c r="D2345" s="3">
        <v>859.77317938518536</v>
      </c>
    </row>
    <row r="2346" spans="2:4" x14ac:dyDescent="0.25">
      <c r="B2346" s="1">
        <v>33121.375</v>
      </c>
      <c r="C2346" s="1">
        <v>33122.375</v>
      </c>
      <c r="D2346" s="3">
        <v>904.33238013935102</v>
      </c>
    </row>
    <row r="2347" spans="2:4" x14ac:dyDescent="0.25">
      <c r="B2347" s="1">
        <v>33122.375</v>
      </c>
      <c r="C2347" s="1">
        <v>33123.375</v>
      </c>
      <c r="D2347" s="3">
        <v>1685.6781200428011</v>
      </c>
    </row>
    <row r="2348" spans="2:4" x14ac:dyDescent="0.25">
      <c r="B2348" s="1">
        <v>33123.375</v>
      </c>
      <c r="C2348" s="1">
        <v>33124.375</v>
      </c>
      <c r="D2348" s="3">
        <v>731.6199008178711</v>
      </c>
    </row>
    <row r="2349" spans="2:4" x14ac:dyDescent="0.25">
      <c r="B2349" s="1">
        <v>33124.375</v>
      </c>
      <c r="C2349" s="1">
        <v>33125.375</v>
      </c>
      <c r="D2349" s="3">
        <v>2015.2820360536577</v>
      </c>
    </row>
    <row r="2350" spans="2:4" x14ac:dyDescent="0.25">
      <c r="B2350" s="1">
        <v>33125.375</v>
      </c>
      <c r="C2350" s="1">
        <v>33126.375</v>
      </c>
      <c r="D2350" s="3">
        <v>2218.3850358867644</v>
      </c>
    </row>
    <row r="2351" spans="2:4" x14ac:dyDescent="0.25">
      <c r="B2351" s="1">
        <v>33126.375</v>
      </c>
      <c r="C2351" s="1">
        <v>33127.375</v>
      </c>
      <c r="D2351" s="3">
        <v>721.56334639072429</v>
      </c>
    </row>
    <row r="2352" spans="2:4" x14ac:dyDescent="0.25">
      <c r="B2352" s="1">
        <v>33127.375</v>
      </c>
      <c r="C2352" s="1">
        <v>33128.375</v>
      </c>
      <c r="D2352" s="3">
        <v>676.17455269575123</v>
      </c>
    </row>
    <row r="2353" spans="2:4" x14ac:dyDescent="0.25">
      <c r="B2353" s="1">
        <v>33128.375</v>
      </c>
      <c r="C2353" s="1">
        <v>33129.375</v>
      </c>
      <c r="D2353" s="3">
        <v>734.64068274450301</v>
      </c>
    </row>
    <row r="2354" spans="2:4" x14ac:dyDescent="0.25">
      <c r="B2354" s="1">
        <v>33129.375</v>
      </c>
      <c r="C2354" s="1">
        <v>33130.375</v>
      </c>
      <c r="D2354" s="3">
        <v>1061.8789958133698</v>
      </c>
    </row>
    <row r="2355" spans="2:4" x14ac:dyDescent="0.25">
      <c r="B2355" s="1">
        <v>33130.375</v>
      </c>
      <c r="C2355" s="1">
        <v>33131.375</v>
      </c>
      <c r="D2355" s="3">
        <v>955.95495042991638</v>
      </c>
    </row>
    <row r="2356" spans="2:4" x14ac:dyDescent="0.25">
      <c r="B2356" s="1">
        <v>33131.375</v>
      </c>
      <c r="C2356" s="1">
        <v>33132.375</v>
      </c>
      <c r="D2356" s="3">
        <v>2517.1632410392763</v>
      </c>
    </row>
    <row r="2357" spans="2:4" x14ac:dyDescent="0.25">
      <c r="B2357" s="1">
        <v>33132.375</v>
      </c>
      <c r="C2357" s="1">
        <v>33133.375</v>
      </c>
      <c r="D2357" s="3">
        <v>952.47361450195319</v>
      </c>
    </row>
    <row r="2358" spans="2:4" x14ac:dyDescent="0.25">
      <c r="B2358" s="1">
        <v>33133.375</v>
      </c>
      <c r="C2358" s="1">
        <v>33134.375</v>
      </c>
      <c r="D2358" s="3">
        <v>4964.1916613855365</v>
      </c>
    </row>
    <row r="2359" spans="2:4" x14ac:dyDescent="0.25">
      <c r="B2359" s="1">
        <v>33134.375</v>
      </c>
      <c r="C2359" s="1">
        <v>33135.375</v>
      </c>
      <c r="D2359" s="3">
        <v>1203.5910970458986</v>
      </c>
    </row>
    <row r="2360" spans="2:4" x14ac:dyDescent="0.25">
      <c r="B2360" s="1">
        <v>33135.375</v>
      </c>
      <c r="C2360" s="1">
        <v>33136.375</v>
      </c>
      <c r="D2360" s="3">
        <v>3095.8891572399139</v>
      </c>
    </row>
    <row r="2361" spans="2:4" x14ac:dyDescent="0.25">
      <c r="B2361" s="1">
        <v>33136.375</v>
      </c>
      <c r="C2361" s="1">
        <v>33137.375</v>
      </c>
      <c r="D2361" s="3">
        <v>952.47361450195319</v>
      </c>
    </row>
    <row r="2362" spans="2:4" x14ac:dyDescent="0.25">
      <c r="B2362" s="1">
        <v>33137.375</v>
      </c>
      <c r="C2362" s="1">
        <v>33138.375</v>
      </c>
      <c r="D2362" s="3">
        <v>952.47361450195319</v>
      </c>
    </row>
    <row r="2363" spans="2:4" x14ac:dyDescent="0.25">
      <c r="B2363" s="1">
        <v>33138.375</v>
      </c>
      <c r="C2363" s="1">
        <v>33139.375</v>
      </c>
      <c r="D2363" s="3">
        <v>2094.2725629882812</v>
      </c>
    </row>
    <row r="2364" spans="2:4" x14ac:dyDescent="0.25">
      <c r="B2364" s="1">
        <v>33139.375</v>
      </c>
      <c r="C2364" s="1">
        <v>33140.375</v>
      </c>
      <c r="D2364" s="3">
        <v>5287.7265855941778</v>
      </c>
    </row>
    <row r="2365" spans="2:4" x14ac:dyDescent="0.25">
      <c r="B2365" s="1">
        <v>33140.375</v>
      </c>
      <c r="C2365" s="1">
        <v>33141.375</v>
      </c>
      <c r="D2365" s="3">
        <v>1006.7536965742112</v>
      </c>
    </row>
    <row r="2366" spans="2:4" x14ac:dyDescent="0.25">
      <c r="B2366" s="1">
        <v>33141.375</v>
      </c>
      <c r="C2366" s="1">
        <v>33142.375</v>
      </c>
      <c r="D2366" s="3">
        <v>952.47361450195319</v>
      </c>
    </row>
    <row r="2367" spans="2:4" x14ac:dyDescent="0.25">
      <c r="B2367" s="1">
        <v>33142.375</v>
      </c>
      <c r="C2367" s="1">
        <v>33143.375</v>
      </c>
      <c r="D2367" s="3">
        <v>952.47361450195319</v>
      </c>
    </row>
    <row r="2368" spans="2:4" x14ac:dyDescent="0.25">
      <c r="B2368" s="1">
        <v>33143.375</v>
      </c>
      <c r="C2368" s="1">
        <v>33144.375</v>
      </c>
      <c r="D2368" s="3">
        <v>952.47361450195319</v>
      </c>
    </row>
    <row r="2369" spans="2:4" x14ac:dyDescent="0.25">
      <c r="B2369" s="1">
        <v>33144.375</v>
      </c>
      <c r="C2369" s="1">
        <v>33145.375</v>
      </c>
      <c r="D2369" s="3">
        <v>952.47361450195319</v>
      </c>
    </row>
    <row r="2370" spans="2:4" x14ac:dyDescent="0.25">
      <c r="B2370" s="1">
        <v>33145.375</v>
      </c>
      <c r="C2370" s="1">
        <v>33146.375</v>
      </c>
      <c r="D2370" s="3">
        <v>952.47361450195319</v>
      </c>
    </row>
    <row r="2371" spans="2:4" x14ac:dyDescent="0.25">
      <c r="B2371" s="1">
        <v>33146.375</v>
      </c>
      <c r="C2371" s="1">
        <v>33147.375</v>
      </c>
      <c r="D2371" s="3">
        <v>952.47361450195319</v>
      </c>
    </row>
    <row r="2372" spans="2:4" x14ac:dyDescent="0.25">
      <c r="B2372" s="1">
        <v>33147.375</v>
      </c>
      <c r="C2372" s="1">
        <v>33148.375</v>
      </c>
      <c r="D2372" s="3">
        <v>952.47361450195319</v>
      </c>
    </row>
    <row r="2373" spans="2:4" x14ac:dyDescent="0.25">
      <c r="B2373" s="1">
        <v>33148.375</v>
      </c>
      <c r="C2373" s="1">
        <v>33149.375</v>
      </c>
      <c r="D2373" s="3">
        <v>952.47361450195319</v>
      </c>
    </row>
    <row r="2374" spans="2:4" x14ac:dyDescent="0.25">
      <c r="B2374" s="1">
        <v>33149.375</v>
      </c>
      <c r="C2374" s="1">
        <v>33150.375</v>
      </c>
      <c r="D2374" s="3">
        <v>952.47361450195319</v>
      </c>
    </row>
    <row r="2375" spans="2:4" x14ac:dyDescent="0.25">
      <c r="B2375" s="1">
        <v>33150.375</v>
      </c>
      <c r="C2375" s="1">
        <v>33151.375</v>
      </c>
      <c r="D2375" s="3">
        <v>952.47361450195319</v>
      </c>
    </row>
    <row r="2376" spans="2:4" x14ac:dyDescent="0.25">
      <c r="B2376" s="1">
        <v>33151.375</v>
      </c>
      <c r="C2376" s="1">
        <v>33152.375</v>
      </c>
      <c r="D2376" s="3">
        <v>1103.015816547394</v>
      </c>
    </row>
    <row r="2377" spans="2:4" x14ac:dyDescent="0.25">
      <c r="B2377" s="1">
        <v>33152.375</v>
      </c>
      <c r="C2377" s="1">
        <v>33153.375</v>
      </c>
      <c r="D2377" s="3">
        <v>952.47361450195319</v>
      </c>
    </row>
    <row r="2378" spans="2:4" x14ac:dyDescent="0.25">
      <c r="B2378" s="1">
        <v>33153.375</v>
      </c>
      <c r="C2378" s="1">
        <v>33154.375</v>
      </c>
      <c r="D2378" s="3">
        <v>952.47361450195319</v>
      </c>
    </row>
    <row r="2379" spans="2:4" x14ac:dyDescent="0.25">
      <c r="B2379" s="1">
        <v>33154.375</v>
      </c>
      <c r="C2379" s="1">
        <v>33155.375</v>
      </c>
      <c r="D2379" s="3">
        <v>1049.7256507339478</v>
      </c>
    </row>
    <row r="2380" spans="2:4" x14ac:dyDescent="0.25">
      <c r="B2380" s="1">
        <v>33155.375</v>
      </c>
      <c r="C2380" s="1">
        <v>33156.375</v>
      </c>
      <c r="D2380" s="3">
        <v>3954.6298909740449</v>
      </c>
    </row>
    <row r="2381" spans="2:4" x14ac:dyDescent="0.25">
      <c r="B2381" s="1">
        <v>33156.375</v>
      </c>
      <c r="C2381" s="1">
        <v>33157.375</v>
      </c>
      <c r="D2381" s="3">
        <v>773.46610956192023</v>
      </c>
    </row>
    <row r="2382" spans="2:4" x14ac:dyDescent="0.25">
      <c r="B2382" s="1">
        <v>33157.375</v>
      </c>
      <c r="C2382" s="1">
        <v>33158.375</v>
      </c>
      <c r="D2382" s="3">
        <v>834.7114323921204</v>
      </c>
    </row>
    <row r="2383" spans="2:4" x14ac:dyDescent="0.25">
      <c r="B2383" s="1">
        <v>33158.375</v>
      </c>
      <c r="C2383" s="1">
        <v>33159.375</v>
      </c>
      <c r="D2383" s="3">
        <v>9926.652877088547</v>
      </c>
    </row>
    <row r="2384" spans="2:4" x14ac:dyDescent="0.25">
      <c r="B2384" s="1">
        <v>33159.375</v>
      </c>
      <c r="C2384" s="1">
        <v>33160.375</v>
      </c>
      <c r="D2384" s="3">
        <v>4453.6602556304933</v>
      </c>
    </row>
    <row r="2385" spans="2:4" x14ac:dyDescent="0.25">
      <c r="B2385" s="1">
        <v>33160.375</v>
      </c>
      <c r="C2385" s="1">
        <v>33161.375</v>
      </c>
      <c r="D2385" s="3">
        <v>952.47361450195319</v>
      </c>
    </row>
    <row r="2386" spans="2:4" x14ac:dyDescent="0.25">
      <c r="B2386" s="1">
        <v>33161.375</v>
      </c>
      <c r="C2386" s="1">
        <v>33162.375</v>
      </c>
      <c r="D2386" s="3">
        <v>952.47361450195319</v>
      </c>
    </row>
    <row r="2387" spans="2:4" x14ac:dyDescent="0.25">
      <c r="B2387" s="1">
        <v>33162.375</v>
      </c>
      <c r="C2387" s="1">
        <v>33163.375</v>
      </c>
      <c r="D2387" s="3">
        <v>2170.2725256023409</v>
      </c>
    </row>
    <row r="2388" spans="2:4" x14ac:dyDescent="0.25">
      <c r="B2388" s="1">
        <v>33163.375</v>
      </c>
      <c r="C2388" s="1">
        <v>33164.375</v>
      </c>
      <c r="D2388" s="3">
        <v>733.11071431732182</v>
      </c>
    </row>
    <row r="2389" spans="2:4" x14ac:dyDescent="0.25">
      <c r="B2389" s="1">
        <v>33164.375</v>
      </c>
      <c r="C2389" s="1">
        <v>33165.375</v>
      </c>
      <c r="D2389" s="3">
        <v>730.07881486415874</v>
      </c>
    </row>
    <row r="2390" spans="2:4" x14ac:dyDescent="0.25">
      <c r="B2390" s="1">
        <v>33165.375</v>
      </c>
      <c r="C2390" s="1">
        <v>33166.375</v>
      </c>
      <c r="D2390" s="3">
        <v>804.49925983428955</v>
      </c>
    </row>
    <row r="2391" spans="2:4" x14ac:dyDescent="0.25">
      <c r="B2391" s="1">
        <v>33166.375</v>
      </c>
      <c r="C2391" s="1">
        <v>33167.375</v>
      </c>
      <c r="D2391" s="3">
        <v>850.8033002471924</v>
      </c>
    </row>
    <row r="2392" spans="2:4" x14ac:dyDescent="0.25">
      <c r="B2392" s="1">
        <v>33167.375</v>
      </c>
      <c r="C2392" s="1">
        <v>33168.375</v>
      </c>
      <c r="D2392" s="3">
        <v>909.01775066852576</v>
      </c>
    </row>
    <row r="2393" spans="2:4" x14ac:dyDescent="0.25">
      <c r="B2393" s="1">
        <v>33168.375</v>
      </c>
      <c r="C2393" s="1">
        <v>33169.375</v>
      </c>
      <c r="D2393" s="3">
        <v>985.35410447120671</v>
      </c>
    </row>
    <row r="2394" spans="2:4" x14ac:dyDescent="0.25">
      <c r="B2394" s="1">
        <v>33169.375</v>
      </c>
      <c r="C2394" s="1">
        <v>33170.375</v>
      </c>
      <c r="D2394" s="3">
        <v>985.75959311199188</v>
      </c>
    </row>
    <row r="2395" spans="2:4" x14ac:dyDescent="0.25">
      <c r="B2395" s="1">
        <v>33170.375</v>
      </c>
      <c r="C2395" s="1">
        <v>33171.375</v>
      </c>
      <c r="D2395" s="3">
        <v>976.49374964523327</v>
      </c>
    </row>
    <row r="2396" spans="2:4" x14ac:dyDescent="0.25">
      <c r="B2396" s="1">
        <v>33171.375</v>
      </c>
      <c r="C2396" s="1">
        <v>33172.375</v>
      </c>
      <c r="D2396" s="3">
        <v>1005.2266532087326</v>
      </c>
    </row>
    <row r="2397" spans="2:4" x14ac:dyDescent="0.25">
      <c r="B2397" s="1">
        <v>33172.375</v>
      </c>
      <c r="C2397" s="1">
        <v>33173.375</v>
      </c>
      <c r="D2397" s="3">
        <v>921.06671579837803</v>
      </c>
    </row>
    <row r="2398" spans="2:4" x14ac:dyDescent="0.25">
      <c r="B2398" s="1">
        <v>33173.375</v>
      </c>
      <c r="C2398" s="1">
        <v>33174.375</v>
      </c>
      <c r="D2398" s="3">
        <v>912.74499519062056</v>
      </c>
    </row>
    <row r="2399" spans="2:4" x14ac:dyDescent="0.25">
      <c r="B2399" s="1">
        <v>33174.375</v>
      </c>
      <c r="C2399" s="1">
        <v>33175.375</v>
      </c>
      <c r="D2399" s="3">
        <v>1886.866925790787</v>
      </c>
    </row>
    <row r="2400" spans="2:4" x14ac:dyDescent="0.25">
      <c r="B2400" s="1">
        <v>33175.375</v>
      </c>
      <c r="C2400" s="1">
        <v>33176.375</v>
      </c>
      <c r="D2400" s="3">
        <v>1913.8698036327364</v>
      </c>
    </row>
    <row r="2401" spans="2:4" x14ac:dyDescent="0.25">
      <c r="B2401" s="1">
        <v>33176.375</v>
      </c>
      <c r="C2401" s="1">
        <v>33177.375</v>
      </c>
      <c r="D2401" s="3">
        <v>619.63716407775883</v>
      </c>
    </row>
    <row r="2402" spans="2:4" x14ac:dyDescent="0.25">
      <c r="B2402" s="1">
        <v>33177.375</v>
      </c>
      <c r="C2402" s="1">
        <v>33178.375</v>
      </c>
      <c r="D2402" s="3">
        <v>623.78461260175709</v>
      </c>
    </row>
    <row r="2403" spans="2:4" x14ac:dyDescent="0.25">
      <c r="B2403" s="1">
        <v>33178.375</v>
      </c>
      <c r="C2403" s="1">
        <v>33179.375</v>
      </c>
      <c r="D2403" s="3">
        <v>1131.1791496949195</v>
      </c>
    </row>
    <row r="2404" spans="2:4" x14ac:dyDescent="0.25">
      <c r="B2404" s="1">
        <v>33179.375</v>
      </c>
      <c r="C2404" s="1">
        <v>33180.375</v>
      </c>
      <c r="D2404" s="3">
        <v>604.71711438322075</v>
      </c>
    </row>
    <row r="2405" spans="2:4" x14ac:dyDescent="0.25">
      <c r="B2405" s="1">
        <v>33180.375</v>
      </c>
      <c r="C2405" s="1">
        <v>33181.375</v>
      </c>
      <c r="D2405" s="3">
        <v>617.88818185520176</v>
      </c>
    </row>
    <row r="2406" spans="2:4" x14ac:dyDescent="0.25">
      <c r="B2406" s="1">
        <v>33181.375</v>
      </c>
      <c r="C2406" s="1">
        <v>33182.375</v>
      </c>
      <c r="D2406" s="3">
        <v>611.24858749675752</v>
      </c>
    </row>
    <row r="2407" spans="2:4" x14ac:dyDescent="0.25">
      <c r="B2407" s="1">
        <v>33182.375</v>
      </c>
      <c r="C2407" s="1">
        <v>33183.375</v>
      </c>
      <c r="D2407" s="3">
        <v>607.66779172086717</v>
      </c>
    </row>
    <row r="2408" spans="2:4" x14ac:dyDescent="0.25">
      <c r="B2408" s="1">
        <v>33183.375</v>
      </c>
      <c r="C2408" s="1">
        <v>33184.375</v>
      </c>
      <c r="D2408" s="3">
        <v>612.32947841739656</v>
      </c>
    </row>
    <row r="2409" spans="2:4" x14ac:dyDescent="0.25">
      <c r="B2409" s="1">
        <v>33184.375</v>
      </c>
      <c r="C2409" s="1">
        <v>33185.375</v>
      </c>
      <c r="D2409" s="3">
        <v>612.76786061859138</v>
      </c>
    </row>
    <row r="2410" spans="2:4" x14ac:dyDescent="0.25">
      <c r="B2410" s="1">
        <v>33185.375</v>
      </c>
      <c r="C2410" s="1">
        <v>33186.375</v>
      </c>
      <c r="D2410" s="3">
        <v>603.3048490324021</v>
      </c>
    </row>
    <row r="2411" spans="2:4" x14ac:dyDescent="0.25">
      <c r="B2411" s="1">
        <v>33186.375</v>
      </c>
      <c r="C2411" s="1">
        <v>33187.375</v>
      </c>
      <c r="D2411" s="3">
        <v>618.33428160858159</v>
      </c>
    </row>
    <row r="2412" spans="2:4" x14ac:dyDescent="0.25">
      <c r="B2412" s="1">
        <v>33187.375</v>
      </c>
      <c r="C2412" s="1">
        <v>33188.375</v>
      </c>
      <c r="D2412" s="3">
        <v>602.28712110900881</v>
      </c>
    </row>
    <row r="2413" spans="2:4" x14ac:dyDescent="0.25">
      <c r="B2413" s="1">
        <v>33188.375</v>
      </c>
      <c r="C2413" s="1">
        <v>33189.375</v>
      </c>
      <c r="D2413" s="3">
        <v>604.97895467662818</v>
      </c>
    </row>
    <row r="2414" spans="2:4" x14ac:dyDescent="0.25">
      <c r="B2414" s="1">
        <v>33189.375</v>
      </c>
      <c r="C2414" s="1">
        <v>33190.375</v>
      </c>
      <c r="D2414" s="3">
        <v>609.73089066362388</v>
      </c>
    </row>
    <row r="2415" spans="2:4" x14ac:dyDescent="0.25">
      <c r="B2415" s="1">
        <v>33190.375</v>
      </c>
      <c r="C2415" s="1">
        <v>33191.375</v>
      </c>
      <c r="D2415" s="3">
        <v>609.01107428550722</v>
      </c>
    </row>
    <row r="2416" spans="2:4" x14ac:dyDescent="0.25">
      <c r="B2416" s="1">
        <v>33191.375</v>
      </c>
      <c r="C2416" s="1">
        <v>33192.375</v>
      </c>
      <c r="D2416" s="3">
        <v>620.29423960447309</v>
      </c>
    </row>
    <row r="2417" spans="2:4" x14ac:dyDescent="0.25">
      <c r="B2417" s="1">
        <v>33192.375</v>
      </c>
      <c r="C2417" s="1">
        <v>33193.375</v>
      </c>
      <c r="D2417" s="3">
        <v>600.73933611631401</v>
      </c>
    </row>
    <row r="2418" spans="2:4" x14ac:dyDescent="0.25">
      <c r="B2418" s="1">
        <v>33193.375</v>
      </c>
      <c r="C2418" s="1">
        <v>33194.375</v>
      </c>
      <c r="D2418" s="3">
        <v>2405.8300355138781</v>
      </c>
    </row>
    <row r="2419" spans="2:4" x14ac:dyDescent="0.25">
      <c r="B2419" s="1">
        <v>33194.375</v>
      </c>
      <c r="C2419" s="1">
        <v>33195.375</v>
      </c>
      <c r="D2419" s="3">
        <v>553.92564302635196</v>
      </c>
    </row>
    <row r="2420" spans="2:4" x14ac:dyDescent="0.25">
      <c r="B2420" s="1">
        <v>33195.375</v>
      </c>
      <c r="C2420" s="1">
        <v>33196.375</v>
      </c>
      <c r="D2420" s="3">
        <v>654.7978676490784</v>
      </c>
    </row>
    <row r="2421" spans="2:4" x14ac:dyDescent="0.25">
      <c r="B2421" s="1">
        <v>33196.375</v>
      </c>
      <c r="C2421" s="1">
        <v>33197.375</v>
      </c>
      <c r="D2421" s="3">
        <v>566.34097661304475</v>
      </c>
    </row>
    <row r="2422" spans="2:4" x14ac:dyDescent="0.25">
      <c r="B2422" s="1">
        <v>33197.375</v>
      </c>
      <c r="C2422" s="1">
        <v>33198.375</v>
      </c>
      <c r="D2422" s="3">
        <v>580.80712882947932</v>
      </c>
    </row>
    <row r="2423" spans="2:4" x14ac:dyDescent="0.25">
      <c r="B2423" s="1">
        <v>33198.375</v>
      </c>
      <c r="C2423" s="1">
        <v>33199.375</v>
      </c>
      <c r="D2423" s="3">
        <v>576.33185642051694</v>
      </c>
    </row>
    <row r="2424" spans="2:4" x14ac:dyDescent="0.25">
      <c r="B2424" s="1">
        <v>33199.375</v>
      </c>
      <c r="C2424" s="1">
        <v>33200.375</v>
      </c>
      <c r="D2424" s="3">
        <v>587.21558627033232</v>
      </c>
    </row>
    <row r="2425" spans="2:4" x14ac:dyDescent="0.25">
      <c r="B2425" s="1">
        <v>33200.375</v>
      </c>
      <c r="C2425" s="1">
        <v>33201.375</v>
      </c>
      <c r="D2425" s="3">
        <v>572.72891625833518</v>
      </c>
    </row>
    <row r="2426" spans="2:4" x14ac:dyDescent="0.25">
      <c r="B2426" s="1">
        <v>33201.375</v>
      </c>
      <c r="C2426" s="1">
        <v>33202.375</v>
      </c>
      <c r="D2426" s="3">
        <v>573.07520703411103</v>
      </c>
    </row>
    <row r="2427" spans="2:4" x14ac:dyDescent="0.25">
      <c r="B2427" s="1">
        <v>33202.375</v>
      </c>
      <c r="C2427" s="1">
        <v>33203.375</v>
      </c>
      <c r="D2427" s="3">
        <v>570.19660908126843</v>
      </c>
    </row>
    <row r="2428" spans="2:4" x14ac:dyDescent="0.25">
      <c r="B2428" s="1">
        <v>33203.375</v>
      </c>
      <c r="C2428" s="1">
        <v>33204.375</v>
      </c>
      <c r="D2428" s="3">
        <v>571.09053018474583</v>
      </c>
    </row>
    <row r="2429" spans="2:4" x14ac:dyDescent="0.25">
      <c r="B2429" s="1">
        <v>33204.375</v>
      </c>
      <c r="C2429" s="1">
        <v>33205.375</v>
      </c>
      <c r="D2429" s="3">
        <v>577.75896209859854</v>
      </c>
    </row>
    <row r="2430" spans="2:4" x14ac:dyDescent="0.25">
      <c r="B2430" s="1">
        <v>33205.375</v>
      </c>
      <c r="C2430" s="1">
        <v>33206.375</v>
      </c>
      <c r="D2430" s="3">
        <v>569.69852147102358</v>
      </c>
    </row>
    <row r="2431" spans="2:4" x14ac:dyDescent="0.25">
      <c r="B2431" s="1">
        <v>33206.375</v>
      </c>
      <c r="C2431" s="1">
        <v>33207.375</v>
      </c>
      <c r="D2431" s="3">
        <v>574.05600216436392</v>
      </c>
    </row>
    <row r="2432" spans="2:4" x14ac:dyDescent="0.25">
      <c r="B2432" s="1">
        <v>33207.375</v>
      </c>
      <c r="C2432" s="1">
        <v>33208.375</v>
      </c>
      <c r="D2432" s="3">
        <v>611.09729112625132</v>
      </c>
    </row>
    <row r="2433" spans="2:4" x14ac:dyDescent="0.25">
      <c r="B2433" s="1">
        <v>33208.375</v>
      </c>
      <c r="C2433" s="1">
        <v>33209.375</v>
      </c>
      <c r="D2433" s="3">
        <v>522.43371248483663</v>
      </c>
    </row>
    <row r="2434" spans="2:4" x14ac:dyDescent="0.25">
      <c r="B2434" s="1">
        <v>33209.375</v>
      </c>
      <c r="C2434" s="1">
        <v>33210.375</v>
      </c>
      <c r="D2434" s="3">
        <v>612.49316102314003</v>
      </c>
    </row>
    <row r="2435" spans="2:4" x14ac:dyDescent="0.25">
      <c r="B2435" s="1">
        <v>33210.375</v>
      </c>
      <c r="C2435" s="1">
        <v>33211.375</v>
      </c>
      <c r="D2435" s="3">
        <v>965.29528546285633</v>
      </c>
    </row>
    <row r="2436" spans="2:4" x14ac:dyDescent="0.25">
      <c r="B2436" s="1">
        <v>33211.375</v>
      </c>
      <c r="C2436" s="1">
        <v>33212.375</v>
      </c>
      <c r="D2436" s="3">
        <v>1387.760368294239</v>
      </c>
    </row>
    <row r="2437" spans="2:4" x14ac:dyDescent="0.25">
      <c r="B2437" s="1">
        <v>33212.375</v>
      </c>
      <c r="C2437" s="1">
        <v>33213.375</v>
      </c>
      <c r="D2437" s="3">
        <v>509.81651855707173</v>
      </c>
    </row>
    <row r="2438" spans="2:4" x14ac:dyDescent="0.25">
      <c r="B2438" s="1">
        <v>33213.375</v>
      </c>
      <c r="C2438" s="1">
        <v>33214.375</v>
      </c>
      <c r="D2438" s="3">
        <v>542.92107835388185</v>
      </c>
    </row>
    <row r="2439" spans="2:4" x14ac:dyDescent="0.25">
      <c r="B2439" s="1">
        <v>33214.375</v>
      </c>
      <c r="C2439" s="1">
        <v>33215.375</v>
      </c>
      <c r="D2439" s="3">
        <v>546.36888831996919</v>
      </c>
    </row>
    <row r="2440" spans="2:4" x14ac:dyDescent="0.25">
      <c r="B2440" s="1">
        <v>33215.375</v>
      </c>
      <c r="C2440" s="1">
        <v>33216.375</v>
      </c>
      <c r="D2440" s="3">
        <v>539.52509244537362</v>
      </c>
    </row>
    <row r="2441" spans="2:4" x14ac:dyDescent="0.25">
      <c r="B2441" s="1">
        <v>33216.375</v>
      </c>
      <c r="C2441" s="1">
        <v>33217.375</v>
      </c>
      <c r="D2441" s="3">
        <v>519.59647360134124</v>
      </c>
    </row>
    <row r="2442" spans="2:4" x14ac:dyDescent="0.25">
      <c r="B2442" s="1">
        <v>33217.375</v>
      </c>
      <c r="C2442" s="1">
        <v>33218.375</v>
      </c>
      <c r="D2442" s="3">
        <v>599.03373124504094</v>
      </c>
    </row>
    <row r="2443" spans="2:4" x14ac:dyDescent="0.25">
      <c r="B2443" s="1">
        <v>33218.375</v>
      </c>
      <c r="C2443" s="1">
        <v>33219.375</v>
      </c>
      <c r="D2443" s="3">
        <v>516.96970058631905</v>
      </c>
    </row>
    <row r="2444" spans="2:4" x14ac:dyDescent="0.25">
      <c r="B2444" s="1">
        <v>33219.375</v>
      </c>
      <c r="C2444" s="1">
        <v>33220.375</v>
      </c>
      <c r="D2444" s="3">
        <v>522.53443301343918</v>
      </c>
    </row>
    <row r="2445" spans="2:4" x14ac:dyDescent="0.25">
      <c r="B2445" s="1">
        <v>33220.375</v>
      </c>
      <c r="C2445" s="1">
        <v>33221.375</v>
      </c>
      <c r="D2445" s="3">
        <v>490.13769755458839</v>
      </c>
    </row>
    <row r="2446" spans="2:4" x14ac:dyDescent="0.25">
      <c r="B2446" s="1">
        <v>33221.375</v>
      </c>
      <c r="C2446" s="1">
        <v>33222.375</v>
      </c>
      <c r="D2446" s="3">
        <v>512.8951362733842</v>
      </c>
    </row>
    <row r="2447" spans="2:4" x14ac:dyDescent="0.25">
      <c r="B2447" s="1">
        <v>33222.375</v>
      </c>
      <c r="C2447" s="1">
        <v>33223.375</v>
      </c>
      <c r="D2447" s="3">
        <v>520.59316760826118</v>
      </c>
    </row>
    <row r="2448" spans="2:4" x14ac:dyDescent="0.25">
      <c r="B2448" s="1">
        <v>33223.375</v>
      </c>
      <c r="C2448" s="1">
        <v>33224.375</v>
      </c>
      <c r="D2448" s="3">
        <v>526.81061329221734</v>
      </c>
    </row>
    <row r="2449" spans="2:4" x14ac:dyDescent="0.25">
      <c r="B2449" s="1">
        <v>33224.375</v>
      </c>
      <c r="C2449" s="1">
        <v>33225.375</v>
      </c>
      <c r="D2449" s="3">
        <v>513.0342952518464</v>
      </c>
    </row>
    <row r="2450" spans="2:4" x14ac:dyDescent="0.25">
      <c r="B2450" s="1">
        <v>33225.375</v>
      </c>
      <c r="C2450" s="1">
        <v>33226.375</v>
      </c>
      <c r="D2450" s="3">
        <v>519.30677524328235</v>
      </c>
    </row>
    <row r="2451" spans="2:4" x14ac:dyDescent="0.25">
      <c r="B2451" s="1">
        <v>33226.375</v>
      </c>
      <c r="C2451" s="1">
        <v>33227.375</v>
      </c>
      <c r="D2451" s="3">
        <v>515.31217175292966</v>
      </c>
    </row>
    <row r="2452" spans="2:4" x14ac:dyDescent="0.25">
      <c r="B2452" s="1">
        <v>33227.375</v>
      </c>
      <c r="C2452" s="1">
        <v>33228.375</v>
      </c>
      <c r="D2452" s="3">
        <v>517.58155573129659</v>
      </c>
    </row>
    <row r="2453" spans="2:4" x14ac:dyDescent="0.25">
      <c r="B2453" s="1">
        <v>33228.375</v>
      </c>
      <c r="C2453" s="1">
        <v>33229.375</v>
      </c>
      <c r="D2453" s="3">
        <v>524.55966962337493</v>
      </c>
    </row>
    <row r="2454" spans="2:4" x14ac:dyDescent="0.25">
      <c r="B2454" s="1">
        <v>33229.375</v>
      </c>
      <c r="C2454" s="1">
        <v>33230.375</v>
      </c>
      <c r="D2454" s="3">
        <v>517.45950482368471</v>
      </c>
    </row>
    <row r="2455" spans="2:4" x14ac:dyDescent="0.25">
      <c r="B2455" s="1">
        <v>33230.375</v>
      </c>
      <c r="C2455" s="1">
        <v>33231.375</v>
      </c>
      <c r="D2455" s="3">
        <v>519.51338405466083</v>
      </c>
    </row>
    <row r="2456" spans="2:4" x14ac:dyDescent="0.25">
      <c r="B2456" s="1">
        <v>33231.375</v>
      </c>
      <c r="C2456" s="1">
        <v>33232.375</v>
      </c>
      <c r="D2456" s="3">
        <v>520.92379568767547</v>
      </c>
    </row>
    <row r="2457" spans="2:4" x14ac:dyDescent="0.25">
      <c r="B2457" s="1">
        <v>33232.375</v>
      </c>
      <c r="C2457" s="1">
        <v>33233.375</v>
      </c>
      <c r="D2457" s="3">
        <v>514.50276981449133</v>
      </c>
    </row>
    <row r="2458" spans="2:4" x14ac:dyDescent="0.25">
      <c r="B2458" s="1">
        <v>33233.375</v>
      </c>
      <c r="C2458" s="1">
        <v>33234.375</v>
      </c>
      <c r="D2458" s="3">
        <v>499.51003973913197</v>
      </c>
    </row>
    <row r="2459" spans="2:4" x14ac:dyDescent="0.25">
      <c r="B2459" s="1">
        <v>33234.375</v>
      </c>
      <c r="C2459" s="1">
        <v>33235.375</v>
      </c>
      <c r="D2459" s="3">
        <v>487.70091057872776</v>
      </c>
    </row>
    <row r="2460" spans="2:4" x14ac:dyDescent="0.25">
      <c r="B2460" s="1">
        <v>33235.375</v>
      </c>
      <c r="C2460" s="1">
        <v>33236.375</v>
      </c>
      <c r="D2460" s="3">
        <v>482.23338835048679</v>
      </c>
    </row>
    <row r="2461" spans="2:4" x14ac:dyDescent="0.25">
      <c r="B2461" s="1">
        <v>33236.375</v>
      </c>
      <c r="C2461" s="1">
        <v>33237.375</v>
      </c>
      <c r="D2461" s="3">
        <v>479.07790655326846</v>
      </c>
    </row>
    <row r="2462" spans="2:4" x14ac:dyDescent="0.25">
      <c r="B2462" s="1">
        <v>33237.375</v>
      </c>
      <c r="C2462" s="1">
        <v>33238.375</v>
      </c>
      <c r="D2462" s="3">
        <v>470.83931462860113</v>
      </c>
    </row>
    <row r="2463" spans="2:4" x14ac:dyDescent="0.25">
      <c r="B2463" s="1">
        <v>33238.375</v>
      </c>
      <c r="C2463" s="1">
        <v>33239.375</v>
      </c>
      <c r="D2463" s="3">
        <v>463.30042880630492</v>
      </c>
    </row>
    <row r="2464" spans="2:4" x14ac:dyDescent="0.25">
      <c r="B2464" s="1">
        <v>33239.375</v>
      </c>
      <c r="C2464" s="1">
        <v>33240.375</v>
      </c>
      <c r="D2464" s="3">
        <v>464.42993845558175</v>
      </c>
    </row>
    <row r="2465" spans="2:4" x14ac:dyDescent="0.25">
      <c r="B2465" s="1">
        <v>33240.375</v>
      </c>
      <c r="C2465" s="1">
        <v>33241.375</v>
      </c>
      <c r="D2465" s="3">
        <v>461.94534622955331</v>
      </c>
    </row>
    <row r="2466" spans="2:4" x14ac:dyDescent="0.25">
      <c r="B2466" s="1">
        <v>33241.375</v>
      </c>
      <c r="C2466" s="1">
        <v>33242.375</v>
      </c>
      <c r="D2466" s="3">
        <v>446.23742537450789</v>
      </c>
    </row>
    <row r="2467" spans="2:4" x14ac:dyDescent="0.25">
      <c r="B2467" s="1">
        <v>33242.375</v>
      </c>
      <c r="C2467" s="1">
        <v>33243.375</v>
      </c>
      <c r="D2467" s="3">
        <v>451.55561736869817</v>
      </c>
    </row>
    <row r="2468" spans="2:4" x14ac:dyDescent="0.25">
      <c r="B2468" s="1">
        <v>33243.375</v>
      </c>
      <c r="C2468" s="1">
        <v>33244.375</v>
      </c>
      <c r="D2468" s="3">
        <v>447.75284782171252</v>
      </c>
    </row>
    <row r="2469" spans="2:4" x14ac:dyDescent="0.25">
      <c r="B2469" s="1">
        <v>33244.375</v>
      </c>
      <c r="C2469" s="1">
        <v>33245.375</v>
      </c>
      <c r="D2469" s="3">
        <v>427.27487764406203</v>
      </c>
    </row>
    <row r="2470" spans="2:4" x14ac:dyDescent="0.25">
      <c r="B2470" s="1">
        <v>33245.375</v>
      </c>
      <c r="C2470" s="1">
        <v>33246.375</v>
      </c>
      <c r="D2470" s="3">
        <v>421.35004061222077</v>
      </c>
    </row>
    <row r="2471" spans="2:4" x14ac:dyDescent="0.25">
      <c r="B2471" s="1">
        <v>33246.375</v>
      </c>
      <c r="C2471" s="1">
        <v>33247.375</v>
      </c>
      <c r="D2471" s="3">
        <v>1013.9575535392761</v>
      </c>
    </row>
    <row r="2472" spans="2:4" x14ac:dyDescent="0.25">
      <c r="B2472" s="1">
        <v>33247.375</v>
      </c>
      <c r="C2472" s="1">
        <v>33248.375</v>
      </c>
      <c r="D2472" s="3">
        <v>994.22466905307772</v>
      </c>
    </row>
    <row r="2473" spans="2:4" x14ac:dyDescent="0.25">
      <c r="B2473" s="1">
        <v>33248.375</v>
      </c>
      <c r="C2473" s="1">
        <v>33249.375</v>
      </c>
      <c r="D2473" s="3">
        <v>457.98365352773669</v>
      </c>
    </row>
    <row r="2474" spans="2:4" x14ac:dyDescent="0.25">
      <c r="B2474" s="1">
        <v>33249.375</v>
      </c>
      <c r="C2474" s="1">
        <v>33250.375</v>
      </c>
      <c r="D2474" s="3">
        <v>445.57957616949079</v>
      </c>
    </row>
    <row r="2475" spans="2:4" x14ac:dyDescent="0.25">
      <c r="B2475" s="1">
        <v>33250.375</v>
      </c>
      <c r="C2475" s="1">
        <v>33251.375</v>
      </c>
      <c r="D2475" s="3">
        <v>406.6194910593033</v>
      </c>
    </row>
    <row r="2476" spans="2:4" x14ac:dyDescent="0.25">
      <c r="B2476" s="1">
        <v>33251.375</v>
      </c>
      <c r="C2476" s="1">
        <v>33252.375</v>
      </c>
      <c r="D2476" s="3">
        <v>400.16210366964344</v>
      </c>
    </row>
    <row r="2477" spans="2:4" x14ac:dyDescent="0.25">
      <c r="B2477" s="1">
        <v>33252.375</v>
      </c>
      <c r="C2477" s="1">
        <v>33253.375</v>
      </c>
      <c r="D2477" s="3">
        <v>474.4755630173683</v>
      </c>
    </row>
    <row r="2478" spans="2:4" x14ac:dyDescent="0.25">
      <c r="B2478" s="1">
        <v>33253.375</v>
      </c>
      <c r="C2478" s="1">
        <v>33254.375</v>
      </c>
      <c r="D2478" s="3">
        <v>528.66397762060171</v>
      </c>
    </row>
    <row r="2479" spans="2:4" x14ac:dyDescent="0.25">
      <c r="B2479" s="1">
        <v>33254.375</v>
      </c>
      <c r="C2479" s="1">
        <v>33255.375</v>
      </c>
      <c r="D2479" s="3">
        <v>410.62657773876197</v>
      </c>
    </row>
    <row r="2480" spans="2:4" x14ac:dyDescent="0.25">
      <c r="B2480" s="1">
        <v>33255.375</v>
      </c>
      <c r="C2480" s="1">
        <v>33256.375</v>
      </c>
      <c r="D2480" s="3">
        <v>368.73508059835433</v>
      </c>
    </row>
    <row r="2481" spans="2:4" x14ac:dyDescent="0.25">
      <c r="B2481" s="1">
        <v>33256.375</v>
      </c>
      <c r="C2481" s="1">
        <v>33257.375</v>
      </c>
      <c r="D2481" s="3">
        <v>382.79708836078646</v>
      </c>
    </row>
    <row r="2482" spans="2:4" x14ac:dyDescent="0.25">
      <c r="B2482" s="1">
        <v>33257.375</v>
      </c>
      <c r="C2482" s="1">
        <v>33258.375</v>
      </c>
      <c r="D2482" s="3">
        <v>369.49400313377384</v>
      </c>
    </row>
    <row r="2483" spans="2:4" x14ac:dyDescent="0.25">
      <c r="B2483" s="1">
        <v>33258.375</v>
      </c>
      <c r="C2483" s="1">
        <v>33259.375</v>
      </c>
      <c r="D2483" s="3">
        <v>382.28893420982365</v>
      </c>
    </row>
    <row r="2484" spans="2:4" x14ac:dyDescent="0.25">
      <c r="B2484" s="1">
        <v>33259.375</v>
      </c>
      <c r="C2484" s="1">
        <v>33260.375</v>
      </c>
      <c r="D2484" s="3">
        <v>386.22442204999925</v>
      </c>
    </row>
    <row r="2485" spans="2:4" x14ac:dyDescent="0.25">
      <c r="B2485" s="1">
        <v>33260.375</v>
      </c>
      <c r="C2485" s="1">
        <v>33261.375</v>
      </c>
      <c r="D2485" s="3">
        <v>737.14038202571874</v>
      </c>
    </row>
    <row r="2486" spans="2:4" x14ac:dyDescent="0.25">
      <c r="B2486" s="1">
        <v>33261.375</v>
      </c>
      <c r="C2486" s="1">
        <v>33262.375</v>
      </c>
      <c r="D2486" s="3">
        <v>471.61892351913457</v>
      </c>
    </row>
    <row r="2487" spans="2:4" x14ac:dyDescent="0.25">
      <c r="B2487" s="1">
        <v>33262.375</v>
      </c>
      <c r="C2487" s="1">
        <v>33263.375</v>
      </c>
      <c r="D2487" s="3">
        <v>399.50964036273962</v>
      </c>
    </row>
    <row r="2488" spans="2:4" x14ac:dyDescent="0.25">
      <c r="B2488" s="1">
        <v>33263.375</v>
      </c>
      <c r="C2488" s="1">
        <v>33264.375</v>
      </c>
      <c r="D2488" s="3">
        <v>385.44515747594841</v>
      </c>
    </row>
    <row r="2489" spans="2:4" x14ac:dyDescent="0.25">
      <c r="B2489" s="1">
        <v>33264.375</v>
      </c>
      <c r="C2489" s="1">
        <v>33265.375</v>
      </c>
      <c r="D2489" s="3">
        <v>379.48160529136663</v>
      </c>
    </row>
    <row r="2490" spans="2:4" x14ac:dyDescent="0.25">
      <c r="B2490" s="1">
        <v>33265.375</v>
      </c>
      <c r="C2490" s="1">
        <v>33266.375</v>
      </c>
      <c r="D2490" s="3">
        <v>374.88124283027651</v>
      </c>
    </row>
    <row r="2491" spans="2:4" x14ac:dyDescent="0.25">
      <c r="B2491" s="1">
        <v>33266.375</v>
      </c>
      <c r="C2491" s="1">
        <v>33267.375</v>
      </c>
      <c r="D2491" s="3">
        <v>370.4838211040497</v>
      </c>
    </row>
    <row r="2492" spans="2:4" x14ac:dyDescent="0.25">
      <c r="B2492" s="1">
        <v>33267.375</v>
      </c>
      <c r="C2492" s="1">
        <v>33268.375</v>
      </c>
      <c r="D2492" s="3">
        <v>360.30546893548967</v>
      </c>
    </row>
    <row r="2493" spans="2:4" x14ac:dyDescent="0.25">
      <c r="B2493" s="1">
        <v>33268.375</v>
      </c>
      <c r="C2493" s="1">
        <v>33269.375</v>
      </c>
      <c r="D2493" s="3">
        <v>372.61111058473591</v>
      </c>
    </row>
    <row r="2494" spans="2:4" x14ac:dyDescent="0.25">
      <c r="B2494" s="1">
        <v>33269.375</v>
      </c>
      <c r="C2494" s="1">
        <v>33270.375</v>
      </c>
      <c r="D2494" s="3">
        <v>385.87055531072622</v>
      </c>
    </row>
    <row r="2495" spans="2:4" x14ac:dyDescent="0.25">
      <c r="B2495" s="1">
        <v>33270.375</v>
      </c>
      <c r="C2495" s="1">
        <v>33271.375</v>
      </c>
      <c r="D2495" s="3">
        <v>385.21224814271932</v>
      </c>
    </row>
    <row r="2496" spans="2:4" x14ac:dyDescent="0.25">
      <c r="B2496" s="1">
        <v>33271.375</v>
      </c>
      <c r="C2496" s="1">
        <v>33272.375</v>
      </c>
      <c r="D2496" s="3">
        <v>391.34324240827561</v>
      </c>
    </row>
    <row r="2497" spans="2:4" x14ac:dyDescent="0.25">
      <c r="B2497" s="1">
        <v>33272.375</v>
      </c>
      <c r="C2497" s="1">
        <v>33273.375</v>
      </c>
      <c r="D2497" s="3">
        <v>388.01491452693938</v>
      </c>
    </row>
    <row r="2498" spans="2:4" x14ac:dyDescent="0.25">
      <c r="B2498" s="1">
        <v>33273.375</v>
      </c>
      <c r="C2498" s="1">
        <v>33274.375</v>
      </c>
      <c r="D2498" s="3">
        <v>381.58682736682897</v>
      </c>
    </row>
    <row r="2499" spans="2:4" x14ac:dyDescent="0.25">
      <c r="B2499" s="1">
        <v>33274.375</v>
      </c>
      <c r="C2499" s="1">
        <v>33275.375</v>
      </c>
      <c r="D2499" s="3">
        <v>920.704950050354</v>
      </c>
    </row>
    <row r="2500" spans="2:4" x14ac:dyDescent="0.25">
      <c r="B2500" s="1">
        <v>33275.375</v>
      </c>
      <c r="C2500" s="1">
        <v>33276.375</v>
      </c>
      <c r="D2500" s="3">
        <v>481.60324901294712</v>
      </c>
    </row>
    <row r="2501" spans="2:4" x14ac:dyDescent="0.25">
      <c r="B2501" s="1">
        <v>33276.375</v>
      </c>
      <c r="C2501" s="1">
        <v>33277.375</v>
      </c>
      <c r="D2501" s="3">
        <v>358.54520315551758</v>
      </c>
    </row>
    <row r="2502" spans="2:4" x14ac:dyDescent="0.25">
      <c r="B2502" s="1">
        <v>33277.375</v>
      </c>
      <c r="C2502" s="1">
        <v>33278.375</v>
      </c>
      <c r="D2502" s="3">
        <v>354.51460887336731</v>
      </c>
    </row>
    <row r="2503" spans="2:4" x14ac:dyDescent="0.25">
      <c r="B2503" s="1">
        <v>33278.375</v>
      </c>
      <c r="C2503" s="1">
        <v>33279.375</v>
      </c>
      <c r="D2503" s="3">
        <v>352.42941778492934</v>
      </c>
    </row>
    <row r="2504" spans="2:4" x14ac:dyDescent="0.25">
      <c r="B2504" s="1">
        <v>33279.375</v>
      </c>
      <c r="C2504" s="1">
        <v>33280.375</v>
      </c>
      <c r="D2504" s="3">
        <v>350.77121518135078</v>
      </c>
    </row>
    <row r="2505" spans="2:4" x14ac:dyDescent="0.25">
      <c r="B2505" s="1">
        <v>33280.375</v>
      </c>
      <c r="C2505" s="1">
        <v>33281.375</v>
      </c>
      <c r="D2505" s="3">
        <v>347.16675504684451</v>
      </c>
    </row>
    <row r="2506" spans="2:4" x14ac:dyDescent="0.25">
      <c r="B2506" s="1">
        <v>33281.375</v>
      </c>
      <c r="C2506" s="1">
        <v>33282.375</v>
      </c>
      <c r="D2506" s="3">
        <v>352.19757342004777</v>
      </c>
    </row>
    <row r="2507" spans="2:4" x14ac:dyDescent="0.25">
      <c r="B2507" s="1">
        <v>33282.375</v>
      </c>
      <c r="C2507" s="1">
        <v>33283.375</v>
      </c>
      <c r="D2507" s="3">
        <v>295.59236006951335</v>
      </c>
    </row>
    <row r="2508" spans="2:4" x14ac:dyDescent="0.25">
      <c r="B2508" s="1">
        <v>33283.375</v>
      </c>
      <c r="C2508" s="1">
        <v>33284.375</v>
      </c>
      <c r="D2508" s="3">
        <v>710.07299104499828</v>
      </c>
    </row>
    <row r="2509" spans="2:4" x14ac:dyDescent="0.25">
      <c r="B2509" s="1">
        <v>33284.375</v>
      </c>
      <c r="C2509" s="1">
        <v>33285.375</v>
      </c>
      <c r="D2509" s="3">
        <v>384.476532453537</v>
      </c>
    </row>
    <row r="2510" spans="2:4" x14ac:dyDescent="0.25">
      <c r="B2510" s="1">
        <v>33285.375</v>
      </c>
      <c r="C2510" s="1">
        <v>33286.375</v>
      </c>
      <c r="D2510" s="3">
        <v>321.4804497275353</v>
      </c>
    </row>
    <row r="2511" spans="2:4" x14ac:dyDescent="0.25">
      <c r="B2511" s="1">
        <v>33286.375</v>
      </c>
      <c r="C2511" s="1">
        <v>33287.375</v>
      </c>
      <c r="D2511" s="3">
        <v>314.22874334669115</v>
      </c>
    </row>
    <row r="2512" spans="2:4" x14ac:dyDescent="0.25">
      <c r="B2512" s="1">
        <v>33287.375</v>
      </c>
      <c r="C2512" s="1">
        <v>33288.375</v>
      </c>
      <c r="D2512" s="3">
        <v>308.52518309712411</v>
      </c>
    </row>
    <row r="2513" spans="2:4" x14ac:dyDescent="0.25">
      <c r="B2513" s="1">
        <v>33288.375</v>
      </c>
      <c r="C2513" s="1">
        <v>33289.375</v>
      </c>
      <c r="D2513" s="3">
        <v>299.50700200629234</v>
      </c>
    </row>
    <row r="2514" spans="2:4" x14ac:dyDescent="0.25">
      <c r="B2514" s="1">
        <v>33289.375</v>
      </c>
      <c r="C2514" s="1">
        <v>33290.375</v>
      </c>
      <c r="D2514" s="3">
        <v>297.75436484026909</v>
      </c>
    </row>
    <row r="2515" spans="2:4" x14ac:dyDescent="0.25">
      <c r="B2515" s="1">
        <v>33290.375</v>
      </c>
      <c r="C2515" s="1">
        <v>33291.375</v>
      </c>
      <c r="D2515" s="3">
        <v>298.34226290345191</v>
      </c>
    </row>
    <row r="2516" spans="2:4" x14ac:dyDescent="0.25">
      <c r="B2516" s="1">
        <v>33291.375</v>
      </c>
      <c r="C2516" s="1">
        <v>33292.375</v>
      </c>
      <c r="D2516" s="3">
        <v>298.14468371820453</v>
      </c>
    </row>
    <row r="2517" spans="2:4" x14ac:dyDescent="0.25">
      <c r="B2517" s="1">
        <v>33292.375</v>
      </c>
      <c r="C2517" s="1">
        <v>33293.375</v>
      </c>
      <c r="D2517" s="3">
        <v>303.3527359967232</v>
      </c>
    </row>
    <row r="2518" spans="2:4" x14ac:dyDescent="0.25">
      <c r="B2518" s="1">
        <v>33293.375</v>
      </c>
      <c r="C2518" s="1">
        <v>33294.375</v>
      </c>
      <c r="D2518" s="3">
        <v>959.15585377025604</v>
      </c>
    </row>
    <row r="2519" spans="2:4" x14ac:dyDescent="0.25">
      <c r="B2519" s="1">
        <v>33294.375</v>
      </c>
      <c r="C2519" s="1">
        <v>33295.375</v>
      </c>
      <c r="D2519" s="3">
        <v>2353.4151144428256</v>
      </c>
    </row>
    <row r="2520" spans="2:4" x14ac:dyDescent="0.25">
      <c r="B2520" s="1">
        <v>33295.375</v>
      </c>
      <c r="C2520" s="1">
        <v>33296.375</v>
      </c>
      <c r="D2520" s="3">
        <v>1642.1760268945695</v>
      </c>
    </row>
    <row r="2521" spans="2:4" x14ac:dyDescent="0.25">
      <c r="B2521" s="1">
        <v>33296.375</v>
      </c>
      <c r="C2521" s="1">
        <v>33297.375</v>
      </c>
      <c r="D2521" s="3">
        <v>995.32803955078134</v>
      </c>
    </row>
    <row r="2522" spans="2:4" x14ac:dyDescent="0.25">
      <c r="B2522" s="1">
        <v>33297.375</v>
      </c>
      <c r="C2522" s="1">
        <v>33298.375</v>
      </c>
      <c r="D2522" s="3">
        <v>995.32803955078134</v>
      </c>
    </row>
    <row r="2523" spans="2:4" x14ac:dyDescent="0.25">
      <c r="B2523" s="1">
        <v>33298.375</v>
      </c>
      <c r="C2523" s="1">
        <v>33299.375</v>
      </c>
      <c r="D2523" s="3">
        <v>995.32803955078134</v>
      </c>
    </row>
    <row r="2524" spans="2:4" x14ac:dyDescent="0.25">
      <c r="B2524" s="1">
        <v>33299.375</v>
      </c>
      <c r="C2524" s="1">
        <v>33300.375</v>
      </c>
      <c r="D2524" s="3">
        <v>995.32803955078134</v>
      </c>
    </row>
    <row r="2525" spans="2:4" x14ac:dyDescent="0.25">
      <c r="B2525" s="1">
        <v>33300.375</v>
      </c>
      <c r="C2525" s="1">
        <v>33301.375</v>
      </c>
      <c r="D2525" s="3">
        <v>995.32803955078134</v>
      </c>
    </row>
    <row r="2526" spans="2:4" x14ac:dyDescent="0.25">
      <c r="B2526" s="1">
        <v>33301.375</v>
      </c>
      <c r="C2526" s="1">
        <v>33302.375</v>
      </c>
      <c r="D2526" s="3">
        <v>995.32803955078134</v>
      </c>
    </row>
    <row r="2527" spans="2:4" x14ac:dyDescent="0.25">
      <c r="B2527" s="1">
        <v>33302.375</v>
      </c>
      <c r="C2527" s="1">
        <v>33303.375</v>
      </c>
      <c r="D2527" s="3">
        <v>995.32803955078134</v>
      </c>
    </row>
    <row r="2528" spans="2:4" x14ac:dyDescent="0.25">
      <c r="B2528" s="1">
        <v>33303.375</v>
      </c>
      <c r="C2528" s="1">
        <v>33304.375</v>
      </c>
      <c r="D2528" s="3">
        <v>995.32803955078134</v>
      </c>
    </row>
    <row r="2529" spans="2:4" x14ac:dyDescent="0.25">
      <c r="B2529" s="1">
        <v>33304.375</v>
      </c>
      <c r="C2529" s="1">
        <v>33305.375</v>
      </c>
      <c r="D2529" s="3">
        <v>995.32803955078134</v>
      </c>
    </row>
    <row r="2530" spans="2:4" x14ac:dyDescent="0.25">
      <c r="B2530" s="1">
        <v>33305.375</v>
      </c>
      <c r="C2530" s="1">
        <v>33306.375</v>
      </c>
      <c r="D2530" s="3">
        <v>995.32803955078134</v>
      </c>
    </row>
    <row r="2531" spans="2:4" x14ac:dyDescent="0.25">
      <c r="B2531" s="1">
        <v>33306.375</v>
      </c>
      <c r="C2531" s="1">
        <v>33307.375</v>
      </c>
      <c r="D2531" s="3">
        <v>995.32803955078134</v>
      </c>
    </row>
    <row r="2532" spans="2:4" x14ac:dyDescent="0.25">
      <c r="B2532" s="1">
        <v>33307.375</v>
      </c>
      <c r="C2532" s="1">
        <v>33308.375</v>
      </c>
      <c r="D2532" s="3">
        <v>995.32803955078134</v>
      </c>
    </row>
    <row r="2533" spans="2:4" x14ac:dyDescent="0.25">
      <c r="B2533" s="1">
        <v>33308.375</v>
      </c>
      <c r="C2533" s="1">
        <v>33309.375</v>
      </c>
      <c r="D2533" s="3">
        <v>995.32803955078134</v>
      </c>
    </row>
    <row r="2534" spans="2:4" x14ac:dyDescent="0.25">
      <c r="B2534" s="1">
        <v>33309.375</v>
      </c>
      <c r="C2534" s="1">
        <v>33310.375</v>
      </c>
      <c r="D2534" s="3">
        <v>995.32803955078134</v>
      </c>
    </row>
    <row r="2535" spans="2:4" x14ac:dyDescent="0.25">
      <c r="B2535" s="1">
        <v>33310.375</v>
      </c>
      <c r="C2535" s="1">
        <v>33311.375</v>
      </c>
      <c r="D2535" s="3">
        <v>995.32803955078134</v>
      </c>
    </row>
    <row r="2536" spans="2:4" x14ac:dyDescent="0.25">
      <c r="B2536" s="1">
        <v>33311.375</v>
      </c>
      <c r="C2536" s="1">
        <v>33312.375</v>
      </c>
      <c r="D2536" s="3">
        <v>995.32803955078134</v>
      </c>
    </row>
    <row r="2537" spans="2:4" x14ac:dyDescent="0.25">
      <c r="B2537" s="1">
        <v>33312.375</v>
      </c>
      <c r="C2537" s="1">
        <v>33313.375</v>
      </c>
      <c r="D2537" s="3">
        <v>995.32803955078134</v>
      </c>
    </row>
    <row r="2538" spans="2:4" x14ac:dyDescent="0.25">
      <c r="B2538" s="1">
        <v>33313.375</v>
      </c>
      <c r="C2538" s="1">
        <v>33314.375</v>
      </c>
      <c r="D2538" s="3">
        <v>995.32803955078134</v>
      </c>
    </row>
    <row r="2539" spans="2:4" x14ac:dyDescent="0.25">
      <c r="B2539" s="1">
        <v>33314.375</v>
      </c>
      <c r="C2539" s="1">
        <v>33315.375</v>
      </c>
      <c r="D2539" s="3">
        <v>995.32803955078134</v>
      </c>
    </row>
    <row r="2540" spans="2:4" x14ac:dyDescent="0.25">
      <c r="B2540" s="1">
        <v>33315.375</v>
      </c>
      <c r="C2540" s="1">
        <v>33316.375</v>
      </c>
      <c r="D2540" s="3">
        <v>995.32803955078134</v>
      </c>
    </row>
    <row r="2541" spans="2:4" x14ac:dyDescent="0.25">
      <c r="B2541" s="1">
        <v>33316.375</v>
      </c>
      <c r="C2541" s="1">
        <v>33317.375</v>
      </c>
      <c r="D2541" s="3">
        <v>995.32803955078134</v>
      </c>
    </row>
    <row r="2542" spans="2:4" x14ac:dyDescent="0.25">
      <c r="B2542" s="1">
        <v>33317.375</v>
      </c>
      <c r="C2542" s="1">
        <v>33318.375</v>
      </c>
      <c r="D2542" s="3">
        <v>995.32803955078134</v>
      </c>
    </row>
    <row r="2543" spans="2:4" x14ac:dyDescent="0.25">
      <c r="B2543" s="1">
        <v>33318.375</v>
      </c>
      <c r="C2543" s="1">
        <v>33319.375</v>
      </c>
      <c r="D2543" s="3">
        <v>995.32803955078134</v>
      </c>
    </row>
    <row r="2544" spans="2:4" x14ac:dyDescent="0.25">
      <c r="B2544" s="1">
        <v>33319.375</v>
      </c>
      <c r="C2544" s="1">
        <v>33320.375</v>
      </c>
      <c r="D2544" s="3">
        <v>995.32803955078134</v>
      </c>
    </row>
    <row r="2545" spans="2:4" x14ac:dyDescent="0.25">
      <c r="B2545" s="1">
        <v>33320.375</v>
      </c>
      <c r="C2545" s="1">
        <v>33321.375</v>
      </c>
      <c r="D2545" s="3">
        <v>995.32803955078134</v>
      </c>
    </row>
    <row r="2546" spans="2:4" x14ac:dyDescent="0.25">
      <c r="B2546" s="1">
        <v>33321.375</v>
      </c>
      <c r="C2546" s="1">
        <v>33322.375</v>
      </c>
      <c r="D2546" s="3">
        <v>995.32803955078134</v>
      </c>
    </row>
    <row r="2547" spans="2:4" x14ac:dyDescent="0.25">
      <c r="B2547" s="1">
        <v>33322.375</v>
      </c>
      <c r="C2547" s="1">
        <v>33323.375</v>
      </c>
      <c r="D2547" s="3">
        <v>995.32803955078134</v>
      </c>
    </row>
    <row r="2548" spans="2:4" x14ac:dyDescent="0.25">
      <c r="B2548" s="1">
        <v>33323.375</v>
      </c>
      <c r="C2548" s="1">
        <v>33324.375</v>
      </c>
      <c r="D2548" s="3">
        <v>995.32803955078134</v>
      </c>
    </row>
    <row r="2549" spans="2:4" x14ac:dyDescent="0.25">
      <c r="B2549" s="1">
        <v>33324.375</v>
      </c>
      <c r="C2549" s="1">
        <v>33325.375</v>
      </c>
      <c r="D2549" s="3">
        <v>995.32803955078134</v>
      </c>
    </row>
    <row r="2550" spans="2:4" x14ac:dyDescent="0.25">
      <c r="B2550" s="1">
        <v>33325.375</v>
      </c>
      <c r="C2550" s="1">
        <v>33326.375</v>
      </c>
      <c r="D2550" s="3">
        <v>995.32803955078134</v>
      </c>
    </row>
    <row r="2551" spans="2:4" x14ac:dyDescent="0.25">
      <c r="B2551" s="1">
        <v>33326.375</v>
      </c>
      <c r="C2551" s="1">
        <v>33327.375</v>
      </c>
      <c r="D2551" s="3">
        <v>995.32803955078134</v>
      </c>
    </row>
    <row r="2552" spans="2:4" x14ac:dyDescent="0.25">
      <c r="B2552" s="1">
        <v>33327.375</v>
      </c>
      <c r="C2552" s="1">
        <v>33328.375</v>
      </c>
      <c r="D2552" s="3">
        <v>995.32803955078134</v>
      </c>
    </row>
    <row r="2553" spans="2:4" x14ac:dyDescent="0.25">
      <c r="B2553" s="1">
        <v>33328.375</v>
      </c>
      <c r="C2553" s="1">
        <v>33329.375</v>
      </c>
      <c r="D2553" s="3">
        <v>995.32803955078134</v>
      </c>
    </row>
    <row r="2554" spans="2:4" x14ac:dyDescent="0.25">
      <c r="B2554" s="1">
        <v>33329.375</v>
      </c>
      <c r="C2554" s="1">
        <v>33330.375</v>
      </c>
      <c r="D2554" s="3">
        <v>995.32803955078134</v>
      </c>
    </row>
    <row r="2555" spans="2:4" x14ac:dyDescent="0.25">
      <c r="B2555" s="1">
        <v>33330.375</v>
      </c>
      <c r="C2555" s="1">
        <v>33331.375</v>
      </c>
      <c r="D2555" s="3">
        <v>995.32803955078134</v>
      </c>
    </row>
    <row r="2556" spans="2:4" x14ac:dyDescent="0.25">
      <c r="B2556" s="1">
        <v>33331.375</v>
      </c>
      <c r="C2556" s="1">
        <v>33332.375</v>
      </c>
      <c r="D2556" s="3">
        <v>995.32803955078134</v>
      </c>
    </row>
    <row r="2557" spans="2:4" x14ac:dyDescent="0.25">
      <c r="B2557" s="1">
        <v>33332.375</v>
      </c>
      <c r="C2557" s="1">
        <v>33333.375</v>
      </c>
      <c r="D2557" s="3">
        <v>995.32803955078134</v>
      </c>
    </row>
    <row r="2558" spans="2:4" x14ac:dyDescent="0.25">
      <c r="B2558" s="1">
        <v>33333.375</v>
      </c>
      <c r="C2558" s="1">
        <v>33334.375</v>
      </c>
      <c r="D2558" s="3">
        <v>995.32803955078134</v>
      </c>
    </row>
    <row r="2559" spans="2:4" x14ac:dyDescent="0.25">
      <c r="B2559" s="1">
        <v>33334.375</v>
      </c>
      <c r="C2559" s="1">
        <v>33335.375</v>
      </c>
      <c r="D2559" s="3">
        <v>995.32803955078134</v>
      </c>
    </row>
    <row r="2560" spans="2:4" x14ac:dyDescent="0.25">
      <c r="B2560" s="1">
        <v>33335.375</v>
      </c>
      <c r="C2560" s="1">
        <v>33336.375</v>
      </c>
      <c r="D2560" s="3">
        <v>995.32803955078134</v>
      </c>
    </row>
    <row r="2561" spans="2:4" x14ac:dyDescent="0.25">
      <c r="B2561" s="1">
        <v>33336.375</v>
      </c>
      <c r="C2561" s="1">
        <v>33337.375</v>
      </c>
      <c r="D2561" s="3">
        <v>995.32803955078134</v>
      </c>
    </row>
    <row r="2562" spans="2:4" x14ac:dyDescent="0.25">
      <c r="B2562" s="1">
        <v>33337.375</v>
      </c>
      <c r="C2562" s="1">
        <v>33338.375</v>
      </c>
      <c r="D2562" s="3">
        <v>995.32803955078134</v>
      </c>
    </row>
    <row r="2563" spans="2:4" x14ac:dyDescent="0.25">
      <c r="B2563" s="1">
        <v>33338.375</v>
      </c>
      <c r="C2563" s="1">
        <v>33339.375</v>
      </c>
      <c r="D2563" s="3">
        <v>995.32803955078134</v>
      </c>
    </row>
    <row r="2564" spans="2:4" x14ac:dyDescent="0.25">
      <c r="B2564" s="1">
        <v>33339.375</v>
      </c>
      <c r="C2564" s="1">
        <v>33340.375</v>
      </c>
      <c r="D2564" s="3">
        <v>995.32803955078134</v>
      </c>
    </row>
    <row r="2565" spans="2:4" x14ac:dyDescent="0.25">
      <c r="B2565" s="1">
        <v>33340.375</v>
      </c>
      <c r="C2565" s="1">
        <v>33341.375</v>
      </c>
      <c r="D2565" s="3">
        <v>995.32803955078134</v>
      </c>
    </row>
    <row r="2566" spans="2:4" x14ac:dyDescent="0.25">
      <c r="B2566" s="1">
        <v>33341.375</v>
      </c>
      <c r="C2566" s="1">
        <v>33342.375</v>
      </c>
      <c r="D2566" s="3">
        <v>995.32803955078134</v>
      </c>
    </row>
    <row r="2567" spans="2:4" x14ac:dyDescent="0.25">
      <c r="B2567" s="1">
        <v>33342.375</v>
      </c>
      <c r="C2567" s="1">
        <v>33343.375</v>
      </c>
      <c r="D2567" s="3">
        <v>995.32803955078134</v>
      </c>
    </row>
    <row r="2568" spans="2:4" x14ac:dyDescent="0.25">
      <c r="B2568" s="1">
        <v>33343.375</v>
      </c>
      <c r="C2568" s="1">
        <v>33344.375</v>
      </c>
      <c r="D2568" s="3">
        <v>995.32803955078134</v>
      </c>
    </row>
    <row r="2569" spans="2:4" x14ac:dyDescent="0.25">
      <c r="B2569" s="1">
        <v>33344.375</v>
      </c>
      <c r="C2569" s="1">
        <v>33345.375</v>
      </c>
      <c r="D2569" s="3">
        <v>995.32803955078134</v>
      </c>
    </row>
    <row r="2570" spans="2:4" x14ac:dyDescent="0.25">
      <c r="B2570" s="1">
        <v>33345.375</v>
      </c>
      <c r="C2570" s="1">
        <v>33346.375</v>
      </c>
      <c r="D2570" s="3">
        <v>995.32803955078134</v>
      </c>
    </row>
    <row r="2571" spans="2:4" x14ac:dyDescent="0.25">
      <c r="B2571" s="1">
        <v>33346.375</v>
      </c>
      <c r="C2571" s="1">
        <v>33347.375</v>
      </c>
      <c r="D2571" s="3">
        <v>995.32803955078134</v>
      </c>
    </row>
    <row r="2572" spans="2:4" x14ac:dyDescent="0.25">
      <c r="B2572" s="1">
        <v>33347.375</v>
      </c>
      <c r="C2572" s="1">
        <v>33348.375</v>
      </c>
      <c r="D2572" s="3">
        <v>995.32803955078134</v>
      </c>
    </row>
    <row r="2573" spans="2:4" x14ac:dyDescent="0.25">
      <c r="B2573" s="1">
        <v>33348.375</v>
      </c>
      <c r="C2573" s="1">
        <v>33349.375</v>
      </c>
      <c r="D2573" s="3">
        <v>995.32803955078134</v>
      </c>
    </row>
    <row r="2574" spans="2:4" x14ac:dyDescent="0.25">
      <c r="B2574" s="1">
        <v>33349.375</v>
      </c>
      <c r="C2574" s="1">
        <v>33350.375</v>
      </c>
      <c r="D2574" s="3">
        <v>995.32803955078134</v>
      </c>
    </row>
    <row r="2575" spans="2:4" x14ac:dyDescent="0.25">
      <c r="B2575" s="1">
        <v>33350.375</v>
      </c>
      <c r="C2575" s="1">
        <v>33351.375</v>
      </c>
      <c r="D2575" s="3">
        <v>995.32803955078134</v>
      </c>
    </row>
    <row r="2576" spans="2:4" x14ac:dyDescent="0.25">
      <c r="B2576" s="1">
        <v>33351.375</v>
      </c>
      <c r="C2576" s="1">
        <v>33352.375</v>
      </c>
      <c r="D2576" s="3">
        <v>995.32803955078134</v>
      </c>
    </row>
    <row r="2577" spans="2:4" x14ac:dyDescent="0.25">
      <c r="B2577" s="1">
        <v>33352.375</v>
      </c>
      <c r="C2577" s="1">
        <v>33353.375</v>
      </c>
      <c r="D2577" s="3">
        <v>995.32803955078134</v>
      </c>
    </row>
    <row r="2578" spans="2:4" x14ac:dyDescent="0.25">
      <c r="B2578" s="1">
        <v>33353.375</v>
      </c>
      <c r="C2578" s="1">
        <v>33354.375</v>
      </c>
      <c r="D2578" s="3">
        <v>995.32803955078134</v>
      </c>
    </row>
    <row r="2579" spans="2:4" x14ac:dyDescent="0.25">
      <c r="B2579" s="1">
        <v>33354.375</v>
      </c>
      <c r="C2579" s="1">
        <v>33355.375</v>
      </c>
      <c r="D2579" s="3">
        <v>995.32803955078134</v>
      </c>
    </row>
    <row r="2580" spans="2:4" x14ac:dyDescent="0.25">
      <c r="B2580" s="1">
        <v>33355.375</v>
      </c>
      <c r="C2580" s="1">
        <v>33356.375</v>
      </c>
      <c r="D2580" s="3">
        <v>995.32803955078134</v>
      </c>
    </row>
    <row r="2581" spans="2:4" x14ac:dyDescent="0.25">
      <c r="B2581" s="1">
        <v>33356.375</v>
      </c>
      <c r="C2581" s="1">
        <v>33357.375</v>
      </c>
      <c r="D2581" s="3">
        <v>995.32803955078134</v>
      </c>
    </row>
    <row r="2582" spans="2:4" x14ac:dyDescent="0.25">
      <c r="B2582" s="1">
        <v>33357.375</v>
      </c>
      <c r="C2582" s="1">
        <v>33358.375</v>
      </c>
      <c r="D2582" s="3">
        <v>995.32803955078134</v>
      </c>
    </row>
    <row r="2583" spans="2:4" x14ac:dyDescent="0.25">
      <c r="B2583" s="1">
        <v>33358.375</v>
      </c>
      <c r="C2583" s="1">
        <v>33359.375</v>
      </c>
      <c r="D2583" s="3">
        <v>995.32803955078134</v>
      </c>
    </row>
    <row r="2584" spans="2:4" x14ac:dyDescent="0.25">
      <c r="B2584" s="1">
        <v>33359.375</v>
      </c>
      <c r="C2584" s="1">
        <v>33360.375</v>
      </c>
      <c r="D2584" s="3">
        <v>995.32803955078134</v>
      </c>
    </row>
    <row r="2585" spans="2:4" x14ac:dyDescent="0.25">
      <c r="B2585" s="1">
        <v>33360.375</v>
      </c>
      <c r="C2585" s="1">
        <v>33361.375</v>
      </c>
      <c r="D2585" s="3">
        <v>995.32803955078134</v>
      </c>
    </row>
    <row r="2586" spans="2:4" x14ac:dyDescent="0.25">
      <c r="B2586" s="1">
        <v>33361.375</v>
      </c>
      <c r="C2586" s="1">
        <v>33362.375</v>
      </c>
      <c r="D2586" s="3">
        <v>995.32803955078134</v>
      </c>
    </row>
    <row r="2587" spans="2:4" x14ac:dyDescent="0.25">
      <c r="B2587" s="1">
        <v>33362.375</v>
      </c>
      <c r="C2587" s="1">
        <v>33363.375</v>
      </c>
      <c r="D2587" s="3">
        <v>995.32803955078134</v>
      </c>
    </row>
    <row r="2588" spans="2:4" x14ac:dyDescent="0.25">
      <c r="B2588" s="1">
        <v>33363.375</v>
      </c>
      <c r="C2588" s="1">
        <v>33364.375</v>
      </c>
      <c r="D2588" s="3">
        <v>995.32803955078134</v>
      </c>
    </row>
    <row r="2589" spans="2:4" x14ac:dyDescent="0.25">
      <c r="B2589" s="1">
        <v>33364.375</v>
      </c>
      <c r="C2589" s="1">
        <v>33365.375</v>
      </c>
      <c r="D2589" s="3">
        <v>995.32803955078134</v>
      </c>
    </row>
    <row r="2590" spans="2:4" x14ac:dyDescent="0.25">
      <c r="B2590" s="1">
        <v>33365.375</v>
      </c>
      <c r="C2590" s="1">
        <v>33366.375</v>
      </c>
      <c r="D2590" s="3">
        <v>995.32803955078134</v>
      </c>
    </row>
    <row r="2591" spans="2:4" x14ac:dyDescent="0.25">
      <c r="B2591" s="1">
        <v>33366.375</v>
      </c>
      <c r="C2591" s="1">
        <v>33367.375</v>
      </c>
      <c r="D2591" s="3">
        <v>995.32803955078134</v>
      </c>
    </row>
    <row r="2592" spans="2:4" x14ac:dyDescent="0.25">
      <c r="B2592" s="1">
        <v>33367.375</v>
      </c>
      <c r="C2592" s="1">
        <v>33368.375</v>
      </c>
      <c r="D2592" s="3">
        <v>995.32803955078134</v>
      </c>
    </row>
    <row r="2593" spans="2:4" x14ac:dyDescent="0.25">
      <c r="B2593" s="1">
        <v>33368.375</v>
      </c>
      <c r="C2593" s="1">
        <v>33369.375</v>
      </c>
      <c r="D2593" s="3">
        <v>995.32803955078134</v>
      </c>
    </row>
    <row r="2594" spans="2:4" x14ac:dyDescent="0.25">
      <c r="B2594" s="1">
        <v>33369.375</v>
      </c>
      <c r="C2594" s="1">
        <v>33370.375</v>
      </c>
      <c r="D2594" s="3">
        <v>995.32803955078134</v>
      </c>
    </row>
    <row r="2595" spans="2:4" x14ac:dyDescent="0.25">
      <c r="B2595" s="1">
        <v>33370.375</v>
      </c>
      <c r="C2595" s="1">
        <v>33371.375</v>
      </c>
      <c r="D2595" s="3">
        <v>995.32803955078134</v>
      </c>
    </row>
    <row r="2596" spans="2:4" x14ac:dyDescent="0.25">
      <c r="B2596" s="1">
        <v>33371.375</v>
      </c>
      <c r="C2596" s="1">
        <v>33372.375</v>
      </c>
      <c r="D2596" s="3">
        <v>995.32803955078134</v>
      </c>
    </row>
    <row r="2597" spans="2:4" x14ac:dyDescent="0.25">
      <c r="B2597" s="1">
        <v>33372.375</v>
      </c>
      <c r="C2597" s="1">
        <v>33373.375</v>
      </c>
      <c r="D2597" s="3">
        <v>995.32803955078134</v>
      </c>
    </row>
    <row r="2598" spans="2:4" x14ac:dyDescent="0.25">
      <c r="B2598" s="1">
        <v>33373.375</v>
      </c>
      <c r="C2598" s="1">
        <v>33374.375</v>
      </c>
      <c r="D2598" s="3">
        <v>995.32803955078134</v>
      </c>
    </row>
    <row r="2599" spans="2:4" x14ac:dyDescent="0.25">
      <c r="B2599" s="1">
        <v>33374.375</v>
      </c>
      <c r="C2599" s="1">
        <v>33375.375</v>
      </c>
      <c r="D2599" s="3">
        <v>995.32803955078134</v>
      </c>
    </row>
    <row r="2600" spans="2:4" x14ac:dyDescent="0.25">
      <c r="B2600" s="1">
        <v>33375.375</v>
      </c>
      <c r="C2600" s="1">
        <v>33376.375</v>
      </c>
      <c r="D2600" s="3">
        <v>995.32803955078134</v>
      </c>
    </row>
    <row r="2601" spans="2:4" x14ac:dyDescent="0.25">
      <c r="B2601" s="1">
        <v>33376.375</v>
      </c>
      <c r="C2601" s="1">
        <v>33377.375</v>
      </c>
      <c r="D2601" s="3">
        <v>995.32803955078134</v>
      </c>
    </row>
    <row r="2602" spans="2:4" x14ac:dyDescent="0.25">
      <c r="B2602" s="1">
        <v>33377.375</v>
      </c>
      <c r="C2602" s="1">
        <v>33378.375</v>
      </c>
      <c r="D2602" s="3">
        <v>995.32803955078134</v>
      </c>
    </row>
    <row r="2603" spans="2:4" x14ac:dyDescent="0.25">
      <c r="B2603" s="1">
        <v>33378.375</v>
      </c>
      <c r="C2603" s="1">
        <v>33379.375</v>
      </c>
      <c r="D2603" s="3">
        <v>995.32803955078134</v>
      </c>
    </row>
    <row r="2604" spans="2:4" x14ac:dyDescent="0.25">
      <c r="B2604" s="1">
        <v>33379.375</v>
      </c>
      <c r="C2604" s="1">
        <v>33380.375</v>
      </c>
      <c r="D2604" s="3">
        <v>995.32803955078134</v>
      </c>
    </row>
    <row r="2605" spans="2:4" x14ac:dyDescent="0.25">
      <c r="B2605" s="1">
        <v>33380.375</v>
      </c>
      <c r="C2605" s="1">
        <v>33381.375</v>
      </c>
      <c r="D2605" s="3">
        <v>995.32803955078134</v>
      </c>
    </row>
    <row r="2606" spans="2:4" x14ac:dyDescent="0.25">
      <c r="B2606" s="1">
        <v>33381.375</v>
      </c>
      <c r="C2606" s="1">
        <v>33382.375</v>
      </c>
      <c r="D2606" s="3">
        <v>995.32803955078134</v>
      </c>
    </row>
    <row r="2607" spans="2:4" x14ac:dyDescent="0.25">
      <c r="B2607" s="1">
        <v>33382.375</v>
      </c>
      <c r="C2607" s="1">
        <v>33383.375</v>
      </c>
      <c r="D2607" s="3">
        <v>995.32803955078134</v>
      </c>
    </row>
    <row r="2608" spans="2:4" x14ac:dyDescent="0.25">
      <c r="B2608" s="1">
        <v>33383.375</v>
      </c>
      <c r="C2608" s="1">
        <v>33384.375</v>
      </c>
      <c r="D2608" s="3">
        <v>995.32803955078134</v>
      </c>
    </row>
    <row r="2609" spans="2:4" x14ac:dyDescent="0.25">
      <c r="B2609" s="1">
        <v>33384.375</v>
      </c>
      <c r="C2609" s="1">
        <v>33385.375</v>
      </c>
      <c r="D2609" s="3">
        <v>995.32803955078134</v>
      </c>
    </row>
    <row r="2610" spans="2:4" x14ac:dyDescent="0.25">
      <c r="B2610" s="1">
        <v>33385.375</v>
      </c>
      <c r="C2610" s="1">
        <v>33386.375</v>
      </c>
      <c r="D2610" s="3">
        <v>995.32803955078134</v>
      </c>
    </row>
    <row r="2611" spans="2:4" x14ac:dyDescent="0.25">
      <c r="B2611" s="1">
        <v>33386.375</v>
      </c>
      <c r="C2611" s="1">
        <v>33387.375</v>
      </c>
      <c r="D2611" s="3">
        <v>995.32803955078134</v>
      </c>
    </row>
    <row r="2612" spans="2:4" x14ac:dyDescent="0.25">
      <c r="B2612" s="1">
        <v>33387.375</v>
      </c>
      <c r="C2612" s="1">
        <v>33388.375</v>
      </c>
      <c r="D2612" s="3">
        <v>995.32803955078134</v>
      </c>
    </row>
    <row r="2613" spans="2:4" x14ac:dyDescent="0.25">
      <c r="B2613" s="1">
        <v>33388.375</v>
      </c>
      <c r="C2613" s="1">
        <v>33389.375</v>
      </c>
      <c r="D2613" s="3">
        <v>995.32803955078134</v>
      </c>
    </row>
    <row r="2614" spans="2:4" x14ac:dyDescent="0.25">
      <c r="B2614" s="1">
        <v>33389.375</v>
      </c>
      <c r="C2614" s="1">
        <v>33390.375</v>
      </c>
      <c r="D2614" s="3">
        <v>995.32803955078134</v>
      </c>
    </row>
    <row r="2615" spans="2:4" x14ac:dyDescent="0.25">
      <c r="B2615" s="1">
        <v>33390.375</v>
      </c>
      <c r="C2615" s="1">
        <v>33391.375</v>
      </c>
      <c r="D2615" s="3">
        <v>995.32803955078134</v>
      </c>
    </row>
    <row r="2616" spans="2:4" x14ac:dyDescent="0.25">
      <c r="B2616" s="1">
        <v>33391.375</v>
      </c>
      <c r="C2616" s="1">
        <v>33392.375</v>
      </c>
      <c r="D2616" s="3">
        <v>995.32803955078134</v>
      </c>
    </row>
    <row r="2617" spans="2:4" x14ac:dyDescent="0.25">
      <c r="B2617" s="1">
        <v>33392.375</v>
      </c>
      <c r="C2617" s="1">
        <v>33393.375</v>
      </c>
      <c r="D2617" s="3">
        <v>995.32803955078134</v>
      </c>
    </row>
    <row r="2618" spans="2:4" x14ac:dyDescent="0.25">
      <c r="B2618" s="1">
        <v>33393.375</v>
      </c>
      <c r="C2618" s="1">
        <v>33394.375</v>
      </c>
      <c r="D2618" s="3">
        <v>995.32803955078134</v>
      </c>
    </row>
    <row r="2619" spans="2:4" x14ac:dyDescent="0.25">
      <c r="B2619" s="1">
        <v>33394.375</v>
      </c>
      <c r="C2619" s="1">
        <v>33395.375</v>
      </c>
      <c r="D2619" s="3">
        <v>995.32803955078134</v>
      </c>
    </row>
    <row r="2620" spans="2:4" x14ac:dyDescent="0.25">
      <c r="B2620" s="1">
        <v>33395.375</v>
      </c>
      <c r="C2620" s="1">
        <v>33396.375</v>
      </c>
      <c r="D2620" s="3">
        <v>995.32803955078134</v>
      </c>
    </row>
    <row r="2621" spans="2:4" x14ac:dyDescent="0.25">
      <c r="B2621" s="1">
        <v>33396.375</v>
      </c>
      <c r="C2621" s="1">
        <v>33397.375</v>
      </c>
      <c r="D2621" s="3">
        <v>995.32803955078134</v>
      </c>
    </row>
    <row r="2622" spans="2:4" x14ac:dyDescent="0.25">
      <c r="B2622" s="1">
        <v>33397.375</v>
      </c>
      <c r="C2622" s="1">
        <v>33398.375</v>
      </c>
      <c r="D2622" s="3">
        <v>995.32803955078134</v>
      </c>
    </row>
    <row r="2623" spans="2:4" x14ac:dyDescent="0.25">
      <c r="B2623" s="1">
        <v>33398.375</v>
      </c>
      <c r="C2623" s="1">
        <v>33399.375</v>
      </c>
      <c r="D2623" s="3">
        <v>995.32803955078134</v>
      </c>
    </row>
    <row r="2624" spans="2:4" x14ac:dyDescent="0.25">
      <c r="B2624" s="1">
        <v>33399.375</v>
      </c>
      <c r="C2624" s="1">
        <v>33400.375</v>
      </c>
      <c r="D2624" s="3">
        <v>995.32803955078134</v>
      </c>
    </row>
    <row r="2625" spans="2:4" x14ac:dyDescent="0.25">
      <c r="B2625" s="1">
        <v>33400.375</v>
      </c>
      <c r="C2625" s="1">
        <v>33401.375</v>
      </c>
      <c r="D2625" s="3">
        <v>995.32803955078134</v>
      </c>
    </row>
    <row r="2626" spans="2:4" x14ac:dyDescent="0.25">
      <c r="B2626" s="1">
        <v>33401.375</v>
      </c>
      <c r="C2626" s="1">
        <v>33402.375</v>
      </c>
      <c r="D2626" s="3">
        <v>995.32803955078134</v>
      </c>
    </row>
    <row r="2627" spans="2:4" x14ac:dyDescent="0.25">
      <c r="B2627" s="1">
        <v>33402.375</v>
      </c>
      <c r="C2627" s="1">
        <v>33403.375</v>
      </c>
      <c r="D2627" s="3">
        <v>995.32803955078134</v>
      </c>
    </row>
    <row r="2628" spans="2:4" x14ac:dyDescent="0.25">
      <c r="B2628" s="1">
        <v>33403.375</v>
      </c>
      <c r="C2628" s="1">
        <v>33404.375</v>
      </c>
      <c r="D2628" s="3">
        <v>995.32803955078134</v>
      </c>
    </row>
    <row r="2629" spans="2:4" x14ac:dyDescent="0.25">
      <c r="B2629" s="1">
        <v>33404.375</v>
      </c>
      <c r="C2629" s="1">
        <v>33405.375</v>
      </c>
      <c r="D2629" s="3">
        <v>995.32803955078134</v>
      </c>
    </row>
    <row r="2630" spans="2:4" x14ac:dyDescent="0.25">
      <c r="B2630" s="1">
        <v>33405.375</v>
      </c>
      <c r="C2630" s="1">
        <v>33406.375</v>
      </c>
      <c r="D2630" s="3">
        <v>995.32803955078134</v>
      </c>
    </row>
    <row r="2631" spans="2:4" x14ac:dyDescent="0.25">
      <c r="B2631" s="1">
        <v>33406.375</v>
      </c>
      <c r="C2631" s="1">
        <v>33407.375</v>
      </c>
      <c r="D2631" s="3">
        <v>995.32803955078134</v>
      </c>
    </row>
    <row r="2632" spans="2:4" x14ac:dyDescent="0.25">
      <c r="B2632" s="1">
        <v>33407.375</v>
      </c>
      <c r="C2632" s="1">
        <v>33408.375</v>
      </c>
      <c r="D2632" s="3">
        <v>995.32803955078134</v>
      </c>
    </row>
    <row r="2633" spans="2:4" x14ac:dyDescent="0.25">
      <c r="B2633" s="1">
        <v>33408.375</v>
      </c>
      <c r="C2633" s="1">
        <v>33409.375</v>
      </c>
      <c r="D2633" s="3">
        <v>995.32803955078134</v>
      </c>
    </row>
    <row r="2634" spans="2:4" x14ac:dyDescent="0.25">
      <c r="B2634" s="1">
        <v>33409.375</v>
      </c>
      <c r="C2634" s="1">
        <v>33410.375</v>
      </c>
      <c r="D2634" s="3">
        <v>995.32803955078134</v>
      </c>
    </row>
    <row r="2635" spans="2:4" x14ac:dyDescent="0.25">
      <c r="B2635" s="1">
        <v>33410.375</v>
      </c>
      <c r="C2635" s="1">
        <v>33411.375</v>
      </c>
      <c r="D2635" s="3">
        <v>995.32803955078134</v>
      </c>
    </row>
    <row r="2636" spans="2:4" x14ac:dyDescent="0.25">
      <c r="B2636" s="1">
        <v>33411.375</v>
      </c>
      <c r="C2636" s="1">
        <v>33412.375</v>
      </c>
      <c r="D2636" s="3">
        <v>995.32803955078134</v>
      </c>
    </row>
    <row r="2637" spans="2:4" x14ac:dyDescent="0.25">
      <c r="B2637" s="1">
        <v>33412.375</v>
      </c>
      <c r="C2637" s="1">
        <v>33413.375</v>
      </c>
      <c r="D2637" s="3">
        <v>995.32803955078134</v>
      </c>
    </row>
    <row r="2638" spans="2:4" x14ac:dyDescent="0.25">
      <c r="B2638" s="1">
        <v>33413.375</v>
      </c>
      <c r="C2638" s="1">
        <v>33414.375</v>
      </c>
      <c r="D2638" s="3">
        <v>995.32803955078134</v>
      </c>
    </row>
    <row r="2639" spans="2:4" x14ac:dyDescent="0.25">
      <c r="B2639" s="1">
        <v>33414.375</v>
      </c>
      <c r="C2639" s="1">
        <v>33415.375</v>
      </c>
      <c r="D2639" s="3">
        <v>995.32803955078134</v>
      </c>
    </row>
    <row r="2640" spans="2:4" x14ac:dyDescent="0.25">
      <c r="B2640" s="1">
        <v>33415.375</v>
      </c>
      <c r="C2640" s="1">
        <v>33416.375</v>
      </c>
      <c r="D2640" s="3">
        <v>995.32803955078134</v>
      </c>
    </row>
    <row r="2641" spans="2:4" x14ac:dyDescent="0.25">
      <c r="B2641" s="1">
        <v>33416.375</v>
      </c>
      <c r="C2641" s="1">
        <v>33417.375</v>
      </c>
      <c r="D2641" s="3">
        <v>995.32803955078134</v>
      </c>
    </row>
    <row r="2642" spans="2:4" x14ac:dyDescent="0.25">
      <c r="B2642" s="1">
        <v>33417.375</v>
      </c>
      <c r="C2642" s="1">
        <v>33418.375</v>
      </c>
      <c r="D2642" s="3">
        <v>995.32803955078134</v>
      </c>
    </row>
    <row r="2643" spans="2:4" x14ac:dyDescent="0.25">
      <c r="B2643" s="1">
        <v>33418.375</v>
      </c>
      <c r="C2643" s="1">
        <v>33419.375</v>
      </c>
      <c r="D2643" s="3">
        <v>995.32803955078134</v>
      </c>
    </row>
    <row r="2644" spans="2:4" x14ac:dyDescent="0.25">
      <c r="B2644" s="1">
        <v>33419.375</v>
      </c>
      <c r="C2644" s="1">
        <v>33420.375</v>
      </c>
      <c r="D2644" s="3">
        <v>995.32803955078134</v>
      </c>
    </row>
    <row r="2645" spans="2:4" x14ac:dyDescent="0.25">
      <c r="B2645" s="1">
        <v>33420.375</v>
      </c>
      <c r="C2645" s="1">
        <v>33421.375</v>
      </c>
      <c r="D2645" s="3">
        <v>995.32803955078134</v>
      </c>
    </row>
    <row r="2646" spans="2:4" x14ac:dyDescent="0.25">
      <c r="B2646" s="1">
        <v>33421.375</v>
      </c>
      <c r="C2646" s="1">
        <v>33422.375</v>
      </c>
      <c r="D2646" s="3">
        <v>995.32803955078134</v>
      </c>
    </row>
    <row r="2647" spans="2:4" x14ac:dyDescent="0.25">
      <c r="B2647" s="1">
        <v>33422.375</v>
      </c>
      <c r="C2647" s="1">
        <v>33423.375</v>
      </c>
      <c r="D2647" s="3">
        <v>995.32803955078134</v>
      </c>
    </row>
    <row r="2648" spans="2:4" x14ac:dyDescent="0.25">
      <c r="B2648" s="1">
        <v>33423.375</v>
      </c>
      <c r="C2648" s="1">
        <v>33424.375</v>
      </c>
      <c r="D2648" s="3">
        <v>995.32803955078134</v>
      </c>
    </row>
    <row r="2649" spans="2:4" x14ac:dyDescent="0.25">
      <c r="B2649" s="1">
        <v>33424.375</v>
      </c>
      <c r="C2649" s="1">
        <v>33425.375</v>
      </c>
      <c r="D2649" s="3">
        <v>995.32803955078134</v>
      </c>
    </row>
    <row r="2650" spans="2:4" x14ac:dyDescent="0.25">
      <c r="B2650" s="1">
        <v>33425.375</v>
      </c>
      <c r="C2650" s="1">
        <v>33426.375</v>
      </c>
      <c r="D2650" s="3">
        <v>995.32803955078134</v>
      </c>
    </row>
    <row r="2651" spans="2:4" x14ac:dyDescent="0.25">
      <c r="B2651" s="1">
        <v>33426.375</v>
      </c>
      <c r="C2651" s="1">
        <v>33427.375</v>
      </c>
      <c r="D2651" s="3">
        <v>995.32803955078134</v>
      </c>
    </row>
    <row r="2652" spans="2:4" x14ac:dyDescent="0.25">
      <c r="B2652" s="1">
        <v>33427.375</v>
      </c>
      <c r="C2652" s="1">
        <v>33428.375</v>
      </c>
      <c r="D2652" s="3">
        <v>995.32803955078134</v>
      </c>
    </row>
    <row r="2653" spans="2:4" x14ac:dyDescent="0.25">
      <c r="B2653" s="1">
        <v>33428.375</v>
      </c>
      <c r="C2653" s="1">
        <v>33429.375</v>
      </c>
      <c r="D2653" s="3">
        <v>995.32803955078134</v>
      </c>
    </row>
    <row r="2654" spans="2:4" x14ac:dyDescent="0.25">
      <c r="B2654" s="1">
        <v>33429.375</v>
      </c>
      <c r="C2654" s="1">
        <v>33430.375</v>
      </c>
      <c r="D2654" s="3">
        <v>995.32803955078134</v>
      </c>
    </row>
    <row r="2655" spans="2:4" x14ac:dyDescent="0.25">
      <c r="B2655" s="1">
        <v>33430.375</v>
      </c>
      <c r="C2655" s="1">
        <v>33431.375</v>
      </c>
      <c r="D2655" s="3">
        <v>995.32803955078134</v>
      </c>
    </row>
    <row r="2656" spans="2:4" x14ac:dyDescent="0.25">
      <c r="B2656" s="1">
        <v>33431.375</v>
      </c>
      <c r="C2656" s="1">
        <v>33432.375</v>
      </c>
      <c r="D2656" s="3">
        <v>995.32803955078134</v>
      </c>
    </row>
    <row r="2657" spans="2:4" x14ac:dyDescent="0.25">
      <c r="B2657" s="1">
        <v>33432.375</v>
      </c>
      <c r="C2657" s="1">
        <v>33433.375</v>
      </c>
      <c r="D2657" s="3">
        <v>995.32803955078134</v>
      </c>
    </row>
    <row r="2658" spans="2:4" x14ac:dyDescent="0.25">
      <c r="B2658" s="1">
        <v>33433.375</v>
      </c>
      <c r="C2658" s="1">
        <v>33434.375</v>
      </c>
      <c r="D2658" s="3">
        <v>995.32803955078134</v>
      </c>
    </row>
    <row r="2659" spans="2:4" x14ac:dyDescent="0.25">
      <c r="B2659" s="1">
        <v>33434.375</v>
      </c>
      <c r="C2659" s="1">
        <v>33435.375</v>
      </c>
      <c r="D2659" s="3">
        <v>995.32803955078134</v>
      </c>
    </row>
    <row r="2660" spans="2:4" x14ac:dyDescent="0.25">
      <c r="B2660" s="1">
        <v>33435.375</v>
      </c>
      <c r="C2660" s="1">
        <v>33436.375</v>
      </c>
      <c r="D2660" s="3">
        <v>995.32803955078134</v>
      </c>
    </row>
    <row r="2661" spans="2:4" x14ac:dyDescent="0.25">
      <c r="B2661" s="1">
        <v>33436.375</v>
      </c>
      <c r="C2661" s="1">
        <v>33437.375</v>
      </c>
      <c r="D2661" s="3">
        <v>995.32803955078134</v>
      </c>
    </row>
    <row r="2662" spans="2:4" x14ac:dyDescent="0.25">
      <c r="B2662" s="1">
        <v>33437.375</v>
      </c>
      <c r="C2662" s="1">
        <v>33438.375</v>
      </c>
      <c r="D2662" s="3">
        <v>995.32803955078134</v>
      </c>
    </row>
    <row r="2663" spans="2:4" x14ac:dyDescent="0.25">
      <c r="B2663" s="1">
        <v>33438.375</v>
      </c>
      <c r="C2663" s="1">
        <v>33439.375</v>
      </c>
      <c r="D2663" s="3">
        <v>995.32803955078134</v>
      </c>
    </row>
    <row r="2664" spans="2:4" x14ac:dyDescent="0.25">
      <c r="B2664" s="1">
        <v>33439.375</v>
      </c>
      <c r="C2664" s="1">
        <v>33440.375</v>
      </c>
      <c r="D2664" s="3">
        <v>995.32803955078134</v>
      </c>
    </row>
    <row r="2665" spans="2:4" x14ac:dyDescent="0.25">
      <c r="B2665" s="1">
        <v>33440.375</v>
      </c>
      <c r="C2665" s="1">
        <v>33441.375</v>
      </c>
      <c r="D2665" s="3">
        <v>995.32803955078134</v>
      </c>
    </row>
    <row r="2666" spans="2:4" x14ac:dyDescent="0.25">
      <c r="B2666" s="1">
        <v>33441.375</v>
      </c>
      <c r="C2666" s="1">
        <v>33442.375</v>
      </c>
      <c r="D2666" s="3">
        <v>995.32803955078134</v>
      </c>
    </row>
    <row r="2667" spans="2:4" x14ac:dyDescent="0.25">
      <c r="B2667" s="1">
        <v>33442.375</v>
      </c>
      <c r="C2667" s="1">
        <v>33443.375</v>
      </c>
      <c r="D2667" s="3">
        <v>995.32803955078134</v>
      </c>
    </row>
    <row r="2668" spans="2:4" x14ac:dyDescent="0.25">
      <c r="B2668" s="1">
        <v>33443.375</v>
      </c>
      <c r="C2668" s="1">
        <v>33444.375</v>
      </c>
      <c r="D2668" s="3">
        <v>1578.0243312253954</v>
      </c>
    </row>
    <row r="2669" spans="2:4" x14ac:dyDescent="0.25">
      <c r="B2669" s="1">
        <v>33444.375</v>
      </c>
      <c r="C2669" s="1">
        <v>33445.375</v>
      </c>
      <c r="D2669" s="3">
        <v>2179.157606974602</v>
      </c>
    </row>
    <row r="2670" spans="2:4" x14ac:dyDescent="0.25">
      <c r="B2670" s="1">
        <v>33445.375</v>
      </c>
      <c r="C2670" s="1">
        <v>33446.375</v>
      </c>
      <c r="D2670" s="3">
        <v>5989.8677216014867</v>
      </c>
    </row>
    <row r="2671" spans="2:4" x14ac:dyDescent="0.25">
      <c r="B2671" s="1">
        <v>33446.375</v>
      </c>
      <c r="C2671" s="1">
        <v>33447.375</v>
      </c>
      <c r="D2671" s="3">
        <v>1276.6464019775392</v>
      </c>
    </row>
    <row r="2672" spans="2:4" x14ac:dyDescent="0.25">
      <c r="B2672" s="1">
        <v>33447.375</v>
      </c>
      <c r="C2672" s="1">
        <v>33448.375</v>
      </c>
      <c r="D2672" s="3">
        <v>3201.8118407325746</v>
      </c>
    </row>
    <row r="2673" spans="2:4" x14ac:dyDescent="0.25">
      <c r="B2673" s="1">
        <v>33448.375</v>
      </c>
      <c r="C2673" s="1">
        <v>33449.375</v>
      </c>
      <c r="D2673" s="3">
        <v>1705.5167586984635</v>
      </c>
    </row>
    <row r="2674" spans="2:4" x14ac:dyDescent="0.25">
      <c r="B2674" s="1">
        <v>33449.375</v>
      </c>
      <c r="C2674" s="1">
        <v>33450.375</v>
      </c>
      <c r="D2674" s="3">
        <v>2497.104767877579</v>
      </c>
    </row>
    <row r="2675" spans="2:4" x14ac:dyDescent="0.25">
      <c r="B2675" s="1">
        <v>33450.375</v>
      </c>
      <c r="C2675" s="1">
        <v>33451.375</v>
      </c>
      <c r="D2675" s="3">
        <v>4745.1236205673222</v>
      </c>
    </row>
    <row r="2676" spans="2:4" x14ac:dyDescent="0.25">
      <c r="B2676" s="1">
        <v>33451.375</v>
      </c>
      <c r="C2676" s="1">
        <v>33452.375</v>
      </c>
      <c r="D2676" s="3">
        <v>5836.3862763233183</v>
      </c>
    </row>
    <row r="2677" spans="2:4" x14ac:dyDescent="0.25">
      <c r="B2677" s="1">
        <v>33452.375</v>
      </c>
      <c r="C2677" s="1">
        <v>33453.375</v>
      </c>
      <c r="D2677" s="3">
        <v>2228.5130500888827</v>
      </c>
    </row>
    <row r="2678" spans="2:4" x14ac:dyDescent="0.25">
      <c r="B2678" s="1">
        <v>33453.375</v>
      </c>
      <c r="C2678" s="1">
        <v>33454.375</v>
      </c>
      <c r="D2678" s="3">
        <v>3408.3214648666385</v>
      </c>
    </row>
    <row r="2679" spans="2:4" x14ac:dyDescent="0.25">
      <c r="B2679" s="1">
        <v>33454.375</v>
      </c>
      <c r="C2679" s="1">
        <v>33455.375</v>
      </c>
      <c r="D2679" s="3">
        <v>2201.8170454826354</v>
      </c>
    </row>
    <row r="2680" spans="2:4" x14ac:dyDescent="0.25">
      <c r="B2680" s="1">
        <v>33455.375</v>
      </c>
      <c r="C2680" s="1">
        <v>33456.375</v>
      </c>
      <c r="D2680" s="3">
        <v>1494.5799537334444</v>
      </c>
    </row>
    <row r="2681" spans="2:4" x14ac:dyDescent="0.25">
      <c r="B2681" s="1">
        <v>33456.375</v>
      </c>
      <c r="C2681" s="1">
        <v>33457.375</v>
      </c>
      <c r="D2681" s="3">
        <v>1542.629980516434</v>
      </c>
    </row>
    <row r="2682" spans="2:4" x14ac:dyDescent="0.25">
      <c r="B2682" s="1">
        <v>33457.375</v>
      </c>
      <c r="C2682" s="1">
        <v>33458.375</v>
      </c>
      <c r="D2682" s="3">
        <v>1543.7952026367188</v>
      </c>
    </row>
    <row r="2683" spans="2:4" x14ac:dyDescent="0.25">
      <c r="B2683" s="1">
        <v>33458.375</v>
      </c>
      <c r="C2683" s="1">
        <v>33459.375</v>
      </c>
      <c r="D2683" s="3">
        <v>1560.3829918556212</v>
      </c>
    </row>
    <row r="2684" spans="2:4" x14ac:dyDescent="0.25">
      <c r="B2684" s="1">
        <v>33459.375</v>
      </c>
      <c r="C2684" s="1">
        <v>33460.375</v>
      </c>
      <c r="D2684" s="3">
        <v>1544.6938221359255</v>
      </c>
    </row>
    <row r="2685" spans="2:4" x14ac:dyDescent="0.25">
      <c r="B2685" s="1">
        <v>33460.375</v>
      </c>
      <c r="C2685" s="1">
        <v>33461.375</v>
      </c>
      <c r="D2685" s="3">
        <v>1464.4539437484743</v>
      </c>
    </row>
    <row r="2686" spans="2:4" x14ac:dyDescent="0.25">
      <c r="B2686" s="1">
        <v>33461.375</v>
      </c>
      <c r="C2686" s="1">
        <v>33462.375</v>
      </c>
      <c r="D2686" s="3">
        <v>1408.2834625377657</v>
      </c>
    </row>
    <row r="2687" spans="2:4" x14ac:dyDescent="0.25">
      <c r="B2687" s="1">
        <v>33462.375</v>
      </c>
      <c r="C2687" s="1">
        <v>33463.375</v>
      </c>
      <c r="D2687" s="3">
        <v>1330.1206114683152</v>
      </c>
    </row>
    <row r="2688" spans="2:4" x14ac:dyDescent="0.25">
      <c r="B2688" s="1">
        <v>33463.375</v>
      </c>
      <c r="C2688" s="1">
        <v>33464.375</v>
      </c>
      <c r="D2688" s="3">
        <v>1327.031902873993</v>
      </c>
    </row>
    <row r="2689" spans="2:4" x14ac:dyDescent="0.25">
      <c r="B2689" s="1">
        <v>33464.375</v>
      </c>
      <c r="C2689" s="1">
        <v>33465.375</v>
      </c>
      <c r="D2689" s="3">
        <v>1256.1230861167908</v>
      </c>
    </row>
    <row r="2690" spans="2:4" x14ac:dyDescent="0.25">
      <c r="B2690" s="1">
        <v>33465.375</v>
      </c>
      <c r="C2690" s="1">
        <v>33466.375</v>
      </c>
      <c r="D2690" s="3">
        <v>1212.9025171823503</v>
      </c>
    </row>
    <row r="2691" spans="2:4" x14ac:dyDescent="0.25">
      <c r="B2691" s="1">
        <v>33466.375</v>
      </c>
      <c r="C2691" s="1">
        <v>33467.375</v>
      </c>
      <c r="D2691" s="3">
        <v>1182.2322435874939</v>
      </c>
    </row>
    <row r="2692" spans="2:4" x14ac:dyDescent="0.25">
      <c r="B2692" s="1">
        <v>33467.375</v>
      </c>
      <c r="C2692" s="1">
        <v>33468.375</v>
      </c>
      <c r="D2692" s="3">
        <v>2989.7414022207258</v>
      </c>
    </row>
    <row r="2693" spans="2:4" x14ac:dyDescent="0.25">
      <c r="B2693" s="1">
        <v>33468.375</v>
      </c>
      <c r="C2693" s="1">
        <v>33469.375</v>
      </c>
      <c r="D2693" s="3">
        <v>1298.0726677608491</v>
      </c>
    </row>
    <row r="2694" spans="2:4" x14ac:dyDescent="0.25">
      <c r="B2694" s="1">
        <v>33469.375</v>
      </c>
      <c r="C2694" s="1">
        <v>33470.375</v>
      </c>
      <c r="D2694" s="3">
        <v>1133.1571739435196</v>
      </c>
    </row>
    <row r="2695" spans="2:4" x14ac:dyDescent="0.25">
      <c r="B2695" s="1">
        <v>33470.375</v>
      </c>
      <c r="C2695" s="1">
        <v>33471.375</v>
      </c>
      <c r="D2695" s="3">
        <v>1105.7760961666108</v>
      </c>
    </row>
    <row r="2696" spans="2:4" x14ac:dyDescent="0.25">
      <c r="B2696" s="1">
        <v>33471.375</v>
      </c>
      <c r="C2696" s="1">
        <v>33472.375</v>
      </c>
      <c r="D2696" s="3">
        <v>1129.2154267845153</v>
      </c>
    </row>
    <row r="2697" spans="2:4" x14ac:dyDescent="0.25">
      <c r="B2697" s="1">
        <v>33472.375</v>
      </c>
      <c r="C2697" s="1">
        <v>33473.375</v>
      </c>
      <c r="D2697" s="3">
        <v>1085.3730604133607</v>
      </c>
    </row>
    <row r="2698" spans="2:4" x14ac:dyDescent="0.25">
      <c r="B2698" s="1">
        <v>33473.375</v>
      </c>
      <c r="C2698" s="1">
        <v>33474.375</v>
      </c>
      <c r="D2698" s="3">
        <v>1082.3025085058214</v>
      </c>
    </row>
    <row r="2699" spans="2:4" x14ac:dyDescent="0.25">
      <c r="B2699" s="1">
        <v>33474.375</v>
      </c>
      <c r="C2699" s="1">
        <v>33475.375</v>
      </c>
      <c r="D2699" s="3">
        <v>1068.8990073661805</v>
      </c>
    </row>
    <row r="2700" spans="2:4" x14ac:dyDescent="0.25">
      <c r="B2700" s="1">
        <v>33475.375</v>
      </c>
      <c r="C2700" s="1">
        <v>33476.375</v>
      </c>
      <c r="D2700" s="3">
        <v>1778.3299456386569</v>
      </c>
    </row>
    <row r="2701" spans="2:4" x14ac:dyDescent="0.25">
      <c r="B2701" s="1">
        <v>33476.375</v>
      </c>
      <c r="C2701" s="1">
        <v>33477.375</v>
      </c>
      <c r="D2701" s="3">
        <v>3156.2816930255894</v>
      </c>
    </row>
    <row r="2702" spans="2:4" x14ac:dyDescent="0.25">
      <c r="B2702" s="1">
        <v>33477.375</v>
      </c>
      <c r="C2702" s="1">
        <v>33478.375</v>
      </c>
      <c r="D2702" s="3">
        <v>2844.6488111877443</v>
      </c>
    </row>
    <row r="2703" spans="2:4" x14ac:dyDescent="0.25">
      <c r="B2703" s="1">
        <v>33478.375</v>
      </c>
      <c r="C2703" s="1">
        <v>33479.375</v>
      </c>
      <c r="D2703" s="3">
        <v>1144.7616573762893</v>
      </c>
    </row>
    <row r="2704" spans="2:4" x14ac:dyDescent="0.25">
      <c r="B2704" s="1">
        <v>33479.375</v>
      </c>
      <c r="C2704" s="1">
        <v>33480.375</v>
      </c>
      <c r="D2704" s="3">
        <v>1076.1006510658265</v>
      </c>
    </row>
    <row r="2705" spans="2:4" x14ac:dyDescent="0.25">
      <c r="B2705" s="1">
        <v>33480.375</v>
      </c>
      <c r="C2705" s="1">
        <v>33481.375</v>
      </c>
      <c r="D2705" s="3">
        <v>1084.0920155792237</v>
      </c>
    </row>
    <row r="2706" spans="2:4" x14ac:dyDescent="0.25">
      <c r="B2706" s="1">
        <v>33481.375</v>
      </c>
      <c r="C2706" s="1">
        <v>33482.375</v>
      </c>
      <c r="D2706" s="3">
        <v>1051.3290103235245</v>
      </c>
    </row>
    <row r="2707" spans="2:4" x14ac:dyDescent="0.25">
      <c r="B2707" s="1">
        <v>33482.375</v>
      </c>
      <c r="C2707" s="1">
        <v>33483.375</v>
      </c>
      <c r="D2707" s="3">
        <v>1044.0572426509859</v>
      </c>
    </row>
    <row r="2708" spans="2:4" x14ac:dyDescent="0.25">
      <c r="B2708" s="1">
        <v>33483.375</v>
      </c>
      <c r="C2708" s="1">
        <v>33484.375</v>
      </c>
      <c r="D2708" s="3">
        <v>1039.6180860300065</v>
      </c>
    </row>
    <row r="2709" spans="2:4" x14ac:dyDescent="0.25">
      <c r="B2709" s="1">
        <v>33484.375</v>
      </c>
      <c r="C2709" s="1">
        <v>33485.375</v>
      </c>
      <c r="D2709" s="3">
        <v>1044.5436890316009</v>
      </c>
    </row>
    <row r="2710" spans="2:4" x14ac:dyDescent="0.25">
      <c r="B2710" s="1">
        <v>33485.375</v>
      </c>
      <c r="C2710" s="1">
        <v>33486.375</v>
      </c>
      <c r="D2710" s="3">
        <v>1008.5611003046037</v>
      </c>
    </row>
    <row r="2711" spans="2:4" x14ac:dyDescent="0.25">
      <c r="B2711" s="1">
        <v>33486.375</v>
      </c>
      <c r="C2711" s="1">
        <v>33487.375</v>
      </c>
      <c r="D2711" s="3">
        <v>1011.8580731773378</v>
      </c>
    </row>
    <row r="2712" spans="2:4" x14ac:dyDescent="0.25">
      <c r="B2712" s="1">
        <v>33487.375</v>
      </c>
      <c r="C2712" s="1">
        <v>33488.375</v>
      </c>
      <c r="D2712" s="3">
        <v>2376.8392306556702</v>
      </c>
    </row>
    <row r="2713" spans="2:4" x14ac:dyDescent="0.25">
      <c r="B2713" s="1">
        <v>33488.375</v>
      </c>
      <c r="C2713" s="1">
        <v>33489.375</v>
      </c>
      <c r="D2713" s="3">
        <v>4585.8551328058247</v>
      </c>
    </row>
    <row r="2714" spans="2:4" x14ac:dyDescent="0.25">
      <c r="B2714" s="1">
        <v>33489.375</v>
      </c>
      <c r="C2714" s="1">
        <v>33490.375</v>
      </c>
      <c r="D2714" s="3">
        <v>3256.769452262879</v>
      </c>
    </row>
    <row r="2715" spans="2:4" x14ac:dyDescent="0.25">
      <c r="B2715" s="1">
        <v>33490.375</v>
      </c>
      <c r="C2715" s="1">
        <v>33491.375</v>
      </c>
      <c r="D2715" s="3">
        <v>1078.9388992805482</v>
      </c>
    </row>
    <row r="2716" spans="2:4" x14ac:dyDescent="0.25">
      <c r="B2716" s="1">
        <v>33491.375</v>
      </c>
      <c r="C2716" s="1">
        <v>33492.375</v>
      </c>
      <c r="D2716" s="3">
        <v>1085.5532361249925</v>
      </c>
    </row>
    <row r="2717" spans="2:4" x14ac:dyDescent="0.25">
      <c r="B2717" s="1">
        <v>33492.375</v>
      </c>
      <c r="C2717" s="1">
        <v>33493.375</v>
      </c>
      <c r="D2717" s="3">
        <v>2090.5658901643756</v>
      </c>
    </row>
    <row r="2718" spans="2:4" x14ac:dyDescent="0.25">
      <c r="B2718" s="1">
        <v>33493.375</v>
      </c>
      <c r="C2718" s="1">
        <v>33494.375</v>
      </c>
      <c r="D2718" s="3">
        <v>1294.3669191017152</v>
      </c>
    </row>
    <row r="2719" spans="2:4" x14ac:dyDescent="0.25">
      <c r="B2719" s="1">
        <v>33494.375</v>
      </c>
      <c r="C2719" s="1">
        <v>33495.375</v>
      </c>
      <c r="D2719" s="3">
        <v>5854.9622838134765</v>
      </c>
    </row>
    <row r="2720" spans="2:4" x14ac:dyDescent="0.25">
      <c r="B2720" s="1">
        <v>33495.375</v>
      </c>
      <c r="C2720" s="1">
        <v>33496.375</v>
      </c>
      <c r="D2720" s="3">
        <v>3941.7950148725508</v>
      </c>
    </row>
    <row r="2721" spans="2:4" x14ac:dyDescent="0.25">
      <c r="B2721" s="1">
        <v>33496.375</v>
      </c>
      <c r="C2721" s="1">
        <v>33497.375</v>
      </c>
      <c r="D2721" s="3">
        <v>1476.7926718149188</v>
      </c>
    </row>
    <row r="2722" spans="2:4" x14ac:dyDescent="0.25">
      <c r="B2722" s="1">
        <v>33497.375</v>
      </c>
      <c r="C2722" s="1">
        <v>33498.375</v>
      </c>
      <c r="D2722" s="3">
        <v>1148.644198914528</v>
      </c>
    </row>
    <row r="2723" spans="2:4" x14ac:dyDescent="0.25">
      <c r="B2723" s="1">
        <v>33498.375</v>
      </c>
      <c r="C2723" s="1">
        <v>33499.375</v>
      </c>
      <c r="D2723" s="3">
        <v>1175.7194810924532</v>
      </c>
    </row>
    <row r="2724" spans="2:4" x14ac:dyDescent="0.25">
      <c r="B2724" s="1">
        <v>33499.375</v>
      </c>
      <c r="C2724" s="1">
        <v>33500.375</v>
      </c>
      <c r="D2724" s="3">
        <v>2623.3593402137758</v>
      </c>
    </row>
    <row r="2725" spans="2:4" x14ac:dyDescent="0.25">
      <c r="B2725" s="1">
        <v>33500.375</v>
      </c>
      <c r="C2725" s="1">
        <v>33501.375</v>
      </c>
      <c r="D2725" s="3">
        <v>1128.6236057624817</v>
      </c>
    </row>
    <row r="2726" spans="2:4" x14ac:dyDescent="0.25">
      <c r="B2726" s="1">
        <v>33501.375</v>
      </c>
      <c r="C2726" s="1">
        <v>33502.375</v>
      </c>
      <c r="D2726" s="3">
        <v>1131.3743647413255</v>
      </c>
    </row>
    <row r="2727" spans="2:4" x14ac:dyDescent="0.25">
      <c r="B2727" s="1">
        <v>33502.375</v>
      </c>
      <c r="C2727" s="1">
        <v>33503.375</v>
      </c>
      <c r="D2727" s="3">
        <v>1124.6115161590576</v>
      </c>
    </row>
    <row r="2728" spans="2:4" x14ac:dyDescent="0.25">
      <c r="B2728" s="1">
        <v>33503.375</v>
      </c>
      <c r="C2728" s="1">
        <v>33504.375</v>
      </c>
      <c r="D2728" s="3">
        <v>1092.2367378025056</v>
      </c>
    </row>
    <row r="2729" spans="2:4" x14ac:dyDescent="0.25">
      <c r="B2729" s="1">
        <v>33504.375</v>
      </c>
      <c r="C2729" s="1">
        <v>33505.375</v>
      </c>
      <c r="D2729" s="3">
        <v>1084.8881293678285</v>
      </c>
    </row>
    <row r="2730" spans="2:4" x14ac:dyDescent="0.25">
      <c r="B2730" s="1">
        <v>33505.375</v>
      </c>
      <c r="C2730" s="1">
        <v>33506.375</v>
      </c>
      <c r="D2730" s="3">
        <v>1082.3706201725008</v>
      </c>
    </row>
    <row r="2731" spans="2:4" x14ac:dyDescent="0.25">
      <c r="B2731" s="1">
        <v>33506.375</v>
      </c>
      <c r="C2731" s="1">
        <v>33507.375</v>
      </c>
      <c r="D2731" s="3">
        <v>1068.2393376035691</v>
      </c>
    </row>
    <row r="2732" spans="2:4" x14ac:dyDescent="0.25">
      <c r="B2732" s="1">
        <v>33507.375</v>
      </c>
      <c r="C2732" s="1">
        <v>33508.375</v>
      </c>
      <c r="D2732" s="3">
        <v>1049.7437236862183</v>
      </c>
    </row>
    <row r="2733" spans="2:4" x14ac:dyDescent="0.25">
      <c r="B2733" s="1">
        <v>33508.375</v>
      </c>
      <c r="C2733" s="1">
        <v>33509.375</v>
      </c>
      <c r="D2733" s="3">
        <v>1039.3056243896485</v>
      </c>
    </row>
    <row r="2734" spans="2:4" x14ac:dyDescent="0.25">
      <c r="B2734" s="1">
        <v>33509.375</v>
      </c>
      <c r="C2734" s="1">
        <v>33510.375</v>
      </c>
      <c r="D2734" s="3">
        <v>1028.5049195728304</v>
      </c>
    </row>
    <row r="2735" spans="2:4" x14ac:dyDescent="0.25">
      <c r="B2735" s="1">
        <v>33510.375</v>
      </c>
      <c r="C2735" s="1">
        <v>33511.375</v>
      </c>
      <c r="D2735" s="3">
        <v>1401.6654861860277</v>
      </c>
    </row>
    <row r="2736" spans="2:4" x14ac:dyDescent="0.25">
      <c r="B2736" s="1">
        <v>33511.375</v>
      </c>
      <c r="C2736" s="1">
        <v>33512.375</v>
      </c>
      <c r="D2736" s="3">
        <v>1975.5715620002748</v>
      </c>
    </row>
    <row r="2737" spans="2:4" x14ac:dyDescent="0.25">
      <c r="B2737" s="1">
        <v>33512.375</v>
      </c>
      <c r="C2737" s="1">
        <v>33513.375</v>
      </c>
      <c r="D2737" s="3">
        <v>987.74462208843227</v>
      </c>
    </row>
    <row r="2738" spans="2:4" x14ac:dyDescent="0.25">
      <c r="B2738" s="1">
        <v>33513.375</v>
      </c>
      <c r="C2738" s="1">
        <v>33514.375</v>
      </c>
      <c r="D2738" s="3">
        <v>998.56607691764827</v>
      </c>
    </row>
    <row r="2739" spans="2:4" x14ac:dyDescent="0.25">
      <c r="B2739" s="1">
        <v>33514.375</v>
      </c>
      <c r="C2739" s="1">
        <v>33515.375</v>
      </c>
      <c r="D2739" s="3">
        <v>1004.0164689865113</v>
      </c>
    </row>
    <row r="2740" spans="2:4" x14ac:dyDescent="0.25">
      <c r="B2740" s="1">
        <v>33515.375</v>
      </c>
      <c r="C2740" s="1">
        <v>33516.375</v>
      </c>
      <c r="D2740" s="3">
        <v>2618.4308549251559</v>
      </c>
    </row>
    <row r="2741" spans="2:4" x14ac:dyDescent="0.25">
      <c r="B2741" s="1">
        <v>33516.375</v>
      </c>
      <c r="C2741" s="1">
        <v>33517.375</v>
      </c>
      <c r="D2741" s="3">
        <v>968.98108880138398</v>
      </c>
    </row>
    <row r="2742" spans="2:4" x14ac:dyDescent="0.25">
      <c r="B2742" s="1">
        <v>33517.375</v>
      </c>
      <c r="C2742" s="1">
        <v>33518.375</v>
      </c>
      <c r="D2742" s="3">
        <v>975.07417162799845</v>
      </c>
    </row>
    <row r="2743" spans="2:4" x14ac:dyDescent="0.25">
      <c r="B2743" s="1">
        <v>33518.375</v>
      </c>
      <c r="C2743" s="1">
        <v>33519.375</v>
      </c>
      <c r="D2743" s="3">
        <v>971.80058644294741</v>
      </c>
    </row>
    <row r="2744" spans="2:4" x14ac:dyDescent="0.25">
      <c r="B2744" s="1">
        <v>33519.375</v>
      </c>
      <c r="C2744" s="1">
        <v>33520.375</v>
      </c>
      <c r="D2744" s="3">
        <v>962.68973974704738</v>
      </c>
    </row>
    <row r="2745" spans="2:4" x14ac:dyDescent="0.25">
      <c r="B2745" s="1">
        <v>33520.375</v>
      </c>
      <c r="C2745" s="1">
        <v>33521.375</v>
      </c>
      <c r="D2745" s="3">
        <v>959.3160089645387</v>
      </c>
    </row>
    <row r="2746" spans="2:4" x14ac:dyDescent="0.25">
      <c r="B2746" s="1">
        <v>33521.375</v>
      </c>
      <c r="C2746" s="1">
        <v>33522.375</v>
      </c>
      <c r="D2746" s="3">
        <v>956.4772345733644</v>
      </c>
    </row>
    <row r="2747" spans="2:4" x14ac:dyDescent="0.25">
      <c r="B2747" s="1">
        <v>33522.375</v>
      </c>
      <c r="C2747" s="1">
        <v>33523.375</v>
      </c>
      <c r="D2747" s="3">
        <v>959.56873380565651</v>
      </c>
    </row>
    <row r="2748" spans="2:4" x14ac:dyDescent="0.25">
      <c r="B2748" s="1">
        <v>33523.375</v>
      </c>
      <c r="C2748" s="1">
        <v>33524.375</v>
      </c>
      <c r="D2748" s="3">
        <v>943.6311125326157</v>
      </c>
    </row>
    <row r="2749" spans="2:4" x14ac:dyDescent="0.25">
      <c r="B2749" s="1">
        <v>33524.375</v>
      </c>
      <c r="C2749" s="1">
        <v>33525.375</v>
      </c>
      <c r="D2749" s="3">
        <v>930.73471453571335</v>
      </c>
    </row>
    <row r="2750" spans="2:4" x14ac:dyDescent="0.25">
      <c r="B2750" s="1">
        <v>33525.375</v>
      </c>
      <c r="C2750" s="1">
        <v>33526.375</v>
      </c>
      <c r="D2750" s="3">
        <v>946.53738985252392</v>
      </c>
    </row>
    <row r="2751" spans="2:4" x14ac:dyDescent="0.25">
      <c r="B2751" s="1">
        <v>33526.375</v>
      </c>
      <c r="C2751" s="1">
        <v>33527.375</v>
      </c>
      <c r="D2751" s="3">
        <v>918.1543713397981</v>
      </c>
    </row>
    <row r="2752" spans="2:4" x14ac:dyDescent="0.25">
      <c r="B2752" s="1">
        <v>33527.375</v>
      </c>
      <c r="C2752" s="1">
        <v>33528.375</v>
      </c>
      <c r="D2752" s="3">
        <v>913.4967233705521</v>
      </c>
    </row>
    <row r="2753" spans="2:4" x14ac:dyDescent="0.25">
      <c r="B2753" s="1">
        <v>33528.375</v>
      </c>
      <c r="C2753" s="1">
        <v>33529.375</v>
      </c>
      <c r="D2753" s="3">
        <v>911.86610081100469</v>
      </c>
    </row>
    <row r="2754" spans="2:4" x14ac:dyDescent="0.25">
      <c r="B2754" s="1">
        <v>33529.375</v>
      </c>
      <c r="C2754" s="1">
        <v>33530.375</v>
      </c>
      <c r="D2754" s="3">
        <v>4134.8509548416141</v>
      </c>
    </row>
    <row r="2755" spans="2:4" x14ac:dyDescent="0.25">
      <c r="B2755" s="1">
        <v>33530.375</v>
      </c>
      <c r="C2755" s="1">
        <v>33531.375</v>
      </c>
      <c r="D2755" s="3">
        <v>1787.1519137907028</v>
      </c>
    </row>
    <row r="2756" spans="2:4" x14ac:dyDescent="0.25">
      <c r="B2756" s="1">
        <v>33531.375</v>
      </c>
      <c r="C2756" s="1">
        <v>33532.375</v>
      </c>
      <c r="D2756" s="3">
        <v>942.58263514328007</v>
      </c>
    </row>
    <row r="2757" spans="2:4" x14ac:dyDescent="0.25">
      <c r="B2757" s="1">
        <v>33532.375</v>
      </c>
      <c r="C2757" s="1">
        <v>33533.375</v>
      </c>
      <c r="D2757" s="3">
        <v>940.29984096336364</v>
      </c>
    </row>
    <row r="2758" spans="2:4" x14ac:dyDescent="0.25">
      <c r="B2758" s="1">
        <v>33533.375</v>
      </c>
      <c r="C2758" s="1">
        <v>33534.375</v>
      </c>
      <c r="D2758" s="3">
        <v>932.03290482044224</v>
      </c>
    </row>
    <row r="2759" spans="2:4" x14ac:dyDescent="0.25">
      <c r="B2759" s="1">
        <v>33534.375</v>
      </c>
      <c r="C2759" s="1">
        <v>33535.375</v>
      </c>
      <c r="D2759" s="3">
        <v>933.30837441349036</v>
      </c>
    </row>
    <row r="2760" spans="2:4" x14ac:dyDescent="0.25">
      <c r="B2760" s="1">
        <v>33535.375</v>
      </c>
      <c r="C2760" s="1">
        <v>33536.375</v>
      </c>
      <c r="D2760" s="3">
        <v>935.9743837127686</v>
      </c>
    </row>
    <row r="2761" spans="2:4" x14ac:dyDescent="0.25">
      <c r="B2761" s="1">
        <v>33536.375</v>
      </c>
      <c r="C2761" s="1">
        <v>33537.375</v>
      </c>
      <c r="D2761" s="3">
        <v>920.9332354621888</v>
      </c>
    </row>
    <row r="2762" spans="2:4" x14ac:dyDescent="0.25">
      <c r="B2762" s="1">
        <v>33537.375</v>
      </c>
      <c r="C2762" s="1">
        <v>33538.375</v>
      </c>
      <c r="D2762" s="3">
        <v>921.1734519577027</v>
      </c>
    </row>
    <row r="2763" spans="2:4" x14ac:dyDescent="0.25">
      <c r="B2763" s="1">
        <v>33538.375</v>
      </c>
      <c r="C2763" s="1">
        <v>33539.375</v>
      </c>
      <c r="D2763" s="3">
        <v>916.65479771327978</v>
      </c>
    </row>
    <row r="2764" spans="2:4" x14ac:dyDescent="0.25">
      <c r="B2764" s="1">
        <v>33539.375</v>
      </c>
      <c r="C2764" s="1">
        <v>33540.375</v>
      </c>
      <c r="D2764" s="3">
        <v>927.9812640380859</v>
      </c>
    </row>
    <row r="2765" spans="2:4" x14ac:dyDescent="0.25">
      <c r="B2765" s="1">
        <v>33540.375</v>
      </c>
      <c r="C2765" s="1">
        <v>33541.375</v>
      </c>
      <c r="D2765" s="3">
        <v>911.18665329074861</v>
      </c>
    </row>
    <row r="2766" spans="2:4" x14ac:dyDescent="0.25">
      <c r="B2766" s="1">
        <v>33541.375</v>
      </c>
      <c r="C2766" s="1">
        <v>33542.375</v>
      </c>
      <c r="D2766" s="3">
        <v>917.44384422492988</v>
      </c>
    </row>
    <row r="2767" spans="2:4" x14ac:dyDescent="0.25">
      <c r="B2767" s="1">
        <v>33542.375</v>
      </c>
      <c r="C2767" s="1">
        <v>33543.375</v>
      </c>
      <c r="D2767" s="3">
        <v>916.79392371654512</v>
      </c>
    </row>
    <row r="2768" spans="2:4" x14ac:dyDescent="0.25">
      <c r="B2768" s="1">
        <v>33543.375</v>
      </c>
      <c r="C2768" s="1">
        <v>33544.375</v>
      </c>
      <c r="D2768" s="3">
        <v>916.25947695922855</v>
      </c>
    </row>
    <row r="2769" spans="2:4" x14ac:dyDescent="0.25">
      <c r="B2769" s="1">
        <v>33544.375</v>
      </c>
      <c r="C2769" s="1">
        <v>33545.375</v>
      </c>
      <c r="D2769" s="3">
        <v>913.06611759757993</v>
      </c>
    </row>
    <row r="2770" spans="2:4" x14ac:dyDescent="0.25">
      <c r="B2770" s="1">
        <v>33545.375</v>
      </c>
      <c r="C2770" s="1">
        <v>33546.375</v>
      </c>
      <c r="D2770" s="3">
        <v>916.3905967063904</v>
      </c>
    </row>
    <row r="2771" spans="2:4" x14ac:dyDescent="0.25">
      <c r="B2771" s="1">
        <v>33546.375</v>
      </c>
      <c r="C2771" s="1">
        <v>33547.375</v>
      </c>
      <c r="D2771" s="3">
        <v>4934.4326655406958</v>
      </c>
    </row>
    <row r="2772" spans="2:4" x14ac:dyDescent="0.25">
      <c r="B2772" s="1">
        <v>33547.375</v>
      </c>
      <c r="C2772" s="1">
        <v>33548.375</v>
      </c>
      <c r="D2772" s="3">
        <v>884.41345621204391</v>
      </c>
    </row>
    <row r="2773" spans="2:4" x14ac:dyDescent="0.25">
      <c r="B2773" s="1">
        <v>33548.375</v>
      </c>
      <c r="C2773" s="1">
        <v>33549.375</v>
      </c>
      <c r="D2773" s="3">
        <v>870.97899893760689</v>
      </c>
    </row>
    <row r="2774" spans="2:4" x14ac:dyDescent="0.25">
      <c r="B2774" s="1">
        <v>33549.375</v>
      </c>
      <c r="C2774" s="1">
        <v>33550.375</v>
      </c>
      <c r="D2774" s="3">
        <v>870.13440856933596</v>
      </c>
    </row>
    <row r="2775" spans="2:4" x14ac:dyDescent="0.25">
      <c r="B2775" s="1">
        <v>33550.375</v>
      </c>
      <c r="C2775" s="1">
        <v>33551.375</v>
      </c>
      <c r="D2775" s="3">
        <v>862.91416680145267</v>
      </c>
    </row>
    <row r="2776" spans="2:4" x14ac:dyDescent="0.25">
      <c r="B2776" s="1">
        <v>33551.375</v>
      </c>
      <c r="C2776" s="1">
        <v>33552.375</v>
      </c>
      <c r="D2776" s="3">
        <v>840.25692908000951</v>
      </c>
    </row>
    <row r="2777" spans="2:4" x14ac:dyDescent="0.25">
      <c r="B2777" s="1">
        <v>33552.375</v>
      </c>
      <c r="C2777" s="1">
        <v>33553.375</v>
      </c>
      <c r="D2777" s="3">
        <v>814.4379712972642</v>
      </c>
    </row>
    <row r="2778" spans="2:4" x14ac:dyDescent="0.25">
      <c r="B2778" s="1">
        <v>33553.375</v>
      </c>
      <c r="C2778" s="1">
        <v>33554.375</v>
      </c>
      <c r="D2778" s="3">
        <v>811.70309342765813</v>
      </c>
    </row>
    <row r="2779" spans="2:4" x14ac:dyDescent="0.25">
      <c r="B2779" s="1">
        <v>33554.375</v>
      </c>
      <c r="C2779" s="1">
        <v>33555.375</v>
      </c>
      <c r="D2779" s="3">
        <v>4629.0042336473471</v>
      </c>
    </row>
    <row r="2780" spans="2:4" x14ac:dyDescent="0.25">
      <c r="B2780" s="1">
        <v>33555.375</v>
      </c>
      <c r="C2780" s="1">
        <v>33556.375</v>
      </c>
      <c r="D2780" s="3">
        <v>3372.2772461729051</v>
      </c>
    </row>
    <row r="2781" spans="2:4" x14ac:dyDescent="0.25">
      <c r="B2781" s="1">
        <v>33556.375</v>
      </c>
      <c r="C2781" s="1">
        <v>33557.375</v>
      </c>
      <c r="D2781" s="3">
        <v>1041.2770458240509</v>
      </c>
    </row>
    <row r="2782" spans="2:4" x14ac:dyDescent="0.25">
      <c r="B2782" s="1">
        <v>33557.375</v>
      </c>
      <c r="C2782" s="1">
        <v>33558.375</v>
      </c>
      <c r="D2782" s="3">
        <v>931.4613845252992</v>
      </c>
    </row>
    <row r="2783" spans="2:4" x14ac:dyDescent="0.25">
      <c r="B2783" s="1">
        <v>33558.375</v>
      </c>
      <c r="C2783" s="1">
        <v>33559.375</v>
      </c>
      <c r="D2783" s="3">
        <v>917.40722561931614</v>
      </c>
    </row>
    <row r="2784" spans="2:4" x14ac:dyDescent="0.25">
      <c r="B2784" s="1">
        <v>33559.375</v>
      </c>
      <c r="C2784" s="1">
        <v>33560.375</v>
      </c>
      <c r="D2784" s="3">
        <v>947.89011050319687</v>
      </c>
    </row>
    <row r="2785" spans="2:4" x14ac:dyDescent="0.25">
      <c r="B2785" s="1">
        <v>33560.375</v>
      </c>
      <c r="C2785" s="1">
        <v>33561.375</v>
      </c>
      <c r="D2785" s="3">
        <v>901.99820022583003</v>
      </c>
    </row>
    <row r="2786" spans="2:4" x14ac:dyDescent="0.25">
      <c r="B2786" s="1">
        <v>33561.375</v>
      </c>
      <c r="C2786" s="1">
        <v>33562.375</v>
      </c>
      <c r="D2786" s="3">
        <v>871.38186869239803</v>
      </c>
    </row>
    <row r="2787" spans="2:4" x14ac:dyDescent="0.25">
      <c r="B2787" s="1">
        <v>33562.375</v>
      </c>
      <c r="C2787" s="1">
        <v>33563.375</v>
      </c>
      <c r="D2787" s="3">
        <v>851.65859883308417</v>
      </c>
    </row>
    <row r="2788" spans="2:4" x14ac:dyDescent="0.25">
      <c r="B2788" s="1">
        <v>33563.375</v>
      </c>
      <c r="C2788" s="1">
        <v>33564.375</v>
      </c>
      <c r="D2788" s="3">
        <v>819.83376234149932</v>
      </c>
    </row>
    <row r="2789" spans="2:4" x14ac:dyDescent="0.25">
      <c r="B2789" s="1">
        <v>33564.375</v>
      </c>
      <c r="C2789" s="1">
        <v>33565.375</v>
      </c>
      <c r="D2789" s="3">
        <v>837.46179151153569</v>
      </c>
    </row>
    <row r="2790" spans="2:4" x14ac:dyDescent="0.25">
      <c r="B2790" s="1">
        <v>33565.375</v>
      </c>
      <c r="C2790" s="1">
        <v>33566.375</v>
      </c>
      <c r="D2790" s="3">
        <v>1942.643687420845</v>
      </c>
    </row>
    <row r="2791" spans="2:4" x14ac:dyDescent="0.25">
      <c r="B2791" s="1">
        <v>33566.375</v>
      </c>
      <c r="C2791" s="1">
        <v>33567.375</v>
      </c>
      <c r="D2791" s="3">
        <v>1111.949288406372</v>
      </c>
    </row>
    <row r="2792" spans="2:4" x14ac:dyDescent="0.25">
      <c r="B2792" s="1">
        <v>33567.375</v>
      </c>
      <c r="C2792" s="1">
        <v>33568.375</v>
      </c>
      <c r="D2792" s="3">
        <v>784.45770936107635</v>
      </c>
    </row>
    <row r="2793" spans="2:4" x14ac:dyDescent="0.25">
      <c r="B2793" s="1">
        <v>33568.375</v>
      </c>
      <c r="C2793" s="1">
        <v>33569.375</v>
      </c>
      <c r="D2793" s="3">
        <v>782.78812092208875</v>
      </c>
    </row>
    <row r="2794" spans="2:4" x14ac:dyDescent="0.25">
      <c r="B2794" s="1">
        <v>33569.375</v>
      </c>
      <c r="C2794" s="1">
        <v>33570.375</v>
      </c>
      <c r="D2794" s="3">
        <v>788.69259441089639</v>
      </c>
    </row>
    <row r="2795" spans="2:4" x14ac:dyDescent="0.25">
      <c r="B2795" s="1">
        <v>33570.375</v>
      </c>
      <c r="C2795" s="1">
        <v>33571.375</v>
      </c>
      <c r="D2795" s="3">
        <v>790.73668228054055</v>
      </c>
    </row>
    <row r="2796" spans="2:4" x14ac:dyDescent="0.25">
      <c r="B2796" s="1">
        <v>33571.375</v>
      </c>
      <c r="C2796" s="1">
        <v>33572.375</v>
      </c>
      <c r="D2796" s="3">
        <v>787.04158353042601</v>
      </c>
    </row>
    <row r="2797" spans="2:4" x14ac:dyDescent="0.25">
      <c r="B2797" s="1">
        <v>33572.375</v>
      </c>
      <c r="C2797" s="1">
        <v>33573.375</v>
      </c>
      <c r="D2797" s="3">
        <v>783.23779838848122</v>
      </c>
    </row>
    <row r="2798" spans="2:4" x14ac:dyDescent="0.25">
      <c r="B2798" s="1">
        <v>33573.375</v>
      </c>
      <c r="C2798" s="1">
        <v>33574.375</v>
      </c>
      <c r="D2798" s="3">
        <v>778.00844949913028</v>
      </c>
    </row>
    <row r="2799" spans="2:4" x14ac:dyDescent="0.25">
      <c r="B2799" s="1">
        <v>33574.375</v>
      </c>
      <c r="C2799" s="1">
        <v>33575.375</v>
      </c>
      <c r="D2799" s="3">
        <v>719.96879570198064</v>
      </c>
    </row>
    <row r="2800" spans="2:4" x14ac:dyDescent="0.25">
      <c r="B2800" s="1">
        <v>33575.375</v>
      </c>
      <c r="C2800" s="1">
        <v>33576.375</v>
      </c>
      <c r="D2800" s="3">
        <v>712.96123972892769</v>
      </c>
    </row>
    <row r="2801" spans="2:4" x14ac:dyDescent="0.25">
      <c r="B2801" s="1">
        <v>33576.375</v>
      </c>
      <c r="C2801" s="1">
        <v>33577.375</v>
      </c>
      <c r="D2801" s="3">
        <v>715.39027135658273</v>
      </c>
    </row>
    <row r="2802" spans="2:4" x14ac:dyDescent="0.25">
      <c r="B2802" s="1">
        <v>33577.375</v>
      </c>
      <c r="C2802" s="1">
        <v>33578.375</v>
      </c>
      <c r="D2802" s="3">
        <v>697.2989189386368</v>
      </c>
    </row>
    <row r="2803" spans="2:4" x14ac:dyDescent="0.25">
      <c r="B2803" s="1">
        <v>33578.375</v>
      </c>
      <c r="C2803" s="1">
        <v>33579.375</v>
      </c>
      <c r="D2803" s="3">
        <v>698.04905479621902</v>
      </c>
    </row>
    <row r="2804" spans="2:4" x14ac:dyDescent="0.25">
      <c r="B2804" s="1">
        <v>33579.375</v>
      </c>
      <c r="C2804" s="1">
        <v>33580.375</v>
      </c>
      <c r="D2804" s="3">
        <v>700.47020244979865</v>
      </c>
    </row>
    <row r="2805" spans="2:4" x14ac:dyDescent="0.25">
      <c r="B2805" s="1">
        <v>33580.375</v>
      </c>
      <c r="C2805" s="1">
        <v>33581.375</v>
      </c>
      <c r="D2805" s="3">
        <v>684.00733080482485</v>
      </c>
    </row>
    <row r="2806" spans="2:4" x14ac:dyDescent="0.25">
      <c r="B2806" s="1">
        <v>33581.375</v>
      </c>
      <c r="C2806" s="1">
        <v>33582.375</v>
      </c>
      <c r="D2806" s="3">
        <v>682.20831191062928</v>
      </c>
    </row>
    <row r="2807" spans="2:4" x14ac:dyDescent="0.25">
      <c r="B2807" s="1">
        <v>33582.375</v>
      </c>
      <c r="C2807" s="1">
        <v>33583.375</v>
      </c>
      <c r="D2807" s="3">
        <v>709.98840802955624</v>
      </c>
    </row>
    <row r="2808" spans="2:4" x14ac:dyDescent="0.25">
      <c r="B2808" s="1">
        <v>33583.375</v>
      </c>
      <c r="C2808" s="1">
        <v>33584.375</v>
      </c>
      <c r="D2808" s="3">
        <v>747.64749305725104</v>
      </c>
    </row>
    <row r="2809" spans="2:4" x14ac:dyDescent="0.25">
      <c r="B2809" s="1">
        <v>33584.375</v>
      </c>
      <c r="C2809" s="1">
        <v>33585.375</v>
      </c>
      <c r="D2809" s="3">
        <v>747.239433336258</v>
      </c>
    </row>
    <row r="2810" spans="2:4" x14ac:dyDescent="0.25">
      <c r="B2810" s="1">
        <v>33585.375</v>
      </c>
      <c r="C2810" s="1">
        <v>33586.375</v>
      </c>
      <c r="D2810" s="3">
        <v>728.69755307388311</v>
      </c>
    </row>
    <row r="2811" spans="2:4" x14ac:dyDescent="0.25">
      <c r="B2811" s="1">
        <v>33586.375</v>
      </c>
      <c r="C2811" s="1">
        <v>33587.375</v>
      </c>
      <c r="D2811" s="3">
        <v>715.39738112640384</v>
      </c>
    </row>
    <row r="2812" spans="2:4" x14ac:dyDescent="0.25">
      <c r="B2812" s="1">
        <v>33587.375</v>
      </c>
      <c r="C2812" s="1">
        <v>33588.375</v>
      </c>
      <c r="D2812" s="3">
        <v>729.45593320274361</v>
      </c>
    </row>
    <row r="2813" spans="2:4" x14ac:dyDescent="0.25">
      <c r="B2813" s="1">
        <v>33588.375</v>
      </c>
      <c r="C2813" s="1">
        <v>33589.375</v>
      </c>
      <c r="D2813" s="3">
        <v>718.47213217544572</v>
      </c>
    </row>
    <row r="2814" spans="2:4" x14ac:dyDescent="0.25">
      <c r="B2814" s="1">
        <v>33589.375</v>
      </c>
      <c r="C2814" s="1">
        <v>33590.375</v>
      </c>
      <c r="D2814" s="3">
        <v>680.83991403388984</v>
      </c>
    </row>
    <row r="2815" spans="2:4" x14ac:dyDescent="0.25">
      <c r="B2815" s="1">
        <v>33590.375</v>
      </c>
      <c r="C2815" s="1">
        <v>33591.375</v>
      </c>
      <c r="D2815" s="3">
        <v>713.53228059673313</v>
      </c>
    </row>
    <row r="2816" spans="2:4" x14ac:dyDescent="0.25">
      <c r="B2816" s="1">
        <v>33591.375</v>
      </c>
      <c r="C2816" s="1">
        <v>33592.375</v>
      </c>
      <c r="D2816" s="3">
        <v>717.86811036300662</v>
      </c>
    </row>
    <row r="2817" spans="2:4" x14ac:dyDescent="0.25">
      <c r="B2817" s="1">
        <v>33592.375</v>
      </c>
      <c r="C2817" s="1">
        <v>33593.375</v>
      </c>
      <c r="D2817" s="3">
        <v>722.41173803043364</v>
      </c>
    </row>
    <row r="2818" spans="2:4" x14ac:dyDescent="0.25">
      <c r="B2818" s="1">
        <v>33593.375</v>
      </c>
      <c r="C2818" s="1">
        <v>33594.375</v>
      </c>
      <c r="D2818" s="3">
        <v>710.83326055526732</v>
      </c>
    </row>
    <row r="2819" spans="2:4" x14ac:dyDescent="0.25">
      <c r="B2819" s="1">
        <v>33594.375</v>
      </c>
      <c r="C2819" s="1">
        <v>33595.375</v>
      </c>
      <c r="D2819" s="3">
        <v>725.27458810997018</v>
      </c>
    </row>
    <row r="2820" spans="2:4" x14ac:dyDescent="0.25">
      <c r="B2820" s="1">
        <v>33595.375</v>
      </c>
      <c r="C2820" s="1">
        <v>33596.375</v>
      </c>
      <c r="D2820" s="3">
        <v>1407.66301653862</v>
      </c>
    </row>
    <row r="2821" spans="2:4" x14ac:dyDescent="0.25">
      <c r="B2821" s="1">
        <v>33596.375</v>
      </c>
      <c r="C2821" s="1">
        <v>33597.375</v>
      </c>
      <c r="D2821" s="3">
        <v>1846.6720648727419</v>
      </c>
    </row>
    <row r="2822" spans="2:4" x14ac:dyDescent="0.25">
      <c r="B2822" s="1">
        <v>33597.375</v>
      </c>
      <c r="C2822" s="1">
        <v>33598.375</v>
      </c>
      <c r="D2822" s="3">
        <v>1299.1388247208597</v>
      </c>
    </row>
    <row r="2823" spans="2:4" x14ac:dyDescent="0.25">
      <c r="B2823" s="1">
        <v>33598.375</v>
      </c>
      <c r="C2823" s="1">
        <v>33599.375</v>
      </c>
      <c r="D2823" s="3">
        <v>634.24578907871251</v>
      </c>
    </row>
    <row r="2824" spans="2:4" x14ac:dyDescent="0.25">
      <c r="B2824" s="1">
        <v>33599.375</v>
      </c>
      <c r="C2824" s="1">
        <v>33600.375</v>
      </c>
      <c r="D2824" s="3">
        <v>635.52605009698868</v>
      </c>
    </row>
    <row r="2825" spans="2:4" x14ac:dyDescent="0.25">
      <c r="B2825" s="1">
        <v>33600.375</v>
      </c>
      <c r="C2825" s="1">
        <v>33601.375</v>
      </c>
      <c r="D2825" s="3">
        <v>635.29314612579356</v>
      </c>
    </row>
    <row r="2826" spans="2:4" x14ac:dyDescent="0.25">
      <c r="B2826" s="1">
        <v>33601.375</v>
      </c>
      <c r="C2826" s="1">
        <v>33602.375</v>
      </c>
      <c r="D2826" s="3">
        <v>645.55824372768404</v>
      </c>
    </row>
    <row r="2827" spans="2:4" x14ac:dyDescent="0.25">
      <c r="B2827" s="1">
        <v>33602.375</v>
      </c>
      <c r="C2827" s="1">
        <v>33603.375</v>
      </c>
      <c r="D2827" s="3">
        <v>663.1078848052025</v>
      </c>
    </row>
    <row r="2828" spans="2:4" x14ac:dyDescent="0.25">
      <c r="B2828" s="1">
        <v>33603.375</v>
      </c>
      <c r="C2828" s="1">
        <v>33604.375</v>
      </c>
      <c r="D2828" s="3">
        <v>677.50513938808444</v>
      </c>
    </row>
    <row r="2829" spans="2:4" x14ac:dyDescent="0.25">
      <c r="B2829" s="1">
        <v>33604.375</v>
      </c>
      <c r="C2829" s="1">
        <v>33605.375</v>
      </c>
      <c r="D2829" s="3">
        <v>681.12801242828368</v>
      </c>
    </row>
    <row r="2830" spans="2:4" x14ac:dyDescent="0.25">
      <c r="B2830" s="1">
        <v>33605.375</v>
      </c>
      <c r="C2830" s="1">
        <v>33606.375</v>
      </c>
      <c r="D2830" s="3">
        <v>697.80903971052169</v>
      </c>
    </row>
    <row r="2831" spans="2:4" x14ac:dyDescent="0.25">
      <c r="B2831" s="1">
        <v>33606.375</v>
      </c>
      <c r="C2831" s="1">
        <v>33607.375</v>
      </c>
      <c r="D2831" s="3">
        <v>686.76905009984978</v>
      </c>
    </row>
    <row r="2832" spans="2:4" x14ac:dyDescent="0.25">
      <c r="B2832" s="1">
        <v>33607.375</v>
      </c>
      <c r="C2832" s="1">
        <v>33608.375</v>
      </c>
      <c r="D2832" s="3">
        <v>686.68459071350105</v>
      </c>
    </row>
    <row r="2833" spans="2:4" x14ac:dyDescent="0.25">
      <c r="B2833" s="1">
        <v>33608.375</v>
      </c>
      <c r="C2833" s="1">
        <v>33609.375</v>
      </c>
      <c r="D2833" s="3">
        <v>613.90216202640534</v>
      </c>
    </row>
    <row r="2834" spans="2:4" x14ac:dyDescent="0.25">
      <c r="B2834" s="1">
        <v>33609.375</v>
      </c>
      <c r="C2834" s="1">
        <v>33610.375</v>
      </c>
      <c r="D2834" s="3">
        <v>591.9369496421815</v>
      </c>
    </row>
    <row r="2835" spans="2:4" x14ac:dyDescent="0.25">
      <c r="B2835" s="1">
        <v>33610.375</v>
      </c>
      <c r="C2835" s="1">
        <v>33611.375</v>
      </c>
      <c r="D2835" s="3">
        <v>598.23121403217317</v>
      </c>
    </row>
    <row r="2836" spans="2:4" x14ac:dyDescent="0.25">
      <c r="B2836" s="1">
        <v>33611.375</v>
      </c>
      <c r="C2836" s="1">
        <v>33612.375</v>
      </c>
      <c r="D2836" s="3">
        <v>586.2077541255951</v>
      </c>
    </row>
    <row r="2837" spans="2:4" x14ac:dyDescent="0.25">
      <c r="B2837" s="1">
        <v>33612.375</v>
      </c>
      <c r="C2837" s="1">
        <v>33613.375</v>
      </c>
      <c r="D2837" s="3">
        <v>729.62050811004644</v>
      </c>
    </row>
    <row r="2838" spans="2:4" x14ac:dyDescent="0.25">
      <c r="B2838" s="1">
        <v>33613.375</v>
      </c>
      <c r="C2838" s="1">
        <v>33614.375</v>
      </c>
      <c r="D2838" s="3">
        <v>529.36316312313079</v>
      </c>
    </row>
    <row r="2839" spans="2:4" x14ac:dyDescent="0.25">
      <c r="B2839" s="1">
        <v>33614.375</v>
      </c>
      <c r="C2839" s="1">
        <v>33615.375</v>
      </c>
      <c r="D2839" s="3">
        <v>549.63003200912488</v>
      </c>
    </row>
    <row r="2840" spans="2:4" x14ac:dyDescent="0.25">
      <c r="B2840" s="1">
        <v>33615.375</v>
      </c>
      <c r="C2840" s="1">
        <v>33616.375</v>
      </c>
      <c r="D2840" s="3">
        <v>543.91003598213206</v>
      </c>
    </row>
    <row r="2841" spans="2:4" x14ac:dyDescent="0.25">
      <c r="B2841" s="1">
        <v>33616.375</v>
      </c>
      <c r="C2841" s="1">
        <v>33617.375</v>
      </c>
      <c r="D2841" s="3">
        <v>540.83963771247863</v>
      </c>
    </row>
    <row r="2842" spans="2:4" x14ac:dyDescent="0.25">
      <c r="B2842" s="1">
        <v>33617.375</v>
      </c>
      <c r="C2842" s="1">
        <v>33618.375</v>
      </c>
      <c r="D2842" s="3">
        <v>575.66377179765698</v>
      </c>
    </row>
    <row r="2843" spans="2:4" x14ac:dyDescent="0.25">
      <c r="B2843" s="1">
        <v>33618.375</v>
      </c>
      <c r="C2843" s="1">
        <v>33619.375</v>
      </c>
      <c r="D2843" s="3">
        <v>545.09970023632059</v>
      </c>
    </row>
    <row r="2844" spans="2:4" x14ac:dyDescent="0.25">
      <c r="B2844" s="1">
        <v>33619.375</v>
      </c>
      <c r="C2844" s="1">
        <v>33620.375</v>
      </c>
      <c r="D2844" s="3">
        <v>533.38664514303218</v>
      </c>
    </row>
    <row r="2845" spans="2:4" x14ac:dyDescent="0.25">
      <c r="B2845" s="1">
        <v>33620.375</v>
      </c>
      <c r="C2845" s="1">
        <v>33621.375</v>
      </c>
      <c r="D2845" s="3">
        <v>558.31205405807498</v>
      </c>
    </row>
    <row r="2846" spans="2:4" x14ac:dyDescent="0.25">
      <c r="B2846" s="1">
        <v>33621.375</v>
      </c>
      <c r="C2846" s="1">
        <v>33622.375</v>
      </c>
      <c r="D2846" s="3">
        <v>540.94611166000368</v>
      </c>
    </row>
    <row r="2847" spans="2:4" x14ac:dyDescent="0.25">
      <c r="B2847" s="1">
        <v>33622.375</v>
      </c>
      <c r="C2847" s="1">
        <v>33623.375</v>
      </c>
      <c r="D2847" s="3">
        <v>574.20712433815004</v>
      </c>
    </row>
    <row r="2848" spans="2:4" x14ac:dyDescent="0.25">
      <c r="B2848" s="1">
        <v>33623.375</v>
      </c>
      <c r="C2848" s="1">
        <v>33624.375</v>
      </c>
      <c r="D2848" s="3">
        <v>554.28768383502961</v>
      </c>
    </row>
    <row r="2849" spans="2:4" x14ac:dyDescent="0.25">
      <c r="B2849" s="1">
        <v>33624.375</v>
      </c>
      <c r="C2849" s="1">
        <v>33625.375</v>
      </c>
      <c r="D2849" s="3">
        <v>564.03035524368295</v>
      </c>
    </row>
    <row r="2850" spans="2:4" x14ac:dyDescent="0.25">
      <c r="B2850" s="1">
        <v>33625.375</v>
      </c>
      <c r="C2850" s="1">
        <v>33626.375</v>
      </c>
      <c r="D2850" s="3">
        <v>542.64046622467038</v>
      </c>
    </row>
    <row r="2851" spans="2:4" x14ac:dyDescent="0.25">
      <c r="B2851" s="1">
        <v>33626.375</v>
      </c>
      <c r="C2851" s="1">
        <v>33627.375</v>
      </c>
      <c r="D2851" s="3">
        <v>542.40890257072454</v>
      </c>
    </row>
    <row r="2852" spans="2:4" x14ac:dyDescent="0.25">
      <c r="B2852" s="1">
        <v>33627.375</v>
      </c>
      <c r="C2852" s="1">
        <v>33628.375</v>
      </c>
      <c r="D2852" s="3">
        <v>542.63905211400993</v>
      </c>
    </row>
    <row r="2853" spans="2:4" x14ac:dyDescent="0.25">
      <c r="B2853" s="1">
        <v>33628.375</v>
      </c>
      <c r="C2853" s="1">
        <v>33629.375</v>
      </c>
      <c r="D2853" s="3">
        <v>538.61761779785161</v>
      </c>
    </row>
    <row r="2854" spans="2:4" x14ac:dyDescent="0.25">
      <c r="B2854" s="1">
        <v>33629.375</v>
      </c>
      <c r="C2854" s="1">
        <v>33630.375</v>
      </c>
      <c r="D2854" s="3">
        <v>530.2285357475281</v>
      </c>
    </row>
    <row r="2855" spans="2:4" x14ac:dyDescent="0.25">
      <c r="B2855" s="1">
        <v>33630.375</v>
      </c>
      <c r="C2855" s="1">
        <v>33631.375</v>
      </c>
      <c r="D2855" s="3">
        <v>532.82281396436701</v>
      </c>
    </row>
    <row r="2856" spans="2:4" x14ac:dyDescent="0.25">
      <c r="B2856" s="1">
        <v>33631.375</v>
      </c>
      <c r="C2856" s="1">
        <v>33632.375</v>
      </c>
      <c r="D2856" s="3">
        <v>522.55513380861282</v>
      </c>
    </row>
    <row r="2857" spans="2:4" x14ac:dyDescent="0.25">
      <c r="B2857" s="1">
        <v>33632.375</v>
      </c>
      <c r="C2857" s="1">
        <v>33633.375</v>
      </c>
      <c r="D2857" s="3">
        <v>513.14479770660398</v>
      </c>
    </row>
    <row r="2858" spans="2:4" x14ac:dyDescent="0.25">
      <c r="B2858" s="1">
        <v>33633.375</v>
      </c>
      <c r="C2858" s="1">
        <v>33634.375</v>
      </c>
      <c r="D2858" s="3">
        <v>496.02756795215612</v>
      </c>
    </row>
    <row r="2859" spans="2:4" x14ac:dyDescent="0.25">
      <c r="B2859" s="1">
        <v>33634.375</v>
      </c>
      <c r="C2859" s="1">
        <v>33635.375</v>
      </c>
      <c r="D2859" s="3">
        <v>500.915339884758</v>
      </c>
    </row>
    <row r="2860" spans="2:4" x14ac:dyDescent="0.25">
      <c r="B2860" s="1">
        <v>33635.375</v>
      </c>
      <c r="C2860" s="1">
        <v>33636.375</v>
      </c>
      <c r="D2860" s="3">
        <v>512.47302849960329</v>
      </c>
    </row>
    <row r="2861" spans="2:4" x14ac:dyDescent="0.25">
      <c r="B2861" s="1">
        <v>33636.375</v>
      </c>
      <c r="C2861" s="1">
        <v>33637.375</v>
      </c>
      <c r="D2861" s="3">
        <v>510.89427102661136</v>
      </c>
    </row>
    <row r="2862" spans="2:4" x14ac:dyDescent="0.25">
      <c r="B2862" s="1">
        <v>33637.375</v>
      </c>
      <c r="C2862" s="1">
        <v>33638.375</v>
      </c>
      <c r="D2862" s="3">
        <v>509.15521087646488</v>
      </c>
    </row>
    <row r="2863" spans="2:4" x14ac:dyDescent="0.25">
      <c r="B2863" s="1">
        <v>33638.375</v>
      </c>
      <c r="C2863" s="1">
        <v>33639.375</v>
      </c>
      <c r="D2863" s="3">
        <v>501.87925103187564</v>
      </c>
    </row>
    <row r="2864" spans="2:4" x14ac:dyDescent="0.25">
      <c r="B2864" s="1">
        <v>33639.375</v>
      </c>
      <c r="C2864" s="1">
        <v>33640.375</v>
      </c>
      <c r="D2864" s="3">
        <v>488.98376245307924</v>
      </c>
    </row>
    <row r="2865" spans="2:4" x14ac:dyDescent="0.25">
      <c r="B2865" s="1">
        <v>33640.375</v>
      </c>
      <c r="C2865" s="1">
        <v>33641.375</v>
      </c>
      <c r="D2865" s="3">
        <v>743.18669409942629</v>
      </c>
    </row>
    <row r="2866" spans="2:4" x14ac:dyDescent="0.25">
      <c r="B2866" s="1">
        <v>33641.375</v>
      </c>
      <c r="C2866" s="1">
        <v>33642.375</v>
      </c>
      <c r="D2866" s="3">
        <v>772.43692081546783</v>
      </c>
    </row>
    <row r="2867" spans="2:4" x14ac:dyDescent="0.25">
      <c r="B2867" s="1">
        <v>33642.375</v>
      </c>
      <c r="C2867" s="1">
        <v>33643.375</v>
      </c>
      <c r="D2867" s="3">
        <v>98867.087845147136</v>
      </c>
    </row>
    <row r="2868" spans="2:4" x14ac:dyDescent="0.25">
      <c r="B2868" s="1">
        <v>33643.375</v>
      </c>
      <c r="C2868" s="1">
        <v>33644.375</v>
      </c>
      <c r="D2868" s="3">
        <v>18253.642926239016</v>
      </c>
    </row>
    <row r="2869" spans="2:4" x14ac:dyDescent="0.25">
      <c r="B2869" s="1">
        <v>33644.375</v>
      </c>
      <c r="C2869" s="1">
        <v>33645.375</v>
      </c>
      <c r="D2869" s="3">
        <v>2431.3810638942718</v>
      </c>
    </row>
    <row r="2870" spans="2:4" x14ac:dyDescent="0.25">
      <c r="B2870" s="1">
        <v>33645.375</v>
      </c>
      <c r="C2870" s="1">
        <v>33646.375</v>
      </c>
      <c r="D2870" s="3">
        <v>1173.5041473283768</v>
      </c>
    </row>
    <row r="2871" spans="2:4" x14ac:dyDescent="0.25">
      <c r="B2871" s="1">
        <v>33646.375</v>
      </c>
      <c r="C2871" s="1">
        <v>33647.375</v>
      </c>
      <c r="D2871" s="3">
        <v>931.15431776046751</v>
      </c>
    </row>
    <row r="2872" spans="2:4" x14ac:dyDescent="0.25">
      <c r="B2872" s="1">
        <v>33647.375</v>
      </c>
      <c r="C2872" s="1">
        <v>33648.375</v>
      </c>
      <c r="D2872" s="3">
        <v>846.96310439205183</v>
      </c>
    </row>
    <row r="2873" spans="2:4" x14ac:dyDescent="0.25">
      <c r="B2873" s="1">
        <v>33648.375</v>
      </c>
      <c r="C2873" s="1">
        <v>33649.375</v>
      </c>
      <c r="D2873" s="3">
        <v>5251.4618452434543</v>
      </c>
    </row>
    <row r="2874" spans="2:4" x14ac:dyDescent="0.25">
      <c r="B2874" s="1">
        <v>33649.375</v>
      </c>
      <c r="C2874" s="1">
        <v>33650.375</v>
      </c>
      <c r="D2874" s="3">
        <v>2726.5887511253359</v>
      </c>
    </row>
    <row r="2875" spans="2:4" x14ac:dyDescent="0.25">
      <c r="B2875" s="1">
        <v>33650.375</v>
      </c>
      <c r="C2875" s="1">
        <v>33651.375</v>
      </c>
      <c r="D2875" s="3">
        <v>903.16599829101574</v>
      </c>
    </row>
    <row r="2876" spans="2:4" x14ac:dyDescent="0.25">
      <c r="B2876" s="1">
        <v>33651.375</v>
      </c>
      <c r="C2876" s="1">
        <v>33652.375</v>
      </c>
      <c r="D2876" s="3">
        <v>666.91563094520575</v>
      </c>
    </row>
    <row r="2877" spans="2:4" x14ac:dyDescent="0.25">
      <c r="B2877" s="1">
        <v>33652.375</v>
      </c>
      <c r="C2877" s="1">
        <v>33653.375</v>
      </c>
      <c r="D2877" s="3">
        <v>552.66812445163725</v>
      </c>
    </row>
    <row r="2878" spans="2:4" x14ac:dyDescent="0.25">
      <c r="B2878" s="1">
        <v>33653.375</v>
      </c>
      <c r="C2878" s="1">
        <v>33654.375</v>
      </c>
      <c r="D2878" s="3">
        <v>438.55896093273162</v>
      </c>
    </row>
    <row r="2879" spans="2:4" x14ac:dyDescent="0.25">
      <c r="B2879" s="1">
        <v>33654.375</v>
      </c>
      <c r="C2879" s="1">
        <v>33655.375</v>
      </c>
      <c r="D2879" s="3">
        <v>360.35551964092258</v>
      </c>
    </row>
    <row r="2880" spans="2:4" x14ac:dyDescent="0.25">
      <c r="B2880" s="1">
        <v>33655.375</v>
      </c>
      <c r="C2880" s="1">
        <v>33656.375</v>
      </c>
      <c r="D2880" s="3">
        <v>302.61619442582133</v>
      </c>
    </row>
    <row r="2881" spans="2:4" x14ac:dyDescent="0.25">
      <c r="B2881" s="1">
        <v>33656.375</v>
      </c>
      <c r="C2881" s="1">
        <v>33657.375</v>
      </c>
      <c r="D2881" s="3">
        <v>294.75772211909293</v>
      </c>
    </row>
    <row r="2882" spans="2:4" x14ac:dyDescent="0.25">
      <c r="B2882" s="1">
        <v>33657.375</v>
      </c>
      <c r="C2882" s="1">
        <v>33658.375</v>
      </c>
      <c r="D2882" s="3">
        <v>274.30351523017885</v>
      </c>
    </row>
    <row r="2883" spans="2:4" x14ac:dyDescent="0.25">
      <c r="B2883" s="1">
        <v>33658.375</v>
      </c>
      <c r="C2883" s="1">
        <v>33659.375</v>
      </c>
      <c r="D2883" s="3">
        <v>250.59414240503312</v>
      </c>
    </row>
    <row r="2884" spans="2:4" x14ac:dyDescent="0.25">
      <c r="B2884" s="1">
        <v>33659.375</v>
      </c>
      <c r="C2884" s="1">
        <v>33660.375</v>
      </c>
      <c r="D2884" s="3">
        <v>230.70561388421061</v>
      </c>
    </row>
    <row r="2885" spans="2:4" x14ac:dyDescent="0.25">
      <c r="B2885" s="1">
        <v>33660.375</v>
      </c>
      <c r="C2885" s="1">
        <v>33661.375</v>
      </c>
      <c r="D2885" s="3">
        <v>212.48679914164543</v>
      </c>
    </row>
    <row r="2886" spans="2:4" x14ac:dyDescent="0.25">
      <c r="B2886" s="1">
        <v>33661.375</v>
      </c>
      <c r="C2886" s="1">
        <v>33662.375</v>
      </c>
      <c r="D2886" s="3">
        <v>195.49647621202467</v>
      </c>
    </row>
    <row r="2887" spans="2:4" x14ac:dyDescent="0.25">
      <c r="B2887" s="1">
        <v>33662.375</v>
      </c>
      <c r="C2887" s="1">
        <v>33663.375</v>
      </c>
      <c r="D2887" s="3">
        <v>220.38817195320132</v>
      </c>
    </row>
    <row r="2888" spans="2:4" x14ac:dyDescent="0.25">
      <c r="B2888" s="1">
        <v>33663.375</v>
      </c>
      <c r="C2888" s="1">
        <v>33664.375</v>
      </c>
      <c r="D2888" s="3">
        <v>207.25368905448914</v>
      </c>
    </row>
    <row r="2889" spans="2:4" x14ac:dyDescent="0.25">
      <c r="B2889" s="1">
        <v>33664.375</v>
      </c>
      <c r="C2889" s="1">
        <v>33665.375</v>
      </c>
      <c r="D2889" s="3">
        <v>191.88157303810124</v>
      </c>
    </row>
    <row r="2890" spans="2:4" x14ac:dyDescent="0.25">
      <c r="B2890" s="1">
        <v>33665.375</v>
      </c>
      <c r="C2890" s="1">
        <v>33666.375</v>
      </c>
      <c r="D2890" s="3">
        <v>174.0767394375801</v>
      </c>
    </row>
    <row r="2891" spans="2:4" x14ac:dyDescent="0.25">
      <c r="B2891" s="1">
        <v>33666.375</v>
      </c>
      <c r="C2891" s="1">
        <v>33667.375</v>
      </c>
      <c r="D2891" s="3">
        <v>174.61722021102906</v>
      </c>
    </row>
    <row r="2892" spans="2:4" x14ac:dyDescent="0.25">
      <c r="B2892" s="1">
        <v>33667.375</v>
      </c>
      <c r="C2892" s="1">
        <v>33668.375</v>
      </c>
      <c r="D2892" s="3">
        <v>176.66994021892549</v>
      </c>
    </row>
    <row r="2893" spans="2:4" x14ac:dyDescent="0.25">
      <c r="B2893" s="1">
        <v>33668.375</v>
      </c>
      <c r="C2893" s="1">
        <v>33669.375</v>
      </c>
      <c r="D2893" s="3">
        <v>178.73741948604584</v>
      </c>
    </row>
    <row r="2894" spans="2:4" x14ac:dyDescent="0.25">
      <c r="B2894" s="1">
        <v>33669.375</v>
      </c>
      <c r="C2894" s="1">
        <v>33670.375</v>
      </c>
      <c r="D2894" s="3">
        <v>180.81918004989626</v>
      </c>
    </row>
    <row r="2895" spans="2:4" x14ac:dyDescent="0.25">
      <c r="B2895" s="1">
        <v>33670.375</v>
      </c>
      <c r="C2895" s="1">
        <v>33671.375</v>
      </c>
      <c r="D2895" s="3">
        <v>182.91509984493257</v>
      </c>
    </row>
    <row r="2896" spans="2:4" x14ac:dyDescent="0.25">
      <c r="B2896" s="1">
        <v>33671.375</v>
      </c>
      <c r="C2896" s="1">
        <v>33672.375</v>
      </c>
      <c r="D2896" s="3">
        <v>185.02584051132203</v>
      </c>
    </row>
    <row r="2897" spans="2:4" x14ac:dyDescent="0.25">
      <c r="B2897" s="1">
        <v>33672.375</v>
      </c>
      <c r="C2897" s="1">
        <v>33673.375</v>
      </c>
      <c r="D2897" s="3">
        <v>187.15080029010772</v>
      </c>
    </row>
    <row r="2898" spans="2:4" x14ac:dyDescent="0.25">
      <c r="B2898" s="1">
        <v>33673.375</v>
      </c>
      <c r="C2898" s="1">
        <v>33674.375</v>
      </c>
      <c r="D2898" s="3">
        <v>189.2911194562912</v>
      </c>
    </row>
    <row r="2899" spans="2:4" x14ac:dyDescent="0.25">
      <c r="B2899" s="1">
        <v>33674.375</v>
      </c>
      <c r="C2899" s="1">
        <v>33675.375</v>
      </c>
      <c r="D2899" s="3">
        <v>191.44517958641052</v>
      </c>
    </row>
    <row r="2900" spans="2:4" x14ac:dyDescent="0.25">
      <c r="B2900" s="1">
        <v>33675.375</v>
      </c>
      <c r="C2900" s="1">
        <v>33676.375</v>
      </c>
      <c r="D2900" s="3">
        <v>193.61406028747558</v>
      </c>
    </row>
    <row r="2901" spans="2:4" x14ac:dyDescent="0.25">
      <c r="B2901" s="1">
        <v>33676.375</v>
      </c>
      <c r="C2901" s="1">
        <v>33677.375</v>
      </c>
      <c r="D2901" s="3">
        <v>195.79830040454866</v>
      </c>
    </row>
    <row r="2902" spans="2:4" x14ac:dyDescent="0.25">
      <c r="B2902" s="1">
        <v>33677.375</v>
      </c>
      <c r="C2902" s="1">
        <v>33678.375</v>
      </c>
      <c r="D2902" s="3">
        <v>197.99621997356414</v>
      </c>
    </row>
    <row r="2903" spans="2:4" x14ac:dyDescent="0.25">
      <c r="B2903" s="1">
        <v>33678.375</v>
      </c>
      <c r="C2903" s="1">
        <v>33679.375</v>
      </c>
      <c r="D2903" s="3">
        <v>200.20979966640476</v>
      </c>
    </row>
    <row r="2904" spans="2:4" x14ac:dyDescent="0.25">
      <c r="B2904" s="1">
        <v>33679.375</v>
      </c>
      <c r="C2904" s="1">
        <v>33680.375</v>
      </c>
      <c r="D2904" s="3">
        <v>202.43765996932984</v>
      </c>
    </row>
    <row r="2905" spans="2:4" x14ac:dyDescent="0.25">
      <c r="B2905" s="1">
        <v>33680.375</v>
      </c>
      <c r="C2905" s="1">
        <v>33681.375</v>
      </c>
      <c r="D2905" s="3">
        <v>4940.8492652943141</v>
      </c>
    </row>
    <row r="2906" spans="2:4" x14ac:dyDescent="0.25">
      <c r="B2906" s="1">
        <v>33681.375</v>
      </c>
      <c r="C2906" s="1">
        <v>33682.375</v>
      </c>
      <c r="D2906" s="3">
        <v>1698.839226962328</v>
      </c>
    </row>
    <row r="2907" spans="2:4" x14ac:dyDescent="0.25">
      <c r="B2907" s="1">
        <v>33682.375</v>
      </c>
      <c r="C2907" s="1">
        <v>33683.375</v>
      </c>
      <c r="D2907" s="3">
        <v>1140.4684812855721</v>
      </c>
    </row>
    <row r="2908" spans="2:4" x14ac:dyDescent="0.25">
      <c r="B2908" s="1">
        <v>33683.375</v>
      </c>
      <c r="C2908" s="1">
        <v>33684.375</v>
      </c>
      <c r="D2908" s="3">
        <v>2092.7710884653329</v>
      </c>
    </row>
    <row r="2909" spans="2:4" x14ac:dyDescent="0.25">
      <c r="B2909" s="1">
        <v>33684.375</v>
      </c>
      <c r="C2909" s="1">
        <v>33685.375</v>
      </c>
      <c r="D2909" s="3">
        <v>165.80840675759316</v>
      </c>
    </row>
    <row r="2910" spans="2:4" x14ac:dyDescent="0.25">
      <c r="B2910" s="1">
        <v>33685.375</v>
      </c>
      <c r="C2910" s="1">
        <v>33686.375</v>
      </c>
      <c r="D2910" s="3">
        <v>181.99602426576618</v>
      </c>
    </row>
    <row r="2911" spans="2:4" x14ac:dyDescent="0.25">
      <c r="B2911" s="1">
        <v>33686.375</v>
      </c>
      <c r="C2911" s="1">
        <v>33687.375</v>
      </c>
      <c r="D2911" s="3">
        <v>388.90890132236484</v>
      </c>
    </row>
    <row r="2912" spans="2:4" x14ac:dyDescent="0.25">
      <c r="B2912" s="1">
        <v>33687.375</v>
      </c>
      <c r="C2912" s="1">
        <v>33688.375</v>
      </c>
      <c r="D2912" s="3">
        <v>426.7296112060547</v>
      </c>
    </row>
    <row r="2913" spans="2:4" x14ac:dyDescent="0.25">
      <c r="B2913" s="1">
        <v>33688.375</v>
      </c>
      <c r="C2913" s="1">
        <v>33689.375</v>
      </c>
      <c r="D2913" s="3">
        <v>426.7296112060547</v>
      </c>
    </row>
    <row r="2914" spans="2:4" x14ac:dyDescent="0.25">
      <c r="B2914" s="1">
        <v>33689.375</v>
      </c>
      <c r="C2914" s="1">
        <v>33690.375</v>
      </c>
      <c r="D2914" s="3">
        <v>426.7296112060547</v>
      </c>
    </row>
    <row r="2915" spans="2:4" x14ac:dyDescent="0.25">
      <c r="B2915" s="1">
        <v>33690.375</v>
      </c>
      <c r="C2915" s="1">
        <v>33691.375</v>
      </c>
      <c r="D2915" s="3">
        <v>426.7296112060547</v>
      </c>
    </row>
    <row r="2916" spans="2:4" x14ac:dyDescent="0.25">
      <c r="B2916" s="1">
        <v>33691.375</v>
      </c>
      <c r="C2916" s="1">
        <v>33692.375</v>
      </c>
      <c r="D2916" s="3">
        <v>426.7296112060547</v>
      </c>
    </row>
    <row r="2917" spans="2:4" x14ac:dyDescent="0.25">
      <c r="B2917" s="1">
        <v>33692.375</v>
      </c>
      <c r="C2917" s="1">
        <v>33693.375</v>
      </c>
      <c r="D2917" s="3">
        <v>426.7296112060547</v>
      </c>
    </row>
    <row r="2918" spans="2:4" x14ac:dyDescent="0.25">
      <c r="B2918" s="1">
        <v>33693.375</v>
      </c>
      <c r="C2918" s="1">
        <v>33694.375</v>
      </c>
      <c r="D2918" s="3">
        <v>426.7296112060547</v>
      </c>
    </row>
    <row r="2919" spans="2:4" x14ac:dyDescent="0.25">
      <c r="B2919" s="1">
        <v>33694.375</v>
      </c>
      <c r="C2919" s="1">
        <v>33695.375</v>
      </c>
      <c r="D2919" s="3">
        <v>426.7296112060547</v>
      </c>
    </row>
    <row r="2920" spans="2:4" x14ac:dyDescent="0.25">
      <c r="B2920" s="1">
        <v>33695.375</v>
      </c>
      <c r="C2920" s="1">
        <v>33696.375</v>
      </c>
      <c r="D2920" s="3">
        <v>426.7296112060547</v>
      </c>
    </row>
    <row r="2921" spans="2:4" x14ac:dyDescent="0.25">
      <c r="B2921" s="1">
        <v>33696.375</v>
      </c>
      <c r="C2921" s="1">
        <v>33697.375</v>
      </c>
      <c r="D2921" s="3">
        <v>426.7296112060547</v>
      </c>
    </row>
    <row r="2922" spans="2:4" x14ac:dyDescent="0.25">
      <c r="B2922" s="1">
        <v>33697.375</v>
      </c>
      <c r="C2922" s="1">
        <v>33698.375</v>
      </c>
      <c r="D2922" s="3">
        <v>426.7296112060547</v>
      </c>
    </row>
    <row r="2923" spans="2:4" x14ac:dyDescent="0.25">
      <c r="B2923" s="1">
        <v>33698.375</v>
      </c>
      <c r="C2923" s="1">
        <v>33699.375</v>
      </c>
      <c r="D2923" s="3">
        <v>426.7296112060547</v>
      </c>
    </row>
    <row r="2924" spans="2:4" x14ac:dyDescent="0.25">
      <c r="B2924" s="1">
        <v>33699.375</v>
      </c>
      <c r="C2924" s="1">
        <v>33700.375</v>
      </c>
      <c r="D2924" s="3">
        <v>426.7296112060547</v>
      </c>
    </row>
    <row r="2925" spans="2:4" x14ac:dyDescent="0.25">
      <c r="B2925" s="1">
        <v>33700.375</v>
      </c>
      <c r="C2925" s="1">
        <v>33701.375</v>
      </c>
      <c r="D2925" s="3">
        <v>426.7296112060547</v>
      </c>
    </row>
    <row r="2926" spans="2:4" x14ac:dyDescent="0.25">
      <c r="B2926" s="1">
        <v>33701.375</v>
      </c>
      <c r="C2926" s="1">
        <v>33702.375</v>
      </c>
      <c r="D2926" s="3">
        <v>426.7296112060547</v>
      </c>
    </row>
    <row r="2927" spans="2:4" x14ac:dyDescent="0.25">
      <c r="B2927" s="1">
        <v>33702.375</v>
      </c>
      <c r="C2927" s="1">
        <v>33703.375</v>
      </c>
      <c r="D2927" s="3">
        <v>426.7296112060547</v>
      </c>
    </row>
    <row r="2928" spans="2:4" x14ac:dyDescent="0.25">
      <c r="B2928" s="1">
        <v>33703.375</v>
      </c>
      <c r="C2928" s="1">
        <v>33704.375</v>
      </c>
      <c r="D2928" s="3">
        <v>426.7296112060547</v>
      </c>
    </row>
    <row r="2929" spans="2:4" x14ac:dyDescent="0.25">
      <c r="B2929" s="1">
        <v>33704.375</v>
      </c>
      <c r="C2929" s="1">
        <v>33705.375</v>
      </c>
      <c r="D2929" s="3">
        <v>426.7296112060547</v>
      </c>
    </row>
    <row r="2930" spans="2:4" x14ac:dyDescent="0.25">
      <c r="B2930" s="1">
        <v>33705.375</v>
      </c>
      <c r="C2930" s="1">
        <v>33706.375</v>
      </c>
      <c r="D2930" s="3">
        <v>426.7296112060547</v>
      </c>
    </row>
    <row r="2931" spans="2:4" x14ac:dyDescent="0.25">
      <c r="B2931" s="1">
        <v>33706.375</v>
      </c>
      <c r="C2931" s="1">
        <v>33707.375</v>
      </c>
      <c r="D2931" s="3">
        <v>426.7296112060547</v>
      </c>
    </row>
    <row r="2932" spans="2:4" x14ac:dyDescent="0.25">
      <c r="B2932" s="1">
        <v>33707.375</v>
      </c>
      <c r="C2932" s="1">
        <v>33708.375</v>
      </c>
      <c r="D2932" s="3">
        <v>426.7296112060547</v>
      </c>
    </row>
    <row r="2933" spans="2:4" x14ac:dyDescent="0.25">
      <c r="B2933" s="1">
        <v>33708.375</v>
      </c>
      <c r="C2933" s="1">
        <v>33709.375</v>
      </c>
      <c r="D2933" s="3">
        <v>426.7296112060547</v>
      </c>
    </row>
    <row r="2934" spans="2:4" x14ac:dyDescent="0.25">
      <c r="B2934" s="1">
        <v>33709.375</v>
      </c>
      <c r="C2934" s="1">
        <v>33710.375</v>
      </c>
      <c r="D2934" s="3">
        <v>426.7296112060547</v>
      </c>
    </row>
    <row r="2935" spans="2:4" x14ac:dyDescent="0.25">
      <c r="B2935" s="1">
        <v>33710.375</v>
      </c>
      <c r="C2935" s="1">
        <v>33711.375</v>
      </c>
      <c r="D2935" s="3">
        <v>426.7296112060547</v>
      </c>
    </row>
    <row r="2936" spans="2:4" x14ac:dyDescent="0.25">
      <c r="B2936" s="1">
        <v>33711.375</v>
      </c>
      <c r="C2936" s="1">
        <v>33712.375</v>
      </c>
      <c r="D2936" s="3">
        <v>426.7296112060547</v>
      </c>
    </row>
    <row r="2937" spans="2:4" x14ac:dyDescent="0.25">
      <c r="B2937" s="1">
        <v>33712.375</v>
      </c>
      <c r="C2937" s="1">
        <v>33713.375</v>
      </c>
      <c r="D2937" s="3">
        <v>470.673619492054</v>
      </c>
    </row>
    <row r="2938" spans="2:4" x14ac:dyDescent="0.25">
      <c r="B2938" s="1">
        <v>33713.375</v>
      </c>
      <c r="C2938" s="1">
        <v>33714.375</v>
      </c>
      <c r="D2938" s="3">
        <v>426.7296112060547</v>
      </c>
    </row>
    <row r="2939" spans="2:4" x14ac:dyDescent="0.25">
      <c r="B2939" s="1">
        <v>33714.375</v>
      </c>
      <c r="C2939" s="1">
        <v>33715.375</v>
      </c>
      <c r="D2939" s="3">
        <v>426.7296112060547</v>
      </c>
    </row>
    <row r="2940" spans="2:4" x14ac:dyDescent="0.25">
      <c r="B2940" s="1">
        <v>33715.375</v>
      </c>
      <c r="C2940" s="1">
        <v>33716.375</v>
      </c>
      <c r="D2940" s="3">
        <v>426.7296112060547</v>
      </c>
    </row>
    <row r="2941" spans="2:4" x14ac:dyDescent="0.25">
      <c r="B2941" s="1">
        <v>33716.375</v>
      </c>
      <c r="C2941" s="1">
        <v>33717.375</v>
      </c>
      <c r="D2941" s="3">
        <v>426.7296112060547</v>
      </c>
    </row>
    <row r="2942" spans="2:4" x14ac:dyDescent="0.25">
      <c r="B2942" s="1">
        <v>33717.375</v>
      </c>
      <c r="C2942" s="1">
        <v>33718.375</v>
      </c>
      <c r="D2942" s="3">
        <v>426.7296112060547</v>
      </c>
    </row>
    <row r="2943" spans="2:4" x14ac:dyDescent="0.25">
      <c r="B2943" s="1">
        <v>33718.375</v>
      </c>
      <c r="C2943" s="1">
        <v>33719.375</v>
      </c>
      <c r="D2943" s="3">
        <v>426.7296112060547</v>
      </c>
    </row>
    <row r="2944" spans="2:4" x14ac:dyDescent="0.25">
      <c r="B2944" s="1">
        <v>33719.375</v>
      </c>
      <c r="C2944" s="1">
        <v>33720.375</v>
      </c>
      <c r="D2944" s="3">
        <v>426.7296112060547</v>
      </c>
    </row>
    <row r="2945" spans="2:4" x14ac:dyDescent="0.25">
      <c r="B2945" s="1">
        <v>33720.375</v>
      </c>
      <c r="C2945" s="1">
        <v>33721.375</v>
      </c>
      <c r="D2945" s="3">
        <v>629.458353427887</v>
      </c>
    </row>
    <row r="2946" spans="2:4" x14ac:dyDescent="0.25">
      <c r="B2946" s="1">
        <v>33721.375</v>
      </c>
      <c r="C2946" s="1">
        <v>33722.375</v>
      </c>
      <c r="D2946" s="3">
        <v>4295.4165377211575</v>
      </c>
    </row>
    <row r="2947" spans="2:4" x14ac:dyDescent="0.25">
      <c r="B2947" s="1">
        <v>33722.375</v>
      </c>
      <c r="C2947" s="1">
        <v>33723.375</v>
      </c>
      <c r="D2947" s="3">
        <v>450.81804010391238</v>
      </c>
    </row>
    <row r="2948" spans="2:4" x14ac:dyDescent="0.25">
      <c r="B2948" s="1">
        <v>33723.375</v>
      </c>
      <c r="C2948" s="1">
        <v>33724.375</v>
      </c>
      <c r="D2948" s="3">
        <v>446.97959967613224</v>
      </c>
    </row>
    <row r="2949" spans="2:4" x14ac:dyDescent="0.25">
      <c r="B2949" s="1">
        <v>33724.375</v>
      </c>
      <c r="C2949" s="1">
        <v>33725.375</v>
      </c>
      <c r="D2949" s="3">
        <v>443.16125982284552</v>
      </c>
    </row>
    <row r="2950" spans="2:4" x14ac:dyDescent="0.25">
      <c r="B2950" s="1">
        <v>33725.375</v>
      </c>
      <c r="C2950" s="1">
        <v>33726.375</v>
      </c>
      <c r="D2950" s="3">
        <v>439.36254032135014</v>
      </c>
    </row>
    <row r="2951" spans="2:4" x14ac:dyDescent="0.25">
      <c r="B2951" s="1">
        <v>33726.375</v>
      </c>
      <c r="C2951" s="1">
        <v>33727.375</v>
      </c>
      <c r="D2951" s="3">
        <v>435.5832594108582</v>
      </c>
    </row>
    <row r="2952" spans="2:4" x14ac:dyDescent="0.25">
      <c r="B2952" s="1">
        <v>33727.375</v>
      </c>
      <c r="C2952" s="1">
        <v>33728.375</v>
      </c>
      <c r="D2952" s="3">
        <v>431.82348094940193</v>
      </c>
    </row>
    <row r="2953" spans="2:4" x14ac:dyDescent="0.25">
      <c r="B2953" s="1">
        <v>33728.375</v>
      </c>
      <c r="C2953" s="1">
        <v>33729.375</v>
      </c>
      <c r="D2953" s="3">
        <v>909.85407740974426</v>
      </c>
    </row>
    <row r="2954" spans="2:4" x14ac:dyDescent="0.25">
      <c r="B2954" s="1">
        <v>33729.375</v>
      </c>
      <c r="C2954" s="1">
        <v>33730.375</v>
      </c>
      <c r="D2954" s="3">
        <v>3000.9750623221403</v>
      </c>
    </row>
    <row r="2955" spans="2:4" x14ac:dyDescent="0.25">
      <c r="B2955" s="1">
        <v>33730.375</v>
      </c>
      <c r="C2955" s="1">
        <v>33731.375</v>
      </c>
      <c r="D2955" s="3">
        <v>2313.7706047611236</v>
      </c>
    </row>
    <row r="2956" spans="2:4" x14ac:dyDescent="0.25">
      <c r="B2956" s="1">
        <v>33731.375</v>
      </c>
      <c r="C2956" s="1">
        <v>33732.375</v>
      </c>
      <c r="D2956" s="3">
        <v>674.48960895681387</v>
      </c>
    </row>
    <row r="2957" spans="2:4" x14ac:dyDescent="0.25">
      <c r="B2957" s="1">
        <v>33732.375</v>
      </c>
      <c r="C2957" s="1">
        <v>33733.375</v>
      </c>
      <c r="D2957" s="3">
        <v>592.194180021286</v>
      </c>
    </row>
    <row r="2958" spans="2:4" x14ac:dyDescent="0.25">
      <c r="B2958" s="1">
        <v>33733.375</v>
      </c>
      <c r="C2958" s="1">
        <v>33734.375</v>
      </c>
      <c r="D2958" s="3">
        <v>553.56191986083991</v>
      </c>
    </row>
    <row r="2959" spans="2:4" x14ac:dyDescent="0.25">
      <c r="B2959" s="1">
        <v>33734.375</v>
      </c>
      <c r="C2959" s="1">
        <v>33735.375</v>
      </c>
      <c r="D2959" s="3">
        <v>516.48288002014169</v>
      </c>
    </row>
    <row r="2960" spans="2:4" x14ac:dyDescent="0.25">
      <c r="B2960" s="1">
        <v>33735.375</v>
      </c>
      <c r="C2960" s="1">
        <v>33736.375</v>
      </c>
      <c r="D2960" s="3">
        <v>480.93521996498112</v>
      </c>
    </row>
    <row r="2961" spans="2:4" x14ac:dyDescent="0.25">
      <c r="B2961" s="1">
        <v>33736.375</v>
      </c>
      <c r="C2961" s="1">
        <v>33737.375</v>
      </c>
      <c r="D2961" s="3">
        <v>446.89782005310065</v>
      </c>
    </row>
    <row r="2962" spans="2:4" x14ac:dyDescent="0.25">
      <c r="B2962" s="1">
        <v>33737.375</v>
      </c>
      <c r="C2962" s="1">
        <v>33738.375</v>
      </c>
      <c r="D2962" s="3">
        <v>850.33532522964481</v>
      </c>
    </row>
    <row r="2963" spans="2:4" x14ac:dyDescent="0.25">
      <c r="B2963" s="1">
        <v>33738.375</v>
      </c>
      <c r="C2963" s="1">
        <v>33739.375</v>
      </c>
      <c r="D2963" s="3">
        <v>426.7296112060547</v>
      </c>
    </row>
    <row r="2964" spans="2:4" x14ac:dyDescent="0.25">
      <c r="B2964" s="1">
        <v>33739.375</v>
      </c>
      <c r="C2964" s="1">
        <v>33740.375</v>
      </c>
      <c r="D2964" s="3">
        <v>426.7296112060547</v>
      </c>
    </row>
    <row r="2965" spans="2:4" x14ac:dyDescent="0.25">
      <c r="B2965" s="1">
        <v>33740.375</v>
      </c>
      <c r="C2965" s="1">
        <v>33741.375</v>
      </c>
      <c r="D2965" s="3">
        <v>426.7296112060547</v>
      </c>
    </row>
    <row r="2966" spans="2:4" x14ac:dyDescent="0.25">
      <c r="B2966" s="1">
        <v>33741.375</v>
      </c>
      <c r="C2966" s="1">
        <v>33742.375</v>
      </c>
      <c r="D2966" s="3">
        <v>426.7296112060547</v>
      </c>
    </row>
    <row r="2967" spans="2:4" x14ac:dyDescent="0.25">
      <c r="B2967" s="1">
        <v>33742.375</v>
      </c>
      <c r="C2967" s="1">
        <v>33743.375</v>
      </c>
      <c r="D2967" s="3">
        <v>426.7296112060547</v>
      </c>
    </row>
    <row r="2968" spans="2:4" x14ac:dyDescent="0.25">
      <c r="B2968" s="1">
        <v>33743.375</v>
      </c>
      <c r="C2968" s="1">
        <v>33744.375</v>
      </c>
      <c r="D2968" s="3">
        <v>426.7296112060547</v>
      </c>
    </row>
    <row r="2969" spans="2:4" x14ac:dyDescent="0.25">
      <c r="B2969" s="1">
        <v>33744.375</v>
      </c>
      <c r="C2969" s="1">
        <v>33745.375</v>
      </c>
      <c r="D2969" s="3">
        <v>426.7296112060547</v>
      </c>
    </row>
    <row r="2970" spans="2:4" x14ac:dyDescent="0.25">
      <c r="B2970" s="1">
        <v>33745.375</v>
      </c>
      <c r="C2970" s="1">
        <v>33746.375</v>
      </c>
      <c r="D2970" s="3">
        <v>1594.2553690681459</v>
      </c>
    </row>
    <row r="2971" spans="2:4" x14ac:dyDescent="0.25">
      <c r="B2971" s="1">
        <v>33746.375</v>
      </c>
      <c r="C2971" s="1">
        <v>33747.375</v>
      </c>
      <c r="D2971" s="3">
        <v>3573.2818532667166</v>
      </c>
    </row>
    <row r="2972" spans="2:4" x14ac:dyDescent="0.25">
      <c r="B2972" s="1">
        <v>33747.375</v>
      </c>
      <c r="C2972" s="1">
        <v>33748.375</v>
      </c>
      <c r="D2972" s="3">
        <v>5266.716646883011</v>
      </c>
    </row>
    <row r="2973" spans="2:4" x14ac:dyDescent="0.25">
      <c r="B2973" s="1">
        <v>33748.375</v>
      </c>
      <c r="C2973" s="1">
        <v>33749.375</v>
      </c>
      <c r="D2973" s="3">
        <v>837.83952020645143</v>
      </c>
    </row>
    <row r="2974" spans="2:4" x14ac:dyDescent="0.25">
      <c r="B2974" s="1">
        <v>33749.375</v>
      </c>
      <c r="C2974" s="1">
        <v>33750.375</v>
      </c>
      <c r="D2974" s="3">
        <v>780.92256025314327</v>
      </c>
    </row>
    <row r="2975" spans="2:4" x14ac:dyDescent="0.25">
      <c r="B2975" s="1">
        <v>33750.375</v>
      </c>
      <c r="C2975" s="1">
        <v>33751.375</v>
      </c>
      <c r="D2975" s="3">
        <v>726.44892036437989</v>
      </c>
    </row>
    <row r="2976" spans="2:4" x14ac:dyDescent="0.25">
      <c r="B2976" s="1">
        <v>33751.375</v>
      </c>
      <c r="C2976" s="1">
        <v>33752.375</v>
      </c>
      <c r="D2976" s="3">
        <v>674.42531988143924</v>
      </c>
    </row>
    <row r="2977" spans="2:4" x14ac:dyDescent="0.25">
      <c r="B2977" s="1">
        <v>33752.375</v>
      </c>
      <c r="C2977" s="1">
        <v>33753.375</v>
      </c>
      <c r="D2977" s="3">
        <v>1387.6556440215113</v>
      </c>
    </row>
    <row r="2978" spans="2:4" x14ac:dyDescent="0.25">
      <c r="B2978" s="1">
        <v>33753.375</v>
      </c>
      <c r="C2978" s="1">
        <v>33754.375</v>
      </c>
      <c r="D2978" s="3">
        <v>1021.4411053991319</v>
      </c>
    </row>
    <row r="2979" spans="2:4" x14ac:dyDescent="0.25">
      <c r="B2979" s="1">
        <v>33754.375</v>
      </c>
      <c r="C2979" s="1">
        <v>33755.375</v>
      </c>
      <c r="D2979" s="3">
        <v>610.72111667442323</v>
      </c>
    </row>
    <row r="2980" spans="2:4" x14ac:dyDescent="0.25">
      <c r="B2980" s="1">
        <v>33755.375</v>
      </c>
      <c r="C2980" s="1">
        <v>33756.375</v>
      </c>
      <c r="D2980" s="3">
        <v>597.7528801631928</v>
      </c>
    </row>
    <row r="2981" spans="2:4" x14ac:dyDescent="0.25">
      <c r="B2981" s="1">
        <v>33756.375</v>
      </c>
      <c r="C2981" s="1">
        <v>33757.375</v>
      </c>
      <c r="D2981" s="3">
        <v>594.7827600002289</v>
      </c>
    </row>
    <row r="2982" spans="2:4" x14ac:dyDescent="0.25">
      <c r="B2982" s="1">
        <v>33757.375</v>
      </c>
      <c r="C2982" s="1">
        <v>33758.375</v>
      </c>
      <c r="D2982" s="3">
        <v>591.82200093269353</v>
      </c>
    </row>
    <row r="2983" spans="2:4" x14ac:dyDescent="0.25">
      <c r="B2983" s="1">
        <v>33758.375</v>
      </c>
      <c r="C2983" s="1">
        <v>33759.375</v>
      </c>
      <c r="D2983" s="3">
        <v>588.86975953102115</v>
      </c>
    </row>
    <row r="2984" spans="2:4" x14ac:dyDescent="0.25">
      <c r="B2984" s="1">
        <v>33759.375</v>
      </c>
      <c r="C2984" s="1">
        <v>33760.375</v>
      </c>
      <c r="D2984" s="3">
        <v>585.9263990592957</v>
      </c>
    </row>
    <row r="2985" spans="2:4" x14ac:dyDescent="0.25">
      <c r="B2985" s="1">
        <v>33760.375</v>
      </c>
      <c r="C2985" s="1">
        <v>33761.375</v>
      </c>
      <c r="D2985" s="3">
        <v>582.99179989814763</v>
      </c>
    </row>
    <row r="2986" spans="2:4" x14ac:dyDescent="0.25">
      <c r="B2986" s="1">
        <v>33761.375</v>
      </c>
      <c r="C2986" s="1">
        <v>33762.375</v>
      </c>
      <c r="D2986" s="3">
        <v>580.06614074707034</v>
      </c>
    </row>
    <row r="2987" spans="2:4" x14ac:dyDescent="0.25">
      <c r="B2987" s="1">
        <v>33762.375</v>
      </c>
      <c r="C2987" s="1">
        <v>33763.375</v>
      </c>
      <c r="D2987" s="3">
        <v>577.14930027008063</v>
      </c>
    </row>
    <row r="2988" spans="2:4" x14ac:dyDescent="0.25">
      <c r="B2988" s="1">
        <v>33763.375</v>
      </c>
      <c r="C2988" s="1">
        <v>33764.375</v>
      </c>
      <c r="D2988" s="3">
        <v>574.24157973289493</v>
      </c>
    </row>
    <row r="2989" spans="2:4" x14ac:dyDescent="0.25">
      <c r="B2989" s="1">
        <v>33764.375</v>
      </c>
      <c r="C2989" s="1">
        <v>33765.375</v>
      </c>
      <c r="D2989" s="3">
        <v>571.34196049690252</v>
      </c>
    </row>
    <row r="2990" spans="2:4" x14ac:dyDescent="0.25">
      <c r="B2990" s="1">
        <v>33765.375</v>
      </c>
      <c r="C2990" s="1">
        <v>33766.375</v>
      </c>
      <c r="D2990" s="3">
        <v>2077.2115217447281</v>
      </c>
    </row>
    <row r="2991" spans="2:4" x14ac:dyDescent="0.25">
      <c r="B2991" s="1">
        <v>33766.375</v>
      </c>
      <c r="C2991" s="1">
        <v>33767.375</v>
      </c>
      <c r="D2991" s="3">
        <v>7721.1219579510689</v>
      </c>
    </row>
    <row r="2992" spans="2:4" x14ac:dyDescent="0.25">
      <c r="B2992" s="1">
        <v>33767.375</v>
      </c>
      <c r="C2992" s="1">
        <v>33768.375</v>
      </c>
      <c r="D2992" s="3">
        <v>3514.0423235702519</v>
      </c>
    </row>
    <row r="2993" spans="2:4" x14ac:dyDescent="0.25">
      <c r="B2993" s="1">
        <v>33768.375</v>
      </c>
      <c r="C2993" s="1">
        <v>33769.375</v>
      </c>
      <c r="D2993" s="3">
        <v>866.67663742828381</v>
      </c>
    </row>
    <row r="2994" spans="2:4" x14ac:dyDescent="0.25">
      <c r="B2994" s="1">
        <v>33769.375</v>
      </c>
      <c r="C2994" s="1">
        <v>33770.375</v>
      </c>
      <c r="D2994" s="3">
        <v>4980.028159795761</v>
      </c>
    </row>
    <row r="2995" spans="2:4" x14ac:dyDescent="0.25">
      <c r="B2995" s="1">
        <v>33770.375</v>
      </c>
      <c r="C2995" s="1">
        <v>33771.375</v>
      </c>
      <c r="D2995" s="3">
        <v>2296.4593586940764</v>
      </c>
    </row>
    <row r="2996" spans="2:4" x14ac:dyDescent="0.25">
      <c r="B2996" s="1">
        <v>33771.375</v>
      </c>
      <c r="C2996" s="1">
        <v>33772.375</v>
      </c>
      <c r="D2996" s="3">
        <v>2767.117689948082</v>
      </c>
    </row>
    <row r="2997" spans="2:4" x14ac:dyDescent="0.25">
      <c r="B2997" s="1">
        <v>33772.375</v>
      </c>
      <c r="C2997" s="1">
        <v>33773.375</v>
      </c>
      <c r="D2997" s="3">
        <v>7473.6175290956498</v>
      </c>
    </row>
    <row r="2998" spans="2:4" x14ac:dyDescent="0.25">
      <c r="B2998" s="1">
        <v>33773.375</v>
      </c>
      <c r="C2998" s="1">
        <v>33774.375</v>
      </c>
      <c r="D2998" s="3">
        <v>924.13320751190201</v>
      </c>
    </row>
    <row r="2999" spans="2:4" x14ac:dyDescent="0.25">
      <c r="B2999" s="1">
        <v>33774.375</v>
      </c>
      <c r="C2999" s="1">
        <v>33775.375</v>
      </c>
      <c r="D2999" s="3">
        <v>1453.9491017475129</v>
      </c>
    </row>
    <row r="3000" spans="2:4" x14ac:dyDescent="0.25">
      <c r="B3000" s="1">
        <v>33775.375</v>
      </c>
      <c r="C3000" s="1">
        <v>33776.375</v>
      </c>
      <c r="D3000" s="3">
        <v>3051.2278337869648</v>
      </c>
    </row>
    <row r="3001" spans="2:4" x14ac:dyDescent="0.25">
      <c r="B3001" s="1">
        <v>33776.375</v>
      </c>
      <c r="C3001" s="1">
        <v>33777.375</v>
      </c>
      <c r="D3001" s="3">
        <v>914.46583861827867</v>
      </c>
    </row>
    <row r="3002" spans="2:4" x14ac:dyDescent="0.25">
      <c r="B3002" s="1">
        <v>33777.375</v>
      </c>
      <c r="C3002" s="1">
        <v>33778.375</v>
      </c>
      <c r="D3002" s="3">
        <v>809.99018354415909</v>
      </c>
    </row>
    <row r="3003" spans="2:4" x14ac:dyDescent="0.25">
      <c r="B3003" s="1">
        <v>33778.375</v>
      </c>
      <c r="C3003" s="1">
        <v>33779.375</v>
      </c>
      <c r="D3003" s="3">
        <v>2266.6246659860612</v>
      </c>
    </row>
    <row r="3004" spans="2:4" x14ac:dyDescent="0.25">
      <c r="B3004" s="1">
        <v>33779.375</v>
      </c>
      <c r="C3004" s="1">
        <v>33780.375</v>
      </c>
      <c r="D3004" s="3">
        <v>773.68724537658693</v>
      </c>
    </row>
    <row r="3005" spans="2:4" x14ac:dyDescent="0.25">
      <c r="B3005" s="1">
        <v>33780.375</v>
      </c>
      <c r="C3005" s="1">
        <v>33781.375</v>
      </c>
      <c r="D3005" s="3">
        <v>2206.8205480480196</v>
      </c>
    </row>
    <row r="3006" spans="2:4" x14ac:dyDescent="0.25">
      <c r="B3006" s="1">
        <v>33781.375</v>
      </c>
      <c r="C3006" s="1">
        <v>33782.375</v>
      </c>
      <c r="D3006" s="3">
        <v>1705.4408198242188</v>
      </c>
    </row>
    <row r="3007" spans="2:4" x14ac:dyDescent="0.25">
      <c r="B3007" s="1">
        <v>33782.375</v>
      </c>
      <c r="C3007" s="1">
        <v>33783.375</v>
      </c>
      <c r="D3007" s="3">
        <v>8038.810479179383</v>
      </c>
    </row>
    <row r="3008" spans="2:4" x14ac:dyDescent="0.25">
      <c r="B3008" s="1">
        <v>33783.375</v>
      </c>
      <c r="C3008" s="1">
        <v>33784.375</v>
      </c>
      <c r="D3008" s="3">
        <v>3216.3770222330095</v>
      </c>
    </row>
    <row r="3009" spans="2:4" x14ac:dyDescent="0.25">
      <c r="B3009" s="1">
        <v>33784.375</v>
      </c>
      <c r="C3009" s="1">
        <v>33785.375</v>
      </c>
      <c r="D3009" s="3">
        <v>3156.7708947372439</v>
      </c>
    </row>
    <row r="3010" spans="2:4" x14ac:dyDescent="0.25">
      <c r="B3010" s="1">
        <v>33785.375</v>
      </c>
      <c r="C3010" s="1">
        <v>33786.375</v>
      </c>
      <c r="D3010" s="3">
        <v>1012.2203511333465</v>
      </c>
    </row>
    <row r="3011" spans="2:4" x14ac:dyDescent="0.25">
      <c r="B3011" s="1">
        <v>33786.375</v>
      </c>
      <c r="C3011" s="1">
        <v>33787.375</v>
      </c>
      <c r="D3011" s="3">
        <v>2781.1721366529468</v>
      </c>
    </row>
    <row r="3012" spans="2:4" x14ac:dyDescent="0.25">
      <c r="B3012" s="1">
        <v>33787.375</v>
      </c>
      <c r="C3012" s="1">
        <v>33788.375</v>
      </c>
      <c r="D3012" s="3">
        <v>3163.7855086727141</v>
      </c>
    </row>
    <row r="3013" spans="2:4" x14ac:dyDescent="0.25">
      <c r="B3013" s="1">
        <v>33788.375</v>
      </c>
      <c r="C3013" s="1">
        <v>33789.375</v>
      </c>
      <c r="D3013" s="3">
        <v>1052.7838979072571</v>
      </c>
    </row>
    <row r="3014" spans="2:4" x14ac:dyDescent="0.25">
      <c r="B3014" s="1">
        <v>33789.375</v>
      </c>
      <c r="C3014" s="1">
        <v>33790.375</v>
      </c>
      <c r="D3014" s="3">
        <v>1044.0008258943558</v>
      </c>
    </row>
    <row r="3015" spans="2:4" x14ac:dyDescent="0.25">
      <c r="B3015" s="1">
        <v>33790.375</v>
      </c>
      <c r="C3015" s="1">
        <v>33791.375</v>
      </c>
      <c r="D3015" s="3">
        <v>911.18605454254157</v>
      </c>
    </row>
    <row r="3016" spans="2:4" x14ac:dyDescent="0.25">
      <c r="B3016" s="1">
        <v>33791.375</v>
      </c>
      <c r="C3016" s="1">
        <v>33792.375</v>
      </c>
      <c r="D3016" s="3">
        <v>877.48760351943974</v>
      </c>
    </row>
    <row r="3017" spans="2:4" x14ac:dyDescent="0.25">
      <c r="B3017" s="1">
        <v>33792.375</v>
      </c>
      <c r="C3017" s="1">
        <v>33793.375</v>
      </c>
      <c r="D3017" s="3">
        <v>865.51265758514421</v>
      </c>
    </row>
    <row r="3018" spans="2:4" x14ac:dyDescent="0.25">
      <c r="B3018" s="1">
        <v>33793.375</v>
      </c>
      <c r="C3018" s="1">
        <v>33794.375</v>
      </c>
      <c r="D3018" s="3">
        <v>831.51618577003489</v>
      </c>
    </row>
    <row r="3019" spans="2:4" x14ac:dyDescent="0.25">
      <c r="B3019" s="1">
        <v>33794.375</v>
      </c>
      <c r="C3019" s="1">
        <v>33795.375</v>
      </c>
      <c r="D3019" s="3">
        <v>2302.0599448900225</v>
      </c>
    </row>
    <row r="3020" spans="2:4" x14ac:dyDescent="0.25">
      <c r="B3020" s="1">
        <v>33795.375</v>
      </c>
      <c r="C3020" s="1">
        <v>33796.375</v>
      </c>
      <c r="D3020" s="3">
        <v>938.29772924709334</v>
      </c>
    </row>
    <row r="3021" spans="2:4" x14ac:dyDescent="0.25">
      <c r="B3021" s="1">
        <v>33796.375</v>
      </c>
      <c r="C3021" s="1">
        <v>33797.375</v>
      </c>
      <c r="D3021" s="3">
        <v>891.70512147331237</v>
      </c>
    </row>
    <row r="3022" spans="2:4" x14ac:dyDescent="0.25">
      <c r="B3022" s="1">
        <v>33797.375</v>
      </c>
      <c r="C3022" s="1">
        <v>33798.375</v>
      </c>
      <c r="D3022" s="3">
        <v>5601.7496851882934</v>
      </c>
    </row>
    <row r="3023" spans="2:4" x14ac:dyDescent="0.25">
      <c r="B3023" s="1">
        <v>33798.375</v>
      </c>
      <c r="C3023" s="1">
        <v>33799.375</v>
      </c>
      <c r="D3023" s="3">
        <v>3273.2922831125261</v>
      </c>
    </row>
    <row r="3024" spans="2:4" x14ac:dyDescent="0.25">
      <c r="B3024" s="1">
        <v>33799.375</v>
      </c>
      <c r="C3024" s="1">
        <v>33800.375</v>
      </c>
      <c r="D3024" s="3">
        <v>678.84991609525684</v>
      </c>
    </row>
    <row r="3025" spans="2:4" x14ac:dyDescent="0.25">
      <c r="B3025" s="1">
        <v>33800.375</v>
      </c>
      <c r="C3025" s="1">
        <v>33801.375</v>
      </c>
      <c r="D3025" s="3">
        <v>505.67484366989135</v>
      </c>
    </row>
    <row r="3026" spans="2:4" x14ac:dyDescent="0.25">
      <c r="B3026" s="1">
        <v>33801.375</v>
      </c>
      <c r="C3026" s="1">
        <v>33802.375</v>
      </c>
      <c r="D3026" s="3">
        <v>4365.68355491066</v>
      </c>
    </row>
    <row r="3027" spans="2:4" x14ac:dyDescent="0.25">
      <c r="B3027" s="1">
        <v>33802.375</v>
      </c>
      <c r="C3027" s="1">
        <v>33803.375</v>
      </c>
      <c r="D3027" s="3">
        <v>964.20327931785596</v>
      </c>
    </row>
    <row r="3028" spans="2:4" x14ac:dyDescent="0.25">
      <c r="B3028" s="1">
        <v>33803.375</v>
      </c>
      <c r="C3028" s="1">
        <v>33804.375</v>
      </c>
      <c r="D3028" s="3">
        <v>3861.9799020767218</v>
      </c>
    </row>
    <row r="3029" spans="2:4" x14ac:dyDescent="0.25">
      <c r="B3029" s="1">
        <v>33804.375</v>
      </c>
      <c r="C3029" s="1">
        <v>33805.375</v>
      </c>
      <c r="D3029" s="3">
        <v>1312.9184809913636</v>
      </c>
    </row>
    <row r="3030" spans="2:4" x14ac:dyDescent="0.25">
      <c r="B3030" s="1">
        <v>33805.375</v>
      </c>
      <c r="C3030" s="1">
        <v>33806.375</v>
      </c>
      <c r="D3030" s="3">
        <v>989.27615225887303</v>
      </c>
    </row>
    <row r="3031" spans="2:4" x14ac:dyDescent="0.25">
      <c r="B3031" s="1">
        <v>33806.375</v>
      </c>
      <c r="C3031" s="1">
        <v>33807.375</v>
      </c>
      <c r="D3031" s="3">
        <v>921.67668033218388</v>
      </c>
    </row>
    <row r="3032" spans="2:4" x14ac:dyDescent="0.25">
      <c r="B3032" s="1">
        <v>33807.375</v>
      </c>
      <c r="C3032" s="1">
        <v>33808.375</v>
      </c>
      <c r="D3032" s="3">
        <v>828.07743680191049</v>
      </c>
    </row>
    <row r="3033" spans="2:4" x14ac:dyDescent="0.25">
      <c r="B3033" s="1">
        <v>33808.375</v>
      </c>
      <c r="C3033" s="1">
        <v>33809.375</v>
      </c>
      <c r="D3033" s="3">
        <v>687.27168402671816</v>
      </c>
    </row>
    <row r="3034" spans="2:4" x14ac:dyDescent="0.25">
      <c r="B3034" s="1">
        <v>33809.375</v>
      </c>
      <c r="C3034" s="1">
        <v>33810.375</v>
      </c>
      <c r="D3034" s="3">
        <v>1372.444312933445</v>
      </c>
    </row>
    <row r="3035" spans="2:4" x14ac:dyDescent="0.25">
      <c r="B3035" s="1">
        <v>33810.375</v>
      </c>
      <c r="C3035" s="1">
        <v>33811.375</v>
      </c>
      <c r="D3035" s="3">
        <v>1643.6309411163331</v>
      </c>
    </row>
    <row r="3036" spans="2:4" x14ac:dyDescent="0.25">
      <c r="B3036" s="1">
        <v>33811.375</v>
      </c>
      <c r="C3036" s="1">
        <v>33812.375</v>
      </c>
      <c r="D3036" s="3">
        <v>1456.7947142400742</v>
      </c>
    </row>
    <row r="3037" spans="2:4" x14ac:dyDescent="0.25">
      <c r="B3037" s="1">
        <v>33812.375</v>
      </c>
      <c r="C3037" s="1">
        <v>33813.375</v>
      </c>
      <c r="D3037" s="3">
        <v>1958.2702990961077</v>
      </c>
    </row>
    <row r="3038" spans="2:4" x14ac:dyDescent="0.25">
      <c r="B3038" s="1">
        <v>33813.375</v>
      </c>
      <c r="C3038" s="1">
        <v>33814.375</v>
      </c>
      <c r="D3038" s="3">
        <v>1203.1412959098816</v>
      </c>
    </row>
    <row r="3039" spans="2:4" x14ac:dyDescent="0.25">
      <c r="B3039" s="1">
        <v>33814.375</v>
      </c>
      <c r="C3039" s="1">
        <v>33815.375</v>
      </c>
      <c r="D3039" s="3">
        <v>891.65290923023224</v>
      </c>
    </row>
    <row r="3040" spans="2:4" x14ac:dyDescent="0.25">
      <c r="B3040" s="1">
        <v>33815.375</v>
      </c>
      <c r="C3040" s="1">
        <v>33816.375</v>
      </c>
      <c r="D3040" s="3">
        <v>855.94305507946012</v>
      </c>
    </row>
    <row r="3041" spans="2:4" x14ac:dyDescent="0.25">
      <c r="B3041" s="1">
        <v>33816.375</v>
      </c>
      <c r="C3041" s="1">
        <v>33817.375</v>
      </c>
      <c r="D3041" s="3">
        <v>847.24884701251995</v>
      </c>
    </row>
    <row r="3042" spans="2:4" x14ac:dyDescent="0.25">
      <c r="B3042" s="1">
        <v>33817.375</v>
      </c>
      <c r="C3042" s="1">
        <v>33818.375</v>
      </c>
      <c r="D3042" s="3">
        <v>7477.9791208076476</v>
      </c>
    </row>
    <row r="3043" spans="2:4" x14ac:dyDescent="0.25">
      <c r="B3043" s="1">
        <v>33818.375</v>
      </c>
      <c r="C3043" s="1">
        <v>33819.375</v>
      </c>
      <c r="D3043" s="3">
        <v>4430.8593852767945</v>
      </c>
    </row>
    <row r="3044" spans="2:4" x14ac:dyDescent="0.25">
      <c r="B3044" s="1">
        <v>33819.375</v>
      </c>
      <c r="C3044" s="1">
        <v>33820.375</v>
      </c>
      <c r="D3044" s="3">
        <v>2068.5679928846362</v>
      </c>
    </row>
    <row r="3045" spans="2:4" x14ac:dyDescent="0.25">
      <c r="B3045" s="1">
        <v>33820.375</v>
      </c>
      <c r="C3045" s="1">
        <v>33821.375</v>
      </c>
      <c r="D3045" s="3">
        <v>6947.0003393249517</v>
      </c>
    </row>
    <row r="3046" spans="2:4" x14ac:dyDescent="0.25">
      <c r="B3046" s="1">
        <v>33821.375</v>
      </c>
      <c r="C3046" s="1">
        <v>33822.375</v>
      </c>
      <c r="D3046" s="3">
        <v>2230.8235635480883</v>
      </c>
    </row>
    <row r="3047" spans="2:4" x14ac:dyDescent="0.25">
      <c r="B3047" s="1">
        <v>33822.375</v>
      </c>
      <c r="C3047" s="1">
        <v>33823.375</v>
      </c>
      <c r="D3047" s="3">
        <v>2109.3515766592027</v>
      </c>
    </row>
    <row r="3048" spans="2:4" x14ac:dyDescent="0.25">
      <c r="B3048" s="1">
        <v>33823.375</v>
      </c>
      <c r="C3048" s="1">
        <v>33824.375</v>
      </c>
      <c r="D3048" s="3">
        <v>1226.7936309814454</v>
      </c>
    </row>
    <row r="3049" spans="2:4" x14ac:dyDescent="0.25">
      <c r="B3049" s="1">
        <v>33824.375</v>
      </c>
      <c r="C3049" s="1">
        <v>33825.375</v>
      </c>
      <c r="D3049" s="3">
        <v>2486.5630401945118</v>
      </c>
    </row>
    <row r="3050" spans="2:4" x14ac:dyDescent="0.25">
      <c r="B3050" s="1">
        <v>33825.375</v>
      </c>
      <c r="C3050" s="1">
        <v>33826.375</v>
      </c>
      <c r="D3050" s="3">
        <v>2488.4002656316761</v>
      </c>
    </row>
    <row r="3051" spans="2:4" x14ac:dyDescent="0.25">
      <c r="B3051" s="1">
        <v>33826.375</v>
      </c>
      <c r="C3051" s="1">
        <v>33827.375</v>
      </c>
      <c r="D3051" s="3">
        <v>2672.1698721599582</v>
      </c>
    </row>
    <row r="3052" spans="2:4" x14ac:dyDescent="0.25">
      <c r="B3052" s="1">
        <v>33827.375</v>
      </c>
      <c r="C3052" s="1">
        <v>33828.375</v>
      </c>
      <c r="D3052" s="3">
        <v>1806.5497583942413</v>
      </c>
    </row>
    <row r="3053" spans="2:4" x14ac:dyDescent="0.25">
      <c r="B3053" s="1">
        <v>33828.375</v>
      </c>
      <c r="C3053" s="1">
        <v>33829.375</v>
      </c>
      <c r="D3053" s="3">
        <v>1226.7936309814454</v>
      </c>
    </row>
    <row r="3054" spans="2:4" x14ac:dyDescent="0.25">
      <c r="B3054" s="1">
        <v>33829.375</v>
      </c>
      <c r="C3054" s="1">
        <v>33830.375</v>
      </c>
      <c r="D3054" s="3">
        <v>1281.1510149421692</v>
      </c>
    </row>
    <row r="3055" spans="2:4" x14ac:dyDescent="0.25">
      <c r="B3055" s="1">
        <v>33830.375</v>
      </c>
      <c r="C3055" s="1">
        <v>33831.375</v>
      </c>
      <c r="D3055" s="3">
        <v>3134.0176554985051</v>
      </c>
    </row>
    <row r="3056" spans="2:4" x14ac:dyDescent="0.25">
      <c r="B3056" s="1">
        <v>33831.375</v>
      </c>
      <c r="C3056" s="1">
        <v>33832.375</v>
      </c>
      <c r="D3056" s="3">
        <v>4777.9806330604561</v>
      </c>
    </row>
    <row r="3057" spans="2:4" x14ac:dyDescent="0.25">
      <c r="B3057" s="1">
        <v>33832.375</v>
      </c>
      <c r="C3057" s="1">
        <v>33833.375</v>
      </c>
      <c r="D3057" s="3">
        <v>1282.6335275459292</v>
      </c>
    </row>
    <row r="3058" spans="2:4" x14ac:dyDescent="0.25">
      <c r="B3058" s="1">
        <v>33833.375</v>
      </c>
      <c r="C3058" s="1">
        <v>33834.375</v>
      </c>
      <c r="D3058" s="3">
        <v>1274.3892320537568</v>
      </c>
    </row>
    <row r="3059" spans="2:4" x14ac:dyDescent="0.25">
      <c r="B3059" s="1">
        <v>33834.375</v>
      </c>
      <c r="C3059" s="1">
        <v>33835.375</v>
      </c>
      <c r="D3059" s="3">
        <v>1249.6781028842927</v>
      </c>
    </row>
    <row r="3060" spans="2:4" x14ac:dyDescent="0.25">
      <c r="B3060" s="1">
        <v>33835.375</v>
      </c>
      <c r="C3060" s="1">
        <v>33836.375</v>
      </c>
      <c r="D3060" s="3">
        <v>1228.176988050461</v>
      </c>
    </row>
    <row r="3061" spans="2:4" x14ac:dyDescent="0.25">
      <c r="B3061" s="1">
        <v>33836.375</v>
      </c>
      <c r="C3061" s="1">
        <v>33837.375</v>
      </c>
      <c r="D3061" s="3">
        <v>1226.4691088504792</v>
      </c>
    </row>
    <row r="3062" spans="2:4" x14ac:dyDescent="0.25">
      <c r="B3062" s="1">
        <v>33837.375</v>
      </c>
      <c r="C3062" s="1">
        <v>33838.375</v>
      </c>
      <c r="D3062" s="3">
        <v>1226.7936309814454</v>
      </c>
    </row>
    <row r="3063" spans="2:4" x14ac:dyDescent="0.25">
      <c r="B3063" s="1">
        <v>33838.375</v>
      </c>
      <c r="C3063" s="1">
        <v>33839.375</v>
      </c>
      <c r="D3063" s="3">
        <v>1207.0225269699097</v>
      </c>
    </row>
    <row r="3064" spans="2:4" x14ac:dyDescent="0.25">
      <c r="B3064" s="1">
        <v>33839.375</v>
      </c>
      <c r="C3064" s="1">
        <v>33840.375</v>
      </c>
      <c r="D3064" s="3">
        <v>1557.0915696554184</v>
      </c>
    </row>
    <row r="3065" spans="2:4" x14ac:dyDescent="0.25">
      <c r="B3065" s="1">
        <v>33840.375</v>
      </c>
      <c r="C3065" s="1">
        <v>33841.375</v>
      </c>
      <c r="D3065" s="3">
        <v>3535.7002453365326</v>
      </c>
    </row>
    <row r="3066" spans="2:4" x14ac:dyDescent="0.25">
      <c r="B3066" s="1">
        <v>33841.375</v>
      </c>
      <c r="C3066" s="1">
        <v>33842.375</v>
      </c>
      <c r="D3066" s="3">
        <v>4480.251627902031</v>
      </c>
    </row>
    <row r="3067" spans="2:4" x14ac:dyDescent="0.25">
      <c r="B3067" s="1">
        <v>33842.375</v>
      </c>
      <c r="C3067" s="1">
        <v>33843.375</v>
      </c>
      <c r="D3067" s="3">
        <v>1260.3252883119583</v>
      </c>
    </row>
    <row r="3068" spans="2:4" x14ac:dyDescent="0.25">
      <c r="B3068" s="1">
        <v>33843.375</v>
      </c>
      <c r="C3068" s="1">
        <v>33844.375</v>
      </c>
      <c r="D3068" s="3">
        <v>5753.1322814140321</v>
      </c>
    </row>
    <row r="3069" spans="2:4" x14ac:dyDescent="0.25">
      <c r="B3069" s="1">
        <v>33844.375</v>
      </c>
      <c r="C3069" s="1">
        <v>33845.375</v>
      </c>
      <c r="D3069" s="3">
        <v>1293.3046369285585</v>
      </c>
    </row>
    <row r="3070" spans="2:4" x14ac:dyDescent="0.25">
      <c r="B3070" s="1">
        <v>33845.375</v>
      </c>
      <c r="C3070" s="1">
        <v>33846.375</v>
      </c>
      <c r="D3070" s="3">
        <v>1490.234692858696</v>
      </c>
    </row>
    <row r="3071" spans="2:4" x14ac:dyDescent="0.25">
      <c r="B3071" s="1">
        <v>33846.375</v>
      </c>
      <c r="C3071" s="1">
        <v>33847.375</v>
      </c>
      <c r="D3071" s="3">
        <v>4262.6979817686088</v>
      </c>
    </row>
    <row r="3072" spans="2:4" x14ac:dyDescent="0.25">
      <c r="B3072" s="1">
        <v>33847.375</v>
      </c>
      <c r="C3072" s="1">
        <v>33848.375</v>
      </c>
      <c r="D3072" s="3">
        <v>1739.3331795635227</v>
      </c>
    </row>
    <row r="3073" spans="2:4" x14ac:dyDescent="0.25">
      <c r="B3073" s="1">
        <v>33848.375</v>
      </c>
      <c r="C3073" s="1">
        <v>33849.375</v>
      </c>
      <c r="D3073" s="3">
        <v>1428.0210438051226</v>
      </c>
    </row>
    <row r="3074" spans="2:4" x14ac:dyDescent="0.25">
      <c r="B3074" s="1">
        <v>33849.375</v>
      </c>
      <c r="C3074" s="1">
        <v>33850.375</v>
      </c>
      <c r="D3074" s="3">
        <v>3561.861679820061</v>
      </c>
    </row>
    <row r="3075" spans="2:4" x14ac:dyDescent="0.25">
      <c r="B3075" s="1">
        <v>33850.375</v>
      </c>
      <c r="C3075" s="1">
        <v>33851.375</v>
      </c>
      <c r="D3075" s="3">
        <v>1353.3625981903076</v>
      </c>
    </row>
    <row r="3076" spans="2:4" x14ac:dyDescent="0.25">
      <c r="B3076" s="1">
        <v>33851.375</v>
      </c>
      <c r="C3076" s="1">
        <v>33852.375</v>
      </c>
      <c r="D3076" s="3">
        <v>2024.6474455633163</v>
      </c>
    </row>
    <row r="3077" spans="2:4" x14ac:dyDescent="0.25">
      <c r="B3077" s="1">
        <v>33852.375</v>
      </c>
      <c r="C3077" s="1">
        <v>33853.375</v>
      </c>
      <c r="D3077" s="3">
        <v>1468.4765830440522</v>
      </c>
    </row>
    <row r="3078" spans="2:4" x14ac:dyDescent="0.25">
      <c r="B3078" s="1">
        <v>33853.375</v>
      </c>
      <c r="C3078" s="1">
        <v>33854.375</v>
      </c>
      <c r="D3078" s="3">
        <v>1275.0748346557618</v>
      </c>
    </row>
    <row r="3079" spans="2:4" x14ac:dyDescent="0.25">
      <c r="B3079" s="1">
        <v>33854.375</v>
      </c>
      <c r="C3079" s="1">
        <v>33855.375</v>
      </c>
      <c r="D3079" s="3">
        <v>1202.7975540590287</v>
      </c>
    </row>
    <row r="3080" spans="2:4" x14ac:dyDescent="0.25">
      <c r="B3080" s="1">
        <v>33855.375</v>
      </c>
      <c r="C3080" s="1">
        <v>33856.375</v>
      </c>
      <c r="D3080" s="3">
        <v>2857.6697523355488</v>
      </c>
    </row>
    <row r="3081" spans="2:4" x14ac:dyDescent="0.25">
      <c r="B3081" s="1">
        <v>33856.375</v>
      </c>
      <c r="C3081" s="1">
        <v>33857.375</v>
      </c>
      <c r="D3081" s="3">
        <v>1357.0503585948945</v>
      </c>
    </row>
    <row r="3082" spans="2:4" x14ac:dyDescent="0.25">
      <c r="B3082" s="1">
        <v>33857.375</v>
      </c>
      <c r="C3082" s="1">
        <v>33858.375</v>
      </c>
      <c r="D3082" s="3">
        <v>1269.0392403507235</v>
      </c>
    </row>
    <row r="3083" spans="2:4" x14ac:dyDescent="0.25">
      <c r="B3083" s="1">
        <v>33858.375</v>
      </c>
      <c r="C3083" s="1">
        <v>33859.375</v>
      </c>
      <c r="D3083" s="3">
        <v>1240.6037014245987</v>
      </c>
    </row>
    <row r="3084" spans="2:4" x14ac:dyDescent="0.25">
      <c r="B3084" s="1">
        <v>33859.375</v>
      </c>
      <c r="C3084" s="1">
        <v>33860.375</v>
      </c>
      <c r="D3084" s="3">
        <v>1588.0704210309984</v>
      </c>
    </row>
    <row r="3085" spans="2:4" x14ac:dyDescent="0.25">
      <c r="B3085" s="1">
        <v>33860.375</v>
      </c>
      <c r="C3085" s="1">
        <v>33861.375</v>
      </c>
      <c r="D3085" s="3">
        <v>1189.7730128231049</v>
      </c>
    </row>
    <row r="3086" spans="2:4" x14ac:dyDescent="0.25">
      <c r="B3086" s="1">
        <v>33861.375</v>
      </c>
      <c r="C3086" s="1">
        <v>33862.375</v>
      </c>
      <c r="D3086" s="3">
        <v>1181.204561024666</v>
      </c>
    </row>
    <row r="3087" spans="2:4" x14ac:dyDescent="0.25">
      <c r="B3087" s="1">
        <v>33862.375</v>
      </c>
      <c r="C3087" s="1">
        <v>33863.375</v>
      </c>
      <c r="D3087" s="3">
        <v>1163.9838430786133</v>
      </c>
    </row>
    <row r="3088" spans="2:4" x14ac:dyDescent="0.25">
      <c r="B3088" s="1">
        <v>33863.375</v>
      </c>
      <c r="C3088" s="1">
        <v>33864.375</v>
      </c>
      <c r="D3088" s="3">
        <v>1180.8499678688052</v>
      </c>
    </row>
    <row r="3089" spans="2:4" x14ac:dyDescent="0.25">
      <c r="B3089" s="1">
        <v>33864.375</v>
      </c>
      <c r="C3089" s="1">
        <v>33865.375</v>
      </c>
      <c r="D3089" s="3">
        <v>1169.2287013530731</v>
      </c>
    </row>
    <row r="3090" spans="2:4" x14ac:dyDescent="0.25">
      <c r="B3090" s="1">
        <v>33865.375</v>
      </c>
      <c r="C3090" s="1">
        <v>33866.375</v>
      </c>
      <c r="D3090" s="3">
        <v>1136.1620078353883</v>
      </c>
    </row>
    <row r="3091" spans="2:4" x14ac:dyDescent="0.25">
      <c r="B3091" s="1">
        <v>33866.375</v>
      </c>
      <c r="C3091" s="1">
        <v>33867.375</v>
      </c>
      <c r="D3091" s="3">
        <v>1148.9727654495241</v>
      </c>
    </row>
    <row r="3092" spans="2:4" x14ac:dyDescent="0.25">
      <c r="B3092" s="1">
        <v>33867.375</v>
      </c>
      <c r="C3092" s="1">
        <v>33868.375</v>
      </c>
      <c r="D3092" s="3">
        <v>1133.0124804592133</v>
      </c>
    </row>
    <row r="3093" spans="2:4" x14ac:dyDescent="0.25">
      <c r="B3093" s="1">
        <v>33868.375</v>
      </c>
      <c r="C3093" s="1">
        <v>33869.375</v>
      </c>
      <c r="D3093" s="3">
        <v>5786.8191297883986</v>
      </c>
    </row>
    <row r="3094" spans="2:4" x14ac:dyDescent="0.25">
      <c r="B3094" s="1">
        <v>33869.375</v>
      </c>
      <c r="C3094" s="1">
        <v>33870.375</v>
      </c>
      <c r="D3094" s="3">
        <v>1187.7204293527604</v>
      </c>
    </row>
    <row r="3095" spans="2:4" x14ac:dyDescent="0.25">
      <c r="B3095" s="1">
        <v>33870.375</v>
      </c>
      <c r="C3095" s="1">
        <v>33871.375</v>
      </c>
      <c r="D3095" s="3">
        <v>1114.3144791183472</v>
      </c>
    </row>
    <row r="3096" spans="2:4" x14ac:dyDescent="0.25">
      <c r="B3096" s="1">
        <v>33871.375</v>
      </c>
      <c r="C3096" s="1">
        <v>33872.375</v>
      </c>
      <c r="D3096" s="3">
        <v>1108.2004620752336</v>
      </c>
    </row>
    <row r="3097" spans="2:4" x14ac:dyDescent="0.25">
      <c r="B3097" s="1">
        <v>33872.375</v>
      </c>
      <c r="C3097" s="1">
        <v>33873.375</v>
      </c>
      <c r="D3097" s="3">
        <v>1092.2573380765916</v>
      </c>
    </row>
    <row r="3098" spans="2:4" x14ac:dyDescent="0.25">
      <c r="B3098" s="1">
        <v>33873.375</v>
      </c>
      <c r="C3098" s="1">
        <v>33874.375</v>
      </c>
      <c r="D3098" s="3">
        <v>1124.839041841507</v>
      </c>
    </row>
    <row r="3099" spans="2:4" x14ac:dyDescent="0.25">
      <c r="B3099" s="1">
        <v>33874.375</v>
      </c>
      <c r="C3099" s="1">
        <v>33875.375</v>
      </c>
      <c r="D3099" s="3">
        <v>1057.7272284326555</v>
      </c>
    </row>
    <row r="3100" spans="2:4" x14ac:dyDescent="0.25">
      <c r="B3100" s="1">
        <v>33875.375</v>
      </c>
      <c r="C3100" s="1">
        <v>33876.375</v>
      </c>
      <c r="D3100" s="3">
        <v>1050.283599920273</v>
      </c>
    </row>
    <row r="3101" spans="2:4" x14ac:dyDescent="0.25">
      <c r="B3101" s="1">
        <v>33876.375</v>
      </c>
      <c r="C3101" s="1">
        <v>33877.375</v>
      </c>
      <c r="D3101" s="3">
        <v>1047.4649894866945</v>
      </c>
    </row>
    <row r="3102" spans="2:4" x14ac:dyDescent="0.25">
      <c r="B3102" s="1">
        <v>33877.375</v>
      </c>
      <c r="C3102" s="1">
        <v>33878.375</v>
      </c>
      <c r="D3102" s="3">
        <v>1013.7948213062286</v>
      </c>
    </row>
    <row r="3103" spans="2:4" x14ac:dyDescent="0.25">
      <c r="B3103" s="1">
        <v>33878.375</v>
      </c>
      <c r="C3103" s="1">
        <v>33879.375</v>
      </c>
      <c r="D3103" s="3">
        <v>3062.4326436166762</v>
      </c>
    </row>
    <row r="3104" spans="2:4" x14ac:dyDescent="0.25">
      <c r="B3104" s="1">
        <v>33879.375</v>
      </c>
      <c r="C3104" s="1">
        <v>33880.375</v>
      </c>
      <c r="D3104" s="3">
        <v>1306.54535394001</v>
      </c>
    </row>
    <row r="3105" spans="2:4" x14ac:dyDescent="0.25">
      <c r="B3105" s="1">
        <v>33880.375</v>
      </c>
      <c r="C3105" s="1">
        <v>33881.375</v>
      </c>
      <c r="D3105" s="3">
        <v>1420.1498606452944</v>
      </c>
    </row>
    <row r="3106" spans="2:4" x14ac:dyDescent="0.25">
      <c r="B3106" s="1">
        <v>33881.375</v>
      </c>
      <c r="C3106" s="1">
        <v>33882.375</v>
      </c>
      <c r="D3106" s="3">
        <v>1384.0359188356399</v>
      </c>
    </row>
    <row r="3107" spans="2:4" x14ac:dyDescent="0.25">
      <c r="B3107" s="1">
        <v>33882.375</v>
      </c>
      <c r="C3107" s="1">
        <v>33883.375</v>
      </c>
      <c r="D3107" s="3">
        <v>1093.6028399801255</v>
      </c>
    </row>
    <row r="3108" spans="2:4" x14ac:dyDescent="0.25">
      <c r="B3108" s="1">
        <v>33883.375</v>
      </c>
      <c r="C3108" s="1">
        <v>33884.375</v>
      </c>
      <c r="D3108" s="3">
        <v>1079.0158722496035</v>
      </c>
    </row>
    <row r="3109" spans="2:4" x14ac:dyDescent="0.25">
      <c r="B3109" s="1">
        <v>33884.375</v>
      </c>
      <c r="C3109" s="1">
        <v>33885.375</v>
      </c>
      <c r="D3109" s="3">
        <v>1104.2070367288591</v>
      </c>
    </row>
    <row r="3110" spans="2:4" x14ac:dyDescent="0.25">
      <c r="B3110" s="1">
        <v>33885.375</v>
      </c>
      <c r="C3110" s="1">
        <v>33886.375</v>
      </c>
      <c r="D3110" s="3">
        <v>1039.5905009002686</v>
      </c>
    </row>
    <row r="3111" spans="2:4" x14ac:dyDescent="0.25">
      <c r="B3111" s="1">
        <v>33886.375</v>
      </c>
      <c r="C3111" s="1">
        <v>33887.375</v>
      </c>
      <c r="D3111" s="3">
        <v>1092.7560369968414</v>
      </c>
    </row>
    <row r="3112" spans="2:4" x14ac:dyDescent="0.25">
      <c r="B3112" s="1">
        <v>33887.375</v>
      </c>
      <c r="C3112" s="1">
        <v>33888.375</v>
      </c>
      <c r="D3112" s="3">
        <v>1066.3801563692093</v>
      </c>
    </row>
    <row r="3113" spans="2:4" x14ac:dyDescent="0.25">
      <c r="B3113" s="1">
        <v>33888.375</v>
      </c>
      <c r="C3113" s="1">
        <v>33889.375</v>
      </c>
      <c r="D3113" s="3">
        <v>1270.1314302291871</v>
      </c>
    </row>
    <row r="3114" spans="2:4" x14ac:dyDescent="0.25">
      <c r="B3114" s="1">
        <v>33889.375</v>
      </c>
      <c r="C3114" s="1">
        <v>33890.375</v>
      </c>
      <c r="D3114" s="3">
        <v>968.41339325904858</v>
      </c>
    </row>
    <row r="3115" spans="2:4" x14ac:dyDescent="0.25">
      <c r="B3115" s="1">
        <v>33890.375</v>
      </c>
      <c r="C3115" s="1">
        <v>33891.375</v>
      </c>
      <c r="D3115" s="3">
        <v>958.54827576065077</v>
      </c>
    </row>
    <row r="3116" spans="2:4" x14ac:dyDescent="0.25">
      <c r="B3116" s="1">
        <v>33891.375</v>
      </c>
      <c r="C3116" s="1">
        <v>33892.375</v>
      </c>
      <c r="D3116" s="3">
        <v>960.07031988048561</v>
      </c>
    </row>
    <row r="3117" spans="2:4" x14ac:dyDescent="0.25">
      <c r="B3117" s="1">
        <v>33892.375</v>
      </c>
      <c r="C3117" s="1">
        <v>33893.375</v>
      </c>
      <c r="D3117" s="3">
        <v>981.18649380779277</v>
      </c>
    </row>
    <row r="3118" spans="2:4" x14ac:dyDescent="0.25">
      <c r="B3118" s="1">
        <v>33893.375</v>
      </c>
      <c r="C3118" s="1">
        <v>33894.375</v>
      </c>
      <c r="D3118" s="3">
        <v>942.05880725097654</v>
      </c>
    </row>
    <row r="3119" spans="2:4" x14ac:dyDescent="0.25">
      <c r="B3119" s="1">
        <v>33894.375</v>
      </c>
      <c r="C3119" s="1">
        <v>33895.375</v>
      </c>
      <c r="D3119" s="3">
        <v>941.60769587612162</v>
      </c>
    </row>
    <row r="3120" spans="2:4" x14ac:dyDescent="0.25">
      <c r="B3120" s="1">
        <v>33895.375</v>
      </c>
      <c r="C3120" s="1">
        <v>33896.375</v>
      </c>
      <c r="D3120" s="3">
        <v>919.09853257942211</v>
      </c>
    </row>
    <row r="3121" spans="2:4" x14ac:dyDescent="0.25">
      <c r="B3121" s="1">
        <v>33896.375</v>
      </c>
      <c r="C3121" s="1">
        <v>33897.375</v>
      </c>
      <c r="D3121" s="3">
        <v>914.5835709266662</v>
      </c>
    </row>
    <row r="3122" spans="2:4" x14ac:dyDescent="0.25">
      <c r="B3122" s="1">
        <v>33897.375</v>
      </c>
      <c r="C3122" s="1">
        <v>33898.375</v>
      </c>
      <c r="D3122" s="3">
        <v>891.84178618812575</v>
      </c>
    </row>
    <row r="3123" spans="2:4" x14ac:dyDescent="0.25">
      <c r="B3123" s="1">
        <v>33898.375</v>
      </c>
      <c r="C3123" s="1">
        <v>33899.375</v>
      </c>
      <c r="D3123" s="3">
        <v>890.37170961856839</v>
      </c>
    </row>
    <row r="3124" spans="2:4" x14ac:dyDescent="0.25">
      <c r="B3124" s="1">
        <v>33899.375</v>
      </c>
      <c r="C3124" s="1">
        <v>33900.375</v>
      </c>
      <c r="D3124" s="3">
        <v>918.79896999549874</v>
      </c>
    </row>
    <row r="3125" spans="2:4" x14ac:dyDescent="0.25">
      <c r="B3125" s="1">
        <v>33900.375</v>
      </c>
      <c r="C3125" s="1">
        <v>33901.375</v>
      </c>
      <c r="D3125" s="3">
        <v>903.40463645935063</v>
      </c>
    </row>
    <row r="3126" spans="2:4" x14ac:dyDescent="0.25">
      <c r="B3126" s="1">
        <v>33901.375</v>
      </c>
      <c r="C3126" s="1">
        <v>33902.375</v>
      </c>
      <c r="D3126" s="3">
        <v>906.98936351394661</v>
      </c>
    </row>
    <row r="3127" spans="2:4" x14ac:dyDescent="0.25">
      <c r="B3127" s="1">
        <v>33902.375</v>
      </c>
      <c r="C3127" s="1">
        <v>33903.375</v>
      </c>
      <c r="D3127" s="3">
        <v>851.95176675415041</v>
      </c>
    </row>
    <row r="3128" spans="2:4" x14ac:dyDescent="0.25">
      <c r="B3128" s="1">
        <v>33903.375</v>
      </c>
      <c r="C3128" s="1">
        <v>33904.375</v>
      </c>
      <c r="D3128" s="3">
        <v>885.78355684661869</v>
      </c>
    </row>
    <row r="3129" spans="2:4" x14ac:dyDescent="0.25">
      <c r="B3129" s="1">
        <v>33904.375</v>
      </c>
      <c r="C3129" s="1">
        <v>33905.375</v>
      </c>
      <c r="D3129" s="3">
        <v>911.65014504051214</v>
      </c>
    </row>
    <row r="3130" spans="2:4" x14ac:dyDescent="0.25">
      <c r="B3130" s="1">
        <v>33905.375</v>
      </c>
      <c r="C3130" s="1">
        <v>33906.375</v>
      </c>
      <c r="D3130" s="3">
        <v>920.50368621826169</v>
      </c>
    </row>
    <row r="3131" spans="2:4" x14ac:dyDescent="0.25">
      <c r="B3131" s="1">
        <v>33906.375</v>
      </c>
      <c r="C3131" s="1">
        <v>33907.375</v>
      </c>
      <c r="D3131" s="3">
        <v>883.96841590309157</v>
      </c>
    </row>
    <row r="3132" spans="2:4" x14ac:dyDescent="0.25">
      <c r="B3132" s="1">
        <v>33907.375</v>
      </c>
      <c r="C3132" s="1">
        <v>33908.375</v>
      </c>
      <c r="D3132" s="3">
        <v>868.36814605045322</v>
      </c>
    </row>
    <row r="3133" spans="2:4" x14ac:dyDescent="0.25">
      <c r="B3133" s="1">
        <v>33908.375</v>
      </c>
      <c r="C3133" s="1">
        <v>33909.375</v>
      </c>
      <c r="D3133" s="3">
        <v>866.6607990074159</v>
      </c>
    </row>
    <row r="3134" spans="2:4" x14ac:dyDescent="0.25">
      <c r="B3134" s="1">
        <v>33909.375</v>
      </c>
      <c r="C3134" s="1">
        <v>33910.375</v>
      </c>
      <c r="D3134" s="3">
        <v>799.8415093269349</v>
      </c>
    </row>
    <row r="3135" spans="2:4" x14ac:dyDescent="0.25">
      <c r="B3135" s="1">
        <v>33910.375</v>
      </c>
      <c r="C3135" s="1">
        <v>33911.375</v>
      </c>
      <c r="D3135" s="3">
        <v>790.52970191192628</v>
      </c>
    </row>
    <row r="3136" spans="2:4" x14ac:dyDescent="0.25">
      <c r="B3136" s="1">
        <v>33911.375</v>
      </c>
      <c r="C3136" s="1">
        <v>33912.375</v>
      </c>
      <c r="D3136" s="3">
        <v>788.55619045734409</v>
      </c>
    </row>
    <row r="3137" spans="2:4" x14ac:dyDescent="0.25">
      <c r="B3137" s="1">
        <v>33912.375</v>
      </c>
      <c r="C3137" s="1">
        <v>33913.375</v>
      </c>
      <c r="D3137" s="3">
        <v>776.21717207527161</v>
      </c>
    </row>
    <row r="3138" spans="2:4" x14ac:dyDescent="0.25">
      <c r="B3138" s="1">
        <v>33913.375</v>
      </c>
      <c r="C3138" s="1">
        <v>33914.375</v>
      </c>
      <c r="D3138" s="3">
        <v>773.58329520607003</v>
      </c>
    </row>
    <row r="3139" spans="2:4" x14ac:dyDescent="0.25">
      <c r="B3139" s="1">
        <v>33914.375</v>
      </c>
      <c r="C3139" s="1">
        <v>33915.375</v>
      </c>
      <c r="D3139" s="3">
        <v>1918.2318855295182</v>
      </c>
    </row>
    <row r="3140" spans="2:4" x14ac:dyDescent="0.25">
      <c r="B3140" s="1">
        <v>33915.375</v>
      </c>
      <c r="C3140" s="1">
        <v>33916.375</v>
      </c>
      <c r="D3140" s="3">
        <v>842.31078683185592</v>
      </c>
    </row>
    <row r="3141" spans="2:4" x14ac:dyDescent="0.25">
      <c r="B3141" s="1">
        <v>33916.375</v>
      </c>
      <c r="C3141" s="1">
        <v>33917.375</v>
      </c>
      <c r="D3141" s="3">
        <v>738.56710107803349</v>
      </c>
    </row>
    <row r="3142" spans="2:4" x14ac:dyDescent="0.25">
      <c r="B3142" s="1">
        <v>33917.375</v>
      </c>
      <c r="C3142" s="1">
        <v>33918.375</v>
      </c>
      <c r="D3142" s="3">
        <v>727.36668457746521</v>
      </c>
    </row>
    <row r="3143" spans="2:4" x14ac:dyDescent="0.25">
      <c r="B3143" s="1">
        <v>33918.375</v>
      </c>
      <c r="C3143" s="1">
        <v>33919.375</v>
      </c>
      <c r="D3143" s="3">
        <v>757.32646251201629</v>
      </c>
    </row>
    <row r="3144" spans="2:4" x14ac:dyDescent="0.25">
      <c r="B3144" s="1">
        <v>33919.375</v>
      </c>
      <c r="C3144" s="1">
        <v>33920.375</v>
      </c>
      <c r="D3144" s="3">
        <v>716.6876970076562</v>
      </c>
    </row>
    <row r="3145" spans="2:4" x14ac:dyDescent="0.25">
      <c r="B3145" s="1">
        <v>33920.375</v>
      </c>
      <c r="C3145" s="1">
        <v>33921.375</v>
      </c>
      <c r="D3145" s="3">
        <v>693.68118789672849</v>
      </c>
    </row>
    <row r="3146" spans="2:4" x14ac:dyDescent="0.25">
      <c r="B3146" s="1">
        <v>33921.375</v>
      </c>
      <c r="C3146" s="1">
        <v>33922.375</v>
      </c>
      <c r="D3146" s="3">
        <v>915.98015334320075</v>
      </c>
    </row>
    <row r="3147" spans="2:4" x14ac:dyDescent="0.25">
      <c r="B3147" s="1">
        <v>33922.375</v>
      </c>
      <c r="C3147" s="1">
        <v>33923.375</v>
      </c>
      <c r="D3147" s="3">
        <v>772.18042882251746</v>
      </c>
    </row>
    <row r="3148" spans="2:4" x14ac:dyDescent="0.25">
      <c r="B3148" s="1">
        <v>33923.375</v>
      </c>
      <c r="C3148" s="1">
        <v>33924.375</v>
      </c>
      <c r="D3148" s="3">
        <v>792.01738500118256</v>
      </c>
    </row>
    <row r="3149" spans="2:4" x14ac:dyDescent="0.25">
      <c r="B3149" s="1">
        <v>33924.375</v>
      </c>
      <c r="C3149" s="1">
        <v>33925.375</v>
      </c>
      <c r="D3149" s="3">
        <v>811.73745144939426</v>
      </c>
    </row>
    <row r="3150" spans="2:4" x14ac:dyDescent="0.25">
      <c r="B3150" s="1">
        <v>33925.375</v>
      </c>
      <c r="C3150" s="1">
        <v>33926.375</v>
      </c>
      <c r="D3150" s="3">
        <v>2091.7034922256471</v>
      </c>
    </row>
    <row r="3151" spans="2:4" x14ac:dyDescent="0.25">
      <c r="B3151" s="1">
        <v>33926.375</v>
      </c>
      <c r="C3151" s="1">
        <v>33927.375</v>
      </c>
      <c r="D3151" s="3">
        <v>4167.7704756593712</v>
      </c>
    </row>
    <row r="3152" spans="2:4" x14ac:dyDescent="0.25">
      <c r="B3152" s="1">
        <v>33927.375</v>
      </c>
      <c r="C3152" s="1">
        <v>33928.375</v>
      </c>
      <c r="D3152" s="3">
        <v>4011.3876448669439</v>
      </c>
    </row>
    <row r="3153" spans="2:4" x14ac:dyDescent="0.25">
      <c r="B3153" s="1">
        <v>33928.375</v>
      </c>
      <c r="C3153" s="1">
        <v>33929.375</v>
      </c>
      <c r="D3153" s="3">
        <v>952.16536170768745</v>
      </c>
    </row>
    <row r="3154" spans="2:4" x14ac:dyDescent="0.25">
      <c r="B3154" s="1">
        <v>33929.375</v>
      </c>
      <c r="C3154" s="1">
        <v>33930.375</v>
      </c>
      <c r="D3154" s="3">
        <v>832.74327398109438</v>
      </c>
    </row>
    <row r="3155" spans="2:4" x14ac:dyDescent="0.25">
      <c r="B3155" s="1">
        <v>33930.375</v>
      </c>
      <c r="C3155" s="1">
        <v>33931.375</v>
      </c>
      <c r="D3155" s="3">
        <v>802.80569548988353</v>
      </c>
    </row>
    <row r="3156" spans="2:4" x14ac:dyDescent="0.25">
      <c r="B3156" s="1">
        <v>33931.375</v>
      </c>
      <c r="C3156" s="1">
        <v>33932.375</v>
      </c>
      <c r="D3156" s="3">
        <v>828.94417443656937</v>
      </c>
    </row>
    <row r="3157" spans="2:4" x14ac:dyDescent="0.25">
      <c r="B3157" s="1">
        <v>33932.375</v>
      </c>
      <c r="C3157" s="1">
        <v>33933.375</v>
      </c>
      <c r="D3157" s="3">
        <v>1277.6816641130449</v>
      </c>
    </row>
    <row r="3158" spans="2:4" x14ac:dyDescent="0.25">
      <c r="B3158" s="1">
        <v>33933.375</v>
      </c>
      <c r="C3158" s="1">
        <v>33934.375</v>
      </c>
      <c r="D3158" s="3">
        <v>1421.5140922355652</v>
      </c>
    </row>
    <row r="3159" spans="2:4" x14ac:dyDescent="0.25">
      <c r="B3159" s="1">
        <v>33934.375</v>
      </c>
      <c r="C3159" s="1">
        <v>33935.375</v>
      </c>
      <c r="D3159" s="3">
        <v>1465.9601343250276</v>
      </c>
    </row>
    <row r="3160" spans="2:4" x14ac:dyDescent="0.25">
      <c r="B3160" s="1">
        <v>33935.375</v>
      </c>
      <c r="C3160" s="1">
        <v>33936.375</v>
      </c>
      <c r="D3160" s="3">
        <v>1940.1882494430542</v>
      </c>
    </row>
    <row r="3161" spans="2:4" x14ac:dyDescent="0.25">
      <c r="B3161" s="1">
        <v>33936.375</v>
      </c>
      <c r="C3161" s="1">
        <v>33937.375</v>
      </c>
      <c r="D3161" s="3">
        <v>1962.0408645915986</v>
      </c>
    </row>
    <row r="3162" spans="2:4" x14ac:dyDescent="0.25">
      <c r="B3162" s="1">
        <v>33937.375</v>
      </c>
      <c r="C3162" s="1">
        <v>33938.375</v>
      </c>
      <c r="D3162" s="3">
        <v>2703.860124765396</v>
      </c>
    </row>
    <row r="3163" spans="2:4" x14ac:dyDescent="0.25">
      <c r="B3163" s="1">
        <v>33938.375</v>
      </c>
      <c r="C3163" s="1">
        <v>33939.375</v>
      </c>
      <c r="D3163" s="3">
        <v>730.49203094339373</v>
      </c>
    </row>
    <row r="3164" spans="2:4" x14ac:dyDescent="0.25">
      <c r="B3164" s="1">
        <v>33939.375</v>
      </c>
      <c r="C3164" s="1">
        <v>33940.375</v>
      </c>
      <c r="D3164" s="3">
        <v>665.42682946014406</v>
      </c>
    </row>
    <row r="3165" spans="2:4" x14ac:dyDescent="0.25">
      <c r="B3165" s="1">
        <v>33940.375</v>
      </c>
      <c r="C3165" s="1">
        <v>33941.375</v>
      </c>
      <c r="D3165" s="3">
        <v>667.53575950622565</v>
      </c>
    </row>
    <row r="3166" spans="2:4" x14ac:dyDescent="0.25">
      <c r="B3166" s="1">
        <v>33941.375</v>
      </c>
      <c r="C3166" s="1">
        <v>33942.375</v>
      </c>
      <c r="D3166" s="3">
        <v>681.40066755247119</v>
      </c>
    </row>
    <row r="3167" spans="2:4" x14ac:dyDescent="0.25">
      <c r="B3167" s="1">
        <v>33942.375</v>
      </c>
      <c r="C3167" s="1">
        <v>33943.375</v>
      </c>
      <c r="D3167" s="3">
        <v>658.08008121919636</v>
      </c>
    </row>
    <row r="3168" spans="2:4" x14ac:dyDescent="0.25">
      <c r="B3168" s="1">
        <v>33943.375</v>
      </c>
      <c r="C3168" s="1">
        <v>33944.375</v>
      </c>
      <c r="D3168" s="3">
        <v>669.01548864459994</v>
      </c>
    </row>
    <row r="3169" spans="2:4" x14ac:dyDescent="0.25">
      <c r="B3169" s="1">
        <v>33944.375</v>
      </c>
      <c r="C3169" s="1">
        <v>33945.375</v>
      </c>
      <c r="D3169" s="3">
        <v>674.31662328624725</v>
      </c>
    </row>
    <row r="3170" spans="2:4" x14ac:dyDescent="0.25">
      <c r="B3170" s="1">
        <v>33945.375</v>
      </c>
      <c r="C3170" s="1">
        <v>33946.375</v>
      </c>
      <c r="D3170" s="3">
        <v>698.66007979726794</v>
      </c>
    </row>
    <row r="3171" spans="2:4" x14ac:dyDescent="0.25">
      <c r="B3171" s="1">
        <v>33946.375</v>
      </c>
      <c r="C3171" s="1">
        <v>33947.375</v>
      </c>
      <c r="D3171" s="3">
        <v>1296.0779271111489</v>
      </c>
    </row>
    <row r="3172" spans="2:4" x14ac:dyDescent="0.25">
      <c r="B3172" s="1">
        <v>33947.375</v>
      </c>
      <c r="C3172" s="1">
        <v>33948.375</v>
      </c>
      <c r="D3172" s="3">
        <v>665.32513485527045</v>
      </c>
    </row>
    <row r="3173" spans="2:4" x14ac:dyDescent="0.25">
      <c r="B3173" s="1">
        <v>33948.375</v>
      </c>
      <c r="C3173" s="1">
        <v>33949.375</v>
      </c>
      <c r="D3173" s="3">
        <v>666.48961944580083</v>
      </c>
    </row>
    <row r="3174" spans="2:4" x14ac:dyDescent="0.25">
      <c r="B3174" s="1">
        <v>33949.375</v>
      </c>
      <c r="C3174" s="1">
        <v>33950.375</v>
      </c>
      <c r="D3174" s="3">
        <v>660.32311898469925</v>
      </c>
    </row>
    <row r="3175" spans="2:4" x14ac:dyDescent="0.25">
      <c r="B3175" s="1">
        <v>33950.375</v>
      </c>
      <c r="C3175" s="1">
        <v>33951.375</v>
      </c>
      <c r="D3175" s="3">
        <v>651.4018237042427</v>
      </c>
    </row>
    <row r="3176" spans="2:4" x14ac:dyDescent="0.25">
      <c r="B3176" s="1">
        <v>33951.375</v>
      </c>
      <c r="C3176" s="1">
        <v>33952.375</v>
      </c>
      <c r="D3176" s="3">
        <v>672.00364314222338</v>
      </c>
    </row>
    <row r="3177" spans="2:4" x14ac:dyDescent="0.25">
      <c r="B3177" s="1">
        <v>33952.375</v>
      </c>
      <c r="C3177" s="1">
        <v>33953.375</v>
      </c>
      <c r="D3177" s="3">
        <v>656.72495077896122</v>
      </c>
    </row>
    <row r="3178" spans="2:4" x14ac:dyDescent="0.25">
      <c r="B3178" s="1">
        <v>33953.375</v>
      </c>
      <c r="C3178" s="1">
        <v>33954.375</v>
      </c>
      <c r="D3178" s="3">
        <v>625.41785411500939</v>
      </c>
    </row>
    <row r="3179" spans="2:4" x14ac:dyDescent="0.25">
      <c r="B3179" s="1">
        <v>33954.375</v>
      </c>
      <c r="C3179" s="1">
        <v>33955.375</v>
      </c>
      <c r="D3179" s="3">
        <v>597.58858545827877</v>
      </c>
    </row>
    <row r="3180" spans="2:4" x14ac:dyDescent="0.25">
      <c r="B3180" s="1">
        <v>33955.375</v>
      </c>
      <c r="C3180" s="1">
        <v>33956.375</v>
      </c>
      <c r="D3180" s="3">
        <v>545.84904798316961</v>
      </c>
    </row>
    <row r="3181" spans="2:4" x14ac:dyDescent="0.25">
      <c r="B3181" s="1">
        <v>33956.375</v>
      </c>
      <c r="C3181" s="1">
        <v>33957.375</v>
      </c>
      <c r="D3181" s="3">
        <v>586.16878263235094</v>
      </c>
    </row>
    <row r="3182" spans="2:4" x14ac:dyDescent="0.25">
      <c r="B3182" s="1">
        <v>33957.375</v>
      </c>
      <c r="C3182" s="1">
        <v>33958.375</v>
      </c>
      <c r="D3182" s="3">
        <v>597.76022239828114</v>
      </c>
    </row>
    <row r="3183" spans="2:4" x14ac:dyDescent="0.25">
      <c r="B3183" s="1">
        <v>33958.375</v>
      </c>
      <c r="C3183" s="1">
        <v>33959.375</v>
      </c>
      <c r="D3183" s="3">
        <v>579.05316857957848</v>
      </c>
    </row>
    <row r="3184" spans="2:4" x14ac:dyDescent="0.25">
      <c r="B3184" s="1">
        <v>33959.375</v>
      </c>
      <c r="C3184" s="1">
        <v>33960.375</v>
      </c>
      <c r="D3184" s="3">
        <v>593.71416772031785</v>
      </c>
    </row>
    <row r="3185" spans="2:4" x14ac:dyDescent="0.25">
      <c r="B3185" s="1">
        <v>33960.375</v>
      </c>
      <c r="C3185" s="1">
        <v>33961.375</v>
      </c>
      <c r="D3185" s="3">
        <v>698.21315676975246</v>
      </c>
    </row>
    <row r="3186" spans="2:4" x14ac:dyDescent="0.25">
      <c r="B3186" s="1">
        <v>33961.375</v>
      </c>
      <c r="C3186" s="1">
        <v>33962.375</v>
      </c>
      <c r="D3186" s="3">
        <v>633.4378981590271</v>
      </c>
    </row>
    <row r="3187" spans="2:4" x14ac:dyDescent="0.25">
      <c r="B3187" s="1">
        <v>33962.375</v>
      </c>
      <c r="C3187" s="1">
        <v>33963.375</v>
      </c>
      <c r="D3187" s="3">
        <v>633.32125799894334</v>
      </c>
    </row>
    <row r="3188" spans="2:4" x14ac:dyDescent="0.25">
      <c r="B3188" s="1">
        <v>33963.375</v>
      </c>
      <c r="C3188" s="1">
        <v>33964.375</v>
      </c>
      <c r="D3188" s="3">
        <v>626.4352372922898</v>
      </c>
    </row>
    <row r="3189" spans="2:4" x14ac:dyDescent="0.25">
      <c r="B3189" s="1">
        <v>33964.375</v>
      </c>
      <c r="C3189" s="1">
        <v>33965.375</v>
      </c>
      <c r="D3189" s="3">
        <v>610.32715321588523</v>
      </c>
    </row>
    <row r="3190" spans="2:4" x14ac:dyDescent="0.25">
      <c r="B3190" s="1">
        <v>33965.375</v>
      </c>
      <c r="C3190" s="1">
        <v>33966.375</v>
      </c>
      <c r="D3190" s="3">
        <v>600.56833423042303</v>
      </c>
    </row>
    <row r="3191" spans="2:4" x14ac:dyDescent="0.25">
      <c r="B3191" s="1">
        <v>33966.375</v>
      </c>
      <c r="C3191" s="1">
        <v>33967.375</v>
      </c>
      <c r="D3191" s="3">
        <v>605.7745129609109</v>
      </c>
    </row>
    <row r="3192" spans="2:4" x14ac:dyDescent="0.25">
      <c r="B3192" s="1">
        <v>33967.375</v>
      </c>
      <c r="C3192" s="1">
        <v>33968.375</v>
      </c>
      <c r="D3192" s="3">
        <v>594.24443842267988</v>
      </c>
    </row>
    <row r="3193" spans="2:4" x14ac:dyDescent="0.25">
      <c r="B3193" s="1">
        <v>33968.375</v>
      </c>
      <c r="C3193" s="1">
        <v>33969.375</v>
      </c>
      <c r="D3193" s="3">
        <v>571.61349522256853</v>
      </c>
    </row>
    <row r="3194" spans="2:4" x14ac:dyDescent="0.25">
      <c r="B3194" s="1">
        <v>33969.375</v>
      </c>
      <c r="C3194" s="1">
        <v>33970.375</v>
      </c>
      <c r="D3194" s="3">
        <v>580.33913854503635</v>
      </c>
    </row>
    <row r="3195" spans="2:4" x14ac:dyDescent="0.25">
      <c r="B3195" s="1">
        <v>33970.375</v>
      </c>
      <c r="C3195" s="1">
        <v>33971.375</v>
      </c>
      <c r="D3195" s="3">
        <v>612.21776718091974</v>
      </c>
    </row>
    <row r="3196" spans="2:4" x14ac:dyDescent="0.25">
      <c r="B3196" s="1">
        <v>33971.375</v>
      </c>
      <c r="C3196" s="1">
        <v>33972.375</v>
      </c>
      <c r="D3196" s="3">
        <v>599.62457019710541</v>
      </c>
    </row>
    <row r="3197" spans="2:4" x14ac:dyDescent="0.25">
      <c r="B3197" s="1">
        <v>33972.375</v>
      </c>
      <c r="C3197" s="1">
        <v>33973.375</v>
      </c>
      <c r="D3197" s="3">
        <v>587.79219099187856</v>
      </c>
    </row>
    <row r="3198" spans="2:4" x14ac:dyDescent="0.25">
      <c r="B3198" s="1">
        <v>33973.375</v>
      </c>
      <c r="C3198" s="1">
        <v>33974.375</v>
      </c>
      <c r="D3198" s="3">
        <v>574.141320915699</v>
      </c>
    </row>
    <row r="3199" spans="2:4" x14ac:dyDescent="0.25">
      <c r="B3199" s="1">
        <v>33974.375</v>
      </c>
      <c r="C3199" s="1">
        <v>33975.375</v>
      </c>
      <c r="D3199" s="3">
        <v>570.61905984306338</v>
      </c>
    </row>
    <row r="3200" spans="2:4" x14ac:dyDescent="0.25">
      <c r="B3200" s="1">
        <v>33975.375</v>
      </c>
      <c r="C3200" s="1">
        <v>33976.375</v>
      </c>
      <c r="D3200" s="3">
        <v>545.52410185003282</v>
      </c>
    </row>
    <row r="3201" spans="2:4" x14ac:dyDescent="0.25">
      <c r="B3201" s="1">
        <v>33976.375</v>
      </c>
      <c r="C3201" s="1">
        <v>33977.375</v>
      </c>
      <c r="D3201" s="3">
        <v>533.81832215309146</v>
      </c>
    </row>
    <row r="3202" spans="2:4" x14ac:dyDescent="0.25">
      <c r="B3202" s="1">
        <v>33977.375</v>
      </c>
      <c r="C3202" s="1">
        <v>33978.375</v>
      </c>
      <c r="D3202" s="3">
        <v>524.19184311389927</v>
      </c>
    </row>
    <row r="3203" spans="2:4" x14ac:dyDescent="0.25">
      <c r="B3203" s="1">
        <v>33978.375</v>
      </c>
      <c r="C3203" s="1">
        <v>33979.375</v>
      </c>
      <c r="D3203" s="3">
        <v>539.51107531118396</v>
      </c>
    </row>
    <row r="3204" spans="2:4" x14ac:dyDescent="0.25">
      <c r="B3204" s="1">
        <v>33979.375</v>
      </c>
      <c r="C3204" s="1">
        <v>33980.375</v>
      </c>
      <c r="D3204" s="3">
        <v>515.88987515544898</v>
      </c>
    </row>
    <row r="3205" spans="2:4" x14ac:dyDescent="0.25">
      <c r="B3205" s="1">
        <v>33980.375</v>
      </c>
      <c r="C3205" s="1">
        <v>33981.375</v>
      </c>
      <c r="D3205" s="3">
        <v>510.66299835491185</v>
      </c>
    </row>
    <row r="3206" spans="2:4" x14ac:dyDescent="0.25">
      <c r="B3206" s="1">
        <v>33981.375</v>
      </c>
      <c r="C3206" s="1">
        <v>33982.375</v>
      </c>
      <c r="D3206" s="3">
        <v>509.81177813768392</v>
      </c>
    </row>
    <row r="3207" spans="2:4" x14ac:dyDescent="0.25">
      <c r="B3207" s="1">
        <v>33982.375</v>
      </c>
      <c r="C3207" s="1">
        <v>33983.375</v>
      </c>
      <c r="D3207" s="3">
        <v>556.23903039789207</v>
      </c>
    </row>
    <row r="3208" spans="2:4" x14ac:dyDescent="0.25">
      <c r="B3208" s="1">
        <v>33983.375</v>
      </c>
      <c r="C3208" s="1">
        <v>33984.375</v>
      </c>
      <c r="D3208" s="3">
        <v>562.84495028734216</v>
      </c>
    </row>
    <row r="3209" spans="2:4" x14ac:dyDescent="0.25">
      <c r="B3209" s="1">
        <v>33984.375</v>
      </c>
      <c r="C3209" s="1">
        <v>33985.375</v>
      </c>
      <c r="D3209" s="3">
        <v>586.84844453048709</v>
      </c>
    </row>
    <row r="3210" spans="2:4" x14ac:dyDescent="0.25">
      <c r="B3210" s="1">
        <v>33985.375</v>
      </c>
      <c r="C3210" s="1">
        <v>33986.375</v>
      </c>
      <c r="D3210" s="3">
        <v>547.5271088938714</v>
      </c>
    </row>
    <row r="3211" spans="2:4" x14ac:dyDescent="0.25">
      <c r="B3211" s="1">
        <v>33986.375</v>
      </c>
      <c r="C3211" s="1">
        <v>33987.375</v>
      </c>
      <c r="D3211" s="3">
        <v>585.4704462132454</v>
      </c>
    </row>
    <row r="3212" spans="2:4" x14ac:dyDescent="0.25">
      <c r="B3212" s="1">
        <v>33987.375</v>
      </c>
      <c r="C3212" s="1">
        <v>33988.375</v>
      </c>
      <c r="D3212" s="3">
        <v>539.78287693977359</v>
      </c>
    </row>
    <row r="3213" spans="2:4" x14ac:dyDescent="0.25">
      <c r="B3213" s="1">
        <v>33988.375</v>
      </c>
      <c r="C3213" s="1">
        <v>33989.375</v>
      </c>
      <c r="D3213" s="3">
        <v>530.83582970047007</v>
      </c>
    </row>
    <row r="3214" spans="2:4" x14ac:dyDescent="0.25">
      <c r="B3214" s="1">
        <v>33989.375</v>
      </c>
      <c r="C3214" s="1">
        <v>33990.375</v>
      </c>
      <c r="D3214" s="3">
        <v>512.17421393394477</v>
      </c>
    </row>
    <row r="3215" spans="2:4" x14ac:dyDescent="0.25">
      <c r="B3215" s="1">
        <v>33990.375</v>
      </c>
      <c r="C3215" s="1">
        <v>33991.375</v>
      </c>
      <c r="D3215" s="3">
        <v>505.04237928771977</v>
      </c>
    </row>
    <row r="3216" spans="2:4" x14ac:dyDescent="0.25">
      <c r="B3216" s="1">
        <v>33991.375</v>
      </c>
      <c r="C3216" s="1">
        <v>33992.375</v>
      </c>
      <c r="D3216" s="3">
        <v>486.94887030792233</v>
      </c>
    </row>
    <row r="3217" spans="2:4" x14ac:dyDescent="0.25">
      <c r="B3217" s="1">
        <v>33992.375</v>
      </c>
      <c r="C3217" s="1">
        <v>33993.375</v>
      </c>
      <c r="D3217" s="3">
        <v>460.70332113027575</v>
      </c>
    </row>
    <row r="3218" spans="2:4" x14ac:dyDescent="0.25">
      <c r="B3218" s="1">
        <v>33993.375</v>
      </c>
      <c r="C3218" s="1">
        <v>33994.375</v>
      </c>
      <c r="D3218" s="3">
        <v>511.78333855581286</v>
      </c>
    </row>
    <row r="3219" spans="2:4" x14ac:dyDescent="0.25">
      <c r="B3219" s="1">
        <v>33994.375</v>
      </c>
      <c r="C3219" s="1">
        <v>33995.375</v>
      </c>
      <c r="D3219" s="3">
        <v>511.52533545637135</v>
      </c>
    </row>
    <row r="3220" spans="2:4" x14ac:dyDescent="0.25">
      <c r="B3220" s="1">
        <v>33995.375</v>
      </c>
      <c r="C3220" s="1">
        <v>33996.375</v>
      </c>
      <c r="D3220" s="3">
        <v>474.60946030235289</v>
      </c>
    </row>
    <row r="3221" spans="2:4" x14ac:dyDescent="0.25">
      <c r="B3221" s="1">
        <v>33996.375</v>
      </c>
      <c r="C3221" s="1">
        <v>33997.375</v>
      </c>
      <c r="D3221" s="3">
        <v>477.28979112052917</v>
      </c>
    </row>
    <row r="3222" spans="2:4" x14ac:dyDescent="0.25">
      <c r="B3222" s="1">
        <v>33997.375</v>
      </c>
      <c r="C3222" s="1">
        <v>33998.375</v>
      </c>
      <c r="D3222" s="3">
        <v>458.63375353765491</v>
      </c>
    </row>
    <row r="3223" spans="2:4" x14ac:dyDescent="0.25">
      <c r="B3223" s="1">
        <v>33998.375</v>
      </c>
      <c r="C3223" s="1">
        <v>33999.375</v>
      </c>
      <c r="D3223" s="3">
        <v>398.95936554288863</v>
      </c>
    </row>
    <row r="3224" spans="2:4" x14ac:dyDescent="0.25">
      <c r="B3224" s="1">
        <v>33999.375</v>
      </c>
      <c r="C3224" s="1">
        <v>34000.375</v>
      </c>
      <c r="D3224" s="3">
        <v>446.69932497406012</v>
      </c>
    </row>
    <row r="3225" spans="2:4" x14ac:dyDescent="0.25">
      <c r="B3225" s="1">
        <v>34000.375</v>
      </c>
      <c r="C3225" s="1">
        <v>34001.375</v>
      </c>
      <c r="D3225" s="3">
        <v>450.14020795726776</v>
      </c>
    </row>
    <row r="3226" spans="2:4" x14ac:dyDescent="0.25">
      <c r="B3226" s="1">
        <v>34001.375</v>
      </c>
      <c r="C3226" s="1">
        <v>34002.375</v>
      </c>
      <c r="D3226" s="3">
        <v>487.36814521694185</v>
      </c>
    </row>
    <row r="3227" spans="2:4" x14ac:dyDescent="0.25">
      <c r="B3227" s="1">
        <v>34002.375</v>
      </c>
      <c r="C3227" s="1">
        <v>34003.375</v>
      </c>
      <c r="D3227" s="3">
        <v>489.37369634723666</v>
      </c>
    </row>
    <row r="3228" spans="2:4" x14ac:dyDescent="0.25">
      <c r="B3228" s="1">
        <v>34003.375</v>
      </c>
      <c r="C3228" s="1">
        <v>34004.375</v>
      </c>
      <c r="D3228" s="3">
        <v>470.83162465381622</v>
      </c>
    </row>
    <row r="3229" spans="2:4" x14ac:dyDescent="0.25">
      <c r="B3229" s="1">
        <v>34004.375</v>
      </c>
      <c r="C3229" s="1">
        <v>34005.375</v>
      </c>
      <c r="D3229" s="3">
        <v>476.14294456386568</v>
      </c>
    </row>
    <row r="3230" spans="2:4" x14ac:dyDescent="0.25">
      <c r="B3230" s="1">
        <v>34005.375</v>
      </c>
      <c r="C3230" s="1">
        <v>34006.375</v>
      </c>
      <c r="D3230" s="3">
        <v>3684.7405106191636</v>
      </c>
    </row>
    <row r="3231" spans="2:4" x14ac:dyDescent="0.25">
      <c r="B3231" s="1">
        <v>34006.375</v>
      </c>
      <c r="C3231" s="1">
        <v>34007.375</v>
      </c>
      <c r="D3231" s="3">
        <v>3496.9939720320708</v>
      </c>
    </row>
    <row r="3232" spans="2:4" x14ac:dyDescent="0.25">
      <c r="B3232" s="1">
        <v>34007.375</v>
      </c>
      <c r="C3232" s="1">
        <v>34008.375</v>
      </c>
      <c r="D3232" s="3">
        <v>488.88684712219242</v>
      </c>
    </row>
    <row r="3233" spans="2:4" x14ac:dyDescent="0.25">
      <c r="B3233" s="1">
        <v>34008.375</v>
      </c>
      <c r="C3233" s="1">
        <v>34009.375</v>
      </c>
      <c r="D3233" s="3">
        <v>243.01053706216811</v>
      </c>
    </row>
    <row r="3234" spans="2:4" x14ac:dyDescent="0.25">
      <c r="B3234" s="1">
        <v>34009.375</v>
      </c>
      <c r="C3234" s="1">
        <v>34010.375</v>
      </c>
      <c r="D3234" s="3">
        <v>120.06441460657121</v>
      </c>
    </row>
    <row r="3235" spans="2:4" x14ac:dyDescent="0.25">
      <c r="B3235" s="1">
        <v>34010.375</v>
      </c>
      <c r="C3235" s="1">
        <v>34011.375</v>
      </c>
      <c r="D3235" s="3">
        <v>615.08894598323116</v>
      </c>
    </row>
    <row r="3236" spans="2:4" x14ac:dyDescent="0.25">
      <c r="B3236" s="1">
        <v>34011.375</v>
      </c>
      <c r="C3236" s="1">
        <v>34012.375</v>
      </c>
      <c r="D3236" s="3">
        <v>421.01534884977337</v>
      </c>
    </row>
    <row r="3237" spans="2:4" x14ac:dyDescent="0.25">
      <c r="B3237" s="1">
        <v>34012.375</v>
      </c>
      <c r="C3237" s="1">
        <v>34013.375</v>
      </c>
      <c r="D3237" s="3">
        <v>303.63476824808123</v>
      </c>
    </row>
    <row r="3238" spans="2:4" x14ac:dyDescent="0.25">
      <c r="B3238" s="1">
        <v>34013.375</v>
      </c>
      <c r="C3238" s="1">
        <v>34014.375</v>
      </c>
      <c r="D3238" s="3">
        <v>181.74936442434787</v>
      </c>
    </row>
    <row r="3239" spans="2:4" x14ac:dyDescent="0.25">
      <c r="B3239" s="1">
        <v>34014.375</v>
      </c>
      <c r="C3239" s="1">
        <v>34015.375</v>
      </c>
      <c r="D3239" s="3">
        <v>128.19448145633936</v>
      </c>
    </row>
    <row r="3240" spans="2:4" x14ac:dyDescent="0.25">
      <c r="B3240" s="1">
        <v>34015.375</v>
      </c>
      <c r="C3240" s="1">
        <v>34016.375</v>
      </c>
      <c r="D3240" s="3">
        <v>487.23560702705385</v>
      </c>
    </row>
    <row r="3241" spans="2:4" x14ac:dyDescent="0.25">
      <c r="B3241" s="1">
        <v>34016.375</v>
      </c>
      <c r="C3241" s="1">
        <v>34017.375</v>
      </c>
      <c r="D3241" s="3">
        <v>481.59990279722211</v>
      </c>
    </row>
    <row r="3242" spans="2:4" x14ac:dyDescent="0.25">
      <c r="B3242" s="1">
        <v>34017.375</v>
      </c>
      <c r="C3242" s="1">
        <v>34018.375</v>
      </c>
      <c r="D3242" s="3">
        <v>464.97678930139546</v>
      </c>
    </row>
    <row r="3243" spans="2:4" x14ac:dyDescent="0.25">
      <c r="B3243" s="1">
        <v>34018.375</v>
      </c>
      <c r="C3243" s="1">
        <v>34019.375</v>
      </c>
      <c r="D3243" s="3">
        <v>441.04276102542883</v>
      </c>
    </row>
    <row r="3244" spans="2:4" x14ac:dyDescent="0.25">
      <c r="B3244" s="1">
        <v>34019.375</v>
      </c>
      <c r="C3244" s="1">
        <v>34020.375</v>
      </c>
      <c r="D3244" s="3">
        <v>1137.2579163761138</v>
      </c>
    </row>
    <row r="3245" spans="2:4" x14ac:dyDescent="0.25">
      <c r="B3245" s="1">
        <v>34020.375</v>
      </c>
      <c r="C3245" s="1">
        <v>34021.375</v>
      </c>
      <c r="D3245" s="3">
        <v>428.17747883081444</v>
      </c>
    </row>
    <row r="3246" spans="2:4" x14ac:dyDescent="0.25">
      <c r="B3246" s="1">
        <v>34021.375</v>
      </c>
      <c r="C3246" s="1">
        <v>34022.375</v>
      </c>
      <c r="D3246" s="3">
        <v>373.68096341085442</v>
      </c>
    </row>
    <row r="3247" spans="2:4" x14ac:dyDescent="0.25">
      <c r="B3247" s="1">
        <v>34022.375</v>
      </c>
      <c r="C3247" s="1">
        <v>34023.375</v>
      </c>
      <c r="D3247" s="3">
        <v>541.16250765085226</v>
      </c>
    </row>
    <row r="3248" spans="2:4" x14ac:dyDescent="0.25">
      <c r="B3248" s="1">
        <v>34023.375</v>
      </c>
      <c r="C3248" s="1">
        <v>34024.375</v>
      </c>
      <c r="D3248" s="3">
        <v>480.75095112371451</v>
      </c>
    </row>
    <row r="3249" spans="2:4" x14ac:dyDescent="0.25">
      <c r="B3249" s="1">
        <v>34024.375</v>
      </c>
      <c r="C3249" s="1">
        <v>34025.375</v>
      </c>
      <c r="D3249" s="3">
        <v>517.37652918910987</v>
      </c>
    </row>
    <row r="3250" spans="2:4" x14ac:dyDescent="0.25">
      <c r="B3250" s="1">
        <v>34025.375</v>
      </c>
      <c r="C3250" s="1">
        <v>34026.375</v>
      </c>
      <c r="D3250" s="3">
        <v>482.32647875881202</v>
      </c>
    </row>
    <row r="3251" spans="2:4" x14ac:dyDescent="0.25">
      <c r="B3251" s="1">
        <v>34026.375</v>
      </c>
      <c r="C3251" s="1">
        <v>34027.375</v>
      </c>
      <c r="D3251" s="3">
        <v>506.35180099010472</v>
      </c>
    </row>
    <row r="3252" spans="2:4" x14ac:dyDescent="0.25">
      <c r="B3252" s="1">
        <v>34027.375</v>
      </c>
      <c r="C3252" s="1">
        <v>34028.375</v>
      </c>
      <c r="D3252" s="3">
        <v>487.00764382266999</v>
      </c>
    </row>
    <row r="3253" spans="2:4" x14ac:dyDescent="0.25">
      <c r="B3253" s="1">
        <v>34028.375</v>
      </c>
      <c r="C3253" s="1">
        <v>34029.375</v>
      </c>
      <c r="D3253" s="3">
        <v>508.65396783065796</v>
      </c>
    </row>
    <row r="3254" spans="2:4" x14ac:dyDescent="0.25">
      <c r="B3254" s="1">
        <v>34029.375</v>
      </c>
      <c r="C3254" s="1">
        <v>34030.375</v>
      </c>
      <c r="D3254" s="3">
        <v>522.31547809076312</v>
      </c>
    </row>
    <row r="3255" spans="2:4" x14ac:dyDescent="0.25">
      <c r="B3255" s="1">
        <v>34030.375</v>
      </c>
      <c r="C3255" s="1">
        <v>34031.375</v>
      </c>
      <c r="D3255" s="3">
        <v>493.36832923889165</v>
      </c>
    </row>
    <row r="3256" spans="2:4" x14ac:dyDescent="0.25">
      <c r="B3256" s="1">
        <v>34031.375</v>
      </c>
      <c r="C3256" s="1">
        <v>34032.375</v>
      </c>
      <c r="D3256" s="3">
        <v>500.90745570945739</v>
      </c>
    </row>
    <row r="3257" spans="2:4" x14ac:dyDescent="0.25">
      <c r="B3257" s="1">
        <v>34032.375</v>
      </c>
      <c r="C3257" s="1">
        <v>34033.375</v>
      </c>
      <c r="D3257" s="3">
        <v>496.06214612340932</v>
      </c>
    </row>
    <row r="3258" spans="2:4" x14ac:dyDescent="0.25">
      <c r="B3258" s="1">
        <v>34033.375</v>
      </c>
      <c r="C3258" s="1">
        <v>34034.375</v>
      </c>
      <c r="D3258" s="3">
        <v>534.16315266656875</v>
      </c>
    </row>
    <row r="3259" spans="2:4" x14ac:dyDescent="0.25">
      <c r="B3259" s="1">
        <v>34034.375</v>
      </c>
      <c r="C3259" s="1">
        <v>34035.375</v>
      </c>
      <c r="D3259" s="3">
        <v>480.20566955566403</v>
      </c>
    </row>
    <row r="3260" spans="2:4" x14ac:dyDescent="0.25">
      <c r="B3260" s="1">
        <v>34035.375</v>
      </c>
      <c r="C3260" s="1">
        <v>34036.375</v>
      </c>
      <c r="D3260" s="3">
        <v>471.83536281871795</v>
      </c>
    </row>
    <row r="3261" spans="2:4" x14ac:dyDescent="0.25">
      <c r="B3261" s="1">
        <v>34036.375</v>
      </c>
      <c r="C3261" s="1">
        <v>34037.375</v>
      </c>
      <c r="D3261" s="3">
        <v>484.48114105081561</v>
      </c>
    </row>
    <row r="3262" spans="2:4" x14ac:dyDescent="0.25">
      <c r="B3262" s="1">
        <v>34037.375</v>
      </c>
      <c r="C3262" s="1">
        <v>34038.375</v>
      </c>
      <c r="D3262" s="3">
        <v>484.12760997056967</v>
      </c>
    </row>
    <row r="3263" spans="2:4" x14ac:dyDescent="0.25">
      <c r="B3263" s="1">
        <v>34038.375</v>
      </c>
      <c r="C3263" s="1">
        <v>34039.375</v>
      </c>
      <c r="D3263" s="3">
        <v>469.32066467380525</v>
      </c>
    </row>
    <row r="3264" spans="2:4" x14ac:dyDescent="0.25">
      <c r="B3264" s="1">
        <v>34039.375</v>
      </c>
      <c r="C3264" s="1">
        <v>34040.375</v>
      </c>
      <c r="D3264" s="3">
        <v>489.54306889677054</v>
      </c>
    </row>
    <row r="3265" spans="2:4" x14ac:dyDescent="0.25">
      <c r="B3265" s="1">
        <v>34040.375</v>
      </c>
      <c r="C3265" s="1">
        <v>34041.375</v>
      </c>
      <c r="D3265" s="3">
        <v>471.16082805728917</v>
      </c>
    </row>
    <row r="3266" spans="2:4" x14ac:dyDescent="0.25">
      <c r="B3266" s="1">
        <v>34041.375</v>
      </c>
      <c r="C3266" s="1">
        <v>34042.375</v>
      </c>
      <c r="D3266" s="3">
        <v>475.51822109413149</v>
      </c>
    </row>
    <row r="3267" spans="2:4" x14ac:dyDescent="0.25">
      <c r="B3267" s="1">
        <v>34042.375</v>
      </c>
      <c r="C3267" s="1">
        <v>34043.375</v>
      </c>
      <c r="D3267" s="3">
        <v>455.41960065364839</v>
      </c>
    </row>
    <row r="3268" spans="2:4" x14ac:dyDescent="0.25">
      <c r="B3268" s="1">
        <v>34043.375</v>
      </c>
      <c r="C3268" s="1">
        <v>34044.375</v>
      </c>
      <c r="D3268" s="3">
        <v>437.11932936000824</v>
      </c>
    </row>
    <row r="3269" spans="2:4" x14ac:dyDescent="0.25">
      <c r="B3269" s="1">
        <v>34044.375</v>
      </c>
      <c r="C3269" s="1">
        <v>34045.375</v>
      </c>
      <c r="D3269" s="3">
        <v>429.19888160419464</v>
      </c>
    </row>
    <row r="3270" spans="2:4" x14ac:dyDescent="0.25">
      <c r="B3270" s="1">
        <v>34045.375</v>
      </c>
      <c r="C3270" s="1">
        <v>34046.375</v>
      </c>
      <c r="D3270" s="3">
        <v>427.78876242971421</v>
      </c>
    </row>
    <row r="3271" spans="2:4" x14ac:dyDescent="0.25">
      <c r="B3271" s="1">
        <v>34046.375</v>
      </c>
      <c r="C3271" s="1">
        <v>34047.375</v>
      </c>
      <c r="D3271" s="3">
        <v>416.56387265539178</v>
      </c>
    </row>
    <row r="3272" spans="2:4" x14ac:dyDescent="0.25">
      <c r="B3272" s="1">
        <v>34047.375</v>
      </c>
      <c r="C3272" s="1">
        <v>34048.375</v>
      </c>
      <c r="D3272" s="3">
        <v>564.98585232353219</v>
      </c>
    </row>
    <row r="3273" spans="2:4" x14ac:dyDescent="0.25">
      <c r="B3273" s="1">
        <v>34048.375</v>
      </c>
      <c r="C3273" s="1">
        <v>34049.375</v>
      </c>
      <c r="D3273" s="3">
        <v>392.06955252265936</v>
      </c>
    </row>
    <row r="3274" spans="2:4" x14ac:dyDescent="0.25">
      <c r="B3274" s="1">
        <v>34049.375</v>
      </c>
      <c r="C3274" s="1">
        <v>34050.375</v>
      </c>
      <c r="D3274" s="3">
        <v>411.52777138948443</v>
      </c>
    </row>
    <row r="3275" spans="2:4" x14ac:dyDescent="0.25">
      <c r="B3275" s="1">
        <v>34050.375</v>
      </c>
      <c r="C3275" s="1">
        <v>34051.375</v>
      </c>
      <c r="D3275" s="3">
        <v>402.97000079965591</v>
      </c>
    </row>
    <row r="3276" spans="2:4" x14ac:dyDescent="0.25">
      <c r="B3276" s="1">
        <v>34051.375</v>
      </c>
      <c r="C3276" s="1">
        <v>34052.375</v>
      </c>
      <c r="D3276" s="3">
        <v>403.98301059722905</v>
      </c>
    </row>
    <row r="3277" spans="2:4" x14ac:dyDescent="0.25">
      <c r="B3277" s="1">
        <v>34052.375</v>
      </c>
      <c r="C3277" s="1">
        <v>34053.375</v>
      </c>
      <c r="D3277" s="3">
        <v>441.60596402406696</v>
      </c>
    </row>
    <row r="3278" spans="2:4" x14ac:dyDescent="0.25">
      <c r="B3278" s="1">
        <v>34053.375</v>
      </c>
      <c r="C3278" s="1">
        <v>34054.375</v>
      </c>
      <c r="D3278" s="3">
        <v>405.65651651525496</v>
      </c>
    </row>
    <row r="3279" spans="2:4" x14ac:dyDescent="0.25">
      <c r="B3279" s="1">
        <v>34054.375</v>
      </c>
      <c r="C3279" s="1">
        <v>34055.375</v>
      </c>
      <c r="D3279" s="3">
        <v>428.09240179061891</v>
      </c>
    </row>
    <row r="3280" spans="2:4" x14ac:dyDescent="0.25">
      <c r="B3280" s="1">
        <v>34055.375</v>
      </c>
      <c r="C3280" s="1">
        <v>34056.375</v>
      </c>
      <c r="D3280" s="3">
        <v>421.87156772661217</v>
      </c>
    </row>
    <row r="3281" spans="2:4" x14ac:dyDescent="0.25">
      <c r="B3281" s="1">
        <v>34056.375</v>
      </c>
      <c r="C3281" s="1">
        <v>34057.375</v>
      </c>
      <c r="D3281" s="3">
        <v>406.35433367729189</v>
      </c>
    </row>
    <row r="3282" spans="2:4" x14ac:dyDescent="0.25">
      <c r="B3282" s="1">
        <v>34057.375</v>
      </c>
      <c r="C3282" s="1">
        <v>34058.375</v>
      </c>
      <c r="D3282" s="3">
        <v>395.1110035672188</v>
      </c>
    </row>
    <row r="3283" spans="2:4" x14ac:dyDescent="0.25">
      <c r="B3283" s="1">
        <v>34058.375</v>
      </c>
      <c r="C3283" s="1">
        <v>34059.375</v>
      </c>
      <c r="D3283" s="3">
        <v>392.76914151859285</v>
      </c>
    </row>
    <row r="3284" spans="2:4" x14ac:dyDescent="0.25">
      <c r="B3284" s="1">
        <v>34059.375</v>
      </c>
      <c r="C3284" s="1">
        <v>34060.375</v>
      </c>
      <c r="D3284" s="3">
        <v>402.92397053956989</v>
      </c>
    </row>
    <row r="3285" spans="2:4" x14ac:dyDescent="0.25">
      <c r="B3285" s="1">
        <v>34060.375</v>
      </c>
      <c r="C3285" s="1">
        <v>34061.375</v>
      </c>
      <c r="D3285" s="3">
        <v>399.37514183568959</v>
      </c>
    </row>
    <row r="3286" spans="2:4" x14ac:dyDescent="0.25">
      <c r="B3286" s="1">
        <v>34061.375</v>
      </c>
      <c r="C3286" s="1">
        <v>34062.375</v>
      </c>
      <c r="D3286" s="3">
        <v>1406.6765258789064</v>
      </c>
    </row>
    <row r="3287" spans="2:4" x14ac:dyDescent="0.25">
      <c r="B3287" s="1">
        <v>34062.375</v>
      </c>
      <c r="C3287" s="1">
        <v>34063.375</v>
      </c>
      <c r="D3287" s="3">
        <v>356.11781462240225</v>
      </c>
    </row>
    <row r="3288" spans="2:4" x14ac:dyDescent="0.25">
      <c r="B3288" s="1">
        <v>34063.375</v>
      </c>
      <c r="C3288" s="1">
        <v>34064.375</v>
      </c>
      <c r="D3288" s="3">
        <v>648.49771355628968</v>
      </c>
    </row>
    <row r="3289" spans="2:4" x14ac:dyDescent="0.25">
      <c r="B3289" s="1">
        <v>34064.375</v>
      </c>
      <c r="C3289" s="1">
        <v>34065.375</v>
      </c>
      <c r="D3289" s="3">
        <v>355.07381991577148</v>
      </c>
    </row>
    <row r="3290" spans="2:4" x14ac:dyDescent="0.25">
      <c r="B3290" s="1">
        <v>34065.375</v>
      </c>
      <c r="C3290" s="1">
        <v>34066.375</v>
      </c>
      <c r="D3290" s="3">
        <v>350.99230062198643</v>
      </c>
    </row>
    <row r="3291" spans="2:4" x14ac:dyDescent="0.25">
      <c r="B3291" s="1">
        <v>34066.375</v>
      </c>
      <c r="C3291" s="1">
        <v>34067.375</v>
      </c>
      <c r="D3291" s="3">
        <v>375.28770733809478</v>
      </c>
    </row>
    <row r="3292" spans="2:4" x14ac:dyDescent="0.25">
      <c r="B3292" s="1">
        <v>34067.375</v>
      </c>
      <c r="C3292" s="1">
        <v>34068.375</v>
      </c>
      <c r="D3292" s="3">
        <v>361.72952357292178</v>
      </c>
    </row>
    <row r="3293" spans="2:4" x14ac:dyDescent="0.25">
      <c r="B3293" s="1">
        <v>34068.375</v>
      </c>
      <c r="C3293" s="1">
        <v>34069.375</v>
      </c>
      <c r="D3293" s="3">
        <v>402.35391329765321</v>
      </c>
    </row>
    <row r="3294" spans="2:4" x14ac:dyDescent="0.25">
      <c r="B3294" s="1">
        <v>34069.375</v>
      </c>
      <c r="C3294" s="1">
        <v>34070.375</v>
      </c>
      <c r="D3294" s="3">
        <v>403.29703927946093</v>
      </c>
    </row>
    <row r="3295" spans="2:4" x14ac:dyDescent="0.25">
      <c r="B3295" s="1">
        <v>34070.375</v>
      </c>
      <c r="C3295" s="1">
        <v>34071.375</v>
      </c>
      <c r="D3295" s="3">
        <v>751.44345096015934</v>
      </c>
    </row>
    <row r="3296" spans="2:4" x14ac:dyDescent="0.25">
      <c r="B3296" s="1">
        <v>34071.375</v>
      </c>
      <c r="C3296" s="1">
        <v>34072.375</v>
      </c>
      <c r="D3296" s="3">
        <v>355.00240363168717</v>
      </c>
    </row>
    <row r="3297" spans="2:4" x14ac:dyDescent="0.25">
      <c r="B3297" s="1">
        <v>34072.375</v>
      </c>
      <c r="C3297" s="1">
        <v>34073.375</v>
      </c>
      <c r="D3297" s="3">
        <v>378.96740627527242</v>
      </c>
    </row>
    <row r="3298" spans="2:4" x14ac:dyDescent="0.25">
      <c r="B3298" s="1">
        <v>34073.375</v>
      </c>
      <c r="C3298" s="1">
        <v>34074.375</v>
      </c>
      <c r="D3298" s="3">
        <v>401.08311383199691</v>
      </c>
    </row>
    <row r="3299" spans="2:4" x14ac:dyDescent="0.25">
      <c r="B3299" s="1">
        <v>34074.375</v>
      </c>
      <c r="C3299" s="1">
        <v>34075.375</v>
      </c>
      <c r="D3299" s="3">
        <v>403.98211816024781</v>
      </c>
    </row>
    <row r="3300" spans="2:4" x14ac:dyDescent="0.25">
      <c r="B3300" s="1">
        <v>34075.375</v>
      </c>
      <c r="C3300" s="1">
        <v>34076.375</v>
      </c>
      <c r="D3300" s="3">
        <v>398.50050647115711</v>
      </c>
    </row>
    <row r="3301" spans="2:4" x14ac:dyDescent="0.25">
      <c r="B3301" s="1">
        <v>34076.375</v>
      </c>
      <c r="C3301" s="1">
        <v>34077.375</v>
      </c>
      <c r="D3301" s="3">
        <v>398.27422714233404</v>
      </c>
    </row>
    <row r="3302" spans="2:4" x14ac:dyDescent="0.25">
      <c r="B3302" s="1">
        <v>34077.375</v>
      </c>
      <c r="C3302" s="1">
        <v>34078.375</v>
      </c>
      <c r="D3302" s="3">
        <v>380.42524378824237</v>
      </c>
    </row>
    <row r="3303" spans="2:4" x14ac:dyDescent="0.25">
      <c r="B3303" s="1">
        <v>34078.375</v>
      </c>
      <c r="C3303" s="1">
        <v>34079.375</v>
      </c>
      <c r="D3303" s="3">
        <v>385.89441551494599</v>
      </c>
    </row>
    <row r="3304" spans="2:4" x14ac:dyDescent="0.25">
      <c r="B3304" s="1">
        <v>34079.375</v>
      </c>
      <c r="C3304" s="1">
        <v>34080.375</v>
      </c>
      <c r="D3304" s="3">
        <v>362.59150115537642</v>
      </c>
    </row>
    <row r="3305" spans="2:4" x14ac:dyDescent="0.25">
      <c r="B3305" s="1">
        <v>34080.375</v>
      </c>
      <c r="C3305" s="1">
        <v>34081.375</v>
      </c>
      <c r="D3305" s="3">
        <v>377.59968272924425</v>
      </c>
    </row>
    <row r="3306" spans="2:4" x14ac:dyDescent="0.25">
      <c r="B3306" s="1">
        <v>34081.375</v>
      </c>
      <c r="C3306" s="1">
        <v>34082.375</v>
      </c>
      <c r="D3306" s="3">
        <v>382.24650952720646</v>
      </c>
    </row>
    <row r="3307" spans="2:4" x14ac:dyDescent="0.25">
      <c r="B3307" s="1">
        <v>34082.375</v>
      </c>
      <c r="C3307" s="1">
        <v>34083.375</v>
      </c>
      <c r="D3307" s="3">
        <v>385.68361881875995</v>
      </c>
    </row>
    <row r="3308" spans="2:4" x14ac:dyDescent="0.25">
      <c r="B3308" s="1">
        <v>34083.375</v>
      </c>
      <c r="C3308" s="1">
        <v>34084.375</v>
      </c>
      <c r="D3308" s="3">
        <v>388.13921323585515</v>
      </c>
    </row>
    <row r="3309" spans="2:4" x14ac:dyDescent="0.25">
      <c r="B3309" s="1">
        <v>34084.375</v>
      </c>
      <c r="C3309" s="1">
        <v>34085.375</v>
      </c>
      <c r="D3309" s="3">
        <v>397.58296515941623</v>
      </c>
    </row>
    <row r="3310" spans="2:4" x14ac:dyDescent="0.25">
      <c r="B3310" s="1">
        <v>34085.375</v>
      </c>
      <c r="C3310" s="1">
        <v>34086.375</v>
      </c>
      <c r="D3310" s="3">
        <v>395.52597343015674</v>
      </c>
    </row>
    <row r="3311" spans="2:4" x14ac:dyDescent="0.25">
      <c r="B3311" s="1">
        <v>34086.375</v>
      </c>
      <c r="C3311" s="1">
        <v>34087.375</v>
      </c>
      <c r="D3311" s="3">
        <v>380.17743135881426</v>
      </c>
    </row>
    <row r="3312" spans="2:4" x14ac:dyDescent="0.25">
      <c r="B3312" s="1">
        <v>34087.375</v>
      </c>
      <c r="C3312" s="1">
        <v>34088.375</v>
      </c>
      <c r="D3312" s="3">
        <v>362.9940620493889</v>
      </c>
    </row>
    <row r="3313" spans="2:4" x14ac:dyDescent="0.25">
      <c r="B3313" s="1">
        <v>34088.375</v>
      </c>
      <c r="C3313" s="1">
        <v>34089.375</v>
      </c>
      <c r="D3313" s="3">
        <v>350.46510350131996</v>
      </c>
    </row>
    <row r="3314" spans="2:4" x14ac:dyDescent="0.25">
      <c r="B3314" s="1">
        <v>34089.375</v>
      </c>
      <c r="C3314" s="1">
        <v>34090.375</v>
      </c>
      <c r="D3314" s="3">
        <v>361.86508527708054</v>
      </c>
    </row>
    <row r="3315" spans="2:4" x14ac:dyDescent="0.25">
      <c r="B3315" s="1">
        <v>34090.375</v>
      </c>
      <c r="C3315" s="1">
        <v>34091.375</v>
      </c>
      <c r="D3315" s="3">
        <v>7230.8060564584739</v>
      </c>
    </row>
    <row r="3316" spans="2:4" x14ac:dyDescent="0.25">
      <c r="B3316" s="1">
        <v>34091.375</v>
      </c>
      <c r="C3316" s="1">
        <v>34092.375</v>
      </c>
      <c r="D3316" s="3">
        <v>386.71667039966587</v>
      </c>
    </row>
    <row r="3317" spans="2:4" x14ac:dyDescent="0.25">
      <c r="B3317" s="1">
        <v>34092.375</v>
      </c>
      <c r="C3317" s="1">
        <v>34093.375</v>
      </c>
      <c r="D3317" s="3">
        <v>466.96414058303833</v>
      </c>
    </row>
    <row r="3318" spans="2:4" x14ac:dyDescent="0.25">
      <c r="B3318" s="1">
        <v>34093.375</v>
      </c>
      <c r="C3318" s="1">
        <v>34094.375</v>
      </c>
      <c r="D3318" s="3">
        <v>368.13377955269817</v>
      </c>
    </row>
    <row r="3319" spans="2:4" x14ac:dyDescent="0.25">
      <c r="B3319" s="1">
        <v>34094.375</v>
      </c>
      <c r="C3319" s="1">
        <v>34095.375</v>
      </c>
      <c r="D3319" s="3">
        <v>381.77647238159182</v>
      </c>
    </row>
    <row r="3320" spans="2:4" x14ac:dyDescent="0.25">
      <c r="B3320" s="1">
        <v>34095.375</v>
      </c>
      <c r="C3320" s="1">
        <v>34096.375</v>
      </c>
      <c r="D3320" s="3">
        <v>376.350266805172</v>
      </c>
    </row>
    <row r="3321" spans="2:4" x14ac:dyDescent="0.25">
      <c r="B3321" s="1">
        <v>34096.375</v>
      </c>
      <c r="C3321" s="1">
        <v>34097.375</v>
      </c>
      <c r="D3321" s="3">
        <v>366.61050346612933</v>
      </c>
    </row>
    <row r="3322" spans="2:4" x14ac:dyDescent="0.25">
      <c r="B3322" s="1">
        <v>34097.375</v>
      </c>
      <c r="C3322" s="1">
        <v>34098.375</v>
      </c>
      <c r="D3322" s="3">
        <v>365.99052789831165</v>
      </c>
    </row>
    <row r="3323" spans="2:4" x14ac:dyDescent="0.25">
      <c r="B3323" s="1">
        <v>34098.375</v>
      </c>
      <c r="C3323" s="1">
        <v>34099.375</v>
      </c>
      <c r="D3323" s="3">
        <v>372.45392917394639</v>
      </c>
    </row>
    <row r="3324" spans="2:4" x14ac:dyDescent="0.25">
      <c r="B3324" s="1">
        <v>34099.375</v>
      </c>
      <c r="C3324" s="1">
        <v>34100.375</v>
      </c>
      <c r="D3324" s="3">
        <v>372.79835286283497</v>
      </c>
    </row>
    <row r="3325" spans="2:4" x14ac:dyDescent="0.25">
      <c r="B3325" s="1">
        <v>34100.375</v>
      </c>
      <c r="C3325" s="1">
        <v>34101.375</v>
      </c>
      <c r="D3325" s="3">
        <v>378.72358958244331</v>
      </c>
    </row>
    <row r="3326" spans="2:4" x14ac:dyDescent="0.25">
      <c r="B3326" s="1">
        <v>34101.375</v>
      </c>
      <c r="C3326" s="1">
        <v>34102.375</v>
      </c>
      <c r="D3326" s="3">
        <v>378.38447547912602</v>
      </c>
    </row>
    <row r="3327" spans="2:4" x14ac:dyDescent="0.25">
      <c r="B3327" s="1">
        <v>34102.375</v>
      </c>
      <c r="C3327" s="1">
        <v>34103.375</v>
      </c>
      <c r="D3327" s="3">
        <v>377.14901596069336</v>
      </c>
    </row>
    <row r="3328" spans="2:4" x14ac:dyDescent="0.25">
      <c r="B3328" s="1">
        <v>34103.375</v>
      </c>
      <c r="C3328" s="1">
        <v>34104.375</v>
      </c>
      <c r="D3328" s="3">
        <v>370.74017832756044</v>
      </c>
    </row>
    <row r="3329" spans="2:4" x14ac:dyDescent="0.25">
      <c r="B3329" s="1">
        <v>34104.375</v>
      </c>
      <c r="C3329" s="1">
        <v>34105.375</v>
      </c>
      <c r="D3329" s="3">
        <v>371.93273257255555</v>
      </c>
    </row>
    <row r="3330" spans="2:4" x14ac:dyDescent="0.25">
      <c r="B3330" s="1">
        <v>34105.375</v>
      </c>
      <c r="C3330" s="1">
        <v>34106.375</v>
      </c>
      <c r="D3330" s="3">
        <v>365.4392385864258</v>
      </c>
    </row>
    <row r="3331" spans="2:4" x14ac:dyDescent="0.25">
      <c r="B3331" s="1">
        <v>34106.375</v>
      </c>
      <c r="C3331" s="1">
        <v>34107.375</v>
      </c>
      <c r="D3331" s="3">
        <v>857.07078392028814</v>
      </c>
    </row>
    <row r="3332" spans="2:4" x14ac:dyDescent="0.25">
      <c r="B3332" s="1">
        <v>34107.375</v>
      </c>
      <c r="C3332" s="1">
        <v>34108.375</v>
      </c>
      <c r="D3332" s="3">
        <v>3849.3858538913728</v>
      </c>
    </row>
    <row r="3333" spans="2:4" x14ac:dyDescent="0.25">
      <c r="B3333" s="1">
        <v>34108.375</v>
      </c>
      <c r="C3333" s="1">
        <v>34109.375</v>
      </c>
      <c r="D3333" s="3">
        <v>391.41088877677919</v>
      </c>
    </row>
    <row r="3334" spans="2:4" x14ac:dyDescent="0.25">
      <c r="B3334" s="1">
        <v>34109.375</v>
      </c>
      <c r="C3334" s="1">
        <v>34110.375</v>
      </c>
      <c r="D3334" s="3">
        <v>367.3512547874451</v>
      </c>
    </row>
    <row r="3335" spans="2:4" x14ac:dyDescent="0.25">
      <c r="B3335" s="1">
        <v>34110.375</v>
      </c>
      <c r="C3335" s="1">
        <v>34111.375</v>
      </c>
      <c r="D3335" s="3">
        <v>370.66667294025422</v>
      </c>
    </row>
    <row r="3336" spans="2:4" x14ac:dyDescent="0.25">
      <c r="B3336" s="1">
        <v>34111.375</v>
      </c>
      <c r="C3336" s="1">
        <v>34112.375</v>
      </c>
      <c r="D3336" s="3">
        <v>367.44335227489478</v>
      </c>
    </row>
    <row r="3337" spans="2:4" x14ac:dyDescent="0.25">
      <c r="B3337" s="1">
        <v>34112.375</v>
      </c>
      <c r="C3337" s="1">
        <v>34113.375</v>
      </c>
      <c r="D3337" s="3">
        <v>365.22360774421691</v>
      </c>
    </row>
    <row r="3338" spans="2:4" x14ac:dyDescent="0.25">
      <c r="B3338" s="1">
        <v>34113.375</v>
      </c>
      <c r="C3338" s="1">
        <v>34114.375</v>
      </c>
      <c r="D3338" s="3">
        <v>356.41727680206299</v>
      </c>
    </row>
    <row r="3339" spans="2:4" x14ac:dyDescent="0.25">
      <c r="B3339" s="1">
        <v>34114.375</v>
      </c>
      <c r="C3339" s="1">
        <v>34115.375</v>
      </c>
      <c r="D3339" s="3">
        <v>370.64309427738192</v>
      </c>
    </row>
    <row r="3340" spans="2:4" x14ac:dyDescent="0.25">
      <c r="B3340" s="1">
        <v>34115.375</v>
      </c>
      <c r="C3340" s="1">
        <v>34116.375</v>
      </c>
      <c r="D3340" s="3">
        <v>378.36947758197783</v>
      </c>
    </row>
    <row r="3341" spans="2:4" x14ac:dyDescent="0.25">
      <c r="B3341" s="1">
        <v>34116.375</v>
      </c>
      <c r="C3341" s="1">
        <v>34117.375</v>
      </c>
      <c r="D3341" s="3">
        <v>8487.0541249294274</v>
      </c>
    </row>
    <row r="3342" spans="2:4" x14ac:dyDescent="0.25">
      <c r="B3342" s="1">
        <v>34117.375</v>
      </c>
      <c r="C3342" s="1">
        <v>34118.375</v>
      </c>
      <c r="D3342" s="3">
        <v>8398.1176280593882</v>
      </c>
    </row>
    <row r="3343" spans="2:4" x14ac:dyDescent="0.25">
      <c r="B3343" s="1">
        <v>34118.375</v>
      </c>
      <c r="C3343" s="1">
        <v>34119.375</v>
      </c>
      <c r="D3343" s="3">
        <v>532.73173213005066</v>
      </c>
    </row>
    <row r="3344" spans="2:4" x14ac:dyDescent="0.25">
      <c r="B3344" s="1">
        <v>34119.375</v>
      </c>
      <c r="C3344" s="1">
        <v>34120.375</v>
      </c>
      <c r="D3344" s="3">
        <v>492.57229133605961</v>
      </c>
    </row>
    <row r="3345" spans="2:4" x14ac:dyDescent="0.25">
      <c r="B3345" s="1">
        <v>34120.375</v>
      </c>
      <c r="C3345" s="1">
        <v>34121.375</v>
      </c>
      <c r="D3345" s="3">
        <v>458.28216619491582</v>
      </c>
    </row>
    <row r="3346" spans="2:4" x14ac:dyDescent="0.25">
      <c r="B3346" s="1">
        <v>34121.375</v>
      </c>
      <c r="C3346" s="1">
        <v>34122.375</v>
      </c>
      <c r="D3346" s="3">
        <v>901.6807305908203</v>
      </c>
    </row>
    <row r="3347" spans="2:4" x14ac:dyDescent="0.25">
      <c r="B3347" s="1">
        <v>34122.375</v>
      </c>
      <c r="C3347" s="1">
        <v>34123.375</v>
      </c>
      <c r="D3347" s="3">
        <v>471.84108112335213</v>
      </c>
    </row>
    <row r="3348" spans="2:4" x14ac:dyDescent="0.25">
      <c r="B3348" s="1">
        <v>34123.375</v>
      </c>
      <c r="C3348" s="1">
        <v>34124.375</v>
      </c>
      <c r="D3348" s="3">
        <v>471.53129828453064</v>
      </c>
    </row>
    <row r="3349" spans="2:4" x14ac:dyDescent="0.25">
      <c r="B3349" s="1">
        <v>34124.375</v>
      </c>
      <c r="C3349" s="1">
        <v>34125.375</v>
      </c>
      <c r="D3349" s="3">
        <v>484.7170911598206</v>
      </c>
    </row>
    <row r="3350" spans="2:4" x14ac:dyDescent="0.25">
      <c r="B3350" s="1">
        <v>34125.375</v>
      </c>
      <c r="C3350" s="1">
        <v>34126.375</v>
      </c>
      <c r="D3350" s="3">
        <v>456.74885072708133</v>
      </c>
    </row>
    <row r="3351" spans="2:4" x14ac:dyDescent="0.25">
      <c r="B3351" s="1">
        <v>34126.375</v>
      </c>
      <c r="C3351" s="1">
        <v>34127.375</v>
      </c>
      <c r="D3351" s="3">
        <v>472.85694019317634</v>
      </c>
    </row>
    <row r="3352" spans="2:4" x14ac:dyDescent="0.25">
      <c r="B3352" s="1">
        <v>34127.375</v>
      </c>
      <c r="C3352" s="1">
        <v>34128.375</v>
      </c>
      <c r="D3352" s="3">
        <v>462.97337330818175</v>
      </c>
    </row>
    <row r="3353" spans="2:4" x14ac:dyDescent="0.25">
      <c r="B3353" s="1">
        <v>34128.375</v>
      </c>
      <c r="C3353" s="1">
        <v>34129.375</v>
      </c>
      <c r="D3353" s="3">
        <v>1939.3050080680846</v>
      </c>
    </row>
    <row r="3354" spans="2:4" x14ac:dyDescent="0.25">
      <c r="B3354" s="1">
        <v>34129.375</v>
      </c>
      <c r="C3354" s="1">
        <v>34130.375</v>
      </c>
      <c r="D3354" s="3">
        <v>491.46575025558479</v>
      </c>
    </row>
    <row r="3355" spans="2:4" x14ac:dyDescent="0.25">
      <c r="B3355" s="1">
        <v>34130.375</v>
      </c>
      <c r="C3355" s="1">
        <v>34131.375</v>
      </c>
      <c r="D3355" s="3">
        <v>453.36886396408079</v>
      </c>
    </row>
    <row r="3356" spans="2:4" x14ac:dyDescent="0.25">
      <c r="B3356" s="1">
        <v>34131.375</v>
      </c>
      <c r="C3356" s="1">
        <v>34132.375</v>
      </c>
      <c r="D3356" s="3">
        <v>471.97188248634342</v>
      </c>
    </row>
    <row r="3357" spans="2:4" x14ac:dyDescent="0.25">
      <c r="B3357" s="1">
        <v>34132.375</v>
      </c>
      <c r="C3357" s="1">
        <v>34133.375</v>
      </c>
      <c r="D3357" s="3">
        <v>462.48911304473876</v>
      </c>
    </row>
    <row r="3358" spans="2:4" x14ac:dyDescent="0.25">
      <c r="B3358" s="1">
        <v>34133.375</v>
      </c>
      <c r="C3358" s="1">
        <v>34134.375</v>
      </c>
      <c r="D3358" s="3">
        <v>453.46426405906681</v>
      </c>
    </row>
    <row r="3359" spans="2:4" x14ac:dyDescent="0.25">
      <c r="B3359" s="1">
        <v>34134.375</v>
      </c>
      <c r="C3359" s="1">
        <v>34135.375</v>
      </c>
      <c r="D3359" s="3">
        <v>455.19136548042297</v>
      </c>
    </row>
    <row r="3360" spans="2:4" x14ac:dyDescent="0.25">
      <c r="B3360" s="1">
        <v>34135.375</v>
      </c>
      <c r="C3360" s="1">
        <v>34136.375</v>
      </c>
      <c r="D3360" s="3">
        <v>5206.734721641541</v>
      </c>
    </row>
    <row r="3361" spans="2:4" x14ac:dyDescent="0.25">
      <c r="B3361" s="1">
        <v>34136.375</v>
      </c>
      <c r="C3361" s="1">
        <v>34137.375</v>
      </c>
      <c r="D3361" s="3">
        <v>594.71641098976136</v>
      </c>
    </row>
    <row r="3362" spans="2:4" x14ac:dyDescent="0.25">
      <c r="B3362" s="1">
        <v>34137.375</v>
      </c>
      <c r="C3362" s="1">
        <v>34138.375</v>
      </c>
      <c r="D3362" s="3">
        <v>880.55287207603453</v>
      </c>
    </row>
    <row r="3363" spans="2:4" x14ac:dyDescent="0.25">
      <c r="B3363" s="1">
        <v>34138.375</v>
      </c>
      <c r="C3363" s="1">
        <v>34139.375</v>
      </c>
      <c r="D3363" s="3">
        <v>469.97046043396</v>
      </c>
    </row>
    <row r="3364" spans="2:4" x14ac:dyDescent="0.25">
      <c r="B3364" s="1">
        <v>34139.375</v>
      </c>
      <c r="C3364" s="1">
        <v>34140.375</v>
      </c>
      <c r="D3364" s="3">
        <v>472.68287381172183</v>
      </c>
    </row>
    <row r="3365" spans="2:4" x14ac:dyDescent="0.25">
      <c r="B3365" s="1">
        <v>34140.375</v>
      </c>
      <c r="C3365" s="1">
        <v>34141.375</v>
      </c>
      <c r="D3365" s="3">
        <v>490.52515128135684</v>
      </c>
    </row>
    <row r="3366" spans="2:4" x14ac:dyDescent="0.25">
      <c r="B3366" s="1">
        <v>34141.375</v>
      </c>
      <c r="C3366" s="1">
        <v>34142.375</v>
      </c>
      <c r="D3366" s="3">
        <v>473.90862124443055</v>
      </c>
    </row>
    <row r="3367" spans="2:4" x14ac:dyDescent="0.25">
      <c r="B3367" s="1">
        <v>34142.375</v>
      </c>
      <c r="C3367" s="1">
        <v>34143.375</v>
      </c>
      <c r="D3367" s="3">
        <v>458.61586918830875</v>
      </c>
    </row>
    <row r="3368" spans="2:4" x14ac:dyDescent="0.25">
      <c r="B3368" s="1">
        <v>34143.375</v>
      </c>
      <c r="C3368" s="1">
        <v>34144.375</v>
      </c>
      <c r="D3368" s="3">
        <v>456.42166700363168</v>
      </c>
    </row>
    <row r="3369" spans="2:4" x14ac:dyDescent="0.25">
      <c r="B3369" s="1">
        <v>34144.375</v>
      </c>
      <c r="C3369" s="1">
        <v>34145.375</v>
      </c>
      <c r="D3369" s="3">
        <v>467.7289179039002</v>
      </c>
    </row>
    <row r="3370" spans="2:4" x14ac:dyDescent="0.25">
      <c r="B3370" s="1">
        <v>34145.375</v>
      </c>
      <c r="C3370" s="1">
        <v>34146.375</v>
      </c>
      <c r="D3370" s="3">
        <v>465.83543558120732</v>
      </c>
    </row>
    <row r="3371" spans="2:4" x14ac:dyDescent="0.25">
      <c r="B3371" s="1">
        <v>34146.375</v>
      </c>
      <c r="C3371" s="1">
        <v>34147.375</v>
      </c>
      <c r="D3371" s="3">
        <v>4401.6997896766661</v>
      </c>
    </row>
    <row r="3372" spans="2:4" x14ac:dyDescent="0.25">
      <c r="B3372" s="1">
        <v>34147.375</v>
      </c>
      <c r="C3372" s="1">
        <v>34148.375</v>
      </c>
      <c r="D3372" s="3">
        <v>2040.0352298641208</v>
      </c>
    </row>
    <row r="3373" spans="2:4" x14ac:dyDescent="0.25">
      <c r="B3373" s="1">
        <v>34148.375</v>
      </c>
      <c r="C3373" s="1">
        <v>34149.375</v>
      </c>
      <c r="D3373" s="3">
        <v>2276.0060556793214</v>
      </c>
    </row>
    <row r="3374" spans="2:4" x14ac:dyDescent="0.25">
      <c r="B3374" s="1">
        <v>34149.375</v>
      </c>
      <c r="C3374" s="1">
        <v>34150.375</v>
      </c>
      <c r="D3374" s="3">
        <v>615.4867927837372</v>
      </c>
    </row>
    <row r="3375" spans="2:4" x14ac:dyDescent="0.25">
      <c r="B3375" s="1">
        <v>34150.375</v>
      </c>
      <c r="C3375" s="1">
        <v>34151.375</v>
      </c>
      <c r="D3375" s="3">
        <v>514.64899114608761</v>
      </c>
    </row>
    <row r="3376" spans="2:4" x14ac:dyDescent="0.25">
      <c r="B3376" s="1">
        <v>34151.375</v>
      </c>
      <c r="C3376" s="1">
        <v>34152.375</v>
      </c>
      <c r="D3376" s="3">
        <v>3170.0589701843269</v>
      </c>
    </row>
    <row r="3377" spans="2:4" x14ac:dyDescent="0.25">
      <c r="B3377" s="1">
        <v>34152.375</v>
      </c>
      <c r="C3377" s="1">
        <v>34153.375</v>
      </c>
      <c r="D3377" s="3">
        <v>530.51701520919801</v>
      </c>
    </row>
    <row r="3378" spans="2:4" x14ac:dyDescent="0.25">
      <c r="B3378" s="1">
        <v>34153.375</v>
      </c>
      <c r="C3378" s="1">
        <v>34154.375</v>
      </c>
      <c r="D3378" s="3">
        <v>1500.1593146038058</v>
      </c>
    </row>
    <row r="3379" spans="2:4" x14ac:dyDescent="0.25">
      <c r="B3379" s="1">
        <v>34154.375</v>
      </c>
      <c r="C3379" s="1">
        <v>34155.375</v>
      </c>
      <c r="D3379" s="3">
        <v>551.01702936172489</v>
      </c>
    </row>
    <row r="3380" spans="2:4" x14ac:dyDescent="0.25">
      <c r="B3380" s="1">
        <v>34155.375</v>
      </c>
      <c r="C3380" s="1">
        <v>34156.375</v>
      </c>
      <c r="D3380" s="3">
        <v>528.10405523300176</v>
      </c>
    </row>
    <row r="3381" spans="2:4" x14ac:dyDescent="0.25">
      <c r="B3381" s="1">
        <v>34156.375</v>
      </c>
      <c r="C3381" s="1">
        <v>34157.375</v>
      </c>
      <c r="D3381" s="3">
        <v>527.78861732482915</v>
      </c>
    </row>
    <row r="3382" spans="2:4" x14ac:dyDescent="0.25">
      <c r="B3382" s="1">
        <v>34157.375</v>
      </c>
      <c r="C3382" s="1">
        <v>34158.375</v>
      </c>
      <c r="D3382" s="3">
        <v>563.98253711700443</v>
      </c>
    </row>
    <row r="3383" spans="2:4" x14ac:dyDescent="0.25">
      <c r="B3383" s="1">
        <v>34158.375</v>
      </c>
      <c r="C3383" s="1">
        <v>34159.375</v>
      </c>
      <c r="D3383" s="3">
        <v>552.28314811706548</v>
      </c>
    </row>
    <row r="3384" spans="2:4" x14ac:dyDescent="0.25">
      <c r="B3384" s="1">
        <v>34159.375</v>
      </c>
      <c r="C3384" s="1">
        <v>34160.375</v>
      </c>
      <c r="D3384" s="3">
        <v>531.31033415794377</v>
      </c>
    </row>
    <row r="3385" spans="2:4" x14ac:dyDescent="0.25">
      <c r="B3385" s="1">
        <v>34160.375</v>
      </c>
      <c r="C3385" s="1">
        <v>34161.375</v>
      </c>
      <c r="D3385" s="3">
        <v>1583.1261144161224</v>
      </c>
    </row>
    <row r="3386" spans="2:4" x14ac:dyDescent="0.25">
      <c r="B3386" s="1">
        <v>34161.375</v>
      </c>
      <c r="C3386" s="1">
        <v>34162.375</v>
      </c>
      <c r="D3386" s="3">
        <v>6051.084608602524</v>
      </c>
    </row>
    <row r="3387" spans="2:4" x14ac:dyDescent="0.25">
      <c r="B3387" s="1">
        <v>34162.375</v>
      </c>
      <c r="C3387" s="1">
        <v>34163.375</v>
      </c>
      <c r="D3387" s="3">
        <v>613.32013847351072</v>
      </c>
    </row>
    <row r="3388" spans="2:4" x14ac:dyDescent="0.25">
      <c r="B3388" s="1">
        <v>34163.375</v>
      </c>
      <c r="C3388" s="1">
        <v>34164.375</v>
      </c>
      <c r="D3388" s="3">
        <v>645.99474912643439</v>
      </c>
    </row>
    <row r="3389" spans="2:4" x14ac:dyDescent="0.25">
      <c r="B3389" s="1">
        <v>34164.375</v>
      </c>
      <c r="C3389" s="1">
        <v>34165.375</v>
      </c>
      <c r="D3389" s="3">
        <v>1192.1691175746919</v>
      </c>
    </row>
    <row r="3390" spans="2:4" x14ac:dyDescent="0.25">
      <c r="B3390" s="1">
        <v>34165.375</v>
      </c>
      <c r="C3390" s="1">
        <v>34166.375</v>
      </c>
      <c r="D3390" s="3">
        <v>3325.2248769378666</v>
      </c>
    </row>
    <row r="3391" spans="2:4" x14ac:dyDescent="0.25">
      <c r="B3391" s="1">
        <v>34166.375</v>
      </c>
      <c r="C3391" s="1">
        <v>34167.375</v>
      </c>
      <c r="D3391" s="3">
        <v>611.21995848655706</v>
      </c>
    </row>
    <row r="3392" spans="2:4" x14ac:dyDescent="0.25">
      <c r="B3392" s="1">
        <v>34167.375</v>
      </c>
      <c r="C3392" s="1">
        <v>34168.375</v>
      </c>
      <c r="D3392" s="3">
        <v>597.3279134559632</v>
      </c>
    </row>
    <row r="3393" spans="2:4" x14ac:dyDescent="0.25">
      <c r="B3393" s="1">
        <v>34168.375</v>
      </c>
      <c r="C3393" s="1">
        <v>34169.375</v>
      </c>
      <c r="D3393" s="3">
        <v>604.13593846321112</v>
      </c>
    </row>
    <row r="3394" spans="2:4" x14ac:dyDescent="0.25">
      <c r="B3394" s="1">
        <v>34169.375</v>
      </c>
      <c r="C3394" s="1">
        <v>34170.375</v>
      </c>
      <c r="D3394" s="3">
        <v>586.44672574996946</v>
      </c>
    </row>
    <row r="3395" spans="2:4" x14ac:dyDescent="0.25">
      <c r="B3395" s="1">
        <v>34170.375</v>
      </c>
      <c r="C3395" s="1">
        <v>34171.375</v>
      </c>
      <c r="D3395" s="3">
        <v>597.05695363998416</v>
      </c>
    </row>
    <row r="3396" spans="2:4" x14ac:dyDescent="0.25">
      <c r="B3396" s="1">
        <v>34171.375</v>
      </c>
      <c r="C3396" s="1">
        <v>34172.375</v>
      </c>
      <c r="D3396" s="3">
        <v>1470.1956752300264</v>
      </c>
    </row>
    <row r="3397" spans="2:4" x14ac:dyDescent="0.25">
      <c r="B3397" s="1">
        <v>34172.375</v>
      </c>
      <c r="C3397" s="1">
        <v>34173.375</v>
      </c>
      <c r="D3397" s="3">
        <v>596.5709529018402</v>
      </c>
    </row>
    <row r="3398" spans="2:4" x14ac:dyDescent="0.25">
      <c r="B3398" s="1">
        <v>34173.375</v>
      </c>
      <c r="C3398" s="1">
        <v>34174.375</v>
      </c>
      <c r="D3398" s="3">
        <v>593.92855290412899</v>
      </c>
    </row>
    <row r="3399" spans="2:4" x14ac:dyDescent="0.25">
      <c r="B3399" s="1">
        <v>34174.375</v>
      </c>
      <c r="C3399" s="1">
        <v>34175.375</v>
      </c>
      <c r="D3399" s="3">
        <v>1011.4500665760041</v>
      </c>
    </row>
    <row r="3400" spans="2:4" x14ac:dyDescent="0.25">
      <c r="B3400" s="1">
        <v>34175.375</v>
      </c>
      <c r="C3400" s="1">
        <v>34176.375</v>
      </c>
      <c r="D3400" s="3">
        <v>2456.8254716205597</v>
      </c>
    </row>
    <row r="3401" spans="2:4" x14ac:dyDescent="0.25">
      <c r="B3401" s="1">
        <v>34176.375</v>
      </c>
      <c r="C3401" s="1">
        <v>34177.375</v>
      </c>
      <c r="D3401" s="3">
        <v>1343.4930735969544</v>
      </c>
    </row>
    <row r="3402" spans="2:4" x14ac:dyDescent="0.25">
      <c r="B3402" s="1">
        <v>34177.375</v>
      </c>
      <c r="C3402" s="1">
        <v>34178.375</v>
      </c>
      <c r="D3402" s="3">
        <v>1395.8142159461977</v>
      </c>
    </row>
    <row r="3403" spans="2:4" x14ac:dyDescent="0.25">
      <c r="B3403" s="1">
        <v>34178.375</v>
      </c>
      <c r="C3403" s="1">
        <v>34179.375</v>
      </c>
      <c r="D3403" s="3">
        <v>5619.9430883216864</v>
      </c>
    </row>
    <row r="3404" spans="2:4" x14ac:dyDescent="0.25">
      <c r="B3404" s="1">
        <v>34179.375</v>
      </c>
      <c r="C3404" s="1">
        <v>34180.375</v>
      </c>
      <c r="D3404" s="3">
        <v>2345.4612627410888</v>
      </c>
    </row>
    <row r="3405" spans="2:4" x14ac:dyDescent="0.25">
      <c r="B3405" s="1">
        <v>34180.375</v>
      </c>
      <c r="C3405" s="1">
        <v>34181.375</v>
      </c>
      <c r="D3405" s="3">
        <v>1773.5800914001466</v>
      </c>
    </row>
    <row r="3406" spans="2:4" x14ac:dyDescent="0.25">
      <c r="B3406" s="1">
        <v>34181.375</v>
      </c>
      <c r="C3406" s="1">
        <v>34182.375</v>
      </c>
      <c r="D3406" s="3">
        <v>759.56345209121719</v>
      </c>
    </row>
    <row r="3407" spans="2:4" x14ac:dyDescent="0.25">
      <c r="B3407" s="1">
        <v>34182.375</v>
      </c>
      <c r="C3407" s="1">
        <v>34183.375</v>
      </c>
      <c r="D3407" s="3">
        <v>938.21496385574346</v>
      </c>
    </row>
    <row r="3408" spans="2:4" x14ac:dyDescent="0.25">
      <c r="B3408" s="1">
        <v>34183.375</v>
      </c>
      <c r="C3408" s="1">
        <v>34184.375</v>
      </c>
      <c r="D3408" s="3">
        <v>795.83087116241461</v>
      </c>
    </row>
    <row r="3409" spans="2:4" x14ac:dyDescent="0.25">
      <c r="B3409" s="1">
        <v>34184.375</v>
      </c>
      <c r="C3409" s="1">
        <v>34185.375</v>
      </c>
      <c r="D3409" s="3">
        <v>4290.3448726615907</v>
      </c>
    </row>
    <row r="3410" spans="2:4" x14ac:dyDescent="0.25">
      <c r="B3410" s="1">
        <v>34185.375</v>
      </c>
      <c r="C3410" s="1">
        <v>34186.375</v>
      </c>
      <c r="D3410" s="3">
        <v>777.69689117431653</v>
      </c>
    </row>
    <row r="3411" spans="2:4" x14ac:dyDescent="0.25">
      <c r="B3411" s="1">
        <v>34186.375</v>
      </c>
      <c r="C3411" s="1">
        <v>34187.375</v>
      </c>
      <c r="D3411" s="3">
        <v>4435.1674780082703</v>
      </c>
    </row>
    <row r="3412" spans="2:4" x14ac:dyDescent="0.25">
      <c r="B3412" s="1">
        <v>34187.375</v>
      </c>
      <c r="C3412" s="1">
        <v>34188.375</v>
      </c>
      <c r="D3412" s="3">
        <v>4308.673279724122</v>
      </c>
    </row>
    <row r="3413" spans="2:4" x14ac:dyDescent="0.25">
      <c r="B3413" s="1">
        <v>34188.375</v>
      </c>
      <c r="C3413" s="1">
        <v>34189.375</v>
      </c>
      <c r="D3413" s="3">
        <v>1541.112194366455</v>
      </c>
    </row>
    <row r="3414" spans="2:4" x14ac:dyDescent="0.25">
      <c r="B3414" s="1">
        <v>34189.375</v>
      </c>
      <c r="C3414" s="1">
        <v>34190.375</v>
      </c>
      <c r="D3414" s="3">
        <v>2859.605175590515</v>
      </c>
    </row>
    <row r="3415" spans="2:4" x14ac:dyDescent="0.25">
      <c r="B3415" s="1">
        <v>34190.375</v>
      </c>
      <c r="C3415" s="1">
        <v>34191.375</v>
      </c>
      <c r="D3415" s="3">
        <v>878.19265079498302</v>
      </c>
    </row>
    <row r="3416" spans="2:4" x14ac:dyDescent="0.25">
      <c r="B3416" s="1">
        <v>34191.375</v>
      </c>
      <c r="C3416" s="1">
        <v>34192.375</v>
      </c>
      <c r="D3416" s="3">
        <v>905.8543485260011</v>
      </c>
    </row>
    <row r="3417" spans="2:4" x14ac:dyDescent="0.25">
      <c r="B3417" s="1">
        <v>34192.375</v>
      </c>
      <c r="C3417" s="1">
        <v>34193.375</v>
      </c>
      <c r="D3417" s="3">
        <v>3684.7189920043952</v>
      </c>
    </row>
    <row r="3418" spans="2:4" x14ac:dyDescent="0.25">
      <c r="B3418" s="1">
        <v>34193.375</v>
      </c>
      <c r="C3418" s="1">
        <v>34194.375</v>
      </c>
      <c r="D3418" s="3">
        <v>955.96676799774173</v>
      </c>
    </row>
    <row r="3419" spans="2:4" x14ac:dyDescent="0.25">
      <c r="B3419" s="1">
        <v>34194.375</v>
      </c>
      <c r="C3419" s="1">
        <v>34195.375</v>
      </c>
      <c r="D3419" s="3">
        <v>913.61925075531019</v>
      </c>
    </row>
    <row r="3420" spans="2:4" x14ac:dyDescent="0.25">
      <c r="B3420" s="1">
        <v>34195.375</v>
      </c>
      <c r="C3420" s="1">
        <v>34196.375</v>
      </c>
      <c r="D3420" s="3">
        <v>3165.4466512870795</v>
      </c>
    </row>
    <row r="3421" spans="2:4" x14ac:dyDescent="0.25">
      <c r="B3421" s="1">
        <v>34196.375</v>
      </c>
      <c r="C3421" s="1">
        <v>34197.375</v>
      </c>
      <c r="D3421" s="3">
        <v>2636.2906050682068</v>
      </c>
    </row>
    <row r="3422" spans="2:4" x14ac:dyDescent="0.25">
      <c r="B3422" s="1">
        <v>34197.375</v>
      </c>
      <c r="C3422" s="1">
        <v>34198.375</v>
      </c>
      <c r="D3422" s="3">
        <v>795.99439315795905</v>
      </c>
    </row>
    <row r="3423" spans="2:4" x14ac:dyDescent="0.25">
      <c r="B3423" s="1">
        <v>34198.375</v>
      </c>
      <c r="C3423" s="1">
        <v>34199.375</v>
      </c>
      <c r="D3423" s="3">
        <v>779.2661471557617</v>
      </c>
    </row>
    <row r="3424" spans="2:4" x14ac:dyDescent="0.25">
      <c r="B3424" s="1">
        <v>34199.375</v>
      </c>
      <c r="C3424" s="1">
        <v>34200.375</v>
      </c>
      <c r="D3424" s="3">
        <v>800.26470296859748</v>
      </c>
    </row>
    <row r="3425" spans="2:4" x14ac:dyDescent="0.25">
      <c r="B3425" s="1">
        <v>34200.375</v>
      </c>
      <c r="C3425" s="1">
        <v>34201.375</v>
      </c>
      <c r="D3425" s="3">
        <v>773.45277099609382</v>
      </c>
    </row>
    <row r="3426" spans="2:4" x14ac:dyDescent="0.25">
      <c r="B3426" s="1">
        <v>34201.375</v>
      </c>
      <c r="C3426" s="1">
        <v>34202.375</v>
      </c>
      <c r="D3426" s="3">
        <v>784.01734737396248</v>
      </c>
    </row>
    <row r="3427" spans="2:4" x14ac:dyDescent="0.25">
      <c r="B3427" s="1">
        <v>34202.375</v>
      </c>
      <c r="C3427" s="1">
        <v>34203.375</v>
      </c>
      <c r="D3427" s="3">
        <v>811.29602966308596</v>
      </c>
    </row>
    <row r="3428" spans="2:4" x14ac:dyDescent="0.25">
      <c r="B3428" s="1">
        <v>34203.375</v>
      </c>
      <c r="C3428" s="1">
        <v>34204.375</v>
      </c>
      <c r="D3428" s="3">
        <v>811.29602966308596</v>
      </c>
    </row>
    <row r="3429" spans="2:4" x14ac:dyDescent="0.25">
      <c r="B3429" s="1">
        <v>34204.375</v>
      </c>
      <c r="C3429" s="1">
        <v>34205.375</v>
      </c>
      <c r="D3429" s="3">
        <v>841.49155883789058</v>
      </c>
    </row>
    <row r="3430" spans="2:4" x14ac:dyDescent="0.25">
      <c r="B3430" s="1">
        <v>34205.375</v>
      </c>
      <c r="C3430" s="1">
        <v>34206.375</v>
      </c>
      <c r="D3430" s="3">
        <v>2252.4373532867435</v>
      </c>
    </row>
    <row r="3431" spans="2:4" x14ac:dyDescent="0.25">
      <c r="B3431" s="1">
        <v>34206.375</v>
      </c>
      <c r="C3431" s="1">
        <v>34207.375</v>
      </c>
      <c r="D3431" s="3">
        <v>922.50888908386241</v>
      </c>
    </row>
    <row r="3432" spans="2:4" x14ac:dyDescent="0.25">
      <c r="B3432" s="1">
        <v>34207.375</v>
      </c>
      <c r="C3432" s="1">
        <v>34208.375</v>
      </c>
      <c r="D3432" s="3">
        <v>744.47213973999021</v>
      </c>
    </row>
    <row r="3433" spans="2:4" x14ac:dyDescent="0.25">
      <c r="B3433" s="1">
        <v>34208.375</v>
      </c>
      <c r="C3433" s="1">
        <v>34209.375</v>
      </c>
      <c r="D3433" s="3">
        <v>737.84772096633912</v>
      </c>
    </row>
    <row r="3434" spans="2:4" x14ac:dyDescent="0.25">
      <c r="B3434" s="1">
        <v>34209.375</v>
      </c>
      <c r="C3434" s="1">
        <v>34210.375</v>
      </c>
      <c r="D3434" s="3">
        <v>5988.6163660240181</v>
      </c>
    </row>
    <row r="3435" spans="2:4" x14ac:dyDescent="0.25">
      <c r="B3435" s="1">
        <v>34210.375</v>
      </c>
      <c r="C3435" s="1">
        <v>34211.375</v>
      </c>
      <c r="D3435" s="3">
        <v>3111.9031319046021</v>
      </c>
    </row>
    <row r="3436" spans="2:4" x14ac:dyDescent="0.25">
      <c r="B3436" s="1">
        <v>34211.375</v>
      </c>
      <c r="C3436" s="1">
        <v>34212.375</v>
      </c>
      <c r="D3436" s="3">
        <v>1132.3347282028199</v>
      </c>
    </row>
    <row r="3437" spans="2:4" x14ac:dyDescent="0.25">
      <c r="B3437" s="1">
        <v>34212.375</v>
      </c>
      <c r="C3437" s="1">
        <v>34213.375</v>
      </c>
      <c r="D3437" s="3">
        <v>1003.9840541267396</v>
      </c>
    </row>
    <row r="3438" spans="2:4" x14ac:dyDescent="0.25">
      <c r="B3438" s="1">
        <v>34213.375</v>
      </c>
      <c r="C3438" s="1">
        <v>34214.375</v>
      </c>
      <c r="D3438" s="3">
        <v>995.88009927749647</v>
      </c>
    </row>
    <row r="3439" spans="2:4" x14ac:dyDescent="0.25">
      <c r="B3439" s="1">
        <v>34214.375</v>
      </c>
      <c r="C3439" s="1">
        <v>34215.375</v>
      </c>
      <c r="D3439" s="3">
        <v>1005.5537151718141</v>
      </c>
    </row>
    <row r="3440" spans="2:4" x14ac:dyDescent="0.25">
      <c r="B3440" s="1">
        <v>34215.375</v>
      </c>
      <c r="C3440" s="1">
        <v>34216.375</v>
      </c>
      <c r="D3440" s="3">
        <v>4765.5386650085456</v>
      </c>
    </row>
    <row r="3441" spans="2:4" x14ac:dyDescent="0.25">
      <c r="B3441" s="1">
        <v>34216.375</v>
      </c>
      <c r="C3441" s="1">
        <v>34217.375</v>
      </c>
      <c r="D3441" s="3">
        <v>1049.2437789916992</v>
      </c>
    </row>
    <row r="3442" spans="2:4" x14ac:dyDescent="0.25">
      <c r="B3442" s="1">
        <v>34217.375</v>
      </c>
      <c r="C3442" s="1">
        <v>34218.375</v>
      </c>
      <c r="D3442" s="3">
        <v>1123.9929264450075</v>
      </c>
    </row>
    <row r="3443" spans="2:4" x14ac:dyDescent="0.25">
      <c r="B3443" s="1">
        <v>34218.375</v>
      </c>
      <c r="C3443" s="1">
        <v>34219.375</v>
      </c>
      <c r="D3443" s="3">
        <v>3325.5543271636961</v>
      </c>
    </row>
    <row r="3444" spans="2:4" x14ac:dyDescent="0.25">
      <c r="B3444" s="1">
        <v>34219.375</v>
      </c>
      <c r="C3444" s="1">
        <v>34220.375</v>
      </c>
      <c r="D3444" s="3">
        <v>3850.1047714805604</v>
      </c>
    </row>
    <row r="3445" spans="2:4" x14ac:dyDescent="0.25">
      <c r="B3445" s="1">
        <v>34220.375</v>
      </c>
      <c r="C3445" s="1">
        <v>34221.375</v>
      </c>
      <c r="D3445" s="3">
        <v>1057.2814908599853</v>
      </c>
    </row>
    <row r="3446" spans="2:4" x14ac:dyDescent="0.25">
      <c r="B3446" s="1">
        <v>34221.375</v>
      </c>
      <c r="C3446" s="1">
        <v>34222.375</v>
      </c>
      <c r="D3446" s="3">
        <v>1050.0700386428834</v>
      </c>
    </row>
    <row r="3447" spans="2:4" x14ac:dyDescent="0.25">
      <c r="B3447" s="1">
        <v>34222.375</v>
      </c>
      <c r="C3447" s="1">
        <v>34223.375</v>
      </c>
      <c r="D3447" s="3">
        <v>1033.6713260650636</v>
      </c>
    </row>
    <row r="3448" spans="2:4" x14ac:dyDescent="0.25">
      <c r="B3448" s="1">
        <v>34223.375</v>
      </c>
      <c r="C3448" s="1">
        <v>34224.375</v>
      </c>
      <c r="D3448" s="3">
        <v>1344.5936706733705</v>
      </c>
    </row>
    <row r="3449" spans="2:4" x14ac:dyDescent="0.25">
      <c r="B3449" s="1">
        <v>34224.375</v>
      </c>
      <c r="C3449" s="1">
        <v>34225.375</v>
      </c>
      <c r="D3449" s="3">
        <v>991.36995723724363</v>
      </c>
    </row>
    <row r="3450" spans="2:4" x14ac:dyDescent="0.25">
      <c r="B3450" s="1">
        <v>34225.375</v>
      </c>
      <c r="C3450" s="1">
        <v>34226.375</v>
      </c>
      <c r="D3450" s="3">
        <v>998.50935819625863</v>
      </c>
    </row>
    <row r="3451" spans="2:4" x14ac:dyDescent="0.25">
      <c r="B3451" s="1">
        <v>34226.375</v>
      </c>
      <c r="C3451" s="1">
        <v>34227.375</v>
      </c>
      <c r="D3451" s="3">
        <v>1032.0464123153688</v>
      </c>
    </row>
    <row r="3452" spans="2:4" x14ac:dyDescent="0.25">
      <c r="B3452" s="1">
        <v>34227.375</v>
      </c>
      <c r="C3452" s="1">
        <v>34228.375</v>
      </c>
      <c r="D3452" s="3">
        <v>1768.2286883926395</v>
      </c>
    </row>
    <row r="3453" spans="2:4" x14ac:dyDescent="0.25">
      <c r="B3453" s="1">
        <v>34228.375</v>
      </c>
      <c r="C3453" s="1">
        <v>34229.375</v>
      </c>
      <c r="D3453" s="3">
        <v>1854.8268253326416</v>
      </c>
    </row>
    <row r="3454" spans="2:4" x14ac:dyDescent="0.25">
      <c r="B3454" s="1">
        <v>34229.375</v>
      </c>
      <c r="C3454" s="1">
        <v>34230.375</v>
      </c>
      <c r="D3454" s="3">
        <v>1449.0071010017398</v>
      </c>
    </row>
    <row r="3455" spans="2:4" x14ac:dyDescent="0.25">
      <c r="B3455" s="1">
        <v>34230.375</v>
      </c>
      <c r="C3455" s="1">
        <v>34231.375</v>
      </c>
      <c r="D3455" s="3">
        <v>1153.9252390480042</v>
      </c>
    </row>
    <row r="3456" spans="2:4" x14ac:dyDescent="0.25">
      <c r="B3456" s="1">
        <v>34231.375</v>
      </c>
      <c r="C3456" s="1">
        <v>34232.375</v>
      </c>
      <c r="D3456" s="3">
        <v>937.34689796447765</v>
      </c>
    </row>
    <row r="3457" spans="2:4" x14ac:dyDescent="0.25">
      <c r="B3457" s="1">
        <v>34232.375</v>
      </c>
      <c r="C3457" s="1">
        <v>34233.375</v>
      </c>
      <c r="D3457" s="3">
        <v>770.15627088546751</v>
      </c>
    </row>
    <row r="3458" spans="2:4" x14ac:dyDescent="0.25">
      <c r="B3458" s="1">
        <v>34233.375</v>
      </c>
      <c r="C3458" s="1">
        <v>34234.375</v>
      </c>
      <c r="D3458" s="3">
        <v>758.3796021652222</v>
      </c>
    </row>
    <row r="3459" spans="2:4" x14ac:dyDescent="0.25">
      <c r="B3459" s="1">
        <v>34234.375</v>
      </c>
      <c r="C3459" s="1">
        <v>34235.375</v>
      </c>
      <c r="D3459" s="3">
        <v>1168.142046341896</v>
      </c>
    </row>
    <row r="3460" spans="2:4" x14ac:dyDescent="0.25">
      <c r="B3460" s="1">
        <v>34235.375</v>
      </c>
      <c r="C3460" s="1">
        <v>34236.375</v>
      </c>
      <c r="D3460" s="3">
        <v>856.84173647499085</v>
      </c>
    </row>
    <row r="3461" spans="2:4" x14ac:dyDescent="0.25">
      <c r="B3461" s="1">
        <v>34236.375</v>
      </c>
      <c r="C3461" s="1">
        <v>34237.375</v>
      </c>
      <c r="D3461" s="3">
        <v>713.88879938840876</v>
      </c>
    </row>
    <row r="3462" spans="2:4" x14ac:dyDescent="0.25">
      <c r="B3462" s="1">
        <v>34237.375</v>
      </c>
      <c r="C3462" s="1">
        <v>34238.375</v>
      </c>
      <c r="D3462" s="3">
        <v>624.97645669174199</v>
      </c>
    </row>
    <row r="3463" spans="2:4" x14ac:dyDescent="0.25">
      <c r="B3463" s="1">
        <v>34238.375</v>
      </c>
      <c r="C3463" s="1">
        <v>34239.375</v>
      </c>
      <c r="D3463" s="3">
        <v>1273.1919626350405</v>
      </c>
    </row>
    <row r="3464" spans="2:4" x14ac:dyDescent="0.25">
      <c r="B3464" s="1">
        <v>34239.375</v>
      </c>
      <c r="C3464" s="1">
        <v>34240.375</v>
      </c>
      <c r="D3464" s="3">
        <v>1004.9719919795991</v>
      </c>
    </row>
    <row r="3465" spans="2:4" x14ac:dyDescent="0.25">
      <c r="B3465" s="1">
        <v>34240.375</v>
      </c>
      <c r="C3465" s="1">
        <v>34241.375</v>
      </c>
      <c r="D3465" s="3">
        <v>692.56282344245903</v>
      </c>
    </row>
    <row r="3466" spans="2:4" x14ac:dyDescent="0.25">
      <c r="B3466" s="1">
        <v>34241.375</v>
      </c>
      <c r="C3466" s="1">
        <v>34242.375</v>
      </c>
      <c r="D3466" s="3">
        <v>3659.2459714727406</v>
      </c>
    </row>
    <row r="3467" spans="2:4" x14ac:dyDescent="0.25">
      <c r="B3467" s="1">
        <v>34242.375</v>
      </c>
      <c r="C3467" s="1">
        <v>34243.375</v>
      </c>
      <c r="D3467" s="3">
        <v>1006.0184927158356</v>
      </c>
    </row>
    <row r="3468" spans="2:4" x14ac:dyDescent="0.25">
      <c r="B3468" s="1">
        <v>34243.375</v>
      </c>
      <c r="C3468" s="1">
        <v>34244.375</v>
      </c>
      <c r="D3468" s="3">
        <v>3003.0945619268418</v>
      </c>
    </row>
    <row r="3469" spans="2:4" x14ac:dyDescent="0.25">
      <c r="B3469" s="1">
        <v>34244.375</v>
      </c>
      <c r="C3469" s="1">
        <v>34245.375</v>
      </c>
      <c r="D3469" s="3">
        <v>967.32393817806246</v>
      </c>
    </row>
    <row r="3470" spans="2:4" x14ac:dyDescent="0.25">
      <c r="B3470" s="1">
        <v>34245.375</v>
      </c>
      <c r="C3470" s="1">
        <v>34246.375</v>
      </c>
      <c r="D3470" s="3">
        <v>874.48567176628114</v>
      </c>
    </row>
    <row r="3471" spans="2:4" x14ac:dyDescent="0.25">
      <c r="B3471" s="1">
        <v>34246.375</v>
      </c>
      <c r="C3471" s="1">
        <v>34247.375</v>
      </c>
      <c r="D3471" s="3">
        <v>744.69490312194819</v>
      </c>
    </row>
    <row r="3472" spans="2:4" x14ac:dyDescent="0.25">
      <c r="B3472" s="1">
        <v>34247.375</v>
      </c>
      <c r="C3472" s="1">
        <v>34248.375</v>
      </c>
      <c r="D3472" s="3">
        <v>748.91110153961188</v>
      </c>
    </row>
    <row r="3473" spans="2:4" x14ac:dyDescent="0.25">
      <c r="B3473" s="1">
        <v>34248.375</v>
      </c>
      <c r="C3473" s="1">
        <v>34249.375</v>
      </c>
      <c r="D3473" s="3">
        <v>763.1200898952485</v>
      </c>
    </row>
    <row r="3474" spans="2:4" x14ac:dyDescent="0.25">
      <c r="B3474" s="1">
        <v>34249.375</v>
      </c>
      <c r="C3474" s="1">
        <v>34250.375</v>
      </c>
      <c r="D3474" s="3">
        <v>697.69079778909679</v>
      </c>
    </row>
    <row r="3475" spans="2:4" x14ac:dyDescent="0.25">
      <c r="B3475" s="1">
        <v>34250.375</v>
      </c>
      <c r="C3475" s="1">
        <v>34251.375</v>
      </c>
      <c r="D3475" s="3">
        <v>862.32099996566774</v>
      </c>
    </row>
    <row r="3476" spans="2:4" x14ac:dyDescent="0.25">
      <c r="B3476" s="1">
        <v>34251.375</v>
      </c>
      <c r="C3476" s="1">
        <v>34252.375</v>
      </c>
      <c r="D3476" s="3">
        <v>857.20843649387359</v>
      </c>
    </row>
    <row r="3477" spans="2:4" x14ac:dyDescent="0.25">
      <c r="B3477" s="1">
        <v>34252.375</v>
      </c>
      <c r="C3477" s="1">
        <v>34253.375</v>
      </c>
      <c r="D3477" s="3">
        <v>840.54804720401773</v>
      </c>
    </row>
    <row r="3478" spans="2:4" x14ac:dyDescent="0.25">
      <c r="B3478" s="1">
        <v>34253.375</v>
      </c>
      <c r="C3478" s="1">
        <v>34254.375</v>
      </c>
      <c r="D3478" s="3">
        <v>730.02045951175694</v>
      </c>
    </row>
    <row r="3479" spans="2:4" x14ac:dyDescent="0.25">
      <c r="B3479" s="1">
        <v>34254.375</v>
      </c>
      <c r="C3479" s="1">
        <v>34255.375</v>
      </c>
      <c r="D3479" s="3">
        <v>666.4433481702805</v>
      </c>
    </row>
    <row r="3480" spans="2:4" x14ac:dyDescent="0.25">
      <c r="B3480" s="1">
        <v>34255.375</v>
      </c>
      <c r="C3480" s="1">
        <v>34256.375</v>
      </c>
      <c r="D3480" s="3">
        <v>793.66785984992976</v>
      </c>
    </row>
    <row r="3481" spans="2:4" x14ac:dyDescent="0.25">
      <c r="B3481" s="1">
        <v>34256.375</v>
      </c>
      <c r="C3481" s="1">
        <v>34257.375</v>
      </c>
      <c r="D3481" s="3">
        <v>1248.2910644130707</v>
      </c>
    </row>
    <row r="3482" spans="2:4" x14ac:dyDescent="0.25">
      <c r="B3482" s="1">
        <v>34257.375</v>
      </c>
      <c r="C3482" s="1">
        <v>34258.375</v>
      </c>
      <c r="D3482" s="3">
        <v>656.75201482820523</v>
      </c>
    </row>
    <row r="3483" spans="2:4" x14ac:dyDescent="0.25">
      <c r="B3483" s="1">
        <v>34258.375</v>
      </c>
      <c r="C3483" s="1">
        <v>34259.375</v>
      </c>
      <c r="D3483" s="3">
        <v>536.79318103504181</v>
      </c>
    </row>
    <row r="3484" spans="2:4" x14ac:dyDescent="0.25">
      <c r="B3484" s="1">
        <v>34259.375</v>
      </c>
      <c r="C3484" s="1">
        <v>34260.375</v>
      </c>
      <c r="D3484" s="3">
        <v>731.88936798286431</v>
      </c>
    </row>
    <row r="3485" spans="2:4" x14ac:dyDescent="0.25">
      <c r="B3485" s="1">
        <v>34260.375</v>
      </c>
      <c r="C3485" s="1">
        <v>34261.375</v>
      </c>
      <c r="D3485" s="3">
        <v>655.72424068403245</v>
      </c>
    </row>
    <row r="3486" spans="2:4" x14ac:dyDescent="0.25">
      <c r="B3486" s="1">
        <v>34261.375</v>
      </c>
      <c r="C3486" s="1">
        <v>34262.375</v>
      </c>
      <c r="D3486" s="3">
        <v>768.51827826690669</v>
      </c>
    </row>
    <row r="3487" spans="2:4" x14ac:dyDescent="0.25">
      <c r="B3487" s="1">
        <v>34262.375</v>
      </c>
      <c r="C3487" s="1">
        <v>34263.375</v>
      </c>
      <c r="D3487" s="3">
        <v>783.65187324142471</v>
      </c>
    </row>
    <row r="3488" spans="2:4" x14ac:dyDescent="0.25">
      <c r="B3488" s="1">
        <v>34263.375</v>
      </c>
      <c r="C3488" s="1">
        <v>34264.375</v>
      </c>
      <c r="D3488" s="3">
        <v>721.73792685890191</v>
      </c>
    </row>
    <row r="3489" spans="2:4" x14ac:dyDescent="0.25">
      <c r="B3489" s="1">
        <v>34264.375</v>
      </c>
      <c r="C3489" s="1">
        <v>34265.375</v>
      </c>
      <c r="D3489" s="3">
        <v>523.31306529045105</v>
      </c>
    </row>
    <row r="3490" spans="2:4" x14ac:dyDescent="0.25">
      <c r="B3490" s="1">
        <v>34265.375</v>
      </c>
      <c r="C3490" s="1">
        <v>34266.375</v>
      </c>
      <c r="D3490" s="3">
        <v>477.325042154789</v>
      </c>
    </row>
    <row r="3491" spans="2:4" x14ac:dyDescent="0.25">
      <c r="B3491" s="1">
        <v>34266.375</v>
      </c>
      <c r="C3491" s="1">
        <v>34267.375</v>
      </c>
      <c r="D3491" s="3">
        <v>853.82384937429435</v>
      </c>
    </row>
    <row r="3492" spans="2:4" x14ac:dyDescent="0.25">
      <c r="B3492" s="1">
        <v>34267.375</v>
      </c>
      <c r="C3492" s="1">
        <v>34268.375</v>
      </c>
      <c r="D3492" s="3">
        <v>754.22788591003416</v>
      </c>
    </row>
    <row r="3493" spans="2:4" x14ac:dyDescent="0.25">
      <c r="B3493" s="1">
        <v>34268.375</v>
      </c>
      <c r="C3493" s="1">
        <v>34269.375</v>
      </c>
      <c r="D3493" s="3">
        <v>1152.2460739040375</v>
      </c>
    </row>
    <row r="3494" spans="2:4" x14ac:dyDescent="0.25">
      <c r="B3494" s="1">
        <v>34269.375</v>
      </c>
      <c r="C3494" s="1">
        <v>34270.375</v>
      </c>
      <c r="D3494" s="3">
        <v>747.28611579895028</v>
      </c>
    </row>
    <row r="3495" spans="2:4" x14ac:dyDescent="0.25">
      <c r="B3495" s="1">
        <v>34270.375</v>
      </c>
      <c r="C3495" s="1">
        <v>34271.375</v>
      </c>
      <c r="D3495" s="3">
        <v>711.60503005981445</v>
      </c>
    </row>
    <row r="3496" spans="2:4" x14ac:dyDescent="0.25">
      <c r="B3496" s="1">
        <v>34271.375</v>
      </c>
      <c r="C3496" s="1">
        <v>34272.375</v>
      </c>
      <c r="D3496" s="3">
        <v>746.05168407440181</v>
      </c>
    </row>
    <row r="3497" spans="2:4" x14ac:dyDescent="0.25">
      <c r="B3497" s="1">
        <v>34272.375</v>
      </c>
      <c r="C3497" s="1">
        <v>34273.375</v>
      </c>
      <c r="D3497" s="3">
        <v>1760.0197350969315</v>
      </c>
    </row>
    <row r="3498" spans="2:4" x14ac:dyDescent="0.25">
      <c r="B3498" s="1">
        <v>34273.375</v>
      </c>
      <c r="C3498" s="1">
        <v>34274.375</v>
      </c>
      <c r="D3498" s="3">
        <v>741.52886391544359</v>
      </c>
    </row>
    <row r="3499" spans="2:4" x14ac:dyDescent="0.25">
      <c r="B3499" s="1">
        <v>34274.375</v>
      </c>
      <c r="C3499" s="1">
        <v>34275.375</v>
      </c>
      <c r="D3499" s="3">
        <v>749.45101620864875</v>
      </c>
    </row>
    <row r="3500" spans="2:4" x14ac:dyDescent="0.25">
      <c r="B3500" s="1">
        <v>34275.375</v>
      </c>
      <c r="C3500" s="1">
        <v>34276.375</v>
      </c>
      <c r="D3500" s="3">
        <v>736.44529115009311</v>
      </c>
    </row>
    <row r="3501" spans="2:4" x14ac:dyDescent="0.25">
      <c r="B3501" s="1">
        <v>34276.375</v>
      </c>
      <c r="C3501" s="1">
        <v>34277.375</v>
      </c>
      <c r="D3501" s="3">
        <v>760.77494966125494</v>
      </c>
    </row>
    <row r="3502" spans="2:4" x14ac:dyDescent="0.25">
      <c r="B3502" s="1">
        <v>34277.375</v>
      </c>
      <c r="C3502" s="1">
        <v>34278.375</v>
      </c>
      <c r="D3502" s="3">
        <v>763.22868360900884</v>
      </c>
    </row>
    <row r="3503" spans="2:4" x14ac:dyDescent="0.25">
      <c r="B3503" s="1">
        <v>34278.375</v>
      </c>
      <c r="C3503" s="1">
        <v>34279.375</v>
      </c>
      <c r="D3503" s="3">
        <v>757.66251158523562</v>
      </c>
    </row>
    <row r="3504" spans="2:4" x14ac:dyDescent="0.25">
      <c r="B3504" s="1">
        <v>34279.375</v>
      </c>
      <c r="C3504" s="1">
        <v>34280.375</v>
      </c>
      <c r="D3504" s="3">
        <v>745.16053708362585</v>
      </c>
    </row>
    <row r="3505" spans="2:4" x14ac:dyDescent="0.25">
      <c r="B3505" s="1">
        <v>34280.375</v>
      </c>
      <c r="C3505" s="1">
        <v>34281.375</v>
      </c>
      <c r="D3505" s="3">
        <v>739.66233643054966</v>
      </c>
    </row>
    <row r="3506" spans="2:4" x14ac:dyDescent="0.25">
      <c r="B3506" s="1">
        <v>34281.375</v>
      </c>
      <c r="C3506" s="1">
        <v>34282.375</v>
      </c>
      <c r="D3506" s="3">
        <v>824.69099185752862</v>
      </c>
    </row>
    <row r="3507" spans="2:4" x14ac:dyDescent="0.25">
      <c r="B3507" s="1">
        <v>34282.375</v>
      </c>
      <c r="C3507" s="1">
        <v>34283.375</v>
      </c>
      <c r="D3507" s="3">
        <v>719.48800504398355</v>
      </c>
    </row>
    <row r="3508" spans="2:4" x14ac:dyDescent="0.25">
      <c r="B3508" s="1">
        <v>34283.375</v>
      </c>
      <c r="C3508" s="1">
        <v>34284.375</v>
      </c>
      <c r="D3508" s="3">
        <v>744.09350852108003</v>
      </c>
    </row>
    <row r="3509" spans="2:4" x14ac:dyDescent="0.25">
      <c r="B3509" s="1">
        <v>34284.375</v>
      </c>
      <c r="C3509" s="1">
        <v>34285.375</v>
      </c>
      <c r="D3509" s="3">
        <v>956.51364499282852</v>
      </c>
    </row>
    <row r="3510" spans="2:4" x14ac:dyDescent="0.25">
      <c r="B3510" s="1">
        <v>34285.375</v>
      </c>
      <c r="C3510" s="1">
        <v>34286.375</v>
      </c>
      <c r="D3510" s="3">
        <v>711.4537562503815</v>
      </c>
    </row>
    <row r="3511" spans="2:4" x14ac:dyDescent="0.25">
      <c r="B3511" s="1">
        <v>34286.375</v>
      </c>
      <c r="C3511" s="1">
        <v>34287.375</v>
      </c>
      <c r="D3511" s="3">
        <v>674.11998661994937</v>
      </c>
    </row>
    <row r="3512" spans="2:4" x14ac:dyDescent="0.25">
      <c r="B3512" s="1">
        <v>34287.375</v>
      </c>
      <c r="C3512" s="1">
        <v>34288.375</v>
      </c>
      <c r="D3512" s="3">
        <v>707.01387489795684</v>
      </c>
    </row>
    <row r="3513" spans="2:4" x14ac:dyDescent="0.25">
      <c r="B3513" s="1">
        <v>34288.375</v>
      </c>
      <c r="C3513" s="1">
        <v>34289.375</v>
      </c>
      <c r="D3513" s="3">
        <v>686.04381756305702</v>
      </c>
    </row>
    <row r="3514" spans="2:4" x14ac:dyDescent="0.25">
      <c r="B3514" s="1">
        <v>34289.375</v>
      </c>
      <c r="C3514" s="1">
        <v>34290.375</v>
      </c>
      <c r="D3514" s="3">
        <v>708.86828092575081</v>
      </c>
    </row>
    <row r="3515" spans="2:4" x14ac:dyDescent="0.25">
      <c r="B3515" s="1">
        <v>34290.375</v>
      </c>
      <c r="C3515" s="1">
        <v>34291.375</v>
      </c>
      <c r="D3515" s="3">
        <v>676.63293789672855</v>
      </c>
    </row>
    <row r="3516" spans="2:4" x14ac:dyDescent="0.25">
      <c r="B3516" s="1">
        <v>34291.375</v>
      </c>
      <c r="C3516" s="1">
        <v>34292.375</v>
      </c>
      <c r="D3516" s="3">
        <v>647.78845096588145</v>
      </c>
    </row>
    <row r="3517" spans="2:4" x14ac:dyDescent="0.25">
      <c r="B3517" s="1">
        <v>34292.375</v>
      </c>
      <c r="C3517" s="1">
        <v>34293.375</v>
      </c>
      <c r="D3517" s="3">
        <v>670.27931636428832</v>
      </c>
    </row>
    <row r="3518" spans="2:4" x14ac:dyDescent="0.25">
      <c r="B3518" s="1">
        <v>34293.375</v>
      </c>
      <c r="C3518" s="1">
        <v>34294.375</v>
      </c>
      <c r="D3518" s="3">
        <v>657.06289986801153</v>
      </c>
    </row>
    <row r="3519" spans="2:4" x14ac:dyDescent="0.25">
      <c r="B3519" s="1">
        <v>34294.375</v>
      </c>
      <c r="C3519" s="1">
        <v>34295.375</v>
      </c>
      <c r="D3519" s="3">
        <v>645.74680378007895</v>
      </c>
    </row>
    <row r="3520" spans="2:4" x14ac:dyDescent="0.25">
      <c r="B3520" s="1">
        <v>34295.375</v>
      </c>
      <c r="C3520" s="1">
        <v>34296.375</v>
      </c>
      <c r="D3520" s="3">
        <v>645.4287807674408</v>
      </c>
    </row>
    <row r="3521" spans="2:4" x14ac:dyDescent="0.25">
      <c r="B3521" s="1">
        <v>34296.375</v>
      </c>
      <c r="C3521" s="1">
        <v>34297.375</v>
      </c>
      <c r="D3521" s="3">
        <v>634.47823448705674</v>
      </c>
    </row>
    <row r="3522" spans="2:4" x14ac:dyDescent="0.25">
      <c r="B3522" s="1">
        <v>34297.375</v>
      </c>
      <c r="C3522" s="1">
        <v>34298.375</v>
      </c>
      <c r="D3522" s="3">
        <v>619.10813449239731</v>
      </c>
    </row>
    <row r="3523" spans="2:4" x14ac:dyDescent="0.25">
      <c r="B3523" s="1">
        <v>34298.375</v>
      </c>
      <c r="C3523" s="1">
        <v>34299.375</v>
      </c>
      <c r="D3523" s="3">
        <v>638.38122672414784</v>
      </c>
    </row>
    <row r="3524" spans="2:4" x14ac:dyDescent="0.25">
      <c r="B3524" s="1">
        <v>34299.375</v>
      </c>
      <c r="C3524" s="1">
        <v>34300.375</v>
      </c>
      <c r="D3524" s="3">
        <v>634.66578649520875</v>
      </c>
    </row>
    <row r="3525" spans="2:4" x14ac:dyDescent="0.25">
      <c r="B3525" s="1">
        <v>34300.375</v>
      </c>
      <c r="C3525" s="1">
        <v>34301.375</v>
      </c>
      <c r="D3525" s="3">
        <v>633.14928045558941</v>
      </c>
    </row>
    <row r="3526" spans="2:4" x14ac:dyDescent="0.25">
      <c r="B3526" s="1">
        <v>34301.375</v>
      </c>
      <c r="C3526" s="1">
        <v>34302.375</v>
      </c>
      <c r="D3526" s="3">
        <v>611.408658364296</v>
      </c>
    </row>
    <row r="3527" spans="2:4" x14ac:dyDescent="0.25">
      <c r="B3527" s="1">
        <v>34302.375</v>
      </c>
      <c r="C3527" s="1">
        <v>34303.375</v>
      </c>
      <c r="D3527" s="3">
        <v>611.95119043731688</v>
      </c>
    </row>
    <row r="3528" spans="2:4" x14ac:dyDescent="0.25">
      <c r="B3528" s="1">
        <v>34303.375</v>
      </c>
      <c r="C3528" s="1">
        <v>34304.375</v>
      </c>
      <c r="D3528" s="3">
        <v>603.80848940658575</v>
      </c>
    </row>
    <row r="3529" spans="2:4" x14ac:dyDescent="0.25">
      <c r="B3529" s="1">
        <v>34304.375</v>
      </c>
      <c r="C3529" s="1">
        <v>34305.375</v>
      </c>
      <c r="D3529" s="3">
        <v>590.28365095663071</v>
      </c>
    </row>
    <row r="3530" spans="2:4" x14ac:dyDescent="0.25">
      <c r="B3530" s="1">
        <v>34305.375</v>
      </c>
      <c r="C3530" s="1">
        <v>34306.375</v>
      </c>
      <c r="D3530" s="3">
        <v>594.2539441175461</v>
      </c>
    </row>
    <row r="3531" spans="2:4" x14ac:dyDescent="0.25">
      <c r="B3531" s="1">
        <v>34306.375</v>
      </c>
      <c r="C3531" s="1">
        <v>34307.375</v>
      </c>
      <c r="D3531" s="3">
        <v>584.5125442504883</v>
      </c>
    </row>
    <row r="3532" spans="2:4" x14ac:dyDescent="0.25">
      <c r="B3532" s="1">
        <v>34307.375</v>
      </c>
      <c r="C3532" s="1">
        <v>34308.375</v>
      </c>
      <c r="D3532" s="3">
        <v>578.67173881530766</v>
      </c>
    </row>
    <row r="3533" spans="2:4" x14ac:dyDescent="0.25">
      <c r="B3533" s="1">
        <v>34308.375</v>
      </c>
      <c r="C3533" s="1">
        <v>34309.375</v>
      </c>
      <c r="D3533" s="3">
        <v>585.19018492698672</v>
      </c>
    </row>
    <row r="3534" spans="2:4" x14ac:dyDescent="0.25">
      <c r="B3534" s="1">
        <v>34309.375</v>
      </c>
      <c r="C3534" s="1">
        <v>34310.375</v>
      </c>
      <c r="D3534" s="3">
        <v>573.55245467185978</v>
      </c>
    </row>
    <row r="3535" spans="2:4" x14ac:dyDescent="0.25">
      <c r="B3535" s="1">
        <v>34310.375</v>
      </c>
      <c r="C3535" s="1">
        <v>34311.375</v>
      </c>
      <c r="D3535" s="3">
        <v>562.6963517661095</v>
      </c>
    </row>
    <row r="3536" spans="2:4" x14ac:dyDescent="0.25">
      <c r="B3536" s="1">
        <v>34311.375</v>
      </c>
      <c r="C3536" s="1">
        <v>34312.375</v>
      </c>
      <c r="D3536" s="3">
        <v>575.01476570177078</v>
      </c>
    </row>
    <row r="3537" spans="2:4" x14ac:dyDescent="0.25">
      <c r="B3537" s="1">
        <v>34312.375</v>
      </c>
      <c r="C3537" s="1">
        <v>34313.375</v>
      </c>
      <c r="D3537" s="3">
        <v>583.01744421243677</v>
      </c>
    </row>
    <row r="3538" spans="2:4" x14ac:dyDescent="0.25">
      <c r="B3538" s="1">
        <v>34313.375</v>
      </c>
      <c r="C3538" s="1">
        <v>34314.375</v>
      </c>
      <c r="D3538" s="3">
        <v>583.31795190811158</v>
      </c>
    </row>
    <row r="3539" spans="2:4" x14ac:dyDescent="0.25">
      <c r="B3539" s="1">
        <v>34314.375</v>
      </c>
      <c r="C3539" s="1">
        <v>34315.375</v>
      </c>
      <c r="D3539" s="3">
        <v>591.27994247913364</v>
      </c>
    </row>
    <row r="3540" spans="2:4" x14ac:dyDescent="0.25">
      <c r="B3540" s="1">
        <v>34315.375</v>
      </c>
      <c r="C3540" s="1">
        <v>34316.375</v>
      </c>
      <c r="D3540" s="3">
        <v>552.15838152027129</v>
      </c>
    </row>
    <row r="3541" spans="2:4" x14ac:dyDescent="0.25">
      <c r="B3541" s="1">
        <v>34316.375</v>
      </c>
      <c r="C3541" s="1">
        <v>34317.375</v>
      </c>
      <c r="D3541" s="3">
        <v>565.43868583774565</v>
      </c>
    </row>
    <row r="3542" spans="2:4" x14ac:dyDescent="0.25">
      <c r="B3542" s="1">
        <v>34317.375</v>
      </c>
      <c r="C3542" s="1">
        <v>34318.375</v>
      </c>
      <c r="D3542" s="3">
        <v>557.46738708019257</v>
      </c>
    </row>
    <row r="3543" spans="2:4" x14ac:dyDescent="0.25">
      <c r="B3543" s="1">
        <v>34318.375</v>
      </c>
      <c r="C3543" s="1">
        <v>34319.375</v>
      </c>
      <c r="D3543" s="3">
        <v>556.58072591066366</v>
      </c>
    </row>
    <row r="3544" spans="2:4" x14ac:dyDescent="0.25">
      <c r="B3544" s="1">
        <v>34319.375</v>
      </c>
      <c r="C3544" s="1">
        <v>34320.375</v>
      </c>
      <c r="D3544" s="3">
        <v>548.84741072082522</v>
      </c>
    </row>
    <row r="3545" spans="2:4" x14ac:dyDescent="0.25">
      <c r="B3545" s="1">
        <v>34320.375</v>
      </c>
      <c r="C3545" s="1">
        <v>34321.375</v>
      </c>
      <c r="D3545" s="3">
        <v>544.56803206300742</v>
      </c>
    </row>
    <row r="3546" spans="2:4" x14ac:dyDescent="0.25">
      <c r="B3546" s="1">
        <v>34321.375</v>
      </c>
      <c r="C3546" s="1">
        <v>34322.375</v>
      </c>
      <c r="D3546" s="3">
        <v>558.32171285820016</v>
      </c>
    </row>
    <row r="3547" spans="2:4" x14ac:dyDescent="0.25">
      <c r="B3547" s="1">
        <v>34322.375</v>
      </c>
      <c r="C3547" s="1">
        <v>34323.375</v>
      </c>
      <c r="D3547" s="3">
        <v>562.41440358924865</v>
      </c>
    </row>
    <row r="3548" spans="2:4" x14ac:dyDescent="0.25">
      <c r="B3548" s="1">
        <v>34323.375</v>
      </c>
      <c r="C3548" s="1">
        <v>34324.375</v>
      </c>
      <c r="D3548" s="3">
        <v>560.22079062652585</v>
      </c>
    </row>
    <row r="3549" spans="2:4" x14ac:dyDescent="0.25">
      <c r="B3549" s="1">
        <v>34324.375</v>
      </c>
      <c r="C3549" s="1">
        <v>34325.375</v>
      </c>
      <c r="D3549" s="3">
        <v>569.86835425186166</v>
      </c>
    </row>
    <row r="3550" spans="2:4" x14ac:dyDescent="0.25">
      <c r="B3550" s="1">
        <v>34325.375</v>
      </c>
      <c r="C3550" s="1">
        <v>34326.375</v>
      </c>
      <c r="D3550" s="3">
        <v>538.15139522314075</v>
      </c>
    </row>
    <row r="3551" spans="2:4" x14ac:dyDescent="0.25">
      <c r="B3551" s="1">
        <v>34326.375</v>
      </c>
      <c r="C3551" s="1">
        <v>34327.375</v>
      </c>
      <c r="D3551" s="3">
        <v>545.35476213455206</v>
      </c>
    </row>
    <row r="3552" spans="2:4" x14ac:dyDescent="0.25">
      <c r="B3552" s="1">
        <v>34327.375</v>
      </c>
      <c r="C3552" s="1">
        <v>34328.375</v>
      </c>
      <c r="D3552" s="3">
        <v>540.13725031137471</v>
      </c>
    </row>
    <row r="3553" spans="2:4" x14ac:dyDescent="0.25">
      <c r="B3553" s="1">
        <v>34328.375</v>
      </c>
      <c r="C3553" s="1">
        <v>34329.375</v>
      </c>
      <c r="D3553" s="3">
        <v>529.16407102012636</v>
      </c>
    </row>
    <row r="3554" spans="2:4" x14ac:dyDescent="0.25">
      <c r="B3554" s="1">
        <v>34329.375</v>
      </c>
      <c r="C3554" s="1">
        <v>34330.375</v>
      </c>
      <c r="D3554" s="3">
        <v>529.7311188669205</v>
      </c>
    </row>
    <row r="3555" spans="2:4" x14ac:dyDescent="0.25">
      <c r="B3555" s="1">
        <v>34330.375</v>
      </c>
      <c r="C3555" s="1">
        <v>34331.375</v>
      </c>
      <c r="D3555" s="3">
        <v>532.95373300361632</v>
      </c>
    </row>
    <row r="3556" spans="2:4" x14ac:dyDescent="0.25">
      <c r="B3556" s="1">
        <v>34331.375</v>
      </c>
      <c r="C3556" s="1">
        <v>34332.375</v>
      </c>
      <c r="D3556" s="3">
        <v>536.46936809062959</v>
      </c>
    </row>
    <row r="3557" spans="2:4" x14ac:dyDescent="0.25">
      <c r="B3557" s="1">
        <v>34332.375</v>
      </c>
      <c r="C3557" s="1">
        <v>34333.375</v>
      </c>
      <c r="D3557" s="3">
        <v>540.38394486808772</v>
      </c>
    </row>
    <row r="3558" spans="2:4" x14ac:dyDescent="0.25">
      <c r="B3558" s="1">
        <v>34333.375</v>
      </c>
      <c r="C3558" s="1">
        <v>34334.375</v>
      </c>
      <c r="D3558" s="3">
        <v>532.35630713796616</v>
      </c>
    </row>
    <row r="3559" spans="2:4" x14ac:dyDescent="0.25">
      <c r="B3559" s="1">
        <v>34334.375</v>
      </c>
      <c r="C3559" s="1">
        <v>34335.375</v>
      </c>
      <c r="D3559" s="3">
        <v>537.72919397735598</v>
      </c>
    </row>
    <row r="3560" spans="2:4" x14ac:dyDescent="0.25">
      <c r="B3560" s="1">
        <v>34335.375</v>
      </c>
      <c r="C3560" s="1">
        <v>34336.375</v>
      </c>
      <c r="D3560" s="3">
        <v>540.83650676155094</v>
      </c>
    </row>
    <row r="3561" spans="2:4" x14ac:dyDescent="0.25">
      <c r="B3561" s="1">
        <v>34336.375</v>
      </c>
      <c r="C3561" s="1">
        <v>34337.375</v>
      </c>
      <c r="D3561" s="3">
        <v>537.67705762290962</v>
      </c>
    </row>
    <row r="3562" spans="2:4" x14ac:dyDescent="0.25">
      <c r="B3562" s="1">
        <v>34337.375</v>
      </c>
      <c r="C3562" s="1">
        <v>34338.375</v>
      </c>
      <c r="D3562" s="3">
        <v>544.94218492317202</v>
      </c>
    </row>
    <row r="3563" spans="2:4" x14ac:dyDescent="0.25">
      <c r="B3563" s="1">
        <v>34338.375</v>
      </c>
      <c r="C3563" s="1">
        <v>34339.375</v>
      </c>
      <c r="D3563" s="3">
        <v>541.79655282020565</v>
      </c>
    </row>
    <row r="3564" spans="2:4" x14ac:dyDescent="0.25">
      <c r="B3564" s="1">
        <v>34339.375</v>
      </c>
      <c r="C3564" s="1">
        <v>34340.375</v>
      </c>
      <c r="D3564" s="3">
        <v>538.25671669435508</v>
      </c>
    </row>
    <row r="3565" spans="2:4" x14ac:dyDescent="0.25">
      <c r="B3565" s="1">
        <v>34340.375</v>
      </c>
      <c r="C3565" s="1">
        <v>34341.375</v>
      </c>
      <c r="D3565" s="3">
        <v>524.68287017679222</v>
      </c>
    </row>
    <row r="3566" spans="2:4" x14ac:dyDescent="0.25">
      <c r="B3566" s="1">
        <v>34341.375</v>
      </c>
      <c r="C3566" s="1">
        <v>34342.375</v>
      </c>
      <c r="D3566" s="3">
        <v>532.75773206758504</v>
      </c>
    </row>
    <row r="3567" spans="2:4" x14ac:dyDescent="0.25">
      <c r="B3567" s="1">
        <v>34342.375</v>
      </c>
      <c r="C3567" s="1">
        <v>34343.375</v>
      </c>
      <c r="D3567" s="3">
        <v>528.48781331062321</v>
      </c>
    </row>
    <row r="3568" spans="2:4" x14ac:dyDescent="0.25">
      <c r="B3568" s="1">
        <v>34343.375</v>
      </c>
      <c r="C3568" s="1">
        <v>34344.375</v>
      </c>
      <c r="D3568" s="3">
        <v>534.54763455390935</v>
      </c>
    </row>
    <row r="3569" spans="2:4" x14ac:dyDescent="0.25">
      <c r="B3569" s="1">
        <v>34344.375</v>
      </c>
      <c r="C3569" s="1">
        <v>34345.375</v>
      </c>
      <c r="D3569" s="3">
        <v>530.89171438694007</v>
      </c>
    </row>
    <row r="3570" spans="2:4" x14ac:dyDescent="0.25">
      <c r="B3570" s="1">
        <v>34345.375</v>
      </c>
      <c r="C3570" s="1">
        <v>34346.375</v>
      </c>
      <c r="D3570" s="3">
        <v>528.44496343469621</v>
      </c>
    </row>
    <row r="3571" spans="2:4" x14ac:dyDescent="0.25">
      <c r="B3571" s="1">
        <v>34346.375</v>
      </c>
      <c r="C3571" s="1">
        <v>34347.375</v>
      </c>
      <c r="D3571" s="3">
        <v>526.55830378484734</v>
      </c>
    </row>
    <row r="3572" spans="2:4" x14ac:dyDescent="0.25">
      <c r="B3572" s="1">
        <v>34347.375</v>
      </c>
      <c r="C3572" s="1">
        <v>34348.375</v>
      </c>
      <c r="D3572" s="3">
        <v>514.39749115085601</v>
      </c>
    </row>
    <row r="3573" spans="2:4" x14ac:dyDescent="0.25">
      <c r="B3573" s="1">
        <v>34348.375</v>
      </c>
      <c r="C3573" s="1">
        <v>34349.375</v>
      </c>
      <c r="D3573" s="3">
        <v>522.41006657171249</v>
      </c>
    </row>
    <row r="3574" spans="2:4" x14ac:dyDescent="0.25">
      <c r="B3574" s="1">
        <v>34349.375</v>
      </c>
      <c r="C3574" s="1">
        <v>34350.375</v>
      </c>
      <c r="D3574" s="3">
        <v>525.37064063787466</v>
      </c>
    </row>
    <row r="3575" spans="2:4" x14ac:dyDescent="0.25">
      <c r="B3575" s="1">
        <v>34350.375</v>
      </c>
      <c r="C3575" s="1">
        <v>34351.375</v>
      </c>
      <c r="D3575" s="3">
        <v>524.70978498649606</v>
      </c>
    </row>
    <row r="3576" spans="2:4" x14ac:dyDescent="0.25">
      <c r="B3576" s="1">
        <v>34351.375</v>
      </c>
      <c r="C3576" s="1">
        <v>34352.375</v>
      </c>
      <c r="D3576" s="3">
        <v>529.93903310394285</v>
      </c>
    </row>
    <row r="3577" spans="2:4" x14ac:dyDescent="0.25">
      <c r="B3577" s="1">
        <v>34352.375</v>
      </c>
      <c r="C3577" s="1">
        <v>34353.375</v>
      </c>
      <c r="D3577" s="3">
        <v>510.48306286430363</v>
      </c>
    </row>
    <row r="3578" spans="2:4" x14ac:dyDescent="0.25">
      <c r="B3578" s="1">
        <v>34353.375</v>
      </c>
      <c r="C3578" s="1">
        <v>34354.375</v>
      </c>
      <c r="D3578" s="3">
        <v>518.92410486412052</v>
      </c>
    </row>
    <row r="3579" spans="2:4" x14ac:dyDescent="0.25">
      <c r="B3579" s="1">
        <v>34354.375</v>
      </c>
      <c r="C3579" s="1">
        <v>34355.375</v>
      </c>
      <c r="D3579" s="3">
        <v>518.14990610790255</v>
      </c>
    </row>
    <row r="3580" spans="2:4" x14ac:dyDescent="0.25">
      <c r="B3580" s="1">
        <v>34355.375</v>
      </c>
      <c r="C3580" s="1">
        <v>34356.375</v>
      </c>
      <c r="D3580" s="3">
        <v>516.88915840101242</v>
      </c>
    </row>
    <row r="3581" spans="2:4" x14ac:dyDescent="0.25">
      <c r="B3581" s="1">
        <v>34356.375</v>
      </c>
      <c r="C3581" s="1">
        <v>34357.375</v>
      </c>
      <c r="D3581" s="3">
        <v>520.8841958012581</v>
      </c>
    </row>
    <row r="3582" spans="2:4" x14ac:dyDescent="0.25">
      <c r="B3582" s="1">
        <v>34357.375</v>
      </c>
      <c r="C3582" s="1">
        <v>34358.375</v>
      </c>
      <c r="D3582" s="3">
        <v>515.12872504806523</v>
      </c>
    </row>
    <row r="3583" spans="2:4" x14ac:dyDescent="0.25">
      <c r="B3583" s="1">
        <v>34358.375</v>
      </c>
      <c r="C3583" s="1">
        <v>34359.375</v>
      </c>
      <c r="D3583" s="3">
        <v>524.11831672334677</v>
      </c>
    </row>
    <row r="3584" spans="2:4" x14ac:dyDescent="0.25">
      <c r="B3584" s="1">
        <v>34359.375</v>
      </c>
      <c r="C3584" s="1">
        <v>34360.375</v>
      </c>
      <c r="D3584" s="3">
        <v>526.7398668441773</v>
      </c>
    </row>
    <row r="3585" spans="2:4" x14ac:dyDescent="0.25">
      <c r="B3585" s="1">
        <v>34360.375</v>
      </c>
      <c r="C3585" s="1">
        <v>34361.375</v>
      </c>
      <c r="D3585" s="3">
        <v>521.87281874084476</v>
      </c>
    </row>
    <row r="3586" spans="2:4" x14ac:dyDescent="0.25">
      <c r="B3586" s="1">
        <v>34361.375</v>
      </c>
      <c r="C3586" s="1">
        <v>34362.375</v>
      </c>
      <c r="D3586" s="3">
        <v>518.62663510894777</v>
      </c>
    </row>
    <row r="3587" spans="2:4" x14ac:dyDescent="0.25">
      <c r="B3587" s="1">
        <v>34362.375</v>
      </c>
      <c r="C3587" s="1">
        <v>34363.375</v>
      </c>
      <c r="D3587" s="3">
        <v>509.99439267635347</v>
      </c>
    </row>
    <row r="3588" spans="2:4" x14ac:dyDescent="0.25">
      <c r="B3588" s="1">
        <v>34363.375</v>
      </c>
      <c r="C3588" s="1">
        <v>34364.375</v>
      </c>
      <c r="D3588" s="3">
        <v>513.17391156196595</v>
      </c>
    </row>
    <row r="3589" spans="2:4" x14ac:dyDescent="0.25">
      <c r="B3589" s="1">
        <v>34364.375</v>
      </c>
      <c r="C3589" s="1">
        <v>34365.375</v>
      </c>
      <c r="D3589" s="3">
        <v>492.65446599483494</v>
      </c>
    </row>
    <row r="3590" spans="2:4" x14ac:dyDescent="0.25">
      <c r="B3590" s="1">
        <v>34365.375</v>
      </c>
      <c r="C3590" s="1">
        <v>34366.375</v>
      </c>
      <c r="D3590" s="3">
        <v>517.80522710561763</v>
      </c>
    </row>
    <row r="3591" spans="2:4" x14ac:dyDescent="0.25">
      <c r="B3591" s="1">
        <v>34366.375</v>
      </c>
      <c r="C3591" s="1">
        <v>34367.375</v>
      </c>
      <c r="D3591" s="3">
        <v>534.97055763769151</v>
      </c>
    </row>
    <row r="3592" spans="2:4" x14ac:dyDescent="0.25">
      <c r="B3592" s="1">
        <v>34367.375</v>
      </c>
      <c r="C3592" s="1">
        <v>34368.375</v>
      </c>
      <c r="D3592" s="3">
        <v>542.8243340320588</v>
      </c>
    </row>
    <row r="3593" spans="2:4" x14ac:dyDescent="0.25">
      <c r="B3593" s="1">
        <v>34368.375</v>
      </c>
      <c r="C3593" s="1">
        <v>34369.375</v>
      </c>
      <c r="D3593" s="3">
        <v>515.30049360466012</v>
      </c>
    </row>
    <row r="3594" spans="2:4" x14ac:dyDescent="0.25">
      <c r="B3594" s="1">
        <v>34369.375</v>
      </c>
      <c r="C3594" s="1">
        <v>34370.375</v>
      </c>
      <c r="D3594" s="3">
        <v>492.32053929901127</v>
      </c>
    </row>
    <row r="3595" spans="2:4" x14ac:dyDescent="0.25">
      <c r="B3595" s="1">
        <v>34370.375</v>
      </c>
      <c r="C3595" s="1">
        <v>34371.375</v>
      </c>
      <c r="D3595" s="3">
        <v>492.89097985839851</v>
      </c>
    </row>
    <row r="3596" spans="2:4" x14ac:dyDescent="0.25">
      <c r="B3596" s="1">
        <v>34371.375</v>
      </c>
      <c r="C3596" s="1">
        <v>34372.375</v>
      </c>
      <c r="D3596" s="3">
        <v>541.31451518917095</v>
      </c>
    </row>
    <row r="3597" spans="2:4" x14ac:dyDescent="0.25">
      <c r="B3597" s="1">
        <v>34372.375</v>
      </c>
      <c r="C3597" s="1">
        <v>34373.375</v>
      </c>
      <c r="D3597" s="3">
        <v>657.16879775381096</v>
      </c>
    </row>
    <row r="3598" spans="2:4" x14ac:dyDescent="0.25">
      <c r="B3598" s="1">
        <v>34373.375</v>
      </c>
      <c r="C3598" s="1">
        <v>34374.375</v>
      </c>
      <c r="D3598" s="3">
        <v>484.41983683586125</v>
      </c>
    </row>
    <row r="3599" spans="2:4" x14ac:dyDescent="0.25">
      <c r="B3599" s="1">
        <v>34374.375</v>
      </c>
      <c r="C3599" s="1">
        <v>34375.375</v>
      </c>
      <c r="D3599" s="3">
        <v>494.57900666427611</v>
      </c>
    </row>
    <row r="3600" spans="2:4" x14ac:dyDescent="0.25">
      <c r="B3600" s="1">
        <v>34375.375</v>
      </c>
      <c r="C3600" s="1">
        <v>34376.375</v>
      </c>
      <c r="D3600" s="3">
        <v>518.11127879047399</v>
      </c>
    </row>
    <row r="3601" spans="2:4" x14ac:dyDescent="0.25">
      <c r="B3601" s="1">
        <v>34376.375</v>
      </c>
      <c r="C3601" s="1">
        <v>34377.375</v>
      </c>
      <c r="D3601" s="3">
        <v>544.34189407682425</v>
      </c>
    </row>
    <row r="3602" spans="2:4" x14ac:dyDescent="0.25">
      <c r="B3602" s="1">
        <v>34377.375</v>
      </c>
      <c r="C3602" s="1">
        <v>34378.375</v>
      </c>
      <c r="D3602" s="3">
        <v>543.48187191295631</v>
      </c>
    </row>
    <row r="3603" spans="2:4" x14ac:dyDescent="0.25">
      <c r="B3603" s="1">
        <v>34378.375</v>
      </c>
      <c r="C3603" s="1">
        <v>34379.375</v>
      </c>
      <c r="D3603" s="3">
        <v>571.81552812910081</v>
      </c>
    </row>
    <row r="3604" spans="2:4" x14ac:dyDescent="0.25">
      <c r="B3604" s="1">
        <v>34379.375</v>
      </c>
      <c r="C3604" s="1">
        <v>34380.375</v>
      </c>
      <c r="D3604" s="3">
        <v>535.8921399950982</v>
      </c>
    </row>
    <row r="3605" spans="2:4" x14ac:dyDescent="0.25">
      <c r="B3605" s="1">
        <v>34380.375</v>
      </c>
      <c r="C3605" s="1">
        <v>34381.375</v>
      </c>
      <c r="D3605" s="3">
        <v>553.08414691782002</v>
      </c>
    </row>
    <row r="3606" spans="2:4" x14ac:dyDescent="0.25">
      <c r="B3606" s="1">
        <v>34381.375</v>
      </c>
      <c r="C3606" s="1">
        <v>34382.375</v>
      </c>
      <c r="D3606" s="3">
        <v>553.26554731369026</v>
      </c>
    </row>
    <row r="3607" spans="2:4" x14ac:dyDescent="0.25">
      <c r="B3607" s="1">
        <v>34382.375</v>
      </c>
      <c r="C3607" s="1">
        <v>34383.375</v>
      </c>
      <c r="D3607" s="3">
        <v>559.97786725997923</v>
      </c>
    </row>
    <row r="3608" spans="2:4" x14ac:dyDescent="0.25">
      <c r="B3608" s="1">
        <v>34383.375</v>
      </c>
      <c r="C3608" s="1">
        <v>34384.375</v>
      </c>
      <c r="D3608" s="3">
        <v>545.42573911952979</v>
      </c>
    </row>
    <row r="3609" spans="2:4" x14ac:dyDescent="0.25">
      <c r="B3609" s="1">
        <v>34384.375</v>
      </c>
      <c r="C3609" s="1">
        <v>34385.375</v>
      </c>
      <c r="D3609" s="3">
        <v>532.1644197430611</v>
      </c>
    </row>
    <row r="3610" spans="2:4" x14ac:dyDescent="0.25">
      <c r="B3610" s="1">
        <v>34385.375</v>
      </c>
      <c r="C3610" s="1">
        <v>34386.375</v>
      </c>
      <c r="D3610" s="3">
        <v>539.28415815925609</v>
      </c>
    </row>
    <row r="3611" spans="2:4" x14ac:dyDescent="0.25">
      <c r="B3611" s="1">
        <v>34386.375</v>
      </c>
      <c r="C3611" s="1">
        <v>34387.375</v>
      </c>
      <c r="D3611" s="3">
        <v>535.13564661884311</v>
      </c>
    </row>
    <row r="3612" spans="2:4" x14ac:dyDescent="0.25">
      <c r="B3612" s="1">
        <v>34387.375</v>
      </c>
      <c r="C3612" s="1">
        <v>34388.375</v>
      </c>
      <c r="D3612" s="3">
        <v>534.75194050788878</v>
      </c>
    </row>
    <row r="3613" spans="2:4" x14ac:dyDescent="0.25">
      <c r="B3613" s="1">
        <v>34388.375</v>
      </c>
      <c r="C3613" s="1">
        <v>34389.375</v>
      </c>
      <c r="D3613" s="3">
        <v>553.36238584899911</v>
      </c>
    </row>
    <row r="3614" spans="2:4" x14ac:dyDescent="0.25">
      <c r="B3614" s="1">
        <v>34389.375</v>
      </c>
      <c r="C3614" s="1">
        <v>34390.375</v>
      </c>
      <c r="D3614" s="3">
        <v>505.5119322938919</v>
      </c>
    </row>
    <row r="3615" spans="2:4" x14ac:dyDescent="0.25">
      <c r="B3615" s="1">
        <v>34390.375</v>
      </c>
      <c r="C3615" s="1">
        <v>34391.375</v>
      </c>
      <c r="D3615" s="3">
        <v>514.49429958343512</v>
      </c>
    </row>
    <row r="3616" spans="2:4" x14ac:dyDescent="0.25">
      <c r="B3616" s="1">
        <v>34391.375</v>
      </c>
      <c r="C3616" s="1">
        <v>34392.375</v>
      </c>
      <c r="D3616" s="3">
        <v>525.1816035194397</v>
      </c>
    </row>
    <row r="3617" spans="2:4" x14ac:dyDescent="0.25">
      <c r="B3617" s="1">
        <v>34392.375</v>
      </c>
      <c r="C3617" s="1">
        <v>34393.375</v>
      </c>
      <c r="D3617" s="3">
        <v>503.77549312305456</v>
      </c>
    </row>
    <row r="3618" spans="2:4" x14ac:dyDescent="0.25">
      <c r="B3618" s="1">
        <v>34393.375</v>
      </c>
      <c r="C3618" s="1">
        <v>34394.375</v>
      </c>
      <c r="D3618" s="3">
        <v>495.87887505054482</v>
      </c>
    </row>
    <row r="3619" spans="2:4" x14ac:dyDescent="0.25">
      <c r="B3619" s="1">
        <v>34394.375</v>
      </c>
      <c r="C3619" s="1">
        <v>34395.375</v>
      </c>
      <c r="D3619" s="3">
        <v>497.51500066423415</v>
      </c>
    </row>
    <row r="3620" spans="2:4" x14ac:dyDescent="0.25">
      <c r="B3620" s="1">
        <v>34395.375</v>
      </c>
      <c r="C3620" s="1">
        <v>34396.375</v>
      </c>
      <c r="D3620" s="3">
        <v>485.08071970653538</v>
      </c>
    </row>
    <row r="3621" spans="2:4" x14ac:dyDescent="0.25">
      <c r="B3621" s="1">
        <v>34396.375</v>
      </c>
      <c r="C3621" s="1">
        <v>34397.375</v>
      </c>
      <c r="D3621" s="3">
        <v>478.75404886054997</v>
      </c>
    </row>
    <row r="3622" spans="2:4" x14ac:dyDescent="0.25">
      <c r="B3622" s="1">
        <v>34397.375</v>
      </c>
      <c r="C3622" s="1">
        <v>34398.375</v>
      </c>
      <c r="D3622" s="3">
        <v>478.45942005729682</v>
      </c>
    </row>
    <row r="3623" spans="2:4" x14ac:dyDescent="0.25">
      <c r="B3623" s="1">
        <v>34398.375</v>
      </c>
      <c r="C3623" s="1">
        <v>34399.375</v>
      </c>
      <c r="D3623" s="3">
        <v>478.31666101837158</v>
      </c>
    </row>
    <row r="3624" spans="2:4" x14ac:dyDescent="0.25">
      <c r="B3624" s="1">
        <v>34399.375</v>
      </c>
      <c r="C3624" s="1">
        <v>34400.375</v>
      </c>
      <c r="D3624" s="3">
        <v>489.83667103195194</v>
      </c>
    </row>
    <row r="3625" spans="2:4" x14ac:dyDescent="0.25">
      <c r="B3625" s="1">
        <v>34400.375</v>
      </c>
      <c r="C3625" s="1">
        <v>34401.375</v>
      </c>
      <c r="D3625" s="3">
        <v>491.74225744009021</v>
      </c>
    </row>
    <row r="3626" spans="2:4" x14ac:dyDescent="0.25">
      <c r="B3626" s="1">
        <v>34401.375</v>
      </c>
      <c r="C3626" s="1">
        <v>34402.375</v>
      </c>
      <c r="D3626" s="3">
        <v>510.25988576173791</v>
      </c>
    </row>
    <row r="3627" spans="2:4" x14ac:dyDescent="0.25">
      <c r="B3627" s="1">
        <v>34402.375</v>
      </c>
      <c r="C3627" s="1">
        <v>34403.375</v>
      </c>
      <c r="D3627" s="3">
        <v>487.10813502788545</v>
      </c>
    </row>
    <row r="3628" spans="2:4" x14ac:dyDescent="0.25">
      <c r="B3628" s="1">
        <v>34403.375</v>
      </c>
      <c r="C3628" s="1">
        <v>34404.375</v>
      </c>
      <c r="D3628" s="3">
        <v>484.60719839143752</v>
      </c>
    </row>
    <row r="3629" spans="2:4" x14ac:dyDescent="0.25">
      <c r="B3629" s="1">
        <v>34404.375</v>
      </c>
      <c r="C3629" s="1">
        <v>34405.375</v>
      </c>
      <c r="D3629" s="3">
        <v>506.13843127250675</v>
      </c>
    </row>
    <row r="3630" spans="2:4" x14ac:dyDescent="0.25">
      <c r="B3630" s="1">
        <v>34405.375</v>
      </c>
      <c r="C3630" s="1">
        <v>34406.375</v>
      </c>
      <c r="D3630" s="3">
        <v>494.87701221942905</v>
      </c>
    </row>
    <row r="3631" spans="2:4" x14ac:dyDescent="0.25">
      <c r="B3631" s="1">
        <v>34406.375</v>
      </c>
      <c r="C3631" s="1">
        <v>34407.375</v>
      </c>
      <c r="D3631" s="3">
        <v>503.81398358535768</v>
      </c>
    </row>
    <row r="3632" spans="2:4" x14ac:dyDescent="0.25">
      <c r="B3632" s="1">
        <v>34407.375</v>
      </c>
      <c r="C3632" s="1">
        <v>34408.375</v>
      </c>
      <c r="D3632" s="3">
        <v>506.35933677959446</v>
      </c>
    </row>
    <row r="3633" spans="2:4" x14ac:dyDescent="0.25">
      <c r="B3633" s="1">
        <v>34408.375</v>
      </c>
      <c r="C3633" s="1">
        <v>34409.375</v>
      </c>
      <c r="D3633" s="3">
        <v>489.5814801836014</v>
      </c>
    </row>
    <row r="3634" spans="2:4" x14ac:dyDescent="0.25">
      <c r="B3634" s="1">
        <v>34409.375</v>
      </c>
      <c r="C3634" s="1">
        <v>34410.375</v>
      </c>
      <c r="D3634" s="3">
        <v>486.71844488811496</v>
      </c>
    </row>
    <row r="3635" spans="2:4" x14ac:dyDescent="0.25">
      <c r="B3635" s="1">
        <v>34410.375</v>
      </c>
      <c r="C3635" s="1">
        <v>34411.375</v>
      </c>
      <c r="D3635" s="3">
        <v>435.98974109268192</v>
      </c>
    </row>
    <row r="3636" spans="2:4" x14ac:dyDescent="0.25">
      <c r="B3636" s="1">
        <v>34411.375</v>
      </c>
      <c r="C3636" s="1">
        <v>34412.375</v>
      </c>
      <c r="D3636" s="3">
        <v>419.4594679641724</v>
      </c>
    </row>
    <row r="3637" spans="2:4" x14ac:dyDescent="0.25">
      <c r="B3637" s="1">
        <v>34412.375</v>
      </c>
      <c r="C3637" s="1">
        <v>34413.375</v>
      </c>
      <c r="D3637" s="3">
        <v>454.82750769996647</v>
      </c>
    </row>
    <row r="3638" spans="2:4" x14ac:dyDescent="0.25">
      <c r="B3638" s="1">
        <v>34413.375</v>
      </c>
      <c r="C3638" s="1">
        <v>34414.375</v>
      </c>
      <c r="D3638" s="3">
        <v>461.97773673486711</v>
      </c>
    </row>
    <row r="3639" spans="2:4" x14ac:dyDescent="0.25">
      <c r="B3639" s="1">
        <v>34414.375</v>
      </c>
      <c r="C3639" s="1">
        <v>34415.375</v>
      </c>
      <c r="D3639" s="3">
        <v>448.74367085886007</v>
      </c>
    </row>
    <row r="3640" spans="2:4" x14ac:dyDescent="0.25">
      <c r="B3640" s="1">
        <v>34415.375</v>
      </c>
      <c r="C3640" s="1">
        <v>34416.375</v>
      </c>
      <c r="D3640" s="3">
        <v>470.17601191854482</v>
      </c>
    </row>
    <row r="3641" spans="2:4" x14ac:dyDescent="0.25">
      <c r="B3641" s="1">
        <v>34416.375</v>
      </c>
      <c r="C3641" s="1">
        <v>34417.375</v>
      </c>
      <c r="D3641" s="3">
        <v>454.99974993276601</v>
      </c>
    </row>
    <row r="3642" spans="2:4" x14ac:dyDescent="0.25">
      <c r="B3642" s="1">
        <v>34417.375</v>
      </c>
      <c r="C3642" s="1">
        <v>34418.375</v>
      </c>
      <c r="D3642" s="3">
        <v>525.06521565437322</v>
      </c>
    </row>
    <row r="3643" spans="2:4" x14ac:dyDescent="0.25">
      <c r="B3643" s="1">
        <v>34418.375</v>
      </c>
      <c r="C3643" s="1">
        <v>34419.375</v>
      </c>
      <c r="D3643" s="3">
        <v>365.67079845905306</v>
      </c>
    </row>
    <row r="3644" spans="2:4" x14ac:dyDescent="0.25">
      <c r="B3644" s="1">
        <v>34419.375</v>
      </c>
      <c r="C3644" s="1">
        <v>34420.375</v>
      </c>
      <c r="D3644" s="3">
        <v>409.8726400089264</v>
      </c>
    </row>
    <row r="3645" spans="2:4" x14ac:dyDescent="0.25">
      <c r="B3645" s="1">
        <v>34420.375</v>
      </c>
      <c r="C3645" s="1">
        <v>34421.375</v>
      </c>
      <c r="D3645" s="3">
        <v>433.04937594652182</v>
      </c>
    </row>
    <row r="3646" spans="2:4" x14ac:dyDescent="0.25">
      <c r="B3646" s="1">
        <v>34421.375</v>
      </c>
      <c r="C3646" s="1">
        <v>34422.375</v>
      </c>
      <c r="D3646" s="3">
        <v>411.46137653875348</v>
      </c>
    </row>
    <row r="3647" spans="2:4" x14ac:dyDescent="0.25">
      <c r="B3647" s="1">
        <v>34422.375</v>
      </c>
      <c r="C3647" s="1">
        <v>34423.375</v>
      </c>
      <c r="D3647" s="3">
        <v>520.44597487521173</v>
      </c>
    </row>
    <row r="3648" spans="2:4" x14ac:dyDescent="0.25">
      <c r="B3648" s="1">
        <v>34423.375</v>
      </c>
      <c r="C3648" s="1">
        <v>34424.375</v>
      </c>
      <c r="D3648" s="3">
        <v>341.4930180866719</v>
      </c>
    </row>
    <row r="3649" spans="2:4" x14ac:dyDescent="0.25">
      <c r="B3649" s="1">
        <v>34424.375</v>
      </c>
      <c r="C3649" s="1">
        <v>34425.375</v>
      </c>
      <c r="D3649" s="3">
        <v>375.82739263010029</v>
      </c>
    </row>
    <row r="3650" spans="2:4" x14ac:dyDescent="0.25">
      <c r="B3650" s="1">
        <v>34425.375</v>
      </c>
      <c r="C3650" s="1">
        <v>34426.375</v>
      </c>
      <c r="D3650" s="3">
        <v>377.80608424568175</v>
      </c>
    </row>
    <row r="3651" spans="2:4" x14ac:dyDescent="0.25">
      <c r="B3651" s="1">
        <v>34426.375</v>
      </c>
      <c r="C3651" s="1">
        <v>34427.375</v>
      </c>
      <c r="D3651" s="3">
        <v>379.28267343711855</v>
      </c>
    </row>
    <row r="3652" spans="2:4" x14ac:dyDescent="0.25">
      <c r="B3652" s="1">
        <v>34427.375</v>
      </c>
      <c r="C3652" s="1">
        <v>34428.375</v>
      </c>
      <c r="D3652" s="3">
        <v>385.40652774381641</v>
      </c>
    </row>
    <row r="3653" spans="2:4" x14ac:dyDescent="0.25">
      <c r="B3653" s="1">
        <v>34428.375</v>
      </c>
      <c r="C3653" s="1">
        <v>34429.375</v>
      </c>
      <c r="D3653" s="3">
        <v>381.41777458906176</v>
      </c>
    </row>
    <row r="3654" spans="2:4" x14ac:dyDescent="0.25">
      <c r="B3654" s="1">
        <v>34429.375</v>
      </c>
      <c r="C3654" s="1">
        <v>34430.375</v>
      </c>
      <c r="D3654" s="3">
        <v>395.26810418844229</v>
      </c>
    </row>
    <row r="3655" spans="2:4" x14ac:dyDescent="0.25">
      <c r="B3655" s="1">
        <v>34430.375</v>
      </c>
      <c r="C3655" s="1">
        <v>34431.375</v>
      </c>
      <c r="D3655" s="3">
        <v>374.93045563459395</v>
      </c>
    </row>
    <row r="3656" spans="2:4" x14ac:dyDescent="0.25">
      <c r="B3656" s="1">
        <v>34431.375</v>
      </c>
      <c r="C3656" s="1">
        <v>34432.375</v>
      </c>
      <c r="D3656" s="3">
        <v>373.73107589578626</v>
      </c>
    </row>
    <row r="3657" spans="2:4" x14ac:dyDescent="0.25">
      <c r="B3657" s="1">
        <v>34432.375</v>
      </c>
      <c r="C3657" s="1">
        <v>34433.375</v>
      </c>
      <c r="D3657" s="3">
        <v>402.10156010627747</v>
      </c>
    </row>
    <row r="3658" spans="2:4" x14ac:dyDescent="0.25">
      <c r="B3658" s="1">
        <v>34433.375</v>
      </c>
      <c r="C3658" s="1">
        <v>34434.375</v>
      </c>
      <c r="D3658" s="3">
        <v>381.11614484882358</v>
      </c>
    </row>
    <row r="3659" spans="2:4" x14ac:dyDescent="0.25">
      <c r="B3659" s="1">
        <v>34434.375</v>
      </c>
      <c r="C3659" s="1">
        <v>34435.375</v>
      </c>
      <c r="D3659" s="3">
        <v>386.09372587394722</v>
      </c>
    </row>
    <row r="3660" spans="2:4" x14ac:dyDescent="0.25">
      <c r="B3660" s="1">
        <v>34435.375</v>
      </c>
      <c r="C3660" s="1">
        <v>34436.375</v>
      </c>
      <c r="D3660" s="3">
        <v>360.27404966640472</v>
      </c>
    </row>
    <row r="3661" spans="2:4" x14ac:dyDescent="0.25">
      <c r="B3661" s="1">
        <v>34436.375</v>
      </c>
      <c r="C3661" s="1">
        <v>34437.375</v>
      </c>
      <c r="D3661" s="3">
        <v>361.76202868700028</v>
      </c>
    </row>
    <row r="3662" spans="2:4" x14ac:dyDescent="0.25">
      <c r="B3662" s="1">
        <v>34437.375</v>
      </c>
      <c r="C3662" s="1">
        <v>34438.375</v>
      </c>
      <c r="D3662" s="3">
        <v>374.74648685455321</v>
      </c>
    </row>
    <row r="3663" spans="2:4" x14ac:dyDescent="0.25">
      <c r="B3663" s="1">
        <v>34438.375</v>
      </c>
      <c r="C3663" s="1">
        <v>34439.375</v>
      </c>
      <c r="D3663" s="3">
        <v>359.62711052417762</v>
      </c>
    </row>
    <row r="3664" spans="2:4" x14ac:dyDescent="0.25">
      <c r="B3664" s="1">
        <v>34439.375</v>
      </c>
      <c r="C3664" s="1">
        <v>34440.375</v>
      </c>
      <c r="D3664" s="3">
        <v>596.97404915809636</v>
      </c>
    </row>
    <row r="3665" spans="2:4" x14ac:dyDescent="0.25">
      <c r="B3665" s="1">
        <v>34440.375</v>
      </c>
      <c r="C3665" s="1">
        <v>34441.375</v>
      </c>
      <c r="D3665" s="3">
        <v>311.39292483615878</v>
      </c>
    </row>
    <row r="3666" spans="2:4" x14ac:dyDescent="0.25">
      <c r="B3666" s="1">
        <v>34441.375</v>
      </c>
      <c r="C3666" s="1">
        <v>34442.375</v>
      </c>
      <c r="D3666" s="3">
        <v>306.95162353324889</v>
      </c>
    </row>
    <row r="3667" spans="2:4" x14ac:dyDescent="0.25">
      <c r="B3667" s="1">
        <v>34442.375</v>
      </c>
      <c r="C3667" s="1">
        <v>34443.375</v>
      </c>
      <c r="D3667" s="3">
        <v>346.08129213142394</v>
      </c>
    </row>
    <row r="3668" spans="2:4" x14ac:dyDescent="0.25">
      <c r="B3668" s="1">
        <v>34443.375</v>
      </c>
      <c r="C3668" s="1">
        <v>34444.375</v>
      </c>
      <c r="D3668" s="3">
        <v>367.13748972749715</v>
      </c>
    </row>
    <row r="3669" spans="2:4" x14ac:dyDescent="0.25">
      <c r="B3669" s="1">
        <v>34444.375</v>
      </c>
      <c r="C3669" s="1">
        <v>34445.375</v>
      </c>
      <c r="D3669" s="3">
        <v>398.57930160713198</v>
      </c>
    </row>
    <row r="3670" spans="2:4" x14ac:dyDescent="0.25">
      <c r="B3670" s="1">
        <v>34445.375</v>
      </c>
      <c r="C3670" s="1">
        <v>34446.375</v>
      </c>
      <c r="D3670" s="3">
        <v>399.39434149217607</v>
      </c>
    </row>
    <row r="3671" spans="2:4" x14ac:dyDescent="0.25">
      <c r="B3671" s="1">
        <v>34446.375</v>
      </c>
      <c r="C3671" s="1">
        <v>34447.375</v>
      </c>
      <c r="D3671" s="3">
        <v>396.20107019376758</v>
      </c>
    </row>
    <row r="3672" spans="2:4" x14ac:dyDescent="0.25">
      <c r="B3672" s="1">
        <v>34447.375</v>
      </c>
      <c r="C3672" s="1">
        <v>34448.375</v>
      </c>
      <c r="D3672" s="3">
        <v>411.24585142707832</v>
      </c>
    </row>
    <row r="3673" spans="2:4" x14ac:dyDescent="0.25">
      <c r="B3673" s="1">
        <v>34448.375</v>
      </c>
      <c r="C3673" s="1">
        <v>34449.375</v>
      </c>
      <c r="D3673" s="3">
        <v>397.40312890863419</v>
      </c>
    </row>
    <row r="3674" spans="2:4" x14ac:dyDescent="0.25">
      <c r="B3674" s="1">
        <v>34449.375</v>
      </c>
      <c r="C3674" s="1">
        <v>34450.375</v>
      </c>
      <c r="D3674" s="3">
        <v>341.65384793806078</v>
      </c>
    </row>
    <row r="3675" spans="2:4" x14ac:dyDescent="0.25">
      <c r="B3675" s="1">
        <v>34450.375</v>
      </c>
      <c r="C3675" s="1">
        <v>34451.375</v>
      </c>
      <c r="D3675" s="3">
        <v>361.15725515699387</v>
      </c>
    </row>
    <row r="3676" spans="2:4" x14ac:dyDescent="0.25">
      <c r="B3676" s="1">
        <v>34451.375</v>
      </c>
      <c r="C3676" s="1">
        <v>34452.375</v>
      </c>
      <c r="D3676" s="3">
        <v>375.13363770294188</v>
      </c>
    </row>
    <row r="3677" spans="2:4" x14ac:dyDescent="0.25">
      <c r="B3677" s="1">
        <v>34452.375</v>
      </c>
      <c r="C3677" s="1">
        <v>34453.375</v>
      </c>
      <c r="D3677" s="3">
        <v>363.68553261804584</v>
      </c>
    </row>
    <row r="3678" spans="2:4" x14ac:dyDescent="0.25">
      <c r="B3678" s="1">
        <v>34453.375</v>
      </c>
      <c r="C3678" s="1">
        <v>34454.375</v>
      </c>
      <c r="D3678" s="3">
        <v>373.70139865922931</v>
      </c>
    </row>
    <row r="3679" spans="2:4" x14ac:dyDescent="0.25">
      <c r="B3679" s="1">
        <v>34454.375</v>
      </c>
      <c r="C3679" s="1">
        <v>34455.375</v>
      </c>
      <c r="D3679" s="3">
        <v>371.99526869201662</v>
      </c>
    </row>
    <row r="3680" spans="2:4" x14ac:dyDescent="0.25">
      <c r="B3680" s="1">
        <v>34455.375</v>
      </c>
      <c r="C3680" s="1">
        <v>34456.375</v>
      </c>
      <c r="D3680" s="3">
        <v>367.20900203704838</v>
      </c>
    </row>
    <row r="3681" spans="2:4" x14ac:dyDescent="0.25">
      <c r="B3681" s="1">
        <v>34456.375</v>
      </c>
      <c r="C3681" s="1">
        <v>34457.375</v>
      </c>
      <c r="D3681" s="3">
        <v>361.70993940353395</v>
      </c>
    </row>
    <row r="3682" spans="2:4" x14ac:dyDescent="0.25">
      <c r="B3682" s="1">
        <v>34457.375</v>
      </c>
      <c r="C3682" s="1">
        <v>34458.375</v>
      </c>
      <c r="D3682" s="3">
        <v>367.18342683792116</v>
      </c>
    </row>
    <row r="3683" spans="2:4" x14ac:dyDescent="0.25">
      <c r="B3683" s="1">
        <v>34458.375</v>
      </c>
      <c r="C3683" s="1">
        <v>34459.375</v>
      </c>
      <c r="D3683" s="3">
        <v>383.33699360466005</v>
      </c>
    </row>
    <row r="3684" spans="2:4" x14ac:dyDescent="0.25">
      <c r="B3684" s="1">
        <v>34459.375</v>
      </c>
      <c r="C3684" s="1">
        <v>34460.375</v>
      </c>
      <c r="D3684" s="3">
        <v>347.43707758140567</v>
      </c>
    </row>
    <row r="3685" spans="2:4" x14ac:dyDescent="0.25">
      <c r="B3685" s="1">
        <v>34460.375</v>
      </c>
      <c r="C3685" s="1">
        <v>34461.375</v>
      </c>
      <c r="D3685" s="3">
        <v>349.41420587253577</v>
      </c>
    </row>
    <row r="3686" spans="2:4" x14ac:dyDescent="0.25">
      <c r="B3686" s="1">
        <v>34461.375</v>
      </c>
      <c r="C3686" s="1">
        <v>34462.375</v>
      </c>
      <c r="D3686" s="3">
        <v>342.06522743749622</v>
      </c>
    </row>
    <row r="3687" spans="2:4" x14ac:dyDescent="0.25">
      <c r="B3687" s="1">
        <v>34462.375</v>
      </c>
      <c r="C3687" s="1">
        <v>34463.375</v>
      </c>
      <c r="D3687" s="3">
        <v>327.40007627916339</v>
      </c>
    </row>
    <row r="3688" spans="2:4" x14ac:dyDescent="0.25">
      <c r="B3688" s="1">
        <v>34463.375</v>
      </c>
      <c r="C3688" s="1">
        <v>34464.375</v>
      </c>
      <c r="D3688" s="3">
        <v>328.08580394601825</v>
      </c>
    </row>
    <row r="3689" spans="2:4" x14ac:dyDescent="0.25">
      <c r="B3689" s="1">
        <v>34464.375</v>
      </c>
      <c r="C3689" s="1">
        <v>34465.375</v>
      </c>
      <c r="D3689" s="3">
        <v>322.45009617042541</v>
      </c>
    </row>
    <row r="3690" spans="2:4" x14ac:dyDescent="0.25">
      <c r="B3690" s="1">
        <v>34465.375</v>
      </c>
      <c r="C3690" s="1">
        <v>34466.375</v>
      </c>
      <c r="D3690" s="3">
        <v>319.09655279874801</v>
      </c>
    </row>
    <row r="3691" spans="2:4" x14ac:dyDescent="0.25">
      <c r="B3691" s="1">
        <v>34466.375</v>
      </c>
      <c r="C3691" s="1">
        <v>34467.375</v>
      </c>
      <c r="D3691" s="3">
        <v>332.28565585160254</v>
      </c>
    </row>
    <row r="3692" spans="2:4" x14ac:dyDescent="0.25">
      <c r="B3692" s="1">
        <v>34467.375</v>
      </c>
      <c r="C3692" s="1">
        <v>34468.375</v>
      </c>
      <c r="D3692" s="3">
        <v>334.94259352111823</v>
      </c>
    </row>
    <row r="3693" spans="2:4" x14ac:dyDescent="0.25">
      <c r="B3693" s="1">
        <v>34468.375</v>
      </c>
      <c r="C3693" s="1">
        <v>34469.375</v>
      </c>
      <c r="D3693" s="3">
        <v>332.36260628843308</v>
      </c>
    </row>
    <row r="3694" spans="2:4" x14ac:dyDescent="0.25">
      <c r="B3694" s="1">
        <v>34469.375</v>
      </c>
      <c r="C3694" s="1">
        <v>34470.375</v>
      </c>
      <c r="D3694" s="3">
        <v>422.44271263575558</v>
      </c>
    </row>
    <row r="3695" spans="2:4" x14ac:dyDescent="0.25">
      <c r="B3695" s="1">
        <v>34470.375</v>
      </c>
      <c r="C3695" s="1">
        <v>34471.375</v>
      </c>
      <c r="D3695" s="3">
        <v>303.46069281721117</v>
      </c>
    </row>
    <row r="3696" spans="2:4" x14ac:dyDescent="0.25">
      <c r="B3696" s="1">
        <v>34471.375</v>
      </c>
      <c r="C3696" s="1">
        <v>34472.375</v>
      </c>
      <c r="D3696" s="3">
        <v>321.21322949981692</v>
      </c>
    </row>
    <row r="3697" spans="2:4" x14ac:dyDescent="0.25">
      <c r="B3697" s="1">
        <v>34472.375</v>
      </c>
      <c r="C3697" s="1">
        <v>34473.375</v>
      </c>
      <c r="D3697" s="3">
        <v>305.59958773422244</v>
      </c>
    </row>
    <row r="3698" spans="2:4" x14ac:dyDescent="0.25">
      <c r="B3698" s="1">
        <v>34473.375</v>
      </c>
      <c r="C3698" s="1">
        <v>34474.375</v>
      </c>
      <c r="D3698" s="3">
        <v>309.83085981559759</v>
      </c>
    </row>
    <row r="3699" spans="2:4" x14ac:dyDescent="0.25">
      <c r="B3699" s="1">
        <v>34474.375</v>
      </c>
      <c r="C3699" s="1">
        <v>34475.375</v>
      </c>
      <c r="D3699" s="3">
        <v>1834.6710148139002</v>
      </c>
    </row>
    <row r="3700" spans="2:4" x14ac:dyDescent="0.25">
      <c r="B3700" s="1">
        <v>34475.375</v>
      </c>
      <c r="C3700" s="1">
        <v>34476.375</v>
      </c>
      <c r="D3700" s="3">
        <v>1469.2358607363701</v>
      </c>
    </row>
    <row r="3701" spans="2:4" x14ac:dyDescent="0.25">
      <c r="B3701" s="1">
        <v>34476.375</v>
      </c>
      <c r="C3701" s="1">
        <v>34477.375</v>
      </c>
      <c r="D3701" s="3">
        <v>7578.4877685368065</v>
      </c>
    </row>
    <row r="3702" spans="2:4" x14ac:dyDescent="0.25">
      <c r="B3702" s="1">
        <v>34477.375</v>
      </c>
      <c r="C3702" s="1">
        <v>34478.375</v>
      </c>
      <c r="D3702" s="3">
        <v>6367.7868841767322</v>
      </c>
    </row>
    <row r="3703" spans="2:4" x14ac:dyDescent="0.25">
      <c r="B3703" s="1">
        <v>34478.375</v>
      </c>
      <c r="C3703" s="1">
        <v>34479.375</v>
      </c>
      <c r="D3703" s="3">
        <v>1200.1045157861711</v>
      </c>
    </row>
    <row r="3704" spans="2:4" x14ac:dyDescent="0.25">
      <c r="B3704" s="1">
        <v>34479.375</v>
      </c>
      <c r="C3704" s="1">
        <v>34480.375</v>
      </c>
      <c r="D3704" s="3">
        <v>392.08043864250186</v>
      </c>
    </row>
    <row r="3705" spans="2:4" x14ac:dyDescent="0.25">
      <c r="B3705" s="1">
        <v>34480.375</v>
      </c>
      <c r="C3705" s="1">
        <v>34481.375</v>
      </c>
      <c r="D3705" s="3">
        <v>218.43961678719523</v>
      </c>
    </row>
    <row r="3706" spans="2:4" x14ac:dyDescent="0.25">
      <c r="B3706" s="1">
        <v>34481.375</v>
      </c>
      <c r="C3706" s="1">
        <v>34482.375</v>
      </c>
      <c r="D3706" s="3">
        <v>26.10965614514798</v>
      </c>
    </row>
    <row r="3707" spans="2:4" x14ac:dyDescent="0.25">
      <c r="B3707" s="1">
        <v>34482.375</v>
      </c>
      <c r="C3707" s="1">
        <v>34483.375</v>
      </c>
      <c r="D3707" s="3">
        <v>537.5040715925843</v>
      </c>
    </row>
    <row r="3708" spans="2:4" x14ac:dyDescent="0.25">
      <c r="B3708" s="1">
        <v>34483.375</v>
      </c>
      <c r="C3708" s="1">
        <v>34484.375</v>
      </c>
      <c r="D3708" s="3">
        <v>3330.4473444628716</v>
      </c>
    </row>
    <row r="3709" spans="2:4" x14ac:dyDescent="0.25">
      <c r="B3709" s="1">
        <v>34484.375</v>
      </c>
      <c r="C3709" s="1">
        <v>34485.375</v>
      </c>
      <c r="D3709" s="3">
        <v>527.36760010957721</v>
      </c>
    </row>
    <row r="3710" spans="2:4" x14ac:dyDescent="0.25">
      <c r="B3710" s="1">
        <v>34485.375</v>
      </c>
      <c r="C3710" s="1">
        <v>34486.375</v>
      </c>
      <c r="D3710" s="3">
        <v>1084.4370023441315</v>
      </c>
    </row>
    <row r="3711" spans="2:4" x14ac:dyDescent="0.25">
      <c r="B3711" s="1">
        <v>34486.375</v>
      </c>
      <c r="C3711" s="1">
        <v>34487.375</v>
      </c>
      <c r="D3711" s="3">
        <v>7107.3029564151775</v>
      </c>
    </row>
    <row r="3712" spans="2:4" x14ac:dyDescent="0.25">
      <c r="B3712" s="1">
        <v>34487.375</v>
      </c>
      <c r="C3712" s="1">
        <v>34488.375</v>
      </c>
      <c r="D3712" s="3">
        <v>658.53501442766196</v>
      </c>
    </row>
    <row r="3713" spans="2:4" x14ac:dyDescent="0.25">
      <c r="B3713" s="1">
        <v>34488.375</v>
      </c>
      <c r="C3713" s="1">
        <v>34489.375</v>
      </c>
      <c r="D3713" s="3">
        <v>431.18859248113637</v>
      </c>
    </row>
    <row r="3714" spans="2:4" x14ac:dyDescent="0.25">
      <c r="B3714" s="1">
        <v>34489.375</v>
      </c>
      <c r="C3714" s="1">
        <v>34490.375</v>
      </c>
      <c r="D3714" s="3">
        <v>1084.3374363937378</v>
      </c>
    </row>
    <row r="3715" spans="2:4" x14ac:dyDescent="0.25">
      <c r="B3715" s="1">
        <v>34490.375</v>
      </c>
      <c r="C3715" s="1">
        <v>34491.375</v>
      </c>
      <c r="D3715" s="3">
        <v>440.51295238399507</v>
      </c>
    </row>
    <row r="3716" spans="2:4" x14ac:dyDescent="0.25">
      <c r="B3716" s="1">
        <v>34491.375</v>
      </c>
      <c r="C3716" s="1">
        <v>34492.375</v>
      </c>
      <c r="D3716" s="3">
        <v>1415.6212894363405</v>
      </c>
    </row>
    <row r="3717" spans="2:4" x14ac:dyDescent="0.25">
      <c r="B3717" s="1">
        <v>34492.375</v>
      </c>
      <c r="C3717" s="1">
        <v>34493.375</v>
      </c>
      <c r="D3717" s="3">
        <v>812.08215842342383</v>
      </c>
    </row>
    <row r="3718" spans="2:4" x14ac:dyDescent="0.25">
      <c r="B3718" s="1">
        <v>34493.375</v>
      </c>
      <c r="C3718" s="1">
        <v>34494.375</v>
      </c>
      <c r="D3718" s="3">
        <v>1446.206227593422</v>
      </c>
    </row>
    <row r="3719" spans="2:4" x14ac:dyDescent="0.25">
      <c r="B3719" s="1">
        <v>34494.375</v>
      </c>
      <c r="C3719" s="1">
        <v>34495.375</v>
      </c>
      <c r="D3719" s="3">
        <v>427.79794610595707</v>
      </c>
    </row>
    <row r="3720" spans="2:4" x14ac:dyDescent="0.25">
      <c r="B3720" s="1">
        <v>34495.375</v>
      </c>
      <c r="C3720" s="1">
        <v>34496.375</v>
      </c>
      <c r="D3720" s="3">
        <v>1226.4464123759271</v>
      </c>
    </row>
    <row r="3721" spans="2:4" x14ac:dyDescent="0.25">
      <c r="B3721" s="1">
        <v>34496.375</v>
      </c>
      <c r="C3721" s="1">
        <v>34497.375</v>
      </c>
      <c r="D3721" s="3">
        <v>428.60138373899463</v>
      </c>
    </row>
    <row r="3722" spans="2:4" x14ac:dyDescent="0.25">
      <c r="B3722" s="1">
        <v>34497.375</v>
      </c>
      <c r="C3722" s="1">
        <v>34498.375</v>
      </c>
      <c r="D3722" s="3">
        <v>447.0529867668152</v>
      </c>
    </row>
    <row r="3723" spans="2:4" x14ac:dyDescent="0.25">
      <c r="B3723" s="1">
        <v>34498.375</v>
      </c>
      <c r="C3723" s="1">
        <v>34499.375</v>
      </c>
      <c r="D3723" s="3">
        <v>462.98971893548969</v>
      </c>
    </row>
    <row r="3724" spans="2:4" x14ac:dyDescent="0.25">
      <c r="B3724" s="1">
        <v>34499.375</v>
      </c>
      <c r="C3724" s="1">
        <v>34500.375</v>
      </c>
      <c r="D3724" s="3">
        <v>434.07918719720846</v>
      </c>
    </row>
    <row r="3725" spans="2:4" x14ac:dyDescent="0.25">
      <c r="B3725" s="1">
        <v>34500.375</v>
      </c>
      <c r="C3725" s="1">
        <v>34501.375</v>
      </c>
      <c r="D3725" s="3">
        <v>429.31946304368978</v>
      </c>
    </row>
    <row r="3726" spans="2:4" x14ac:dyDescent="0.25">
      <c r="B3726" s="1">
        <v>34501.375</v>
      </c>
      <c r="C3726" s="1">
        <v>34502.375</v>
      </c>
      <c r="D3726" s="3">
        <v>426.21260277843481</v>
      </c>
    </row>
    <row r="3727" spans="2:4" x14ac:dyDescent="0.25">
      <c r="B3727" s="1">
        <v>34502.375</v>
      </c>
      <c r="C3727" s="1">
        <v>34503.375</v>
      </c>
      <c r="D3727" s="3">
        <v>2408.508383057118</v>
      </c>
    </row>
    <row r="3728" spans="2:4" x14ac:dyDescent="0.25">
      <c r="B3728" s="1">
        <v>34503.375</v>
      </c>
      <c r="C3728" s="1">
        <v>34504.375</v>
      </c>
      <c r="D3728" s="3">
        <v>1022.1504700512887</v>
      </c>
    </row>
    <row r="3729" spans="2:4" x14ac:dyDescent="0.25">
      <c r="B3729" s="1">
        <v>34504.375</v>
      </c>
      <c r="C3729" s="1">
        <v>34505.375</v>
      </c>
      <c r="D3729" s="3">
        <v>4899.9653007969864</v>
      </c>
    </row>
    <row r="3730" spans="2:4" x14ac:dyDescent="0.25">
      <c r="B3730" s="1">
        <v>34505.375</v>
      </c>
      <c r="C3730" s="1">
        <v>34506.375</v>
      </c>
      <c r="D3730" s="3">
        <v>4970.5658070964819</v>
      </c>
    </row>
    <row r="3731" spans="2:4" x14ac:dyDescent="0.25">
      <c r="B3731" s="1">
        <v>34506.375</v>
      </c>
      <c r="C3731" s="1">
        <v>34507.375</v>
      </c>
      <c r="D3731" s="3">
        <v>7019.7179121694571</v>
      </c>
    </row>
    <row r="3732" spans="2:4" x14ac:dyDescent="0.25">
      <c r="B3732" s="1">
        <v>34507.375</v>
      </c>
      <c r="C3732" s="1">
        <v>34508.375</v>
      </c>
      <c r="D3732" s="3">
        <v>786.56758866786959</v>
      </c>
    </row>
    <row r="3733" spans="2:4" x14ac:dyDescent="0.25">
      <c r="B3733" s="1">
        <v>34508.375</v>
      </c>
      <c r="C3733" s="1">
        <v>34509.375</v>
      </c>
      <c r="D3733" s="3">
        <v>4101.8821258907319</v>
      </c>
    </row>
    <row r="3734" spans="2:4" x14ac:dyDescent="0.25">
      <c r="B3734" s="1">
        <v>34509.375</v>
      </c>
      <c r="C3734" s="1">
        <v>34510.375</v>
      </c>
      <c r="D3734" s="3">
        <v>4855.9444615836146</v>
      </c>
    </row>
    <row r="3735" spans="2:4" x14ac:dyDescent="0.25">
      <c r="B3735" s="1">
        <v>34510.375</v>
      </c>
      <c r="C3735" s="1">
        <v>34511.375</v>
      </c>
      <c r="D3735" s="3">
        <v>632.9664184570313</v>
      </c>
    </row>
    <row r="3736" spans="2:4" x14ac:dyDescent="0.25">
      <c r="B3736" s="1">
        <v>34511.375</v>
      </c>
      <c r="C3736" s="1">
        <v>34512.375</v>
      </c>
      <c r="D3736" s="3">
        <v>3633.2952524871826</v>
      </c>
    </row>
    <row r="3737" spans="2:4" x14ac:dyDescent="0.25">
      <c r="B3737" s="1">
        <v>34512.375</v>
      </c>
      <c r="C3737" s="1">
        <v>34513.375</v>
      </c>
      <c r="D3737" s="3">
        <v>898.7124708118439</v>
      </c>
    </row>
    <row r="3738" spans="2:4" x14ac:dyDescent="0.25">
      <c r="B3738" s="1">
        <v>34513.375</v>
      </c>
      <c r="C3738" s="1">
        <v>34514.375</v>
      </c>
      <c r="D3738" s="3">
        <v>644.3948774433137</v>
      </c>
    </row>
    <row r="3739" spans="2:4" x14ac:dyDescent="0.25">
      <c r="B3739" s="1">
        <v>34514.375</v>
      </c>
      <c r="C3739" s="1">
        <v>34515.375</v>
      </c>
      <c r="D3739" s="3">
        <v>672.88606691598898</v>
      </c>
    </row>
    <row r="3740" spans="2:4" x14ac:dyDescent="0.25">
      <c r="B3740" s="1">
        <v>34515.375</v>
      </c>
      <c r="C3740" s="1">
        <v>34516.375</v>
      </c>
      <c r="D3740" s="3">
        <v>11504.350146737575</v>
      </c>
    </row>
    <row r="3741" spans="2:4" x14ac:dyDescent="0.25">
      <c r="B3741" s="1">
        <v>34516.375</v>
      </c>
      <c r="C3741" s="1">
        <v>34517.375</v>
      </c>
      <c r="D3741" s="3">
        <v>1055.5283149757386</v>
      </c>
    </row>
    <row r="3742" spans="2:4" x14ac:dyDescent="0.25">
      <c r="B3742" s="1">
        <v>34517.375</v>
      </c>
      <c r="C3742" s="1">
        <v>34518.375</v>
      </c>
      <c r="D3742" s="3">
        <v>1138.8244416751861</v>
      </c>
    </row>
    <row r="3743" spans="2:4" x14ac:dyDescent="0.25">
      <c r="B3743" s="1">
        <v>34518.375</v>
      </c>
      <c r="C3743" s="1">
        <v>34519.375</v>
      </c>
      <c r="D3743" s="3">
        <v>2271.670319712639</v>
      </c>
    </row>
    <row r="3744" spans="2:4" x14ac:dyDescent="0.25">
      <c r="B3744" s="1">
        <v>34519.375</v>
      </c>
      <c r="C3744" s="1">
        <v>34520.375</v>
      </c>
      <c r="D3744" s="3">
        <v>773.35026412677769</v>
      </c>
    </row>
    <row r="3745" spans="2:4" x14ac:dyDescent="0.25">
      <c r="B3745" s="1">
        <v>34520.375</v>
      </c>
      <c r="C3745" s="1">
        <v>34521.375</v>
      </c>
      <c r="D3745" s="3">
        <v>2790.5505142669681</v>
      </c>
    </row>
    <row r="3746" spans="2:4" x14ac:dyDescent="0.25">
      <c r="B3746" s="1">
        <v>34521.375</v>
      </c>
      <c r="C3746" s="1">
        <v>34522.375</v>
      </c>
      <c r="D3746" s="3">
        <v>887.7248775396348</v>
      </c>
    </row>
    <row r="3747" spans="2:4" x14ac:dyDescent="0.25">
      <c r="B3747" s="1">
        <v>34522.375</v>
      </c>
      <c r="C3747" s="1">
        <v>34523.375</v>
      </c>
      <c r="D3747" s="3">
        <v>1963.734175954819</v>
      </c>
    </row>
    <row r="3748" spans="2:4" x14ac:dyDescent="0.25">
      <c r="B3748" s="1">
        <v>34523.375</v>
      </c>
      <c r="C3748" s="1">
        <v>34524.375</v>
      </c>
      <c r="D3748" s="3">
        <v>5104.7135775718689</v>
      </c>
    </row>
    <row r="3749" spans="2:4" x14ac:dyDescent="0.25">
      <c r="B3749" s="1">
        <v>34524.375</v>
      </c>
      <c r="C3749" s="1">
        <v>34525.375</v>
      </c>
      <c r="D3749" s="3">
        <v>3858.0974735584259</v>
      </c>
    </row>
    <row r="3750" spans="2:4" x14ac:dyDescent="0.25">
      <c r="B3750" s="1">
        <v>34525.375</v>
      </c>
      <c r="C3750" s="1">
        <v>34526.375</v>
      </c>
      <c r="D3750" s="3">
        <v>4998.7322517833718</v>
      </c>
    </row>
    <row r="3751" spans="2:4" x14ac:dyDescent="0.25">
      <c r="B3751" s="1">
        <v>34526.375</v>
      </c>
      <c r="C3751" s="1">
        <v>34527.375</v>
      </c>
      <c r="D3751" s="3">
        <v>983.5215135002137</v>
      </c>
    </row>
    <row r="3752" spans="2:4" x14ac:dyDescent="0.25">
      <c r="B3752" s="1">
        <v>34527.375</v>
      </c>
      <c r="C3752" s="1">
        <v>34528.375</v>
      </c>
      <c r="D3752" s="3">
        <v>1454.456938481331</v>
      </c>
    </row>
    <row r="3753" spans="2:4" x14ac:dyDescent="0.25">
      <c r="B3753" s="1">
        <v>34528.375</v>
      </c>
      <c r="C3753" s="1">
        <v>34529.375</v>
      </c>
      <c r="D3753" s="3">
        <v>1532.2335858678819</v>
      </c>
    </row>
    <row r="3754" spans="2:4" x14ac:dyDescent="0.25">
      <c r="B3754" s="1">
        <v>34529.375</v>
      </c>
      <c r="C3754" s="1">
        <v>34530.375</v>
      </c>
      <c r="D3754" s="3">
        <v>983.78068666076661</v>
      </c>
    </row>
    <row r="3755" spans="2:4" x14ac:dyDescent="0.25">
      <c r="B3755" s="1">
        <v>34530.375</v>
      </c>
      <c r="C3755" s="1">
        <v>34531.375</v>
      </c>
      <c r="D3755" s="3">
        <v>1202.5106514110566</v>
      </c>
    </row>
    <row r="3756" spans="2:4" x14ac:dyDescent="0.25">
      <c r="B3756" s="1">
        <v>34531.375</v>
      </c>
      <c r="C3756" s="1">
        <v>34532.375</v>
      </c>
      <c r="D3756" s="3">
        <v>1104.6859134769441</v>
      </c>
    </row>
    <row r="3757" spans="2:4" x14ac:dyDescent="0.25">
      <c r="B3757" s="1">
        <v>34532.375</v>
      </c>
      <c r="C3757" s="1">
        <v>34533.375</v>
      </c>
      <c r="D3757" s="3">
        <v>939.96875108051313</v>
      </c>
    </row>
    <row r="3758" spans="2:4" x14ac:dyDescent="0.25">
      <c r="B3758" s="1">
        <v>34533.375</v>
      </c>
      <c r="C3758" s="1">
        <v>34534.375</v>
      </c>
      <c r="D3758" s="3">
        <v>920.70854917621614</v>
      </c>
    </row>
    <row r="3759" spans="2:4" x14ac:dyDescent="0.25">
      <c r="B3759" s="1">
        <v>34534.375</v>
      </c>
      <c r="C3759" s="1">
        <v>34535.375</v>
      </c>
      <c r="D3759" s="3">
        <v>911.49487899589542</v>
      </c>
    </row>
    <row r="3760" spans="2:4" x14ac:dyDescent="0.25">
      <c r="B3760" s="1">
        <v>34535.375</v>
      </c>
      <c r="C3760" s="1">
        <v>34536.375</v>
      </c>
      <c r="D3760" s="3">
        <v>911.06107645511634</v>
      </c>
    </row>
    <row r="3761" spans="2:4" x14ac:dyDescent="0.25">
      <c r="B3761" s="1">
        <v>34536.375</v>
      </c>
      <c r="C3761" s="1">
        <v>34537.375</v>
      </c>
      <c r="D3761" s="3">
        <v>4406.8827128057483</v>
      </c>
    </row>
    <row r="3762" spans="2:4" x14ac:dyDescent="0.25">
      <c r="B3762" s="1">
        <v>34537.375</v>
      </c>
      <c r="C3762" s="1">
        <v>34538.375</v>
      </c>
      <c r="D3762" s="3">
        <v>959.9149379749299</v>
      </c>
    </row>
    <row r="3763" spans="2:4" x14ac:dyDescent="0.25">
      <c r="B3763" s="1">
        <v>34538.375</v>
      </c>
      <c r="C3763" s="1">
        <v>34539.375</v>
      </c>
      <c r="D3763" s="3">
        <v>5459.8752789649971</v>
      </c>
    </row>
    <row r="3764" spans="2:4" x14ac:dyDescent="0.25">
      <c r="B3764" s="1">
        <v>34539.375</v>
      </c>
      <c r="C3764" s="1">
        <v>34540.375</v>
      </c>
      <c r="D3764" s="3">
        <v>995.608805704117</v>
      </c>
    </row>
    <row r="3765" spans="2:4" x14ac:dyDescent="0.25">
      <c r="B3765" s="1">
        <v>34540.375</v>
      </c>
      <c r="C3765" s="1">
        <v>34541.375</v>
      </c>
      <c r="D3765" s="3">
        <v>966.12669980335238</v>
      </c>
    </row>
    <row r="3766" spans="2:4" x14ac:dyDescent="0.25">
      <c r="B3766" s="1">
        <v>34541.375</v>
      </c>
      <c r="C3766" s="1">
        <v>34542.375</v>
      </c>
      <c r="D3766" s="3">
        <v>952.47361450195319</v>
      </c>
    </row>
    <row r="3767" spans="2:4" x14ac:dyDescent="0.25">
      <c r="B3767" s="1">
        <v>34542.375</v>
      </c>
      <c r="C3767" s="1">
        <v>34543.375</v>
      </c>
      <c r="D3767" s="3">
        <v>952.38649746608735</v>
      </c>
    </row>
    <row r="3768" spans="2:4" x14ac:dyDescent="0.25">
      <c r="B3768" s="1">
        <v>34543.375</v>
      </c>
      <c r="C3768" s="1">
        <v>34544.375</v>
      </c>
      <c r="D3768" s="3">
        <v>1134.5812088546754</v>
      </c>
    </row>
    <row r="3769" spans="2:4" x14ac:dyDescent="0.25">
      <c r="B3769" s="1">
        <v>34544.375</v>
      </c>
      <c r="C3769" s="1">
        <v>34545.375</v>
      </c>
      <c r="D3769" s="3">
        <v>911.81467519378668</v>
      </c>
    </row>
    <row r="3770" spans="2:4" x14ac:dyDescent="0.25">
      <c r="B3770" s="1">
        <v>34545.375</v>
      </c>
      <c r="C3770" s="1">
        <v>34546.375</v>
      </c>
      <c r="D3770" s="3">
        <v>910.74243164062511</v>
      </c>
    </row>
    <row r="3771" spans="2:4" x14ac:dyDescent="0.25">
      <c r="B3771" s="1">
        <v>34546.375</v>
      </c>
      <c r="C3771" s="1">
        <v>34547.375</v>
      </c>
      <c r="D3771" s="3">
        <v>898.57605982017526</v>
      </c>
    </row>
    <row r="3772" spans="2:4" x14ac:dyDescent="0.25">
      <c r="B3772" s="1">
        <v>34547.375</v>
      </c>
      <c r="C3772" s="1">
        <v>34548.375</v>
      </c>
      <c r="D3772" s="3">
        <v>879.83485377120985</v>
      </c>
    </row>
    <row r="3773" spans="2:4" x14ac:dyDescent="0.25">
      <c r="B3773" s="1">
        <v>34548.375</v>
      </c>
      <c r="C3773" s="1">
        <v>34549.375</v>
      </c>
      <c r="D3773" s="3">
        <v>871.91080455207828</v>
      </c>
    </row>
    <row r="3774" spans="2:4" x14ac:dyDescent="0.25">
      <c r="B3774" s="1">
        <v>34549.375</v>
      </c>
      <c r="C3774" s="1">
        <v>34550.375</v>
      </c>
      <c r="D3774" s="3">
        <v>14879.605974033357</v>
      </c>
    </row>
    <row r="3775" spans="2:4" x14ac:dyDescent="0.25">
      <c r="B3775" s="1">
        <v>34550.375</v>
      </c>
      <c r="C3775" s="1">
        <v>34551.375</v>
      </c>
      <c r="D3775" s="3">
        <v>1674.8357236423492</v>
      </c>
    </row>
    <row r="3776" spans="2:4" x14ac:dyDescent="0.25">
      <c r="B3776" s="1">
        <v>34551.375</v>
      </c>
      <c r="C3776" s="1">
        <v>34552.375</v>
      </c>
      <c r="D3776" s="3">
        <v>1086.5605961551666</v>
      </c>
    </row>
    <row r="3777" spans="2:4" x14ac:dyDescent="0.25">
      <c r="B3777" s="1">
        <v>34552.375</v>
      </c>
      <c r="C3777" s="1">
        <v>34553.375</v>
      </c>
      <c r="D3777" s="3">
        <v>1078.8927528762817</v>
      </c>
    </row>
    <row r="3778" spans="2:4" x14ac:dyDescent="0.25">
      <c r="B3778" s="1">
        <v>34553.375</v>
      </c>
      <c r="C3778" s="1">
        <v>34554.375</v>
      </c>
      <c r="D3778" s="3">
        <v>1039.8404197101595</v>
      </c>
    </row>
    <row r="3779" spans="2:4" x14ac:dyDescent="0.25">
      <c r="B3779" s="1">
        <v>34554.375</v>
      </c>
      <c r="C3779" s="1">
        <v>34555.375</v>
      </c>
      <c r="D3779" s="3">
        <v>1178.1263418798446</v>
      </c>
    </row>
    <row r="3780" spans="2:4" x14ac:dyDescent="0.25">
      <c r="B3780" s="1">
        <v>34555.375</v>
      </c>
      <c r="C3780" s="1">
        <v>34556.375</v>
      </c>
      <c r="D3780" s="3">
        <v>6271.817140845299</v>
      </c>
    </row>
    <row r="3781" spans="2:4" x14ac:dyDescent="0.25">
      <c r="B3781" s="1">
        <v>34556.375</v>
      </c>
      <c r="C3781" s="1">
        <v>34557.375</v>
      </c>
      <c r="D3781" s="3">
        <v>4129.9606646270749</v>
      </c>
    </row>
    <row r="3782" spans="2:4" x14ac:dyDescent="0.25">
      <c r="B3782" s="1">
        <v>34557.375</v>
      </c>
      <c r="C3782" s="1">
        <v>34558.375</v>
      </c>
      <c r="D3782" s="3">
        <v>2287.3422951240541</v>
      </c>
    </row>
    <row r="3783" spans="2:4" x14ac:dyDescent="0.25">
      <c r="B3783" s="1">
        <v>34558.375</v>
      </c>
      <c r="C3783" s="1">
        <v>34559.375</v>
      </c>
      <c r="D3783" s="3">
        <v>1148.687659866333</v>
      </c>
    </row>
    <row r="3784" spans="2:4" x14ac:dyDescent="0.25">
      <c r="B3784" s="1">
        <v>34559.375</v>
      </c>
      <c r="C3784" s="1">
        <v>34560.375</v>
      </c>
      <c r="D3784" s="3">
        <v>1137.3590565166476</v>
      </c>
    </row>
    <row r="3785" spans="2:4" x14ac:dyDescent="0.25">
      <c r="B3785" s="1">
        <v>34560.375</v>
      </c>
      <c r="C3785" s="1">
        <v>34561.375</v>
      </c>
      <c r="D3785" s="3">
        <v>1132.3921229400635</v>
      </c>
    </row>
    <row r="3786" spans="2:4" x14ac:dyDescent="0.25">
      <c r="B3786" s="1">
        <v>34561.375</v>
      </c>
      <c r="C3786" s="1">
        <v>34562.375</v>
      </c>
      <c r="D3786" s="3">
        <v>1131.022702878952</v>
      </c>
    </row>
    <row r="3787" spans="2:4" x14ac:dyDescent="0.25">
      <c r="B3787" s="1">
        <v>34562.375</v>
      </c>
      <c r="C3787" s="1">
        <v>34563.375</v>
      </c>
      <c r="D3787" s="3">
        <v>1105.7126965694429</v>
      </c>
    </row>
    <row r="3788" spans="2:4" x14ac:dyDescent="0.25">
      <c r="B3788" s="1">
        <v>34563.375</v>
      </c>
      <c r="C3788" s="1">
        <v>34564.375</v>
      </c>
      <c r="D3788" s="3">
        <v>1094.5357259883881</v>
      </c>
    </row>
    <row r="3789" spans="2:4" x14ac:dyDescent="0.25">
      <c r="B3789" s="1">
        <v>34564.375</v>
      </c>
      <c r="C3789" s="1">
        <v>34565.375</v>
      </c>
      <c r="D3789" s="3">
        <v>1084.7594602899551</v>
      </c>
    </row>
    <row r="3790" spans="2:4" x14ac:dyDescent="0.25">
      <c r="B3790" s="1">
        <v>34565.375</v>
      </c>
      <c r="C3790" s="1">
        <v>34566.375</v>
      </c>
      <c r="D3790" s="3">
        <v>1092.8086282997131</v>
      </c>
    </row>
    <row r="3791" spans="2:4" x14ac:dyDescent="0.25">
      <c r="B3791" s="1">
        <v>34566.375</v>
      </c>
      <c r="C3791" s="1">
        <v>34567.375</v>
      </c>
      <c r="D3791" s="3">
        <v>1082.6477158031464</v>
      </c>
    </row>
    <row r="3792" spans="2:4" x14ac:dyDescent="0.25">
      <c r="B3792" s="1">
        <v>34567.375</v>
      </c>
      <c r="C3792" s="1">
        <v>34568.375</v>
      </c>
      <c r="D3792" s="3">
        <v>1399.8548553438188</v>
      </c>
    </row>
    <row r="3793" spans="2:4" x14ac:dyDescent="0.25">
      <c r="B3793" s="1">
        <v>34568.375</v>
      </c>
      <c r="C3793" s="1">
        <v>34569.375</v>
      </c>
      <c r="D3793" s="3">
        <v>1029.6156862010955</v>
      </c>
    </row>
    <row r="3794" spans="2:4" x14ac:dyDescent="0.25">
      <c r="B3794" s="1">
        <v>34569.375</v>
      </c>
      <c r="C3794" s="1">
        <v>34570.375</v>
      </c>
      <c r="D3794" s="3">
        <v>1039.3056243896485</v>
      </c>
    </row>
    <row r="3795" spans="2:4" x14ac:dyDescent="0.25">
      <c r="B3795" s="1">
        <v>34570.375</v>
      </c>
      <c r="C3795" s="1">
        <v>34571.375</v>
      </c>
      <c r="D3795" s="3">
        <v>1040.9336383361817</v>
      </c>
    </row>
    <row r="3796" spans="2:4" x14ac:dyDescent="0.25">
      <c r="B3796" s="1">
        <v>34571.375</v>
      </c>
      <c r="C3796" s="1">
        <v>34572.375</v>
      </c>
      <c r="D3796" s="3">
        <v>1016.1512048158646</v>
      </c>
    </row>
    <row r="3797" spans="2:4" x14ac:dyDescent="0.25">
      <c r="B3797" s="1">
        <v>34572.375</v>
      </c>
      <c r="C3797" s="1">
        <v>34573.375</v>
      </c>
      <c r="D3797" s="3">
        <v>1037.716123597145</v>
      </c>
    </row>
    <row r="3798" spans="2:4" x14ac:dyDescent="0.25">
      <c r="B3798" s="1">
        <v>34573.375</v>
      </c>
      <c r="C3798" s="1">
        <v>34574.375</v>
      </c>
      <c r="D3798" s="3">
        <v>988.08962578868875</v>
      </c>
    </row>
    <row r="3799" spans="2:4" x14ac:dyDescent="0.25">
      <c r="B3799" s="1">
        <v>34574.375</v>
      </c>
      <c r="C3799" s="1">
        <v>34575.375</v>
      </c>
      <c r="D3799" s="3">
        <v>1007.2674636735917</v>
      </c>
    </row>
    <row r="3800" spans="2:4" x14ac:dyDescent="0.25">
      <c r="B3800" s="1">
        <v>34575.375</v>
      </c>
      <c r="C3800" s="1">
        <v>34576.375</v>
      </c>
      <c r="D3800" s="3">
        <v>1029.7466246786119</v>
      </c>
    </row>
    <row r="3801" spans="2:4" x14ac:dyDescent="0.25">
      <c r="B3801" s="1">
        <v>34576.375</v>
      </c>
      <c r="C3801" s="1">
        <v>34577.375</v>
      </c>
      <c r="D3801" s="3">
        <v>8157.2003671302809</v>
      </c>
    </row>
    <row r="3802" spans="2:4" x14ac:dyDescent="0.25">
      <c r="B3802" s="1">
        <v>34577.375</v>
      </c>
      <c r="C3802" s="1">
        <v>34578.375</v>
      </c>
      <c r="D3802" s="3">
        <v>4183.8447494297034</v>
      </c>
    </row>
    <row r="3803" spans="2:4" x14ac:dyDescent="0.25">
      <c r="B3803" s="1">
        <v>34578.375</v>
      </c>
      <c r="C3803" s="1">
        <v>34579.375</v>
      </c>
      <c r="D3803" s="3">
        <v>1312.1203338613511</v>
      </c>
    </row>
    <row r="3804" spans="2:4" x14ac:dyDescent="0.25">
      <c r="B3804" s="1">
        <v>34579.375</v>
      </c>
      <c r="C3804" s="1">
        <v>34580.375</v>
      </c>
      <c r="D3804" s="3">
        <v>1066.4800889558794</v>
      </c>
    </row>
    <row r="3805" spans="2:4" x14ac:dyDescent="0.25">
      <c r="B3805" s="1">
        <v>34580.375</v>
      </c>
      <c r="C3805" s="1">
        <v>34581.375</v>
      </c>
      <c r="D3805" s="3">
        <v>1068.8886224470139</v>
      </c>
    </row>
    <row r="3806" spans="2:4" x14ac:dyDescent="0.25">
      <c r="B3806" s="1">
        <v>34581.375</v>
      </c>
      <c r="C3806" s="1">
        <v>34582.375</v>
      </c>
      <c r="D3806" s="3">
        <v>1040.7148926811219</v>
      </c>
    </row>
    <row r="3807" spans="2:4" x14ac:dyDescent="0.25">
      <c r="B3807" s="1">
        <v>34582.375</v>
      </c>
      <c r="C3807" s="1">
        <v>34583.375</v>
      </c>
      <c r="D3807" s="3">
        <v>1045.0681083364486</v>
      </c>
    </row>
    <row r="3808" spans="2:4" x14ac:dyDescent="0.25">
      <c r="B3808" s="1">
        <v>34583.375</v>
      </c>
      <c r="C3808" s="1">
        <v>34584.375</v>
      </c>
      <c r="D3808" s="3">
        <v>1038.6797413845063</v>
      </c>
    </row>
    <row r="3809" spans="2:4" x14ac:dyDescent="0.25">
      <c r="B3809" s="1">
        <v>34584.375</v>
      </c>
      <c r="C3809" s="1">
        <v>34585.375</v>
      </c>
      <c r="D3809" s="3">
        <v>1006.2838966875076</v>
      </c>
    </row>
    <row r="3810" spans="2:4" x14ac:dyDescent="0.25">
      <c r="B3810" s="1">
        <v>34585.375</v>
      </c>
      <c r="C3810" s="1">
        <v>34586.375</v>
      </c>
      <c r="D3810" s="3">
        <v>995.07082295894634</v>
      </c>
    </row>
    <row r="3811" spans="2:4" x14ac:dyDescent="0.25">
      <c r="B3811" s="1">
        <v>34586.375</v>
      </c>
      <c r="C3811" s="1">
        <v>34587.375</v>
      </c>
      <c r="D3811" s="3">
        <v>1175.4181787214279</v>
      </c>
    </row>
    <row r="3812" spans="2:4" x14ac:dyDescent="0.25">
      <c r="B3812" s="1">
        <v>34587.375</v>
      </c>
      <c r="C3812" s="1">
        <v>34588.375</v>
      </c>
      <c r="D3812" s="3">
        <v>7880.2745225133904</v>
      </c>
    </row>
    <row r="3813" spans="2:4" x14ac:dyDescent="0.25">
      <c r="B3813" s="1">
        <v>34588.375</v>
      </c>
      <c r="C3813" s="1">
        <v>34589.375</v>
      </c>
      <c r="D3813" s="3">
        <v>1083.2378522796632</v>
      </c>
    </row>
    <row r="3814" spans="2:4" x14ac:dyDescent="0.25">
      <c r="B3814" s="1">
        <v>34589.375</v>
      </c>
      <c r="C3814" s="1">
        <v>34590.375</v>
      </c>
      <c r="D3814" s="3">
        <v>1317.3771342983246</v>
      </c>
    </row>
    <row r="3815" spans="2:4" x14ac:dyDescent="0.25">
      <c r="B3815" s="1">
        <v>34590.375</v>
      </c>
      <c r="C3815" s="1">
        <v>34591.375</v>
      </c>
      <c r="D3815" s="3">
        <v>1040.2550419549943</v>
      </c>
    </row>
    <row r="3816" spans="2:4" x14ac:dyDescent="0.25">
      <c r="B3816" s="1">
        <v>34591.375</v>
      </c>
      <c r="C3816" s="1">
        <v>34592.375</v>
      </c>
      <c r="D3816" s="3">
        <v>1039.2443043708802</v>
      </c>
    </row>
    <row r="3817" spans="2:4" x14ac:dyDescent="0.25">
      <c r="B3817" s="1">
        <v>34592.375</v>
      </c>
      <c r="C3817" s="1">
        <v>34593.375</v>
      </c>
      <c r="D3817" s="3">
        <v>1027.0206952781678</v>
      </c>
    </row>
    <row r="3818" spans="2:4" x14ac:dyDescent="0.25">
      <c r="B3818" s="1">
        <v>34593.375</v>
      </c>
      <c r="C3818" s="1">
        <v>34594.375</v>
      </c>
      <c r="D3818" s="3">
        <v>1007.8278370990754</v>
      </c>
    </row>
    <row r="3819" spans="2:4" x14ac:dyDescent="0.25">
      <c r="B3819" s="1">
        <v>34594.375</v>
      </c>
      <c r="C3819" s="1">
        <v>34595.375</v>
      </c>
      <c r="D3819" s="3">
        <v>995.44991146087648</v>
      </c>
    </row>
    <row r="3820" spans="2:4" x14ac:dyDescent="0.25">
      <c r="B3820" s="1">
        <v>34595.375</v>
      </c>
      <c r="C3820" s="1">
        <v>34596.375</v>
      </c>
      <c r="D3820" s="3">
        <v>958.40687466716781</v>
      </c>
    </row>
    <row r="3821" spans="2:4" x14ac:dyDescent="0.25">
      <c r="B3821" s="1">
        <v>34596.375</v>
      </c>
      <c r="C3821" s="1">
        <v>34597.375</v>
      </c>
      <c r="D3821" s="3">
        <v>952.97836158466339</v>
      </c>
    </row>
    <row r="3822" spans="2:4" x14ac:dyDescent="0.25">
      <c r="B3822" s="1">
        <v>34597.375</v>
      </c>
      <c r="C3822" s="1">
        <v>34598.375</v>
      </c>
      <c r="D3822" s="3">
        <v>955.59097485446932</v>
      </c>
    </row>
    <row r="3823" spans="2:4" x14ac:dyDescent="0.25">
      <c r="B3823" s="1">
        <v>34598.375</v>
      </c>
      <c r="C3823" s="1">
        <v>34599.375</v>
      </c>
      <c r="D3823" s="3">
        <v>958.45294938945779</v>
      </c>
    </row>
    <row r="3824" spans="2:4" x14ac:dyDescent="0.25">
      <c r="B3824" s="1">
        <v>34599.375</v>
      </c>
      <c r="C3824" s="1">
        <v>34600.375</v>
      </c>
      <c r="D3824" s="3">
        <v>931.62864038753526</v>
      </c>
    </row>
    <row r="3825" spans="2:4" x14ac:dyDescent="0.25">
      <c r="B3825" s="1">
        <v>34600.375</v>
      </c>
      <c r="C3825" s="1">
        <v>34601.375</v>
      </c>
      <c r="D3825" s="3">
        <v>940.26584211444867</v>
      </c>
    </row>
    <row r="3826" spans="2:4" x14ac:dyDescent="0.25">
      <c r="B3826" s="1">
        <v>34601.375</v>
      </c>
      <c r="C3826" s="1">
        <v>34602.375</v>
      </c>
      <c r="D3826" s="3">
        <v>928.28165090370192</v>
      </c>
    </row>
    <row r="3827" spans="2:4" x14ac:dyDescent="0.25">
      <c r="B3827" s="1">
        <v>34602.375</v>
      </c>
      <c r="C3827" s="1">
        <v>34603.375</v>
      </c>
      <c r="D3827" s="3">
        <v>920.38338797569281</v>
      </c>
    </row>
    <row r="3828" spans="2:4" x14ac:dyDescent="0.25">
      <c r="B3828" s="1">
        <v>34603.375</v>
      </c>
      <c r="C3828" s="1">
        <v>34604.375</v>
      </c>
      <c r="D3828" s="3">
        <v>989.9131085357667</v>
      </c>
    </row>
    <row r="3829" spans="2:4" x14ac:dyDescent="0.25">
      <c r="B3829" s="1">
        <v>34604.375</v>
      </c>
      <c r="C3829" s="1">
        <v>34605.375</v>
      </c>
      <c r="D3829" s="3">
        <v>901.26261643695841</v>
      </c>
    </row>
    <row r="3830" spans="2:4" x14ac:dyDescent="0.25">
      <c r="B3830" s="1">
        <v>34605.375</v>
      </c>
      <c r="C3830" s="1">
        <v>34606.375</v>
      </c>
      <c r="D3830" s="3">
        <v>926.13126021385187</v>
      </c>
    </row>
    <row r="3831" spans="2:4" x14ac:dyDescent="0.25">
      <c r="B3831" s="1">
        <v>34606.375</v>
      </c>
      <c r="C3831" s="1">
        <v>34607.375</v>
      </c>
      <c r="D3831" s="3">
        <v>3180.3998692464834</v>
      </c>
    </row>
    <row r="3832" spans="2:4" x14ac:dyDescent="0.25">
      <c r="B3832" s="1">
        <v>34607.375</v>
      </c>
      <c r="C3832" s="1">
        <v>34608.375</v>
      </c>
      <c r="D3832" s="3">
        <v>1435.6714203042986</v>
      </c>
    </row>
    <row r="3833" spans="2:4" x14ac:dyDescent="0.25">
      <c r="B3833" s="1">
        <v>34608.375</v>
      </c>
      <c r="C3833" s="1">
        <v>34609.375</v>
      </c>
      <c r="D3833" s="3">
        <v>887.47732639980325</v>
      </c>
    </row>
    <row r="3834" spans="2:4" x14ac:dyDescent="0.25">
      <c r="B3834" s="1">
        <v>34609.375</v>
      </c>
      <c r="C3834" s="1">
        <v>34610.375</v>
      </c>
      <c r="D3834" s="3">
        <v>910.05039051342021</v>
      </c>
    </row>
    <row r="3835" spans="2:4" x14ac:dyDescent="0.25">
      <c r="B3835" s="1">
        <v>34610.375</v>
      </c>
      <c r="C3835" s="1">
        <v>34611.375</v>
      </c>
      <c r="D3835" s="3">
        <v>870.4448137474061</v>
      </c>
    </row>
    <row r="3836" spans="2:4" x14ac:dyDescent="0.25">
      <c r="B3836" s="1">
        <v>34611.375</v>
      </c>
      <c r="C3836" s="1">
        <v>34612.375</v>
      </c>
      <c r="D3836" s="3">
        <v>907.74179842090621</v>
      </c>
    </row>
    <row r="3837" spans="2:4" x14ac:dyDescent="0.25">
      <c r="B3837" s="1">
        <v>34612.375</v>
      </c>
      <c r="C3837" s="1">
        <v>34613.375</v>
      </c>
      <c r="D3837" s="3">
        <v>885.58640313529975</v>
      </c>
    </row>
    <row r="3838" spans="2:4" x14ac:dyDescent="0.25">
      <c r="B3838" s="1">
        <v>34613.375</v>
      </c>
      <c r="C3838" s="1">
        <v>34614.375</v>
      </c>
      <c r="D3838" s="3">
        <v>892.5930316467286</v>
      </c>
    </row>
    <row r="3839" spans="2:4" x14ac:dyDescent="0.25">
      <c r="B3839" s="1">
        <v>34614.375</v>
      </c>
      <c r="C3839" s="1">
        <v>34615.375</v>
      </c>
      <c r="D3839" s="3">
        <v>884.51583269977573</v>
      </c>
    </row>
    <row r="3840" spans="2:4" x14ac:dyDescent="0.25">
      <c r="B3840" s="1">
        <v>34615.375</v>
      </c>
      <c r="C3840" s="1">
        <v>34616.375</v>
      </c>
      <c r="D3840" s="3">
        <v>861.87410275268564</v>
      </c>
    </row>
    <row r="3841" spans="2:4" x14ac:dyDescent="0.25">
      <c r="B3841" s="1">
        <v>34616.375</v>
      </c>
      <c r="C3841" s="1">
        <v>34617.375</v>
      </c>
      <c r="D3841" s="3">
        <v>862.61375911331186</v>
      </c>
    </row>
    <row r="3842" spans="2:4" x14ac:dyDescent="0.25">
      <c r="B3842" s="1">
        <v>34617.375</v>
      </c>
      <c r="C3842" s="1">
        <v>34618.375</v>
      </c>
      <c r="D3842" s="3">
        <v>859.09933456707006</v>
      </c>
    </row>
    <row r="3843" spans="2:4" x14ac:dyDescent="0.25">
      <c r="B3843" s="1">
        <v>34618.375</v>
      </c>
      <c r="C3843" s="1">
        <v>34619.375</v>
      </c>
      <c r="D3843" s="3">
        <v>854.95980414867415</v>
      </c>
    </row>
    <row r="3844" spans="2:4" x14ac:dyDescent="0.25">
      <c r="B3844" s="1">
        <v>34619.375</v>
      </c>
      <c r="C3844" s="1">
        <v>34620.375</v>
      </c>
      <c r="D3844" s="3">
        <v>860.77419225406663</v>
      </c>
    </row>
    <row r="3845" spans="2:4" x14ac:dyDescent="0.25">
      <c r="B3845" s="1">
        <v>34620.375</v>
      </c>
      <c r="C3845" s="1">
        <v>34621.375</v>
      </c>
      <c r="D3845" s="3">
        <v>1970.0917251234055</v>
      </c>
    </row>
    <row r="3846" spans="2:4" x14ac:dyDescent="0.25">
      <c r="B3846" s="1">
        <v>34621.375</v>
      </c>
      <c r="C3846" s="1">
        <v>34622.375</v>
      </c>
      <c r="D3846" s="3">
        <v>811.34433171749117</v>
      </c>
    </row>
    <row r="3847" spans="2:4" x14ac:dyDescent="0.25">
      <c r="B3847" s="1">
        <v>34622.375</v>
      </c>
      <c r="C3847" s="1">
        <v>34623.375</v>
      </c>
      <c r="D3847" s="3">
        <v>811.96406138229383</v>
      </c>
    </row>
    <row r="3848" spans="2:4" x14ac:dyDescent="0.25">
      <c r="B3848" s="1">
        <v>34623.375</v>
      </c>
      <c r="C3848" s="1">
        <v>34624.375</v>
      </c>
      <c r="D3848" s="3">
        <v>801.21336273860936</v>
      </c>
    </row>
    <row r="3849" spans="2:4" x14ac:dyDescent="0.25">
      <c r="B3849" s="1">
        <v>34624.375</v>
      </c>
      <c r="C3849" s="1">
        <v>34625.375</v>
      </c>
      <c r="D3849" s="3">
        <v>794.09484032821661</v>
      </c>
    </row>
    <row r="3850" spans="2:4" x14ac:dyDescent="0.25">
      <c r="B3850" s="1">
        <v>34625.375</v>
      </c>
      <c r="C3850" s="1">
        <v>34626.375</v>
      </c>
      <c r="D3850" s="3">
        <v>781.08395274353029</v>
      </c>
    </row>
    <row r="3851" spans="2:4" x14ac:dyDescent="0.25">
      <c r="B3851" s="1">
        <v>34626.375</v>
      </c>
      <c r="C3851" s="1">
        <v>34627.375</v>
      </c>
      <c r="D3851" s="3">
        <v>779.51414192008986</v>
      </c>
    </row>
    <row r="3852" spans="2:4" x14ac:dyDescent="0.25">
      <c r="B3852" s="1">
        <v>34627.375</v>
      </c>
      <c r="C3852" s="1">
        <v>34628.375</v>
      </c>
      <c r="D3852" s="3">
        <v>790.24194403934484</v>
      </c>
    </row>
    <row r="3853" spans="2:4" x14ac:dyDescent="0.25">
      <c r="B3853" s="1">
        <v>34628.375</v>
      </c>
      <c r="C3853" s="1">
        <v>34629.375</v>
      </c>
      <c r="D3853" s="3">
        <v>773.98701978206634</v>
      </c>
    </row>
    <row r="3854" spans="2:4" x14ac:dyDescent="0.25">
      <c r="B3854" s="1">
        <v>34629.375</v>
      </c>
      <c r="C3854" s="1">
        <v>34630.375</v>
      </c>
      <c r="D3854" s="3">
        <v>795.15346958065038</v>
      </c>
    </row>
    <row r="3855" spans="2:4" x14ac:dyDescent="0.25">
      <c r="B3855" s="1">
        <v>34630.375</v>
      </c>
      <c r="C3855" s="1">
        <v>34631.375</v>
      </c>
      <c r="D3855" s="3">
        <v>787.88322819995892</v>
      </c>
    </row>
    <row r="3856" spans="2:4" x14ac:dyDescent="0.25">
      <c r="B3856" s="1">
        <v>34631.375</v>
      </c>
      <c r="C3856" s="1">
        <v>34632.375</v>
      </c>
      <c r="D3856" s="3">
        <v>789.89245365905765</v>
      </c>
    </row>
    <row r="3857" spans="2:4" x14ac:dyDescent="0.25">
      <c r="B3857" s="1">
        <v>34632.375</v>
      </c>
      <c r="C3857" s="1">
        <v>34633.375</v>
      </c>
      <c r="D3857" s="3">
        <v>776.49738937473307</v>
      </c>
    </row>
    <row r="3858" spans="2:4" x14ac:dyDescent="0.25">
      <c r="B3858" s="1">
        <v>34633.375</v>
      </c>
      <c r="C3858" s="1">
        <v>34634.375</v>
      </c>
      <c r="D3858" s="3">
        <v>776.30885746765148</v>
      </c>
    </row>
    <row r="3859" spans="2:4" x14ac:dyDescent="0.25">
      <c r="B3859" s="1">
        <v>34634.375</v>
      </c>
      <c r="C3859" s="1">
        <v>34635.375</v>
      </c>
      <c r="D3859" s="3">
        <v>780.29131234931947</v>
      </c>
    </row>
    <row r="3860" spans="2:4" x14ac:dyDescent="0.25">
      <c r="B3860" s="1">
        <v>34635.375</v>
      </c>
      <c r="C3860" s="1">
        <v>34636.375</v>
      </c>
      <c r="D3860" s="3">
        <v>776.41022245025647</v>
      </c>
    </row>
    <row r="3861" spans="2:4" x14ac:dyDescent="0.25">
      <c r="B3861" s="1">
        <v>34636.375</v>
      </c>
      <c r="C3861" s="1">
        <v>34637.375</v>
      </c>
      <c r="D3861" s="3">
        <v>760.05973852920533</v>
      </c>
    </row>
    <row r="3862" spans="2:4" x14ac:dyDescent="0.25">
      <c r="B3862" s="1">
        <v>34637.375</v>
      </c>
      <c r="C3862" s="1">
        <v>34638.375</v>
      </c>
      <c r="D3862" s="3">
        <v>740.84103720378891</v>
      </c>
    </row>
    <row r="3863" spans="2:4" x14ac:dyDescent="0.25">
      <c r="B3863" s="1">
        <v>34638.375</v>
      </c>
      <c r="C3863" s="1">
        <v>34639.375</v>
      </c>
      <c r="D3863" s="3">
        <v>748.74255637931833</v>
      </c>
    </row>
    <row r="3864" spans="2:4" x14ac:dyDescent="0.25">
      <c r="B3864" s="1">
        <v>34639.375</v>
      </c>
      <c r="C3864" s="1">
        <v>34640.375</v>
      </c>
      <c r="D3864" s="3">
        <v>638.76970558691028</v>
      </c>
    </row>
    <row r="3865" spans="2:4" x14ac:dyDescent="0.25">
      <c r="B3865" s="1">
        <v>34640.375</v>
      </c>
      <c r="C3865" s="1">
        <v>34641.375</v>
      </c>
      <c r="D3865" s="3">
        <v>625.33878337335591</v>
      </c>
    </row>
    <row r="3866" spans="2:4" x14ac:dyDescent="0.25">
      <c r="B3866" s="1">
        <v>34641.375</v>
      </c>
      <c r="C3866" s="1">
        <v>34642.375</v>
      </c>
      <c r="D3866" s="3">
        <v>610.84922344446193</v>
      </c>
    </row>
    <row r="3867" spans="2:4" x14ac:dyDescent="0.25">
      <c r="B3867" s="1">
        <v>34642.375</v>
      </c>
      <c r="C3867" s="1">
        <v>34643.375</v>
      </c>
      <c r="D3867" s="3">
        <v>601.17385543155672</v>
      </c>
    </row>
    <row r="3868" spans="2:4" x14ac:dyDescent="0.25">
      <c r="B3868" s="1">
        <v>34643.375</v>
      </c>
      <c r="C3868" s="1">
        <v>34644.375</v>
      </c>
      <c r="D3868" s="3">
        <v>576.56314121627815</v>
      </c>
    </row>
    <row r="3869" spans="2:4" x14ac:dyDescent="0.25">
      <c r="B3869" s="1">
        <v>34644.375</v>
      </c>
      <c r="C3869" s="1">
        <v>34645.375</v>
      </c>
      <c r="D3869" s="3">
        <v>571.52343276834495</v>
      </c>
    </row>
    <row r="3870" spans="2:4" x14ac:dyDescent="0.25">
      <c r="B3870" s="1">
        <v>34645.375</v>
      </c>
      <c r="C3870" s="1">
        <v>34646.375</v>
      </c>
      <c r="D3870" s="3">
        <v>582.95033565139772</v>
      </c>
    </row>
    <row r="3871" spans="2:4" x14ac:dyDescent="0.25">
      <c r="B3871" s="1">
        <v>34646.375</v>
      </c>
      <c r="C3871" s="1">
        <v>34647.375</v>
      </c>
      <c r="D3871" s="3">
        <v>579.95226216936123</v>
      </c>
    </row>
    <row r="3872" spans="2:4" x14ac:dyDescent="0.25">
      <c r="B3872" s="1">
        <v>34647.375</v>
      </c>
      <c r="C3872" s="1">
        <v>34648.375</v>
      </c>
      <c r="D3872" s="3">
        <v>572.49994907760629</v>
      </c>
    </row>
    <row r="3873" spans="2:4" x14ac:dyDescent="0.25">
      <c r="B3873" s="1">
        <v>34648.375</v>
      </c>
      <c r="C3873" s="1">
        <v>34649.375</v>
      </c>
      <c r="D3873" s="3">
        <v>570.14175159454351</v>
      </c>
    </row>
    <row r="3874" spans="2:4" x14ac:dyDescent="0.25">
      <c r="B3874" s="1">
        <v>34649.375</v>
      </c>
      <c r="C3874" s="1">
        <v>34650.375</v>
      </c>
      <c r="D3874" s="3">
        <v>566.65533316040046</v>
      </c>
    </row>
    <row r="3875" spans="2:4" x14ac:dyDescent="0.25">
      <c r="B3875" s="1">
        <v>34650.375</v>
      </c>
      <c r="C3875" s="1">
        <v>34651.375</v>
      </c>
      <c r="D3875" s="3">
        <v>624.1912001738549</v>
      </c>
    </row>
    <row r="3876" spans="2:4" x14ac:dyDescent="0.25">
      <c r="B3876" s="1">
        <v>34651.375</v>
      </c>
      <c r="C3876" s="1">
        <v>34652.375</v>
      </c>
      <c r="D3876" s="3">
        <v>625.63751855087287</v>
      </c>
    </row>
    <row r="3877" spans="2:4" x14ac:dyDescent="0.25">
      <c r="B3877" s="1">
        <v>34652.375</v>
      </c>
      <c r="C3877" s="1">
        <v>34653.375</v>
      </c>
      <c r="D3877" s="3">
        <v>553.4399290027618</v>
      </c>
    </row>
    <row r="3878" spans="2:4" x14ac:dyDescent="0.25">
      <c r="B3878" s="1">
        <v>34653.375</v>
      </c>
      <c r="C3878" s="1">
        <v>34654.375</v>
      </c>
      <c r="D3878" s="3">
        <v>544.50338744115834</v>
      </c>
    </row>
    <row r="3879" spans="2:4" x14ac:dyDescent="0.25">
      <c r="B3879" s="1">
        <v>34654.375</v>
      </c>
      <c r="C3879" s="1">
        <v>34655.375</v>
      </c>
      <c r="D3879" s="3">
        <v>541.31094148254397</v>
      </c>
    </row>
    <row r="3880" spans="2:4" x14ac:dyDescent="0.25">
      <c r="B3880" s="1">
        <v>34655.375</v>
      </c>
      <c r="C3880" s="1">
        <v>34656.375</v>
      </c>
      <c r="D3880" s="3">
        <v>554.44365541219713</v>
      </c>
    </row>
    <row r="3881" spans="2:4" x14ac:dyDescent="0.25">
      <c r="B3881" s="1">
        <v>34656.375</v>
      </c>
      <c r="C3881" s="1">
        <v>34657.375</v>
      </c>
      <c r="D3881" s="3">
        <v>580.44995522546776</v>
      </c>
    </row>
    <row r="3882" spans="2:4" x14ac:dyDescent="0.25">
      <c r="B3882" s="1">
        <v>34657.375</v>
      </c>
      <c r="C3882" s="1">
        <v>34658.375</v>
      </c>
      <c r="D3882" s="3">
        <v>559.07666175365443</v>
      </c>
    </row>
    <row r="3883" spans="2:4" x14ac:dyDescent="0.25">
      <c r="B3883" s="1">
        <v>34658.375</v>
      </c>
      <c r="C3883" s="1">
        <v>34659.375</v>
      </c>
      <c r="D3883" s="3">
        <v>551.18935061502464</v>
      </c>
    </row>
    <row r="3884" spans="2:4" x14ac:dyDescent="0.25">
      <c r="B3884" s="1">
        <v>34659.375</v>
      </c>
      <c r="C3884" s="1">
        <v>34660.375</v>
      </c>
      <c r="D3884" s="3">
        <v>560.63832016706476</v>
      </c>
    </row>
    <row r="3885" spans="2:4" x14ac:dyDescent="0.25">
      <c r="B3885" s="1">
        <v>34660.375</v>
      </c>
      <c r="C3885" s="1">
        <v>34661.375</v>
      </c>
      <c r="D3885" s="3">
        <v>549.92185716152198</v>
      </c>
    </row>
    <row r="3886" spans="2:4" x14ac:dyDescent="0.25">
      <c r="B3886" s="1">
        <v>34661.375</v>
      </c>
      <c r="C3886" s="1">
        <v>34662.375</v>
      </c>
      <c r="D3886" s="3">
        <v>592.19314464855199</v>
      </c>
    </row>
    <row r="3887" spans="2:4" x14ac:dyDescent="0.25">
      <c r="B3887" s="1">
        <v>34662.375</v>
      </c>
      <c r="C3887" s="1">
        <v>34663.375</v>
      </c>
      <c r="D3887" s="3">
        <v>554.26630430078512</v>
      </c>
    </row>
    <row r="3888" spans="2:4" x14ac:dyDescent="0.25">
      <c r="B3888" s="1">
        <v>34663.375</v>
      </c>
      <c r="C3888" s="1">
        <v>34664.375</v>
      </c>
      <c r="D3888" s="3">
        <v>567.30299349594122</v>
      </c>
    </row>
    <row r="3889" spans="2:4" x14ac:dyDescent="0.25">
      <c r="B3889" s="1">
        <v>34664.375</v>
      </c>
      <c r="C3889" s="1">
        <v>34665.375</v>
      </c>
      <c r="D3889" s="3">
        <v>663.38739467477797</v>
      </c>
    </row>
    <row r="3890" spans="2:4" x14ac:dyDescent="0.25">
      <c r="B3890" s="1">
        <v>34665.375</v>
      </c>
      <c r="C3890" s="1">
        <v>34666.375</v>
      </c>
      <c r="D3890" s="3">
        <v>667.70707570266723</v>
      </c>
    </row>
    <row r="3891" spans="2:4" x14ac:dyDescent="0.25">
      <c r="B3891" s="1">
        <v>34666.375</v>
      </c>
      <c r="C3891" s="1">
        <v>34667.375</v>
      </c>
      <c r="D3891" s="3">
        <v>506.89515232610705</v>
      </c>
    </row>
    <row r="3892" spans="2:4" x14ac:dyDescent="0.25">
      <c r="B3892" s="1">
        <v>34667.375</v>
      </c>
      <c r="C3892" s="1">
        <v>34668.375</v>
      </c>
      <c r="D3892" s="3">
        <v>499.20951013278966</v>
      </c>
    </row>
    <row r="3893" spans="2:4" x14ac:dyDescent="0.25">
      <c r="B3893" s="1">
        <v>34668.375</v>
      </c>
      <c r="C3893" s="1">
        <v>34669.375</v>
      </c>
      <c r="D3893" s="3">
        <v>506.49711420106894</v>
      </c>
    </row>
    <row r="3894" spans="2:4" x14ac:dyDescent="0.25">
      <c r="B3894" s="1">
        <v>34669.375</v>
      </c>
      <c r="C3894" s="1">
        <v>34670.375</v>
      </c>
      <c r="D3894" s="3">
        <v>552.52905795192726</v>
      </c>
    </row>
    <row r="3895" spans="2:4" x14ac:dyDescent="0.25">
      <c r="B3895" s="1">
        <v>34670.375</v>
      </c>
      <c r="C3895" s="1">
        <v>34671.375</v>
      </c>
      <c r="D3895" s="3">
        <v>554.06827773571024</v>
      </c>
    </row>
    <row r="3896" spans="2:4" x14ac:dyDescent="0.25">
      <c r="B3896" s="1">
        <v>34671.375</v>
      </c>
      <c r="C3896" s="1">
        <v>34672.375</v>
      </c>
      <c r="D3896" s="3">
        <v>541.376338596344</v>
      </c>
    </row>
    <row r="3897" spans="2:4" x14ac:dyDescent="0.25">
      <c r="B3897" s="1">
        <v>34672.375</v>
      </c>
      <c r="C3897" s="1">
        <v>34673.375</v>
      </c>
      <c r="D3897" s="3">
        <v>541.97528638935091</v>
      </c>
    </row>
    <row r="3898" spans="2:4" x14ac:dyDescent="0.25">
      <c r="B3898" s="1">
        <v>34673.375</v>
      </c>
      <c r="C3898" s="1">
        <v>34674.375</v>
      </c>
      <c r="D3898" s="3">
        <v>541.70512703037264</v>
      </c>
    </row>
    <row r="3899" spans="2:4" x14ac:dyDescent="0.25">
      <c r="B3899" s="1">
        <v>34674.375</v>
      </c>
      <c r="C3899" s="1">
        <v>34675.375</v>
      </c>
      <c r="D3899" s="3">
        <v>541.71929555225381</v>
      </c>
    </row>
    <row r="3900" spans="2:4" x14ac:dyDescent="0.25">
      <c r="B3900" s="1">
        <v>34675.375</v>
      </c>
      <c r="C3900" s="1">
        <v>34676.375</v>
      </c>
      <c r="D3900" s="3">
        <v>536.8457527961732</v>
      </c>
    </row>
    <row r="3901" spans="2:4" x14ac:dyDescent="0.25">
      <c r="B3901" s="1">
        <v>34676.375</v>
      </c>
      <c r="C3901" s="1">
        <v>34677.375</v>
      </c>
      <c r="D3901" s="3">
        <v>516.93618263244639</v>
      </c>
    </row>
    <row r="3902" spans="2:4" x14ac:dyDescent="0.25">
      <c r="B3902" s="1">
        <v>34677.375</v>
      </c>
      <c r="C3902" s="1">
        <v>34678.375</v>
      </c>
      <c r="D3902" s="3">
        <v>530.28901772880556</v>
      </c>
    </row>
    <row r="3903" spans="2:4" x14ac:dyDescent="0.25">
      <c r="B3903" s="1">
        <v>34678.375</v>
      </c>
      <c r="C3903" s="1">
        <v>34679.375</v>
      </c>
      <c r="D3903" s="3">
        <v>538.58015363979348</v>
      </c>
    </row>
    <row r="3904" spans="2:4" x14ac:dyDescent="0.25">
      <c r="B3904" s="1">
        <v>34679.375</v>
      </c>
      <c r="C3904" s="1">
        <v>34680.375</v>
      </c>
      <c r="D3904" s="3">
        <v>538.89054267358779</v>
      </c>
    </row>
    <row r="3905" spans="2:4" x14ac:dyDescent="0.25">
      <c r="B3905" s="1">
        <v>34680.375</v>
      </c>
      <c r="C3905" s="1">
        <v>34681.375</v>
      </c>
      <c r="D3905" s="3">
        <v>533.46732523775097</v>
      </c>
    </row>
    <row r="3906" spans="2:4" x14ac:dyDescent="0.25">
      <c r="B3906" s="1">
        <v>34681.375</v>
      </c>
      <c r="C3906" s="1">
        <v>34682.375</v>
      </c>
      <c r="D3906" s="3">
        <v>536.9826772975922</v>
      </c>
    </row>
    <row r="3907" spans="2:4" x14ac:dyDescent="0.25">
      <c r="B3907" s="1">
        <v>34682.375</v>
      </c>
      <c r="C3907" s="1">
        <v>34683.375</v>
      </c>
      <c r="D3907" s="3">
        <v>511.55200766992567</v>
      </c>
    </row>
    <row r="3908" spans="2:4" x14ac:dyDescent="0.25">
      <c r="B3908" s="1">
        <v>34683.375</v>
      </c>
      <c r="C3908" s="1">
        <v>34684.375</v>
      </c>
      <c r="D3908" s="3">
        <v>515.63740738868717</v>
      </c>
    </row>
    <row r="3909" spans="2:4" x14ac:dyDescent="0.25">
      <c r="B3909" s="1">
        <v>34684.375</v>
      </c>
      <c r="C3909" s="1">
        <v>34685.375</v>
      </c>
      <c r="D3909" s="3">
        <v>543.19328494691854</v>
      </c>
    </row>
    <row r="3910" spans="2:4" x14ac:dyDescent="0.25">
      <c r="B3910" s="1">
        <v>34685.375</v>
      </c>
      <c r="C3910" s="1">
        <v>34686.375</v>
      </c>
      <c r="D3910" s="3">
        <v>472.73263064289097</v>
      </c>
    </row>
    <row r="3911" spans="2:4" x14ac:dyDescent="0.25">
      <c r="B3911" s="1">
        <v>34686.375</v>
      </c>
      <c r="C3911" s="1">
        <v>34687.375</v>
      </c>
      <c r="D3911" s="3">
        <v>444.19087180519102</v>
      </c>
    </row>
    <row r="3912" spans="2:4" x14ac:dyDescent="0.25">
      <c r="B3912" s="1">
        <v>34687.375</v>
      </c>
      <c r="C3912" s="1">
        <v>34688.375</v>
      </c>
      <c r="D3912" s="3">
        <v>460.18765989398958</v>
      </c>
    </row>
    <row r="3913" spans="2:4" x14ac:dyDescent="0.25">
      <c r="B3913" s="1">
        <v>34688.375</v>
      </c>
      <c r="C3913" s="1">
        <v>34689.375</v>
      </c>
      <c r="D3913" s="3">
        <v>489.32614333915717</v>
      </c>
    </row>
    <row r="3914" spans="2:4" x14ac:dyDescent="0.25">
      <c r="B3914" s="1">
        <v>34689.375</v>
      </c>
      <c r="C3914" s="1">
        <v>34690.375</v>
      </c>
      <c r="D3914" s="3">
        <v>481.45468242073059</v>
      </c>
    </row>
    <row r="3915" spans="2:4" x14ac:dyDescent="0.25">
      <c r="B3915" s="1">
        <v>34690.375</v>
      </c>
      <c r="C3915" s="1">
        <v>34691.375</v>
      </c>
      <c r="D3915" s="3">
        <v>469.2685537700653</v>
      </c>
    </row>
    <row r="3916" spans="2:4" x14ac:dyDescent="0.25">
      <c r="B3916" s="1">
        <v>34691.375</v>
      </c>
      <c r="C3916" s="1">
        <v>34692.375</v>
      </c>
      <c r="D3916" s="3">
        <v>471.28385732460021</v>
      </c>
    </row>
    <row r="3917" spans="2:4" x14ac:dyDescent="0.25">
      <c r="B3917" s="1">
        <v>34692.375</v>
      </c>
      <c r="C3917" s="1">
        <v>34693.375</v>
      </c>
      <c r="D3917" s="3">
        <v>458.51948556613922</v>
      </c>
    </row>
    <row r="3918" spans="2:4" x14ac:dyDescent="0.25">
      <c r="B3918" s="1">
        <v>34693.375</v>
      </c>
      <c r="C3918" s="1">
        <v>34694.375</v>
      </c>
      <c r="D3918" s="3">
        <v>485.43889609622954</v>
      </c>
    </row>
    <row r="3919" spans="2:4" x14ac:dyDescent="0.25">
      <c r="B3919" s="1">
        <v>34694.375</v>
      </c>
      <c r="C3919" s="1">
        <v>34695.375</v>
      </c>
      <c r="D3919" s="3">
        <v>486.06840789413451</v>
      </c>
    </row>
    <row r="3920" spans="2:4" x14ac:dyDescent="0.25">
      <c r="B3920" s="1">
        <v>34695.375</v>
      </c>
      <c r="C3920" s="1">
        <v>34696.375</v>
      </c>
      <c r="D3920" s="3">
        <v>488.5083168292046</v>
      </c>
    </row>
    <row r="3921" spans="2:4" x14ac:dyDescent="0.25">
      <c r="B3921" s="1">
        <v>34696.375</v>
      </c>
      <c r="C3921" s="1">
        <v>34697.375</v>
      </c>
      <c r="D3921" s="3">
        <v>467.62848963642125</v>
      </c>
    </row>
    <row r="3922" spans="2:4" x14ac:dyDescent="0.25">
      <c r="B3922" s="1">
        <v>34697.375</v>
      </c>
      <c r="C3922" s="1">
        <v>34698.375</v>
      </c>
      <c r="D3922" s="3">
        <v>453.00973545408254</v>
      </c>
    </row>
    <row r="3923" spans="2:4" x14ac:dyDescent="0.25">
      <c r="B3923" s="1">
        <v>34698.375</v>
      </c>
      <c r="C3923" s="1">
        <v>34699.375</v>
      </c>
      <c r="D3923" s="3">
        <v>457.18156121206283</v>
      </c>
    </row>
    <row r="3924" spans="2:4" x14ac:dyDescent="0.25">
      <c r="B3924" s="1">
        <v>34699.375</v>
      </c>
      <c r="C3924" s="1">
        <v>34700.375</v>
      </c>
      <c r="D3924" s="3">
        <v>437.90153725957873</v>
      </c>
    </row>
    <row r="3925" spans="2:4" x14ac:dyDescent="0.25">
      <c r="B3925" s="1">
        <v>34700.375</v>
      </c>
      <c r="C3925" s="1">
        <v>34701.375</v>
      </c>
      <c r="D3925" s="3">
        <v>410.10405898475648</v>
      </c>
    </row>
    <row r="3926" spans="2:4" x14ac:dyDescent="0.25">
      <c r="B3926" s="1">
        <v>34701.375</v>
      </c>
      <c r="C3926" s="1">
        <v>34702.375</v>
      </c>
      <c r="D3926" s="3">
        <v>409.71618098926547</v>
      </c>
    </row>
    <row r="3927" spans="2:4" x14ac:dyDescent="0.25">
      <c r="B3927" s="1">
        <v>34702.375</v>
      </c>
      <c r="C3927" s="1">
        <v>34703.375</v>
      </c>
      <c r="D3927" s="3">
        <v>405.69583081626894</v>
      </c>
    </row>
    <row r="3928" spans="2:4" x14ac:dyDescent="0.25">
      <c r="B3928" s="1">
        <v>34703.375</v>
      </c>
      <c r="C3928" s="1">
        <v>34704.375</v>
      </c>
      <c r="D3928" s="3">
        <v>395.63369539928436</v>
      </c>
    </row>
    <row r="3929" spans="2:4" x14ac:dyDescent="0.25">
      <c r="B3929" s="1">
        <v>34704.375</v>
      </c>
      <c r="C3929" s="1">
        <v>34705.375</v>
      </c>
      <c r="D3929" s="3">
        <v>381.41206296682361</v>
      </c>
    </row>
    <row r="3930" spans="2:4" x14ac:dyDescent="0.25">
      <c r="B3930" s="1">
        <v>34705.375</v>
      </c>
      <c r="C3930" s="1">
        <v>34706.375</v>
      </c>
      <c r="D3930" s="3">
        <v>389.98889617252354</v>
      </c>
    </row>
    <row r="3931" spans="2:4" x14ac:dyDescent="0.25">
      <c r="B3931" s="1">
        <v>34706.375</v>
      </c>
      <c r="C3931" s="1">
        <v>34707.375</v>
      </c>
      <c r="D3931" s="3">
        <v>378.19481147146229</v>
      </c>
    </row>
    <row r="3932" spans="2:4" x14ac:dyDescent="0.25">
      <c r="B3932" s="1">
        <v>34707.375</v>
      </c>
      <c r="C3932" s="1">
        <v>34708.375</v>
      </c>
      <c r="D3932" s="3">
        <v>343.62024382925034</v>
      </c>
    </row>
    <row r="3933" spans="2:4" x14ac:dyDescent="0.25">
      <c r="B3933" s="1">
        <v>34708.375</v>
      </c>
      <c r="C3933" s="1">
        <v>34709.375</v>
      </c>
      <c r="D3933" s="3">
        <v>327.35782367992402</v>
      </c>
    </row>
    <row r="3934" spans="2:4" x14ac:dyDescent="0.25">
      <c r="B3934" s="1">
        <v>34709.375</v>
      </c>
      <c r="C3934" s="1">
        <v>34710.375</v>
      </c>
      <c r="D3934" s="3">
        <v>302.63835947108271</v>
      </c>
    </row>
    <row r="3935" spans="2:4" x14ac:dyDescent="0.25">
      <c r="B3935" s="1">
        <v>34710.375</v>
      </c>
      <c r="C3935" s="1">
        <v>34711.375</v>
      </c>
      <c r="D3935" s="3">
        <v>310.60504959011081</v>
      </c>
    </row>
    <row r="3936" spans="2:4" x14ac:dyDescent="0.25">
      <c r="B3936" s="1">
        <v>34711.375</v>
      </c>
      <c r="C3936" s="1">
        <v>34712.375</v>
      </c>
      <c r="D3936" s="3">
        <v>461.6339427981377</v>
      </c>
    </row>
    <row r="3937" spans="2:4" x14ac:dyDescent="0.25">
      <c r="B3937" s="1">
        <v>34712.375</v>
      </c>
      <c r="C3937" s="1">
        <v>34713.375</v>
      </c>
      <c r="D3937" s="3">
        <v>473.48184117984772</v>
      </c>
    </row>
    <row r="3938" spans="2:4" x14ac:dyDescent="0.25">
      <c r="B3938" s="1">
        <v>34713.375</v>
      </c>
      <c r="C3938" s="1">
        <v>34714.375</v>
      </c>
      <c r="D3938" s="3">
        <v>446.32865234422684</v>
      </c>
    </row>
    <row r="3939" spans="2:4" x14ac:dyDescent="0.25">
      <c r="B3939" s="1">
        <v>34714.375</v>
      </c>
      <c r="C3939" s="1">
        <v>34715.375</v>
      </c>
      <c r="D3939" s="3">
        <v>447.80055275917056</v>
      </c>
    </row>
    <row r="3940" spans="2:4" x14ac:dyDescent="0.25">
      <c r="B3940" s="1">
        <v>34715.375</v>
      </c>
      <c r="C3940" s="1">
        <v>34716.375</v>
      </c>
      <c r="D3940" s="3">
        <v>459.23783636188506</v>
      </c>
    </row>
    <row r="3941" spans="2:4" x14ac:dyDescent="0.25">
      <c r="B3941" s="1">
        <v>34716.375</v>
      </c>
      <c r="C3941" s="1">
        <v>34717.375</v>
      </c>
      <c r="D3941" s="3">
        <v>438.9804287195206</v>
      </c>
    </row>
    <row r="3942" spans="2:4" x14ac:dyDescent="0.25">
      <c r="B3942" s="1">
        <v>34717.375</v>
      </c>
      <c r="C3942" s="1">
        <v>34718.375</v>
      </c>
      <c r="D3942" s="3">
        <v>435.60713305473331</v>
      </c>
    </row>
    <row r="3943" spans="2:4" x14ac:dyDescent="0.25">
      <c r="B3943" s="1">
        <v>34718.375</v>
      </c>
      <c r="C3943" s="1">
        <v>34719.375</v>
      </c>
      <c r="D3943" s="3">
        <v>411.96966709089281</v>
      </c>
    </row>
    <row r="3944" spans="2:4" x14ac:dyDescent="0.25">
      <c r="B3944" s="1">
        <v>34719.375</v>
      </c>
      <c r="C3944" s="1">
        <v>34720.375</v>
      </c>
      <c r="D3944" s="3">
        <v>416.34383411645888</v>
      </c>
    </row>
    <row r="3945" spans="2:4" x14ac:dyDescent="0.25">
      <c r="B3945" s="1">
        <v>34720.375</v>
      </c>
      <c r="C3945" s="1">
        <v>34721.375</v>
      </c>
      <c r="D3945" s="3">
        <v>388.72925784873962</v>
      </c>
    </row>
    <row r="3946" spans="2:4" x14ac:dyDescent="0.25">
      <c r="B3946" s="1">
        <v>34721.375</v>
      </c>
      <c r="C3946" s="1">
        <v>34722.375</v>
      </c>
      <c r="D3946" s="3">
        <v>352.8797457802296</v>
      </c>
    </row>
    <row r="3947" spans="2:4" x14ac:dyDescent="0.25">
      <c r="B3947" s="1">
        <v>34722.375</v>
      </c>
      <c r="C3947" s="1">
        <v>34723.375</v>
      </c>
      <c r="D3947" s="3">
        <v>303.50761871242526</v>
      </c>
    </row>
    <row r="3948" spans="2:4" x14ac:dyDescent="0.25">
      <c r="B3948" s="1">
        <v>34723.375</v>
      </c>
      <c r="C3948" s="1">
        <v>34724.375</v>
      </c>
      <c r="D3948" s="3">
        <v>383.34050233936307</v>
      </c>
    </row>
    <row r="3949" spans="2:4" x14ac:dyDescent="0.25">
      <c r="B3949" s="1">
        <v>34724.375</v>
      </c>
      <c r="C3949" s="1">
        <v>34725.375</v>
      </c>
      <c r="D3949" s="3">
        <v>375.98259728574754</v>
      </c>
    </row>
    <row r="3950" spans="2:4" x14ac:dyDescent="0.25">
      <c r="B3950" s="1">
        <v>34725.375</v>
      </c>
      <c r="C3950" s="1">
        <v>34726.375</v>
      </c>
      <c r="D3950" s="3">
        <v>366.17930449604989</v>
      </c>
    </row>
    <row r="3951" spans="2:4" x14ac:dyDescent="0.25">
      <c r="B3951" s="1">
        <v>34726.375</v>
      </c>
      <c r="C3951" s="1">
        <v>34727.375</v>
      </c>
      <c r="D3951" s="3">
        <v>356.61119268035895</v>
      </c>
    </row>
    <row r="3952" spans="2:4" x14ac:dyDescent="0.25">
      <c r="B3952" s="1">
        <v>34727.375</v>
      </c>
      <c r="C3952" s="1">
        <v>34728.375</v>
      </c>
      <c r="D3952" s="3">
        <v>367.36936166143425</v>
      </c>
    </row>
    <row r="3953" spans="2:4" x14ac:dyDescent="0.25">
      <c r="B3953" s="1">
        <v>34728.375</v>
      </c>
      <c r="C3953" s="1">
        <v>34729.375</v>
      </c>
      <c r="D3953" s="3">
        <v>371.66623971891403</v>
      </c>
    </row>
    <row r="3954" spans="2:4" x14ac:dyDescent="0.25">
      <c r="B3954" s="1">
        <v>34729.375</v>
      </c>
      <c r="C3954" s="1">
        <v>34730.375</v>
      </c>
      <c r="D3954" s="3">
        <v>358.23757697296145</v>
      </c>
    </row>
    <row r="3955" spans="2:4" x14ac:dyDescent="0.25">
      <c r="B3955" s="1">
        <v>34730.375</v>
      </c>
      <c r="C3955" s="1">
        <v>34731.375</v>
      </c>
      <c r="D3955" s="3">
        <v>337.70005380392075</v>
      </c>
    </row>
    <row r="3956" spans="2:4" x14ac:dyDescent="0.25">
      <c r="B3956" s="1">
        <v>34731.375</v>
      </c>
      <c r="C3956" s="1">
        <v>34732.375</v>
      </c>
      <c r="D3956" s="3">
        <v>359.24419133877757</v>
      </c>
    </row>
    <row r="3957" spans="2:4" x14ac:dyDescent="0.25">
      <c r="B3957" s="1">
        <v>34732.375</v>
      </c>
      <c r="C3957" s="1">
        <v>34733.375</v>
      </c>
      <c r="D3957" s="3">
        <v>330.12400485467913</v>
      </c>
    </row>
    <row r="3958" spans="2:4" x14ac:dyDescent="0.25">
      <c r="B3958" s="1">
        <v>34733.375</v>
      </c>
      <c r="C3958" s="1">
        <v>34734.375</v>
      </c>
      <c r="D3958" s="3">
        <v>335.83852857303623</v>
      </c>
    </row>
    <row r="3959" spans="2:4" x14ac:dyDescent="0.25">
      <c r="B3959" s="1">
        <v>34734.375</v>
      </c>
      <c r="C3959" s="1">
        <v>34735.375</v>
      </c>
      <c r="D3959" s="3">
        <v>394.42371097326281</v>
      </c>
    </row>
    <row r="3960" spans="2:4" x14ac:dyDescent="0.25">
      <c r="B3960" s="1">
        <v>34735.375</v>
      </c>
      <c r="C3960" s="1">
        <v>34736.375</v>
      </c>
      <c r="D3960" s="3">
        <v>352.46942062187196</v>
      </c>
    </row>
    <row r="3961" spans="2:4" x14ac:dyDescent="0.25">
      <c r="B3961" s="1">
        <v>34736.375</v>
      </c>
      <c r="C3961" s="1">
        <v>34737.375</v>
      </c>
      <c r="D3961" s="3">
        <v>371.41514939403532</v>
      </c>
    </row>
    <row r="3962" spans="2:4" x14ac:dyDescent="0.25">
      <c r="B3962" s="1">
        <v>34737.375</v>
      </c>
      <c r="C3962" s="1">
        <v>34738.375</v>
      </c>
      <c r="D3962" s="3">
        <v>436.04468572378164</v>
      </c>
    </row>
    <row r="3963" spans="2:4" x14ac:dyDescent="0.25">
      <c r="B3963" s="1">
        <v>34738.375</v>
      </c>
      <c r="C3963" s="1">
        <v>34739.375</v>
      </c>
      <c r="D3963" s="3">
        <v>418.70440503978733</v>
      </c>
    </row>
    <row r="3964" spans="2:4" x14ac:dyDescent="0.25">
      <c r="B3964" s="1">
        <v>34739.375</v>
      </c>
      <c r="C3964" s="1">
        <v>34740.375</v>
      </c>
      <c r="D3964" s="3">
        <v>349.2830872881413</v>
      </c>
    </row>
    <row r="3965" spans="2:4" x14ac:dyDescent="0.25">
      <c r="B3965" s="1">
        <v>34740.375</v>
      </c>
      <c r="C3965" s="1">
        <v>34741.375</v>
      </c>
      <c r="D3965" s="3">
        <v>397.12300004482273</v>
      </c>
    </row>
    <row r="3966" spans="2:4" x14ac:dyDescent="0.25">
      <c r="B3966" s="1">
        <v>34741.375</v>
      </c>
      <c r="C3966" s="1">
        <v>34742.375</v>
      </c>
      <c r="D3966" s="3">
        <v>397.55747296237945</v>
      </c>
    </row>
    <row r="3967" spans="2:4" x14ac:dyDescent="0.25">
      <c r="B3967" s="1">
        <v>34742.375</v>
      </c>
      <c r="C3967" s="1">
        <v>34743.375</v>
      </c>
      <c r="D3967" s="3">
        <v>356.26902970933912</v>
      </c>
    </row>
    <row r="3968" spans="2:4" x14ac:dyDescent="0.25">
      <c r="B3968" s="1">
        <v>34743.375</v>
      </c>
      <c r="C3968" s="1">
        <v>34744.375</v>
      </c>
      <c r="D3968" s="3">
        <v>377.00626725769041</v>
      </c>
    </row>
    <row r="3969" spans="2:4" x14ac:dyDescent="0.25">
      <c r="B3969" s="1">
        <v>34744.375</v>
      </c>
      <c r="C3969" s="1">
        <v>34745.375</v>
      </c>
      <c r="D3969" s="3">
        <v>403.10919571208962</v>
      </c>
    </row>
    <row r="3970" spans="2:4" x14ac:dyDescent="0.25">
      <c r="B3970" s="1">
        <v>34745.375</v>
      </c>
      <c r="C3970" s="1">
        <v>34746.375</v>
      </c>
      <c r="D3970" s="3">
        <v>411.88598517513276</v>
      </c>
    </row>
    <row r="3971" spans="2:4" x14ac:dyDescent="0.25">
      <c r="B3971" s="1">
        <v>34746.375</v>
      </c>
      <c r="C3971" s="1">
        <v>34747.375</v>
      </c>
      <c r="D3971" s="3">
        <v>409.66558588266378</v>
      </c>
    </row>
    <row r="3972" spans="2:4" x14ac:dyDescent="0.25">
      <c r="B3972" s="1">
        <v>34747.375</v>
      </c>
      <c r="C3972" s="1">
        <v>34748.375</v>
      </c>
      <c r="D3972" s="3">
        <v>409.62835654211051</v>
      </c>
    </row>
    <row r="3973" spans="2:4" x14ac:dyDescent="0.25">
      <c r="B3973" s="1">
        <v>34748.375</v>
      </c>
      <c r="C3973" s="1">
        <v>34749.375</v>
      </c>
      <c r="D3973" s="3">
        <v>371.35375963211061</v>
      </c>
    </row>
    <row r="3974" spans="2:4" x14ac:dyDescent="0.25">
      <c r="B3974" s="1">
        <v>34749.375</v>
      </c>
      <c r="C3974" s="1">
        <v>34750.375</v>
      </c>
      <c r="D3974" s="3">
        <v>379.38691870403295</v>
      </c>
    </row>
    <row r="3975" spans="2:4" x14ac:dyDescent="0.25">
      <c r="B3975" s="1">
        <v>34750.375</v>
      </c>
      <c r="C3975" s="1">
        <v>34751.375</v>
      </c>
      <c r="D3975" s="3">
        <v>327.71401057481768</v>
      </c>
    </row>
    <row r="3976" spans="2:4" x14ac:dyDescent="0.25">
      <c r="B3976" s="1">
        <v>34751.375</v>
      </c>
      <c r="C3976" s="1">
        <v>34752.375</v>
      </c>
      <c r="D3976" s="3">
        <v>337.18110274696352</v>
      </c>
    </row>
    <row r="3977" spans="2:4" x14ac:dyDescent="0.25">
      <c r="B3977" s="1">
        <v>34752.375</v>
      </c>
      <c r="C3977" s="1">
        <v>34753.375</v>
      </c>
      <c r="D3977" s="3">
        <v>351.12498136353491</v>
      </c>
    </row>
    <row r="3978" spans="2:4" x14ac:dyDescent="0.25">
      <c r="B3978" s="1">
        <v>34753.375</v>
      </c>
      <c r="C3978" s="1">
        <v>34754.375</v>
      </c>
      <c r="D3978" s="3">
        <v>794.21802809309963</v>
      </c>
    </row>
    <row r="3979" spans="2:4" x14ac:dyDescent="0.25">
      <c r="B3979" s="1">
        <v>34754.375</v>
      </c>
      <c r="C3979" s="1">
        <v>34755.375</v>
      </c>
      <c r="D3979" s="3">
        <v>295.847749730587</v>
      </c>
    </row>
    <row r="3980" spans="2:4" x14ac:dyDescent="0.25">
      <c r="B3980" s="1">
        <v>34755.375</v>
      </c>
      <c r="C3980" s="1">
        <v>34756.375</v>
      </c>
      <c r="D3980" s="3">
        <v>198.16809449911119</v>
      </c>
    </row>
    <row r="3981" spans="2:4" x14ac:dyDescent="0.25">
      <c r="B3981" s="1">
        <v>34756.375</v>
      </c>
      <c r="C3981" s="1">
        <v>34757.375</v>
      </c>
      <c r="D3981" s="3">
        <v>269.86506696128851</v>
      </c>
    </row>
    <row r="3982" spans="2:4" x14ac:dyDescent="0.25">
      <c r="B3982" s="1">
        <v>34757.375</v>
      </c>
      <c r="C3982" s="1">
        <v>34758.375</v>
      </c>
      <c r="D3982" s="3">
        <v>264.82061896419526</v>
      </c>
    </row>
    <row r="3983" spans="2:4" x14ac:dyDescent="0.25">
      <c r="B3983" s="1">
        <v>34758.375</v>
      </c>
      <c r="C3983" s="1">
        <v>34759.375</v>
      </c>
      <c r="D3983" s="3">
        <v>287.46736980962754</v>
      </c>
    </row>
    <row r="3984" spans="2:4" x14ac:dyDescent="0.25">
      <c r="B3984" s="1">
        <v>34759.375</v>
      </c>
      <c r="C3984" s="1">
        <v>34760.375</v>
      </c>
      <c r="D3984" s="3">
        <v>277.77381720018388</v>
      </c>
    </row>
    <row r="3985" spans="2:4" x14ac:dyDescent="0.25">
      <c r="B3985" s="1">
        <v>34760.375</v>
      </c>
      <c r="C3985" s="1">
        <v>34761.375</v>
      </c>
      <c r="D3985" s="3">
        <v>306.86880997848516</v>
      </c>
    </row>
    <row r="3986" spans="2:4" x14ac:dyDescent="0.25">
      <c r="B3986" s="1">
        <v>34761.375</v>
      </c>
      <c r="C3986" s="1">
        <v>34762.375</v>
      </c>
      <c r="D3986" s="3">
        <v>318.44699784278868</v>
      </c>
    </row>
    <row r="3987" spans="2:4" x14ac:dyDescent="0.25">
      <c r="B3987" s="1">
        <v>34762.375</v>
      </c>
      <c r="C3987" s="1">
        <v>34763.375</v>
      </c>
      <c r="D3987" s="3">
        <v>392.9914034299851</v>
      </c>
    </row>
    <row r="3988" spans="2:4" x14ac:dyDescent="0.25">
      <c r="B3988" s="1">
        <v>34763.375</v>
      </c>
      <c r="C3988" s="1">
        <v>34764.375</v>
      </c>
      <c r="D3988" s="3">
        <v>409.9624898338318</v>
      </c>
    </row>
    <row r="3989" spans="2:4" x14ac:dyDescent="0.25">
      <c r="B3989" s="1">
        <v>34764.375</v>
      </c>
      <c r="C3989" s="1">
        <v>34765.375</v>
      </c>
      <c r="D3989" s="3">
        <v>399.16825111246112</v>
      </c>
    </row>
    <row r="3990" spans="2:4" x14ac:dyDescent="0.25">
      <c r="B3990" s="1">
        <v>34765.375</v>
      </c>
      <c r="C3990" s="1">
        <v>34766.375</v>
      </c>
      <c r="D3990" s="3">
        <v>364.02943647074699</v>
      </c>
    </row>
    <row r="3991" spans="2:4" x14ac:dyDescent="0.25">
      <c r="B3991" s="1">
        <v>34766.375</v>
      </c>
      <c r="C3991" s="1">
        <v>34767.375</v>
      </c>
      <c r="D3991" s="3">
        <v>349.65257811927796</v>
      </c>
    </row>
    <row r="3992" spans="2:4" x14ac:dyDescent="0.25">
      <c r="B3992" s="1">
        <v>34767.375</v>
      </c>
      <c r="C3992" s="1">
        <v>34768.375</v>
      </c>
      <c r="D3992" s="3">
        <v>364.72361633563042</v>
      </c>
    </row>
    <row r="3993" spans="2:4" x14ac:dyDescent="0.25">
      <c r="B3993" s="1">
        <v>34768.375</v>
      </c>
      <c r="C3993" s="1">
        <v>34769.375</v>
      </c>
      <c r="D3993" s="3">
        <v>356.87399937868122</v>
      </c>
    </row>
    <row r="3994" spans="2:4" x14ac:dyDescent="0.25">
      <c r="B3994" s="1">
        <v>34769.375</v>
      </c>
      <c r="C3994" s="1">
        <v>34770.375</v>
      </c>
      <c r="D3994" s="3">
        <v>332.91494451141358</v>
      </c>
    </row>
    <row r="3995" spans="2:4" x14ac:dyDescent="0.25">
      <c r="B3995" s="1">
        <v>34770.375</v>
      </c>
      <c r="C3995" s="1">
        <v>34771.375</v>
      </c>
      <c r="D3995" s="3">
        <v>359.28455818080903</v>
      </c>
    </row>
    <row r="3996" spans="2:4" x14ac:dyDescent="0.25">
      <c r="B3996" s="1">
        <v>34771.375</v>
      </c>
      <c r="C3996" s="1">
        <v>34772.375</v>
      </c>
      <c r="D3996" s="3">
        <v>348.74700777506831</v>
      </c>
    </row>
    <row r="3997" spans="2:4" x14ac:dyDescent="0.25">
      <c r="B3997" s="1">
        <v>34772.375</v>
      </c>
      <c r="C3997" s="1">
        <v>34773.375</v>
      </c>
      <c r="D3997" s="3">
        <v>350.46531530570985</v>
      </c>
    </row>
    <row r="3998" spans="2:4" x14ac:dyDescent="0.25">
      <c r="B3998" s="1">
        <v>34773.375</v>
      </c>
      <c r="C3998" s="1">
        <v>34774.375</v>
      </c>
      <c r="D3998" s="3">
        <v>318.71040175294877</v>
      </c>
    </row>
    <row r="3999" spans="2:4" x14ac:dyDescent="0.25">
      <c r="B3999" s="1">
        <v>34774.375</v>
      </c>
      <c r="C3999" s="1">
        <v>34775.375</v>
      </c>
      <c r="D3999" s="3">
        <v>317.18834929728507</v>
      </c>
    </row>
    <row r="4000" spans="2:4" x14ac:dyDescent="0.25">
      <c r="B4000" s="1">
        <v>34775.375</v>
      </c>
      <c r="C4000" s="1">
        <v>34776.375</v>
      </c>
      <c r="D4000" s="3">
        <v>288.25557302284244</v>
      </c>
    </row>
    <row r="4001" spans="2:4" x14ac:dyDescent="0.25">
      <c r="B4001" s="1">
        <v>34776.375</v>
      </c>
      <c r="C4001" s="1">
        <v>34777.375</v>
      </c>
      <c r="D4001" s="3">
        <v>289.81403087019925</v>
      </c>
    </row>
    <row r="4002" spans="2:4" x14ac:dyDescent="0.25">
      <c r="B4002" s="1">
        <v>34777.375</v>
      </c>
      <c r="C4002" s="1">
        <v>34778.375</v>
      </c>
      <c r="D4002" s="3">
        <v>283.44378840994835</v>
      </c>
    </row>
    <row r="4003" spans="2:4" x14ac:dyDescent="0.25">
      <c r="B4003" s="1">
        <v>34778.375</v>
      </c>
      <c r="C4003" s="1">
        <v>34779.375</v>
      </c>
      <c r="D4003" s="3">
        <v>241.10416579723358</v>
      </c>
    </row>
    <row r="4004" spans="2:4" x14ac:dyDescent="0.25">
      <c r="B4004" s="1">
        <v>34779.375</v>
      </c>
      <c r="C4004" s="1">
        <v>34780.375</v>
      </c>
      <c r="D4004" s="3">
        <v>285.23190064549448</v>
      </c>
    </row>
    <row r="4005" spans="2:4" x14ac:dyDescent="0.25">
      <c r="B4005" s="1">
        <v>34780.375</v>
      </c>
      <c r="C4005" s="1">
        <v>34781.375</v>
      </c>
      <c r="D4005" s="3">
        <v>307.1531162903309</v>
      </c>
    </row>
    <row r="4006" spans="2:4" x14ac:dyDescent="0.25">
      <c r="B4006" s="1">
        <v>34781.375</v>
      </c>
      <c r="C4006" s="1">
        <v>34782.375</v>
      </c>
      <c r="D4006" s="3">
        <v>476.6482234096527</v>
      </c>
    </row>
    <row r="4007" spans="2:4" x14ac:dyDescent="0.25">
      <c r="B4007" s="1">
        <v>34782.375</v>
      </c>
      <c r="C4007" s="1">
        <v>34783.375</v>
      </c>
      <c r="D4007" s="3">
        <v>259.84709485673909</v>
      </c>
    </row>
    <row r="4008" spans="2:4" x14ac:dyDescent="0.25">
      <c r="B4008" s="1">
        <v>34783.375</v>
      </c>
      <c r="C4008" s="1">
        <v>34784.375</v>
      </c>
      <c r="D4008" s="3">
        <v>265.53288928341868</v>
      </c>
    </row>
    <row r="4009" spans="2:4" x14ac:dyDescent="0.25">
      <c r="B4009" s="1">
        <v>34784.375</v>
      </c>
      <c r="C4009" s="1">
        <v>34785.375</v>
      </c>
      <c r="D4009" s="3">
        <v>264.9595141925812</v>
      </c>
    </row>
    <row r="4010" spans="2:4" x14ac:dyDescent="0.25">
      <c r="B4010" s="1">
        <v>34785.375</v>
      </c>
      <c r="C4010" s="1">
        <v>34786.375</v>
      </c>
      <c r="D4010" s="3">
        <v>1805.1060319244862</v>
      </c>
    </row>
    <row r="4011" spans="2:4" x14ac:dyDescent="0.25">
      <c r="B4011" s="1">
        <v>34786.375</v>
      </c>
      <c r="C4011" s="1">
        <v>34787.375</v>
      </c>
      <c r="D4011" s="3">
        <v>1292.7888530242444</v>
      </c>
    </row>
    <row r="4012" spans="2:4" x14ac:dyDescent="0.25">
      <c r="B4012" s="1">
        <v>34787.375</v>
      </c>
      <c r="C4012" s="1">
        <v>34788.375</v>
      </c>
      <c r="D4012" s="3">
        <v>488.75784468650824</v>
      </c>
    </row>
    <row r="4013" spans="2:4" x14ac:dyDescent="0.25">
      <c r="B4013" s="1">
        <v>34788.375</v>
      </c>
      <c r="C4013" s="1">
        <v>34789.375</v>
      </c>
      <c r="D4013" s="3">
        <v>248.8368130707741</v>
      </c>
    </row>
    <row r="4014" spans="2:4" x14ac:dyDescent="0.25">
      <c r="B4014" s="1">
        <v>34789.375</v>
      </c>
      <c r="C4014" s="1">
        <v>34790.375</v>
      </c>
      <c r="D4014" s="3">
        <v>260.79242386436465</v>
      </c>
    </row>
    <row r="4015" spans="2:4" x14ac:dyDescent="0.25">
      <c r="B4015" s="1">
        <v>34790.375</v>
      </c>
      <c r="C4015" s="1">
        <v>34791.375</v>
      </c>
      <c r="D4015" s="3">
        <v>266.52724123668673</v>
      </c>
    </row>
    <row r="4016" spans="2:4" x14ac:dyDescent="0.25">
      <c r="B4016" s="1">
        <v>34791.375</v>
      </c>
      <c r="C4016" s="1">
        <v>34792.375</v>
      </c>
      <c r="D4016" s="3">
        <v>297.10674870276455</v>
      </c>
    </row>
    <row r="4017" spans="2:4" x14ac:dyDescent="0.25">
      <c r="B4017" s="1">
        <v>34792.375</v>
      </c>
      <c r="C4017" s="1">
        <v>34793.375</v>
      </c>
      <c r="D4017" s="3">
        <v>272.24130403232573</v>
      </c>
    </row>
    <row r="4018" spans="2:4" x14ac:dyDescent="0.25">
      <c r="B4018" s="1">
        <v>34793.375</v>
      </c>
      <c r="C4018" s="1">
        <v>34794.375</v>
      </c>
      <c r="D4018" s="3">
        <v>233.11091757774355</v>
      </c>
    </row>
    <row r="4019" spans="2:4" x14ac:dyDescent="0.25">
      <c r="B4019" s="1">
        <v>34794.375</v>
      </c>
      <c r="C4019" s="1">
        <v>34795.375</v>
      </c>
      <c r="D4019" s="3">
        <v>228.82278020381929</v>
      </c>
    </row>
    <row r="4020" spans="2:4" x14ac:dyDescent="0.25">
      <c r="B4020" s="1">
        <v>34795.375</v>
      </c>
      <c r="C4020" s="1">
        <v>34796.375</v>
      </c>
      <c r="D4020" s="3">
        <v>237.34109983921053</v>
      </c>
    </row>
    <row r="4021" spans="2:4" x14ac:dyDescent="0.25">
      <c r="B4021" s="1">
        <v>34796.375</v>
      </c>
      <c r="C4021" s="1">
        <v>34797.375</v>
      </c>
      <c r="D4021" s="3">
        <v>245.47811964654926</v>
      </c>
    </row>
    <row r="4022" spans="2:4" x14ac:dyDescent="0.25">
      <c r="B4022" s="1">
        <v>34797.375</v>
      </c>
      <c r="C4022" s="1">
        <v>34798.375</v>
      </c>
      <c r="D4022" s="3">
        <v>252.96752289271356</v>
      </c>
    </row>
    <row r="4023" spans="2:4" x14ac:dyDescent="0.25">
      <c r="B4023" s="1">
        <v>34798.375</v>
      </c>
      <c r="C4023" s="1">
        <v>34799.375</v>
      </c>
      <c r="D4023" s="3">
        <v>219.69337016558646</v>
      </c>
    </row>
    <row r="4024" spans="2:4" x14ac:dyDescent="0.25">
      <c r="B4024" s="1">
        <v>34799.375</v>
      </c>
      <c r="C4024" s="1">
        <v>34800.375</v>
      </c>
      <c r="D4024" s="3">
        <v>209.80376854848865</v>
      </c>
    </row>
    <row r="4025" spans="2:4" x14ac:dyDescent="0.25">
      <c r="B4025" s="1">
        <v>34800.375</v>
      </c>
      <c r="C4025" s="1">
        <v>34801.375</v>
      </c>
      <c r="D4025" s="3">
        <v>225.41348411989213</v>
      </c>
    </row>
    <row r="4026" spans="2:4" x14ac:dyDescent="0.25">
      <c r="B4026" s="1">
        <v>34801.375</v>
      </c>
      <c r="C4026" s="1">
        <v>34802.375</v>
      </c>
      <c r="D4026" s="3">
        <v>252.63641243934634</v>
      </c>
    </row>
    <row r="4027" spans="2:4" x14ac:dyDescent="0.25">
      <c r="B4027" s="1">
        <v>34802.375</v>
      </c>
      <c r="C4027" s="1">
        <v>34803.375</v>
      </c>
      <c r="D4027" s="3">
        <v>484.14420086145401</v>
      </c>
    </row>
    <row r="4028" spans="2:4" x14ac:dyDescent="0.25">
      <c r="B4028" s="1">
        <v>34803.375</v>
      </c>
      <c r="C4028" s="1">
        <v>34804.375</v>
      </c>
      <c r="D4028" s="3">
        <v>250.02253544926643</v>
      </c>
    </row>
    <row r="4029" spans="2:4" x14ac:dyDescent="0.25">
      <c r="B4029" s="1">
        <v>34804.375</v>
      </c>
      <c r="C4029" s="1">
        <v>34805.375</v>
      </c>
      <c r="D4029" s="3">
        <v>264.46052891182904</v>
      </c>
    </row>
    <row r="4030" spans="2:4" x14ac:dyDescent="0.25">
      <c r="B4030" s="1">
        <v>34805.375</v>
      </c>
      <c r="C4030" s="1">
        <v>34806.375</v>
      </c>
      <c r="D4030" s="3">
        <v>302.39894698238373</v>
      </c>
    </row>
    <row r="4031" spans="2:4" x14ac:dyDescent="0.25">
      <c r="B4031" s="1">
        <v>34806.375</v>
      </c>
      <c r="C4031" s="1">
        <v>34807.375</v>
      </c>
      <c r="D4031" s="3">
        <v>404.41503500533105</v>
      </c>
    </row>
    <row r="4032" spans="2:4" x14ac:dyDescent="0.25">
      <c r="B4032" s="1">
        <v>34807.375</v>
      </c>
      <c r="C4032" s="1">
        <v>34808.375</v>
      </c>
      <c r="D4032" s="3">
        <v>286.9374781630039</v>
      </c>
    </row>
    <row r="4033" spans="2:4" x14ac:dyDescent="0.25">
      <c r="B4033" s="1">
        <v>34808.375</v>
      </c>
      <c r="C4033" s="1">
        <v>34809.375</v>
      </c>
      <c r="D4033" s="3">
        <v>305.66407549858093</v>
      </c>
    </row>
    <row r="4034" spans="2:4" x14ac:dyDescent="0.25">
      <c r="B4034" s="1">
        <v>34809.375</v>
      </c>
      <c r="C4034" s="1">
        <v>34810.375</v>
      </c>
      <c r="D4034" s="3">
        <v>300.38403912186624</v>
      </c>
    </row>
    <row r="4035" spans="2:4" x14ac:dyDescent="0.25">
      <c r="B4035" s="1">
        <v>34810.375</v>
      </c>
      <c r="C4035" s="1">
        <v>34811.375</v>
      </c>
      <c r="D4035" s="3">
        <v>312.30479708695412</v>
      </c>
    </row>
    <row r="4036" spans="2:4" x14ac:dyDescent="0.25">
      <c r="B4036" s="1">
        <v>34811.375</v>
      </c>
      <c r="C4036" s="1">
        <v>34812.375</v>
      </c>
      <c r="D4036" s="3">
        <v>315.0651900057793</v>
      </c>
    </row>
    <row r="4037" spans="2:4" x14ac:dyDescent="0.25">
      <c r="B4037" s="1">
        <v>34812.375</v>
      </c>
      <c r="C4037" s="1">
        <v>34813.375</v>
      </c>
      <c r="D4037" s="3">
        <v>302.17795620346072</v>
      </c>
    </row>
    <row r="4038" spans="2:4" x14ac:dyDescent="0.25">
      <c r="B4038" s="1">
        <v>34813.375</v>
      </c>
      <c r="C4038" s="1">
        <v>34814.375</v>
      </c>
      <c r="D4038" s="3">
        <v>307.39015408372882</v>
      </c>
    </row>
    <row r="4039" spans="2:4" x14ac:dyDescent="0.25">
      <c r="B4039" s="1">
        <v>34814.375</v>
      </c>
      <c r="C4039" s="1">
        <v>34815.375</v>
      </c>
      <c r="D4039" s="3">
        <v>308.79320074701309</v>
      </c>
    </row>
    <row r="4040" spans="2:4" x14ac:dyDescent="0.25">
      <c r="B4040" s="1">
        <v>34815.375</v>
      </c>
      <c r="C4040" s="1">
        <v>34816.375</v>
      </c>
      <c r="D4040" s="3">
        <v>371.60825498509411</v>
      </c>
    </row>
    <row r="4041" spans="2:4" x14ac:dyDescent="0.25">
      <c r="B4041" s="1">
        <v>34816.375</v>
      </c>
      <c r="C4041" s="1">
        <v>34817.375</v>
      </c>
      <c r="D4041" s="3">
        <v>498.26084658622744</v>
      </c>
    </row>
    <row r="4042" spans="2:4" x14ac:dyDescent="0.25">
      <c r="B4042" s="1">
        <v>34817.375</v>
      </c>
      <c r="C4042" s="1">
        <v>34818.375</v>
      </c>
      <c r="D4042" s="3">
        <v>255.83576113772392</v>
      </c>
    </row>
    <row r="4043" spans="2:4" x14ac:dyDescent="0.25">
      <c r="B4043" s="1">
        <v>34818.375</v>
      </c>
      <c r="C4043" s="1">
        <v>34819.375</v>
      </c>
      <c r="D4043" s="3">
        <v>286.33364759230614</v>
      </c>
    </row>
    <row r="4044" spans="2:4" x14ac:dyDescent="0.25">
      <c r="B4044" s="1">
        <v>34819.375</v>
      </c>
      <c r="C4044" s="1">
        <v>34820.375</v>
      </c>
      <c r="D4044" s="3">
        <v>313.94077640032771</v>
      </c>
    </row>
    <row r="4045" spans="2:4" x14ac:dyDescent="0.25">
      <c r="B4045" s="1">
        <v>34820.375</v>
      </c>
      <c r="C4045" s="1">
        <v>34821.375</v>
      </c>
      <c r="D4045" s="3">
        <v>301.42811086273196</v>
      </c>
    </row>
    <row r="4046" spans="2:4" x14ac:dyDescent="0.25">
      <c r="B4046" s="1">
        <v>34821.375</v>
      </c>
      <c r="C4046" s="1">
        <v>34822.375</v>
      </c>
      <c r="D4046" s="3">
        <v>308.1099861843586</v>
      </c>
    </row>
    <row r="4047" spans="2:4" x14ac:dyDescent="0.25">
      <c r="B4047" s="1">
        <v>34822.375</v>
      </c>
      <c r="C4047" s="1">
        <v>34823.375</v>
      </c>
      <c r="D4047" s="3">
        <v>300.43664360451697</v>
      </c>
    </row>
    <row r="4048" spans="2:4" x14ac:dyDescent="0.25">
      <c r="B4048" s="1">
        <v>34823.375</v>
      </c>
      <c r="C4048" s="1">
        <v>34824.375</v>
      </c>
      <c r="D4048" s="3">
        <v>308.03525745391846</v>
      </c>
    </row>
    <row r="4049" spans="2:4" x14ac:dyDescent="0.25">
      <c r="B4049" s="1">
        <v>34824.375</v>
      </c>
      <c r="C4049" s="1">
        <v>34825.375</v>
      </c>
      <c r="D4049" s="3">
        <v>296.96699205017092</v>
      </c>
    </row>
    <row r="4050" spans="2:4" x14ac:dyDescent="0.25">
      <c r="B4050" s="1">
        <v>34825.375</v>
      </c>
      <c r="C4050" s="1">
        <v>34826.375</v>
      </c>
      <c r="D4050" s="3">
        <v>298.18148464465139</v>
      </c>
    </row>
    <row r="4051" spans="2:4" x14ac:dyDescent="0.25">
      <c r="B4051" s="1">
        <v>34826.375</v>
      </c>
      <c r="C4051" s="1">
        <v>34827.375</v>
      </c>
      <c r="D4051" s="3">
        <v>286.17613060331348</v>
      </c>
    </row>
    <row r="4052" spans="2:4" x14ac:dyDescent="0.25">
      <c r="B4052" s="1">
        <v>34827.375</v>
      </c>
      <c r="C4052" s="1">
        <v>34828.375</v>
      </c>
      <c r="D4052" s="3">
        <v>278.40730352783208</v>
      </c>
    </row>
    <row r="4053" spans="2:4" x14ac:dyDescent="0.25">
      <c r="B4053" s="1">
        <v>34828.375</v>
      </c>
      <c r="C4053" s="1">
        <v>34829.375</v>
      </c>
      <c r="D4053" s="3">
        <v>8258.1794271061426</v>
      </c>
    </row>
    <row r="4054" spans="2:4" x14ac:dyDescent="0.25">
      <c r="B4054" s="1">
        <v>34829.375</v>
      </c>
      <c r="C4054" s="1">
        <v>34830.375</v>
      </c>
      <c r="D4054" s="3">
        <v>1177.7238607950212</v>
      </c>
    </row>
    <row r="4055" spans="2:4" x14ac:dyDescent="0.25">
      <c r="B4055" s="1">
        <v>34830.375</v>
      </c>
      <c r="C4055" s="1">
        <v>34831.375</v>
      </c>
      <c r="D4055" s="3">
        <v>3129.354392883778</v>
      </c>
    </row>
    <row r="4056" spans="2:4" x14ac:dyDescent="0.25">
      <c r="B4056" s="1">
        <v>34831.375</v>
      </c>
      <c r="C4056" s="1">
        <v>34832.375</v>
      </c>
      <c r="D4056" s="3">
        <v>3009.979790187836</v>
      </c>
    </row>
    <row r="4057" spans="2:4" x14ac:dyDescent="0.25">
      <c r="B4057" s="1">
        <v>34832.375</v>
      </c>
      <c r="C4057" s="1">
        <v>34833.375</v>
      </c>
      <c r="D4057" s="3">
        <v>299.15615131711962</v>
      </c>
    </row>
    <row r="4058" spans="2:4" x14ac:dyDescent="0.25">
      <c r="B4058" s="1">
        <v>34833.375</v>
      </c>
      <c r="C4058" s="1">
        <v>34834.375</v>
      </c>
      <c r="D4058" s="3">
        <v>292.36223080587388</v>
      </c>
    </row>
    <row r="4059" spans="2:4" x14ac:dyDescent="0.25">
      <c r="B4059" s="1">
        <v>34834.375</v>
      </c>
      <c r="C4059" s="1">
        <v>34835.375</v>
      </c>
      <c r="D4059" s="3">
        <v>263.90269687581065</v>
      </c>
    </row>
    <row r="4060" spans="2:4" x14ac:dyDescent="0.25">
      <c r="B4060" s="1">
        <v>34835.375</v>
      </c>
      <c r="C4060" s="1">
        <v>34836.375</v>
      </c>
      <c r="D4060" s="3">
        <v>280.43298278212552</v>
      </c>
    </row>
    <row r="4061" spans="2:4" x14ac:dyDescent="0.25">
      <c r="B4061" s="1">
        <v>34836.375</v>
      </c>
      <c r="C4061" s="1">
        <v>34837.375</v>
      </c>
      <c r="D4061" s="3">
        <v>4202.5252627310756</v>
      </c>
    </row>
    <row r="4062" spans="2:4" x14ac:dyDescent="0.25">
      <c r="B4062" s="1">
        <v>34837.375</v>
      </c>
      <c r="C4062" s="1">
        <v>34838.375</v>
      </c>
      <c r="D4062" s="3">
        <v>268.07807432937625</v>
      </c>
    </row>
    <row r="4063" spans="2:4" x14ac:dyDescent="0.25">
      <c r="B4063" s="1">
        <v>34838.375</v>
      </c>
      <c r="C4063" s="1">
        <v>34839.375</v>
      </c>
      <c r="D4063" s="3">
        <v>273.81714157104494</v>
      </c>
    </row>
    <row r="4064" spans="2:4" x14ac:dyDescent="0.25">
      <c r="B4064" s="1">
        <v>34839.375</v>
      </c>
      <c r="C4064" s="1">
        <v>34840.375</v>
      </c>
      <c r="D4064" s="3">
        <v>463.84781296771763</v>
      </c>
    </row>
    <row r="4065" spans="2:4" x14ac:dyDescent="0.25">
      <c r="B4065" s="1">
        <v>34840.375</v>
      </c>
      <c r="C4065" s="1">
        <v>34841.375</v>
      </c>
      <c r="D4065" s="3">
        <v>2175.2229115064142</v>
      </c>
    </row>
    <row r="4066" spans="2:4" x14ac:dyDescent="0.25">
      <c r="B4066" s="1">
        <v>34841.375</v>
      </c>
      <c r="C4066" s="1">
        <v>34842.375</v>
      </c>
      <c r="D4066" s="3">
        <v>2619.3344678630829</v>
      </c>
    </row>
    <row r="4067" spans="2:4" x14ac:dyDescent="0.25">
      <c r="B4067" s="1">
        <v>34842.375</v>
      </c>
      <c r="C4067" s="1">
        <v>34843.375</v>
      </c>
      <c r="D4067" s="3">
        <v>3336.7940519680978</v>
      </c>
    </row>
    <row r="4068" spans="2:4" x14ac:dyDescent="0.25">
      <c r="B4068" s="1">
        <v>34843.375</v>
      </c>
      <c r="C4068" s="1">
        <v>34844.375</v>
      </c>
      <c r="D4068" s="3">
        <v>335.22932325673105</v>
      </c>
    </row>
    <row r="4069" spans="2:4" x14ac:dyDescent="0.25">
      <c r="B4069" s="1">
        <v>34844.375</v>
      </c>
      <c r="C4069" s="1">
        <v>34845.375</v>
      </c>
      <c r="D4069" s="3">
        <v>328.90071088886265</v>
      </c>
    </row>
    <row r="4070" spans="2:4" x14ac:dyDescent="0.25">
      <c r="B4070" s="1">
        <v>34845.375</v>
      </c>
      <c r="C4070" s="1">
        <v>34846.375</v>
      </c>
      <c r="D4070" s="3">
        <v>296.17802214717869</v>
      </c>
    </row>
    <row r="4071" spans="2:4" x14ac:dyDescent="0.25">
      <c r="B4071" s="1">
        <v>34846.375</v>
      </c>
      <c r="C4071" s="1">
        <v>34847.375</v>
      </c>
      <c r="D4071" s="3">
        <v>254.27060291051865</v>
      </c>
    </row>
    <row r="4072" spans="2:4" x14ac:dyDescent="0.25">
      <c r="B4072" s="1">
        <v>34847.375</v>
      </c>
      <c r="C4072" s="1">
        <v>34848.375</v>
      </c>
      <c r="D4072" s="3">
        <v>364.66000821518901</v>
      </c>
    </row>
    <row r="4073" spans="2:4" x14ac:dyDescent="0.25">
      <c r="B4073" s="1">
        <v>34848.375</v>
      </c>
      <c r="C4073" s="1">
        <v>34849.375</v>
      </c>
      <c r="D4073" s="3">
        <v>334.00727110123637</v>
      </c>
    </row>
    <row r="4074" spans="2:4" x14ac:dyDescent="0.25">
      <c r="B4074" s="1">
        <v>34849.375</v>
      </c>
      <c r="C4074" s="1">
        <v>34850.375</v>
      </c>
      <c r="D4074" s="3">
        <v>329.08828089737898</v>
      </c>
    </row>
    <row r="4075" spans="2:4" x14ac:dyDescent="0.25">
      <c r="B4075" s="1">
        <v>34850.375</v>
      </c>
      <c r="C4075" s="1">
        <v>34851.375</v>
      </c>
      <c r="D4075" s="3">
        <v>330.73766566920284</v>
      </c>
    </row>
    <row r="4076" spans="2:4" x14ac:dyDescent="0.25">
      <c r="B4076" s="1">
        <v>34851.375</v>
      </c>
      <c r="C4076" s="1">
        <v>34852.375</v>
      </c>
      <c r="D4076" s="3">
        <v>418.47094429588321</v>
      </c>
    </row>
    <row r="4077" spans="2:4" x14ac:dyDescent="0.25">
      <c r="B4077" s="1">
        <v>34852.375</v>
      </c>
      <c r="C4077" s="1">
        <v>34853.375</v>
      </c>
      <c r="D4077" s="3">
        <v>329.61259763073923</v>
      </c>
    </row>
    <row r="4078" spans="2:4" x14ac:dyDescent="0.25">
      <c r="B4078" s="1">
        <v>34853.375</v>
      </c>
      <c r="C4078" s="1">
        <v>34854.375</v>
      </c>
      <c r="D4078" s="3">
        <v>323.24039024710657</v>
      </c>
    </row>
    <row r="4079" spans="2:4" x14ac:dyDescent="0.25">
      <c r="B4079" s="1">
        <v>34854.375</v>
      </c>
      <c r="C4079" s="1">
        <v>34855.375</v>
      </c>
      <c r="D4079" s="3">
        <v>427.87501542329795</v>
      </c>
    </row>
    <row r="4080" spans="2:4" x14ac:dyDescent="0.25">
      <c r="B4080" s="1">
        <v>34855.375</v>
      </c>
      <c r="C4080" s="1">
        <v>34856.375</v>
      </c>
      <c r="D4080" s="3">
        <v>4853.8356460149289</v>
      </c>
    </row>
    <row r="4081" spans="2:4" x14ac:dyDescent="0.25">
      <c r="B4081" s="1">
        <v>34856.375</v>
      </c>
      <c r="C4081" s="1">
        <v>34857.375</v>
      </c>
      <c r="D4081" s="3">
        <v>5861.1048956775667</v>
      </c>
    </row>
    <row r="4082" spans="2:4" x14ac:dyDescent="0.25">
      <c r="B4082" s="1">
        <v>34857.375</v>
      </c>
      <c r="C4082" s="1">
        <v>34858.375</v>
      </c>
      <c r="D4082" s="3">
        <v>5967.1369649553299</v>
      </c>
    </row>
    <row r="4083" spans="2:4" x14ac:dyDescent="0.25">
      <c r="B4083" s="1">
        <v>34858.375</v>
      </c>
      <c r="C4083" s="1">
        <v>34859.375</v>
      </c>
      <c r="D4083" s="3">
        <v>6800.4377690157899</v>
      </c>
    </row>
    <row r="4084" spans="2:4" x14ac:dyDescent="0.25">
      <c r="B4084" s="1">
        <v>34859.375</v>
      </c>
      <c r="C4084" s="1">
        <v>34860.375</v>
      </c>
      <c r="D4084" s="3">
        <v>1196.4474426469803</v>
      </c>
    </row>
    <row r="4085" spans="2:4" x14ac:dyDescent="0.25">
      <c r="B4085" s="1">
        <v>34860.375</v>
      </c>
      <c r="C4085" s="1">
        <v>34861.375</v>
      </c>
      <c r="D4085" s="3">
        <v>469.96232056236272</v>
      </c>
    </row>
    <row r="4086" spans="2:4" x14ac:dyDescent="0.25">
      <c r="B4086" s="1">
        <v>34861.375</v>
      </c>
      <c r="C4086" s="1">
        <v>34862.375</v>
      </c>
      <c r="D4086" s="3">
        <v>484.30246114253998</v>
      </c>
    </row>
    <row r="4087" spans="2:4" x14ac:dyDescent="0.25">
      <c r="B4087" s="1">
        <v>34862.375</v>
      </c>
      <c r="C4087" s="1">
        <v>34863.375</v>
      </c>
      <c r="D4087" s="3">
        <v>499.18249928522113</v>
      </c>
    </row>
    <row r="4088" spans="2:4" x14ac:dyDescent="0.25">
      <c r="B4088" s="1">
        <v>34863.375</v>
      </c>
      <c r="C4088" s="1">
        <v>34864.375</v>
      </c>
      <c r="D4088" s="3">
        <v>482.75298622226723</v>
      </c>
    </row>
    <row r="4089" spans="2:4" x14ac:dyDescent="0.25">
      <c r="B4089" s="1">
        <v>34864.375</v>
      </c>
      <c r="C4089" s="1">
        <v>34865.375</v>
      </c>
      <c r="D4089" s="3">
        <v>475.18586952590948</v>
      </c>
    </row>
    <row r="4090" spans="2:4" x14ac:dyDescent="0.25">
      <c r="B4090" s="1">
        <v>34865.375</v>
      </c>
      <c r="C4090" s="1">
        <v>34866.375</v>
      </c>
      <c r="D4090" s="3">
        <v>470.0031841220856</v>
      </c>
    </row>
    <row r="4091" spans="2:4" x14ac:dyDescent="0.25">
      <c r="B4091" s="1">
        <v>34866.375</v>
      </c>
      <c r="C4091" s="1">
        <v>34867.375</v>
      </c>
      <c r="D4091" s="3">
        <v>460.19084286069875</v>
      </c>
    </row>
    <row r="4092" spans="2:4" x14ac:dyDescent="0.25">
      <c r="B4092" s="1">
        <v>34867.375</v>
      </c>
      <c r="C4092" s="1">
        <v>34868.375</v>
      </c>
      <c r="D4092" s="3">
        <v>460.541040245533</v>
      </c>
    </row>
    <row r="4093" spans="2:4" x14ac:dyDescent="0.25">
      <c r="B4093" s="1">
        <v>34868.375</v>
      </c>
      <c r="C4093" s="1">
        <v>34869.375</v>
      </c>
      <c r="D4093" s="3">
        <v>454.85685746383672</v>
      </c>
    </row>
    <row r="4094" spans="2:4" x14ac:dyDescent="0.25">
      <c r="B4094" s="1">
        <v>34869.375</v>
      </c>
      <c r="C4094" s="1">
        <v>34870.375</v>
      </c>
      <c r="D4094" s="3">
        <v>955.70686215639114</v>
      </c>
    </row>
    <row r="4095" spans="2:4" x14ac:dyDescent="0.25">
      <c r="B4095" s="1">
        <v>34870.375</v>
      </c>
      <c r="C4095" s="1">
        <v>34871.375</v>
      </c>
      <c r="D4095" s="3">
        <v>431.16714372539525</v>
      </c>
    </row>
    <row r="4096" spans="2:4" x14ac:dyDescent="0.25">
      <c r="B4096" s="1">
        <v>34871.375</v>
      </c>
      <c r="C4096" s="1">
        <v>34872.375</v>
      </c>
      <c r="D4096" s="3">
        <v>458.67773327064521</v>
      </c>
    </row>
    <row r="4097" spans="2:4" x14ac:dyDescent="0.25">
      <c r="B4097" s="1">
        <v>34872.375</v>
      </c>
      <c r="C4097" s="1">
        <v>34873.375</v>
      </c>
      <c r="D4097" s="3">
        <v>1245.2550907540322</v>
      </c>
    </row>
    <row r="4098" spans="2:4" x14ac:dyDescent="0.25">
      <c r="B4098" s="1">
        <v>34873.375</v>
      </c>
      <c r="C4098" s="1">
        <v>34874.375</v>
      </c>
      <c r="D4098" s="3">
        <v>679.26352754592904</v>
      </c>
    </row>
    <row r="4099" spans="2:4" x14ac:dyDescent="0.25">
      <c r="B4099" s="1">
        <v>34874.375</v>
      </c>
      <c r="C4099" s="1">
        <v>34875.375</v>
      </c>
      <c r="D4099" s="3">
        <v>2275.9727846260071</v>
      </c>
    </row>
    <row r="4100" spans="2:4" x14ac:dyDescent="0.25">
      <c r="B4100" s="1">
        <v>34875.375</v>
      </c>
      <c r="C4100" s="1">
        <v>34876.375</v>
      </c>
      <c r="D4100" s="3">
        <v>1288.0912985959053</v>
      </c>
    </row>
    <row r="4101" spans="2:4" x14ac:dyDescent="0.25">
      <c r="B4101" s="1">
        <v>34876.375</v>
      </c>
      <c r="C4101" s="1">
        <v>34877.375</v>
      </c>
      <c r="D4101" s="3">
        <v>871.77990236043945</v>
      </c>
    </row>
    <row r="4102" spans="2:4" x14ac:dyDescent="0.25">
      <c r="B4102" s="1">
        <v>34877.375</v>
      </c>
      <c r="C4102" s="1">
        <v>34878.375</v>
      </c>
      <c r="D4102" s="3">
        <v>454.99962527656555</v>
      </c>
    </row>
    <row r="4103" spans="2:4" x14ac:dyDescent="0.25">
      <c r="B4103" s="1">
        <v>34878.375</v>
      </c>
      <c r="C4103" s="1">
        <v>34879.375</v>
      </c>
      <c r="D4103" s="3">
        <v>485.1435040841103</v>
      </c>
    </row>
    <row r="4104" spans="2:4" x14ac:dyDescent="0.25">
      <c r="B4104" s="1">
        <v>34879.375</v>
      </c>
      <c r="C4104" s="1">
        <v>34880.375</v>
      </c>
      <c r="D4104" s="3">
        <v>481.72530819654463</v>
      </c>
    </row>
    <row r="4105" spans="2:4" x14ac:dyDescent="0.25">
      <c r="B4105" s="1">
        <v>34880.375</v>
      </c>
      <c r="C4105" s="1">
        <v>34881.375</v>
      </c>
      <c r="D4105" s="3">
        <v>487.09588519763946</v>
      </c>
    </row>
    <row r="4106" spans="2:4" x14ac:dyDescent="0.25">
      <c r="B4106" s="1">
        <v>34881.375</v>
      </c>
      <c r="C4106" s="1">
        <v>34882.375</v>
      </c>
      <c r="D4106" s="3">
        <v>475.51622424697882</v>
      </c>
    </row>
    <row r="4107" spans="2:4" x14ac:dyDescent="0.25">
      <c r="B4107" s="1">
        <v>34882.375</v>
      </c>
      <c r="C4107" s="1">
        <v>34883.375</v>
      </c>
      <c r="D4107" s="3">
        <v>481.41433296012883</v>
      </c>
    </row>
    <row r="4108" spans="2:4" x14ac:dyDescent="0.25">
      <c r="B4108" s="1">
        <v>34883.375</v>
      </c>
      <c r="C4108" s="1">
        <v>34884.375</v>
      </c>
      <c r="D4108" s="3">
        <v>477.03971176815037</v>
      </c>
    </row>
    <row r="4109" spans="2:4" x14ac:dyDescent="0.25">
      <c r="B4109" s="1">
        <v>34884.375</v>
      </c>
      <c r="C4109" s="1">
        <v>34885.375</v>
      </c>
      <c r="D4109" s="3">
        <v>486.95113105678564</v>
      </c>
    </row>
    <row r="4110" spans="2:4" x14ac:dyDescent="0.25">
      <c r="B4110" s="1">
        <v>34885.375</v>
      </c>
      <c r="C4110" s="1">
        <v>34886.375</v>
      </c>
      <c r="D4110" s="3">
        <v>3451.1033248262406</v>
      </c>
    </row>
    <row r="4111" spans="2:4" x14ac:dyDescent="0.25">
      <c r="B4111" s="1">
        <v>34886.375</v>
      </c>
      <c r="C4111" s="1">
        <v>34887.375</v>
      </c>
      <c r="D4111" s="3">
        <v>896.63819381284725</v>
      </c>
    </row>
    <row r="4112" spans="2:4" x14ac:dyDescent="0.25">
      <c r="B4112" s="1">
        <v>34887.375</v>
      </c>
      <c r="C4112" s="1">
        <v>34888.375</v>
      </c>
      <c r="D4112" s="3">
        <v>6790.5717060890211</v>
      </c>
    </row>
    <row r="4113" spans="2:4" x14ac:dyDescent="0.25">
      <c r="B4113" s="1">
        <v>34888.375</v>
      </c>
      <c r="C4113" s="1">
        <v>34889.375</v>
      </c>
      <c r="D4113" s="3">
        <v>5059.7853590354925</v>
      </c>
    </row>
    <row r="4114" spans="2:4" x14ac:dyDescent="0.25">
      <c r="B4114" s="1">
        <v>34889.375</v>
      </c>
      <c r="C4114" s="1">
        <v>34890.375</v>
      </c>
      <c r="D4114" s="3">
        <v>2603.9092323417663</v>
      </c>
    </row>
    <row r="4115" spans="2:4" x14ac:dyDescent="0.25">
      <c r="B4115" s="1">
        <v>34890.375</v>
      </c>
      <c r="C4115" s="1">
        <v>34891.375</v>
      </c>
      <c r="D4115" s="3">
        <v>3487.1105202827457</v>
      </c>
    </row>
    <row r="4116" spans="2:4" x14ac:dyDescent="0.25">
      <c r="B4116" s="1">
        <v>34891.375</v>
      </c>
      <c r="C4116" s="1">
        <v>34892.375</v>
      </c>
      <c r="D4116" s="3">
        <v>2819.740918209076</v>
      </c>
    </row>
    <row r="4117" spans="2:4" x14ac:dyDescent="0.25">
      <c r="B4117" s="1">
        <v>34892.375</v>
      </c>
      <c r="C4117" s="1">
        <v>34893.375</v>
      </c>
      <c r="D4117" s="3">
        <v>2306.4894119453434</v>
      </c>
    </row>
    <row r="4118" spans="2:4" x14ac:dyDescent="0.25">
      <c r="B4118" s="1">
        <v>34893.375</v>
      </c>
      <c r="C4118" s="1">
        <v>34894.375</v>
      </c>
      <c r="D4118" s="3">
        <v>1681.3291308064463</v>
      </c>
    </row>
    <row r="4119" spans="2:4" x14ac:dyDescent="0.25">
      <c r="B4119" s="1">
        <v>34894.375</v>
      </c>
      <c r="C4119" s="1">
        <v>34895.375</v>
      </c>
      <c r="D4119" s="3">
        <v>3311.437128842354</v>
      </c>
    </row>
    <row r="4120" spans="2:4" x14ac:dyDescent="0.25">
      <c r="B4120" s="1">
        <v>34895.375</v>
      </c>
      <c r="C4120" s="1">
        <v>34896.375</v>
      </c>
      <c r="D4120" s="3">
        <v>4481.5858226070404</v>
      </c>
    </row>
    <row r="4121" spans="2:4" x14ac:dyDescent="0.25">
      <c r="B4121" s="1">
        <v>34896.375</v>
      </c>
      <c r="C4121" s="1">
        <v>34897.375</v>
      </c>
      <c r="D4121" s="3">
        <v>740.89043140888214</v>
      </c>
    </row>
    <row r="4122" spans="2:4" x14ac:dyDescent="0.25">
      <c r="B4122" s="1">
        <v>34897.375</v>
      </c>
      <c r="C4122" s="1">
        <v>34898.375</v>
      </c>
      <c r="D4122" s="3">
        <v>752.65721691799172</v>
      </c>
    </row>
    <row r="4123" spans="2:4" x14ac:dyDescent="0.25">
      <c r="B4123" s="1">
        <v>34898.375</v>
      </c>
      <c r="C4123" s="1">
        <v>34899.375</v>
      </c>
      <c r="D4123" s="3">
        <v>766.34429491138462</v>
      </c>
    </row>
    <row r="4124" spans="2:4" x14ac:dyDescent="0.25">
      <c r="B4124" s="1">
        <v>34899.375</v>
      </c>
      <c r="C4124" s="1">
        <v>34900.375</v>
      </c>
      <c r="D4124" s="3">
        <v>5715.5033524618157</v>
      </c>
    </row>
    <row r="4125" spans="2:4" x14ac:dyDescent="0.25">
      <c r="B4125" s="1">
        <v>34900.375</v>
      </c>
      <c r="C4125" s="1">
        <v>34901.375</v>
      </c>
      <c r="D4125" s="3">
        <v>4198.4759623270038</v>
      </c>
    </row>
    <row r="4126" spans="2:4" x14ac:dyDescent="0.25">
      <c r="B4126" s="1">
        <v>34901.375</v>
      </c>
      <c r="C4126" s="1">
        <v>34902.375</v>
      </c>
      <c r="D4126" s="3">
        <v>1050.4839600877763</v>
      </c>
    </row>
    <row r="4127" spans="2:4" x14ac:dyDescent="0.25">
      <c r="B4127" s="1">
        <v>34902.375</v>
      </c>
      <c r="C4127" s="1">
        <v>34903.375</v>
      </c>
      <c r="D4127" s="3">
        <v>871.6852924404144</v>
      </c>
    </row>
    <row r="4128" spans="2:4" x14ac:dyDescent="0.25">
      <c r="B4128" s="1">
        <v>34903.375</v>
      </c>
      <c r="C4128" s="1">
        <v>34904.375</v>
      </c>
      <c r="D4128" s="3">
        <v>1061.1708701410294</v>
      </c>
    </row>
    <row r="4129" spans="2:4" x14ac:dyDescent="0.25">
      <c r="B4129" s="1">
        <v>34904.375</v>
      </c>
      <c r="C4129" s="1">
        <v>34905.375</v>
      </c>
      <c r="D4129" s="3">
        <v>8691.4609544925697</v>
      </c>
    </row>
    <row r="4130" spans="2:4" x14ac:dyDescent="0.25">
      <c r="B4130" s="1">
        <v>34905.375</v>
      </c>
      <c r="C4130" s="1">
        <v>34906.375</v>
      </c>
      <c r="D4130" s="3">
        <v>1241.4018406162263</v>
      </c>
    </row>
    <row r="4131" spans="2:4" x14ac:dyDescent="0.25">
      <c r="B4131" s="1">
        <v>34906.375</v>
      </c>
      <c r="C4131" s="1">
        <v>34907.375</v>
      </c>
      <c r="D4131" s="3">
        <v>1301.4210001039505</v>
      </c>
    </row>
    <row r="4132" spans="2:4" x14ac:dyDescent="0.25">
      <c r="B4132" s="1">
        <v>34907.375</v>
      </c>
      <c r="C4132" s="1">
        <v>34908.375</v>
      </c>
      <c r="D4132" s="3">
        <v>1048.2930136299135</v>
      </c>
    </row>
    <row r="4133" spans="2:4" x14ac:dyDescent="0.25">
      <c r="B4133" s="1">
        <v>34908.375</v>
      </c>
      <c r="C4133" s="1">
        <v>34909.375</v>
      </c>
      <c r="D4133" s="3">
        <v>5340.1523945484169</v>
      </c>
    </row>
    <row r="4134" spans="2:4" x14ac:dyDescent="0.25">
      <c r="B4134" s="1">
        <v>34909.375</v>
      </c>
      <c r="C4134" s="1">
        <v>34910.375</v>
      </c>
      <c r="D4134" s="3">
        <v>3733.2271412220002</v>
      </c>
    </row>
    <row r="4135" spans="2:4" x14ac:dyDescent="0.25">
      <c r="B4135" s="1">
        <v>34910.375</v>
      </c>
      <c r="C4135" s="1">
        <v>34911.375</v>
      </c>
      <c r="D4135" s="3">
        <v>1294.1022922658922</v>
      </c>
    </row>
    <row r="4136" spans="2:4" x14ac:dyDescent="0.25">
      <c r="B4136" s="1">
        <v>34911.375</v>
      </c>
      <c r="C4136" s="1">
        <v>34912.375</v>
      </c>
      <c r="D4136" s="3">
        <v>1166.2435236787796</v>
      </c>
    </row>
    <row r="4137" spans="2:4" x14ac:dyDescent="0.25">
      <c r="B4137" s="1">
        <v>34912.375</v>
      </c>
      <c r="C4137" s="1">
        <v>34913.375</v>
      </c>
      <c r="D4137" s="3">
        <v>1151.707692604065</v>
      </c>
    </row>
    <row r="4138" spans="2:4" x14ac:dyDescent="0.25">
      <c r="B4138" s="1">
        <v>34913.375</v>
      </c>
      <c r="C4138" s="1">
        <v>34914.375</v>
      </c>
      <c r="D4138" s="3">
        <v>1185.8816470899583</v>
      </c>
    </row>
    <row r="4139" spans="2:4" x14ac:dyDescent="0.25">
      <c r="B4139" s="1">
        <v>34914.375</v>
      </c>
      <c r="C4139" s="1">
        <v>34915.375</v>
      </c>
      <c r="D4139" s="3">
        <v>1194.4417279891968</v>
      </c>
    </row>
    <row r="4140" spans="2:4" x14ac:dyDescent="0.25">
      <c r="B4140" s="1">
        <v>34915.375</v>
      </c>
      <c r="C4140" s="1">
        <v>34916.375</v>
      </c>
      <c r="D4140" s="3">
        <v>1190.5812953481675</v>
      </c>
    </row>
    <row r="4141" spans="2:4" x14ac:dyDescent="0.25">
      <c r="B4141" s="1">
        <v>34916.375</v>
      </c>
      <c r="C4141" s="1">
        <v>34917.375</v>
      </c>
      <c r="D4141" s="3">
        <v>1154.9051453876496</v>
      </c>
    </row>
    <row r="4142" spans="2:4" x14ac:dyDescent="0.25">
      <c r="B4142" s="1">
        <v>34917.375</v>
      </c>
      <c r="C4142" s="1">
        <v>34918.375</v>
      </c>
      <c r="D4142" s="3">
        <v>1221.5767642641069</v>
      </c>
    </row>
    <row r="4143" spans="2:4" x14ac:dyDescent="0.25">
      <c r="B4143" s="1">
        <v>34918.375</v>
      </c>
      <c r="C4143" s="1">
        <v>34919.375</v>
      </c>
      <c r="D4143" s="3">
        <v>1275.7807584915163</v>
      </c>
    </row>
    <row r="4144" spans="2:4" x14ac:dyDescent="0.25">
      <c r="B4144" s="1">
        <v>34919.375</v>
      </c>
      <c r="C4144" s="1">
        <v>34920.375</v>
      </c>
      <c r="D4144" s="3">
        <v>7616.8807521677027</v>
      </c>
    </row>
    <row r="4145" spans="2:4" x14ac:dyDescent="0.25">
      <c r="B4145" s="1">
        <v>34920.375</v>
      </c>
      <c r="C4145" s="1">
        <v>34921.375</v>
      </c>
      <c r="D4145" s="3">
        <v>4748.6440834922796</v>
      </c>
    </row>
    <row r="4146" spans="2:4" x14ac:dyDescent="0.25">
      <c r="B4146" s="1">
        <v>34921.375</v>
      </c>
      <c r="C4146" s="1">
        <v>34922.375</v>
      </c>
      <c r="D4146" s="3">
        <v>5458.1072663803106</v>
      </c>
    </row>
    <row r="4147" spans="2:4" x14ac:dyDescent="0.25">
      <c r="B4147" s="1">
        <v>34922.375</v>
      </c>
      <c r="C4147" s="1">
        <v>34923.375</v>
      </c>
      <c r="D4147" s="3">
        <v>5268.7566008872991</v>
      </c>
    </row>
    <row r="4148" spans="2:4" x14ac:dyDescent="0.25">
      <c r="B4148" s="1">
        <v>34923.375</v>
      </c>
      <c r="C4148" s="1">
        <v>34924.375</v>
      </c>
      <c r="D4148" s="3">
        <v>6991.6654467086801</v>
      </c>
    </row>
    <row r="4149" spans="2:4" x14ac:dyDescent="0.25">
      <c r="B4149" s="1">
        <v>34924.375</v>
      </c>
      <c r="C4149" s="1">
        <v>34925.375</v>
      </c>
      <c r="D4149" s="3">
        <v>1310.7735399188996</v>
      </c>
    </row>
    <row r="4150" spans="2:4" x14ac:dyDescent="0.25">
      <c r="B4150" s="1">
        <v>34925.375</v>
      </c>
      <c r="C4150" s="1">
        <v>34926.375</v>
      </c>
      <c r="D4150" s="3">
        <v>1206.4234684219361</v>
      </c>
    </row>
    <row r="4151" spans="2:4" x14ac:dyDescent="0.25">
      <c r="B4151" s="1">
        <v>34926.375</v>
      </c>
      <c r="C4151" s="1">
        <v>34927.375</v>
      </c>
      <c r="D4151" s="3">
        <v>1321.6962986478807</v>
      </c>
    </row>
    <row r="4152" spans="2:4" x14ac:dyDescent="0.25">
      <c r="B4152" s="1">
        <v>34927.375</v>
      </c>
      <c r="C4152" s="1">
        <v>34928.375</v>
      </c>
      <c r="D4152" s="3">
        <v>1621.2853028230668</v>
      </c>
    </row>
    <row r="4153" spans="2:4" x14ac:dyDescent="0.25">
      <c r="B4153" s="1">
        <v>34928.375</v>
      </c>
      <c r="C4153" s="1">
        <v>34929.375</v>
      </c>
      <c r="D4153" s="3">
        <v>1363.7826662597658</v>
      </c>
    </row>
    <row r="4154" spans="2:4" x14ac:dyDescent="0.25">
      <c r="B4154" s="1">
        <v>34929.375</v>
      </c>
      <c r="C4154" s="1">
        <v>34930.375</v>
      </c>
      <c r="D4154" s="3">
        <v>1382.9357782497409</v>
      </c>
    </row>
    <row r="4155" spans="2:4" x14ac:dyDescent="0.25">
      <c r="B4155" s="1">
        <v>34930.375</v>
      </c>
      <c r="C4155" s="1">
        <v>34931.375</v>
      </c>
      <c r="D4155" s="3">
        <v>2324.5501603012085</v>
      </c>
    </row>
    <row r="4156" spans="2:4" x14ac:dyDescent="0.25">
      <c r="B4156" s="1">
        <v>34931.375</v>
      </c>
      <c r="C4156" s="1">
        <v>34932.375</v>
      </c>
      <c r="D4156" s="3">
        <v>1398.4832027559282</v>
      </c>
    </row>
    <row r="4157" spans="2:4" x14ac:dyDescent="0.25">
      <c r="B4157" s="1">
        <v>34932.375</v>
      </c>
      <c r="C4157" s="1">
        <v>34933.375</v>
      </c>
      <c r="D4157" s="3">
        <v>1499.2354903831483</v>
      </c>
    </row>
    <row r="4158" spans="2:4" x14ac:dyDescent="0.25">
      <c r="B4158" s="1">
        <v>34933.375</v>
      </c>
      <c r="C4158" s="1">
        <v>34934.375</v>
      </c>
      <c r="D4158" s="3">
        <v>1540.5486654529573</v>
      </c>
    </row>
    <row r="4159" spans="2:4" x14ac:dyDescent="0.25">
      <c r="B4159" s="1">
        <v>34934.375</v>
      </c>
      <c r="C4159" s="1">
        <v>34935.375</v>
      </c>
      <c r="D4159" s="3">
        <v>2360.0858461761477</v>
      </c>
    </row>
    <row r="4160" spans="2:4" x14ac:dyDescent="0.25">
      <c r="B4160" s="1">
        <v>34935.375</v>
      </c>
      <c r="C4160" s="1">
        <v>34936.375</v>
      </c>
      <c r="D4160" s="3">
        <v>1774.8042510528567</v>
      </c>
    </row>
    <row r="4161" spans="2:4" x14ac:dyDescent="0.25">
      <c r="B4161" s="1">
        <v>34936.375</v>
      </c>
      <c r="C4161" s="1">
        <v>34937.375</v>
      </c>
      <c r="D4161" s="3">
        <v>3925.1615237064361</v>
      </c>
    </row>
    <row r="4162" spans="2:4" x14ac:dyDescent="0.25">
      <c r="B4162" s="1">
        <v>34937.375</v>
      </c>
      <c r="C4162" s="1">
        <v>34938.375</v>
      </c>
      <c r="D4162" s="3">
        <v>4083.1544433174136</v>
      </c>
    </row>
    <row r="4163" spans="2:4" x14ac:dyDescent="0.25">
      <c r="B4163" s="1">
        <v>34938.375</v>
      </c>
      <c r="C4163" s="1">
        <v>34939.375</v>
      </c>
      <c r="D4163" s="3">
        <v>2643.4717832393649</v>
      </c>
    </row>
    <row r="4164" spans="2:4" x14ac:dyDescent="0.25">
      <c r="B4164" s="1">
        <v>34939.375</v>
      </c>
      <c r="C4164" s="1">
        <v>34940.375</v>
      </c>
      <c r="D4164" s="3">
        <v>2484.4897045421603</v>
      </c>
    </row>
    <row r="4165" spans="2:4" x14ac:dyDescent="0.25">
      <c r="B4165" s="1">
        <v>34940.375</v>
      </c>
      <c r="C4165" s="1">
        <v>34941.375</v>
      </c>
      <c r="D4165" s="3">
        <v>2569.9116371498108</v>
      </c>
    </row>
    <row r="4166" spans="2:4" x14ac:dyDescent="0.25">
      <c r="B4166" s="1">
        <v>34941.375</v>
      </c>
      <c r="C4166" s="1">
        <v>34942.375</v>
      </c>
      <c r="D4166" s="3">
        <v>2337.3133236694339</v>
      </c>
    </row>
    <row r="4167" spans="2:4" x14ac:dyDescent="0.25">
      <c r="B4167" s="1">
        <v>34942.375</v>
      </c>
      <c r="C4167" s="1">
        <v>34943.375</v>
      </c>
      <c r="D4167" s="3">
        <v>2374.5998986244203</v>
      </c>
    </row>
    <row r="4168" spans="2:4" x14ac:dyDescent="0.25">
      <c r="B4168" s="1">
        <v>34943.375</v>
      </c>
      <c r="C4168" s="1">
        <v>34944.375</v>
      </c>
      <c r="D4168" s="3">
        <v>2554.8304322547915</v>
      </c>
    </row>
    <row r="4169" spans="2:4" x14ac:dyDescent="0.25">
      <c r="B4169" s="1">
        <v>34944.375</v>
      </c>
      <c r="C4169" s="1">
        <v>34945.375</v>
      </c>
      <c r="D4169" s="3">
        <v>4928.212265407562</v>
      </c>
    </row>
    <row r="4170" spans="2:4" x14ac:dyDescent="0.25">
      <c r="B4170" s="1">
        <v>34945.375</v>
      </c>
      <c r="C4170" s="1">
        <v>34946.375</v>
      </c>
      <c r="D4170" s="3">
        <v>3007.9926805229188</v>
      </c>
    </row>
    <row r="4171" spans="2:4" x14ac:dyDescent="0.25">
      <c r="B4171" s="1">
        <v>34946.375</v>
      </c>
      <c r="C4171" s="1">
        <v>34947.375</v>
      </c>
      <c r="D4171" s="3">
        <v>1956.0612799072267</v>
      </c>
    </row>
    <row r="4172" spans="2:4" x14ac:dyDescent="0.25">
      <c r="B4172" s="1">
        <v>34947.375</v>
      </c>
      <c r="C4172" s="1">
        <v>34948.375</v>
      </c>
      <c r="D4172" s="3">
        <v>7549.1917045783994</v>
      </c>
    </row>
    <row r="4173" spans="2:4" x14ac:dyDescent="0.25">
      <c r="B4173" s="1">
        <v>34948.375</v>
      </c>
      <c r="C4173" s="1">
        <v>34949.375</v>
      </c>
      <c r="D4173" s="3">
        <v>7619.7468075447077</v>
      </c>
    </row>
    <row r="4174" spans="2:4" x14ac:dyDescent="0.25">
      <c r="B4174" s="1">
        <v>34949.375</v>
      </c>
      <c r="C4174" s="1">
        <v>34950.375</v>
      </c>
      <c r="D4174" s="3">
        <v>2997.5300779571535</v>
      </c>
    </row>
    <row r="4175" spans="2:4" x14ac:dyDescent="0.25">
      <c r="B4175" s="1">
        <v>34950.375</v>
      </c>
      <c r="C4175" s="1">
        <v>34951.375</v>
      </c>
      <c r="D4175" s="3">
        <v>2735.3852377338412</v>
      </c>
    </row>
    <row r="4176" spans="2:4" x14ac:dyDescent="0.25">
      <c r="B4176" s="1">
        <v>34951.375</v>
      </c>
      <c r="C4176" s="1">
        <v>34952.375</v>
      </c>
      <c r="D4176" s="3">
        <v>2640.2610911254887</v>
      </c>
    </row>
    <row r="4177" spans="2:4" x14ac:dyDescent="0.25">
      <c r="B4177" s="1">
        <v>34952.375</v>
      </c>
      <c r="C4177" s="1">
        <v>34953.375</v>
      </c>
      <c r="D4177" s="3">
        <v>2204.0922159862521</v>
      </c>
    </row>
    <row r="4178" spans="2:4" x14ac:dyDescent="0.25">
      <c r="B4178" s="1">
        <v>34953.375</v>
      </c>
      <c r="C4178" s="1">
        <v>34954.375</v>
      </c>
      <c r="D4178" s="3">
        <v>2075.4507336044312</v>
      </c>
    </row>
    <row r="4179" spans="2:4" x14ac:dyDescent="0.25">
      <c r="B4179" s="1">
        <v>34954.375</v>
      </c>
      <c r="C4179" s="1">
        <v>34955.375</v>
      </c>
      <c r="D4179" s="3">
        <v>6083.4987147712709</v>
      </c>
    </row>
    <row r="4180" spans="2:4" x14ac:dyDescent="0.25">
      <c r="B4180" s="1">
        <v>34955.375</v>
      </c>
      <c r="C4180" s="1">
        <v>34956.375</v>
      </c>
      <c r="D4180" s="3">
        <v>4061.4473119125369</v>
      </c>
    </row>
    <row r="4181" spans="2:4" x14ac:dyDescent="0.25">
      <c r="B4181" s="1">
        <v>34956.375</v>
      </c>
      <c r="C4181" s="1">
        <v>34957.375</v>
      </c>
      <c r="D4181" s="3">
        <v>3159.9396628265381</v>
      </c>
    </row>
    <row r="4182" spans="2:4" x14ac:dyDescent="0.25">
      <c r="B4182" s="1">
        <v>34957.375</v>
      </c>
      <c r="C4182" s="1">
        <v>34958.375</v>
      </c>
      <c r="D4182" s="3">
        <v>3015.8865201263429</v>
      </c>
    </row>
    <row r="4183" spans="2:4" x14ac:dyDescent="0.25">
      <c r="B4183" s="1">
        <v>34958.375</v>
      </c>
      <c r="C4183" s="1">
        <v>34959.375</v>
      </c>
      <c r="D4183" s="3">
        <v>2595.1717948207856</v>
      </c>
    </row>
    <row r="4184" spans="2:4" x14ac:dyDescent="0.25">
      <c r="B4184" s="1">
        <v>34959.375</v>
      </c>
      <c r="C4184" s="1">
        <v>34960.375</v>
      </c>
      <c r="D4184" s="3">
        <v>2899.9950892257689</v>
      </c>
    </row>
    <row r="4185" spans="2:4" x14ac:dyDescent="0.25">
      <c r="B4185" s="1">
        <v>34960.375</v>
      </c>
      <c r="C4185" s="1">
        <v>34961.375</v>
      </c>
      <c r="D4185" s="3">
        <v>3384.863322921753</v>
      </c>
    </row>
    <row r="4186" spans="2:4" x14ac:dyDescent="0.25">
      <c r="B4186" s="1">
        <v>34961.375</v>
      </c>
      <c r="C4186" s="1">
        <v>34962.375</v>
      </c>
      <c r="D4186" s="3">
        <v>3463.460602203369</v>
      </c>
    </row>
    <row r="4187" spans="2:4" x14ac:dyDescent="0.25">
      <c r="B4187" s="1">
        <v>34962.375</v>
      </c>
      <c r="C4187" s="1">
        <v>34963.375</v>
      </c>
      <c r="D4187" s="3">
        <v>4919.4317504692081</v>
      </c>
    </row>
    <row r="4188" spans="2:4" x14ac:dyDescent="0.25">
      <c r="B4188" s="1">
        <v>34963.375</v>
      </c>
      <c r="C4188" s="1">
        <v>34964.375</v>
      </c>
      <c r="D4188" s="3">
        <v>2782.0502508487707</v>
      </c>
    </row>
    <row r="4189" spans="2:4" x14ac:dyDescent="0.25">
      <c r="B4189" s="1">
        <v>34964.375</v>
      </c>
      <c r="C4189" s="1">
        <v>34965.375</v>
      </c>
      <c r="D4189" s="3">
        <v>2115.345293909073</v>
      </c>
    </row>
    <row r="4190" spans="2:4" x14ac:dyDescent="0.25">
      <c r="B4190" s="1">
        <v>34965.375</v>
      </c>
      <c r="C4190" s="1">
        <v>34966.375</v>
      </c>
      <c r="D4190" s="3">
        <v>1861.5688715839385</v>
      </c>
    </row>
    <row r="4191" spans="2:4" x14ac:dyDescent="0.25">
      <c r="B4191" s="1">
        <v>34966.375</v>
      </c>
      <c r="C4191" s="1">
        <v>34967.375</v>
      </c>
      <c r="D4191" s="3">
        <v>1689.4662914123537</v>
      </c>
    </row>
    <row r="4192" spans="2:4" x14ac:dyDescent="0.25">
      <c r="B4192" s="1">
        <v>34967.375</v>
      </c>
      <c r="C4192" s="1">
        <v>34968.375</v>
      </c>
      <c r="D4192" s="3">
        <v>1577.3896828994752</v>
      </c>
    </row>
    <row r="4193" spans="2:4" x14ac:dyDescent="0.25">
      <c r="B4193" s="1">
        <v>34968.375</v>
      </c>
      <c r="C4193" s="1">
        <v>34969.375</v>
      </c>
      <c r="D4193" s="3">
        <v>1572.2208435058594</v>
      </c>
    </row>
    <row r="4194" spans="2:4" x14ac:dyDescent="0.25">
      <c r="B4194" s="1">
        <v>34969.375</v>
      </c>
      <c r="C4194" s="1">
        <v>34970.375</v>
      </c>
      <c r="D4194" s="3">
        <v>1586.1340846824646</v>
      </c>
    </row>
    <row r="4195" spans="2:4" x14ac:dyDescent="0.25">
      <c r="B4195" s="1">
        <v>34970.375</v>
      </c>
      <c r="C4195" s="1">
        <v>34971.375</v>
      </c>
      <c r="D4195" s="3">
        <v>1648.4075163402558</v>
      </c>
    </row>
    <row r="4196" spans="2:4" x14ac:dyDescent="0.25">
      <c r="B4196" s="1">
        <v>34971.375</v>
      </c>
      <c r="C4196" s="1">
        <v>34972.375</v>
      </c>
      <c r="D4196" s="3">
        <v>1141.2214808101655</v>
      </c>
    </row>
    <row r="4197" spans="2:4" x14ac:dyDescent="0.25">
      <c r="B4197" s="1">
        <v>34972.375</v>
      </c>
      <c r="C4197" s="1">
        <v>34973.375</v>
      </c>
      <c r="D4197" s="3">
        <v>971.01011977100382</v>
      </c>
    </row>
    <row r="4198" spans="2:4" x14ac:dyDescent="0.25">
      <c r="B4198" s="1">
        <v>34973.375</v>
      </c>
      <c r="C4198" s="1">
        <v>34974.375</v>
      </c>
      <c r="D4198" s="3">
        <v>816.90800119686128</v>
      </c>
    </row>
    <row r="4199" spans="2:4" x14ac:dyDescent="0.25">
      <c r="B4199" s="1">
        <v>34974.375</v>
      </c>
      <c r="C4199" s="1">
        <v>34975.375</v>
      </c>
      <c r="D4199" s="3">
        <v>755.45658965301516</v>
      </c>
    </row>
    <row r="4200" spans="2:4" x14ac:dyDescent="0.25">
      <c r="B4200" s="1">
        <v>34975.375</v>
      </c>
      <c r="C4200" s="1">
        <v>34976.375</v>
      </c>
      <c r="D4200" s="3">
        <v>922.71112521743783</v>
      </c>
    </row>
    <row r="4201" spans="2:4" x14ac:dyDescent="0.25">
      <c r="B4201" s="1">
        <v>34976.375</v>
      </c>
      <c r="C4201" s="1">
        <v>34977.375</v>
      </c>
      <c r="D4201" s="3">
        <v>3662.018820808411</v>
      </c>
    </row>
    <row r="4202" spans="2:4" x14ac:dyDescent="0.25">
      <c r="B4202" s="1">
        <v>34977.375</v>
      </c>
      <c r="C4202" s="1">
        <v>34978.375</v>
      </c>
      <c r="D4202" s="3">
        <v>2699.6943806133272</v>
      </c>
    </row>
    <row r="4203" spans="2:4" x14ac:dyDescent="0.25">
      <c r="B4203" s="1">
        <v>34978.375</v>
      </c>
      <c r="C4203" s="1">
        <v>34979.375</v>
      </c>
      <c r="D4203" s="3">
        <v>1164.8454948987962</v>
      </c>
    </row>
    <row r="4204" spans="2:4" x14ac:dyDescent="0.25">
      <c r="B4204" s="1">
        <v>34979.375</v>
      </c>
      <c r="C4204" s="1">
        <v>34980.375</v>
      </c>
      <c r="D4204" s="3">
        <v>721.4410111026765</v>
      </c>
    </row>
    <row r="4205" spans="2:4" x14ac:dyDescent="0.25">
      <c r="B4205" s="1">
        <v>34980.375</v>
      </c>
      <c r="C4205" s="1">
        <v>34981.375</v>
      </c>
      <c r="D4205" s="3">
        <v>817.1371745953561</v>
      </c>
    </row>
    <row r="4206" spans="2:4" x14ac:dyDescent="0.25">
      <c r="B4206" s="1">
        <v>34981.375</v>
      </c>
      <c r="C4206" s="1">
        <v>34982.375</v>
      </c>
      <c r="D4206" s="3">
        <v>2217.249137413025</v>
      </c>
    </row>
    <row r="4207" spans="2:4" x14ac:dyDescent="0.25">
      <c r="B4207" s="1">
        <v>34982.375</v>
      </c>
      <c r="C4207" s="1">
        <v>34983.375</v>
      </c>
      <c r="D4207" s="3">
        <v>5898.5341570587161</v>
      </c>
    </row>
    <row r="4208" spans="2:4" x14ac:dyDescent="0.25">
      <c r="B4208" s="1">
        <v>34983.375</v>
      </c>
      <c r="C4208" s="1">
        <v>34984.375</v>
      </c>
      <c r="D4208" s="3">
        <v>2172.9380046272281</v>
      </c>
    </row>
    <row r="4209" spans="2:4" x14ac:dyDescent="0.25">
      <c r="B4209" s="1">
        <v>34984.375</v>
      </c>
      <c r="C4209" s="1">
        <v>34985.375</v>
      </c>
      <c r="D4209" s="3">
        <v>710.52833808755884</v>
      </c>
    </row>
    <row r="4210" spans="2:4" x14ac:dyDescent="0.25">
      <c r="B4210" s="1">
        <v>34985.375</v>
      </c>
      <c r="C4210" s="1">
        <v>34986.375</v>
      </c>
      <c r="D4210" s="3">
        <v>527.69601394176482</v>
      </c>
    </row>
    <row r="4211" spans="2:4" x14ac:dyDescent="0.25">
      <c r="B4211" s="1">
        <v>34986.375</v>
      </c>
      <c r="C4211" s="1">
        <v>34987.375</v>
      </c>
      <c r="D4211" s="3">
        <v>373.71141088199619</v>
      </c>
    </row>
    <row r="4212" spans="2:4" x14ac:dyDescent="0.25">
      <c r="B4212" s="1">
        <v>34987.375</v>
      </c>
      <c r="C4212" s="1">
        <v>34988.375</v>
      </c>
      <c r="D4212" s="3">
        <v>286.25067760276795</v>
      </c>
    </row>
    <row r="4213" spans="2:4" x14ac:dyDescent="0.25">
      <c r="B4213" s="1">
        <v>34988.375</v>
      </c>
      <c r="C4213" s="1">
        <v>34989.375</v>
      </c>
      <c r="D4213" s="3">
        <v>1177.5685956072809</v>
      </c>
    </row>
    <row r="4214" spans="2:4" x14ac:dyDescent="0.25">
      <c r="B4214" s="1">
        <v>34989.375</v>
      </c>
      <c r="C4214" s="1">
        <v>34990.375</v>
      </c>
      <c r="D4214" s="3">
        <v>51072.17611755371</v>
      </c>
    </row>
    <row r="4215" spans="2:4" x14ac:dyDescent="0.25">
      <c r="B4215" s="1">
        <v>34990.375</v>
      </c>
      <c r="C4215" s="1">
        <v>34991.375</v>
      </c>
      <c r="D4215" s="3">
        <v>6608.1840049419407</v>
      </c>
    </row>
    <row r="4216" spans="2:4" x14ac:dyDescent="0.25">
      <c r="B4216" s="1">
        <v>34991.375</v>
      </c>
      <c r="C4216" s="1">
        <v>34992.375</v>
      </c>
      <c r="D4216" s="3">
        <v>855.45696170806889</v>
      </c>
    </row>
    <row r="4217" spans="2:4" x14ac:dyDescent="0.25">
      <c r="B4217" s="1">
        <v>34992.375</v>
      </c>
      <c r="C4217" s="1">
        <v>34993.375</v>
      </c>
      <c r="D4217" s="3">
        <v>659.25606837606438</v>
      </c>
    </row>
    <row r="4218" spans="2:4" x14ac:dyDescent="0.25">
      <c r="B4218" s="1">
        <v>34993.375</v>
      </c>
      <c r="C4218" s="1">
        <v>34994.375</v>
      </c>
      <c r="D4218" s="3">
        <v>682.62465387201314</v>
      </c>
    </row>
    <row r="4219" spans="2:4" x14ac:dyDescent="0.25">
      <c r="B4219" s="1">
        <v>34994.375</v>
      </c>
      <c r="C4219" s="1">
        <v>34995.375</v>
      </c>
      <c r="D4219" s="3">
        <v>700.52153724622724</v>
      </c>
    </row>
    <row r="4220" spans="2:4" x14ac:dyDescent="0.25">
      <c r="B4220" s="1">
        <v>34995.375</v>
      </c>
      <c r="C4220" s="1">
        <v>34996.375</v>
      </c>
      <c r="D4220" s="3">
        <v>684.5101088910103</v>
      </c>
    </row>
    <row r="4221" spans="2:4" x14ac:dyDescent="0.25">
      <c r="B4221" s="1">
        <v>34996.375</v>
      </c>
      <c r="C4221" s="1">
        <v>34997.375</v>
      </c>
      <c r="D4221" s="3">
        <v>688.57891359424593</v>
      </c>
    </row>
    <row r="4222" spans="2:4" x14ac:dyDescent="0.25">
      <c r="B4222" s="1">
        <v>34997.375</v>
      </c>
      <c r="C4222" s="1">
        <v>34998.375</v>
      </c>
      <c r="D4222" s="3">
        <v>696.60528185701367</v>
      </c>
    </row>
    <row r="4223" spans="2:4" x14ac:dyDescent="0.25">
      <c r="B4223" s="1">
        <v>34998.375</v>
      </c>
      <c r="C4223" s="1">
        <v>34999.375</v>
      </c>
      <c r="D4223" s="3">
        <v>681.19593153667449</v>
      </c>
    </row>
    <row r="4224" spans="2:4" x14ac:dyDescent="0.25">
      <c r="B4224" s="1">
        <v>34999.375</v>
      </c>
      <c r="C4224" s="1">
        <v>35000.375</v>
      </c>
      <c r="D4224" s="3">
        <v>679.92962863492971</v>
      </c>
    </row>
    <row r="4225" spans="2:4" x14ac:dyDescent="0.25">
      <c r="B4225" s="1">
        <v>35000.375</v>
      </c>
      <c r="C4225" s="1">
        <v>35001.375</v>
      </c>
      <c r="D4225" s="3">
        <v>671.49232365608225</v>
      </c>
    </row>
    <row r="4226" spans="2:4" x14ac:dyDescent="0.25">
      <c r="B4226" s="1">
        <v>35001.375</v>
      </c>
      <c r="C4226" s="1">
        <v>35002.375</v>
      </c>
      <c r="D4226" s="3">
        <v>7158.7775064997677</v>
      </c>
    </row>
    <row r="4227" spans="2:4" x14ac:dyDescent="0.25">
      <c r="B4227" s="1">
        <v>35002.375</v>
      </c>
      <c r="C4227" s="1">
        <v>35003.375</v>
      </c>
      <c r="D4227" s="3">
        <v>1388.5245899777412</v>
      </c>
    </row>
    <row r="4228" spans="2:4" x14ac:dyDescent="0.25">
      <c r="B4228" s="1">
        <v>35003.375</v>
      </c>
      <c r="C4228" s="1">
        <v>35004.375</v>
      </c>
      <c r="D4228" s="3">
        <v>2786.9809216957096</v>
      </c>
    </row>
    <row r="4229" spans="2:4" x14ac:dyDescent="0.25">
      <c r="B4229" s="1">
        <v>35004.375</v>
      </c>
      <c r="C4229" s="1">
        <v>35005.375</v>
      </c>
      <c r="D4229" s="3">
        <v>1082.2929565086365</v>
      </c>
    </row>
    <row r="4230" spans="2:4" x14ac:dyDescent="0.25">
      <c r="B4230" s="1">
        <v>35005.375</v>
      </c>
      <c r="C4230" s="1">
        <v>35006.375</v>
      </c>
      <c r="D4230" s="3">
        <v>690.47714387559893</v>
      </c>
    </row>
    <row r="4231" spans="2:4" x14ac:dyDescent="0.25">
      <c r="B4231" s="1">
        <v>35006.375</v>
      </c>
      <c r="C4231" s="1">
        <v>35007.375</v>
      </c>
      <c r="D4231" s="3">
        <v>713.78601739788053</v>
      </c>
    </row>
    <row r="4232" spans="2:4" x14ac:dyDescent="0.25">
      <c r="B4232" s="1">
        <v>35007.375</v>
      </c>
      <c r="C4232" s="1">
        <v>35008.375</v>
      </c>
      <c r="D4232" s="3">
        <v>720.95670153427125</v>
      </c>
    </row>
    <row r="4233" spans="2:4" x14ac:dyDescent="0.25">
      <c r="B4233" s="1">
        <v>35008.375</v>
      </c>
      <c r="C4233" s="1">
        <v>35009.375</v>
      </c>
      <c r="D4233" s="3">
        <v>711.53783855724328</v>
      </c>
    </row>
    <row r="4234" spans="2:4" x14ac:dyDescent="0.25">
      <c r="B4234" s="1">
        <v>35009.375</v>
      </c>
      <c r="C4234" s="1">
        <v>35010.375</v>
      </c>
      <c r="D4234" s="3">
        <v>719.39756392097479</v>
      </c>
    </row>
    <row r="4235" spans="2:4" x14ac:dyDescent="0.25">
      <c r="B4235" s="1">
        <v>35010.375</v>
      </c>
      <c r="C4235" s="1">
        <v>35011.375</v>
      </c>
      <c r="D4235" s="3">
        <v>2250.7199018449787</v>
      </c>
    </row>
    <row r="4236" spans="2:4" x14ac:dyDescent="0.25">
      <c r="B4236" s="1">
        <v>35011.375</v>
      </c>
      <c r="C4236" s="1">
        <v>35012.375</v>
      </c>
      <c r="D4236" s="3">
        <v>2656.6968385906221</v>
      </c>
    </row>
    <row r="4237" spans="2:4" x14ac:dyDescent="0.25">
      <c r="B4237" s="1">
        <v>35012.375</v>
      </c>
      <c r="C4237" s="1">
        <v>35013.375</v>
      </c>
      <c r="D4237" s="3">
        <v>686.89570015478137</v>
      </c>
    </row>
    <row r="4238" spans="2:4" x14ac:dyDescent="0.25">
      <c r="B4238" s="1">
        <v>35013.375</v>
      </c>
      <c r="C4238" s="1">
        <v>35014.375</v>
      </c>
      <c r="D4238" s="3">
        <v>685.76155591535576</v>
      </c>
    </row>
    <row r="4239" spans="2:4" x14ac:dyDescent="0.25">
      <c r="B4239" s="1">
        <v>35014.375</v>
      </c>
      <c r="C4239" s="1">
        <v>35015.375</v>
      </c>
      <c r="D4239" s="3">
        <v>700.09643737173087</v>
      </c>
    </row>
    <row r="4240" spans="2:4" x14ac:dyDescent="0.25">
      <c r="B4240" s="1">
        <v>35015.375</v>
      </c>
      <c r="C4240" s="1">
        <v>35016.375</v>
      </c>
      <c r="D4240" s="3">
        <v>675.78910004043587</v>
      </c>
    </row>
    <row r="4241" spans="2:4" x14ac:dyDescent="0.25">
      <c r="B4241" s="1">
        <v>35016.375</v>
      </c>
      <c r="C4241" s="1">
        <v>35017.375</v>
      </c>
      <c r="D4241" s="3">
        <v>675.04222426795968</v>
      </c>
    </row>
    <row r="4242" spans="2:4" x14ac:dyDescent="0.25">
      <c r="B4242" s="1">
        <v>35017.375</v>
      </c>
      <c r="C4242" s="1">
        <v>35018.375</v>
      </c>
      <c r="D4242" s="3">
        <v>671.20697834730151</v>
      </c>
    </row>
    <row r="4243" spans="2:4" x14ac:dyDescent="0.25">
      <c r="B4243" s="1">
        <v>35018.375</v>
      </c>
      <c r="C4243" s="1">
        <v>35019.375</v>
      </c>
      <c r="D4243" s="3">
        <v>664.67231250953671</v>
      </c>
    </row>
    <row r="4244" spans="2:4" x14ac:dyDescent="0.25">
      <c r="B4244" s="1">
        <v>35019.375</v>
      </c>
      <c r="C4244" s="1">
        <v>35020.375</v>
      </c>
      <c r="D4244" s="3">
        <v>670.31574553966527</v>
      </c>
    </row>
    <row r="4245" spans="2:4" x14ac:dyDescent="0.25">
      <c r="B4245" s="1">
        <v>35020.375</v>
      </c>
      <c r="C4245" s="1">
        <v>35021.375</v>
      </c>
      <c r="D4245" s="3">
        <v>669.38130894088749</v>
      </c>
    </row>
    <row r="4246" spans="2:4" x14ac:dyDescent="0.25">
      <c r="B4246" s="1">
        <v>35021.375</v>
      </c>
      <c r="C4246" s="1">
        <v>35022.375</v>
      </c>
      <c r="D4246" s="3">
        <v>669.64527559661872</v>
      </c>
    </row>
    <row r="4247" spans="2:4" x14ac:dyDescent="0.25">
      <c r="B4247" s="1">
        <v>35022.375</v>
      </c>
      <c r="C4247" s="1">
        <v>35023.375</v>
      </c>
      <c r="D4247" s="3">
        <v>661.99204247140892</v>
      </c>
    </row>
    <row r="4248" spans="2:4" x14ac:dyDescent="0.25">
      <c r="B4248" s="1">
        <v>35023.375</v>
      </c>
      <c r="C4248" s="1">
        <v>35024.375</v>
      </c>
      <c r="D4248" s="3">
        <v>669.79135948801047</v>
      </c>
    </row>
    <row r="4249" spans="2:4" x14ac:dyDescent="0.25">
      <c r="B4249" s="1">
        <v>35024.375</v>
      </c>
      <c r="C4249" s="1">
        <v>35025.375</v>
      </c>
      <c r="D4249" s="3">
        <v>677.02874282073981</v>
      </c>
    </row>
    <row r="4250" spans="2:4" x14ac:dyDescent="0.25">
      <c r="B4250" s="1">
        <v>35025.375</v>
      </c>
      <c r="C4250" s="1">
        <v>35026.375</v>
      </c>
      <c r="D4250" s="3">
        <v>693.96140539407736</v>
      </c>
    </row>
    <row r="4251" spans="2:4" x14ac:dyDescent="0.25">
      <c r="B4251" s="1">
        <v>35026.375</v>
      </c>
      <c r="C4251" s="1">
        <v>35027.375</v>
      </c>
      <c r="D4251" s="3">
        <v>700.13675582170481</v>
      </c>
    </row>
    <row r="4252" spans="2:4" x14ac:dyDescent="0.25">
      <c r="B4252" s="1">
        <v>35027.375</v>
      </c>
      <c r="C4252" s="1">
        <v>35028.375</v>
      </c>
      <c r="D4252" s="3">
        <v>698.2873862953187</v>
      </c>
    </row>
    <row r="4253" spans="2:4" x14ac:dyDescent="0.25">
      <c r="B4253" s="1">
        <v>35028.375</v>
      </c>
      <c r="C4253" s="1">
        <v>35029.375</v>
      </c>
      <c r="D4253" s="3">
        <v>679.46904179382329</v>
      </c>
    </row>
    <row r="4254" spans="2:4" x14ac:dyDescent="0.25">
      <c r="B4254" s="1">
        <v>35029.375</v>
      </c>
      <c r="C4254" s="1">
        <v>35030.375</v>
      </c>
      <c r="D4254" s="3">
        <v>721.37849366426474</v>
      </c>
    </row>
    <row r="4255" spans="2:4" x14ac:dyDescent="0.25">
      <c r="B4255" s="1">
        <v>35030.375</v>
      </c>
      <c r="C4255" s="1">
        <v>35031.375</v>
      </c>
      <c r="D4255" s="3">
        <v>711.47397052383428</v>
      </c>
    </row>
    <row r="4256" spans="2:4" x14ac:dyDescent="0.25">
      <c r="B4256" s="1">
        <v>35031.375</v>
      </c>
      <c r="C4256" s="1">
        <v>35032.375</v>
      </c>
      <c r="D4256" s="3">
        <v>693.15538561773303</v>
      </c>
    </row>
    <row r="4257" spans="2:4" x14ac:dyDescent="0.25">
      <c r="B4257" s="1">
        <v>35032.375</v>
      </c>
      <c r="C4257" s="1">
        <v>35033.375</v>
      </c>
      <c r="D4257" s="3">
        <v>732.35376165342336</v>
      </c>
    </row>
    <row r="4258" spans="2:4" x14ac:dyDescent="0.25">
      <c r="B4258" s="1">
        <v>35033.375</v>
      </c>
      <c r="C4258" s="1">
        <v>35034.375</v>
      </c>
      <c r="D4258" s="3">
        <v>729.42987161350254</v>
      </c>
    </row>
    <row r="4259" spans="2:4" x14ac:dyDescent="0.25">
      <c r="B4259" s="1">
        <v>35034.375</v>
      </c>
      <c r="C4259" s="1">
        <v>35035.375</v>
      </c>
      <c r="D4259" s="3">
        <v>657.11428456163412</v>
      </c>
    </row>
    <row r="4260" spans="2:4" x14ac:dyDescent="0.25">
      <c r="B4260" s="1">
        <v>35035.375</v>
      </c>
      <c r="C4260" s="1">
        <v>35036.375</v>
      </c>
      <c r="D4260" s="3">
        <v>636.57115944433212</v>
      </c>
    </row>
    <row r="4261" spans="2:4" x14ac:dyDescent="0.25">
      <c r="B4261" s="1">
        <v>35036.375</v>
      </c>
      <c r="C4261" s="1">
        <v>35037.375</v>
      </c>
      <c r="D4261" s="3">
        <v>633.46980319929128</v>
      </c>
    </row>
    <row r="4262" spans="2:4" x14ac:dyDescent="0.25">
      <c r="B4262" s="1">
        <v>35037.375</v>
      </c>
      <c r="C4262" s="1">
        <v>35038.375</v>
      </c>
      <c r="D4262" s="3">
        <v>626.82367203140257</v>
      </c>
    </row>
    <row r="4263" spans="2:4" x14ac:dyDescent="0.25">
      <c r="B4263" s="1">
        <v>35038.375</v>
      </c>
      <c r="C4263" s="1">
        <v>35039.375</v>
      </c>
      <c r="D4263" s="3">
        <v>575.50013690090191</v>
      </c>
    </row>
    <row r="4264" spans="2:4" x14ac:dyDescent="0.25">
      <c r="B4264" s="1">
        <v>35039.375</v>
      </c>
      <c r="C4264" s="1">
        <v>35040.375</v>
      </c>
      <c r="D4264" s="3">
        <v>574.31831889867783</v>
      </c>
    </row>
    <row r="4265" spans="2:4" x14ac:dyDescent="0.25">
      <c r="B4265" s="1">
        <v>35040.375</v>
      </c>
      <c r="C4265" s="1">
        <v>35041.375</v>
      </c>
      <c r="D4265" s="3">
        <v>564.90574198293689</v>
      </c>
    </row>
    <row r="4266" spans="2:4" x14ac:dyDescent="0.25">
      <c r="B4266" s="1">
        <v>35041.375</v>
      </c>
      <c r="C4266" s="1">
        <v>35042.375</v>
      </c>
      <c r="D4266" s="3">
        <v>569.25906459045416</v>
      </c>
    </row>
    <row r="4267" spans="2:4" x14ac:dyDescent="0.25">
      <c r="B4267" s="1">
        <v>35042.375</v>
      </c>
      <c r="C4267" s="1">
        <v>35043.375</v>
      </c>
      <c r="D4267" s="3">
        <v>545.34415126800548</v>
      </c>
    </row>
    <row r="4268" spans="2:4" x14ac:dyDescent="0.25">
      <c r="B4268" s="1">
        <v>35043.375</v>
      </c>
      <c r="C4268" s="1">
        <v>35044.375</v>
      </c>
      <c r="D4268" s="3">
        <v>543.10058188152323</v>
      </c>
    </row>
    <row r="4269" spans="2:4" x14ac:dyDescent="0.25">
      <c r="B4269" s="1">
        <v>35044.375</v>
      </c>
      <c r="C4269" s="1">
        <v>35045.375</v>
      </c>
      <c r="D4269" s="3">
        <v>534.73360557222372</v>
      </c>
    </row>
    <row r="4270" spans="2:4" x14ac:dyDescent="0.25">
      <c r="B4270" s="1">
        <v>35045.375</v>
      </c>
      <c r="C4270" s="1">
        <v>35046.375</v>
      </c>
      <c r="D4270" s="3">
        <v>548.82834947919855</v>
      </c>
    </row>
    <row r="4271" spans="2:4" x14ac:dyDescent="0.25">
      <c r="B4271" s="1">
        <v>35046.375</v>
      </c>
      <c r="C4271" s="1">
        <v>35047.375</v>
      </c>
      <c r="D4271" s="3">
        <v>557.22518283462523</v>
      </c>
    </row>
    <row r="4272" spans="2:4" x14ac:dyDescent="0.25">
      <c r="B4272" s="1">
        <v>35047.375</v>
      </c>
      <c r="C4272" s="1">
        <v>35048.375</v>
      </c>
      <c r="D4272" s="3">
        <v>555.18019073772439</v>
      </c>
    </row>
    <row r="4273" spans="2:4" x14ac:dyDescent="0.25">
      <c r="B4273" s="1">
        <v>35048.375</v>
      </c>
      <c r="C4273" s="1">
        <v>35049.375</v>
      </c>
      <c r="D4273" s="3">
        <v>547.8192379684449</v>
      </c>
    </row>
    <row r="4274" spans="2:4" x14ac:dyDescent="0.25">
      <c r="B4274" s="1">
        <v>35049.375</v>
      </c>
      <c r="C4274" s="1">
        <v>35050.375</v>
      </c>
      <c r="D4274" s="3">
        <v>523.78337766408924</v>
      </c>
    </row>
    <row r="4275" spans="2:4" x14ac:dyDescent="0.25">
      <c r="B4275" s="1">
        <v>35050.375</v>
      </c>
      <c r="C4275" s="1">
        <v>35051.375</v>
      </c>
      <c r="D4275" s="3">
        <v>529.08804662466048</v>
      </c>
    </row>
    <row r="4276" spans="2:4" x14ac:dyDescent="0.25">
      <c r="B4276" s="1">
        <v>35051.375</v>
      </c>
      <c r="C4276" s="1">
        <v>35052.375</v>
      </c>
      <c r="D4276" s="3">
        <v>528.13811720037472</v>
      </c>
    </row>
    <row r="4277" spans="2:4" x14ac:dyDescent="0.25">
      <c r="B4277" s="1">
        <v>35052.375</v>
      </c>
      <c r="C4277" s="1">
        <v>35053.375</v>
      </c>
      <c r="D4277" s="3">
        <v>555.13278742790226</v>
      </c>
    </row>
    <row r="4278" spans="2:4" x14ac:dyDescent="0.25">
      <c r="B4278" s="1">
        <v>35053.375</v>
      </c>
      <c r="C4278" s="1">
        <v>35054.375</v>
      </c>
      <c r="D4278" s="3">
        <v>496.51407932662966</v>
      </c>
    </row>
    <row r="4279" spans="2:4" x14ac:dyDescent="0.25">
      <c r="B4279" s="1">
        <v>35054.375</v>
      </c>
      <c r="C4279" s="1">
        <v>35055.375</v>
      </c>
      <c r="D4279" s="3">
        <v>512.46046747493745</v>
      </c>
    </row>
    <row r="4280" spans="2:4" x14ac:dyDescent="0.25">
      <c r="B4280" s="1">
        <v>35055.375</v>
      </c>
      <c r="C4280" s="1">
        <v>35056.375</v>
      </c>
      <c r="D4280" s="3">
        <v>519.62631835556033</v>
      </c>
    </row>
    <row r="4281" spans="2:4" x14ac:dyDescent="0.25">
      <c r="B4281" s="1">
        <v>35056.375</v>
      </c>
      <c r="C4281" s="1">
        <v>35057.375</v>
      </c>
      <c r="D4281" s="3">
        <v>511.47925543546683</v>
      </c>
    </row>
    <row r="4282" spans="2:4" x14ac:dyDescent="0.25">
      <c r="B4282" s="1">
        <v>35057.375</v>
      </c>
      <c r="C4282" s="1">
        <v>35058.375</v>
      </c>
      <c r="D4282" s="3">
        <v>514.05355386686324</v>
      </c>
    </row>
    <row r="4283" spans="2:4" x14ac:dyDescent="0.25">
      <c r="B4283" s="1">
        <v>35058.375</v>
      </c>
      <c r="C4283" s="1">
        <v>35059.375</v>
      </c>
      <c r="D4283" s="3">
        <v>500.97470063972474</v>
      </c>
    </row>
    <row r="4284" spans="2:4" x14ac:dyDescent="0.25">
      <c r="B4284" s="1">
        <v>35059.375</v>
      </c>
      <c r="C4284" s="1">
        <v>35060.375</v>
      </c>
      <c r="D4284" s="3">
        <v>509.99833968782428</v>
      </c>
    </row>
    <row r="4285" spans="2:4" x14ac:dyDescent="0.25">
      <c r="B4285" s="1">
        <v>35060.375</v>
      </c>
      <c r="C4285" s="1">
        <v>35061.375</v>
      </c>
      <c r="D4285" s="3">
        <v>501.28627286243443</v>
      </c>
    </row>
    <row r="4286" spans="2:4" x14ac:dyDescent="0.25">
      <c r="B4286" s="1">
        <v>35061.375</v>
      </c>
      <c r="C4286" s="1">
        <v>35062.375</v>
      </c>
      <c r="D4286" s="3">
        <v>500.92269951868064</v>
      </c>
    </row>
    <row r="4287" spans="2:4" x14ac:dyDescent="0.25">
      <c r="B4287" s="1">
        <v>35062.375</v>
      </c>
      <c r="C4287" s="1">
        <v>35063.375</v>
      </c>
      <c r="D4287" s="3">
        <v>513.09655092239382</v>
      </c>
    </row>
    <row r="4288" spans="2:4" x14ac:dyDescent="0.25">
      <c r="B4288" s="1">
        <v>35063.375</v>
      </c>
      <c r="C4288" s="1">
        <v>35064.375</v>
      </c>
      <c r="D4288" s="3">
        <v>511.37913195133211</v>
      </c>
    </row>
    <row r="4289" spans="2:4" x14ac:dyDescent="0.25">
      <c r="B4289" s="1">
        <v>35064.375</v>
      </c>
      <c r="C4289" s="1">
        <v>35065.375</v>
      </c>
      <c r="D4289" s="3">
        <v>504.64451194715502</v>
      </c>
    </row>
    <row r="4290" spans="2:4" x14ac:dyDescent="0.25">
      <c r="B4290" s="1">
        <v>35065.375</v>
      </c>
      <c r="C4290" s="1">
        <v>35066.375</v>
      </c>
      <c r="D4290" s="3">
        <v>493.85500481987003</v>
      </c>
    </row>
    <row r="4291" spans="2:4" x14ac:dyDescent="0.25">
      <c r="B4291" s="1">
        <v>35066.375</v>
      </c>
      <c r="C4291" s="1">
        <v>35067.375</v>
      </c>
      <c r="D4291" s="3">
        <v>498.92485398149495</v>
      </c>
    </row>
    <row r="4292" spans="2:4" x14ac:dyDescent="0.25">
      <c r="B4292" s="1">
        <v>35067.375</v>
      </c>
      <c r="C4292" s="1">
        <v>35068.375</v>
      </c>
      <c r="D4292" s="3">
        <v>501.30583719396594</v>
      </c>
    </row>
    <row r="4293" spans="2:4" x14ac:dyDescent="0.25">
      <c r="B4293" s="1">
        <v>35068.375</v>
      </c>
      <c r="C4293" s="1">
        <v>35069.375</v>
      </c>
      <c r="D4293" s="3">
        <v>498.58712587165837</v>
      </c>
    </row>
    <row r="4294" spans="2:4" x14ac:dyDescent="0.25">
      <c r="B4294" s="1">
        <v>35069.375</v>
      </c>
      <c r="C4294" s="1">
        <v>35070.375</v>
      </c>
      <c r="D4294" s="3">
        <v>488.37240939617158</v>
      </c>
    </row>
    <row r="4295" spans="2:4" x14ac:dyDescent="0.25">
      <c r="B4295" s="1">
        <v>35070.375</v>
      </c>
      <c r="C4295" s="1">
        <v>35071.375</v>
      </c>
      <c r="D4295" s="3">
        <v>485.12125366258624</v>
      </c>
    </row>
    <row r="4296" spans="2:4" x14ac:dyDescent="0.25">
      <c r="B4296" s="1">
        <v>35071.375</v>
      </c>
      <c r="C4296" s="1">
        <v>35072.375</v>
      </c>
      <c r="D4296" s="3">
        <v>478.80289850807191</v>
      </c>
    </row>
    <row r="4297" spans="2:4" x14ac:dyDescent="0.25">
      <c r="B4297" s="1">
        <v>35072.375</v>
      </c>
      <c r="C4297" s="1">
        <v>35073.375</v>
      </c>
      <c r="D4297" s="3">
        <v>490.41869893217091</v>
      </c>
    </row>
    <row r="4298" spans="2:4" x14ac:dyDescent="0.25">
      <c r="B4298" s="1">
        <v>35073.375</v>
      </c>
      <c r="C4298" s="1">
        <v>35074.375</v>
      </c>
      <c r="D4298" s="3">
        <v>485.2558053073883</v>
      </c>
    </row>
    <row r="4299" spans="2:4" x14ac:dyDescent="0.25">
      <c r="B4299" s="1">
        <v>35074.375</v>
      </c>
      <c r="C4299" s="1">
        <v>35075.375</v>
      </c>
      <c r="D4299" s="3">
        <v>520.75504135227209</v>
      </c>
    </row>
    <row r="4300" spans="2:4" x14ac:dyDescent="0.25">
      <c r="B4300" s="1">
        <v>35075.375</v>
      </c>
      <c r="C4300" s="1">
        <v>35076.375</v>
      </c>
      <c r="D4300" s="3">
        <v>519.0148405489922</v>
      </c>
    </row>
    <row r="4301" spans="2:4" x14ac:dyDescent="0.25">
      <c r="B4301" s="1">
        <v>35076.375</v>
      </c>
      <c r="C4301" s="1">
        <v>35077.375</v>
      </c>
      <c r="D4301" s="3">
        <v>453.07707187223434</v>
      </c>
    </row>
    <row r="4302" spans="2:4" x14ac:dyDescent="0.25">
      <c r="B4302" s="1">
        <v>35077.375</v>
      </c>
      <c r="C4302" s="1">
        <v>35078.375</v>
      </c>
      <c r="D4302" s="3">
        <v>455.81981648397448</v>
      </c>
    </row>
    <row r="4303" spans="2:4" x14ac:dyDescent="0.25">
      <c r="B4303" s="1">
        <v>35078.375</v>
      </c>
      <c r="C4303" s="1">
        <v>35079.375</v>
      </c>
      <c r="D4303" s="3">
        <v>458.24984670639043</v>
      </c>
    </row>
    <row r="4304" spans="2:4" x14ac:dyDescent="0.25">
      <c r="B4304" s="1">
        <v>35079.375</v>
      </c>
      <c r="C4304" s="1">
        <v>35080.375</v>
      </c>
      <c r="D4304" s="3">
        <v>452.29139108657841</v>
      </c>
    </row>
    <row r="4305" spans="2:4" x14ac:dyDescent="0.25">
      <c r="B4305" s="1">
        <v>35080.375</v>
      </c>
      <c r="C4305" s="1">
        <v>35081.375</v>
      </c>
      <c r="D4305" s="3">
        <v>439.51778705215457</v>
      </c>
    </row>
    <row r="4306" spans="2:4" x14ac:dyDescent="0.25">
      <c r="B4306" s="1">
        <v>35081.375</v>
      </c>
      <c r="C4306" s="1">
        <v>35082.375</v>
      </c>
      <c r="D4306" s="3">
        <v>431.29586197471622</v>
      </c>
    </row>
    <row r="4307" spans="2:4" x14ac:dyDescent="0.25">
      <c r="B4307" s="1">
        <v>35082.375</v>
      </c>
      <c r="C4307" s="1">
        <v>35083.375</v>
      </c>
      <c r="D4307" s="3">
        <v>458.12617252349855</v>
      </c>
    </row>
    <row r="4308" spans="2:4" x14ac:dyDescent="0.25">
      <c r="B4308" s="1">
        <v>35083.375</v>
      </c>
      <c r="C4308" s="1">
        <v>35084.375</v>
      </c>
      <c r="D4308" s="3">
        <v>436.22003424358371</v>
      </c>
    </row>
    <row r="4309" spans="2:4" x14ac:dyDescent="0.25">
      <c r="B4309" s="1">
        <v>35084.375</v>
      </c>
      <c r="C4309" s="1">
        <v>35085.375</v>
      </c>
      <c r="D4309" s="3">
        <v>440.49866569519048</v>
      </c>
    </row>
    <row r="4310" spans="2:4" x14ac:dyDescent="0.25">
      <c r="B4310" s="1">
        <v>35085.375</v>
      </c>
      <c r="C4310" s="1">
        <v>35086.375</v>
      </c>
      <c r="D4310" s="3">
        <v>447.33209647178649</v>
      </c>
    </row>
    <row r="4311" spans="2:4" x14ac:dyDescent="0.25">
      <c r="B4311" s="1">
        <v>35086.375</v>
      </c>
      <c r="C4311" s="1">
        <v>35087.375</v>
      </c>
      <c r="D4311" s="3">
        <v>433.9719806542397</v>
      </c>
    </row>
    <row r="4312" spans="2:4" x14ac:dyDescent="0.25">
      <c r="B4312" s="1">
        <v>35087.375</v>
      </c>
      <c r="C4312" s="1">
        <v>35088.375</v>
      </c>
      <c r="D4312" s="3">
        <v>440.31783382511139</v>
      </c>
    </row>
    <row r="4313" spans="2:4" x14ac:dyDescent="0.25">
      <c r="B4313" s="1">
        <v>35088.375</v>
      </c>
      <c r="C4313" s="1">
        <v>35089.375</v>
      </c>
      <c r="D4313" s="3">
        <v>456.31727637624738</v>
      </c>
    </row>
    <row r="4314" spans="2:4" x14ac:dyDescent="0.25">
      <c r="B4314" s="1">
        <v>35089.375</v>
      </c>
      <c r="C4314" s="1">
        <v>35090.375</v>
      </c>
      <c r="D4314" s="3">
        <v>460.44903593873977</v>
      </c>
    </row>
    <row r="4315" spans="2:4" x14ac:dyDescent="0.25">
      <c r="B4315" s="1">
        <v>35090.375</v>
      </c>
      <c r="C4315" s="1">
        <v>35091.375</v>
      </c>
      <c r="D4315" s="3">
        <v>454.8135437746048</v>
      </c>
    </row>
    <row r="4316" spans="2:4" x14ac:dyDescent="0.25">
      <c r="B4316" s="1">
        <v>35091.375</v>
      </c>
      <c r="C4316" s="1">
        <v>35092.375</v>
      </c>
      <c r="D4316" s="3">
        <v>447.93662070465092</v>
      </c>
    </row>
    <row r="4317" spans="2:4" x14ac:dyDescent="0.25">
      <c r="B4317" s="1">
        <v>35092.375</v>
      </c>
      <c r="C4317" s="1">
        <v>35093.375</v>
      </c>
      <c r="D4317" s="3">
        <v>443.52850389003754</v>
      </c>
    </row>
    <row r="4318" spans="2:4" x14ac:dyDescent="0.25">
      <c r="B4318" s="1">
        <v>35093.375</v>
      </c>
      <c r="C4318" s="1">
        <v>35094.375</v>
      </c>
      <c r="D4318" s="3">
        <v>1056.2190935606957</v>
      </c>
    </row>
    <row r="4319" spans="2:4" x14ac:dyDescent="0.25">
      <c r="B4319" s="1">
        <v>35094.375</v>
      </c>
      <c r="C4319" s="1">
        <v>35095.375</v>
      </c>
      <c r="D4319" s="3">
        <v>374.02849207735062</v>
      </c>
    </row>
    <row r="4320" spans="2:4" x14ac:dyDescent="0.25">
      <c r="B4320" s="1">
        <v>35095.375</v>
      </c>
      <c r="C4320" s="1">
        <v>35096.375</v>
      </c>
      <c r="D4320" s="3">
        <v>397.86802274131782</v>
      </c>
    </row>
    <row r="4321" spans="2:4" x14ac:dyDescent="0.25">
      <c r="B4321" s="1">
        <v>35096.375</v>
      </c>
      <c r="C4321" s="1">
        <v>35097.375</v>
      </c>
      <c r="D4321" s="3">
        <v>392.88195086002349</v>
      </c>
    </row>
    <row r="4322" spans="2:4" x14ac:dyDescent="0.25">
      <c r="B4322" s="1">
        <v>35097.375</v>
      </c>
      <c r="C4322" s="1">
        <v>35098.375</v>
      </c>
      <c r="D4322" s="3">
        <v>403.39077287006381</v>
      </c>
    </row>
    <row r="4323" spans="2:4" x14ac:dyDescent="0.25">
      <c r="B4323" s="1">
        <v>35098.375</v>
      </c>
      <c r="C4323" s="1">
        <v>35099.375</v>
      </c>
      <c r="D4323" s="3">
        <v>422.83815149354939</v>
      </c>
    </row>
    <row r="4324" spans="2:4" x14ac:dyDescent="0.25">
      <c r="B4324" s="1">
        <v>35099.375</v>
      </c>
      <c r="C4324" s="1">
        <v>35100.375</v>
      </c>
      <c r="D4324" s="3">
        <v>425.18983533525471</v>
      </c>
    </row>
    <row r="4325" spans="2:4" x14ac:dyDescent="0.25">
      <c r="B4325" s="1">
        <v>35100.375</v>
      </c>
      <c r="C4325" s="1">
        <v>35101.375</v>
      </c>
      <c r="D4325" s="3">
        <v>418.28622077465059</v>
      </c>
    </row>
    <row r="4326" spans="2:4" x14ac:dyDescent="0.25">
      <c r="B4326" s="1">
        <v>35101.375</v>
      </c>
      <c r="C4326" s="1">
        <v>35102.375</v>
      </c>
      <c r="D4326" s="3">
        <v>435.91867979192739</v>
      </c>
    </row>
    <row r="4327" spans="2:4" x14ac:dyDescent="0.25">
      <c r="B4327" s="1">
        <v>35102.375</v>
      </c>
      <c r="C4327" s="1">
        <v>35103.375</v>
      </c>
      <c r="D4327" s="3">
        <v>455.22384086322791</v>
      </c>
    </row>
    <row r="4328" spans="2:4" x14ac:dyDescent="0.25">
      <c r="B4328" s="1">
        <v>35103.375</v>
      </c>
      <c r="C4328" s="1">
        <v>35104.375</v>
      </c>
      <c r="D4328" s="3">
        <v>469.17471468687057</v>
      </c>
    </row>
    <row r="4329" spans="2:4" x14ac:dyDescent="0.25">
      <c r="B4329" s="1">
        <v>35104.375</v>
      </c>
      <c r="C4329" s="1">
        <v>35105.375</v>
      </c>
      <c r="D4329" s="3">
        <v>466.10134794521332</v>
      </c>
    </row>
    <row r="4330" spans="2:4" x14ac:dyDescent="0.25">
      <c r="B4330" s="1">
        <v>35105.375</v>
      </c>
      <c r="C4330" s="1">
        <v>35106.375</v>
      </c>
      <c r="D4330" s="3">
        <v>451.67330179119114</v>
      </c>
    </row>
    <row r="4331" spans="2:4" x14ac:dyDescent="0.25">
      <c r="B4331" s="1">
        <v>35106.375</v>
      </c>
      <c r="C4331" s="1">
        <v>35107.375</v>
      </c>
      <c r="D4331" s="3">
        <v>464.39038257169727</v>
      </c>
    </row>
    <row r="4332" spans="2:4" x14ac:dyDescent="0.25">
      <c r="B4332" s="1">
        <v>35107.375</v>
      </c>
      <c r="C4332" s="1">
        <v>35108.375</v>
      </c>
      <c r="D4332" s="3">
        <v>438.08380112266542</v>
      </c>
    </row>
    <row r="4333" spans="2:4" x14ac:dyDescent="0.25">
      <c r="B4333" s="1">
        <v>35108.375</v>
      </c>
      <c r="C4333" s="1">
        <v>35109.375</v>
      </c>
      <c r="D4333" s="3">
        <v>893.94374963617338</v>
      </c>
    </row>
    <row r="4334" spans="2:4" x14ac:dyDescent="0.25">
      <c r="B4334" s="1">
        <v>35109.375</v>
      </c>
      <c r="C4334" s="1">
        <v>35110.375</v>
      </c>
      <c r="D4334" s="3">
        <v>818.20044459390647</v>
      </c>
    </row>
    <row r="4335" spans="2:4" x14ac:dyDescent="0.25">
      <c r="B4335" s="1">
        <v>35110.375</v>
      </c>
      <c r="C4335" s="1">
        <v>35111.375</v>
      </c>
      <c r="D4335" s="3">
        <v>656.37482349014283</v>
      </c>
    </row>
    <row r="4336" spans="2:4" x14ac:dyDescent="0.25">
      <c r="B4336" s="1">
        <v>35111.375</v>
      </c>
      <c r="C4336" s="1">
        <v>35112.375</v>
      </c>
      <c r="D4336" s="3">
        <v>765.22224110603327</v>
      </c>
    </row>
    <row r="4337" spans="2:4" x14ac:dyDescent="0.25">
      <c r="B4337" s="1">
        <v>35112.375</v>
      </c>
      <c r="C4337" s="1">
        <v>35113.375</v>
      </c>
      <c r="D4337" s="3">
        <v>747.85320175170898</v>
      </c>
    </row>
    <row r="4338" spans="2:4" x14ac:dyDescent="0.25">
      <c r="B4338" s="1">
        <v>35113.375</v>
      </c>
      <c r="C4338" s="1">
        <v>35114.375</v>
      </c>
      <c r="D4338" s="3">
        <v>721.50566963148128</v>
      </c>
    </row>
    <row r="4339" spans="2:4" x14ac:dyDescent="0.25">
      <c r="B4339" s="1">
        <v>35114.375</v>
      </c>
      <c r="C4339" s="1">
        <v>35115.375</v>
      </c>
      <c r="D4339" s="3">
        <v>675.00306011056909</v>
      </c>
    </row>
    <row r="4340" spans="2:4" x14ac:dyDescent="0.25">
      <c r="B4340" s="1">
        <v>35115.375</v>
      </c>
      <c r="C4340" s="1">
        <v>35116.375</v>
      </c>
      <c r="D4340" s="3">
        <v>451.47752705574038</v>
      </c>
    </row>
    <row r="4341" spans="2:4" x14ac:dyDescent="0.25">
      <c r="B4341" s="1">
        <v>35116.375</v>
      </c>
      <c r="C4341" s="1">
        <v>35117.375</v>
      </c>
      <c r="D4341" s="3">
        <v>355.93120214080813</v>
      </c>
    </row>
    <row r="4342" spans="2:4" x14ac:dyDescent="0.25">
      <c r="B4342" s="1">
        <v>35117.375</v>
      </c>
      <c r="C4342" s="1">
        <v>35118.375</v>
      </c>
      <c r="D4342" s="3">
        <v>361.66628895592692</v>
      </c>
    </row>
    <row r="4343" spans="2:4" x14ac:dyDescent="0.25">
      <c r="B4343" s="1">
        <v>35118.375</v>
      </c>
      <c r="C4343" s="1">
        <v>35119.375</v>
      </c>
      <c r="D4343" s="3">
        <v>356.0295802059174</v>
      </c>
    </row>
    <row r="4344" spans="2:4" x14ac:dyDescent="0.25">
      <c r="B4344" s="1">
        <v>35119.375</v>
      </c>
      <c r="C4344" s="1">
        <v>35120.375</v>
      </c>
      <c r="D4344" s="3">
        <v>382.27398064374927</v>
      </c>
    </row>
    <row r="4345" spans="2:4" x14ac:dyDescent="0.25">
      <c r="B4345" s="1">
        <v>35120.375</v>
      </c>
      <c r="C4345" s="1">
        <v>35121.375</v>
      </c>
      <c r="D4345" s="3">
        <v>351.03064319992069</v>
      </c>
    </row>
    <row r="4346" spans="2:4" x14ac:dyDescent="0.25">
      <c r="B4346" s="1">
        <v>35121.375</v>
      </c>
      <c r="C4346" s="1">
        <v>35122.375</v>
      </c>
      <c r="D4346" s="3">
        <v>357.29970479106902</v>
      </c>
    </row>
    <row r="4347" spans="2:4" x14ac:dyDescent="0.25">
      <c r="B4347" s="1">
        <v>35122.375</v>
      </c>
      <c r="C4347" s="1">
        <v>35123.375</v>
      </c>
      <c r="D4347" s="3">
        <v>352.81120051693915</v>
      </c>
    </row>
    <row r="4348" spans="2:4" x14ac:dyDescent="0.25">
      <c r="B4348" s="1">
        <v>35123.375</v>
      </c>
      <c r="C4348" s="1">
        <v>35124.375</v>
      </c>
      <c r="D4348" s="3">
        <v>348.44392211246492</v>
      </c>
    </row>
    <row r="4349" spans="2:4" x14ac:dyDescent="0.25">
      <c r="B4349" s="1">
        <v>35124.375</v>
      </c>
      <c r="C4349" s="1">
        <v>35125.375</v>
      </c>
      <c r="D4349" s="3">
        <v>345.48739867353441</v>
      </c>
    </row>
    <row r="4350" spans="2:4" x14ac:dyDescent="0.25">
      <c r="B4350" s="1">
        <v>35125.375</v>
      </c>
      <c r="C4350" s="1">
        <v>35126.375</v>
      </c>
      <c r="D4350" s="3">
        <v>352.72431526207924</v>
      </c>
    </row>
    <row r="4351" spans="2:4" x14ac:dyDescent="0.25">
      <c r="B4351" s="1">
        <v>35126.375</v>
      </c>
      <c r="C4351" s="1">
        <v>35127.375</v>
      </c>
      <c r="D4351" s="3">
        <v>337.97015069246294</v>
      </c>
    </row>
    <row r="4352" spans="2:4" x14ac:dyDescent="0.25">
      <c r="B4352" s="1">
        <v>35127.375</v>
      </c>
      <c r="C4352" s="1">
        <v>35128.375</v>
      </c>
      <c r="D4352" s="3">
        <v>346.81773378658301</v>
      </c>
    </row>
    <row r="4353" spans="2:4" x14ac:dyDescent="0.25">
      <c r="B4353" s="1">
        <v>35128.375</v>
      </c>
      <c r="C4353" s="1">
        <v>35129.375</v>
      </c>
      <c r="D4353" s="3">
        <v>342.39969183349615</v>
      </c>
    </row>
    <row r="4354" spans="2:4" x14ac:dyDescent="0.25">
      <c r="B4354" s="1">
        <v>35129.375</v>
      </c>
      <c r="C4354" s="1">
        <v>35130.375</v>
      </c>
      <c r="D4354" s="3">
        <v>340.83592382645611</v>
      </c>
    </row>
    <row r="4355" spans="2:4" x14ac:dyDescent="0.25">
      <c r="B4355" s="1">
        <v>35130.375</v>
      </c>
      <c r="C4355" s="1">
        <v>35131.375</v>
      </c>
      <c r="D4355" s="3">
        <v>329.07495094847684</v>
      </c>
    </row>
    <row r="4356" spans="2:4" x14ac:dyDescent="0.25">
      <c r="B4356" s="1">
        <v>35131.375</v>
      </c>
      <c r="C4356" s="1">
        <v>35132.375</v>
      </c>
      <c r="D4356" s="3">
        <v>329.50985753083233</v>
      </c>
    </row>
    <row r="4357" spans="2:4" x14ac:dyDescent="0.25">
      <c r="B4357" s="1">
        <v>35132.375</v>
      </c>
      <c r="C4357" s="1">
        <v>35133.375</v>
      </c>
      <c r="D4357" s="3">
        <v>331.54449098777775</v>
      </c>
    </row>
    <row r="4358" spans="2:4" x14ac:dyDescent="0.25">
      <c r="B4358" s="1">
        <v>35133.375</v>
      </c>
      <c r="C4358" s="1">
        <v>35134.375</v>
      </c>
      <c r="D4358" s="3">
        <v>338.53279356074336</v>
      </c>
    </row>
    <row r="4359" spans="2:4" x14ac:dyDescent="0.25">
      <c r="B4359" s="1">
        <v>35134.375</v>
      </c>
      <c r="C4359" s="1">
        <v>35135.375</v>
      </c>
      <c r="D4359" s="3">
        <v>320.37703519630435</v>
      </c>
    </row>
    <row r="4360" spans="2:4" x14ac:dyDescent="0.25">
      <c r="B4360" s="1">
        <v>35135.375</v>
      </c>
      <c r="C4360" s="1">
        <v>35136.375</v>
      </c>
      <c r="D4360" s="3">
        <v>317.87983964085583</v>
      </c>
    </row>
    <row r="4361" spans="2:4" x14ac:dyDescent="0.25">
      <c r="B4361" s="1">
        <v>35136.375</v>
      </c>
      <c r="C4361" s="1">
        <v>35137.375</v>
      </c>
      <c r="D4361" s="3">
        <v>317.35321181559567</v>
      </c>
    </row>
    <row r="4362" spans="2:4" x14ac:dyDescent="0.25">
      <c r="B4362" s="1">
        <v>35137.375</v>
      </c>
      <c r="C4362" s="1">
        <v>35138.375</v>
      </c>
      <c r="D4362" s="3">
        <v>522.98819449710857</v>
      </c>
    </row>
    <row r="4363" spans="2:4" x14ac:dyDescent="0.25">
      <c r="B4363" s="1">
        <v>35138.375</v>
      </c>
      <c r="C4363" s="1">
        <v>35139.375</v>
      </c>
      <c r="D4363" s="3">
        <v>657.72655222225194</v>
      </c>
    </row>
    <row r="4364" spans="2:4" x14ac:dyDescent="0.25">
      <c r="B4364" s="1">
        <v>35139.375</v>
      </c>
      <c r="C4364" s="1">
        <v>35140.375</v>
      </c>
      <c r="D4364" s="3">
        <v>310.85749679684642</v>
      </c>
    </row>
    <row r="4365" spans="2:4" x14ac:dyDescent="0.25">
      <c r="B4365" s="1">
        <v>35140.375</v>
      </c>
      <c r="C4365" s="1">
        <v>35141.375</v>
      </c>
      <c r="D4365" s="3">
        <v>323.49066684865954</v>
      </c>
    </row>
    <row r="4366" spans="2:4" x14ac:dyDescent="0.25">
      <c r="B4366" s="1">
        <v>35141.375</v>
      </c>
      <c r="C4366" s="1">
        <v>35142.375</v>
      </c>
      <c r="D4366" s="3">
        <v>332.89598333215713</v>
      </c>
    </row>
    <row r="4367" spans="2:4" x14ac:dyDescent="0.25">
      <c r="B4367" s="1">
        <v>35142.375</v>
      </c>
      <c r="C4367" s="1">
        <v>35143.375</v>
      </c>
      <c r="D4367" s="3">
        <v>334.72747393894196</v>
      </c>
    </row>
    <row r="4368" spans="2:4" x14ac:dyDescent="0.25">
      <c r="B4368" s="1">
        <v>35143.375</v>
      </c>
      <c r="C4368" s="1">
        <v>35144.375</v>
      </c>
      <c r="D4368" s="3">
        <v>331.84576764297486</v>
      </c>
    </row>
    <row r="4369" spans="2:4" x14ac:dyDescent="0.25">
      <c r="B4369" s="1">
        <v>35144.375</v>
      </c>
      <c r="C4369" s="1">
        <v>35145.375</v>
      </c>
      <c r="D4369" s="3">
        <v>341.89107543468475</v>
      </c>
    </row>
    <row r="4370" spans="2:4" x14ac:dyDescent="0.25">
      <c r="B4370" s="1">
        <v>35145.375</v>
      </c>
      <c r="C4370" s="1">
        <v>35146.375</v>
      </c>
      <c r="D4370" s="3">
        <v>346.65140297079091</v>
      </c>
    </row>
    <row r="4371" spans="2:4" x14ac:dyDescent="0.25">
      <c r="B4371" s="1">
        <v>35146.375</v>
      </c>
      <c r="C4371" s="1">
        <v>35147.375</v>
      </c>
      <c r="D4371" s="3">
        <v>377.77551853704455</v>
      </c>
    </row>
    <row r="4372" spans="2:4" x14ac:dyDescent="0.25">
      <c r="B4372" s="1">
        <v>35147.375</v>
      </c>
      <c r="C4372" s="1">
        <v>35148.375</v>
      </c>
      <c r="D4372" s="3">
        <v>381.50304959344862</v>
      </c>
    </row>
    <row r="4373" spans="2:4" x14ac:dyDescent="0.25">
      <c r="B4373" s="1">
        <v>35148.375</v>
      </c>
      <c r="C4373" s="1">
        <v>35149.375</v>
      </c>
      <c r="D4373" s="3">
        <v>400.20083100557326</v>
      </c>
    </row>
    <row r="4374" spans="2:4" x14ac:dyDescent="0.25">
      <c r="B4374" s="1">
        <v>35149.375</v>
      </c>
      <c r="C4374" s="1">
        <v>35150.375</v>
      </c>
      <c r="D4374" s="3">
        <v>412.4757364702225</v>
      </c>
    </row>
    <row r="4375" spans="2:4" x14ac:dyDescent="0.25">
      <c r="B4375" s="1">
        <v>35150.375</v>
      </c>
      <c r="C4375" s="1">
        <v>35151.375</v>
      </c>
      <c r="D4375" s="3">
        <v>384.9961610541344</v>
      </c>
    </row>
    <row r="4376" spans="2:4" x14ac:dyDescent="0.25">
      <c r="B4376" s="1">
        <v>35151.375</v>
      </c>
      <c r="C4376" s="1">
        <v>35152.375</v>
      </c>
      <c r="D4376" s="3">
        <v>421.98514428520201</v>
      </c>
    </row>
    <row r="4377" spans="2:4" x14ac:dyDescent="0.25">
      <c r="B4377" s="1">
        <v>35152.375</v>
      </c>
      <c r="C4377" s="1">
        <v>35153.375</v>
      </c>
      <c r="D4377" s="3">
        <v>272.05044510507588</v>
      </c>
    </row>
    <row r="4378" spans="2:4" x14ac:dyDescent="0.25">
      <c r="B4378" s="1">
        <v>35153.375</v>
      </c>
      <c r="C4378" s="1">
        <v>35154.375</v>
      </c>
      <c r="D4378" s="3">
        <v>298.55411855220797</v>
      </c>
    </row>
    <row r="4379" spans="2:4" x14ac:dyDescent="0.25">
      <c r="B4379" s="1">
        <v>35154.375</v>
      </c>
      <c r="C4379" s="1">
        <v>35155.375</v>
      </c>
      <c r="D4379" s="3">
        <v>290.75844005584719</v>
      </c>
    </row>
    <row r="4380" spans="2:4" x14ac:dyDescent="0.25">
      <c r="B4380" s="1">
        <v>35155.375</v>
      </c>
      <c r="C4380" s="1">
        <v>35156.375</v>
      </c>
      <c r="D4380" s="3">
        <v>291.89736196517947</v>
      </c>
    </row>
    <row r="4381" spans="2:4" x14ac:dyDescent="0.25">
      <c r="B4381" s="1">
        <v>35156.375</v>
      </c>
      <c r="C4381" s="1">
        <v>35157.375</v>
      </c>
      <c r="D4381" s="3">
        <v>295.10952060699464</v>
      </c>
    </row>
    <row r="4382" spans="2:4" x14ac:dyDescent="0.25">
      <c r="B4382" s="1">
        <v>35157.375</v>
      </c>
      <c r="C4382" s="1">
        <v>35158.375</v>
      </c>
      <c r="D4382" s="3">
        <v>291.01626252651215</v>
      </c>
    </row>
    <row r="4383" spans="2:4" x14ac:dyDescent="0.25">
      <c r="B4383" s="1">
        <v>35158.375</v>
      </c>
      <c r="C4383" s="1">
        <v>35159.375</v>
      </c>
      <c r="D4383" s="3">
        <v>290.06256269931794</v>
      </c>
    </row>
    <row r="4384" spans="2:4" x14ac:dyDescent="0.25">
      <c r="B4384" s="1">
        <v>35159.375</v>
      </c>
      <c r="C4384" s="1">
        <v>35160.375</v>
      </c>
      <c r="D4384" s="3">
        <v>291.05904225826265</v>
      </c>
    </row>
    <row r="4385" spans="2:4" x14ac:dyDescent="0.25">
      <c r="B4385" s="1">
        <v>35160.375</v>
      </c>
      <c r="C4385" s="1">
        <v>35161.375</v>
      </c>
      <c r="D4385" s="3">
        <v>286.41822332382202</v>
      </c>
    </row>
    <row r="4386" spans="2:4" x14ac:dyDescent="0.25">
      <c r="B4386" s="1">
        <v>35161.375</v>
      </c>
      <c r="C4386" s="1">
        <v>35162.375</v>
      </c>
      <c r="D4386" s="3">
        <v>288.63150232315064</v>
      </c>
    </row>
    <row r="4387" spans="2:4" x14ac:dyDescent="0.25">
      <c r="B4387" s="1">
        <v>35162.375</v>
      </c>
      <c r="C4387" s="1">
        <v>35163.375</v>
      </c>
      <c r="D4387" s="3">
        <v>280.28970182418823</v>
      </c>
    </row>
    <row r="4388" spans="2:4" x14ac:dyDescent="0.25">
      <c r="B4388" s="1">
        <v>35163.375</v>
      </c>
      <c r="C4388" s="1">
        <v>35164.375</v>
      </c>
      <c r="D4388" s="3">
        <v>277.32156131744387</v>
      </c>
    </row>
    <row r="4389" spans="2:4" x14ac:dyDescent="0.25">
      <c r="B4389" s="1">
        <v>35164.375</v>
      </c>
      <c r="C4389" s="1">
        <v>35165.375</v>
      </c>
      <c r="D4389" s="3">
        <v>277.35930161476136</v>
      </c>
    </row>
    <row r="4390" spans="2:4" x14ac:dyDescent="0.25">
      <c r="B4390" s="1">
        <v>35165.375</v>
      </c>
      <c r="C4390" s="1">
        <v>35166.375</v>
      </c>
      <c r="D4390" s="3">
        <v>516.87252309322355</v>
      </c>
    </row>
    <row r="4391" spans="2:4" x14ac:dyDescent="0.25">
      <c r="B4391" s="1">
        <v>35166.375</v>
      </c>
      <c r="C4391" s="1">
        <v>35167.375</v>
      </c>
      <c r="D4391" s="3">
        <v>296.25839916229251</v>
      </c>
    </row>
    <row r="4392" spans="2:4" x14ac:dyDescent="0.25">
      <c r="B4392" s="1">
        <v>35167.375</v>
      </c>
      <c r="C4392" s="1">
        <v>35168.375</v>
      </c>
      <c r="D4392" s="3">
        <v>618.89939925670626</v>
      </c>
    </row>
    <row r="4393" spans="2:4" x14ac:dyDescent="0.25">
      <c r="B4393" s="1">
        <v>35168.375</v>
      </c>
      <c r="C4393" s="1">
        <v>35169.375</v>
      </c>
      <c r="D4393" s="3">
        <v>280.07435926437381</v>
      </c>
    </row>
    <row r="4394" spans="2:4" x14ac:dyDescent="0.25">
      <c r="B4394" s="1">
        <v>35169.375</v>
      </c>
      <c r="C4394" s="1">
        <v>35170.375</v>
      </c>
      <c r="D4394" s="3">
        <v>308.93921300411228</v>
      </c>
    </row>
    <row r="4395" spans="2:4" x14ac:dyDescent="0.25">
      <c r="B4395" s="1">
        <v>35170.375</v>
      </c>
      <c r="C4395" s="1">
        <v>35171.375</v>
      </c>
      <c r="D4395" s="3">
        <v>294.86670083999633</v>
      </c>
    </row>
    <row r="4396" spans="2:4" x14ac:dyDescent="0.25">
      <c r="B4396" s="1">
        <v>35171.375</v>
      </c>
      <c r="C4396" s="1">
        <v>35172.375</v>
      </c>
      <c r="D4396" s="3">
        <v>310.9310930013657</v>
      </c>
    </row>
    <row r="4397" spans="2:4" x14ac:dyDescent="0.25">
      <c r="B4397" s="1">
        <v>35172.375</v>
      </c>
      <c r="C4397" s="1">
        <v>35173.375</v>
      </c>
      <c r="D4397" s="3">
        <v>298.04196006774907</v>
      </c>
    </row>
    <row r="4398" spans="2:4" x14ac:dyDescent="0.25">
      <c r="B4398" s="1">
        <v>35173.375</v>
      </c>
      <c r="C4398" s="1">
        <v>35174.375</v>
      </c>
      <c r="D4398" s="3">
        <v>309.92717704296115</v>
      </c>
    </row>
    <row r="4399" spans="2:4" x14ac:dyDescent="0.25">
      <c r="B4399" s="1">
        <v>35174.375</v>
      </c>
      <c r="C4399" s="1">
        <v>35175.375</v>
      </c>
      <c r="D4399" s="3">
        <v>1830.0828759298324</v>
      </c>
    </row>
    <row r="4400" spans="2:4" x14ac:dyDescent="0.25">
      <c r="B4400" s="1">
        <v>35175.375</v>
      </c>
      <c r="C4400" s="1">
        <v>35176.375</v>
      </c>
      <c r="D4400" s="3">
        <v>324.94086055755616</v>
      </c>
    </row>
    <row r="4401" spans="2:4" x14ac:dyDescent="0.25">
      <c r="B4401" s="1">
        <v>35176.375</v>
      </c>
      <c r="C4401" s="1">
        <v>35177.375</v>
      </c>
      <c r="D4401" s="3">
        <v>276.38448140144351</v>
      </c>
    </row>
    <row r="4402" spans="2:4" x14ac:dyDescent="0.25">
      <c r="B4402" s="1">
        <v>35177.375</v>
      </c>
      <c r="C4402" s="1">
        <v>35178.375</v>
      </c>
      <c r="D4402" s="3">
        <v>293.19306036472324</v>
      </c>
    </row>
    <row r="4403" spans="2:4" x14ac:dyDescent="0.25">
      <c r="B4403" s="1">
        <v>35178.375</v>
      </c>
      <c r="C4403" s="1">
        <v>35179.375</v>
      </c>
      <c r="D4403" s="3">
        <v>288.39966346263884</v>
      </c>
    </row>
    <row r="4404" spans="2:4" x14ac:dyDescent="0.25">
      <c r="B4404" s="1">
        <v>35179.375</v>
      </c>
      <c r="C4404" s="1">
        <v>35180.375</v>
      </c>
      <c r="D4404" s="3">
        <v>270.48096113204957</v>
      </c>
    </row>
    <row r="4405" spans="2:4" x14ac:dyDescent="0.25">
      <c r="B4405" s="1">
        <v>35180.375</v>
      </c>
      <c r="C4405" s="1">
        <v>35181.375</v>
      </c>
      <c r="D4405" s="3">
        <v>285.208862657547</v>
      </c>
    </row>
    <row r="4406" spans="2:4" x14ac:dyDescent="0.25">
      <c r="B4406" s="1">
        <v>35181.375</v>
      </c>
      <c r="C4406" s="1">
        <v>35182.375</v>
      </c>
      <c r="D4406" s="3">
        <v>304.98053486824034</v>
      </c>
    </row>
    <row r="4407" spans="2:4" x14ac:dyDescent="0.25">
      <c r="B4407" s="1">
        <v>35182.375</v>
      </c>
      <c r="C4407" s="1">
        <v>35183.375</v>
      </c>
      <c r="D4407" s="3">
        <v>283.85082023620606</v>
      </c>
    </row>
    <row r="4408" spans="2:4" x14ac:dyDescent="0.25">
      <c r="B4408" s="1">
        <v>35183.375</v>
      </c>
      <c r="C4408" s="1">
        <v>35184.375</v>
      </c>
      <c r="D4408" s="3">
        <v>275.40054113388067</v>
      </c>
    </row>
    <row r="4409" spans="2:4" x14ac:dyDescent="0.25">
      <c r="B4409" s="1">
        <v>35184.375</v>
      </c>
      <c r="C4409" s="1">
        <v>35185.375</v>
      </c>
      <c r="D4409" s="3">
        <v>292.35905961513521</v>
      </c>
    </row>
    <row r="4410" spans="2:4" x14ac:dyDescent="0.25">
      <c r="B4410" s="1">
        <v>35185.375</v>
      </c>
      <c r="C4410" s="1">
        <v>35186.375</v>
      </c>
      <c r="D4410" s="3">
        <v>309.52397294998173</v>
      </c>
    </row>
    <row r="4411" spans="2:4" x14ac:dyDescent="0.25">
      <c r="B4411" s="1">
        <v>35186.375</v>
      </c>
      <c r="C4411" s="1">
        <v>35187.375</v>
      </c>
      <c r="D4411" s="3">
        <v>314.37761308193205</v>
      </c>
    </row>
    <row r="4412" spans="2:4" x14ac:dyDescent="0.25">
      <c r="B4412" s="1">
        <v>35187.375</v>
      </c>
      <c r="C4412" s="1">
        <v>35188.375</v>
      </c>
      <c r="D4412" s="3">
        <v>326.10581418514255</v>
      </c>
    </row>
    <row r="4413" spans="2:4" x14ac:dyDescent="0.25">
      <c r="B4413" s="1">
        <v>35188.375</v>
      </c>
      <c r="C4413" s="1">
        <v>35189.375</v>
      </c>
      <c r="D4413" s="3">
        <v>333.83285725593566</v>
      </c>
    </row>
    <row r="4414" spans="2:4" x14ac:dyDescent="0.25">
      <c r="B4414" s="1">
        <v>35189.375</v>
      </c>
      <c r="C4414" s="1">
        <v>35190.375</v>
      </c>
      <c r="D4414" s="3">
        <v>464.82774115562438</v>
      </c>
    </row>
    <row r="4415" spans="2:4" x14ac:dyDescent="0.25">
      <c r="B4415" s="1">
        <v>35190.375</v>
      </c>
      <c r="C4415" s="1">
        <v>35191.375</v>
      </c>
      <c r="D4415" s="3">
        <v>236.43942202091219</v>
      </c>
    </row>
    <row r="4416" spans="2:4" x14ac:dyDescent="0.25">
      <c r="B4416" s="1">
        <v>35191.375</v>
      </c>
      <c r="C4416" s="1">
        <v>35192.375</v>
      </c>
      <c r="D4416" s="3">
        <v>257.88983860015873</v>
      </c>
    </row>
    <row r="4417" spans="2:4" x14ac:dyDescent="0.25">
      <c r="B4417" s="1">
        <v>35192.375</v>
      </c>
      <c r="C4417" s="1">
        <v>35193.375</v>
      </c>
      <c r="D4417" s="3">
        <v>3260.461034331322</v>
      </c>
    </row>
    <row r="4418" spans="2:4" x14ac:dyDescent="0.25">
      <c r="B4418" s="1">
        <v>35193.375</v>
      </c>
      <c r="C4418" s="1">
        <v>35194.375</v>
      </c>
      <c r="D4418" s="3">
        <v>1455.9424841451644</v>
      </c>
    </row>
    <row r="4419" spans="2:4" x14ac:dyDescent="0.25">
      <c r="B4419" s="1">
        <v>35194.375</v>
      </c>
      <c r="C4419" s="1">
        <v>35195.375</v>
      </c>
      <c r="D4419" s="3">
        <v>1099.0101086997986</v>
      </c>
    </row>
    <row r="4420" spans="2:4" x14ac:dyDescent="0.25">
      <c r="B4420" s="1">
        <v>35195.375</v>
      </c>
      <c r="C4420" s="1">
        <v>35196.375</v>
      </c>
      <c r="D4420" s="3">
        <v>546.76817965507519</v>
      </c>
    </row>
    <row r="4421" spans="2:4" x14ac:dyDescent="0.25">
      <c r="B4421" s="1">
        <v>35196.375</v>
      </c>
      <c r="C4421" s="1">
        <v>35197.375</v>
      </c>
      <c r="D4421" s="3">
        <v>401.50915002822882</v>
      </c>
    </row>
    <row r="4422" spans="2:4" x14ac:dyDescent="0.25">
      <c r="B4422" s="1">
        <v>35197.375</v>
      </c>
      <c r="C4422" s="1">
        <v>35198.375</v>
      </c>
      <c r="D4422" s="3">
        <v>386.10971992492682</v>
      </c>
    </row>
    <row r="4423" spans="2:4" x14ac:dyDescent="0.25">
      <c r="B4423" s="1">
        <v>35198.375</v>
      </c>
      <c r="C4423" s="1">
        <v>35199.375</v>
      </c>
      <c r="D4423" s="3">
        <v>345.73193889141083</v>
      </c>
    </row>
    <row r="4424" spans="2:4" x14ac:dyDescent="0.25">
      <c r="B4424" s="1">
        <v>35199.375</v>
      </c>
      <c r="C4424" s="1">
        <v>35200.375</v>
      </c>
      <c r="D4424" s="3">
        <v>268.12152089595793</v>
      </c>
    </row>
    <row r="4425" spans="2:4" x14ac:dyDescent="0.25">
      <c r="B4425" s="1">
        <v>35200.375</v>
      </c>
      <c r="C4425" s="1">
        <v>35201.375</v>
      </c>
      <c r="D4425" s="3">
        <v>535.27094086670877</v>
      </c>
    </row>
    <row r="4426" spans="2:4" x14ac:dyDescent="0.25">
      <c r="B4426" s="1">
        <v>35201.375</v>
      </c>
      <c r="C4426" s="1">
        <v>35202.375</v>
      </c>
      <c r="D4426" s="3">
        <v>489.55013978409767</v>
      </c>
    </row>
    <row r="4427" spans="2:4" x14ac:dyDescent="0.25">
      <c r="B4427" s="1">
        <v>35202.375</v>
      </c>
      <c r="C4427" s="1">
        <v>35203.375</v>
      </c>
      <c r="D4427" s="3">
        <v>357.73878628969197</v>
      </c>
    </row>
    <row r="4428" spans="2:4" x14ac:dyDescent="0.25">
      <c r="B4428" s="1">
        <v>35203.375</v>
      </c>
      <c r="C4428" s="1">
        <v>35204.375</v>
      </c>
      <c r="D4428" s="3">
        <v>377.44949967813494</v>
      </c>
    </row>
    <row r="4429" spans="2:4" x14ac:dyDescent="0.25">
      <c r="B4429" s="1">
        <v>35204.375</v>
      </c>
      <c r="C4429" s="1">
        <v>35205.375</v>
      </c>
      <c r="D4429" s="3">
        <v>415.73272513389588</v>
      </c>
    </row>
    <row r="4430" spans="2:4" x14ac:dyDescent="0.25">
      <c r="B4430" s="1">
        <v>35205.375</v>
      </c>
      <c r="C4430" s="1">
        <v>35206.375</v>
      </c>
      <c r="D4430" s="3">
        <v>417.46147398567206</v>
      </c>
    </row>
    <row r="4431" spans="2:4" x14ac:dyDescent="0.25">
      <c r="B4431" s="1">
        <v>35206.375</v>
      </c>
      <c r="C4431" s="1">
        <v>35207.375</v>
      </c>
      <c r="D4431" s="3">
        <v>413.15723094892502</v>
      </c>
    </row>
    <row r="4432" spans="2:4" x14ac:dyDescent="0.25">
      <c r="B4432" s="1">
        <v>35207.375</v>
      </c>
      <c r="C4432" s="1">
        <v>35208.375</v>
      </c>
      <c r="D4432" s="3">
        <v>404.6086041383744</v>
      </c>
    </row>
    <row r="4433" spans="2:4" x14ac:dyDescent="0.25">
      <c r="B4433" s="1">
        <v>35208.375</v>
      </c>
      <c r="C4433" s="1">
        <v>35209.375</v>
      </c>
      <c r="D4433" s="3">
        <v>415.04734302520757</v>
      </c>
    </row>
    <row r="4434" spans="2:4" x14ac:dyDescent="0.25">
      <c r="B4434" s="1">
        <v>35209.375</v>
      </c>
      <c r="C4434" s="1">
        <v>35210.375</v>
      </c>
      <c r="D4434" s="3">
        <v>416.94868540763855</v>
      </c>
    </row>
    <row r="4435" spans="2:4" x14ac:dyDescent="0.25">
      <c r="B4435" s="1">
        <v>35210.375</v>
      </c>
      <c r="C4435" s="1">
        <v>35211.375</v>
      </c>
      <c r="D4435" s="3">
        <v>415.4371629500389</v>
      </c>
    </row>
    <row r="4436" spans="2:4" x14ac:dyDescent="0.25">
      <c r="B4436" s="1">
        <v>35211.375</v>
      </c>
      <c r="C4436" s="1">
        <v>35212.375</v>
      </c>
      <c r="D4436" s="3">
        <v>400.30810647487641</v>
      </c>
    </row>
    <row r="4437" spans="2:4" x14ac:dyDescent="0.25">
      <c r="B4437" s="1">
        <v>35212.375</v>
      </c>
      <c r="C4437" s="1">
        <v>35213.375</v>
      </c>
      <c r="D4437" s="3">
        <v>410.11155680418017</v>
      </c>
    </row>
    <row r="4438" spans="2:4" x14ac:dyDescent="0.25">
      <c r="B4438" s="1">
        <v>35213.375</v>
      </c>
      <c r="C4438" s="1">
        <v>35214.375</v>
      </c>
      <c r="D4438" s="3">
        <v>401.64445180892949</v>
      </c>
    </row>
    <row r="4439" spans="2:4" x14ac:dyDescent="0.25">
      <c r="B4439" s="1">
        <v>35214.375</v>
      </c>
      <c r="C4439" s="1">
        <v>35215.375</v>
      </c>
      <c r="D4439" s="3">
        <v>404.32284437084201</v>
      </c>
    </row>
    <row r="4440" spans="2:4" x14ac:dyDescent="0.25">
      <c r="B4440" s="1">
        <v>35215.375</v>
      </c>
      <c r="C4440" s="1">
        <v>35216.375</v>
      </c>
      <c r="D4440" s="3">
        <v>6778.9553464179044</v>
      </c>
    </row>
    <row r="4441" spans="2:4" x14ac:dyDescent="0.25">
      <c r="B4441" s="1">
        <v>35216.375</v>
      </c>
      <c r="C4441" s="1">
        <v>35217.375</v>
      </c>
      <c r="D4441" s="3">
        <v>584.69816381740577</v>
      </c>
    </row>
    <row r="4442" spans="2:4" x14ac:dyDescent="0.25">
      <c r="B4442" s="1">
        <v>35217.375</v>
      </c>
      <c r="C4442" s="1">
        <v>35218.375</v>
      </c>
      <c r="D4442" s="3">
        <v>368.57581261682515</v>
      </c>
    </row>
    <row r="4443" spans="2:4" x14ac:dyDescent="0.25">
      <c r="B4443" s="1">
        <v>35218.375</v>
      </c>
      <c r="C4443" s="1">
        <v>35219.375</v>
      </c>
      <c r="D4443" s="3">
        <v>733.32320394134535</v>
      </c>
    </row>
    <row r="4444" spans="2:4" x14ac:dyDescent="0.25">
      <c r="B4444" s="1">
        <v>35219.375</v>
      </c>
      <c r="C4444" s="1">
        <v>35220.375</v>
      </c>
      <c r="D4444" s="3">
        <v>419.8891486415863</v>
      </c>
    </row>
    <row r="4445" spans="2:4" x14ac:dyDescent="0.25">
      <c r="B4445" s="1">
        <v>35220.375</v>
      </c>
      <c r="C4445" s="1">
        <v>35221.375</v>
      </c>
      <c r="D4445" s="3">
        <v>377.5188452153206</v>
      </c>
    </row>
    <row r="4446" spans="2:4" x14ac:dyDescent="0.25">
      <c r="B4446" s="1">
        <v>35221.375</v>
      </c>
      <c r="C4446" s="1">
        <v>35222.375</v>
      </c>
      <c r="D4446" s="3">
        <v>525.30352156734477</v>
      </c>
    </row>
    <row r="4447" spans="2:4" x14ac:dyDescent="0.25">
      <c r="B4447" s="1">
        <v>35222.375</v>
      </c>
      <c r="C4447" s="1">
        <v>35223.375</v>
      </c>
      <c r="D4447" s="3">
        <v>405.41904644966127</v>
      </c>
    </row>
    <row r="4448" spans="2:4" x14ac:dyDescent="0.25">
      <c r="B4448" s="1">
        <v>35223.375</v>
      </c>
      <c r="C4448" s="1">
        <v>35224.375</v>
      </c>
      <c r="D4448" s="3">
        <v>420.27808942794803</v>
      </c>
    </row>
    <row r="4449" spans="2:4" x14ac:dyDescent="0.25">
      <c r="B4449" s="1">
        <v>35224.375</v>
      </c>
      <c r="C4449" s="1">
        <v>35225.375</v>
      </c>
      <c r="D4449" s="3">
        <v>425.60240741109851</v>
      </c>
    </row>
    <row r="4450" spans="2:4" x14ac:dyDescent="0.25">
      <c r="B4450" s="1">
        <v>35225.375</v>
      </c>
      <c r="C4450" s="1">
        <v>35226.375</v>
      </c>
      <c r="D4450" s="3">
        <v>3383.6610133161548</v>
      </c>
    </row>
    <row r="4451" spans="2:4" x14ac:dyDescent="0.25">
      <c r="B4451" s="1">
        <v>35226.375</v>
      </c>
      <c r="C4451" s="1">
        <v>35227.375</v>
      </c>
      <c r="D4451" s="3">
        <v>366.61615129995346</v>
      </c>
    </row>
    <row r="4452" spans="2:4" x14ac:dyDescent="0.25">
      <c r="B4452" s="1">
        <v>35227.375</v>
      </c>
      <c r="C4452" s="1">
        <v>35228.375</v>
      </c>
      <c r="D4452" s="3">
        <v>588.54922763442994</v>
      </c>
    </row>
    <row r="4453" spans="2:4" x14ac:dyDescent="0.25">
      <c r="B4453" s="1">
        <v>35228.375</v>
      </c>
      <c r="C4453" s="1">
        <v>35229.375</v>
      </c>
      <c r="D4453" s="3">
        <v>361.3662985725403</v>
      </c>
    </row>
    <row r="4454" spans="2:4" x14ac:dyDescent="0.25">
      <c r="B4454" s="1">
        <v>35229.375</v>
      </c>
      <c r="C4454" s="1">
        <v>35230.375</v>
      </c>
      <c r="D4454" s="3">
        <v>369.817173304081</v>
      </c>
    </row>
    <row r="4455" spans="2:4" x14ac:dyDescent="0.25">
      <c r="B4455" s="1">
        <v>35230.375</v>
      </c>
      <c r="C4455" s="1">
        <v>35231.375</v>
      </c>
      <c r="D4455" s="3">
        <v>383.98008576631548</v>
      </c>
    </row>
    <row r="4456" spans="2:4" x14ac:dyDescent="0.25">
      <c r="B4456" s="1">
        <v>35231.375</v>
      </c>
      <c r="C4456" s="1">
        <v>35232.375</v>
      </c>
      <c r="D4456" s="3">
        <v>2806.2565807676315</v>
      </c>
    </row>
    <row r="4457" spans="2:4" x14ac:dyDescent="0.25">
      <c r="B4457" s="1">
        <v>35232.375</v>
      </c>
      <c r="C4457" s="1">
        <v>35233.375</v>
      </c>
      <c r="D4457" s="3">
        <v>777.06863124370579</v>
      </c>
    </row>
    <row r="4458" spans="2:4" x14ac:dyDescent="0.25">
      <c r="B4458" s="1">
        <v>35233.375</v>
      </c>
      <c r="C4458" s="1">
        <v>35234.375</v>
      </c>
      <c r="D4458" s="3">
        <v>9058.618712916852</v>
      </c>
    </row>
    <row r="4459" spans="2:4" x14ac:dyDescent="0.25">
      <c r="B4459" s="1">
        <v>35234.375</v>
      </c>
      <c r="C4459" s="1">
        <v>35235.375</v>
      </c>
      <c r="D4459" s="3">
        <v>8242.7215526747714</v>
      </c>
    </row>
    <row r="4460" spans="2:4" x14ac:dyDescent="0.25">
      <c r="B4460" s="1">
        <v>35235.375</v>
      </c>
      <c r="C4460" s="1">
        <v>35236.375</v>
      </c>
      <c r="D4460" s="3">
        <v>16860.520899127961</v>
      </c>
    </row>
    <row r="4461" spans="2:4" x14ac:dyDescent="0.25">
      <c r="B4461" s="1">
        <v>35236.375</v>
      </c>
      <c r="C4461" s="1">
        <v>35237.375</v>
      </c>
      <c r="D4461" s="3">
        <v>5766.6499695129405</v>
      </c>
    </row>
    <row r="4462" spans="2:4" x14ac:dyDescent="0.25">
      <c r="B4462" s="1">
        <v>35237.375</v>
      </c>
      <c r="C4462" s="1">
        <v>35238.375</v>
      </c>
      <c r="D4462" s="3">
        <v>5082.1504043388368</v>
      </c>
    </row>
    <row r="4463" spans="2:4" x14ac:dyDescent="0.25">
      <c r="B4463" s="1">
        <v>35238.375</v>
      </c>
      <c r="C4463" s="1">
        <v>35239.375</v>
      </c>
      <c r="D4463" s="3">
        <v>709.48636728858946</v>
      </c>
    </row>
    <row r="4464" spans="2:4" x14ac:dyDescent="0.25">
      <c r="B4464" s="1">
        <v>35239.375</v>
      </c>
      <c r="C4464" s="1">
        <v>35240.375</v>
      </c>
      <c r="D4464" s="3">
        <v>2942.8390208520891</v>
      </c>
    </row>
    <row r="4465" spans="2:4" x14ac:dyDescent="0.25">
      <c r="B4465" s="1">
        <v>35240.375</v>
      </c>
      <c r="C4465" s="1">
        <v>35241.375</v>
      </c>
      <c r="D4465" s="3">
        <v>699.24071296119689</v>
      </c>
    </row>
    <row r="4466" spans="2:4" x14ac:dyDescent="0.25">
      <c r="B4466" s="1">
        <v>35241.375</v>
      </c>
      <c r="C4466" s="1">
        <v>35242.375</v>
      </c>
      <c r="D4466" s="3">
        <v>702.90029376411451</v>
      </c>
    </row>
    <row r="4467" spans="2:4" x14ac:dyDescent="0.25">
      <c r="B4467" s="1">
        <v>35242.375</v>
      </c>
      <c r="C4467" s="1">
        <v>35243.375</v>
      </c>
      <c r="D4467" s="3">
        <v>4430.9107912082673</v>
      </c>
    </row>
    <row r="4468" spans="2:4" x14ac:dyDescent="0.25">
      <c r="B4468" s="1">
        <v>35243.375</v>
      </c>
      <c r="C4468" s="1">
        <v>35244.375</v>
      </c>
      <c r="D4468" s="3">
        <v>4025.8081172389989</v>
      </c>
    </row>
    <row r="4469" spans="2:4" x14ac:dyDescent="0.25">
      <c r="B4469" s="1">
        <v>35244.375</v>
      </c>
      <c r="C4469" s="1">
        <v>35245.375</v>
      </c>
      <c r="D4469" s="3">
        <v>745.84362585544579</v>
      </c>
    </row>
    <row r="4470" spans="2:4" x14ac:dyDescent="0.25">
      <c r="B4470" s="1">
        <v>35245.375</v>
      </c>
      <c r="C4470" s="1">
        <v>35246.375</v>
      </c>
      <c r="D4470" s="3">
        <v>6058.0295505714412</v>
      </c>
    </row>
    <row r="4471" spans="2:4" x14ac:dyDescent="0.25">
      <c r="B4471" s="1">
        <v>35246.375</v>
      </c>
      <c r="C4471" s="1">
        <v>35247.375</v>
      </c>
      <c r="D4471" s="3">
        <v>848.87024293899537</v>
      </c>
    </row>
    <row r="4472" spans="2:4" x14ac:dyDescent="0.25">
      <c r="B4472" s="1">
        <v>35247.375</v>
      </c>
      <c r="C4472" s="1">
        <v>35248.375</v>
      </c>
      <c r="D4472" s="3">
        <v>851.06378801536562</v>
      </c>
    </row>
    <row r="4473" spans="2:4" x14ac:dyDescent="0.25">
      <c r="B4473" s="1">
        <v>35248.375</v>
      </c>
      <c r="C4473" s="1">
        <v>35249.375</v>
      </c>
      <c r="D4473" s="3">
        <v>9800.6602203254715</v>
      </c>
    </row>
    <row r="4474" spans="2:4" x14ac:dyDescent="0.25">
      <c r="B4474" s="1">
        <v>35249.375</v>
      </c>
      <c r="C4474" s="1">
        <v>35250.375</v>
      </c>
      <c r="D4474" s="3">
        <v>1817.8627870616915</v>
      </c>
    </row>
    <row r="4475" spans="2:4" x14ac:dyDescent="0.25">
      <c r="B4475" s="1">
        <v>35250.375</v>
      </c>
      <c r="C4475" s="1">
        <v>35251.375</v>
      </c>
      <c r="D4475" s="3">
        <v>1734.7506235408782</v>
      </c>
    </row>
    <row r="4476" spans="2:4" x14ac:dyDescent="0.25">
      <c r="B4476" s="1">
        <v>35251.375</v>
      </c>
      <c r="C4476" s="1">
        <v>35252.375</v>
      </c>
      <c r="D4476" s="3">
        <v>874.72105125999451</v>
      </c>
    </row>
    <row r="4477" spans="2:4" x14ac:dyDescent="0.25">
      <c r="B4477" s="1">
        <v>35252.375</v>
      </c>
      <c r="C4477" s="1">
        <v>35253.375</v>
      </c>
      <c r="D4477" s="3">
        <v>879.21178667163849</v>
      </c>
    </row>
    <row r="4478" spans="2:4" x14ac:dyDescent="0.25">
      <c r="B4478" s="1">
        <v>35253.375</v>
      </c>
      <c r="C4478" s="1">
        <v>35254.375</v>
      </c>
      <c r="D4478" s="3">
        <v>5816.0951926441194</v>
      </c>
    </row>
    <row r="4479" spans="2:4" x14ac:dyDescent="0.25">
      <c r="B4479" s="1">
        <v>35254.375</v>
      </c>
      <c r="C4479" s="1">
        <v>35255.375</v>
      </c>
      <c r="D4479" s="3">
        <v>925.94273215770727</v>
      </c>
    </row>
    <row r="4480" spans="2:4" x14ac:dyDescent="0.25">
      <c r="B4480" s="1">
        <v>35255.375</v>
      </c>
      <c r="C4480" s="1">
        <v>35256.375</v>
      </c>
      <c r="D4480" s="3">
        <v>918.87893439102186</v>
      </c>
    </row>
    <row r="4481" spans="2:4" x14ac:dyDescent="0.25">
      <c r="B4481" s="1">
        <v>35256.375</v>
      </c>
      <c r="C4481" s="1">
        <v>35257.375</v>
      </c>
      <c r="D4481" s="3">
        <v>914.53957626533509</v>
      </c>
    </row>
    <row r="4482" spans="2:4" x14ac:dyDescent="0.25">
      <c r="B4482" s="1">
        <v>35257.375</v>
      </c>
      <c r="C4482" s="1">
        <v>35258.375</v>
      </c>
      <c r="D4482" s="3">
        <v>879.34284049510961</v>
      </c>
    </row>
    <row r="4483" spans="2:4" x14ac:dyDescent="0.25">
      <c r="B4483" s="1">
        <v>35258.375</v>
      </c>
      <c r="C4483" s="1">
        <v>35259.375</v>
      </c>
      <c r="D4483" s="3">
        <v>1108.0501818265916</v>
      </c>
    </row>
    <row r="4484" spans="2:4" x14ac:dyDescent="0.25">
      <c r="B4484" s="1">
        <v>35259.375</v>
      </c>
      <c r="C4484" s="1">
        <v>35260.375</v>
      </c>
      <c r="D4484" s="3">
        <v>884.02138858985916</v>
      </c>
    </row>
    <row r="4485" spans="2:4" x14ac:dyDescent="0.25">
      <c r="B4485" s="1">
        <v>35260.375</v>
      </c>
      <c r="C4485" s="1">
        <v>35261.375</v>
      </c>
      <c r="D4485" s="3">
        <v>906.84091271209729</v>
      </c>
    </row>
    <row r="4486" spans="2:4" x14ac:dyDescent="0.25">
      <c r="B4486" s="1">
        <v>35261.375</v>
      </c>
      <c r="C4486" s="1">
        <v>35262.375</v>
      </c>
      <c r="D4486" s="3">
        <v>2680.9595945320129</v>
      </c>
    </row>
    <row r="4487" spans="2:4" x14ac:dyDescent="0.25">
      <c r="B4487" s="1">
        <v>35262.375</v>
      </c>
      <c r="C4487" s="1">
        <v>35263.375</v>
      </c>
      <c r="D4487" s="3">
        <v>5544.3758877868659</v>
      </c>
    </row>
    <row r="4488" spans="2:4" x14ac:dyDescent="0.25">
      <c r="B4488" s="1">
        <v>35263.375</v>
      </c>
      <c r="C4488" s="1">
        <v>35264.375</v>
      </c>
      <c r="D4488" s="3">
        <v>1454.210162499428</v>
      </c>
    </row>
    <row r="4489" spans="2:4" x14ac:dyDescent="0.25">
      <c r="B4489" s="1">
        <v>35264.375</v>
      </c>
      <c r="C4489" s="1">
        <v>35265.375</v>
      </c>
      <c r="D4489" s="3">
        <v>1430.3861002883912</v>
      </c>
    </row>
    <row r="4490" spans="2:4" x14ac:dyDescent="0.25">
      <c r="B4490" s="1">
        <v>35265.375</v>
      </c>
      <c r="C4490" s="1">
        <v>35266.375</v>
      </c>
      <c r="D4490" s="3">
        <v>903.68710592842115</v>
      </c>
    </row>
    <row r="4491" spans="2:4" x14ac:dyDescent="0.25">
      <c r="B4491" s="1">
        <v>35266.375</v>
      </c>
      <c r="C4491" s="1">
        <v>35267.375</v>
      </c>
      <c r="D4491" s="3">
        <v>2174.6499294767382</v>
      </c>
    </row>
    <row r="4492" spans="2:4" x14ac:dyDescent="0.25">
      <c r="B4492" s="1">
        <v>35267.375</v>
      </c>
      <c r="C4492" s="1">
        <v>35268.375</v>
      </c>
      <c r="D4492" s="3">
        <v>4596.8997491483697</v>
      </c>
    </row>
    <row r="4493" spans="2:4" x14ac:dyDescent="0.25">
      <c r="B4493" s="1">
        <v>35268.375</v>
      </c>
      <c r="C4493" s="1">
        <v>35269.375</v>
      </c>
      <c r="D4493" s="3">
        <v>1409.5360600662232</v>
      </c>
    </row>
    <row r="4494" spans="2:4" x14ac:dyDescent="0.25">
      <c r="B4494" s="1">
        <v>35269.375</v>
      </c>
      <c r="C4494" s="1">
        <v>35270.375</v>
      </c>
      <c r="D4494" s="3">
        <v>7197.9167621421821</v>
      </c>
    </row>
    <row r="4495" spans="2:4" x14ac:dyDescent="0.25">
      <c r="B4495" s="1">
        <v>35270.375</v>
      </c>
      <c r="C4495" s="1">
        <v>35271.375</v>
      </c>
      <c r="D4495" s="3">
        <v>2882.2974634780885</v>
      </c>
    </row>
    <row r="4496" spans="2:4" x14ac:dyDescent="0.25">
      <c r="B4496" s="1">
        <v>35271.375</v>
      </c>
      <c r="C4496" s="1">
        <v>35272.375</v>
      </c>
      <c r="D4496" s="3">
        <v>1180.1100644721985</v>
      </c>
    </row>
    <row r="4497" spans="2:4" x14ac:dyDescent="0.25">
      <c r="B4497" s="1">
        <v>35272.375</v>
      </c>
      <c r="C4497" s="1">
        <v>35273.375</v>
      </c>
      <c r="D4497" s="3">
        <v>12906.042111320497</v>
      </c>
    </row>
    <row r="4498" spans="2:4" x14ac:dyDescent="0.25">
      <c r="B4498" s="1">
        <v>35273.375</v>
      </c>
      <c r="C4498" s="1">
        <v>35274.375</v>
      </c>
      <c r="D4498" s="3">
        <v>2772.3408046092991</v>
      </c>
    </row>
    <row r="4499" spans="2:4" x14ac:dyDescent="0.25">
      <c r="B4499" s="1">
        <v>35274.375</v>
      </c>
      <c r="C4499" s="1">
        <v>35275.375</v>
      </c>
      <c r="D4499" s="3">
        <v>1296.8122017946243</v>
      </c>
    </row>
    <row r="4500" spans="2:4" x14ac:dyDescent="0.25">
      <c r="B4500" s="1">
        <v>35275.375</v>
      </c>
      <c r="C4500" s="1">
        <v>35276.375</v>
      </c>
      <c r="D4500" s="3">
        <v>4612.8470408134463</v>
      </c>
    </row>
    <row r="4501" spans="2:4" x14ac:dyDescent="0.25">
      <c r="B4501" s="1">
        <v>35276.375</v>
      </c>
      <c r="C4501" s="1">
        <v>35277.375</v>
      </c>
      <c r="D4501" s="3">
        <v>1729.7371698131562</v>
      </c>
    </row>
    <row r="4502" spans="2:4" x14ac:dyDescent="0.25">
      <c r="B4502" s="1">
        <v>35277.375</v>
      </c>
      <c r="C4502" s="1">
        <v>35278.375</v>
      </c>
      <c r="D4502" s="3">
        <v>2342.78590663147</v>
      </c>
    </row>
    <row r="4503" spans="2:4" x14ac:dyDescent="0.25">
      <c r="B4503" s="1">
        <v>35278.375</v>
      </c>
      <c r="C4503" s="1">
        <v>35279.375</v>
      </c>
      <c r="D4503" s="3">
        <v>1723.6674429006578</v>
      </c>
    </row>
    <row r="4504" spans="2:4" x14ac:dyDescent="0.25">
      <c r="B4504" s="1">
        <v>35279.375</v>
      </c>
      <c r="C4504" s="1">
        <v>35280.375</v>
      </c>
      <c r="D4504" s="3">
        <v>1701.4164512729647</v>
      </c>
    </row>
    <row r="4505" spans="2:4" x14ac:dyDescent="0.25">
      <c r="B4505" s="1">
        <v>35280.375</v>
      </c>
      <c r="C4505" s="1">
        <v>35281.375</v>
      </c>
      <c r="D4505" s="3">
        <v>1759.0630888967517</v>
      </c>
    </row>
    <row r="4506" spans="2:4" x14ac:dyDescent="0.25">
      <c r="B4506" s="1">
        <v>35281.375</v>
      </c>
      <c r="C4506" s="1">
        <v>35282.375</v>
      </c>
      <c r="D4506" s="3">
        <v>3098.1898111982346</v>
      </c>
    </row>
    <row r="4507" spans="2:4" x14ac:dyDescent="0.25">
      <c r="B4507" s="1">
        <v>35282.375</v>
      </c>
      <c r="C4507" s="1">
        <v>35283.375</v>
      </c>
      <c r="D4507" s="3">
        <v>1968.002113454819</v>
      </c>
    </row>
    <row r="4508" spans="2:4" x14ac:dyDescent="0.25">
      <c r="B4508" s="1">
        <v>35283.375</v>
      </c>
      <c r="C4508" s="1">
        <v>35284.375</v>
      </c>
      <c r="D4508" s="3">
        <v>2533.6166598300938</v>
      </c>
    </row>
    <row r="4509" spans="2:4" x14ac:dyDescent="0.25">
      <c r="B4509" s="1">
        <v>35284.375</v>
      </c>
      <c r="C4509" s="1">
        <v>35285.375</v>
      </c>
      <c r="D4509" s="3">
        <v>1186.500639541626</v>
      </c>
    </row>
    <row r="4510" spans="2:4" x14ac:dyDescent="0.25">
      <c r="B4510" s="1">
        <v>35285.375</v>
      </c>
      <c r="C4510" s="1">
        <v>35286.375</v>
      </c>
      <c r="D4510" s="3">
        <v>1186.1219232521057</v>
      </c>
    </row>
    <row r="4511" spans="2:4" x14ac:dyDescent="0.25">
      <c r="B4511" s="1">
        <v>35286.375</v>
      </c>
      <c r="C4511" s="1">
        <v>35287.375</v>
      </c>
      <c r="D4511" s="3">
        <v>1195.6597568178179</v>
      </c>
    </row>
    <row r="4512" spans="2:4" x14ac:dyDescent="0.25">
      <c r="B4512" s="1">
        <v>35287.375</v>
      </c>
      <c r="C4512" s="1">
        <v>35288.375</v>
      </c>
      <c r="D4512" s="3">
        <v>4281.0941994924551</v>
      </c>
    </row>
    <row r="4513" spans="2:4" x14ac:dyDescent="0.25">
      <c r="B4513" s="1">
        <v>35288.375</v>
      </c>
      <c r="C4513" s="1">
        <v>35289.375</v>
      </c>
      <c r="D4513" s="3">
        <v>1374.0776991710663</v>
      </c>
    </row>
    <row r="4514" spans="2:4" x14ac:dyDescent="0.25">
      <c r="B4514" s="1">
        <v>35289.375</v>
      </c>
      <c r="C4514" s="1">
        <v>35290.375</v>
      </c>
      <c r="D4514" s="3">
        <v>5097.6306347723012</v>
      </c>
    </row>
    <row r="4515" spans="2:4" x14ac:dyDescent="0.25">
      <c r="B4515" s="1">
        <v>35290.375</v>
      </c>
      <c r="C4515" s="1">
        <v>35291.375</v>
      </c>
      <c r="D4515" s="3">
        <v>1543.6593487968444</v>
      </c>
    </row>
    <row r="4516" spans="2:4" x14ac:dyDescent="0.25">
      <c r="B4516" s="1">
        <v>35291.375</v>
      </c>
      <c r="C4516" s="1">
        <v>35292.375</v>
      </c>
      <c r="D4516" s="3">
        <v>1811.3102326841356</v>
      </c>
    </row>
    <row r="4517" spans="2:4" x14ac:dyDescent="0.25">
      <c r="B4517" s="1">
        <v>35292.375</v>
      </c>
      <c r="C4517" s="1">
        <v>35293.375</v>
      </c>
      <c r="D4517" s="3">
        <v>1266.6763298950195</v>
      </c>
    </row>
    <row r="4518" spans="2:4" x14ac:dyDescent="0.25">
      <c r="B4518" s="1">
        <v>35293.375</v>
      </c>
      <c r="C4518" s="1">
        <v>35294.375</v>
      </c>
      <c r="D4518" s="3">
        <v>1240.4605390090944</v>
      </c>
    </row>
    <row r="4519" spans="2:4" x14ac:dyDescent="0.25">
      <c r="B4519" s="1">
        <v>35294.375</v>
      </c>
      <c r="C4519" s="1">
        <v>35295.375</v>
      </c>
      <c r="D4519" s="3">
        <v>1237.3079335203172</v>
      </c>
    </row>
    <row r="4520" spans="2:4" x14ac:dyDescent="0.25">
      <c r="B4520" s="1">
        <v>35295.375</v>
      </c>
      <c r="C4520" s="1">
        <v>35296.375</v>
      </c>
      <c r="D4520" s="3">
        <v>1220.8834813165665</v>
      </c>
    </row>
    <row r="4521" spans="2:4" x14ac:dyDescent="0.25">
      <c r="B4521" s="1">
        <v>35296.375</v>
      </c>
      <c r="C4521" s="1">
        <v>35297.375</v>
      </c>
      <c r="D4521" s="3">
        <v>1338.5128274259569</v>
      </c>
    </row>
    <row r="4522" spans="2:4" x14ac:dyDescent="0.25">
      <c r="B4522" s="1">
        <v>35297.375</v>
      </c>
      <c r="C4522" s="1">
        <v>35298.375</v>
      </c>
      <c r="D4522" s="3">
        <v>3036.4499651861197</v>
      </c>
    </row>
    <row r="4523" spans="2:4" x14ac:dyDescent="0.25">
      <c r="B4523" s="1">
        <v>35298.375</v>
      </c>
      <c r="C4523" s="1">
        <v>35299.375</v>
      </c>
      <c r="D4523" s="3">
        <v>1238.2721724720002</v>
      </c>
    </row>
    <row r="4524" spans="2:4" x14ac:dyDescent="0.25">
      <c r="B4524" s="1">
        <v>35299.375</v>
      </c>
      <c r="C4524" s="1">
        <v>35300.375</v>
      </c>
      <c r="D4524" s="3">
        <v>1576.1438509044647</v>
      </c>
    </row>
    <row r="4525" spans="2:4" x14ac:dyDescent="0.25">
      <c r="B4525" s="1">
        <v>35300.375</v>
      </c>
      <c r="C4525" s="1">
        <v>35301.375</v>
      </c>
      <c r="D4525" s="3">
        <v>4304.2970624485015</v>
      </c>
    </row>
    <row r="4526" spans="2:4" x14ac:dyDescent="0.25">
      <c r="B4526" s="1">
        <v>35301.375</v>
      </c>
      <c r="C4526" s="1">
        <v>35302.375</v>
      </c>
      <c r="D4526" s="3">
        <v>1264.6957820949556</v>
      </c>
    </row>
    <row r="4527" spans="2:4" x14ac:dyDescent="0.25">
      <c r="B4527" s="1">
        <v>35302.375</v>
      </c>
      <c r="C4527" s="1">
        <v>35303.375</v>
      </c>
      <c r="D4527" s="3">
        <v>1229.0472318344118</v>
      </c>
    </row>
    <row r="4528" spans="2:4" x14ac:dyDescent="0.25">
      <c r="B4528" s="1">
        <v>35303.375</v>
      </c>
      <c r="C4528" s="1">
        <v>35304.375</v>
      </c>
      <c r="D4528" s="3">
        <v>1770.5816048994068</v>
      </c>
    </row>
    <row r="4529" spans="2:4" x14ac:dyDescent="0.25">
      <c r="B4529" s="1">
        <v>35304.375</v>
      </c>
      <c r="C4529" s="1">
        <v>35305.375</v>
      </c>
      <c r="D4529" s="3">
        <v>1290.0070287027361</v>
      </c>
    </row>
    <row r="4530" spans="2:4" x14ac:dyDescent="0.25">
      <c r="B4530" s="1">
        <v>35305.375</v>
      </c>
      <c r="C4530" s="1">
        <v>35306.375</v>
      </c>
      <c r="D4530" s="3">
        <v>1178.6850706167222</v>
      </c>
    </row>
    <row r="4531" spans="2:4" x14ac:dyDescent="0.25">
      <c r="B4531" s="1">
        <v>35306.375</v>
      </c>
      <c r="C4531" s="1">
        <v>35307.375</v>
      </c>
      <c r="D4531" s="3">
        <v>1180.9152191162111</v>
      </c>
    </row>
    <row r="4532" spans="2:4" x14ac:dyDescent="0.25">
      <c r="B4532" s="1">
        <v>35307.375</v>
      </c>
      <c r="C4532" s="1">
        <v>35308.375</v>
      </c>
      <c r="D4532" s="3">
        <v>2933.2005597600937</v>
      </c>
    </row>
    <row r="4533" spans="2:4" x14ac:dyDescent="0.25">
      <c r="B4533" s="1">
        <v>35308.375</v>
      </c>
      <c r="C4533" s="1">
        <v>35309.375</v>
      </c>
      <c r="D4533" s="3">
        <v>1168.7495477962495</v>
      </c>
    </row>
    <row r="4534" spans="2:4" x14ac:dyDescent="0.25">
      <c r="B4534" s="1">
        <v>35309.375</v>
      </c>
      <c r="C4534" s="1">
        <v>35310.375</v>
      </c>
      <c r="D4534" s="3">
        <v>1150.4158644723893</v>
      </c>
    </row>
    <row r="4535" spans="2:4" x14ac:dyDescent="0.25">
      <c r="B4535" s="1">
        <v>35310.375</v>
      </c>
      <c r="C4535" s="1">
        <v>35311.375</v>
      </c>
      <c r="D4535" s="3">
        <v>1824.4828123874665</v>
      </c>
    </row>
    <row r="4536" spans="2:4" x14ac:dyDescent="0.25">
      <c r="B4536" s="1">
        <v>35311.375</v>
      </c>
      <c r="C4536" s="1">
        <v>35312.375</v>
      </c>
      <c r="D4536" s="3">
        <v>1112.2478954362869</v>
      </c>
    </row>
    <row r="4537" spans="2:4" x14ac:dyDescent="0.25">
      <c r="B4537" s="1">
        <v>35312.375</v>
      </c>
      <c r="C4537" s="1">
        <v>35313.375</v>
      </c>
      <c r="D4537" s="3">
        <v>1125.0410958385469</v>
      </c>
    </row>
    <row r="4538" spans="2:4" x14ac:dyDescent="0.25">
      <c r="B4538" s="1">
        <v>35313.375</v>
      </c>
      <c r="C4538" s="1">
        <v>35314.375</v>
      </c>
      <c r="D4538" s="3">
        <v>1979.0404720745087</v>
      </c>
    </row>
    <row r="4539" spans="2:4" x14ac:dyDescent="0.25">
      <c r="B4539" s="1">
        <v>35314.375</v>
      </c>
      <c r="C4539" s="1">
        <v>35315.375</v>
      </c>
      <c r="D4539" s="3">
        <v>1302.4550707397461</v>
      </c>
    </row>
    <row r="4540" spans="2:4" x14ac:dyDescent="0.25">
      <c r="B4540" s="1">
        <v>35315.375</v>
      </c>
      <c r="C4540" s="1">
        <v>35316.375</v>
      </c>
      <c r="D4540" s="3">
        <v>2577.4325522394179</v>
      </c>
    </row>
    <row r="4541" spans="2:4" x14ac:dyDescent="0.25">
      <c r="B4541" s="1">
        <v>35316.375</v>
      </c>
      <c r="C4541" s="1">
        <v>35317.375</v>
      </c>
      <c r="D4541" s="3">
        <v>1374.4833329248429</v>
      </c>
    </row>
    <row r="4542" spans="2:4" x14ac:dyDescent="0.25">
      <c r="B4542" s="1">
        <v>35317.375</v>
      </c>
      <c r="C4542" s="1">
        <v>35318.375</v>
      </c>
      <c r="D4542" s="3">
        <v>3053.0954212131505</v>
      </c>
    </row>
    <row r="4543" spans="2:4" x14ac:dyDescent="0.25">
      <c r="B4543" s="1">
        <v>35318.375</v>
      </c>
      <c r="C4543" s="1">
        <v>35319.375</v>
      </c>
      <c r="D4543" s="3">
        <v>4041.5231877479555</v>
      </c>
    </row>
    <row r="4544" spans="2:4" x14ac:dyDescent="0.25">
      <c r="B4544" s="1">
        <v>35319.375</v>
      </c>
      <c r="C4544" s="1">
        <v>35320.375</v>
      </c>
      <c r="D4544" s="3">
        <v>1255.9324647684098</v>
      </c>
    </row>
    <row r="4545" spans="2:4" x14ac:dyDescent="0.25">
      <c r="B4545" s="1">
        <v>35320.375</v>
      </c>
      <c r="C4545" s="1">
        <v>35321.375</v>
      </c>
      <c r="D4545" s="3">
        <v>1243.8334627609254</v>
      </c>
    </row>
    <row r="4546" spans="2:4" x14ac:dyDescent="0.25">
      <c r="B4546" s="1">
        <v>35321.375</v>
      </c>
      <c r="C4546" s="1">
        <v>35322.375</v>
      </c>
      <c r="D4546" s="3">
        <v>1999.3665073490145</v>
      </c>
    </row>
    <row r="4547" spans="2:4" x14ac:dyDescent="0.25">
      <c r="B4547" s="1">
        <v>35322.375</v>
      </c>
      <c r="C4547" s="1">
        <v>35323.375</v>
      </c>
      <c r="D4547" s="3">
        <v>3328.1912064924245</v>
      </c>
    </row>
    <row r="4548" spans="2:4" x14ac:dyDescent="0.25">
      <c r="B4548" s="1">
        <v>35323.375</v>
      </c>
      <c r="C4548" s="1">
        <v>35324.375</v>
      </c>
      <c r="D4548" s="3">
        <v>2918.6076231918337</v>
      </c>
    </row>
    <row r="4549" spans="2:4" x14ac:dyDescent="0.25">
      <c r="B4549" s="1">
        <v>35324.375</v>
      </c>
      <c r="C4549" s="1">
        <v>35325.375</v>
      </c>
      <c r="D4549" s="3">
        <v>1257.0932777023318</v>
      </c>
    </row>
    <row r="4550" spans="2:4" x14ac:dyDescent="0.25">
      <c r="B4550" s="1">
        <v>35325.375</v>
      </c>
      <c r="C4550" s="1">
        <v>35326.375</v>
      </c>
      <c r="D4550" s="3">
        <v>2155.0625975303651</v>
      </c>
    </row>
    <row r="4551" spans="2:4" x14ac:dyDescent="0.25">
      <c r="B4551" s="1">
        <v>35326.375</v>
      </c>
      <c r="C4551" s="1">
        <v>35327.375</v>
      </c>
      <c r="D4551" s="3">
        <v>1328.6104936313629</v>
      </c>
    </row>
    <row r="4552" spans="2:4" x14ac:dyDescent="0.25">
      <c r="B4552" s="1">
        <v>35327.375</v>
      </c>
      <c r="C4552" s="1">
        <v>35328.375</v>
      </c>
      <c r="D4552" s="3">
        <v>1169.2262735996248</v>
      </c>
    </row>
    <row r="4553" spans="2:4" x14ac:dyDescent="0.25">
      <c r="B4553" s="1">
        <v>35328.375</v>
      </c>
      <c r="C4553" s="1">
        <v>35329.375</v>
      </c>
      <c r="D4553" s="3">
        <v>1181.9199064683914</v>
      </c>
    </row>
    <row r="4554" spans="2:4" x14ac:dyDescent="0.25">
      <c r="B4554" s="1">
        <v>35329.375</v>
      </c>
      <c r="C4554" s="1">
        <v>35330.375</v>
      </c>
      <c r="D4554" s="3">
        <v>8990.2815931940095</v>
      </c>
    </row>
    <row r="4555" spans="2:4" x14ac:dyDescent="0.25">
      <c r="B4555" s="1">
        <v>35330.375</v>
      </c>
      <c r="C4555" s="1">
        <v>35331.375</v>
      </c>
      <c r="D4555" s="3">
        <v>1348.0137863626483</v>
      </c>
    </row>
    <row r="4556" spans="2:4" x14ac:dyDescent="0.25">
      <c r="B4556" s="1">
        <v>35331.375</v>
      </c>
      <c r="C4556" s="1">
        <v>35332.375</v>
      </c>
      <c r="D4556" s="3">
        <v>1282.4087214403153</v>
      </c>
    </row>
    <row r="4557" spans="2:4" x14ac:dyDescent="0.25">
      <c r="B4557" s="1">
        <v>35332.375</v>
      </c>
      <c r="C4557" s="1">
        <v>35333.375</v>
      </c>
      <c r="D4557" s="3">
        <v>1292.4318614349365</v>
      </c>
    </row>
    <row r="4558" spans="2:4" x14ac:dyDescent="0.25">
      <c r="B4558" s="1">
        <v>35333.375</v>
      </c>
      <c r="C4558" s="1">
        <v>35334.375</v>
      </c>
      <c r="D4558" s="3">
        <v>1283.8297149562836</v>
      </c>
    </row>
    <row r="4559" spans="2:4" x14ac:dyDescent="0.25">
      <c r="B4559" s="1">
        <v>35334.375</v>
      </c>
      <c r="C4559" s="1">
        <v>35335.375</v>
      </c>
      <c r="D4559" s="3">
        <v>8662.6813315563213</v>
      </c>
    </row>
    <row r="4560" spans="2:4" x14ac:dyDescent="0.25">
      <c r="B4560" s="1">
        <v>35335.375</v>
      </c>
      <c r="C4560" s="1">
        <v>35336.375</v>
      </c>
      <c r="D4560" s="3">
        <v>1431.2219879121781</v>
      </c>
    </row>
    <row r="4561" spans="2:4" x14ac:dyDescent="0.25">
      <c r="B4561" s="1">
        <v>35336.375</v>
      </c>
      <c r="C4561" s="1">
        <v>35337.375</v>
      </c>
      <c r="D4561" s="3">
        <v>1383.5617558526994</v>
      </c>
    </row>
    <row r="4562" spans="2:4" x14ac:dyDescent="0.25">
      <c r="B4562" s="1">
        <v>35337.375</v>
      </c>
      <c r="C4562" s="1">
        <v>35338.375</v>
      </c>
      <c r="D4562" s="3">
        <v>1370.9946875581741</v>
      </c>
    </row>
    <row r="4563" spans="2:4" x14ac:dyDescent="0.25">
      <c r="B4563" s="1">
        <v>35338.375</v>
      </c>
      <c r="C4563" s="1">
        <v>35339.375</v>
      </c>
      <c r="D4563" s="3">
        <v>1334.7383888206484</v>
      </c>
    </row>
    <row r="4564" spans="2:4" x14ac:dyDescent="0.25">
      <c r="B4564" s="1">
        <v>35339.375</v>
      </c>
      <c r="C4564" s="1">
        <v>35340.375</v>
      </c>
      <c r="D4564" s="3">
        <v>1330.7700771694183</v>
      </c>
    </row>
    <row r="4565" spans="2:4" x14ac:dyDescent="0.25">
      <c r="B4565" s="1">
        <v>35340.375</v>
      </c>
      <c r="C4565" s="1">
        <v>35341.375</v>
      </c>
      <c r="D4565" s="3">
        <v>1331.1313972091675</v>
      </c>
    </row>
    <row r="4566" spans="2:4" x14ac:dyDescent="0.25">
      <c r="B4566" s="1">
        <v>35341.375</v>
      </c>
      <c r="C4566" s="1">
        <v>35342.375</v>
      </c>
      <c r="D4566" s="3">
        <v>1321.8641870145798</v>
      </c>
    </row>
    <row r="4567" spans="2:4" x14ac:dyDescent="0.25">
      <c r="B4567" s="1">
        <v>35342.375</v>
      </c>
      <c r="C4567" s="1">
        <v>35343.375</v>
      </c>
      <c r="D4567" s="3">
        <v>1294.923167798996</v>
      </c>
    </row>
    <row r="4568" spans="2:4" x14ac:dyDescent="0.25">
      <c r="B4568" s="1">
        <v>35343.375</v>
      </c>
      <c r="C4568" s="1">
        <v>35344.375</v>
      </c>
      <c r="D4568" s="3">
        <v>1281.5277334051134</v>
      </c>
    </row>
    <row r="4569" spans="2:4" x14ac:dyDescent="0.25">
      <c r="B4569" s="1">
        <v>35344.375</v>
      </c>
      <c r="C4569" s="1">
        <v>35345.375</v>
      </c>
      <c r="D4569" s="3">
        <v>1279.5941107292176</v>
      </c>
    </row>
    <row r="4570" spans="2:4" x14ac:dyDescent="0.25">
      <c r="B4570" s="1">
        <v>35345.375</v>
      </c>
      <c r="C4570" s="1">
        <v>35346.375</v>
      </c>
      <c r="D4570" s="3">
        <v>1277.5064456367493</v>
      </c>
    </row>
    <row r="4571" spans="2:4" x14ac:dyDescent="0.25">
      <c r="B4571" s="1">
        <v>35346.375</v>
      </c>
      <c r="C4571" s="1">
        <v>35347.375</v>
      </c>
      <c r="D4571" s="3">
        <v>1309.5413946371079</v>
      </c>
    </row>
    <row r="4572" spans="2:4" x14ac:dyDescent="0.25">
      <c r="B4572" s="1">
        <v>35347.375</v>
      </c>
      <c r="C4572" s="1">
        <v>35348.375</v>
      </c>
      <c r="D4572" s="3">
        <v>1948.0760508203509</v>
      </c>
    </row>
    <row r="4573" spans="2:4" x14ac:dyDescent="0.25">
      <c r="B4573" s="1">
        <v>35348.375</v>
      </c>
      <c r="C4573" s="1">
        <v>35349.375</v>
      </c>
      <c r="D4573" s="3">
        <v>2662.8221673049929</v>
      </c>
    </row>
    <row r="4574" spans="2:4" x14ac:dyDescent="0.25">
      <c r="B4574" s="1">
        <v>35349.375</v>
      </c>
      <c r="C4574" s="1">
        <v>35350.375</v>
      </c>
      <c r="D4574" s="3">
        <v>1776.531424751282</v>
      </c>
    </row>
    <row r="4575" spans="2:4" x14ac:dyDescent="0.25">
      <c r="B4575" s="1">
        <v>35350.375</v>
      </c>
      <c r="C4575" s="1">
        <v>35351.375</v>
      </c>
      <c r="D4575" s="3">
        <v>1808.5367521133426</v>
      </c>
    </row>
    <row r="4576" spans="2:4" x14ac:dyDescent="0.25">
      <c r="B4576" s="1">
        <v>35351.375</v>
      </c>
      <c r="C4576" s="1">
        <v>35352.375</v>
      </c>
      <c r="D4576" s="3">
        <v>2050.5493207492827</v>
      </c>
    </row>
    <row r="4577" spans="2:4" x14ac:dyDescent="0.25">
      <c r="B4577" s="1">
        <v>35352.375</v>
      </c>
      <c r="C4577" s="1">
        <v>35353.375</v>
      </c>
      <c r="D4577" s="3">
        <v>1298.5285939474106</v>
      </c>
    </row>
    <row r="4578" spans="2:4" x14ac:dyDescent="0.25">
      <c r="B4578" s="1">
        <v>35353.375</v>
      </c>
      <c r="C4578" s="1">
        <v>35354.375</v>
      </c>
      <c r="D4578" s="3">
        <v>1104.9540804080964</v>
      </c>
    </row>
    <row r="4579" spans="2:4" x14ac:dyDescent="0.25">
      <c r="B4579" s="1">
        <v>35354.375</v>
      </c>
      <c r="C4579" s="1">
        <v>35355.375</v>
      </c>
      <c r="D4579" s="3">
        <v>1094.0980935993196</v>
      </c>
    </row>
    <row r="4580" spans="2:4" x14ac:dyDescent="0.25">
      <c r="B4580" s="1">
        <v>35355.375</v>
      </c>
      <c r="C4580" s="1">
        <v>35356.375</v>
      </c>
      <c r="D4580" s="3">
        <v>1085.8182411842347</v>
      </c>
    </row>
    <row r="4581" spans="2:4" x14ac:dyDescent="0.25">
      <c r="B4581" s="1">
        <v>35356.375</v>
      </c>
      <c r="C4581" s="1">
        <v>35357.375</v>
      </c>
      <c r="D4581" s="3">
        <v>1090.0956851902008</v>
      </c>
    </row>
    <row r="4582" spans="2:4" x14ac:dyDescent="0.25">
      <c r="B4582" s="1">
        <v>35357.375</v>
      </c>
      <c r="C4582" s="1">
        <v>35358.375</v>
      </c>
      <c r="D4582" s="3">
        <v>1089.8173459243776</v>
      </c>
    </row>
    <row r="4583" spans="2:4" x14ac:dyDescent="0.25">
      <c r="B4583" s="1">
        <v>35358.375</v>
      </c>
      <c r="C4583" s="1">
        <v>35359.375</v>
      </c>
      <c r="D4583" s="3">
        <v>4450.4057657222747</v>
      </c>
    </row>
    <row r="4584" spans="2:4" x14ac:dyDescent="0.25">
      <c r="B4584" s="1">
        <v>35359.375</v>
      </c>
      <c r="C4584" s="1">
        <v>35360.375</v>
      </c>
      <c r="D4584" s="3">
        <v>2396.595079411507</v>
      </c>
    </row>
    <row r="4585" spans="2:4" x14ac:dyDescent="0.25">
      <c r="B4585" s="1">
        <v>35360.375</v>
      </c>
      <c r="C4585" s="1">
        <v>35361.375</v>
      </c>
      <c r="D4585" s="3">
        <v>2051.9810581846236</v>
      </c>
    </row>
    <row r="4586" spans="2:4" x14ac:dyDescent="0.25">
      <c r="B4586" s="1">
        <v>35361.375</v>
      </c>
      <c r="C4586" s="1">
        <v>35362.375</v>
      </c>
      <c r="D4586" s="3">
        <v>2125.3250238456726</v>
      </c>
    </row>
    <row r="4587" spans="2:4" x14ac:dyDescent="0.25">
      <c r="B4587" s="1">
        <v>35362.375</v>
      </c>
      <c r="C4587" s="1">
        <v>35363.375</v>
      </c>
      <c r="D4587" s="3">
        <v>1125.8694880065918</v>
      </c>
    </row>
    <row r="4588" spans="2:4" x14ac:dyDescent="0.25">
      <c r="B4588" s="1">
        <v>35363.375</v>
      </c>
      <c r="C4588" s="1">
        <v>35364.375</v>
      </c>
      <c r="D4588" s="3">
        <v>1130.1689288101197</v>
      </c>
    </row>
    <row r="4589" spans="2:4" x14ac:dyDescent="0.25">
      <c r="B4589" s="1">
        <v>35364.375</v>
      </c>
      <c r="C4589" s="1">
        <v>35365.375</v>
      </c>
      <c r="D4589" s="3">
        <v>1136.9266299238207</v>
      </c>
    </row>
    <row r="4590" spans="2:4" x14ac:dyDescent="0.25">
      <c r="B4590" s="1">
        <v>35365.375</v>
      </c>
      <c r="C4590" s="1">
        <v>35366.375</v>
      </c>
      <c r="D4590" s="3">
        <v>1134.8565416593553</v>
      </c>
    </row>
    <row r="4591" spans="2:4" x14ac:dyDescent="0.25">
      <c r="B4591" s="1">
        <v>35366.375</v>
      </c>
      <c r="C4591" s="1">
        <v>35367.375</v>
      </c>
      <c r="D4591" s="3">
        <v>1135.8739223346711</v>
      </c>
    </row>
    <row r="4592" spans="2:4" x14ac:dyDescent="0.25">
      <c r="B4592" s="1">
        <v>35367.375</v>
      </c>
      <c r="C4592" s="1">
        <v>35368.375</v>
      </c>
      <c r="D4592" s="3">
        <v>1170.7682237443926</v>
      </c>
    </row>
    <row r="4593" spans="2:4" x14ac:dyDescent="0.25">
      <c r="B4593" s="1">
        <v>35368.375</v>
      </c>
      <c r="C4593" s="1">
        <v>35369.375</v>
      </c>
      <c r="D4593" s="3">
        <v>1140.8732502784731</v>
      </c>
    </row>
    <row r="4594" spans="2:4" x14ac:dyDescent="0.25">
      <c r="B4594" s="1">
        <v>35369.375</v>
      </c>
      <c r="C4594" s="1">
        <v>35370.375</v>
      </c>
      <c r="D4594" s="3">
        <v>1152.7413690176011</v>
      </c>
    </row>
    <row r="4595" spans="2:4" x14ac:dyDescent="0.25">
      <c r="B4595" s="1">
        <v>35370.375</v>
      </c>
      <c r="C4595" s="1">
        <v>35371.375</v>
      </c>
      <c r="D4595" s="3">
        <v>1466.4187753887177</v>
      </c>
    </row>
    <row r="4596" spans="2:4" x14ac:dyDescent="0.25">
      <c r="B4596" s="1">
        <v>35371.375</v>
      </c>
      <c r="C4596" s="1">
        <v>35372.375</v>
      </c>
      <c r="D4596" s="3">
        <v>1132.3923894920349</v>
      </c>
    </row>
    <row r="4597" spans="2:4" x14ac:dyDescent="0.25">
      <c r="B4597" s="1">
        <v>35372.375</v>
      </c>
      <c r="C4597" s="1">
        <v>35373.375</v>
      </c>
      <c r="D4597" s="3">
        <v>1125.7433657102586</v>
      </c>
    </row>
    <row r="4598" spans="2:4" x14ac:dyDescent="0.25">
      <c r="B4598" s="1">
        <v>35373.375</v>
      </c>
      <c r="C4598" s="1">
        <v>35374.375</v>
      </c>
      <c r="D4598" s="3">
        <v>1102.1281211147309</v>
      </c>
    </row>
    <row r="4599" spans="2:4" x14ac:dyDescent="0.25">
      <c r="B4599" s="1">
        <v>35374.375</v>
      </c>
      <c r="C4599" s="1">
        <v>35375.375</v>
      </c>
      <c r="D4599" s="3">
        <v>2659.323800280571</v>
      </c>
    </row>
    <row r="4600" spans="2:4" x14ac:dyDescent="0.25">
      <c r="B4600" s="1">
        <v>35375.375</v>
      </c>
      <c r="C4600" s="1">
        <v>35376.375</v>
      </c>
      <c r="D4600" s="3">
        <v>2027.247258375168</v>
      </c>
    </row>
    <row r="4601" spans="2:4" x14ac:dyDescent="0.25">
      <c r="B4601" s="1">
        <v>35376.375</v>
      </c>
      <c r="C4601" s="1">
        <v>35377.375</v>
      </c>
      <c r="D4601" s="3">
        <v>1043.1815365371706</v>
      </c>
    </row>
    <row r="4602" spans="2:4" x14ac:dyDescent="0.25">
      <c r="B4602" s="1">
        <v>35377.375</v>
      </c>
      <c r="C4602" s="1">
        <v>35378.375</v>
      </c>
      <c r="D4602" s="3">
        <v>1044.3671102743151</v>
      </c>
    </row>
    <row r="4603" spans="2:4" x14ac:dyDescent="0.25">
      <c r="B4603" s="1">
        <v>35378.375</v>
      </c>
      <c r="C4603" s="1">
        <v>35379.375</v>
      </c>
      <c r="D4603" s="3">
        <v>1042.0513083686831</v>
      </c>
    </row>
    <row r="4604" spans="2:4" x14ac:dyDescent="0.25">
      <c r="B4604" s="1">
        <v>35379.375</v>
      </c>
      <c r="C4604" s="1">
        <v>35380.375</v>
      </c>
      <c r="D4604" s="3">
        <v>1037.8108199739456</v>
      </c>
    </row>
    <row r="4605" spans="2:4" x14ac:dyDescent="0.25">
      <c r="B4605" s="1">
        <v>35380.375</v>
      </c>
      <c r="C4605" s="1">
        <v>35381.375</v>
      </c>
      <c r="D4605" s="3">
        <v>1030.4826471881868</v>
      </c>
    </row>
    <row r="4606" spans="2:4" x14ac:dyDescent="0.25">
      <c r="B4606" s="1">
        <v>35381.375</v>
      </c>
      <c r="C4606" s="1">
        <v>35382.375</v>
      </c>
      <c r="D4606" s="3">
        <v>1053.6981084871293</v>
      </c>
    </row>
    <row r="4607" spans="2:4" x14ac:dyDescent="0.25">
      <c r="B4607" s="1">
        <v>35382.375</v>
      </c>
      <c r="C4607" s="1">
        <v>35383.375</v>
      </c>
      <c r="D4607" s="3">
        <v>1020.008872777939</v>
      </c>
    </row>
    <row r="4608" spans="2:4" x14ac:dyDescent="0.25">
      <c r="B4608" s="1">
        <v>35383.375</v>
      </c>
      <c r="C4608" s="1">
        <v>35384.375</v>
      </c>
      <c r="D4608" s="3">
        <v>3043.7855127038961</v>
      </c>
    </row>
    <row r="4609" spans="2:4" x14ac:dyDescent="0.25">
      <c r="B4609" s="1">
        <v>35384.375</v>
      </c>
      <c r="C4609" s="1">
        <v>35385.375</v>
      </c>
      <c r="D4609" s="3">
        <v>4914.8014540719987</v>
      </c>
    </row>
    <row r="4610" spans="2:4" x14ac:dyDescent="0.25">
      <c r="B4610" s="1">
        <v>35385.375</v>
      </c>
      <c r="C4610" s="1">
        <v>35386.375</v>
      </c>
      <c r="D4610" s="3">
        <v>1075.5564119434357</v>
      </c>
    </row>
    <row r="4611" spans="2:4" x14ac:dyDescent="0.25">
      <c r="B4611" s="1">
        <v>35386.375</v>
      </c>
      <c r="C4611" s="1">
        <v>35387.375</v>
      </c>
      <c r="D4611" s="3">
        <v>1034.9200220756532</v>
      </c>
    </row>
    <row r="4612" spans="2:4" x14ac:dyDescent="0.25">
      <c r="B4612" s="1">
        <v>35387.375</v>
      </c>
      <c r="C4612" s="1">
        <v>35388.375</v>
      </c>
      <c r="D4612" s="3">
        <v>1046.4527219257357</v>
      </c>
    </row>
    <row r="4613" spans="2:4" x14ac:dyDescent="0.25">
      <c r="B4613" s="1">
        <v>35388.375</v>
      </c>
      <c r="C4613" s="1">
        <v>35389.375</v>
      </c>
      <c r="D4613" s="3">
        <v>1044.5095471715929</v>
      </c>
    </row>
    <row r="4614" spans="2:4" x14ac:dyDescent="0.25">
      <c r="B4614" s="1">
        <v>35389.375</v>
      </c>
      <c r="C4614" s="1">
        <v>35390.375</v>
      </c>
      <c r="D4614" s="3">
        <v>1041.8799897289277</v>
      </c>
    </row>
    <row r="4615" spans="2:4" x14ac:dyDescent="0.25">
      <c r="B4615" s="1">
        <v>35390.375</v>
      </c>
      <c r="C4615" s="1">
        <v>35391.375</v>
      </c>
      <c r="D4615" s="3">
        <v>1023.3328728847505</v>
      </c>
    </row>
    <row r="4616" spans="2:4" x14ac:dyDescent="0.25">
      <c r="B4616" s="1">
        <v>35391.375</v>
      </c>
      <c r="C4616" s="1">
        <v>35392.375</v>
      </c>
      <c r="D4616" s="3">
        <v>1033.9403538064958</v>
      </c>
    </row>
    <row r="4617" spans="2:4" x14ac:dyDescent="0.25">
      <c r="B4617" s="1">
        <v>35392.375</v>
      </c>
      <c r="C4617" s="1">
        <v>35393.375</v>
      </c>
      <c r="D4617" s="3">
        <v>1035.9867637701034</v>
      </c>
    </row>
    <row r="4618" spans="2:4" x14ac:dyDescent="0.25">
      <c r="B4618" s="1">
        <v>35393.375</v>
      </c>
      <c r="C4618" s="1">
        <v>35394.375</v>
      </c>
      <c r="D4618" s="3">
        <v>1032.1660992307663</v>
      </c>
    </row>
    <row r="4619" spans="2:4" x14ac:dyDescent="0.25">
      <c r="B4619" s="1">
        <v>35394.375</v>
      </c>
      <c r="C4619" s="1">
        <v>35395.375</v>
      </c>
      <c r="D4619" s="3">
        <v>1044.9416847381592</v>
      </c>
    </row>
    <row r="4620" spans="2:4" x14ac:dyDescent="0.25">
      <c r="B4620" s="1">
        <v>35395.375</v>
      </c>
      <c r="C4620" s="1">
        <v>35396.375</v>
      </c>
      <c r="D4620" s="3">
        <v>1026.7409639606476</v>
      </c>
    </row>
    <row r="4621" spans="2:4" x14ac:dyDescent="0.25">
      <c r="B4621" s="1">
        <v>35396.375</v>
      </c>
      <c r="C4621" s="1">
        <v>35397.375</v>
      </c>
      <c r="D4621" s="3">
        <v>1038.4704631843567</v>
      </c>
    </row>
    <row r="4622" spans="2:4" x14ac:dyDescent="0.25">
      <c r="B4622" s="1">
        <v>35397.375</v>
      </c>
      <c r="C4622" s="1">
        <v>35398.375</v>
      </c>
      <c r="D4622" s="3">
        <v>1043.0471994857789</v>
      </c>
    </row>
    <row r="4623" spans="2:4" x14ac:dyDescent="0.25">
      <c r="B4623" s="1">
        <v>35398.375</v>
      </c>
      <c r="C4623" s="1">
        <v>35399.375</v>
      </c>
      <c r="D4623" s="3">
        <v>1127.537665374756</v>
      </c>
    </row>
    <row r="4624" spans="2:4" x14ac:dyDescent="0.25">
      <c r="B4624" s="1">
        <v>35399.375</v>
      </c>
      <c r="C4624" s="1">
        <v>35400.375</v>
      </c>
      <c r="D4624" s="3">
        <v>2019.0698864517212</v>
      </c>
    </row>
    <row r="4625" spans="2:4" x14ac:dyDescent="0.25">
      <c r="B4625" s="1">
        <v>35400.375</v>
      </c>
      <c r="C4625" s="1">
        <v>35401.375</v>
      </c>
      <c r="D4625" s="3">
        <v>934.44739284038553</v>
      </c>
    </row>
    <row r="4626" spans="2:4" x14ac:dyDescent="0.25">
      <c r="B4626" s="1">
        <v>35401.375</v>
      </c>
      <c r="C4626" s="1">
        <v>35402.375</v>
      </c>
      <c r="D4626" s="3">
        <v>937.3938808984758</v>
      </c>
    </row>
    <row r="4627" spans="2:4" x14ac:dyDescent="0.25">
      <c r="B4627" s="1">
        <v>35402.375</v>
      </c>
      <c r="C4627" s="1">
        <v>35403.375</v>
      </c>
      <c r="D4627" s="3">
        <v>958.29641036701207</v>
      </c>
    </row>
    <row r="4628" spans="2:4" x14ac:dyDescent="0.25">
      <c r="B4628" s="1">
        <v>35403.375</v>
      </c>
      <c r="C4628" s="1">
        <v>35404.375</v>
      </c>
      <c r="D4628" s="3">
        <v>945.58734349918382</v>
      </c>
    </row>
    <row r="4629" spans="2:4" x14ac:dyDescent="0.25">
      <c r="B4629" s="1">
        <v>35404.375</v>
      </c>
      <c r="C4629" s="1">
        <v>35405.375</v>
      </c>
      <c r="D4629" s="3">
        <v>937.64492877578743</v>
      </c>
    </row>
    <row r="4630" spans="2:4" x14ac:dyDescent="0.25">
      <c r="B4630" s="1">
        <v>35405.375</v>
      </c>
      <c r="C4630" s="1">
        <v>35406.375</v>
      </c>
      <c r="D4630" s="3">
        <v>952.28718846035008</v>
      </c>
    </row>
    <row r="4631" spans="2:4" x14ac:dyDescent="0.25">
      <c r="B4631" s="1">
        <v>35406.375</v>
      </c>
      <c r="C4631" s="1">
        <v>35407.375</v>
      </c>
      <c r="D4631" s="3">
        <v>959.97052996253967</v>
      </c>
    </row>
    <row r="4632" spans="2:4" x14ac:dyDescent="0.25">
      <c r="B4632" s="1">
        <v>35407.375</v>
      </c>
      <c r="C4632" s="1">
        <v>35408.375</v>
      </c>
      <c r="D4632" s="3">
        <v>972.91158862876898</v>
      </c>
    </row>
    <row r="4633" spans="2:4" x14ac:dyDescent="0.25">
      <c r="B4633" s="1">
        <v>35408.375</v>
      </c>
      <c r="C4633" s="1">
        <v>35409.375</v>
      </c>
      <c r="D4633" s="3">
        <v>967.63566321754456</v>
      </c>
    </row>
    <row r="4634" spans="2:4" x14ac:dyDescent="0.25">
      <c r="B4634" s="1">
        <v>35409.375</v>
      </c>
      <c r="C4634" s="1">
        <v>35410.375</v>
      </c>
      <c r="D4634" s="3">
        <v>836.64334355449682</v>
      </c>
    </row>
    <row r="4635" spans="2:4" x14ac:dyDescent="0.25">
      <c r="B4635" s="1">
        <v>35410.375</v>
      </c>
      <c r="C4635" s="1">
        <v>35411.375</v>
      </c>
      <c r="D4635" s="3">
        <v>1881.0830266942978</v>
      </c>
    </row>
    <row r="4636" spans="2:4" x14ac:dyDescent="0.25">
      <c r="B4636" s="1">
        <v>35411.375</v>
      </c>
      <c r="C4636" s="1">
        <v>35412.375</v>
      </c>
      <c r="D4636" s="3">
        <v>710.34165512943264</v>
      </c>
    </row>
    <row r="4637" spans="2:4" x14ac:dyDescent="0.25">
      <c r="B4637" s="1">
        <v>35412.375</v>
      </c>
      <c r="C4637" s="1">
        <v>35413.375</v>
      </c>
      <c r="D4637" s="3">
        <v>739.11396976566311</v>
      </c>
    </row>
    <row r="4638" spans="2:4" x14ac:dyDescent="0.25">
      <c r="B4638" s="1">
        <v>35413.375</v>
      </c>
      <c r="C4638" s="1">
        <v>35414.375</v>
      </c>
      <c r="D4638" s="3">
        <v>772.40334957599646</v>
      </c>
    </row>
    <row r="4639" spans="2:4" x14ac:dyDescent="0.25">
      <c r="B4639" s="1">
        <v>35414.375</v>
      </c>
      <c r="C4639" s="1">
        <v>35415.375</v>
      </c>
      <c r="D4639" s="3">
        <v>721.17785694885254</v>
      </c>
    </row>
    <row r="4640" spans="2:4" x14ac:dyDescent="0.25">
      <c r="B4640" s="1">
        <v>35415.375</v>
      </c>
      <c r="C4640" s="1">
        <v>35416.375</v>
      </c>
      <c r="D4640" s="3">
        <v>749.88206387376795</v>
      </c>
    </row>
    <row r="4641" spans="2:4" x14ac:dyDescent="0.25">
      <c r="B4641" s="1">
        <v>35416.375</v>
      </c>
      <c r="C4641" s="1">
        <v>35417.375</v>
      </c>
      <c r="D4641" s="3">
        <v>736.22743581295015</v>
      </c>
    </row>
    <row r="4642" spans="2:4" x14ac:dyDescent="0.25">
      <c r="B4642" s="1">
        <v>35417.375</v>
      </c>
      <c r="C4642" s="1">
        <v>35418.375</v>
      </c>
      <c r="D4642" s="3">
        <v>724.78193711471556</v>
      </c>
    </row>
    <row r="4643" spans="2:4" x14ac:dyDescent="0.25">
      <c r="B4643" s="1">
        <v>35418.375</v>
      </c>
      <c r="C4643" s="1">
        <v>35419.375</v>
      </c>
      <c r="D4643" s="3">
        <v>724.78701075363165</v>
      </c>
    </row>
    <row r="4644" spans="2:4" x14ac:dyDescent="0.25">
      <c r="B4644" s="1">
        <v>35419.375</v>
      </c>
      <c r="C4644" s="1">
        <v>35420.375</v>
      </c>
      <c r="D4644" s="3">
        <v>747.43483526325235</v>
      </c>
    </row>
    <row r="4645" spans="2:4" x14ac:dyDescent="0.25">
      <c r="B4645" s="1">
        <v>35420.375</v>
      </c>
      <c r="C4645" s="1">
        <v>35421.375</v>
      </c>
      <c r="D4645" s="3">
        <v>767.73393048572552</v>
      </c>
    </row>
    <row r="4646" spans="2:4" x14ac:dyDescent="0.25">
      <c r="B4646" s="1">
        <v>35421.375</v>
      </c>
      <c r="C4646" s="1">
        <v>35422.375</v>
      </c>
      <c r="D4646" s="3">
        <v>752.37939931201947</v>
      </c>
    </row>
    <row r="4647" spans="2:4" x14ac:dyDescent="0.25">
      <c r="B4647" s="1">
        <v>35422.375</v>
      </c>
      <c r="C4647" s="1">
        <v>35423.375</v>
      </c>
      <c r="D4647" s="3">
        <v>750.41776955223077</v>
      </c>
    </row>
    <row r="4648" spans="2:4" x14ac:dyDescent="0.25">
      <c r="B4648" s="1">
        <v>35423.375</v>
      </c>
      <c r="C4648" s="1">
        <v>35424.375</v>
      </c>
      <c r="D4648" s="3">
        <v>750.71141725635528</v>
      </c>
    </row>
    <row r="4649" spans="2:4" x14ac:dyDescent="0.25">
      <c r="B4649" s="1">
        <v>35424.375</v>
      </c>
      <c r="C4649" s="1">
        <v>35425.375</v>
      </c>
      <c r="D4649" s="3">
        <v>734.06508051204685</v>
      </c>
    </row>
    <row r="4650" spans="2:4" x14ac:dyDescent="0.25">
      <c r="B4650" s="1">
        <v>35425.375</v>
      </c>
      <c r="C4650" s="1">
        <v>35426.375</v>
      </c>
      <c r="D4650" s="3">
        <v>721.76400813674934</v>
      </c>
    </row>
    <row r="4651" spans="2:4" x14ac:dyDescent="0.25">
      <c r="B4651" s="1">
        <v>35426.375</v>
      </c>
      <c r="C4651" s="1">
        <v>35427.375</v>
      </c>
      <c r="D4651" s="3">
        <v>709.93720890760426</v>
      </c>
    </row>
    <row r="4652" spans="2:4" x14ac:dyDescent="0.25">
      <c r="B4652" s="1">
        <v>35427.375</v>
      </c>
      <c r="C4652" s="1">
        <v>35428.375</v>
      </c>
      <c r="D4652" s="3">
        <v>690.72900007534031</v>
      </c>
    </row>
    <row r="4653" spans="2:4" x14ac:dyDescent="0.25">
      <c r="B4653" s="1">
        <v>35428.375</v>
      </c>
      <c r="C4653" s="1">
        <v>35429.375</v>
      </c>
      <c r="D4653" s="3">
        <v>718.28718596982958</v>
      </c>
    </row>
    <row r="4654" spans="2:4" x14ac:dyDescent="0.25">
      <c r="B4654" s="1">
        <v>35429.375</v>
      </c>
      <c r="C4654" s="1">
        <v>35430.375</v>
      </c>
      <c r="D4654" s="3">
        <v>680.68464617252346</v>
      </c>
    </row>
    <row r="4655" spans="2:4" x14ac:dyDescent="0.25">
      <c r="B4655" s="1">
        <v>35430.375</v>
      </c>
      <c r="C4655" s="1">
        <v>35431.375</v>
      </c>
      <c r="D4655" s="3">
        <v>663.10543346738825</v>
      </c>
    </row>
    <row r="4656" spans="2:4" x14ac:dyDescent="0.25">
      <c r="B4656" s="1">
        <v>35431.375</v>
      </c>
      <c r="C4656" s="1">
        <v>35432.375</v>
      </c>
      <c r="D4656" s="3">
        <v>659.05680178642274</v>
      </c>
    </row>
    <row r="4657" spans="2:4" x14ac:dyDescent="0.25">
      <c r="B4657" s="1">
        <v>35432.375</v>
      </c>
      <c r="C4657" s="1">
        <v>35433.375</v>
      </c>
      <c r="D4657" s="3">
        <v>667.66784317350391</v>
      </c>
    </row>
    <row r="4658" spans="2:4" x14ac:dyDescent="0.25">
      <c r="B4658" s="1">
        <v>35433.375</v>
      </c>
      <c r="C4658" s="1">
        <v>35434.375</v>
      </c>
      <c r="D4658" s="3">
        <v>690.11130595207214</v>
      </c>
    </row>
    <row r="4659" spans="2:4" x14ac:dyDescent="0.25">
      <c r="B4659" s="1">
        <v>35434.375</v>
      </c>
      <c r="C4659" s="1">
        <v>35435.375</v>
      </c>
      <c r="D4659" s="3">
        <v>688.89368796443944</v>
      </c>
    </row>
    <row r="4660" spans="2:4" x14ac:dyDescent="0.25">
      <c r="B4660" s="1">
        <v>35435.375</v>
      </c>
      <c r="C4660" s="1">
        <v>35436.375</v>
      </c>
      <c r="D4660" s="3">
        <v>656.57747668504715</v>
      </c>
    </row>
    <row r="4661" spans="2:4" x14ac:dyDescent="0.25">
      <c r="B4661" s="1">
        <v>35436.375</v>
      </c>
      <c r="C4661" s="1">
        <v>35437.375</v>
      </c>
      <c r="D4661" s="3">
        <v>650.00409799003614</v>
      </c>
    </row>
    <row r="4662" spans="2:4" x14ac:dyDescent="0.25">
      <c r="B4662" s="1">
        <v>35437.375</v>
      </c>
      <c r="C4662" s="1">
        <v>35438.375</v>
      </c>
      <c r="D4662" s="3">
        <v>658.90010628891002</v>
      </c>
    </row>
    <row r="4663" spans="2:4" x14ac:dyDescent="0.25">
      <c r="B4663" s="1">
        <v>35438.375</v>
      </c>
      <c r="C4663" s="1">
        <v>35439.375</v>
      </c>
      <c r="D4663" s="3">
        <v>652.50974884605409</v>
      </c>
    </row>
    <row r="4664" spans="2:4" x14ac:dyDescent="0.25">
      <c r="B4664" s="1">
        <v>35439.375</v>
      </c>
      <c r="C4664" s="1">
        <v>35440.375</v>
      </c>
      <c r="D4664" s="3">
        <v>644.03226003551492</v>
      </c>
    </row>
    <row r="4665" spans="2:4" x14ac:dyDescent="0.25">
      <c r="B4665" s="1">
        <v>35440.375</v>
      </c>
      <c r="C4665" s="1">
        <v>35441.375</v>
      </c>
      <c r="D4665" s="3">
        <v>632.46965687990189</v>
      </c>
    </row>
    <row r="4666" spans="2:4" x14ac:dyDescent="0.25">
      <c r="B4666" s="1">
        <v>35441.375</v>
      </c>
      <c r="C4666" s="1">
        <v>35442.375</v>
      </c>
      <c r="D4666" s="3">
        <v>633.64103229188925</v>
      </c>
    </row>
    <row r="4667" spans="2:4" x14ac:dyDescent="0.25">
      <c r="B4667" s="1">
        <v>35442.375</v>
      </c>
      <c r="C4667" s="1">
        <v>35443.375</v>
      </c>
      <c r="D4667" s="3">
        <v>632.86805632877349</v>
      </c>
    </row>
    <row r="4668" spans="2:4" x14ac:dyDescent="0.25">
      <c r="B4668" s="1">
        <v>35443.375</v>
      </c>
      <c r="C4668" s="1">
        <v>35444.375</v>
      </c>
      <c r="D4668" s="3">
        <v>624.958385008812</v>
      </c>
    </row>
    <row r="4669" spans="2:4" x14ac:dyDescent="0.25">
      <c r="B4669" s="1">
        <v>35444.375</v>
      </c>
      <c r="C4669" s="1">
        <v>35445.375</v>
      </c>
      <c r="D4669" s="3">
        <v>626.99933022928246</v>
      </c>
    </row>
    <row r="4670" spans="2:4" x14ac:dyDescent="0.25">
      <c r="B4670" s="1">
        <v>35445.375</v>
      </c>
      <c r="C4670" s="1">
        <v>35446.375</v>
      </c>
      <c r="D4670" s="3">
        <v>624.82714137554171</v>
      </c>
    </row>
    <row r="4671" spans="2:4" x14ac:dyDescent="0.25">
      <c r="B4671" s="1">
        <v>35446.375</v>
      </c>
      <c r="C4671" s="1">
        <v>35447.375</v>
      </c>
      <c r="D4671" s="3">
        <v>610.02898825263981</v>
      </c>
    </row>
    <row r="4672" spans="2:4" x14ac:dyDescent="0.25">
      <c r="B4672" s="1">
        <v>35447.375</v>
      </c>
      <c r="C4672" s="1">
        <v>35448.375</v>
      </c>
      <c r="D4672" s="3">
        <v>602.75944756507874</v>
      </c>
    </row>
    <row r="4673" spans="2:4" x14ac:dyDescent="0.25">
      <c r="B4673" s="1">
        <v>35448.375</v>
      </c>
      <c r="C4673" s="1">
        <v>35449.375</v>
      </c>
      <c r="D4673" s="3">
        <v>600.88886425161365</v>
      </c>
    </row>
    <row r="4674" spans="2:4" x14ac:dyDescent="0.25">
      <c r="B4674" s="1">
        <v>35449.375</v>
      </c>
      <c r="C4674" s="1">
        <v>35450.375</v>
      </c>
      <c r="D4674" s="3">
        <v>600.4162367501259</v>
      </c>
    </row>
    <row r="4675" spans="2:4" x14ac:dyDescent="0.25">
      <c r="B4675" s="1">
        <v>35450.375</v>
      </c>
      <c r="C4675" s="1">
        <v>35451.375</v>
      </c>
      <c r="D4675" s="3">
        <v>590.60993167209631</v>
      </c>
    </row>
    <row r="4676" spans="2:4" x14ac:dyDescent="0.25">
      <c r="B4676" s="1">
        <v>35451.375</v>
      </c>
      <c r="C4676" s="1">
        <v>35452.375</v>
      </c>
      <c r="D4676" s="3">
        <v>604.70590883207319</v>
      </c>
    </row>
    <row r="4677" spans="2:4" x14ac:dyDescent="0.25">
      <c r="B4677" s="1">
        <v>35452.375</v>
      </c>
      <c r="C4677" s="1">
        <v>35453.375</v>
      </c>
      <c r="D4677" s="3">
        <v>605.75449401092533</v>
      </c>
    </row>
    <row r="4678" spans="2:4" x14ac:dyDescent="0.25">
      <c r="B4678" s="1">
        <v>35453.375</v>
      </c>
      <c r="C4678" s="1">
        <v>35454.375</v>
      </c>
      <c r="D4678" s="3">
        <v>613.11885805511474</v>
      </c>
    </row>
    <row r="4679" spans="2:4" x14ac:dyDescent="0.25">
      <c r="B4679" s="1">
        <v>35454.375</v>
      </c>
      <c r="C4679" s="1">
        <v>35455.375</v>
      </c>
      <c r="D4679" s="3">
        <v>611.47201710033426</v>
      </c>
    </row>
    <row r="4680" spans="2:4" x14ac:dyDescent="0.25">
      <c r="B4680" s="1">
        <v>35455.375</v>
      </c>
      <c r="C4680" s="1">
        <v>35456.375</v>
      </c>
      <c r="D4680" s="3">
        <v>611.97785446119315</v>
      </c>
    </row>
    <row r="4681" spans="2:4" x14ac:dyDescent="0.25">
      <c r="B4681" s="1">
        <v>35456.375</v>
      </c>
      <c r="C4681" s="1">
        <v>35457.375</v>
      </c>
      <c r="D4681" s="3">
        <v>599.31476036357878</v>
      </c>
    </row>
    <row r="4682" spans="2:4" x14ac:dyDescent="0.25">
      <c r="B4682" s="1">
        <v>35457.375</v>
      </c>
      <c r="C4682" s="1">
        <v>35458.375</v>
      </c>
      <c r="D4682" s="3">
        <v>593.999799709797</v>
      </c>
    </row>
    <row r="4683" spans="2:4" x14ac:dyDescent="0.25">
      <c r="B4683" s="1">
        <v>35458.375</v>
      </c>
      <c r="C4683" s="1">
        <v>35459.375</v>
      </c>
      <c r="D4683" s="3">
        <v>600.01756832933427</v>
      </c>
    </row>
    <row r="4684" spans="2:4" x14ac:dyDescent="0.25">
      <c r="B4684" s="1">
        <v>35459.375</v>
      </c>
      <c r="C4684" s="1">
        <v>35460.375</v>
      </c>
      <c r="D4684" s="3">
        <v>580.25238657951354</v>
      </c>
    </row>
    <row r="4685" spans="2:4" x14ac:dyDescent="0.25">
      <c r="B4685" s="1">
        <v>35460.375</v>
      </c>
      <c r="C4685" s="1">
        <v>35461.375</v>
      </c>
      <c r="D4685" s="3">
        <v>602.8368608694077</v>
      </c>
    </row>
    <row r="4686" spans="2:4" x14ac:dyDescent="0.25">
      <c r="B4686" s="1">
        <v>35461.375</v>
      </c>
      <c r="C4686" s="1">
        <v>35462.375</v>
      </c>
      <c r="D4686" s="3">
        <v>619.82803800153738</v>
      </c>
    </row>
    <row r="4687" spans="2:4" x14ac:dyDescent="0.25">
      <c r="B4687" s="1">
        <v>35462.375</v>
      </c>
      <c r="C4687" s="1">
        <v>35463.375</v>
      </c>
      <c r="D4687" s="3">
        <v>629.4027888355256</v>
      </c>
    </row>
    <row r="4688" spans="2:4" x14ac:dyDescent="0.25">
      <c r="B4688" s="1">
        <v>35463.375</v>
      </c>
      <c r="C4688" s="1">
        <v>35464.375</v>
      </c>
      <c r="D4688" s="3">
        <v>640.98952162265789</v>
      </c>
    </row>
    <row r="4689" spans="2:4" x14ac:dyDescent="0.25">
      <c r="B4689" s="1">
        <v>35464.375</v>
      </c>
      <c r="C4689" s="1">
        <v>35465.375</v>
      </c>
      <c r="D4689" s="3">
        <v>655.51327535486223</v>
      </c>
    </row>
    <row r="4690" spans="2:4" x14ac:dyDescent="0.25">
      <c r="B4690" s="1">
        <v>35465.375</v>
      </c>
      <c r="C4690" s="1">
        <v>35466.375</v>
      </c>
      <c r="D4690" s="3">
        <v>676.42299255561829</v>
      </c>
    </row>
    <row r="4691" spans="2:4" x14ac:dyDescent="0.25">
      <c r="B4691" s="1">
        <v>35466.375</v>
      </c>
      <c r="C4691" s="1">
        <v>35467.375</v>
      </c>
      <c r="D4691" s="3">
        <v>668.73910267877579</v>
      </c>
    </row>
    <row r="4692" spans="2:4" x14ac:dyDescent="0.25">
      <c r="B4692" s="1">
        <v>35467.375</v>
      </c>
      <c r="C4692" s="1">
        <v>35468.375</v>
      </c>
      <c r="D4692" s="3">
        <v>665.211922106266</v>
      </c>
    </row>
    <row r="4693" spans="2:4" x14ac:dyDescent="0.25">
      <c r="B4693" s="1">
        <v>35468.375</v>
      </c>
      <c r="C4693" s="1">
        <v>35469.375</v>
      </c>
      <c r="D4693" s="3">
        <v>691.21456624460222</v>
      </c>
    </row>
    <row r="4694" spans="2:4" x14ac:dyDescent="0.25">
      <c r="B4694" s="1">
        <v>35469.375</v>
      </c>
      <c r="C4694" s="1">
        <v>35470.375</v>
      </c>
      <c r="D4694" s="3">
        <v>676.66210370969782</v>
      </c>
    </row>
    <row r="4695" spans="2:4" x14ac:dyDescent="0.25">
      <c r="B4695" s="1">
        <v>35470.375</v>
      </c>
      <c r="C4695" s="1">
        <v>35471.375</v>
      </c>
      <c r="D4695" s="3">
        <v>677.44951405525205</v>
      </c>
    </row>
    <row r="4696" spans="2:4" x14ac:dyDescent="0.25">
      <c r="B4696" s="1">
        <v>35471.375</v>
      </c>
      <c r="C4696" s="1">
        <v>35472.375</v>
      </c>
      <c r="D4696" s="3">
        <v>675.46738331222537</v>
      </c>
    </row>
    <row r="4697" spans="2:4" x14ac:dyDescent="0.25">
      <c r="B4697" s="1">
        <v>35472.375</v>
      </c>
      <c r="C4697" s="1">
        <v>35473.375</v>
      </c>
      <c r="D4697" s="3">
        <v>663.77498036003112</v>
      </c>
    </row>
    <row r="4698" spans="2:4" x14ac:dyDescent="0.25">
      <c r="B4698" s="1">
        <v>35473.375</v>
      </c>
      <c r="C4698" s="1">
        <v>35474.375</v>
      </c>
      <c r="D4698" s="3">
        <v>669.91711035585411</v>
      </c>
    </row>
    <row r="4699" spans="2:4" x14ac:dyDescent="0.25">
      <c r="B4699" s="1">
        <v>35474.375</v>
      </c>
      <c r="C4699" s="1">
        <v>35475.375</v>
      </c>
      <c r="D4699" s="3">
        <v>680.05133586788179</v>
      </c>
    </row>
    <row r="4700" spans="2:4" x14ac:dyDescent="0.25">
      <c r="B4700" s="1">
        <v>35475.375</v>
      </c>
      <c r="C4700" s="1">
        <v>35476.375</v>
      </c>
      <c r="D4700" s="3">
        <v>672.81227189064032</v>
      </c>
    </row>
    <row r="4701" spans="2:4" x14ac:dyDescent="0.25">
      <c r="B4701" s="1">
        <v>35476.375</v>
      </c>
      <c r="C4701" s="1">
        <v>35477.375</v>
      </c>
      <c r="D4701" s="3">
        <v>685.16025166797635</v>
      </c>
    </row>
    <row r="4702" spans="2:4" x14ac:dyDescent="0.25">
      <c r="B4702" s="1">
        <v>35477.375</v>
      </c>
      <c r="C4702" s="1">
        <v>35478.375</v>
      </c>
      <c r="D4702" s="3">
        <v>688.16192773389821</v>
      </c>
    </row>
    <row r="4703" spans="2:4" x14ac:dyDescent="0.25">
      <c r="B4703" s="1">
        <v>35478.375</v>
      </c>
      <c r="C4703" s="1">
        <v>35479.375</v>
      </c>
      <c r="D4703" s="3">
        <v>677.86505585241321</v>
      </c>
    </row>
    <row r="4704" spans="2:4" x14ac:dyDescent="0.25">
      <c r="B4704" s="1">
        <v>35479.375</v>
      </c>
      <c r="C4704" s="1">
        <v>35480.375</v>
      </c>
      <c r="D4704" s="3">
        <v>663.15706752777101</v>
      </c>
    </row>
    <row r="4705" spans="2:4" x14ac:dyDescent="0.25">
      <c r="B4705" s="1">
        <v>35480.375</v>
      </c>
      <c r="C4705" s="1">
        <v>35481.375</v>
      </c>
      <c r="D4705" s="3">
        <v>685.5891252913475</v>
      </c>
    </row>
    <row r="4706" spans="2:4" x14ac:dyDescent="0.25">
      <c r="B4706" s="1">
        <v>35481.375</v>
      </c>
      <c r="C4706" s="1">
        <v>35482.375</v>
      </c>
      <c r="D4706" s="3">
        <v>540.49473146915443</v>
      </c>
    </row>
    <row r="4707" spans="2:4" x14ac:dyDescent="0.25">
      <c r="B4707" s="1">
        <v>35482.375</v>
      </c>
      <c r="C4707" s="1">
        <v>35483.375</v>
      </c>
      <c r="D4707" s="3">
        <v>576.22585377168662</v>
      </c>
    </row>
    <row r="4708" spans="2:4" x14ac:dyDescent="0.25">
      <c r="B4708" s="1">
        <v>35483.375</v>
      </c>
      <c r="C4708" s="1">
        <v>35484.375</v>
      </c>
      <c r="D4708" s="3">
        <v>597.04019595050818</v>
      </c>
    </row>
    <row r="4709" spans="2:4" x14ac:dyDescent="0.25">
      <c r="B4709" s="1">
        <v>35484.375</v>
      </c>
      <c r="C4709" s="1">
        <v>35485.375</v>
      </c>
      <c r="D4709" s="3">
        <v>668.65404072999956</v>
      </c>
    </row>
    <row r="4710" spans="2:4" x14ac:dyDescent="0.25">
      <c r="B4710" s="1">
        <v>35485.375</v>
      </c>
      <c r="C4710" s="1">
        <v>35486.375</v>
      </c>
      <c r="D4710" s="3">
        <v>472.14331521272663</v>
      </c>
    </row>
    <row r="4711" spans="2:4" x14ac:dyDescent="0.25">
      <c r="B4711" s="1">
        <v>35486.375</v>
      </c>
      <c r="C4711" s="1">
        <v>35487.375</v>
      </c>
      <c r="D4711" s="3">
        <v>514.15856512641915</v>
      </c>
    </row>
    <row r="4712" spans="2:4" x14ac:dyDescent="0.25">
      <c r="B4712" s="1">
        <v>35487.375</v>
      </c>
      <c r="C4712" s="1">
        <v>35488.375</v>
      </c>
      <c r="D4712" s="3">
        <v>535.27189123201367</v>
      </c>
    </row>
    <row r="4713" spans="2:4" x14ac:dyDescent="0.25">
      <c r="B4713" s="1">
        <v>35488.375</v>
      </c>
      <c r="C4713" s="1">
        <v>35489.375</v>
      </c>
      <c r="D4713" s="3">
        <v>524.11660949993143</v>
      </c>
    </row>
    <row r="4714" spans="2:4" x14ac:dyDescent="0.25">
      <c r="B4714" s="1">
        <v>35489.375</v>
      </c>
      <c r="C4714" s="1">
        <v>35490.375</v>
      </c>
      <c r="D4714" s="3">
        <v>556.63331915903098</v>
      </c>
    </row>
    <row r="4715" spans="2:4" x14ac:dyDescent="0.25">
      <c r="B4715" s="1">
        <v>35490.375</v>
      </c>
      <c r="C4715" s="1">
        <v>35491.375</v>
      </c>
      <c r="D4715" s="3">
        <v>594.06323368024835</v>
      </c>
    </row>
    <row r="4716" spans="2:4" x14ac:dyDescent="0.25">
      <c r="B4716" s="1">
        <v>35491.375</v>
      </c>
      <c r="C4716" s="1">
        <v>35492.375</v>
      </c>
      <c r="D4716" s="3">
        <v>624.18886272048951</v>
      </c>
    </row>
    <row r="4717" spans="2:4" x14ac:dyDescent="0.25">
      <c r="B4717" s="1">
        <v>35492.375</v>
      </c>
      <c r="C4717" s="1">
        <v>35493.375</v>
      </c>
      <c r="D4717" s="3">
        <v>669.98322934389125</v>
      </c>
    </row>
    <row r="4718" spans="2:4" x14ac:dyDescent="0.25">
      <c r="B4718" s="1">
        <v>35493.375</v>
      </c>
      <c r="C4718" s="1">
        <v>35494.375</v>
      </c>
      <c r="D4718" s="3">
        <v>671.39253834247597</v>
      </c>
    </row>
    <row r="4719" spans="2:4" x14ac:dyDescent="0.25">
      <c r="B4719" s="1">
        <v>35494.375</v>
      </c>
      <c r="C4719" s="1">
        <v>35495.375</v>
      </c>
      <c r="D4719" s="3">
        <v>688.52335700511935</v>
      </c>
    </row>
    <row r="4720" spans="2:4" x14ac:dyDescent="0.25">
      <c r="B4720" s="1">
        <v>35495.375</v>
      </c>
      <c r="C4720" s="1">
        <v>35496.375</v>
      </c>
      <c r="D4720" s="3">
        <v>699.92585261535646</v>
      </c>
    </row>
    <row r="4721" spans="2:4" x14ac:dyDescent="0.25">
      <c r="B4721" s="1">
        <v>35496.375</v>
      </c>
      <c r="C4721" s="1">
        <v>35497.375</v>
      </c>
      <c r="D4721" s="3">
        <v>698.94500284290325</v>
      </c>
    </row>
    <row r="4722" spans="2:4" x14ac:dyDescent="0.25">
      <c r="B4722" s="1">
        <v>35497.375</v>
      </c>
      <c r="C4722" s="1">
        <v>35498.375</v>
      </c>
      <c r="D4722" s="3">
        <v>650.14758452510841</v>
      </c>
    </row>
    <row r="4723" spans="2:4" x14ac:dyDescent="0.25">
      <c r="B4723" s="1">
        <v>35498.375</v>
      </c>
      <c r="C4723" s="1">
        <v>35499.375</v>
      </c>
      <c r="D4723" s="3">
        <v>677.55935923147206</v>
      </c>
    </row>
    <row r="4724" spans="2:4" x14ac:dyDescent="0.25">
      <c r="B4724" s="1">
        <v>35499.375</v>
      </c>
      <c r="C4724" s="1">
        <v>35500.375</v>
      </c>
      <c r="D4724" s="3">
        <v>661.96930154514325</v>
      </c>
    </row>
    <row r="4725" spans="2:4" x14ac:dyDescent="0.25">
      <c r="B4725" s="1">
        <v>35500.375</v>
      </c>
      <c r="C4725" s="1">
        <v>35501.375</v>
      </c>
      <c r="D4725" s="3">
        <v>677.03309412431724</v>
      </c>
    </row>
    <row r="4726" spans="2:4" x14ac:dyDescent="0.25">
      <c r="B4726" s="1">
        <v>35501.375</v>
      </c>
      <c r="C4726" s="1">
        <v>35502.375</v>
      </c>
      <c r="D4726" s="3">
        <v>679.14352160644535</v>
      </c>
    </row>
    <row r="4727" spans="2:4" x14ac:dyDescent="0.25">
      <c r="B4727" s="1">
        <v>35502.375</v>
      </c>
      <c r="C4727" s="1">
        <v>35503.375</v>
      </c>
      <c r="D4727" s="3">
        <v>615.00019365024571</v>
      </c>
    </row>
    <row r="4728" spans="2:4" x14ac:dyDescent="0.25">
      <c r="B4728" s="1">
        <v>35503.375</v>
      </c>
      <c r="C4728" s="1">
        <v>35504.375</v>
      </c>
      <c r="D4728" s="3">
        <v>610.07793578100211</v>
      </c>
    </row>
    <row r="4729" spans="2:4" x14ac:dyDescent="0.25">
      <c r="B4729" s="1">
        <v>35504.375</v>
      </c>
      <c r="C4729" s="1">
        <v>35505.375</v>
      </c>
      <c r="D4729" s="3">
        <v>614.64768799066553</v>
      </c>
    </row>
    <row r="4730" spans="2:4" x14ac:dyDescent="0.25">
      <c r="B4730" s="1">
        <v>35505.375</v>
      </c>
      <c r="C4730" s="1">
        <v>35506.375</v>
      </c>
      <c r="D4730" s="3">
        <v>1095.4984263296128</v>
      </c>
    </row>
    <row r="4731" spans="2:4" x14ac:dyDescent="0.25">
      <c r="B4731" s="1">
        <v>35506.375</v>
      </c>
      <c r="C4731" s="1">
        <v>35507.375</v>
      </c>
      <c r="D4731" s="3">
        <v>404.29340864896778</v>
      </c>
    </row>
    <row r="4732" spans="2:4" x14ac:dyDescent="0.25">
      <c r="B4732" s="1">
        <v>35507.375</v>
      </c>
      <c r="C4732" s="1">
        <v>35508.375</v>
      </c>
      <c r="D4732" s="3">
        <v>427.47730686092376</v>
      </c>
    </row>
    <row r="4733" spans="2:4" x14ac:dyDescent="0.25">
      <c r="B4733" s="1">
        <v>35508.375</v>
      </c>
      <c r="C4733" s="1">
        <v>35509.375</v>
      </c>
      <c r="D4733" s="3">
        <v>435.25666033458714</v>
      </c>
    </row>
    <row r="4734" spans="2:4" x14ac:dyDescent="0.25">
      <c r="B4734" s="1">
        <v>35509.375</v>
      </c>
      <c r="C4734" s="1">
        <v>35510.375</v>
      </c>
      <c r="D4734" s="3">
        <v>462.14784756469726</v>
      </c>
    </row>
    <row r="4735" spans="2:4" x14ac:dyDescent="0.25">
      <c r="B4735" s="1">
        <v>35510.375</v>
      </c>
      <c r="C4735" s="1">
        <v>35511.375</v>
      </c>
      <c r="D4735" s="3">
        <v>457.91997227811817</v>
      </c>
    </row>
    <row r="4736" spans="2:4" x14ac:dyDescent="0.25">
      <c r="B4736" s="1">
        <v>35511.375</v>
      </c>
      <c r="C4736" s="1">
        <v>35512.375</v>
      </c>
      <c r="D4736" s="3">
        <v>478.60076987409593</v>
      </c>
    </row>
    <row r="4737" spans="2:4" x14ac:dyDescent="0.25">
      <c r="B4737" s="1">
        <v>35512.375</v>
      </c>
      <c r="C4737" s="1">
        <v>35513.375</v>
      </c>
      <c r="D4737" s="3">
        <v>479.40225889110565</v>
      </c>
    </row>
    <row r="4738" spans="2:4" x14ac:dyDescent="0.25">
      <c r="B4738" s="1">
        <v>35513.375</v>
      </c>
      <c r="C4738" s="1">
        <v>35514.375</v>
      </c>
      <c r="D4738" s="3">
        <v>480.7404814014435</v>
      </c>
    </row>
    <row r="4739" spans="2:4" x14ac:dyDescent="0.25">
      <c r="B4739" s="1">
        <v>35514.375</v>
      </c>
      <c r="C4739" s="1">
        <v>35515.375</v>
      </c>
      <c r="D4739" s="3">
        <v>497.31368204307557</v>
      </c>
    </row>
    <row r="4740" spans="2:4" x14ac:dyDescent="0.25">
      <c r="B4740" s="1">
        <v>35515.375</v>
      </c>
      <c r="C4740" s="1">
        <v>35516.375</v>
      </c>
      <c r="D4740" s="3">
        <v>503.22830538988114</v>
      </c>
    </row>
    <row r="4741" spans="2:4" x14ac:dyDescent="0.25">
      <c r="B4741" s="1">
        <v>35516.375</v>
      </c>
      <c r="C4741" s="1">
        <v>35517.375</v>
      </c>
      <c r="D4741" s="3">
        <v>502.29619627714158</v>
      </c>
    </row>
    <row r="4742" spans="2:4" x14ac:dyDescent="0.25">
      <c r="B4742" s="1">
        <v>35517.375</v>
      </c>
      <c r="C4742" s="1">
        <v>35518.375</v>
      </c>
      <c r="D4742" s="3">
        <v>2314.3145083065033</v>
      </c>
    </row>
    <row r="4743" spans="2:4" x14ac:dyDescent="0.25">
      <c r="B4743" s="1">
        <v>35518.375</v>
      </c>
      <c r="C4743" s="1">
        <v>35519.375</v>
      </c>
      <c r="D4743" s="3">
        <v>9250.1021319546708</v>
      </c>
    </row>
    <row r="4744" spans="2:4" x14ac:dyDescent="0.25">
      <c r="B4744" s="1">
        <v>35519.375</v>
      </c>
      <c r="C4744" s="1">
        <v>35520.375</v>
      </c>
      <c r="D4744" s="3">
        <v>434.4690931067467</v>
      </c>
    </row>
    <row r="4745" spans="2:4" x14ac:dyDescent="0.25">
      <c r="B4745" s="1">
        <v>35520.375</v>
      </c>
      <c r="C4745" s="1">
        <v>35521.375</v>
      </c>
      <c r="D4745" s="3">
        <v>461.33372281599043</v>
      </c>
    </row>
    <row r="4746" spans="2:4" x14ac:dyDescent="0.25">
      <c r="B4746" s="1">
        <v>35521.375</v>
      </c>
      <c r="C4746" s="1">
        <v>35522.375</v>
      </c>
      <c r="D4746" s="3">
        <v>456.49049966526036</v>
      </c>
    </row>
    <row r="4747" spans="2:4" x14ac:dyDescent="0.25">
      <c r="B4747" s="1">
        <v>35522.375</v>
      </c>
      <c r="C4747" s="1">
        <v>35523.375</v>
      </c>
      <c r="D4747" s="3">
        <v>449.0715993642807</v>
      </c>
    </row>
    <row r="4748" spans="2:4" x14ac:dyDescent="0.25">
      <c r="B4748" s="1">
        <v>35523.375</v>
      </c>
      <c r="C4748" s="1">
        <v>35524.375</v>
      </c>
      <c r="D4748" s="3">
        <v>451.37953034162524</v>
      </c>
    </row>
    <row r="4749" spans="2:4" x14ac:dyDescent="0.25">
      <c r="B4749" s="1">
        <v>35524.375</v>
      </c>
      <c r="C4749" s="1">
        <v>35525.375</v>
      </c>
      <c r="D4749" s="3">
        <v>463.6577582955361</v>
      </c>
    </row>
    <row r="4750" spans="2:4" x14ac:dyDescent="0.25">
      <c r="B4750" s="1">
        <v>35525.375</v>
      </c>
      <c r="C4750" s="1">
        <v>35526.375</v>
      </c>
      <c r="D4750" s="3">
        <v>1535.5839577074053</v>
      </c>
    </row>
    <row r="4751" spans="2:4" x14ac:dyDescent="0.25">
      <c r="B4751" s="1">
        <v>35526.375</v>
      </c>
      <c r="C4751" s="1">
        <v>35527.375</v>
      </c>
      <c r="D4751" s="3">
        <v>432.00582063627246</v>
      </c>
    </row>
    <row r="4752" spans="2:4" x14ac:dyDescent="0.25">
      <c r="B4752" s="1">
        <v>35527.375</v>
      </c>
      <c r="C4752" s="1">
        <v>35528.375</v>
      </c>
      <c r="D4752" s="3">
        <v>6779.2861007246975</v>
      </c>
    </row>
    <row r="4753" spans="2:4" x14ac:dyDescent="0.25">
      <c r="B4753" s="1">
        <v>35528.375</v>
      </c>
      <c r="C4753" s="1">
        <v>35529.375</v>
      </c>
      <c r="D4753" s="3">
        <v>472.79122876596455</v>
      </c>
    </row>
    <row r="4754" spans="2:4" x14ac:dyDescent="0.25">
      <c r="B4754" s="1">
        <v>35529.375</v>
      </c>
      <c r="C4754" s="1">
        <v>35530.375</v>
      </c>
      <c r="D4754" s="3">
        <v>494.37900750637056</v>
      </c>
    </row>
    <row r="4755" spans="2:4" x14ac:dyDescent="0.25">
      <c r="B4755" s="1">
        <v>35530.375</v>
      </c>
      <c r="C4755" s="1">
        <v>35531.375</v>
      </c>
      <c r="D4755" s="3">
        <v>1545.5711593112947</v>
      </c>
    </row>
    <row r="4756" spans="2:4" x14ac:dyDescent="0.25">
      <c r="B4756" s="1">
        <v>35531.375</v>
      </c>
      <c r="C4756" s="1">
        <v>35532.375</v>
      </c>
      <c r="D4756" s="3">
        <v>453.08311550951009</v>
      </c>
    </row>
    <row r="4757" spans="2:4" x14ac:dyDescent="0.25">
      <c r="B4757" s="1">
        <v>35532.375</v>
      </c>
      <c r="C4757" s="1">
        <v>35533.375</v>
      </c>
      <c r="D4757" s="3">
        <v>472.04331471824651</v>
      </c>
    </row>
    <row r="4758" spans="2:4" x14ac:dyDescent="0.25">
      <c r="B4758" s="1">
        <v>35533.375</v>
      </c>
      <c r="C4758" s="1">
        <v>35534.375</v>
      </c>
      <c r="D4758" s="3">
        <v>469.14353607130056</v>
      </c>
    </row>
    <row r="4759" spans="2:4" x14ac:dyDescent="0.25">
      <c r="B4759" s="1">
        <v>35534.375</v>
      </c>
      <c r="C4759" s="1">
        <v>35535.375</v>
      </c>
      <c r="D4759" s="3">
        <v>467.57159646368029</v>
      </c>
    </row>
    <row r="4760" spans="2:4" x14ac:dyDescent="0.25">
      <c r="B4760" s="1">
        <v>35535.375</v>
      </c>
      <c r="C4760" s="1">
        <v>35536.375</v>
      </c>
      <c r="D4760" s="3">
        <v>471.32147271490101</v>
      </c>
    </row>
    <row r="4761" spans="2:4" x14ac:dyDescent="0.25">
      <c r="B4761" s="1">
        <v>35536.375</v>
      </c>
      <c r="C4761" s="1">
        <v>35537.375</v>
      </c>
      <c r="D4761" s="3">
        <v>463.52035566282274</v>
      </c>
    </row>
    <row r="4762" spans="2:4" x14ac:dyDescent="0.25">
      <c r="B4762" s="1">
        <v>35537.375</v>
      </c>
      <c r="C4762" s="1">
        <v>35538.375</v>
      </c>
      <c r="D4762" s="3">
        <v>463.05447455644605</v>
      </c>
    </row>
    <row r="4763" spans="2:4" x14ac:dyDescent="0.25">
      <c r="B4763" s="1">
        <v>35538.375</v>
      </c>
      <c r="C4763" s="1">
        <v>35539.375</v>
      </c>
      <c r="D4763" s="3">
        <v>462.98271860122679</v>
      </c>
    </row>
    <row r="4764" spans="2:4" x14ac:dyDescent="0.25">
      <c r="B4764" s="1">
        <v>35539.375</v>
      </c>
      <c r="C4764" s="1">
        <v>35540.375</v>
      </c>
      <c r="D4764" s="3">
        <v>463.79462924146657</v>
      </c>
    </row>
    <row r="4765" spans="2:4" x14ac:dyDescent="0.25">
      <c r="B4765" s="1">
        <v>35540.375</v>
      </c>
      <c r="C4765" s="1">
        <v>35541.375</v>
      </c>
      <c r="D4765" s="3">
        <v>947.29134997987751</v>
      </c>
    </row>
    <row r="4766" spans="2:4" x14ac:dyDescent="0.25">
      <c r="B4766" s="1">
        <v>35541.375</v>
      </c>
      <c r="C4766" s="1">
        <v>35542.375</v>
      </c>
      <c r="D4766" s="3">
        <v>426.77338258171085</v>
      </c>
    </row>
    <row r="4767" spans="2:4" x14ac:dyDescent="0.25">
      <c r="B4767" s="1">
        <v>35542.375</v>
      </c>
      <c r="C4767" s="1">
        <v>35543.375</v>
      </c>
      <c r="D4767" s="3">
        <v>404.5429933876992</v>
      </c>
    </row>
    <row r="4768" spans="2:4" x14ac:dyDescent="0.25">
      <c r="B4768" s="1">
        <v>35543.375</v>
      </c>
      <c r="C4768" s="1">
        <v>35544.375</v>
      </c>
      <c r="D4768" s="3">
        <v>417.9660909290314</v>
      </c>
    </row>
    <row r="4769" spans="2:4" x14ac:dyDescent="0.25">
      <c r="B4769" s="1">
        <v>35544.375</v>
      </c>
      <c r="C4769" s="1">
        <v>35545.375</v>
      </c>
      <c r="D4769" s="3">
        <v>419.56893561744687</v>
      </c>
    </row>
    <row r="4770" spans="2:4" x14ac:dyDescent="0.25">
      <c r="B4770" s="1">
        <v>35545.375</v>
      </c>
      <c r="C4770" s="1">
        <v>35546.375</v>
      </c>
      <c r="D4770" s="3">
        <v>429.12788473892215</v>
      </c>
    </row>
    <row r="4771" spans="2:4" x14ac:dyDescent="0.25">
      <c r="B4771" s="1">
        <v>35546.375</v>
      </c>
      <c r="C4771" s="1">
        <v>35547.375</v>
      </c>
      <c r="D4771" s="3">
        <v>432.1738714361191</v>
      </c>
    </row>
    <row r="4772" spans="2:4" x14ac:dyDescent="0.25">
      <c r="B4772" s="1">
        <v>35547.375</v>
      </c>
      <c r="C4772" s="1">
        <v>35548.375</v>
      </c>
      <c r="D4772" s="3">
        <v>432.77515714645386</v>
      </c>
    </row>
    <row r="4773" spans="2:4" x14ac:dyDescent="0.25">
      <c r="B4773" s="1">
        <v>35548.375</v>
      </c>
      <c r="C4773" s="1">
        <v>35549.375</v>
      </c>
      <c r="D4773" s="3">
        <v>436.2736692576409</v>
      </c>
    </row>
    <row r="4774" spans="2:4" x14ac:dyDescent="0.25">
      <c r="B4774" s="1">
        <v>35549.375</v>
      </c>
      <c r="C4774" s="1">
        <v>35550.375</v>
      </c>
      <c r="D4774" s="3">
        <v>660.34138593292244</v>
      </c>
    </row>
    <row r="4775" spans="2:4" x14ac:dyDescent="0.25">
      <c r="B4775" s="1">
        <v>35550.375</v>
      </c>
      <c r="C4775" s="1">
        <v>35551.375</v>
      </c>
      <c r="D4775" s="3">
        <v>1331.9861045379639</v>
      </c>
    </row>
    <row r="4776" spans="2:4" x14ac:dyDescent="0.25">
      <c r="B4776" s="1">
        <v>35551.375</v>
      </c>
      <c r="C4776" s="1">
        <v>35552.375</v>
      </c>
      <c r="D4776" s="3">
        <v>394.83944509887698</v>
      </c>
    </row>
    <row r="4777" spans="2:4" x14ac:dyDescent="0.25">
      <c r="B4777" s="1">
        <v>35552.375</v>
      </c>
      <c r="C4777" s="1">
        <v>35553.375</v>
      </c>
      <c r="D4777" s="3">
        <v>769.38671188402168</v>
      </c>
    </row>
    <row r="4778" spans="2:4" x14ac:dyDescent="0.25">
      <c r="B4778" s="1">
        <v>35553.375</v>
      </c>
      <c r="C4778" s="1">
        <v>35554.375</v>
      </c>
      <c r="D4778" s="3">
        <v>413.63716231822968</v>
      </c>
    </row>
    <row r="4779" spans="2:4" x14ac:dyDescent="0.25">
      <c r="B4779" s="1">
        <v>35554.375</v>
      </c>
      <c r="C4779" s="1">
        <v>35555.375</v>
      </c>
      <c r="D4779" s="3">
        <v>420.51710648488995</v>
      </c>
    </row>
    <row r="4780" spans="2:4" x14ac:dyDescent="0.25">
      <c r="B4780" s="1">
        <v>35555.375</v>
      </c>
      <c r="C4780" s="1">
        <v>35556.375</v>
      </c>
      <c r="D4780" s="3">
        <v>419.36183799362186</v>
      </c>
    </row>
    <row r="4781" spans="2:4" x14ac:dyDescent="0.25">
      <c r="B4781" s="1">
        <v>35556.375</v>
      </c>
      <c r="C4781" s="1">
        <v>35557.375</v>
      </c>
      <c r="D4781" s="3">
        <v>426.52777167797086</v>
      </c>
    </row>
    <row r="4782" spans="2:4" x14ac:dyDescent="0.25">
      <c r="B4782" s="1">
        <v>35557.375</v>
      </c>
      <c r="C4782" s="1">
        <v>35558.375</v>
      </c>
      <c r="D4782" s="3">
        <v>387.33451303005222</v>
      </c>
    </row>
    <row r="4783" spans="2:4" x14ac:dyDescent="0.25">
      <c r="B4783" s="1">
        <v>35558.375</v>
      </c>
      <c r="C4783" s="1">
        <v>35559.375</v>
      </c>
      <c r="D4783" s="3">
        <v>388.13283931732178</v>
      </c>
    </row>
    <row r="4784" spans="2:4" x14ac:dyDescent="0.25">
      <c r="B4784" s="1">
        <v>35559.375</v>
      </c>
      <c r="C4784" s="1">
        <v>35560.375</v>
      </c>
      <c r="D4784" s="3">
        <v>390.71875898933411</v>
      </c>
    </row>
    <row r="4785" spans="2:4" x14ac:dyDescent="0.25">
      <c r="B4785" s="1">
        <v>35560.375</v>
      </c>
      <c r="C4785" s="1">
        <v>35561.375</v>
      </c>
      <c r="D4785" s="3">
        <v>398.05703146076206</v>
      </c>
    </row>
    <row r="4786" spans="2:4" x14ac:dyDescent="0.25">
      <c r="B4786" s="1">
        <v>35561.375</v>
      </c>
      <c r="C4786" s="1">
        <v>35562.375</v>
      </c>
      <c r="D4786" s="3">
        <v>495.23227633094785</v>
      </c>
    </row>
    <row r="4787" spans="2:4" x14ac:dyDescent="0.25">
      <c r="B4787" s="1">
        <v>35562.375</v>
      </c>
      <c r="C4787" s="1">
        <v>35563.375</v>
      </c>
      <c r="D4787" s="3">
        <v>500.92371576786047</v>
      </c>
    </row>
    <row r="4788" spans="2:4" x14ac:dyDescent="0.25">
      <c r="B4788" s="1">
        <v>35563.375</v>
      </c>
      <c r="C4788" s="1">
        <v>35564.375</v>
      </c>
      <c r="D4788" s="3">
        <v>418.7481513237953</v>
      </c>
    </row>
    <row r="4789" spans="2:4" x14ac:dyDescent="0.25">
      <c r="B4789" s="1">
        <v>35564.375</v>
      </c>
      <c r="C4789" s="1">
        <v>35565.375</v>
      </c>
      <c r="D4789" s="3">
        <v>416.36260593795782</v>
      </c>
    </row>
    <row r="4790" spans="2:4" x14ac:dyDescent="0.25">
      <c r="B4790" s="1">
        <v>35565.375</v>
      </c>
      <c r="C4790" s="1">
        <v>35566.375</v>
      </c>
      <c r="D4790" s="3">
        <v>413.5571407346726</v>
      </c>
    </row>
    <row r="4791" spans="2:4" x14ac:dyDescent="0.25">
      <c r="B4791" s="1">
        <v>35566.375</v>
      </c>
      <c r="C4791" s="1">
        <v>35567.375</v>
      </c>
      <c r="D4791" s="3">
        <v>423.54912154817583</v>
      </c>
    </row>
    <row r="4792" spans="2:4" x14ac:dyDescent="0.25">
      <c r="B4792" s="1">
        <v>35567.375</v>
      </c>
      <c r="C4792" s="1">
        <v>35568.375</v>
      </c>
      <c r="D4792" s="3">
        <v>712.74189546871185</v>
      </c>
    </row>
    <row r="4793" spans="2:4" x14ac:dyDescent="0.25">
      <c r="B4793" s="1">
        <v>35568.375</v>
      </c>
      <c r="C4793" s="1">
        <v>35569.375</v>
      </c>
      <c r="D4793" s="3">
        <v>4174.4874564614302</v>
      </c>
    </row>
    <row r="4794" spans="2:4" x14ac:dyDescent="0.25">
      <c r="B4794" s="1">
        <v>35569.375</v>
      </c>
      <c r="C4794" s="1">
        <v>35570.375</v>
      </c>
      <c r="D4794" s="3">
        <v>659.90691202259063</v>
      </c>
    </row>
    <row r="4795" spans="2:4" x14ac:dyDescent="0.25">
      <c r="B4795" s="1">
        <v>35570.375</v>
      </c>
      <c r="C4795" s="1">
        <v>35571.375</v>
      </c>
      <c r="D4795" s="3">
        <v>495.56794153261183</v>
      </c>
    </row>
    <row r="4796" spans="2:4" x14ac:dyDescent="0.25">
      <c r="B4796" s="1">
        <v>35571.375</v>
      </c>
      <c r="C4796" s="1">
        <v>35572.375</v>
      </c>
      <c r="D4796" s="3">
        <v>430.09572995901112</v>
      </c>
    </row>
    <row r="4797" spans="2:4" x14ac:dyDescent="0.25">
      <c r="B4797" s="1">
        <v>35572.375</v>
      </c>
      <c r="C4797" s="1">
        <v>35573.375</v>
      </c>
      <c r="D4797" s="3">
        <v>3731.3817863464355</v>
      </c>
    </row>
    <row r="4798" spans="2:4" x14ac:dyDescent="0.25">
      <c r="B4798" s="1">
        <v>35573.375</v>
      </c>
      <c r="C4798" s="1">
        <v>35574.375</v>
      </c>
      <c r="D4798" s="3">
        <v>1649.1867613902093</v>
      </c>
    </row>
    <row r="4799" spans="2:4" x14ac:dyDescent="0.25">
      <c r="B4799" s="1">
        <v>35574.375</v>
      </c>
      <c r="C4799" s="1">
        <v>35575.375</v>
      </c>
      <c r="D4799" s="3">
        <v>751.43223977708817</v>
      </c>
    </row>
    <row r="4800" spans="2:4" x14ac:dyDescent="0.25">
      <c r="B4800" s="1">
        <v>35575.375</v>
      </c>
      <c r="C4800" s="1">
        <v>35576.375</v>
      </c>
      <c r="D4800" s="3">
        <v>479.48775358295444</v>
      </c>
    </row>
    <row r="4801" spans="2:4" x14ac:dyDescent="0.25">
      <c r="B4801" s="1">
        <v>35576.375</v>
      </c>
      <c r="C4801" s="1">
        <v>35577.375</v>
      </c>
      <c r="D4801" s="3">
        <v>955.75552241849914</v>
      </c>
    </row>
    <row r="4802" spans="2:4" x14ac:dyDescent="0.25">
      <c r="B4802" s="1">
        <v>35577.375</v>
      </c>
      <c r="C4802" s="1">
        <v>35578.375</v>
      </c>
      <c r="D4802" s="3">
        <v>2812.2529810433389</v>
      </c>
    </row>
    <row r="4803" spans="2:4" x14ac:dyDescent="0.25">
      <c r="B4803" s="1">
        <v>35578.375</v>
      </c>
      <c r="C4803" s="1">
        <v>35579.375</v>
      </c>
      <c r="D4803" s="3">
        <v>456.87285869264605</v>
      </c>
    </row>
    <row r="4804" spans="2:4" x14ac:dyDescent="0.25">
      <c r="B4804" s="1">
        <v>35579.375</v>
      </c>
      <c r="C4804" s="1">
        <v>35580.375</v>
      </c>
      <c r="D4804" s="3">
        <v>499.6509076080323</v>
      </c>
    </row>
    <row r="4805" spans="2:4" x14ac:dyDescent="0.25">
      <c r="B4805" s="1">
        <v>35580.375</v>
      </c>
      <c r="C4805" s="1">
        <v>35581.375</v>
      </c>
      <c r="D4805" s="3">
        <v>7460.2607422680867</v>
      </c>
    </row>
    <row r="4806" spans="2:4" x14ac:dyDescent="0.25">
      <c r="B4806" s="1">
        <v>35581.375</v>
      </c>
      <c r="C4806" s="1">
        <v>35582.375</v>
      </c>
      <c r="D4806" s="3">
        <v>9587.8126507549296</v>
      </c>
    </row>
    <row r="4807" spans="2:4" x14ac:dyDescent="0.25">
      <c r="B4807" s="1">
        <v>35582.375</v>
      </c>
      <c r="C4807" s="1">
        <v>35583.375</v>
      </c>
      <c r="D4807" s="3">
        <v>4312.5332548675533</v>
      </c>
    </row>
    <row r="4808" spans="2:4" x14ac:dyDescent="0.25">
      <c r="B4808" s="1">
        <v>35583.375</v>
      </c>
      <c r="C4808" s="1">
        <v>35584.375</v>
      </c>
      <c r="D4808" s="3">
        <v>1450.2932895393374</v>
      </c>
    </row>
    <row r="4809" spans="2:4" x14ac:dyDescent="0.25">
      <c r="B4809" s="1">
        <v>35584.375</v>
      </c>
      <c r="C4809" s="1">
        <v>35585.375</v>
      </c>
      <c r="D4809" s="3">
        <v>2128.277677804947</v>
      </c>
    </row>
    <row r="4810" spans="2:4" x14ac:dyDescent="0.25">
      <c r="B4810" s="1">
        <v>35585.375</v>
      </c>
      <c r="C4810" s="1">
        <v>35586.375</v>
      </c>
      <c r="D4810" s="3">
        <v>2084.3680597305297</v>
      </c>
    </row>
    <row r="4811" spans="2:4" x14ac:dyDescent="0.25">
      <c r="B4811" s="1">
        <v>35586.375</v>
      </c>
      <c r="C4811" s="1">
        <v>35587.375</v>
      </c>
      <c r="D4811" s="3">
        <v>942.87417410087596</v>
      </c>
    </row>
    <row r="4812" spans="2:4" x14ac:dyDescent="0.25">
      <c r="B4812" s="1">
        <v>35587.375</v>
      </c>
      <c r="C4812" s="1">
        <v>35588.375</v>
      </c>
      <c r="D4812" s="3">
        <v>716.23936827564239</v>
      </c>
    </row>
    <row r="4813" spans="2:4" x14ac:dyDescent="0.25">
      <c r="B4813" s="1">
        <v>35588.375</v>
      </c>
      <c r="C4813" s="1">
        <v>35589.375</v>
      </c>
      <c r="D4813" s="3">
        <v>3356.8372929334646</v>
      </c>
    </row>
    <row r="4814" spans="2:4" x14ac:dyDescent="0.25">
      <c r="B4814" s="1">
        <v>35589.375</v>
      </c>
      <c r="C4814" s="1">
        <v>35590.375</v>
      </c>
      <c r="D4814" s="3">
        <v>4251.2151846313482</v>
      </c>
    </row>
    <row r="4815" spans="2:4" x14ac:dyDescent="0.25">
      <c r="B4815" s="1">
        <v>35590.375</v>
      </c>
      <c r="C4815" s="1">
        <v>35591.375</v>
      </c>
      <c r="D4815" s="3">
        <v>701.815056851387</v>
      </c>
    </row>
    <row r="4816" spans="2:4" x14ac:dyDescent="0.25">
      <c r="B4816" s="1">
        <v>35591.375</v>
      </c>
      <c r="C4816" s="1">
        <v>35592.375</v>
      </c>
      <c r="D4816" s="3">
        <v>2222.7237227344517</v>
      </c>
    </row>
    <row r="4817" spans="2:4" x14ac:dyDescent="0.25">
      <c r="B4817" s="1">
        <v>35592.375</v>
      </c>
      <c r="C4817" s="1">
        <v>35593.375</v>
      </c>
      <c r="D4817" s="3">
        <v>1532.6571093730927</v>
      </c>
    </row>
    <row r="4818" spans="2:4" x14ac:dyDescent="0.25">
      <c r="B4818" s="1">
        <v>35593.375</v>
      </c>
      <c r="C4818" s="1">
        <v>35594.375</v>
      </c>
      <c r="D4818" s="3">
        <v>1138.204323348999</v>
      </c>
    </row>
    <row r="4819" spans="2:4" x14ac:dyDescent="0.25">
      <c r="B4819" s="1">
        <v>35594.375</v>
      </c>
      <c r="C4819" s="1">
        <v>35595.375</v>
      </c>
      <c r="D4819" s="3">
        <v>737.00794975376141</v>
      </c>
    </row>
    <row r="4820" spans="2:4" x14ac:dyDescent="0.25">
      <c r="B4820" s="1">
        <v>35595.375</v>
      </c>
      <c r="C4820" s="1">
        <v>35596.375</v>
      </c>
      <c r="D4820" s="3">
        <v>739.33384846973433</v>
      </c>
    </row>
    <row r="4821" spans="2:4" x14ac:dyDescent="0.25">
      <c r="B4821" s="1">
        <v>35596.375</v>
      </c>
      <c r="C4821" s="1">
        <v>35597.375</v>
      </c>
      <c r="D4821" s="3">
        <v>737.99322803497319</v>
      </c>
    </row>
    <row r="4822" spans="2:4" x14ac:dyDescent="0.25">
      <c r="B4822" s="1">
        <v>35597.375</v>
      </c>
      <c r="C4822" s="1">
        <v>35598.375</v>
      </c>
      <c r="D4822" s="3">
        <v>734.81759937286392</v>
      </c>
    </row>
    <row r="4823" spans="2:4" x14ac:dyDescent="0.25">
      <c r="B4823" s="1">
        <v>35598.375</v>
      </c>
      <c r="C4823" s="1">
        <v>35599.375</v>
      </c>
      <c r="D4823" s="3">
        <v>737.89415655899052</v>
      </c>
    </row>
    <row r="4824" spans="2:4" x14ac:dyDescent="0.25">
      <c r="B4824" s="1">
        <v>35599.375</v>
      </c>
      <c r="C4824" s="1">
        <v>35600.375</v>
      </c>
      <c r="D4824" s="3">
        <v>743.20991068840021</v>
      </c>
    </row>
    <row r="4825" spans="2:4" x14ac:dyDescent="0.25">
      <c r="B4825" s="1">
        <v>35600.375</v>
      </c>
      <c r="C4825" s="1">
        <v>35601.375</v>
      </c>
      <c r="D4825" s="3">
        <v>764.48808079242713</v>
      </c>
    </row>
    <row r="4826" spans="2:4" x14ac:dyDescent="0.25">
      <c r="B4826" s="1">
        <v>35601.375</v>
      </c>
      <c r="C4826" s="1">
        <v>35602.375</v>
      </c>
      <c r="D4826" s="3">
        <v>913.53209729766854</v>
      </c>
    </row>
    <row r="4827" spans="2:4" x14ac:dyDescent="0.25">
      <c r="B4827" s="1">
        <v>35602.375</v>
      </c>
      <c r="C4827" s="1">
        <v>35603.375</v>
      </c>
      <c r="D4827" s="3">
        <v>695.54174080562586</v>
      </c>
    </row>
    <row r="4828" spans="2:4" x14ac:dyDescent="0.25">
      <c r="B4828" s="1">
        <v>35603.375</v>
      </c>
      <c r="C4828" s="1">
        <v>35604.375</v>
      </c>
      <c r="D4828" s="3">
        <v>898.52978967380534</v>
      </c>
    </row>
    <row r="4829" spans="2:4" x14ac:dyDescent="0.25">
      <c r="B4829" s="1">
        <v>35604.375</v>
      </c>
      <c r="C4829" s="1">
        <v>35605.375</v>
      </c>
      <c r="D4829" s="3">
        <v>709.90922298431406</v>
      </c>
    </row>
    <row r="4830" spans="2:4" x14ac:dyDescent="0.25">
      <c r="B4830" s="1">
        <v>35605.375</v>
      </c>
      <c r="C4830" s="1">
        <v>35606.375</v>
      </c>
      <c r="D4830" s="3">
        <v>725.46433727455144</v>
      </c>
    </row>
    <row r="4831" spans="2:4" x14ac:dyDescent="0.25">
      <c r="B4831" s="1">
        <v>35606.375</v>
      </c>
      <c r="C4831" s="1">
        <v>35607.375</v>
      </c>
      <c r="D4831" s="3">
        <v>704.75719733047492</v>
      </c>
    </row>
    <row r="4832" spans="2:4" x14ac:dyDescent="0.25">
      <c r="B4832" s="1">
        <v>35607.375</v>
      </c>
      <c r="C4832" s="1">
        <v>35608.375</v>
      </c>
      <c r="D4832" s="3">
        <v>698.50955236816401</v>
      </c>
    </row>
    <row r="4833" spans="2:4" x14ac:dyDescent="0.25">
      <c r="B4833" s="1">
        <v>35608.375</v>
      </c>
      <c r="C4833" s="1">
        <v>35609.375</v>
      </c>
      <c r="D4833" s="3">
        <v>690.12360076570519</v>
      </c>
    </row>
    <row r="4834" spans="2:4" x14ac:dyDescent="0.25">
      <c r="B4834" s="1">
        <v>35609.375</v>
      </c>
      <c r="C4834" s="1">
        <v>35610.375</v>
      </c>
      <c r="D4834" s="3">
        <v>701.58132713794714</v>
      </c>
    </row>
    <row r="4835" spans="2:4" x14ac:dyDescent="0.25">
      <c r="B4835" s="1">
        <v>35610.375</v>
      </c>
      <c r="C4835" s="1">
        <v>35611.375</v>
      </c>
      <c r="D4835" s="3">
        <v>698.45756835937505</v>
      </c>
    </row>
    <row r="4836" spans="2:4" x14ac:dyDescent="0.25">
      <c r="B4836" s="1">
        <v>35611.375</v>
      </c>
      <c r="C4836" s="1">
        <v>35612.375</v>
      </c>
      <c r="D4836" s="3">
        <v>701.44489993095397</v>
      </c>
    </row>
    <row r="4837" spans="2:4" x14ac:dyDescent="0.25">
      <c r="B4837" s="1">
        <v>35612.375</v>
      </c>
      <c r="C4837" s="1">
        <v>35613.375</v>
      </c>
      <c r="D4837" s="3">
        <v>698.71766273117078</v>
      </c>
    </row>
    <row r="4838" spans="2:4" x14ac:dyDescent="0.25">
      <c r="B4838" s="1">
        <v>35613.375</v>
      </c>
      <c r="C4838" s="1">
        <v>35614.375</v>
      </c>
      <c r="D4838" s="3">
        <v>2555.9604815354351</v>
      </c>
    </row>
    <row r="4839" spans="2:4" x14ac:dyDescent="0.25">
      <c r="B4839" s="1">
        <v>35614.375</v>
      </c>
      <c r="C4839" s="1">
        <v>35615.375</v>
      </c>
      <c r="D4839" s="3">
        <v>662.0475948905945</v>
      </c>
    </row>
    <row r="4840" spans="2:4" x14ac:dyDescent="0.25">
      <c r="B4840" s="1">
        <v>35615.375</v>
      </c>
      <c r="C4840" s="1">
        <v>35616.375</v>
      </c>
      <c r="D4840" s="3">
        <v>632.17559671020513</v>
      </c>
    </row>
    <row r="4841" spans="2:4" x14ac:dyDescent="0.25">
      <c r="B4841" s="1">
        <v>35616.375</v>
      </c>
      <c r="C4841" s="1">
        <v>35617.375</v>
      </c>
      <c r="D4841" s="3">
        <v>8751.2925730390562</v>
      </c>
    </row>
    <row r="4842" spans="2:4" x14ac:dyDescent="0.25">
      <c r="B4842" s="1">
        <v>35617.375</v>
      </c>
      <c r="C4842" s="1">
        <v>35618.375</v>
      </c>
      <c r="D4842" s="3">
        <v>5027.7434423112873</v>
      </c>
    </row>
    <row r="4843" spans="2:4" x14ac:dyDescent="0.25">
      <c r="B4843" s="1">
        <v>35618.375</v>
      </c>
      <c r="C4843" s="1">
        <v>35619.375</v>
      </c>
      <c r="D4843" s="3">
        <v>739.81068595123293</v>
      </c>
    </row>
    <row r="4844" spans="2:4" x14ac:dyDescent="0.25">
      <c r="B4844" s="1">
        <v>35619.375</v>
      </c>
      <c r="C4844" s="1">
        <v>35620.375</v>
      </c>
      <c r="D4844" s="3">
        <v>3254.8321667175296</v>
      </c>
    </row>
    <row r="4845" spans="2:4" x14ac:dyDescent="0.25">
      <c r="B4845" s="1">
        <v>35620.375</v>
      </c>
      <c r="C4845" s="1">
        <v>35621.375</v>
      </c>
      <c r="D4845" s="3">
        <v>742.84024816131591</v>
      </c>
    </row>
    <row r="4846" spans="2:4" x14ac:dyDescent="0.25">
      <c r="B4846" s="1">
        <v>35621.375</v>
      </c>
      <c r="C4846" s="1">
        <v>35622.375</v>
      </c>
      <c r="D4846" s="3">
        <v>736.84012063026432</v>
      </c>
    </row>
    <row r="4847" spans="2:4" x14ac:dyDescent="0.25">
      <c r="B4847" s="1">
        <v>35622.375</v>
      </c>
      <c r="C4847" s="1">
        <v>35623.375</v>
      </c>
      <c r="D4847" s="3">
        <v>745.69835648059859</v>
      </c>
    </row>
    <row r="4848" spans="2:4" x14ac:dyDescent="0.25">
      <c r="B4848" s="1">
        <v>35623.375</v>
      </c>
      <c r="C4848" s="1">
        <v>35624.375</v>
      </c>
      <c r="D4848" s="3">
        <v>1501.1392862176895</v>
      </c>
    </row>
    <row r="4849" spans="2:4" x14ac:dyDescent="0.25">
      <c r="B4849" s="1">
        <v>35624.375</v>
      </c>
      <c r="C4849" s="1">
        <v>35625.375</v>
      </c>
      <c r="D4849" s="3">
        <v>5532.1285800008782</v>
      </c>
    </row>
    <row r="4850" spans="2:4" x14ac:dyDescent="0.25">
      <c r="B4850" s="1">
        <v>35625.375</v>
      </c>
      <c r="C4850" s="1">
        <v>35626.375</v>
      </c>
      <c r="D4850" s="3">
        <v>778.6026610336304</v>
      </c>
    </row>
    <row r="4851" spans="2:4" x14ac:dyDescent="0.25">
      <c r="B4851" s="1">
        <v>35626.375</v>
      </c>
      <c r="C4851" s="1">
        <v>35627.375</v>
      </c>
      <c r="D4851" s="3">
        <v>775.4442093162537</v>
      </c>
    </row>
    <row r="4852" spans="2:4" x14ac:dyDescent="0.25">
      <c r="B4852" s="1">
        <v>35627.375</v>
      </c>
      <c r="C4852" s="1">
        <v>35628.375</v>
      </c>
      <c r="D4852" s="3">
        <v>774.57601318359377</v>
      </c>
    </row>
    <row r="4853" spans="2:4" x14ac:dyDescent="0.25">
      <c r="B4853" s="1">
        <v>35628.375</v>
      </c>
      <c r="C4853" s="1">
        <v>35629.375</v>
      </c>
      <c r="D4853" s="3">
        <v>776.10570740890512</v>
      </c>
    </row>
    <row r="4854" spans="2:4" x14ac:dyDescent="0.25">
      <c r="B4854" s="1">
        <v>35629.375</v>
      </c>
      <c r="C4854" s="1">
        <v>35630.375</v>
      </c>
      <c r="D4854" s="3">
        <v>767.22538628482823</v>
      </c>
    </row>
    <row r="4855" spans="2:4" x14ac:dyDescent="0.25">
      <c r="B4855" s="1">
        <v>35630.375</v>
      </c>
      <c r="C4855" s="1">
        <v>35631.375</v>
      </c>
      <c r="D4855" s="3">
        <v>762.59705969429012</v>
      </c>
    </row>
    <row r="4856" spans="2:4" x14ac:dyDescent="0.25">
      <c r="B4856" s="1">
        <v>35631.375</v>
      </c>
      <c r="C4856" s="1">
        <v>35632.375</v>
      </c>
      <c r="D4856" s="3">
        <v>737.61783753585826</v>
      </c>
    </row>
    <row r="4857" spans="2:4" x14ac:dyDescent="0.25">
      <c r="B4857" s="1">
        <v>35632.375</v>
      </c>
      <c r="C4857" s="1">
        <v>35633.375</v>
      </c>
      <c r="D4857" s="3">
        <v>736.14290988922119</v>
      </c>
    </row>
    <row r="4858" spans="2:4" x14ac:dyDescent="0.25">
      <c r="B4858" s="1">
        <v>35633.375</v>
      </c>
      <c r="C4858" s="1">
        <v>35634.375</v>
      </c>
      <c r="D4858" s="3">
        <v>735.98198970794681</v>
      </c>
    </row>
    <row r="4859" spans="2:4" x14ac:dyDescent="0.25">
      <c r="B4859" s="1">
        <v>35634.375</v>
      </c>
      <c r="C4859" s="1">
        <v>35635.375</v>
      </c>
      <c r="D4859" s="3">
        <v>2100.7262689723971</v>
      </c>
    </row>
    <row r="4860" spans="2:4" x14ac:dyDescent="0.25">
      <c r="B4860" s="1">
        <v>35635.375</v>
      </c>
      <c r="C4860" s="1">
        <v>35636.375</v>
      </c>
      <c r="D4860" s="3">
        <v>2349.4926645469664</v>
      </c>
    </row>
    <row r="4861" spans="2:4" x14ac:dyDescent="0.25">
      <c r="B4861" s="1">
        <v>35636.375</v>
      </c>
      <c r="C4861" s="1">
        <v>35637.375</v>
      </c>
      <c r="D4861" s="3">
        <v>1945.2208215522769</v>
      </c>
    </row>
    <row r="4862" spans="2:4" x14ac:dyDescent="0.25">
      <c r="B4862" s="1">
        <v>35637.375</v>
      </c>
      <c r="C4862" s="1">
        <v>35638.375</v>
      </c>
      <c r="D4862" s="3">
        <v>2090.9224568614959</v>
      </c>
    </row>
    <row r="4863" spans="2:4" x14ac:dyDescent="0.25">
      <c r="B4863" s="1">
        <v>35638.375</v>
      </c>
      <c r="C4863" s="1">
        <v>35639.375</v>
      </c>
      <c r="D4863" s="3">
        <v>782.13100549125681</v>
      </c>
    </row>
    <row r="4864" spans="2:4" x14ac:dyDescent="0.25">
      <c r="B4864" s="1">
        <v>35639.375</v>
      </c>
      <c r="C4864" s="1">
        <v>35640.375</v>
      </c>
      <c r="D4864" s="3">
        <v>774.61735519027718</v>
      </c>
    </row>
    <row r="4865" spans="2:4" x14ac:dyDescent="0.25">
      <c r="B4865" s="1">
        <v>35640.375</v>
      </c>
      <c r="C4865" s="1">
        <v>35641.375</v>
      </c>
      <c r="D4865" s="3">
        <v>776.0642654571534</v>
      </c>
    </row>
    <row r="4866" spans="2:4" x14ac:dyDescent="0.25">
      <c r="B4866" s="1">
        <v>35641.375</v>
      </c>
      <c r="C4866" s="1">
        <v>35642.375</v>
      </c>
      <c r="D4866" s="3">
        <v>774.61735618972784</v>
      </c>
    </row>
    <row r="4867" spans="2:4" x14ac:dyDescent="0.25">
      <c r="B4867" s="1">
        <v>35642.375</v>
      </c>
      <c r="C4867" s="1">
        <v>35643.375</v>
      </c>
      <c r="D4867" s="3">
        <v>776.4660640296936</v>
      </c>
    </row>
    <row r="4868" spans="2:4" x14ac:dyDescent="0.25">
      <c r="B4868" s="1">
        <v>35643.375</v>
      </c>
      <c r="C4868" s="1">
        <v>35644.375</v>
      </c>
      <c r="D4868" s="3">
        <v>765.48402293395998</v>
      </c>
    </row>
    <row r="4869" spans="2:4" x14ac:dyDescent="0.25">
      <c r="B4869" s="1">
        <v>35644.375</v>
      </c>
      <c r="C4869" s="1">
        <v>35645.375</v>
      </c>
      <c r="D4869" s="3">
        <v>762.31909945678717</v>
      </c>
    </row>
    <row r="4870" spans="2:4" x14ac:dyDescent="0.25">
      <c r="B4870" s="1">
        <v>35645.375</v>
      </c>
      <c r="C4870" s="1">
        <v>35646.375</v>
      </c>
      <c r="D4870" s="3">
        <v>3954.9848620843891</v>
      </c>
    </row>
    <row r="4871" spans="2:4" x14ac:dyDescent="0.25">
      <c r="B4871" s="1">
        <v>35646.375</v>
      </c>
      <c r="C4871" s="1">
        <v>35647.375</v>
      </c>
      <c r="D4871" s="3">
        <v>3249.5619551706313</v>
      </c>
    </row>
    <row r="4872" spans="2:4" x14ac:dyDescent="0.25">
      <c r="B4872" s="1">
        <v>35647.375</v>
      </c>
      <c r="C4872" s="1">
        <v>35648.375</v>
      </c>
      <c r="D4872" s="3">
        <v>1412.0638990945818</v>
      </c>
    </row>
    <row r="4873" spans="2:4" x14ac:dyDescent="0.25">
      <c r="B4873" s="1">
        <v>35648.375</v>
      </c>
      <c r="C4873" s="1">
        <v>35649.375</v>
      </c>
      <c r="D4873" s="3">
        <v>1309.1927369270325</v>
      </c>
    </row>
    <row r="4874" spans="2:4" x14ac:dyDescent="0.25">
      <c r="B4874" s="1">
        <v>35649.375</v>
      </c>
      <c r="C4874" s="1">
        <v>35650.375</v>
      </c>
      <c r="D4874" s="3">
        <v>1858.0387089757921</v>
      </c>
    </row>
    <row r="4875" spans="2:4" x14ac:dyDescent="0.25">
      <c r="B4875" s="1">
        <v>35650.375</v>
      </c>
      <c r="C4875" s="1">
        <v>35651.375</v>
      </c>
      <c r="D4875" s="3">
        <v>2762.7194779186248</v>
      </c>
    </row>
    <row r="4876" spans="2:4" x14ac:dyDescent="0.25">
      <c r="B4876" s="1">
        <v>35651.375</v>
      </c>
      <c r="C4876" s="1">
        <v>35652.375</v>
      </c>
      <c r="D4876" s="3">
        <v>5541.9714596052172</v>
      </c>
    </row>
    <row r="4877" spans="2:4" x14ac:dyDescent="0.25">
      <c r="B4877" s="1">
        <v>35652.375</v>
      </c>
      <c r="C4877" s="1">
        <v>35653.375</v>
      </c>
      <c r="D4877" s="3">
        <v>901.77059794044499</v>
      </c>
    </row>
    <row r="4878" spans="2:4" x14ac:dyDescent="0.25">
      <c r="B4878" s="1">
        <v>35653.375</v>
      </c>
      <c r="C4878" s="1">
        <v>35654.375</v>
      </c>
      <c r="D4878" s="3">
        <v>892.35916375732427</v>
      </c>
    </row>
    <row r="4879" spans="2:4" x14ac:dyDescent="0.25">
      <c r="B4879" s="1">
        <v>35654.375</v>
      </c>
      <c r="C4879" s="1">
        <v>35655.375</v>
      </c>
      <c r="D4879" s="3">
        <v>920.5650462532044</v>
      </c>
    </row>
    <row r="4880" spans="2:4" x14ac:dyDescent="0.25">
      <c r="B4880" s="1">
        <v>35655.375</v>
      </c>
      <c r="C4880" s="1">
        <v>35656.375</v>
      </c>
      <c r="D4880" s="3">
        <v>919.54823935031902</v>
      </c>
    </row>
    <row r="4881" spans="2:4" x14ac:dyDescent="0.25">
      <c r="B4881" s="1">
        <v>35656.375</v>
      </c>
      <c r="C4881" s="1">
        <v>35657.375</v>
      </c>
      <c r="D4881" s="3">
        <v>9483.01415837288</v>
      </c>
    </row>
    <row r="4882" spans="2:4" x14ac:dyDescent="0.25">
      <c r="B4882" s="1">
        <v>35657.375</v>
      </c>
      <c r="C4882" s="1">
        <v>35658.375</v>
      </c>
      <c r="D4882" s="3">
        <v>2070.2707228202821</v>
      </c>
    </row>
    <row r="4883" spans="2:4" x14ac:dyDescent="0.25">
      <c r="B4883" s="1">
        <v>35658.375</v>
      </c>
      <c r="C4883" s="1">
        <v>35659.375</v>
      </c>
      <c r="D4883" s="3">
        <v>973.21875913619999</v>
      </c>
    </row>
    <row r="4884" spans="2:4" x14ac:dyDescent="0.25">
      <c r="B4884" s="1">
        <v>35659.375</v>
      </c>
      <c r="C4884" s="1">
        <v>35660.375</v>
      </c>
      <c r="D4884" s="3">
        <v>993.83087471961983</v>
      </c>
    </row>
    <row r="4885" spans="2:4" x14ac:dyDescent="0.25">
      <c r="B4885" s="1">
        <v>35660.375</v>
      </c>
      <c r="C4885" s="1">
        <v>35661.375</v>
      </c>
      <c r="D4885" s="3">
        <v>997.12941000556953</v>
      </c>
    </row>
    <row r="4886" spans="2:4" x14ac:dyDescent="0.25">
      <c r="B4886" s="1">
        <v>35661.375</v>
      </c>
      <c r="C4886" s="1">
        <v>35662.375</v>
      </c>
      <c r="D4886" s="3">
        <v>978.44540699958804</v>
      </c>
    </row>
    <row r="4887" spans="2:4" x14ac:dyDescent="0.25">
      <c r="B4887" s="1">
        <v>35662.375</v>
      </c>
      <c r="C4887" s="1">
        <v>35663.375</v>
      </c>
      <c r="D4887" s="3">
        <v>960.98301231384289</v>
      </c>
    </row>
    <row r="4888" spans="2:4" x14ac:dyDescent="0.25">
      <c r="B4888" s="1">
        <v>35663.375</v>
      </c>
      <c r="C4888" s="1">
        <v>35664.375</v>
      </c>
      <c r="D4888" s="3">
        <v>971.12932487869273</v>
      </c>
    </row>
    <row r="4889" spans="2:4" x14ac:dyDescent="0.25">
      <c r="B4889" s="1">
        <v>35664.375</v>
      </c>
      <c r="C4889" s="1">
        <v>35665.375</v>
      </c>
      <c r="D4889" s="3">
        <v>973.45665156555185</v>
      </c>
    </row>
    <row r="4890" spans="2:4" x14ac:dyDescent="0.25">
      <c r="B4890" s="1">
        <v>35665.375</v>
      </c>
      <c r="C4890" s="1">
        <v>35666.375</v>
      </c>
      <c r="D4890" s="3">
        <v>955.7568237304688</v>
      </c>
    </row>
    <row r="4891" spans="2:4" x14ac:dyDescent="0.25">
      <c r="B4891" s="1">
        <v>35666.375</v>
      </c>
      <c r="C4891" s="1">
        <v>35667.375</v>
      </c>
      <c r="D4891" s="3">
        <v>947.05073119068152</v>
      </c>
    </row>
    <row r="4892" spans="2:4" x14ac:dyDescent="0.25">
      <c r="B4892" s="1">
        <v>35667.375</v>
      </c>
      <c r="C4892" s="1">
        <v>35668.375</v>
      </c>
      <c r="D4892" s="3">
        <v>944.03509002685553</v>
      </c>
    </row>
    <row r="4893" spans="2:4" x14ac:dyDescent="0.25">
      <c r="B4893" s="1">
        <v>35668.375</v>
      </c>
      <c r="C4893" s="1">
        <v>35669.375</v>
      </c>
      <c r="D4893" s="3">
        <v>999.28509267425545</v>
      </c>
    </row>
    <row r="4894" spans="2:4" x14ac:dyDescent="0.25">
      <c r="B4894" s="1">
        <v>35669.375</v>
      </c>
      <c r="C4894" s="1">
        <v>35670.375</v>
      </c>
      <c r="D4894" s="3">
        <v>3320.4626831054688</v>
      </c>
    </row>
    <row r="4895" spans="2:4" x14ac:dyDescent="0.25">
      <c r="B4895" s="1">
        <v>35670.375</v>
      </c>
      <c r="C4895" s="1">
        <v>35671.375</v>
      </c>
      <c r="D4895" s="3">
        <v>1976.2904867219927</v>
      </c>
    </row>
    <row r="4896" spans="2:4" x14ac:dyDescent="0.25">
      <c r="B4896" s="1">
        <v>35671.375</v>
      </c>
      <c r="C4896" s="1">
        <v>35672.375</v>
      </c>
      <c r="D4896" s="3">
        <v>916.28008408546452</v>
      </c>
    </row>
    <row r="4897" spans="2:4" x14ac:dyDescent="0.25">
      <c r="B4897" s="1">
        <v>35672.375</v>
      </c>
      <c r="C4897" s="1">
        <v>35673.375</v>
      </c>
      <c r="D4897" s="3">
        <v>941.64172531127929</v>
      </c>
    </row>
    <row r="4898" spans="2:4" x14ac:dyDescent="0.25">
      <c r="B4898" s="1">
        <v>35673.375</v>
      </c>
      <c r="C4898" s="1">
        <v>35674.375</v>
      </c>
      <c r="D4898" s="3">
        <v>918.07186003875734</v>
      </c>
    </row>
    <row r="4899" spans="2:4" x14ac:dyDescent="0.25">
      <c r="B4899" s="1">
        <v>35674.375</v>
      </c>
      <c r="C4899" s="1">
        <v>35675.375</v>
      </c>
      <c r="D4899" s="3">
        <v>5242.7111016941071</v>
      </c>
    </row>
    <row r="4900" spans="2:4" x14ac:dyDescent="0.25">
      <c r="B4900" s="1">
        <v>35675.375</v>
      </c>
      <c r="C4900" s="1">
        <v>35676.375</v>
      </c>
      <c r="D4900" s="3">
        <v>2195.438049861908</v>
      </c>
    </row>
    <row r="4901" spans="2:4" x14ac:dyDescent="0.25">
      <c r="B4901" s="1">
        <v>35676.375</v>
      </c>
      <c r="C4901" s="1">
        <v>35677.375</v>
      </c>
      <c r="D4901" s="3">
        <v>963.48490169334423</v>
      </c>
    </row>
    <row r="4902" spans="2:4" x14ac:dyDescent="0.25">
      <c r="B4902" s="1">
        <v>35677.375</v>
      </c>
      <c r="C4902" s="1">
        <v>35678.375</v>
      </c>
      <c r="D4902" s="3">
        <v>982.72516517257691</v>
      </c>
    </row>
    <row r="4903" spans="2:4" x14ac:dyDescent="0.25">
      <c r="B4903" s="1">
        <v>35678.375</v>
      </c>
      <c r="C4903" s="1">
        <v>35679.375</v>
      </c>
      <c r="D4903" s="3">
        <v>11970.704703168869</v>
      </c>
    </row>
    <row r="4904" spans="2:4" x14ac:dyDescent="0.25">
      <c r="B4904" s="1">
        <v>35679.375</v>
      </c>
      <c r="C4904" s="1">
        <v>35680.375</v>
      </c>
      <c r="D4904" s="3">
        <v>1116.2292708168031</v>
      </c>
    </row>
    <row r="4905" spans="2:4" x14ac:dyDescent="0.25">
      <c r="B4905" s="1">
        <v>35680.375</v>
      </c>
      <c r="C4905" s="1">
        <v>35681.375</v>
      </c>
      <c r="D4905" s="3">
        <v>8215.4817020616538</v>
      </c>
    </row>
    <row r="4906" spans="2:4" x14ac:dyDescent="0.25">
      <c r="B4906" s="1">
        <v>35681.375</v>
      </c>
      <c r="C4906" s="1">
        <v>35682.375</v>
      </c>
      <c r="D4906" s="3">
        <v>7107.569392052651</v>
      </c>
    </row>
    <row r="4907" spans="2:4" x14ac:dyDescent="0.25">
      <c r="B4907" s="1">
        <v>35682.375</v>
      </c>
      <c r="C4907" s="1">
        <v>35683.375</v>
      </c>
      <c r="D4907" s="3">
        <v>2447.0952715492249</v>
      </c>
    </row>
    <row r="4908" spans="2:4" x14ac:dyDescent="0.25">
      <c r="B4908" s="1">
        <v>35683.375</v>
      </c>
      <c r="C4908" s="1">
        <v>35684.375</v>
      </c>
      <c r="D4908" s="3">
        <v>1333.0008773422242</v>
      </c>
    </row>
    <row r="4909" spans="2:4" x14ac:dyDescent="0.25">
      <c r="B4909" s="1">
        <v>35684.375</v>
      </c>
      <c r="C4909" s="1">
        <v>35685.375</v>
      </c>
      <c r="D4909" s="3">
        <v>1435.1487368059159</v>
      </c>
    </row>
    <row r="4910" spans="2:4" x14ac:dyDescent="0.25">
      <c r="B4910" s="1">
        <v>35685.375</v>
      </c>
      <c r="C4910" s="1">
        <v>35686.375</v>
      </c>
      <c r="D4910" s="3">
        <v>1310.0280893983843</v>
      </c>
    </row>
    <row r="4911" spans="2:4" x14ac:dyDescent="0.25">
      <c r="B4911" s="1">
        <v>35686.375</v>
      </c>
      <c r="C4911" s="1">
        <v>35687.375</v>
      </c>
      <c r="D4911" s="3">
        <v>1281.6036556320191</v>
      </c>
    </row>
    <row r="4912" spans="2:4" x14ac:dyDescent="0.25">
      <c r="B4912" s="1">
        <v>35687.375</v>
      </c>
      <c r="C4912" s="1">
        <v>35688.375</v>
      </c>
      <c r="D4912" s="3">
        <v>1304.3457215709689</v>
      </c>
    </row>
    <row r="4913" spans="2:4" x14ac:dyDescent="0.25">
      <c r="B4913" s="1">
        <v>35688.375</v>
      </c>
      <c r="C4913" s="1">
        <v>35689.375</v>
      </c>
      <c r="D4913" s="3">
        <v>1284.0746286792755</v>
      </c>
    </row>
    <row r="4914" spans="2:4" x14ac:dyDescent="0.25">
      <c r="B4914" s="1">
        <v>35689.375</v>
      </c>
      <c r="C4914" s="1">
        <v>35690.375</v>
      </c>
      <c r="D4914" s="3">
        <v>1277.8109489688875</v>
      </c>
    </row>
    <row r="4915" spans="2:4" x14ac:dyDescent="0.25">
      <c r="B4915" s="1">
        <v>35690.375</v>
      </c>
      <c r="C4915" s="1">
        <v>35691.375</v>
      </c>
      <c r="D4915" s="3">
        <v>1264.3038039312364</v>
      </c>
    </row>
    <row r="4916" spans="2:4" x14ac:dyDescent="0.25">
      <c r="B4916" s="1">
        <v>35691.375</v>
      </c>
      <c r="C4916" s="1">
        <v>35692.375</v>
      </c>
      <c r="D4916" s="3">
        <v>1236.4207298297883</v>
      </c>
    </row>
    <row r="4917" spans="2:4" x14ac:dyDescent="0.25">
      <c r="B4917" s="1">
        <v>35692.375</v>
      </c>
      <c r="C4917" s="1">
        <v>35693.375</v>
      </c>
      <c r="D4917" s="3">
        <v>1231.1431874885559</v>
      </c>
    </row>
    <row r="4918" spans="2:4" x14ac:dyDescent="0.25">
      <c r="B4918" s="1">
        <v>35693.375</v>
      </c>
      <c r="C4918" s="1">
        <v>35694.375</v>
      </c>
      <c r="D4918" s="3">
        <v>1229.523507871628</v>
      </c>
    </row>
    <row r="4919" spans="2:4" x14ac:dyDescent="0.25">
      <c r="B4919" s="1">
        <v>35694.375</v>
      </c>
      <c r="C4919" s="1">
        <v>35695.375</v>
      </c>
      <c r="D4919" s="3">
        <v>1195.0202254915237</v>
      </c>
    </row>
    <row r="4920" spans="2:4" x14ac:dyDescent="0.25">
      <c r="B4920" s="1">
        <v>35695.375</v>
      </c>
      <c r="C4920" s="1">
        <v>35696.375</v>
      </c>
      <c r="D4920" s="3">
        <v>1183.1157185316088</v>
      </c>
    </row>
    <row r="4921" spans="2:4" x14ac:dyDescent="0.25">
      <c r="B4921" s="1">
        <v>35696.375</v>
      </c>
      <c r="C4921" s="1">
        <v>35697.375</v>
      </c>
      <c r="D4921" s="3">
        <v>1291.5115742645264</v>
      </c>
    </row>
    <row r="4922" spans="2:4" x14ac:dyDescent="0.25">
      <c r="B4922" s="1">
        <v>35697.375</v>
      </c>
      <c r="C4922" s="1">
        <v>35698.375</v>
      </c>
      <c r="D4922" s="3">
        <v>1092.947662366867</v>
      </c>
    </row>
    <row r="4923" spans="2:4" x14ac:dyDescent="0.25">
      <c r="B4923" s="1">
        <v>35698.375</v>
      </c>
      <c r="C4923" s="1">
        <v>35699.375</v>
      </c>
      <c r="D4923" s="3">
        <v>1188.5519174108506</v>
      </c>
    </row>
    <row r="4924" spans="2:4" x14ac:dyDescent="0.25">
      <c r="B4924" s="1">
        <v>35699.375</v>
      </c>
      <c r="C4924" s="1">
        <v>35700.375</v>
      </c>
      <c r="D4924" s="3">
        <v>1102.3271690855026</v>
      </c>
    </row>
    <row r="4925" spans="2:4" x14ac:dyDescent="0.25">
      <c r="B4925" s="1">
        <v>35700.375</v>
      </c>
      <c r="C4925" s="1">
        <v>35701.375</v>
      </c>
      <c r="D4925" s="3">
        <v>1118.5365439968109</v>
      </c>
    </row>
    <row r="4926" spans="2:4" x14ac:dyDescent="0.25">
      <c r="B4926" s="1">
        <v>35701.375</v>
      </c>
      <c r="C4926" s="1">
        <v>35702.375</v>
      </c>
      <c r="D4926" s="3">
        <v>1100.9734605026247</v>
      </c>
    </row>
    <row r="4927" spans="2:4" x14ac:dyDescent="0.25">
      <c r="B4927" s="1">
        <v>35702.375</v>
      </c>
      <c r="C4927" s="1">
        <v>35703.375</v>
      </c>
      <c r="D4927" s="3">
        <v>1088.5522729759218</v>
      </c>
    </row>
    <row r="4928" spans="2:4" x14ac:dyDescent="0.25">
      <c r="B4928" s="1">
        <v>35703.375</v>
      </c>
      <c r="C4928" s="1">
        <v>35704.375</v>
      </c>
      <c r="D4928" s="3">
        <v>1163.1769626255036</v>
      </c>
    </row>
    <row r="4929" spans="2:4" x14ac:dyDescent="0.25">
      <c r="B4929" s="1">
        <v>35704.375</v>
      </c>
      <c r="C4929" s="1">
        <v>35705.375</v>
      </c>
      <c r="D4929" s="3">
        <v>1042.6352540931703</v>
      </c>
    </row>
    <row r="4930" spans="2:4" x14ac:dyDescent="0.25">
      <c r="B4930" s="1">
        <v>35705.375</v>
      </c>
      <c r="C4930" s="1">
        <v>35706.375</v>
      </c>
      <c r="D4930" s="3">
        <v>1054.0258267593385</v>
      </c>
    </row>
    <row r="4931" spans="2:4" x14ac:dyDescent="0.25">
      <c r="B4931" s="1">
        <v>35706.375</v>
      </c>
      <c r="C4931" s="1">
        <v>35707.375</v>
      </c>
      <c r="D4931" s="3">
        <v>1075.4986060810088</v>
      </c>
    </row>
    <row r="4932" spans="2:4" x14ac:dyDescent="0.25">
      <c r="B4932" s="1">
        <v>35707.375</v>
      </c>
      <c r="C4932" s="1">
        <v>35708.375</v>
      </c>
      <c r="D4932" s="3">
        <v>1030.5844689006806</v>
      </c>
    </row>
    <row r="4933" spans="2:4" x14ac:dyDescent="0.25">
      <c r="B4933" s="1">
        <v>35708.375</v>
      </c>
      <c r="C4933" s="1">
        <v>35709.375</v>
      </c>
      <c r="D4933" s="3">
        <v>1023.0134346761704</v>
      </c>
    </row>
    <row r="4934" spans="2:4" x14ac:dyDescent="0.25">
      <c r="B4934" s="1">
        <v>35709.375</v>
      </c>
      <c r="C4934" s="1">
        <v>35710.375</v>
      </c>
      <c r="D4934" s="3">
        <v>1004.285463541031</v>
      </c>
    </row>
    <row r="4935" spans="2:4" x14ac:dyDescent="0.25">
      <c r="B4935" s="1">
        <v>35710.375</v>
      </c>
      <c r="C4935" s="1">
        <v>35711.375</v>
      </c>
      <c r="D4935" s="3">
        <v>1302.0445774383545</v>
      </c>
    </row>
    <row r="4936" spans="2:4" x14ac:dyDescent="0.25">
      <c r="B4936" s="1">
        <v>35711.375</v>
      </c>
      <c r="C4936" s="1">
        <v>35712.375</v>
      </c>
      <c r="D4936" s="3">
        <v>5306.3203261413582</v>
      </c>
    </row>
    <row r="4937" spans="2:4" x14ac:dyDescent="0.25">
      <c r="B4937" s="1">
        <v>35712.375</v>
      </c>
      <c r="C4937" s="1">
        <v>35713.375</v>
      </c>
      <c r="D4937" s="3">
        <v>4275.8975290536882</v>
      </c>
    </row>
    <row r="4938" spans="2:4" x14ac:dyDescent="0.25">
      <c r="B4938" s="1">
        <v>35713.375</v>
      </c>
      <c r="C4938" s="1">
        <v>35714.375</v>
      </c>
      <c r="D4938" s="3">
        <v>1055.3486942596437</v>
      </c>
    </row>
    <row r="4939" spans="2:4" x14ac:dyDescent="0.25">
      <c r="B4939" s="1">
        <v>35714.375</v>
      </c>
      <c r="C4939" s="1">
        <v>35715.375</v>
      </c>
      <c r="D4939" s="3">
        <v>1009.8562927579881</v>
      </c>
    </row>
    <row r="4940" spans="2:4" x14ac:dyDescent="0.25">
      <c r="B4940" s="1">
        <v>35715.375</v>
      </c>
      <c r="C4940" s="1">
        <v>35716.375</v>
      </c>
      <c r="D4940" s="3">
        <v>1019.3528351230623</v>
      </c>
    </row>
    <row r="4941" spans="2:4" x14ac:dyDescent="0.25">
      <c r="B4941" s="1">
        <v>35716.375</v>
      </c>
      <c r="C4941" s="1">
        <v>35717.375</v>
      </c>
      <c r="D4941" s="3">
        <v>1010.0431844768525</v>
      </c>
    </row>
    <row r="4942" spans="2:4" x14ac:dyDescent="0.25">
      <c r="B4942" s="1">
        <v>35717.375</v>
      </c>
      <c r="C4942" s="1">
        <v>35718.375</v>
      </c>
      <c r="D4942" s="3">
        <v>1001.5242923297883</v>
      </c>
    </row>
    <row r="4943" spans="2:4" x14ac:dyDescent="0.25">
      <c r="B4943" s="1">
        <v>35718.375</v>
      </c>
      <c r="C4943" s="1">
        <v>35719.375</v>
      </c>
      <c r="D4943" s="3">
        <v>1000.757016940117</v>
      </c>
    </row>
    <row r="4944" spans="2:4" x14ac:dyDescent="0.25">
      <c r="B4944" s="1">
        <v>35719.375</v>
      </c>
      <c r="C4944" s="1">
        <v>35720.375</v>
      </c>
      <c r="D4944" s="3">
        <v>981.64679842662827</v>
      </c>
    </row>
    <row r="4945" spans="2:4" x14ac:dyDescent="0.25">
      <c r="B4945" s="1">
        <v>35720.375</v>
      </c>
      <c r="C4945" s="1">
        <v>35721.375</v>
      </c>
      <c r="D4945" s="3">
        <v>965.76336625671399</v>
      </c>
    </row>
    <row r="4946" spans="2:4" x14ac:dyDescent="0.25">
      <c r="B4946" s="1">
        <v>35721.375</v>
      </c>
      <c r="C4946" s="1">
        <v>35722.375</v>
      </c>
      <c r="D4946" s="3">
        <v>973.26709348487861</v>
      </c>
    </row>
    <row r="4947" spans="2:4" x14ac:dyDescent="0.25">
      <c r="B4947" s="1">
        <v>35722.375</v>
      </c>
      <c r="C4947" s="1">
        <v>35723.375</v>
      </c>
      <c r="D4947" s="3">
        <v>957.63039641475677</v>
      </c>
    </row>
    <row r="4948" spans="2:4" x14ac:dyDescent="0.25">
      <c r="B4948" s="1">
        <v>35723.375</v>
      </c>
      <c r="C4948" s="1">
        <v>35724.375</v>
      </c>
      <c r="D4948" s="3">
        <v>957.96312259101865</v>
      </c>
    </row>
    <row r="4949" spans="2:4" x14ac:dyDescent="0.25">
      <c r="B4949" s="1">
        <v>35724.375</v>
      </c>
      <c r="C4949" s="1">
        <v>35725.375</v>
      </c>
      <c r="D4949" s="3">
        <v>959.01039066505439</v>
      </c>
    </row>
    <row r="4950" spans="2:4" x14ac:dyDescent="0.25">
      <c r="B4950" s="1">
        <v>35725.375</v>
      </c>
      <c r="C4950" s="1">
        <v>35726.375</v>
      </c>
      <c r="D4950" s="3">
        <v>943.22520225715641</v>
      </c>
    </row>
    <row r="4951" spans="2:4" x14ac:dyDescent="0.25">
      <c r="B4951" s="1">
        <v>35726.375</v>
      </c>
      <c r="C4951" s="1">
        <v>35727.375</v>
      </c>
      <c r="D4951" s="3">
        <v>961.88374688816089</v>
      </c>
    </row>
    <row r="4952" spans="2:4" x14ac:dyDescent="0.25">
      <c r="B4952" s="1">
        <v>35727.375</v>
      </c>
      <c r="C4952" s="1">
        <v>35728.375</v>
      </c>
      <c r="D4952" s="3">
        <v>955.56454018020634</v>
      </c>
    </row>
    <row r="4953" spans="2:4" x14ac:dyDescent="0.25">
      <c r="B4953" s="1">
        <v>35728.375</v>
      </c>
      <c r="C4953" s="1">
        <v>35729.375</v>
      </c>
      <c r="D4953" s="3">
        <v>937.12293577671062</v>
      </c>
    </row>
    <row r="4954" spans="2:4" x14ac:dyDescent="0.25">
      <c r="B4954" s="1">
        <v>35729.375</v>
      </c>
      <c r="C4954" s="1">
        <v>35730.375</v>
      </c>
      <c r="D4954" s="3">
        <v>926.52228233337416</v>
      </c>
    </row>
    <row r="4955" spans="2:4" x14ac:dyDescent="0.25">
      <c r="B4955" s="1">
        <v>35730.375</v>
      </c>
      <c r="C4955" s="1">
        <v>35731.375</v>
      </c>
      <c r="D4955" s="3">
        <v>933.36546381950382</v>
      </c>
    </row>
    <row r="4956" spans="2:4" x14ac:dyDescent="0.25">
      <c r="B4956" s="1">
        <v>35731.375</v>
      </c>
      <c r="C4956" s="1">
        <v>35732.375</v>
      </c>
      <c r="D4956" s="3">
        <v>914.30367535400387</v>
      </c>
    </row>
    <row r="4957" spans="2:4" x14ac:dyDescent="0.25">
      <c r="B4957" s="1">
        <v>35732.375</v>
      </c>
      <c r="C4957" s="1">
        <v>35733.375</v>
      </c>
      <c r="D4957" s="3">
        <v>912.7415253887176</v>
      </c>
    </row>
    <row r="4958" spans="2:4" x14ac:dyDescent="0.25">
      <c r="B4958" s="1">
        <v>35733.375</v>
      </c>
      <c r="C4958" s="1">
        <v>35734.375</v>
      </c>
      <c r="D4958" s="3">
        <v>883.45918721580506</v>
      </c>
    </row>
    <row r="4959" spans="2:4" x14ac:dyDescent="0.25">
      <c r="B4959" s="1">
        <v>35734.375</v>
      </c>
      <c r="C4959" s="1">
        <v>35735.375</v>
      </c>
      <c r="D4959" s="3">
        <v>901.20843498420732</v>
      </c>
    </row>
    <row r="4960" spans="2:4" x14ac:dyDescent="0.25">
      <c r="B4960" s="1">
        <v>35735.375</v>
      </c>
      <c r="C4960" s="1">
        <v>35736.375</v>
      </c>
      <c r="D4960" s="3">
        <v>881.8988053474427</v>
      </c>
    </row>
    <row r="4961" spans="2:4" x14ac:dyDescent="0.25">
      <c r="B4961" s="1">
        <v>35736.375</v>
      </c>
      <c r="C4961" s="1">
        <v>35737.375</v>
      </c>
      <c r="D4961" s="3">
        <v>875.86866978645332</v>
      </c>
    </row>
    <row r="4962" spans="2:4" x14ac:dyDescent="0.25">
      <c r="B4962" s="1">
        <v>35737.375</v>
      </c>
      <c r="C4962" s="1">
        <v>35738.375</v>
      </c>
      <c r="D4962" s="3">
        <v>870.01073150539401</v>
      </c>
    </row>
    <row r="4963" spans="2:4" x14ac:dyDescent="0.25">
      <c r="B4963" s="1">
        <v>35738.375</v>
      </c>
      <c r="C4963" s="1">
        <v>35739.375</v>
      </c>
      <c r="D4963" s="3">
        <v>863.99592572402958</v>
      </c>
    </row>
    <row r="4964" spans="2:4" x14ac:dyDescent="0.25">
      <c r="B4964" s="1">
        <v>35739.375</v>
      </c>
      <c r="C4964" s="1">
        <v>35740.375</v>
      </c>
      <c r="D4964" s="3">
        <v>846.91661194992071</v>
      </c>
    </row>
    <row r="4965" spans="2:4" x14ac:dyDescent="0.25">
      <c r="B4965" s="1">
        <v>35740.375</v>
      </c>
      <c r="C4965" s="1">
        <v>35741.375</v>
      </c>
      <c r="D4965" s="3">
        <v>847.13982207298284</v>
      </c>
    </row>
    <row r="4966" spans="2:4" x14ac:dyDescent="0.25">
      <c r="B4966" s="1">
        <v>35741.375</v>
      </c>
      <c r="C4966" s="1">
        <v>35742.375</v>
      </c>
      <c r="D4966" s="3">
        <v>835.06331179714209</v>
      </c>
    </row>
    <row r="4967" spans="2:4" x14ac:dyDescent="0.25">
      <c r="B4967" s="1">
        <v>35742.375</v>
      </c>
      <c r="C4967" s="1">
        <v>35743.375</v>
      </c>
      <c r="D4967" s="3">
        <v>807.94072059822088</v>
      </c>
    </row>
    <row r="4968" spans="2:4" x14ac:dyDescent="0.25">
      <c r="B4968" s="1">
        <v>35743.375</v>
      </c>
      <c r="C4968" s="1">
        <v>35744.375</v>
      </c>
      <c r="D4968" s="3">
        <v>816.4148142261505</v>
      </c>
    </row>
    <row r="4969" spans="2:4" x14ac:dyDescent="0.25">
      <c r="B4969" s="1">
        <v>35744.375</v>
      </c>
      <c r="C4969" s="1">
        <v>35745.375</v>
      </c>
      <c r="D4969" s="3">
        <v>782.80786128330237</v>
      </c>
    </row>
    <row r="4970" spans="2:4" x14ac:dyDescent="0.25">
      <c r="B4970" s="1">
        <v>35745.375</v>
      </c>
      <c r="C4970" s="1">
        <v>35746.375</v>
      </c>
      <c r="D4970" s="3">
        <v>777.11451731967929</v>
      </c>
    </row>
    <row r="4971" spans="2:4" x14ac:dyDescent="0.25">
      <c r="B4971" s="1">
        <v>35746.375</v>
      </c>
      <c r="C4971" s="1">
        <v>35747.375</v>
      </c>
      <c r="D4971" s="3">
        <v>780.29811330699931</v>
      </c>
    </row>
    <row r="4972" spans="2:4" x14ac:dyDescent="0.25">
      <c r="B4972" s="1">
        <v>35747.375</v>
      </c>
      <c r="C4972" s="1">
        <v>35748.375</v>
      </c>
      <c r="D4972" s="3">
        <v>774.94205219936384</v>
      </c>
    </row>
    <row r="4973" spans="2:4" x14ac:dyDescent="0.25">
      <c r="B4973" s="1">
        <v>35748.375</v>
      </c>
      <c r="C4973" s="1">
        <v>35749.375</v>
      </c>
      <c r="D4973" s="3">
        <v>775.10836463069927</v>
      </c>
    </row>
    <row r="4974" spans="2:4" x14ac:dyDescent="0.25">
      <c r="B4974" s="1">
        <v>35749.375</v>
      </c>
      <c r="C4974" s="1">
        <v>35750.375</v>
      </c>
      <c r="D4974" s="3">
        <v>770.66645116615291</v>
      </c>
    </row>
    <row r="4975" spans="2:4" x14ac:dyDescent="0.25">
      <c r="B4975" s="1">
        <v>35750.375</v>
      </c>
      <c r="C4975" s="1">
        <v>35751.375</v>
      </c>
      <c r="D4975" s="3">
        <v>727.31217378330234</v>
      </c>
    </row>
    <row r="4976" spans="2:4" x14ac:dyDescent="0.25">
      <c r="B4976" s="1">
        <v>35751.375</v>
      </c>
      <c r="C4976" s="1">
        <v>35752.375</v>
      </c>
      <c r="D4976" s="3">
        <v>742.83726449108121</v>
      </c>
    </row>
    <row r="4977" spans="2:4" x14ac:dyDescent="0.25">
      <c r="B4977" s="1">
        <v>35752.375</v>
      </c>
      <c r="C4977" s="1">
        <v>35753.375</v>
      </c>
      <c r="D4977" s="3">
        <v>738.08293684577939</v>
      </c>
    </row>
    <row r="4978" spans="2:4" x14ac:dyDescent="0.25">
      <c r="B4978" s="1">
        <v>35753.375</v>
      </c>
      <c r="C4978" s="1">
        <v>35754.375</v>
      </c>
      <c r="D4978" s="3">
        <v>734.83853081417089</v>
      </c>
    </row>
    <row r="4979" spans="2:4" x14ac:dyDescent="0.25">
      <c r="B4979" s="1">
        <v>35754.375</v>
      </c>
      <c r="C4979" s="1">
        <v>35755.375</v>
      </c>
      <c r="D4979" s="3">
        <v>725.79474627113348</v>
      </c>
    </row>
    <row r="4980" spans="2:4" x14ac:dyDescent="0.25">
      <c r="B4980" s="1">
        <v>35755.375</v>
      </c>
      <c r="C4980" s="1">
        <v>35756.375</v>
      </c>
      <c r="D4980" s="3">
        <v>1297.1768294768333</v>
      </c>
    </row>
    <row r="4981" spans="2:4" x14ac:dyDescent="0.25">
      <c r="B4981" s="1">
        <v>35756.375</v>
      </c>
      <c r="C4981" s="1">
        <v>35757.375</v>
      </c>
      <c r="D4981" s="3">
        <v>651.89210620641711</v>
      </c>
    </row>
    <row r="4982" spans="2:4" x14ac:dyDescent="0.25">
      <c r="B4982" s="1">
        <v>35757.375</v>
      </c>
      <c r="C4982" s="1">
        <v>35758.375</v>
      </c>
      <c r="D4982" s="3">
        <v>672.33712953472138</v>
      </c>
    </row>
    <row r="4983" spans="2:4" x14ac:dyDescent="0.25">
      <c r="B4983" s="1">
        <v>35758.375</v>
      </c>
      <c r="C4983" s="1">
        <v>35759.375</v>
      </c>
      <c r="D4983" s="3">
        <v>650.16503802156456</v>
      </c>
    </row>
    <row r="4984" spans="2:4" x14ac:dyDescent="0.25">
      <c r="B4984" s="1">
        <v>35759.375</v>
      </c>
      <c r="C4984" s="1">
        <v>35760.375</v>
      </c>
      <c r="D4984" s="3">
        <v>696.71402191257482</v>
      </c>
    </row>
    <row r="4985" spans="2:4" x14ac:dyDescent="0.25">
      <c r="B4985" s="1">
        <v>35760.375</v>
      </c>
      <c r="C4985" s="1">
        <v>35761.375</v>
      </c>
      <c r="D4985" s="3">
        <v>678.48020792484283</v>
      </c>
    </row>
    <row r="4986" spans="2:4" x14ac:dyDescent="0.25">
      <c r="B4986" s="1">
        <v>35761.375</v>
      </c>
      <c r="C4986" s="1">
        <v>35762.375</v>
      </c>
      <c r="D4986" s="3">
        <v>676.3262760734558</v>
      </c>
    </row>
    <row r="4987" spans="2:4" x14ac:dyDescent="0.25">
      <c r="B4987" s="1">
        <v>35762.375</v>
      </c>
      <c r="C4987" s="1">
        <v>35763.375</v>
      </c>
      <c r="D4987" s="3">
        <v>649.13865923881542</v>
      </c>
    </row>
    <row r="4988" spans="2:4" x14ac:dyDescent="0.25">
      <c r="B4988" s="1">
        <v>35763.375</v>
      </c>
      <c r="C4988" s="1">
        <v>35764.375</v>
      </c>
      <c r="D4988" s="3">
        <v>674.1950388031006</v>
      </c>
    </row>
    <row r="4989" spans="2:4" x14ac:dyDescent="0.25">
      <c r="B4989" s="1">
        <v>35764.375</v>
      </c>
      <c r="C4989" s="1">
        <v>35765.375</v>
      </c>
      <c r="D4989" s="3">
        <v>671.94685005474093</v>
      </c>
    </row>
    <row r="4990" spans="2:4" x14ac:dyDescent="0.25">
      <c r="B4990" s="1">
        <v>35765.375</v>
      </c>
      <c r="C4990" s="1">
        <v>35766.375</v>
      </c>
      <c r="D4990" s="3">
        <v>687.4591129283906</v>
      </c>
    </row>
    <row r="4991" spans="2:4" x14ac:dyDescent="0.25">
      <c r="B4991" s="1">
        <v>35766.375</v>
      </c>
      <c r="C4991" s="1">
        <v>35767.375</v>
      </c>
      <c r="D4991" s="3">
        <v>715.18166909408581</v>
      </c>
    </row>
    <row r="4992" spans="2:4" x14ac:dyDescent="0.25">
      <c r="B4992" s="1">
        <v>35767.375</v>
      </c>
      <c r="C4992" s="1">
        <v>35768.375</v>
      </c>
      <c r="D4992" s="3">
        <v>757.05807715988169</v>
      </c>
    </row>
    <row r="4993" spans="2:4" x14ac:dyDescent="0.25">
      <c r="B4993" s="1">
        <v>35768.375</v>
      </c>
      <c r="C4993" s="1">
        <v>35769.375</v>
      </c>
      <c r="D4993" s="3">
        <v>768.45383989143374</v>
      </c>
    </row>
    <row r="4994" spans="2:4" x14ac:dyDescent="0.25">
      <c r="B4994" s="1">
        <v>35769.375</v>
      </c>
      <c r="C4994" s="1">
        <v>35770.375</v>
      </c>
      <c r="D4994" s="3">
        <v>749.95259924888626</v>
      </c>
    </row>
    <row r="4995" spans="2:4" x14ac:dyDescent="0.25">
      <c r="B4995" s="1">
        <v>35770.375</v>
      </c>
      <c r="C4995" s="1">
        <v>35771.375</v>
      </c>
      <c r="D4995" s="3">
        <v>765.23470609951016</v>
      </c>
    </row>
    <row r="4996" spans="2:4" x14ac:dyDescent="0.25">
      <c r="B4996" s="1">
        <v>35771.375</v>
      </c>
      <c r="C4996" s="1">
        <v>35772.375</v>
      </c>
      <c r="D4996" s="3">
        <v>737.34752091026314</v>
      </c>
    </row>
    <row r="4997" spans="2:4" x14ac:dyDescent="0.25">
      <c r="B4997" s="1">
        <v>35772.375</v>
      </c>
      <c r="C4997" s="1">
        <v>35773.375</v>
      </c>
      <c r="D4997" s="3">
        <v>710.05308221197129</v>
      </c>
    </row>
    <row r="4998" spans="2:4" x14ac:dyDescent="0.25">
      <c r="B4998" s="1">
        <v>35773.375</v>
      </c>
      <c r="C4998" s="1">
        <v>35774.375</v>
      </c>
      <c r="D4998" s="3">
        <v>677.51456150627132</v>
      </c>
    </row>
    <row r="4999" spans="2:4" x14ac:dyDescent="0.25">
      <c r="B4999" s="1">
        <v>35774.375</v>
      </c>
      <c r="C4999" s="1">
        <v>35775.375</v>
      </c>
      <c r="D4999" s="3">
        <v>677.28581924343109</v>
      </c>
    </row>
    <row r="5000" spans="2:4" x14ac:dyDescent="0.25">
      <c r="B5000" s="1">
        <v>35775.375</v>
      </c>
      <c r="C5000" s="1">
        <v>35776.375</v>
      </c>
      <c r="D5000" s="3">
        <v>677.65707398700715</v>
      </c>
    </row>
    <row r="5001" spans="2:4" x14ac:dyDescent="0.25">
      <c r="B5001" s="1">
        <v>35776.375</v>
      </c>
      <c r="C5001" s="1">
        <v>35777.375</v>
      </c>
      <c r="D5001" s="3">
        <v>672.71938838863377</v>
      </c>
    </row>
    <row r="5002" spans="2:4" x14ac:dyDescent="0.25">
      <c r="B5002" s="1">
        <v>35777.375</v>
      </c>
      <c r="C5002" s="1">
        <v>35778.375</v>
      </c>
      <c r="D5002" s="3">
        <v>650.24837019348149</v>
      </c>
    </row>
    <row r="5003" spans="2:4" x14ac:dyDescent="0.25">
      <c r="B5003" s="1">
        <v>35778.375</v>
      </c>
      <c r="C5003" s="1">
        <v>35779.375</v>
      </c>
      <c r="D5003" s="3">
        <v>659.06433800125126</v>
      </c>
    </row>
    <row r="5004" spans="2:4" x14ac:dyDescent="0.25">
      <c r="B5004" s="1">
        <v>35779.375</v>
      </c>
      <c r="C5004" s="1">
        <v>35780.375</v>
      </c>
      <c r="D5004" s="3">
        <v>648.47365955448151</v>
      </c>
    </row>
    <row r="5005" spans="2:4" x14ac:dyDescent="0.25">
      <c r="B5005" s="1">
        <v>35780.375</v>
      </c>
      <c r="C5005" s="1">
        <v>35781.375</v>
      </c>
      <c r="D5005" s="3">
        <v>642.22914587783816</v>
      </c>
    </row>
    <row r="5006" spans="2:4" x14ac:dyDescent="0.25">
      <c r="B5006" s="1">
        <v>35781.375</v>
      </c>
      <c r="C5006" s="1">
        <v>35782.375</v>
      </c>
      <c r="D5006" s="3">
        <v>655.46775004529957</v>
      </c>
    </row>
    <row r="5007" spans="2:4" x14ac:dyDescent="0.25">
      <c r="B5007" s="1">
        <v>35782.375</v>
      </c>
      <c r="C5007" s="1">
        <v>35783.375</v>
      </c>
      <c r="D5007" s="3">
        <v>647.48834045457841</v>
      </c>
    </row>
    <row r="5008" spans="2:4" x14ac:dyDescent="0.25">
      <c r="B5008" s="1">
        <v>35783.375</v>
      </c>
      <c r="C5008" s="1">
        <v>35784.375</v>
      </c>
      <c r="D5008" s="3">
        <v>625.03741366767895</v>
      </c>
    </row>
    <row r="5009" spans="2:4" x14ac:dyDescent="0.25">
      <c r="B5009" s="1">
        <v>35784.375</v>
      </c>
      <c r="C5009" s="1">
        <v>35785.375</v>
      </c>
      <c r="D5009" s="3">
        <v>616.93113797092451</v>
      </c>
    </row>
    <row r="5010" spans="2:4" x14ac:dyDescent="0.25">
      <c r="B5010" s="1">
        <v>35785.375</v>
      </c>
      <c r="C5010" s="1">
        <v>35786.375</v>
      </c>
      <c r="D5010" s="3">
        <v>595.62994966268536</v>
      </c>
    </row>
    <row r="5011" spans="2:4" x14ac:dyDescent="0.25">
      <c r="B5011" s="1">
        <v>35786.375</v>
      </c>
      <c r="C5011" s="1">
        <v>35787.375</v>
      </c>
      <c r="D5011" s="3">
        <v>564.98002267885215</v>
      </c>
    </row>
    <row r="5012" spans="2:4" x14ac:dyDescent="0.25">
      <c r="B5012" s="1">
        <v>35787.375</v>
      </c>
      <c r="C5012" s="1">
        <v>35788.375</v>
      </c>
      <c r="D5012" s="3">
        <v>568.24776123332981</v>
      </c>
    </row>
    <row r="5013" spans="2:4" x14ac:dyDescent="0.25">
      <c r="B5013" s="1">
        <v>35788.375</v>
      </c>
      <c r="C5013" s="1">
        <v>35789.375</v>
      </c>
      <c r="D5013" s="3">
        <v>567.6249270300865</v>
      </c>
    </row>
    <row r="5014" spans="2:4" x14ac:dyDescent="0.25">
      <c r="B5014" s="1">
        <v>35789.375</v>
      </c>
      <c r="C5014" s="1">
        <v>35790.375</v>
      </c>
      <c r="D5014" s="3">
        <v>572.25980576658253</v>
      </c>
    </row>
    <row r="5015" spans="2:4" x14ac:dyDescent="0.25">
      <c r="B5015" s="1">
        <v>35790.375</v>
      </c>
      <c r="C5015" s="1">
        <v>35791.375</v>
      </c>
      <c r="D5015" s="3">
        <v>565.22262429952627</v>
      </c>
    </row>
    <row r="5016" spans="2:4" x14ac:dyDescent="0.25">
      <c r="B5016" s="1">
        <v>35791.375</v>
      </c>
      <c r="C5016" s="1">
        <v>35792.375</v>
      </c>
      <c r="D5016" s="3">
        <v>572.07484019804008</v>
      </c>
    </row>
    <row r="5017" spans="2:4" x14ac:dyDescent="0.25">
      <c r="B5017" s="1">
        <v>35792.375</v>
      </c>
      <c r="C5017" s="1">
        <v>35793.375</v>
      </c>
      <c r="D5017" s="3">
        <v>561.28528891801841</v>
      </c>
    </row>
    <row r="5018" spans="2:4" x14ac:dyDescent="0.25">
      <c r="B5018" s="1">
        <v>35793.375</v>
      </c>
      <c r="C5018" s="1">
        <v>35794.375</v>
      </c>
      <c r="D5018" s="3">
        <v>562.85711328315745</v>
      </c>
    </row>
    <row r="5019" spans="2:4" x14ac:dyDescent="0.25">
      <c r="B5019" s="1">
        <v>35794.375</v>
      </c>
      <c r="C5019" s="1">
        <v>35795.375</v>
      </c>
      <c r="D5019" s="3">
        <v>552.32938215017327</v>
      </c>
    </row>
    <row r="5020" spans="2:4" x14ac:dyDescent="0.25">
      <c r="B5020" s="1">
        <v>35795.375</v>
      </c>
      <c r="C5020" s="1">
        <v>35796.375</v>
      </c>
      <c r="D5020" s="3">
        <v>538.74378744030003</v>
      </c>
    </row>
    <row r="5021" spans="2:4" x14ac:dyDescent="0.25">
      <c r="B5021" s="1">
        <v>35796.375</v>
      </c>
      <c r="C5021" s="1">
        <v>35797.375</v>
      </c>
      <c r="D5021" s="3">
        <v>541.87648771429065</v>
      </c>
    </row>
    <row r="5022" spans="2:4" x14ac:dyDescent="0.25">
      <c r="B5022" s="1">
        <v>35797.375</v>
      </c>
      <c r="C5022" s="1">
        <v>35798.375</v>
      </c>
      <c r="D5022" s="3">
        <v>537.72675973558432</v>
      </c>
    </row>
    <row r="5023" spans="2:4" x14ac:dyDescent="0.25">
      <c r="B5023" s="1">
        <v>35798.375</v>
      </c>
      <c r="C5023" s="1">
        <v>35799.375</v>
      </c>
      <c r="D5023" s="3">
        <v>540.65495511007316</v>
      </c>
    </row>
    <row r="5024" spans="2:4" x14ac:dyDescent="0.25">
      <c r="B5024" s="1">
        <v>35799.375</v>
      </c>
      <c r="C5024" s="1">
        <v>35800.375</v>
      </c>
      <c r="D5024" s="3">
        <v>533.98578015327462</v>
      </c>
    </row>
    <row r="5025" spans="2:4" x14ac:dyDescent="0.25">
      <c r="B5025" s="1">
        <v>35800.375</v>
      </c>
      <c r="C5025" s="1">
        <v>35801.375</v>
      </c>
      <c r="D5025" s="3">
        <v>529.91981846141823</v>
      </c>
    </row>
    <row r="5026" spans="2:4" x14ac:dyDescent="0.25">
      <c r="B5026" s="1">
        <v>35801.375</v>
      </c>
      <c r="C5026" s="1">
        <v>35802.375</v>
      </c>
      <c r="D5026" s="3">
        <v>523.88735718774797</v>
      </c>
    </row>
    <row r="5027" spans="2:4" x14ac:dyDescent="0.25">
      <c r="B5027" s="1">
        <v>35802.375</v>
      </c>
      <c r="C5027" s="1">
        <v>35803.375</v>
      </c>
      <c r="D5027" s="3">
        <v>518.42884572696687</v>
      </c>
    </row>
    <row r="5028" spans="2:4" x14ac:dyDescent="0.25">
      <c r="B5028" s="1">
        <v>35803.375</v>
      </c>
      <c r="C5028" s="1">
        <v>35804.375</v>
      </c>
      <c r="D5028" s="3">
        <v>503.16324791955952</v>
      </c>
    </row>
    <row r="5029" spans="2:4" x14ac:dyDescent="0.25">
      <c r="B5029" s="1">
        <v>35804.375</v>
      </c>
      <c r="C5029" s="1">
        <v>35805.375</v>
      </c>
      <c r="D5029" s="3">
        <v>504.82032953453069</v>
      </c>
    </row>
    <row r="5030" spans="2:4" x14ac:dyDescent="0.25">
      <c r="B5030" s="1">
        <v>35805.375</v>
      </c>
      <c r="C5030" s="1">
        <v>35806.375</v>
      </c>
      <c r="D5030" s="3">
        <v>500.13525759220124</v>
      </c>
    </row>
    <row r="5031" spans="2:4" x14ac:dyDescent="0.25">
      <c r="B5031" s="1">
        <v>35806.375</v>
      </c>
      <c r="C5031" s="1">
        <v>35807.375</v>
      </c>
      <c r="D5031" s="3">
        <v>505.17165184402467</v>
      </c>
    </row>
    <row r="5032" spans="2:4" x14ac:dyDescent="0.25">
      <c r="B5032" s="1">
        <v>35807.375</v>
      </c>
      <c r="C5032" s="1">
        <v>35808.375</v>
      </c>
      <c r="D5032" s="3">
        <v>503.66943430471429</v>
      </c>
    </row>
    <row r="5033" spans="2:4" x14ac:dyDescent="0.25">
      <c r="B5033" s="1">
        <v>35808.375</v>
      </c>
      <c r="C5033" s="1">
        <v>35809.375</v>
      </c>
      <c r="D5033" s="3">
        <v>500.16656050348286</v>
      </c>
    </row>
    <row r="5034" spans="2:4" x14ac:dyDescent="0.25">
      <c r="B5034" s="1">
        <v>35809.375</v>
      </c>
      <c r="C5034" s="1">
        <v>35810.375</v>
      </c>
      <c r="D5034" s="3">
        <v>504.31671958351137</v>
      </c>
    </row>
    <row r="5035" spans="2:4" x14ac:dyDescent="0.25">
      <c r="B5035" s="1">
        <v>35810.375</v>
      </c>
      <c r="C5035" s="1">
        <v>35811.375</v>
      </c>
      <c r="D5035" s="3">
        <v>540.03627377367025</v>
      </c>
    </row>
    <row r="5036" spans="2:4" x14ac:dyDescent="0.25">
      <c r="B5036" s="1">
        <v>35811.375</v>
      </c>
      <c r="C5036" s="1">
        <v>35812.375</v>
      </c>
      <c r="D5036" s="3">
        <v>463.54927308845521</v>
      </c>
    </row>
    <row r="5037" spans="2:4" x14ac:dyDescent="0.25">
      <c r="B5037" s="1">
        <v>35812.375</v>
      </c>
      <c r="C5037" s="1">
        <v>35813.375</v>
      </c>
      <c r="D5037" s="3">
        <v>467.80097763919838</v>
      </c>
    </row>
    <row r="5038" spans="2:4" x14ac:dyDescent="0.25">
      <c r="B5038" s="1">
        <v>35813.375</v>
      </c>
      <c r="C5038" s="1">
        <v>35814.375</v>
      </c>
      <c r="D5038" s="3">
        <v>469.08107778310779</v>
      </c>
    </row>
    <row r="5039" spans="2:4" x14ac:dyDescent="0.25">
      <c r="B5039" s="1">
        <v>35814.375</v>
      </c>
      <c r="C5039" s="1">
        <v>35815.375</v>
      </c>
      <c r="D5039" s="3">
        <v>460.21436492538453</v>
      </c>
    </row>
    <row r="5040" spans="2:4" x14ac:dyDescent="0.25">
      <c r="B5040" s="1">
        <v>35815.375</v>
      </c>
      <c r="C5040" s="1">
        <v>35816.375</v>
      </c>
      <c r="D5040" s="3">
        <v>462.63328595161437</v>
      </c>
    </row>
    <row r="5041" spans="2:4" x14ac:dyDescent="0.25">
      <c r="B5041" s="1">
        <v>35816.375</v>
      </c>
      <c r="C5041" s="1">
        <v>35817.375</v>
      </c>
      <c r="D5041" s="3">
        <v>484.40965272235877</v>
      </c>
    </row>
    <row r="5042" spans="2:4" x14ac:dyDescent="0.25">
      <c r="B5042" s="1">
        <v>35817.375</v>
      </c>
      <c r="C5042" s="1">
        <v>35818.375</v>
      </c>
      <c r="D5042" s="3">
        <v>480.49026596069342</v>
      </c>
    </row>
    <row r="5043" spans="2:4" x14ac:dyDescent="0.25">
      <c r="B5043" s="1">
        <v>35818.375</v>
      </c>
      <c r="C5043" s="1">
        <v>35819.375</v>
      </c>
      <c r="D5043" s="3">
        <v>480.01345661449432</v>
      </c>
    </row>
    <row r="5044" spans="2:4" x14ac:dyDescent="0.25">
      <c r="B5044" s="1">
        <v>35819.375</v>
      </c>
      <c r="C5044" s="1">
        <v>35820.375</v>
      </c>
      <c r="D5044" s="3">
        <v>469.18605088520053</v>
      </c>
    </row>
    <row r="5045" spans="2:4" x14ac:dyDescent="0.25">
      <c r="B5045" s="1">
        <v>35820.375</v>
      </c>
      <c r="C5045" s="1">
        <v>35821.375</v>
      </c>
      <c r="D5045" s="3">
        <v>454.51819994211201</v>
      </c>
    </row>
    <row r="5046" spans="2:4" x14ac:dyDescent="0.25">
      <c r="B5046" s="1">
        <v>35821.375</v>
      </c>
      <c r="C5046" s="1">
        <v>35822.375</v>
      </c>
      <c r="D5046" s="3">
        <v>439.73356899690634</v>
      </c>
    </row>
    <row r="5047" spans="2:4" x14ac:dyDescent="0.25">
      <c r="B5047" s="1">
        <v>35822.375</v>
      </c>
      <c r="C5047" s="1">
        <v>35823.375</v>
      </c>
      <c r="D5047" s="3">
        <v>440.16273819017408</v>
      </c>
    </row>
    <row r="5048" spans="2:4" x14ac:dyDescent="0.25">
      <c r="B5048" s="1">
        <v>35823.375</v>
      </c>
      <c r="C5048" s="1">
        <v>35824.375</v>
      </c>
      <c r="D5048" s="3">
        <v>443.22766403436663</v>
      </c>
    </row>
    <row r="5049" spans="2:4" x14ac:dyDescent="0.25">
      <c r="B5049" s="1">
        <v>35824.375</v>
      </c>
      <c r="C5049" s="1">
        <v>35825.375</v>
      </c>
      <c r="D5049" s="3">
        <v>443.57392787456519</v>
      </c>
    </row>
    <row r="5050" spans="2:4" x14ac:dyDescent="0.25">
      <c r="B5050" s="1">
        <v>35825.375</v>
      </c>
      <c r="C5050" s="1">
        <v>35826.375</v>
      </c>
      <c r="D5050" s="3">
        <v>432.06157493400582</v>
      </c>
    </row>
    <row r="5051" spans="2:4" x14ac:dyDescent="0.25">
      <c r="B5051" s="1">
        <v>35826.375</v>
      </c>
      <c r="C5051" s="1">
        <v>35827.375</v>
      </c>
      <c r="D5051" s="3">
        <v>435.20897833395009</v>
      </c>
    </row>
    <row r="5052" spans="2:4" x14ac:dyDescent="0.25">
      <c r="B5052" s="1">
        <v>35827.375</v>
      </c>
      <c r="C5052" s="1">
        <v>35828.375</v>
      </c>
      <c r="D5052" s="3">
        <v>446.56000308322905</v>
      </c>
    </row>
    <row r="5053" spans="2:4" x14ac:dyDescent="0.25">
      <c r="B5053" s="1">
        <v>35828.375</v>
      </c>
      <c r="C5053" s="1">
        <v>35829.375</v>
      </c>
      <c r="D5053" s="3">
        <v>440.92577688074118</v>
      </c>
    </row>
    <row r="5054" spans="2:4" x14ac:dyDescent="0.25">
      <c r="B5054" s="1">
        <v>35829.375</v>
      </c>
      <c r="C5054" s="1">
        <v>35830.375</v>
      </c>
      <c r="D5054" s="3">
        <v>439.30547169399267</v>
      </c>
    </row>
    <row r="5055" spans="2:4" x14ac:dyDescent="0.25">
      <c r="B5055" s="1">
        <v>35830.375</v>
      </c>
      <c r="C5055" s="1">
        <v>35831.375</v>
      </c>
      <c r="D5055" s="3">
        <v>440.56297160339352</v>
      </c>
    </row>
    <row r="5056" spans="2:4" x14ac:dyDescent="0.25">
      <c r="B5056" s="1">
        <v>35831.375</v>
      </c>
      <c r="C5056" s="1">
        <v>35832.375</v>
      </c>
      <c r="D5056" s="3">
        <v>442.59640580129627</v>
      </c>
    </row>
    <row r="5057" spans="2:4" x14ac:dyDescent="0.25">
      <c r="B5057" s="1">
        <v>35832.375</v>
      </c>
      <c r="C5057" s="1">
        <v>35833.375</v>
      </c>
      <c r="D5057" s="3">
        <v>433.17456261157992</v>
      </c>
    </row>
    <row r="5058" spans="2:4" x14ac:dyDescent="0.25">
      <c r="B5058" s="1">
        <v>35833.375</v>
      </c>
      <c r="C5058" s="1">
        <v>35834.375</v>
      </c>
      <c r="D5058" s="3">
        <v>440.74811606359486</v>
      </c>
    </row>
    <row r="5059" spans="2:4" x14ac:dyDescent="0.25">
      <c r="B5059" s="1">
        <v>35834.375</v>
      </c>
      <c r="C5059" s="1">
        <v>35835.375</v>
      </c>
      <c r="D5059" s="3">
        <v>428.85593317747123</v>
      </c>
    </row>
    <row r="5060" spans="2:4" x14ac:dyDescent="0.25">
      <c r="B5060" s="1">
        <v>35835.375</v>
      </c>
      <c r="C5060" s="1">
        <v>35836.375</v>
      </c>
      <c r="D5060" s="3">
        <v>425.53544715356827</v>
      </c>
    </row>
    <row r="5061" spans="2:4" x14ac:dyDescent="0.25">
      <c r="B5061" s="1">
        <v>35836.375</v>
      </c>
      <c r="C5061" s="1">
        <v>35837.375</v>
      </c>
      <c r="D5061" s="3">
        <v>424.25341279840472</v>
      </c>
    </row>
    <row r="5062" spans="2:4" x14ac:dyDescent="0.25">
      <c r="B5062" s="1">
        <v>35837.375</v>
      </c>
      <c r="C5062" s="1">
        <v>35838.375</v>
      </c>
      <c r="D5062" s="3">
        <v>422.39176388454445</v>
      </c>
    </row>
    <row r="5063" spans="2:4" x14ac:dyDescent="0.25">
      <c r="B5063" s="1">
        <v>35838.375</v>
      </c>
      <c r="C5063" s="1">
        <v>35839.375</v>
      </c>
      <c r="D5063" s="3">
        <v>432.06358269882207</v>
      </c>
    </row>
    <row r="5064" spans="2:4" x14ac:dyDescent="0.25">
      <c r="B5064" s="1">
        <v>35839.375</v>
      </c>
      <c r="C5064" s="1">
        <v>35840.375</v>
      </c>
      <c r="D5064" s="3">
        <v>410.50134963035583</v>
      </c>
    </row>
    <row r="5065" spans="2:4" x14ac:dyDescent="0.25">
      <c r="B5065" s="1">
        <v>35840.375</v>
      </c>
      <c r="C5065" s="1">
        <v>35841.375</v>
      </c>
      <c r="D5065" s="3">
        <v>418.16895951557166</v>
      </c>
    </row>
    <row r="5066" spans="2:4" x14ac:dyDescent="0.25">
      <c r="B5066" s="1">
        <v>35841.375</v>
      </c>
      <c r="C5066" s="1">
        <v>35842.375</v>
      </c>
      <c r="D5066" s="3">
        <v>427.02740743970872</v>
      </c>
    </row>
    <row r="5067" spans="2:4" x14ac:dyDescent="0.25">
      <c r="B5067" s="1">
        <v>35842.375</v>
      </c>
      <c r="C5067" s="1">
        <v>35843.375</v>
      </c>
      <c r="D5067" s="3">
        <v>427.88914286327366</v>
      </c>
    </row>
    <row r="5068" spans="2:4" x14ac:dyDescent="0.25">
      <c r="B5068" s="1">
        <v>35843.375</v>
      </c>
      <c r="C5068" s="1">
        <v>35844.375</v>
      </c>
      <c r="D5068" s="3">
        <v>455.18951009178164</v>
      </c>
    </row>
    <row r="5069" spans="2:4" x14ac:dyDescent="0.25">
      <c r="B5069" s="1">
        <v>35844.375</v>
      </c>
      <c r="C5069" s="1">
        <v>35845.375</v>
      </c>
      <c r="D5069" s="3">
        <v>399.24973161888124</v>
      </c>
    </row>
    <row r="5070" spans="2:4" x14ac:dyDescent="0.25">
      <c r="B5070" s="1">
        <v>35845.375</v>
      </c>
      <c r="C5070" s="1">
        <v>35846.375</v>
      </c>
      <c r="D5070" s="3">
        <v>399.95722013807301</v>
      </c>
    </row>
    <row r="5071" spans="2:4" x14ac:dyDescent="0.25">
      <c r="B5071" s="1">
        <v>35846.375</v>
      </c>
      <c r="C5071" s="1">
        <v>35847.375</v>
      </c>
      <c r="D5071" s="3">
        <v>433.22392756080626</v>
      </c>
    </row>
    <row r="5072" spans="2:4" x14ac:dyDescent="0.25">
      <c r="B5072" s="1">
        <v>35847.375</v>
      </c>
      <c r="C5072" s="1">
        <v>35848.375</v>
      </c>
      <c r="D5072" s="3">
        <v>428.37800058460238</v>
      </c>
    </row>
    <row r="5073" spans="2:4" x14ac:dyDescent="0.25">
      <c r="B5073" s="1">
        <v>35848.375</v>
      </c>
      <c r="C5073" s="1">
        <v>35849.375</v>
      </c>
      <c r="D5073" s="3">
        <v>410.97833537673949</v>
      </c>
    </row>
    <row r="5074" spans="2:4" x14ac:dyDescent="0.25">
      <c r="B5074" s="1">
        <v>35849.375</v>
      </c>
      <c r="C5074" s="1">
        <v>35850.375</v>
      </c>
      <c r="D5074" s="3">
        <v>419.12836090517044</v>
      </c>
    </row>
    <row r="5075" spans="2:4" x14ac:dyDescent="0.25">
      <c r="B5075" s="1">
        <v>35850.375</v>
      </c>
      <c r="C5075" s="1">
        <v>35851.375</v>
      </c>
      <c r="D5075" s="3">
        <v>408.77260843133928</v>
      </c>
    </row>
    <row r="5076" spans="2:4" x14ac:dyDescent="0.25">
      <c r="B5076" s="1">
        <v>35851.375</v>
      </c>
      <c r="C5076" s="1">
        <v>35852.375</v>
      </c>
      <c r="D5076" s="3">
        <v>405.2539674859047</v>
      </c>
    </row>
    <row r="5077" spans="2:4" x14ac:dyDescent="0.25">
      <c r="B5077" s="1">
        <v>35852.375</v>
      </c>
      <c r="C5077" s="1">
        <v>35853.375</v>
      </c>
      <c r="D5077" s="3">
        <v>396.22082217931745</v>
      </c>
    </row>
    <row r="5078" spans="2:4" x14ac:dyDescent="0.25">
      <c r="B5078" s="1">
        <v>35853.375</v>
      </c>
      <c r="C5078" s="1">
        <v>35854.375</v>
      </c>
      <c r="D5078" s="3">
        <v>402.6691351804734</v>
      </c>
    </row>
    <row r="5079" spans="2:4" x14ac:dyDescent="0.25">
      <c r="B5079" s="1">
        <v>35854.375</v>
      </c>
      <c r="C5079" s="1">
        <v>35855.375</v>
      </c>
      <c r="D5079" s="3">
        <v>390.87998754072191</v>
      </c>
    </row>
    <row r="5080" spans="2:4" x14ac:dyDescent="0.25">
      <c r="B5080" s="1">
        <v>35855.375</v>
      </c>
      <c r="C5080" s="1">
        <v>35856.375</v>
      </c>
      <c r="D5080" s="3">
        <v>424.18955364131932</v>
      </c>
    </row>
    <row r="5081" spans="2:4" x14ac:dyDescent="0.25">
      <c r="B5081" s="1">
        <v>35856.375</v>
      </c>
      <c r="C5081" s="1">
        <v>35857.375</v>
      </c>
      <c r="D5081" s="3">
        <v>354.59270699024199</v>
      </c>
    </row>
    <row r="5082" spans="2:4" x14ac:dyDescent="0.25">
      <c r="B5082" s="1">
        <v>35857.375</v>
      </c>
      <c r="C5082" s="1">
        <v>35858.375</v>
      </c>
      <c r="D5082" s="3">
        <v>393.13472215366369</v>
      </c>
    </row>
    <row r="5083" spans="2:4" x14ac:dyDescent="0.25">
      <c r="B5083" s="1">
        <v>35858.375</v>
      </c>
      <c r="C5083" s="1">
        <v>35859.375</v>
      </c>
      <c r="D5083" s="3">
        <v>385.96717650794989</v>
      </c>
    </row>
    <row r="5084" spans="2:4" x14ac:dyDescent="0.25">
      <c r="B5084" s="1">
        <v>35859.375</v>
      </c>
      <c r="C5084" s="1">
        <v>35860.375</v>
      </c>
      <c r="D5084" s="3">
        <v>392.89675934362413</v>
      </c>
    </row>
    <row r="5085" spans="2:4" x14ac:dyDescent="0.25">
      <c r="B5085" s="1">
        <v>35860.375</v>
      </c>
      <c r="C5085" s="1">
        <v>35861.375</v>
      </c>
      <c r="D5085" s="3">
        <v>371.30922595858573</v>
      </c>
    </row>
    <row r="5086" spans="2:4" x14ac:dyDescent="0.25">
      <c r="B5086" s="1">
        <v>35861.375</v>
      </c>
      <c r="C5086" s="1">
        <v>35862.375</v>
      </c>
      <c r="D5086" s="3">
        <v>420.34786642169956</v>
      </c>
    </row>
    <row r="5087" spans="2:4" x14ac:dyDescent="0.25">
      <c r="B5087" s="1">
        <v>35862.375</v>
      </c>
      <c r="C5087" s="1">
        <v>35863.375</v>
      </c>
      <c r="D5087" s="3">
        <v>424.31732534885407</v>
      </c>
    </row>
    <row r="5088" spans="2:4" x14ac:dyDescent="0.25">
      <c r="B5088" s="1">
        <v>35863.375</v>
      </c>
      <c r="C5088" s="1">
        <v>35864.375</v>
      </c>
      <c r="D5088" s="3">
        <v>4304.4211582713133</v>
      </c>
    </row>
    <row r="5089" spans="2:4" x14ac:dyDescent="0.25">
      <c r="B5089" s="1">
        <v>35864.375</v>
      </c>
      <c r="C5089" s="1">
        <v>35865.375</v>
      </c>
      <c r="D5089" s="3">
        <v>2605.1468043704035</v>
      </c>
    </row>
    <row r="5090" spans="2:4" x14ac:dyDescent="0.25">
      <c r="B5090" s="1">
        <v>35865.375</v>
      </c>
      <c r="C5090" s="1">
        <v>35866.375</v>
      </c>
      <c r="D5090" s="3">
        <v>368.19990523958211</v>
      </c>
    </row>
    <row r="5091" spans="2:4" x14ac:dyDescent="0.25">
      <c r="B5091" s="1">
        <v>35866.375</v>
      </c>
      <c r="C5091" s="1">
        <v>35867.375</v>
      </c>
      <c r="D5091" s="3">
        <v>363.96807747459417</v>
      </c>
    </row>
    <row r="5092" spans="2:4" x14ac:dyDescent="0.25">
      <c r="B5092" s="1">
        <v>35867.375</v>
      </c>
      <c r="C5092" s="1">
        <v>35868.375</v>
      </c>
      <c r="D5092" s="3">
        <v>364.92968661022189</v>
      </c>
    </row>
    <row r="5093" spans="2:4" x14ac:dyDescent="0.25">
      <c r="B5093" s="1">
        <v>35868.375</v>
      </c>
      <c r="C5093" s="1">
        <v>35869.375</v>
      </c>
      <c r="D5093" s="3">
        <v>381.35312701749808</v>
      </c>
    </row>
    <row r="5094" spans="2:4" x14ac:dyDescent="0.25">
      <c r="B5094" s="1">
        <v>35869.375</v>
      </c>
      <c r="C5094" s="1">
        <v>35870.375</v>
      </c>
      <c r="D5094" s="3">
        <v>381.63196922445303</v>
      </c>
    </row>
    <row r="5095" spans="2:4" x14ac:dyDescent="0.25">
      <c r="B5095" s="1">
        <v>35870.375</v>
      </c>
      <c r="C5095" s="1">
        <v>35871.375</v>
      </c>
      <c r="D5095" s="3">
        <v>388.00011639165876</v>
      </c>
    </row>
    <row r="5096" spans="2:4" x14ac:dyDescent="0.25">
      <c r="B5096" s="1">
        <v>35871.375</v>
      </c>
      <c r="C5096" s="1">
        <v>35872.375</v>
      </c>
      <c r="D5096" s="3">
        <v>385.00772594833376</v>
      </c>
    </row>
    <row r="5097" spans="2:4" x14ac:dyDescent="0.25">
      <c r="B5097" s="1">
        <v>35872.375</v>
      </c>
      <c r="C5097" s="1">
        <v>35873.375</v>
      </c>
      <c r="D5097" s="3">
        <v>399.86811140728003</v>
      </c>
    </row>
    <row r="5098" spans="2:4" x14ac:dyDescent="0.25">
      <c r="B5098" s="1">
        <v>35873.375</v>
      </c>
      <c r="C5098" s="1">
        <v>35874.375</v>
      </c>
      <c r="D5098" s="3">
        <v>529.73946132373806</v>
      </c>
    </row>
    <row r="5099" spans="2:4" x14ac:dyDescent="0.25">
      <c r="B5099" s="1">
        <v>35874.375</v>
      </c>
      <c r="C5099" s="1">
        <v>35875.375</v>
      </c>
      <c r="D5099" s="3">
        <v>836.09493207955359</v>
      </c>
    </row>
    <row r="5100" spans="2:4" x14ac:dyDescent="0.25">
      <c r="B5100" s="1">
        <v>35875.375</v>
      </c>
      <c r="C5100" s="1">
        <v>35876.375</v>
      </c>
      <c r="D5100" s="3">
        <v>347.15884530043604</v>
      </c>
    </row>
    <row r="5101" spans="2:4" x14ac:dyDescent="0.25">
      <c r="B5101" s="1">
        <v>35876.375</v>
      </c>
      <c r="C5101" s="1">
        <v>35877.375</v>
      </c>
      <c r="D5101" s="3">
        <v>382.81107605886461</v>
      </c>
    </row>
    <row r="5102" spans="2:4" x14ac:dyDescent="0.25">
      <c r="B5102" s="1">
        <v>35877.375</v>
      </c>
      <c r="C5102" s="1">
        <v>35878.375</v>
      </c>
      <c r="D5102" s="3">
        <v>387.16087270402909</v>
      </c>
    </row>
    <row r="5103" spans="2:4" x14ac:dyDescent="0.25">
      <c r="B5103" s="1">
        <v>35878.375</v>
      </c>
      <c r="C5103" s="1">
        <v>35879.375</v>
      </c>
      <c r="D5103" s="3">
        <v>402.13399247503281</v>
      </c>
    </row>
    <row r="5104" spans="2:4" x14ac:dyDescent="0.25">
      <c r="B5104" s="1">
        <v>35879.375</v>
      </c>
      <c r="C5104" s="1">
        <v>35880.375</v>
      </c>
      <c r="D5104" s="3">
        <v>406.22091086959841</v>
      </c>
    </row>
    <row r="5105" spans="2:4" x14ac:dyDescent="0.25">
      <c r="B5105" s="1">
        <v>35880.375</v>
      </c>
      <c r="C5105" s="1">
        <v>35881.375</v>
      </c>
      <c r="D5105" s="3">
        <v>411.81736747646335</v>
      </c>
    </row>
    <row r="5106" spans="2:4" x14ac:dyDescent="0.25">
      <c r="B5106" s="1">
        <v>35881.375</v>
      </c>
      <c r="C5106" s="1">
        <v>35882.375</v>
      </c>
      <c r="D5106" s="3">
        <v>395.22929745149617</v>
      </c>
    </row>
    <row r="5107" spans="2:4" x14ac:dyDescent="0.25">
      <c r="B5107" s="1">
        <v>35882.375</v>
      </c>
      <c r="C5107" s="1">
        <v>35883.375</v>
      </c>
      <c r="D5107" s="3">
        <v>408.14817667722707</v>
      </c>
    </row>
    <row r="5108" spans="2:4" x14ac:dyDescent="0.25">
      <c r="B5108" s="1">
        <v>35883.375</v>
      </c>
      <c r="C5108" s="1">
        <v>35884.375</v>
      </c>
      <c r="D5108" s="3">
        <v>395.89856571865084</v>
      </c>
    </row>
    <row r="5109" spans="2:4" x14ac:dyDescent="0.25">
      <c r="B5109" s="1">
        <v>35884.375</v>
      </c>
      <c r="C5109" s="1">
        <v>35885.375</v>
      </c>
      <c r="D5109" s="3">
        <v>352.71369917440421</v>
      </c>
    </row>
    <row r="5110" spans="2:4" x14ac:dyDescent="0.25">
      <c r="B5110" s="1">
        <v>35885.375</v>
      </c>
      <c r="C5110" s="1">
        <v>35886.375</v>
      </c>
      <c r="D5110" s="3">
        <v>351.4055218007565</v>
      </c>
    </row>
    <row r="5111" spans="2:4" x14ac:dyDescent="0.25">
      <c r="B5111" s="1">
        <v>35886.375</v>
      </c>
      <c r="C5111" s="1">
        <v>35887.375</v>
      </c>
      <c r="D5111" s="3">
        <v>341.14198961997039</v>
      </c>
    </row>
    <row r="5112" spans="2:4" x14ac:dyDescent="0.25">
      <c r="B5112" s="1">
        <v>35887.375</v>
      </c>
      <c r="C5112" s="1">
        <v>35888.375</v>
      </c>
      <c r="D5112" s="3">
        <v>337.47692803001405</v>
      </c>
    </row>
    <row r="5113" spans="2:4" x14ac:dyDescent="0.25">
      <c r="B5113" s="1">
        <v>35888.375</v>
      </c>
      <c r="C5113" s="1">
        <v>35889.375</v>
      </c>
      <c r="D5113" s="3">
        <v>335.20489577531816</v>
      </c>
    </row>
    <row r="5114" spans="2:4" x14ac:dyDescent="0.25">
      <c r="B5114" s="1">
        <v>35889.375</v>
      </c>
      <c r="C5114" s="1">
        <v>35890.375</v>
      </c>
      <c r="D5114" s="3">
        <v>337.52058606147767</v>
      </c>
    </row>
    <row r="5115" spans="2:4" x14ac:dyDescent="0.25">
      <c r="B5115" s="1">
        <v>35890.375</v>
      </c>
      <c r="C5115" s="1">
        <v>35891.375</v>
      </c>
      <c r="D5115" s="3">
        <v>331.4485875024796</v>
      </c>
    </row>
    <row r="5116" spans="2:4" x14ac:dyDescent="0.25">
      <c r="B5116" s="1">
        <v>35891.375</v>
      </c>
      <c r="C5116" s="1">
        <v>35892.375</v>
      </c>
      <c r="D5116" s="3">
        <v>326.36682958006861</v>
      </c>
    </row>
    <row r="5117" spans="2:4" x14ac:dyDescent="0.25">
      <c r="B5117" s="1">
        <v>35892.375</v>
      </c>
      <c r="C5117" s="1">
        <v>35893.375</v>
      </c>
      <c r="D5117" s="3">
        <v>333.88420549392703</v>
      </c>
    </row>
    <row r="5118" spans="2:4" x14ac:dyDescent="0.25">
      <c r="B5118" s="1">
        <v>35893.375</v>
      </c>
      <c r="C5118" s="1">
        <v>35894.375</v>
      </c>
      <c r="D5118" s="3">
        <v>321.41598605751994</v>
      </c>
    </row>
    <row r="5119" spans="2:4" x14ac:dyDescent="0.25">
      <c r="B5119" s="1">
        <v>35894.375</v>
      </c>
      <c r="C5119" s="1">
        <v>35895.375</v>
      </c>
      <c r="D5119" s="3">
        <v>318.80374891400339</v>
      </c>
    </row>
    <row r="5120" spans="2:4" x14ac:dyDescent="0.25">
      <c r="B5120" s="1">
        <v>35895.375</v>
      </c>
      <c r="C5120" s="1">
        <v>35896.375</v>
      </c>
      <c r="D5120" s="3">
        <v>314.16660118579864</v>
      </c>
    </row>
    <row r="5121" spans="2:4" x14ac:dyDescent="0.25">
      <c r="B5121" s="1">
        <v>35896.375</v>
      </c>
      <c r="C5121" s="1">
        <v>35897.375</v>
      </c>
      <c r="D5121" s="3">
        <v>311.66776796603205</v>
      </c>
    </row>
    <row r="5122" spans="2:4" x14ac:dyDescent="0.25">
      <c r="B5122" s="1">
        <v>35897.375</v>
      </c>
      <c r="C5122" s="1">
        <v>35898.375</v>
      </c>
      <c r="D5122" s="3">
        <v>310.20649489855771</v>
      </c>
    </row>
    <row r="5123" spans="2:4" x14ac:dyDescent="0.25">
      <c r="B5123" s="1">
        <v>35898.375</v>
      </c>
      <c r="C5123" s="1">
        <v>35899.375</v>
      </c>
      <c r="D5123" s="3">
        <v>309.38220849275592</v>
      </c>
    </row>
    <row r="5124" spans="2:4" x14ac:dyDescent="0.25">
      <c r="B5124" s="1">
        <v>35899.375</v>
      </c>
      <c r="C5124" s="1">
        <v>35900.375</v>
      </c>
      <c r="D5124" s="3">
        <v>312.03584042382244</v>
      </c>
    </row>
    <row r="5125" spans="2:4" x14ac:dyDescent="0.25">
      <c r="B5125" s="1">
        <v>35900.375</v>
      </c>
      <c r="C5125" s="1">
        <v>35901.375</v>
      </c>
      <c r="D5125" s="3">
        <v>1572.2524599387648</v>
      </c>
    </row>
    <row r="5126" spans="2:4" x14ac:dyDescent="0.25">
      <c r="B5126" s="1">
        <v>35901.375</v>
      </c>
      <c r="C5126" s="1">
        <v>35902.375</v>
      </c>
      <c r="D5126" s="3">
        <v>279.90455262732507</v>
      </c>
    </row>
    <row r="5127" spans="2:4" x14ac:dyDescent="0.25">
      <c r="B5127" s="1">
        <v>35902.375</v>
      </c>
      <c r="C5127" s="1">
        <v>35903.375</v>
      </c>
      <c r="D5127" s="3">
        <v>371.21678562402724</v>
      </c>
    </row>
    <row r="5128" spans="2:4" x14ac:dyDescent="0.25">
      <c r="B5128" s="1">
        <v>35903.375</v>
      </c>
      <c r="C5128" s="1">
        <v>35904.375</v>
      </c>
      <c r="D5128" s="3">
        <v>311.6398141818047</v>
      </c>
    </row>
    <row r="5129" spans="2:4" x14ac:dyDescent="0.25">
      <c r="B5129" s="1">
        <v>35904.375</v>
      </c>
      <c r="C5129" s="1">
        <v>35905.375</v>
      </c>
      <c r="D5129" s="3">
        <v>315.97875810480122</v>
      </c>
    </row>
    <row r="5130" spans="2:4" x14ac:dyDescent="0.25">
      <c r="B5130" s="1">
        <v>35905.375</v>
      </c>
      <c r="C5130" s="1">
        <v>35906.375</v>
      </c>
      <c r="D5130" s="3">
        <v>318.39814585256579</v>
      </c>
    </row>
    <row r="5131" spans="2:4" x14ac:dyDescent="0.25">
      <c r="B5131" s="1">
        <v>35906.375</v>
      </c>
      <c r="C5131" s="1">
        <v>35907.375</v>
      </c>
      <c r="D5131" s="3">
        <v>330.16378932476044</v>
      </c>
    </row>
    <row r="5132" spans="2:4" x14ac:dyDescent="0.25">
      <c r="B5132" s="1">
        <v>35907.375</v>
      </c>
      <c r="C5132" s="1">
        <v>35908.375</v>
      </c>
      <c r="D5132" s="3">
        <v>351.89538113641743</v>
      </c>
    </row>
    <row r="5133" spans="2:4" x14ac:dyDescent="0.25">
      <c r="B5133" s="1">
        <v>35908.375</v>
      </c>
      <c r="C5133" s="1">
        <v>35909.375</v>
      </c>
      <c r="D5133" s="3">
        <v>421.02564748239524</v>
      </c>
    </row>
    <row r="5134" spans="2:4" x14ac:dyDescent="0.25">
      <c r="B5134" s="1">
        <v>35909.375</v>
      </c>
      <c r="C5134" s="1">
        <v>35910.375</v>
      </c>
      <c r="D5134" s="3">
        <v>289.57632260489464</v>
      </c>
    </row>
    <row r="5135" spans="2:4" x14ac:dyDescent="0.25">
      <c r="B5135" s="1">
        <v>35910.375</v>
      </c>
      <c r="C5135" s="1">
        <v>35911.375</v>
      </c>
      <c r="D5135" s="3">
        <v>322.07497412991529</v>
      </c>
    </row>
    <row r="5136" spans="2:4" x14ac:dyDescent="0.25">
      <c r="B5136" s="1">
        <v>35911.375</v>
      </c>
      <c r="C5136" s="1">
        <v>35912.375</v>
      </c>
      <c r="D5136" s="3">
        <v>311.44387974381448</v>
      </c>
    </row>
    <row r="5137" spans="2:4" x14ac:dyDescent="0.25">
      <c r="B5137" s="1">
        <v>35912.375</v>
      </c>
      <c r="C5137" s="1">
        <v>35913.375</v>
      </c>
      <c r="D5137" s="3">
        <v>327.75538785481456</v>
      </c>
    </row>
    <row r="5138" spans="2:4" x14ac:dyDescent="0.25">
      <c r="B5138" s="1">
        <v>35913.375</v>
      </c>
      <c r="C5138" s="1">
        <v>35914.375</v>
      </c>
      <c r="D5138" s="3">
        <v>325.10734687733651</v>
      </c>
    </row>
    <row r="5139" spans="2:4" x14ac:dyDescent="0.25">
      <c r="B5139" s="1">
        <v>35914.375</v>
      </c>
      <c r="C5139" s="1">
        <v>35915.375</v>
      </c>
      <c r="D5139" s="3">
        <v>329.09667578911785</v>
      </c>
    </row>
    <row r="5140" spans="2:4" x14ac:dyDescent="0.25">
      <c r="B5140" s="1">
        <v>35915.375</v>
      </c>
      <c r="C5140" s="1">
        <v>35916.375</v>
      </c>
      <c r="D5140" s="3">
        <v>344.79874472808842</v>
      </c>
    </row>
    <row r="5141" spans="2:4" x14ac:dyDescent="0.25">
      <c r="B5141" s="1">
        <v>35916.375</v>
      </c>
      <c r="C5141" s="1">
        <v>35917.375</v>
      </c>
      <c r="D5141" s="3">
        <v>333.0445902583599</v>
      </c>
    </row>
    <row r="5142" spans="2:4" x14ac:dyDescent="0.25">
      <c r="B5142" s="1">
        <v>35917.375</v>
      </c>
      <c r="C5142" s="1">
        <v>35918.375</v>
      </c>
      <c r="D5142" s="3">
        <v>345.52906288957598</v>
      </c>
    </row>
    <row r="5143" spans="2:4" x14ac:dyDescent="0.25">
      <c r="B5143" s="1">
        <v>35918.375</v>
      </c>
      <c r="C5143" s="1">
        <v>35919.375</v>
      </c>
      <c r="D5143" s="3">
        <v>343.23592614126204</v>
      </c>
    </row>
    <row r="5144" spans="2:4" x14ac:dyDescent="0.25">
      <c r="B5144" s="1">
        <v>35919.375</v>
      </c>
      <c r="C5144" s="1">
        <v>35920.375</v>
      </c>
      <c r="D5144" s="3">
        <v>340.97422995710372</v>
      </c>
    </row>
    <row r="5145" spans="2:4" x14ac:dyDescent="0.25">
      <c r="B5145" s="1">
        <v>35920.375</v>
      </c>
      <c r="C5145" s="1">
        <v>35921.375</v>
      </c>
      <c r="D5145" s="3">
        <v>339.278270996809</v>
      </c>
    </row>
    <row r="5146" spans="2:4" x14ac:dyDescent="0.25">
      <c r="B5146" s="1">
        <v>35921.375</v>
      </c>
      <c r="C5146" s="1">
        <v>35922.375</v>
      </c>
      <c r="D5146" s="3">
        <v>318.40809889435769</v>
      </c>
    </row>
    <row r="5147" spans="2:4" x14ac:dyDescent="0.25">
      <c r="B5147" s="1">
        <v>35922.375</v>
      </c>
      <c r="C5147" s="1">
        <v>35923.375</v>
      </c>
      <c r="D5147" s="3">
        <v>341.76527787971503</v>
      </c>
    </row>
    <row r="5148" spans="2:4" x14ac:dyDescent="0.25">
      <c r="B5148" s="1">
        <v>35923.375</v>
      </c>
      <c r="C5148" s="1">
        <v>35924.375</v>
      </c>
      <c r="D5148" s="3">
        <v>9693.6797069976328</v>
      </c>
    </row>
    <row r="5149" spans="2:4" x14ac:dyDescent="0.25">
      <c r="B5149" s="1">
        <v>35924.375</v>
      </c>
      <c r="C5149" s="1">
        <v>35925.375</v>
      </c>
      <c r="D5149" s="3">
        <v>902.90076535177229</v>
      </c>
    </row>
    <row r="5150" spans="2:4" x14ac:dyDescent="0.25">
      <c r="B5150" s="1">
        <v>35925.375</v>
      </c>
      <c r="C5150" s="1">
        <v>35926.375</v>
      </c>
      <c r="D5150" s="3">
        <v>316.64369896864889</v>
      </c>
    </row>
    <row r="5151" spans="2:4" x14ac:dyDescent="0.25">
      <c r="B5151" s="1">
        <v>35926.375</v>
      </c>
      <c r="C5151" s="1">
        <v>35927.375</v>
      </c>
      <c r="D5151" s="3">
        <v>316.61975720405582</v>
      </c>
    </row>
    <row r="5152" spans="2:4" x14ac:dyDescent="0.25">
      <c r="B5152" s="1">
        <v>35927.375</v>
      </c>
      <c r="C5152" s="1">
        <v>35928.375</v>
      </c>
      <c r="D5152" s="3">
        <v>317.82554121732716</v>
      </c>
    </row>
    <row r="5153" spans="2:4" x14ac:dyDescent="0.25">
      <c r="B5153" s="1">
        <v>35928.375</v>
      </c>
      <c r="C5153" s="1">
        <v>35929.375</v>
      </c>
      <c r="D5153" s="3">
        <v>597.89008084177976</v>
      </c>
    </row>
    <row r="5154" spans="2:4" x14ac:dyDescent="0.25">
      <c r="B5154" s="1">
        <v>35929.375</v>
      </c>
      <c r="C5154" s="1">
        <v>35930.375</v>
      </c>
      <c r="D5154" s="3">
        <v>315.32382842874529</v>
      </c>
    </row>
    <row r="5155" spans="2:4" x14ac:dyDescent="0.25">
      <c r="B5155" s="1">
        <v>35930.375</v>
      </c>
      <c r="C5155" s="1">
        <v>35931.375</v>
      </c>
      <c r="D5155" s="3">
        <v>318.1957392065525</v>
      </c>
    </row>
    <row r="5156" spans="2:4" x14ac:dyDescent="0.25">
      <c r="B5156" s="1">
        <v>35931.375</v>
      </c>
      <c r="C5156" s="1">
        <v>35932.375</v>
      </c>
      <c r="D5156" s="3">
        <v>317.94708690977097</v>
      </c>
    </row>
    <row r="5157" spans="2:4" x14ac:dyDescent="0.25">
      <c r="B5157" s="1">
        <v>35932.375</v>
      </c>
      <c r="C5157" s="1">
        <v>35933.375</v>
      </c>
      <c r="D5157" s="3">
        <v>920.1207615742685</v>
      </c>
    </row>
    <row r="5158" spans="2:4" x14ac:dyDescent="0.25">
      <c r="B5158" s="1">
        <v>35933.375</v>
      </c>
      <c r="C5158" s="1">
        <v>35934.375</v>
      </c>
      <c r="D5158" s="3">
        <v>312.66861804413799</v>
      </c>
    </row>
    <row r="5159" spans="2:4" x14ac:dyDescent="0.25">
      <c r="B5159" s="1">
        <v>35934.375</v>
      </c>
      <c r="C5159" s="1">
        <v>35935.375</v>
      </c>
      <c r="D5159" s="3">
        <v>661.79892743062976</v>
      </c>
    </row>
    <row r="5160" spans="2:4" x14ac:dyDescent="0.25">
      <c r="B5160" s="1">
        <v>35935.375</v>
      </c>
      <c r="C5160" s="1">
        <v>35936.375</v>
      </c>
      <c r="D5160" s="3">
        <v>688.25245278477666</v>
      </c>
    </row>
    <row r="5161" spans="2:4" x14ac:dyDescent="0.25">
      <c r="B5161" s="1">
        <v>35936.375</v>
      </c>
      <c r="C5161" s="1">
        <v>35937.375</v>
      </c>
      <c r="D5161" s="3">
        <v>797.06151733922968</v>
      </c>
    </row>
    <row r="5162" spans="2:4" x14ac:dyDescent="0.25">
      <c r="B5162" s="1">
        <v>35937.375</v>
      </c>
      <c r="C5162" s="1">
        <v>35938.375</v>
      </c>
      <c r="D5162" s="3">
        <v>324.50005951547621</v>
      </c>
    </row>
    <row r="5163" spans="2:4" x14ac:dyDescent="0.25">
      <c r="B5163" s="1">
        <v>35938.375</v>
      </c>
      <c r="C5163" s="1">
        <v>35939.375</v>
      </c>
      <c r="D5163" s="3">
        <v>333.66471752381324</v>
      </c>
    </row>
    <row r="5164" spans="2:4" x14ac:dyDescent="0.25">
      <c r="B5164" s="1">
        <v>35939.375</v>
      </c>
      <c r="C5164" s="1">
        <v>35940.375</v>
      </c>
      <c r="D5164" s="3">
        <v>341.94278230261801</v>
      </c>
    </row>
    <row r="5165" spans="2:4" x14ac:dyDescent="0.25">
      <c r="B5165" s="1">
        <v>35940.375</v>
      </c>
      <c r="C5165" s="1">
        <v>35941.375</v>
      </c>
      <c r="D5165" s="3">
        <v>7247.8741740484238</v>
      </c>
    </row>
    <row r="5166" spans="2:4" x14ac:dyDescent="0.25">
      <c r="B5166" s="1">
        <v>35941.375</v>
      </c>
      <c r="C5166" s="1">
        <v>35942.375</v>
      </c>
      <c r="D5166" s="3">
        <v>637.77379913210871</v>
      </c>
    </row>
    <row r="5167" spans="2:4" x14ac:dyDescent="0.25">
      <c r="B5167" s="1">
        <v>35942.375</v>
      </c>
      <c r="C5167" s="1">
        <v>35943.375</v>
      </c>
      <c r="D5167" s="3">
        <v>1488.0995127549172</v>
      </c>
    </row>
    <row r="5168" spans="2:4" x14ac:dyDescent="0.25">
      <c r="B5168" s="1">
        <v>35943.375</v>
      </c>
      <c r="C5168" s="1">
        <v>35944.375</v>
      </c>
      <c r="D5168" s="3">
        <v>345.36086403894427</v>
      </c>
    </row>
    <row r="5169" spans="2:4" x14ac:dyDescent="0.25">
      <c r="B5169" s="1">
        <v>35944.375</v>
      </c>
      <c r="C5169" s="1">
        <v>35945.375</v>
      </c>
      <c r="D5169" s="3">
        <v>355.94746355295183</v>
      </c>
    </row>
    <row r="5170" spans="2:4" x14ac:dyDescent="0.25">
      <c r="B5170" s="1">
        <v>35945.375</v>
      </c>
      <c r="C5170" s="1">
        <v>35946.375</v>
      </c>
      <c r="D5170" s="3">
        <v>364.34524728107453</v>
      </c>
    </row>
    <row r="5171" spans="2:4" x14ac:dyDescent="0.25">
      <c r="B5171" s="1">
        <v>35946.375</v>
      </c>
      <c r="C5171" s="1">
        <v>35947.375</v>
      </c>
      <c r="D5171" s="3">
        <v>359.40655817604073</v>
      </c>
    </row>
    <row r="5172" spans="2:4" x14ac:dyDescent="0.25">
      <c r="B5172" s="1">
        <v>35947.375</v>
      </c>
      <c r="C5172" s="1">
        <v>35948.375</v>
      </c>
      <c r="D5172" s="3">
        <v>376.53463747215272</v>
      </c>
    </row>
    <row r="5173" spans="2:4" x14ac:dyDescent="0.25">
      <c r="B5173" s="1">
        <v>35948.375</v>
      </c>
      <c r="C5173" s="1">
        <v>35949.375</v>
      </c>
      <c r="D5173" s="3">
        <v>392.77244340801241</v>
      </c>
    </row>
    <row r="5174" spans="2:4" x14ac:dyDescent="0.25">
      <c r="B5174" s="1">
        <v>35949.375</v>
      </c>
      <c r="C5174" s="1">
        <v>35950.375</v>
      </c>
      <c r="D5174" s="3">
        <v>544.61819526624686</v>
      </c>
    </row>
    <row r="5175" spans="2:4" x14ac:dyDescent="0.25">
      <c r="B5175" s="1">
        <v>35950.375</v>
      </c>
      <c r="C5175" s="1">
        <v>35951.375</v>
      </c>
      <c r="D5175" s="3">
        <v>3449.9544236421584</v>
      </c>
    </row>
    <row r="5176" spans="2:4" x14ac:dyDescent="0.25">
      <c r="B5176" s="1">
        <v>35951.375</v>
      </c>
      <c r="C5176" s="1">
        <v>35952.375</v>
      </c>
      <c r="D5176" s="3">
        <v>353.1640829615593</v>
      </c>
    </row>
    <row r="5177" spans="2:4" x14ac:dyDescent="0.25">
      <c r="B5177" s="1">
        <v>35952.375</v>
      </c>
      <c r="C5177" s="1">
        <v>35953.375</v>
      </c>
      <c r="D5177" s="3">
        <v>358.01386430025104</v>
      </c>
    </row>
    <row r="5178" spans="2:4" x14ac:dyDescent="0.25">
      <c r="B5178" s="1">
        <v>35953.375</v>
      </c>
      <c r="C5178" s="1">
        <v>35954.375</v>
      </c>
      <c r="D5178" s="3">
        <v>10944.468488717557</v>
      </c>
    </row>
    <row r="5179" spans="2:4" x14ac:dyDescent="0.25">
      <c r="B5179" s="1">
        <v>35954.375</v>
      </c>
      <c r="C5179" s="1">
        <v>35955.375</v>
      </c>
      <c r="D5179" s="3">
        <v>475.75877372598654</v>
      </c>
    </row>
    <row r="5180" spans="2:4" x14ac:dyDescent="0.25">
      <c r="B5180" s="1">
        <v>35955.375</v>
      </c>
      <c r="C5180" s="1">
        <v>35956.375</v>
      </c>
      <c r="D5180" s="3">
        <v>10678.725548632146</v>
      </c>
    </row>
    <row r="5181" spans="2:4" x14ac:dyDescent="0.25">
      <c r="B5181" s="1">
        <v>35956.375</v>
      </c>
      <c r="C5181" s="1">
        <v>35957.375</v>
      </c>
      <c r="D5181" s="3">
        <v>2546.8823575611118</v>
      </c>
    </row>
    <row r="5182" spans="2:4" x14ac:dyDescent="0.25">
      <c r="B5182" s="1">
        <v>35957.375</v>
      </c>
      <c r="C5182" s="1">
        <v>35958.375</v>
      </c>
      <c r="D5182" s="3">
        <v>556.0253227486611</v>
      </c>
    </row>
    <row r="5183" spans="2:4" x14ac:dyDescent="0.25">
      <c r="B5183" s="1">
        <v>35958.375</v>
      </c>
      <c r="C5183" s="1">
        <v>35959.375</v>
      </c>
      <c r="D5183" s="3">
        <v>551.40058101272587</v>
      </c>
    </row>
    <row r="5184" spans="2:4" x14ac:dyDescent="0.25">
      <c r="B5184" s="1">
        <v>35959.375</v>
      </c>
      <c r="C5184" s="1">
        <v>35960.375</v>
      </c>
      <c r="D5184" s="3">
        <v>881.87574765539171</v>
      </c>
    </row>
    <row r="5185" spans="2:4" x14ac:dyDescent="0.25">
      <c r="B5185" s="1">
        <v>35960.375</v>
      </c>
      <c r="C5185" s="1">
        <v>35961.375</v>
      </c>
      <c r="D5185" s="3">
        <v>498.39329810237888</v>
      </c>
    </row>
    <row r="5186" spans="2:4" x14ac:dyDescent="0.25">
      <c r="B5186" s="1">
        <v>35961.375</v>
      </c>
      <c r="C5186" s="1">
        <v>35962.375</v>
      </c>
      <c r="D5186" s="3">
        <v>513.21328914260869</v>
      </c>
    </row>
    <row r="5187" spans="2:4" x14ac:dyDescent="0.25">
      <c r="B5187" s="1">
        <v>35962.375</v>
      </c>
      <c r="C5187" s="1">
        <v>35963.375</v>
      </c>
      <c r="D5187" s="3">
        <v>1987.8328260755541</v>
      </c>
    </row>
    <row r="5188" spans="2:4" x14ac:dyDescent="0.25">
      <c r="B5188" s="1">
        <v>35963.375</v>
      </c>
      <c r="C5188" s="1">
        <v>35964.375</v>
      </c>
      <c r="D5188" s="3">
        <v>681.27035000610351</v>
      </c>
    </row>
    <row r="5189" spans="2:4" x14ac:dyDescent="0.25">
      <c r="B5189" s="1">
        <v>35964.375</v>
      </c>
      <c r="C5189" s="1">
        <v>35965.375</v>
      </c>
      <c r="D5189" s="3">
        <v>506.97398736858366</v>
      </c>
    </row>
    <row r="5190" spans="2:4" x14ac:dyDescent="0.25">
      <c r="B5190" s="1">
        <v>35965.375</v>
      </c>
      <c r="C5190" s="1">
        <v>35966.375</v>
      </c>
      <c r="D5190" s="3">
        <v>566.34503252077104</v>
      </c>
    </row>
    <row r="5191" spans="2:4" x14ac:dyDescent="0.25">
      <c r="B5191" s="1">
        <v>35966.375</v>
      </c>
      <c r="C5191" s="1">
        <v>35967.375</v>
      </c>
      <c r="D5191" s="3">
        <v>490.21317522811893</v>
      </c>
    </row>
    <row r="5192" spans="2:4" x14ac:dyDescent="0.25">
      <c r="B5192" s="1">
        <v>35967.375</v>
      </c>
      <c r="C5192" s="1">
        <v>35968.375</v>
      </c>
      <c r="D5192" s="3">
        <v>498.9416654930115</v>
      </c>
    </row>
    <row r="5193" spans="2:4" x14ac:dyDescent="0.25">
      <c r="B5193" s="1">
        <v>35968.375</v>
      </c>
      <c r="C5193" s="1">
        <v>35969.375</v>
      </c>
      <c r="D5193" s="3">
        <v>502.48271572494508</v>
      </c>
    </row>
    <row r="5194" spans="2:4" x14ac:dyDescent="0.25">
      <c r="B5194" s="1">
        <v>35969.375</v>
      </c>
      <c r="C5194" s="1">
        <v>35970.375</v>
      </c>
      <c r="D5194" s="3">
        <v>501.63876823425295</v>
      </c>
    </row>
    <row r="5195" spans="2:4" x14ac:dyDescent="0.25">
      <c r="B5195" s="1">
        <v>35970.375</v>
      </c>
      <c r="C5195" s="1">
        <v>35971.375</v>
      </c>
      <c r="D5195" s="3">
        <v>502.97688858032228</v>
      </c>
    </row>
    <row r="5196" spans="2:4" x14ac:dyDescent="0.25">
      <c r="B5196" s="1">
        <v>35971.375</v>
      </c>
      <c r="C5196" s="1">
        <v>35972.375</v>
      </c>
      <c r="D5196" s="3">
        <v>2313.3376897716525</v>
      </c>
    </row>
    <row r="5197" spans="2:4" x14ac:dyDescent="0.25">
      <c r="B5197" s="1">
        <v>35972.375</v>
      </c>
      <c r="C5197" s="1">
        <v>35973.375</v>
      </c>
      <c r="D5197" s="3">
        <v>880.51523163986212</v>
      </c>
    </row>
    <row r="5198" spans="2:4" x14ac:dyDescent="0.25">
      <c r="B5198" s="1">
        <v>35973.375</v>
      </c>
      <c r="C5198" s="1">
        <v>35974.375</v>
      </c>
      <c r="D5198" s="3">
        <v>1700.9948488998416</v>
      </c>
    </row>
    <row r="5199" spans="2:4" x14ac:dyDescent="0.25">
      <c r="B5199" s="1">
        <v>35974.375</v>
      </c>
      <c r="C5199" s="1">
        <v>35975.375</v>
      </c>
      <c r="D5199" s="3">
        <v>486.68580751419069</v>
      </c>
    </row>
    <row r="5200" spans="2:4" x14ac:dyDescent="0.25">
      <c r="B5200" s="1">
        <v>35975.375</v>
      </c>
      <c r="C5200" s="1">
        <v>35976.375</v>
      </c>
      <c r="D5200" s="3">
        <v>512.22445083618163</v>
      </c>
    </row>
    <row r="5201" spans="2:4" x14ac:dyDescent="0.25">
      <c r="B5201" s="1">
        <v>35976.375</v>
      </c>
      <c r="C5201" s="1">
        <v>35977.375</v>
      </c>
      <c r="D5201" s="3">
        <v>1529.0526141643525</v>
      </c>
    </row>
    <row r="5202" spans="2:4" x14ac:dyDescent="0.25">
      <c r="B5202" s="1">
        <v>35977.375</v>
      </c>
      <c r="C5202" s="1">
        <v>35978.375</v>
      </c>
      <c r="D5202" s="3">
        <v>514.9722079181671</v>
      </c>
    </row>
    <row r="5203" spans="2:4" x14ac:dyDescent="0.25">
      <c r="B5203" s="1">
        <v>35978.375</v>
      </c>
      <c r="C5203" s="1">
        <v>35979.375</v>
      </c>
      <c r="D5203" s="3">
        <v>522.06888991355902</v>
      </c>
    </row>
    <row r="5204" spans="2:4" x14ac:dyDescent="0.25">
      <c r="B5204" s="1">
        <v>35979.375</v>
      </c>
      <c r="C5204" s="1">
        <v>35980.375</v>
      </c>
      <c r="D5204" s="3">
        <v>1944.1058466911318</v>
      </c>
    </row>
    <row r="5205" spans="2:4" x14ac:dyDescent="0.25">
      <c r="B5205" s="1">
        <v>35980.375</v>
      </c>
      <c r="C5205" s="1">
        <v>35981.375</v>
      </c>
      <c r="D5205" s="3">
        <v>1385.9269230651857</v>
      </c>
    </row>
    <row r="5206" spans="2:4" x14ac:dyDescent="0.25">
      <c r="B5206" s="1">
        <v>35981.375</v>
      </c>
      <c r="C5206" s="1">
        <v>35982.375</v>
      </c>
      <c r="D5206" s="3">
        <v>6263.6458498764041</v>
      </c>
    </row>
    <row r="5207" spans="2:4" x14ac:dyDescent="0.25">
      <c r="B5207" s="1">
        <v>35982.375</v>
      </c>
      <c r="C5207" s="1">
        <v>35983.375</v>
      </c>
      <c r="D5207" s="3">
        <v>1757.7813686943057</v>
      </c>
    </row>
    <row r="5208" spans="2:4" x14ac:dyDescent="0.25">
      <c r="B5208" s="1">
        <v>35983.375</v>
      </c>
      <c r="C5208" s="1">
        <v>35984.375</v>
      </c>
      <c r="D5208" s="3">
        <v>560.92441712379457</v>
      </c>
    </row>
    <row r="5209" spans="2:4" x14ac:dyDescent="0.25">
      <c r="B5209" s="1">
        <v>35984.375</v>
      </c>
      <c r="C5209" s="1">
        <v>35985.375</v>
      </c>
      <c r="D5209" s="3">
        <v>580.25951940536504</v>
      </c>
    </row>
    <row r="5210" spans="2:4" x14ac:dyDescent="0.25">
      <c r="B5210" s="1">
        <v>35985.375</v>
      </c>
      <c r="C5210" s="1">
        <v>35986.375</v>
      </c>
      <c r="D5210" s="3">
        <v>598.48972681045541</v>
      </c>
    </row>
    <row r="5211" spans="2:4" x14ac:dyDescent="0.25">
      <c r="B5211" s="1">
        <v>35986.375</v>
      </c>
      <c r="C5211" s="1">
        <v>35987.375</v>
      </c>
      <c r="D5211" s="3">
        <v>586.11839309692391</v>
      </c>
    </row>
    <row r="5212" spans="2:4" x14ac:dyDescent="0.25">
      <c r="B5212" s="1">
        <v>35987.375</v>
      </c>
      <c r="C5212" s="1">
        <v>35988.375</v>
      </c>
      <c r="D5212" s="3">
        <v>593.81902968406678</v>
      </c>
    </row>
    <row r="5213" spans="2:4" x14ac:dyDescent="0.25">
      <c r="B5213" s="1">
        <v>35988.375</v>
      </c>
      <c r="C5213" s="1">
        <v>35989.375</v>
      </c>
      <c r="D5213" s="3">
        <v>590.86643111228943</v>
      </c>
    </row>
    <row r="5214" spans="2:4" x14ac:dyDescent="0.25">
      <c r="B5214" s="1">
        <v>35989.375</v>
      </c>
      <c r="C5214" s="1">
        <v>35990.375</v>
      </c>
      <c r="D5214" s="3">
        <v>577.97760087776192</v>
      </c>
    </row>
    <row r="5215" spans="2:4" x14ac:dyDescent="0.25">
      <c r="B5215" s="1">
        <v>35990.375</v>
      </c>
      <c r="C5215" s="1">
        <v>35991.375</v>
      </c>
      <c r="D5215" s="3">
        <v>587.46839747428896</v>
      </c>
    </row>
    <row r="5216" spans="2:4" x14ac:dyDescent="0.25">
      <c r="B5216" s="1">
        <v>35991.375</v>
      </c>
      <c r="C5216" s="1">
        <v>35992.375</v>
      </c>
      <c r="D5216" s="3">
        <v>573.48804516792302</v>
      </c>
    </row>
    <row r="5217" spans="2:4" x14ac:dyDescent="0.25">
      <c r="B5217" s="1">
        <v>35992.375</v>
      </c>
      <c r="C5217" s="1">
        <v>35993.375</v>
      </c>
      <c r="D5217" s="3">
        <v>586.42476247787476</v>
      </c>
    </row>
    <row r="5218" spans="2:4" x14ac:dyDescent="0.25">
      <c r="B5218" s="1">
        <v>35993.375</v>
      </c>
      <c r="C5218" s="1">
        <v>35994.375</v>
      </c>
      <c r="D5218" s="3">
        <v>2731.7968232059479</v>
      </c>
    </row>
    <row r="5219" spans="2:4" x14ac:dyDescent="0.25">
      <c r="B5219" s="1">
        <v>35994.375</v>
      </c>
      <c r="C5219" s="1">
        <v>35995.375</v>
      </c>
      <c r="D5219" s="3">
        <v>2172.1273756027222</v>
      </c>
    </row>
    <row r="5220" spans="2:4" x14ac:dyDescent="0.25">
      <c r="B5220" s="1">
        <v>35995.375</v>
      </c>
      <c r="C5220" s="1">
        <v>35996.375</v>
      </c>
      <c r="D5220" s="3">
        <v>553.22436281204227</v>
      </c>
    </row>
    <row r="5221" spans="2:4" x14ac:dyDescent="0.25">
      <c r="B5221" s="1">
        <v>35996.375</v>
      </c>
      <c r="C5221" s="1">
        <v>35997.375</v>
      </c>
      <c r="D5221" s="3">
        <v>539.94281232833862</v>
      </c>
    </row>
    <row r="5222" spans="2:4" x14ac:dyDescent="0.25">
      <c r="B5222" s="1">
        <v>35997.375</v>
      </c>
      <c r="C5222" s="1">
        <v>35998.375</v>
      </c>
      <c r="D5222" s="3">
        <v>2332.0806512546542</v>
      </c>
    </row>
    <row r="5223" spans="2:4" x14ac:dyDescent="0.25">
      <c r="B5223" s="1">
        <v>35998.375</v>
      </c>
      <c r="C5223" s="1">
        <v>35999.375</v>
      </c>
      <c r="D5223" s="3">
        <v>544.30072156906135</v>
      </c>
    </row>
    <row r="5224" spans="2:4" x14ac:dyDescent="0.25">
      <c r="B5224" s="1">
        <v>35999.375</v>
      </c>
      <c r="C5224" s="1">
        <v>36000.375</v>
      </c>
      <c r="D5224" s="3">
        <v>559.8100675964356</v>
      </c>
    </row>
    <row r="5225" spans="2:4" x14ac:dyDescent="0.25">
      <c r="B5225" s="1">
        <v>36000.375</v>
      </c>
      <c r="C5225" s="1">
        <v>36001.375</v>
      </c>
      <c r="D5225" s="3">
        <v>586.52705514907836</v>
      </c>
    </row>
    <row r="5226" spans="2:4" x14ac:dyDescent="0.25">
      <c r="B5226" s="1">
        <v>36001.375</v>
      </c>
      <c r="C5226" s="1">
        <v>36002.375</v>
      </c>
      <c r="D5226" s="3">
        <v>9545.7277112960819</v>
      </c>
    </row>
    <row r="5227" spans="2:4" x14ac:dyDescent="0.25">
      <c r="B5227" s="1">
        <v>36002.375</v>
      </c>
      <c r="C5227" s="1">
        <v>36003.375</v>
      </c>
      <c r="D5227" s="3">
        <v>857.68152182579047</v>
      </c>
    </row>
    <row r="5228" spans="2:4" x14ac:dyDescent="0.25">
      <c r="B5228" s="1">
        <v>36003.375</v>
      </c>
      <c r="C5228" s="1">
        <v>36004.375</v>
      </c>
      <c r="D5228" s="3">
        <v>610.18638138771064</v>
      </c>
    </row>
    <row r="5229" spans="2:4" x14ac:dyDescent="0.25">
      <c r="B5229" s="1">
        <v>36004.375</v>
      </c>
      <c r="C5229" s="1">
        <v>36005.375</v>
      </c>
      <c r="D5229" s="3">
        <v>616.30560284614569</v>
      </c>
    </row>
    <row r="5230" spans="2:4" x14ac:dyDescent="0.25">
      <c r="B5230" s="1">
        <v>36005.375</v>
      </c>
      <c r="C5230" s="1">
        <v>36006.375</v>
      </c>
      <c r="D5230" s="3">
        <v>602.05121263504032</v>
      </c>
    </row>
    <row r="5231" spans="2:4" x14ac:dyDescent="0.25">
      <c r="B5231" s="1">
        <v>36006.375</v>
      </c>
      <c r="C5231" s="1">
        <v>36007.375</v>
      </c>
      <c r="D5231" s="3">
        <v>614.78758661270149</v>
      </c>
    </row>
    <row r="5232" spans="2:4" x14ac:dyDescent="0.25">
      <c r="B5232" s="1">
        <v>36007.375</v>
      </c>
      <c r="C5232" s="1">
        <v>36008.375</v>
      </c>
      <c r="D5232" s="3">
        <v>8460.6515396919258</v>
      </c>
    </row>
    <row r="5233" spans="2:4" x14ac:dyDescent="0.25">
      <c r="B5233" s="1">
        <v>36008.375</v>
      </c>
      <c r="C5233" s="1">
        <v>36009.375</v>
      </c>
      <c r="D5233" s="3">
        <v>677.66807224273691</v>
      </c>
    </row>
    <row r="5234" spans="2:4" x14ac:dyDescent="0.25">
      <c r="B5234" s="1">
        <v>36009.375</v>
      </c>
      <c r="C5234" s="1">
        <v>36010.375</v>
      </c>
      <c r="D5234" s="3">
        <v>1192.2823164653778</v>
      </c>
    </row>
    <row r="5235" spans="2:4" x14ac:dyDescent="0.25">
      <c r="B5235" s="1">
        <v>36010.375</v>
      </c>
      <c r="C5235" s="1">
        <v>36011.375</v>
      </c>
      <c r="D5235" s="3">
        <v>638.80247137069705</v>
      </c>
    </row>
    <row r="5236" spans="2:4" x14ac:dyDescent="0.25">
      <c r="B5236" s="1">
        <v>36011.375</v>
      </c>
      <c r="C5236" s="1">
        <v>36012.375</v>
      </c>
      <c r="D5236" s="3">
        <v>1285.2097745704652</v>
      </c>
    </row>
    <row r="5237" spans="2:4" x14ac:dyDescent="0.25">
      <c r="B5237" s="1">
        <v>36012.375</v>
      </c>
      <c r="C5237" s="1">
        <v>36013.375</v>
      </c>
      <c r="D5237" s="3">
        <v>1870.4025483798982</v>
      </c>
    </row>
    <row r="5238" spans="2:4" x14ac:dyDescent="0.25">
      <c r="B5238" s="1">
        <v>36013.375</v>
      </c>
      <c r="C5238" s="1">
        <v>36014.375</v>
      </c>
      <c r="D5238" s="3">
        <v>3087.8542165374761</v>
      </c>
    </row>
    <row r="5239" spans="2:4" x14ac:dyDescent="0.25">
      <c r="B5239" s="1">
        <v>36014.375</v>
      </c>
      <c r="C5239" s="1">
        <v>36015.375</v>
      </c>
      <c r="D5239" s="3">
        <v>671.9771935100556</v>
      </c>
    </row>
    <row r="5240" spans="2:4" x14ac:dyDescent="0.25">
      <c r="B5240" s="1">
        <v>36015.375</v>
      </c>
      <c r="C5240" s="1">
        <v>36016.375</v>
      </c>
      <c r="D5240" s="3">
        <v>633.46547542762767</v>
      </c>
    </row>
    <row r="5241" spans="2:4" x14ac:dyDescent="0.25">
      <c r="B5241" s="1">
        <v>36016.375</v>
      </c>
      <c r="C5241" s="1">
        <v>36017.375</v>
      </c>
      <c r="D5241" s="3">
        <v>635.04606021881114</v>
      </c>
    </row>
    <row r="5242" spans="2:4" x14ac:dyDescent="0.25">
      <c r="B5242" s="1">
        <v>36017.375</v>
      </c>
      <c r="C5242" s="1">
        <v>36018.375</v>
      </c>
      <c r="D5242" s="3">
        <v>1681.1018316993714</v>
      </c>
    </row>
    <row r="5243" spans="2:4" x14ac:dyDescent="0.25">
      <c r="B5243" s="1">
        <v>36018.375</v>
      </c>
      <c r="C5243" s="1">
        <v>36019.375</v>
      </c>
      <c r="D5243" s="3">
        <v>1345.456196182251</v>
      </c>
    </row>
    <row r="5244" spans="2:4" x14ac:dyDescent="0.25">
      <c r="B5244" s="1">
        <v>36019.375</v>
      </c>
      <c r="C5244" s="1">
        <v>36020.375</v>
      </c>
      <c r="D5244" s="3">
        <v>712.1314496383668</v>
      </c>
    </row>
    <row r="5245" spans="2:4" x14ac:dyDescent="0.25">
      <c r="B5245" s="1">
        <v>36020.375</v>
      </c>
      <c r="C5245" s="1">
        <v>36021.375</v>
      </c>
      <c r="D5245" s="3">
        <v>683.7110041408539</v>
      </c>
    </row>
    <row r="5246" spans="2:4" x14ac:dyDescent="0.25">
      <c r="B5246" s="1">
        <v>36021.375</v>
      </c>
      <c r="C5246" s="1">
        <v>36022.375</v>
      </c>
      <c r="D5246" s="3">
        <v>629.84851698875434</v>
      </c>
    </row>
    <row r="5247" spans="2:4" x14ac:dyDescent="0.25">
      <c r="B5247" s="1">
        <v>36022.375</v>
      </c>
      <c r="C5247" s="1">
        <v>36023.375</v>
      </c>
      <c r="D5247" s="3">
        <v>6221.3083405323032</v>
      </c>
    </row>
    <row r="5248" spans="2:4" x14ac:dyDescent="0.25">
      <c r="B5248" s="1">
        <v>36023.375</v>
      </c>
      <c r="C5248" s="1">
        <v>36024.375</v>
      </c>
      <c r="D5248" s="3">
        <v>680.22721252441409</v>
      </c>
    </row>
    <row r="5249" spans="2:4" x14ac:dyDescent="0.25">
      <c r="B5249" s="1">
        <v>36024.375</v>
      </c>
      <c r="C5249" s="1">
        <v>36025.375</v>
      </c>
      <c r="D5249" s="3">
        <v>4185.9051958808905</v>
      </c>
    </row>
    <row r="5250" spans="2:4" x14ac:dyDescent="0.25">
      <c r="B5250" s="1">
        <v>36025.375</v>
      </c>
      <c r="C5250" s="1">
        <v>36026.375</v>
      </c>
      <c r="D5250" s="3">
        <v>3412.0189289360051</v>
      </c>
    </row>
    <row r="5251" spans="2:4" x14ac:dyDescent="0.25">
      <c r="B5251" s="1">
        <v>36026.375</v>
      </c>
      <c r="C5251" s="1">
        <v>36027.375</v>
      </c>
      <c r="D5251" s="3">
        <v>587.18671202659607</v>
      </c>
    </row>
    <row r="5252" spans="2:4" x14ac:dyDescent="0.25">
      <c r="B5252" s="1">
        <v>36027.375</v>
      </c>
      <c r="C5252" s="1">
        <v>36028.375</v>
      </c>
      <c r="D5252" s="3">
        <v>584.70737983703623</v>
      </c>
    </row>
    <row r="5253" spans="2:4" x14ac:dyDescent="0.25">
      <c r="B5253" s="1">
        <v>36028.375</v>
      </c>
      <c r="C5253" s="1">
        <v>36029.375</v>
      </c>
      <c r="D5253" s="3">
        <v>577.95456009864813</v>
      </c>
    </row>
    <row r="5254" spans="2:4" x14ac:dyDescent="0.25">
      <c r="B5254" s="1">
        <v>36029.375</v>
      </c>
      <c r="C5254" s="1">
        <v>36030.375</v>
      </c>
      <c r="D5254" s="3">
        <v>571.2483000469208</v>
      </c>
    </row>
    <row r="5255" spans="2:4" x14ac:dyDescent="0.25">
      <c r="B5255" s="1">
        <v>36030.375</v>
      </c>
      <c r="C5255" s="1">
        <v>36031.375</v>
      </c>
      <c r="D5255" s="3">
        <v>564.58956015586853</v>
      </c>
    </row>
    <row r="5256" spans="2:4" x14ac:dyDescent="0.25">
      <c r="B5256" s="1">
        <v>36031.375</v>
      </c>
      <c r="C5256" s="1">
        <v>36032.375</v>
      </c>
      <c r="D5256" s="3">
        <v>557.97707977294931</v>
      </c>
    </row>
    <row r="5257" spans="2:4" x14ac:dyDescent="0.25">
      <c r="B5257" s="1">
        <v>36032.375</v>
      </c>
      <c r="C5257" s="1">
        <v>36033.375</v>
      </c>
      <c r="D5257" s="3">
        <v>551.41194010734557</v>
      </c>
    </row>
    <row r="5258" spans="2:4" x14ac:dyDescent="0.25">
      <c r="B5258" s="1">
        <v>36033.375</v>
      </c>
      <c r="C5258" s="1">
        <v>36034.375</v>
      </c>
      <c r="D5258" s="3">
        <v>4491.3947445144659</v>
      </c>
    </row>
    <row r="5259" spans="2:4" x14ac:dyDescent="0.25">
      <c r="B5259" s="1">
        <v>36034.375</v>
      </c>
      <c r="C5259" s="1">
        <v>36035.375</v>
      </c>
      <c r="D5259" s="3">
        <v>2944.4370231857301</v>
      </c>
    </row>
    <row r="5260" spans="2:4" x14ac:dyDescent="0.25">
      <c r="B5260" s="1">
        <v>36035.375</v>
      </c>
      <c r="C5260" s="1">
        <v>36036.375</v>
      </c>
      <c r="D5260" s="3">
        <v>7550.6076524276732</v>
      </c>
    </row>
    <row r="5261" spans="2:4" x14ac:dyDescent="0.25">
      <c r="B5261" s="1">
        <v>36036.375</v>
      </c>
      <c r="C5261" s="1">
        <v>36037.375</v>
      </c>
      <c r="D5261" s="3">
        <v>3565.2665811195375</v>
      </c>
    </row>
    <row r="5262" spans="2:4" x14ac:dyDescent="0.25">
      <c r="B5262" s="1">
        <v>36037.375</v>
      </c>
      <c r="C5262" s="1">
        <v>36038.375</v>
      </c>
      <c r="D5262" s="3">
        <v>1333.4214452819826</v>
      </c>
    </row>
    <row r="5263" spans="2:4" x14ac:dyDescent="0.25">
      <c r="B5263" s="1">
        <v>36038.375</v>
      </c>
      <c r="C5263" s="1">
        <v>36039.375</v>
      </c>
      <c r="D5263" s="3">
        <v>6033.7094825592039</v>
      </c>
    </row>
    <row r="5264" spans="2:4" x14ac:dyDescent="0.25">
      <c r="B5264" s="1">
        <v>36039.375</v>
      </c>
      <c r="C5264" s="1">
        <v>36040.375</v>
      </c>
      <c r="D5264" s="3">
        <v>3171.9469222297671</v>
      </c>
    </row>
    <row r="5265" spans="2:4" x14ac:dyDescent="0.25">
      <c r="B5265" s="1">
        <v>36040.375</v>
      </c>
      <c r="C5265" s="1">
        <v>36041.375</v>
      </c>
      <c r="D5265" s="3">
        <v>2015.0415765857699</v>
      </c>
    </row>
    <row r="5266" spans="2:4" x14ac:dyDescent="0.25">
      <c r="B5266" s="1">
        <v>36041.375</v>
      </c>
      <c r="C5266" s="1">
        <v>36042.375</v>
      </c>
      <c r="D5266" s="3">
        <v>1731.380856578827</v>
      </c>
    </row>
    <row r="5267" spans="2:4" x14ac:dyDescent="0.25">
      <c r="B5267" s="1">
        <v>36042.375</v>
      </c>
      <c r="C5267" s="1">
        <v>36043.375</v>
      </c>
      <c r="D5267" s="3">
        <v>1551.6053640670777</v>
      </c>
    </row>
    <row r="5268" spans="2:4" x14ac:dyDescent="0.25">
      <c r="B5268" s="1">
        <v>36043.375</v>
      </c>
      <c r="C5268" s="1">
        <v>36044.375</v>
      </c>
      <c r="D5268" s="3">
        <v>1319.3280680999758</v>
      </c>
    </row>
    <row r="5269" spans="2:4" x14ac:dyDescent="0.25">
      <c r="B5269" s="1">
        <v>36044.375</v>
      </c>
      <c r="C5269" s="1">
        <v>36045.375</v>
      </c>
      <c r="D5269" s="3">
        <v>1211.933556427002</v>
      </c>
    </row>
    <row r="5270" spans="2:4" x14ac:dyDescent="0.25">
      <c r="B5270" s="1">
        <v>36045.375</v>
      </c>
      <c r="C5270" s="1">
        <v>36046.375</v>
      </c>
      <c r="D5270" s="3">
        <v>1113.2566885795593</v>
      </c>
    </row>
    <row r="5271" spans="2:4" x14ac:dyDescent="0.25">
      <c r="B5271" s="1">
        <v>36046.375</v>
      </c>
      <c r="C5271" s="1">
        <v>36047.375</v>
      </c>
      <c r="D5271" s="3">
        <v>1019.4802354764939</v>
      </c>
    </row>
    <row r="5272" spans="2:4" x14ac:dyDescent="0.25">
      <c r="B5272" s="1">
        <v>36047.375</v>
      </c>
      <c r="C5272" s="1">
        <v>36048.375</v>
      </c>
      <c r="D5272" s="3">
        <v>1018.8934550132752</v>
      </c>
    </row>
    <row r="5273" spans="2:4" x14ac:dyDescent="0.25">
      <c r="B5273" s="1">
        <v>36048.375</v>
      </c>
      <c r="C5273" s="1">
        <v>36049.375</v>
      </c>
      <c r="D5273" s="3">
        <v>1037.4259167737962</v>
      </c>
    </row>
    <row r="5274" spans="2:4" x14ac:dyDescent="0.25">
      <c r="B5274" s="1">
        <v>36049.375</v>
      </c>
      <c r="C5274" s="1">
        <v>36050.375</v>
      </c>
      <c r="D5274" s="3">
        <v>1033.5660864133836</v>
      </c>
    </row>
    <row r="5275" spans="2:4" x14ac:dyDescent="0.25">
      <c r="B5275" s="1">
        <v>36050.375</v>
      </c>
      <c r="C5275" s="1">
        <v>36051.375</v>
      </c>
      <c r="D5275" s="3">
        <v>1263.6937364444732</v>
      </c>
    </row>
    <row r="5276" spans="2:4" x14ac:dyDescent="0.25">
      <c r="B5276" s="1">
        <v>36051.375</v>
      </c>
      <c r="C5276" s="1">
        <v>36052.375</v>
      </c>
      <c r="D5276" s="3">
        <v>947.22833478736891</v>
      </c>
    </row>
    <row r="5277" spans="2:4" x14ac:dyDescent="0.25">
      <c r="B5277" s="1">
        <v>36052.375</v>
      </c>
      <c r="C5277" s="1">
        <v>36053.375</v>
      </c>
      <c r="D5277" s="3">
        <v>968.74736013412485</v>
      </c>
    </row>
    <row r="5278" spans="2:4" x14ac:dyDescent="0.25">
      <c r="B5278" s="1">
        <v>36053.375</v>
      </c>
      <c r="C5278" s="1">
        <v>36054.375</v>
      </c>
      <c r="D5278" s="3">
        <v>989.00055062198646</v>
      </c>
    </row>
    <row r="5279" spans="2:4" x14ac:dyDescent="0.25">
      <c r="B5279" s="1">
        <v>36054.375</v>
      </c>
      <c r="C5279" s="1">
        <v>36055.375</v>
      </c>
      <c r="D5279" s="3">
        <v>974.14258070564279</v>
      </c>
    </row>
    <row r="5280" spans="2:4" x14ac:dyDescent="0.25">
      <c r="B5280" s="1">
        <v>36055.375</v>
      </c>
      <c r="C5280" s="1">
        <v>36056.375</v>
      </c>
      <c r="D5280" s="3">
        <v>1161.6739707698823</v>
      </c>
    </row>
    <row r="5281" spans="2:4" x14ac:dyDescent="0.25">
      <c r="B5281" s="1">
        <v>36056.375</v>
      </c>
      <c r="C5281" s="1">
        <v>36057.375</v>
      </c>
      <c r="D5281" s="3">
        <v>895.96839217185982</v>
      </c>
    </row>
    <row r="5282" spans="2:4" x14ac:dyDescent="0.25">
      <c r="B5282" s="1">
        <v>36057.375</v>
      </c>
      <c r="C5282" s="1">
        <v>36058.375</v>
      </c>
      <c r="D5282" s="3">
        <v>934.81004335498824</v>
      </c>
    </row>
    <row r="5283" spans="2:4" x14ac:dyDescent="0.25">
      <c r="B5283" s="1">
        <v>36058.375</v>
      </c>
      <c r="C5283" s="1">
        <v>36059.375</v>
      </c>
      <c r="D5283" s="3">
        <v>3755.0593809375764</v>
      </c>
    </row>
    <row r="5284" spans="2:4" x14ac:dyDescent="0.25">
      <c r="B5284" s="1">
        <v>36059.375</v>
      </c>
      <c r="C5284" s="1">
        <v>36060.375</v>
      </c>
      <c r="D5284" s="3">
        <v>3793.0336147460939</v>
      </c>
    </row>
    <row r="5285" spans="2:4" x14ac:dyDescent="0.25">
      <c r="B5285" s="1">
        <v>36060.375</v>
      </c>
      <c r="C5285" s="1">
        <v>36061.375</v>
      </c>
      <c r="D5285" s="3">
        <v>1075.8822777853013</v>
      </c>
    </row>
    <row r="5286" spans="2:4" x14ac:dyDescent="0.25">
      <c r="B5286" s="1">
        <v>36061.375</v>
      </c>
      <c r="C5286" s="1">
        <v>36062.375</v>
      </c>
      <c r="D5286" s="3">
        <v>976.83250971031202</v>
      </c>
    </row>
    <row r="5287" spans="2:4" x14ac:dyDescent="0.25">
      <c r="B5287" s="1">
        <v>36062.375</v>
      </c>
      <c r="C5287" s="1">
        <v>36063.375</v>
      </c>
      <c r="D5287" s="3">
        <v>2194.6510873098373</v>
      </c>
    </row>
    <row r="5288" spans="2:4" x14ac:dyDescent="0.25">
      <c r="B5288" s="1">
        <v>36063.375</v>
      </c>
      <c r="C5288" s="1">
        <v>36064.375</v>
      </c>
      <c r="D5288" s="3">
        <v>1001.5487887897492</v>
      </c>
    </row>
    <row r="5289" spans="2:4" x14ac:dyDescent="0.25">
      <c r="B5289" s="1">
        <v>36064.375</v>
      </c>
      <c r="C5289" s="1">
        <v>36065.375</v>
      </c>
      <c r="D5289" s="3">
        <v>2969.5113225746154</v>
      </c>
    </row>
    <row r="5290" spans="2:4" x14ac:dyDescent="0.25">
      <c r="B5290" s="1">
        <v>36065.375</v>
      </c>
      <c r="C5290" s="1">
        <v>36066.375</v>
      </c>
      <c r="D5290" s="3">
        <v>964.33363505077364</v>
      </c>
    </row>
    <row r="5291" spans="2:4" x14ac:dyDescent="0.25">
      <c r="B5291" s="1">
        <v>36066.375</v>
      </c>
      <c r="C5291" s="1">
        <v>36067.375</v>
      </c>
      <c r="D5291" s="3">
        <v>1244.7590611763001</v>
      </c>
    </row>
    <row r="5292" spans="2:4" x14ac:dyDescent="0.25">
      <c r="B5292" s="1">
        <v>36067.375</v>
      </c>
      <c r="C5292" s="1">
        <v>36068.375</v>
      </c>
      <c r="D5292" s="3">
        <v>932.4741236686707</v>
      </c>
    </row>
    <row r="5293" spans="2:4" x14ac:dyDescent="0.25">
      <c r="B5293" s="1">
        <v>36068.375</v>
      </c>
      <c r="C5293" s="1">
        <v>36069.375</v>
      </c>
      <c r="D5293" s="3">
        <v>5474.2108688869475</v>
      </c>
    </row>
    <row r="5294" spans="2:4" x14ac:dyDescent="0.25">
      <c r="B5294" s="1">
        <v>36069.375</v>
      </c>
      <c r="C5294" s="1">
        <v>36070.375</v>
      </c>
      <c r="D5294" s="3">
        <v>1179.2577124280931</v>
      </c>
    </row>
    <row r="5295" spans="2:4" x14ac:dyDescent="0.25">
      <c r="B5295" s="1">
        <v>36070.375</v>
      </c>
      <c r="C5295" s="1">
        <v>36071.375</v>
      </c>
      <c r="D5295" s="3">
        <v>1007.464118458748</v>
      </c>
    </row>
    <row r="5296" spans="2:4" x14ac:dyDescent="0.25">
      <c r="B5296" s="1">
        <v>36071.375</v>
      </c>
      <c r="C5296" s="1">
        <v>36072.375</v>
      </c>
      <c r="D5296" s="3">
        <v>1023.6683945531845</v>
      </c>
    </row>
    <row r="5297" spans="2:4" x14ac:dyDescent="0.25">
      <c r="B5297" s="1">
        <v>36072.375</v>
      </c>
      <c r="C5297" s="1">
        <v>36073.375</v>
      </c>
      <c r="D5297" s="3">
        <v>1025.6100928726196</v>
      </c>
    </row>
    <row r="5298" spans="2:4" x14ac:dyDescent="0.25">
      <c r="B5298" s="1">
        <v>36073.375</v>
      </c>
      <c r="C5298" s="1">
        <v>36074.375</v>
      </c>
      <c r="D5298" s="3">
        <v>981.21032983589168</v>
      </c>
    </row>
    <row r="5299" spans="2:4" x14ac:dyDescent="0.25">
      <c r="B5299" s="1">
        <v>36074.375</v>
      </c>
      <c r="C5299" s="1">
        <v>36075.375</v>
      </c>
      <c r="D5299" s="3">
        <v>955.98377154445654</v>
      </c>
    </row>
    <row r="5300" spans="2:4" x14ac:dyDescent="0.25">
      <c r="B5300" s="1">
        <v>36075.375</v>
      </c>
      <c r="C5300" s="1">
        <v>36076.375</v>
      </c>
      <c r="D5300" s="3">
        <v>947.58771898269652</v>
      </c>
    </row>
    <row r="5301" spans="2:4" x14ac:dyDescent="0.25">
      <c r="B5301" s="1">
        <v>36076.375</v>
      </c>
      <c r="C5301" s="1">
        <v>36077.375</v>
      </c>
      <c r="D5301" s="3">
        <v>943.19027138233196</v>
      </c>
    </row>
    <row r="5302" spans="2:4" x14ac:dyDescent="0.25">
      <c r="B5302" s="1">
        <v>36077.375</v>
      </c>
      <c r="C5302" s="1">
        <v>36078.375</v>
      </c>
      <c r="D5302" s="3">
        <v>941.86635661506659</v>
      </c>
    </row>
    <row r="5303" spans="2:4" x14ac:dyDescent="0.25">
      <c r="B5303" s="1">
        <v>36078.375</v>
      </c>
      <c r="C5303" s="1">
        <v>36079.375</v>
      </c>
      <c r="D5303" s="3">
        <v>942.62159468078619</v>
      </c>
    </row>
    <row r="5304" spans="2:4" x14ac:dyDescent="0.25">
      <c r="B5304" s="1">
        <v>36079.375</v>
      </c>
      <c r="C5304" s="1">
        <v>36080.375</v>
      </c>
      <c r="D5304" s="3">
        <v>984.86143129825587</v>
      </c>
    </row>
    <row r="5305" spans="2:4" x14ac:dyDescent="0.25">
      <c r="B5305" s="1">
        <v>36080.375</v>
      </c>
      <c r="C5305" s="1">
        <v>36081.375</v>
      </c>
      <c r="D5305" s="3">
        <v>2826.8994789371495</v>
      </c>
    </row>
    <row r="5306" spans="2:4" x14ac:dyDescent="0.25">
      <c r="B5306" s="1">
        <v>36081.375</v>
      </c>
      <c r="C5306" s="1">
        <v>36082.375</v>
      </c>
      <c r="D5306" s="3">
        <v>847.11640199279793</v>
      </c>
    </row>
    <row r="5307" spans="2:4" x14ac:dyDescent="0.25">
      <c r="B5307" s="1">
        <v>36082.375</v>
      </c>
      <c r="C5307" s="1">
        <v>36083.375</v>
      </c>
      <c r="D5307" s="3">
        <v>849.68367727947248</v>
      </c>
    </row>
    <row r="5308" spans="2:4" x14ac:dyDescent="0.25">
      <c r="B5308" s="1">
        <v>36083.375</v>
      </c>
      <c r="C5308" s="1">
        <v>36084.375</v>
      </c>
      <c r="D5308" s="3">
        <v>2187.4557620143892</v>
      </c>
    </row>
    <row r="5309" spans="2:4" x14ac:dyDescent="0.25">
      <c r="B5309" s="1">
        <v>36084.375</v>
      </c>
      <c r="C5309" s="1">
        <v>36085.375</v>
      </c>
      <c r="D5309" s="3">
        <v>1046.1516923255922</v>
      </c>
    </row>
    <row r="5310" spans="2:4" x14ac:dyDescent="0.25">
      <c r="B5310" s="1">
        <v>36085.375</v>
      </c>
      <c r="C5310" s="1">
        <v>36086.375</v>
      </c>
      <c r="D5310" s="3">
        <v>1332.1178122529984</v>
      </c>
    </row>
    <row r="5311" spans="2:4" x14ac:dyDescent="0.25">
      <c r="B5311" s="1">
        <v>36086.375</v>
      </c>
      <c r="C5311" s="1">
        <v>36087.375</v>
      </c>
      <c r="D5311" s="3">
        <v>817.53367234706877</v>
      </c>
    </row>
    <row r="5312" spans="2:4" x14ac:dyDescent="0.25">
      <c r="B5312" s="1">
        <v>36087.375</v>
      </c>
      <c r="C5312" s="1">
        <v>36088.375</v>
      </c>
      <c r="D5312" s="3">
        <v>838.26896354675296</v>
      </c>
    </row>
    <row r="5313" spans="2:4" x14ac:dyDescent="0.25">
      <c r="B5313" s="1">
        <v>36088.375</v>
      </c>
      <c r="C5313" s="1">
        <v>36089.375</v>
      </c>
      <c r="D5313" s="3">
        <v>837.72142109489448</v>
      </c>
    </row>
    <row r="5314" spans="2:4" x14ac:dyDescent="0.25">
      <c r="B5314" s="1">
        <v>36089.375</v>
      </c>
      <c r="C5314" s="1">
        <v>36090.375</v>
      </c>
      <c r="D5314" s="3">
        <v>841.72591134071354</v>
      </c>
    </row>
    <row r="5315" spans="2:4" x14ac:dyDescent="0.25">
      <c r="B5315" s="1">
        <v>36090.375</v>
      </c>
      <c r="C5315" s="1">
        <v>36091.375</v>
      </c>
      <c r="D5315" s="3">
        <v>841.90259404754647</v>
      </c>
    </row>
    <row r="5316" spans="2:4" x14ac:dyDescent="0.25">
      <c r="B5316" s="1">
        <v>36091.375</v>
      </c>
      <c r="C5316" s="1">
        <v>36092.375</v>
      </c>
      <c r="D5316" s="3">
        <v>831.68030871105202</v>
      </c>
    </row>
    <row r="5317" spans="2:4" x14ac:dyDescent="0.25">
      <c r="B5317" s="1">
        <v>36092.375</v>
      </c>
      <c r="C5317" s="1">
        <v>36093.375</v>
      </c>
      <c r="D5317" s="3">
        <v>842.55830474281322</v>
      </c>
    </row>
    <row r="5318" spans="2:4" x14ac:dyDescent="0.25">
      <c r="B5318" s="1">
        <v>36093.375</v>
      </c>
      <c r="C5318" s="1">
        <v>36094.375</v>
      </c>
      <c r="D5318" s="3">
        <v>831.47571976470954</v>
      </c>
    </row>
    <row r="5319" spans="2:4" x14ac:dyDescent="0.25">
      <c r="B5319" s="1">
        <v>36094.375</v>
      </c>
      <c r="C5319" s="1">
        <v>36095.375</v>
      </c>
      <c r="D5319" s="3">
        <v>830.69947638702399</v>
      </c>
    </row>
    <row r="5320" spans="2:4" x14ac:dyDescent="0.25">
      <c r="B5320" s="1">
        <v>36095.375</v>
      </c>
      <c r="C5320" s="1">
        <v>36096.375</v>
      </c>
      <c r="D5320" s="3">
        <v>826.0164201107026</v>
      </c>
    </row>
    <row r="5321" spans="2:4" x14ac:dyDescent="0.25">
      <c r="B5321" s="1">
        <v>36096.375</v>
      </c>
      <c r="C5321" s="1">
        <v>36097.375</v>
      </c>
      <c r="D5321" s="3">
        <v>818.86661695766463</v>
      </c>
    </row>
    <row r="5322" spans="2:4" x14ac:dyDescent="0.25">
      <c r="B5322" s="1">
        <v>36097.375</v>
      </c>
      <c r="C5322" s="1">
        <v>36098.375</v>
      </c>
      <c r="D5322" s="3">
        <v>821.71639046859741</v>
      </c>
    </row>
    <row r="5323" spans="2:4" x14ac:dyDescent="0.25">
      <c r="B5323" s="1">
        <v>36098.375</v>
      </c>
      <c r="C5323" s="1">
        <v>36099.375</v>
      </c>
      <c r="D5323" s="3">
        <v>815.0399505414963</v>
      </c>
    </row>
    <row r="5324" spans="2:4" x14ac:dyDescent="0.25">
      <c r="B5324" s="1">
        <v>36099.375</v>
      </c>
      <c r="C5324" s="1">
        <v>36100.375</v>
      </c>
      <c r="D5324" s="3">
        <v>818.00625694656378</v>
      </c>
    </row>
    <row r="5325" spans="2:4" x14ac:dyDescent="0.25">
      <c r="B5325" s="1">
        <v>36100.375</v>
      </c>
      <c r="C5325" s="1">
        <v>36101.375</v>
      </c>
      <c r="D5325" s="3">
        <v>825.34819771385207</v>
      </c>
    </row>
    <row r="5326" spans="2:4" x14ac:dyDescent="0.25">
      <c r="B5326" s="1">
        <v>36101.375</v>
      </c>
      <c r="C5326" s="1">
        <v>36102.375</v>
      </c>
      <c r="D5326" s="3">
        <v>823.61462731647498</v>
      </c>
    </row>
    <row r="5327" spans="2:4" x14ac:dyDescent="0.25">
      <c r="B5327" s="1">
        <v>36102.375</v>
      </c>
      <c r="C5327" s="1">
        <v>36103.375</v>
      </c>
      <c r="D5327" s="3">
        <v>820.27713836002363</v>
      </c>
    </row>
    <row r="5328" spans="2:4" x14ac:dyDescent="0.25">
      <c r="B5328" s="1">
        <v>36103.375</v>
      </c>
      <c r="C5328" s="1">
        <v>36104.375</v>
      </c>
      <c r="D5328" s="3">
        <v>823.19306633472445</v>
      </c>
    </row>
    <row r="5329" spans="2:4" x14ac:dyDescent="0.25">
      <c r="B5329" s="1">
        <v>36104.375</v>
      </c>
      <c r="C5329" s="1">
        <v>36105.375</v>
      </c>
      <c r="D5329" s="3">
        <v>806.68388396739965</v>
      </c>
    </row>
    <row r="5330" spans="2:4" x14ac:dyDescent="0.25">
      <c r="B5330" s="1">
        <v>36105.375</v>
      </c>
      <c r="C5330" s="1">
        <v>36106.375</v>
      </c>
      <c r="D5330" s="3">
        <v>810.79642381954204</v>
      </c>
    </row>
    <row r="5331" spans="2:4" x14ac:dyDescent="0.25">
      <c r="B5331" s="1">
        <v>36106.375</v>
      </c>
      <c r="C5331" s="1">
        <v>36107.375</v>
      </c>
      <c r="D5331" s="3">
        <v>812.90404671669012</v>
      </c>
    </row>
    <row r="5332" spans="2:4" x14ac:dyDescent="0.25">
      <c r="B5332" s="1">
        <v>36107.375</v>
      </c>
      <c r="C5332" s="1">
        <v>36108.375</v>
      </c>
      <c r="D5332" s="3">
        <v>788.88466054630283</v>
      </c>
    </row>
    <row r="5333" spans="2:4" x14ac:dyDescent="0.25">
      <c r="B5333" s="1">
        <v>36108.375</v>
      </c>
      <c r="C5333" s="1">
        <v>36109.375</v>
      </c>
      <c r="D5333" s="3">
        <v>756.62681242275244</v>
      </c>
    </row>
    <row r="5334" spans="2:4" x14ac:dyDescent="0.25">
      <c r="B5334" s="1">
        <v>36109.375</v>
      </c>
      <c r="C5334" s="1">
        <v>36110.375</v>
      </c>
      <c r="D5334" s="3">
        <v>734.81594791316991</v>
      </c>
    </row>
    <row r="5335" spans="2:4" x14ac:dyDescent="0.25">
      <c r="B5335" s="1">
        <v>36110.375</v>
      </c>
      <c r="C5335" s="1">
        <v>36111.375</v>
      </c>
      <c r="D5335" s="3">
        <v>743.88168959426889</v>
      </c>
    </row>
    <row r="5336" spans="2:4" x14ac:dyDescent="0.25">
      <c r="B5336" s="1">
        <v>36111.375</v>
      </c>
      <c r="C5336" s="1">
        <v>36112.375</v>
      </c>
      <c r="D5336" s="3">
        <v>754.15791031837466</v>
      </c>
    </row>
    <row r="5337" spans="2:4" x14ac:dyDescent="0.25">
      <c r="B5337" s="1">
        <v>36112.375</v>
      </c>
      <c r="C5337" s="1">
        <v>36113.375</v>
      </c>
      <c r="D5337" s="3">
        <v>1746.8326938209534</v>
      </c>
    </row>
    <row r="5338" spans="2:4" x14ac:dyDescent="0.25">
      <c r="B5338" s="1">
        <v>36113.375</v>
      </c>
      <c r="C5338" s="1">
        <v>36114.375</v>
      </c>
      <c r="D5338" s="3">
        <v>644.05982708835609</v>
      </c>
    </row>
    <row r="5339" spans="2:4" x14ac:dyDescent="0.25">
      <c r="B5339" s="1">
        <v>36114.375</v>
      </c>
      <c r="C5339" s="1">
        <v>36115.375</v>
      </c>
      <c r="D5339" s="3">
        <v>674.45894012212761</v>
      </c>
    </row>
    <row r="5340" spans="2:4" x14ac:dyDescent="0.25">
      <c r="B5340" s="1">
        <v>36115.375</v>
      </c>
      <c r="C5340" s="1">
        <v>36116.375</v>
      </c>
      <c r="D5340" s="3">
        <v>668.32796221446995</v>
      </c>
    </row>
    <row r="5341" spans="2:4" x14ac:dyDescent="0.25">
      <c r="B5341" s="1">
        <v>36116.375</v>
      </c>
      <c r="C5341" s="1">
        <v>36117.375</v>
      </c>
      <c r="D5341" s="3">
        <v>4279.7837806720736</v>
      </c>
    </row>
    <row r="5342" spans="2:4" x14ac:dyDescent="0.25">
      <c r="B5342" s="1">
        <v>36117.375</v>
      </c>
      <c r="C5342" s="1">
        <v>36118.375</v>
      </c>
      <c r="D5342" s="3">
        <v>642.03168691062933</v>
      </c>
    </row>
    <row r="5343" spans="2:4" x14ac:dyDescent="0.25">
      <c r="B5343" s="1">
        <v>36118.375</v>
      </c>
      <c r="C5343" s="1">
        <v>36119.375</v>
      </c>
      <c r="D5343" s="3">
        <v>664.34619074583054</v>
      </c>
    </row>
    <row r="5344" spans="2:4" x14ac:dyDescent="0.25">
      <c r="B5344" s="1">
        <v>36119.375</v>
      </c>
      <c r="C5344" s="1">
        <v>36120.375</v>
      </c>
      <c r="D5344" s="3">
        <v>693.50214179229738</v>
      </c>
    </row>
    <row r="5345" spans="2:4" x14ac:dyDescent="0.25">
      <c r="B5345" s="1">
        <v>36120.375</v>
      </c>
      <c r="C5345" s="1">
        <v>36121.375</v>
      </c>
      <c r="D5345" s="3">
        <v>689.15325666713716</v>
      </c>
    </row>
    <row r="5346" spans="2:4" x14ac:dyDescent="0.25">
      <c r="B5346" s="1">
        <v>36121.375</v>
      </c>
      <c r="C5346" s="1">
        <v>36122.375</v>
      </c>
      <c r="D5346" s="3">
        <v>699.48863660573966</v>
      </c>
    </row>
    <row r="5347" spans="2:4" x14ac:dyDescent="0.25">
      <c r="B5347" s="1">
        <v>36122.375</v>
      </c>
      <c r="C5347" s="1">
        <v>36123.375</v>
      </c>
      <c r="D5347" s="3">
        <v>718.69125295639037</v>
      </c>
    </row>
    <row r="5348" spans="2:4" x14ac:dyDescent="0.25">
      <c r="B5348" s="1">
        <v>36123.375</v>
      </c>
      <c r="C5348" s="1">
        <v>36124.375</v>
      </c>
      <c r="D5348" s="3">
        <v>694.41152900743498</v>
      </c>
    </row>
    <row r="5349" spans="2:4" x14ac:dyDescent="0.25">
      <c r="B5349" s="1">
        <v>36124.375</v>
      </c>
      <c r="C5349" s="1">
        <v>36125.375</v>
      </c>
      <c r="D5349" s="3">
        <v>708.93672734308257</v>
      </c>
    </row>
    <row r="5350" spans="2:4" x14ac:dyDescent="0.25">
      <c r="B5350" s="1">
        <v>36125.375</v>
      </c>
      <c r="C5350" s="1">
        <v>36126.375</v>
      </c>
      <c r="D5350" s="3">
        <v>701.12588228654874</v>
      </c>
    </row>
    <row r="5351" spans="2:4" x14ac:dyDescent="0.25">
      <c r="B5351" s="1">
        <v>36126.375</v>
      </c>
      <c r="C5351" s="1">
        <v>36127.375</v>
      </c>
      <c r="D5351" s="3">
        <v>710.37824989223475</v>
      </c>
    </row>
    <row r="5352" spans="2:4" x14ac:dyDescent="0.25">
      <c r="B5352" s="1">
        <v>36127.375</v>
      </c>
      <c r="C5352" s="1">
        <v>36128.375</v>
      </c>
      <c r="D5352" s="3">
        <v>673.76892861175543</v>
      </c>
    </row>
    <row r="5353" spans="2:4" x14ac:dyDescent="0.25">
      <c r="B5353" s="1">
        <v>36128.375</v>
      </c>
      <c r="C5353" s="1">
        <v>36129.375</v>
      </c>
      <c r="D5353" s="3">
        <v>676.7874248905182</v>
      </c>
    </row>
    <row r="5354" spans="2:4" x14ac:dyDescent="0.25">
      <c r="B5354" s="1">
        <v>36129.375</v>
      </c>
      <c r="C5354" s="1">
        <v>36130.375</v>
      </c>
      <c r="D5354" s="3">
        <v>792.69688057136545</v>
      </c>
    </row>
    <row r="5355" spans="2:4" x14ac:dyDescent="0.25">
      <c r="B5355" s="1">
        <v>36130.375</v>
      </c>
      <c r="C5355" s="1">
        <v>36131.375</v>
      </c>
      <c r="D5355" s="3">
        <v>647.28834352970125</v>
      </c>
    </row>
    <row r="5356" spans="2:4" x14ac:dyDescent="0.25">
      <c r="B5356" s="1">
        <v>36131.375</v>
      </c>
      <c r="C5356" s="1">
        <v>36132.375</v>
      </c>
      <c r="D5356" s="3">
        <v>639.39921151208875</v>
      </c>
    </row>
    <row r="5357" spans="2:4" x14ac:dyDescent="0.25">
      <c r="B5357" s="1">
        <v>36132.375</v>
      </c>
      <c r="C5357" s="1">
        <v>36133.375</v>
      </c>
      <c r="D5357" s="3">
        <v>630.12942586421968</v>
      </c>
    </row>
    <row r="5358" spans="2:4" x14ac:dyDescent="0.25">
      <c r="B5358" s="1">
        <v>36133.375</v>
      </c>
      <c r="C5358" s="1">
        <v>36134.375</v>
      </c>
      <c r="D5358" s="3">
        <v>621.14020536899568</v>
      </c>
    </row>
    <row r="5359" spans="2:4" x14ac:dyDescent="0.25">
      <c r="B5359" s="1">
        <v>36134.375</v>
      </c>
      <c r="C5359" s="1">
        <v>36135.375</v>
      </c>
      <c r="D5359" s="3">
        <v>740.07801312589652</v>
      </c>
    </row>
    <row r="5360" spans="2:4" x14ac:dyDescent="0.25">
      <c r="B5360" s="1">
        <v>36135.375</v>
      </c>
      <c r="C5360" s="1">
        <v>36136.375</v>
      </c>
      <c r="D5360" s="3">
        <v>575.43334221839916</v>
      </c>
    </row>
    <row r="5361" spans="2:4" x14ac:dyDescent="0.25">
      <c r="B5361" s="1">
        <v>36136.375</v>
      </c>
      <c r="C5361" s="1">
        <v>36137.375</v>
      </c>
      <c r="D5361" s="3">
        <v>609.97075580358512</v>
      </c>
    </row>
    <row r="5362" spans="2:4" x14ac:dyDescent="0.25">
      <c r="B5362" s="1">
        <v>36137.375</v>
      </c>
      <c r="C5362" s="1">
        <v>36138.375</v>
      </c>
      <c r="D5362" s="3">
        <v>614.20566020631793</v>
      </c>
    </row>
    <row r="5363" spans="2:4" x14ac:dyDescent="0.25">
      <c r="B5363" s="1">
        <v>36138.375</v>
      </c>
      <c r="C5363" s="1">
        <v>36139.375</v>
      </c>
      <c r="D5363" s="3">
        <v>607.09731774330135</v>
      </c>
    </row>
    <row r="5364" spans="2:4" x14ac:dyDescent="0.25">
      <c r="B5364" s="1">
        <v>36139.375</v>
      </c>
      <c r="C5364" s="1">
        <v>36140.375</v>
      </c>
      <c r="D5364" s="3">
        <v>595.8269904818535</v>
      </c>
    </row>
    <row r="5365" spans="2:4" x14ac:dyDescent="0.25">
      <c r="B5365" s="1">
        <v>36140.375</v>
      </c>
      <c r="C5365" s="1">
        <v>36141.375</v>
      </c>
      <c r="D5365" s="3">
        <v>598.87189226675036</v>
      </c>
    </row>
    <row r="5366" spans="2:4" x14ac:dyDescent="0.25">
      <c r="B5366" s="1">
        <v>36141.375</v>
      </c>
      <c r="C5366" s="1">
        <v>36142.375</v>
      </c>
      <c r="D5366" s="3">
        <v>593.83039716577537</v>
      </c>
    </row>
    <row r="5367" spans="2:4" x14ac:dyDescent="0.25">
      <c r="B5367" s="1">
        <v>36142.375</v>
      </c>
      <c r="C5367" s="1">
        <v>36143.375</v>
      </c>
      <c r="D5367" s="3">
        <v>587.8691799960136</v>
      </c>
    </row>
    <row r="5368" spans="2:4" x14ac:dyDescent="0.25">
      <c r="B5368" s="1">
        <v>36143.375</v>
      </c>
      <c r="C5368" s="1">
        <v>36144.375</v>
      </c>
      <c r="D5368" s="3">
        <v>2480.8177501282694</v>
      </c>
    </row>
    <row r="5369" spans="2:4" x14ac:dyDescent="0.25">
      <c r="B5369" s="1">
        <v>36144.375</v>
      </c>
      <c r="C5369" s="1">
        <v>36145.375</v>
      </c>
      <c r="D5369" s="3">
        <v>528.67731064128873</v>
      </c>
    </row>
    <row r="5370" spans="2:4" x14ac:dyDescent="0.25">
      <c r="B5370" s="1">
        <v>36145.375</v>
      </c>
      <c r="C5370" s="1">
        <v>36146.375</v>
      </c>
      <c r="D5370" s="3">
        <v>534.71660520458227</v>
      </c>
    </row>
    <row r="5371" spans="2:4" x14ac:dyDescent="0.25">
      <c r="B5371" s="1">
        <v>36146.375</v>
      </c>
      <c r="C5371" s="1">
        <v>36147.375</v>
      </c>
      <c r="D5371" s="3">
        <v>552.8936475682259</v>
      </c>
    </row>
    <row r="5372" spans="2:4" x14ac:dyDescent="0.25">
      <c r="B5372" s="1">
        <v>36147.375</v>
      </c>
      <c r="C5372" s="1">
        <v>36148.375</v>
      </c>
      <c r="D5372" s="3">
        <v>547.83817018604282</v>
      </c>
    </row>
    <row r="5373" spans="2:4" x14ac:dyDescent="0.25">
      <c r="B5373" s="1">
        <v>36148.375</v>
      </c>
      <c r="C5373" s="1">
        <v>36149.375</v>
      </c>
      <c r="D5373" s="3">
        <v>551.22966698932646</v>
      </c>
    </row>
    <row r="5374" spans="2:4" x14ac:dyDescent="0.25">
      <c r="B5374" s="1">
        <v>36149.375</v>
      </c>
      <c r="C5374" s="1">
        <v>36150.375</v>
      </c>
      <c r="D5374" s="3">
        <v>553.1800496749878</v>
      </c>
    </row>
    <row r="5375" spans="2:4" x14ac:dyDescent="0.25">
      <c r="B5375" s="1">
        <v>36150.375</v>
      </c>
      <c r="C5375" s="1">
        <v>36151.375</v>
      </c>
      <c r="D5375" s="3">
        <v>551.59321476507182</v>
      </c>
    </row>
    <row r="5376" spans="2:4" x14ac:dyDescent="0.25">
      <c r="B5376" s="1">
        <v>36151.375</v>
      </c>
      <c r="C5376" s="1">
        <v>36152.375</v>
      </c>
      <c r="D5376" s="3">
        <v>559.57409601879124</v>
      </c>
    </row>
    <row r="5377" spans="2:4" x14ac:dyDescent="0.25">
      <c r="B5377" s="1">
        <v>36152.375</v>
      </c>
      <c r="C5377" s="1">
        <v>36153.375</v>
      </c>
      <c r="D5377" s="3">
        <v>545.05099347782141</v>
      </c>
    </row>
    <row r="5378" spans="2:4" x14ac:dyDescent="0.25">
      <c r="B5378" s="1">
        <v>36153.375</v>
      </c>
      <c r="C5378" s="1">
        <v>36154.375</v>
      </c>
      <c r="D5378" s="3">
        <v>563.85065256786356</v>
      </c>
    </row>
    <row r="5379" spans="2:4" x14ac:dyDescent="0.25">
      <c r="B5379" s="1">
        <v>36154.375</v>
      </c>
      <c r="C5379" s="1">
        <v>36155.375</v>
      </c>
      <c r="D5379" s="3">
        <v>565.24009411573411</v>
      </c>
    </row>
    <row r="5380" spans="2:4" x14ac:dyDescent="0.25">
      <c r="B5380" s="1">
        <v>36155.375</v>
      </c>
      <c r="C5380" s="1">
        <v>36156.375</v>
      </c>
      <c r="D5380" s="3">
        <v>556.28625277805327</v>
      </c>
    </row>
    <row r="5381" spans="2:4" x14ac:dyDescent="0.25">
      <c r="B5381" s="1">
        <v>36156.375</v>
      </c>
      <c r="C5381" s="1">
        <v>36157.375</v>
      </c>
      <c r="D5381" s="3">
        <v>544.56901749229428</v>
      </c>
    </row>
    <row r="5382" spans="2:4" x14ac:dyDescent="0.25">
      <c r="B5382" s="1">
        <v>36157.375</v>
      </c>
      <c r="C5382" s="1">
        <v>36158.375</v>
      </c>
      <c r="D5382" s="3">
        <v>547.29960697317131</v>
      </c>
    </row>
    <row r="5383" spans="2:4" x14ac:dyDescent="0.25">
      <c r="B5383" s="1">
        <v>36158.375</v>
      </c>
      <c r="C5383" s="1">
        <v>36159.375</v>
      </c>
      <c r="D5383" s="3">
        <v>535.14571101951594</v>
      </c>
    </row>
    <row r="5384" spans="2:4" x14ac:dyDescent="0.25">
      <c r="B5384" s="1">
        <v>36159.375</v>
      </c>
      <c r="C5384" s="1">
        <v>36160.375</v>
      </c>
      <c r="D5384" s="3">
        <v>525.90225005149841</v>
      </c>
    </row>
    <row r="5385" spans="2:4" x14ac:dyDescent="0.25">
      <c r="B5385" s="1">
        <v>36160.375</v>
      </c>
      <c r="C5385" s="1">
        <v>36161.375</v>
      </c>
      <c r="D5385" s="3">
        <v>535.87076266479494</v>
      </c>
    </row>
    <row r="5386" spans="2:4" x14ac:dyDescent="0.25">
      <c r="B5386" s="1">
        <v>36161.375</v>
      </c>
      <c r="C5386" s="1">
        <v>36162.375</v>
      </c>
      <c r="D5386" s="3">
        <v>530.11093448638917</v>
      </c>
    </row>
    <row r="5387" spans="2:4" x14ac:dyDescent="0.25">
      <c r="B5387" s="1">
        <v>36162.375</v>
      </c>
      <c r="C5387" s="1">
        <v>36163.375</v>
      </c>
      <c r="D5387" s="3">
        <v>533.49662239646909</v>
      </c>
    </row>
    <row r="5388" spans="2:4" x14ac:dyDescent="0.25">
      <c r="B5388" s="1">
        <v>36163.375</v>
      </c>
      <c r="C5388" s="1">
        <v>36164.375</v>
      </c>
      <c r="D5388" s="3">
        <v>531.83209470748898</v>
      </c>
    </row>
    <row r="5389" spans="2:4" x14ac:dyDescent="0.25">
      <c r="B5389" s="1">
        <v>36164.375</v>
      </c>
      <c r="C5389" s="1">
        <v>36165.375</v>
      </c>
      <c r="D5389" s="3">
        <v>1149.2680198602677</v>
      </c>
    </row>
    <row r="5390" spans="2:4" x14ac:dyDescent="0.25">
      <c r="B5390" s="1">
        <v>36165.375</v>
      </c>
      <c r="C5390" s="1">
        <v>36166.375</v>
      </c>
      <c r="D5390" s="3">
        <v>428.83438081836698</v>
      </c>
    </row>
    <row r="5391" spans="2:4" x14ac:dyDescent="0.25">
      <c r="B5391" s="1">
        <v>36166.375</v>
      </c>
      <c r="C5391" s="1">
        <v>36167.375</v>
      </c>
      <c r="D5391" s="3">
        <v>457.03044986724859</v>
      </c>
    </row>
    <row r="5392" spans="2:4" x14ac:dyDescent="0.25">
      <c r="B5392" s="1">
        <v>36167.375</v>
      </c>
      <c r="C5392" s="1">
        <v>36168.375</v>
      </c>
      <c r="D5392" s="3">
        <v>474.8860577201844</v>
      </c>
    </row>
    <row r="5393" spans="2:4" x14ac:dyDescent="0.25">
      <c r="B5393" s="1">
        <v>36168.375</v>
      </c>
      <c r="C5393" s="1">
        <v>36169.375</v>
      </c>
      <c r="D5393" s="3">
        <v>476.07903788566591</v>
      </c>
    </row>
    <row r="5394" spans="2:4" x14ac:dyDescent="0.25">
      <c r="B5394" s="1">
        <v>36169.375</v>
      </c>
      <c r="C5394" s="1">
        <v>36170.375</v>
      </c>
      <c r="D5394" s="3">
        <v>482.10492748260504</v>
      </c>
    </row>
    <row r="5395" spans="2:4" x14ac:dyDescent="0.25">
      <c r="B5395" s="1">
        <v>36170.375</v>
      </c>
      <c r="C5395" s="1">
        <v>36171.375</v>
      </c>
      <c r="D5395" s="3">
        <v>483.21504713058476</v>
      </c>
    </row>
    <row r="5396" spans="2:4" x14ac:dyDescent="0.25">
      <c r="B5396" s="1">
        <v>36171.375</v>
      </c>
      <c r="C5396" s="1">
        <v>36172.375</v>
      </c>
      <c r="D5396" s="3">
        <v>486.43452718734744</v>
      </c>
    </row>
    <row r="5397" spans="2:4" x14ac:dyDescent="0.25">
      <c r="B5397" s="1">
        <v>36172.375</v>
      </c>
      <c r="C5397" s="1">
        <v>36173.375</v>
      </c>
      <c r="D5397" s="3">
        <v>480.49812715530396</v>
      </c>
    </row>
    <row r="5398" spans="2:4" x14ac:dyDescent="0.25">
      <c r="B5398" s="1">
        <v>36173.375</v>
      </c>
      <c r="C5398" s="1">
        <v>36174.375</v>
      </c>
      <c r="D5398" s="3">
        <v>481.3592468833923</v>
      </c>
    </row>
    <row r="5399" spans="2:4" x14ac:dyDescent="0.25">
      <c r="B5399" s="1">
        <v>36174.375</v>
      </c>
      <c r="C5399" s="1">
        <v>36175.375</v>
      </c>
      <c r="D5399" s="3">
        <v>485.4562877368927</v>
      </c>
    </row>
    <row r="5400" spans="2:4" x14ac:dyDescent="0.25">
      <c r="B5400" s="1">
        <v>36175.375</v>
      </c>
      <c r="C5400" s="1">
        <v>36176.375</v>
      </c>
      <c r="D5400" s="3">
        <v>487.27692707061772</v>
      </c>
    </row>
    <row r="5401" spans="2:4" x14ac:dyDescent="0.25">
      <c r="B5401" s="1">
        <v>36176.375</v>
      </c>
      <c r="C5401" s="1">
        <v>36177.375</v>
      </c>
      <c r="D5401" s="3">
        <v>484.51068746566779</v>
      </c>
    </row>
    <row r="5402" spans="2:4" x14ac:dyDescent="0.25">
      <c r="B5402" s="1">
        <v>36177.375</v>
      </c>
      <c r="C5402" s="1">
        <v>36178.375</v>
      </c>
      <c r="D5402" s="3">
        <v>468.23508750915533</v>
      </c>
    </row>
    <row r="5403" spans="2:4" x14ac:dyDescent="0.25">
      <c r="B5403" s="1">
        <v>36178.375</v>
      </c>
      <c r="C5403" s="1">
        <v>36179.375</v>
      </c>
      <c r="D5403" s="3">
        <v>459.5401298904419</v>
      </c>
    </row>
    <row r="5404" spans="2:4" x14ac:dyDescent="0.25">
      <c r="B5404" s="1">
        <v>36179.375</v>
      </c>
      <c r="C5404" s="1">
        <v>36180.375</v>
      </c>
      <c r="D5404" s="3">
        <v>455.44021032333376</v>
      </c>
    </row>
    <row r="5405" spans="2:4" x14ac:dyDescent="0.25">
      <c r="B5405" s="1">
        <v>36180.375</v>
      </c>
      <c r="C5405" s="1">
        <v>36181.375</v>
      </c>
      <c r="D5405" s="3">
        <v>452.99893089294437</v>
      </c>
    </row>
    <row r="5406" spans="2:4" x14ac:dyDescent="0.25">
      <c r="B5406" s="1">
        <v>36181.375</v>
      </c>
      <c r="C5406" s="1">
        <v>36182.375</v>
      </c>
      <c r="D5406" s="3">
        <v>450.76438078880312</v>
      </c>
    </row>
    <row r="5407" spans="2:4" x14ac:dyDescent="0.25">
      <c r="B5407" s="1">
        <v>36182.375</v>
      </c>
      <c r="C5407" s="1">
        <v>36183.375</v>
      </c>
      <c r="D5407" s="3">
        <v>9308.7647065334313</v>
      </c>
    </row>
    <row r="5408" spans="2:4" x14ac:dyDescent="0.25">
      <c r="B5408" s="1">
        <v>36183.375</v>
      </c>
      <c r="C5408" s="1">
        <v>36184.375</v>
      </c>
      <c r="D5408" s="3">
        <v>462.8014168186188</v>
      </c>
    </row>
    <row r="5409" spans="2:4" x14ac:dyDescent="0.25">
      <c r="B5409" s="1">
        <v>36184.375</v>
      </c>
      <c r="C5409" s="1">
        <v>36185.375</v>
      </c>
      <c r="D5409" s="3">
        <v>482.59440828323369</v>
      </c>
    </row>
    <row r="5410" spans="2:4" x14ac:dyDescent="0.25">
      <c r="B5410" s="1">
        <v>36185.375</v>
      </c>
      <c r="C5410" s="1">
        <v>36186.375</v>
      </c>
      <c r="D5410" s="3">
        <v>471.22492921161654</v>
      </c>
    </row>
    <row r="5411" spans="2:4" x14ac:dyDescent="0.25">
      <c r="B5411" s="1">
        <v>36186.375</v>
      </c>
      <c r="C5411" s="1">
        <v>36187.375</v>
      </c>
      <c r="D5411" s="3">
        <v>482.16480694770814</v>
      </c>
    </row>
    <row r="5412" spans="2:4" x14ac:dyDescent="0.25">
      <c r="B5412" s="1">
        <v>36187.375</v>
      </c>
      <c r="C5412" s="1">
        <v>36188.375</v>
      </c>
      <c r="D5412" s="3">
        <v>494.78753603935246</v>
      </c>
    </row>
    <row r="5413" spans="2:4" x14ac:dyDescent="0.25">
      <c r="B5413" s="1">
        <v>36188.375</v>
      </c>
      <c r="C5413" s="1">
        <v>36189.375</v>
      </c>
      <c r="D5413" s="3">
        <v>807.17091776847849</v>
      </c>
    </row>
    <row r="5414" spans="2:4" x14ac:dyDescent="0.25">
      <c r="B5414" s="1">
        <v>36189.375</v>
      </c>
      <c r="C5414" s="1">
        <v>36190.375</v>
      </c>
      <c r="D5414" s="3">
        <v>812.01831623268129</v>
      </c>
    </row>
    <row r="5415" spans="2:4" x14ac:dyDescent="0.25">
      <c r="B5415" s="1">
        <v>36190.375</v>
      </c>
      <c r="C5415" s="1">
        <v>36191.375</v>
      </c>
      <c r="D5415" s="3">
        <v>853.51930633735662</v>
      </c>
    </row>
    <row r="5416" spans="2:4" x14ac:dyDescent="0.25">
      <c r="B5416" s="1">
        <v>36191.375</v>
      </c>
      <c r="C5416" s="1">
        <v>36192.375</v>
      </c>
      <c r="D5416" s="3">
        <v>911.18417627334611</v>
      </c>
    </row>
    <row r="5417" spans="2:4" x14ac:dyDescent="0.25">
      <c r="B5417" s="1">
        <v>36192.375</v>
      </c>
      <c r="C5417" s="1">
        <v>36193.375</v>
      </c>
      <c r="D5417" s="3">
        <v>929.06137734603885</v>
      </c>
    </row>
    <row r="5418" spans="2:4" x14ac:dyDescent="0.25">
      <c r="B5418" s="1">
        <v>36193.375</v>
      </c>
      <c r="C5418" s="1">
        <v>36194.375</v>
      </c>
      <c r="D5418" s="3">
        <v>962.16674148559571</v>
      </c>
    </row>
    <row r="5419" spans="2:4" x14ac:dyDescent="0.25">
      <c r="B5419" s="1">
        <v>36194.375</v>
      </c>
      <c r="C5419" s="1">
        <v>36195.375</v>
      </c>
      <c r="D5419" s="3">
        <v>986.360188279152</v>
      </c>
    </row>
    <row r="5420" spans="2:4" x14ac:dyDescent="0.25">
      <c r="B5420" s="1">
        <v>36195.375</v>
      </c>
      <c r="C5420" s="1">
        <v>36196.375</v>
      </c>
      <c r="D5420" s="3">
        <v>1021.9697121315003</v>
      </c>
    </row>
    <row r="5421" spans="2:4" x14ac:dyDescent="0.25">
      <c r="B5421" s="1">
        <v>36196.375</v>
      </c>
      <c r="C5421" s="1">
        <v>36197.375</v>
      </c>
      <c r="D5421" s="3">
        <v>1028.8578874664306</v>
      </c>
    </row>
    <row r="5422" spans="2:4" x14ac:dyDescent="0.25">
      <c r="B5422" s="1">
        <v>36197.375</v>
      </c>
      <c r="C5422" s="1">
        <v>36198.375</v>
      </c>
      <c r="D5422" s="3">
        <v>1012.8397882461549</v>
      </c>
    </row>
    <row r="5423" spans="2:4" x14ac:dyDescent="0.25">
      <c r="B5423" s="1">
        <v>36198.375</v>
      </c>
      <c r="C5423" s="1">
        <v>36199.375</v>
      </c>
      <c r="D5423" s="3">
        <v>1056.9831908187866</v>
      </c>
    </row>
    <row r="5424" spans="2:4" x14ac:dyDescent="0.25">
      <c r="B5424" s="1">
        <v>36199.375</v>
      </c>
      <c r="C5424" s="1">
        <v>36200.375</v>
      </c>
      <c r="D5424" s="3">
        <v>1032.8349954757691</v>
      </c>
    </row>
    <row r="5425" spans="2:4" x14ac:dyDescent="0.25">
      <c r="B5425" s="1">
        <v>36200.375</v>
      </c>
      <c r="C5425" s="1">
        <v>36201.375</v>
      </c>
      <c r="D5425" s="3">
        <v>1033.8574119758607</v>
      </c>
    </row>
    <row r="5426" spans="2:4" x14ac:dyDescent="0.25">
      <c r="B5426" s="1">
        <v>36201.375</v>
      </c>
      <c r="C5426" s="1">
        <v>36202.375</v>
      </c>
      <c r="D5426" s="3">
        <v>1059.090190114975</v>
      </c>
    </row>
    <row r="5427" spans="2:4" x14ac:dyDescent="0.25">
      <c r="B5427" s="1">
        <v>36202.375</v>
      </c>
      <c r="C5427" s="1">
        <v>36203.375</v>
      </c>
      <c r="D5427" s="3">
        <v>1063.0170968914033</v>
      </c>
    </row>
    <row r="5428" spans="2:4" x14ac:dyDescent="0.25">
      <c r="B5428" s="1">
        <v>36203.375</v>
      </c>
      <c r="C5428" s="1">
        <v>36204.375</v>
      </c>
      <c r="D5428" s="3">
        <v>1068.3930667304994</v>
      </c>
    </row>
    <row r="5429" spans="2:4" x14ac:dyDescent="0.25">
      <c r="B5429" s="1">
        <v>36204.375</v>
      </c>
      <c r="C5429" s="1">
        <v>36205.375</v>
      </c>
      <c r="D5429" s="3">
        <v>1066.2323312759399</v>
      </c>
    </row>
    <row r="5430" spans="2:4" x14ac:dyDescent="0.25">
      <c r="B5430" s="1">
        <v>36205.375</v>
      </c>
      <c r="C5430" s="1">
        <v>36206.375</v>
      </c>
      <c r="D5430" s="3">
        <v>1060.280276813507</v>
      </c>
    </row>
    <row r="5431" spans="2:4" x14ac:dyDescent="0.25">
      <c r="B5431" s="1">
        <v>36206.375</v>
      </c>
      <c r="C5431" s="1">
        <v>36207.375</v>
      </c>
      <c r="D5431" s="3">
        <v>1079.7402458581926</v>
      </c>
    </row>
    <row r="5432" spans="2:4" x14ac:dyDescent="0.25">
      <c r="B5432" s="1">
        <v>36207.375</v>
      </c>
      <c r="C5432" s="1">
        <v>36208.375</v>
      </c>
      <c r="D5432" s="3">
        <v>1072.9416677284241</v>
      </c>
    </row>
    <row r="5433" spans="2:4" x14ac:dyDescent="0.25">
      <c r="B5433" s="1">
        <v>36208.375</v>
      </c>
      <c r="C5433" s="1">
        <v>36209.375</v>
      </c>
      <c r="D5433" s="3">
        <v>1095.476072101593</v>
      </c>
    </row>
    <row r="5434" spans="2:4" x14ac:dyDescent="0.25">
      <c r="B5434" s="1">
        <v>36209.375</v>
      </c>
      <c r="C5434" s="1">
        <v>36210.375</v>
      </c>
      <c r="D5434" s="3">
        <v>1066.8351003952027</v>
      </c>
    </row>
    <row r="5435" spans="2:4" x14ac:dyDescent="0.25">
      <c r="B5435" s="1">
        <v>36210.375</v>
      </c>
      <c r="C5435" s="1">
        <v>36211.375</v>
      </c>
      <c r="D5435" s="3">
        <v>1020.2213360099794</v>
      </c>
    </row>
    <row r="5436" spans="2:4" x14ac:dyDescent="0.25">
      <c r="B5436" s="1">
        <v>36211.375</v>
      </c>
      <c r="C5436" s="1">
        <v>36212.375</v>
      </c>
      <c r="D5436" s="3">
        <v>1010.8458832025528</v>
      </c>
    </row>
    <row r="5437" spans="2:4" x14ac:dyDescent="0.25">
      <c r="B5437" s="1">
        <v>36212.375</v>
      </c>
      <c r="C5437" s="1">
        <v>36213.375</v>
      </c>
      <c r="D5437" s="3">
        <v>998.24351195812233</v>
      </c>
    </row>
    <row r="5438" spans="2:4" x14ac:dyDescent="0.25">
      <c r="B5438" s="1">
        <v>36213.375</v>
      </c>
      <c r="C5438" s="1">
        <v>36214.375</v>
      </c>
      <c r="D5438" s="3">
        <v>1010.8404428243638</v>
      </c>
    </row>
    <row r="5439" spans="2:4" x14ac:dyDescent="0.25">
      <c r="B5439" s="1">
        <v>36214.375</v>
      </c>
      <c r="C5439" s="1">
        <v>36215.375</v>
      </c>
      <c r="D5439" s="3">
        <v>1019.914415960312</v>
      </c>
    </row>
    <row r="5440" spans="2:4" x14ac:dyDescent="0.25">
      <c r="B5440" s="1">
        <v>36215.375</v>
      </c>
      <c r="C5440" s="1">
        <v>36216.375</v>
      </c>
      <c r="D5440" s="3">
        <v>720.64095973014844</v>
      </c>
    </row>
    <row r="5441" spans="2:4" x14ac:dyDescent="0.25">
      <c r="B5441" s="1">
        <v>36216.375</v>
      </c>
      <c r="C5441" s="1">
        <v>36217.375</v>
      </c>
      <c r="D5441" s="3">
        <v>716.65851093292235</v>
      </c>
    </row>
    <row r="5442" spans="2:4" x14ac:dyDescent="0.25">
      <c r="B5442" s="1">
        <v>36217.375</v>
      </c>
      <c r="C5442" s="1">
        <v>36218.375</v>
      </c>
      <c r="D5442" s="3">
        <v>732.5449208164215</v>
      </c>
    </row>
    <row r="5443" spans="2:4" x14ac:dyDescent="0.25">
      <c r="B5443" s="1">
        <v>36218.375</v>
      </c>
      <c r="C5443" s="1">
        <v>36219.375</v>
      </c>
      <c r="D5443" s="3">
        <v>740.96027134895326</v>
      </c>
    </row>
    <row r="5444" spans="2:4" x14ac:dyDescent="0.25">
      <c r="B5444" s="1">
        <v>36219.375</v>
      </c>
      <c r="C5444" s="1">
        <v>36220.375</v>
      </c>
      <c r="D5444" s="3">
        <v>750.92959688758845</v>
      </c>
    </row>
    <row r="5445" spans="2:4" x14ac:dyDescent="0.25">
      <c r="B5445" s="1">
        <v>36220.375</v>
      </c>
      <c r="C5445" s="1">
        <v>36221.375</v>
      </c>
      <c r="D5445" s="3">
        <v>765.39948069763193</v>
      </c>
    </row>
    <row r="5446" spans="2:4" x14ac:dyDescent="0.25">
      <c r="B5446" s="1">
        <v>36221.375</v>
      </c>
      <c r="C5446" s="1">
        <v>36222.375</v>
      </c>
      <c r="D5446" s="3">
        <v>757.13668658065808</v>
      </c>
    </row>
    <row r="5447" spans="2:4" x14ac:dyDescent="0.25">
      <c r="B5447" s="1">
        <v>36222.375</v>
      </c>
      <c r="C5447" s="1">
        <v>36223.375</v>
      </c>
      <c r="D5447" s="3">
        <v>742.46098677063003</v>
      </c>
    </row>
    <row r="5448" spans="2:4" x14ac:dyDescent="0.25">
      <c r="B5448" s="1">
        <v>36223.375</v>
      </c>
      <c r="C5448" s="1">
        <v>36224.375</v>
      </c>
      <c r="D5448" s="3">
        <v>742.1429976482392</v>
      </c>
    </row>
    <row r="5449" spans="2:4" x14ac:dyDescent="0.25">
      <c r="B5449" s="1">
        <v>36224.375</v>
      </c>
      <c r="C5449" s="1">
        <v>36225.375</v>
      </c>
      <c r="D5449" s="3">
        <v>745.85431831169126</v>
      </c>
    </row>
    <row r="5450" spans="2:4" x14ac:dyDescent="0.25">
      <c r="B5450" s="1">
        <v>36225.375</v>
      </c>
      <c r="C5450" s="1">
        <v>36226.375</v>
      </c>
      <c r="D5450" s="3">
        <v>739.97369531822198</v>
      </c>
    </row>
    <row r="5451" spans="2:4" x14ac:dyDescent="0.25">
      <c r="B5451" s="1">
        <v>36226.375</v>
      </c>
      <c r="C5451" s="1">
        <v>36227.375</v>
      </c>
      <c r="D5451" s="3">
        <v>1059.2254898586275</v>
      </c>
    </row>
    <row r="5452" spans="2:4" x14ac:dyDescent="0.25">
      <c r="B5452" s="1">
        <v>36227.375</v>
      </c>
      <c r="C5452" s="1">
        <v>36228.375</v>
      </c>
      <c r="D5452" s="3">
        <v>386.9216510953903</v>
      </c>
    </row>
    <row r="5453" spans="2:4" x14ac:dyDescent="0.25">
      <c r="B5453" s="1">
        <v>36228.375</v>
      </c>
      <c r="C5453" s="1">
        <v>36229.375</v>
      </c>
      <c r="D5453" s="3">
        <v>387.1944066953659</v>
      </c>
    </row>
    <row r="5454" spans="2:4" x14ac:dyDescent="0.25">
      <c r="B5454" s="1">
        <v>36229.375</v>
      </c>
      <c r="C5454" s="1">
        <v>36230.375</v>
      </c>
      <c r="D5454" s="3">
        <v>401.29739165830614</v>
      </c>
    </row>
    <row r="5455" spans="2:4" x14ac:dyDescent="0.25">
      <c r="B5455" s="1">
        <v>36230.375</v>
      </c>
      <c r="C5455" s="1">
        <v>36231.375</v>
      </c>
      <c r="D5455" s="3">
        <v>394.04147609710697</v>
      </c>
    </row>
    <row r="5456" spans="2:4" x14ac:dyDescent="0.25">
      <c r="B5456" s="1">
        <v>36231.375</v>
      </c>
      <c r="C5456" s="1">
        <v>36232.375</v>
      </c>
      <c r="D5456" s="3">
        <v>375.97194325447089</v>
      </c>
    </row>
    <row r="5457" spans="2:4" x14ac:dyDescent="0.25">
      <c r="B5457" s="1">
        <v>36232.375</v>
      </c>
      <c r="C5457" s="1">
        <v>36233.375</v>
      </c>
      <c r="D5457" s="3">
        <v>395.40283619451526</v>
      </c>
    </row>
    <row r="5458" spans="2:4" x14ac:dyDescent="0.25">
      <c r="B5458" s="1">
        <v>36233.375</v>
      </c>
      <c r="C5458" s="1">
        <v>36234.375</v>
      </c>
      <c r="D5458" s="3">
        <v>408.14982724189758</v>
      </c>
    </row>
    <row r="5459" spans="2:4" x14ac:dyDescent="0.25">
      <c r="B5459" s="1">
        <v>36234.375</v>
      </c>
      <c r="C5459" s="1">
        <v>36235.375</v>
      </c>
      <c r="D5459" s="3">
        <v>421.16176815032958</v>
      </c>
    </row>
    <row r="5460" spans="2:4" x14ac:dyDescent="0.25">
      <c r="B5460" s="1">
        <v>36235.375</v>
      </c>
      <c r="C5460" s="1">
        <v>36236.375</v>
      </c>
      <c r="D5460" s="3">
        <v>429.71378490448006</v>
      </c>
    </row>
    <row r="5461" spans="2:4" x14ac:dyDescent="0.25">
      <c r="B5461" s="1">
        <v>36236.375</v>
      </c>
      <c r="C5461" s="1">
        <v>36237.375</v>
      </c>
      <c r="D5461" s="3">
        <v>401.36621146202089</v>
      </c>
    </row>
    <row r="5462" spans="2:4" x14ac:dyDescent="0.25">
      <c r="B5462" s="1">
        <v>36237.375</v>
      </c>
      <c r="C5462" s="1">
        <v>36238.375</v>
      </c>
      <c r="D5462" s="3">
        <v>3345.3464002747537</v>
      </c>
    </row>
    <row r="5463" spans="2:4" x14ac:dyDescent="0.25">
      <c r="B5463" s="1">
        <v>36238.375</v>
      </c>
      <c r="C5463" s="1">
        <v>36239.375</v>
      </c>
      <c r="D5463" s="3">
        <v>754.43962590980539</v>
      </c>
    </row>
    <row r="5464" spans="2:4" x14ac:dyDescent="0.25">
      <c r="B5464" s="1">
        <v>36239.375</v>
      </c>
      <c r="C5464" s="1">
        <v>36240.375</v>
      </c>
      <c r="D5464" s="3">
        <v>897.72817994070056</v>
      </c>
    </row>
    <row r="5465" spans="2:4" x14ac:dyDescent="0.25">
      <c r="B5465" s="1">
        <v>36240.375</v>
      </c>
      <c r="C5465" s="1">
        <v>36241.375</v>
      </c>
      <c r="D5465" s="3">
        <v>327.36936698913576</v>
      </c>
    </row>
    <row r="5466" spans="2:4" x14ac:dyDescent="0.25">
      <c r="B5466" s="1">
        <v>36241.375</v>
      </c>
      <c r="C5466" s="1">
        <v>36242.375</v>
      </c>
      <c r="D5466" s="3">
        <v>363.9776250219345</v>
      </c>
    </row>
    <row r="5467" spans="2:4" x14ac:dyDescent="0.25">
      <c r="B5467" s="1">
        <v>36242.375</v>
      </c>
      <c r="C5467" s="1">
        <v>36243.375</v>
      </c>
      <c r="D5467" s="3">
        <v>382.78357798337942</v>
      </c>
    </row>
    <row r="5468" spans="2:4" x14ac:dyDescent="0.25">
      <c r="B5468" s="1">
        <v>36243.375</v>
      </c>
      <c r="C5468" s="1">
        <v>36244.375</v>
      </c>
      <c r="D5468" s="3">
        <v>364.76341295242315</v>
      </c>
    </row>
    <row r="5469" spans="2:4" x14ac:dyDescent="0.25">
      <c r="B5469" s="1">
        <v>36244.375</v>
      </c>
      <c r="C5469" s="1">
        <v>36245.375</v>
      </c>
      <c r="D5469" s="3">
        <v>358.6692970275879</v>
      </c>
    </row>
    <row r="5470" spans="2:4" x14ac:dyDescent="0.25">
      <c r="B5470" s="1">
        <v>36245.375</v>
      </c>
      <c r="C5470" s="1">
        <v>36246.375</v>
      </c>
      <c r="D5470" s="3">
        <v>340.7853056144715</v>
      </c>
    </row>
    <row r="5471" spans="2:4" x14ac:dyDescent="0.25">
      <c r="B5471" s="1">
        <v>36246.375</v>
      </c>
      <c r="C5471" s="1">
        <v>36247.375</v>
      </c>
      <c r="D5471" s="3">
        <v>349.35426535606388</v>
      </c>
    </row>
    <row r="5472" spans="2:4" x14ac:dyDescent="0.25">
      <c r="B5472" s="1">
        <v>36247.375</v>
      </c>
      <c r="C5472" s="1">
        <v>36248.375</v>
      </c>
      <c r="D5472" s="3">
        <v>338.71446467399596</v>
      </c>
    </row>
    <row r="5473" spans="2:4" x14ac:dyDescent="0.25">
      <c r="B5473" s="1">
        <v>36248.375</v>
      </c>
      <c r="C5473" s="1">
        <v>36249.375</v>
      </c>
      <c r="D5473" s="3">
        <v>327.48525534391405</v>
      </c>
    </row>
    <row r="5474" spans="2:4" x14ac:dyDescent="0.25">
      <c r="B5474" s="1">
        <v>36249.375</v>
      </c>
      <c r="C5474" s="1">
        <v>36250.375</v>
      </c>
      <c r="D5474" s="3">
        <v>311.91634986066822</v>
      </c>
    </row>
    <row r="5475" spans="2:4" x14ac:dyDescent="0.25">
      <c r="B5475" s="1">
        <v>36250.375</v>
      </c>
      <c r="C5475" s="1">
        <v>36251.375</v>
      </c>
      <c r="D5475" s="3">
        <v>308.27413280820849</v>
      </c>
    </row>
    <row r="5476" spans="2:4" x14ac:dyDescent="0.25">
      <c r="B5476" s="1">
        <v>36251.375</v>
      </c>
      <c r="C5476" s="1">
        <v>36252.375</v>
      </c>
      <c r="D5476" s="3">
        <v>311.47140446662905</v>
      </c>
    </row>
    <row r="5477" spans="2:4" x14ac:dyDescent="0.25">
      <c r="B5477" s="1">
        <v>36252.375</v>
      </c>
      <c r="C5477" s="1">
        <v>36253.375</v>
      </c>
      <c r="D5477" s="3">
        <v>310.3183833503723</v>
      </c>
    </row>
    <row r="5478" spans="2:4" x14ac:dyDescent="0.25">
      <c r="B5478" s="1">
        <v>36253.375</v>
      </c>
      <c r="C5478" s="1">
        <v>36254.375</v>
      </c>
      <c r="D5478" s="3">
        <v>304.87763887882232</v>
      </c>
    </row>
    <row r="5479" spans="2:4" x14ac:dyDescent="0.25">
      <c r="B5479" s="1">
        <v>36254.375</v>
      </c>
      <c r="C5479" s="1">
        <v>36255.375</v>
      </c>
      <c r="D5479" s="3">
        <v>298.75394691610336</v>
      </c>
    </row>
    <row r="5480" spans="2:4" x14ac:dyDescent="0.25">
      <c r="B5480" s="1">
        <v>36255.375</v>
      </c>
      <c r="C5480" s="1">
        <v>36256.375</v>
      </c>
      <c r="D5480" s="3">
        <v>310.46889386987692</v>
      </c>
    </row>
    <row r="5481" spans="2:4" x14ac:dyDescent="0.25">
      <c r="B5481" s="1">
        <v>36256.375</v>
      </c>
      <c r="C5481" s="1">
        <v>36257.375</v>
      </c>
      <c r="D5481" s="3">
        <v>306.46790342998509</v>
      </c>
    </row>
    <row r="5482" spans="2:4" x14ac:dyDescent="0.25">
      <c r="B5482" s="1">
        <v>36257.375</v>
      </c>
      <c r="C5482" s="1">
        <v>36258.375</v>
      </c>
      <c r="D5482" s="3">
        <v>294.80901265430452</v>
      </c>
    </row>
    <row r="5483" spans="2:4" x14ac:dyDescent="0.25">
      <c r="B5483" s="1">
        <v>36258.375</v>
      </c>
      <c r="C5483" s="1">
        <v>36259.375</v>
      </c>
      <c r="D5483" s="3">
        <v>309.02730358600621</v>
      </c>
    </row>
    <row r="5484" spans="2:4" x14ac:dyDescent="0.25">
      <c r="B5484" s="1">
        <v>36259.375</v>
      </c>
      <c r="C5484" s="1">
        <v>36260.375</v>
      </c>
      <c r="D5484" s="3">
        <v>5482.3438902194503</v>
      </c>
    </row>
    <row r="5485" spans="2:4" x14ac:dyDescent="0.25">
      <c r="B5485" s="1">
        <v>36260.375</v>
      </c>
      <c r="C5485" s="1">
        <v>36261.375</v>
      </c>
      <c r="D5485" s="3">
        <v>305.10169846200944</v>
      </c>
    </row>
    <row r="5486" spans="2:4" x14ac:dyDescent="0.25">
      <c r="B5486" s="1">
        <v>36261.375</v>
      </c>
      <c r="C5486" s="1">
        <v>36262.375</v>
      </c>
      <c r="D5486" s="3">
        <v>317.78352380275726</v>
      </c>
    </row>
    <row r="5487" spans="2:4" x14ac:dyDescent="0.25">
      <c r="B5487" s="1">
        <v>36262.375</v>
      </c>
      <c r="C5487" s="1">
        <v>36263.375</v>
      </c>
      <c r="D5487" s="3">
        <v>323.40897581577303</v>
      </c>
    </row>
    <row r="5488" spans="2:4" x14ac:dyDescent="0.25">
      <c r="B5488" s="1">
        <v>36263.375</v>
      </c>
      <c r="C5488" s="1">
        <v>36264.375</v>
      </c>
      <c r="D5488" s="3">
        <v>333.03351475954059</v>
      </c>
    </row>
    <row r="5489" spans="2:4" x14ac:dyDescent="0.25">
      <c r="B5489" s="1">
        <v>36264.375</v>
      </c>
      <c r="C5489" s="1">
        <v>36265.375</v>
      </c>
      <c r="D5489" s="3">
        <v>515.62158507585536</v>
      </c>
    </row>
    <row r="5490" spans="2:4" x14ac:dyDescent="0.25">
      <c r="B5490" s="1">
        <v>36265.375</v>
      </c>
      <c r="C5490" s="1">
        <v>36266.375</v>
      </c>
      <c r="D5490" s="3">
        <v>324.85406389188768</v>
      </c>
    </row>
    <row r="5491" spans="2:4" x14ac:dyDescent="0.25">
      <c r="B5491" s="1">
        <v>36266.375</v>
      </c>
      <c r="C5491" s="1">
        <v>36267.375</v>
      </c>
      <c r="D5491" s="3">
        <v>1543.9464950304034</v>
      </c>
    </row>
    <row r="5492" spans="2:4" x14ac:dyDescent="0.25">
      <c r="B5492" s="1">
        <v>36267.375</v>
      </c>
      <c r="C5492" s="1">
        <v>36268.375</v>
      </c>
      <c r="D5492" s="3">
        <v>3208.4240687975889</v>
      </c>
    </row>
    <row r="5493" spans="2:4" x14ac:dyDescent="0.25">
      <c r="B5493" s="1">
        <v>36268.375</v>
      </c>
      <c r="C5493" s="1">
        <v>36269.375</v>
      </c>
      <c r="D5493" s="3">
        <v>333.18145640325548</v>
      </c>
    </row>
    <row r="5494" spans="2:4" x14ac:dyDescent="0.25">
      <c r="B5494" s="1">
        <v>36269.375</v>
      </c>
      <c r="C5494" s="1">
        <v>36270.375</v>
      </c>
      <c r="D5494" s="3">
        <v>1011.9824782638551</v>
      </c>
    </row>
    <row r="5495" spans="2:4" x14ac:dyDescent="0.25">
      <c r="B5495" s="1">
        <v>36270.375</v>
      </c>
      <c r="C5495" s="1">
        <v>36271.375</v>
      </c>
      <c r="D5495" s="3">
        <v>1277.1923251419068</v>
      </c>
    </row>
    <row r="5496" spans="2:4" x14ac:dyDescent="0.25">
      <c r="B5496" s="1">
        <v>36271.375</v>
      </c>
      <c r="C5496" s="1">
        <v>36272.375</v>
      </c>
      <c r="D5496" s="3">
        <v>1195.4398962020875</v>
      </c>
    </row>
    <row r="5497" spans="2:4" x14ac:dyDescent="0.25">
      <c r="B5497" s="1">
        <v>36272.375</v>
      </c>
      <c r="C5497" s="1">
        <v>36273.375</v>
      </c>
      <c r="D5497" s="3">
        <v>1289.9471865234377</v>
      </c>
    </row>
    <row r="5498" spans="2:4" x14ac:dyDescent="0.25">
      <c r="B5498" s="1">
        <v>36273.375</v>
      </c>
      <c r="C5498" s="1">
        <v>36274.375</v>
      </c>
      <c r="D5498" s="3">
        <v>1069.2994018478394</v>
      </c>
    </row>
    <row r="5499" spans="2:4" x14ac:dyDescent="0.25">
      <c r="B5499" s="1">
        <v>36274.375</v>
      </c>
      <c r="C5499" s="1">
        <v>36275.375</v>
      </c>
      <c r="D5499" s="3">
        <v>841.88290268325807</v>
      </c>
    </row>
    <row r="5500" spans="2:4" x14ac:dyDescent="0.25">
      <c r="B5500" s="1">
        <v>36275.375</v>
      </c>
      <c r="C5500" s="1">
        <v>36276.375</v>
      </c>
      <c r="D5500" s="3">
        <v>1003.0478569946289</v>
      </c>
    </row>
    <row r="5501" spans="2:4" x14ac:dyDescent="0.25">
      <c r="B5501" s="1">
        <v>36276.375</v>
      </c>
      <c r="C5501" s="1">
        <v>36277.375</v>
      </c>
      <c r="D5501" s="3">
        <v>389.1237284960747</v>
      </c>
    </row>
    <row r="5502" spans="2:4" x14ac:dyDescent="0.25">
      <c r="B5502" s="1">
        <v>36277.375</v>
      </c>
      <c r="C5502" s="1">
        <v>36278.375</v>
      </c>
      <c r="D5502" s="3">
        <v>318.58721081209183</v>
      </c>
    </row>
    <row r="5503" spans="2:4" x14ac:dyDescent="0.25">
      <c r="B5503" s="1">
        <v>36278.375</v>
      </c>
      <c r="C5503" s="1">
        <v>36279.375</v>
      </c>
      <c r="D5503" s="3">
        <v>338.52798497200013</v>
      </c>
    </row>
    <row r="5504" spans="2:4" x14ac:dyDescent="0.25">
      <c r="B5504" s="1">
        <v>36279.375</v>
      </c>
      <c r="C5504" s="1">
        <v>36280.375</v>
      </c>
      <c r="D5504" s="3">
        <v>361.77169637918473</v>
      </c>
    </row>
    <row r="5505" spans="2:4" x14ac:dyDescent="0.25">
      <c r="B5505" s="1">
        <v>36280.375</v>
      </c>
      <c r="C5505" s="1">
        <v>36281.375</v>
      </c>
      <c r="D5505" s="3">
        <v>352.61465879201887</v>
      </c>
    </row>
    <row r="5506" spans="2:4" x14ac:dyDescent="0.25">
      <c r="B5506" s="1">
        <v>36281.375</v>
      </c>
      <c r="C5506" s="1">
        <v>36282.375</v>
      </c>
      <c r="D5506" s="3">
        <v>1161.3508607788087</v>
      </c>
    </row>
    <row r="5507" spans="2:4" x14ac:dyDescent="0.25">
      <c r="B5507" s="1">
        <v>36282.375</v>
      </c>
      <c r="C5507" s="1">
        <v>36283.375</v>
      </c>
      <c r="D5507" s="3">
        <v>302.05574839496614</v>
      </c>
    </row>
    <row r="5508" spans="2:4" x14ac:dyDescent="0.25">
      <c r="B5508" s="1">
        <v>36283.375</v>
      </c>
      <c r="C5508" s="1">
        <v>36284.375</v>
      </c>
      <c r="D5508" s="3">
        <v>336.65091421794892</v>
      </c>
    </row>
    <row r="5509" spans="2:4" x14ac:dyDescent="0.25">
      <c r="B5509" s="1">
        <v>36284.375</v>
      </c>
      <c r="C5509" s="1">
        <v>36285.375</v>
      </c>
      <c r="D5509" s="3">
        <v>328.7613055057526</v>
      </c>
    </row>
    <row r="5510" spans="2:4" x14ac:dyDescent="0.25">
      <c r="B5510" s="1">
        <v>36285.375</v>
      </c>
      <c r="C5510" s="1">
        <v>36286.375</v>
      </c>
      <c r="D5510" s="3">
        <v>2924.7368135080337</v>
      </c>
    </row>
    <row r="5511" spans="2:4" x14ac:dyDescent="0.25">
      <c r="B5511" s="1">
        <v>36286.375</v>
      </c>
      <c r="C5511" s="1">
        <v>36287.375</v>
      </c>
      <c r="D5511" s="3">
        <v>322.19040129590036</v>
      </c>
    </row>
    <row r="5512" spans="2:4" x14ac:dyDescent="0.25">
      <c r="B5512" s="1">
        <v>36287.375</v>
      </c>
      <c r="C5512" s="1">
        <v>36288.375</v>
      </c>
      <c r="D5512" s="3">
        <v>315.80033872532846</v>
      </c>
    </row>
    <row r="5513" spans="2:4" x14ac:dyDescent="0.25">
      <c r="B5513" s="1">
        <v>36288.375</v>
      </c>
      <c r="C5513" s="1">
        <v>36289.375</v>
      </c>
      <c r="D5513" s="3">
        <v>328.64706544780734</v>
      </c>
    </row>
    <row r="5514" spans="2:4" x14ac:dyDescent="0.25">
      <c r="B5514" s="1">
        <v>36289.375</v>
      </c>
      <c r="C5514" s="1">
        <v>36290.375</v>
      </c>
      <c r="D5514" s="3">
        <v>321.42942612743383</v>
      </c>
    </row>
    <row r="5515" spans="2:4" x14ac:dyDescent="0.25">
      <c r="B5515" s="1">
        <v>36290.375</v>
      </c>
      <c r="C5515" s="1">
        <v>36291.375</v>
      </c>
      <c r="D5515" s="3">
        <v>322.68909587335588</v>
      </c>
    </row>
    <row r="5516" spans="2:4" x14ac:dyDescent="0.25">
      <c r="B5516" s="1">
        <v>36291.375</v>
      </c>
      <c r="C5516" s="1">
        <v>36292.375</v>
      </c>
      <c r="D5516" s="3">
        <v>318.63018599510195</v>
      </c>
    </row>
    <row r="5517" spans="2:4" x14ac:dyDescent="0.25">
      <c r="B5517" s="1">
        <v>36292.375</v>
      </c>
      <c r="C5517" s="1">
        <v>36293.375</v>
      </c>
      <c r="D5517" s="3">
        <v>660.8316765182019</v>
      </c>
    </row>
    <row r="5518" spans="2:4" x14ac:dyDescent="0.25">
      <c r="B5518" s="1">
        <v>36293.375</v>
      </c>
      <c r="C5518" s="1">
        <v>36294.375</v>
      </c>
      <c r="D5518" s="3">
        <v>1195.334337558985</v>
      </c>
    </row>
    <row r="5519" spans="2:4" x14ac:dyDescent="0.25">
      <c r="B5519" s="1">
        <v>36294.375</v>
      </c>
      <c r="C5519" s="1">
        <v>36295.375</v>
      </c>
      <c r="D5519" s="3">
        <v>492.367500038147</v>
      </c>
    </row>
    <row r="5520" spans="2:4" x14ac:dyDescent="0.25">
      <c r="B5520" s="1">
        <v>36295.375</v>
      </c>
      <c r="C5520" s="1">
        <v>36296.375</v>
      </c>
      <c r="D5520" s="3">
        <v>340.0521597528458</v>
      </c>
    </row>
    <row r="5521" spans="2:4" x14ac:dyDescent="0.25">
      <c r="B5521" s="1">
        <v>36296.375</v>
      </c>
      <c r="C5521" s="1">
        <v>36297.375</v>
      </c>
      <c r="D5521" s="3">
        <v>319.94685533952713</v>
      </c>
    </row>
    <row r="5522" spans="2:4" x14ac:dyDescent="0.25">
      <c r="B5522" s="1">
        <v>36297.375</v>
      </c>
      <c r="C5522" s="1">
        <v>36298.375</v>
      </c>
      <c r="D5522" s="3">
        <v>334.53144700050359</v>
      </c>
    </row>
    <row r="5523" spans="2:4" x14ac:dyDescent="0.25">
      <c r="B5523" s="1">
        <v>36298.375</v>
      </c>
      <c r="C5523" s="1">
        <v>36299.375</v>
      </c>
      <c r="D5523" s="3">
        <v>5428.1919993772508</v>
      </c>
    </row>
    <row r="5524" spans="2:4" x14ac:dyDescent="0.25">
      <c r="B5524" s="1">
        <v>36299.375</v>
      </c>
      <c r="C5524" s="1">
        <v>36300.375</v>
      </c>
      <c r="D5524" s="3">
        <v>1144.227611495018</v>
      </c>
    </row>
    <row r="5525" spans="2:4" x14ac:dyDescent="0.25">
      <c r="B5525" s="1">
        <v>36300.375</v>
      </c>
      <c r="C5525" s="1">
        <v>36301.375</v>
      </c>
      <c r="D5525" s="3">
        <v>1600.8121838407517</v>
      </c>
    </row>
    <row r="5526" spans="2:4" x14ac:dyDescent="0.25">
      <c r="B5526" s="1">
        <v>36301.375</v>
      </c>
      <c r="C5526" s="1">
        <v>36302.375</v>
      </c>
      <c r="D5526" s="3">
        <v>2381.6982304344178</v>
      </c>
    </row>
    <row r="5527" spans="2:4" x14ac:dyDescent="0.25">
      <c r="B5527" s="1">
        <v>36302.375</v>
      </c>
      <c r="C5527" s="1">
        <v>36303.375</v>
      </c>
      <c r="D5527" s="3">
        <v>351.20434808731085</v>
      </c>
    </row>
    <row r="5528" spans="2:4" x14ac:dyDescent="0.25">
      <c r="B5528" s="1">
        <v>36303.375</v>
      </c>
      <c r="C5528" s="1">
        <v>36304.375</v>
      </c>
      <c r="D5528" s="3">
        <v>362.28145494461063</v>
      </c>
    </row>
    <row r="5529" spans="2:4" x14ac:dyDescent="0.25">
      <c r="B5529" s="1">
        <v>36304.375</v>
      </c>
      <c r="C5529" s="1">
        <v>36305.375</v>
      </c>
      <c r="D5529" s="3">
        <v>365.2660255646706</v>
      </c>
    </row>
    <row r="5530" spans="2:4" x14ac:dyDescent="0.25">
      <c r="B5530" s="1">
        <v>36305.375</v>
      </c>
      <c r="C5530" s="1">
        <v>36306.375</v>
      </c>
      <c r="D5530" s="3">
        <v>593.02891615867622</v>
      </c>
    </row>
    <row r="5531" spans="2:4" x14ac:dyDescent="0.25">
      <c r="B5531" s="1">
        <v>36306.375</v>
      </c>
      <c r="C5531" s="1">
        <v>36307.375</v>
      </c>
      <c r="D5531" s="3">
        <v>2198.0856567935944</v>
      </c>
    </row>
    <row r="5532" spans="2:4" x14ac:dyDescent="0.25">
      <c r="B5532" s="1">
        <v>36307.375</v>
      </c>
      <c r="C5532" s="1">
        <v>36308.375</v>
      </c>
      <c r="D5532" s="3">
        <v>5261.9093407115943</v>
      </c>
    </row>
    <row r="5533" spans="2:4" x14ac:dyDescent="0.25">
      <c r="B5533" s="1">
        <v>36308.375</v>
      </c>
      <c r="C5533" s="1">
        <v>36309.375</v>
      </c>
      <c r="D5533" s="3">
        <v>700.09586871194847</v>
      </c>
    </row>
    <row r="5534" spans="2:4" x14ac:dyDescent="0.25">
      <c r="B5534" s="1">
        <v>36309.375</v>
      </c>
      <c r="C5534" s="1">
        <v>36310.375</v>
      </c>
      <c r="D5534" s="3">
        <v>396.17118423700333</v>
      </c>
    </row>
    <row r="5535" spans="2:4" x14ac:dyDescent="0.25">
      <c r="B5535" s="1">
        <v>36310.375</v>
      </c>
      <c r="C5535" s="1">
        <v>36311.375</v>
      </c>
      <c r="D5535" s="3">
        <v>418.57336698532106</v>
      </c>
    </row>
    <row r="5536" spans="2:4" x14ac:dyDescent="0.25">
      <c r="B5536" s="1">
        <v>36311.375</v>
      </c>
      <c r="C5536" s="1">
        <v>36312.375</v>
      </c>
      <c r="D5536" s="3">
        <v>432.08981441497809</v>
      </c>
    </row>
    <row r="5537" spans="2:4" x14ac:dyDescent="0.25">
      <c r="B5537" s="1">
        <v>36312.375</v>
      </c>
      <c r="C5537" s="1">
        <v>36313.375</v>
      </c>
      <c r="D5537" s="3">
        <v>434.58713007545475</v>
      </c>
    </row>
    <row r="5538" spans="2:4" x14ac:dyDescent="0.25">
      <c r="B5538" s="1">
        <v>36313.375</v>
      </c>
      <c r="C5538" s="1">
        <v>36314.375</v>
      </c>
      <c r="D5538" s="3">
        <v>1430.7952875156404</v>
      </c>
    </row>
    <row r="5539" spans="2:4" x14ac:dyDescent="0.25">
      <c r="B5539" s="1">
        <v>36314.375</v>
      </c>
      <c r="C5539" s="1">
        <v>36315.375</v>
      </c>
      <c r="D5539" s="3">
        <v>449.56235318660742</v>
      </c>
    </row>
    <row r="5540" spans="2:4" x14ac:dyDescent="0.25">
      <c r="B5540" s="1">
        <v>36315.375</v>
      </c>
      <c r="C5540" s="1">
        <v>36316.375</v>
      </c>
      <c r="D5540" s="3">
        <v>404.51357201719287</v>
      </c>
    </row>
    <row r="5541" spans="2:4" x14ac:dyDescent="0.25">
      <c r="B5541" s="1">
        <v>36316.375</v>
      </c>
      <c r="C5541" s="1">
        <v>36317.375</v>
      </c>
      <c r="D5541" s="3">
        <v>414.55726158142096</v>
      </c>
    </row>
    <row r="5542" spans="2:4" x14ac:dyDescent="0.25">
      <c r="B5542" s="1">
        <v>36317.375</v>
      </c>
      <c r="C5542" s="1">
        <v>36318.375</v>
      </c>
      <c r="D5542" s="3">
        <v>414.84550146102907</v>
      </c>
    </row>
    <row r="5543" spans="2:4" x14ac:dyDescent="0.25">
      <c r="B5543" s="1">
        <v>36318.375</v>
      </c>
      <c r="C5543" s="1">
        <v>36319.375</v>
      </c>
      <c r="D5543" s="3">
        <v>1148.6590640430452</v>
      </c>
    </row>
    <row r="5544" spans="2:4" x14ac:dyDescent="0.25">
      <c r="B5544" s="1">
        <v>36319.375</v>
      </c>
      <c r="C5544" s="1">
        <v>36320.375</v>
      </c>
      <c r="D5544" s="3">
        <v>1183.3466322669983</v>
      </c>
    </row>
    <row r="5545" spans="2:4" x14ac:dyDescent="0.25">
      <c r="B5545" s="1">
        <v>36320.375</v>
      </c>
      <c r="C5545" s="1">
        <v>36321.375</v>
      </c>
      <c r="D5545" s="3">
        <v>405.92860568618778</v>
      </c>
    </row>
    <row r="5546" spans="2:4" x14ac:dyDescent="0.25">
      <c r="B5546" s="1">
        <v>36321.375</v>
      </c>
      <c r="C5546" s="1">
        <v>36322.375</v>
      </c>
      <c r="D5546" s="3">
        <v>4816.9473998155599</v>
      </c>
    </row>
    <row r="5547" spans="2:4" x14ac:dyDescent="0.25">
      <c r="B5547" s="1">
        <v>36322.375</v>
      </c>
      <c r="C5547" s="1">
        <v>36323.375</v>
      </c>
      <c r="D5547" s="3">
        <v>1185.3976878070832</v>
      </c>
    </row>
    <row r="5548" spans="2:4" x14ac:dyDescent="0.25">
      <c r="B5548" s="1">
        <v>36323.375</v>
      </c>
      <c r="C5548" s="1">
        <v>36324.375</v>
      </c>
      <c r="D5548" s="3">
        <v>429.49055969238282</v>
      </c>
    </row>
    <row r="5549" spans="2:4" x14ac:dyDescent="0.25">
      <c r="B5549" s="1">
        <v>36324.375</v>
      </c>
      <c r="C5549" s="1">
        <v>36325.375</v>
      </c>
      <c r="D5549" s="3">
        <v>3856.1126012802124</v>
      </c>
    </row>
    <row r="5550" spans="2:4" x14ac:dyDescent="0.25">
      <c r="B5550" s="1">
        <v>36325.375</v>
      </c>
      <c r="C5550" s="1">
        <v>36326.375</v>
      </c>
      <c r="D5550" s="3">
        <v>577.98170688629159</v>
      </c>
    </row>
    <row r="5551" spans="2:4" x14ac:dyDescent="0.25">
      <c r="B5551" s="1">
        <v>36326.375</v>
      </c>
      <c r="C5551" s="1">
        <v>36327.375</v>
      </c>
      <c r="D5551" s="3">
        <v>1888.5481954193117</v>
      </c>
    </row>
    <row r="5552" spans="2:4" x14ac:dyDescent="0.25">
      <c r="B5552" s="1">
        <v>36327.375</v>
      </c>
      <c r="C5552" s="1">
        <v>36328.375</v>
      </c>
      <c r="D5552" s="3">
        <v>446.76442168235781</v>
      </c>
    </row>
    <row r="5553" spans="2:4" x14ac:dyDescent="0.25">
      <c r="B5553" s="1">
        <v>36328.375</v>
      </c>
      <c r="C5553" s="1">
        <v>36329.375</v>
      </c>
      <c r="D5553" s="3">
        <v>6768.4415519843105</v>
      </c>
    </row>
    <row r="5554" spans="2:4" x14ac:dyDescent="0.25">
      <c r="B5554" s="1">
        <v>36329.375</v>
      </c>
      <c r="C5554" s="1">
        <v>36330.375</v>
      </c>
      <c r="D5554" s="3">
        <v>1957.0196997847559</v>
      </c>
    </row>
    <row r="5555" spans="2:4" x14ac:dyDescent="0.25">
      <c r="B5555" s="1">
        <v>36330.375</v>
      </c>
      <c r="C5555" s="1">
        <v>36331.375</v>
      </c>
      <c r="D5555" s="3">
        <v>594.14908602714536</v>
      </c>
    </row>
    <row r="5556" spans="2:4" x14ac:dyDescent="0.25">
      <c r="B5556" s="1">
        <v>36331.375</v>
      </c>
      <c r="C5556" s="1">
        <v>36332.375</v>
      </c>
      <c r="D5556" s="3">
        <v>501.63176617813116</v>
      </c>
    </row>
    <row r="5557" spans="2:4" x14ac:dyDescent="0.25">
      <c r="B5557" s="1">
        <v>36332.375</v>
      </c>
      <c r="C5557" s="1">
        <v>36333.375</v>
      </c>
      <c r="D5557" s="3">
        <v>524.18761390686041</v>
      </c>
    </row>
    <row r="5558" spans="2:4" x14ac:dyDescent="0.25">
      <c r="B5558" s="1">
        <v>36333.375</v>
      </c>
      <c r="C5558" s="1">
        <v>36334.375</v>
      </c>
      <c r="D5558" s="3">
        <v>4429.720097579956</v>
      </c>
    </row>
    <row r="5559" spans="2:4" x14ac:dyDescent="0.25">
      <c r="B5559" s="1">
        <v>36334.375</v>
      </c>
      <c r="C5559" s="1">
        <v>36335.375</v>
      </c>
      <c r="D5559" s="3">
        <v>529.39537519454962</v>
      </c>
    </row>
    <row r="5560" spans="2:4" x14ac:dyDescent="0.25">
      <c r="B5560" s="1">
        <v>36335.375</v>
      </c>
      <c r="C5560" s="1">
        <v>36336.375</v>
      </c>
      <c r="D5560" s="3">
        <v>533.09031928825391</v>
      </c>
    </row>
    <row r="5561" spans="2:4" x14ac:dyDescent="0.25">
      <c r="B5561" s="1">
        <v>36336.375</v>
      </c>
      <c r="C5561" s="1">
        <v>36337.375</v>
      </c>
      <c r="D5561" s="3">
        <v>2383.4848125152589</v>
      </c>
    </row>
    <row r="5562" spans="2:4" x14ac:dyDescent="0.25">
      <c r="B5562" s="1">
        <v>36337.375</v>
      </c>
      <c r="C5562" s="1">
        <v>36338.375</v>
      </c>
      <c r="D5562" s="3">
        <v>1129.8343346080781</v>
      </c>
    </row>
    <row r="5563" spans="2:4" x14ac:dyDescent="0.25">
      <c r="B5563" s="1">
        <v>36338.375</v>
      </c>
      <c r="C5563" s="1">
        <v>36339.375</v>
      </c>
      <c r="D5563" s="3">
        <v>2625.6826251544953</v>
      </c>
    </row>
    <row r="5564" spans="2:4" x14ac:dyDescent="0.25">
      <c r="B5564" s="1">
        <v>36339.375</v>
      </c>
      <c r="C5564" s="1">
        <v>36340.375</v>
      </c>
      <c r="D5564" s="3">
        <v>1603.4976668071747</v>
      </c>
    </row>
    <row r="5565" spans="2:4" x14ac:dyDescent="0.25">
      <c r="B5565" s="1">
        <v>36340.375</v>
      </c>
      <c r="C5565" s="1">
        <v>36341.375</v>
      </c>
      <c r="D5565" s="3">
        <v>564.76069364547732</v>
      </c>
    </row>
    <row r="5566" spans="2:4" x14ac:dyDescent="0.25">
      <c r="B5566" s="1">
        <v>36341.375</v>
      </c>
      <c r="C5566" s="1">
        <v>36342.375</v>
      </c>
      <c r="D5566" s="3">
        <v>580.5382785987855</v>
      </c>
    </row>
    <row r="5567" spans="2:4" x14ac:dyDescent="0.25">
      <c r="B5567" s="1">
        <v>36342.375</v>
      </c>
      <c r="C5567" s="1">
        <v>36343.375</v>
      </c>
      <c r="D5567" s="3">
        <v>572.49492642402652</v>
      </c>
    </row>
    <row r="5568" spans="2:4" x14ac:dyDescent="0.25">
      <c r="B5568" s="1">
        <v>36343.375</v>
      </c>
      <c r="C5568" s="1">
        <v>36344.375</v>
      </c>
      <c r="D5568" s="3">
        <v>585.35915431022647</v>
      </c>
    </row>
    <row r="5569" spans="2:4" x14ac:dyDescent="0.25">
      <c r="B5569" s="1">
        <v>36344.375</v>
      </c>
      <c r="C5569" s="1">
        <v>36345.375</v>
      </c>
      <c r="D5569" s="3">
        <v>593.83054661750805</v>
      </c>
    </row>
    <row r="5570" spans="2:4" x14ac:dyDescent="0.25">
      <c r="B5570" s="1">
        <v>36345.375</v>
      </c>
      <c r="C5570" s="1">
        <v>36346.375</v>
      </c>
      <c r="D5570" s="3">
        <v>8520.0604293251035</v>
      </c>
    </row>
    <row r="5571" spans="2:4" x14ac:dyDescent="0.25">
      <c r="B5571" s="1">
        <v>36346.375</v>
      </c>
      <c r="C5571" s="1">
        <v>36347.375</v>
      </c>
      <c r="D5571" s="3">
        <v>94.609410018920912</v>
      </c>
    </row>
    <row r="5572" spans="2:4" x14ac:dyDescent="0.25">
      <c r="B5572" s="1">
        <v>36347.375</v>
      </c>
      <c r="C5572" s="1">
        <v>36348.375</v>
      </c>
      <c r="D5572" s="3">
        <v>0</v>
      </c>
    </row>
    <row r="5573" spans="2:4" x14ac:dyDescent="0.25">
      <c r="B5573" s="1">
        <v>36348.375</v>
      </c>
      <c r="C5573" s="1">
        <v>36349.375</v>
      </c>
      <c r="D5573" s="3">
        <v>0</v>
      </c>
    </row>
    <row r="5574" spans="2:4" x14ac:dyDescent="0.25">
      <c r="B5574" s="1">
        <v>36349.375</v>
      </c>
      <c r="C5574" s="1">
        <v>36350.375</v>
      </c>
      <c r="D5574" s="3">
        <v>0</v>
      </c>
    </row>
    <row r="5575" spans="2:4" x14ac:dyDescent="0.25">
      <c r="B5575" s="1">
        <v>36350.375</v>
      </c>
      <c r="C5575" s="1">
        <v>36351.375</v>
      </c>
      <c r="D5575" s="3">
        <v>0</v>
      </c>
    </row>
    <row r="5576" spans="2:4" x14ac:dyDescent="0.25">
      <c r="B5576" s="1">
        <v>36351.375</v>
      </c>
      <c r="C5576" s="1">
        <v>36352.375</v>
      </c>
      <c r="D5576" s="3">
        <v>0</v>
      </c>
    </row>
    <row r="5577" spans="2:4" x14ac:dyDescent="0.25">
      <c r="B5577" s="1">
        <v>36352.375</v>
      </c>
      <c r="C5577" s="1">
        <v>36353.375</v>
      </c>
      <c r="D5577" s="3">
        <v>0</v>
      </c>
    </row>
    <row r="5578" spans="2:4" x14ac:dyDescent="0.25">
      <c r="B5578" s="1">
        <v>36353.375</v>
      </c>
      <c r="C5578" s="1">
        <v>36354.375</v>
      </c>
      <c r="D5578" s="3">
        <v>0</v>
      </c>
    </row>
    <row r="5579" spans="2:4" x14ac:dyDescent="0.25">
      <c r="B5579" s="1">
        <v>36354.375</v>
      </c>
      <c r="C5579" s="1">
        <v>36355.375</v>
      </c>
      <c r="D5579" s="3">
        <v>0</v>
      </c>
    </row>
    <row r="5580" spans="2:4" x14ac:dyDescent="0.25">
      <c r="B5580" s="1">
        <v>36355.375</v>
      </c>
      <c r="C5580" s="1">
        <v>36356.375</v>
      </c>
      <c r="D5580" s="3">
        <v>0</v>
      </c>
    </row>
    <row r="5581" spans="2:4" x14ac:dyDescent="0.25">
      <c r="B5581" s="1">
        <v>36356.375</v>
      </c>
      <c r="C5581" s="1">
        <v>36357.375</v>
      </c>
      <c r="D5581" s="3">
        <v>0</v>
      </c>
    </row>
    <row r="5582" spans="2:4" x14ac:dyDescent="0.25">
      <c r="B5582" s="1">
        <v>36357.375</v>
      </c>
      <c r="C5582" s="1">
        <v>36358.375</v>
      </c>
      <c r="D5582" s="3">
        <v>0</v>
      </c>
    </row>
    <row r="5583" spans="2:4" x14ac:dyDescent="0.25">
      <c r="B5583" s="1">
        <v>36358.375</v>
      </c>
      <c r="C5583" s="1">
        <v>36359.375</v>
      </c>
      <c r="D5583" s="3">
        <v>0</v>
      </c>
    </row>
    <row r="5584" spans="2:4" x14ac:dyDescent="0.25">
      <c r="B5584" s="1">
        <v>36359.375</v>
      </c>
      <c r="C5584" s="1">
        <v>36360.375</v>
      </c>
      <c r="D5584" s="3">
        <v>0</v>
      </c>
    </row>
    <row r="5585" spans="2:4" x14ac:dyDescent="0.25">
      <c r="B5585" s="1">
        <v>36360.375</v>
      </c>
      <c r="C5585" s="1">
        <v>36361.375</v>
      </c>
      <c r="D5585" s="3">
        <v>0</v>
      </c>
    </row>
    <row r="5586" spans="2:4" x14ac:dyDescent="0.25">
      <c r="B5586" s="1">
        <v>36361.375</v>
      </c>
      <c r="C5586" s="1">
        <v>36362.375</v>
      </c>
      <c r="D5586" s="3">
        <v>0</v>
      </c>
    </row>
    <row r="5587" spans="2:4" x14ac:dyDescent="0.25">
      <c r="B5587" s="1">
        <v>36362.375</v>
      </c>
      <c r="C5587" s="1">
        <v>36363.375</v>
      </c>
      <c r="D5587" s="3">
        <v>579.35661960411073</v>
      </c>
    </row>
    <row r="5588" spans="2:4" x14ac:dyDescent="0.25">
      <c r="B5588" s="1">
        <v>36363.375</v>
      </c>
      <c r="C5588" s="1">
        <v>36364.375</v>
      </c>
      <c r="D5588" s="3">
        <v>680.35672699928284</v>
      </c>
    </row>
    <row r="5589" spans="2:4" x14ac:dyDescent="0.25">
      <c r="B5589" s="1">
        <v>36364.375</v>
      </c>
      <c r="C5589" s="1">
        <v>36365.375</v>
      </c>
      <c r="D5589" s="3">
        <v>676.50922929096225</v>
      </c>
    </row>
    <row r="5590" spans="2:4" x14ac:dyDescent="0.25">
      <c r="B5590" s="1">
        <v>36365.375</v>
      </c>
      <c r="C5590" s="1">
        <v>36366.375</v>
      </c>
      <c r="D5590" s="3">
        <v>677.09722903919226</v>
      </c>
    </row>
    <row r="5591" spans="2:4" x14ac:dyDescent="0.25">
      <c r="B5591" s="1">
        <v>36366.375</v>
      </c>
      <c r="C5591" s="1">
        <v>36367.375</v>
      </c>
      <c r="D5591" s="3">
        <v>5471.1215838088992</v>
      </c>
    </row>
    <row r="5592" spans="2:4" x14ac:dyDescent="0.25">
      <c r="B5592" s="1">
        <v>36367.375</v>
      </c>
      <c r="C5592" s="1">
        <v>36368.375</v>
      </c>
      <c r="D5592" s="3">
        <v>1212.2880550823211</v>
      </c>
    </row>
    <row r="5593" spans="2:4" x14ac:dyDescent="0.25">
      <c r="B5593" s="1">
        <v>36368.375</v>
      </c>
      <c r="C5593" s="1">
        <v>36369.375</v>
      </c>
      <c r="D5593" s="3">
        <v>2499.9211588478092</v>
      </c>
    </row>
    <row r="5594" spans="2:4" x14ac:dyDescent="0.25">
      <c r="B5594" s="1">
        <v>36369.375</v>
      </c>
      <c r="C5594" s="1">
        <v>36370.375</v>
      </c>
      <c r="D5594" s="3">
        <v>850.15108018875128</v>
      </c>
    </row>
    <row r="5595" spans="2:4" x14ac:dyDescent="0.25">
      <c r="B5595" s="1">
        <v>36370.375</v>
      </c>
      <c r="C5595" s="1">
        <v>36371.375</v>
      </c>
      <c r="D5595" s="3">
        <v>700.88708873748783</v>
      </c>
    </row>
    <row r="5596" spans="2:4" x14ac:dyDescent="0.25">
      <c r="B5596" s="1">
        <v>36371.375</v>
      </c>
      <c r="C5596" s="1">
        <v>36372.375</v>
      </c>
      <c r="D5596" s="3">
        <v>707.83862932205204</v>
      </c>
    </row>
    <row r="5597" spans="2:4" x14ac:dyDescent="0.25">
      <c r="B5597" s="1">
        <v>36372.375</v>
      </c>
      <c r="C5597" s="1">
        <v>36373.375</v>
      </c>
      <c r="D5597" s="3">
        <v>700.09112857818616</v>
      </c>
    </row>
    <row r="5598" spans="2:4" x14ac:dyDescent="0.25">
      <c r="B5598" s="1">
        <v>36373.375</v>
      </c>
      <c r="C5598" s="1">
        <v>36374.375</v>
      </c>
      <c r="D5598" s="3">
        <v>699.2473487091064</v>
      </c>
    </row>
    <row r="5599" spans="2:4" x14ac:dyDescent="0.25">
      <c r="B5599" s="1">
        <v>36374.375</v>
      </c>
      <c r="C5599" s="1">
        <v>36375.375</v>
      </c>
      <c r="D5599" s="3">
        <v>699.46052862167357</v>
      </c>
    </row>
    <row r="5600" spans="2:4" x14ac:dyDescent="0.25">
      <c r="B5600" s="1">
        <v>36375.375</v>
      </c>
      <c r="C5600" s="1">
        <v>36376.375</v>
      </c>
      <c r="D5600" s="3">
        <v>688.70685840940484</v>
      </c>
    </row>
    <row r="5601" spans="2:4" x14ac:dyDescent="0.25">
      <c r="B5601" s="1">
        <v>36376.375</v>
      </c>
      <c r="C5601" s="1">
        <v>36377.375</v>
      </c>
      <c r="D5601" s="3">
        <v>685.11718172550206</v>
      </c>
    </row>
    <row r="5602" spans="2:4" x14ac:dyDescent="0.25">
      <c r="B5602" s="1">
        <v>36377.375</v>
      </c>
      <c r="C5602" s="1">
        <v>36378.375</v>
      </c>
      <c r="D5602" s="3">
        <v>3786.0495821323398</v>
      </c>
    </row>
    <row r="5603" spans="2:4" x14ac:dyDescent="0.25">
      <c r="B5603" s="1">
        <v>36378.375</v>
      </c>
      <c r="C5603" s="1">
        <v>36379.375</v>
      </c>
      <c r="D5603" s="3">
        <v>1509.1375768680573</v>
      </c>
    </row>
    <row r="5604" spans="2:4" x14ac:dyDescent="0.25">
      <c r="B5604" s="1">
        <v>36379.375</v>
      </c>
      <c r="C5604" s="1">
        <v>36380.375</v>
      </c>
      <c r="D5604" s="3">
        <v>689.87223761558539</v>
      </c>
    </row>
    <row r="5605" spans="2:4" x14ac:dyDescent="0.25">
      <c r="B5605" s="1">
        <v>36380.375</v>
      </c>
      <c r="C5605" s="1">
        <v>36381.375</v>
      </c>
      <c r="D5605" s="3">
        <v>700.2873886871339</v>
      </c>
    </row>
    <row r="5606" spans="2:4" x14ac:dyDescent="0.25">
      <c r="B5606" s="1">
        <v>36381.375</v>
      </c>
      <c r="C5606" s="1">
        <v>36382.375</v>
      </c>
      <c r="D5606" s="3">
        <v>967.24819268417355</v>
      </c>
    </row>
    <row r="5607" spans="2:4" x14ac:dyDescent="0.25">
      <c r="B5607" s="1">
        <v>36382.375</v>
      </c>
      <c r="C5607" s="1">
        <v>36383.375</v>
      </c>
      <c r="D5607" s="3">
        <v>10117.547537098886</v>
      </c>
    </row>
    <row r="5608" spans="2:4" x14ac:dyDescent="0.25">
      <c r="B5608" s="1">
        <v>36383.375</v>
      </c>
      <c r="C5608" s="1">
        <v>36384.375</v>
      </c>
      <c r="D5608" s="3">
        <v>1545.0952145290375</v>
      </c>
    </row>
    <row r="5609" spans="2:4" x14ac:dyDescent="0.25">
      <c r="B5609" s="1">
        <v>36384.375</v>
      </c>
      <c r="C5609" s="1">
        <v>36385.375</v>
      </c>
      <c r="D5609" s="3">
        <v>778.39272897720332</v>
      </c>
    </row>
    <row r="5610" spans="2:4" x14ac:dyDescent="0.25">
      <c r="B5610" s="1">
        <v>36385.375</v>
      </c>
      <c r="C5610" s="1">
        <v>36386.375</v>
      </c>
      <c r="D5610" s="3">
        <v>808.64525840663919</v>
      </c>
    </row>
    <row r="5611" spans="2:4" x14ac:dyDescent="0.25">
      <c r="B5611" s="1">
        <v>36386.375</v>
      </c>
      <c r="C5611" s="1">
        <v>36387.375</v>
      </c>
      <c r="D5611" s="3">
        <v>1768.6626372356416</v>
      </c>
    </row>
    <row r="5612" spans="2:4" x14ac:dyDescent="0.25">
      <c r="B5612" s="1">
        <v>36387.375</v>
      </c>
      <c r="C5612" s="1">
        <v>36388.375</v>
      </c>
      <c r="D5612" s="3">
        <v>1007.7184046030045</v>
      </c>
    </row>
    <row r="5613" spans="2:4" x14ac:dyDescent="0.25">
      <c r="B5613" s="1">
        <v>36388.375</v>
      </c>
      <c r="C5613" s="1">
        <v>36389.375</v>
      </c>
      <c r="D5613" s="3">
        <v>2379.1098744735718</v>
      </c>
    </row>
    <row r="5614" spans="2:4" x14ac:dyDescent="0.25">
      <c r="B5614" s="1">
        <v>36389.375</v>
      </c>
      <c r="C5614" s="1">
        <v>36390.375</v>
      </c>
      <c r="D5614" s="3">
        <v>7095.6464330596928</v>
      </c>
    </row>
    <row r="5615" spans="2:4" x14ac:dyDescent="0.25">
      <c r="B5615" s="1">
        <v>36390.375</v>
      </c>
      <c r="C5615" s="1">
        <v>36391.375</v>
      </c>
      <c r="D5615" s="3">
        <v>1677.1842139711382</v>
      </c>
    </row>
    <row r="5616" spans="2:4" x14ac:dyDescent="0.25">
      <c r="B5616" s="1">
        <v>36391.375</v>
      </c>
      <c r="C5616" s="1">
        <v>36392.375</v>
      </c>
      <c r="D5616" s="3">
        <v>859.76912389755262</v>
      </c>
    </row>
    <row r="5617" spans="2:4" x14ac:dyDescent="0.25">
      <c r="B5617" s="1">
        <v>36392.375</v>
      </c>
      <c r="C5617" s="1">
        <v>36393.375</v>
      </c>
      <c r="D5617" s="3">
        <v>872.49085507488246</v>
      </c>
    </row>
    <row r="5618" spans="2:4" x14ac:dyDescent="0.25">
      <c r="B5618" s="1">
        <v>36393.375</v>
      </c>
      <c r="C5618" s="1">
        <v>36394.375</v>
      </c>
      <c r="D5618" s="3">
        <v>893.15580177116396</v>
      </c>
    </row>
    <row r="5619" spans="2:4" x14ac:dyDescent="0.25">
      <c r="B5619" s="1">
        <v>36394.375</v>
      </c>
      <c r="C5619" s="1">
        <v>36395.375</v>
      </c>
      <c r="D5619" s="3">
        <v>889.71322551727292</v>
      </c>
    </row>
    <row r="5620" spans="2:4" x14ac:dyDescent="0.25">
      <c r="B5620" s="1">
        <v>36395.375</v>
      </c>
      <c r="C5620" s="1">
        <v>36396.375</v>
      </c>
      <c r="D5620" s="3">
        <v>7504.626283298493</v>
      </c>
    </row>
    <row r="5621" spans="2:4" x14ac:dyDescent="0.25">
      <c r="B5621" s="1">
        <v>36396.375</v>
      </c>
      <c r="C5621" s="1">
        <v>36397.375</v>
      </c>
      <c r="D5621" s="3">
        <v>3233.1291283245091</v>
      </c>
    </row>
    <row r="5622" spans="2:4" x14ac:dyDescent="0.25">
      <c r="B5622" s="1">
        <v>36397.375</v>
      </c>
      <c r="C5622" s="1">
        <v>36398.375</v>
      </c>
      <c r="D5622" s="3">
        <v>1198.0512482118609</v>
      </c>
    </row>
    <row r="5623" spans="2:4" x14ac:dyDescent="0.25">
      <c r="B5623" s="1">
        <v>36398.375</v>
      </c>
      <c r="C5623" s="1">
        <v>36399.375</v>
      </c>
      <c r="D5623" s="3">
        <v>961.34042243957526</v>
      </c>
    </row>
    <row r="5624" spans="2:4" x14ac:dyDescent="0.25">
      <c r="B5624" s="1">
        <v>36399.375</v>
      </c>
      <c r="C5624" s="1">
        <v>36400.375</v>
      </c>
      <c r="D5624" s="3">
        <v>995.36407396316531</v>
      </c>
    </row>
    <row r="5625" spans="2:4" x14ac:dyDescent="0.25">
      <c r="B5625" s="1">
        <v>36400.375</v>
      </c>
      <c r="C5625" s="1">
        <v>36401.375</v>
      </c>
      <c r="D5625" s="3">
        <v>5558.1989733963019</v>
      </c>
    </row>
    <row r="5626" spans="2:4" x14ac:dyDescent="0.25">
      <c r="B5626" s="1">
        <v>36401.375</v>
      </c>
      <c r="C5626" s="1">
        <v>36402.375</v>
      </c>
      <c r="D5626" s="3">
        <v>2162.3817931098938</v>
      </c>
    </row>
    <row r="5627" spans="2:4" x14ac:dyDescent="0.25">
      <c r="B5627" s="1">
        <v>36402.375</v>
      </c>
      <c r="C5627" s="1">
        <v>36403.375</v>
      </c>
      <c r="D5627" s="3">
        <v>999.78307336807268</v>
      </c>
    </row>
    <row r="5628" spans="2:4" x14ac:dyDescent="0.25">
      <c r="B5628" s="1">
        <v>36403.375</v>
      </c>
      <c r="C5628" s="1">
        <v>36404.375</v>
      </c>
      <c r="D5628" s="3">
        <v>1016.4125951957703</v>
      </c>
    </row>
    <row r="5629" spans="2:4" x14ac:dyDescent="0.25">
      <c r="B5629" s="1">
        <v>36404.375</v>
      </c>
      <c r="C5629" s="1">
        <v>36405.375</v>
      </c>
      <c r="D5629" s="3">
        <v>1014.3134358215333</v>
      </c>
    </row>
    <row r="5630" spans="2:4" x14ac:dyDescent="0.25">
      <c r="B5630" s="1">
        <v>36405.375</v>
      </c>
      <c r="C5630" s="1">
        <v>36406.375</v>
      </c>
      <c r="D5630" s="3">
        <v>3354.4262574539189</v>
      </c>
    </row>
    <row r="5631" spans="2:4" x14ac:dyDescent="0.25">
      <c r="B5631" s="1">
        <v>36406.375</v>
      </c>
      <c r="C5631" s="1">
        <v>36407.375</v>
      </c>
      <c r="D5631" s="3">
        <v>2449.004932437897</v>
      </c>
    </row>
    <row r="5632" spans="2:4" x14ac:dyDescent="0.25">
      <c r="B5632" s="1">
        <v>36407.375</v>
      </c>
      <c r="C5632" s="1">
        <v>36408.375</v>
      </c>
      <c r="D5632" s="3">
        <v>999.60532860946671</v>
      </c>
    </row>
    <row r="5633" spans="2:4" x14ac:dyDescent="0.25">
      <c r="B5633" s="1">
        <v>36408.375</v>
      </c>
      <c r="C5633" s="1">
        <v>36409.375</v>
      </c>
      <c r="D5633" s="3">
        <v>1038.7599280929567</v>
      </c>
    </row>
    <row r="5634" spans="2:4" x14ac:dyDescent="0.25">
      <c r="B5634" s="1">
        <v>36409.375</v>
      </c>
      <c r="C5634" s="1">
        <v>36410.375</v>
      </c>
      <c r="D5634" s="3">
        <v>1042.4159637451173</v>
      </c>
    </row>
    <row r="5635" spans="2:4" x14ac:dyDescent="0.25">
      <c r="B5635" s="1">
        <v>36410.375</v>
      </c>
      <c r="C5635" s="1">
        <v>36411.375</v>
      </c>
      <c r="D5635" s="3">
        <v>1009.2100736465455</v>
      </c>
    </row>
    <row r="5636" spans="2:4" x14ac:dyDescent="0.25">
      <c r="B5636" s="1">
        <v>36411.375</v>
      </c>
      <c r="C5636" s="1">
        <v>36412.375</v>
      </c>
      <c r="D5636" s="3">
        <v>998.70769363403315</v>
      </c>
    </row>
    <row r="5637" spans="2:4" x14ac:dyDescent="0.25">
      <c r="B5637" s="1">
        <v>36412.375</v>
      </c>
      <c r="C5637" s="1">
        <v>36413.375</v>
      </c>
      <c r="D5637" s="3">
        <v>1012.6370377349854</v>
      </c>
    </row>
    <row r="5638" spans="2:4" x14ac:dyDescent="0.25">
      <c r="B5638" s="1">
        <v>36413.375</v>
      </c>
      <c r="C5638" s="1">
        <v>36414.375</v>
      </c>
      <c r="D5638" s="3">
        <v>8779.0304015560159</v>
      </c>
    </row>
    <row r="5639" spans="2:4" x14ac:dyDescent="0.25">
      <c r="B5639" s="1">
        <v>36414.375</v>
      </c>
      <c r="C5639" s="1">
        <v>36415.375</v>
      </c>
      <c r="D5639" s="3">
        <v>1104.2012422571183</v>
      </c>
    </row>
    <row r="5640" spans="2:4" x14ac:dyDescent="0.25">
      <c r="B5640" s="1">
        <v>36415.375</v>
      </c>
      <c r="C5640" s="1">
        <v>36416.375</v>
      </c>
      <c r="D5640" s="3">
        <v>1081.7843518896104</v>
      </c>
    </row>
    <row r="5641" spans="2:4" x14ac:dyDescent="0.25">
      <c r="B5641" s="1">
        <v>36416.375</v>
      </c>
      <c r="C5641" s="1">
        <v>36417.375</v>
      </c>
      <c r="D5641" s="3">
        <v>3079.0782041215898</v>
      </c>
    </row>
    <row r="5642" spans="2:4" x14ac:dyDescent="0.25">
      <c r="B5642" s="1">
        <v>36417.375</v>
      </c>
      <c r="C5642" s="1">
        <v>36418.375</v>
      </c>
      <c r="D5642" s="3">
        <v>3464.8625376462937</v>
      </c>
    </row>
    <row r="5643" spans="2:4" x14ac:dyDescent="0.25">
      <c r="B5643" s="1">
        <v>36418.375</v>
      </c>
      <c r="C5643" s="1">
        <v>36419.375</v>
      </c>
      <c r="D5643" s="3">
        <v>1103.761233997345</v>
      </c>
    </row>
    <row r="5644" spans="2:4" x14ac:dyDescent="0.25">
      <c r="B5644" s="1">
        <v>36419.375</v>
      </c>
      <c r="C5644" s="1">
        <v>36420.375</v>
      </c>
      <c r="D5644" s="3">
        <v>1096.1140490913392</v>
      </c>
    </row>
    <row r="5645" spans="2:4" x14ac:dyDescent="0.25">
      <c r="B5645" s="1">
        <v>36420.375</v>
      </c>
      <c r="C5645" s="1">
        <v>36421.375</v>
      </c>
      <c r="D5645" s="3">
        <v>1122.6749354734422</v>
      </c>
    </row>
    <row r="5646" spans="2:4" x14ac:dyDescent="0.25">
      <c r="B5646" s="1">
        <v>36421.375</v>
      </c>
      <c r="C5646" s="1">
        <v>36422.375</v>
      </c>
      <c r="D5646" s="3">
        <v>1099.0184731292725</v>
      </c>
    </row>
    <row r="5647" spans="2:4" x14ac:dyDescent="0.25">
      <c r="B5647" s="1">
        <v>36422.375</v>
      </c>
      <c r="C5647" s="1">
        <v>36423.375</v>
      </c>
      <c r="D5647" s="3">
        <v>1086.7364143180848</v>
      </c>
    </row>
    <row r="5648" spans="2:4" x14ac:dyDescent="0.25">
      <c r="B5648" s="1">
        <v>36423.375</v>
      </c>
      <c r="C5648" s="1">
        <v>36424.375</v>
      </c>
      <c r="D5648" s="3">
        <v>1413.413290125847</v>
      </c>
    </row>
    <row r="5649" spans="2:4" x14ac:dyDescent="0.25">
      <c r="B5649" s="1">
        <v>36424.375</v>
      </c>
      <c r="C5649" s="1">
        <v>36425.375</v>
      </c>
      <c r="D5649" s="3">
        <v>2464.7983420600895</v>
      </c>
    </row>
    <row r="5650" spans="2:4" x14ac:dyDescent="0.25">
      <c r="B5650" s="1">
        <v>36425.375</v>
      </c>
      <c r="C5650" s="1">
        <v>36426.375</v>
      </c>
      <c r="D5650" s="3">
        <v>1087.1178377151491</v>
      </c>
    </row>
    <row r="5651" spans="2:4" x14ac:dyDescent="0.25">
      <c r="B5651" s="1">
        <v>36426.375</v>
      </c>
      <c r="C5651" s="1">
        <v>36427.375</v>
      </c>
      <c r="D5651" s="3">
        <v>1089.5142245521547</v>
      </c>
    </row>
    <row r="5652" spans="2:4" x14ac:dyDescent="0.25">
      <c r="B5652" s="1">
        <v>36427.375</v>
      </c>
      <c r="C5652" s="1">
        <v>36428.375</v>
      </c>
      <c r="D5652" s="3">
        <v>1082.1342573795318</v>
      </c>
    </row>
    <row r="5653" spans="2:4" x14ac:dyDescent="0.25">
      <c r="B5653" s="1">
        <v>36428.375</v>
      </c>
      <c r="C5653" s="1">
        <v>36429.375</v>
      </c>
      <c r="D5653" s="3">
        <v>1087.7283025932313</v>
      </c>
    </row>
    <row r="5654" spans="2:4" x14ac:dyDescent="0.25">
      <c r="B5654" s="1">
        <v>36429.375</v>
      </c>
      <c r="C5654" s="1">
        <v>36430.375</v>
      </c>
      <c r="D5654" s="3">
        <v>4299.1726400871275</v>
      </c>
    </row>
    <row r="5655" spans="2:4" x14ac:dyDescent="0.25">
      <c r="B5655" s="1">
        <v>36430.375</v>
      </c>
      <c r="C5655" s="1">
        <v>36431.375</v>
      </c>
      <c r="D5655" s="3">
        <v>2864.4342395668032</v>
      </c>
    </row>
    <row r="5656" spans="2:4" x14ac:dyDescent="0.25">
      <c r="B5656" s="1">
        <v>36431.375</v>
      </c>
      <c r="C5656" s="1">
        <v>36432.375</v>
      </c>
      <c r="D5656" s="3">
        <v>1083.3024330425262</v>
      </c>
    </row>
    <row r="5657" spans="2:4" x14ac:dyDescent="0.25">
      <c r="B5657" s="1">
        <v>36432.375</v>
      </c>
      <c r="C5657" s="1">
        <v>36433.375</v>
      </c>
      <c r="D5657" s="3">
        <v>1088.8336445903778</v>
      </c>
    </row>
    <row r="5658" spans="2:4" x14ac:dyDescent="0.25">
      <c r="B5658" s="1">
        <v>36433.375</v>
      </c>
      <c r="C5658" s="1">
        <v>36434.375</v>
      </c>
      <c r="D5658" s="3">
        <v>1350.8154405584337</v>
      </c>
    </row>
    <row r="5659" spans="2:4" x14ac:dyDescent="0.25">
      <c r="B5659" s="1">
        <v>36434.375</v>
      </c>
      <c r="C5659" s="1">
        <v>36435.375</v>
      </c>
      <c r="D5659" s="3">
        <v>1044.0852278709413</v>
      </c>
    </row>
    <row r="5660" spans="2:4" x14ac:dyDescent="0.25">
      <c r="B5660" s="1">
        <v>36435.375</v>
      </c>
      <c r="C5660" s="1">
        <v>36436.375</v>
      </c>
      <c r="D5660" s="3">
        <v>1054.0139639368058</v>
      </c>
    </row>
    <row r="5661" spans="2:4" x14ac:dyDescent="0.25">
      <c r="B5661" s="1">
        <v>36436.375</v>
      </c>
      <c r="C5661" s="1">
        <v>36437.375</v>
      </c>
      <c r="D5661" s="3">
        <v>1047.9102912139892</v>
      </c>
    </row>
    <row r="5662" spans="2:4" x14ac:dyDescent="0.25">
      <c r="B5662" s="1">
        <v>36437.375</v>
      </c>
      <c r="C5662" s="1">
        <v>36438.375</v>
      </c>
      <c r="D5662" s="3">
        <v>1044.6666874694824</v>
      </c>
    </row>
    <row r="5663" spans="2:4" x14ac:dyDescent="0.25">
      <c r="B5663" s="1">
        <v>36438.375</v>
      </c>
      <c r="C5663" s="1">
        <v>36439.375</v>
      </c>
      <c r="D5663" s="3">
        <v>1044.0735264015198</v>
      </c>
    </row>
    <row r="5664" spans="2:4" x14ac:dyDescent="0.25">
      <c r="B5664" s="1">
        <v>36439.375</v>
      </c>
      <c r="C5664" s="1">
        <v>36440.375</v>
      </c>
      <c r="D5664" s="3">
        <v>1920.9908002729417</v>
      </c>
    </row>
    <row r="5665" spans="2:4" x14ac:dyDescent="0.25">
      <c r="B5665" s="1">
        <v>36440.375</v>
      </c>
      <c r="C5665" s="1">
        <v>36441.375</v>
      </c>
      <c r="D5665" s="3">
        <v>11206.604547473909</v>
      </c>
    </row>
    <row r="5666" spans="2:4" x14ac:dyDescent="0.25">
      <c r="B5666" s="1">
        <v>36441.375</v>
      </c>
      <c r="C5666" s="1">
        <v>36442.375</v>
      </c>
      <c r="D5666" s="3">
        <v>6549.0838696460723</v>
      </c>
    </row>
    <row r="5667" spans="2:4" x14ac:dyDescent="0.25">
      <c r="B5667" s="1">
        <v>36442.375</v>
      </c>
      <c r="C5667" s="1">
        <v>36443.375</v>
      </c>
      <c r="D5667" s="3">
        <v>1281.8226890859603</v>
      </c>
    </row>
    <row r="5668" spans="2:4" x14ac:dyDescent="0.25">
      <c r="B5668" s="1">
        <v>36443.375</v>
      </c>
      <c r="C5668" s="1">
        <v>36444.375</v>
      </c>
      <c r="D5668" s="3">
        <v>1278.6170915794373</v>
      </c>
    </row>
    <row r="5669" spans="2:4" x14ac:dyDescent="0.25">
      <c r="B5669" s="1">
        <v>36444.375</v>
      </c>
      <c r="C5669" s="1">
        <v>36445.375</v>
      </c>
      <c r="D5669" s="3">
        <v>1278.8952395467759</v>
      </c>
    </row>
    <row r="5670" spans="2:4" x14ac:dyDescent="0.25">
      <c r="B5670" s="1">
        <v>36445.375</v>
      </c>
      <c r="C5670" s="1">
        <v>36446.375</v>
      </c>
      <c r="D5670" s="3">
        <v>1266.936813074112</v>
      </c>
    </row>
    <row r="5671" spans="2:4" x14ac:dyDescent="0.25">
      <c r="B5671" s="1">
        <v>36446.375</v>
      </c>
      <c r="C5671" s="1">
        <v>36447.375</v>
      </c>
      <c r="D5671" s="3">
        <v>4934.9177583141327</v>
      </c>
    </row>
    <row r="5672" spans="2:4" x14ac:dyDescent="0.25">
      <c r="B5672" s="1">
        <v>36447.375</v>
      </c>
      <c r="C5672" s="1">
        <v>36448.375</v>
      </c>
      <c r="D5672" s="3">
        <v>1250.9547868480684</v>
      </c>
    </row>
    <row r="5673" spans="2:4" x14ac:dyDescent="0.25">
      <c r="B5673" s="1">
        <v>36448.375</v>
      </c>
      <c r="C5673" s="1">
        <v>36449.375</v>
      </c>
      <c r="D5673" s="3">
        <v>1922.4928531751634</v>
      </c>
    </row>
    <row r="5674" spans="2:4" x14ac:dyDescent="0.25">
      <c r="B5674" s="1">
        <v>36449.375</v>
      </c>
      <c r="C5674" s="1">
        <v>36450.375</v>
      </c>
      <c r="D5674" s="3">
        <v>1226.290149536133</v>
      </c>
    </row>
    <row r="5675" spans="2:4" x14ac:dyDescent="0.25">
      <c r="B5675" s="1">
        <v>36450.375</v>
      </c>
      <c r="C5675" s="1">
        <v>36451.375</v>
      </c>
      <c r="D5675" s="3">
        <v>1259.8939907197953</v>
      </c>
    </row>
    <row r="5676" spans="2:4" x14ac:dyDescent="0.25">
      <c r="B5676" s="1">
        <v>36451.375</v>
      </c>
      <c r="C5676" s="1">
        <v>36452.375</v>
      </c>
      <c r="D5676" s="3">
        <v>1227.6672653074265</v>
      </c>
    </row>
    <row r="5677" spans="2:4" x14ac:dyDescent="0.25">
      <c r="B5677" s="1">
        <v>36452.375</v>
      </c>
      <c r="C5677" s="1">
        <v>36453.375</v>
      </c>
      <c r="D5677" s="3">
        <v>1192.6387003746033</v>
      </c>
    </row>
    <row r="5678" spans="2:4" x14ac:dyDescent="0.25">
      <c r="B5678" s="1">
        <v>36453.375</v>
      </c>
      <c r="C5678" s="1">
        <v>36454.375</v>
      </c>
      <c r="D5678" s="3">
        <v>1185.8428975296019</v>
      </c>
    </row>
    <row r="5679" spans="2:4" x14ac:dyDescent="0.25">
      <c r="B5679" s="1">
        <v>36454.375</v>
      </c>
      <c r="C5679" s="1">
        <v>36455.375</v>
      </c>
      <c r="D5679" s="3">
        <v>1188.1797105789185</v>
      </c>
    </row>
    <row r="5680" spans="2:4" x14ac:dyDescent="0.25">
      <c r="B5680" s="1">
        <v>36455.375</v>
      </c>
      <c r="C5680" s="1">
        <v>36456.375</v>
      </c>
      <c r="D5680" s="3">
        <v>1199.4954356107712</v>
      </c>
    </row>
    <row r="5681" spans="2:4" x14ac:dyDescent="0.25">
      <c r="B5681" s="1">
        <v>36456.375</v>
      </c>
      <c r="C5681" s="1">
        <v>36457.375</v>
      </c>
      <c r="D5681" s="3">
        <v>1182.1723384094239</v>
      </c>
    </row>
    <row r="5682" spans="2:4" x14ac:dyDescent="0.25">
      <c r="B5682" s="1">
        <v>36457.375</v>
      </c>
      <c r="C5682" s="1">
        <v>36458.375</v>
      </c>
      <c r="D5682" s="3">
        <v>1152.446285648346</v>
      </c>
    </row>
    <row r="5683" spans="2:4" x14ac:dyDescent="0.25">
      <c r="B5683" s="1">
        <v>36458.375</v>
      </c>
      <c r="C5683" s="1">
        <v>36459.375</v>
      </c>
      <c r="D5683" s="3">
        <v>1130.4482346725465</v>
      </c>
    </row>
    <row r="5684" spans="2:4" x14ac:dyDescent="0.25">
      <c r="B5684" s="1">
        <v>36459.375</v>
      </c>
      <c r="C5684" s="1">
        <v>36460.375</v>
      </c>
      <c r="D5684" s="3">
        <v>1170.7905115613939</v>
      </c>
    </row>
    <row r="5685" spans="2:4" x14ac:dyDescent="0.25">
      <c r="B5685" s="1">
        <v>36460.375</v>
      </c>
      <c r="C5685" s="1">
        <v>36461.375</v>
      </c>
      <c r="D5685" s="3">
        <v>1115.9268761053086</v>
      </c>
    </row>
    <row r="5686" spans="2:4" x14ac:dyDescent="0.25">
      <c r="B5686" s="1">
        <v>36461.375</v>
      </c>
      <c r="C5686" s="1">
        <v>36462.375</v>
      </c>
      <c r="D5686" s="3">
        <v>1111.6325963382722</v>
      </c>
    </row>
    <row r="5687" spans="2:4" x14ac:dyDescent="0.25">
      <c r="B5687" s="1">
        <v>36462.375</v>
      </c>
      <c r="C5687" s="1">
        <v>36463.375</v>
      </c>
      <c r="D5687" s="3">
        <v>1082.1253168115618</v>
      </c>
    </row>
    <row r="5688" spans="2:4" x14ac:dyDescent="0.25">
      <c r="B5688" s="1">
        <v>36463.375</v>
      </c>
      <c r="C5688" s="1">
        <v>36464.375</v>
      </c>
      <c r="D5688" s="3">
        <v>1071.2024513998033</v>
      </c>
    </row>
    <row r="5689" spans="2:4" x14ac:dyDescent="0.25">
      <c r="B5689" s="1">
        <v>36464.375</v>
      </c>
      <c r="C5689" s="1">
        <v>36465.375</v>
      </c>
      <c r="D5689" s="3">
        <v>1043.2219462394717</v>
      </c>
    </row>
    <row r="5690" spans="2:4" x14ac:dyDescent="0.25">
      <c r="B5690" s="1">
        <v>36465.375</v>
      </c>
      <c r="C5690" s="1">
        <v>36466.375</v>
      </c>
      <c r="D5690" s="3">
        <v>1063.8461784057617</v>
      </c>
    </row>
    <row r="5691" spans="2:4" x14ac:dyDescent="0.25">
      <c r="B5691" s="1">
        <v>36466.375</v>
      </c>
      <c r="C5691" s="1">
        <v>36467.375</v>
      </c>
      <c r="D5691" s="3">
        <v>1027.2368263435364</v>
      </c>
    </row>
    <row r="5692" spans="2:4" x14ac:dyDescent="0.25">
      <c r="B5692" s="1">
        <v>36467.375</v>
      </c>
      <c r="C5692" s="1">
        <v>36468.375</v>
      </c>
      <c r="D5692" s="3">
        <v>1193.1914648866655</v>
      </c>
    </row>
    <row r="5693" spans="2:4" x14ac:dyDescent="0.25">
      <c r="B5693" s="1">
        <v>36468.375</v>
      </c>
      <c r="C5693" s="1">
        <v>36469.375</v>
      </c>
      <c r="D5693" s="3">
        <v>925.0299960994721</v>
      </c>
    </row>
    <row r="5694" spans="2:4" x14ac:dyDescent="0.25">
      <c r="B5694" s="1">
        <v>36469.375</v>
      </c>
      <c r="C5694" s="1">
        <v>36470.375</v>
      </c>
      <c r="D5694" s="3">
        <v>988.14889886856076</v>
      </c>
    </row>
    <row r="5695" spans="2:4" x14ac:dyDescent="0.25">
      <c r="B5695" s="1">
        <v>36470.375</v>
      </c>
      <c r="C5695" s="1">
        <v>36471.375</v>
      </c>
      <c r="D5695" s="3">
        <v>975.54118717765812</v>
      </c>
    </row>
    <row r="5696" spans="2:4" x14ac:dyDescent="0.25">
      <c r="B5696" s="1">
        <v>36471.375</v>
      </c>
      <c r="C5696" s="1">
        <v>36472.375</v>
      </c>
      <c r="D5696" s="3">
        <v>948.88056518363953</v>
      </c>
    </row>
    <row r="5697" spans="2:4" x14ac:dyDescent="0.25">
      <c r="B5697" s="1">
        <v>36472.375</v>
      </c>
      <c r="C5697" s="1">
        <v>36473.375</v>
      </c>
      <c r="D5697" s="3">
        <v>935.72093873977667</v>
      </c>
    </row>
    <row r="5698" spans="2:4" x14ac:dyDescent="0.25">
      <c r="B5698" s="1">
        <v>36473.375</v>
      </c>
      <c r="C5698" s="1">
        <v>36474.375</v>
      </c>
      <c r="D5698" s="3">
        <v>930.69497491645825</v>
      </c>
    </row>
    <row r="5699" spans="2:4" x14ac:dyDescent="0.25">
      <c r="B5699" s="1">
        <v>36474.375</v>
      </c>
      <c r="C5699" s="1">
        <v>36475.375</v>
      </c>
      <c r="D5699" s="3">
        <v>903.14567344665534</v>
      </c>
    </row>
    <row r="5700" spans="2:4" x14ac:dyDescent="0.25">
      <c r="B5700" s="1">
        <v>36475.375</v>
      </c>
      <c r="C5700" s="1">
        <v>36476.375</v>
      </c>
      <c r="D5700" s="3">
        <v>895.18630897521973</v>
      </c>
    </row>
    <row r="5701" spans="2:4" x14ac:dyDescent="0.25">
      <c r="B5701" s="1">
        <v>36476.375</v>
      </c>
      <c r="C5701" s="1">
        <v>36477.375</v>
      </c>
      <c r="D5701" s="3">
        <v>900.06520849227911</v>
      </c>
    </row>
    <row r="5702" spans="2:4" x14ac:dyDescent="0.25">
      <c r="B5702" s="1">
        <v>36477.375</v>
      </c>
      <c r="C5702" s="1">
        <v>36478.375</v>
      </c>
      <c r="D5702" s="3">
        <v>893.34796754837043</v>
      </c>
    </row>
    <row r="5703" spans="2:4" x14ac:dyDescent="0.25">
      <c r="B5703" s="1">
        <v>36478.375</v>
      </c>
      <c r="C5703" s="1">
        <v>36479.375</v>
      </c>
      <c r="D5703" s="3">
        <v>899.88238855361953</v>
      </c>
    </row>
    <row r="5704" spans="2:4" x14ac:dyDescent="0.25">
      <c r="B5704" s="1">
        <v>36479.375</v>
      </c>
      <c r="C5704" s="1">
        <v>36480.375</v>
      </c>
      <c r="D5704" s="3">
        <v>1201.2660891838075</v>
      </c>
    </row>
    <row r="5705" spans="2:4" x14ac:dyDescent="0.25">
      <c r="B5705" s="1">
        <v>36480.375</v>
      </c>
      <c r="C5705" s="1">
        <v>36481.375</v>
      </c>
      <c r="D5705" s="3">
        <v>797.14079209041597</v>
      </c>
    </row>
    <row r="5706" spans="2:4" x14ac:dyDescent="0.25">
      <c r="B5706" s="1">
        <v>36481.375</v>
      </c>
      <c r="C5706" s="1">
        <v>36482.375</v>
      </c>
      <c r="D5706" s="3">
        <v>820.69952905654918</v>
      </c>
    </row>
    <row r="5707" spans="2:4" x14ac:dyDescent="0.25">
      <c r="B5707" s="1">
        <v>36482.375</v>
      </c>
      <c r="C5707" s="1">
        <v>36483.375</v>
      </c>
      <c r="D5707" s="3">
        <v>832.059926891327</v>
      </c>
    </row>
    <row r="5708" spans="2:4" x14ac:dyDescent="0.25">
      <c r="B5708" s="1">
        <v>36483.375</v>
      </c>
      <c r="C5708" s="1">
        <v>36484.375</v>
      </c>
      <c r="D5708" s="3">
        <v>813.25839683532718</v>
      </c>
    </row>
    <row r="5709" spans="2:4" x14ac:dyDescent="0.25">
      <c r="B5709" s="1">
        <v>36484.375</v>
      </c>
      <c r="C5709" s="1">
        <v>36485.375</v>
      </c>
      <c r="D5709" s="3">
        <v>804.62248174667366</v>
      </c>
    </row>
    <row r="5710" spans="2:4" x14ac:dyDescent="0.25">
      <c r="B5710" s="1">
        <v>36485.375</v>
      </c>
      <c r="C5710" s="1">
        <v>36486.375</v>
      </c>
      <c r="D5710" s="3">
        <v>791.61834339523318</v>
      </c>
    </row>
    <row r="5711" spans="2:4" x14ac:dyDescent="0.25">
      <c r="B5711" s="1">
        <v>36486.375</v>
      </c>
      <c r="C5711" s="1">
        <v>36487.375</v>
      </c>
      <c r="D5711" s="3">
        <v>784.10106576919566</v>
      </c>
    </row>
    <row r="5712" spans="2:4" x14ac:dyDescent="0.25">
      <c r="B5712" s="1">
        <v>36487.375</v>
      </c>
      <c r="C5712" s="1">
        <v>36488.375</v>
      </c>
      <c r="D5712" s="3">
        <v>783.01014398574841</v>
      </c>
    </row>
    <row r="5713" spans="2:4" x14ac:dyDescent="0.25">
      <c r="B5713" s="1">
        <v>36488.375</v>
      </c>
      <c r="C5713" s="1">
        <v>36489.375</v>
      </c>
      <c r="D5713" s="3">
        <v>777.00361106872572</v>
      </c>
    </row>
    <row r="5714" spans="2:4" x14ac:dyDescent="0.25">
      <c r="B5714" s="1">
        <v>36489.375</v>
      </c>
      <c r="C5714" s="1">
        <v>36490.375</v>
      </c>
      <c r="D5714" s="3">
        <v>790.4312408638001</v>
      </c>
    </row>
    <row r="5715" spans="2:4" x14ac:dyDescent="0.25">
      <c r="B5715" s="1">
        <v>36490.375</v>
      </c>
      <c r="C5715" s="1">
        <v>36491.375</v>
      </c>
      <c r="D5715" s="3">
        <v>777.06421051025393</v>
      </c>
    </row>
    <row r="5716" spans="2:4" x14ac:dyDescent="0.25">
      <c r="B5716" s="1">
        <v>36491.375</v>
      </c>
      <c r="C5716" s="1">
        <v>36492.375</v>
      </c>
      <c r="D5716" s="3">
        <v>892.45456383991245</v>
      </c>
    </row>
    <row r="5717" spans="2:4" x14ac:dyDescent="0.25">
      <c r="B5717" s="1">
        <v>36492.375</v>
      </c>
      <c r="C5717" s="1">
        <v>36493.375</v>
      </c>
      <c r="D5717" s="3">
        <v>782.45910444259653</v>
      </c>
    </row>
    <row r="5718" spans="2:4" x14ac:dyDescent="0.25">
      <c r="B5718" s="1">
        <v>36493.375</v>
      </c>
      <c r="C5718" s="1">
        <v>36494.375</v>
      </c>
      <c r="D5718" s="3">
        <v>782.33262611389171</v>
      </c>
    </row>
    <row r="5719" spans="2:4" x14ac:dyDescent="0.25">
      <c r="B5719" s="1">
        <v>36494.375</v>
      </c>
      <c r="C5719" s="1">
        <v>36495.375</v>
      </c>
      <c r="D5719" s="3">
        <v>775.60542766571052</v>
      </c>
    </row>
    <row r="5720" spans="2:4" x14ac:dyDescent="0.25">
      <c r="B5720" s="1">
        <v>36495.375</v>
      </c>
      <c r="C5720" s="1">
        <v>36496.375</v>
      </c>
      <c r="D5720" s="3">
        <v>782.66814432334911</v>
      </c>
    </row>
    <row r="5721" spans="2:4" x14ac:dyDescent="0.25">
      <c r="B5721" s="1">
        <v>36496.375</v>
      </c>
      <c r="C5721" s="1">
        <v>36497.375</v>
      </c>
      <c r="D5721" s="3">
        <v>749.29939037704469</v>
      </c>
    </row>
    <row r="5722" spans="2:4" x14ac:dyDescent="0.25">
      <c r="B5722" s="1">
        <v>36497.375</v>
      </c>
      <c r="C5722" s="1">
        <v>36498.375</v>
      </c>
      <c r="D5722" s="3">
        <v>773.27472484588634</v>
      </c>
    </row>
    <row r="5723" spans="2:4" x14ac:dyDescent="0.25">
      <c r="B5723" s="1">
        <v>36498.375</v>
      </c>
      <c r="C5723" s="1">
        <v>36499.375</v>
      </c>
      <c r="D5723" s="3">
        <v>738.86827195930493</v>
      </c>
    </row>
    <row r="5724" spans="2:4" x14ac:dyDescent="0.25">
      <c r="B5724" s="1">
        <v>36499.375</v>
      </c>
      <c r="C5724" s="1">
        <v>36500.375</v>
      </c>
      <c r="D5724" s="3">
        <v>737.73201118469251</v>
      </c>
    </row>
    <row r="5725" spans="2:4" x14ac:dyDescent="0.25">
      <c r="B5725" s="1">
        <v>36500.375</v>
      </c>
      <c r="C5725" s="1">
        <v>36501.375</v>
      </c>
      <c r="D5725" s="3">
        <v>733.68087677764902</v>
      </c>
    </row>
    <row r="5726" spans="2:4" x14ac:dyDescent="0.25">
      <c r="B5726" s="1">
        <v>36501.375</v>
      </c>
      <c r="C5726" s="1">
        <v>36502.375</v>
      </c>
      <c r="D5726" s="3">
        <v>754.18755769729614</v>
      </c>
    </row>
    <row r="5727" spans="2:4" x14ac:dyDescent="0.25">
      <c r="B5727" s="1">
        <v>36502.375</v>
      </c>
      <c r="C5727" s="1">
        <v>36503.375</v>
      </c>
      <c r="D5727" s="3">
        <v>696.0837393665314</v>
      </c>
    </row>
    <row r="5728" spans="2:4" x14ac:dyDescent="0.25">
      <c r="B5728" s="1">
        <v>36503.375</v>
      </c>
      <c r="C5728" s="1">
        <v>36504.375</v>
      </c>
      <c r="D5728" s="3">
        <v>664.060441160202</v>
      </c>
    </row>
    <row r="5729" spans="2:4" x14ac:dyDescent="0.25">
      <c r="B5729" s="1">
        <v>36504.375</v>
      </c>
      <c r="C5729" s="1">
        <v>36505.375</v>
      </c>
      <c r="D5729" s="3">
        <v>671.52002310276043</v>
      </c>
    </row>
    <row r="5730" spans="2:4" x14ac:dyDescent="0.25">
      <c r="B5730" s="1">
        <v>36505.375</v>
      </c>
      <c r="C5730" s="1">
        <v>36506.375</v>
      </c>
      <c r="D5730" s="3">
        <v>661.62444008159639</v>
      </c>
    </row>
    <row r="5731" spans="2:4" x14ac:dyDescent="0.25">
      <c r="B5731" s="1">
        <v>36506.375</v>
      </c>
      <c r="C5731" s="1">
        <v>36507.375</v>
      </c>
      <c r="D5731" s="3">
        <v>702.44207642555239</v>
      </c>
    </row>
    <row r="5732" spans="2:4" x14ac:dyDescent="0.25">
      <c r="B5732" s="1">
        <v>36507.375</v>
      </c>
      <c r="C5732" s="1">
        <v>36508.375</v>
      </c>
      <c r="D5732" s="3">
        <v>674.55694864654538</v>
      </c>
    </row>
    <row r="5733" spans="2:4" x14ac:dyDescent="0.25">
      <c r="B5733" s="1">
        <v>36508.375</v>
      </c>
      <c r="C5733" s="1">
        <v>36509.375</v>
      </c>
      <c r="D5733" s="3">
        <v>704.01656953811653</v>
      </c>
    </row>
    <row r="5734" spans="2:4" x14ac:dyDescent="0.25">
      <c r="B5734" s="1">
        <v>36509.375</v>
      </c>
      <c r="C5734" s="1">
        <v>36510.375</v>
      </c>
      <c r="D5734" s="3">
        <v>702.03177535772329</v>
      </c>
    </row>
    <row r="5735" spans="2:4" x14ac:dyDescent="0.25">
      <c r="B5735" s="1">
        <v>36510.375</v>
      </c>
      <c r="C5735" s="1">
        <v>36511.375</v>
      </c>
      <c r="D5735" s="3">
        <v>659.88271385955818</v>
      </c>
    </row>
    <row r="5736" spans="2:4" x14ac:dyDescent="0.25">
      <c r="B5736" s="1">
        <v>36511.375</v>
      </c>
      <c r="C5736" s="1">
        <v>36512.375</v>
      </c>
      <c r="D5736" s="3">
        <v>665.91942163467411</v>
      </c>
    </row>
    <row r="5737" spans="2:4" x14ac:dyDescent="0.25">
      <c r="B5737" s="1">
        <v>36512.375</v>
      </c>
      <c r="C5737" s="1">
        <v>36513.375</v>
      </c>
      <c r="D5737" s="3">
        <v>664.79903989791876</v>
      </c>
    </row>
    <row r="5738" spans="2:4" x14ac:dyDescent="0.25">
      <c r="B5738" s="1">
        <v>36513.375</v>
      </c>
      <c r="C5738" s="1">
        <v>36514.375</v>
      </c>
      <c r="D5738" s="3">
        <v>1333.2307813429834</v>
      </c>
    </row>
    <row r="5739" spans="2:4" x14ac:dyDescent="0.25">
      <c r="B5739" s="1">
        <v>36514.375</v>
      </c>
      <c r="C5739" s="1">
        <v>36515.375</v>
      </c>
      <c r="D5739" s="3">
        <v>621.34941729354864</v>
      </c>
    </row>
    <row r="5740" spans="2:4" x14ac:dyDescent="0.25">
      <c r="B5740" s="1">
        <v>36515.375</v>
      </c>
      <c r="C5740" s="1">
        <v>36516.375</v>
      </c>
      <c r="D5740" s="3">
        <v>638.74943452835089</v>
      </c>
    </row>
    <row r="5741" spans="2:4" x14ac:dyDescent="0.25">
      <c r="B5741" s="1">
        <v>36516.375</v>
      </c>
      <c r="C5741" s="1">
        <v>36517.375</v>
      </c>
      <c r="D5741" s="3">
        <v>630.25583144187931</v>
      </c>
    </row>
    <row r="5742" spans="2:4" x14ac:dyDescent="0.25">
      <c r="B5742" s="1">
        <v>36517.375</v>
      </c>
      <c r="C5742" s="1">
        <v>36518.375</v>
      </c>
      <c r="D5742" s="3">
        <v>637.25855418205265</v>
      </c>
    </row>
    <row r="5743" spans="2:4" x14ac:dyDescent="0.25">
      <c r="B5743" s="1">
        <v>36518.375</v>
      </c>
      <c r="C5743" s="1">
        <v>36519.375</v>
      </c>
      <c r="D5743" s="3">
        <v>641.62504808235178</v>
      </c>
    </row>
    <row r="5744" spans="2:4" x14ac:dyDescent="0.25">
      <c r="B5744" s="1">
        <v>36519.375</v>
      </c>
      <c r="C5744" s="1">
        <v>36520.375</v>
      </c>
      <c r="D5744" s="3">
        <v>661.5908369922638</v>
      </c>
    </row>
    <row r="5745" spans="2:4" x14ac:dyDescent="0.25">
      <c r="B5745" s="1">
        <v>36520.375</v>
      </c>
      <c r="C5745" s="1">
        <v>36521.375</v>
      </c>
      <c r="D5745" s="3">
        <v>690.08319686079028</v>
      </c>
    </row>
    <row r="5746" spans="2:4" x14ac:dyDescent="0.25">
      <c r="B5746" s="1">
        <v>36521.375</v>
      </c>
      <c r="C5746" s="1">
        <v>36522.375</v>
      </c>
      <c r="D5746" s="3">
        <v>661.83991471099853</v>
      </c>
    </row>
    <row r="5747" spans="2:4" x14ac:dyDescent="0.25">
      <c r="B5747" s="1">
        <v>36522.375</v>
      </c>
      <c r="C5747" s="1">
        <v>36523.375</v>
      </c>
      <c r="D5747" s="3">
        <v>667.7261963453293</v>
      </c>
    </row>
    <row r="5748" spans="2:4" x14ac:dyDescent="0.25">
      <c r="B5748" s="1">
        <v>36523.375</v>
      </c>
      <c r="C5748" s="1">
        <v>36524.375</v>
      </c>
      <c r="D5748" s="3">
        <v>644.55255178642278</v>
      </c>
    </row>
    <row r="5749" spans="2:4" x14ac:dyDescent="0.25">
      <c r="B5749" s="1">
        <v>36524.375</v>
      </c>
      <c r="C5749" s="1">
        <v>36525.375</v>
      </c>
      <c r="D5749" s="3">
        <v>605.06904430961606</v>
      </c>
    </row>
    <row r="5750" spans="2:4" x14ac:dyDescent="0.25">
      <c r="B5750" s="1">
        <v>36525.375</v>
      </c>
      <c r="C5750" s="1">
        <v>36526.375</v>
      </c>
      <c r="D5750" s="3">
        <v>614.29386897087102</v>
      </c>
    </row>
    <row r="5751" spans="2:4" x14ac:dyDescent="0.25">
      <c r="B5751" s="1">
        <v>36526.375</v>
      </c>
      <c r="C5751" s="1">
        <v>36527.375</v>
      </c>
      <c r="D5751" s="3">
        <v>601.46086989641196</v>
      </c>
    </row>
    <row r="5752" spans="2:4" x14ac:dyDescent="0.25">
      <c r="B5752" s="1">
        <v>36527.375</v>
      </c>
      <c r="C5752" s="1">
        <v>36528.375</v>
      </c>
      <c r="D5752" s="3">
        <v>614.68357975578317</v>
      </c>
    </row>
    <row r="5753" spans="2:4" x14ac:dyDescent="0.25">
      <c r="B5753" s="1">
        <v>36528.375</v>
      </c>
      <c r="C5753" s="1">
        <v>36529.375</v>
      </c>
      <c r="D5753" s="3">
        <v>597.79428540706635</v>
      </c>
    </row>
    <row r="5754" spans="2:4" x14ac:dyDescent="0.25">
      <c r="B5754" s="1">
        <v>36529.375</v>
      </c>
      <c r="C5754" s="1">
        <v>36530.375</v>
      </c>
      <c r="D5754" s="3">
        <v>606.90131411838536</v>
      </c>
    </row>
    <row r="5755" spans="2:4" x14ac:dyDescent="0.25">
      <c r="B5755" s="1">
        <v>36530.375</v>
      </c>
      <c r="C5755" s="1">
        <v>36531.375</v>
      </c>
      <c r="D5755" s="3">
        <v>578.8592410478592</v>
      </c>
    </row>
    <row r="5756" spans="2:4" x14ac:dyDescent="0.25">
      <c r="B5756" s="1">
        <v>36531.375</v>
      </c>
      <c r="C5756" s="1">
        <v>36532.375</v>
      </c>
      <c r="D5756" s="3">
        <v>555.31483472442631</v>
      </c>
    </row>
    <row r="5757" spans="2:4" x14ac:dyDescent="0.25">
      <c r="B5757" s="1">
        <v>36532.375</v>
      </c>
      <c r="C5757" s="1">
        <v>36533.375</v>
      </c>
      <c r="D5757" s="3">
        <v>560.67098303890236</v>
      </c>
    </row>
    <row r="5758" spans="2:4" x14ac:dyDescent="0.25">
      <c r="B5758" s="1">
        <v>36533.375</v>
      </c>
      <c r="C5758" s="1">
        <v>36534.375</v>
      </c>
      <c r="D5758" s="3">
        <v>551.57953651380546</v>
      </c>
    </row>
    <row r="5759" spans="2:4" x14ac:dyDescent="0.25">
      <c r="B5759" s="1">
        <v>36534.375</v>
      </c>
      <c r="C5759" s="1">
        <v>36535.375</v>
      </c>
      <c r="D5759" s="3">
        <v>546.19417599630356</v>
      </c>
    </row>
    <row r="5760" spans="2:4" x14ac:dyDescent="0.25">
      <c r="B5760" s="1">
        <v>36535.375</v>
      </c>
      <c r="C5760" s="1">
        <v>36536.375</v>
      </c>
      <c r="D5760" s="3">
        <v>542.26105376434339</v>
      </c>
    </row>
    <row r="5761" spans="2:4" x14ac:dyDescent="0.25">
      <c r="B5761" s="1">
        <v>36536.375</v>
      </c>
      <c r="C5761" s="1">
        <v>36537.375</v>
      </c>
      <c r="D5761" s="3">
        <v>542.59572942447664</v>
      </c>
    </row>
    <row r="5762" spans="2:4" x14ac:dyDescent="0.25">
      <c r="B5762" s="1">
        <v>36537.375</v>
      </c>
      <c r="C5762" s="1">
        <v>36538.375</v>
      </c>
      <c r="D5762" s="3">
        <v>537.74947862291333</v>
      </c>
    </row>
    <row r="5763" spans="2:4" x14ac:dyDescent="0.25">
      <c r="B5763" s="1">
        <v>36538.375</v>
      </c>
      <c r="C5763" s="1">
        <v>36539.375</v>
      </c>
      <c r="D5763" s="3">
        <v>541.96028004741675</v>
      </c>
    </row>
    <row r="5764" spans="2:4" x14ac:dyDescent="0.25">
      <c r="B5764" s="1">
        <v>36539.375</v>
      </c>
      <c r="C5764" s="1">
        <v>36540.375</v>
      </c>
      <c r="D5764" s="3">
        <v>3123.8428623118407</v>
      </c>
    </row>
    <row r="5765" spans="2:4" x14ac:dyDescent="0.25">
      <c r="B5765" s="1">
        <v>36540.375</v>
      </c>
      <c r="C5765" s="1">
        <v>36541.375</v>
      </c>
      <c r="D5765" s="3">
        <v>980.83261711502075</v>
      </c>
    </row>
    <row r="5766" spans="2:4" x14ac:dyDescent="0.25">
      <c r="B5766" s="1">
        <v>36541.375</v>
      </c>
      <c r="C5766" s="1">
        <v>36542.375</v>
      </c>
      <c r="D5766" s="3">
        <v>1145.8399493846894</v>
      </c>
    </row>
    <row r="5767" spans="2:4" x14ac:dyDescent="0.25">
      <c r="B5767" s="1">
        <v>36542.375</v>
      </c>
      <c r="C5767" s="1">
        <v>36543.375</v>
      </c>
      <c r="D5767" s="3">
        <v>561.51958967638018</v>
      </c>
    </row>
    <row r="5768" spans="2:4" x14ac:dyDescent="0.25">
      <c r="B5768" s="1">
        <v>36543.375</v>
      </c>
      <c r="C5768" s="1">
        <v>36544.375</v>
      </c>
      <c r="D5768" s="3">
        <v>592.14309665918347</v>
      </c>
    </row>
    <row r="5769" spans="2:4" x14ac:dyDescent="0.25">
      <c r="B5769" s="1">
        <v>36544.375</v>
      </c>
      <c r="C5769" s="1">
        <v>36545.375</v>
      </c>
      <c r="D5769" s="3">
        <v>596.33111657619486</v>
      </c>
    </row>
    <row r="5770" spans="2:4" x14ac:dyDescent="0.25">
      <c r="B5770" s="1">
        <v>36545.375</v>
      </c>
      <c r="C5770" s="1">
        <v>36546.375</v>
      </c>
      <c r="D5770" s="3">
        <v>600.88054163980485</v>
      </c>
    </row>
    <row r="5771" spans="2:4" x14ac:dyDescent="0.25">
      <c r="B5771" s="1">
        <v>36546.375</v>
      </c>
      <c r="C5771" s="1">
        <v>36547.375</v>
      </c>
      <c r="D5771" s="3">
        <v>39341.780330082896</v>
      </c>
    </row>
    <row r="5772" spans="2:4" x14ac:dyDescent="0.25">
      <c r="B5772" s="1">
        <v>36547.375</v>
      </c>
      <c r="C5772" s="1">
        <v>36548.375</v>
      </c>
      <c r="D5772" s="3">
        <v>6058.1774910392769</v>
      </c>
    </row>
    <row r="5773" spans="2:4" x14ac:dyDescent="0.25">
      <c r="B5773" s="1">
        <v>36548.375</v>
      </c>
      <c r="C5773" s="1">
        <v>36549.375</v>
      </c>
      <c r="D5773" s="3">
        <v>1058.7645234832764</v>
      </c>
    </row>
    <row r="5774" spans="2:4" x14ac:dyDescent="0.25">
      <c r="B5774" s="1">
        <v>36549.375</v>
      </c>
      <c r="C5774" s="1">
        <v>36550.375</v>
      </c>
      <c r="D5774" s="3">
        <v>1048.339393568039</v>
      </c>
    </row>
    <row r="5775" spans="2:4" x14ac:dyDescent="0.25">
      <c r="B5775" s="1">
        <v>36550.375</v>
      </c>
      <c r="C5775" s="1">
        <v>36551.375</v>
      </c>
      <c r="D5775" s="3">
        <v>1042.1908720455169</v>
      </c>
    </row>
    <row r="5776" spans="2:4" x14ac:dyDescent="0.25">
      <c r="B5776" s="1">
        <v>36551.375</v>
      </c>
      <c r="C5776" s="1">
        <v>36552.375</v>
      </c>
      <c r="D5776" s="3">
        <v>1005.2078859205247</v>
      </c>
    </row>
    <row r="5777" spans="2:4" x14ac:dyDescent="0.25">
      <c r="B5777" s="1">
        <v>36552.375</v>
      </c>
      <c r="C5777" s="1">
        <v>36553.375</v>
      </c>
      <c r="D5777" s="3">
        <v>985.49215619277959</v>
      </c>
    </row>
    <row r="5778" spans="2:4" x14ac:dyDescent="0.25">
      <c r="B5778" s="1">
        <v>36553.375</v>
      </c>
      <c r="C5778" s="1">
        <v>36554.375</v>
      </c>
      <c r="D5778" s="3">
        <v>954.96387492942813</v>
      </c>
    </row>
    <row r="5779" spans="2:4" x14ac:dyDescent="0.25">
      <c r="B5779" s="1">
        <v>36554.375</v>
      </c>
      <c r="C5779" s="1">
        <v>36555.375</v>
      </c>
      <c r="D5779" s="3">
        <v>925.81329006671911</v>
      </c>
    </row>
    <row r="5780" spans="2:4" x14ac:dyDescent="0.25">
      <c r="B5780" s="1">
        <v>36555.375</v>
      </c>
      <c r="C5780" s="1">
        <v>36556.375</v>
      </c>
      <c r="D5780" s="3">
        <v>901.44307138538363</v>
      </c>
    </row>
    <row r="5781" spans="2:4" x14ac:dyDescent="0.25">
      <c r="B5781" s="1">
        <v>36556.375</v>
      </c>
      <c r="C5781" s="1">
        <v>36557.375</v>
      </c>
      <c r="D5781" s="3">
        <v>858.10777448844908</v>
      </c>
    </row>
    <row r="5782" spans="2:4" x14ac:dyDescent="0.25">
      <c r="B5782" s="1">
        <v>36557.375</v>
      </c>
      <c r="C5782" s="1">
        <v>36558.375</v>
      </c>
      <c r="D5782" s="3">
        <v>843.1311444664002</v>
      </c>
    </row>
    <row r="5783" spans="2:4" x14ac:dyDescent="0.25">
      <c r="B5783" s="1">
        <v>36558.375</v>
      </c>
      <c r="C5783" s="1">
        <v>36559.375</v>
      </c>
      <c r="D5783" s="3">
        <v>815.19822895050061</v>
      </c>
    </row>
    <row r="5784" spans="2:4" x14ac:dyDescent="0.25">
      <c r="B5784" s="1">
        <v>36559.375</v>
      </c>
      <c r="C5784" s="1">
        <v>36560.375</v>
      </c>
      <c r="D5784" s="3">
        <v>816.80890215206148</v>
      </c>
    </row>
    <row r="5785" spans="2:4" x14ac:dyDescent="0.25">
      <c r="B5785" s="1">
        <v>36560.375</v>
      </c>
      <c r="C5785" s="1">
        <v>36561.375</v>
      </c>
      <c r="D5785" s="3">
        <v>789.50712273502359</v>
      </c>
    </row>
    <row r="5786" spans="2:4" x14ac:dyDescent="0.25">
      <c r="B5786" s="1">
        <v>36561.375</v>
      </c>
      <c r="C5786" s="1">
        <v>36562.375</v>
      </c>
      <c r="D5786" s="3">
        <v>772.93178594112396</v>
      </c>
    </row>
    <row r="5787" spans="2:4" x14ac:dyDescent="0.25">
      <c r="B5787" s="1">
        <v>36562.375</v>
      </c>
      <c r="C5787" s="1">
        <v>36563.375</v>
      </c>
      <c r="D5787" s="3">
        <v>743.35653909778603</v>
      </c>
    </row>
    <row r="5788" spans="2:4" x14ac:dyDescent="0.25">
      <c r="B5788" s="1">
        <v>36563.375</v>
      </c>
      <c r="C5788" s="1">
        <v>36564.375</v>
      </c>
      <c r="D5788" s="3">
        <v>738.66327278137214</v>
      </c>
    </row>
    <row r="5789" spans="2:4" x14ac:dyDescent="0.25">
      <c r="B5789" s="1">
        <v>36564.375</v>
      </c>
      <c r="C5789" s="1">
        <v>36565.375</v>
      </c>
      <c r="D5789" s="3">
        <v>732.86905979919436</v>
      </c>
    </row>
    <row r="5790" spans="2:4" x14ac:dyDescent="0.25">
      <c r="B5790" s="1">
        <v>36565.375</v>
      </c>
      <c r="C5790" s="1">
        <v>36566.375</v>
      </c>
      <c r="D5790" s="3">
        <v>706.46520597934739</v>
      </c>
    </row>
    <row r="5791" spans="2:4" x14ac:dyDescent="0.25">
      <c r="B5791" s="1">
        <v>36566.375</v>
      </c>
      <c r="C5791" s="1">
        <v>36567.375</v>
      </c>
      <c r="D5791" s="3">
        <v>708.04940279769903</v>
      </c>
    </row>
    <row r="5792" spans="2:4" x14ac:dyDescent="0.25">
      <c r="B5792" s="1">
        <v>36567.375</v>
      </c>
      <c r="C5792" s="1">
        <v>36568.375</v>
      </c>
      <c r="D5792" s="3">
        <v>702.20563958549496</v>
      </c>
    </row>
    <row r="5793" spans="2:4" x14ac:dyDescent="0.25">
      <c r="B5793" s="1">
        <v>36568.375</v>
      </c>
      <c r="C5793" s="1">
        <v>36569.375</v>
      </c>
      <c r="D5793" s="3">
        <v>699.54772943973546</v>
      </c>
    </row>
    <row r="5794" spans="2:4" x14ac:dyDescent="0.25">
      <c r="B5794" s="1">
        <v>36569.375</v>
      </c>
      <c r="C5794" s="1">
        <v>36570.375</v>
      </c>
      <c r="D5794" s="3">
        <v>682.36062290668485</v>
      </c>
    </row>
    <row r="5795" spans="2:4" x14ac:dyDescent="0.25">
      <c r="B5795" s="1">
        <v>36570.375</v>
      </c>
      <c r="C5795" s="1">
        <v>36571.375</v>
      </c>
      <c r="D5795" s="3">
        <v>665.59561206722265</v>
      </c>
    </row>
    <row r="5796" spans="2:4" x14ac:dyDescent="0.25">
      <c r="B5796" s="1">
        <v>36571.375</v>
      </c>
      <c r="C5796" s="1">
        <v>36572.375</v>
      </c>
      <c r="D5796" s="3">
        <v>666.31726538658154</v>
      </c>
    </row>
    <row r="5797" spans="2:4" x14ac:dyDescent="0.25">
      <c r="B5797" s="1">
        <v>36572.375</v>
      </c>
      <c r="C5797" s="1">
        <v>36573.375</v>
      </c>
      <c r="D5797" s="3">
        <v>656.93049829244615</v>
      </c>
    </row>
    <row r="5798" spans="2:4" x14ac:dyDescent="0.25">
      <c r="B5798" s="1">
        <v>36573.375</v>
      </c>
      <c r="C5798" s="1">
        <v>36574.375</v>
      </c>
      <c r="D5798" s="3">
        <v>683.96852672767636</v>
      </c>
    </row>
    <row r="5799" spans="2:4" x14ac:dyDescent="0.25">
      <c r="B5799" s="1">
        <v>36574.375</v>
      </c>
      <c r="C5799" s="1">
        <v>36575.375</v>
      </c>
      <c r="D5799" s="3">
        <v>629.89614823913575</v>
      </c>
    </row>
    <row r="5800" spans="2:4" x14ac:dyDescent="0.25">
      <c r="B5800" s="1">
        <v>36575.375</v>
      </c>
      <c r="C5800" s="1">
        <v>36576.375</v>
      </c>
      <c r="D5800" s="3">
        <v>631.23342347812661</v>
      </c>
    </row>
    <row r="5801" spans="2:4" x14ac:dyDescent="0.25">
      <c r="B5801" s="1">
        <v>36576.375</v>
      </c>
      <c r="C5801" s="1">
        <v>36577.375</v>
      </c>
      <c r="D5801" s="3">
        <v>617.33652207136163</v>
      </c>
    </row>
    <row r="5802" spans="2:4" x14ac:dyDescent="0.25">
      <c r="B5802" s="1">
        <v>36577.375</v>
      </c>
      <c r="C5802" s="1">
        <v>36578.375</v>
      </c>
      <c r="D5802" s="3">
        <v>630.53143328237536</v>
      </c>
    </row>
    <row r="5803" spans="2:4" x14ac:dyDescent="0.25">
      <c r="B5803" s="1">
        <v>36578.375</v>
      </c>
      <c r="C5803" s="1">
        <v>36579.375</v>
      </c>
      <c r="D5803" s="3">
        <v>629.3804160523415</v>
      </c>
    </row>
    <row r="5804" spans="2:4" x14ac:dyDescent="0.25">
      <c r="B5804" s="1">
        <v>36579.375</v>
      </c>
      <c r="C5804" s="1">
        <v>36580.375</v>
      </c>
      <c r="D5804" s="3">
        <v>628.95671785640718</v>
      </c>
    </row>
    <row r="5805" spans="2:4" x14ac:dyDescent="0.25">
      <c r="B5805" s="1">
        <v>36580.375</v>
      </c>
      <c r="C5805" s="1">
        <v>36581.375</v>
      </c>
      <c r="D5805" s="3">
        <v>629.78175237607957</v>
      </c>
    </row>
    <row r="5806" spans="2:4" x14ac:dyDescent="0.25">
      <c r="B5806" s="1">
        <v>36581.375</v>
      </c>
      <c r="C5806" s="1">
        <v>36582.375</v>
      </c>
      <c r="D5806" s="3">
        <v>602.58966301918042</v>
      </c>
    </row>
    <row r="5807" spans="2:4" x14ac:dyDescent="0.25">
      <c r="B5807" s="1">
        <v>36582.375</v>
      </c>
      <c r="C5807" s="1">
        <v>36583.375</v>
      </c>
      <c r="D5807" s="3">
        <v>615.33925367498398</v>
      </c>
    </row>
    <row r="5808" spans="2:4" x14ac:dyDescent="0.25">
      <c r="B5808" s="1">
        <v>36583.375</v>
      </c>
      <c r="C5808" s="1">
        <v>36584.375</v>
      </c>
      <c r="D5808" s="3">
        <v>615.43966777133949</v>
      </c>
    </row>
    <row r="5809" spans="2:4" x14ac:dyDescent="0.25">
      <c r="B5809" s="1">
        <v>36584.375</v>
      </c>
      <c r="C5809" s="1">
        <v>36585.375</v>
      </c>
      <c r="D5809" s="3">
        <v>630.3828523921967</v>
      </c>
    </row>
    <row r="5810" spans="2:4" x14ac:dyDescent="0.25">
      <c r="B5810" s="1">
        <v>36585.375</v>
      </c>
      <c r="C5810" s="1">
        <v>36586.375</v>
      </c>
      <c r="D5810" s="3">
        <v>636.71361210823056</v>
      </c>
    </row>
    <row r="5811" spans="2:4" x14ac:dyDescent="0.25">
      <c r="B5811" s="1">
        <v>36586.375</v>
      </c>
      <c r="C5811" s="1">
        <v>36587.375</v>
      </c>
      <c r="D5811" s="3">
        <v>632.42742679262165</v>
      </c>
    </row>
    <row r="5812" spans="2:4" x14ac:dyDescent="0.25">
      <c r="B5812" s="1">
        <v>36587.375</v>
      </c>
      <c r="C5812" s="1">
        <v>36588.375</v>
      </c>
      <c r="D5812" s="3">
        <v>616.51758288574217</v>
      </c>
    </row>
    <row r="5813" spans="2:4" x14ac:dyDescent="0.25">
      <c r="B5813" s="1">
        <v>36588.375</v>
      </c>
      <c r="C5813" s="1">
        <v>36589.375</v>
      </c>
      <c r="D5813" s="3">
        <v>605.61069657754899</v>
      </c>
    </row>
    <row r="5814" spans="2:4" x14ac:dyDescent="0.25">
      <c r="B5814" s="1">
        <v>36589.375</v>
      </c>
      <c r="C5814" s="1">
        <v>36590.375</v>
      </c>
      <c r="D5814" s="3">
        <v>614.75539491844177</v>
      </c>
    </row>
    <row r="5815" spans="2:4" x14ac:dyDescent="0.25">
      <c r="B5815" s="1">
        <v>36590.375</v>
      </c>
      <c r="C5815" s="1">
        <v>36591.375</v>
      </c>
      <c r="D5815" s="3">
        <v>605.86198680019379</v>
      </c>
    </row>
    <row r="5816" spans="2:4" x14ac:dyDescent="0.25">
      <c r="B5816" s="1">
        <v>36591.375</v>
      </c>
      <c r="C5816" s="1">
        <v>36592.375</v>
      </c>
      <c r="D5816" s="3">
        <v>596.89137116050722</v>
      </c>
    </row>
    <row r="5817" spans="2:4" x14ac:dyDescent="0.25">
      <c r="B5817" s="1">
        <v>36592.375</v>
      </c>
      <c r="C5817" s="1">
        <v>36593.375</v>
      </c>
      <c r="D5817" s="3">
        <v>600.29781698465354</v>
      </c>
    </row>
    <row r="5818" spans="2:4" x14ac:dyDescent="0.25">
      <c r="B5818" s="1">
        <v>36593.375</v>
      </c>
      <c r="C5818" s="1">
        <v>36594.375</v>
      </c>
      <c r="D5818" s="3">
        <v>593.99020419454575</v>
      </c>
    </row>
    <row r="5819" spans="2:4" x14ac:dyDescent="0.25">
      <c r="B5819" s="1">
        <v>36594.375</v>
      </c>
      <c r="C5819" s="1">
        <v>36595.375</v>
      </c>
      <c r="D5819" s="3">
        <v>595.29773139524468</v>
      </c>
    </row>
    <row r="5820" spans="2:4" x14ac:dyDescent="0.25">
      <c r="B5820" s="1">
        <v>36595.375</v>
      </c>
      <c r="C5820" s="1">
        <v>36596.375</v>
      </c>
      <c r="D5820" s="3">
        <v>582.55713586807258</v>
      </c>
    </row>
    <row r="5821" spans="2:4" x14ac:dyDescent="0.25">
      <c r="B5821" s="1">
        <v>36596.375</v>
      </c>
      <c r="C5821" s="1">
        <v>36597.375</v>
      </c>
      <c r="D5821" s="3">
        <v>610.2630051269532</v>
      </c>
    </row>
    <row r="5822" spans="2:4" x14ac:dyDescent="0.25">
      <c r="B5822" s="1">
        <v>36597.375</v>
      </c>
      <c r="C5822" s="1">
        <v>36598.375</v>
      </c>
      <c r="D5822" s="3">
        <v>558.43503048992159</v>
      </c>
    </row>
    <row r="5823" spans="2:4" x14ac:dyDescent="0.25">
      <c r="B5823" s="1">
        <v>36598.375</v>
      </c>
      <c r="C5823" s="1">
        <v>36599.375</v>
      </c>
      <c r="D5823" s="3">
        <v>577.62007875680922</v>
      </c>
    </row>
    <row r="5824" spans="2:4" x14ac:dyDescent="0.25">
      <c r="B5824" s="1">
        <v>36599.375</v>
      </c>
      <c r="C5824" s="1">
        <v>36600.375</v>
      </c>
      <c r="D5824" s="3">
        <v>581.59450058460243</v>
      </c>
    </row>
    <row r="5825" spans="2:4" x14ac:dyDescent="0.25">
      <c r="B5825" s="1">
        <v>36600.375</v>
      </c>
      <c r="C5825" s="1">
        <v>36601.375</v>
      </c>
      <c r="D5825" s="3">
        <v>559.7398529872894</v>
      </c>
    </row>
    <row r="5826" spans="2:4" x14ac:dyDescent="0.25">
      <c r="B5826" s="1">
        <v>36601.375</v>
      </c>
      <c r="C5826" s="1">
        <v>36602.375</v>
      </c>
      <c r="D5826" s="3">
        <v>559.91349023342138</v>
      </c>
    </row>
    <row r="5827" spans="2:4" x14ac:dyDescent="0.25">
      <c r="B5827" s="1">
        <v>36602.375</v>
      </c>
      <c r="C5827" s="1">
        <v>36603.375</v>
      </c>
      <c r="D5827" s="3">
        <v>540.95229484510423</v>
      </c>
    </row>
    <row r="5828" spans="2:4" x14ac:dyDescent="0.25">
      <c r="B5828" s="1">
        <v>36603.375</v>
      </c>
      <c r="C5828" s="1">
        <v>36604.375</v>
      </c>
      <c r="D5828" s="3">
        <v>546.15731847238544</v>
      </c>
    </row>
    <row r="5829" spans="2:4" x14ac:dyDescent="0.25">
      <c r="B5829" s="1">
        <v>36604.375</v>
      </c>
      <c r="C5829" s="1">
        <v>36605.375</v>
      </c>
      <c r="D5829" s="3">
        <v>542.6735961484909</v>
      </c>
    </row>
    <row r="5830" spans="2:4" x14ac:dyDescent="0.25">
      <c r="B5830" s="1">
        <v>36605.375</v>
      </c>
      <c r="C5830" s="1">
        <v>36606.375</v>
      </c>
      <c r="D5830" s="3">
        <v>521.33219830560688</v>
      </c>
    </row>
    <row r="5831" spans="2:4" x14ac:dyDescent="0.25">
      <c r="B5831" s="1">
        <v>36606.375</v>
      </c>
      <c r="C5831" s="1">
        <v>36607.375</v>
      </c>
      <c r="D5831" s="3">
        <v>3990.2367738876346</v>
      </c>
    </row>
    <row r="5832" spans="2:4" x14ac:dyDescent="0.25">
      <c r="B5832" s="1">
        <v>36607.375</v>
      </c>
      <c r="C5832" s="1">
        <v>36608.375</v>
      </c>
      <c r="D5832" s="3">
        <v>481.37478709983833</v>
      </c>
    </row>
    <row r="5833" spans="2:4" x14ac:dyDescent="0.25">
      <c r="B5833" s="1">
        <v>36608.375</v>
      </c>
      <c r="C5833" s="1">
        <v>36609.375</v>
      </c>
      <c r="D5833" s="3">
        <v>493.28991738414766</v>
      </c>
    </row>
    <row r="5834" spans="2:4" x14ac:dyDescent="0.25">
      <c r="B5834" s="1">
        <v>36609.375</v>
      </c>
      <c r="C5834" s="1">
        <v>36610.375</v>
      </c>
      <c r="D5834" s="3">
        <v>492.70614733791354</v>
      </c>
    </row>
    <row r="5835" spans="2:4" x14ac:dyDescent="0.25">
      <c r="B5835" s="1">
        <v>36610.375</v>
      </c>
      <c r="C5835" s="1">
        <v>36611.375</v>
      </c>
      <c r="D5835" s="3">
        <v>488.46036364936833</v>
      </c>
    </row>
    <row r="5836" spans="2:4" x14ac:dyDescent="0.25">
      <c r="B5836" s="1">
        <v>36611.375</v>
      </c>
      <c r="C5836" s="1">
        <v>36612.375</v>
      </c>
      <c r="D5836" s="3">
        <v>485.07729771137235</v>
      </c>
    </row>
    <row r="5837" spans="2:4" x14ac:dyDescent="0.25">
      <c r="B5837" s="1">
        <v>36612.375</v>
      </c>
      <c r="C5837" s="1">
        <v>36613.375</v>
      </c>
      <c r="D5837" s="3">
        <v>667.66179581165318</v>
      </c>
    </row>
    <row r="5838" spans="2:4" x14ac:dyDescent="0.25">
      <c r="B5838" s="1">
        <v>36613.375</v>
      </c>
      <c r="C5838" s="1">
        <v>36614.375</v>
      </c>
      <c r="D5838" s="3">
        <v>488.60190600395208</v>
      </c>
    </row>
    <row r="5839" spans="2:4" x14ac:dyDescent="0.25">
      <c r="B5839" s="1">
        <v>36614.375</v>
      </c>
      <c r="C5839" s="1">
        <v>36615.375</v>
      </c>
      <c r="D5839" s="3">
        <v>488.49458195686344</v>
      </c>
    </row>
    <row r="5840" spans="2:4" x14ac:dyDescent="0.25">
      <c r="B5840" s="1">
        <v>36615.375</v>
      </c>
      <c r="C5840" s="1">
        <v>36616.375</v>
      </c>
      <c r="D5840" s="3">
        <v>496.45571253204349</v>
      </c>
    </row>
    <row r="5841" spans="2:4" x14ac:dyDescent="0.25">
      <c r="B5841" s="1">
        <v>36616.375</v>
      </c>
      <c r="C5841" s="1">
        <v>36617.375</v>
      </c>
      <c r="D5841" s="3">
        <v>525.68477405071258</v>
      </c>
    </row>
    <row r="5842" spans="2:4" x14ac:dyDescent="0.25">
      <c r="B5842" s="1">
        <v>36617.375</v>
      </c>
      <c r="C5842" s="1">
        <v>36618.375</v>
      </c>
      <c r="D5842" s="3">
        <v>499.88694353485113</v>
      </c>
    </row>
    <row r="5843" spans="2:4" x14ac:dyDescent="0.25">
      <c r="B5843" s="1">
        <v>36618.375</v>
      </c>
      <c r="C5843" s="1">
        <v>36619.375</v>
      </c>
      <c r="D5843" s="3">
        <v>486.83938149213793</v>
      </c>
    </row>
    <row r="5844" spans="2:4" x14ac:dyDescent="0.25">
      <c r="B5844" s="1">
        <v>36619.375</v>
      </c>
      <c r="C5844" s="1">
        <v>36620.375</v>
      </c>
      <c r="D5844" s="3">
        <v>480.44419112634665</v>
      </c>
    </row>
    <row r="5845" spans="2:4" x14ac:dyDescent="0.25">
      <c r="B5845" s="1">
        <v>36620.375</v>
      </c>
      <c r="C5845" s="1">
        <v>36621.375</v>
      </c>
      <c r="D5845" s="3">
        <v>487.40472229242323</v>
      </c>
    </row>
    <row r="5846" spans="2:4" x14ac:dyDescent="0.25">
      <c r="B5846" s="1">
        <v>36621.375</v>
      </c>
      <c r="C5846" s="1">
        <v>36622.375</v>
      </c>
      <c r="D5846" s="3">
        <v>487.05543424654007</v>
      </c>
    </row>
    <row r="5847" spans="2:4" x14ac:dyDescent="0.25">
      <c r="B5847" s="1">
        <v>36622.375</v>
      </c>
      <c r="C5847" s="1">
        <v>36623.375</v>
      </c>
      <c r="D5847" s="3">
        <v>474.13875269413001</v>
      </c>
    </row>
    <row r="5848" spans="2:4" x14ac:dyDescent="0.25">
      <c r="B5848" s="1">
        <v>36623.375</v>
      </c>
      <c r="C5848" s="1">
        <v>36624.375</v>
      </c>
      <c r="D5848" s="3">
        <v>508.29854275131231</v>
      </c>
    </row>
    <row r="5849" spans="2:4" x14ac:dyDescent="0.25">
      <c r="B5849" s="1">
        <v>36624.375</v>
      </c>
      <c r="C5849" s="1">
        <v>36625.375</v>
      </c>
      <c r="D5849" s="3">
        <v>499.12465342998507</v>
      </c>
    </row>
    <row r="5850" spans="2:4" x14ac:dyDescent="0.25">
      <c r="B5850" s="1">
        <v>36625.375</v>
      </c>
      <c r="C5850" s="1">
        <v>36626.375</v>
      </c>
      <c r="D5850" s="3">
        <v>494.93878368139269</v>
      </c>
    </row>
    <row r="5851" spans="2:4" x14ac:dyDescent="0.25">
      <c r="B5851" s="1">
        <v>36626.375</v>
      </c>
      <c r="C5851" s="1">
        <v>36627.375</v>
      </c>
      <c r="D5851" s="3">
        <v>471.60306071090702</v>
      </c>
    </row>
    <row r="5852" spans="2:4" x14ac:dyDescent="0.25">
      <c r="B5852" s="1">
        <v>36627.375</v>
      </c>
      <c r="C5852" s="1">
        <v>36628.375</v>
      </c>
      <c r="D5852" s="3">
        <v>475.06968854713443</v>
      </c>
    </row>
    <row r="5853" spans="2:4" x14ac:dyDescent="0.25">
      <c r="B5853" s="1">
        <v>36628.375</v>
      </c>
      <c r="C5853" s="1">
        <v>36629.375</v>
      </c>
      <c r="D5853" s="3">
        <v>641.84000366592409</v>
      </c>
    </row>
    <row r="5854" spans="2:4" x14ac:dyDescent="0.25">
      <c r="B5854" s="1">
        <v>36629.375</v>
      </c>
      <c r="C5854" s="1">
        <v>36630.375</v>
      </c>
      <c r="D5854" s="3">
        <v>441.25401881265645</v>
      </c>
    </row>
    <row r="5855" spans="2:4" x14ac:dyDescent="0.25">
      <c r="B5855" s="1">
        <v>36630.375</v>
      </c>
      <c r="C5855" s="1">
        <v>36631.375</v>
      </c>
      <c r="D5855" s="3">
        <v>502.05223115110402</v>
      </c>
    </row>
    <row r="5856" spans="2:4" x14ac:dyDescent="0.25">
      <c r="B5856" s="1">
        <v>36631.375</v>
      </c>
      <c r="C5856" s="1">
        <v>36632.375</v>
      </c>
      <c r="D5856" s="3">
        <v>513.11195754623418</v>
      </c>
    </row>
    <row r="5857" spans="2:4" x14ac:dyDescent="0.25">
      <c r="B5857" s="1">
        <v>36632.375</v>
      </c>
      <c r="C5857" s="1">
        <v>36633.375</v>
      </c>
      <c r="D5857" s="3">
        <v>527.94546008491523</v>
      </c>
    </row>
    <row r="5858" spans="2:4" x14ac:dyDescent="0.25">
      <c r="B5858" s="1">
        <v>36633.375</v>
      </c>
      <c r="C5858" s="1">
        <v>36634.375</v>
      </c>
      <c r="D5858" s="3">
        <v>525.54901784992217</v>
      </c>
    </row>
    <row r="5859" spans="2:4" x14ac:dyDescent="0.25">
      <c r="B5859" s="1">
        <v>36634.375</v>
      </c>
      <c r="C5859" s="1">
        <v>36635.375</v>
      </c>
      <c r="D5859" s="3">
        <v>506.90696195793157</v>
      </c>
    </row>
    <row r="5860" spans="2:4" x14ac:dyDescent="0.25">
      <c r="B5860" s="1">
        <v>36635.375</v>
      </c>
      <c r="C5860" s="1">
        <v>36636.375</v>
      </c>
      <c r="D5860" s="3">
        <v>480.22209060287474</v>
      </c>
    </row>
    <row r="5861" spans="2:4" x14ac:dyDescent="0.25">
      <c r="B5861" s="1">
        <v>36636.375</v>
      </c>
      <c r="C5861" s="1">
        <v>36637.375</v>
      </c>
      <c r="D5861" s="3">
        <v>2546.3178047776223</v>
      </c>
    </row>
    <row r="5862" spans="2:4" x14ac:dyDescent="0.25">
      <c r="B5862" s="1">
        <v>36637.375</v>
      </c>
      <c r="C5862" s="1">
        <v>36638.375</v>
      </c>
      <c r="D5862" s="3">
        <v>418.86911057043079</v>
      </c>
    </row>
    <row r="5863" spans="2:4" x14ac:dyDescent="0.25">
      <c r="B5863" s="1">
        <v>36638.375</v>
      </c>
      <c r="C5863" s="1">
        <v>36639.375</v>
      </c>
      <c r="D5863" s="3">
        <v>439.36040671348576</v>
      </c>
    </row>
    <row r="5864" spans="2:4" x14ac:dyDescent="0.25">
      <c r="B5864" s="1">
        <v>36639.375</v>
      </c>
      <c r="C5864" s="1">
        <v>36640.375</v>
      </c>
      <c r="D5864" s="3">
        <v>430.9109391975403</v>
      </c>
    </row>
    <row r="5865" spans="2:4" x14ac:dyDescent="0.25">
      <c r="B5865" s="1">
        <v>36640.375</v>
      </c>
      <c r="C5865" s="1">
        <v>36641.375</v>
      </c>
      <c r="D5865" s="3">
        <v>427.50039810991291</v>
      </c>
    </row>
    <row r="5866" spans="2:4" x14ac:dyDescent="0.25">
      <c r="B5866" s="1">
        <v>36641.375</v>
      </c>
      <c r="C5866" s="1">
        <v>36642.375</v>
      </c>
      <c r="D5866" s="3">
        <v>949.91539416599278</v>
      </c>
    </row>
    <row r="5867" spans="2:4" x14ac:dyDescent="0.25">
      <c r="B5867" s="1">
        <v>36642.375</v>
      </c>
      <c r="C5867" s="1">
        <v>36643.375</v>
      </c>
      <c r="D5867" s="3">
        <v>1300.7505661520959</v>
      </c>
    </row>
    <row r="5868" spans="2:4" x14ac:dyDescent="0.25">
      <c r="B5868" s="1">
        <v>36643.375</v>
      </c>
      <c r="C5868" s="1">
        <v>36644.375</v>
      </c>
      <c r="D5868" s="3">
        <v>624.67201934337618</v>
      </c>
    </row>
    <row r="5869" spans="2:4" x14ac:dyDescent="0.25">
      <c r="B5869" s="1">
        <v>36644.375</v>
      </c>
      <c r="C5869" s="1">
        <v>36645.375</v>
      </c>
      <c r="D5869" s="3">
        <v>1935.1353566265109</v>
      </c>
    </row>
    <row r="5870" spans="2:4" x14ac:dyDescent="0.25">
      <c r="B5870" s="1">
        <v>36645.375</v>
      </c>
      <c r="C5870" s="1">
        <v>36646.375</v>
      </c>
      <c r="D5870" s="3">
        <v>443.32028908824918</v>
      </c>
    </row>
    <row r="5871" spans="2:4" x14ac:dyDescent="0.25">
      <c r="B5871" s="1">
        <v>36646.375</v>
      </c>
      <c r="C5871" s="1">
        <v>36647.375</v>
      </c>
      <c r="D5871" s="3">
        <v>454.69494577598573</v>
      </c>
    </row>
    <row r="5872" spans="2:4" x14ac:dyDescent="0.25">
      <c r="B5872" s="1">
        <v>36647.375</v>
      </c>
      <c r="C5872" s="1">
        <v>36648.375</v>
      </c>
      <c r="D5872" s="3">
        <v>464.2310012989044</v>
      </c>
    </row>
    <row r="5873" spans="2:4" x14ac:dyDescent="0.25">
      <c r="B5873" s="1">
        <v>36648.375</v>
      </c>
      <c r="C5873" s="1">
        <v>36649.375</v>
      </c>
      <c r="D5873" s="3">
        <v>460.45874362277982</v>
      </c>
    </row>
    <row r="5874" spans="2:4" x14ac:dyDescent="0.25">
      <c r="B5874" s="1">
        <v>36649.375</v>
      </c>
      <c r="C5874" s="1">
        <v>36650.375</v>
      </c>
      <c r="D5874" s="3">
        <v>465.5740998859406</v>
      </c>
    </row>
    <row r="5875" spans="2:4" x14ac:dyDescent="0.25">
      <c r="B5875" s="1">
        <v>36650.375</v>
      </c>
      <c r="C5875" s="1">
        <v>36651.375</v>
      </c>
      <c r="D5875" s="3">
        <v>475.47753105926517</v>
      </c>
    </row>
    <row r="5876" spans="2:4" x14ac:dyDescent="0.25">
      <c r="B5876" s="1">
        <v>36651.375</v>
      </c>
      <c r="C5876" s="1">
        <v>36652.375</v>
      </c>
      <c r="D5876" s="3">
        <v>462.21262508010869</v>
      </c>
    </row>
    <row r="5877" spans="2:4" x14ac:dyDescent="0.25">
      <c r="B5877" s="1">
        <v>36652.375</v>
      </c>
      <c r="C5877" s="1">
        <v>36653.375</v>
      </c>
      <c r="D5877" s="3">
        <v>459.91154874658582</v>
      </c>
    </row>
    <row r="5878" spans="2:4" x14ac:dyDescent="0.25">
      <c r="B5878" s="1">
        <v>36653.375</v>
      </c>
      <c r="C5878" s="1">
        <v>36654.375</v>
      </c>
      <c r="D5878" s="3">
        <v>444.52762235641484</v>
      </c>
    </row>
    <row r="5879" spans="2:4" x14ac:dyDescent="0.25">
      <c r="B5879" s="1">
        <v>36654.375</v>
      </c>
      <c r="C5879" s="1">
        <v>36655.375</v>
      </c>
      <c r="D5879" s="3">
        <v>441.76439764022831</v>
      </c>
    </row>
    <row r="5880" spans="2:4" x14ac:dyDescent="0.25">
      <c r="B5880" s="1">
        <v>36655.375</v>
      </c>
      <c r="C5880" s="1">
        <v>36656.375</v>
      </c>
      <c r="D5880" s="3">
        <v>477.637831193924</v>
      </c>
    </row>
    <row r="5881" spans="2:4" x14ac:dyDescent="0.25">
      <c r="B5881" s="1">
        <v>36656.375</v>
      </c>
      <c r="C5881" s="1">
        <v>36657.375</v>
      </c>
      <c r="D5881" s="3">
        <v>3027.7919151077276</v>
      </c>
    </row>
    <row r="5882" spans="2:4" x14ac:dyDescent="0.25">
      <c r="B5882" s="1">
        <v>36657.375</v>
      </c>
      <c r="C5882" s="1">
        <v>36658.375</v>
      </c>
      <c r="D5882" s="3">
        <v>2649.4222302188878</v>
      </c>
    </row>
    <row r="5883" spans="2:4" x14ac:dyDescent="0.25">
      <c r="B5883" s="1">
        <v>36658.375</v>
      </c>
      <c r="C5883" s="1">
        <v>36659.375</v>
      </c>
      <c r="D5883" s="3">
        <v>493.33937786865243</v>
      </c>
    </row>
    <row r="5884" spans="2:4" x14ac:dyDescent="0.25">
      <c r="B5884" s="1">
        <v>36659.375</v>
      </c>
      <c r="C5884" s="1">
        <v>36660.375</v>
      </c>
      <c r="D5884" s="3">
        <v>477.44197345972066</v>
      </c>
    </row>
    <row r="5885" spans="2:4" x14ac:dyDescent="0.25">
      <c r="B5885" s="1">
        <v>36660.375</v>
      </c>
      <c r="C5885" s="1">
        <v>36661.375</v>
      </c>
      <c r="D5885" s="3">
        <v>473.05369457435609</v>
      </c>
    </row>
    <row r="5886" spans="2:4" x14ac:dyDescent="0.25">
      <c r="B5886" s="1">
        <v>36661.375</v>
      </c>
      <c r="C5886" s="1">
        <v>36662.375</v>
      </c>
      <c r="D5886" s="3">
        <v>460.98596122169494</v>
      </c>
    </row>
    <row r="5887" spans="2:4" x14ac:dyDescent="0.25">
      <c r="B5887" s="1">
        <v>36662.375</v>
      </c>
      <c r="C5887" s="1">
        <v>36663.375</v>
      </c>
      <c r="D5887" s="3">
        <v>465.73409573364262</v>
      </c>
    </row>
    <row r="5888" spans="2:4" x14ac:dyDescent="0.25">
      <c r="B5888" s="1">
        <v>36663.375</v>
      </c>
      <c r="C5888" s="1">
        <v>36664.375</v>
      </c>
      <c r="D5888" s="3">
        <v>465.02731237697606</v>
      </c>
    </row>
    <row r="5889" spans="2:4" x14ac:dyDescent="0.25">
      <c r="B5889" s="1">
        <v>36664.375</v>
      </c>
      <c r="C5889" s="1">
        <v>36665.375</v>
      </c>
      <c r="D5889" s="3">
        <v>454.77318804788598</v>
      </c>
    </row>
    <row r="5890" spans="2:4" x14ac:dyDescent="0.25">
      <c r="B5890" s="1">
        <v>36665.375</v>
      </c>
      <c r="C5890" s="1">
        <v>36666.375</v>
      </c>
      <c r="D5890" s="3">
        <v>471.10742258310324</v>
      </c>
    </row>
    <row r="5891" spans="2:4" x14ac:dyDescent="0.25">
      <c r="B5891" s="1">
        <v>36666.375</v>
      </c>
      <c r="C5891" s="1">
        <v>36667.375</v>
      </c>
      <c r="D5891" s="3">
        <v>445.56905110836027</v>
      </c>
    </row>
    <row r="5892" spans="2:4" x14ac:dyDescent="0.25">
      <c r="B5892" s="1">
        <v>36667.375</v>
      </c>
      <c r="C5892" s="1">
        <v>36668.375</v>
      </c>
      <c r="D5892" s="3">
        <v>443.16959270000461</v>
      </c>
    </row>
    <row r="5893" spans="2:4" x14ac:dyDescent="0.25">
      <c r="B5893" s="1">
        <v>36668.375</v>
      </c>
      <c r="C5893" s="1">
        <v>36669.375</v>
      </c>
      <c r="D5893" s="3">
        <v>445.31538111114509</v>
      </c>
    </row>
    <row r="5894" spans="2:4" x14ac:dyDescent="0.25">
      <c r="B5894" s="1">
        <v>36669.375</v>
      </c>
      <c r="C5894" s="1">
        <v>36670.375</v>
      </c>
      <c r="D5894" s="3">
        <v>445.41259250450139</v>
      </c>
    </row>
    <row r="5895" spans="2:4" x14ac:dyDescent="0.25">
      <c r="B5895" s="1">
        <v>36670.375</v>
      </c>
      <c r="C5895" s="1">
        <v>36671.375</v>
      </c>
      <c r="D5895" s="3">
        <v>442.77824682044985</v>
      </c>
    </row>
    <row r="5896" spans="2:4" x14ac:dyDescent="0.25">
      <c r="B5896" s="1">
        <v>36671.375</v>
      </c>
      <c r="C5896" s="1">
        <v>36672.375</v>
      </c>
      <c r="D5896" s="3">
        <v>444.51288846397404</v>
      </c>
    </row>
    <row r="5897" spans="2:4" x14ac:dyDescent="0.25">
      <c r="B5897" s="1">
        <v>36672.375</v>
      </c>
      <c r="C5897" s="1">
        <v>36673.375</v>
      </c>
      <c r="D5897" s="3">
        <v>437.25664582824714</v>
      </c>
    </row>
    <row r="5898" spans="2:4" x14ac:dyDescent="0.25">
      <c r="B5898" s="1">
        <v>36673.375</v>
      </c>
      <c r="C5898" s="1">
        <v>36674.375</v>
      </c>
      <c r="D5898" s="3">
        <v>443.60578443098075</v>
      </c>
    </row>
    <row r="5899" spans="2:4" x14ac:dyDescent="0.25">
      <c r="B5899" s="1">
        <v>36674.375</v>
      </c>
      <c r="C5899" s="1">
        <v>36675.375</v>
      </c>
      <c r="D5899" s="3">
        <v>440.34819913434984</v>
      </c>
    </row>
    <row r="5900" spans="2:4" x14ac:dyDescent="0.25">
      <c r="B5900" s="1">
        <v>36675.375</v>
      </c>
      <c r="C5900" s="1">
        <v>36676.375</v>
      </c>
      <c r="D5900" s="3">
        <v>441.97444176673895</v>
      </c>
    </row>
    <row r="5901" spans="2:4" x14ac:dyDescent="0.25">
      <c r="B5901" s="1">
        <v>36676.375</v>
      </c>
      <c r="C5901" s="1">
        <v>36677.375</v>
      </c>
      <c r="D5901" s="3">
        <v>444.44279445934302</v>
      </c>
    </row>
    <row r="5902" spans="2:4" x14ac:dyDescent="0.25">
      <c r="B5902" s="1">
        <v>36677.375</v>
      </c>
      <c r="C5902" s="1">
        <v>36678.375</v>
      </c>
      <c r="D5902" s="3">
        <v>1719.8733579282762</v>
      </c>
    </row>
    <row r="5903" spans="2:4" x14ac:dyDescent="0.25">
      <c r="B5903" s="1">
        <v>36678.375</v>
      </c>
      <c r="C5903" s="1">
        <v>36679.375</v>
      </c>
      <c r="D5903" s="3">
        <v>411.64907860565188</v>
      </c>
    </row>
    <row r="5904" spans="2:4" x14ac:dyDescent="0.25">
      <c r="B5904" s="1">
        <v>36679.375</v>
      </c>
      <c r="C5904" s="1">
        <v>36680.375</v>
      </c>
      <c r="D5904" s="3">
        <v>422.55936161279681</v>
      </c>
    </row>
    <row r="5905" spans="2:4" x14ac:dyDescent="0.25">
      <c r="B5905" s="1">
        <v>36680.375</v>
      </c>
      <c r="C5905" s="1">
        <v>36681.375</v>
      </c>
      <c r="D5905" s="3">
        <v>436.883614025116</v>
      </c>
    </row>
    <row r="5906" spans="2:4" x14ac:dyDescent="0.25">
      <c r="B5906" s="1">
        <v>36681.375</v>
      </c>
      <c r="C5906" s="1">
        <v>36682.375</v>
      </c>
      <c r="D5906" s="3">
        <v>426.33117763042452</v>
      </c>
    </row>
    <row r="5907" spans="2:4" x14ac:dyDescent="0.25">
      <c r="B5907" s="1">
        <v>36682.375</v>
      </c>
      <c r="C5907" s="1">
        <v>36683.375</v>
      </c>
      <c r="D5907" s="3">
        <v>427.66587511444095</v>
      </c>
    </row>
    <row r="5908" spans="2:4" x14ac:dyDescent="0.25">
      <c r="B5908" s="1">
        <v>36683.375</v>
      </c>
      <c r="C5908" s="1">
        <v>36684.375</v>
      </c>
      <c r="D5908" s="3">
        <v>425.9462670974732</v>
      </c>
    </row>
    <row r="5909" spans="2:4" x14ac:dyDescent="0.25">
      <c r="B5909" s="1">
        <v>36684.375</v>
      </c>
      <c r="C5909" s="1">
        <v>36685.375</v>
      </c>
      <c r="D5909" s="3">
        <v>427.71435120201113</v>
      </c>
    </row>
    <row r="5910" spans="2:4" x14ac:dyDescent="0.25">
      <c r="B5910" s="1">
        <v>36685.375</v>
      </c>
      <c r="C5910" s="1">
        <v>36686.375</v>
      </c>
      <c r="D5910" s="3">
        <v>427.8408239107132</v>
      </c>
    </row>
    <row r="5911" spans="2:4" x14ac:dyDescent="0.25">
      <c r="B5911" s="1">
        <v>36686.375</v>
      </c>
      <c r="C5911" s="1">
        <v>36687.375</v>
      </c>
      <c r="D5911" s="3">
        <v>766.57043539810195</v>
      </c>
    </row>
    <row r="5912" spans="2:4" x14ac:dyDescent="0.25">
      <c r="B5912" s="1">
        <v>36687.375</v>
      </c>
      <c r="C5912" s="1">
        <v>36688.375</v>
      </c>
      <c r="D5912" s="3">
        <v>925.42104019832607</v>
      </c>
    </row>
    <row r="5913" spans="2:4" x14ac:dyDescent="0.25">
      <c r="B5913" s="1">
        <v>36688.375</v>
      </c>
      <c r="C5913" s="1">
        <v>36689.375</v>
      </c>
      <c r="D5913" s="3">
        <v>410.95812897109994</v>
      </c>
    </row>
    <row r="5914" spans="2:4" x14ac:dyDescent="0.25">
      <c r="B5914" s="1">
        <v>36689.375</v>
      </c>
      <c r="C5914" s="1">
        <v>36690.375</v>
      </c>
      <c r="D5914" s="3">
        <v>435.28315117931368</v>
      </c>
    </row>
    <row r="5915" spans="2:4" x14ac:dyDescent="0.25">
      <c r="B5915" s="1">
        <v>36690.375</v>
      </c>
      <c r="C5915" s="1">
        <v>36691.375</v>
      </c>
      <c r="D5915" s="3">
        <v>13340.76997921753</v>
      </c>
    </row>
    <row r="5916" spans="2:4" x14ac:dyDescent="0.25">
      <c r="B5916" s="1">
        <v>36691.375</v>
      </c>
      <c r="C5916" s="1">
        <v>36692.375</v>
      </c>
      <c r="D5916" s="3">
        <v>3531.5654149508478</v>
      </c>
    </row>
    <row r="5917" spans="2:4" x14ac:dyDescent="0.25">
      <c r="B5917" s="1">
        <v>36692.375</v>
      </c>
      <c r="C5917" s="1">
        <v>36693.375</v>
      </c>
      <c r="D5917" s="3">
        <v>556.77972017908098</v>
      </c>
    </row>
    <row r="5918" spans="2:4" x14ac:dyDescent="0.25">
      <c r="B5918" s="1">
        <v>36693.375</v>
      </c>
      <c r="C5918" s="1">
        <v>36694.375</v>
      </c>
      <c r="D5918" s="3">
        <v>570.72080701494212</v>
      </c>
    </row>
    <row r="5919" spans="2:4" x14ac:dyDescent="0.25">
      <c r="B5919" s="1">
        <v>36694.375</v>
      </c>
      <c r="C5919" s="1">
        <v>36695.375</v>
      </c>
      <c r="D5919" s="3">
        <v>598.07461109161386</v>
      </c>
    </row>
    <row r="5920" spans="2:4" x14ac:dyDescent="0.25">
      <c r="B5920" s="1">
        <v>36695.375</v>
      </c>
      <c r="C5920" s="1">
        <v>36696.375</v>
      </c>
      <c r="D5920" s="3">
        <v>3562.6033302497867</v>
      </c>
    </row>
    <row r="5921" spans="2:4" x14ac:dyDescent="0.25">
      <c r="B5921" s="1">
        <v>36696.375</v>
      </c>
      <c r="C5921" s="1">
        <v>36697.375</v>
      </c>
      <c r="D5921" s="3">
        <v>928.91056756401065</v>
      </c>
    </row>
    <row r="5922" spans="2:4" x14ac:dyDescent="0.25">
      <c r="B5922" s="1">
        <v>36697.375</v>
      </c>
      <c r="C5922" s="1">
        <v>36698.375</v>
      </c>
      <c r="D5922" s="3">
        <v>1051.1074648694992</v>
      </c>
    </row>
    <row r="5923" spans="2:4" x14ac:dyDescent="0.25">
      <c r="B5923" s="1">
        <v>36698.375</v>
      </c>
      <c r="C5923" s="1">
        <v>36699.375</v>
      </c>
      <c r="D5923" s="3">
        <v>672.44182104396828</v>
      </c>
    </row>
    <row r="5924" spans="2:4" x14ac:dyDescent="0.25">
      <c r="B5924" s="1">
        <v>36699.375</v>
      </c>
      <c r="C5924" s="1">
        <v>36700.375</v>
      </c>
      <c r="D5924" s="3">
        <v>3990.1827949876792</v>
      </c>
    </row>
    <row r="5925" spans="2:4" x14ac:dyDescent="0.25">
      <c r="B5925" s="1">
        <v>36700.375</v>
      </c>
      <c r="C5925" s="1">
        <v>36701.375</v>
      </c>
      <c r="D5925" s="3">
        <v>1178.9791074638367</v>
      </c>
    </row>
    <row r="5926" spans="2:4" x14ac:dyDescent="0.25">
      <c r="B5926" s="1">
        <v>36701.375</v>
      </c>
      <c r="C5926" s="1">
        <v>36702.375</v>
      </c>
      <c r="D5926" s="3">
        <v>1129.8002502880097</v>
      </c>
    </row>
    <row r="5927" spans="2:4" x14ac:dyDescent="0.25">
      <c r="B5927" s="1">
        <v>36702.375</v>
      </c>
      <c r="C5927" s="1">
        <v>36703.375</v>
      </c>
      <c r="D5927" s="3">
        <v>1251.0879182095528</v>
      </c>
    </row>
    <row r="5928" spans="2:4" x14ac:dyDescent="0.25">
      <c r="B5928" s="1">
        <v>36703.375</v>
      </c>
      <c r="C5928" s="1">
        <v>36704.375</v>
      </c>
      <c r="D5928" s="3">
        <v>648.43720069026949</v>
      </c>
    </row>
    <row r="5929" spans="2:4" x14ac:dyDescent="0.25">
      <c r="B5929" s="1">
        <v>36704.375</v>
      </c>
      <c r="C5929" s="1">
        <v>36705.375</v>
      </c>
      <c r="D5929" s="3">
        <v>842.23730414867407</v>
      </c>
    </row>
    <row r="5930" spans="2:4" x14ac:dyDescent="0.25">
      <c r="B5930" s="1">
        <v>36705.375</v>
      </c>
      <c r="C5930" s="1">
        <v>36706.375</v>
      </c>
      <c r="D5930" s="3">
        <v>644.85906217575075</v>
      </c>
    </row>
    <row r="5931" spans="2:4" x14ac:dyDescent="0.25">
      <c r="B5931" s="1">
        <v>36706.375</v>
      </c>
      <c r="C5931" s="1">
        <v>36707.375</v>
      </c>
      <c r="D5931" s="3">
        <v>663.70508614540108</v>
      </c>
    </row>
    <row r="5932" spans="2:4" x14ac:dyDescent="0.25">
      <c r="B5932" s="1">
        <v>36707.375</v>
      </c>
      <c r="C5932" s="1">
        <v>36708.375</v>
      </c>
      <c r="D5932" s="3">
        <v>7502.2026188707359</v>
      </c>
    </row>
    <row r="5933" spans="2:4" x14ac:dyDescent="0.25">
      <c r="B5933" s="1">
        <v>36708.375</v>
      </c>
      <c r="C5933" s="1">
        <v>36709.375</v>
      </c>
      <c r="D5933" s="3">
        <v>9774.9387211084377</v>
      </c>
    </row>
    <row r="5934" spans="2:4" x14ac:dyDescent="0.25">
      <c r="B5934" s="1">
        <v>36709.375</v>
      </c>
      <c r="C5934" s="1">
        <v>36710.375</v>
      </c>
      <c r="D5934" s="3">
        <v>1191.8293362102511</v>
      </c>
    </row>
    <row r="5935" spans="2:4" x14ac:dyDescent="0.25">
      <c r="B5935" s="1">
        <v>36710.375</v>
      </c>
      <c r="C5935" s="1">
        <v>36711.375</v>
      </c>
      <c r="D5935" s="3">
        <v>5242.22871885109</v>
      </c>
    </row>
    <row r="5936" spans="2:4" x14ac:dyDescent="0.25">
      <c r="B5936" s="1">
        <v>36711.375</v>
      </c>
      <c r="C5936" s="1">
        <v>36712.375</v>
      </c>
      <c r="D5936" s="3">
        <v>2660.1114620189669</v>
      </c>
    </row>
    <row r="5937" spans="2:4" x14ac:dyDescent="0.25">
      <c r="B5937" s="1">
        <v>36712.375</v>
      </c>
      <c r="C5937" s="1">
        <v>36713.375</v>
      </c>
      <c r="D5937" s="3">
        <v>1140.8352544927598</v>
      </c>
    </row>
    <row r="5938" spans="2:4" x14ac:dyDescent="0.25">
      <c r="B5938" s="1">
        <v>36713.375</v>
      </c>
      <c r="C5938" s="1">
        <v>36714.375</v>
      </c>
      <c r="D5938" s="3">
        <v>2470.8995751438142</v>
      </c>
    </row>
    <row r="5939" spans="2:4" x14ac:dyDescent="0.25">
      <c r="B5939" s="1">
        <v>36714.375</v>
      </c>
      <c r="C5939" s="1">
        <v>36715.375</v>
      </c>
      <c r="D5939" s="3">
        <v>910.5963102588654</v>
      </c>
    </row>
    <row r="5940" spans="2:4" x14ac:dyDescent="0.25">
      <c r="B5940" s="1">
        <v>36715.375</v>
      </c>
      <c r="C5940" s="1">
        <v>36716.375</v>
      </c>
      <c r="D5940" s="3">
        <v>916.33811913299564</v>
      </c>
    </row>
    <row r="5941" spans="2:4" x14ac:dyDescent="0.25">
      <c r="B5941" s="1">
        <v>36716.375</v>
      </c>
      <c r="C5941" s="1">
        <v>36717.375</v>
      </c>
      <c r="D5941" s="3">
        <v>918.55061145400998</v>
      </c>
    </row>
    <row r="5942" spans="2:4" x14ac:dyDescent="0.25">
      <c r="B5942" s="1">
        <v>36717.375</v>
      </c>
      <c r="C5942" s="1">
        <v>36718.375</v>
      </c>
      <c r="D5942" s="3">
        <v>6488.8078678159718</v>
      </c>
    </row>
    <row r="5943" spans="2:4" x14ac:dyDescent="0.25">
      <c r="B5943" s="1">
        <v>36718.375</v>
      </c>
      <c r="C5943" s="1">
        <v>36719.375</v>
      </c>
      <c r="D5943" s="3">
        <v>964.12436774253842</v>
      </c>
    </row>
    <row r="5944" spans="2:4" x14ac:dyDescent="0.25">
      <c r="B5944" s="1">
        <v>36719.375</v>
      </c>
      <c r="C5944" s="1">
        <v>36720.375</v>
      </c>
      <c r="D5944" s="3">
        <v>4682.0023277950286</v>
      </c>
    </row>
    <row r="5945" spans="2:4" x14ac:dyDescent="0.25">
      <c r="B5945" s="1">
        <v>36720.375</v>
      </c>
      <c r="C5945" s="1">
        <v>36721.375</v>
      </c>
      <c r="D5945" s="3">
        <v>1335.8389315147401</v>
      </c>
    </row>
    <row r="5946" spans="2:4" x14ac:dyDescent="0.25">
      <c r="B5946" s="1">
        <v>36721.375</v>
      </c>
      <c r="C5946" s="1">
        <v>36722.375</v>
      </c>
      <c r="D5946" s="3">
        <v>2108.8610500621799</v>
      </c>
    </row>
    <row r="5947" spans="2:4" x14ac:dyDescent="0.25">
      <c r="B5947" s="1">
        <v>36722.375</v>
      </c>
      <c r="C5947" s="1">
        <v>36723.375</v>
      </c>
      <c r="D5947" s="3">
        <v>3322.3534977138042</v>
      </c>
    </row>
    <row r="5948" spans="2:4" x14ac:dyDescent="0.25">
      <c r="B5948" s="1">
        <v>36723.375</v>
      </c>
      <c r="C5948" s="1">
        <v>36724.375</v>
      </c>
      <c r="D5948" s="3">
        <v>0</v>
      </c>
    </row>
    <row r="5949" spans="2:4" x14ac:dyDescent="0.25">
      <c r="B5949" s="1">
        <v>36724.375</v>
      </c>
      <c r="C5949" s="1">
        <v>36725.375</v>
      </c>
      <c r="D5949" s="3">
        <v>0</v>
      </c>
    </row>
    <row r="5950" spans="2:4" x14ac:dyDescent="0.25">
      <c r="B5950" s="1">
        <v>36725.375</v>
      </c>
      <c r="C5950" s="1">
        <v>36726.375</v>
      </c>
      <c r="D5950" s="3">
        <v>0</v>
      </c>
    </row>
    <row r="5951" spans="2:4" x14ac:dyDescent="0.25">
      <c r="B5951" s="1">
        <v>36726.375</v>
      </c>
      <c r="C5951" s="1">
        <v>36727.375</v>
      </c>
      <c r="D5951" s="3">
        <v>0</v>
      </c>
    </row>
    <row r="5952" spans="2:4" x14ac:dyDescent="0.25">
      <c r="B5952" s="1">
        <v>36727.375</v>
      </c>
      <c r="C5952" s="1">
        <v>36728.375</v>
      </c>
      <c r="D5952" s="3">
        <v>1133.5442090946137</v>
      </c>
    </row>
    <row r="5953" spans="2:4" x14ac:dyDescent="0.25">
      <c r="B5953" s="1">
        <v>36728.375</v>
      </c>
      <c r="C5953" s="1">
        <v>36729.375</v>
      </c>
      <c r="D5953" s="3">
        <v>1542.277007689476</v>
      </c>
    </row>
    <row r="5954" spans="2:4" x14ac:dyDescent="0.25">
      <c r="B5954" s="1">
        <v>36729.375</v>
      </c>
      <c r="C5954" s="1">
        <v>36730.375</v>
      </c>
      <c r="D5954" s="3">
        <v>1469.7052254152297</v>
      </c>
    </row>
    <row r="5955" spans="2:4" x14ac:dyDescent="0.25">
      <c r="B5955" s="1">
        <v>36730.375</v>
      </c>
      <c r="C5955" s="1">
        <v>36731.375</v>
      </c>
      <c r="D5955" s="3">
        <v>1260.7614366035464</v>
      </c>
    </row>
    <row r="5956" spans="2:4" x14ac:dyDescent="0.25">
      <c r="B5956" s="1">
        <v>36731.375</v>
      </c>
      <c r="C5956" s="1">
        <v>36732.375</v>
      </c>
      <c r="D5956" s="3">
        <v>1247.299208182335</v>
      </c>
    </row>
    <row r="5957" spans="2:4" x14ac:dyDescent="0.25">
      <c r="B5957" s="1">
        <v>36732.375</v>
      </c>
      <c r="C5957" s="1">
        <v>36733.375</v>
      </c>
      <c r="D5957" s="3">
        <v>1184.277096321106</v>
      </c>
    </row>
    <row r="5958" spans="2:4" x14ac:dyDescent="0.25">
      <c r="B5958" s="1">
        <v>36733.375</v>
      </c>
      <c r="C5958" s="1">
        <v>36734.375</v>
      </c>
      <c r="D5958" s="3">
        <v>1185.5721833972932</v>
      </c>
    </row>
    <row r="5959" spans="2:4" x14ac:dyDescent="0.25">
      <c r="B5959" s="1">
        <v>36734.375</v>
      </c>
      <c r="C5959" s="1">
        <v>36735.375</v>
      </c>
      <c r="D5959" s="3">
        <v>1185.730107158661</v>
      </c>
    </row>
    <row r="5960" spans="2:4" x14ac:dyDescent="0.25">
      <c r="B5960" s="1">
        <v>36735.375</v>
      </c>
      <c r="C5960" s="1">
        <v>36736.375</v>
      </c>
      <c r="D5960" s="3">
        <v>2365.9115372104648</v>
      </c>
    </row>
    <row r="5961" spans="2:4" x14ac:dyDescent="0.25">
      <c r="B5961" s="1">
        <v>36736.375</v>
      </c>
      <c r="C5961" s="1">
        <v>36737.375</v>
      </c>
      <c r="D5961" s="3">
        <v>1107.019030453682</v>
      </c>
    </row>
    <row r="5962" spans="2:4" x14ac:dyDescent="0.25">
      <c r="B5962" s="1">
        <v>36737.375</v>
      </c>
      <c r="C5962" s="1">
        <v>36738.375</v>
      </c>
      <c r="D5962" s="3">
        <v>1123.4996352415085</v>
      </c>
    </row>
    <row r="5963" spans="2:4" x14ac:dyDescent="0.25">
      <c r="B5963" s="1">
        <v>36738.375</v>
      </c>
      <c r="C5963" s="1">
        <v>36739.375</v>
      </c>
      <c r="D5963" s="3">
        <v>1194.2522797880174</v>
      </c>
    </row>
    <row r="5964" spans="2:4" x14ac:dyDescent="0.25">
      <c r="B5964" s="1">
        <v>36739.375</v>
      </c>
      <c r="C5964" s="1">
        <v>36740.375</v>
      </c>
      <c r="D5964" s="3">
        <v>2530.1894623317721</v>
      </c>
    </row>
    <row r="5965" spans="2:4" x14ac:dyDescent="0.25">
      <c r="B5965" s="1">
        <v>36740.375</v>
      </c>
      <c r="C5965" s="1">
        <v>36741.375</v>
      </c>
      <c r="D5965" s="3">
        <v>1469.2999027633666</v>
      </c>
    </row>
    <row r="5966" spans="2:4" x14ac:dyDescent="0.25">
      <c r="B5966" s="1">
        <v>36741.375</v>
      </c>
      <c r="C5966" s="1">
        <v>36742.375</v>
      </c>
      <c r="D5966" s="3">
        <v>1070.479411213875</v>
      </c>
    </row>
    <row r="5967" spans="2:4" x14ac:dyDescent="0.25">
      <c r="B5967" s="1">
        <v>36742.375</v>
      </c>
      <c r="C5967" s="1">
        <v>36743.375</v>
      </c>
      <c r="D5967" s="3">
        <v>3049.2416452836992</v>
      </c>
    </row>
    <row r="5968" spans="2:4" x14ac:dyDescent="0.25">
      <c r="B5968" s="1">
        <v>36743.375</v>
      </c>
      <c r="C5968" s="1">
        <v>36744.375</v>
      </c>
      <c r="D5968" s="3">
        <v>6118.0607186031348</v>
      </c>
    </row>
    <row r="5969" spans="2:4" x14ac:dyDescent="0.25">
      <c r="B5969" s="1">
        <v>36744.375</v>
      </c>
      <c r="C5969" s="1">
        <v>36745.375</v>
      </c>
      <c r="D5969" s="3">
        <v>3899.0977488269805</v>
      </c>
    </row>
    <row r="5970" spans="2:4" x14ac:dyDescent="0.25">
      <c r="B5970" s="1">
        <v>36745.375</v>
      </c>
      <c r="C5970" s="1">
        <v>36746.375</v>
      </c>
      <c r="D5970" s="3">
        <v>1409.9654005832674</v>
      </c>
    </row>
    <row r="5971" spans="2:4" x14ac:dyDescent="0.25">
      <c r="B5971" s="1">
        <v>36746.375</v>
      </c>
      <c r="C5971" s="1">
        <v>36747.375</v>
      </c>
      <c r="D5971" s="3">
        <v>1304.792452355385</v>
      </c>
    </row>
    <row r="5972" spans="2:4" x14ac:dyDescent="0.25">
      <c r="B5972" s="1">
        <v>36747.375</v>
      </c>
      <c r="C5972" s="1">
        <v>36748.375</v>
      </c>
      <c r="D5972" s="3">
        <v>1256.8996982173921</v>
      </c>
    </row>
    <row r="5973" spans="2:4" x14ac:dyDescent="0.25">
      <c r="B5973" s="1">
        <v>36748.375</v>
      </c>
      <c r="C5973" s="1">
        <v>36749.375</v>
      </c>
      <c r="D5973" s="3">
        <v>1230.2822976160051</v>
      </c>
    </row>
    <row r="5974" spans="2:4" x14ac:dyDescent="0.25">
      <c r="B5974" s="1">
        <v>36749.375</v>
      </c>
      <c r="C5974" s="1">
        <v>36750.375</v>
      </c>
      <c r="D5974" s="3">
        <v>1227.2480294265749</v>
      </c>
    </row>
    <row r="5975" spans="2:4" x14ac:dyDescent="0.25">
      <c r="B5975" s="1">
        <v>36750.375</v>
      </c>
      <c r="C5975" s="1">
        <v>36751.375</v>
      </c>
      <c r="D5975" s="3">
        <v>1309.691429008484</v>
      </c>
    </row>
    <row r="5976" spans="2:4" x14ac:dyDescent="0.25">
      <c r="B5976" s="1">
        <v>36751.375</v>
      </c>
      <c r="C5976" s="1">
        <v>36752.375</v>
      </c>
      <c r="D5976" s="3">
        <v>1215.1076442127228</v>
      </c>
    </row>
    <row r="5977" spans="2:4" x14ac:dyDescent="0.25">
      <c r="B5977" s="1">
        <v>36752.375</v>
      </c>
      <c r="C5977" s="1">
        <v>36753.375</v>
      </c>
      <c r="D5977" s="3">
        <v>1218.0134306621553</v>
      </c>
    </row>
    <row r="5978" spans="2:4" x14ac:dyDescent="0.25">
      <c r="B5978" s="1">
        <v>36753.375</v>
      </c>
      <c r="C5978" s="1">
        <v>36754.375</v>
      </c>
      <c r="D5978" s="3">
        <v>5031.8606682939526</v>
      </c>
    </row>
    <row r="5979" spans="2:4" x14ac:dyDescent="0.25">
      <c r="B5979" s="1">
        <v>36754.375</v>
      </c>
      <c r="C5979" s="1">
        <v>36755.375</v>
      </c>
      <c r="D5979" s="3">
        <v>1461.114047929764</v>
      </c>
    </row>
    <row r="5980" spans="2:4" x14ac:dyDescent="0.25">
      <c r="B5980" s="1">
        <v>36755.375</v>
      </c>
      <c r="C5980" s="1">
        <v>36756.375</v>
      </c>
      <c r="D5980" s="3">
        <v>1226.0989645004274</v>
      </c>
    </row>
    <row r="5981" spans="2:4" x14ac:dyDescent="0.25">
      <c r="B5981" s="1">
        <v>36756.375</v>
      </c>
      <c r="C5981" s="1">
        <v>36757.375</v>
      </c>
      <c r="D5981" s="3">
        <v>1226.3107246246338</v>
      </c>
    </row>
    <row r="5982" spans="2:4" x14ac:dyDescent="0.25">
      <c r="B5982" s="1">
        <v>36757.375</v>
      </c>
      <c r="C5982" s="1">
        <v>36758.375</v>
      </c>
      <c r="D5982" s="3">
        <v>1189.754402349472</v>
      </c>
    </row>
    <row r="5983" spans="2:4" x14ac:dyDescent="0.25">
      <c r="B5983" s="1">
        <v>36758.375</v>
      </c>
      <c r="C5983" s="1">
        <v>36759.375</v>
      </c>
      <c r="D5983" s="3">
        <v>1166.2924307470323</v>
      </c>
    </row>
    <row r="5984" spans="2:4" x14ac:dyDescent="0.25">
      <c r="B5984" s="1">
        <v>36759.375</v>
      </c>
      <c r="C5984" s="1">
        <v>36760.375</v>
      </c>
      <c r="D5984" s="3">
        <v>1138.2741929197314</v>
      </c>
    </row>
    <row r="5985" spans="2:4" x14ac:dyDescent="0.25">
      <c r="B5985" s="1">
        <v>36760.375</v>
      </c>
      <c r="C5985" s="1">
        <v>36761.375</v>
      </c>
      <c r="D5985" s="3">
        <v>1153.0302720708848</v>
      </c>
    </row>
    <row r="5986" spans="2:4" x14ac:dyDescent="0.25">
      <c r="B5986" s="1">
        <v>36761.375</v>
      </c>
      <c r="C5986" s="1">
        <v>36762.375</v>
      </c>
      <c r="D5986" s="3">
        <v>3246.8933464574816</v>
      </c>
    </row>
    <row r="5987" spans="2:4" x14ac:dyDescent="0.25">
      <c r="B5987" s="1">
        <v>36762.375</v>
      </c>
      <c r="C5987" s="1">
        <v>36763.375</v>
      </c>
      <c r="D5987" s="3">
        <v>1149.6202832498552</v>
      </c>
    </row>
    <row r="5988" spans="2:4" x14ac:dyDescent="0.25">
      <c r="B5988" s="1">
        <v>36763.375</v>
      </c>
      <c r="C5988" s="1">
        <v>36764.375</v>
      </c>
      <c r="D5988" s="3">
        <v>5296.4062656517035</v>
      </c>
    </row>
    <row r="5989" spans="2:4" x14ac:dyDescent="0.25">
      <c r="B5989" s="1">
        <v>36764.375</v>
      </c>
      <c r="C5989" s="1">
        <v>36765.375</v>
      </c>
      <c r="D5989" s="3">
        <v>1224.0778797674179</v>
      </c>
    </row>
    <row r="5990" spans="2:4" x14ac:dyDescent="0.25">
      <c r="B5990" s="1">
        <v>36765.375</v>
      </c>
      <c r="C5990" s="1">
        <v>36766.375</v>
      </c>
      <c r="D5990" s="3">
        <v>1217.8343841562271</v>
      </c>
    </row>
    <row r="5991" spans="2:4" x14ac:dyDescent="0.25">
      <c r="B5991" s="1">
        <v>36766.375</v>
      </c>
      <c r="C5991" s="1">
        <v>36767.375</v>
      </c>
      <c r="D5991" s="3">
        <v>2230.4355084276203</v>
      </c>
    </row>
    <row r="5992" spans="2:4" x14ac:dyDescent="0.25">
      <c r="B5992" s="1">
        <v>36767.375</v>
      </c>
      <c r="C5992" s="1">
        <v>36768.375</v>
      </c>
      <c r="D5992" s="3">
        <v>1534.2760723428728</v>
      </c>
    </row>
    <row r="5993" spans="2:4" x14ac:dyDescent="0.25">
      <c r="B5993" s="1">
        <v>36768.375</v>
      </c>
      <c r="C5993" s="1">
        <v>36769.375</v>
      </c>
      <c r="D5993" s="3">
        <v>7898.3759808464056</v>
      </c>
    </row>
    <row r="5994" spans="2:4" x14ac:dyDescent="0.25">
      <c r="B5994" s="1">
        <v>36769.375</v>
      </c>
      <c r="C5994" s="1">
        <v>36770.375</v>
      </c>
      <c r="D5994" s="3">
        <v>3074.7461472520827</v>
      </c>
    </row>
    <row r="5995" spans="2:4" x14ac:dyDescent="0.25">
      <c r="B5995" s="1">
        <v>36770.375</v>
      </c>
      <c r="C5995" s="1">
        <v>36771.375</v>
      </c>
      <c r="D5995" s="3">
        <v>1933.7628143072131</v>
      </c>
    </row>
    <row r="5996" spans="2:4" x14ac:dyDescent="0.25">
      <c r="B5996" s="1">
        <v>36771.375</v>
      </c>
      <c r="C5996" s="1">
        <v>36772.375</v>
      </c>
      <c r="D5996" s="3">
        <v>1958.246042851448</v>
      </c>
    </row>
    <row r="5997" spans="2:4" x14ac:dyDescent="0.25">
      <c r="B5997" s="1">
        <v>36772.375</v>
      </c>
      <c r="C5997" s="1">
        <v>36773.375</v>
      </c>
      <c r="D5997" s="3">
        <v>1336.44260256958</v>
      </c>
    </row>
    <row r="5998" spans="2:4" x14ac:dyDescent="0.25">
      <c r="B5998" s="1">
        <v>36773.375</v>
      </c>
      <c r="C5998" s="1">
        <v>36774.375</v>
      </c>
      <c r="D5998" s="3">
        <v>1355.8870609674454</v>
      </c>
    </row>
    <row r="5999" spans="2:4" x14ac:dyDescent="0.25">
      <c r="B5999" s="1">
        <v>36774.375</v>
      </c>
      <c r="C5999" s="1">
        <v>36775.375</v>
      </c>
      <c r="D5999" s="3">
        <v>4498.6336035861968</v>
      </c>
    </row>
    <row r="6000" spans="2:4" x14ac:dyDescent="0.25">
      <c r="B6000" s="1">
        <v>36775.375</v>
      </c>
      <c r="C6000" s="1">
        <v>36776.375</v>
      </c>
      <c r="D6000" s="3">
        <v>1404.2792727756503</v>
      </c>
    </row>
    <row r="6001" spans="2:4" x14ac:dyDescent="0.25">
      <c r="B6001" s="1">
        <v>36776.375</v>
      </c>
      <c r="C6001" s="1">
        <v>36777.375</v>
      </c>
      <c r="D6001" s="3">
        <v>1455.6461281652453</v>
      </c>
    </row>
    <row r="6002" spans="2:4" x14ac:dyDescent="0.25">
      <c r="B6002" s="1">
        <v>36777.375</v>
      </c>
      <c r="C6002" s="1">
        <v>36778.375</v>
      </c>
      <c r="D6002" s="3">
        <v>1332.2765071001054</v>
      </c>
    </row>
    <row r="6003" spans="2:4" x14ac:dyDescent="0.25">
      <c r="B6003" s="1">
        <v>36778.375</v>
      </c>
      <c r="C6003" s="1">
        <v>36779.375</v>
      </c>
      <c r="D6003" s="3">
        <v>1329.8688171386721</v>
      </c>
    </row>
    <row r="6004" spans="2:4" x14ac:dyDescent="0.25">
      <c r="B6004" s="1">
        <v>36779.375</v>
      </c>
      <c r="C6004" s="1">
        <v>36780.375</v>
      </c>
      <c r="D6004" s="3">
        <v>1329.3544781007768</v>
      </c>
    </row>
    <row r="6005" spans="2:4" x14ac:dyDescent="0.25">
      <c r="B6005" s="1">
        <v>36780.375</v>
      </c>
      <c r="C6005" s="1">
        <v>36781.375</v>
      </c>
      <c r="D6005" s="3">
        <v>1328.3140253257752</v>
      </c>
    </row>
    <row r="6006" spans="2:4" x14ac:dyDescent="0.25">
      <c r="B6006" s="1">
        <v>36781.375</v>
      </c>
      <c r="C6006" s="1">
        <v>36782.375</v>
      </c>
      <c r="D6006" s="3">
        <v>1706.7282380819322</v>
      </c>
    </row>
    <row r="6007" spans="2:4" x14ac:dyDescent="0.25">
      <c r="B6007" s="1">
        <v>36782.375</v>
      </c>
      <c r="C6007" s="1">
        <v>36783.375</v>
      </c>
      <c r="D6007" s="3">
        <v>1435.9516780796052</v>
      </c>
    </row>
    <row r="6008" spans="2:4" x14ac:dyDescent="0.25">
      <c r="B6008" s="1">
        <v>36783.375</v>
      </c>
      <c r="C6008" s="1">
        <v>36784.375</v>
      </c>
      <c r="D6008" s="3">
        <v>1344.4623470144275</v>
      </c>
    </row>
    <row r="6009" spans="2:4" x14ac:dyDescent="0.25">
      <c r="B6009" s="1">
        <v>36784.375</v>
      </c>
      <c r="C6009" s="1">
        <v>36785.375</v>
      </c>
      <c r="D6009" s="3">
        <v>1323.5339827299119</v>
      </c>
    </row>
    <row r="6010" spans="2:4" x14ac:dyDescent="0.25">
      <c r="B6010" s="1">
        <v>36785.375</v>
      </c>
      <c r="C6010" s="1">
        <v>36786.375</v>
      </c>
      <c r="D6010" s="3">
        <v>1251.2038272132875</v>
      </c>
    </row>
    <row r="6011" spans="2:4" x14ac:dyDescent="0.25">
      <c r="B6011" s="1">
        <v>36786.375</v>
      </c>
      <c r="C6011" s="1">
        <v>36787.375</v>
      </c>
      <c r="D6011" s="3">
        <v>1229.4200119056702</v>
      </c>
    </row>
    <row r="6012" spans="2:4" x14ac:dyDescent="0.25">
      <c r="B6012" s="1">
        <v>36787.375</v>
      </c>
      <c r="C6012" s="1">
        <v>36788.375</v>
      </c>
      <c r="D6012" s="3">
        <v>1241.6179816122055</v>
      </c>
    </row>
    <row r="6013" spans="2:4" x14ac:dyDescent="0.25">
      <c r="B6013" s="1">
        <v>36788.375</v>
      </c>
      <c r="C6013" s="1">
        <v>36789.375</v>
      </c>
      <c r="D6013" s="3">
        <v>1230.4343354740145</v>
      </c>
    </row>
    <row r="6014" spans="2:4" x14ac:dyDescent="0.25">
      <c r="B6014" s="1">
        <v>36789.375</v>
      </c>
      <c r="C6014" s="1">
        <v>36790.375</v>
      </c>
      <c r="D6014" s="3">
        <v>1220.0784548578263</v>
      </c>
    </row>
    <row r="6015" spans="2:4" x14ac:dyDescent="0.25">
      <c r="B6015" s="1">
        <v>36790.375</v>
      </c>
      <c r="C6015" s="1">
        <v>36791.375</v>
      </c>
      <c r="D6015" s="3">
        <v>1193.3108036365509</v>
      </c>
    </row>
    <row r="6016" spans="2:4" x14ac:dyDescent="0.25">
      <c r="B6016" s="1">
        <v>36791.375</v>
      </c>
      <c r="C6016" s="1">
        <v>36792.375</v>
      </c>
      <c r="D6016" s="3">
        <v>1182.3019287605287</v>
      </c>
    </row>
    <row r="6017" spans="2:4" x14ac:dyDescent="0.25">
      <c r="B6017" s="1">
        <v>36792.375</v>
      </c>
      <c r="C6017" s="1">
        <v>36793.375</v>
      </c>
      <c r="D6017" s="3">
        <v>1182.0316898012163</v>
      </c>
    </row>
    <row r="6018" spans="2:4" x14ac:dyDescent="0.25">
      <c r="B6018" s="1">
        <v>36793.375</v>
      </c>
      <c r="C6018" s="1">
        <v>36794.375</v>
      </c>
      <c r="D6018" s="3">
        <v>1181.2003425846101</v>
      </c>
    </row>
    <row r="6019" spans="2:4" x14ac:dyDescent="0.25">
      <c r="B6019" s="1">
        <v>36794.375</v>
      </c>
      <c r="C6019" s="1">
        <v>36795.375</v>
      </c>
      <c r="D6019" s="3">
        <v>1172.0954089460374</v>
      </c>
    </row>
    <row r="6020" spans="2:4" x14ac:dyDescent="0.25">
      <c r="B6020" s="1">
        <v>36795.375</v>
      </c>
      <c r="C6020" s="1">
        <v>36796.375</v>
      </c>
      <c r="D6020" s="3">
        <v>1162.4011333017349</v>
      </c>
    </row>
    <row r="6021" spans="2:4" x14ac:dyDescent="0.25">
      <c r="B6021" s="1">
        <v>36796.375</v>
      </c>
      <c r="C6021" s="1">
        <v>36797.375</v>
      </c>
      <c r="D6021" s="3">
        <v>1233.3738435459138</v>
      </c>
    </row>
    <row r="6022" spans="2:4" x14ac:dyDescent="0.25">
      <c r="B6022" s="1">
        <v>36797.375</v>
      </c>
      <c r="C6022" s="1">
        <v>36798.375</v>
      </c>
      <c r="D6022" s="3">
        <v>1090.6685638380052</v>
      </c>
    </row>
    <row r="6023" spans="2:4" x14ac:dyDescent="0.25">
      <c r="B6023" s="1">
        <v>36798.375</v>
      </c>
      <c r="C6023" s="1">
        <v>36799.375</v>
      </c>
      <c r="D6023" s="3">
        <v>1107.1205913839342</v>
      </c>
    </row>
    <row r="6024" spans="2:4" x14ac:dyDescent="0.25">
      <c r="B6024" s="1">
        <v>36799.375</v>
      </c>
      <c r="C6024" s="1">
        <v>36800.375</v>
      </c>
      <c r="D6024" s="3">
        <v>1148.913798236847</v>
      </c>
    </row>
    <row r="6025" spans="2:4" x14ac:dyDescent="0.25">
      <c r="B6025" s="1">
        <v>36800.375</v>
      </c>
      <c r="C6025" s="1">
        <v>36801.375</v>
      </c>
      <c r="D6025" s="3">
        <v>1105.8200905036927</v>
      </c>
    </row>
    <row r="6026" spans="2:4" x14ac:dyDescent="0.25">
      <c r="B6026" s="1">
        <v>36801.375</v>
      </c>
      <c r="C6026" s="1">
        <v>36802.375</v>
      </c>
      <c r="D6026" s="3">
        <v>1104.8694102897643</v>
      </c>
    </row>
    <row r="6027" spans="2:4" x14ac:dyDescent="0.25">
      <c r="B6027" s="1">
        <v>36802.375</v>
      </c>
      <c r="C6027" s="1">
        <v>36803.375</v>
      </c>
      <c r="D6027" s="3">
        <v>1102.9453243741989</v>
      </c>
    </row>
    <row r="6028" spans="2:4" x14ac:dyDescent="0.25">
      <c r="B6028" s="1">
        <v>36803.375</v>
      </c>
      <c r="C6028" s="1">
        <v>36804.375</v>
      </c>
      <c r="D6028" s="3">
        <v>1089.0298210659028</v>
      </c>
    </row>
    <row r="6029" spans="2:4" x14ac:dyDescent="0.25">
      <c r="B6029" s="1">
        <v>36804.375</v>
      </c>
      <c r="C6029" s="1">
        <v>36805.375</v>
      </c>
      <c r="D6029" s="3">
        <v>1245.9155453271867</v>
      </c>
    </row>
    <row r="6030" spans="2:4" x14ac:dyDescent="0.25">
      <c r="B6030" s="1">
        <v>36805.375</v>
      </c>
      <c r="C6030" s="1">
        <v>36806.375</v>
      </c>
      <c r="D6030" s="3">
        <v>998.65448250865938</v>
      </c>
    </row>
    <row r="6031" spans="2:4" x14ac:dyDescent="0.25">
      <c r="B6031" s="1">
        <v>36806.375</v>
      </c>
      <c r="C6031" s="1">
        <v>36807.375</v>
      </c>
      <c r="D6031" s="3">
        <v>1000.2435070991518</v>
      </c>
    </row>
    <row r="6032" spans="2:4" x14ac:dyDescent="0.25">
      <c r="B6032" s="1">
        <v>36807.375</v>
      </c>
      <c r="C6032" s="1">
        <v>36808.375</v>
      </c>
      <c r="D6032" s="3">
        <v>1002.2133354902269</v>
      </c>
    </row>
    <row r="6033" spans="2:4" x14ac:dyDescent="0.25">
      <c r="B6033" s="1">
        <v>36808.375</v>
      </c>
      <c r="C6033" s="1">
        <v>36809.375</v>
      </c>
      <c r="D6033" s="3">
        <v>1000.8430799283982</v>
      </c>
    </row>
    <row r="6034" spans="2:4" x14ac:dyDescent="0.25">
      <c r="B6034" s="1">
        <v>36809.375</v>
      </c>
      <c r="C6034" s="1">
        <v>36810.375</v>
      </c>
      <c r="D6034" s="3">
        <v>1003.0317847967149</v>
      </c>
    </row>
    <row r="6035" spans="2:4" x14ac:dyDescent="0.25">
      <c r="B6035" s="1">
        <v>36810.375</v>
      </c>
      <c r="C6035" s="1">
        <v>36811.375</v>
      </c>
      <c r="D6035" s="3">
        <v>976.06360641670221</v>
      </c>
    </row>
    <row r="6036" spans="2:4" x14ac:dyDescent="0.25">
      <c r="B6036" s="1">
        <v>36811.375</v>
      </c>
      <c r="C6036" s="1">
        <v>36812.375</v>
      </c>
      <c r="D6036" s="3">
        <v>967.78690861034408</v>
      </c>
    </row>
    <row r="6037" spans="2:4" x14ac:dyDescent="0.25">
      <c r="B6037" s="1">
        <v>36812.375</v>
      </c>
      <c r="C6037" s="1">
        <v>36813.375</v>
      </c>
      <c r="D6037" s="3">
        <v>962.21748441028592</v>
      </c>
    </row>
    <row r="6038" spans="2:4" x14ac:dyDescent="0.25">
      <c r="B6038" s="1">
        <v>36813.375</v>
      </c>
      <c r="C6038" s="1">
        <v>36814.375</v>
      </c>
      <c r="D6038" s="3">
        <v>958.0097190141679</v>
      </c>
    </row>
    <row r="6039" spans="2:4" x14ac:dyDescent="0.25">
      <c r="B6039" s="1">
        <v>36814.375</v>
      </c>
      <c r="C6039" s="1">
        <v>36815.375</v>
      </c>
      <c r="D6039" s="3">
        <v>957.80648627185826</v>
      </c>
    </row>
    <row r="6040" spans="2:4" x14ac:dyDescent="0.25">
      <c r="B6040" s="1">
        <v>36815.375</v>
      </c>
      <c r="C6040" s="1">
        <v>36816.375</v>
      </c>
      <c r="D6040" s="3">
        <v>944.86217859172825</v>
      </c>
    </row>
    <row r="6041" spans="2:4" x14ac:dyDescent="0.25">
      <c r="B6041" s="1">
        <v>36816.375</v>
      </c>
      <c r="C6041" s="1">
        <v>36817.375</v>
      </c>
      <c r="D6041" s="3">
        <v>916.08670880413058</v>
      </c>
    </row>
    <row r="6042" spans="2:4" x14ac:dyDescent="0.25">
      <c r="B6042" s="1">
        <v>36817.375</v>
      </c>
      <c r="C6042" s="1">
        <v>36818.375</v>
      </c>
      <c r="D6042" s="3">
        <v>899.0228481731416</v>
      </c>
    </row>
    <row r="6043" spans="2:4" x14ac:dyDescent="0.25">
      <c r="B6043" s="1">
        <v>36818.375</v>
      </c>
      <c r="C6043" s="1">
        <v>36819.375</v>
      </c>
      <c r="D6043" s="3">
        <v>902.96006618404385</v>
      </c>
    </row>
    <row r="6044" spans="2:4" x14ac:dyDescent="0.25">
      <c r="B6044" s="1">
        <v>36819.375</v>
      </c>
      <c r="C6044" s="1">
        <v>36820.375</v>
      </c>
      <c r="D6044" s="3">
        <v>900.83179281425475</v>
      </c>
    </row>
    <row r="6045" spans="2:4" x14ac:dyDescent="0.25">
      <c r="B6045" s="1">
        <v>36820.375</v>
      </c>
      <c r="C6045" s="1">
        <v>36821.375</v>
      </c>
      <c r="D6045" s="3">
        <v>894.45885454845438</v>
      </c>
    </row>
    <row r="6046" spans="2:4" x14ac:dyDescent="0.25">
      <c r="B6046" s="1">
        <v>36821.375</v>
      </c>
      <c r="C6046" s="1">
        <v>36822.375</v>
      </c>
      <c r="D6046" s="3">
        <v>891.94859960269946</v>
      </c>
    </row>
    <row r="6047" spans="2:4" x14ac:dyDescent="0.25">
      <c r="B6047" s="1">
        <v>36822.375</v>
      </c>
      <c r="C6047" s="1">
        <v>36823.375</v>
      </c>
      <c r="D6047" s="3">
        <v>878.1940812978745</v>
      </c>
    </row>
    <row r="6048" spans="2:4" x14ac:dyDescent="0.25">
      <c r="B6048" s="1">
        <v>36823.375</v>
      </c>
      <c r="C6048" s="1">
        <v>36824.375</v>
      </c>
      <c r="D6048" s="3">
        <v>860.58218278884885</v>
      </c>
    </row>
    <row r="6049" spans="2:4" x14ac:dyDescent="0.25">
      <c r="B6049" s="1">
        <v>36824.375</v>
      </c>
      <c r="C6049" s="1">
        <v>36825.375</v>
      </c>
      <c r="D6049" s="3">
        <v>859.29704323863984</v>
      </c>
    </row>
    <row r="6050" spans="2:4" x14ac:dyDescent="0.25">
      <c r="B6050" s="1">
        <v>36825.375</v>
      </c>
      <c r="C6050" s="1">
        <v>36826.375</v>
      </c>
      <c r="D6050" s="3">
        <v>855.51202812194833</v>
      </c>
    </row>
    <row r="6051" spans="2:4" x14ac:dyDescent="0.25">
      <c r="B6051" s="1">
        <v>36826.375</v>
      </c>
      <c r="C6051" s="1">
        <v>36827.375</v>
      </c>
      <c r="D6051" s="3">
        <v>848.19860640048989</v>
      </c>
    </row>
    <row r="6052" spans="2:4" x14ac:dyDescent="0.25">
      <c r="B6052" s="1">
        <v>36827.375</v>
      </c>
      <c r="C6052" s="1">
        <v>36828.375</v>
      </c>
      <c r="D6052" s="3">
        <v>837.42447956943522</v>
      </c>
    </row>
    <row r="6053" spans="2:4" x14ac:dyDescent="0.25">
      <c r="B6053" s="1">
        <v>36828.375</v>
      </c>
      <c r="C6053" s="1">
        <v>36829.375</v>
      </c>
      <c r="D6053" s="3">
        <v>870.52116276359573</v>
      </c>
    </row>
    <row r="6054" spans="2:4" x14ac:dyDescent="0.25">
      <c r="B6054" s="1">
        <v>36829.375</v>
      </c>
      <c r="C6054" s="1">
        <v>36830.375</v>
      </c>
      <c r="D6054" s="3">
        <v>799.02963987159728</v>
      </c>
    </row>
    <row r="6055" spans="2:4" x14ac:dyDescent="0.25">
      <c r="B6055" s="1">
        <v>36830.375</v>
      </c>
      <c r="C6055" s="1">
        <v>36831.375</v>
      </c>
      <c r="D6055" s="3">
        <v>830.8256785774231</v>
      </c>
    </row>
    <row r="6056" spans="2:4" x14ac:dyDescent="0.25">
      <c r="B6056" s="1">
        <v>36831.375</v>
      </c>
      <c r="C6056" s="1">
        <v>36832.375</v>
      </c>
      <c r="D6056" s="3">
        <v>819.326308218956</v>
      </c>
    </row>
    <row r="6057" spans="2:4" x14ac:dyDescent="0.25">
      <c r="B6057" s="1">
        <v>36832.375</v>
      </c>
      <c r="C6057" s="1">
        <v>36833.375</v>
      </c>
      <c r="D6057" s="3">
        <v>818.66531187534338</v>
      </c>
    </row>
    <row r="6058" spans="2:4" x14ac:dyDescent="0.25">
      <c r="B6058" s="1">
        <v>36833.375</v>
      </c>
      <c r="C6058" s="1">
        <v>36834.375</v>
      </c>
      <c r="D6058" s="3">
        <v>814.88035725784312</v>
      </c>
    </row>
    <row r="6059" spans="2:4" x14ac:dyDescent="0.25">
      <c r="B6059" s="1">
        <v>36834.375</v>
      </c>
      <c r="C6059" s="1">
        <v>36835.375</v>
      </c>
      <c r="D6059" s="3">
        <v>812.57773134422314</v>
      </c>
    </row>
    <row r="6060" spans="2:4" x14ac:dyDescent="0.25">
      <c r="B6060" s="1">
        <v>36835.375</v>
      </c>
      <c r="C6060" s="1">
        <v>36836.375</v>
      </c>
      <c r="D6060" s="3">
        <v>810.14197770309454</v>
      </c>
    </row>
    <row r="6061" spans="2:4" x14ac:dyDescent="0.25">
      <c r="B6061" s="1">
        <v>36836.375</v>
      </c>
      <c r="C6061" s="1">
        <v>36837.375</v>
      </c>
      <c r="D6061" s="3">
        <v>794.47060007858283</v>
      </c>
    </row>
    <row r="6062" spans="2:4" x14ac:dyDescent="0.25">
      <c r="B6062" s="1">
        <v>36837.375</v>
      </c>
      <c r="C6062" s="1">
        <v>36838.375</v>
      </c>
      <c r="D6062" s="3">
        <v>1860.2376161451341</v>
      </c>
    </row>
    <row r="6063" spans="2:4" x14ac:dyDescent="0.25">
      <c r="B6063" s="1">
        <v>36838.375</v>
      </c>
      <c r="C6063" s="1">
        <v>36839.375</v>
      </c>
      <c r="D6063" s="3">
        <v>1480.2987393655778</v>
      </c>
    </row>
    <row r="6064" spans="2:4" x14ac:dyDescent="0.25">
      <c r="B6064" s="1">
        <v>36839.375</v>
      </c>
      <c r="C6064" s="1">
        <v>36840.375</v>
      </c>
      <c r="D6064" s="3">
        <v>740.97664893150341</v>
      </c>
    </row>
    <row r="6065" spans="2:4" x14ac:dyDescent="0.25">
      <c r="B6065" s="1">
        <v>36840.375</v>
      </c>
      <c r="C6065" s="1">
        <v>36841.375</v>
      </c>
      <c r="D6065" s="3">
        <v>741.95970679569245</v>
      </c>
    </row>
    <row r="6066" spans="2:4" x14ac:dyDescent="0.25">
      <c r="B6066" s="1">
        <v>36841.375</v>
      </c>
      <c r="C6066" s="1">
        <v>36842.375</v>
      </c>
      <c r="D6066" s="3">
        <v>740.84282002353677</v>
      </c>
    </row>
    <row r="6067" spans="2:4" x14ac:dyDescent="0.25">
      <c r="B6067" s="1">
        <v>36842.375</v>
      </c>
      <c r="C6067" s="1">
        <v>36843.375</v>
      </c>
      <c r="D6067" s="3">
        <v>746.40493218803408</v>
      </c>
    </row>
    <row r="6068" spans="2:4" x14ac:dyDescent="0.25">
      <c r="B6068" s="1">
        <v>36843.375</v>
      </c>
      <c r="C6068" s="1">
        <v>36844.375</v>
      </c>
      <c r="D6068" s="3">
        <v>751.72760565185558</v>
      </c>
    </row>
    <row r="6069" spans="2:4" x14ac:dyDescent="0.25">
      <c r="B6069" s="1">
        <v>36844.375</v>
      </c>
      <c r="C6069" s="1">
        <v>36845.375</v>
      </c>
      <c r="D6069" s="3">
        <v>778.78891233253478</v>
      </c>
    </row>
    <row r="6070" spans="2:4" x14ac:dyDescent="0.25">
      <c r="B6070" s="1">
        <v>36845.375</v>
      </c>
      <c r="C6070" s="1">
        <v>36846.375</v>
      </c>
      <c r="D6070" s="3">
        <v>754.60591776847843</v>
      </c>
    </row>
    <row r="6071" spans="2:4" x14ac:dyDescent="0.25">
      <c r="B6071" s="1">
        <v>36846.375</v>
      </c>
      <c r="C6071" s="1">
        <v>36847.375</v>
      </c>
      <c r="D6071" s="3">
        <v>762.16434112834941</v>
      </c>
    </row>
    <row r="6072" spans="2:4" x14ac:dyDescent="0.25">
      <c r="B6072" s="1">
        <v>36847.375</v>
      </c>
      <c r="C6072" s="1">
        <v>36848.375</v>
      </c>
      <c r="D6072" s="3">
        <v>720.93168178939823</v>
      </c>
    </row>
    <row r="6073" spans="2:4" x14ac:dyDescent="0.25">
      <c r="B6073" s="1">
        <v>36848.375</v>
      </c>
      <c r="C6073" s="1">
        <v>36849.375</v>
      </c>
      <c r="D6073" s="3">
        <v>749.95045983695991</v>
      </c>
    </row>
    <row r="6074" spans="2:4" x14ac:dyDescent="0.25">
      <c r="B6074" s="1">
        <v>36849.375</v>
      </c>
      <c r="C6074" s="1">
        <v>36850.375</v>
      </c>
      <c r="D6074" s="3">
        <v>746.45985589981092</v>
      </c>
    </row>
    <row r="6075" spans="2:4" x14ac:dyDescent="0.25">
      <c r="B6075" s="1">
        <v>36850.375</v>
      </c>
      <c r="C6075" s="1">
        <v>36851.375</v>
      </c>
      <c r="D6075" s="3">
        <v>726.27554227828978</v>
      </c>
    </row>
    <row r="6076" spans="2:4" x14ac:dyDescent="0.25">
      <c r="B6076" s="1">
        <v>36851.375</v>
      </c>
      <c r="C6076" s="1">
        <v>36852.375</v>
      </c>
      <c r="D6076" s="3">
        <v>744.52914015674605</v>
      </c>
    </row>
    <row r="6077" spans="2:4" x14ac:dyDescent="0.25">
      <c r="B6077" s="1">
        <v>36852.375</v>
      </c>
      <c r="C6077" s="1">
        <v>36853.375</v>
      </c>
      <c r="D6077" s="3">
        <v>742.52765945911415</v>
      </c>
    </row>
    <row r="6078" spans="2:4" x14ac:dyDescent="0.25">
      <c r="B6078" s="1">
        <v>36853.375</v>
      </c>
      <c r="C6078" s="1">
        <v>36854.375</v>
      </c>
      <c r="D6078" s="3">
        <v>740.76783266925815</v>
      </c>
    </row>
    <row r="6079" spans="2:4" x14ac:dyDescent="0.25">
      <c r="B6079" s="1">
        <v>36854.375</v>
      </c>
      <c r="C6079" s="1">
        <v>36855.375</v>
      </c>
      <c r="D6079" s="3">
        <v>736.53594517135627</v>
      </c>
    </row>
    <row r="6080" spans="2:4" x14ac:dyDescent="0.25">
      <c r="B6080" s="1">
        <v>36855.375</v>
      </c>
      <c r="C6080" s="1">
        <v>36856.375</v>
      </c>
      <c r="D6080" s="3">
        <v>722.95027425193791</v>
      </c>
    </row>
    <row r="6081" spans="2:4" x14ac:dyDescent="0.25">
      <c r="B6081" s="1">
        <v>36856.375</v>
      </c>
      <c r="C6081" s="1">
        <v>36857.375</v>
      </c>
      <c r="D6081" s="3">
        <v>2867.37307929802</v>
      </c>
    </row>
    <row r="6082" spans="2:4" x14ac:dyDescent="0.25">
      <c r="B6082" s="1">
        <v>36857.375</v>
      </c>
      <c r="C6082" s="1">
        <v>36858.375</v>
      </c>
      <c r="D6082" s="3">
        <v>674.2039000582696</v>
      </c>
    </row>
    <row r="6083" spans="2:4" x14ac:dyDescent="0.25">
      <c r="B6083" s="1">
        <v>36858.375</v>
      </c>
      <c r="C6083" s="1">
        <v>36859.375</v>
      </c>
      <c r="D6083" s="3">
        <v>684.03413704109198</v>
      </c>
    </row>
    <row r="6084" spans="2:4" x14ac:dyDescent="0.25">
      <c r="B6084" s="1">
        <v>36859.375</v>
      </c>
      <c r="C6084" s="1">
        <v>36860.375</v>
      </c>
      <c r="D6084" s="3">
        <v>674.50235562849048</v>
      </c>
    </row>
    <row r="6085" spans="2:4" x14ac:dyDescent="0.25">
      <c r="B6085" s="1">
        <v>36860.375</v>
      </c>
      <c r="C6085" s="1">
        <v>36861.375</v>
      </c>
      <c r="D6085" s="3">
        <v>670.97091279745109</v>
      </c>
    </row>
    <row r="6086" spans="2:4" x14ac:dyDescent="0.25">
      <c r="B6086" s="1">
        <v>36861.375</v>
      </c>
      <c r="C6086" s="1">
        <v>36862.375</v>
      </c>
      <c r="D6086" s="3">
        <v>665.70734149742134</v>
      </c>
    </row>
    <row r="6087" spans="2:4" x14ac:dyDescent="0.25">
      <c r="B6087" s="1">
        <v>36862.375</v>
      </c>
      <c r="C6087" s="1">
        <v>36863.375</v>
      </c>
      <c r="D6087" s="3">
        <v>686.18470492219933</v>
      </c>
    </row>
    <row r="6088" spans="2:4" x14ac:dyDescent="0.25">
      <c r="B6088" s="1">
        <v>36863.375</v>
      </c>
      <c r="C6088" s="1">
        <v>36864.375</v>
      </c>
      <c r="D6088" s="3">
        <v>704.92625108957293</v>
      </c>
    </row>
    <row r="6089" spans="2:4" x14ac:dyDescent="0.25">
      <c r="B6089" s="1">
        <v>36864.375</v>
      </c>
      <c r="C6089" s="1">
        <v>36865.375</v>
      </c>
      <c r="D6089" s="3">
        <v>697.59247012329104</v>
      </c>
    </row>
    <row r="6090" spans="2:4" x14ac:dyDescent="0.25">
      <c r="B6090" s="1">
        <v>36865.375</v>
      </c>
      <c r="C6090" s="1">
        <v>36866.375</v>
      </c>
      <c r="D6090" s="3">
        <v>707.44732653903964</v>
      </c>
    </row>
    <row r="6091" spans="2:4" x14ac:dyDescent="0.25">
      <c r="B6091" s="1">
        <v>36866.375</v>
      </c>
      <c r="C6091" s="1">
        <v>36867.375</v>
      </c>
      <c r="D6091" s="3">
        <v>737.53905489730846</v>
      </c>
    </row>
    <row r="6092" spans="2:4" x14ac:dyDescent="0.25">
      <c r="B6092" s="1">
        <v>36867.375</v>
      </c>
      <c r="C6092" s="1">
        <v>36868.375</v>
      </c>
      <c r="D6092" s="3">
        <v>709.73154992198954</v>
      </c>
    </row>
    <row r="6093" spans="2:4" x14ac:dyDescent="0.25">
      <c r="B6093" s="1">
        <v>36868.375</v>
      </c>
      <c r="C6093" s="1">
        <v>36869.375</v>
      </c>
      <c r="D6093" s="3">
        <v>684.34485152101524</v>
      </c>
    </row>
    <row r="6094" spans="2:4" x14ac:dyDescent="0.25">
      <c r="B6094" s="1">
        <v>36869.375</v>
      </c>
      <c r="C6094" s="1">
        <v>36870.375</v>
      </c>
      <c r="D6094" s="3">
        <v>704.82926170635233</v>
      </c>
    </row>
    <row r="6095" spans="2:4" x14ac:dyDescent="0.25">
      <c r="B6095" s="1">
        <v>36870.375</v>
      </c>
      <c r="C6095" s="1">
        <v>36871.375</v>
      </c>
      <c r="D6095" s="3">
        <v>696.87790308666229</v>
      </c>
    </row>
    <row r="6096" spans="2:4" x14ac:dyDescent="0.25">
      <c r="B6096" s="1">
        <v>36871.375</v>
      </c>
      <c r="C6096" s="1">
        <v>36872.375</v>
      </c>
      <c r="D6096" s="3">
        <v>695.17535261201863</v>
      </c>
    </row>
    <row r="6097" spans="2:4" x14ac:dyDescent="0.25">
      <c r="B6097" s="1">
        <v>36872.375</v>
      </c>
      <c r="C6097" s="1">
        <v>36873.375</v>
      </c>
      <c r="D6097" s="3">
        <v>653.56576922702789</v>
      </c>
    </row>
    <row r="6098" spans="2:4" x14ac:dyDescent="0.25">
      <c r="B6098" s="1">
        <v>36873.375</v>
      </c>
      <c r="C6098" s="1">
        <v>36874.375</v>
      </c>
      <c r="D6098" s="3">
        <v>647.52609028482436</v>
      </c>
    </row>
    <row r="6099" spans="2:4" x14ac:dyDescent="0.25">
      <c r="B6099" s="1">
        <v>36874.375</v>
      </c>
      <c r="C6099" s="1">
        <v>36875.375</v>
      </c>
      <c r="D6099" s="3">
        <v>652.49216718673711</v>
      </c>
    </row>
    <row r="6100" spans="2:4" x14ac:dyDescent="0.25">
      <c r="B6100" s="1">
        <v>36875.375</v>
      </c>
      <c r="C6100" s="1">
        <v>36876.375</v>
      </c>
      <c r="D6100" s="3">
        <v>629.52405530452734</v>
      </c>
    </row>
    <row r="6101" spans="2:4" x14ac:dyDescent="0.25">
      <c r="B6101" s="1">
        <v>36876.375</v>
      </c>
      <c r="C6101" s="1">
        <v>36877.375</v>
      </c>
      <c r="D6101" s="3">
        <v>628.67196899127964</v>
      </c>
    </row>
    <row r="6102" spans="2:4" x14ac:dyDescent="0.25">
      <c r="B6102" s="1">
        <v>36877.375</v>
      </c>
      <c r="C6102" s="1">
        <v>36878.375</v>
      </c>
      <c r="D6102" s="3">
        <v>628.95134873342522</v>
      </c>
    </row>
    <row r="6103" spans="2:4" x14ac:dyDescent="0.25">
      <c r="B6103" s="1">
        <v>36878.375</v>
      </c>
      <c r="C6103" s="1">
        <v>36879.375</v>
      </c>
      <c r="D6103" s="3">
        <v>632.33556059408193</v>
      </c>
    </row>
    <row r="6104" spans="2:4" x14ac:dyDescent="0.25">
      <c r="B6104" s="1">
        <v>36879.375</v>
      </c>
      <c r="C6104" s="1">
        <v>36880.375</v>
      </c>
      <c r="D6104" s="3">
        <v>632.43870603704454</v>
      </c>
    </row>
    <row r="6105" spans="2:4" x14ac:dyDescent="0.25">
      <c r="B6105" s="1">
        <v>36880.375</v>
      </c>
      <c r="C6105" s="1">
        <v>36881.375</v>
      </c>
      <c r="D6105" s="3">
        <v>653.38205882978446</v>
      </c>
    </row>
    <row r="6106" spans="2:4" x14ac:dyDescent="0.25">
      <c r="B6106" s="1">
        <v>36881.375</v>
      </c>
      <c r="C6106" s="1">
        <v>36882.375</v>
      </c>
      <c r="D6106" s="3">
        <v>612.52491099548342</v>
      </c>
    </row>
    <row r="6107" spans="2:4" x14ac:dyDescent="0.25">
      <c r="B6107" s="1">
        <v>36882.375</v>
      </c>
      <c r="C6107" s="1">
        <v>36883.375</v>
      </c>
      <c r="D6107" s="3">
        <v>594.94000787639618</v>
      </c>
    </row>
    <row r="6108" spans="2:4" x14ac:dyDescent="0.25">
      <c r="B6108" s="1">
        <v>36883.375</v>
      </c>
      <c r="C6108" s="1">
        <v>36884.375</v>
      </c>
      <c r="D6108" s="3">
        <v>587.09570053100583</v>
      </c>
    </row>
    <row r="6109" spans="2:4" x14ac:dyDescent="0.25">
      <c r="B6109" s="1">
        <v>36884.375</v>
      </c>
      <c r="C6109" s="1">
        <v>36885.375</v>
      </c>
      <c r="D6109" s="3">
        <v>568.08285529804232</v>
      </c>
    </row>
    <row r="6110" spans="2:4" x14ac:dyDescent="0.25">
      <c r="B6110" s="1">
        <v>36885.375</v>
      </c>
      <c r="C6110" s="1">
        <v>36886.375</v>
      </c>
      <c r="D6110" s="3">
        <v>564.78761332035072</v>
      </c>
    </row>
    <row r="6111" spans="2:4" x14ac:dyDescent="0.25">
      <c r="B6111" s="1">
        <v>36886.375</v>
      </c>
      <c r="C6111" s="1">
        <v>36887.375</v>
      </c>
      <c r="D6111" s="3">
        <v>560.41639397001268</v>
      </c>
    </row>
    <row r="6112" spans="2:4" x14ac:dyDescent="0.25">
      <c r="B6112" s="1">
        <v>36887.375</v>
      </c>
      <c r="C6112" s="1">
        <v>36888.375</v>
      </c>
      <c r="D6112" s="3">
        <v>541.33224394702916</v>
      </c>
    </row>
    <row r="6113" spans="2:4" x14ac:dyDescent="0.25">
      <c r="B6113" s="1">
        <v>36888.375</v>
      </c>
      <c r="C6113" s="1">
        <v>36889.375</v>
      </c>
      <c r="D6113" s="3">
        <v>577.27663658523556</v>
      </c>
    </row>
    <row r="6114" spans="2:4" x14ac:dyDescent="0.25">
      <c r="B6114" s="1">
        <v>36889.375</v>
      </c>
      <c r="C6114" s="1">
        <v>36890.375</v>
      </c>
      <c r="D6114" s="3">
        <v>543.01906193542482</v>
      </c>
    </row>
    <row r="6115" spans="2:4" x14ac:dyDescent="0.25">
      <c r="B6115" s="1">
        <v>36890.375</v>
      </c>
      <c r="C6115" s="1">
        <v>36891.375</v>
      </c>
      <c r="D6115" s="3">
        <v>562.93838034057626</v>
      </c>
    </row>
    <row r="6116" spans="2:4" x14ac:dyDescent="0.25">
      <c r="B6116" s="1">
        <v>36891.375</v>
      </c>
      <c r="C6116" s="1">
        <v>36892.375</v>
      </c>
      <c r="D6116" s="3">
        <v>542.42724043416979</v>
      </c>
    </row>
    <row r="6117" spans="2:4" x14ac:dyDescent="0.25">
      <c r="B6117" s="1">
        <v>36892.375</v>
      </c>
      <c r="C6117" s="1">
        <v>36893.375</v>
      </c>
      <c r="D6117" s="3">
        <v>541.4834844598771</v>
      </c>
    </row>
    <row r="6118" spans="2:4" x14ac:dyDescent="0.25">
      <c r="B6118" s="1">
        <v>36893.375</v>
      </c>
      <c r="C6118" s="1">
        <v>36894.375</v>
      </c>
      <c r="D6118" s="3">
        <v>542.59080873060236</v>
      </c>
    </row>
    <row r="6119" spans="2:4" x14ac:dyDescent="0.25">
      <c r="B6119" s="1">
        <v>36894.375</v>
      </c>
      <c r="C6119" s="1">
        <v>36895.375</v>
      </c>
      <c r="D6119" s="3">
        <v>532.99751757001877</v>
      </c>
    </row>
    <row r="6120" spans="2:4" x14ac:dyDescent="0.25">
      <c r="B6120" s="1">
        <v>36895.375</v>
      </c>
      <c r="C6120" s="1">
        <v>36896.375</v>
      </c>
      <c r="D6120" s="3">
        <v>532.9621348347664</v>
      </c>
    </row>
    <row r="6121" spans="2:4" x14ac:dyDescent="0.25">
      <c r="B6121" s="1">
        <v>36896.375</v>
      </c>
      <c r="C6121" s="1">
        <v>36897.375</v>
      </c>
      <c r="D6121" s="3">
        <v>533.40223478031157</v>
      </c>
    </row>
    <row r="6122" spans="2:4" x14ac:dyDescent="0.25">
      <c r="B6122" s="1">
        <v>36897.375</v>
      </c>
      <c r="C6122" s="1">
        <v>36898.375</v>
      </c>
      <c r="D6122" s="3">
        <v>527.95298952245719</v>
      </c>
    </row>
    <row r="6123" spans="2:4" x14ac:dyDescent="0.25">
      <c r="B6123" s="1">
        <v>36898.375</v>
      </c>
      <c r="C6123" s="1">
        <v>36899.375</v>
      </c>
      <c r="D6123" s="3">
        <v>524.28631087446217</v>
      </c>
    </row>
    <row r="6124" spans="2:4" x14ac:dyDescent="0.25">
      <c r="B6124" s="1">
        <v>36899.375</v>
      </c>
      <c r="C6124" s="1">
        <v>36900.375</v>
      </c>
      <c r="D6124" s="3">
        <v>632.6259040436745</v>
      </c>
    </row>
    <row r="6125" spans="2:4" x14ac:dyDescent="0.25">
      <c r="B6125" s="1">
        <v>36900.375</v>
      </c>
      <c r="C6125" s="1">
        <v>36901.375</v>
      </c>
      <c r="D6125" s="3">
        <v>636.11340889549263</v>
      </c>
    </row>
    <row r="6126" spans="2:4" x14ac:dyDescent="0.25">
      <c r="B6126" s="1">
        <v>36901.375</v>
      </c>
      <c r="C6126" s="1">
        <v>36902.375</v>
      </c>
      <c r="D6126" s="3">
        <v>683.74484703540804</v>
      </c>
    </row>
    <row r="6127" spans="2:4" x14ac:dyDescent="0.25">
      <c r="B6127" s="1">
        <v>36902.375</v>
      </c>
      <c r="C6127" s="1">
        <v>36903.375</v>
      </c>
      <c r="D6127" s="3">
        <v>709.64324196910866</v>
      </c>
    </row>
    <row r="6128" spans="2:4" x14ac:dyDescent="0.25">
      <c r="B6128" s="1">
        <v>36903.375</v>
      </c>
      <c r="C6128" s="1">
        <v>36904.375</v>
      </c>
      <c r="D6128" s="3">
        <v>723.61622726154337</v>
      </c>
    </row>
    <row r="6129" spans="2:4" x14ac:dyDescent="0.25">
      <c r="B6129" s="1">
        <v>36904.375</v>
      </c>
      <c r="C6129" s="1">
        <v>36905.375</v>
      </c>
      <c r="D6129" s="3">
        <v>708.6110942783356</v>
      </c>
    </row>
    <row r="6130" spans="2:4" x14ac:dyDescent="0.25">
      <c r="B6130" s="1">
        <v>36905.375</v>
      </c>
      <c r="C6130" s="1">
        <v>36906.375</v>
      </c>
      <c r="D6130" s="3">
        <v>732.34547123861319</v>
      </c>
    </row>
    <row r="6131" spans="2:4" x14ac:dyDescent="0.25">
      <c r="B6131" s="1">
        <v>36906.375</v>
      </c>
      <c r="C6131" s="1">
        <v>36907.375</v>
      </c>
      <c r="D6131" s="3">
        <v>713.47577498722069</v>
      </c>
    </row>
    <row r="6132" spans="2:4" x14ac:dyDescent="0.25">
      <c r="B6132" s="1">
        <v>36907.375</v>
      </c>
      <c r="C6132" s="1">
        <v>36908.375</v>
      </c>
      <c r="D6132" s="3">
        <v>739.3071961669923</v>
      </c>
    </row>
    <row r="6133" spans="2:4" x14ac:dyDescent="0.25">
      <c r="B6133" s="1">
        <v>36908.375</v>
      </c>
      <c r="C6133" s="1">
        <v>36909.375</v>
      </c>
      <c r="D6133" s="3">
        <v>736.23381082630158</v>
      </c>
    </row>
    <row r="6134" spans="2:4" x14ac:dyDescent="0.25">
      <c r="B6134" s="1">
        <v>36909.375</v>
      </c>
      <c r="C6134" s="1">
        <v>36910.375</v>
      </c>
      <c r="D6134" s="3">
        <v>746.59094964122778</v>
      </c>
    </row>
    <row r="6135" spans="2:4" x14ac:dyDescent="0.25">
      <c r="B6135" s="1">
        <v>36910.375</v>
      </c>
      <c r="C6135" s="1">
        <v>36911.375</v>
      </c>
      <c r="D6135" s="3">
        <v>731.22508102989195</v>
      </c>
    </row>
    <row r="6136" spans="2:4" x14ac:dyDescent="0.25">
      <c r="B6136" s="1">
        <v>36911.375</v>
      </c>
      <c r="C6136" s="1">
        <v>36912.375</v>
      </c>
      <c r="D6136" s="3">
        <v>747.78654216098789</v>
      </c>
    </row>
    <row r="6137" spans="2:4" x14ac:dyDescent="0.25">
      <c r="B6137" s="1">
        <v>36912.375</v>
      </c>
      <c r="C6137" s="1">
        <v>36913.375</v>
      </c>
      <c r="D6137" s="3">
        <v>742.97120782852176</v>
      </c>
    </row>
    <row r="6138" spans="2:4" x14ac:dyDescent="0.25">
      <c r="B6138" s="1">
        <v>36913.375</v>
      </c>
      <c r="C6138" s="1">
        <v>36914.375</v>
      </c>
      <c r="D6138" s="3">
        <v>734.63451555252072</v>
      </c>
    </row>
    <row r="6139" spans="2:4" x14ac:dyDescent="0.25">
      <c r="B6139" s="1">
        <v>36914.375</v>
      </c>
      <c r="C6139" s="1">
        <v>36915.375</v>
      </c>
      <c r="D6139" s="3">
        <v>763.62054142475142</v>
      </c>
    </row>
    <row r="6140" spans="2:4" x14ac:dyDescent="0.25">
      <c r="B6140" s="1">
        <v>36915.375</v>
      </c>
      <c r="C6140" s="1">
        <v>36916.375</v>
      </c>
      <c r="D6140" s="3">
        <v>755.76604971218114</v>
      </c>
    </row>
    <row r="6141" spans="2:4" x14ac:dyDescent="0.25">
      <c r="B6141" s="1">
        <v>36916.375</v>
      </c>
      <c r="C6141" s="1">
        <v>36917.375</v>
      </c>
      <c r="D6141" s="3">
        <v>743.77492826938635</v>
      </c>
    </row>
    <row r="6142" spans="2:4" x14ac:dyDescent="0.25">
      <c r="B6142" s="1">
        <v>36917.375</v>
      </c>
      <c r="C6142" s="1">
        <v>36918.375</v>
      </c>
      <c r="D6142" s="3">
        <v>720.42052936172502</v>
      </c>
    </row>
    <row r="6143" spans="2:4" x14ac:dyDescent="0.25">
      <c r="B6143" s="1">
        <v>36918.375</v>
      </c>
      <c r="C6143" s="1">
        <v>36919.375</v>
      </c>
      <c r="D6143" s="3">
        <v>751.8932546520233</v>
      </c>
    </row>
    <row r="6144" spans="2:4" x14ac:dyDescent="0.25">
      <c r="B6144" s="1">
        <v>36919.375</v>
      </c>
      <c r="C6144" s="1">
        <v>36920.375</v>
      </c>
      <c r="D6144" s="3">
        <v>772.52010734844202</v>
      </c>
    </row>
    <row r="6145" spans="2:4" x14ac:dyDescent="0.25">
      <c r="B6145" s="1">
        <v>36920.375</v>
      </c>
      <c r="C6145" s="1">
        <v>36921.375</v>
      </c>
      <c r="D6145" s="3">
        <v>753.72219303894053</v>
      </c>
    </row>
    <row r="6146" spans="2:4" x14ac:dyDescent="0.25">
      <c r="B6146" s="1">
        <v>36921.375</v>
      </c>
      <c r="C6146" s="1">
        <v>36922.375</v>
      </c>
      <c r="D6146" s="3">
        <v>779.82258210372925</v>
      </c>
    </row>
    <row r="6147" spans="2:4" x14ac:dyDescent="0.25">
      <c r="B6147" s="1">
        <v>36922.375</v>
      </c>
      <c r="C6147" s="1">
        <v>36923.375</v>
      </c>
      <c r="D6147" s="3">
        <v>853.25992188549037</v>
      </c>
    </row>
    <row r="6148" spans="2:4" x14ac:dyDescent="0.25">
      <c r="B6148" s="1">
        <v>36923.375</v>
      </c>
      <c r="C6148" s="1">
        <v>36924.375</v>
      </c>
      <c r="D6148" s="3">
        <v>460.45713166189199</v>
      </c>
    </row>
    <row r="6149" spans="2:4" x14ac:dyDescent="0.25">
      <c r="B6149" s="1">
        <v>36924.375</v>
      </c>
      <c r="C6149" s="1">
        <v>36925.375</v>
      </c>
      <c r="D6149" s="3">
        <v>476.27747166061403</v>
      </c>
    </row>
    <row r="6150" spans="2:4" x14ac:dyDescent="0.25">
      <c r="B6150" s="1">
        <v>36925.375</v>
      </c>
      <c r="C6150" s="1">
        <v>36926.375</v>
      </c>
      <c r="D6150" s="3">
        <v>488.31183065843584</v>
      </c>
    </row>
    <row r="6151" spans="2:4" x14ac:dyDescent="0.25">
      <c r="B6151" s="1">
        <v>36926.375</v>
      </c>
      <c r="C6151" s="1">
        <v>36927.375</v>
      </c>
      <c r="D6151" s="3">
        <v>524.03033282804495</v>
      </c>
    </row>
    <row r="6152" spans="2:4" x14ac:dyDescent="0.25">
      <c r="B6152" s="1">
        <v>36927.375</v>
      </c>
      <c r="C6152" s="1">
        <v>36928.375</v>
      </c>
      <c r="D6152" s="3">
        <v>509.91123541879654</v>
      </c>
    </row>
    <row r="6153" spans="2:4" x14ac:dyDescent="0.25">
      <c r="B6153" s="1">
        <v>36928.375</v>
      </c>
      <c r="C6153" s="1">
        <v>36929.375</v>
      </c>
      <c r="D6153" s="3">
        <v>533.22491065025338</v>
      </c>
    </row>
    <row r="6154" spans="2:4" x14ac:dyDescent="0.25">
      <c r="B6154" s="1">
        <v>36929.375</v>
      </c>
      <c r="C6154" s="1">
        <v>36930.375</v>
      </c>
      <c r="D6154" s="3">
        <v>534.15689303493502</v>
      </c>
    </row>
    <row r="6155" spans="2:4" x14ac:dyDescent="0.25">
      <c r="B6155" s="1">
        <v>36930.375</v>
      </c>
      <c r="C6155" s="1">
        <v>36931.375</v>
      </c>
      <c r="D6155" s="3">
        <v>533.26892921924593</v>
      </c>
    </row>
    <row r="6156" spans="2:4" x14ac:dyDescent="0.25">
      <c r="B6156" s="1">
        <v>36931.375</v>
      </c>
      <c r="C6156" s="1">
        <v>36932.375</v>
      </c>
      <c r="D6156" s="3">
        <v>513.4985928506851</v>
      </c>
    </row>
    <row r="6157" spans="2:4" x14ac:dyDescent="0.25">
      <c r="B6157" s="1">
        <v>36932.375</v>
      </c>
      <c r="C6157" s="1">
        <v>36933.375</v>
      </c>
      <c r="D6157" s="3">
        <v>523.93812574052811</v>
      </c>
    </row>
    <row r="6158" spans="2:4" x14ac:dyDescent="0.25">
      <c r="B6158" s="1">
        <v>36933.375</v>
      </c>
      <c r="C6158" s="1">
        <v>36934.375</v>
      </c>
      <c r="D6158" s="3">
        <v>502.20983111810688</v>
      </c>
    </row>
    <row r="6159" spans="2:4" x14ac:dyDescent="0.25">
      <c r="B6159" s="1">
        <v>36934.375</v>
      </c>
      <c r="C6159" s="1">
        <v>36935.375</v>
      </c>
      <c r="D6159" s="3">
        <v>452.36226433992385</v>
      </c>
    </row>
    <row r="6160" spans="2:4" x14ac:dyDescent="0.25">
      <c r="B6160" s="1">
        <v>36935.375</v>
      </c>
      <c r="C6160" s="1">
        <v>36936.375</v>
      </c>
      <c r="D6160" s="3">
        <v>469.31233543968204</v>
      </c>
    </row>
    <row r="6161" spans="2:4" x14ac:dyDescent="0.25">
      <c r="B6161" s="1">
        <v>36936.375</v>
      </c>
      <c r="C6161" s="1">
        <v>36937.375</v>
      </c>
      <c r="D6161" s="3">
        <v>391.46402709674834</v>
      </c>
    </row>
    <row r="6162" spans="2:4" x14ac:dyDescent="0.25">
      <c r="B6162" s="1">
        <v>36937.375</v>
      </c>
      <c r="C6162" s="1">
        <v>36938.375</v>
      </c>
      <c r="D6162" s="3">
        <v>399.51751662111286</v>
      </c>
    </row>
    <row r="6163" spans="2:4" x14ac:dyDescent="0.25">
      <c r="B6163" s="1">
        <v>36938.375</v>
      </c>
      <c r="C6163" s="1">
        <v>36939.375</v>
      </c>
      <c r="D6163" s="3">
        <v>414.44296473026276</v>
      </c>
    </row>
    <row r="6164" spans="2:4" x14ac:dyDescent="0.25">
      <c r="B6164" s="1">
        <v>36939.375</v>
      </c>
      <c r="C6164" s="1">
        <v>36940.375</v>
      </c>
      <c r="D6164" s="3">
        <v>412.50193356180199</v>
      </c>
    </row>
    <row r="6165" spans="2:4" x14ac:dyDescent="0.25">
      <c r="B6165" s="1">
        <v>36940.375</v>
      </c>
      <c r="C6165" s="1">
        <v>36941.375</v>
      </c>
      <c r="D6165" s="3">
        <v>403.51196882152561</v>
      </c>
    </row>
    <row r="6166" spans="2:4" x14ac:dyDescent="0.25">
      <c r="B6166" s="1">
        <v>36941.375</v>
      </c>
      <c r="C6166" s="1">
        <v>36942.375</v>
      </c>
      <c r="D6166" s="3">
        <v>400.02584744215017</v>
      </c>
    </row>
    <row r="6167" spans="2:4" x14ac:dyDescent="0.25">
      <c r="B6167" s="1">
        <v>36942.375</v>
      </c>
      <c r="C6167" s="1">
        <v>36943.375</v>
      </c>
      <c r="D6167" s="3">
        <v>396.86148134946825</v>
      </c>
    </row>
    <row r="6168" spans="2:4" x14ac:dyDescent="0.25">
      <c r="B6168" s="1">
        <v>36943.375</v>
      </c>
      <c r="C6168" s="1">
        <v>36944.375</v>
      </c>
      <c r="D6168" s="3">
        <v>431.25823127412804</v>
      </c>
    </row>
    <row r="6169" spans="2:4" x14ac:dyDescent="0.25">
      <c r="B6169" s="1">
        <v>36944.375</v>
      </c>
      <c r="C6169" s="1">
        <v>36945.375</v>
      </c>
      <c r="D6169" s="3">
        <v>386.25251959276204</v>
      </c>
    </row>
    <row r="6170" spans="2:4" x14ac:dyDescent="0.25">
      <c r="B6170" s="1">
        <v>36945.375</v>
      </c>
      <c r="C6170" s="1">
        <v>36946.375</v>
      </c>
      <c r="D6170" s="3">
        <v>408.61439277124407</v>
      </c>
    </row>
    <row r="6171" spans="2:4" x14ac:dyDescent="0.25">
      <c r="B6171" s="1">
        <v>36946.375</v>
      </c>
      <c r="C6171" s="1">
        <v>36947.375</v>
      </c>
      <c r="D6171" s="3">
        <v>415.34003310346606</v>
      </c>
    </row>
    <row r="6172" spans="2:4" x14ac:dyDescent="0.25">
      <c r="B6172" s="1">
        <v>36947.375</v>
      </c>
      <c r="C6172" s="1">
        <v>36948.375</v>
      </c>
      <c r="D6172" s="3">
        <v>415.58618635988239</v>
      </c>
    </row>
    <row r="6173" spans="2:4" x14ac:dyDescent="0.25">
      <c r="B6173" s="1">
        <v>36948.375</v>
      </c>
      <c r="C6173" s="1">
        <v>36949.375</v>
      </c>
      <c r="D6173" s="3">
        <v>396.59676659011842</v>
      </c>
    </row>
    <row r="6174" spans="2:4" x14ac:dyDescent="0.25">
      <c r="B6174" s="1">
        <v>36949.375</v>
      </c>
      <c r="C6174" s="1">
        <v>36950.375</v>
      </c>
      <c r="D6174" s="3">
        <v>400.04131441593171</v>
      </c>
    </row>
    <row r="6175" spans="2:4" x14ac:dyDescent="0.25">
      <c r="B6175" s="1">
        <v>36950.375</v>
      </c>
      <c r="C6175" s="1">
        <v>36951.375</v>
      </c>
      <c r="D6175" s="3">
        <v>390.28604380178456</v>
      </c>
    </row>
    <row r="6176" spans="2:4" x14ac:dyDescent="0.25">
      <c r="B6176" s="1">
        <v>36951.375</v>
      </c>
      <c r="C6176" s="1">
        <v>36952.375</v>
      </c>
      <c r="D6176" s="3">
        <v>395.41236215066908</v>
      </c>
    </row>
    <row r="6177" spans="2:4" x14ac:dyDescent="0.25">
      <c r="B6177" s="1">
        <v>36952.375</v>
      </c>
      <c r="C6177" s="1">
        <v>36953.375</v>
      </c>
      <c r="D6177" s="3">
        <v>387.29318573570254</v>
      </c>
    </row>
    <row r="6178" spans="2:4" x14ac:dyDescent="0.25">
      <c r="B6178" s="1">
        <v>36953.375</v>
      </c>
      <c r="C6178" s="1">
        <v>36954.375</v>
      </c>
      <c r="D6178" s="3">
        <v>389.96175256824495</v>
      </c>
    </row>
    <row r="6179" spans="2:4" x14ac:dyDescent="0.25">
      <c r="B6179" s="1">
        <v>36954.375</v>
      </c>
      <c r="C6179" s="1">
        <v>36955.375</v>
      </c>
      <c r="D6179" s="3">
        <v>392.46630662918096</v>
      </c>
    </row>
    <row r="6180" spans="2:4" x14ac:dyDescent="0.25">
      <c r="B6180" s="1">
        <v>36955.375</v>
      </c>
      <c r="C6180" s="1">
        <v>36956.375</v>
      </c>
      <c r="D6180" s="3">
        <v>378.06196360158924</v>
      </c>
    </row>
    <row r="6181" spans="2:4" x14ac:dyDescent="0.25">
      <c r="B6181" s="1">
        <v>36956.375</v>
      </c>
      <c r="C6181" s="1">
        <v>36957.375</v>
      </c>
      <c r="D6181" s="3">
        <v>367.14832481551178</v>
      </c>
    </row>
    <row r="6182" spans="2:4" x14ac:dyDescent="0.25">
      <c r="B6182" s="1">
        <v>36957.375</v>
      </c>
      <c r="C6182" s="1">
        <v>36958.375</v>
      </c>
      <c r="D6182" s="3">
        <v>367.5840146260262</v>
      </c>
    </row>
    <row r="6183" spans="2:4" x14ac:dyDescent="0.25">
      <c r="B6183" s="1">
        <v>36958.375</v>
      </c>
      <c r="C6183" s="1">
        <v>36959.375</v>
      </c>
      <c r="D6183" s="3">
        <v>368.24333758497244</v>
      </c>
    </row>
    <row r="6184" spans="2:4" x14ac:dyDescent="0.25">
      <c r="B6184" s="1">
        <v>36959.375</v>
      </c>
      <c r="C6184" s="1">
        <v>36960.375</v>
      </c>
      <c r="D6184" s="3">
        <v>365.97604188871389</v>
      </c>
    </row>
    <row r="6185" spans="2:4" x14ac:dyDescent="0.25">
      <c r="B6185" s="1">
        <v>36960.375</v>
      </c>
      <c r="C6185" s="1">
        <v>36961.375</v>
      </c>
      <c r="D6185" s="3">
        <v>365.70183573627475</v>
      </c>
    </row>
    <row r="6186" spans="2:4" x14ac:dyDescent="0.25">
      <c r="B6186" s="1">
        <v>36961.375</v>
      </c>
      <c r="C6186" s="1">
        <v>36962.375</v>
      </c>
      <c r="D6186" s="3">
        <v>368.07627433729175</v>
      </c>
    </row>
    <row r="6187" spans="2:4" x14ac:dyDescent="0.25">
      <c r="B6187" s="1">
        <v>36962.375</v>
      </c>
      <c r="C6187" s="1">
        <v>36963.375</v>
      </c>
      <c r="D6187" s="3">
        <v>357.57396017837522</v>
      </c>
    </row>
    <row r="6188" spans="2:4" x14ac:dyDescent="0.25">
      <c r="B6188" s="1">
        <v>36963.375</v>
      </c>
      <c r="C6188" s="1">
        <v>36964.375</v>
      </c>
      <c r="D6188" s="3">
        <v>364.928483232975</v>
      </c>
    </row>
    <row r="6189" spans="2:4" x14ac:dyDescent="0.25">
      <c r="B6189" s="1">
        <v>36964.375</v>
      </c>
      <c r="C6189" s="1">
        <v>36965.375</v>
      </c>
      <c r="D6189" s="3">
        <v>859.96240440058716</v>
      </c>
    </row>
    <row r="6190" spans="2:4" x14ac:dyDescent="0.25">
      <c r="B6190" s="1">
        <v>36965.375</v>
      </c>
      <c r="C6190" s="1">
        <v>36966.375</v>
      </c>
      <c r="D6190" s="3">
        <v>359.07134893512728</v>
      </c>
    </row>
    <row r="6191" spans="2:4" x14ac:dyDescent="0.25">
      <c r="B6191" s="1">
        <v>36966.375</v>
      </c>
      <c r="C6191" s="1">
        <v>36967.375</v>
      </c>
      <c r="D6191" s="3">
        <v>356.51959309673316</v>
      </c>
    </row>
    <row r="6192" spans="2:4" x14ac:dyDescent="0.25">
      <c r="B6192" s="1">
        <v>36967.375</v>
      </c>
      <c r="C6192" s="1">
        <v>36968.375</v>
      </c>
      <c r="D6192" s="3">
        <v>365.08732229542733</v>
      </c>
    </row>
    <row r="6193" spans="2:4" x14ac:dyDescent="0.25">
      <c r="B6193" s="1">
        <v>36968.375</v>
      </c>
      <c r="C6193" s="1">
        <v>36969.375</v>
      </c>
      <c r="D6193" s="3">
        <v>377.25558944702152</v>
      </c>
    </row>
    <row r="6194" spans="2:4" x14ac:dyDescent="0.25">
      <c r="B6194" s="1">
        <v>36969.375</v>
      </c>
      <c r="C6194" s="1">
        <v>36970.375</v>
      </c>
      <c r="D6194" s="3">
        <v>384.34652027750019</v>
      </c>
    </row>
    <row r="6195" spans="2:4" x14ac:dyDescent="0.25">
      <c r="B6195" s="1">
        <v>36970.375</v>
      </c>
      <c r="C6195" s="1">
        <v>36971.375</v>
      </c>
      <c r="D6195" s="3">
        <v>411.54196710252762</v>
      </c>
    </row>
    <row r="6196" spans="2:4" x14ac:dyDescent="0.25">
      <c r="B6196" s="1">
        <v>36971.375</v>
      </c>
      <c r="C6196" s="1">
        <v>36972.375</v>
      </c>
      <c r="D6196" s="3">
        <v>398.71792057418827</v>
      </c>
    </row>
    <row r="6197" spans="2:4" x14ac:dyDescent="0.25">
      <c r="B6197" s="1">
        <v>36972.375</v>
      </c>
      <c r="C6197" s="1">
        <v>36973.375</v>
      </c>
      <c r="D6197" s="3">
        <v>424.63665947723388</v>
      </c>
    </row>
    <row r="6198" spans="2:4" x14ac:dyDescent="0.25">
      <c r="B6198" s="1">
        <v>36973.375</v>
      </c>
      <c r="C6198" s="1">
        <v>36974.375</v>
      </c>
      <c r="D6198" s="3">
        <v>432.09281716203691</v>
      </c>
    </row>
    <row r="6199" spans="2:4" x14ac:dyDescent="0.25">
      <c r="B6199" s="1">
        <v>36974.375</v>
      </c>
      <c r="C6199" s="1">
        <v>36975.375</v>
      </c>
      <c r="D6199" s="3">
        <v>442.56779319763189</v>
      </c>
    </row>
    <row r="6200" spans="2:4" x14ac:dyDescent="0.25">
      <c r="B6200" s="1">
        <v>36975.375</v>
      </c>
      <c r="C6200" s="1">
        <v>36976.375</v>
      </c>
      <c r="D6200" s="3">
        <v>390.71964366579056</v>
      </c>
    </row>
    <row r="6201" spans="2:4" x14ac:dyDescent="0.25">
      <c r="B6201" s="1">
        <v>36976.375</v>
      </c>
      <c r="C6201" s="1">
        <v>36977.375</v>
      </c>
      <c r="D6201" s="3">
        <v>367.78863774013519</v>
      </c>
    </row>
    <row r="6202" spans="2:4" x14ac:dyDescent="0.25">
      <c r="B6202" s="1">
        <v>36977.375</v>
      </c>
      <c r="C6202" s="1">
        <v>36978.375</v>
      </c>
      <c r="D6202" s="3">
        <v>362.49132980775835</v>
      </c>
    </row>
    <row r="6203" spans="2:4" x14ac:dyDescent="0.25">
      <c r="B6203" s="1">
        <v>36978.375</v>
      </c>
      <c r="C6203" s="1">
        <v>36979.375</v>
      </c>
      <c r="D6203" s="3">
        <v>360.42988170933728</v>
      </c>
    </row>
    <row r="6204" spans="2:4" x14ac:dyDescent="0.25">
      <c r="B6204" s="1">
        <v>36979.375</v>
      </c>
      <c r="C6204" s="1">
        <v>36980.375</v>
      </c>
      <c r="D6204" s="3">
        <v>371.00840189266211</v>
      </c>
    </row>
    <row r="6205" spans="2:4" x14ac:dyDescent="0.25">
      <c r="B6205" s="1">
        <v>36980.375</v>
      </c>
      <c r="C6205" s="1">
        <v>36981.375</v>
      </c>
      <c r="D6205" s="3">
        <v>359.83460701465611</v>
      </c>
    </row>
    <row r="6206" spans="2:4" x14ac:dyDescent="0.25">
      <c r="B6206" s="1">
        <v>36981.375</v>
      </c>
      <c r="C6206" s="1">
        <v>36982.375</v>
      </c>
      <c r="D6206" s="3">
        <v>359.95842803716658</v>
      </c>
    </row>
    <row r="6207" spans="2:4" x14ac:dyDescent="0.25">
      <c r="B6207" s="1">
        <v>36982.375</v>
      </c>
      <c r="C6207" s="1">
        <v>36983.375</v>
      </c>
      <c r="D6207" s="3">
        <v>350.98832108330726</v>
      </c>
    </row>
    <row r="6208" spans="2:4" x14ac:dyDescent="0.25">
      <c r="B6208" s="1">
        <v>36983.375</v>
      </c>
      <c r="C6208" s="1">
        <v>36984.375</v>
      </c>
      <c r="D6208" s="3">
        <v>338.26740033841133</v>
      </c>
    </row>
    <row r="6209" spans="2:4" x14ac:dyDescent="0.25">
      <c r="B6209" s="1">
        <v>36984.375</v>
      </c>
      <c r="C6209" s="1">
        <v>36985.375</v>
      </c>
      <c r="D6209" s="3">
        <v>342.44463216733936</v>
      </c>
    </row>
    <row r="6210" spans="2:4" x14ac:dyDescent="0.25">
      <c r="B6210" s="1">
        <v>36985.375</v>
      </c>
      <c r="C6210" s="1">
        <v>36986.375</v>
      </c>
      <c r="D6210" s="3">
        <v>324.60204003190995</v>
      </c>
    </row>
    <row r="6211" spans="2:4" x14ac:dyDescent="0.25">
      <c r="B6211" s="1">
        <v>36986.375</v>
      </c>
      <c r="C6211" s="1">
        <v>36987.375</v>
      </c>
      <c r="D6211" s="3">
        <v>316.63682531690603</v>
      </c>
    </row>
    <row r="6212" spans="2:4" x14ac:dyDescent="0.25">
      <c r="B6212" s="1">
        <v>36987.375</v>
      </c>
      <c r="C6212" s="1">
        <v>36988.375</v>
      </c>
      <c r="D6212" s="3">
        <v>314.74906307053567</v>
      </c>
    </row>
    <row r="6213" spans="2:4" x14ac:dyDescent="0.25">
      <c r="B6213" s="1">
        <v>36988.375</v>
      </c>
      <c r="C6213" s="1">
        <v>36989.375</v>
      </c>
      <c r="D6213" s="3">
        <v>313.88844800710683</v>
      </c>
    </row>
    <row r="6214" spans="2:4" x14ac:dyDescent="0.25">
      <c r="B6214" s="1">
        <v>36989.375</v>
      </c>
      <c r="C6214" s="1">
        <v>36990.375</v>
      </c>
      <c r="D6214" s="3">
        <v>311.9765387508869</v>
      </c>
    </row>
    <row r="6215" spans="2:4" x14ac:dyDescent="0.25">
      <c r="B6215" s="1">
        <v>36990.375</v>
      </c>
      <c r="C6215" s="1">
        <v>36991.375</v>
      </c>
      <c r="D6215" s="3">
        <v>309.57862950444223</v>
      </c>
    </row>
    <row r="6216" spans="2:4" x14ac:dyDescent="0.25">
      <c r="B6216" s="1">
        <v>36991.375</v>
      </c>
      <c r="C6216" s="1">
        <v>36992.375</v>
      </c>
      <c r="D6216" s="3">
        <v>308.42249006676678</v>
      </c>
    </row>
    <row r="6217" spans="2:4" x14ac:dyDescent="0.25">
      <c r="B6217" s="1">
        <v>36992.375</v>
      </c>
      <c r="C6217" s="1">
        <v>36993.375</v>
      </c>
      <c r="D6217" s="3">
        <v>316.13059830689434</v>
      </c>
    </row>
    <row r="6218" spans="2:4" x14ac:dyDescent="0.25">
      <c r="B6218" s="1">
        <v>36993.375</v>
      </c>
      <c r="C6218" s="1">
        <v>36994.375</v>
      </c>
      <c r="D6218" s="3">
        <v>307.72046161961561</v>
      </c>
    </row>
    <row r="6219" spans="2:4" x14ac:dyDescent="0.25">
      <c r="B6219" s="1">
        <v>36994.375</v>
      </c>
      <c r="C6219" s="1">
        <v>36995.375</v>
      </c>
      <c r="D6219" s="3">
        <v>318.78059882807736</v>
      </c>
    </row>
    <row r="6220" spans="2:4" x14ac:dyDescent="0.25">
      <c r="B6220" s="1">
        <v>36995.375</v>
      </c>
      <c r="C6220" s="1">
        <v>36996.375</v>
      </c>
      <c r="D6220" s="3">
        <v>315.28939115977289</v>
      </c>
    </row>
    <row r="6221" spans="2:4" x14ac:dyDescent="0.25">
      <c r="B6221" s="1">
        <v>36996.375</v>
      </c>
      <c r="C6221" s="1">
        <v>36997.375</v>
      </c>
      <c r="D6221" s="3">
        <v>315.78234140515332</v>
      </c>
    </row>
    <row r="6222" spans="2:4" x14ac:dyDescent="0.25">
      <c r="B6222" s="1">
        <v>36997.375</v>
      </c>
      <c r="C6222" s="1">
        <v>36998.375</v>
      </c>
      <c r="D6222" s="3">
        <v>315.45264799880982</v>
      </c>
    </row>
    <row r="6223" spans="2:4" x14ac:dyDescent="0.25">
      <c r="B6223" s="1">
        <v>36998.375</v>
      </c>
      <c r="C6223" s="1">
        <v>36999.375</v>
      </c>
      <c r="D6223" s="3">
        <v>319.92862244796754</v>
      </c>
    </row>
    <row r="6224" spans="2:4" x14ac:dyDescent="0.25">
      <c r="B6224" s="1">
        <v>36999.375</v>
      </c>
      <c r="C6224" s="1">
        <v>37000.375</v>
      </c>
      <c r="D6224" s="3">
        <v>331.47815989232066</v>
      </c>
    </row>
    <row r="6225" spans="2:4" x14ac:dyDescent="0.25">
      <c r="B6225" s="1">
        <v>37000.375</v>
      </c>
      <c r="C6225" s="1">
        <v>37001.375</v>
      </c>
      <c r="D6225" s="3">
        <v>324.36736319184303</v>
      </c>
    </row>
    <row r="6226" spans="2:4" x14ac:dyDescent="0.25">
      <c r="B6226" s="1">
        <v>37001.375</v>
      </c>
      <c r="C6226" s="1">
        <v>37002.375</v>
      </c>
      <c r="D6226" s="3">
        <v>353.19363979697232</v>
      </c>
    </row>
    <row r="6227" spans="2:4" x14ac:dyDescent="0.25">
      <c r="B6227" s="1">
        <v>37002.375</v>
      </c>
      <c r="C6227" s="1">
        <v>37003.375</v>
      </c>
      <c r="D6227" s="3">
        <v>322.14953947210313</v>
      </c>
    </row>
    <row r="6228" spans="2:4" x14ac:dyDescent="0.25">
      <c r="B6228" s="1">
        <v>37003.375</v>
      </c>
      <c r="C6228" s="1">
        <v>37004.375</v>
      </c>
      <c r="D6228" s="3">
        <v>462.12986949872976</v>
      </c>
    </row>
    <row r="6229" spans="2:4" x14ac:dyDescent="0.25">
      <c r="B6229" s="1">
        <v>37004.375</v>
      </c>
      <c r="C6229" s="1">
        <v>37005.375</v>
      </c>
      <c r="D6229" s="3">
        <v>310.34186967301372</v>
      </c>
    </row>
    <row r="6230" spans="2:4" x14ac:dyDescent="0.25">
      <c r="B6230" s="1">
        <v>37005.375</v>
      </c>
      <c r="C6230" s="1">
        <v>37006.375</v>
      </c>
      <c r="D6230" s="3">
        <v>416.3936471729279</v>
      </c>
    </row>
    <row r="6231" spans="2:4" x14ac:dyDescent="0.25">
      <c r="B6231" s="1">
        <v>37006.375</v>
      </c>
      <c r="C6231" s="1">
        <v>37007.375</v>
      </c>
      <c r="D6231" s="3">
        <v>588.80951364493376</v>
      </c>
    </row>
    <row r="6232" spans="2:4" x14ac:dyDescent="0.25">
      <c r="B6232" s="1">
        <v>37007.375</v>
      </c>
      <c r="C6232" s="1">
        <v>37008.375</v>
      </c>
      <c r="D6232" s="3">
        <v>319.50893277144434</v>
      </c>
    </row>
    <row r="6233" spans="2:4" x14ac:dyDescent="0.25">
      <c r="B6233" s="1">
        <v>37008.375</v>
      </c>
      <c r="C6233" s="1">
        <v>37009.375</v>
      </c>
      <c r="D6233" s="3">
        <v>320.1016117312908</v>
      </c>
    </row>
    <row r="6234" spans="2:4" x14ac:dyDescent="0.25">
      <c r="B6234" s="1">
        <v>37009.375</v>
      </c>
      <c r="C6234" s="1">
        <v>37010.375</v>
      </c>
      <c r="D6234" s="3">
        <v>328.72893005490306</v>
      </c>
    </row>
    <row r="6235" spans="2:4" x14ac:dyDescent="0.25">
      <c r="B6235" s="1">
        <v>37010.375</v>
      </c>
      <c r="C6235" s="1">
        <v>37011.375</v>
      </c>
      <c r="D6235" s="3">
        <v>330.98415015840533</v>
      </c>
    </row>
    <row r="6236" spans="2:4" x14ac:dyDescent="0.25">
      <c r="B6236" s="1">
        <v>37011.375</v>
      </c>
      <c r="C6236" s="1">
        <v>37012.375</v>
      </c>
      <c r="D6236" s="3">
        <v>333.48543442416189</v>
      </c>
    </row>
    <row r="6237" spans="2:4" x14ac:dyDescent="0.25">
      <c r="B6237" s="1">
        <v>37012.375</v>
      </c>
      <c r="C6237" s="1">
        <v>37013.375</v>
      </c>
      <c r="D6237" s="3">
        <v>325.54419439697267</v>
      </c>
    </row>
    <row r="6238" spans="2:4" x14ac:dyDescent="0.25">
      <c r="B6238" s="1">
        <v>37013.375</v>
      </c>
      <c r="C6238" s="1">
        <v>37014.375</v>
      </c>
      <c r="D6238" s="3">
        <v>319.67687969303131</v>
      </c>
    </row>
    <row r="6239" spans="2:4" x14ac:dyDescent="0.25">
      <c r="B6239" s="1">
        <v>37014.375</v>
      </c>
      <c r="C6239" s="1">
        <v>37015.375</v>
      </c>
      <c r="D6239" s="3">
        <v>324.12050345730785</v>
      </c>
    </row>
    <row r="6240" spans="2:4" x14ac:dyDescent="0.25">
      <c r="B6240" s="1">
        <v>37015.375</v>
      </c>
      <c r="C6240" s="1">
        <v>37016.375</v>
      </c>
      <c r="D6240" s="3">
        <v>305.09814978480341</v>
      </c>
    </row>
    <row r="6241" spans="2:4" x14ac:dyDescent="0.25">
      <c r="B6241" s="1">
        <v>37016.375</v>
      </c>
      <c r="C6241" s="1">
        <v>37017.375</v>
      </c>
      <c r="D6241" s="3">
        <v>3948.0281205370425</v>
      </c>
    </row>
    <row r="6242" spans="2:4" x14ac:dyDescent="0.25">
      <c r="B6242" s="1">
        <v>37017.375</v>
      </c>
      <c r="C6242" s="1">
        <v>37018.375</v>
      </c>
      <c r="D6242" s="3">
        <v>1925.7511804463866</v>
      </c>
    </row>
    <row r="6243" spans="2:4" x14ac:dyDescent="0.25">
      <c r="B6243" s="1">
        <v>37018.375</v>
      </c>
      <c r="C6243" s="1">
        <v>37019.375</v>
      </c>
      <c r="D6243" s="3">
        <v>399.9767803156376</v>
      </c>
    </row>
    <row r="6244" spans="2:4" x14ac:dyDescent="0.25">
      <c r="B6244" s="1">
        <v>37019.375</v>
      </c>
      <c r="C6244" s="1">
        <v>37020.375</v>
      </c>
      <c r="D6244" s="3">
        <v>346.39810153317455</v>
      </c>
    </row>
    <row r="6245" spans="2:4" x14ac:dyDescent="0.25">
      <c r="B6245" s="1">
        <v>37020.375</v>
      </c>
      <c r="C6245" s="1">
        <v>37021.375</v>
      </c>
      <c r="D6245" s="3">
        <v>1261.5301471796038</v>
      </c>
    </row>
    <row r="6246" spans="2:4" x14ac:dyDescent="0.25">
      <c r="B6246" s="1">
        <v>37021.375</v>
      </c>
      <c r="C6246" s="1">
        <v>37022.375</v>
      </c>
      <c r="D6246" s="3">
        <v>346.75494727492332</v>
      </c>
    </row>
    <row r="6247" spans="2:4" x14ac:dyDescent="0.25">
      <c r="B6247" s="1">
        <v>37022.375</v>
      </c>
      <c r="C6247" s="1">
        <v>37023.375</v>
      </c>
      <c r="D6247" s="3">
        <v>5388.0721367907527</v>
      </c>
    </row>
    <row r="6248" spans="2:4" x14ac:dyDescent="0.25">
      <c r="B6248" s="1">
        <v>37023.375</v>
      </c>
      <c r="C6248" s="1">
        <v>37024.375</v>
      </c>
      <c r="D6248" s="3">
        <v>8289.1556831984526</v>
      </c>
    </row>
    <row r="6249" spans="2:4" x14ac:dyDescent="0.25">
      <c r="B6249" s="1">
        <v>37024.375</v>
      </c>
      <c r="C6249" s="1">
        <v>37025.375</v>
      </c>
      <c r="D6249" s="3">
        <v>432.93234547376636</v>
      </c>
    </row>
    <row r="6250" spans="2:4" x14ac:dyDescent="0.25">
      <c r="B6250" s="1">
        <v>37025.375</v>
      </c>
      <c r="C6250" s="1">
        <v>37026.375</v>
      </c>
      <c r="D6250" s="3">
        <v>430.23874133920674</v>
      </c>
    </row>
    <row r="6251" spans="2:4" x14ac:dyDescent="0.25">
      <c r="B6251" s="1">
        <v>37026.375</v>
      </c>
      <c r="C6251" s="1">
        <v>37027.375</v>
      </c>
      <c r="D6251" s="3">
        <v>421.29149202251432</v>
      </c>
    </row>
    <row r="6252" spans="2:4" x14ac:dyDescent="0.25">
      <c r="B6252" s="1">
        <v>37027.375</v>
      </c>
      <c r="C6252" s="1">
        <v>37028.375</v>
      </c>
      <c r="D6252" s="3">
        <v>416.94890005302432</v>
      </c>
    </row>
    <row r="6253" spans="2:4" x14ac:dyDescent="0.25">
      <c r="B6253" s="1">
        <v>37028.375</v>
      </c>
      <c r="C6253" s="1">
        <v>37029.375</v>
      </c>
      <c r="D6253" s="3">
        <v>418.62748302507401</v>
      </c>
    </row>
    <row r="6254" spans="2:4" x14ac:dyDescent="0.25">
      <c r="B6254" s="1">
        <v>37029.375</v>
      </c>
      <c r="C6254" s="1">
        <v>37030.375</v>
      </c>
      <c r="D6254" s="3">
        <v>435.84060612583164</v>
      </c>
    </row>
    <row r="6255" spans="2:4" x14ac:dyDescent="0.25">
      <c r="B6255" s="1">
        <v>37030.375</v>
      </c>
      <c r="C6255" s="1">
        <v>37031.375</v>
      </c>
      <c r="D6255" s="3">
        <v>433.15039878225332</v>
      </c>
    </row>
    <row r="6256" spans="2:4" x14ac:dyDescent="0.25">
      <c r="B6256" s="1">
        <v>37031.375</v>
      </c>
      <c r="C6256" s="1">
        <v>37032.375</v>
      </c>
      <c r="D6256" s="3">
        <v>431.53586585664755</v>
      </c>
    </row>
    <row r="6257" spans="2:4" x14ac:dyDescent="0.25">
      <c r="B6257" s="1">
        <v>37032.375</v>
      </c>
      <c r="C6257" s="1">
        <v>37033.375</v>
      </c>
      <c r="D6257" s="3">
        <v>430.07734039688108</v>
      </c>
    </row>
    <row r="6258" spans="2:4" x14ac:dyDescent="0.25">
      <c r="B6258" s="1">
        <v>37033.375</v>
      </c>
      <c r="C6258" s="1">
        <v>37034.375</v>
      </c>
      <c r="D6258" s="3">
        <v>441.7386888213158</v>
      </c>
    </row>
    <row r="6259" spans="2:4" x14ac:dyDescent="0.25">
      <c r="B6259" s="1">
        <v>37034.375</v>
      </c>
      <c r="C6259" s="1">
        <v>37035.375</v>
      </c>
      <c r="D6259" s="3">
        <v>973.99934898710251</v>
      </c>
    </row>
    <row r="6260" spans="2:4" x14ac:dyDescent="0.25">
      <c r="B6260" s="1">
        <v>37035.375</v>
      </c>
      <c r="C6260" s="1">
        <v>37036.375</v>
      </c>
      <c r="D6260" s="3">
        <v>511.81209296178821</v>
      </c>
    </row>
    <row r="6261" spans="2:4" x14ac:dyDescent="0.25">
      <c r="B6261" s="1">
        <v>37036.375</v>
      </c>
      <c r="C6261" s="1">
        <v>37037.375</v>
      </c>
      <c r="D6261" s="3">
        <v>838.60972659015658</v>
      </c>
    </row>
    <row r="6262" spans="2:4" x14ac:dyDescent="0.25">
      <c r="B6262" s="1">
        <v>37037.375</v>
      </c>
      <c r="C6262" s="1">
        <v>37038.375</v>
      </c>
      <c r="D6262" s="3">
        <v>437.354331109047</v>
      </c>
    </row>
    <row r="6263" spans="2:4" x14ac:dyDescent="0.25">
      <c r="B6263" s="1">
        <v>37038.375</v>
      </c>
      <c r="C6263" s="1">
        <v>37039.375</v>
      </c>
      <c r="D6263" s="3">
        <v>463.72379690122608</v>
      </c>
    </row>
    <row r="6264" spans="2:4" x14ac:dyDescent="0.25">
      <c r="B6264" s="1">
        <v>37039.375</v>
      </c>
      <c r="C6264" s="1">
        <v>37040.375</v>
      </c>
      <c r="D6264" s="3">
        <v>470.90085069561007</v>
      </c>
    </row>
    <row r="6265" spans="2:4" x14ac:dyDescent="0.25">
      <c r="B6265" s="1">
        <v>37040.375</v>
      </c>
      <c r="C6265" s="1">
        <v>37041.375</v>
      </c>
      <c r="D6265" s="3">
        <v>2915.8039941763882</v>
      </c>
    </row>
    <row r="6266" spans="2:4" x14ac:dyDescent="0.25">
      <c r="B6266" s="1">
        <v>37041.375</v>
      </c>
      <c r="C6266" s="1">
        <v>37042.375</v>
      </c>
      <c r="D6266" s="3">
        <v>1146.6522678251267</v>
      </c>
    </row>
    <row r="6267" spans="2:4" x14ac:dyDescent="0.25">
      <c r="B6267" s="1">
        <v>37042.375</v>
      </c>
      <c r="C6267" s="1">
        <v>37043.375</v>
      </c>
      <c r="D6267" s="3">
        <v>1350.9544881019594</v>
      </c>
    </row>
    <row r="6268" spans="2:4" x14ac:dyDescent="0.25">
      <c r="B6268" s="1">
        <v>37043.375</v>
      </c>
      <c r="C6268" s="1">
        <v>37044.375</v>
      </c>
      <c r="D6268" s="3">
        <v>719.79101464366909</v>
      </c>
    </row>
    <row r="6269" spans="2:4" x14ac:dyDescent="0.25">
      <c r="B6269" s="1">
        <v>37044.375</v>
      </c>
      <c r="C6269" s="1">
        <v>37045.375</v>
      </c>
      <c r="D6269" s="3">
        <v>598.89145131254202</v>
      </c>
    </row>
    <row r="6270" spans="2:4" x14ac:dyDescent="0.25">
      <c r="B6270" s="1">
        <v>37045.375</v>
      </c>
      <c r="C6270" s="1">
        <v>37046.375</v>
      </c>
      <c r="D6270" s="3">
        <v>2334.7966234002115</v>
      </c>
    </row>
    <row r="6271" spans="2:4" x14ac:dyDescent="0.25">
      <c r="B6271" s="1">
        <v>37046.375</v>
      </c>
      <c r="C6271" s="1">
        <v>37047.375</v>
      </c>
      <c r="D6271" s="3">
        <v>428.14343370914457</v>
      </c>
    </row>
    <row r="6272" spans="2:4" x14ac:dyDescent="0.25">
      <c r="B6272" s="1">
        <v>37047.375</v>
      </c>
      <c r="C6272" s="1">
        <v>37048.375</v>
      </c>
      <c r="D6272" s="3">
        <v>441.0879482622147</v>
      </c>
    </row>
    <row r="6273" spans="2:4" x14ac:dyDescent="0.25">
      <c r="B6273" s="1">
        <v>37048.375</v>
      </c>
      <c r="C6273" s="1">
        <v>37049.375</v>
      </c>
      <c r="D6273" s="3">
        <v>467.37477195692065</v>
      </c>
    </row>
    <row r="6274" spans="2:4" x14ac:dyDescent="0.25">
      <c r="B6274" s="1">
        <v>37049.375</v>
      </c>
      <c r="C6274" s="1">
        <v>37050.375</v>
      </c>
      <c r="D6274" s="3">
        <v>1532.4683362903597</v>
      </c>
    </row>
    <row r="6275" spans="2:4" x14ac:dyDescent="0.25">
      <c r="B6275" s="1">
        <v>37050.375</v>
      </c>
      <c r="C6275" s="1">
        <v>37051.375</v>
      </c>
      <c r="D6275" s="3">
        <v>1809.5043600497247</v>
      </c>
    </row>
    <row r="6276" spans="2:4" x14ac:dyDescent="0.25">
      <c r="B6276" s="1">
        <v>37051.375</v>
      </c>
      <c r="C6276" s="1">
        <v>37052.375</v>
      </c>
      <c r="D6276" s="3">
        <v>6788.5107901372912</v>
      </c>
    </row>
    <row r="6277" spans="2:4" x14ac:dyDescent="0.25">
      <c r="B6277" s="1">
        <v>37052.375</v>
      </c>
      <c r="C6277" s="1">
        <v>37053.375</v>
      </c>
      <c r="D6277" s="3">
        <v>2681.3950384764671</v>
      </c>
    </row>
    <row r="6278" spans="2:4" x14ac:dyDescent="0.25">
      <c r="B6278" s="1">
        <v>37053.375</v>
      </c>
      <c r="C6278" s="1">
        <v>37054.375</v>
      </c>
      <c r="D6278" s="3">
        <v>510.52386729049687</v>
      </c>
    </row>
    <row r="6279" spans="2:4" x14ac:dyDescent="0.25">
      <c r="B6279" s="1">
        <v>37054.375</v>
      </c>
      <c r="C6279" s="1">
        <v>37055.375</v>
      </c>
      <c r="D6279" s="3">
        <v>518.3089719552994</v>
      </c>
    </row>
    <row r="6280" spans="2:4" x14ac:dyDescent="0.25">
      <c r="B6280" s="1">
        <v>37055.375</v>
      </c>
      <c r="C6280" s="1">
        <v>37056.375</v>
      </c>
      <c r="D6280" s="3">
        <v>531.80631551790236</v>
      </c>
    </row>
    <row r="6281" spans="2:4" x14ac:dyDescent="0.25">
      <c r="B6281" s="1">
        <v>37056.375</v>
      </c>
      <c r="C6281" s="1">
        <v>37057.375</v>
      </c>
      <c r="D6281" s="3">
        <v>529.94614690351489</v>
      </c>
    </row>
    <row r="6282" spans="2:4" x14ac:dyDescent="0.25">
      <c r="B6282" s="1">
        <v>37057.375</v>
      </c>
      <c r="C6282" s="1">
        <v>37058.375</v>
      </c>
      <c r="D6282" s="3">
        <v>529.55132388544087</v>
      </c>
    </row>
    <row r="6283" spans="2:4" x14ac:dyDescent="0.25">
      <c r="B6283" s="1">
        <v>37058.375</v>
      </c>
      <c r="C6283" s="1">
        <v>37059.375</v>
      </c>
      <c r="D6283" s="3">
        <v>1250.4055896377563</v>
      </c>
    </row>
    <row r="6284" spans="2:4" x14ac:dyDescent="0.25">
      <c r="B6284" s="1">
        <v>37059.375</v>
      </c>
      <c r="C6284" s="1">
        <v>37060.375</v>
      </c>
      <c r="D6284" s="3">
        <v>511.28069919061664</v>
      </c>
    </row>
    <row r="6285" spans="2:4" x14ac:dyDescent="0.25">
      <c r="B6285" s="1">
        <v>37060.375</v>
      </c>
      <c r="C6285" s="1">
        <v>37061.375</v>
      </c>
      <c r="D6285" s="3">
        <v>529.52859487581259</v>
      </c>
    </row>
    <row r="6286" spans="2:4" x14ac:dyDescent="0.25">
      <c r="B6286" s="1">
        <v>37061.375</v>
      </c>
      <c r="C6286" s="1">
        <v>37062.375</v>
      </c>
      <c r="D6286" s="3">
        <v>518.56147687959674</v>
      </c>
    </row>
    <row r="6287" spans="2:4" x14ac:dyDescent="0.25">
      <c r="B6287" s="1">
        <v>37062.375</v>
      </c>
      <c r="C6287" s="1">
        <v>37063.375</v>
      </c>
      <c r="D6287" s="3">
        <v>529.39028792142869</v>
      </c>
    </row>
    <row r="6288" spans="2:4" x14ac:dyDescent="0.25">
      <c r="B6288" s="1">
        <v>37063.375</v>
      </c>
      <c r="C6288" s="1">
        <v>37064.375</v>
      </c>
      <c r="D6288" s="3">
        <v>530.45477083730702</v>
      </c>
    </row>
    <row r="6289" spans="2:4" x14ac:dyDescent="0.25">
      <c r="B6289" s="1">
        <v>37064.375</v>
      </c>
      <c r="C6289" s="1">
        <v>37065.375</v>
      </c>
      <c r="D6289" s="3">
        <v>516.32987652158738</v>
      </c>
    </row>
    <row r="6290" spans="2:4" x14ac:dyDescent="0.25">
      <c r="B6290" s="1">
        <v>37065.375</v>
      </c>
      <c r="C6290" s="1">
        <v>37066.375</v>
      </c>
      <c r="D6290" s="3">
        <v>536.9743053598404</v>
      </c>
    </row>
    <row r="6291" spans="2:4" x14ac:dyDescent="0.25">
      <c r="B6291" s="1">
        <v>37066.375</v>
      </c>
      <c r="C6291" s="1">
        <v>37067.375</v>
      </c>
      <c r="D6291" s="3">
        <v>525.48976869201658</v>
      </c>
    </row>
    <row r="6292" spans="2:4" x14ac:dyDescent="0.25">
      <c r="B6292" s="1">
        <v>37067.375</v>
      </c>
      <c r="C6292" s="1">
        <v>37068.375</v>
      </c>
      <c r="D6292" s="3">
        <v>531.77596325349816</v>
      </c>
    </row>
    <row r="6293" spans="2:4" x14ac:dyDescent="0.25">
      <c r="B6293" s="1">
        <v>37068.375</v>
      </c>
      <c r="C6293" s="1">
        <v>37069.375</v>
      </c>
      <c r="D6293" s="3">
        <v>526.66289713096626</v>
      </c>
    </row>
    <row r="6294" spans="2:4" x14ac:dyDescent="0.25">
      <c r="B6294" s="1">
        <v>37069.375</v>
      </c>
      <c r="C6294" s="1">
        <v>37070.375</v>
      </c>
      <c r="D6294" s="3">
        <v>511.23392881822588</v>
      </c>
    </row>
    <row r="6295" spans="2:4" x14ac:dyDescent="0.25">
      <c r="B6295" s="1">
        <v>37070.375</v>
      </c>
      <c r="C6295" s="1">
        <v>37071.375</v>
      </c>
      <c r="D6295" s="3">
        <v>499.22427126502998</v>
      </c>
    </row>
    <row r="6296" spans="2:4" x14ac:dyDescent="0.25">
      <c r="B6296" s="1">
        <v>37071.375</v>
      </c>
      <c r="C6296" s="1">
        <v>37072.375</v>
      </c>
      <c r="D6296" s="3">
        <v>1369.4994993133546</v>
      </c>
    </row>
    <row r="6297" spans="2:4" x14ac:dyDescent="0.25">
      <c r="B6297" s="1">
        <v>37072.375</v>
      </c>
      <c r="C6297" s="1">
        <v>37073.375</v>
      </c>
      <c r="D6297" s="3">
        <v>637.74487081718451</v>
      </c>
    </row>
    <row r="6298" spans="2:4" x14ac:dyDescent="0.25">
      <c r="B6298" s="1">
        <v>37073.375</v>
      </c>
      <c r="C6298" s="1">
        <v>37074.375</v>
      </c>
      <c r="D6298" s="3">
        <v>557.67888123607645</v>
      </c>
    </row>
    <row r="6299" spans="2:4" x14ac:dyDescent="0.25">
      <c r="B6299" s="1">
        <v>37074.375</v>
      </c>
      <c r="C6299" s="1">
        <v>37075.375</v>
      </c>
      <c r="D6299" s="3">
        <v>5125.3782570223811</v>
      </c>
    </row>
    <row r="6300" spans="2:4" x14ac:dyDescent="0.25">
      <c r="B6300" s="1">
        <v>37075.375</v>
      </c>
      <c r="C6300" s="1">
        <v>37076.375</v>
      </c>
      <c r="D6300" s="3">
        <v>971.7143937454224</v>
      </c>
    </row>
    <row r="6301" spans="2:4" x14ac:dyDescent="0.25">
      <c r="B6301" s="1">
        <v>37076.375</v>
      </c>
      <c r="C6301" s="1">
        <v>37077.375</v>
      </c>
      <c r="D6301" s="3">
        <v>515.81479056549074</v>
      </c>
    </row>
    <row r="6302" spans="2:4" x14ac:dyDescent="0.25">
      <c r="B6302" s="1">
        <v>37077.375</v>
      </c>
      <c r="C6302" s="1">
        <v>37078.375</v>
      </c>
      <c r="D6302" s="3">
        <v>528.4224151611329</v>
      </c>
    </row>
    <row r="6303" spans="2:4" x14ac:dyDescent="0.25">
      <c r="B6303" s="1">
        <v>37078.375</v>
      </c>
      <c r="C6303" s="1">
        <v>37079.375</v>
      </c>
      <c r="D6303" s="3">
        <v>4386.368435474873</v>
      </c>
    </row>
    <row r="6304" spans="2:4" x14ac:dyDescent="0.25">
      <c r="B6304" s="1">
        <v>37079.375</v>
      </c>
      <c r="C6304" s="1">
        <v>37080.375</v>
      </c>
      <c r="D6304" s="3">
        <v>3902.8345806622506</v>
      </c>
    </row>
    <row r="6305" spans="2:4" x14ac:dyDescent="0.25">
      <c r="B6305" s="1">
        <v>37080.375</v>
      </c>
      <c r="C6305" s="1">
        <v>37081.375</v>
      </c>
      <c r="D6305" s="3">
        <v>2765.769541818619</v>
      </c>
    </row>
    <row r="6306" spans="2:4" x14ac:dyDescent="0.25">
      <c r="B6306" s="1">
        <v>37081.375</v>
      </c>
      <c r="C6306" s="1">
        <v>37082.375</v>
      </c>
      <c r="D6306" s="3">
        <v>593.35720455026626</v>
      </c>
    </row>
    <row r="6307" spans="2:4" x14ac:dyDescent="0.25">
      <c r="B6307" s="1">
        <v>37082.375</v>
      </c>
      <c r="C6307" s="1">
        <v>37083.375</v>
      </c>
      <c r="D6307" s="3">
        <v>594.37320274543765</v>
      </c>
    </row>
    <row r="6308" spans="2:4" x14ac:dyDescent="0.25">
      <c r="B6308" s="1">
        <v>37083.375</v>
      </c>
      <c r="C6308" s="1">
        <v>37084.375</v>
      </c>
      <c r="D6308" s="3">
        <v>2107.1619464392661</v>
      </c>
    </row>
    <row r="6309" spans="2:4" x14ac:dyDescent="0.25">
      <c r="B6309" s="1">
        <v>37084.375</v>
      </c>
      <c r="C6309" s="1">
        <v>37085.375</v>
      </c>
      <c r="D6309" s="3">
        <v>591.65694183397295</v>
      </c>
    </row>
    <row r="6310" spans="2:4" x14ac:dyDescent="0.25">
      <c r="B6310" s="1">
        <v>37085.375</v>
      </c>
      <c r="C6310" s="1">
        <v>37086.375</v>
      </c>
      <c r="D6310" s="3">
        <v>589.99777568721777</v>
      </c>
    </row>
    <row r="6311" spans="2:4" x14ac:dyDescent="0.25">
      <c r="B6311" s="1">
        <v>37086.375</v>
      </c>
      <c r="C6311" s="1">
        <v>37087.375</v>
      </c>
      <c r="D6311" s="3">
        <v>593.04958648681645</v>
      </c>
    </row>
    <row r="6312" spans="2:4" x14ac:dyDescent="0.25">
      <c r="B6312" s="1">
        <v>37087.375</v>
      </c>
      <c r="C6312" s="1">
        <v>37088.375</v>
      </c>
      <c r="D6312" s="3">
        <v>585.42848962783819</v>
      </c>
    </row>
    <row r="6313" spans="2:4" x14ac:dyDescent="0.25">
      <c r="B6313" s="1">
        <v>37088.375</v>
      </c>
      <c r="C6313" s="1">
        <v>37089.375</v>
      </c>
      <c r="D6313" s="3">
        <v>593.04958648681645</v>
      </c>
    </row>
    <row r="6314" spans="2:4" x14ac:dyDescent="0.25">
      <c r="B6314" s="1">
        <v>37089.375</v>
      </c>
      <c r="C6314" s="1">
        <v>37090.375</v>
      </c>
      <c r="D6314" s="3">
        <v>579.34910351371775</v>
      </c>
    </row>
    <row r="6315" spans="2:4" x14ac:dyDescent="0.25">
      <c r="B6315" s="1">
        <v>37090.375</v>
      </c>
      <c r="C6315" s="1">
        <v>37091.375</v>
      </c>
      <c r="D6315" s="3">
        <v>586.50094094038013</v>
      </c>
    </row>
    <row r="6316" spans="2:4" x14ac:dyDescent="0.25">
      <c r="B6316" s="1">
        <v>37091.375</v>
      </c>
      <c r="C6316" s="1">
        <v>37092.375</v>
      </c>
      <c r="D6316" s="3">
        <v>593.52566247034076</v>
      </c>
    </row>
    <row r="6317" spans="2:4" x14ac:dyDescent="0.25">
      <c r="B6317" s="1">
        <v>37092.375</v>
      </c>
      <c r="C6317" s="1">
        <v>37093.375</v>
      </c>
      <c r="D6317" s="3">
        <v>1973.5587265963557</v>
      </c>
    </row>
    <row r="6318" spans="2:4" x14ac:dyDescent="0.25">
      <c r="B6318" s="1">
        <v>37093.375</v>
      </c>
      <c r="C6318" s="1">
        <v>37094.375</v>
      </c>
      <c r="D6318" s="3">
        <v>572.13263723325736</v>
      </c>
    </row>
    <row r="6319" spans="2:4" x14ac:dyDescent="0.25">
      <c r="B6319" s="1">
        <v>37094.375</v>
      </c>
      <c r="C6319" s="1">
        <v>37095.375</v>
      </c>
      <c r="D6319" s="3">
        <v>594.88401657104498</v>
      </c>
    </row>
    <row r="6320" spans="2:4" x14ac:dyDescent="0.25">
      <c r="B6320" s="1">
        <v>37095.375</v>
      </c>
      <c r="C6320" s="1">
        <v>37096.375</v>
      </c>
      <c r="D6320" s="3">
        <v>588.72389312648772</v>
      </c>
    </row>
    <row r="6321" spans="2:4" x14ac:dyDescent="0.25">
      <c r="B6321" s="1">
        <v>37096.375</v>
      </c>
      <c r="C6321" s="1">
        <v>37097.375</v>
      </c>
      <c r="D6321" s="3">
        <v>586.00640172576902</v>
      </c>
    </row>
    <row r="6322" spans="2:4" x14ac:dyDescent="0.25">
      <c r="B6322" s="1">
        <v>37097.375</v>
      </c>
      <c r="C6322" s="1">
        <v>37098.375</v>
      </c>
      <c r="D6322" s="3">
        <v>581.55785840749752</v>
      </c>
    </row>
    <row r="6323" spans="2:4" x14ac:dyDescent="0.25">
      <c r="B6323" s="1">
        <v>37098.375</v>
      </c>
      <c r="C6323" s="1">
        <v>37099.375</v>
      </c>
      <c r="D6323" s="3">
        <v>571.73406889915475</v>
      </c>
    </row>
    <row r="6324" spans="2:4" x14ac:dyDescent="0.25">
      <c r="B6324" s="1">
        <v>37099.375</v>
      </c>
      <c r="C6324" s="1">
        <v>37100.375</v>
      </c>
      <c r="D6324" s="3">
        <v>1671.5040728759766</v>
      </c>
    </row>
    <row r="6325" spans="2:4" x14ac:dyDescent="0.25">
      <c r="B6325" s="1">
        <v>37100.375</v>
      </c>
      <c r="C6325" s="1">
        <v>37101.375</v>
      </c>
      <c r="D6325" s="3">
        <v>565.80121868562696</v>
      </c>
    </row>
    <row r="6326" spans="2:4" x14ac:dyDescent="0.25">
      <c r="B6326" s="1">
        <v>37101.375</v>
      </c>
      <c r="C6326" s="1">
        <v>37102.375</v>
      </c>
      <c r="D6326" s="3">
        <v>24984.072486896519</v>
      </c>
    </row>
    <row r="6327" spans="2:4" x14ac:dyDescent="0.25">
      <c r="B6327" s="1">
        <v>37102.375</v>
      </c>
      <c r="C6327" s="1">
        <v>37103.375</v>
      </c>
      <c r="D6327" s="3">
        <v>3494.9074383621219</v>
      </c>
    </row>
    <row r="6328" spans="2:4" x14ac:dyDescent="0.25">
      <c r="B6328" s="1">
        <v>37103.375</v>
      </c>
      <c r="C6328" s="1">
        <v>37104.375</v>
      </c>
      <c r="D6328" s="3">
        <v>916.80379633331302</v>
      </c>
    </row>
    <row r="6329" spans="2:4" x14ac:dyDescent="0.25">
      <c r="B6329" s="1">
        <v>37104.375</v>
      </c>
      <c r="C6329" s="1">
        <v>37105.375</v>
      </c>
      <c r="D6329" s="3">
        <v>950.56099057674408</v>
      </c>
    </row>
    <row r="6330" spans="2:4" x14ac:dyDescent="0.25">
      <c r="B6330" s="1">
        <v>37105.375</v>
      </c>
      <c r="C6330" s="1">
        <v>37106.375</v>
      </c>
      <c r="D6330" s="3">
        <v>2035.8810187311174</v>
      </c>
    </row>
    <row r="6331" spans="2:4" x14ac:dyDescent="0.25">
      <c r="B6331" s="1">
        <v>37106.375</v>
      </c>
      <c r="C6331" s="1">
        <v>37107.375</v>
      </c>
      <c r="D6331" s="3">
        <v>3448.1555068922044</v>
      </c>
    </row>
    <row r="6332" spans="2:4" x14ac:dyDescent="0.25">
      <c r="B6332" s="1">
        <v>37107.375</v>
      </c>
      <c r="C6332" s="1">
        <v>37108.375</v>
      </c>
      <c r="D6332" s="3">
        <v>901.6344335708618</v>
      </c>
    </row>
    <row r="6333" spans="2:4" x14ac:dyDescent="0.25">
      <c r="B6333" s="1">
        <v>37108.375</v>
      </c>
      <c r="C6333" s="1">
        <v>37109.375</v>
      </c>
      <c r="D6333" s="3">
        <v>1980.502742059708</v>
      </c>
    </row>
    <row r="6334" spans="2:4" x14ac:dyDescent="0.25">
      <c r="B6334" s="1">
        <v>37109.375</v>
      </c>
      <c r="C6334" s="1">
        <v>37110.375</v>
      </c>
      <c r="D6334" s="3">
        <v>1176.8186097049713</v>
      </c>
    </row>
    <row r="6335" spans="2:4" x14ac:dyDescent="0.25">
      <c r="B6335" s="1">
        <v>37110.375</v>
      </c>
      <c r="C6335" s="1">
        <v>37111.375</v>
      </c>
      <c r="D6335" s="3">
        <v>970.0256537380219</v>
      </c>
    </row>
    <row r="6336" spans="2:4" x14ac:dyDescent="0.25">
      <c r="B6336" s="1">
        <v>37111.375</v>
      </c>
      <c r="C6336" s="1">
        <v>37112.375</v>
      </c>
      <c r="D6336" s="3">
        <v>9344.4517758760467</v>
      </c>
    </row>
    <row r="6337" spans="2:4" x14ac:dyDescent="0.25">
      <c r="B6337" s="1">
        <v>37112.375</v>
      </c>
      <c r="C6337" s="1">
        <v>37113.375</v>
      </c>
      <c r="D6337" s="3">
        <v>1081.9414083633424</v>
      </c>
    </row>
    <row r="6338" spans="2:4" x14ac:dyDescent="0.25">
      <c r="B6338" s="1">
        <v>37113.375</v>
      </c>
      <c r="C6338" s="1">
        <v>37114.375</v>
      </c>
      <c r="D6338" s="3">
        <v>1113.9055191307068</v>
      </c>
    </row>
    <row r="6339" spans="2:4" x14ac:dyDescent="0.25">
      <c r="B6339" s="1">
        <v>37114.375</v>
      </c>
      <c r="C6339" s="1">
        <v>37115.375</v>
      </c>
      <c r="D6339" s="3">
        <v>1772.6399658203125</v>
      </c>
    </row>
    <row r="6340" spans="2:4" x14ac:dyDescent="0.25">
      <c r="B6340" s="1">
        <v>37115.375</v>
      </c>
      <c r="C6340" s="1">
        <v>37116.375</v>
      </c>
      <c r="D6340" s="3">
        <v>1006.595445098877</v>
      </c>
    </row>
    <row r="6341" spans="2:4" x14ac:dyDescent="0.25">
      <c r="B6341" s="1">
        <v>37116.375</v>
      </c>
      <c r="C6341" s="1">
        <v>37117.375</v>
      </c>
      <c r="D6341" s="3">
        <v>5422.3807311630253</v>
      </c>
    </row>
    <row r="6342" spans="2:4" x14ac:dyDescent="0.25">
      <c r="B6342" s="1">
        <v>37117.375</v>
      </c>
      <c r="C6342" s="1">
        <v>37118.375</v>
      </c>
      <c r="D6342" s="3">
        <v>5384.7599117403033</v>
      </c>
    </row>
    <row r="6343" spans="2:4" x14ac:dyDescent="0.25">
      <c r="B6343" s="1">
        <v>37118.375</v>
      </c>
      <c r="C6343" s="1">
        <v>37119.375</v>
      </c>
      <c r="D6343" s="3">
        <v>1595.663371138573</v>
      </c>
    </row>
    <row r="6344" spans="2:4" x14ac:dyDescent="0.25">
      <c r="B6344" s="1">
        <v>37119.375</v>
      </c>
      <c r="C6344" s="1">
        <v>37120.375</v>
      </c>
      <c r="D6344" s="3">
        <v>1140.6551103429795</v>
      </c>
    </row>
    <row r="6345" spans="2:4" x14ac:dyDescent="0.25">
      <c r="B6345" s="1">
        <v>37120.375</v>
      </c>
      <c r="C6345" s="1">
        <v>37121.375</v>
      </c>
      <c r="D6345" s="3">
        <v>1178.498691822052</v>
      </c>
    </row>
    <row r="6346" spans="2:4" x14ac:dyDescent="0.25">
      <c r="B6346" s="1">
        <v>37121.375</v>
      </c>
      <c r="C6346" s="1">
        <v>37122.375</v>
      </c>
      <c r="D6346" s="3">
        <v>1177.1387674160005</v>
      </c>
    </row>
    <row r="6347" spans="2:4" x14ac:dyDescent="0.25">
      <c r="B6347" s="1">
        <v>37122.375</v>
      </c>
      <c r="C6347" s="1">
        <v>37123.375</v>
      </c>
      <c r="D6347" s="3">
        <v>1139.839637439728</v>
      </c>
    </row>
    <row r="6348" spans="2:4" x14ac:dyDescent="0.25">
      <c r="B6348" s="1">
        <v>37123.375</v>
      </c>
      <c r="C6348" s="1">
        <v>37124.375</v>
      </c>
      <c r="D6348" s="3">
        <v>1158.4141329727172</v>
      </c>
    </row>
    <row r="6349" spans="2:4" x14ac:dyDescent="0.25">
      <c r="B6349" s="1">
        <v>37124.375</v>
      </c>
      <c r="C6349" s="1">
        <v>37125.375</v>
      </c>
      <c r="D6349" s="3">
        <v>1133.6007221431732</v>
      </c>
    </row>
    <row r="6350" spans="2:4" x14ac:dyDescent="0.25">
      <c r="B6350" s="1">
        <v>37125.375</v>
      </c>
      <c r="C6350" s="1">
        <v>37126.375</v>
      </c>
      <c r="D6350" s="3">
        <v>1133.5679901123049</v>
      </c>
    </row>
    <row r="6351" spans="2:4" x14ac:dyDescent="0.25">
      <c r="B6351" s="1">
        <v>37126.375</v>
      </c>
      <c r="C6351" s="1">
        <v>37127.375</v>
      </c>
      <c r="D6351" s="3">
        <v>4445.8309607191095</v>
      </c>
    </row>
    <row r="6352" spans="2:4" x14ac:dyDescent="0.25">
      <c r="B6352" s="1">
        <v>37127.375</v>
      </c>
      <c r="C6352" s="1">
        <v>37128.375</v>
      </c>
      <c r="D6352" s="3">
        <v>1148.8086737565995</v>
      </c>
    </row>
    <row r="6353" spans="2:4" x14ac:dyDescent="0.25">
      <c r="B6353" s="1">
        <v>37128.375</v>
      </c>
      <c r="C6353" s="1">
        <v>37129.375</v>
      </c>
      <c r="D6353" s="3">
        <v>1093.0187615547181</v>
      </c>
    </row>
    <row r="6354" spans="2:4" x14ac:dyDescent="0.25">
      <c r="B6354" s="1">
        <v>37129.375</v>
      </c>
      <c r="C6354" s="1">
        <v>37130.375</v>
      </c>
      <c r="D6354" s="3">
        <v>1088.9351285591126</v>
      </c>
    </row>
    <row r="6355" spans="2:4" x14ac:dyDescent="0.25">
      <c r="B6355" s="1">
        <v>37130.375</v>
      </c>
      <c r="C6355" s="1">
        <v>37131.375</v>
      </c>
      <c r="D6355" s="3">
        <v>1088.0710215454101</v>
      </c>
    </row>
    <row r="6356" spans="2:4" x14ac:dyDescent="0.25">
      <c r="B6356" s="1">
        <v>37131.375</v>
      </c>
      <c r="C6356" s="1">
        <v>37132.375</v>
      </c>
      <c r="D6356" s="3">
        <v>1089.1630815553665</v>
      </c>
    </row>
    <row r="6357" spans="2:4" x14ac:dyDescent="0.25">
      <c r="B6357" s="1">
        <v>37132.375</v>
      </c>
      <c r="C6357" s="1">
        <v>37133.375</v>
      </c>
      <c r="D6357" s="3">
        <v>3848.0767425775534</v>
      </c>
    </row>
    <row r="6358" spans="2:4" x14ac:dyDescent="0.25">
      <c r="B6358" s="1">
        <v>37133.375</v>
      </c>
      <c r="C6358" s="1">
        <v>37134.375</v>
      </c>
      <c r="D6358" s="3">
        <v>1276.6363015174868</v>
      </c>
    </row>
    <row r="6359" spans="2:4" x14ac:dyDescent="0.25">
      <c r="B6359" s="1">
        <v>37134.375</v>
      </c>
      <c r="C6359" s="1">
        <v>37135.375</v>
      </c>
      <c r="D6359" s="3">
        <v>1101.6587824487688</v>
      </c>
    </row>
    <row r="6360" spans="2:4" x14ac:dyDescent="0.25">
      <c r="B6360" s="1">
        <v>37135.375</v>
      </c>
      <c r="C6360" s="1">
        <v>37136.375</v>
      </c>
      <c r="D6360" s="3">
        <v>1105.4108679294586</v>
      </c>
    </row>
    <row r="6361" spans="2:4" x14ac:dyDescent="0.25">
      <c r="B6361" s="1">
        <v>37136.375</v>
      </c>
      <c r="C6361" s="1">
        <v>37137.375</v>
      </c>
      <c r="D6361" s="3">
        <v>1133.4013970146179</v>
      </c>
    </row>
    <row r="6362" spans="2:4" x14ac:dyDescent="0.25">
      <c r="B6362" s="1">
        <v>37137.375</v>
      </c>
      <c r="C6362" s="1">
        <v>37138.375</v>
      </c>
      <c r="D6362" s="3">
        <v>1060.4660745534898</v>
      </c>
    </row>
    <row r="6363" spans="2:4" x14ac:dyDescent="0.25">
      <c r="B6363" s="1">
        <v>37138.375</v>
      </c>
      <c r="C6363" s="1">
        <v>37139.375</v>
      </c>
      <c r="D6363" s="3">
        <v>1063.3433680171968</v>
      </c>
    </row>
    <row r="6364" spans="2:4" x14ac:dyDescent="0.25">
      <c r="B6364" s="1">
        <v>37139.375</v>
      </c>
      <c r="C6364" s="1">
        <v>37140.375</v>
      </c>
      <c r="D6364" s="3">
        <v>3518.4718990774159</v>
      </c>
    </row>
    <row r="6365" spans="2:4" x14ac:dyDescent="0.25">
      <c r="B6365" s="1">
        <v>37140.375</v>
      </c>
      <c r="C6365" s="1">
        <v>37141.375</v>
      </c>
      <c r="D6365" s="3">
        <v>3021.2880539960861</v>
      </c>
    </row>
    <row r="6366" spans="2:4" x14ac:dyDescent="0.25">
      <c r="B6366" s="1">
        <v>37141.375</v>
      </c>
      <c r="C6366" s="1">
        <v>37142.375</v>
      </c>
      <c r="D6366" s="3">
        <v>1089.2372890739443</v>
      </c>
    </row>
    <row r="6367" spans="2:4" x14ac:dyDescent="0.25">
      <c r="B6367" s="1">
        <v>37142.375</v>
      </c>
      <c r="C6367" s="1">
        <v>37143.375</v>
      </c>
      <c r="D6367" s="3">
        <v>5462.5431925964358</v>
      </c>
    </row>
    <row r="6368" spans="2:4" x14ac:dyDescent="0.25">
      <c r="B6368" s="1">
        <v>37143.375</v>
      </c>
      <c r="C6368" s="1">
        <v>37144.375</v>
      </c>
      <c r="D6368" s="3">
        <v>1491.6925012531281</v>
      </c>
    </row>
    <row r="6369" spans="2:4" x14ac:dyDescent="0.25">
      <c r="B6369" s="1">
        <v>37144.375</v>
      </c>
      <c r="C6369" s="1">
        <v>37145.375</v>
      </c>
      <c r="D6369" s="3">
        <v>1137.7961753387451</v>
      </c>
    </row>
    <row r="6370" spans="2:4" x14ac:dyDescent="0.25">
      <c r="B6370" s="1">
        <v>37145.375</v>
      </c>
      <c r="C6370" s="1">
        <v>37146.375</v>
      </c>
      <c r="D6370" s="3">
        <v>1134.3567386226655</v>
      </c>
    </row>
    <row r="6371" spans="2:4" x14ac:dyDescent="0.25">
      <c r="B6371" s="1">
        <v>37146.375</v>
      </c>
      <c r="C6371" s="1">
        <v>37147.375</v>
      </c>
      <c r="D6371" s="3">
        <v>1323.9342369613648</v>
      </c>
    </row>
    <row r="6372" spans="2:4" x14ac:dyDescent="0.25">
      <c r="B6372" s="1">
        <v>37147.375</v>
      </c>
      <c r="C6372" s="1">
        <v>37148.375</v>
      </c>
      <c r="D6372" s="3">
        <v>1134.7935206508637</v>
      </c>
    </row>
    <row r="6373" spans="2:4" x14ac:dyDescent="0.25">
      <c r="B6373" s="1">
        <v>37148.375</v>
      </c>
      <c r="C6373" s="1">
        <v>37149.375</v>
      </c>
      <c r="D6373" s="3">
        <v>1133.5679901123049</v>
      </c>
    </row>
    <row r="6374" spans="2:4" x14ac:dyDescent="0.25">
      <c r="B6374" s="1">
        <v>37149.375</v>
      </c>
      <c r="C6374" s="1">
        <v>37150.375</v>
      </c>
      <c r="D6374" s="3">
        <v>1177.2900103225709</v>
      </c>
    </row>
    <row r="6375" spans="2:4" x14ac:dyDescent="0.25">
      <c r="B6375" s="1">
        <v>37150.375</v>
      </c>
      <c r="C6375" s="1">
        <v>37151.375</v>
      </c>
      <c r="D6375" s="3">
        <v>1092.2513500919342</v>
      </c>
    </row>
    <row r="6376" spans="2:4" x14ac:dyDescent="0.25">
      <c r="B6376" s="1">
        <v>37151.375</v>
      </c>
      <c r="C6376" s="1">
        <v>37152.375</v>
      </c>
      <c r="D6376" s="3">
        <v>1091.3655612144471</v>
      </c>
    </row>
    <row r="6377" spans="2:4" x14ac:dyDescent="0.25">
      <c r="B6377" s="1">
        <v>37152.375</v>
      </c>
      <c r="C6377" s="1">
        <v>37153.375</v>
      </c>
      <c r="D6377" s="3">
        <v>1088.0435369491577</v>
      </c>
    </row>
    <row r="6378" spans="2:4" x14ac:dyDescent="0.25">
      <c r="B6378" s="1">
        <v>37153.375</v>
      </c>
      <c r="C6378" s="1">
        <v>37154.375</v>
      </c>
      <c r="D6378" s="3">
        <v>1082.2297225761415</v>
      </c>
    </row>
    <row r="6379" spans="2:4" x14ac:dyDescent="0.25">
      <c r="B6379" s="1">
        <v>37154.375</v>
      </c>
      <c r="C6379" s="1">
        <v>37155.375</v>
      </c>
      <c r="D6379" s="3">
        <v>1087.6811257419586</v>
      </c>
    </row>
    <row r="6380" spans="2:4" x14ac:dyDescent="0.25">
      <c r="B6380" s="1">
        <v>37155.375</v>
      </c>
      <c r="C6380" s="1">
        <v>37156.375</v>
      </c>
      <c r="D6380" s="3">
        <v>3024.4577821140292</v>
      </c>
    </row>
    <row r="6381" spans="2:4" x14ac:dyDescent="0.25">
      <c r="B6381" s="1">
        <v>37156.375</v>
      </c>
      <c r="C6381" s="1">
        <v>37157.375</v>
      </c>
      <c r="D6381" s="3">
        <v>2129.3711120195389</v>
      </c>
    </row>
    <row r="6382" spans="2:4" x14ac:dyDescent="0.25">
      <c r="B6382" s="1">
        <v>37157.375</v>
      </c>
      <c r="C6382" s="1">
        <v>37158.375</v>
      </c>
      <c r="D6382" s="3">
        <v>1119.7265786705018</v>
      </c>
    </row>
    <row r="6383" spans="2:4" x14ac:dyDescent="0.25">
      <c r="B6383" s="1">
        <v>37158.375</v>
      </c>
      <c r="C6383" s="1">
        <v>37159.375</v>
      </c>
      <c r="D6383" s="3">
        <v>1081.6691241111757</v>
      </c>
    </row>
    <row r="6384" spans="2:4" x14ac:dyDescent="0.25">
      <c r="B6384" s="1">
        <v>37159.375</v>
      </c>
      <c r="C6384" s="1">
        <v>37160.375</v>
      </c>
      <c r="D6384" s="3">
        <v>1087.4304382324219</v>
      </c>
    </row>
    <row r="6385" spans="2:4" x14ac:dyDescent="0.25">
      <c r="B6385" s="1">
        <v>37160.375</v>
      </c>
      <c r="C6385" s="1">
        <v>37161.375</v>
      </c>
      <c r="D6385" s="3">
        <v>1055.0543909893036</v>
      </c>
    </row>
    <row r="6386" spans="2:4" x14ac:dyDescent="0.25">
      <c r="B6386" s="1">
        <v>37161.375</v>
      </c>
      <c r="C6386" s="1">
        <v>37162.375</v>
      </c>
      <c r="D6386" s="3">
        <v>1056.7437801790238</v>
      </c>
    </row>
    <row r="6387" spans="2:4" x14ac:dyDescent="0.25">
      <c r="B6387" s="1">
        <v>37162.375</v>
      </c>
      <c r="C6387" s="1">
        <v>37163.375</v>
      </c>
      <c r="D6387" s="3">
        <v>9729.9836253452304</v>
      </c>
    </row>
    <row r="6388" spans="2:4" x14ac:dyDescent="0.25">
      <c r="B6388" s="1">
        <v>37163.375</v>
      </c>
      <c r="C6388" s="1">
        <v>37164.375</v>
      </c>
      <c r="D6388" s="3">
        <v>8813.1008877859131</v>
      </c>
    </row>
    <row r="6389" spans="2:4" x14ac:dyDescent="0.25">
      <c r="B6389" s="1">
        <v>37164.375</v>
      </c>
      <c r="C6389" s="1">
        <v>37165.375</v>
      </c>
      <c r="D6389" s="3">
        <v>1338.7618256607057</v>
      </c>
    </row>
    <row r="6390" spans="2:4" x14ac:dyDescent="0.25">
      <c r="B6390" s="1">
        <v>37165.375</v>
      </c>
      <c r="C6390" s="1">
        <v>37166.375</v>
      </c>
      <c r="D6390" s="3">
        <v>1316.1014488220214</v>
      </c>
    </row>
    <row r="6391" spans="2:4" x14ac:dyDescent="0.25">
      <c r="B6391" s="1">
        <v>37166.375</v>
      </c>
      <c r="C6391" s="1">
        <v>37167.375</v>
      </c>
      <c r="D6391" s="3">
        <v>1306.9905669698715</v>
      </c>
    </row>
    <row r="6392" spans="2:4" x14ac:dyDescent="0.25">
      <c r="B6392" s="1">
        <v>37167.375</v>
      </c>
      <c r="C6392" s="1">
        <v>37168.375</v>
      </c>
      <c r="D6392" s="3">
        <v>1280.878030061722</v>
      </c>
    </row>
    <row r="6393" spans="2:4" x14ac:dyDescent="0.25">
      <c r="B6393" s="1">
        <v>37168.375</v>
      </c>
      <c r="C6393" s="1">
        <v>37169.375</v>
      </c>
      <c r="D6393" s="3">
        <v>1272.5439425582886</v>
      </c>
    </row>
    <row r="6394" spans="2:4" x14ac:dyDescent="0.25">
      <c r="B6394" s="1">
        <v>37169.375</v>
      </c>
      <c r="C6394" s="1">
        <v>37170.375</v>
      </c>
      <c r="D6394" s="3">
        <v>1234.4216354064943</v>
      </c>
    </row>
    <row r="6395" spans="2:4" x14ac:dyDescent="0.25">
      <c r="B6395" s="1">
        <v>37170.375</v>
      </c>
      <c r="C6395" s="1">
        <v>37171.375</v>
      </c>
      <c r="D6395" s="3">
        <v>1228.2888415288926</v>
      </c>
    </row>
    <row r="6396" spans="2:4" x14ac:dyDescent="0.25">
      <c r="B6396" s="1">
        <v>37171.375</v>
      </c>
      <c r="C6396" s="1">
        <v>37172.375</v>
      </c>
      <c r="D6396" s="3">
        <v>1230.3151874656678</v>
      </c>
    </row>
    <row r="6397" spans="2:4" x14ac:dyDescent="0.25">
      <c r="B6397" s="1">
        <v>37172.375</v>
      </c>
      <c r="C6397" s="1">
        <v>37173.375</v>
      </c>
      <c r="D6397" s="3">
        <v>1229.7150788211823</v>
      </c>
    </row>
    <row r="6398" spans="2:4" x14ac:dyDescent="0.25">
      <c r="B6398" s="1">
        <v>37173.375</v>
      </c>
      <c r="C6398" s="1">
        <v>37174.375</v>
      </c>
      <c r="D6398" s="3">
        <v>1197.9549224128725</v>
      </c>
    </row>
    <row r="6399" spans="2:4" x14ac:dyDescent="0.25">
      <c r="B6399" s="1">
        <v>37174.375</v>
      </c>
      <c r="C6399" s="1">
        <v>37175.375</v>
      </c>
      <c r="D6399" s="3">
        <v>1177.9513784809112</v>
      </c>
    </row>
    <row r="6400" spans="2:4" x14ac:dyDescent="0.25">
      <c r="B6400" s="1">
        <v>37175.375</v>
      </c>
      <c r="C6400" s="1">
        <v>37176.375</v>
      </c>
      <c r="D6400" s="3">
        <v>1233.4065406894686</v>
      </c>
    </row>
    <row r="6401" spans="2:4" x14ac:dyDescent="0.25">
      <c r="B6401" s="1">
        <v>37176.375</v>
      </c>
      <c r="C6401" s="1">
        <v>37177.375</v>
      </c>
      <c r="D6401" s="3">
        <v>1127.0714876832963</v>
      </c>
    </row>
    <row r="6402" spans="2:4" x14ac:dyDescent="0.25">
      <c r="B6402" s="1">
        <v>37177.375</v>
      </c>
      <c r="C6402" s="1">
        <v>37178.375</v>
      </c>
      <c r="D6402" s="3">
        <v>1153.6717570877076</v>
      </c>
    </row>
    <row r="6403" spans="2:4" x14ac:dyDescent="0.25">
      <c r="B6403" s="1">
        <v>37178.375</v>
      </c>
      <c r="C6403" s="1">
        <v>37179.375</v>
      </c>
      <c r="D6403" s="3">
        <v>1156.513123703003</v>
      </c>
    </row>
    <row r="6404" spans="2:4" x14ac:dyDescent="0.25">
      <c r="B6404" s="1">
        <v>37179.375</v>
      </c>
      <c r="C6404" s="1">
        <v>37180.375</v>
      </c>
      <c r="D6404" s="3">
        <v>1117.5643410129549</v>
      </c>
    </row>
    <row r="6405" spans="2:4" x14ac:dyDescent="0.25">
      <c r="B6405" s="1">
        <v>37180.375</v>
      </c>
      <c r="C6405" s="1">
        <v>37181.375</v>
      </c>
      <c r="D6405" s="3">
        <v>1098.2225113620759</v>
      </c>
    </row>
    <row r="6406" spans="2:4" x14ac:dyDescent="0.25">
      <c r="B6406" s="1">
        <v>37181.375</v>
      </c>
      <c r="C6406" s="1">
        <v>37182.375</v>
      </c>
      <c r="D6406" s="3">
        <v>1089.640735253334</v>
      </c>
    </row>
    <row r="6407" spans="2:4" x14ac:dyDescent="0.25">
      <c r="B6407" s="1">
        <v>37182.375</v>
      </c>
      <c r="C6407" s="1">
        <v>37183.375</v>
      </c>
      <c r="D6407" s="3">
        <v>1281.6640706100463</v>
      </c>
    </row>
    <row r="6408" spans="2:4" x14ac:dyDescent="0.25">
      <c r="B6408" s="1">
        <v>37183.375</v>
      </c>
      <c r="C6408" s="1">
        <v>37184.375</v>
      </c>
      <c r="D6408" s="3">
        <v>1022.6379896335603</v>
      </c>
    </row>
    <row r="6409" spans="2:4" x14ac:dyDescent="0.25">
      <c r="B6409" s="1">
        <v>37184.375</v>
      </c>
      <c r="C6409" s="1">
        <v>37185.375</v>
      </c>
      <c r="D6409" s="3">
        <v>2750.7814482479098</v>
      </c>
    </row>
    <row r="6410" spans="2:4" x14ac:dyDescent="0.25">
      <c r="B6410" s="1">
        <v>37185.375</v>
      </c>
      <c r="C6410" s="1">
        <v>37186.375</v>
      </c>
      <c r="D6410" s="3">
        <v>3262.1821612434392</v>
      </c>
    </row>
    <row r="6411" spans="2:4" x14ac:dyDescent="0.25">
      <c r="B6411" s="1">
        <v>37186.375</v>
      </c>
      <c r="C6411" s="1">
        <v>37187.375</v>
      </c>
      <c r="D6411" s="3">
        <v>1084.587233078003</v>
      </c>
    </row>
    <row r="6412" spans="2:4" x14ac:dyDescent="0.25">
      <c r="B6412" s="1">
        <v>37187.375</v>
      </c>
      <c r="C6412" s="1">
        <v>37188.375</v>
      </c>
      <c r="D6412" s="3">
        <v>1078.8842193918229</v>
      </c>
    </row>
    <row r="6413" spans="2:4" x14ac:dyDescent="0.25">
      <c r="B6413" s="1">
        <v>37188.375</v>
      </c>
      <c r="C6413" s="1">
        <v>37189.375</v>
      </c>
      <c r="D6413" s="3">
        <v>1056.6143977947236</v>
      </c>
    </row>
    <row r="6414" spans="2:4" x14ac:dyDescent="0.25">
      <c r="B6414" s="1">
        <v>37189.375</v>
      </c>
      <c r="C6414" s="1">
        <v>37190.375</v>
      </c>
      <c r="D6414" s="3">
        <v>1046.4170221176148</v>
      </c>
    </row>
    <row r="6415" spans="2:4" x14ac:dyDescent="0.25">
      <c r="B6415" s="1">
        <v>37190.375</v>
      </c>
      <c r="C6415" s="1">
        <v>37191.375</v>
      </c>
      <c r="D6415" s="3">
        <v>1040.6889430084229</v>
      </c>
    </row>
    <row r="6416" spans="2:4" x14ac:dyDescent="0.25">
      <c r="B6416" s="1">
        <v>37191.375</v>
      </c>
      <c r="C6416" s="1">
        <v>37192.375</v>
      </c>
      <c r="D6416" s="3">
        <v>1039.4582451286317</v>
      </c>
    </row>
    <row r="6417" spans="2:4" x14ac:dyDescent="0.25">
      <c r="B6417" s="1">
        <v>37192.375</v>
      </c>
      <c r="C6417" s="1">
        <v>37193.375</v>
      </c>
      <c r="D6417" s="3">
        <v>1065.2127276563645</v>
      </c>
    </row>
    <row r="6418" spans="2:4" x14ac:dyDescent="0.25">
      <c r="B6418" s="1">
        <v>37193.375</v>
      </c>
      <c r="C6418" s="1">
        <v>37194.375</v>
      </c>
      <c r="D6418" s="3">
        <v>1022.0392264366151</v>
      </c>
    </row>
    <row r="6419" spans="2:4" x14ac:dyDescent="0.25">
      <c r="B6419" s="1">
        <v>37194.375</v>
      </c>
      <c r="C6419" s="1">
        <v>37195.375</v>
      </c>
      <c r="D6419" s="3">
        <v>1006.7438924360275</v>
      </c>
    </row>
    <row r="6420" spans="2:4" x14ac:dyDescent="0.25">
      <c r="B6420" s="1">
        <v>37195.375</v>
      </c>
      <c r="C6420" s="1">
        <v>37196.375</v>
      </c>
      <c r="D6420" s="3">
        <v>1005.6341993246079</v>
      </c>
    </row>
    <row r="6421" spans="2:4" x14ac:dyDescent="0.25">
      <c r="B6421" s="1">
        <v>37196.375</v>
      </c>
      <c r="C6421" s="1">
        <v>37197.375</v>
      </c>
      <c r="D6421" s="3">
        <v>997.7186890735627</v>
      </c>
    </row>
    <row r="6422" spans="2:4" x14ac:dyDescent="0.25">
      <c r="B6422" s="1">
        <v>37197.375</v>
      </c>
      <c r="C6422" s="1">
        <v>37198.375</v>
      </c>
      <c r="D6422" s="3">
        <v>1000.8713931312562</v>
      </c>
    </row>
    <row r="6423" spans="2:4" x14ac:dyDescent="0.25">
      <c r="B6423" s="1">
        <v>37198.375</v>
      </c>
      <c r="C6423" s="1">
        <v>37199.375</v>
      </c>
      <c r="D6423" s="3">
        <v>1005.1264233560563</v>
      </c>
    </row>
    <row r="6424" spans="2:4" x14ac:dyDescent="0.25">
      <c r="B6424" s="1">
        <v>37199.375</v>
      </c>
      <c r="C6424" s="1">
        <v>37200.375</v>
      </c>
      <c r="D6424" s="3">
        <v>994.1651114244462</v>
      </c>
    </row>
    <row r="6425" spans="2:4" x14ac:dyDescent="0.25">
      <c r="B6425" s="1">
        <v>37200.375</v>
      </c>
      <c r="C6425" s="1">
        <v>37201.375</v>
      </c>
      <c r="D6425" s="3">
        <v>963.43111806011211</v>
      </c>
    </row>
    <row r="6426" spans="2:4" x14ac:dyDescent="0.25">
      <c r="B6426" s="1">
        <v>37201.375</v>
      </c>
      <c r="C6426" s="1">
        <v>37202.375</v>
      </c>
      <c r="D6426" s="3">
        <v>934.91804379653934</v>
      </c>
    </row>
    <row r="6427" spans="2:4" x14ac:dyDescent="0.25">
      <c r="B6427" s="1">
        <v>37202.375</v>
      </c>
      <c r="C6427" s="1">
        <v>37203.375</v>
      </c>
      <c r="D6427" s="3">
        <v>898.57844793510446</v>
      </c>
    </row>
    <row r="6428" spans="2:4" x14ac:dyDescent="0.25">
      <c r="B6428" s="1">
        <v>37203.375</v>
      </c>
      <c r="C6428" s="1">
        <v>37204.375</v>
      </c>
      <c r="D6428" s="3">
        <v>903.85160428619383</v>
      </c>
    </row>
    <row r="6429" spans="2:4" x14ac:dyDescent="0.25">
      <c r="B6429" s="1">
        <v>37204.375</v>
      </c>
      <c r="C6429" s="1">
        <v>37205.375</v>
      </c>
      <c r="D6429" s="3">
        <v>897.358345653534</v>
      </c>
    </row>
    <row r="6430" spans="2:4" x14ac:dyDescent="0.25">
      <c r="B6430" s="1">
        <v>37205.375</v>
      </c>
      <c r="C6430" s="1">
        <v>37206.375</v>
      </c>
      <c r="D6430" s="3">
        <v>904.70919631767288</v>
      </c>
    </row>
    <row r="6431" spans="2:4" x14ac:dyDescent="0.25">
      <c r="B6431" s="1">
        <v>37206.375</v>
      </c>
      <c r="C6431" s="1">
        <v>37207.375</v>
      </c>
      <c r="D6431" s="3">
        <v>880.44066981601713</v>
      </c>
    </row>
    <row r="6432" spans="2:4" x14ac:dyDescent="0.25">
      <c r="B6432" s="1">
        <v>37207.375</v>
      </c>
      <c r="C6432" s="1">
        <v>37208.375</v>
      </c>
      <c r="D6432" s="3">
        <v>881.99830130767828</v>
      </c>
    </row>
    <row r="6433" spans="2:4" x14ac:dyDescent="0.25">
      <c r="B6433" s="1">
        <v>37208.375</v>
      </c>
      <c r="C6433" s="1">
        <v>37209.375</v>
      </c>
      <c r="D6433" s="3">
        <v>850.38797717761997</v>
      </c>
    </row>
    <row r="6434" spans="2:4" x14ac:dyDescent="0.25">
      <c r="B6434" s="1">
        <v>37209.375</v>
      </c>
      <c r="C6434" s="1">
        <v>37210.375</v>
      </c>
      <c r="D6434" s="3">
        <v>867.69591980934149</v>
      </c>
    </row>
    <row r="6435" spans="2:4" x14ac:dyDescent="0.25">
      <c r="B6435" s="1">
        <v>37210.375</v>
      </c>
      <c r="C6435" s="1">
        <v>37211.375</v>
      </c>
      <c r="D6435" s="3">
        <v>858.21298652648943</v>
      </c>
    </row>
    <row r="6436" spans="2:4" x14ac:dyDescent="0.25">
      <c r="B6436" s="1">
        <v>37211.375</v>
      </c>
      <c r="C6436" s="1">
        <v>37212.375</v>
      </c>
      <c r="D6436" s="3">
        <v>851.5694235897065</v>
      </c>
    </row>
    <row r="6437" spans="2:4" x14ac:dyDescent="0.25">
      <c r="B6437" s="1">
        <v>37212.375</v>
      </c>
      <c r="C6437" s="1">
        <v>37213.375</v>
      </c>
      <c r="D6437" s="3">
        <v>860.58601652145387</v>
      </c>
    </row>
    <row r="6438" spans="2:4" x14ac:dyDescent="0.25">
      <c r="B6438" s="1">
        <v>37213.375</v>
      </c>
      <c r="C6438" s="1">
        <v>37214.375</v>
      </c>
      <c r="D6438" s="3">
        <v>3992.0663618488315</v>
      </c>
    </row>
    <row r="6439" spans="2:4" x14ac:dyDescent="0.25">
      <c r="B6439" s="1">
        <v>37214.375</v>
      </c>
      <c r="C6439" s="1">
        <v>37215.375</v>
      </c>
      <c r="D6439" s="3">
        <v>891.74829503917704</v>
      </c>
    </row>
    <row r="6440" spans="2:4" x14ac:dyDescent="0.25">
      <c r="B6440" s="1">
        <v>37215.375</v>
      </c>
      <c r="C6440" s="1">
        <v>37216.375</v>
      </c>
      <c r="D6440" s="3">
        <v>773.25441159725199</v>
      </c>
    </row>
    <row r="6441" spans="2:4" x14ac:dyDescent="0.25">
      <c r="B6441" s="1">
        <v>37216.375</v>
      </c>
      <c r="C6441" s="1">
        <v>37217.375</v>
      </c>
      <c r="D6441" s="3">
        <v>770.19237213134772</v>
      </c>
    </row>
    <row r="6442" spans="2:4" x14ac:dyDescent="0.25">
      <c r="B6442" s="1">
        <v>37217.375</v>
      </c>
      <c r="C6442" s="1">
        <v>37218.375</v>
      </c>
      <c r="D6442" s="3">
        <v>774.8169548072816</v>
      </c>
    </row>
    <row r="6443" spans="2:4" x14ac:dyDescent="0.25">
      <c r="B6443" s="1">
        <v>37218.375</v>
      </c>
      <c r="C6443" s="1">
        <v>37219.375</v>
      </c>
      <c r="D6443" s="3">
        <v>1306.96473828125</v>
      </c>
    </row>
    <row r="6444" spans="2:4" x14ac:dyDescent="0.25">
      <c r="B6444" s="1">
        <v>37219.375</v>
      </c>
      <c r="C6444" s="1">
        <v>37220.375</v>
      </c>
      <c r="D6444" s="3">
        <v>711.34194141101852</v>
      </c>
    </row>
    <row r="6445" spans="2:4" x14ac:dyDescent="0.25">
      <c r="B6445" s="1">
        <v>37220.375</v>
      </c>
      <c r="C6445" s="1">
        <v>37221.375</v>
      </c>
      <c r="D6445" s="3">
        <v>726.47609162902836</v>
      </c>
    </row>
    <row r="6446" spans="2:4" x14ac:dyDescent="0.25">
      <c r="B6446" s="1">
        <v>37221.375</v>
      </c>
      <c r="C6446" s="1">
        <v>37222.375</v>
      </c>
      <c r="D6446" s="3">
        <v>719.93280204963685</v>
      </c>
    </row>
    <row r="6447" spans="2:4" x14ac:dyDescent="0.25">
      <c r="B6447" s="1">
        <v>37222.375</v>
      </c>
      <c r="C6447" s="1">
        <v>37223.375</v>
      </c>
      <c r="D6447" s="3">
        <v>730.89150635528563</v>
      </c>
    </row>
    <row r="6448" spans="2:4" x14ac:dyDescent="0.25">
      <c r="B6448" s="1">
        <v>37223.375</v>
      </c>
      <c r="C6448" s="1">
        <v>37224.375</v>
      </c>
      <c r="D6448" s="3">
        <v>654.71735105037692</v>
      </c>
    </row>
    <row r="6449" spans="2:4" x14ac:dyDescent="0.25">
      <c r="B6449" s="1">
        <v>37224.375</v>
      </c>
      <c r="C6449" s="1">
        <v>37225.375</v>
      </c>
      <c r="D6449" s="3">
        <v>627.61175483465206</v>
      </c>
    </row>
    <row r="6450" spans="2:4" x14ac:dyDescent="0.25">
      <c r="B6450" s="1">
        <v>37225.375</v>
      </c>
      <c r="C6450" s="1">
        <v>37226.375</v>
      </c>
      <c r="D6450" s="3">
        <v>625.79661842823032</v>
      </c>
    </row>
    <row r="6451" spans="2:4" x14ac:dyDescent="0.25">
      <c r="B6451" s="1">
        <v>37226.375</v>
      </c>
      <c r="C6451" s="1">
        <v>37227.375</v>
      </c>
      <c r="D6451" s="3">
        <v>630.54334793901444</v>
      </c>
    </row>
    <row r="6452" spans="2:4" x14ac:dyDescent="0.25">
      <c r="B6452" s="1">
        <v>37227.375</v>
      </c>
      <c r="C6452" s="1">
        <v>37228.375</v>
      </c>
      <c r="D6452" s="3">
        <v>740.39950956869131</v>
      </c>
    </row>
    <row r="6453" spans="2:4" x14ac:dyDescent="0.25">
      <c r="B6453" s="1">
        <v>37228.375</v>
      </c>
      <c r="C6453" s="1">
        <v>37229.375</v>
      </c>
      <c r="D6453" s="3">
        <v>571.01691510438923</v>
      </c>
    </row>
    <row r="6454" spans="2:4" x14ac:dyDescent="0.25">
      <c r="B6454" s="1">
        <v>37229.375</v>
      </c>
      <c r="C6454" s="1">
        <v>37230.375</v>
      </c>
      <c r="D6454" s="3">
        <v>645.61330121946332</v>
      </c>
    </row>
    <row r="6455" spans="2:4" x14ac:dyDescent="0.25">
      <c r="B6455" s="1">
        <v>37230.375</v>
      </c>
      <c r="C6455" s="1">
        <v>37231.375</v>
      </c>
      <c r="D6455" s="3">
        <v>634.37771358489988</v>
      </c>
    </row>
    <row r="6456" spans="2:4" x14ac:dyDescent="0.25">
      <c r="B6456" s="1">
        <v>37231.375</v>
      </c>
      <c r="C6456" s="1">
        <v>37232.375</v>
      </c>
      <c r="D6456" s="3">
        <v>655.61665780162821</v>
      </c>
    </row>
    <row r="6457" spans="2:4" x14ac:dyDescent="0.25">
      <c r="B6457" s="1">
        <v>37232.375</v>
      </c>
      <c r="C6457" s="1">
        <v>37233.375</v>
      </c>
      <c r="D6457" s="3">
        <v>636.11122047138224</v>
      </c>
    </row>
    <row r="6458" spans="2:4" x14ac:dyDescent="0.25">
      <c r="B6458" s="1">
        <v>37233.375</v>
      </c>
      <c r="C6458" s="1">
        <v>37234.375</v>
      </c>
      <c r="D6458" s="3">
        <v>638.93685842943194</v>
      </c>
    </row>
    <row r="6459" spans="2:4" x14ac:dyDescent="0.25">
      <c r="B6459" s="1">
        <v>37234.375</v>
      </c>
      <c r="C6459" s="1">
        <v>37235.375</v>
      </c>
      <c r="D6459" s="3">
        <v>636.87551921796808</v>
      </c>
    </row>
    <row r="6460" spans="2:4" x14ac:dyDescent="0.25">
      <c r="B6460" s="1">
        <v>37235.375</v>
      </c>
      <c r="C6460" s="1">
        <v>37236.375</v>
      </c>
      <c r="D6460" s="3">
        <v>767.71735543060311</v>
      </c>
    </row>
    <row r="6461" spans="2:4" x14ac:dyDescent="0.25">
      <c r="B6461" s="1">
        <v>37236.375</v>
      </c>
      <c r="C6461" s="1">
        <v>37237.375</v>
      </c>
      <c r="D6461" s="3">
        <v>678.99509309768678</v>
      </c>
    </row>
    <row r="6462" spans="2:4" x14ac:dyDescent="0.25">
      <c r="B6462" s="1">
        <v>37237.375</v>
      </c>
      <c r="C6462" s="1">
        <v>37238.375</v>
      </c>
      <c r="D6462" s="3">
        <v>628.3000200190545</v>
      </c>
    </row>
    <row r="6463" spans="2:4" x14ac:dyDescent="0.25">
      <c r="B6463" s="1">
        <v>37238.375</v>
      </c>
      <c r="C6463" s="1">
        <v>37239.375</v>
      </c>
      <c r="D6463" s="3">
        <v>657.91574097728733</v>
      </c>
    </row>
    <row r="6464" spans="2:4" x14ac:dyDescent="0.25">
      <c r="B6464" s="1">
        <v>37239.375</v>
      </c>
      <c r="C6464" s="1">
        <v>37240.375</v>
      </c>
      <c r="D6464" s="3">
        <v>656.56164687871944</v>
      </c>
    </row>
    <row r="6465" spans="2:4" x14ac:dyDescent="0.25">
      <c r="B6465" s="1">
        <v>37240.375</v>
      </c>
      <c r="C6465" s="1">
        <v>37241.375</v>
      </c>
      <c r="D6465" s="3">
        <v>669.07183900737766</v>
      </c>
    </row>
    <row r="6466" spans="2:4" x14ac:dyDescent="0.25">
      <c r="B6466" s="1">
        <v>37241.375</v>
      </c>
      <c r="C6466" s="1">
        <v>37242.375</v>
      </c>
      <c r="D6466" s="3">
        <v>661.0886871967316</v>
      </c>
    </row>
    <row r="6467" spans="2:4" x14ac:dyDescent="0.25">
      <c r="B6467" s="1">
        <v>37242.375</v>
      </c>
      <c r="C6467" s="1">
        <v>37243.375</v>
      </c>
      <c r="D6467" s="3">
        <v>635.79783365726473</v>
      </c>
    </row>
    <row r="6468" spans="2:4" x14ac:dyDescent="0.25">
      <c r="B6468" s="1">
        <v>37243.375</v>
      </c>
      <c r="C6468" s="1">
        <v>37244.375</v>
      </c>
      <c r="D6468" s="3">
        <v>715.55000300407403</v>
      </c>
    </row>
    <row r="6469" spans="2:4" x14ac:dyDescent="0.25">
      <c r="B6469" s="1">
        <v>37244.375</v>
      </c>
      <c r="C6469" s="1">
        <v>37245.375</v>
      </c>
      <c r="D6469" s="3">
        <v>538.68359666967399</v>
      </c>
    </row>
    <row r="6470" spans="2:4" x14ac:dyDescent="0.25">
      <c r="B6470" s="1">
        <v>37245.375</v>
      </c>
      <c r="C6470" s="1">
        <v>37246.375</v>
      </c>
      <c r="D6470" s="3">
        <v>571.68069534063341</v>
      </c>
    </row>
    <row r="6471" spans="2:4" x14ac:dyDescent="0.25">
      <c r="B6471" s="1">
        <v>37246.375</v>
      </c>
      <c r="C6471" s="1">
        <v>37247.375</v>
      </c>
      <c r="D6471" s="3">
        <v>560.4129727430344</v>
      </c>
    </row>
    <row r="6472" spans="2:4" x14ac:dyDescent="0.25">
      <c r="B6472" s="1">
        <v>37247.375</v>
      </c>
      <c r="C6472" s="1">
        <v>37248.375</v>
      </c>
      <c r="D6472" s="3">
        <v>553.21402755212785</v>
      </c>
    </row>
    <row r="6473" spans="2:4" x14ac:dyDescent="0.25">
      <c r="B6473" s="1">
        <v>37248.375</v>
      </c>
      <c r="C6473" s="1">
        <v>37249.375</v>
      </c>
      <c r="D6473" s="3">
        <v>543.57796099662778</v>
      </c>
    </row>
    <row r="6474" spans="2:4" x14ac:dyDescent="0.25">
      <c r="B6474" s="1">
        <v>37249.375</v>
      </c>
      <c r="C6474" s="1">
        <v>37250.375</v>
      </c>
      <c r="D6474" s="3">
        <v>546.79624692726145</v>
      </c>
    </row>
    <row r="6475" spans="2:4" x14ac:dyDescent="0.25">
      <c r="B6475" s="1">
        <v>37250.375</v>
      </c>
      <c r="C6475" s="1">
        <v>37251.375</v>
      </c>
      <c r="D6475" s="3">
        <v>547.31761017608642</v>
      </c>
    </row>
    <row r="6476" spans="2:4" x14ac:dyDescent="0.25">
      <c r="B6476" s="1">
        <v>37251.375</v>
      </c>
      <c r="C6476" s="1">
        <v>37252.375</v>
      </c>
      <c r="D6476" s="3">
        <v>529.22469013118746</v>
      </c>
    </row>
    <row r="6477" spans="2:4" x14ac:dyDescent="0.25">
      <c r="B6477" s="1">
        <v>37252.375</v>
      </c>
      <c r="C6477" s="1">
        <v>37253.375</v>
      </c>
      <c r="D6477" s="3">
        <v>532.81229578304294</v>
      </c>
    </row>
    <row r="6478" spans="2:4" x14ac:dyDescent="0.25">
      <c r="B6478" s="1">
        <v>37253.375</v>
      </c>
      <c r="C6478" s="1">
        <v>37254.375</v>
      </c>
      <c r="D6478" s="3">
        <v>539.2262745575905</v>
      </c>
    </row>
    <row r="6479" spans="2:4" x14ac:dyDescent="0.25">
      <c r="B6479" s="1">
        <v>37254.375</v>
      </c>
      <c r="C6479" s="1">
        <v>37255.375</v>
      </c>
      <c r="D6479" s="3">
        <v>536.41105510711668</v>
      </c>
    </row>
    <row r="6480" spans="2:4" x14ac:dyDescent="0.25">
      <c r="B6480" s="1">
        <v>37255.375</v>
      </c>
      <c r="C6480" s="1">
        <v>37256.375</v>
      </c>
      <c r="D6480" s="3">
        <v>523.90254077911379</v>
      </c>
    </row>
    <row r="6481" spans="2:4" x14ac:dyDescent="0.25">
      <c r="B6481" s="1">
        <v>37256.375</v>
      </c>
      <c r="C6481" s="1">
        <v>37257.375</v>
      </c>
      <c r="D6481" s="3">
        <v>529.21901711082455</v>
      </c>
    </row>
    <row r="6482" spans="2:4" x14ac:dyDescent="0.25">
      <c r="B6482" s="1">
        <v>37257.375</v>
      </c>
      <c r="C6482" s="1">
        <v>37258.375</v>
      </c>
      <c r="D6482" s="3">
        <v>526.98369546985634</v>
      </c>
    </row>
    <row r="6483" spans="2:4" x14ac:dyDescent="0.25">
      <c r="B6483" s="1">
        <v>37258.375</v>
      </c>
      <c r="C6483" s="1">
        <v>37259.375</v>
      </c>
      <c r="D6483" s="3">
        <v>501.04120083427432</v>
      </c>
    </row>
    <row r="6484" spans="2:4" x14ac:dyDescent="0.25">
      <c r="B6484" s="1">
        <v>37259.375</v>
      </c>
      <c r="C6484" s="1">
        <v>37260.375</v>
      </c>
      <c r="D6484" s="3">
        <v>501.16670496749884</v>
      </c>
    </row>
    <row r="6485" spans="2:4" x14ac:dyDescent="0.25">
      <c r="B6485" s="1">
        <v>37260.375</v>
      </c>
      <c r="C6485" s="1">
        <v>37261.375</v>
      </c>
      <c r="D6485" s="3">
        <v>500.15218860435493</v>
      </c>
    </row>
    <row r="6486" spans="2:4" x14ac:dyDescent="0.25">
      <c r="B6486" s="1">
        <v>37261.375</v>
      </c>
      <c r="C6486" s="1">
        <v>37262.375</v>
      </c>
      <c r="D6486" s="3">
        <v>488.33464222526555</v>
      </c>
    </row>
    <row r="6487" spans="2:4" x14ac:dyDescent="0.25">
      <c r="B6487" s="1">
        <v>37262.375</v>
      </c>
      <c r="C6487" s="1">
        <v>37263.375</v>
      </c>
      <c r="D6487" s="3">
        <v>479.38246251869208</v>
      </c>
    </row>
    <row r="6488" spans="2:4" x14ac:dyDescent="0.25">
      <c r="B6488" s="1">
        <v>37263.375</v>
      </c>
      <c r="C6488" s="1">
        <v>37264.375</v>
      </c>
      <c r="D6488" s="3">
        <v>472.75739443731311</v>
      </c>
    </row>
    <row r="6489" spans="2:4" x14ac:dyDescent="0.25">
      <c r="B6489" s="1">
        <v>37264.375</v>
      </c>
      <c r="C6489" s="1">
        <v>37265.375</v>
      </c>
      <c r="D6489" s="3">
        <v>469.45671653747564</v>
      </c>
    </row>
    <row r="6490" spans="2:4" x14ac:dyDescent="0.25">
      <c r="B6490" s="1">
        <v>37265.375</v>
      </c>
      <c r="C6490" s="1">
        <v>37266.375</v>
      </c>
      <c r="D6490" s="3">
        <v>476.53718078374862</v>
      </c>
    </row>
    <row r="6491" spans="2:4" x14ac:dyDescent="0.25">
      <c r="B6491" s="1">
        <v>37266.375</v>
      </c>
      <c r="C6491" s="1">
        <v>37267.375</v>
      </c>
      <c r="D6491" s="3">
        <v>477.94242718839649</v>
      </c>
    </row>
    <row r="6492" spans="2:4" x14ac:dyDescent="0.25">
      <c r="B6492" s="1">
        <v>37267.375</v>
      </c>
      <c r="C6492" s="1">
        <v>37268.375</v>
      </c>
      <c r="D6492" s="3">
        <v>443.79587026453021</v>
      </c>
    </row>
    <row r="6493" spans="2:4" x14ac:dyDescent="0.25">
      <c r="B6493" s="1">
        <v>37268.375</v>
      </c>
      <c r="C6493" s="1">
        <v>37269.375</v>
      </c>
      <c r="D6493" s="3">
        <v>448.03086596679691</v>
      </c>
    </row>
    <row r="6494" spans="2:4" x14ac:dyDescent="0.25">
      <c r="B6494" s="1">
        <v>37269.375</v>
      </c>
      <c r="C6494" s="1">
        <v>37270.375</v>
      </c>
      <c r="D6494" s="3">
        <v>439.03084055519105</v>
      </c>
    </row>
    <row r="6495" spans="2:4" x14ac:dyDescent="0.25">
      <c r="B6495" s="1">
        <v>37270.375</v>
      </c>
      <c r="C6495" s="1">
        <v>37271.375</v>
      </c>
      <c r="D6495" s="3">
        <v>3451.3649274544719</v>
      </c>
    </row>
    <row r="6496" spans="2:4" x14ac:dyDescent="0.25">
      <c r="B6496" s="1">
        <v>37271.375</v>
      </c>
      <c r="C6496" s="1">
        <v>37272.375</v>
      </c>
      <c r="D6496" s="3">
        <v>429.01642974376676</v>
      </c>
    </row>
    <row r="6497" spans="2:4" x14ac:dyDescent="0.25">
      <c r="B6497" s="1">
        <v>37272.375</v>
      </c>
      <c r="C6497" s="1">
        <v>37273.375</v>
      </c>
      <c r="D6497" s="3">
        <v>423.91057551002507</v>
      </c>
    </row>
    <row r="6498" spans="2:4" x14ac:dyDescent="0.25">
      <c r="B6498" s="1">
        <v>37273.375</v>
      </c>
      <c r="C6498" s="1">
        <v>37274.375</v>
      </c>
      <c r="D6498" s="3">
        <v>443.26907072210309</v>
      </c>
    </row>
    <row r="6499" spans="2:4" x14ac:dyDescent="0.25">
      <c r="B6499" s="1">
        <v>37274.375</v>
      </c>
      <c r="C6499" s="1">
        <v>37275.375</v>
      </c>
      <c r="D6499" s="3">
        <v>456.04871117019655</v>
      </c>
    </row>
    <row r="6500" spans="2:4" x14ac:dyDescent="0.25">
      <c r="B6500" s="1">
        <v>37275.375</v>
      </c>
      <c r="C6500" s="1">
        <v>37276.375</v>
      </c>
      <c r="D6500" s="3">
        <v>457.07753794670111</v>
      </c>
    </row>
    <row r="6501" spans="2:4" x14ac:dyDescent="0.25">
      <c r="B6501" s="1">
        <v>37276.375</v>
      </c>
      <c r="C6501" s="1">
        <v>37277.375</v>
      </c>
      <c r="D6501" s="3">
        <v>454.51882343530662</v>
      </c>
    </row>
    <row r="6502" spans="2:4" x14ac:dyDescent="0.25">
      <c r="B6502" s="1">
        <v>37277.375</v>
      </c>
      <c r="C6502" s="1">
        <v>37278.375</v>
      </c>
      <c r="D6502" s="3">
        <v>465.90562826919563</v>
      </c>
    </row>
    <row r="6503" spans="2:4" x14ac:dyDescent="0.25">
      <c r="B6503" s="1">
        <v>37278.375</v>
      </c>
      <c r="C6503" s="1">
        <v>37279.375</v>
      </c>
      <c r="D6503" s="3">
        <v>478.11387252283095</v>
      </c>
    </row>
    <row r="6504" spans="2:4" x14ac:dyDescent="0.25">
      <c r="B6504" s="1">
        <v>37279.375</v>
      </c>
      <c r="C6504" s="1">
        <v>37280.375</v>
      </c>
      <c r="D6504" s="3">
        <v>492.9777558274269</v>
      </c>
    </row>
    <row r="6505" spans="2:4" x14ac:dyDescent="0.25">
      <c r="B6505" s="1">
        <v>37280.375</v>
      </c>
      <c r="C6505" s="1">
        <v>37281.375</v>
      </c>
      <c r="D6505" s="3">
        <v>518.29696056222917</v>
      </c>
    </row>
    <row r="6506" spans="2:4" x14ac:dyDescent="0.25">
      <c r="B6506" s="1">
        <v>37281.375</v>
      </c>
      <c r="C6506" s="1">
        <v>37282.375</v>
      </c>
      <c r="D6506" s="3">
        <v>478.33616692113878</v>
      </c>
    </row>
    <row r="6507" spans="2:4" x14ac:dyDescent="0.25">
      <c r="B6507" s="1">
        <v>37282.375</v>
      </c>
      <c r="C6507" s="1">
        <v>37283.375</v>
      </c>
      <c r="D6507" s="3">
        <v>494.891353219986</v>
      </c>
    </row>
    <row r="6508" spans="2:4" x14ac:dyDescent="0.25">
      <c r="B6508" s="1">
        <v>37283.375</v>
      </c>
      <c r="C6508" s="1">
        <v>37284.375</v>
      </c>
      <c r="D6508" s="3">
        <v>463.58753546428682</v>
      </c>
    </row>
    <row r="6509" spans="2:4" x14ac:dyDescent="0.25">
      <c r="B6509" s="1">
        <v>37284.375</v>
      </c>
      <c r="C6509" s="1">
        <v>37285.375</v>
      </c>
      <c r="D6509" s="3">
        <v>473.09909814119345</v>
      </c>
    </row>
    <row r="6510" spans="2:4" x14ac:dyDescent="0.25">
      <c r="B6510" s="1">
        <v>37285.375</v>
      </c>
      <c r="C6510" s="1">
        <v>37286.375</v>
      </c>
      <c r="D6510" s="3">
        <v>490.69486570835119</v>
      </c>
    </row>
    <row r="6511" spans="2:4" x14ac:dyDescent="0.25">
      <c r="B6511" s="1">
        <v>37286.375</v>
      </c>
      <c r="C6511" s="1">
        <v>37287.375</v>
      </c>
      <c r="D6511" s="3">
        <v>493.22610847663879</v>
      </c>
    </row>
    <row r="6512" spans="2:4" x14ac:dyDescent="0.25">
      <c r="B6512" s="1">
        <v>37287.375</v>
      </c>
      <c r="C6512" s="1">
        <v>37288.375</v>
      </c>
      <c r="D6512" s="3">
        <v>509.85660663652419</v>
      </c>
    </row>
    <row r="6513" spans="2:4" x14ac:dyDescent="0.25">
      <c r="B6513" s="1">
        <v>37288.375</v>
      </c>
      <c r="C6513" s="1">
        <v>37289.375</v>
      </c>
      <c r="D6513" s="3">
        <v>440.57487713146213</v>
      </c>
    </row>
    <row r="6514" spans="2:4" x14ac:dyDescent="0.25">
      <c r="B6514" s="1">
        <v>37289.375</v>
      </c>
      <c r="C6514" s="1">
        <v>37290.375</v>
      </c>
      <c r="D6514" s="3">
        <v>481.28823509359358</v>
      </c>
    </row>
    <row r="6515" spans="2:4" x14ac:dyDescent="0.25">
      <c r="B6515" s="1">
        <v>37290.375</v>
      </c>
      <c r="C6515" s="1">
        <v>37291.375</v>
      </c>
      <c r="D6515" s="3">
        <v>456.12635578155522</v>
      </c>
    </row>
    <row r="6516" spans="2:4" x14ac:dyDescent="0.25">
      <c r="B6516" s="1">
        <v>37291.375</v>
      </c>
      <c r="C6516" s="1">
        <v>37292.375</v>
      </c>
      <c r="D6516" s="3">
        <v>1031.0266863451004</v>
      </c>
    </row>
    <row r="6517" spans="2:4" x14ac:dyDescent="0.25">
      <c r="B6517" s="1">
        <v>37292.375</v>
      </c>
      <c r="C6517" s="1">
        <v>37293.375</v>
      </c>
      <c r="D6517" s="3">
        <v>387.82982362365721</v>
      </c>
    </row>
    <row r="6518" spans="2:4" x14ac:dyDescent="0.25">
      <c r="B6518" s="1">
        <v>37293.375</v>
      </c>
      <c r="C6518" s="1">
        <v>37294.375</v>
      </c>
      <c r="D6518" s="3">
        <v>422.50684858751305</v>
      </c>
    </row>
    <row r="6519" spans="2:4" x14ac:dyDescent="0.25">
      <c r="B6519" s="1">
        <v>37294.375</v>
      </c>
      <c r="C6519" s="1">
        <v>37295.375</v>
      </c>
      <c r="D6519" s="3">
        <v>418.64317031478885</v>
      </c>
    </row>
    <row r="6520" spans="2:4" x14ac:dyDescent="0.25">
      <c r="B6520" s="1">
        <v>37295.375</v>
      </c>
      <c r="C6520" s="1">
        <v>37296.375</v>
      </c>
      <c r="D6520" s="3">
        <v>432.62542617702485</v>
      </c>
    </row>
    <row r="6521" spans="2:4" x14ac:dyDescent="0.25">
      <c r="B6521" s="1">
        <v>37296.375</v>
      </c>
      <c r="C6521" s="1">
        <v>37297.375</v>
      </c>
      <c r="D6521" s="3">
        <v>472.98486428260804</v>
      </c>
    </row>
    <row r="6522" spans="2:4" x14ac:dyDescent="0.25">
      <c r="B6522" s="1">
        <v>37297.375</v>
      </c>
      <c r="C6522" s="1">
        <v>37298.375</v>
      </c>
      <c r="D6522" s="3">
        <v>458.72646572113041</v>
      </c>
    </row>
    <row r="6523" spans="2:4" x14ac:dyDescent="0.25">
      <c r="B6523" s="1">
        <v>37298.375</v>
      </c>
      <c r="C6523" s="1">
        <v>37299.375</v>
      </c>
      <c r="D6523" s="3">
        <v>479.21688697814943</v>
      </c>
    </row>
    <row r="6524" spans="2:4" x14ac:dyDescent="0.25">
      <c r="B6524" s="1">
        <v>37299.375</v>
      </c>
      <c r="C6524" s="1">
        <v>37300.375</v>
      </c>
      <c r="D6524" s="3">
        <v>477.33576324462894</v>
      </c>
    </row>
    <row r="6525" spans="2:4" x14ac:dyDescent="0.25">
      <c r="B6525" s="1">
        <v>37300.375</v>
      </c>
      <c r="C6525" s="1">
        <v>37301.375</v>
      </c>
      <c r="D6525" s="3">
        <v>450.36612367630011</v>
      </c>
    </row>
    <row r="6526" spans="2:4" x14ac:dyDescent="0.25">
      <c r="B6526" s="1">
        <v>37301.375</v>
      </c>
      <c r="C6526" s="1">
        <v>37302.375</v>
      </c>
      <c r="D6526" s="3">
        <v>475.59402646064757</v>
      </c>
    </row>
    <row r="6527" spans="2:4" x14ac:dyDescent="0.25">
      <c r="B6527" s="1">
        <v>37302.375</v>
      </c>
      <c r="C6527" s="1">
        <v>37303.375</v>
      </c>
      <c r="D6527" s="3">
        <v>469.42392717361457</v>
      </c>
    </row>
    <row r="6528" spans="2:4" x14ac:dyDescent="0.25">
      <c r="B6528" s="1">
        <v>37303.375</v>
      </c>
      <c r="C6528" s="1">
        <v>37304.375</v>
      </c>
      <c r="D6528" s="3">
        <v>504.70464760780334</v>
      </c>
    </row>
    <row r="6529" spans="2:4" x14ac:dyDescent="0.25">
      <c r="B6529" s="1">
        <v>37304.375</v>
      </c>
      <c r="C6529" s="1">
        <v>37305.375</v>
      </c>
      <c r="D6529" s="3">
        <v>489.39060728073127</v>
      </c>
    </row>
    <row r="6530" spans="2:4" x14ac:dyDescent="0.25">
      <c r="B6530" s="1">
        <v>37305.375</v>
      </c>
      <c r="C6530" s="1">
        <v>37306.375</v>
      </c>
      <c r="D6530" s="3">
        <v>556.85946636199958</v>
      </c>
    </row>
    <row r="6531" spans="2:4" x14ac:dyDescent="0.25">
      <c r="B6531" s="1">
        <v>37306.375</v>
      </c>
      <c r="C6531" s="1">
        <v>37307.375</v>
      </c>
      <c r="D6531" s="3">
        <v>368.50110972404485</v>
      </c>
    </row>
    <row r="6532" spans="2:4" x14ac:dyDescent="0.25">
      <c r="B6532" s="1">
        <v>37307.375</v>
      </c>
      <c r="C6532" s="1">
        <v>37308.375</v>
      </c>
      <c r="D6532" s="3">
        <v>361.66650486946105</v>
      </c>
    </row>
    <row r="6533" spans="2:4" x14ac:dyDescent="0.25">
      <c r="B6533" s="1">
        <v>37308.375</v>
      </c>
      <c r="C6533" s="1">
        <v>37309.375</v>
      </c>
      <c r="D6533" s="3">
        <v>370.10196510314944</v>
      </c>
    </row>
    <row r="6534" spans="2:4" x14ac:dyDescent="0.25">
      <c r="B6534" s="1">
        <v>37309.375</v>
      </c>
      <c r="C6534" s="1">
        <v>37310.375</v>
      </c>
      <c r="D6534" s="3">
        <v>367.27650921821595</v>
      </c>
    </row>
    <row r="6535" spans="2:4" x14ac:dyDescent="0.25">
      <c r="B6535" s="1">
        <v>37310.375</v>
      </c>
      <c r="C6535" s="1">
        <v>37311.375</v>
      </c>
      <c r="D6535" s="3">
        <v>379.46478970527653</v>
      </c>
    </row>
    <row r="6536" spans="2:4" x14ac:dyDescent="0.25">
      <c r="B6536" s="1">
        <v>37311.375</v>
      </c>
      <c r="C6536" s="1">
        <v>37312.375</v>
      </c>
      <c r="D6536" s="3">
        <v>371.79403015136722</v>
      </c>
    </row>
    <row r="6537" spans="2:4" x14ac:dyDescent="0.25">
      <c r="B6537" s="1">
        <v>37312.375</v>
      </c>
      <c r="C6537" s="1">
        <v>37313.375</v>
      </c>
      <c r="D6537" s="3">
        <v>375.58554831504824</v>
      </c>
    </row>
    <row r="6538" spans="2:4" x14ac:dyDescent="0.25">
      <c r="B6538" s="1">
        <v>37313.375</v>
      </c>
      <c r="C6538" s="1">
        <v>37314.375</v>
      </c>
      <c r="D6538" s="3">
        <v>386.27796913146977</v>
      </c>
    </row>
    <row r="6539" spans="2:4" x14ac:dyDescent="0.25">
      <c r="B6539" s="1">
        <v>37314.375</v>
      </c>
      <c r="C6539" s="1">
        <v>37315.375</v>
      </c>
      <c r="D6539" s="3">
        <v>388.16393506050116</v>
      </c>
    </row>
    <row r="6540" spans="2:4" x14ac:dyDescent="0.25">
      <c r="B6540" s="1">
        <v>37315.375</v>
      </c>
      <c r="C6540" s="1">
        <v>37316.375</v>
      </c>
      <c r="D6540" s="3">
        <v>403.5098944473267</v>
      </c>
    </row>
    <row r="6541" spans="2:4" x14ac:dyDescent="0.25">
      <c r="B6541" s="1">
        <v>37316.375</v>
      </c>
      <c r="C6541" s="1">
        <v>37317.375</v>
      </c>
      <c r="D6541" s="3">
        <v>374.17638567924502</v>
      </c>
    </row>
    <row r="6542" spans="2:4" x14ac:dyDescent="0.25">
      <c r="B6542" s="1">
        <v>37317.375</v>
      </c>
      <c r="C6542" s="1">
        <v>37318.375</v>
      </c>
      <c r="D6542" s="3">
        <v>396.53111635208137</v>
      </c>
    </row>
    <row r="6543" spans="2:4" x14ac:dyDescent="0.25">
      <c r="B6543" s="1">
        <v>37318.375</v>
      </c>
      <c r="C6543" s="1">
        <v>37319.375</v>
      </c>
      <c r="D6543" s="3">
        <v>368.03664679527287</v>
      </c>
    </row>
    <row r="6544" spans="2:4" x14ac:dyDescent="0.25">
      <c r="B6544" s="1">
        <v>37319.375</v>
      </c>
      <c r="C6544" s="1">
        <v>37320.375</v>
      </c>
      <c r="D6544" s="3">
        <v>339.89640472412111</v>
      </c>
    </row>
    <row r="6545" spans="2:4" x14ac:dyDescent="0.25">
      <c r="B6545" s="1">
        <v>37320.375</v>
      </c>
      <c r="C6545" s="1">
        <v>37321.375</v>
      </c>
      <c r="D6545" s="3">
        <v>347.74308417320259</v>
      </c>
    </row>
    <row r="6546" spans="2:4" x14ac:dyDescent="0.25">
      <c r="B6546" s="1">
        <v>37321.375</v>
      </c>
      <c r="C6546" s="1">
        <v>37322.375</v>
      </c>
      <c r="D6546" s="3">
        <v>429.00396084308625</v>
      </c>
    </row>
    <row r="6547" spans="2:4" x14ac:dyDescent="0.25">
      <c r="B6547" s="1">
        <v>37322.375</v>
      </c>
      <c r="C6547" s="1">
        <v>37323.375</v>
      </c>
      <c r="D6547" s="3">
        <v>325.5876647901535</v>
      </c>
    </row>
    <row r="6548" spans="2:4" x14ac:dyDescent="0.25">
      <c r="B6548" s="1">
        <v>37323.375</v>
      </c>
      <c r="C6548" s="1">
        <v>37324.375</v>
      </c>
      <c r="D6548" s="3">
        <v>325.71876560211183</v>
      </c>
    </row>
    <row r="6549" spans="2:4" x14ac:dyDescent="0.25">
      <c r="B6549" s="1">
        <v>37324.375</v>
      </c>
      <c r="C6549" s="1">
        <v>37325.375</v>
      </c>
      <c r="D6549" s="3">
        <v>327.63012621402743</v>
      </c>
    </row>
    <row r="6550" spans="2:4" x14ac:dyDescent="0.25">
      <c r="B6550" s="1">
        <v>37325.375</v>
      </c>
      <c r="C6550" s="1">
        <v>37326.375</v>
      </c>
      <c r="D6550" s="3">
        <v>324.81990581989288</v>
      </c>
    </row>
    <row r="6551" spans="2:4" x14ac:dyDescent="0.25">
      <c r="B6551" s="1">
        <v>37326.375</v>
      </c>
      <c r="C6551" s="1">
        <v>37327.375</v>
      </c>
      <c r="D6551" s="3">
        <v>315.22818623542787</v>
      </c>
    </row>
    <row r="6552" spans="2:4" x14ac:dyDescent="0.25">
      <c r="B6552" s="1">
        <v>37327.375</v>
      </c>
      <c r="C6552" s="1">
        <v>37328.375</v>
      </c>
      <c r="D6552" s="3">
        <v>339.20172499179841</v>
      </c>
    </row>
    <row r="6553" spans="2:4" x14ac:dyDescent="0.25">
      <c r="B6553" s="1">
        <v>37328.375</v>
      </c>
      <c r="C6553" s="1">
        <v>37329.375</v>
      </c>
      <c r="D6553" s="3">
        <v>322.3326655340195</v>
      </c>
    </row>
    <row r="6554" spans="2:4" x14ac:dyDescent="0.25">
      <c r="B6554" s="1">
        <v>37329.375</v>
      </c>
      <c r="C6554" s="1">
        <v>37330.375</v>
      </c>
      <c r="D6554" s="3">
        <v>332.4707457447052</v>
      </c>
    </row>
    <row r="6555" spans="2:4" x14ac:dyDescent="0.25">
      <c r="B6555" s="1">
        <v>37330.375</v>
      </c>
      <c r="C6555" s="1">
        <v>37331.375</v>
      </c>
      <c r="D6555" s="3">
        <v>338.67078598022465</v>
      </c>
    </row>
    <row r="6556" spans="2:4" x14ac:dyDescent="0.25">
      <c r="B6556" s="1">
        <v>37331.375</v>
      </c>
      <c r="C6556" s="1">
        <v>37332.375</v>
      </c>
      <c r="D6556" s="3">
        <v>337.01484526634215</v>
      </c>
    </row>
    <row r="6557" spans="2:4" x14ac:dyDescent="0.25">
      <c r="B6557" s="1">
        <v>37332.375</v>
      </c>
      <c r="C6557" s="1">
        <v>37333.375</v>
      </c>
      <c r="D6557" s="3">
        <v>337.46430238723758</v>
      </c>
    </row>
    <row r="6558" spans="2:4" x14ac:dyDescent="0.25">
      <c r="B6558" s="1">
        <v>37333.375</v>
      </c>
      <c r="C6558" s="1">
        <v>37334.375</v>
      </c>
      <c r="D6558" s="3">
        <v>327.62430642127993</v>
      </c>
    </row>
    <row r="6559" spans="2:4" x14ac:dyDescent="0.25">
      <c r="B6559" s="1">
        <v>37334.375</v>
      </c>
      <c r="C6559" s="1">
        <v>37335.375</v>
      </c>
      <c r="D6559" s="3">
        <v>338.03196556091314</v>
      </c>
    </row>
    <row r="6560" spans="2:4" x14ac:dyDescent="0.25">
      <c r="B6560" s="1">
        <v>37335.375</v>
      </c>
      <c r="C6560" s="1">
        <v>37336.375</v>
      </c>
      <c r="D6560" s="3">
        <v>324.68502599716192</v>
      </c>
    </row>
    <row r="6561" spans="2:4" x14ac:dyDescent="0.25">
      <c r="B6561" s="1">
        <v>37336.375</v>
      </c>
      <c r="C6561" s="1">
        <v>37337.375</v>
      </c>
      <c r="D6561" s="3">
        <v>318.17760638237002</v>
      </c>
    </row>
    <row r="6562" spans="2:4" x14ac:dyDescent="0.25">
      <c r="B6562" s="1">
        <v>37337.375</v>
      </c>
      <c r="C6562" s="1">
        <v>37338.375</v>
      </c>
      <c r="D6562" s="3">
        <v>316.54728175163268</v>
      </c>
    </row>
    <row r="6563" spans="2:4" x14ac:dyDescent="0.25">
      <c r="B6563" s="1">
        <v>37338.375</v>
      </c>
      <c r="C6563" s="1">
        <v>37339.375</v>
      </c>
      <c r="D6563" s="3">
        <v>308.26445574760442</v>
      </c>
    </row>
    <row r="6564" spans="2:4" x14ac:dyDescent="0.25">
      <c r="B6564" s="1">
        <v>37339.375</v>
      </c>
      <c r="C6564" s="1">
        <v>37340.375</v>
      </c>
      <c r="D6564" s="3">
        <v>300.29195835113524</v>
      </c>
    </row>
    <row r="6565" spans="2:4" x14ac:dyDescent="0.25">
      <c r="B6565" s="1">
        <v>37340.375</v>
      </c>
      <c r="C6565" s="1">
        <v>37341.375</v>
      </c>
      <c r="D6565" s="3">
        <v>325.09025917053225</v>
      </c>
    </row>
    <row r="6566" spans="2:4" x14ac:dyDescent="0.25">
      <c r="B6566" s="1">
        <v>37341.375</v>
      </c>
      <c r="C6566" s="1">
        <v>37342.375</v>
      </c>
      <c r="D6566" s="3">
        <v>423.30227442741398</v>
      </c>
    </row>
    <row r="6567" spans="2:4" x14ac:dyDescent="0.25">
      <c r="B6567" s="1">
        <v>37342.375</v>
      </c>
      <c r="C6567" s="1">
        <v>37343.375</v>
      </c>
      <c r="D6567" s="3">
        <v>392.58197121620179</v>
      </c>
    </row>
    <row r="6568" spans="2:4" x14ac:dyDescent="0.25">
      <c r="B6568" s="1">
        <v>37343.375</v>
      </c>
      <c r="C6568" s="1">
        <v>37344.375</v>
      </c>
      <c r="D6568" s="3">
        <v>386.38331434249881</v>
      </c>
    </row>
    <row r="6569" spans="2:4" x14ac:dyDescent="0.25">
      <c r="B6569" s="1">
        <v>37344.375</v>
      </c>
      <c r="C6569" s="1">
        <v>37345.375</v>
      </c>
      <c r="D6569" s="3">
        <v>385.63025510787963</v>
      </c>
    </row>
    <row r="6570" spans="2:4" x14ac:dyDescent="0.25">
      <c r="B6570" s="1">
        <v>37345.375</v>
      </c>
      <c r="C6570" s="1">
        <v>37346.375</v>
      </c>
      <c r="D6570" s="3">
        <v>327.9754786062241</v>
      </c>
    </row>
    <row r="6571" spans="2:4" x14ac:dyDescent="0.25">
      <c r="B6571" s="1">
        <v>37346.375</v>
      </c>
      <c r="C6571" s="1">
        <v>37347.375</v>
      </c>
      <c r="D6571" s="3">
        <v>304.87320158958437</v>
      </c>
    </row>
    <row r="6572" spans="2:4" x14ac:dyDescent="0.25">
      <c r="B6572" s="1">
        <v>37347.375</v>
      </c>
      <c r="C6572" s="1">
        <v>37348.375</v>
      </c>
      <c r="D6572" s="3">
        <v>299.55311914443973</v>
      </c>
    </row>
    <row r="6573" spans="2:4" x14ac:dyDescent="0.25">
      <c r="B6573" s="1">
        <v>37348.375</v>
      </c>
      <c r="C6573" s="1">
        <v>37349.375</v>
      </c>
      <c r="D6573" s="3">
        <v>302.70659687519077</v>
      </c>
    </row>
    <row r="6574" spans="2:4" x14ac:dyDescent="0.25">
      <c r="B6574" s="1">
        <v>37349.375</v>
      </c>
      <c r="C6574" s="1">
        <v>37350.375</v>
      </c>
      <c r="D6574" s="3">
        <v>300.40703890800478</v>
      </c>
    </row>
    <row r="6575" spans="2:4" x14ac:dyDescent="0.25">
      <c r="B6575" s="1">
        <v>37350.375</v>
      </c>
      <c r="C6575" s="1">
        <v>37351.375</v>
      </c>
      <c r="D6575" s="3">
        <v>296.68031754970553</v>
      </c>
    </row>
    <row r="6576" spans="2:4" x14ac:dyDescent="0.25">
      <c r="B6576" s="1">
        <v>37351.375</v>
      </c>
      <c r="C6576" s="1">
        <v>37352.375</v>
      </c>
      <c r="D6576" s="3">
        <v>407.30670541763305</v>
      </c>
    </row>
    <row r="6577" spans="2:4" x14ac:dyDescent="0.25">
      <c r="B6577" s="1">
        <v>37352.375</v>
      </c>
      <c r="C6577" s="1">
        <v>37353.375</v>
      </c>
      <c r="D6577" s="3">
        <v>426.51804812908176</v>
      </c>
    </row>
    <row r="6578" spans="2:4" x14ac:dyDescent="0.25">
      <c r="B6578" s="1">
        <v>37353.375</v>
      </c>
      <c r="C6578" s="1">
        <v>37354.375</v>
      </c>
      <c r="D6578" s="3">
        <v>459.82019196510316</v>
      </c>
    </row>
    <row r="6579" spans="2:4" x14ac:dyDescent="0.25">
      <c r="B6579" s="1">
        <v>37354.375</v>
      </c>
      <c r="C6579" s="1">
        <v>37355.375</v>
      </c>
      <c r="D6579" s="3">
        <v>1258.5092993259429</v>
      </c>
    </row>
    <row r="6580" spans="2:4" x14ac:dyDescent="0.25">
      <c r="B6580" s="1">
        <v>37355.375</v>
      </c>
      <c r="C6580" s="1">
        <v>37356.375</v>
      </c>
      <c r="D6580" s="3">
        <v>372.0361266803742</v>
      </c>
    </row>
    <row r="6581" spans="2:4" x14ac:dyDescent="0.25">
      <c r="B6581" s="1">
        <v>37356.375</v>
      </c>
      <c r="C6581" s="1">
        <v>37357.375</v>
      </c>
      <c r="D6581" s="3">
        <v>400.8992296028137</v>
      </c>
    </row>
    <row r="6582" spans="2:4" x14ac:dyDescent="0.25">
      <c r="B6582" s="1">
        <v>37357.375</v>
      </c>
      <c r="C6582" s="1">
        <v>37358.375</v>
      </c>
      <c r="D6582" s="3">
        <v>400.70848852157593</v>
      </c>
    </row>
    <row r="6583" spans="2:4" x14ac:dyDescent="0.25">
      <c r="B6583" s="1">
        <v>37358.375</v>
      </c>
      <c r="C6583" s="1">
        <v>37359.375</v>
      </c>
      <c r="D6583" s="3">
        <v>457.01370878219609</v>
      </c>
    </row>
    <row r="6584" spans="2:4" x14ac:dyDescent="0.25">
      <c r="B6584" s="1">
        <v>37359.375</v>
      </c>
      <c r="C6584" s="1">
        <v>37360.375</v>
      </c>
      <c r="D6584" s="3">
        <v>330.34458558082582</v>
      </c>
    </row>
    <row r="6585" spans="2:4" x14ac:dyDescent="0.25">
      <c r="B6585" s="1">
        <v>37360.375</v>
      </c>
      <c r="C6585" s="1">
        <v>37361.375</v>
      </c>
      <c r="D6585" s="3">
        <v>330.68790544509886</v>
      </c>
    </row>
    <row r="6586" spans="2:4" x14ac:dyDescent="0.25">
      <c r="B6586" s="1">
        <v>37361.375</v>
      </c>
      <c r="C6586" s="1">
        <v>37362.375</v>
      </c>
      <c r="D6586" s="3">
        <v>461.28048648834232</v>
      </c>
    </row>
    <row r="6587" spans="2:4" x14ac:dyDescent="0.25">
      <c r="B6587" s="1">
        <v>37362.375</v>
      </c>
      <c r="C6587" s="1">
        <v>37363.375</v>
      </c>
      <c r="D6587" s="3">
        <v>20455.240628929139</v>
      </c>
    </row>
    <row r="6588" spans="2:4" x14ac:dyDescent="0.25">
      <c r="B6588" s="1">
        <v>37363.375</v>
      </c>
      <c r="C6588" s="1">
        <v>37364.375</v>
      </c>
      <c r="D6588" s="3">
        <v>1448.1248447513581</v>
      </c>
    </row>
    <row r="6589" spans="2:4" x14ac:dyDescent="0.25">
      <c r="B6589" s="1">
        <v>37364.375</v>
      </c>
      <c r="C6589" s="1">
        <v>37365.375</v>
      </c>
      <c r="D6589" s="3">
        <v>361.95229339599615</v>
      </c>
    </row>
    <row r="6590" spans="2:4" x14ac:dyDescent="0.25">
      <c r="B6590" s="1">
        <v>37365.375</v>
      </c>
      <c r="C6590" s="1">
        <v>37366.375</v>
      </c>
      <c r="D6590" s="3">
        <v>368.76475370407104</v>
      </c>
    </row>
    <row r="6591" spans="2:4" x14ac:dyDescent="0.25">
      <c r="B6591" s="1">
        <v>37366.375</v>
      </c>
      <c r="C6591" s="1">
        <v>37367.375</v>
      </c>
      <c r="D6591" s="3">
        <v>360.37728590011596</v>
      </c>
    </row>
    <row r="6592" spans="2:4" x14ac:dyDescent="0.25">
      <c r="B6592" s="1">
        <v>37367.375</v>
      </c>
      <c r="C6592" s="1">
        <v>37368.375</v>
      </c>
      <c r="D6592" s="3">
        <v>346.96703859329222</v>
      </c>
    </row>
    <row r="6593" spans="2:4" x14ac:dyDescent="0.25">
      <c r="B6593" s="1">
        <v>37368.375</v>
      </c>
      <c r="C6593" s="1">
        <v>37369.375</v>
      </c>
      <c r="D6593" s="3">
        <v>519.78863957405088</v>
      </c>
    </row>
    <row r="6594" spans="2:4" x14ac:dyDescent="0.25">
      <c r="B6594" s="1">
        <v>37369.375</v>
      </c>
      <c r="C6594" s="1">
        <v>37370.375</v>
      </c>
      <c r="D6594" s="3">
        <v>376.56251601219179</v>
      </c>
    </row>
    <row r="6595" spans="2:4" x14ac:dyDescent="0.25">
      <c r="B6595" s="1">
        <v>37370.375</v>
      </c>
      <c r="C6595" s="1">
        <v>37371.375</v>
      </c>
      <c r="D6595" s="3">
        <v>379.38246027946479</v>
      </c>
    </row>
    <row r="6596" spans="2:4" x14ac:dyDescent="0.25">
      <c r="B6596" s="1">
        <v>37371.375</v>
      </c>
      <c r="C6596" s="1">
        <v>37372.375</v>
      </c>
      <c r="D6596" s="3">
        <v>367.99896998405455</v>
      </c>
    </row>
    <row r="6597" spans="2:4" x14ac:dyDescent="0.25">
      <c r="B6597" s="1">
        <v>37372.375</v>
      </c>
      <c r="C6597" s="1">
        <v>37373.375</v>
      </c>
      <c r="D6597" s="3">
        <v>377.37168239593507</v>
      </c>
    </row>
    <row r="6598" spans="2:4" x14ac:dyDescent="0.25">
      <c r="B6598" s="1">
        <v>37373.375</v>
      </c>
      <c r="C6598" s="1">
        <v>37374.375</v>
      </c>
      <c r="D6598" s="3">
        <v>365.47855256080629</v>
      </c>
    </row>
    <row r="6599" spans="2:4" x14ac:dyDescent="0.25">
      <c r="B6599" s="1">
        <v>37374.375</v>
      </c>
      <c r="C6599" s="1">
        <v>37375.375</v>
      </c>
      <c r="D6599" s="3">
        <v>364.73011313438417</v>
      </c>
    </row>
    <row r="6600" spans="2:4" x14ac:dyDescent="0.25">
      <c r="B6600" s="1">
        <v>37375.375</v>
      </c>
      <c r="C6600" s="1">
        <v>37376.375</v>
      </c>
      <c r="D6600" s="3">
        <v>374.73828472137455</v>
      </c>
    </row>
    <row r="6601" spans="2:4" x14ac:dyDescent="0.25">
      <c r="B6601" s="1">
        <v>37376.375</v>
      </c>
      <c r="C6601" s="1">
        <v>37377.375</v>
      </c>
      <c r="D6601" s="3">
        <v>363.94596831321718</v>
      </c>
    </row>
    <row r="6602" spans="2:4" x14ac:dyDescent="0.25">
      <c r="B6602" s="1">
        <v>37377.375</v>
      </c>
      <c r="C6602" s="1">
        <v>37378.375</v>
      </c>
      <c r="D6602" s="3">
        <v>362.56945335388184</v>
      </c>
    </row>
    <row r="6603" spans="2:4" x14ac:dyDescent="0.25">
      <c r="B6603" s="1">
        <v>37378.375</v>
      </c>
      <c r="C6603" s="1">
        <v>37379.375</v>
      </c>
      <c r="D6603" s="3">
        <v>779.09185226440434</v>
      </c>
    </row>
    <row r="6604" spans="2:4" x14ac:dyDescent="0.25">
      <c r="B6604" s="1">
        <v>37379.375</v>
      </c>
      <c r="C6604" s="1">
        <v>37380.375</v>
      </c>
      <c r="D6604" s="3">
        <v>325.45164559364321</v>
      </c>
    </row>
    <row r="6605" spans="2:4" x14ac:dyDescent="0.25">
      <c r="B6605" s="1">
        <v>37380.375</v>
      </c>
      <c r="C6605" s="1">
        <v>37381.375</v>
      </c>
      <c r="D6605" s="3">
        <v>346.04718890190128</v>
      </c>
    </row>
    <row r="6606" spans="2:4" x14ac:dyDescent="0.25">
      <c r="B6606" s="1">
        <v>37381.375</v>
      </c>
      <c r="C6606" s="1">
        <v>37382.375</v>
      </c>
      <c r="D6606" s="3">
        <v>4234.6918836021423</v>
      </c>
    </row>
    <row r="6607" spans="2:4" x14ac:dyDescent="0.25">
      <c r="B6607" s="1">
        <v>37382.375</v>
      </c>
      <c r="C6607" s="1">
        <v>37383.375</v>
      </c>
      <c r="D6607" s="3">
        <v>870.31740036964413</v>
      </c>
    </row>
    <row r="6608" spans="2:4" x14ac:dyDescent="0.25">
      <c r="B6608" s="1">
        <v>37383.375</v>
      </c>
      <c r="C6608" s="1">
        <v>37384.375</v>
      </c>
      <c r="D6608" s="3">
        <v>2944.405506792069</v>
      </c>
    </row>
    <row r="6609" spans="2:4" x14ac:dyDescent="0.25">
      <c r="B6609" s="1">
        <v>37384.375</v>
      </c>
      <c r="C6609" s="1">
        <v>37385.375</v>
      </c>
      <c r="D6609" s="3">
        <v>2400.0342661857608</v>
      </c>
    </row>
    <row r="6610" spans="2:4" x14ac:dyDescent="0.25">
      <c r="B6610" s="1">
        <v>37385.375</v>
      </c>
      <c r="C6610" s="1">
        <v>37386.375</v>
      </c>
      <c r="D6610" s="3">
        <v>378.21186304092413</v>
      </c>
    </row>
    <row r="6611" spans="2:4" x14ac:dyDescent="0.25">
      <c r="B6611" s="1">
        <v>37386.375</v>
      </c>
      <c r="C6611" s="1">
        <v>37387.375</v>
      </c>
      <c r="D6611" s="3">
        <v>3679.3418855667119</v>
      </c>
    </row>
    <row r="6612" spans="2:4" x14ac:dyDescent="0.25">
      <c r="B6612" s="1">
        <v>37387.375</v>
      </c>
      <c r="C6612" s="1">
        <v>37388.375</v>
      </c>
      <c r="D6612" s="3">
        <v>398.29151513099674</v>
      </c>
    </row>
    <row r="6613" spans="2:4" x14ac:dyDescent="0.25">
      <c r="B6613" s="1">
        <v>37388.375</v>
      </c>
      <c r="C6613" s="1">
        <v>37389.375</v>
      </c>
      <c r="D6613" s="3">
        <v>389.74835306167608</v>
      </c>
    </row>
    <row r="6614" spans="2:4" x14ac:dyDescent="0.25">
      <c r="B6614" s="1">
        <v>37389.375</v>
      </c>
      <c r="C6614" s="1">
        <v>37390.375</v>
      </c>
      <c r="D6614" s="3">
        <v>532.75680230140688</v>
      </c>
    </row>
    <row r="6615" spans="2:4" x14ac:dyDescent="0.25">
      <c r="B6615" s="1">
        <v>37390.375</v>
      </c>
      <c r="C6615" s="1">
        <v>37391.375</v>
      </c>
      <c r="D6615" s="3">
        <v>377.913906583786</v>
      </c>
    </row>
    <row r="6616" spans="2:4" x14ac:dyDescent="0.25">
      <c r="B6616" s="1">
        <v>37391.375</v>
      </c>
      <c r="C6616" s="1">
        <v>37392.375</v>
      </c>
      <c r="D6616" s="3">
        <v>368.65951020240783</v>
      </c>
    </row>
    <row r="6617" spans="2:4" x14ac:dyDescent="0.25">
      <c r="B6617" s="1">
        <v>37392.375</v>
      </c>
      <c r="C6617" s="1">
        <v>37393.375</v>
      </c>
      <c r="D6617" s="3">
        <v>378.25693279266363</v>
      </c>
    </row>
    <row r="6618" spans="2:4" x14ac:dyDescent="0.25">
      <c r="B6618" s="1">
        <v>37393.375</v>
      </c>
      <c r="C6618" s="1">
        <v>37394.375</v>
      </c>
      <c r="D6618" s="3">
        <v>365.56153309822082</v>
      </c>
    </row>
    <row r="6619" spans="2:4" x14ac:dyDescent="0.25">
      <c r="B6619" s="1">
        <v>37394.375</v>
      </c>
      <c r="C6619" s="1">
        <v>37395.375</v>
      </c>
      <c r="D6619" s="3">
        <v>360.80971452713021</v>
      </c>
    </row>
    <row r="6620" spans="2:4" x14ac:dyDescent="0.25">
      <c r="B6620" s="1">
        <v>37395.375</v>
      </c>
      <c r="C6620" s="1">
        <v>37396.375</v>
      </c>
      <c r="D6620" s="3">
        <v>365.13469319343574</v>
      </c>
    </row>
    <row r="6621" spans="2:4" x14ac:dyDescent="0.25">
      <c r="B6621" s="1">
        <v>37396.375</v>
      </c>
      <c r="C6621" s="1">
        <v>37397.375</v>
      </c>
      <c r="D6621" s="3">
        <v>348.28895871162416</v>
      </c>
    </row>
    <row r="6622" spans="2:4" x14ac:dyDescent="0.25">
      <c r="B6622" s="1">
        <v>37397.375</v>
      </c>
      <c r="C6622" s="1">
        <v>37398.375</v>
      </c>
      <c r="D6622" s="3">
        <v>354.81804980278019</v>
      </c>
    </row>
    <row r="6623" spans="2:4" x14ac:dyDescent="0.25">
      <c r="B6623" s="1">
        <v>37398.375</v>
      </c>
      <c r="C6623" s="1">
        <v>37399.375</v>
      </c>
      <c r="D6623" s="3">
        <v>352.02084998130806</v>
      </c>
    </row>
    <row r="6624" spans="2:4" x14ac:dyDescent="0.25">
      <c r="B6624" s="1">
        <v>37399.375</v>
      </c>
      <c r="C6624" s="1">
        <v>37400.375</v>
      </c>
      <c r="D6624" s="3">
        <v>1020.095705165863</v>
      </c>
    </row>
    <row r="6625" spans="2:4" x14ac:dyDescent="0.25">
      <c r="B6625" s="1">
        <v>37400.375</v>
      </c>
      <c r="C6625" s="1">
        <v>37401.375</v>
      </c>
      <c r="D6625" s="3">
        <v>340.52796504020694</v>
      </c>
    </row>
    <row r="6626" spans="2:4" x14ac:dyDescent="0.25">
      <c r="B6626" s="1">
        <v>37401.375</v>
      </c>
      <c r="C6626" s="1">
        <v>37402.375</v>
      </c>
      <c r="D6626" s="3">
        <v>347.48280787467957</v>
      </c>
    </row>
    <row r="6627" spans="2:4" x14ac:dyDescent="0.25">
      <c r="B6627" s="1">
        <v>37402.375</v>
      </c>
      <c r="C6627" s="1">
        <v>37403.375</v>
      </c>
      <c r="D6627" s="3">
        <v>343.2496257591248</v>
      </c>
    </row>
    <row r="6628" spans="2:4" x14ac:dyDescent="0.25">
      <c r="B6628" s="1">
        <v>37403.375</v>
      </c>
      <c r="C6628" s="1">
        <v>37404.375</v>
      </c>
      <c r="D6628" s="3">
        <v>349.43940779685977</v>
      </c>
    </row>
    <row r="6629" spans="2:4" x14ac:dyDescent="0.25">
      <c r="B6629" s="1">
        <v>37404.375</v>
      </c>
      <c r="C6629" s="1">
        <v>37405.375</v>
      </c>
      <c r="D6629" s="3">
        <v>341.30154519081117</v>
      </c>
    </row>
    <row r="6630" spans="2:4" x14ac:dyDescent="0.25">
      <c r="B6630" s="1">
        <v>37405.375</v>
      </c>
      <c r="C6630" s="1">
        <v>37406.375</v>
      </c>
      <c r="D6630" s="3">
        <v>341.40264544487002</v>
      </c>
    </row>
    <row r="6631" spans="2:4" x14ac:dyDescent="0.25">
      <c r="B6631" s="1">
        <v>37406.375</v>
      </c>
      <c r="C6631" s="1">
        <v>37407.375</v>
      </c>
      <c r="D6631" s="3">
        <v>339.21870489120488</v>
      </c>
    </row>
    <row r="6632" spans="2:4" x14ac:dyDescent="0.25">
      <c r="B6632" s="1">
        <v>37407.375</v>
      </c>
      <c r="C6632" s="1">
        <v>37408.375</v>
      </c>
      <c r="D6632" s="3">
        <v>339.35358487129213</v>
      </c>
    </row>
    <row r="6633" spans="2:4" x14ac:dyDescent="0.25">
      <c r="B6633" s="1">
        <v>37408.375</v>
      </c>
      <c r="C6633" s="1">
        <v>37409.375</v>
      </c>
      <c r="D6633" s="3">
        <v>1551.2633984470369</v>
      </c>
    </row>
    <row r="6634" spans="2:4" x14ac:dyDescent="0.25">
      <c r="B6634" s="1">
        <v>37409.375</v>
      </c>
      <c r="C6634" s="1">
        <v>37410.375</v>
      </c>
      <c r="D6634" s="3">
        <v>4807.4206210613256</v>
      </c>
    </row>
    <row r="6635" spans="2:4" x14ac:dyDescent="0.25">
      <c r="B6635" s="1">
        <v>37410.375</v>
      </c>
      <c r="C6635" s="1">
        <v>37411.375</v>
      </c>
      <c r="D6635" s="3">
        <v>15188.431072254183</v>
      </c>
    </row>
    <row r="6636" spans="2:4" x14ac:dyDescent="0.25">
      <c r="B6636" s="1">
        <v>37411.375</v>
      </c>
      <c r="C6636" s="1">
        <v>37412.375</v>
      </c>
      <c r="D6636" s="3">
        <v>698.45756835937505</v>
      </c>
    </row>
    <row r="6637" spans="2:4" x14ac:dyDescent="0.25">
      <c r="B6637" s="1">
        <v>37412.375</v>
      </c>
      <c r="C6637" s="1">
        <v>37413.375</v>
      </c>
      <c r="D6637" s="3">
        <v>698.27972036743176</v>
      </c>
    </row>
    <row r="6638" spans="2:4" x14ac:dyDescent="0.25">
      <c r="B6638" s="1">
        <v>37413.375</v>
      </c>
      <c r="C6638" s="1">
        <v>37414.375</v>
      </c>
      <c r="D6638" s="3">
        <v>698.45756835937505</v>
      </c>
    </row>
    <row r="6639" spans="2:4" x14ac:dyDescent="0.25">
      <c r="B6639" s="1">
        <v>37414.375</v>
      </c>
      <c r="C6639" s="1">
        <v>37415.375</v>
      </c>
      <c r="D6639" s="3">
        <v>698.45756835937505</v>
      </c>
    </row>
    <row r="6640" spans="2:4" x14ac:dyDescent="0.25">
      <c r="B6640" s="1">
        <v>37415.375</v>
      </c>
      <c r="C6640" s="1">
        <v>37416.375</v>
      </c>
      <c r="D6640" s="3">
        <v>698.10187237548837</v>
      </c>
    </row>
    <row r="6641" spans="2:4" x14ac:dyDescent="0.25">
      <c r="B6641" s="1">
        <v>37416.375</v>
      </c>
      <c r="C6641" s="1">
        <v>37417.375</v>
      </c>
      <c r="D6641" s="3">
        <v>698.45756835937505</v>
      </c>
    </row>
    <row r="6642" spans="2:4" x14ac:dyDescent="0.25">
      <c r="B6642" s="1">
        <v>37417.375</v>
      </c>
      <c r="C6642" s="1">
        <v>37418.375</v>
      </c>
      <c r="D6642" s="3">
        <v>698.41714836120605</v>
      </c>
    </row>
    <row r="6643" spans="2:4" x14ac:dyDescent="0.25">
      <c r="B6643" s="1">
        <v>37418.375</v>
      </c>
      <c r="C6643" s="1">
        <v>37419.375</v>
      </c>
      <c r="D6643" s="3">
        <v>698.45756835937505</v>
      </c>
    </row>
    <row r="6644" spans="2:4" x14ac:dyDescent="0.25">
      <c r="B6644" s="1">
        <v>37419.375</v>
      </c>
      <c r="C6644" s="1">
        <v>37420.375</v>
      </c>
      <c r="D6644" s="3">
        <v>698.23930036926276</v>
      </c>
    </row>
    <row r="6645" spans="2:4" x14ac:dyDescent="0.25">
      <c r="B6645" s="1">
        <v>37420.375</v>
      </c>
      <c r="C6645" s="1">
        <v>37421.375</v>
      </c>
      <c r="D6645" s="3">
        <v>698.45756835937505</v>
      </c>
    </row>
    <row r="6646" spans="2:4" x14ac:dyDescent="0.25">
      <c r="B6646" s="1">
        <v>37421.375</v>
      </c>
      <c r="C6646" s="1">
        <v>37422.375</v>
      </c>
      <c r="D6646" s="3">
        <v>693.89868266868598</v>
      </c>
    </row>
    <row r="6647" spans="2:4" x14ac:dyDescent="0.25">
      <c r="B6647" s="1">
        <v>37422.375</v>
      </c>
      <c r="C6647" s="1">
        <v>37423.375</v>
      </c>
      <c r="D6647" s="3">
        <v>685.21140014648438</v>
      </c>
    </row>
    <row r="6648" spans="2:4" x14ac:dyDescent="0.25">
      <c r="B6648" s="1">
        <v>37423.375</v>
      </c>
      <c r="C6648" s="1">
        <v>37424.375</v>
      </c>
      <c r="D6648" s="3">
        <v>680.1523686704636</v>
      </c>
    </row>
    <row r="6649" spans="2:4" x14ac:dyDescent="0.25">
      <c r="B6649" s="1">
        <v>37424.375</v>
      </c>
      <c r="C6649" s="1">
        <v>37425.375</v>
      </c>
      <c r="D6649" s="3">
        <v>680.22721252441409</v>
      </c>
    </row>
    <row r="6650" spans="2:4" x14ac:dyDescent="0.25">
      <c r="B6650" s="1">
        <v>37425.375</v>
      </c>
      <c r="C6650" s="1">
        <v>37426.375</v>
      </c>
      <c r="D6650" s="3">
        <v>679.96740351963047</v>
      </c>
    </row>
    <row r="6651" spans="2:4" x14ac:dyDescent="0.25">
      <c r="B6651" s="1">
        <v>37426.375</v>
      </c>
      <c r="C6651" s="1">
        <v>37427.375</v>
      </c>
      <c r="D6651" s="3">
        <v>680.22721252441409</v>
      </c>
    </row>
    <row r="6652" spans="2:4" x14ac:dyDescent="0.25">
      <c r="B6652" s="1">
        <v>37427.375</v>
      </c>
      <c r="C6652" s="1">
        <v>37428.375</v>
      </c>
      <c r="D6652" s="3">
        <v>679.79419751644139</v>
      </c>
    </row>
    <row r="6653" spans="2:4" x14ac:dyDescent="0.25">
      <c r="B6653" s="1">
        <v>37428.375</v>
      </c>
      <c r="C6653" s="1">
        <v>37429.375</v>
      </c>
      <c r="D6653" s="3">
        <v>680.22721252441409</v>
      </c>
    </row>
    <row r="6654" spans="2:4" x14ac:dyDescent="0.25">
      <c r="B6654" s="1">
        <v>37429.375</v>
      </c>
      <c r="C6654" s="1">
        <v>37430.375</v>
      </c>
      <c r="D6654" s="3">
        <v>680.1012445220947</v>
      </c>
    </row>
    <row r="6655" spans="2:4" x14ac:dyDescent="0.25">
      <c r="B6655" s="1">
        <v>37430.375</v>
      </c>
      <c r="C6655" s="1">
        <v>37431.375</v>
      </c>
      <c r="D6655" s="3">
        <v>680.22721252441409</v>
      </c>
    </row>
    <row r="6656" spans="2:4" x14ac:dyDescent="0.25">
      <c r="B6656" s="1">
        <v>37431.375</v>
      </c>
      <c r="C6656" s="1">
        <v>37432.375</v>
      </c>
      <c r="D6656" s="3">
        <v>679.92803851890574</v>
      </c>
    </row>
    <row r="6657" spans="2:4" x14ac:dyDescent="0.25">
      <c r="B6657" s="1">
        <v>37432.375</v>
      </c>
      <c r="C6657" s="1">
        <v>37433.375</v>
      </c>
      <c r="D6657" s="3">
        <v>680.22721252441409</v>
      </c>
    </row>
    <row r="6658" spans="2:4" x14ac:dyDescent="0.25">
      <c r="B6658" s="1">
        <v>37433.375</v>
      </c>
      <c r="C6658" s="1">
        <v>37434.375</v>
      </c>
      <c r="D6658" s="3">
        <v>679.75483251571666</v>
      </c>
    </row>
    <row r="6659" spans="2:4" x14ac:dyDescent="0.25">
      <c r="B6659" s="1">
        <v>37434.375</v>
      </c>
      <c r="C6659" s="1">
        <v>37435.375</v>
      </c>
      <c r="D6659" s="3">
        <v>680.22721252441409</v>
      </c>
    </row>
    <row r="6660" spans="2:4" x14ac:dyDescent="0.25">
      <c r="B6660" s="1">
        <v>37435.375</v>
      </c>
      <c r="C6660" s="1">
        <v>37436.375</v>
      </c>
      <c r="D6660" s="3">
        <v>676.60711553764349</v>
      </c>
    </row>
    <row r="6661" spans="2:4" x14ac:dyDescent="0.25">
      <c r="B6661" s="1">
        <v>37436.375</v>
      </c>
      <c r="C6661" s="1">
        <v>37437.375</v>
      </c>
      <c r="D6661" s="3">
        <v>667.89534009933482</v>
      </c>
    </row>
    <row r="6662" spans="2:4" x14ac:dyDescent="0.25">
      <c r="B6662" s="1">
        <v>37437.375</v>
      </c>
      <c r="C6662" s="1">
        <v>37438.375</v>
      </c>
      <c r="D6662" s="3">
        <v>661.92328655624397</v>
      </c>
    </row>
    <row r="6663" spans="2:4" x14ac:dyDescent="0.25">
      <c r="B6663" s="1">
        <v>37438.375</v>
      </c>
      <c r="C6663" s="1">
        <v>37439.375</v>
      </c>
      <c r="D6663" s="3">
        <v>662.16960296630862</v>
      </c>
    </row>
    <row r="6664" spans="2:4" x14ac:dyDescent="0.25">
      <c r="B6664" s="1">
        <v>37439.375</v>
      </c>
      <c r="C6664" s="1">
        <v>37440.375</v>
      </c>
      <c r="D6664" s="3">
        <v>662.13128296613695</v>
      </c>
    </row>
    <row r="6665" spans="2:4" x14ac:dyDescent="0.25">
      <c r="B6665" s="1">
        <v>37440.375</v>
      </c>
      <c r="C6665" s="1">
        <v>37441.375</v>
      </c>
      <c r="D6665" s="3">
        <v>662.16960296630862</v>
      </c>
    </row>
    <row r="6666" spans="2:4" x14ac:dyDescent="0.25">
      <c r="B6666" s="1">
        <v>37441.375</v>
      </c>
      <c r="C6666" s="1">
        <v>37442.375</v>
      </c>
      <c r="D6666" s="3">
        <v>661.96267496538167</v>
      </c>
    </row>
    <row r="6667" spans="2:4" x14ac:dyDescent="0.25">
      <c r="B6667" s="1">
        <v>37442.375</v>
      </c>
      <c r="C6667" s="1">
        <v>37443.375</v>
      </c>
      <c r="D6667" s="3">
        <v>662.16960296630862</v>
      </c>
    </row>
    <row r="6668" spans="2:4" x14ac:dyDescent="0.25">
      <c r="B6668" s="1">
        <v>37443.375</v>
      </c>
      <c r="C6668" s="1">
        <v>37444.375</v>
      </c>
      <c r="D6668" s="3">
        <v>661.79406696462638</v>
      </c>
    </row>
    <row r="6669" spans="2:4" x14ac:dyDescent="0.25">
      <c r="B6669" s="1">
        <v>37444.375</v>
      </c>
      <c r="C6669" s="1">
        <v>37445.375</v>
      </c>
      <c r="D6669" s="3">
        <v>662.16960296630862</v>
      </c>
    </row>
    <row r="6670" spans="2:4" x14ac:dyDescent="0.25">
      <c r="B6670" s="1">
        <v>37445.375</v>
      </c>
      <c r="C6670" s="1">
        <v>37446.375</v>
      </c>
      <c r="D6670" s="3">
        <v>662.08529896593097</v>
      </c>
    </row>
    <row r="6671" spans="2:4" x14ac:dyDescent="0.25">
      <c r="B6671" s="1">
        <v>37446.375</v>
      </c>
      <c r="C6671" s="1">
        <v>37447.375</v>
      </c>
      <c r="D6671" s="3">
        <v>662.16960296630862</v>
      </c>
    </row>
    <row r="6672" spans="2:4" x14ac:dyDescent="0.25">
      <c r="B6672" s="1">
        <v>37447.375</v>
      </c>
      <c r="C6672" s="1">
        <v>37448.375</v>
      </c>
      <c r="D6672" s="3">
        <v>661.91669096517569</v>
      </c>
    </row>
    <row r="6673" spans="2:4" x14ac:dyDescent="0.25">
      <c r="B6673" s="1">
        <v>37448.375</v>
      </c>
      <c r="C6673" s="1">
        <v>37449.375</v>
      </c>
      <c r="D6673" s="3">
        <v>662.16960296630862</v>
      </c>
    </row>
    <row r="6674" spans="2:4" x14ac:dyDescent="0.25">
      <c r="B6674" s="1">
        <v>37449.375</v>
      </c>
      <c r="C6674" s="1">
        <v>37450.375</v>
      </c>
      <c r="D6674" s="3">
        <v>659.03230073213581</v>
      </c>
    </row>
    <row r="6675" spans="2:4" x14ac:dyDescent="0.25">
      <c r="B6675" s="1">
        <v>37450.375</v>
      </c>
      <c r="C6675" s="1">
        <v>37451.375</v>
      </c>
      <c r="D6675" s="3">
        <v>650.84513972282411</v>
      </c>
    </row>
    <row r="6676" spans="2:4" x14ac:dyDescent="0.25">
      <c r="B6676" s="1">
        <v>37451.375</v>
      </c>
      <c r="C6676" s="1">
        <v>37452.375</v>
      </c>
      <c r="D6676" s="3">
        <v>644.56764360809336</v>
      </c>
    </row>
    <row r="6677" spans="2:4" x14ac:dyDescent="0.25">
      <c r="B6677" s="1">
        <v>37452.375</v>
      </c>
      <c r="C6677" s="1">
        <v>37453.375</v>
      </c>
      <c r="D6677" s="3">
        <v>644.45760955810556</v>
      </c>
    </row>
    <row r="6678" spans="2:4" x14ac:dyDescent="0.25">
      <c r="B6678" s="1">
        <v>37453.375</v>
      </c>
      <c r="C6678" s="1">
        <v>37454.375</v>
      </c>
      <c r="D6678" s="3">
        <v>644.17416755390173</v>
      </c>
    </row>
    <row r="6679" spans="2:4" x14ac:dyDescent="0.25">
      <c r="B6679" s="1">
        <v>37454.375</v>
      </c>
      <c r="C6679" s="1">
        <v>37455.375</v>
      </c>
      <c r="D6679" s="3">
        <v>644.45760955810556</v>
      </c>
    </row>
    <row r="6680" spans="2:4" x14ac:dyDescent="0.25">
      <c r="B6680" s="1">
        <v>37455.375</v>
      </c>
      <c r="C6680" s="1">
        <v>37456.375</v>
      </c>
      <c r="D6680" s="3">
        <v>644.01006955146795</v>
      </c>
    </row>
    <row r="6681" spans="2:4" x14ac:dyDescent="0.25">
      <c r="B6681" s="1">
        <v>37456.375</v>
      </c>
      <c r="C6681" s="1">
        <v>37457.375</v>
      </c>
      <c r="D6681" s="3">
        <v>644.45760955810556</v>
      </c>
    </row>
    <row r="6682" spans="2:4" x14ac:dyDescent="0.25">
      <c r="B6682" s="1">
        <v>37457.375</v>
      </c>
      <c r="C6682" s="1">
        <v>37458.375</v>
      </c>
      <c r="D6682" s="3">
        <v>644.29351155567178</v>
      </c>
    </row>
    <row r="6683" spans="2:4" x14ac:dyDescent="0.25">
      <c r="B6683" s="1">
        <v>37458.375</v>
      </c>
      <c r="C6683" s="1">
        <v>37459.375</v>
      </c>
      <c r="D6683" s="3">
        <v>644.45760955810556</v>
      </c>
    </row>
    <row r="6684" spans="2:4" x14ac:dyDescent="0.25">
      <c r="B6684" s="1">
        <v>37459.375</v>
      </c>
      <c r="C6684" s="1">
        <v>37460.375</v>
      </c>
      <c r="D6684" s="3">
        <v>644.12941355323801</v>
      </c>
    </row>
    <row r="6685" spans="2:4" x14ac:dyDescent="0.25">
      <c r="B6685" s="1">
        <v>37460.375</v>
      </c>
      <c r="C6685" s="1">
        <v>37461.375</v>
      </c>
      <c r="D6685" s="3">
        <v>644.45760955810556</v>
      </c>
    </row>
    <row r="6686" spans="2:4" x14ac:dyDescent="0.25">
      <c r="B6686" s="1">
        <v>37461.375</v>
      </c>
      <c r="C6686" s="1">
        <v>37462.375</v>
      </c>
      <c r="D6686" s="3">
        <v>642.22676746129991</v>
      </c>
    </row>
    <row r="6687" spans="2:4" x14ac:dyDescent="0.25">
      <c r="B6687" s="1">
        <v>37462.375</v>
      </c>
      <c r="C6687" s="1">
        <v>37463.375</v>
      </c>
      <c r="D6687" s="3">
        <v>633.95244040489206</v>
      </c>
    </row>
    <row r="6688" spans="2:4" x14ac:dyDescent="0.25">
      <c r="B6688" s="1">
        <v>37463.375</v>
      </c>
      <c r="C6688" s="1">
        <v>37464.375</v>
      </c>
      <c r="D6688" s="3">
        <v>627.27172754144669</v>
      </c>
    </row>
    <row r="6689" spans="2:4" x14ac:dyDescent="0.25">
      <c r="B6689" s="1">
        <v>37464.375</v>
      </c>
      <c r="C6689" s="1">
        <v>37465.375</v>
      </c>
      <c r="D6689" s="3">
        <v>627.09119110107429</v>
      </c>
    </row>
    <row r="6690" spans="2:4" x14ac:dyDescent="0.25">
      <c r="B6690" s="1">
        <v>37465.375</v>
      </c>
      <c r="C6690" s="1">
        <v>37466.375</v>
      </c>
      <c r="D6690" s="3">
        <v>626.73554910612108</v>
      </c>
    </row>
    <row r="6691" spans="2:4" x14ac:dyDescent="0.25">
      <c r="B6691" s="1">
        <v>37466.375</v>
      </c>
      <c r="C6691" s="1">
        <v>37467.375</v>
      </c>
      <c r="D6691" s="3">
        <v>627.09119110107429</v>
      </c>
    </row>
    <row r="6692" spans="2:4" x14ac:dyDescent="0.25">
      <c r="B6692" s="1">
        <v>37467.375</v>
      </c>
      <c r="C6692" s="1">
        <v>37468.375</v>
      </c>
      <c r="D6692" s="3">
        <v>627.01135310220718</v>
      </c>
    </row>
    <row r="6693" spans="2:4" x14ac:dyDescent="0.25">
      <c r="B6693" s="1">
        <v>37468.375</v>
      </c>
      <c r="C6693" s="1">
        <v>37469.375</v>
      </c>
      <c r="D6693" s="3">
        <v>627.09119110107429</v>
      </c>
    </row>
    <row r="6694" spans="2:4" x14ac:dyDescent="0.25">
      <c r="B6694" s="1">
        <v>37469.375</v>
      </c>
      <c r="C6694" s="1">
        <v>37470.375</v>
      </c>
      <c r="D6694" s="3">
        <v>626.85167710447308</v>
      </c>
    </row>
    <row r="6695" spans="2:4" x14ac:dyDescent="0.25">
      <c r="B6695" s="1">
        <v>37470.375</v>
      </c>
      <c r="C6695" s="1">
        <v>37471.375</v>
      </c>
      <c r="D6695" s="3">
        <v>627.09119110107429</v>
      </c>
    </row>
    <row r="6696" spans="2:4" x14ac:dyDescent="0.25">
      <c r="B6696" s="1">
        <v>37471.375</v>
      </c>
      <c r="C6696" s="1">
        <v>37472.375</v>
      </c>
      <c r="D6696" s="3">
        <v>626.6920011067391</v>
      </c>
    </row>
    <row r="6697" spans="2:4" x14ac:dyDescent="0.25">
      <c r="B6697" s="1">
        <v>37472.375</v>
      </c>
      <c r="C6697" s="1">
        <v>37473.375</v>
      </c>
      <c r="D6697" s="3">
        <v>627.09119110107429</v>
      </c>
    </row>
    <row r="6698" spans="2:4" x14ac:dyDescent="0.25">
      <c r="B6698" s="1">
        <v>37473.375</v>
      </c>
      <c r="C6698" s="1">
        <v>37474.375</v>
      </c>
      <c r="D6698" s="3">
        <v>626.97506310272217</v>
      </c>
    </row>
    <row r="6699" spans="2:4" x14ac:dyDescent="0.25">
      <c r="B6699" s="1">
        <v>37474.375</v>
      </c>
      <c r="C6699" s="1">
        <v>37475.375</v>
      </c>
      <c r="D6699" s="3">
        <v>627.09119110107429</v>
      </c>
    </row>
    <row r="6700" spans="2:4" x14ac:dyDescent="0.25">
      <c r="B6700" s="1">
        <v>37475.375</v>
      </c>
      <c r="C6700" s="1">
        <v>37476.375</v>
      </c>
      <c r="D6700" s="3">
        <v>625.11127285861971</v>
      </c>
    </row>
    <row r="6701" spans="2:4" x14ac:dyDescent="0.25">
      <c r="B6701" s="1">
        <v>37476.375</v>
      </c>
      <c r="C6701" s="1">
        <v>37477.375</v>
      </c>
      <c r="D6701" s="3">
        <v>617.42993991851813</v>
      </c>
    </row>
    <row r="6702" spans="2:4" x14ac:dyDescent="0.25">
      <c r="B6702" s="1">
        <v>37477.375</v>
      </c>
      <c r="C6702" s="1">
        <v>37478.375</v>
      </c>
      <c r="D6702" s="3">
        <v>610.11126053810119</v>
      </c>
    </row>
    <row r="6703" spans="2:4" x14ac:dyDescent="0.25">
      <c r="B6703" s="1">
        <v>37478.375</v>
      </c>
      <c r="C6703" s="1">
        <v>37479.375</v>
      </c>
      <c r="D6703" s="3">
        <v>609.89760131835942</v>
      </c>
    </row>
    <row r="6704" spans="2:4" x14ac:dyDescent="0.25">
      <c r="B6704" s="1">
        <v>37479.375</v>
      </c>
      <c r="C6704" s="1">
        <v>37480.375</v>
      </c>
      <c r="D6704" s="3">
        <v>609.74230331802369</v>
      </c>
    </row>
    <row r="6705" spans="2:4" x14ac:dyDescent="0.25">
      <c r="B6705" s="1">
        <v>37480.375</v>
      </c>
      <c r="C6705" s="1">
        <v>37481.375</v>
      </c>
      <c r="D6705" s="3">
        <v>609.89760131835942</v>
      </c>
    </row>
    <row r="6706" spans="2:4" x14ac:dyDescent="0.25">
      <c r="B6706" s="1">
        <v>37481.375</v>
      </c>
      <c r="C6706" s="1">
        <v>37482.375</v>
      </c>
      <c r="D6706" s="3">
        <v>609.58700531768807</v>
      </c>
    </row>
    <row r="6707" spans="2:4" x14ac:dyDescent="0.25">
      <c r="B6707" s="1">
        <v>37482.375</v>
      </c>
      <c r="C6707" s="1">
        <v>37483.375</v>
      </c>
      <c r="D6707" s="3">
        <v>609.89760131835942</v>
      </c>
    </row>
    <row r="6708" spans="2:4" x14ac:dyDescent="0.25">
      <c r="B6708" s="1">
        <v>37483.375</v>
      </c>
      <c r="C6708" s="1">
        <v>37484.375</v>
      </c>
      <c r="D6708" s="3">
        <v>609.86230631828312</v>
      </c>
    </row>
    <row r="6709" spans="2:4" x14ac:dyDescent="0.25">
      <c r="B6709" s="1">
        <v>37484.375</v>
      </c>
      <c r="C6709" s="1">
        <v>37485.375</v>
      </c>
      <c r="D6709" s="3">
        <v>609.89760131835942</v>
      </c>
    </row>
    <row r="6710" spans="2:4" x14ac:dyDescent="0.25">
      <c r="B6710" s="1">
        <v>37485.375</v>
      </c>
      <c r="C6710" s="1">
        <v>37486.375</v>
      </c>
      <c r="D6710" s="3">
        <v>609.7070083179475</v>
      </c>
    </row>
    <row r="6711" spans="2:4" x14ac:dyDescent="0.25">
      <c r="B6711" s="1">
        <v>37486.375</v>
      </c>
      <c r="C6711" s="1">
        <v>37487.375</v>
      </c>
      <c r="D6711" s="3">
        <v>609.89760131835942</v>
      </c>
    </row>
    <row r="6712" spans="2:4" x14ac:dyDescent="0.25">
      <c r="B6712" s="1">
        <v>37487.375</v>
      </c>
      <c r="C6712" s="1">
        <v>37488.375</v>
      </c>
      <c r="D6712" s="3">
        <v>609.55171031761176</v>
      </c>
    </row>
    <row r="6713" spans="2:4" x14ac:dyDescent="0.25">
      <c r="B6713" s="1">
        <v>37488.375</v>
      </c>
      <c r="C6713" s="1">
        <v>37489.375</v>
      </c>
      <c r="D6713" s="3">
        <v>609.89760131835942</v>
      </c>
    </row>
    <row r="6714" spans="2:4" x14ac:dyDescent="0.25">
      <c r="B6714" s="1">
        <v>37489.375</v>
      </c>
      <c r="C6714" s="1">
        <v>37490.375</v>
      </c>
      <c r="D6714" s="3">
        <v>608.59817169380199</v>
      </c>
    </row>
    <row r="6715" spans="2:4" x14ac:dyDescent="0.25">
      <c r="B6715" s="1">
        <v>37490.375</v>
      </c>
      <c r="C6715" s="1">
        <v>37491.375</v>
      </c>
      <c r="D6715" s="3">
        <v>601.16880011558544</v>
      </c>
    </row>
    <row r="6716" spans="2:4" x14ac:dyDescent="0.25">
      <c r="B6716" s="1">
        <v>37491.375</v>
      </c>
      <c r="C6716" s="1">
        <v>37492.375</v>
      </c>
      <c r="D6716" s="3">
        <v>593.75428075647358</v>
      </c>
    </row>
    <row r="6717" spans="2:4" x14ac:dyDescent="0.25">
      <c r="B6717" s="1">
        <v>37492.375</v>
      </c>
      <c r="C6717" s="1">
        <v>37493.375</v>
      </c>
      <c r="D6717" s="3">
        <v>593.04958648681645</v>
      </c>
    </row>
    <row r="6718" spans="2:4" x14ac:dyDescent="0.25">
      <c r="B6718" s="1">
        <v>37493.375</v>
      </c>
      <c r="C6718" s="1">
        <v>37494.375</v>
      </c>
      <c r="D6718" s="3">
        <v>592.67206649541856</v>
      </c>
    </row>
    <row r="6719" spans="2:4" x14ac:dyDescent="0.25">
      <c r="B6719" s="1">
        <v>37494.375</v>
      </c>
      <c r="C6719" s="1">
        <v>37495.375</v>
      </c>
      <c r="D6719" s="3">
        <v>593.04958648681645</v>
      </c>
    </row>
    <row r="6720" spans="2:4" x14ac:dyDescent="0.25">
      <c r="B6720" s="1">
        <v>37495.375</v>
      </c>
      <c r="C6720" s="1">
        <v>37496.375</v>
      </c>
      <c r="D6720" s="3">
        <v>592.93976248931881</v>
      </c>
    </row>
    <row r="6721" spans="2:4" x14ac:dyDescent="0.25">
      <c r="B6721" s="1">
        <v>37496.375</v>
      </c>
      <c r="C6721" s="1">
        <v>37497.375</v>
      </c>
      <c r="D6721" s="3">
        <v>593.04958648681645</v>
      </c>
    </row>
    <row r="6722" spans="2:4" x14ac:dyDescent="0.25">
      <c r="B6722" s="1">
        <v>37497.375</v>
      </c>
      <c r="C6722" s="1">
        <v>37498.375</v>
      </c>
      <c r="D6722" s="3">
        <v>592.78875449275972</v>
      </c>
    </row>
    <row r="6723" spans="2:4" x14ac:dyDescent="0.25">
      <c r="B6723" s="1">
        <v>37498.375</v>
      </c>
      <c r="C6723" s="1">
        <v>37499.375</v>
      </c>
      <c r="D6723" s="3">
        <v>593.04958648681645</v>
      </c>
    </row>
    <row r="6724" spans="2:4" x14ac:dyDescent="0.25">
      <c r="B6724" s="1">
        <v>37499.375</v>
      </c>
      <c r="C6724" s="1">
        <v>37500.375</v>
      </c>
      <c r="D6724" s="3">
        <v>592.63774649620052</v>
      </c>
    </row>
    <row r="6725" spans="2:4" x14ac:dyDescent="0.25">
      <c r="B6725" s="1">
        <v>37500.375</v>
      </c>
      <c r="C6725" s="1">
        <v>37501.375</v>
      </c>
      <c r="D6725" s="3">
        <v>593.04958648681645</v>
      </c>
    </row>
    <row r="6726" spans="2:4" x14ac:dyDescent="0.25">
      <c r="B6726" s="1">
        <v>37501.375</v>
      </c>
      <c r="C6726" s="1">
        <v>37502.375</v>
      </c>
      <c r="D6726" s="3">
        <v>592.89857849025725</v>
      </c>
    </row>
    <row r="6727" spans="2:4" x14ac:dyDescent="0.25">
      <c r="B6727" s="1">
        <v>37502.375</v>
      </c>
      <c r="C6727" s="1">
        <v>37503.375</v>
      </c>
      <c r="D6727" s="3">
        <v>593.04958648681645</v>
      </c>
    </row>
    <row r="6728" spans="2:4" x14ac:dyDescent="0.25">
      <c r="B6728" s="1">
        <v>37503.375</v>
      </c>
      <c r="C6728" s="1">
        <v>37504.375</v>
      </c>
      <c r="D6728" s="3">
        <v>591.89617684173584</v>
      </c>
    </row>
    <row r="6729" spans="2:4" x14ac:dyDescent="0.25">
      <c r="B6729" s="1">
        <v>37504.375</v>
      </c>
      <c r="C6729" s="1">
        <v>37505.375</v>
      </c>
      <c r="D6729" s="3">
        <v>585.16709993362429</v>
      </c>
    </row>
    <row r="6730" spans="2:4" x14ac:dyDescent="0.25">
      <c r="B6730" s="1">
        <v>37505.375</v>
      </c>
      <c r="C6730" s="1">
        <v>37506.375</v>
      </c>
      <c r="D6730" s="3">
        <v>577.71503736019133</v>
      </c>
    </row>
    <row r="6731" spans="2:4" x14ac:dyDescent="0.25">
      <c r="B6731" s="1">
        <v>37506.375</v>
      </c>
      <c r="C6731" s="1">
        <v>37507.375</v>
      </c>
      <c r="D6731" s="3">
        <v>576.46079406738284</v>
      </c>
    </row>
    <row r="6732" spans="2:4" x14ac:dyDescent="0.25">
      <c r="B6732" s="1">
        <v>37507.375</v>
      </c>
      <c r="C6732" s="1">
        <v>37508.375</v>
      </c>
      <c r="D6732" s="3">
        <v>576.2806500692368</v>
      </c>
    </row>
    <row r="6733" spans="2:4" x14ac:dyDescent="0.25">
      <c r="B6733" s="1">
        <v>37508.375</v>
      </c>
      <c r="C6733" s="1">
        <v>37509.375</v>
      </c>
      <c r="D6733" s="3">
        <v>576.46079406738284</v>
      </c>
    </row>
    <row r="6734" spans="2:4" x14ac:dyDescent="0.25">
      <c r="B6734" s="1">
        <v>37509.375</v>
      </c>
      <c r="C6734" s="1">
        <v>37510.375</v>
      </c>
      <c r="D6734" s="3">
        <v>576.13386607074744</v>
      </c>
    </row>
    <row r="6735" spans="2:4" x14ac:dyDescent="0.25">
      <c r="B6735" s="1">
        <v>37510.375</v>
      </c>
      <c r="C6735" s="1">
        <v>37511.375</v>
      </c>
      <c r="D6735" s="3">
        <v>576.46079406738284</v>
      </c>
    </row>
    <row r="6736" spans="2:4" x14ac:dyDescent="0.25">
      <c r="B6736" s="1">
        <v>37511.375</v>
      </c>
      <c r="C6736" s="1">
        <v>37512.375</v>
      </c>
      <c r="D6736" s="3">
        <v>576.38740206813816</v>
      </c>
    </row>
    <row r="6737" spans="2:4" x14ac:dyDescent="0.25">
      <c r="B6737" s="1">
        <v>37512.375</v>
      </c>
      <c r="C6737" s="1">
        <v>37513.375</v>
      </c>
      <c r="D6737" s="3">
        <v>576.46079406738284</v>
      </c>
    </row>
    <row r="6738" spans="2:4" x14ac:dyDescent="0.25">
      <c r="B6738" s="1">
        <v>37513.375</v>
      </c>
      <c r="C6738" s="1">
        <v>37514.375</v>
      </c>
      <c r="D6738" s="3">
        <v>576.2406180696488</v>
      </c>
    </row>
    <row r="6739" spans="2:4" x14ac:dyDescent="0.25">
      <c r="B6739" s="1">
        <v>37514.375</v>
      </c>
      <c r="C6739" s="1">
        <v>37515.375</v>
      </c>
      <c r="D6739" s="3">
        <v>576.46079406738284</v>
      </c>
    </row>
    <row r="6740" spans="2:4" x14ac:dyDescent="0.25">
      <c r="B6740" s="1">
        <v>37515.375</v>
      </c>
      <c r="C6740" s="1">
        <v>37516.375</v>
      </c>
      <c r="D6740" s="3">
        <v>576.09383407115934</v>
      </c>
    </row>
    <row r="6741" spans="2:4" x14ac:dyDescent="0.25">
      <c r="B6741" s="1">
        <v>37516.375</v>
      </c>
      <c r="C6741" s="1">
        <v>37517.375</v>
      </c>
      <c r="D6741" s="3">
        <v>576.46079406738284</v>
      </c>
    </row>
    <row r="6742" spans="2:4" x14ac:dyDescent="0.25">
      <c r="B6742" s="1">
        <v>37517.375</v>
      </c>
      <c r="C6742" s="1">
        <v>37518.375</v>
      </c>
      <c r="D6742" s="3">
        <v>575.80966398811347</v>
      </c>
    </row>
    <row r="6743" spans="2:4" x14ac:dyDescent="0.25">
      <c r="B6743" s="1">
        <v>37518.375</v>
      </c>
      <c r="C6743" s="1">
        <v>37519.375</v>
      </c>
      <c r="D6743" s="3">
        <v>569.42394038200382</v>
      </c>
    </row>
    <row r="6744" spans="2:4" x14ac:dyDescent="0.25">
      <c r="B6744" s="1">
        <v>37519.375</v>
      </c>
      <c r="C6744" s="1">
        <v>37520.375</v>
      </c>
      <c r="D6744" s="3">
        <v>561.62331422233581</v>
      </c>
    </row>
    <row r="6745" spans="2:4" x14ac:dyDescent="0.25">
      <c r="B6745" s="1">
        <v>37520.375</v>
      </c>
      <c r="C6745" s="1">
        <v>37521.375</v>
      </c>
      <c r="D6745" s="3">
        <v>560.21761779785163</v>
      </c>
    </row>
    <row r="6746" spans="2:4" x14ac:dyDescent="0.25">
      <c r="B6746" s="1">
        <v>37521.375</v>
      </c>
      <c r="C6746" s="1">
        <v>37522.375</v>
      </c>
      <c r="D6746" s="3">
        <v>559.82857778549203</v>
      </c>
    </row>
    <row r="6747" spans="2:4" x14ac:dyDescent="0.25">
      <c r="B6747" s="1">
        <v>37522.375</v>
      </c>
      <c r="C6747" s="1">
        <v>37523.375</v>
      </c>
      <c r="D6747" s="3">
        <v>560.21761779785163</v>
      </c>
    </row>
    <row r="6748" spans="2:4" x14ac:dyDescent="0.25">
      <c r="B6748" s="1">
        <v>37523.375</v>
      </c>
      <c r="C6748" s="1">
        <v>37524.375</v>
      </c>
      <c r="D6748" s="3">
        <v>560.07496979331972</v>
      </c>
    </row>
    <row r="6749" spans="2:4" x14ac:dyDescent="0.25">
      <c r="B6749" s="1">
        <v>37524.375</v>
      </c>
      <c r="C6749" s="1">
        <v>37525.375</v>
      </c>
      <c r="D6749" s="3">
        <v>560.21761779785163</v>
      </c>
    </row>
    <row r="6750" spans="2:4" x14ac:dyDescent="0.25">
      <c r="B6750" s="1">
        <v>37525.375</v>
      </c>
      <c r="C6750" s="1">
        <v>37526.375</v>
      </c>
      <c r="D6750" s="3">
        <v>559.93232178878793</v>
      </c>
    </row>
    <row r="6751" spans="2:4" x14ac:dyDescent="0.25">
      <c r="B6751" s="1">
        <v>37526.375</v>
      </c>
      <c r="C6751" s="1">
        <v>37527.375</v>
      </c>
      <c r="D6751" s="3">
        <v>560.21761779785163</v>
      </c>
    </row>
    <row r="6752" spans="2:4" x14ac:dyDescent="0.25">
      <c r="B6752" s="1">
        <v>37527.375</v>
      </c>
      <c r="C6752" s="1">
        <v>37528.375</v>
      </c>
      <c r="D6752" s="3">
        <v>560.18519779682163</v>
      </c>
    </row>
    <row r="6753" spans="2:4" x14ac:dyDescent="0.25">
      <c r="B6753" s="1">
        <v>37528.375</v>
      </c>
      <c r="C6753" s="1">
        <v>37529.375</v>
      </c>
      <c r="D6753" s="3">
        <v>560.21761779785163</v>
      </c>
    </row>
    <row r="6754" spans="2:4" x14ac:dyDescent="0.25">
      <c r="B6754" s="1">
        <v>37529.375</v>
      </c>
      <c r="C6754" s="1">
        <v>37530.375</v>
      </c>
      <c r="D6754" s="3">
        <v>560.04254979228983</v>
      </c>
    </row>
    <row r="6755" spans="2:4" x14ac:dyDescent="0.25">
      <c r="B6755" s="1">
        <v>37530.375</v>
      </c>
      <c r="C6755" s="1">
        <v>37531.375</v>
      </c>
      <c r="D6755" s="3">
        <v>560.21761779785163</v>
      </c>
    </row>
    <row r="6756" spans="2:4" x14ac:dyDescent="0.25">
      <c r="B6756" s="1">
        <v>37531.375</v>
      </c>
      <c r="C6756" s="1">
        <v>37532.375</v>
      </c>
      <c r="D6756" s="3">
        <v>559.57325705242158</v>
      </c>
    </row>
    <row r="6757" spans="2:4" x14ac:dyDescent="0.25">
      <c r="B6757" s="1">
        <v>37532.375</v>
      </c>
      <c r="C6757" s="1">
        <v>37533.375</v>
      </c>
      <c r="D6757" s="3">
        <v>553.93727974891669</v>
      </c>
    </row>
    <row r="6758" spans="2:4" x14ac:dyDescent="0.25">
      <c r="B6758" s="1">
        <v>37533.375</v>
      </c>
      <c r="C6758" s="1">
        <v>37534.375</v>
      </c>
      <c r="D6758" s="3">
        <v>546.2320860671997</v>
      </c>
    </row>
    <row r="6759" spans="2:4" x14ac:dyDescent="0.25">
      <c r="B6759" s="1">
        <v>37534.375</v>
      </c>
      <c r="C6759" s="1">
        <v>37535.375</v>
      </c>
      <c r="D6759" s="3">
        <v>544.23358154296875</v>
      </c>
    </row>
    <row r="6760" spans="2:4" x14ac:dyDescent="0.25">
      <c r="B6760" s="1">
        <v>37535.375</v>
      </c>
      <c r="C6760" s="1">
        <v>37536.375</v>
      </c>
      <c r="D6760" s="3">
        <v>544.02571455001839</v>
      </c>
    </row>
    <row r="6761" spans="2:4" x14ac:dyDescent="0.25">
      <c r="B6761" s="1">
        <v>37536.375</v>
      </c>
      <c r="C6761" s="1">
        <v>37537.375</v>
      </c>
      <c r="D6761" s="3">
        <v>544.23358154296875</v>
      </c>
    </row>
    <row r="6762" spans="2:4" x14ac:dyDescent="0.25">
      <c r="B6762" s="1">
        <v>37537.375</v>
      </c>
      <c r="C6762" s="1">
        <v>37538.375</v>
      </c>
      <c r="D6762" s="3">
        <v>543.88713655471804</v>
      </c>
    </row>
    <row r="6763" spans="2:4" x14ac:dyDescent="0.25">
      <c r="B6763" s="1">
        <v>37538.375</v>
      </c>
      <c r="C6763" s="1">
        <v>37539.375</v>
      </c>
      <c r="D6763" s="3">
        <v>544.23358154296875</v>
      </c>
    </row>
    <row r="6764" spans="2:4" x14ac:dyDescent="0.25">
      <c r="B6764" s="1">
        <v>37539.375</v>
      </c>
      <c r="C6764" s="1">
        <v>37540.375</v>
      </c>
      <c r="D6764" s="3">
        <v>544.13279754638677</v>
      </c>
    </row>
    <row r="6765" spans="2:4" x14ac:dyDescent="0.25">
      <c r="B6765" s="1">
        <v>37540.375</v>
      </c>
      <c r="C6765" s="1">
        <v>37541.375</v>
      </c>
      <c r="D6765" s="3">
        <v>544.23358154296875</v>
      </c>
    </row>
    <row r="6766" spans="2:4" x14ac:dyDescent="0.25">
      <c r="B6766" s="1">
        <v>37541.375</v>
      </c>
      <c r="C6766" s="1">
        <v>37542.375</v>
      </c>
      <c r="D6766" s="3">
        <v>543.99421955108642</v>
      </c>
    </row>
    <row r="6767" spans="2:4" x14ac:dyDescent="0.25">
      <c r="B6767" s="1">
        <v>37542.375</v>
      </c>
      <c r="C6767" s="1">
        <v>37543.375</v>
      </c>
      <c r="D6767" s="3">
        <v>544.23358154296875</v>
      </c>
    </row>
    <row r="6768" spans="2:4" x14ac:dyDescent="0.25">
      <c r="B6768" s="1">
        <v>37543.375</v>
      </c>
      <c r="C6768" s="1">
        <v>37544.375</v>
      </c>
      <c r="D6768" s="3">
        <v>543.85564155578618</v>
      </c>
    </row>
    <row r="6769" spans="2:4" x14ac:dyDescent="0.25">
      <c r="B6769" s="1">
        <v>37544.375</v>
      </c>
      <c r="C6769" s="1">
        <v>37545.375</v>
      </c>
      <c r="D6769" s="3">
        <v>544.23358154296875</v>
      </c>
    </row>
    <row r="6770" spans="2:4" x14ac:dyDescent="0.25">
      <c r="B6770" s="1">
        <v>37545.375</v>
      </c>
      <c r="C6770" s="1">
        <v>37546.375</v>
      </c>
      <c r="D6770" s="3">
        <v>543.93234718322753</v>
      </c>
    </row>
    <row r="6771" spans="2:4" x14ac:dyDescent="0.25">
      <c r="B6771" s="1">
        <v>37546.375</v>
      </c>
      <c r="C6771" s="1">
        <v>37547.375</v>
      </c>
      <c r="D6771" s="3">
        <v>538.70645977020274</v>
      </c>
    </row>
    <row r="6772" spans="2:4" x14ac:dyDescent="0.25">
      <c r="B6772" s="1">
        <v>37547.375</v>
      </c>
      <c r="C6772" s="1">
        <v>37548.375</v>
      </c>
      <c r="D6772" s="3">
        <v>530.75849897003172</v>
      </c>
    </row>
    <row r="6773" spans="2:4" x14ac:dyDescent="0.25">
      <c r="B6773" s="1">
        <v>37548.375</v>
      </c>
      <c r="C6773" s="1">
        <v>37549.375</v>
      </c>
      <c r="D6773" s="3">
        <v>528.4224151611329</v>
      </c>
    </row>
    <row r="6774" spans="2:4" x14ac:dyDescent="0.25">
      <c r="B6774" s="1">
        <v>37549.375</v>
      </c>
      <c r="C6774" s="1">
        <v>37550.375</v>
      </c>
      <c r="D6774" s="3">
        <v>528.39183516025548</v>
      </c>
    </row>
    <row r="6775" spans="2:4" x14ac:dyDescent="0.25">
      <c r="B6775" s="1">
        <v>37550.375</v>
      </c>
      <c r="C6775" s="1">
        <v>37551.375</v>
      </c>
      <c r="D6775" s="3">
        <v>528.4224151611329</v>
      </c>
    </row>
    <row r="6776" spans="2:4" x14ac:dyDescent="0.25">
      <c r="B6776" s="1">
        <v>37551.375</v>
      </c>
      <c r="C6776" s="1">
        <v>37552.375</v>
      </c>
      <c r="D6776" s="3">
        <v>528.25728315639503</v>
      </c>
    </row>
    <row r="6777" spans="2:4" x14ac:dyDescent="0.25">
      <c r="B6777" s="1">
        <v>37552.375</v>
      </c>
      <c r="C6777" s="1">
        <v>37553.375</v>
      </c>
      <c r="D6777" s="3">
        <v>528.4224151611329</v>
      </c>
    </row>
    <row r="6778" spans="2:4" x14ac:dyDescent="0.25">
      <c r="B6778" s="1">
        <v>37553.375</v>
      </c>
      <c r="C6778" s="1">
        <v>37554.375</v>
      </c>
      <c r="D6778" s="3">
        <v>528.12273115253447</v>
      </c>
    </row>
    <row r="6779" spans="2:4" x14ac:dyDescent="0.25">
      <c r="B6779" s="1">
        <v>37554.375</v>
      </c>
      <c r="C6779" s="1">
        <v>37555.375</v>
      </c>
      <c r="D6779" s="3">
        <v>528.4224151611329</v>
      </c>
    </row>
    <row r="6780" spans="2:4" x14ac:dyDescent="0.25">
      <c r="B6780" s="1">
        <v>37555.375</v>
      </c>
      <c r="C6780" s="1">
        <v>37556.375</v>
      </c>
      <c r="D6780" s="3">
        <v>528.35513915920262</v>
      </c>
    </row>
    <row r="6781" spans="2:4" x14ac:dyDescent="0.25">
      <c r="B6781" s="1">
        <v>37556.375</v>
      </c>
      <c r="C6781" s="1">
        <v>37557.375</v>
      </c>
      <c r="D6781" s="3">
        <v>528.4224151611329</v>
      </c>
    </row>
    <row r="6782" spans="2:4" x14ac:dyDescent="0.25">
      <c r="B6782" s="1">
        <v>37557.375</v>
      </c>
      <c r="C6782" s="1">
        <v>37558.375</v>
      </c>
      <c r="D6782" s="3">
        <v>528.22058715534217</v>
      </c>
    </row>
    <row r="6783" spans="2:4" x14ac:dyDescent="0.25">
      <c r="B6783" s="1">
        <v>37558.375</v>
      </c>
      <c r="C6783" s="1">
        <v>37559.375</v>
      </c>
      <c r="D6783" s="3">
        <v>528.4224151611329</v>
      </c>
    </row>
    <row r="6784" spans="2:4" x14ac:dyDescent="0.25">
      <c r="B6784" s="1">
        <v>37559.375</v>
      </c>
      <c r="C6784" s="1">
        <v>37560.375</v>
      </c>
      <c r="D6784" s="3">
        <v>528.04127321720125</v>
      </c>
    </row>
    <row r="6785" spans="2:4" x14ac:dyDescent="0.25">
      <c r="B6785" s="1">
        <v>37560.375</v>
      </c>
      <c r="C6785" s="1">
        <v>37561.375</v>
      </c>
      <c r="D6785" s="3">
        <v>523.72962015151984</v>
      </c>
    </row>
    <row r="6786" spans="2:4" x14ac:dyDescent="0.25">
      <c r="B6786" s="1">
        <v>37561.375</v>
      </c>
      <c r="C6786" s="1">
        <v>37562.375</v>
      </c>
      <c r="D6786" s="3">
        <v>516.00279392051698</v>
      </c>
    </row>
    <row r="6787" spans="2:4" x14ac:dyDescent="0.25">
      <c r="B6787" s="1">
        <v>37562.375</v>
      </c>
      <c r="C6787" s="1">
        <v>37563.375</v>
      </c>
      <c r="D6787" s="3">
        <v>513.04321746826179</v>
      </c>
    </row>
    <row r="6788" spans="2:4" x14ac:dyDescent="0.25">
      <c r="B6788" s="1">
        <v>37563.375</v>
      </c>
      <c r="C6788" s="1">
        <v>37564.375</v>
      </c>
      <c r="D6788" s="3">
        <v>512.81757346057896</v>
      </c>
    </row>
    <row r="6789" spans="2:4" x14ac:dyDescent="0.25">
      <c r="B6789" s="1">
        <v>37564.375</v>
      </c>
      <c r="C6789" s="1">
        <v>37565.375</v>
      </c>
      <c r="D6789" s="3">
        <v>513.04321746826179</v>
      </c>
    </row>
    <row r="6790" spans="2:4" x14ac:dyDescent="0.25">
      <c r="B6790" s="1">
        <v>37565.375</v>
      </c>
      <c r="C6790" s="1">
        <v>37566.375</v>
      </c>
      <c r="D6790" s="3">
        <v>512.68693745613098</v>
      </c>
    </row>
    <row r="6791" spans="2:4" x14ac:dyDescent="0.25">
      <c r="B6791" s="1">
        <v>37566.375</v>
      </c>
      <c r="C6791" s="1">
        <v>37567.375</v>
      </c>
      <c r="D6791" s="3">
        <v>513.04321746826179</v>
      </c>
    </row>
    <row r="6792" spans="2:4" x14ac:dyDescent="0.25">
      <c r="B6792" s="1">
        <v>37567.375</v>
      </c>
      <c r="C6792" s="1">
        <v>37568.375</v>
      </c>
      <c r="D6792" s="3">
        <v>512.91258146381381</v>
      </c>
    </row>
    <row r="6793" spans="2:4" x14ac:dyDescent="0.25">
      <c r="B6793" s="1">
        <v>37568.375</v>
      </c>
      <c r="C6793" s="1">
        <v>37569.375</v>
      </c>
      <c r="D6793" s="3">
        <v>513.04321746826179</v>
      </c>
    </row>
    <row r="6794" spans="2:4" x14ac:dyDescent="0.25">
      <c r="B6794" s="1">
        <v>37569.375</v>
      </c>
      <c r="C6794" s="1">
        <v>37570.375</v>
      </c>
      <c r="D6794" s="3">
        <v>512.78194545936594</v>
      </c>
    </row>
    <row r="6795" spans="2:4" x14ac:dyDescent="0.25">
      <c r="B6795" s="1">
        <v>37570.375</v>
      </c>
      <c r="C6795" s="1">
        <v>37571.375</v>
      </c>
      <c r="D6795" s="3">
        <v>513.04321746826179</v>
      </c>
    </row>
    <row r="6796" spans="2:4" x14ac:dyDescent="0.25">
      <c r="B6796" s="1">
        <v>37571.375</v>
      </c>
      <c r="C6796" s="1">
        <v>37572.375</v>
      </c>
      <c r="D6796" s="3">
        <v>513.01352746725092</v>
      </c>
    </row>
    <row r="6797" spans="2:4" x14ac:dyDescent="0.25">
      <c r="B6797" s="1">
        <v>37572.375</v>
      </c>
      <c r="C6797" s="1">
        <v>37573.375</v>
      </c>
      <c r="D6797" s="3">
        <v>513.04321746826179</v>
      </c>
    </row>
    <row r="6798" spans="2:4" x14ac:dyDescent="0.25">
      <c r="B6798" s="1">
        <v>37573.375</v>
      </c>
      <c r="C6798" s="1">
        <v>37574.375</v>
      </c>
      <c r="D6798" s="3">
        <v>512.87905065393454</v>
      </c>
    </row>
    <row r="6799" spans="2:4" x14ac:dyDescent="0.25">
      <c r="B6799" s="1">
        <v>37574.375</v>
      </c>
      <c r="C6799" s="1">
        <v>37575.375</v>
      </c>
      <c r="D6799" s="3">
        <v>509.00556017875675</v>
      </c>
    </row>
    <row r="6800" spans="2:4" x14ac:dyDescent="0.25">
      <c r="B6800" s="1">
        <v>37575.375</v>
      </c>
      <c r="C6800" s="1">
        <v>37576.375</v>
      </c>
      <c r="D6800" s="3">
        <v>501.18038184642796</v>
      </c>
    </row>
    <row r="6801" spans="2:4" x14ac:dyDescent="0.25">
      <c r="B6801" s="1">
        <v>37576.375</v>
      </c>
      <c r="C6801" s="1">
        <v>37577.375</v>
      </c>
      <c r="D6801" s="3">
        <v>497.83680725097662</v>
      </c>
    </row>
    <row r="6802" spans="2:4" x14ac:dyDescent="0.25">
      <c r="B6802" s="1">
        <v>37577.375</v>
      </c>
      <c r="C6802" s="1">
        <v>37578.375</v>
      </c>
      <c r="D6802" s="3">
        <v>497.77342525005344</v>
      </c>
    </row>
    <row r="6803" spans="2:4" x14ac:dyDescent="0.25">
      <c r="B6803" s="1">
        <v>37578.375</v>
      </c>
      <c r="C6803" s="1">
        <v>37579.375</v>
      </c>
      <c r="D6803" s="3">
        <v>497.83680725097662</v>
      </c>
    </row>
    <row r="6804" spans="2:4" x14ac:dyDescent="0.25">
      <c r="B6804" s="1">
        <v>37579.375</v>
      </c>
      <c r="C6804" s="1">
        <v>37580.375</v>
      </c>
      <c r="D6804" s="3">
        <v>497.83680725097662</v>
      </c>
    </row>
    <row r="6805" spans="2:4" x14ac:dyDescent="0.25">
      <c r="B6805" s="1">
        <v>37580.375</v>
      </c>
      <c r="C6805" s="1">
        <v>37581.375</v>
      </c>
      <c r="D6805" s="3">
        <v>497.64666124820712</v>
      </c>
    </row>
    <row r="6806" spans="2:4" x14ac:dyDescent="0.25">
      <c r="B6806" s="1">
        <v>37581.375</v>
      </c>
      <c r="C6806" s="1">
        <v>37582.375</v>
      </c>
      <c r="D6806" s="3">
        <v>497.83680725097662</v>
      </c>
    </row>
    <row r="6807" spans="2:4" x14ac:dyDescent="0.25">
      <c r="B6807" s="1">
        <v>37582.375</v>
      </c>
      <c r="C6807" s="1">
        <v>37583.375</v>
      </c>
      <c r="D6807" s="3">
        <v>497.51989724636081</v>
      </c>
    </row>
    <row r="6808" spans="2:4" x14ac:dyDescent="0.25">
      <c r="B6808" s="1">
        <v>37583.375</v>
      </c>
      <c r="C6808" s="1">
        <v>37584.375</v>
      </c>
      <c r="D6808" s="3">
        <v>497.83680725097662</v>
      </c>
    </row>
    <row r="6809" spans="2:4" x14ac:dyDescent="0.25">
      <c r="B6809" s="1">
        <v>37584.375</v>
      </c>
      <c r="C6809" s="1">
        <v>37585.375</v>
      </c>
      <c r="D6809" s="3">
        <v>497.7446152496338</v>
      </c>
    </row>
    <row r="6810" spans="2:4" x14ac:dyDescent="0.25">
      <c r="B6810" s="1">
        <v>37585.375</v>
      </c>
      <c r="C6810" s="1">
        <v>37586.375</v>
      </c>
      <c r="D6810" s="3">
        <v>497.83680725097662</v>
      </c>
    </row>
    <row r="6811" spans="2:4" x14ac:dyDescent="0.25">
      <c r="B6811" s="1">
        <v>37586.375</v>
      </c>
      <c r="C6811" s="1">
        <v>37587.375</v>
      </c>
      <c r="D6811" s="3">
        <v>497.61785124778754</v>
      </c>
    </row>
    <row r="6812" spans="2:4" x14ac:dyDescent="0.25">
      <c r="B6812" s="1">
        <v>37587.375</v>
      </c>
      <c r="C6812" s="1">
        <v>37588.375</v>
      </c>
      <c r="D6812" s="3">
        <v>497.83680725097662</v>
      </c>
    </row>
    <row r="6813" spans="2:4" x14ac:dyDescent="0.25">
      <c r="B6813" s="1">
        <v>37588.375</v>
      </c>
      <c r="C6813" s="1">
        <v>37589.375</v>
      </c>
      <c r="D6813" s="3">
        <v>494.17470088005069</v>
      </c>
    </row>
    <row r="6814" spans="2:4" x14ac:dyDescent="0.25">
      <c r="B6814" s="1">
        <v>37589.375</v>
      </c>
      <c r="C6814" s="1">
        <v>37590.375</v>
      </c>
      <c r="D6814" s="3">
        <v>487.11864008903501</v>
      </c>
    </row>
    <row r="6815" spans="2:4" x14ac:dyDescent="0.25">
      <c r="B6815" s="1">
        <v>37590.375</v>
      </c>
      <c r="C6815" s="1">
        <v>37591.375</v>
      </c>
      <c r="D6815" s="3">
        <v>482.78669998836523</v>
      </c>
    </row>
    <row r="6816" spans="2:4" x14ac:dyDescent="0.25">
      <c r="B6816" s="1">
        <v>37591.375</v>
      </c>
      <c r="C6816" s="1">
        <v>37592.375</v>
      </c>
      <c r="D6816" s="3">
        <v>482.8896194458008</v>
      </c>
    </row>
    <row r="6817" spans="2:4" x14ac:dyDescent="0.25">
      <c r="B6817" s="1">
        <v>37592.375</v>
      </c>
      <c r="C6817" s="1">
        <v>37593.375</v>
      </c>
      <c r="D6817" s="3">
        <v>482.64370343589786</v>
      </c>
    </row>
    <row r="6818" spans="2:4" x14ac:dyDescent="0.25">
      <c r="B6818" s="1">
        <v>37593.375</v>
      </c>
      <c r="C6818" s="1">
        <v>37594.375</v>
      </c>
      <c r="D6818" s="3">
        <v>482.8896194458008</v>
      </c>
    </row>
    <row r="6819" spans="2:4" x14ac:dyDescent="0.25">
      <c r="B6819" s="1">
        <v>37594.375</v>
      </c>
      <c r="C6819" s="1">
        <v>37595.375</v>
      </c>
      <c r="D6819" s="3">
        <v>482.86167444467549</v>
      </c>
    </row>
    <row r="6820" spans="2:4" x14ac:dyDescent="0.25">
      <c r="B6820" s="1">
        <v>37595.375</v>
      </c>
      <c r="C6820" s="1">
        <v>37596.375</v>
      </c>
      <c r="D6820" s="3">
        <v>482.8896194458008</v>
      </c>
    </row>
    <row r="6821" spans="2:4" x14ac:dyDescent="0.25">
      <c r="B6821" s="1">
        <v>37596.375</v>
      </c>
      <c r="C6821" s="1">
        <v>37597.375</v>
      </c>
      <c r="D6821" s="3">
        <v>482.73871643972404</v>
      </c>
    </row>
    <row r="6822" spans="2:4" x14ac:dyDescent="0.25">
      <c r="B6822" s="1">
        <v>37597.375</v>
      </c>
      <c r="C6822" s="1">
        <v>37598.375</v>
      </c>
      <c r="D6822" s="3">
        <v>482.8896194458008</v>
      </c>
    </row>
    <row r="6823" spans="2:4" x14ac:dyDescent="0.25">
      <c r="B6823" s="1">
        <v>37598.375</v>
      </c>
      <c r="C6823" s="1">
        <v>37599.375</v>
      </c>
      <c r="D6823" s="3">
        <v>482.61575843477249</v>
      </c>
    </row>
    <row r="6824" spans="2:4" x14ac:dyDescent="0.25">
      <c r="B6824" s="1">
        <v>37599.375</v>
      </c>
      <c r="C6824" s="1">
        <v>37600.375</v>
      </c>
      <c r="D6824" s="3">
        <v>482.8896194458008</v>
      </c>
    </row>
    <row r="6825" spans="2:4" x14ac:dyDescent="0.25">
      <c r="B6825" s="1">
        <v>37600.375</v>
      </c>
      <c r="C6825" s="1">
        <v>37601.375</v>
      </c>
      <c r="D6825" s="3">
        <v>480.09140330648427</v>
      </c>
    </row>
    <row r="6826" spans="2:4" x14ac:dyDescent="0.25">
      <c r="B6826" s="1">
        <v>37601.375</v>
      </c>
      <c r="C6826" s="1">
        <v>37602.375</v>
      </c>
      <c r="D6826" s="3">
        <v>472.93566003799441</v>
      </c>
    </row>
    <row r="6827" spans="2:4" x14ac:dyDescent="0.25">
      <c r="B6827" s="1">
        <v>37602.375</v>
      </c>
      <c r="C6827" s="1">
        <v>37603.375</v>
      </c>
      <c r="D6827" s="3">
        <v>468.18240562820438</v>
      </c>
    </row>
    <row r="6828" spans="2:4" x14ac:dyDescent="0.25">
      <c r="B6828" s="1">
        <v>37603.375</v>
      </c>
      <c r="C6828" s="1">
        <v>37604.375</v>
      </c>
      <c r="D6828" s="3">
        <v>468.28800659179689</v>
      </c>
    </row>
    <row r="6829" spans="2:4" x14ac:dyDescent="0.25">
      <c r="B6829" s="1">
        <v>37604.375</v>
      </c>
      <c r="C6829" s="1">
        <v>37605.375</v>
      </c>
      <c r="D6829" s="3">
        <v>467.98990658760073</v>
      </c>
    </row>
    <row r="6830" spans="2:4" x14ac:dyDescent="0.25">
      <c r="B6830" s="1">
        <v>37605.375</v>
      </c>
      <c r="C6830" s="1">
        <v>37606.375</v>
      </c>
      <c r="D6830" s="3">
        <v>468.28800659179689</v>
      </c>
    </row>
    <row r="6831" spans="2:4" x14ac:dyDescent="0.25">
      <c r="B6831" s="1">
        <v>37606.375</v>
      </c>
      <c r="C6831" s="1">
        <v>37607.375</v>
      </c>
      <c r="D6831" s="3">
        <v>468.20128659057622</v>
      </c>
    </row>
    <row r="6832" spans="2:4" x14ac:dyDescent="0.25">
      <c r="B6832" s="1">
        <v>37607.375</v>
      </c>
      <c r="C6832" s="1">
        <v>37608.375</v>
      </c>
      <c r="D6832" s="3">
        <v>468.28800659179689</v>
      </c>
    </row>
    <row r="6833" spans="2:4" x14ac:dyDescent="0.25">
      <c r="B6833" s="1">
        <v>37608.375</v>
      </c>
      <c r="C6833" s="1">
        <v>37609.375</v>
      </c>
      <c r="D6833" s="3">
        <v>468.0820465888977</v>
      </c>
    </row>
    <row r="6834" spans="2:4" x14ac:dyDescent="0.25">
      <c r="B6834" s="1">
        <v>37609.375</v>
      </c>
      <c r="C6834" s="1">
        <v>37610.375</v>
      </c>
      <c r="D6834" s="3">
        <v>468.28800659179689</v>
      </c>
    </row>
    <row r="6835" spans="2:4" x14ac:dyDescent="0.25">
      <c r="B6835" s="1">
        <v>37610.375</v>
      </c>
      <c r="C6835" s="1">
        <v>37611.375</v>
      </c>
      <c r="D6835" s="3">
        <v>478.26540261411668</v>
      </c>
    </row>
    <row r="6836" spans="2:4" x14ac:dyDescent="0.25">
      <c r="B6836" s="1">
        <v>37611.375</v>
      </c>
      <c r="C6836" s="1">
        <v>37612.375</v>
      </c>
      <c r="D6836" s="3">
        <v>465.89822394084933</v>
      </c>
    </row>
    <row r="6837" spans="2:4" x14ac:dyDescent="0.25">
      <c r="B6837" s="1">
        <v>37612.375</v>
      </c>
      <c r="C6837" s="1">
        <v>37613.375</v>
      </c>
      <c r="D6837" s="3">
        <v>469.97383278560642</v>
      </c>
    </row>
    <row r="6838" spans="2:4" x14ac:dyDescent="0.25">
      <c r="B6838" s="1">
        <v>37613.375</v>
      </c>
      <c r="C6838" s="1">
        <v>37614.375</v>
      </c>
      <c r="D6838" s="3">
        <v>478.82902020883563</v>
      </c>
    </row>
    <row r="6839" spans="2:4" x14ac:dyDescent="0.25">
      <c r="B6839" s="1">
        <v>37614.375</v>
      </c>
      <c r="C6839" s="1">
        <v>37615.375</v>
      </c>
      <c r="D6839" s="3">
        <v>475.09737248516086</v>
      </c>
    </row>
    <row r="6840" spans="2:4" x14ac:dyDescent="0.25">
      <c r="B6840" s="1">
        <v>37615.375</v>
      </c>
      <c r="C6840" s="1">
        <v>37616.375</v>
      </c>
      <c r="D6840" s="3">
        <v>456.20264308738712</v>
      </c>
    </row>
    <row r="6841" spans="2:4" x14ac:dyDescent="0.25">
      <c r="B6841" s="1">
        <v>37616.375</v>
      </c>
      <c r="C6841" s="1">
        <v>37617.375</v>
      </c>
      <c r="D6841" s="3">
        <v>462.00216566228869</v>
      </c>
    </row>
    <row r="6842" spans="2:4" x14ac:dyDescent="0.25">
      <c r="B6842" s="1">
        <v>37617.375</v>
      </c>
      <c r="C6842" s="1">
        <v>37618.375</v>
      </c>
      <c r="D6842" s="3">
        <v>456.77315815973282</v>
      </c>
    </row>
    <row r="6843" spans="2:4" x14ac:dyDescent="0.25">
      <c r="B6843" s="1">
        <v>37618.375</v>
      </c>
      <c r="C6843" s="1">
        <v>37619.375</v>
      </c>
      <c r="D6843" s="3">
        <v>451.34275169277197</v>
      </c>
    </row>
    <row r="6844" spans="2:4" x14ac:dyDescent="0.25">
      <c r="B6844" s="1">
        <v>37619.375</v>
      </c>
      <c r="C6844" s="1">
        <v>37620.375</v>
      </c>
      <c r="D6844" s="3">
        <v>665.50231806135173</v>
      </c>
    </row>
    <row r="6845" spans="2:4" x14ac:dyDescent="0.25">
      <c r="B6845" s="1">
        <v>37620.375</v>
      </c>
      <c r="C6845" s="1">
        <v>37621.375</v>
      </c>
      <c r="D6845" s="3">
        <v>406.40523200082777</v>
      </c>
    </row>
    <row r="6846" spans="2:4" x14ac:dyDescent="0.25">
      <c r="B6846" s="1">
        <v>37621.375</v>
      </c>
      <c r="C6846" s="1">
        <v>37622.375</v>
      </c>
      <c r="D6846" s="3">
        <v>430.92067517232897</v>
      </c>
    </row>
    <row r="6847" spans="2:4" x14ac:dyDescent="0.25">
      <c r="B6847" s="1">
        <v>37622.375</v>
      </c>
      <c r="C6847" s="1">
        <v>37623.375</v>
      </c>
      <c r="D6847" s="3">
        <v>416.05732386159895</v>
      </c>
    </row>
    <row r="6848" spans="2:4" x14ac:dyDescent="0.25">
      <c r="B6848" s="1">
        <v>37623.375</v>
      </c>
      <c r="C6848" s="1">
        <v>37624.375</v>
      </c>
      <c r="D6848" s="3">
        <v>440.05004043769844</v>
      </c>
    </row>
    <row r="6849" spans="2:4" x14ac:dyDescent="0.25">
      <c r="B6849" s="1">
        <v>37624.375</v>
      </c>
      <c r="C6849" s="1">
        <v>37625.375</v>
      </c>
      <c r="D6849" s="3">
        <v>433.78379377460482</v>
      </c>
    </row>
    <row r="6850" spans="2:4" x14ac:dyDescent="0.25">
      <c r="B6850" s="1">
        <v>37625.375</v>
      </c>
      <c r="C6850" s="1">
        <v>37626.375</v>
      </c>
      <c r="D6850" s="3">
        <v>445.58050783061987</v>
      </c>
    </row>
    <row r="6851" spans="2:4" x14ac:dyDescent="0.25">
      <c r="B6851" s="1">
        <v>37626.375</v>
      </c>
      <c r="C6851" s="1">
        <v>37627.375</v>
      </c>
      <c r="D6851" s="3">
        <v>450.33652316284184</v>
      </c>
    </row>
    <row r="6852" spans="2:4" x14ac:dyDescent="0.25">
      <c r="B6852" s="1">
        <v>37627.375</v>
      </c>
      <c r="C6852" s="1">
        <v>37628.375</v>
      </c>
      <c r="D6852" s="3">
        <v>447.03658232688906</v>
      </c>
    </row>
    <row r="6853" spans="2:4" x14ac:dyDescent="0.25">
      <c r="B6853" s="1">
        <v>37628.375</v>
      </c>
      <c r="C6853" s="1">
        <v>37629.375</v>
      </c>
      <c r="D6853" s="3">
        <v>459.67478910255431</v>
      </c>
    </row>
    <row r="6854" spans="2:4" x14ac:dyDescent="0.25">
      <c r="B6854" s="1">
        <v>37629.375</v>
      </c>
      <c r="C6854" s="1">
        <v>37630.375</v>
      </c>
      <c r="D6854" s="3">
        <v>465.8196356625557</v>
      </c>
    </row>
    <row r="6855" spans="2:4" x14ac:dyDescent="0.25">
      <c r="B6855" s="1">
        <v>37630.375</v>
      </c>
      <c r="C6855" s="1">
        <v>37631.375</v>
      </c>
      <c r="D6855" s="3">
        <v>445.96688015079502</v>
      </c>
    </row>
    <row r="6856" spans="2:4" x14ac:dyDescent="0.25">
      <c r="B6856" s="1">
        <v>37631.375</v>
      </c>
      <c r="C6856" s="1">
        <v>37632.375</v>
      </c>
      <c r="D6856" s="3">
        <v>425.73583577156069</v>
      </c>
    </row>
    <row r="6857" spans="2:4" x14ac:dyDescent="0.25">
      <c r="B6857" s="1">
        <v>37632.375</v>
      </c>
      <c r="C6857" s="1">
        <v>37633.375</v>
      </c>
      <c r="D6857" s="3">
        <v>412.92674239301687</v>
      </c>
    </row>
    <row r="6858" spans="2:4" x14ac:dyDescent="0.25">
      <c r="B6858" s="1">
        <v>37633.375</v>
      </c>
      <c r="C6858" s="1">
        <v>37634.375</v>
      </c>
      <c r="D6858" s="3">
        <v>406.56025456762313</v>
      </c>
    </row>
    <row r="6859" spans="2:4" x14ac:dyDescent="0.25">
      <c r="B6859" s="1">
        <v>37634.375</v>
      </c>
      <c r="C6859" s="1">
        <v>37635.375</v>
      </c>
      <c r="D6859" s="3">
        <v>395.97340604114532</v>
      </c>
    </row>
    <row r="6860" spans="2:4" x14ac:dyDescent="0.25">
      <c r="B6860" s="1">
        <v>37635.375</v>
      </c>
      <c r="C6860" s="1">
        <v>37636.375</v>
      </c>
      <c r="D6860" s="3">
        <v>402.18423493003849</v>
      </c>
    </row>
    <row r="6861" spans="2:4" x14ac:dyDescent="0.25">
      <c r="B6861" s="1">
        <v>37636.375</v>
      </c>
      <c r="C6861" s="1">
        <v>37637.375</v>
      </c>
      <c r="D6861" s="3">
        <v>391.7026397132874</v>
      </c>
    </row>
    <row r="6862" spans="2:4" x14ac:dyDescent="0.25">
      <c r="B6862" s="1">
        <v>37637.375</v>
      </c>
      <c r="C6862" s="1">
        <v>37638.375</v>
      </c>
      <c r="D6862" s="3">
        <v>390.96992395877839</v>
      </c>
    </row>
    <row r="6863" spans="2:4" x14ac:dyDescent="0.25">
      <c r="B6863" s="1">
        <v>37638.375</v>
      </c>
      <c r="C6863" s="1">
        <v>37639.375</v>
      </c>
      <c r="D6863" s="3">
        <v>384.92902615070346</v>
      </c>
    </row>
    <row r="6864" spans="2:4" x14ac:dyDescent="0.25">
      <c r="B6864" s="1">
        <v>37639.375</v>
      </c>
      <c r="C6864" s="1">
        <v>37640.375</v>
      </c>
      <c r="D6864" s="3">
        <v>391.02857500791549</v>
      </c>
    </row>
    <row r="6865" spans="2:4" x14ac:dyDescent="0.25">
      <c r="B6865" s="1">
        <v>37640.375</v>
      </c>
      <c r="C6865" s="1">
        <v>37641.375</v>
      </c>
      <c r="D6865" s="3">
        <v>393.24428851366048</v>
      </c>
    </row>
    <row r="6866" spans="2:4" x14ac:dyDescent="0.25">
      <c r="B6866" s="1">
        <v>37641.375</v>
      </c>
      <c r="C6866" s="1">
        <v>37642.375</v>
      </c>
      <c r="D6866" s="3">
        <v>386.61865885734557</v>
      </c>
    </row>
    <row r="6867" spans="2:4" x14ac:dyDescent="0.25">
      <c r="B6867" s="1">
        <v>37642.375</v>
      </c>
      <c r="C6867" s="1">
        <v>37643.375</v>
      </c>
      <c r="D6867" s="3">
        <v>388.31851894044883</v>
      </c>
    </row>
    <row r="6868" spans="2:4" x14ac:dyDescent="0.25">
      <c r="B6868" s="1">
        <v>37643.375</v>
      </c>
      <c r="C6868" s="1">
        <v>37644.375</v>
      </c>
      <c r="D6868" s="3">
        <v>383.99416181325921</v>
      </c>
    </row>
    <row r="6869" spans="2:4" x14ac:dyDescent="0.25">
      <c r="B6869" s="1">
        <v>37644.375</v>
      </c>
      <c r="C6869" s="1">
        <v>37645.375</v>
      </c>
      <c r="D6869" s="3">
        <v>432.12498565006257</v>
      </c>
    </row>
    <row r="6870" spans="2:4" x14ac:dyDescent="0.25">
      <c r="B6870" s="1">
        <v>37645.375</v>
      </c>
      <c r="C6870" s="1">
        <v>37646.375</v>
      </c>
      <c r="D6870" s="3">
        <v>365.89808661127091</v>
      </c>
    </row>
    <row r="6871" spans="2:4" x14ac:dyDescent="0.25">
      <c r="B6871" s="1">
        <v>37646.375</v>
      </c>
      <c r="C6871" s="1">
        <v>37647.375</v>
      </c>
      <c r="D6871" s="3">
        <v>380.58504106664657</v>
      </c>
    </row>
    <row r="6872" spans="2:4" x14ac:dyDescent="0.25">
      <c r="B6872" s="1">
        <v>37647.375</v>
      </c>
      <c r="C6872" s="1">
        <v>37648.375</v>
      </c>
      <c r="D6872" s="3">
        <v>379.26218921136859</v>
      </c>
    </row>
    <row r="6873" spans="2:4" x14ac:dyDescent="0.25">
      <c r="B6873" s="1">
        <v>37648.375</v>
      </c>
      <c r="C6873" s="1">
        <v>37649.375</v>
      </c>
      <c r="D6873" s="3">
        <v>372.48971849441534</v>
      </c>
    </row>
    <row r="6874" spans="2:4" x14ac:dyDescent="0.25">
      <c r="B6874" s="1">
        <v>37649.375</v>
      </c>
      <c r="C6874" s="1">
        <v>37650.375</v>
      </c>
      <c r="D6874" s="3">
        <v>385.09755164623266</v>
      </c>
    </row>
    <row r="6875" spans="2:4" x14ac:dyDescent="0.25">
      <c r="B6875" s="1">
        <v>37650.375</v>
      </c>
      <c r="C6875" s="1">
        <v>37651.375</v>
      </c>
      <c r="D6875" s="3">
        <v>387.69894670581817</v>
      </c>
    </row>
    <row r="6876" spans="2:4" x14ac:dyDescent="0.25">
      <c r="B6876" s="1">
        <v>37651.375</v>
      </c>
      <c r="C6876" s="1">
        <v>37652.375</v>
      </c>
      <c r="D6876" s="3">
        <v>383.14672174835209</v>
      </c>
    </row>
    <row r="6877" spans="2:4" x14ac:dyDescent="0.25">
      <c r="B6877" s="1">
        <v>37652.375</v>
      </c>
      <c r="C6877" s="1">
        <v>37653.375</v>
      </c>
      <c r="D6877" s="3">
        <v>381.35777253913881</v>
      </c>
    </row>
    <row r="6878" spans="2:4" x14ac:dyDescent="0.25">
      <c r="B6878" s="1">
        <v>37653.375</v>
      </c>
      <c r="C6878" s="1">
        <v>37654.375</v>
      </c>
      <c r="D6878" s="3">
        <v>1313.2471179628374</v>
      </c>
    </row>
    <row r="6879" spans="2:4" x14ac:dyDescent="0.25">
      <c r="B6879" s="1">
        <v>37654.375</v>
      </c>
      <c r="C6879" s="1">
        <v>37655.375</v>
      </c>
      <c r="D6879" s="3">
        <v>334.05367929792408</v>
      </c>
    </row>
    <row r="6880" spans="2:4" x14ac:dyDescent="0.25">
      <c r="B6880" s="1">
        <v>37655.375</v>
      </c>
      <c r="C6880" s="1">
        <v>37656.375</v>
      </c>
      <c r="D6880" s="3">
        <v>354.693029458046</v>
      </c>
    </row>
    <row r="6881" spans="2:4" x14ac:dyDescent="0.25">
      <c r="B6881" s="1">
        <v>37656.375</v>
      </c>
      <c r="C6881" s="1">
        <v>37657.375</v>
      </c>
      <c r="D6881" s="3">
        <v>364.91024016308785</v>
      </c>
    </row>
    <row r="6882" spans="2:4" x14ac:dyDescent="0.25">
      <c r="B6882" s="1">
        <v>37657.375</v>
      </c>
      <c r="C6882" s="1">
        <v>37658.375</v>
      </c>
      <c r="D6882" s="3">
        <v>364.65129040718085</v>
      </c>
    </row>
    <row r="6883" spans="2:4" x14ac:dyDescent="0.25">
      <c r="B6883" s="1">
        <v>37658.375</v>
      </c>
      <c r="C6883" s="1">
        <v>37659.375</v>
      </c>
      <c r="D6883" s="3">
        <v>358.37260592508318</v>
      </c>
    </row>
    <row r="6884" spans="2:4" x14ac:dyDescent="0.25">
      <c r="B6884" s="1">
        <v>37659.375</v>
      </c>
      <c r="C6884" s="1">
        <v>37660.375</v>
      </c>
      <c r="D6884" s="3">
        <v>361.6287174677849</v>
      </c>
    </row>
    <row r="6885" spans="2:4" x14ac:dyDescent="0.25">
      <c r="B6885" s="1">
        <v>37660.375</v>
      </c>
      <c r="C6885" s="1">
        <v>37661.375</v>
      </c>
      <c r="D6885" s="3">
        <v>380.77547878265381</v>
      </c>
    </row>
    <row r="6886" spans="2:4" x14ac:dyDescent="0.25">
      <c r="B6886" s="1">
        <v>37661.375</v>
      </c>
      <c r="C6886" s="1">
        <v>37662.375</v>
      </c>
      <c r="D6886" s="3">
        <v>385.47278275251392</v>
      </c>
    </row>
    <row r="6887" spans="2:4" x14ac:dyDescent="0.25">
      <c r="B6887" s="1">
        <v>37662.375</v>
      </c>
      <c r="C6887" s="1">
        <v>37663.375</v>
      </c>
      <c r="D6887" s="3">
        <v>396.05072004652027</v>
      </c>
    </row>
    <row r="6888" spans="2:4" x14ac:dyDescent="0.25">
      <c r="B6888" s="1">
        <v>37663.375</v>
      </c>
      <c r="C6888" s="1">
        <v>37664.375</v>
      </c>
      <c r="D6888" s="3">
        <v>429.65441731119159</v>
      </c>
    </row>
    <row r="6889" spans="2:4" x14ac:dyDescent="0.25">
      <c r="B6889" s="1">
        <v>37664.375</v>
      </c>
      <c r="C6889" s="1">
        <v>37665.375</v>
      </c>
      <c r="D6889" s="3">
        <v>374.69456829643252</v>
      </c>
    </row>
    <row r="6890" spans="2:4" x14ac:dyDescent="0.25">
      <c r="B6890" s="1">
        <v>37665.375</v>
      </c>
      <c r="C6890" s="1">
        <v>37666.375</v>
      </c>
      <c r="D6890" s="3">
        <v>398.93406809186939</v>
      </c>
    </row>
    <row r="6891" spans="2:4" x14ac:dyDescent="0.25">
      <c r="B6891" s="1">
        <v>37666.375</v>
      </c>
      <c r="C6891" s="1">
        <v>37667.375</v>
      </c>
      <c r="D6891" s="3">
        <v>395.44420180463788</v>
      </c>
    </row>
    <row r="6892" spans="2:4" x14ac:dyDescent="0.25">
      <c r="B6892" s="1">
        <v>37667.375</v>
      </c>
      <c r="C6892" s="1">
        <v>37668.375</v>
      </c>
      <c r="D6892" s="3">
        <v>386.31449699211123</v>
      </c>
    </row>
    <row r="6893" spans="2:4" x14ac:dyDescent="0.25">
      <c r="B6893" s="1">
        <v>37668.375</v>
      </c>
      <c r="C6893" s="1">
        <v>37669.375</v>
      </c>
      <c r="D6893" s="3">
        <v>384.16881822299956</v>
      </c>
    </row>
    <row r="6894" spans="2:4" x14ac:dyDescent="0.25">
      <c r="B6894" s="1">
        <v>37669.375</v>
      </c>
      <c r="C6894" s="1">
        <v>37670.375</v>
      </c>
      <c r="D6894" s="3">
        <v>391.64442014122011</v>
      </c>
    </row>
    <row r="6895" spans="2:4" x14ac:dyDescent="0.25">
      <c r="B6895" s="1">
        <v>37670.375</v>
      </c>
      <c r="C6895" s="1">
        <v>37671.375</v>
      </c>
      <c r="D6895" s="3">
        <v>366.60661077594756</v>
      </c>
    </row>
    <row r="6896" spans="2:4" x14ac:dyDescent="0.25">
      <c r="B6896" s="1">
        <v>37671.375</v>
      </c>
      <c r="C6896" s="1">
        <v>37672.375</v>
      </c>
      <c r="D6896" s="3">
        <v>368.81652622985843</v>
      </c>
    </row>
    <row r="6897" spans="2:4" x14ac:dyDescent="0.25">
      <c r="B6897" s="1">
        <v>37672.375</v>
      </c>
      <c r="C6897" s="1">
        <v>37673.375</v>
      </c>
      <c r="D6897" s="3">
        <v>373.28247238922125</v>
      </c>
    </row>
    <row r="6898" spans="2:4" x14ac:dyDescent="0.25">
      <c r="B6898" s="1">
        <v>37673.375</v>
      </c>
      <c r="C6898" s="1">
        <v>37674.375</v>
      </c>
      <c r="D6898" s="3">
        <v>385.48413784217843</v>
      </c>
    </row>
    <row r="6899" spans="2:4" x14ac:dyDescent="0.25">
      <c r="B6899" s="1">
        <v>37674.375</v>
      </c>
      <c r="C6899" s="1">
        <v>37675.375</v>
      </c>
      <c r="D6899" s="3">
        <v>337.67129022169115</v>
      </c>
    </row>
    <row r="6900" spans="2:4" x14ac:dyDescent="0.25">
      <c r="B6900" s="1">
        <v>37675.375</v>
      </c>
      <c r="C6900" s="1">
        <v>37676.375</v>
      </c>
      <c r="D6900" s="3">
        <v>369.57530740499504</v>
      </c>
    </row>
    <row r="6901" spans="2:4" x14ac:dyDescent="0.25">
      <c r="B6901" s="1">
        <v>37676.375</v>
      </c>
      <c r="C6901" s="1">
        <v>37677.375</v>
      </c>
      <c r="D6901" s="3">
        <v>334.30078469038011</v>
      </c>
    </row>
    <row r="6902" spans="2:4" x14ac:dyDescent="0.25">
      <c r="B6902" s="1">
        <v>37677.375</v>
      </c>
      <c r="C6902" s="1">
        <v>37678.375</v>
      </c>
      <c r="D6902" s="3">
        <v>343.5546392951012</v>
      </c>
    </row>
    <row r="6903" spans="2:4" x14ac:dyDescent="0.25">
      <c r="B6903" s="1">
        <v>37678.375</v>
      </c>
      <c r="C6903" s="1">
        <v>37679.375</v>
      </c>
      <c r="D6903" s="3">
        <v>334.03345142912866</v>
      </c>
    </row>
    <row r="6904" spans="2:4" x14ac:dyDescent="0.25">
      <c r="B6904" s="1">
        <v>37679.375</v>
      </c>
      <c r="C6904" s="1">
        <v>37680.375</v>
      </c>
      <c r="D6904" s="3">
        <v>338.96507818770414</v>
      </c>
    </row>
    <row r="6905" spans="2:4" x14ac:dyDescent="0.25">
      <c r="B6905" s="1">
        <v>37680.375</v>
      </c>
      <c r="C6905" s="1">
        <v>37681.375</v>
      </c>
      <c r="D6905" s="3">
        <v>315.68762000203134</v>
      </c>
    </row>
    <row r="6906" spans="2:4" x14ac:dyDescent="0.25">
      <c r="B6906" s="1">
        <v>37681.375</v>
      </c>
      <c r="C6906" s="1">
        <v>37682.375</v>
      </c>
      <c r="D6906" s="3">
        <v>342.06718561625485</v>
      </c>
    </row>
    <row r="6907" spans="2:4" x14ac:dyDescent="0.25">
      <c r="B6907" s="1">
        <v>37682.375</v>
      </c>
      <c r="C6907" s="1">
        <v>37683.375</v>
      </c>
      <c r="D6907" s="3">
        <v>331.46327915406232</v>
      </c>
    </row>
    <row r="6908" spans="2:4" x14ac:dyDescent="0.25">
      <c r="B6908" s="1">
        <v>37683.375</v>
      </c>
      <c r="C6908" s="1">
        <v>37684.375</v>
      </c>
      <c r="D6908" s="3">
        <v>325.71216816759113</v>
      </c>
    </row>
    <row r="6909" spans="2:4" x14ac:dyDescent="0.25">
      <c r="B6909" s="1">
        <v>37684.375</v>
      </c>
      <c r="C6909" s="1">
        <v>37685.375</v>
      </c>
      <c r="D6909" s="3">
        <v>326.3130392866135</v>
      </c>
    </row>
    <row r="6910" spans="2:4" x14ac:dyDescent="0.25">
      <c r="B6910" s="1">
        <v>37685.375</v>
      </c>
      <c r="C6910" s="1">
        <v>37686.375</v>
      </c>
      <c r="D6910" s="3">
        <v>325.07686516165734</v>
      </c>
    </row>
    <row r="6911" spans="2:4" x14ac:dyDescent="0.25">
      <c r="B6911" s="1">
        <v>37686.375</v>
      </c>
      <c r="C6911" s="1">
        <v>37687.375</v>
      </c>
      <c r="D6911" s="3">
        <v>318.65037184929849</v>
      </c>
    </row>
    <row r="6912" spans="2:4" x14ac:dyDescent="0.25">
      <c r="B6912" s="1">
        <v>37687.375</v>
      </c>
      <c r="C6912" s="1">
        <v>37688.375</v>
      </c>
      <c r="D6912" s="3">
        <v>312.96329163575172</v>
      </c>
    </row>
    <row r="6913" spans="2:4" x14ac:dyDescent="0.25">
      <c r="B6913" s="1">
        <v>37688.375</v>
      </c>
      <c r="C6913" s="1">
        <v>37689.375</v>
      </c>
      <c r="D6913" s="3">
        <v>768.27244696569448</v>
      </c>
    </row>
    <row r="6914" spans="2:4" x14ac:dyDescent="0.25">
      <c r="B6914" s="1">
        <v>37689.375</v>
      </c>
      <c r="C6914" s="1">
        <v>37690.375</v>
      </c>
      <c r="D6914" s="3">
        <v>298.48652005863192</v>
      </c>
    </row>
    <row r="6915" spans="2:4" x14ac:dyDescent="0.25">
      <c r="B6915" s="1">
        <v>37690.375</v>
      </c>
      <c r="C6915" s="1">
        <v>37691.375</v>
      </c>
      <c r="D6915" s="3">
        <v>308.97061412382129</v>
      </c>
    </row>
    <row r="6916" spans="2:4" x14ac:dyDescent="0.25">
      <c r="B6916" s="1">
        <v>37691.375</v>
      </c>
      <c r="C6916" s="1">
        <v>37692.375</v>
      </c>
      <c r="D6916" s="3">
        <v>320.78737715959551</v>
      </c>
    </row>
    <row r="6917" spans="2:4" x14ac:dyDescent="0.25">
      <c r="B6917" s="1">
        <v>37692.375</v>
      </c>
      <c r="C6917" s="1">
        <v>37693.375</v>
      </c>
      <c r="D6917" s="3">
        <v>329.69120463609698</v>
      </c>
    </row>
    <row r="6918" spans="2:4" x14ac:dyDescent="0.25">
      <c r="B6918" s="1">
        <v>37693.375</v>
      </c>
      <c r="C6918" s="1">
        <v>37694.375</v>
      </c>
      <c r="D6918" s="3">
        <v>375.40582495093349</v>
      </c>
    </row>
    <row r="6919" spans="2:4" x14ac:dyDescent="0.25">
      <c r="B6919" s="1">
        <v>37694.375</v>
      </c>
      <c r="C6919" s="1">
        <v>37695.375</v>
      </c>
      <c r="D6919" s="3">
        <v>359.26863189721109</v>
      </c>
    </row>
    <row r="6920" spans="2:4" x14ac:dyDescent="0.25">
      <c r="B6920" s="1">
        <v>37695.375</v>
      </c>
      <c r="C6920" s="1">
        <v>37696.375</v>
      </c>
      <c r="D6920" s="3">
        <v>410.51478645229338</v>
      </c>
    </row>
    <row r="6921" spans="2:4" x14ac:dyDescent="0.25">
      <c r="B6921" s="1">
        <v>37696.375</v>
      </c>
      <c r="C6921" s="1">
        <v>37697.375</v>
      </c>
      <c r="D6921" s="3">
        <v>340.88282531046872</v>
      </c>
    </row>
    <row r="6922" spans="2:4" x14ac:dyDescent="0.25">
      <c r="B6922" s="1">
        <v>37697.375</v>
      </c>
      <c r="C6922" s="1">
        <v>37698.375</v>
      </c>
      <c r="D6922" s="3">
        <v>375.35925387668618</v>
      </c>
    </row>
    <row r="6923" spans="2:4" x14ac:dyDescent="0.25">
      <c r="B6923" s="1">
        <v>37698.375</v>
      </c>
      <c r="C6923" s="1">
        <v>37699.375</v>
      </c>
      <c r="D6923" s="3">
        <v>335.84210412573816</v>
      </c>
    </row>
    <row r="6924" spans="2:4" x14ac:dyDescent="0.25">
      <c r="B6924" s="1">
        <v>37699.375</v>
      </c>
      <c r="C6924" s="1">
        <v>37700.375</v>
      </c>
      <c r="D6924" s="3">
        <v>348.99871057629588</v>
      </c>
    </row>
    <row r="6925" spans="2:4" x14ac:dyDescent="0.25">
      <c r="B6925" s="1">
        <v>37700.375</v>
      </c>
      <c r="C6925" s="1">
        <v>37701.375</v>
      </c>
      <c r="D6925" s="3">
        <v>1670.0101626272203</v>
      </c>
    </row>
    <row r="6926" spans="2:4" x14ac:dyDescent="0.25">
      <c r="B6926" s="1">
        <v>37701.375</v>
      </c>
      <c r="C6926" s="1">
        <v>37702.375</v>
      </c>
      <c r="D6926" s="3">
        <v>317.98821722459797</v>
      </c>
    </row>
    <row r="6927" spans="2:4" x14ac:dyDescent="0.25">
      <c r="B6927" s="1">
        <v>37702.375</v>
      </c>
      <c r="C6927" s="1">
        <v>37703.375</v>
      </c>
      <c r="D6927" s="3">
        <v>314.24481503510481</v>
      </c>
    </row>
    <row r="6928" spans="2:4" x14ac:dyDescent="0.25">
      <c r="B6928" s="1">
        <v>37703.375</v>
      </c>
      <c r="C6928" s="1">
        <v>37704.375</v>
      </c>
      <c r="D6928" s="3">
        <v>324.7524296233654</v>
      </c>
    </row>
    <row r="6929" spans="2:4" x14ac:dyDescent="0.25">
      <c r="B6929" s="1">
        <v>37704.375</v>
      </c>
      <c r="C6929" s="1">
        <v>37705.375</v>
      </c>
      <c r="D6929" s="3">
        <v>336.9971168162823</v>
      </c>
    </row>
    <row r="6930" spans="2:4" x14ac:dyDescent="0.25">
      <c r="B6930" s="1">
        <v>37705.375</v>
      </c>
      <c r="C6930" s="1">
        <v>37706.375</v>
      </c>
      <c r="D6930" s="3">
        <v>347.20641729068757</v>
      </c>
    </row>
    <row r="6931" spans="2:4" x14ac:dyDescent="0.25">
      <c r="B6931" s="1">
        <v>37706.375</v>
      </c>
      <c r="C6931" s="1">
        <v>37707.375</v>
      </c>
      <c r="D6931" s="3">
        <v>337.61380204081536</v>
      </c>
    </row>
    <row r="6932" spans="2:4" x14ac:dyDescent="0.25">
      <c r="B6932" s="1">
        <v>37707.375</v>
      </c>
      <c r="C6932" s="1">
        <v>37708.375</v>
      </c>
      <c r="D6932" s="3">
        <v>364.94980817890172</v>
      </c>
    </row>
    <row r="6933" spans="2:4" x14ac:dyDescent="0.25">
      <c r="B6933" s="1">
        <v>37708.375</v>
      </c>
      <c r="C6933" s="1">
        <v>37709.375</v>
      </c>
      <c r="D6933" s="3">
        <v>364.13942012357711</v>
      </c>
    </row>
    <row r="6934" spans="2:4" x14ac:dyDescent="0.25">
      <c r="B6934" s="1">
        <v>37709.375</v>
      </c>
      <c r="C6934" s="1">
        <v>37710.375</v>
      </c>
      <c r="D6934" s="3">
        <v>12792.014257139683</v>
      </c>
    </row>
    <row r="6935" spans="2:4" x14ac:dyDescent="0.25">
      <c r="B6935" s="1">
        <v>37710.375</v>
      </c>
      <c r="C6935" s="1">
        <v>37711.375</v>
      </c>
      <c r="D6935" s="3">
        <v>2847.714258153916</v>
      </c>
    </row>
    <row r="6936" spans="2:4" x14ac:dyDescent="0.25">
      <c r="B6936" s="1">
        <v>37711.375</v>
      </c>
      <c r="C6936" s="1">
        <v>37712.375</v>
      </c>
      <c r="D6936" s="3">
        <v>354.93035127949719</v>
      </c>
    </row>
    <row r="6937" spans="2:4" x14ac:dyDescent="0.25">
      <c r="B6937" s="1">
        <v>37712.375</v>
      </c>
      <c r="C6937" s="1">
        <v>37713.375</v>
      </c>
      <c r="D6937" s="3">
        <v>344.08175199317935</v>
      </c>
    </row>
    <row r="6938" spans="2:4" x14ac:dyDescent="0.25">
      <c r="B6938" s="1">
        <v>37713.375</v>
      </c>
      <c r="C6938" s="1">
        <v>37714.375</v>
      </c>
      <c r="D6938" s="3">
        <v>340.17530268144611</v>
      </c>
    </row>
    <row r="6939" spans="2:4" x14ac:dyDescent="0.25">
      <c r="B6939" s="1">
        <v>37714.375</v>
      </c>
      <c r="C6939" s="1">
        <v>37715.375</v>
      </c>
      <c r="D6939" s="3">
        <v>348.07420530605316</v>
      </c>
    </row>
    <row r="6940" spans="2:4" x14ac:dyDescent="0.25">
      <c r="B6940" s="1">
        <v>37715.375</v>
      </c>
      <c r="C6940" s="1">
        <v>37716.375</v>
      </c>
      <c r="D6940" s="3">
        <v>343.35541367745401</v>
      </c>
    </row>
    <row r="6941" spans="2:4" x14ac:dyDescent="0.25">
      <c r="B6941" s="1">
        <v>37716.375</v>
      </c>
      <c r="C6941" s="1">
        <v>37717.375</v>
      </c>
      <c r="D6941" s="3">
        <v>346.14873868846894</v>
      </c>
    </row>
    <row r="6942" spans="2:4" x14ac:dyDescent="0.25">
      <c r="B6942" s="1">
        <v>37717.375</v>
      </c>
      <c r="C6942" s="1">
        <v>37718.375</v>
      </c>
      <c r="D6942" s="3">
        <v>339.12116096830374</v>
      </c>
    </row>
    <row r="6943" spans="2:4" x14ac:dyDescent="0.25">
      <c r="B6943" s="1">
        <v>37718.375</v>
      </c>
      <c r="C6943" s="1">
        <v>37719.375</v>
      </c>
      <c r="D6943" s="3">
        <v>339.19925257825855</v>
      </c>
    </row>
    <row r="6944" spans="2:4" x14ac:dyDescent="0.25">
      <c r="B6944" s="1">
        <v>37719.375</v>
      </c>
      <c r="C6944" s="1">
        <v>37720.375</v>
      </c>
      <c r="D6944" s="3">
        <v>342.38020128726959</v>
      </c>
    </row>
    <row r="6945" spans="2:4" x14ac:dyDescent="0.25">
      <c r="B6945" s="1">
        <v>37720.375</v>
      </c>
      <c r="C6945" s="1">
        <v>37721.375</v>
      </c>
      <c r="D6945" s="3">
        <v>346.99495449161526</v>
      </c>
    </row>
    <row r="6946" spans="2:4" x14ac:dyDescent="0.25">
      <c r="B6946" s="1">
        <v>37721.375</v>
      </c>
      <c r="C6946" s="1">
        <v>37722.375</v>
      </c>
      <c r="D6946" s="3">
        <v>4289.0271696758273</v>
      </c>
    </row>
    <row r="6947" spans="2:4" x14ac:dyDescent="0.25">
      <c r="B6947" s="1">
        <v>37722.375</v>
      </c>
      <c r="C6947" s="1">
        <v>37723.375</v>
      </c>
      <c r="D6947" s="3">
        <v>6473.0250784690379</v>
      </c>
    </row>
    <row r="6948" spans="2:4" x14ac:dyDescent="0.25">
      <c r="B6948" s="1">
        <v>37723.375</v>
      </c>
      <c r="C6948" s="1">
        <v>37724.375</v>
      </c>
      <c r="D6948" s="3">
        <v>1374.1227280840874</v>
      </c>
    </row>
    <row r="6949" spans="2:4" x14ac:dyDescent="0.25">
      <c r="B6949" s="1">
        <v>37724.375</v>
      </c>
      <c r="C6949" s="1">
        <v>37725.375</v>
      </c>
      <c r="D6949" s="3">
        <v>368.30807107734682</v>
      </c>
    </row>
    <row r="6950" spans="2:4" x14ac:dyDescent="0.25">
      <c r="B6950" s="1">
        <v>37725.375</v>
      </c>
      <c r="C6950" s="1">
        <v>37726.375</v>
      </c>
      <c r="D6950" s="3">
        <v>365.67564853954315</v>
      </c>
    </row>
    <row r="6951" spans="2:4" x14ac:dyDescent="0.25">
      <c r="B6951" s="1">
        <v>37726.375</v>
      </c>
      <c r="C6951" s="1">
        <v>37727.375</v>
      </c>
      <c r="D6951" s="3">
        <v>385.69071928977968</v>
      </c>
    </row>
    <row r="6952" spans="2:4" x14ac:dyDescent="0.25">
      <c r="B6952" s="1">
        <v>37727.375</v>
      </c>
      <c r="C6952" s="1">
        <v>37728.375</v>
      </c>
      <c r="D6952" s="3">
        <v>375.22322097539899</v>
      </c>
    </row>
    <row r="6953" spans="2:4" x14ac:dyDescent="0.25">
      <c r="B6953" s="1">
        <v>37728.375</v>
      </c>
      <c r="C6953" s="1">
        <v>37729.375</v>
      </c>
      <c r="D6953" s="3">
        <v>394.72890692853935</v>
      </c>
    </row>
    <row r="6954" spans="2:4" x14ac:dyDescent="0.25">
      <c r="B6954" s="1">
        <v>37729.375</v>
      </c>
      <c r="C6954" s="1">
        <v>37730.375</v>
      </c>
      <c r="D6954" s="3">
        <v>380.20661819791798</v>
      </c>
    </row>
    <row r="6955" spans="2:4" x14ac:dyDescent="0.25">
      <c r="B6955" s="1">
        <v>37730.375</v>
      </c>
      <c r="C6955" s="1">
        <v>37731.375</v>
      </c>
      <c r="D6955" s="3">
        <v>400.32459799027447</v>
      </c>
    </row>
    <row r="6956" spans="2:4" x14ac:dyDescent="0.25">
      <c r="B6956" s="1">
        <v>37731.375</v>
      </c>
      <c r="C6956" s="1">
        <v>37732.375</v>
      </c>
      <c r="D6956" s="3">
        <v>388.83303034305573</v>
      </c>
    </row>
    <row r="6957" spans="2:4" x14ac:dyDescent="0.25">
      <c r="B6957" s="1">
        <v>37732.375</v>
      </c>
      <c r="C6957" s="1">
        <v>37733.375</v>
      </c>
      <c r="D6957" s="3">
        <v>440.4656494066715</v>
      </c>
    </row>
    <row r="6958" spans="2:4" x14ac:dyDescent="0.25">
      <c r="B6958" s="1">
        <v>37733.375</v>
      </c>
      <c r="C6958" s="1">
        <v>37734.375</v>
      </c>
      <c r="D6958" s="3">
        <v>361.17216529726983</v>
      </c>
    </row>
    <row r="6959" spans="2:4" x14ac:dyDescent="0.25">
      <c r="B6959" s="1">
        <v>37734.375</v>
      </c>
      <c r="C6959" s="1">
        <v>37735.375</v>
      </c>
      <c r="D6959" s="3">
        <v>421.13949722290039</v>
      </c>
    </row>
    <row r="6960" spans="2:4" x14ac:dyDescent="0.25">
      <c r="B6960" s="1">
        <v>37735.375</v>
      </c>
      <c r="C6960" s="1">
        <v>37736.375</v>
      </c>
      <c r="D6960" s="3">
        <v>490.49007296562201</v>
      </c>
    </row>
    <row r="6961" spans="2:4" x14ac:dyDescent="0.25">
      <c r="B6961" s="1">
        <v>37736.375</v>
      </c>
      <c r="C6961" s="1">
        <v>37737.375</v>
      </c>
      <c r="D6961" s="3">
        <v>959.6074686036111</v>
      </c>
    </row>
    <row r="6962" spans="2:4" x14ac:dyDescent="0.25">
      <c r="B6962" s="1">
        <v>37737.375</v>
      </c>
      <c r="C6962" s="1">
        <v>37738.375</v>
      </c>
      <c r="D6962" s="3">
        <v>285.56067511463169</v>
      </c>
    </row>
    <row r="6963" spans="2:4" x14ac:dyDescent="0.25">
      <c r="B6963" s="1">
        <v>37738.375</v>
      </c>
      <c r="C6963" s="1">
        <v>37739.375</v>
      </c>
      <c r="D6963" s="3">
        <v>305.87961736488342</v>
      </c>
    </row>
    <row r="6964" spans="2:4" x14ac:dyDescent="0.25">
      <c r="B6964" s="1">
        <v>37739.375</v>
      </c>
      <c r="C6964" s="1">
        <v>37740.375</v>
      </c>
      <c r="D6964" s="3">
        <v>300.60766072940828</v>
      </c>
    </row>
    <row r="6965" spans="2:4" x14ac:dyDescent="0.25">
      <c r="B6965" s="1">
        <v>37740.375</v>
      </c>
      <c r="C6965" s="1">
        <v>37741.375</v>
      </c>
      <c r="D6965" s="3">
        <v>325.4109051289559</v>
      </c>
    </row>
    <row r="6966" spans="2:4" x14ac:dyDescent="0.25">
      <c r="B6966" s="1">
        <v>37741.375</v>
      </c>
      <c r="C6966" s="1">
        <v>37742.375</v>
      </c>
      <c r="D6966" s="3">
        <v>332.53701991367342</v>
      </c>
    </row>
    <row r="6967" spans="2:4" x14ac:dyDescent="0.25">
      <c r="B6967" s="1">
        <v>37742.375</v>
      </c>
      <c r="C6967" s="1">
        <v>37743.375</v>
      </c>
      <c r="D6967" s="3">
        <v>350.13832909870149</v>
      </c>
    </row>
    <row r="6968" spans="2:4" x14ac:dyDescent="0.25">
      <c r="B6968" s="1">
        <v>37743.375</v>
      </c>
      <c r="C6968" s="1">
        <v>37744.375</v>
      </c>
      <c r="D6968" s="3">
        <v>347.39374269104007</v>
      </c>
    </row>
    <row r="6969" spans="2:4" x14ac:dyDescent="0.25">
      <c r="B6969" s="1">
        <v>37744.375</v>
      </c>
      <c r="C6969" s="1">
        <v>37745.375</v>
      </c>
      <c r="D6969" s="3">
        <v>326.67435949802399</v>
      </c>
    </row>
    <row r="6970" spans="2:4" x14ac:dyDescent="0.25">
      <c r="B6970" s="1">
        <v>37745.375</v>
      </c>
      <c r="C6970" s="1">
        <v>37746.375</v>
      </c>
      <c r="D6970" s="3">
        <v>349.1215220541954</v>
      </c>
    </row>
    <row r="6971" spans="2:4" x14ac:dyDescent="0.25">
      <c r="B6971" s="1">
        <v>37746.375</v>
      </c>
      <c r="C6971" s="1">
        <v>37747.375</v>
      </c>
      <c r="D6971" s="3">
        <v>392.55808606433868</v>
      </c>
    </row>
    <row r="6972" spans="2:4" x14ac:dyDescent="0.25">
      <c r="B6972" s="1">
        <v>37747.375</v>
      </c>
      <c r="C6972" s="1">
        <v>37748.375</v>
      </c>
      <c r="D6972" s="3">
        <v>370.14456427097326</v>
      </c>
    </row>
    <row r="6973" spans="2:4" x14ac:dyDescent="0.25">
      <c r="B6973" s="1">
        <v>37748.375</v>
      </c>
      <c r="C6973" s="1">
        <v>37749.375</v>
      </c>
      <c r="D6973" s="3">
        <v>344.46882579541204</v>
      </c>
    </row>
    <row r="6974" spans="2:4" x14ac:dyDescent="0.25">
      <c r="B6974" s="1">
        <v>37749.375</v>
      </c>
      <c r="C6974" s="1">
        <v>37750.375</v>
      </c>
      <c r="D6974" s="3">
        <v>519.07687681293487</v>
      </c>
    </row>
    <row r="6975" spans="2:4" x14ac:dyDescent="0.25">
      <c r="B6975" s="1">
        <v>37750.375</v>
      </c>
      <c r="C6975" s="1">
        <v>37751.375</v>
      </c>
      <c r="D6975" s="3">
        <v>304.62534292030335</v>
      </c>
    </row>
    <row r="6976" spans="2:4" x14ac:dyDescent="0.25">
      <c r="B6976" s="1">
        <v>37751.375</v>
      </c>
      <c r="C6976" s="1">
        <v>37752.375</v>
      </c>
      <c r="D6976" s="3">
        <v>357.38398427200315</v>
      </c>
    </row>
    <row r="6977" spans="2:4" x14ac:dyDescent="0.25">
      <c r="B6977" s="1">
        <v>37752.375</v>
      </c>
      <c r="C6977" s="1">
        <v>37753.375</v>
      </c>
      <c r="D6977" s="3">
        <v>888.27445825481414</v>
      </c>
    </row>
    <row r="6978" spans="2:4" x14ac:dyDescent="0.25">
      <c r="B6978" s="1">
        <v>37753.375</v>
      </c>
      <c r="C6978" s="1">
        <v>37754.375</v>
      </c>
      <c r="D6978" s="3">
        <v>906.37363112974174</v>
      </c>
    </row>
    <row r="6979" spans="2:4" x14ac:dyDescent="0.25">
      <c r="B6979" s="1">
        <v>37754.375</v>
      </c>
      <c r="C6979" s="1">
        <v>37755.375</v>
      </c>
      <c r="D6979" s="3">
        <v>268.51246164369581</v>
      </c>
    </row>
    <row r="6980" spans="2:4" x14ac:dyDescent="0.25">
      <c r="B6980" s="1">
        <v>37755.375</v>
      </c>
      <c r="C6980" s="1">
        <v>37756.375</v>
      </c>
      <c r="D6980" s="3">
        <v>349.1843079042435</v>
      </c>
    </row>
    <row r="6981" spans="2:4" x14ac:dyDescent="0.25">
      <c r="B6981" s="1">
        <v>37756.375</v>
      </c>
      <c r="C6981" s="1">
        <v>37757.375</v>
      </c>
      <c r="D6981" s="3">
        <v>3292.5047490727902</v>
      </c>
    </row>
    <row r="6982" spans="2:4" x14ac:dyDescent="0.25">
      <c r="B6982" s="1">
        <v>37757.375</v>
      </c>
      <c r="C6982" s="1">
        <v>37758.375</v>
      </c>
      <c r="D6982" s="3">
        <v>3762.639664231539</v>
      </c>
    </row>
    <row r="6983" spans="2:4" x14ac:dyDescent="0.25">
      <c r="B6983" s="1">
        <v>37758.375</v>
      </c>
      <c r="C6983" s="1">
        <v>37759.375</v>
      </c>
      <c r="D6983" s="3">
        <v>1238.649797422886</v>
      </c>
    </row>
    <row r="6984" spans="2:4" x14ac:dyDescent="0.25">
      <c r="B6984" s="1">
        <v>37759.375</v>
      </c>
      <c r="C6984" s="1">
        <v>37760.375</v>
      </c>
      <c r="D6984" s="3">
        <v>320.82961127400404</v>
      </c>
    </row>
    <row r="6985" spans="2:4" x14ac:dyDescent="0.25">
      <c r="B6985" s="1">
        <v>37760.375</v>
      </c>
      <c r="C6985" s="1">
        <v>37761.375</v>
      </c>
      <c r="D6985" s="3">
        <v>346.32450067520142</v>
      </c>
    </row>
    <row r="6986" spans="2:4" x14ac:dyDescent="0.25">
      <c r="B6986" s="1">
        <v>37761.375</v>
      </c>
      <c r="C6986" s="1">
        <v>37762.375</v>
      </c>
      <c r="D6986" s="3">
        <v>2592.442381949425</v>
      </c>
    </row>
    <row r="6987" spans="2:4" x14ac:dyDescent="0.25">
      <c r="B6987" s="1">
        <v>37762.375</v>
      </c>
      <c r="C6987" s="1">
        <v>37763.375</v>
      </c>
      <c r="D6987" s="3">
        <v>1528.3924758234025</v>
      </c>
    </row>
    <row r="6988" spans="2:4" x14ac:dyDescent="0.25">
      <c r="B6988" s="1">
        <v>37763.375</v>
      </c>
      <c r="C6988" s="1">
        <v>37764.375</v>
      </c>
      <c r="D6988" s="3">
        <v>466.98247478294371</v>
      </c>
    </row>
    <row r="6989" spans="2:4" x14ac:dyDescent="0.25">
      <c r="B6989" s="1">
        <v>37764.375</v>
      </c>
      <c r="C6989" s="1">
        <v>37765.375</v>
      </c>
      <c r="D6989" s="3">
        <v>345.29355781936647</v>
      </c>
    </row>
    <row r="6990" spans="2:4" x14ac:dyDescent="0.25">
      <c r="B6990" s="1">
        <v>37765.375</v>
      </c>
      <c r="C6990" s="1">
        <v>37766.375</v>
      </c>
      <c r="D6990" s="3">
        <v>387.40922675800329</v>
      </c>
    </row>
    <row r="6991" spans="2:4" x14ac:dyDescent="0.25">
      <c r="B6991" s="1">
        <v>37766.375</v>
      </c>
      <c r="C6991" s="1">
        <v>37767.375</v>
      </c>
      <c r="D6991" s="3">
        <v>384.63472296118744</v>
      </c>
    </row>
    <row r="6992" spans="2:4" x14ac:dyDescent="0.25">
      <c r="B6992" s="1">
        <v>37767.375</v>
      </c>
      <c r="C6992" s="1">
        <v>37768.375</v>
      </c>
      <c r="D6992" s="3">
        <v>353.23968204760553</v>
      </c>
    </row>
    <row r="6993" spans="2:4" x14ac:dyDescent="0.25">
      <c r="B6993" s="1">
        <v>37768.375</v>
      </c>
      <c r="C6993" s="1">
        <v>37769.375</v>
      </c>
      <c r="D6993" s="3">
        <v>368.14107209539412</v>
      </c>
    </row>
    <row r="6994" spans="2:4" x14ac:dyDescent="0.25">
      <c r="B6994" s="1">
        <v>37769.375</v>
      </c>
      <c r="C6994" s="1">
        <v>37770.375</v>
      </c>
      <c r="D6994" s="3">
        <v>349.25631805157667</v>
      </c>
    </row>
    <row r="6995" spans="2:4" x14ac:dyDescent="0.25">
      <c r="B6995" s="1">
        <v>37770.375</v>
      </c>
      <c r="C6995" s="1">
        <v>37771.375</v>
      </c>
      <c r="D6995" s="3">
        <v>786.87535386037837</v>
      </c>
    </row>
    <row r="6996" spans="2:4" x14ac:dyDescent="0.25">
      <c r="B6996" s="1">
        <v>37771.375</v>
      </c>
      <c r="C6996" s="1">
        <v>37772.375</v>
      </c>
      <c r="D6996" s="3">
        <v>1705.6632296633722</v>
      </c>
    </row>
    <row r="6997" spans="2:4" x14ac:dyDescent="0.25">
      <c r="B6997" s="1">
        <v>37772.375</v>
      </c>
      <c r="C6997" s="1">
        <v>37773.375</v>
      </c>
      <c r="D6997" s="3">
        <v>751.63813324928276</v>
      </c>
    </row>
    <row r="6998" spans="2:4" x14ac:dyDescent="0.25">
      <c r="B6998" s="1">
        <v>37773.375</v>
      </c>
      <c r="C6998" s="1">
        <v>37774.375</v>
      </c>
      <c r="D6998" s="3">
        <v>4508.7743515620232</v>
      </c>
    </row>
    <row r="6999" spans="2:4" x14ac:dyDescent="0.25">
      <c r="B6999" s="1">
        <v>37774.375</v>
      </c>
      <c r="C6999" s="1">
        <v>37775.375</v>
      </c>
      <c r="D6999" s="3">
        <v>2412.5770863494877</v>
      </c>
    </row>
    <row r="7000" spans="2:4" x14ac:dyDescent="0.25">
      <c r="B7000" s="1">
        <v>37775.375</v>
      </c>
      <c r="C7000" s="1">
        <v>37776.375</v>
      </c>
      <c r="D7000" s="3">
        <v>1014.1288800640108</v>
      </c>
    </row>
    <row r="7001" spans="2:4" x14ac:dyDescent="0.25">
      <c r="B7001" s="1">
        <v>37776.375</v>
      </c>
      <c r="C7001" s="1">
        <v>37777.375</v>
      </c>
      <c r="D7001" s="3">
        <v>580.70780950140966</v>
      </c>
    </row>
    <row r="7002" spans="2:4" x14ac:dyDescent="0.25">
      <c r="B7002" s="1">
        <v>37777.375</v>
      </c>
      <c r="C7002" s="1">
        <v>37778.375</v>
      </c>
      <c r="D7002" s="3">
        <v>1322.7064223022462</v>
      </c>
    </row>
    <row r="7003" spans="2:4" x14ac:dyDescent="0.25">
      <c r="B7003" s="1">
        <v>37778.375</v>
      </c>
      <c r="C7003" s="1">
        <v>37779.375</v>
      </c>
      <c r="D7003" s="3">
        <v>352.66125171089175</v>
      </c>
    </row>
    <row r="7004" spans="2:4" x14ac:dyDescent="0.25">
      <c r="B7004" s="1">
        <v>37779.375</v>
      </c>
      <c r="C7004" s="1">
        <v>37780.375</v>
      </c>
      <c r="D7004" s="3">
        <v>363.74459344100956</v>
      </c>
    </row>
    <row r="7005" spans="2:4" x14ac:dyDescent="0.25">
      <c r="B7005" s="1">
        <v>37780.375</v>
      </c>
      <c r="C7005" s="1">
        <v>37781.375</v>
      </c>
      <c r="D7005" s="3">
        <v>369.3481056118012</v>
      </c>
    </row>
    <row r="7006" spans="2:4" x14ac:dyDescent="0.25">
      <c r="B7006" s="1">
        <v>37781.375</v>
      </c>
      <c r="C7006" s="1">
        <v>37782.375</v>
      </c>
      <c r="D7006" s="3">
        <v>376.49140776634221</v>
      </c>
    </row>
    <row r="7007" spans="2:4" x14ac:dyDescent="0.25">
      <c r="B7007" s="1">
        <v>37782.375</v>
      </c>
      <c r="C7007" s="1">
        <v>37783.375</v>
      </c>
      <c r="D7007" s="3">
        <v>458.16142049789431</v>
      </c>
    </row>
    <row r="7008" spans="2:4" x14ac:dyDescent="0.25">
      <c r="B7008" s="1">
        <v>37783.375</v>
      </c>
      <c r="C7008" s="1">
        <v>37784.375</v>
      </c>
      <c r="D7008" s="3">
        <v>373.24516318178178</v>
      </c>
    </row>
    <row r="7009" spans="2:4" x14ac:dyDescent="0.25">
      <c r="B7009" s="1">
        <v>37784.375</v>
      </c>
      <c r="C7009" s="1">
        <v>37785.375</v>
      </c>
      <c r="D7009" s="3">
        <v>366.09903973245628</v>
      </c>
    </row>
    <row r="7010" spans="2:4" x14ac:dyDescent="0.25">
      <c r="B7010" s="1">
        <v>37785.375</v>
      </c>
      <c r="C7010" s="1">
        <v>37786.375</v>
      </c>
      <c r="D7010" s="3">
        <v>366.08487333154682</v>
      </c>
    </row>
    <row r="7011" spans="2:4" x14ac:dyDescent="0.25">
      <c r="B7011" s="1">
        <v>37786.375</v>
      </c>
      <c r="C7011" s="1">
        <v>37787.375</v>
      </c>
      <c r="D7011" s="3">
        <v>367.94130352306365</v>
      </c>
    </row>
    <row r="7012" spans="2:4" x14ac:dyDescent="0.25">
      <c r="B7012" s="1">
        <v>37787.375</v>
      </c>
      <c r="C7012" s="1">
        <v>37788.375</v>
      </c>
      <c r="D7012" s="3">
        <v>361.69118129396441</v>
      </c>
    </row>
    <row r="7013" spans="2:4" x14ac:dyDescent="0.25">
      <c r="B7013" s="1">
        <v>37788.375</v>
      </c>
      <c r="C7013" s="1">
        <v>37789.375</v>
      </c>
      <c r="D7013" s="3">
        <v>363.54699265766146</v>
      </c>
    </row>
    <row r="7014" spans="2:4" x14ac:dyDescent="0.25">
      <c r="B7014" s="1">
        <v>37789.375</v>
      </c>
      <c r="C7014" s="1">
        <v>37790.375</v>
      </c>
      <c r="D7014" s="3">
        <v>368.20535765552523</v>
      </c>
    </row>
    <row r="7015" spans="2:4" x14ac:dyDescent="0.25">
      <c r="B7015" s="1">
        <v>37790.375</v>
      </c>
      <c r="C7015" s="1">
        <v>37791.375</v>
      </c>
      <c r="D7015" s="3">
        <v>372.00657220649725</v>
      </c>
    </row>
    <row r="7016" spans="2:4" x14ac:dyDescent="0.25">
      <c r="B7016" s="1">
        <v>37791.375</v>
      </c>
      <c r="C7016" s="1">
        <v>37792.375</v>
      </c>
      <c r="D7016" s="3">
        <v>368.20346644496925</v>
      </c>
    </row>
    <row r="7017" spans="2:4" x14ac:dyDescent="0.25">
      <c r="B7017" s="1">
        <v>37792.375</v>
      </c>
      <c r="C7017" s="1">
        <v>37793.375</v>
      </c>
      <c r="D7017" s="3">
        <v>364.2447671480179</v>
      </c>
    </row>
    <row r="7018" spans="2:4" x14ac:dyDescent="0.25">
      <c r="B7018" s="1">
        <v>37793.375</v>
      </c>
      <c r="C7018" s="1">
        <v>37794.375</v>
      </c>
      <c r="D7018" s="3">
        <v>513.86723341894151</v>
      </c>
    </row>
    <row r="7019" spans="2:4" x14ac:dyDescent="0.25">
      <c r="B7019" s="1">
        <v>37794.375</v>
      </c>
      <c r="C7019" s="1">
        <v>37795.375</v>
      </c>
      <c r="D7019" s="3">
        <v>3141.9944498329164</v>
      </c>
    </row>
    <row r="7020" spans="2:4" x14ac:dyDescent="0.25">
      <c r="B7020" s="1">
        <v>37795.375</v>
      </c>
      <c r="C7020" s="1">
        <v>37796.375</v>
      </c>
      <c r="D7020" s="3">
        <v>368.36456740593911</v>
      </c>
    </row>
    <row r="7021" spans="2:4" x14ac:dyDescent="0.25">
      <c r="B7021" s="1">
        <v>37796.375</v>
      </c>
      <c r="C7021" s="1">
        <v>37797.375</v>
      </c>
      <c r="D7021" s="3">
        <v>5937.2111337165843</v>
      </c>
    </row>
    <row r="7022" spans="2:4" x14ac:dyDescent="0.25">
      <c r="B7022" s="1">
        <v>37797.375</v>
      </c>
      <c r="C7022" s="1">
        <v>37798.375</v>
      </c>
      <c r="D7022" s="3">
        <v>10991.85471683693</v>
      </c>
    </row>
    <row r="7023" spans="2:4" x14ac:dyDescent="0.25">
      <c r="B7023" s="1">
        <v>37798.375</v>
      </c>
      <c r="C7023" s="1">
        <v>37799.375</v>
      </c>
      <c r="D7023" s="3">
        <v>5578.1877329921726</v>
      </c>
    </row>
    <row r="7024" spans="2:4" x14ac:dyDescent="0.25">
      <c r="B7024" s="1">
        <v>37799.375</v>
      </c>
      <c r="C7024" s="1">
        <v>37800.375</v>
      </c>
      <c r="D7024" s="3">
        <v>2446.6530459423066</v>
      </c>
    </row>
    <row r="7025" spans="2:4" x14ac:dyDescent="0.25">
      <c r="B7025" s="1">
        <v>37800.375</v>
      </c>
      <c r="C7025" s="1">
        <v>37801.375</v>
      </c>
      <c r="D7025" s="3">
        <v>2912.3849777812957</v>
      </c>
    </row>
    <row r="7026" spans="2:4" x14ac:dyDescent="0.25">
      <c r="B7026" s="1">
        <v>37801.375</v>
      </c>
      <c r="C7026" s="1">
        <v>37802.375</v>
      </c>
      <c r="D7026" s="3">
        <v>7317.0963495025635</v>
      </c>
    </row>
    <row r="7027" spans="2:4" x14ac:dyDescent="0.25">
      <c r="B7027" s="1">
        <v>37802.375</v>
      </c>
      <c r="C7027" s="1">
        <v>37803.375</v>
      </c>
      <c r="D7027" s="3">
        <v>1807.0177218303681</v>
      </c>
    </row>
    <row r="7028" spans="2:4" x14ac:dyDescent="0.25">
      <c r="B7028" s="1">
        <v>37803.375</v>
      </c>
      <c r="C7028" s="1">
        <v>37804.375</v>
      </c>
      <c r="D7028" s="3">
        <v>676.01698391580589</v>
      </c>
    </row>
    <row r="7029" spans="2:4" x14ac:dyDescent="0.25">
      <c r="B7029" s="1">
        <v>37804.375</v>
      </c>
      <c r="C7029" s="1">
        <v>37805.375</v>
      </c>
      <c r="D7029" s="3">
        <v>5488.5066472935678</v>
      </c>
    </row>
    <row r="7030" spans="2:4" x14ac:dyDescent="0.25">
      <c r="B7030" s="1">
        <v>37805.375</v>
      </c>
      <c r="C7030" s="1">
        <v>37806.375</v>
      </c>
      <c r="D7030" s="3">
        <v>1119.9623919105532</v>
      </c>
    </row>
    <row r="7031" spans="2:4" x14ac:dyDescent="0.25">
      <c r="B7031" s="1">
        <v>37806.375</v>
      </c>
      <c r="C7031" s="1">
        <v>37807.375</v>
      </c>
      <c r="D7031" s="3">
        <v>3635.3737777471542</v>
      </c>
    </row>
    <row r="7032" spans="2:4" x14ac:dyDescent="0.25">
      <c r="B7032" s="1">
        <v>37807.375</v>
      </c>
      <c r="C7032" s="1">
        <v>37808.375</v>
      </c>
      <c r="D7032" s="3">
        <v>1524.9263337898255</v>
      </c>
    </row>
    <row r="7033" spans="2:4" x14ac:dyDescent="0.25">
      <c r="B7033" s="1">
        <v>37808.375</v>
      </c>
      <c r="C7033" s="1">
        <v>37809.375</v>
      </c>
      <c r="D7033" s="3">
        <v>1227.8413623342515</v>
      </c>
    </row>
    <row r="7034" spans="2:4" x14ac:dyDescent="0.25">
      <c r="B7034" s="1">
        <v>37809.375</v>
      </c>
      <c r="C7034" s="1">
        <v>37810.375</v>
      </c>
      <c r="D7034" s="3">
        <v>758.09927038383489</v>
      </c>
    </row>
    <row r="7035" spans="2:4" x14ac:dyDescent="0.25">
      <c r="B7035" s="1">
        <v>37810.375</v>
      </c>
      <c r="C7035" s="1">
        <v>37811.375</v>
      </c>
      <c r="D7035" s="3">
        <v>2606.2151139431003</v>
      </c>
    </row>
    <row r="7036" spans="2:4" x14ac:dyDescent="0.25">
      <c r="B7036" s="1">
        <v>37811.375</v>
      </c>
      <c r="C7036" s="1">
        <v>37812.375</v>
      </c>
      <c r="D7036" s="3">
        <v>5754.7434848175044</v>
      </c>
    </row>
    <row r="7037" spans="2:4" x14ac:dyDescent="0.25">
      <c r="B7037" s="1">
        <v>37812.375</v>
      </c>
      <c r="C7037" s="1">
        <v>37813.375</v>
      </c>
      <c r="D7037" s="3">
        <v>2619.3350969753269</v>
      </c>
    </row>
    <row r="7038" spans="2:4" x14ac:dyDescent="0.25">
      <c r="B7038" s="1">
        <v>37813.375</v>
      </c>
      <c r="C7038" s="1">
        <v>37814.375</v>
      </c>
      <c r="D7038" s="3">
        <v>863.86795081329353</v>
      </c>
    </row>
    <row r="7039" spans="2:4" x14ac:dyDescent="0.25">
      <c r="B7039" s="1">
        <v>37814.375</v>
      </c>
      <c r="C7039" s="1">
        <v>37815.375</v>
      </c>
      <c r="D7039" s="3">
        <v>863.27994534873972</v>
      </c>
    </row>
    <row r="7040" spans="2:4" x14ac:dyDescent="0.25">
      <c r="B7040" s="1">
        <v>37815.375</v>
      </c>
      <c r="C7040" s="1">
        <v>37816.375</v>
      </c>
      <c r="D7040" s="3">
        <v>4243.6128640222551</v>
      </c>
    </row>
    <row r="7041" spans="2:4" x14ac:dyDescent="0.25">
      <c r="B7041" s="1">
        <v>37816.375</v>
      </c>
      <c r="C7041" s="1">
        <v>37817.375</v>
      </c>
      <c r="D7041" s="3">
        <v>3092.9147751932146</v>
      </c>
    </row>
    <row r="7042" spans="2:4" x14ac:dyDescent="0.25">
      <c r="B7042" s="1">
        <v>37817.375</v>
      </c>
      <c r="C7042" s="1">
        <v>37818.375</v>
      </c>
      <c r="D7042" s="3">
        <v>919.35437905406957</v>
      </c>
    </row>
    <row r="7043" spans="2:4" x14ac:dyDescent="0.25">
      <c r="B7043" s="1">
        <v>37818.375</v>
      </c>
      <c r="C7043" s="1">
        <v>37819.375</v>
      </c>
      <c r="D7043" s="3">
        <v>927.96122404098514</v>
      </c>
    </row>
    <row r="7044" spans="2:4" x14ac:dyDescent="0.25">
      <c r="B7044" s="1">
        <v>37819.375</v>
      </c>
      <c r="C7044" s="1">
        <v>37820.375</v>
      </c>
      <c r="D7044" s="3">
        <v>901.48938554763799</v>
      </c>
    </row>
    <row r="7045" spans="2:4" x14ac:dyDescent="0.25">
      <c r="B7045" s="1">
        <v>37820.375</v>
      </c>
      <c r="C7045" s="1">
        <v>37821.375</v>
      </c>
      <c r="D7045" s="3">
        <v>919.0989084129335</v>
      </c>
    </row>
    <row r="7046" spans="2:4" x14ac:dyDescent="0.25">
      <c r="B7046" s="1">
        <v>37821.375</v>
      </c>
      <c r="C7046" s="1">
        <v>37822.375</v>
      </c>
      <c r="D7046" s="3">
        <v>1651.5762314348221</v>
      </c>
    </row>
    <row r="7047" spans="2:4" x14ac:dyDescent="0.25">
      <c r="B7047" s="1">
        <v>37822.375</v>
      </c>
      <c r="C7047" s="1">
        <v>37823.375</v>
      </c>
      <c r="D7047" s="3">
        <v>889.73171030998242</v>
      </c>
    </row>
    <row r="7048" spans="2:4" x14ac:dyDescent="0.25">
      <c r="B7048" s="1">
        <v>37823.375</v>
      </c>
      <c r="C7048" s="1">
        <v>37824.375</v>
      </c>
      <c r="D7048" s="3">
        <v>1551.0510608673096</v>
      </c>
    </row>
    <row r="7049" spans="2:4" x14ac:dyDescent="0.25">
      <c r="B7049" s="1">
        <v>37824.375</v>
      </c>
      <c r="C7049" s="1">
        <v>37825.375</v>
      </c>
      <c r="D7049" s="3">
        <v>878.54199263763428</v>
      </c>
    </row>
    <row r="7050" spans="2:4" x14ac:dyDescent="0.25">
      <c r="B7050" s="1">
        <v>37825.375</v>
      </c>
      <c r="C7050" s="1">
        <v>37826.375</v>
      </c>
      <c r="D7050" s="3">
        <v>925.8545645503998</v>
      </c>
    </row>
    <row r="7051" spans="2:4" x14ac:dyDescent="0.25">
      <c r="B7051" s="1">
        <v>37826.375</v>
      </c>
      <c r="C7051" s="1">
        <v>37827.375</v>
      </c>
      <c r="D7051" s="3">
        <v>921.26381867408759</v>
      </c>
    </row>
    <row r="7052" spans="2:4" x14ac:dyDescent="0.25">
      <c r="B7052" s="1">
        <v>37827.375</v>
      </c>
      <c r="C7052" s="1">
        <v>37828.375</v>
      </c>
      <c r="D7052" s="3">
        <v>865.62684379577638</v>
      </c>
    </row>
    <row r="7053" spans="2:4" x14ac:dyDescent="0.25">
      <c r="B7053" s="1">
        <v>37828.375</v>
      </c>
      <c r="C7053" s="1">
        <v>37829.375</v>
      </c>
      <c r="D7053" s="3">
        <v>2184.1320818996428</v>
      </c>
    </row>
    <row r="7054" spans="2:4" x14ac:dyDescent="0.25">
      <c r="B7054" s="1">
        <v>37829.375</v>
      </c>
      <c r="C7054" s="1">
        <v>37830.375</v>
      </c>
      <c r="D7054" s="3">
        <v>829.12426056861887</v>
      </c>
    </row>
    <row r="7055" spans="2:4" x14ac:dyDescent="0.25">
      <c r="B7055" s="1">
        <v>37830.375</v>
      </c>
      <c r="C7055" s="1">
        <v>37831.375</v>
      </c>
      <c r="D7055" s="3">
        <v>839.8864712848665</v>
      </c>
    </row>
    <row r="7056" spans="2:4" x14ac:dyDescent="0.25">
      <c r="B7056" s="1">
        <v>37831.375</v>
      </c>
      <c r="C7056" s="1">
        <v>37832.375</v>
      </c>
      <c r="D7056" s="3">
        <v>3133.2404293365485</v>
      </c>
    </row>
    <row r="7057" spans="2:4" x14ac:dyDescent="0.25">
      <c r="B7057" s="1">
        <v>37832.375</v>
      </c>
      <c r="C7057" s="1">
        <v>37833.375</v>
      </c>
      <c r="D7057" s="3">
        <v>1112.9232152881623</v>
      </c>
    </row>
    <row r="7058" spans="2:4" x14ac:dyDescent="0.25">
      <c r="B7058" s="1">
        <v>37833.375</v>
      </c>
      <c r="C7058" s="1">
        <v>37834.375</v>
      </c>
      <c r="D7058" s="3">
        <v>2120.4915495414739</v>
      </c>
    </row>
    <row r="7059" spans="2:4" x14ac:dyDescent="0.25">
      <c r="B7059" s="1">
        <v>37834.375</v>
      </c>
      <c r="C7059" s="1">
        <v>37835.375</v>
      </c>
      <c r="D7059" s="3">
        <v>861.35813206195837</v>
      </c>
    </row>
    <row r="7060" spans="2:4" x14ac:dyDescent="0.25">
      <c r="B7060" s="1">
        <v>37835.375</v>
      </c>
      <c r="C7060" s="1">
        <v>37836.375</v>
      </c>
      <c r="D7060" s="3">
        <v>5069.8260734090809</v>
      </c>
    </row>
    <row r="7061" spans="2:4" x14ac:dyDescent="0.25">
      <c r="B7061" s="1">
        <v>37836.375</v>
      </c>
      <c r="C7061" s="1">
        <v>37837.375</v>
      </c>
      <c r="D7061" s="3">
        <v>968.0505366363526</v>
      </c>
    </row>
    <row r="7062" spans="2:4" x14ac:dyDescent="0.25">
      <c r="B7062" s="1">
        <v>37837.375</v>
      </c>
      <c r="C7062" s="1">
        <v>37838.375</v>
      </c>
      <c r="D7062" s="3">
        <v>2061.9219685783387</v>
      </c>
    </row>
    <row r="7063" spans="2:4" x14ac:dyDescent="0.25">
      <c r="B7063" s="1">
        <v>37838.375</v>
      </c>
      <c r="C7063" s="1">
        <v>37839.375</v>
      </c>
      <c r="D7063" s="3">
        <v>912.8952598762512</v>
      </c>
    </row>
    <row r="7064" spans="2:4" x14ac:dyDescent="0.25">
      <c r="B7064" s="1">
        <v>37839.375</v>
      </c>
      <c r="C7064" s="1">
        <v>37840.375</v>
      </c>
      <c r="D7064" s="3">
        <v>913.23182944107066</v>
      </c>
    </row>
    <row r="7065" spans="2:4" x14ac:dyDescent="0.25">
      <c r="B7065" s="1">
        <v>37840.375</v>
      </c>
      <c r="C7065" s="1">
        <v>37841.375</v>
      </c>
      <c r="D7065" s="3">
        <v>899.734990685463</v>
      </c>
    </row>
    <row r="7066" spans="2:4" x14ac:dyDescent="0.25">
      <c r="B7066" s="1">
        <v>37841.375</v>
      </c>
      <c r="C7066" s="1">
        <v>37842.375</v>
      </c>
      <c r="D7066" s="3">
        <v>898.53883786869062</v>
      </c>
    </row>
    <row r="7067" spans="2:4" x14ac:dyDescent="0.25">
      <c r="B7067" s="1">
        <v>37842.375</v>
      </c>
      <c r="C7067" s="1">
        <v>37843.375</v>
      </c>
      <c r="D7067" s="3">
        <v>902.92948644447335</v>
      </c>
    </row>
    <row r="7068" spans="2:4" x14ac:dyDescent="0.25">
      <c r="B7068" s="1">
        <v>37843.375</v>
      </c>
      <c r="C7068" s="1">
        <v>37844.375</v>
      </c>
      <c r="D7068" s="3">
        <v>12116.396301918983</v>
      </c>
    </row>
    <row r="7069" spans="2:4" x14ac:dyDescent="0.25">
      <c r="B7069" s="1">
        <v>37844.375</v>
      </c>
      <c r="C7069" s="1">
        <v>37845.375</v>
      </c>
      <c r="D7069" s="3">
        <v>1198.4547287549972</v>
      </c>
    </row>
    <row r="7070" spans="2:4" x14ac:dyDescent="0.25">
      <c r="B7070" s="1">
        <v>37845.375</v>
      </c>
      <c r="C7070" s="1">
        <v>37846.375</v>
      </c>
      <c r="D7070" s="3">
        <v>1038.4220054855348</v>
      </c>
    </row>
    <row r="7071" spans="2:4" x14ac:dyDescent="0.25">
      <c r="B7071" s="1">
        <v>37846.375</v>
      </c>
      <c r="C7071" s="1">
        <v>37847.375</v>
      </c>
      <c r="D7071" s="3">
        <v>1025.0831513710023</v>
      </c>
    </row>
    <row r="7072" spans="2:4" x14ac:dyDescent="0.25">
      <c r="B7072" s="1">
        <v>37847.375</v>
      </c>
      <c r="C7072" s="1">
        <v>37848.375</v>
      </c>
      <c r="D7072" s="3">
        <v>1053.0507000865937</v>
      </c>
    </row>
    <row r="7073" spans="2:4" x14ac:dyDescent="0.25">
      <c r="B7073" s="1">
        <v>37848.375</v>
      </c>
      <c r="C7073" s="1">
        <v>37849.375</v>
      </c>
      <c r="D7073" s="3">
        <v>2261.1117726230623</v>
      </c>
    </row>
    <row r="7074" spans="2:4" x14ac:dyDescent="0.25">
      <c r="B7074" s="1">
        <v>37849.375</v>
      </c>
      <c r="C7074" s="1">
        <v>37850.375</v>
      </c>
      <c r="D7074" s="3">
        <v>1015.7591725349428</v>
      </c>
    </row>
    <row r="7075" spans="2:4" x14ac:dyDescent="0.25">
      <c r="B7075" s="1">
        <v>37850.375</v>
      </c>
      <c r="C7075" s="1">
        <v>37851.375</v>
      </c>
      <c r="D7075" s="3">
        <v>1018.4034160022735</v>
      </c>
    </row>
    <row r="7076" spans="2:4" x14ac:dyDescent="0.25">
      <c r="B7076" s="1">
        <v>37851.375</v>
      </c>
      <c r="C7076" s="1">
        <v>37852.375</v>
      </c>
      <c r="D7076" s="3">
        <v>1008.2957558555604</v>
      </c>
    </row>
    <row r="7077" spans="2:4" x14ac:dyDescent="0.25">
      <c r="B7077" s="1">
        <v>37852.375</v>
      </c>
      <c r="C7077" s="1">
        <v>37853.375</v>
      </c>
      <c r="D7077" s="3">
        <v>2048.6276437597276</v>
      </c>
    </row>
    <row r="7078" spans="2:4" x14ac:dyDescent="0.25">
      <c r="B7078" s="1">
        <v>37853.375</v>
      </c>
      <c r="C7078" s="1">
        <v>37854.375</v>
      </c>
      <c r="D7078" s="3">
        <v>961.12415652751929</v>
      </c>
    </row>
    <row r="7079" spans="2:4" x14ac:dyDescent="0.25">
      <c r="B7079" s="1">
        <v>37854.375</v>
      </c>
      <c r="C7079" s="1">
        <v>37855.375</v>
      </c>
      <c r="D7079" s="3">
        <v>9662.9374207782748</v>
      </c>
    </row>
    <row r="7080" spans="2:4" x14ac:dyDescent="0.25">
      <c r="B7080" s="1">
        <v>37855.375</v>
      </c>
      <c r="C7080" s="1">
        <v>37856.375</v>
      </c>
      <c r="D7080" s="3">
        <v>1924.7730346965791</v>
      </c>
    </row>
    <row r="7081" spans="2:4" x14ac:dyDescent="0.25">
      <c r="B7081" s="1">
        <v>37856.375</v>
      </c>
      <c r="C7081" s="1">
        <v>37857.375</v>
      </c>
      <c r="D7081" s="3">
        <v>1106.6358907032013</v>
      </c>
    </row>
    <row r="7082" spans="2:4" x14ac:dyDescent="0.25">
      <c r="B7082" s="1">
        <v>37857.375</v>
      </c>
      <c r="C7082" s="1">
        <v>37858.375</v>
      </c>
      <c r="D7082" s="3">
        <v>1308.4072139492037</v>
      </c>
    </row>
    <row r="7083" spans="2:4" x14ac:dyDescent="0.25">
      <c r="B7083" s="1">
        <v>37858.375</v>
      </c>
      <c r="C7083" s="1">
        <v>37859.375</v>
      </c>
      <c r="D7083" s="3">
        <v>1067.7509807510376</v>
      </c>
    </row>
    <row r="7084" spans="2:4" x14ac:dyDescent="0.25">
      <c r="B7084" s="1">
        <v>37859.375</v>
      </c>
      <c r="C7084" s="1">
        <v>37860.375</v>
      </c>
      <c r="D7084" s="3">
        <v>1100.8927640419006</v>
      </c>
    </row>
    <row r="7085" spans="2:4" x14ac:dyDescent="0.25">
      <c r="B7085" s="1">
        <v>37860.375</v>
      </c>
      <c r="C7085" s="1">
        <v>37861.375</v>
      </c>
      <c r="D7085" s="3">
        <v>1109.4883512268068</v>
      </c>
    </row>
    <row r="7086" spans="2:4" x14ac:dyDescent="0.25">
      <c r="B7086" s="1">
        <v>37861.375</v>
      </c>
      <c r="C7086" s="1">
        <v>37862.375</v>
      </c>
      <c r="D7086" s="3">
        <v>1070.1875708084108</v>
      </c>
    </row>
    <row r="7087" spans="2:4" x14ac:dyDescent="0.25">
      <c r="B7087" s="1">
        <v>37862.375</v>
      </c>
      <c r="C7087" s="1">
        <v>37863.375</v>
      </c>
      <c r="D7087" s="3">
        <v>1049.3726265039445</v>
      </c>
    </row>
    <row r="7088" spans="2:4" x14ac:dyDescent="0.25">
      <c r="B7088" s="1">
        <v>37863.375</v>
      </c>
      <c r="C7088" s="1">
        <v>37864.375</v>
      </c>
      <c r="D7088" s="3">
        <v>1018.6418060789109</v>
      </c>
    </row>
    <row r="7089" spans="2:4" x14ac:dyDescent="0.25">
      <c r="B7089" s="1">
        <v>37864.375</v>
      </c>
      <c r="C7089" s="1">
        <v>37865.375</v>
      </c>
      <c r="D7089" s="3">
        <v>1006.3804886817933</v>
      </c>
    </row>
    <row r="7090" spans="2:4" x14ac:dyDescent="0.25">
      <c r="B7090" s="1">
        <v>37865.375</v>
      </c>
      <c r="C7090" s="1">
        <v>37866.375</v>
      </c>
      <c r="D7090" s="3">
        <v>999.87551898574827</v>
      </c>
    </row>
    <row r="7091" spans="2:4" x14ac:dyDescent="0.25">
      <c r="B7091" s="1">
        <v>37866.375</v>
      </c>
      <c r="C7091" s="1">
        <v>37867.375</v>
      </c>
      <c r="D7091" s="3">
        <v>1000.3296461353303</v>
      </c>
    </row>
    <row r="7092" spans="2:4" x14ac:dyDescent="0.25">
      <c r="B7092" s="1">
        <v>37867.375</v>
      </c>
      <c r="C7092" s="1">
        <v>37868.375</v>
      </c>
      <c r="D7092" s="3">
        <v>2342.0759772644042</v>
      </c>
    </row>
    <row r="7093" spans="2:4" x14ac:dyDescent="0.25">
      <c r="B7093" s="1">
        <v>37868.375</v>
      </c>
      <c r="C7093" s="1">
        <v>37869.375</v>
      </c>
      <c r="D7093" s="3">
        <v>969.8528705310822</v>
      </c>
    </row>
    <row r="7094" spans="2:4" x14ac:dyDescent="0.25">
      <c r="B7094" s="1">
        <v>37869.375</v>
      </c>
      <c r="C7094" s="1">
        <v>37870.375</v>
      </c>
      <c r="D7094" s="3">
        <v>956.11753472328201</v>
      </c>
    </row>
    <row r="7095" spans="2:4" x14ac:dyDescent="0.25">
      <c r="B7095" s="1">
        <v>37870.375</v>
      </c>
      <c r="C7095" s="1">
        <v>37871.375</v>
      </c>
      <c r="D7095" s="3">
        <v>961.01877274894719</v>
      </c>
    </row>
    <row r="7096" spans="2:4" x14ac:dyDescent="0.25">
      <c r="B7096" s="1">
        <v>37871.375</v>
      </c>
      <c r="C7096" s="1">
        <v>37872.375</v>
      </c>
      <c r="D7096" s="3">
        <v>1477.9930527915953</v>
      </c>
    </row>
    <row r="7097" spans="2:4" x14ac:dyDescent="0.25">
      <c r="B7097" s="1">
        <v>37872.375</v>
      </c>
      <c r="C7097" s="1">
        <v>37873.375</v>
      </c>
      <c r="D7097" s="3">
        <v>1679.5998876399995</v>
      </c>
    </row>
    <row r="7098" spans="2:4" x14ac:dyDescent="0.25">
      <c r="B7098" s="1">
        <v>37873.375</v>
      </c>
      <c r="C7098" s="1">
        <v>37874.375</v>
      </c>
      <c r="D7098" s="3">
        <v>1507.1831441831589</v>
      </c>
    </row>
    <row r="7099" spans="2:4" x14ac:dyDescent="0.25">
      <c r="B7099" s="1">
        <v>37874.375</v>
      </c>
      <c r="C7099" s="1">
        <v>37875.375</v>
      </c>
      <c r="D7099" s="3">
        <v>2201.6992363443378</v>
      </c>
    </row>
    <row r="7100" spans="2:4" x14ac:dyDescent="0.25">
      <c r="B7100" s="1">
        <v>37875.375</v>
      </c>
      <c r="C7100" s="1">
        <v>37876.375</v>
      </c>
      <c r="D7100" s="3">
        <v>983.87073227405551</v>
      </c>
    </row>
    <row r="7101" spans="2:4" x14ac:dyDescent="0.25">
      <c r="B7101" s="1">
        <v>37876.375</v>
      </c>
      <c r="C7101" s="1">
        <v>37877.375</v>
      </c>
      <c r="D7101" s="3">
        <v>1889.332639264107</v>
      </c>
    </row>
    <row r="7102" spans="2:4" x14ac:dyDescent="0.25">
      <c r="B7102" s="1">
        <v>37877.375</v>
      </c>
      <c r="C7102" s="1">
        <v>37878.375</v>
      </c>
      <c r="D7102" s="3">
        <v>955.7568237304688</v>
      </c>
    </row>
    <row r="7103" spans="2:4" x14ac:dyDescent="0.25">
      <c r="B7103" s="1">
        <v>37878.375</v>
      </c>
      <c r="C7103" s="1">
        <v>37879.375</v>
      </c>
      <c r="D7103" s="3">
        <v>947.39529817581183</v>
      </c>
    </row>
    <row r="7104" spans="2:4" x14ac:dyDescent="0.25">
      <c r="B7104" s="1">
        <v>37879.375</v>
      </c>
      <c r="C7104" s="1">
        <v>37880.375</v>
      </c>
      <c r="D7104" s="3">
        <v>897.15886987686156</v>
      </c>
    </row>
    <row r="7105" spans="2:4" x14ac:dyDescent="0.25">
      <c r="B7105" s="1">
        <v>37880.375</v>
      </c>
      <c r="C7105" s="1">
        <v>37881.375</v>
      </c>
      <c r="D7105" s="3">
        <v>899.06193098068252</v>
      </c>
    </row>
    <row r="7106" spans="2:4" x14ac:dyDescent="0.25">
      <c r="B7106" s="1">
        <v>37881.375</v>
      </c>
      <c r="C7106" s="1">
        <v>37882.375</v>
      </c>
      <c r="D7106" s="3">
        <v>895.53277203083042</v>
      </c>
    </row>
    <row r="7107" spans="2:4" x14ac:dyDescent="0.25">
      <c r="B7107" s="1">
        <v>37882.375</v>
      </c>
      <c r="C7107" s="1">
        <v>37883.375</v>
      </c>
      <c r="D7107" s="3">
        <v>895.69264666080483</v>
      </c>
    </row>
    <row r="7108" spans="2:4" x14ac:dyDescent="0.25">
      <c r="B7108" s="1">
        <v>37883.375</v>
      </c>
      <c r="C7108" s="1">
        <v>37884.375</v>
      </c>
      <c r="D7108" s="3">
        <v>1497.6900826988219</v>
      </c>
    </row>
    <row r="7109" spans="2:4" x14ac:dyDescent="0.25">
      <c r="B7109" s="1">
        <v>37884.375</v>
      </c>
      <c r="C7109" s="1">
        <v>37885.375</v>
      </c>
      <c r="D7109" s="3">
        <v>914.26682882690432</v>
      </c>
    </row>
    <row r="7110" spans="2:4" x14ac:dyDescent="0.25">
      <c r="B7110" s="1">
        <v>37885.375</v>
      </c>
      <c r="C7110" s="1">
        <v>37886.375</v>
      </c>
      <c r="D7110" s="3">
        <v>1772.7632664318087</v>
      </c>
    </row>
    <row r="7111" spans="2:4" x14ac:dyDescent="0.25">
      <c r="B7111" s="1">
        <v>37886.375</v>
      </c>
      <c r="C7111" s="1">
        <v>37887.375</v>
      </c>
      <c r="D7111" s="3">
        <v>1986.6558841362003</v>
      </c>
    </row>
    <row r="7112" spans="2:4" x14ac:dyDescent="0.25">
      <c r="B7112" s="1">
        <v>37887.375</v>
      </c>
      <c r="C7112" s="1">
        <v>37888.375</v>
      </c>
      <c r="D7112" s="3">
        <v>983.61218265724187</v>
      </c>
    </row>
    <row r="7113" spans="2:4" x14ac:dyDescent="0.25">
      <c r="B7113" s="1">
        <v>37888.375</v>
      </c>
      <c r="C7113" s="1">
        <v>37889.375</v>
      </c>
      <c r="D7113" s="3">
        <v>1391.0934947948458</v>
      </c>
    </row>
    <row r="7114" spans="2:4" x14ac:dyDescent="0.25">
      <c r="B7114" s="1">
        <v>37889.375</v>
      </c>
      <c r="C7114" s="1">
        <v>37890.375</v>
      </c>
      <c r="D7114" s="3">
        <v>863.53184246063245</v>
      </c>
    </row>
    <row r="7115" spans="2:4" x14ac:dyDescent="0.25">
      <c r="B7115" s="1">
        <v>37890.375</v>
      </c>
      <c r="C7115" s="1">
        <v>37891.375</v>
      </c>
      <c r="D7115" s="3">
        <v>875.77717295837408</v>
      </c>
    </row>
    <row r="7116" spans="2:4" x14ac:dyDescent="0.25">
      <c r="B7116" s="1">
        <v>37891.375</v>
      </c>
      <c r="C7116" s="1">
        <v>37892.375</v>
      </c>
      <c r="D7116" s="3">
        <v>873.85645884799965</v>
      </c>
    </row>
    <row r="7117" spans="2:4" x14ac:dyDescent="0.25">
      <c r="B7117" s="1">
        <v>37892.375</v>
      </c>
      <c r="C7117" s="1">
        <v>37893.375</v>
      </c>
      <c r="D7117" s="3">
        <v>4680.1664800939561</v>
      </c>
    </row>
    <row r="7118" spans="2:4" x14ac:dyDescent="0.25">
      <c r="B7118" s="1">
        <v>37893.375</v>
      </c>
      <c r="C7118" s="1">
        <v>37894.375</v>
      </c>
      <c r="D7118" s="3">
        <v>2825.7416813964846</v>
      </c>
    </row>
    <row r="7119" spans="2:4" x14ac:dyDescent="0.25">
      <c r="B7119" s="1">
        <v>37894.375</v>
      </c>
      <c r="C7119" s="1">
        <v>37895.375</v>
      </c>
      <c r="D7119" s="3">
        <v>981.97121450519569</v>
      </c>
    </row>
    <row r="7120" spans="2:4" x14ac:dyDescent="0.25">
      <c r="B7120" s="1">
        <v>37895.375</v>
      </c>
      <c r="C7120" s="1">
        <v>37896.375</v>
      </c>
      <c r="D7120" s="3">
        <v>967.52408482837677</v>
      </c>
    </row>
    <row r="7121" spans="2:4" x14ac:dyDescent="0.25">
      <c r="B7121" s="1">
        <v>37896.375</v>
      </c>
      <c r="C7121" s="1">
        <v>37897.375</v>
      </c>
      <c r="D7121" s="3">
        <v>969.8107434310914</v>
      </c>
    </row>
    <row r="7122" spans="2:4" x14ac:dyDescent="0.25">
      <c r="B7122" s="1">
        <v>37897.375</v>
      </c>
      <c r="C7122" s="1">
        <v>37898.375</v>
      </c>
      <c r="D7122" s="3">
        <v>954.36640579223638</v>
      </c>
    </row>
    <row r="7123" spans="2:4" x14ac:dyDescent="0.25">
      <c r="B7123" s="1">
        <v>37898.375</v>
      </c>
      <c r="C7123" s="1">
        <v>37899.375</v>
      </c>
      <c r="D7123" s="3">
        <v>913.10139370727541</v>
      </c>
    </row>
    <row r="7124" spans="2:4" x14ac:dyDescent="0.25">
      <c r="B7124" s="1">
        <v>37899.375</v>
      </c>
      <c r="C7124" s="1">
        <v>37900.375</v>
      </c>
      <c r="D7124" s="3">
        <v>894.27824000930786</v>
      </c>
    </row>
    <row r="7125" spans="2:4" x14ac:dyDescent="0.25">
      <c r="B7125" s="1">
        <v>37900.375</v>
      </c>
      <c r="C7125" s="1">
        <v>37901.375</v>
      </c>
      <c r="D7125" s="3">
        <v>887.82171379566194</v>
      </c>
    </row>
    <row r="7126" spans="2:4" x14ac:dyDescent="0.25">
      <c r="B7126" s="1">
        <v>37901.375</v>
      </c>
      <c r="C7126" s="1">
        <v>37902.375</v>
      </c>
      <c r="D7126" s="3">
        <v>865.73138471603397</v>
      </c>
    </row>
    <row r="7127" spans="2:4" x14ac:dyDescent="0.25">
      <c r="B7127" s="1">
        <v>37902.375</v>
      </c>
      <c r="C7127" s="1">
        <v>37903.375</v>
      </c>
      <c r="D7127" s="3">
        <v>869.15800350666052</v>
      </c>
    </row>
    <row r="7128" spans="2:4" x14ac:dyDescent="0.25">
      <c r="B7128" s="1">
        <v>37903.375</v>
      </c>
      <c r="C7128" s="1">
        <v>37904.375</v>
      </c>
      <c r="D7128" s="3">
        <v>874.72586812019358</v>
      </c>
    </row>
    <row r="7129" spans="2:4" x14ac:dyDescent="0.25">
      <c r="B7129" s="1">
        <v>37904.375</v>
      </c>
      <c r="C7129" s="1">
        <v>37905.375</v>
      </c>
      <c r="D7129" s="3">
        <v>886.20274424934394</v>
      </c>
    </row>
    <row r="7130" spans="2:4" x14ac:dyDescent="0.25">
      <c r="B7130" s="1">
        <v>37905.375</v>
      </c>
      <c r="C7130" s="1">
        <v>37906.375</v>
      </c>
      <c r="D7130" s="3">
        <v>860.77271729278561</v>
      </c>
    </row>
    <row r="7131" spans="2:4" x14ac:dyDescent="0.25">
      <c r="B7131" s="1">
        <v>37906.375</v>
      </c>
      <c r="C7131" s="1">
        <v>37907.375</v>
      </c>
      <c r="D7131" s="3">
        <v>3410.1546155605315</v>
      </c>
    </row>
    <row r="7132" spans="2:4" x14ac:dyDescent="0.25">
      <c r="B7132" s="1">
        <v>37907.375</v>
      </c>
      <c r="C7132" s="1">
        <v>37908.375</v>
      </c>
      <c r="D7132" s="3">
        <v>1763.9161983928682</v>
      </c>
    </row>
    <row r="7133" spans="2:4" x14ac:dyDescent="0.25">
      <c r="B7133" s="1">
        <v>37908.375</v>
      </c>
      <c r="C7133" s="1">
        <v>37909.375</v>
      </c>
      <c r="D7133" s="3">
        <v>898.90064751625061</v>
      </c>
    </row>
    <row r="7134" spans="2:4" x14ac:dyDescent="0.25">
      <c r="B7134" s="1">
        <v>37909.375</v>
      </c>
      <c r="C7134" s="1">
        <v>37910.375</v>
      </c>
      <c r="D7134" s="3">
        <v>905.20360695171371</v>
      </c>
    </row>
    <row r="7135" spans="2:4" x14ac:dyDescent="0.25">
      <c r="B7135" s="1">
        <v>37910.375</v>
      </c>
      <c r="C7135" s="1">
        <v>37911.375</v>
      </c>
      <c r="D7135" s="3">
        <v>932.48621254348768</v>
      </c>
    </row>
    <row r="7136" spans="2:4" x14ac:dyDescent="0.25">
      <c r="B7136" s="1">
        <v>37911.375</v>
      </c>
      <c r="C7136" s="1">
        <v>37912.375</v>
      </c>
      <c r="D7136" s="3">
        <v>872.08732453346261</v>
      </c>
    </row>
    <row r="7137" spans="2:4" x14ac:dyDescent="0.25">
      <c r="B7137" s="1">
        <v>37912.375</v>
      </c>
      <c r="C7137" s="1">
        <v>37913.375</v>
      </c>
      <c r="D7137" s="3">
        <v>857.39714653968815</v>
      </c>
    </row>
    <row r="7138" spans="2:4" x14ac:dyDescent="0.25">
      <c r="B7138" s="1">
        <v>37913.375</v>
      </c>
      <c r="C7138" s="1">
        <v>37914.375</v>
      </c>
      <c r="D7138" s="3">
        <v>856.87403022003184</v>
      </c>
    </row>
    <row r="7139" spans="2:4" x14ac:dyDescent="0.25">
      <c r="B7139" s="1">
        <v>37914.375</v>
      </c>
      <c r="C7139" s="1">
        <v>37915.375</v>
      </c>
      <c r="D7139" s="3">
        <v>854.5359197731018</v>
      </c>
    </row>
    <row r="7140" spans="2:4" x14ac:dyDescent="0.25">
      <c r="B7140" s="1">
        <v>37915.375</v>
      </c>
      <c r="C7140" s="1">
        <v>37916.375</v>
      </c>
      <c r="D7140" s="3">
        <v>826.80315618896486</v>
      </c>
    </row>
    <row r="7141" spans="2:4" x14ac:dyDescent="0.25">
      <c r="B7141" s="1">
        <v>37916.375</v>
      </c>
      <c r="C7141" s="1">
        <v>37917.375</v>
      </c>
      <c r="D7141" s="3">
        <v>853.37852814102177</v>
      </c>
    </row>
    <row r="7142" spans="2:4" x14ac:dyDescent="0.25">
      <c r="B7142" s="1">
        <v>37917.375</v>
      </c>
      <c r="C7142" s="1">
        <v>37918.375</v>
      </c>
      <c r="D7142" s="3">
        <v>826.38566594696056</v>
      </c>
    </row>
    <row r="7143" spans="2:4" x14ac:dyDescent="0.25">
      <c r="B7143" s="1">
        <v>37918.375</v>
      </c>
      <c r="C7143" s="1">
        <v>37919.375</v>
      </c>
      <c r="D7143" s="3">
        <v>832.33477608203896</v>
      </c>
    </row>
    <row r="7144" spans="2:4" x14ac:dyDescent="0.25">
      <c r="B7144" s="1">
        <v>37919.375</v>
      </c>
      <c r="C7144" s="1">
        <v>37920.375</v>
      </c>
      <c r="D7144" s="3">
        <v>839.6621275930404</v>
      </c>
    </row>
    <row r="7145" spans="2:4" x14ac:dyDescent="0.25">
      <c r="B7145" s="1">
        <v>37920.375</v>
      </c>
      <c r="C7145" s="1">
        <v>37921.375</v>
      </c>
      <c r="D7145" s="3">
        <v>6801.9302421798711</v>
      </c>
    </row>
    <row r="7146" spans="2:4" x14ac:dyDescent="0.25">
      <c r="B7146" s="1">
        <v>37921.375</v>
      </c>
      <c r="C7146" s="1">
        <v>37922.375</v>
      </c>
      <c r="D7146" s="3">
        <v>815.14243770980841</v>
      </c>
    </row>
    <row r="7147" spans="2:4" x14ac:dyDescent="0.25">
      <c r="B7147" s="1">
        <v>37922.375</v>
      </c>
      <c r="C7147" s="1">
        <v>37923.375</v>
      </c>
      <c r="D7147" s="3">
        <v>796.46638496398941</v>
      </c>
    </row>
    <row r="7148" spans="2:4" x14ac:dyDescent="0.25">
      <c r="B7148" s="1">
        <v>37923.375</v>
      </c>
      <c r="C7148" s="1">
        <v>37924.375</v>
      </c>
      <c r="D7148" s="3">
        <v>786.51825692176817</v>
      </c>
    </row>
    <row r="7149" spans="2:4" x14ac:dyDescent="0.25">
      <c r="B7149" s="1">
        <v>37924.375</v>
      </c>
      <c r="C7149" s="1">
        <v>37925.375</v>
      </c>
      <c r="D7149" s="3">
        <v>768.022955942154</v>
      </c>
    </row>
    <row r="7150" spans="2:4" x14ac:dyDescent="0.25">
      <c r="B7150" s="1">
        <v>37925.375</v>
      </c>
      <c r="C7150" s="1">
        <v>37926.375</v>
      </c>
      <c r="D7150" s="3">
        <v>768.00635929107671</v>
      </c>
    </row>
    <row r="7151" spans="2:4" x14ac:dyDescent="0.25">
      <c r="B7151" s="1">
        <v>37926.375</v>
      </c>
      <c r="C7151" s="1">
        <v>37927.375</v>
      </c>
      <c r="D7151" s="3">
        <v>773.11613913536075</v>
      </c>
    </row>
    <row r="7152" spans="2:4" x14ac:dyDescent="0.25">
      <c r="B7152" s="1">
        <v>37927.375</v>
      </c>
      <c r="C7152" s="1">
        <v>37928.375</v>
      </c>
      <c r="D7152" s="3">
        <v>760.9438205194474</v>
      </c>
    </row>
    <row r="7153" spans="2:4" x14ac:dyDescent="0.25">
      <c r="B7153" s="1">
        <v>37928.375</v>
      </c>
      <c r="C7153" s="1">
        <v>37929.375</v>
      </c>
      <c r="D7153" s="3">
        <v>757.76375090217596</v>
      </c>
    </row>
    <row r="7154" spans="2:4" x14ac:dyDescent="0.25">
      <c r="B7154" s="1">
        <v>37929.375</v>
      </c>
      <c r="C7154" s="1">
        <v>37930.375</v>
      </c>
      <c r="D7154" s="3">
        <v>755.61987205123899</v>
      </c>
    </row>
    <row r="7155" spans="2:4" x14ac:dyDescent="0.25">
      <c r="B7155" s="1">
        <v>37930.375</v>
      </c>
      <c r="C7155" s="1">
        <v>37931.375</v>
      </c>
      <c r="D7155" s="3">
        <v>750.98569291877743</v>
      </c>
    </row>
    <row r="7156" spans="2:4" x14ac:dyDescent="0.25">
      <c r="B7156" s="1">
        <v>37931.375</v>
      </c>
      <c r="C7156" s="1">
        <v>37932.375</v>
      </c>
      <c r="D7156" s="3">
        <v>748.22933183383941</v>
      </c>
    </row>
    <row r="7157" spans="2:4" x14ac:dyDescent="0.25">
      <c r="B7157" s="1">
        <v>37932.375</v>
      </c>
      <c r="C7157" s="1">
        <v>37933.375</v>
      </c>
      <c r="D7157" s="3">
        <v>745.46147136306763</v>
      </c>
    </row>
    <row r="7158" spans="2:4" x14ac:dyDescent="0.25">
      <c r="B7158" s="1">
        <v>37933.375</v>
      </c>
      <c r="C7158" s="1">
        <v>37934.375</v>
      </c>
      <c r="D7158" s="3">
        <v>744.23457256698623</v>
      </c>
    </row>
    <row r="7159" spans="2:4" x14ac:dyDescent="0.25">
      <c r="B7159" s="1">
        <v>37934.375</v>
      </c>
      <c r="C7159" s="1">
        <v>37935.375</v>
      </c>
      <c r="D7159" s="3">
        <v>741.48997081375126</v>
      </c>
    </row>
    <row r="7160" spans="2:4" x14ac:dyDescent="0.25">
      <c r="B7160" s="1">
        <v>37935.375</v>
      </c>
      <c r="C7160" s="1">
        <v>37936.375</v>
      </c>
      <c r="D7160" s="3">
        <v>739.22890929794323</v>
      </c>
    </row>
    <row r="7161" spans="2:4" x14ac:dyDescent="0.25">
      <c r="B7161" s="1">
        <v>37936.375</v>
      </c>
      <c r="C7161" s="1">
        <v>37937.375</v>
      </c>
      <c r="D7161" s="3">
        <v>734.97553882694251</v>
      </c>
    </row>
    <row r="7162" spans="2:4" x14ac:dyDescent="0.25">
      <c r="B7162" s="1">
        <v>37937.375</v>
      </c>
      <c r="C7162" s="1">
        <v>37938.375</v>
      </c>
      <c r="D7162" s="3">
        <v>723.93083028507237</v>
      </c>
    </row>
    <row r="7163" spans="2:4" x14ac:dyDescent="0.25">
      <c r="B7163" s="1">
        <v>37938.375</v>
      </c>
      <c r="C7163" s="1">
        <v>37939.375</v>
      </c>
      <c r="D7163" s="3">
        <v>707.84879997539531</v>
      </c>
    </row>
    <row r="7164" spans="2:4" x14ac:dyDescent="0.25">
      <c r="B7164" s="1">
        <v>37939.375</v>
      </c>
      <c r="C7164" s="1">
        <v>37940.375</v>
      </c>
      <c r="D7164" s="3">
        <v>710.91072408866887</v>
      </c>
    </row>
    <row r="7165" spans="2:4" x14ac:dyDescent="0.25">
      <c r="B7165" s="1">
        <v>37940.375</v>
      </c>
      <c r="C7165" s="1">
        <v>37941.375</v>
      </c>
      <c r="D7165" s="3">
        <v>712.45917577552791</v>
      </c>
    </row>
    <row r="7166" spans="2:4" x14ac:dyDescent="0.25">
      <c r="B7166" s="1">
        <v>37941.375</v>
      </c>
      <c r="C7166" s="1">
        <v>37942.375</v>
      </c>
      <c r="D7166" s="3">
        <v>805.59175128030779</v>
      </c>
    </row>
    <row r="7167" spans="2:4" x14ac:dyDescent="0.25">
      <c r="B7167" s="1">
        <v>37942.375</v>
      </c>
      <c r="C7167" s="1">
        <v>37943.375</v>
      </c>
      <c r="D7167" s="3">
        <v>1517.6370075016021</v>
      </c>
    </row>
    <row r="7168" spans="2:4" x14ac:dyDescent="0.25">
      <c r="B7168" s="1">
        <v>37943.375</v>
      </c>
      <c r="C7168" s="1">
        <v>37944.375</v>
      </c>
      <c r="D7168" s="3">
        <v>896.71753888607032</v>
      </c>
    </row>
    <row r="7169" spans="2:4" x14ac:dyDescent="0.25">
      <c r="B7169" s="1">
        <v>37944.375</v>
      </c>
      <c r="C7169" s="1">
        <v>37945.375</v>
      </c>
      <c r="D7169" s="3">
        <v>650.87785558032988</v>
      </c>
    </row>
    <row r="7170" spans="2:4" x14ac:dyDescent="0.25">
      <c r="B7170" s="1">
        <v>37945.375</v>
      </c>
      <c r="C7170" s="1">
        <v>37946.375</v>
      </c>
      <c r="D7170" s="3">
        <v>665.76458908653262</v>
      </c>
    </row>
    <row r="7171" spans="2:4" x14ac:dyDescent="0.25">
      <c r="B7171" s="1">
        <v>37946.375</v>
      </c>
      <c r="C7171" s="1">
        <v>37947.375</v>
      </c>
      <c r="D7171" s="3">
        <v>683.9000867938995</v>
      </c>
    </row>
    <row r="7172" spans="2:4" x14ac:dyDescent="0.25">
      <c r="B7172" s="1">
        <v>37947.375</v>
      </c>
      <c r="C7172" s="1">
        <v>37948.375</v>
      </c>
      <c r="D7172" s="3">
        <v>702.68991578578948</v>
      </c>
    </row>
    <row r="7173" spans="2:4" x14ac:dyDescent="0.25">
      <c r="B7173" s="1">
        <v>37948.375</v>
      </c>
      <c r="C7173" s="1">
        <v>37949.375</v>
      </c>
      <c r="D7173" s="3">
        <v>682.87437889814385</v>
      </c>
    </row>
    <row r="7174" spans="2:4" x14ac:dyDescent="0.25">
      <c r="B7174" s="1">
        <v>37949.375</v>
      </c>
      <c r="C7174" s="1">
        <v>37950.375</v>
      </c>
      <c r="D7174" s="3">
        <v>790.83097044944759</v>
      </c>
    </row>
    <row r="7175" spans="2:4" x14ac:dyDescent="0.25">
      <c r="B7175" s="1">
        <v>37950.375</v>
      </c>
      <c r="C7175" s="1">
        <v>37951.375</v>
      </c>
      <c r="D7175" s="3">
        <v>623.6847946548462</v>
      </c>
    </row>
    <row r="7176" spans="2:4" x14ac:dyDescent="0.25">
      <c r="B7176" s="1">
        <v>37951.375</v>
      </c>
      <c r="C7176" s="1">
        <v>37952.375</v>
      </c>
      <c r="D7176" s="3">
        <v>689.47275561904917</v>
      </c>
    </row>
    <row r="7177" spans="2:4" x14ac:dyDescent="0.25">
      <c r="B7177" s="1">
        <v>37952.375</v>
      </c>
      <c r="C7177" s="1">
        <v>37953.375</v>
      </c>
      <c r="D7177" s="3">
        <v>673.68192896080018</v>
      </c>
    </row>
    <row r="7178" spans="2:4" x14ac:dyDescent="0.25">
      <c r="B7178" s="1">
        <v>37953.375</v>
      </c>
      <c r="C7178" s="1">
        <v>37954.375</v>
      </c>
      <c r="D7178" s="3">
        <v>666.00400062370306</v>
      </c>
    </row>
    <row r="7179" spans="2:4" x14ac:dyDescent="0.25">
      <c r="B7179" s="1">
        <v>37954.375</v>
      </c>
      <c r="C7179" s="1">
        <v>37955.375</v>
      </c>
      <c r="D7179" s="3">
        <v>674.05776678657537</v>
      </c>
    </row>
    <row r="7180" spans="2:4" x14ac:dyDescent="0.25">
      <c r="B7180" s="1">
        <v>37955.375</v>
      </c>
      <c r="C7180" s="1">
        <v>37956.375</v>
      </c>
      <c r="D7180" s="3">
        <v>657.50255349922179</v>
      </c>
    </row>
    <row r="7181" spans="2:4" x14ac:dyDescent="0.25">
      <c r="B7181" s="1">
        <v>37956.375</v>
      </c>
      <c r="C7181" s="1">
        <v>37957.375</v>
      </c>
      <c r="D7181" s="3">
        <v>665.88066680002214</v>
      </c>
    </row>
    <row r="7182" spans="2:4" x14ac:dyDescent="0.25">
      <c r="B7182" s="1">
        <v>37957.375</v>
      </c>
      <c r="C7182" s="1">
        <v>37958.375</v>
      </c>
      <c r="D7182" s="3">
        <v>658.42247485685357</v>
      </c>
    </row>
    <row r="7183" spans="2:4" x14ac:dyDescent="0.25">
      <c r="B7183" s="1">
        <v>37958.375</v>
      </c>
      <c r="C7183" s="1">
        <v>37959.375</v>
      </c>
      <c r="D7183" s="3">
        <v>658.09686758852013</v>
      </c>
    </row>
    <row r="7184" spans="2:4" x14ac:dyDescent="0.25">
      <c r="B7184" s="1">
        <v>37959.375</v>
      </c>
      <c r="C7184" s="1">
        <v>37960.375</v>
      </c>
      <c r="D7184" s="3">
        <v>626.60557613468177</v>
      </c>
    </row>
    <row r="7185" spans="2:4" x14ac:dyDescent="0.25">
      <c r="B7185" s="1">
        <v>37960.375</v>
      </c>
      <c r="C7185" s="1">
        <v>37961.375</v>
      </c>
      <c r="D7185" s="3">
        <v>664.46230129528044</v>
      </c>
    </row>
    <row r="7186" spans="2:4" x14ac:dyDescent="0.25">
      <c r="B7186" s="1">
        <v>37961.375</v>
      </c>
      <c r="C7186" s="1">
        <v>37962.375</v>
      </c>
      <c r="D7186" s="3">
        <v>608.85944728851325</v>
      </c>
    </row>
    <row r="7187" spans="2:4" x14ac:dyDescent="0.25">
      <c r="B7187" s="1">
        <v>37962.375</v>
      </c>
      <c r="C7187" s="1">
        <v>37963.375</v>
      </c>
      <c r="D7187" s="3">
        <v>623.62469875717159</v>
      </c>
    </row>
    <row r="7188" spans="2:4" x14ac:dyDescent="0.25">
      <c r="B7188" s="1">
        <v>37963.375</v>
      </c>
      <c r="C7188" s="1">
        <v>37964.375</v>
      </c>
      <c r="D7188" s="3">
        <v>614.13936950206767</v>
      </c>
    </row>
    <row r="7189" spans="2:4" x14ac:dyDescent="0.25">
      <c r="B7189" s="1">
        <v>37964.375</v>
      </c>
      <c r="C7189" s="1">
        <v>37965.375</v>
      </c>
      <c r="D7189" s="3">
        <v>603.70208458805087</v>
      </c>
    </row>
    <row r="7190" spans="2:4" x14ac:dyDescent="0.25">
      <c r="B7190" s="1">
        <v>37965.375</v>
      </c>
      <c r="C7190" s="1">
        <v>37966.375</v>
      </c>
      <c r="D7190" s="3">
        <v>607.67717462253574</v>
      </c>
    </row>
    <row r="7191" spans="2:4" x14ac:dyDescent="0.25">
      <c r="B7191" s="1">
        <v>37966.375</v>
      </c>
      <c r="C7191" s="1">
        <v>37967.375</v>
      </c>
      <c r="D7191" s="3">
        <v>593.60486501693731</v>
      </c>
    </row>
    <row r="7192" spans="2:4" x14ac:dyDescent="0.25">
      <c r="B7192" s="1">
        <v>37967.375</v>
      </c>
      <c r="C7192" s="1">
        <v>37968.375</v>
      </c>
      <c r="D7192" s="3">
        <v>600.59427789831159</v>
      </c>
    </row>
    <row r="7193" spans="2:4" x14ac:dyDescent="0.25">
      <c r="B7193" s="1">
        <v>37968.375</v>
      </c>
      <c r="C7193" s="1">
        <v>37969.375</v>
      </c>
      <c r="D7193" s="3">
        <v>606.9294168014527</v>
      </c>
    </row>
    <row r="7194" spans="2:4" x14ac:dyDescent="0.25">
      <c r="B7194" s="1">
        <v>37969.375</v>
      </c>
      <c r="C7194" s="1">
        <v>37970.375</v>
      </c>
      <c r="D7194" s="3">
        <v>588.36894428873075</v>
      </c>
    </row>
    <row r="7195" spans="2:4" x14ac:dyDescent="0.25">
      <c r="B7195" s="1">
        <v>37970.375</v>
      </c>
      <c r="C7195" s="1">
        <v>37971.375</v>
      </c>
      <c r="D7195" s="3">
        <v>570.97160254096991</v>
      </c>
    </row>
    <row r="7196" spans="2:4" x14ac:dyDescent="0.25">
      <c r="B7196" s="1">
        <v>37971.375</v>
      </c>
      <c r="C7196" s="1">
        <v>37972.375</v>
      </c>
      <c r="D7196" s="3">
        <v>560.21761779785163</v>
      </c>
    </row>
    <row r="7197" spans="2:4" x14ac:dyDescent="0.25">
      <c r="B7197" s="1">
        <v>37972.375</v>
      </c>
      <c r="C7197" s="1">
        <v>37973.375</v>
      </c>
      <c r="D7197" s="3">
        <v>560.21761779785163</v>
      </c>
    </row>
    <row r="7198" spans="2:4" x14ac:dyDescent="0.25">
      <c r="B7198" s="1">
        <v>37973.375</v>
      </c>
      <c r="C7198" s="1">
        <v>37974.375</v>
      </c>
      <c r="D7198" s="3">
        <v>567.76142521095278</v>
      </c>
    </row>
    <row r="7199" spans="2:4" x14ac:dyDescent="0.25">
      <c r="B7199" s="1">
        <v>37974.375</v>
      </c>
      <c r="C7199" s="1">
        <v>37975.375</v>
      </c>
      <c r="D7199" s="3">
        <v>578.46572931194316</v>
      </c>
    </row>
    <row r="7200" spans="2:4" x14ac:dyDescent="0.25">
      <c r="B7200" s="1">
        <v>37975.375</v>
      </c>
      <c r="C7200" s="1">
        <v>37976.375</v>
      </c>
      <c r="D7200" s="3">
        <v>601.42459171533585</v>
      </c>
    </row>
    <row r="7201" spans="2:4" x14ac:dyDescent="0.25">
      <c r="B7201" s="1">
        <v>37976.375</v>
      </c>
      <c r="C7201" s="1">
        <v>37977.375</v>
      </c>
      <c r="D7201" s="3">
        <v>599.63380415487291</v>
      </c>
    </row>
    <row r="7202" spans="2:4" x14ac:dyDescent="0.25">
      <c r="B7202" s="1">
        <v>37977.375</v>
      </c>
      <c r="C7202" s="1">
        <v>37978.375</v>
      </c>
      <c r="D7202" s="3">
        <v>612.04035562372212</v>
      </c>
    </row>
    <row r="7203" spans="2:4" x14ac:dyDescent="0.25">
      <c r="B7203" s="1">
        <v>37978.375</v>
      </c>
      <c r="C7203" s="1">
        <v>37979.375</v>
      </c>
      <c r="D7203" s="3">
        <v>609.32045410203943</v>
      </c>
    </row>
    <row r="7204" spans="2:4" x14ac:dyDescent="0.25">
      <c r="B7204" s="1">
        <v>37979.375</v>
      </c>
      <c r="C7204" s="1">
        <v>37980.375</v>
      </c>
      <c r="D7204" s="3">
        <v>615.0573861141205</v>
      </c>
    </row>
    <row r="7205" spans="2:4" x14ac:dyDescent="0.25">
      <c r="B7205" s="1">
        <v>37980.375</v>
      </c>
      <c r="C7205" s="1">
        <v>37981.375</v>
      </c>
      <c r="D7205" s="3">
        <v>616.8561993436814</v>
      </c>
    </row>
    <row r="7206" spans="2:4" x14ac:dyDescent="0.25">
      <c r="B7206" s="1">
        <v>37981.375</v>
      </c>
      <c r="C7206" s="1">
        <v>37982.375</v>
      </c>
      <c r="D7206" s="3">
        <v>616.12547348451619</v>
      </c>
    </row>
    <row r="7207" spans="2:4" x14ac:dyDescent="0.25">
      <c r="B7207" s="1">
        <v>37982.375</v>
      </c>
      <c r="C7207" s="1">
        <v>37983.375</v>
      </c>
      <c r="D7207" s="3">
        <v>636.76029313898096</v>
      </c>
    </row>
    <row r="7208" spans="2:4" x14ac:dyDescent="0.25">
      <c r="B7208" s="1">
        <v>37983.375</v>
      </c>
      <c r="C7208" s="1">
        <v>37984.375</v>
      </c>
      <c r="D7208" s="3">
        <v>557.19019064998633</v>
      </c>
    </row>
    <row r="7209" spans="2:4" x14ac:dyDescent="0.25">
      <c r="B7209" s="1">
        <v>37984.375</v>
      </c>
      <c r="C7209" s="1">
        <v>37985.375</v>
      </c>
      <c r="D7209" s="3">
        <v>627.42948614931106</v>
      </c>
    </row>
    <row r="7210" spans="2:4" x14ac:dyDescent="0.25">
      <c r="B7210" s="1">
        <v>37985.375</v>
      </c>
      <c r="C7210" s="1">
        <v>37986.375</v>
      </c>
      <c r="D7210" s="3">
        <v>646.10825031614309</v>
      </c>
    </row>
    <row r="7211" spans="2:4" x14ac:dyDescent="0.25">
      <c r="B7211" s="1">
        <v>37986.375</v>
      </c>
      <c r="C7211" s="1">
        <v>37987.375</v>
      </c>
      <c r="D7211" s="3">
        <v>614.73089220190059</v>
      </c>
    </row>
    <row r="7212" spans="2:4" x14ac:dyDescent="0.25">
      <c r="B7212" s="1">
        <v>37987.375</v>
      </c>
      <c r="C7212" s="1">
        <v>37988.375</v>
      </c>
      <c r="D7212" s="3">
        <v>560.56827137136463</v>
      </c>
    </row>
    <row r="7213" spans="2:4" x14ac:dyDescent="0.25">
      <c r="B7213" s="1">
        <v>37988.375</v>
      </c>
      <c r="C7213" s="1">
        <v>37989.375</v>
      </c>
      <c r="D7213" s="3">
        <v>536.7142686624527</v>
      </c>
    </row>
    <row r="7214" spans="2:4" x14ac:dyDescent="0.25">
      <c r="B7214" s="1">
        <v>37989.375</v>
      </c>
      <c r="C7214" s="1">
        <v>37990.375</v>
      </c>
      <c r="D7214" s="3">
        <v>520.08195183992393</v>
      </c>
    </row>
    <row r="7215" spans="2:4" x14ac:dyDescent="0.25">
      <c r="B7215" s="1">
        <v>37990.375</v>
      </c>
      <c r="C7215" s="1">
        <v>37991.375</v>
      </c>
      <c r="D7215" s="3">
        <v>470.75726572370536</v>
      </c>
    </row>
    <row r="7216" spans="2:4" x14ac:dyDescent="0.25">
      <c r="B7216" s="1">
        <v>37991.375</v>
      </c>
      <c r="C7216" s="1">
        <v>37992.375</v>
      </c>
      <c r="D7216" s="3">
        <v>484.53306289720535</v>
      </c>
    </row>
    <row r="7217" spans="2:4" x14ac:dyDescent="0.25">
      <c r="B7217" s="1">
        <v>37992.375</v>
      </c>
      <c r="C7217" s="1">
        <v>37993.375</v>
      </c>
      <c r="D7217" s="3">
        <v>473.51037952852249</v>
      </c>
    </row>
    <row r="7218" spans="2:4" x14ac:dyDescent="0.25">
      <c r="B7218" s="1">
        <v>37993.375</v>
      </c>
      <c r="C7218" s="1">
        <v>37994.375</v>
      </c>
      <c r="D7218" s="3">
        <v>475.73370705890665</v>
      </c>
    </row>
    <row r="7219" spans="2:4" x14ac:dyDescent="0.25">
      <c r="B7219" s="1">
        <v>37994.375</v>
      </c>
      <c r="C7219" s="1">
        <v>37995.375</v>
      </c>
      <c r="D7219" s="3">
        <v>462.47293074274069</v>
      </c>
    </row>
    <row r="7220" spans="2:4" x14ac:dyDescent="0.25">
      <c r="B7220" s="1">
        <v>37995.375</v>
      </c>
      <c r="C7220" s="1">
        <v>37996.375</v>
      </c>
      <c r="D7220" s="3">
        <v>453.08953759574894</v>
      </c>
    </row>
    <row r="7221" spans="2:4" x14ac:dyDescent="0.25">
      <c r="B7221" s="1">
        <v>37996.375</v>
      </c>
      <c r="C7221" s="1">
        <v>37997.375</v>
      </c>
      <c r="D7221" s="3">
        <v>444.36651113319397</v>
      </c>
    </row>
    <row r="7222" spans="2:4" x14ac:dyDescent="0.25">
      <c r="B7222" s="1">
        <v>37997.375</v>
      </c>
      <c r="C7222" s="1">
        <v>37998.375</v>
      </c>
      <c r="D7222" s="3">
        <v>452.24110259056096</v>
      </c>
    </row>
    <row r="7223" spans="2:4" x14ac:dyDescent="0.25">
      <c r="B7223" s="1">
        <v>37998.375</v>
      </c>
      <c r="C7223" s="1">
        <v>37999.375</v>
      </c>
      <c r="D7223" s="3">
        <v>449.51934302425389</v>
      </c>
    </row>
    <row r="7224" spans="2:4" x14ac:dyDescent="0.25">
      <c r="B7224" s="1">
        <v>37999.375</v>
      </c>
      <c r="C7224" s="1">
        <v>38000.375</v>
      </c>
      <c r="D7224" s="3">
        <v>427.3921727128029</v>
      </c>
    </row>
    <row r="7225" spans="2:4" x14ac:dyDescent="0.25">
      <c r="B7225" s="1">
        <v>38000.375</v>
      </c>
      <c r="C7225" s="1">
        <v>38001.375</v>
      </c>
      <c r="D7225" s="3">
        <v>427.54924580240254</v>
      </c>
    </row>
    <row r="7226" spans="2:4" x14ac:dyDescent="0.25">
      <c r="B7226" s="1">
        <v>38001.375</v>
      </c>
      <c r="C7226" s="1">
        <v>38002.375</v>
      </c>
      <c r="D7226" s="3">
        <v>413.90292982387541</v>
      </c>
    </row>
    <row r="7227" spans="2:4" x14ac:dyDescent="0.25">
      <c r="B7227" s="1">
        <v>38002.375</v>
      </c>
      <c r="C7227" s="1">
        <v>38003.375</v>
      </c>
      <c r="D7227" s="3">
        <v>403.34249260425565</v>
      </c>
    </row>
    <row r="7228" spans="2:4" x14ac:dyDescent="0.25">
      <c r="B7228" s="1">
        <v>38003.375</v>
      </c>
      <c r="C7228" s="1">
        <v>38004.375</v>
      </c>
      <c r="D7228" s="3">
        <v>401.08204054164889</v>
      </c>
    </row>
    <row r="7229" spans="2:4" x14ac:dyDescent="0.25">
      <c r="B7229" s="1">
        <v>38004.375</v>
      </c>
      <c r="C7229" s="1">
        <v>38005.375</v>
      </c>
      <c r="D7229" s="3">
        <v>385.14318699216847</v>
      </c>
    </row>
    <row r="7230" spans="2:4" x14ac:dyDescent="0.25">
      <c r="B7230" s="1">
        <v>38005.375</v>
      </c>
      <c r="C7230" s="1">
        <v>38006.375</v>
      </c>
      <c r="D7230" s="3">
        <v>390.46900542116168</v>
      </c>
    </row>
    <row r="7231" spans="2:4" x14ac:dyDescent="0.25">
      <c r="B7231" s="1">
        <v>38006.375</v>
      </c>
      <c r="C7231" s="1">
        <v>38007.375</v>
      </c>
      <c r="D7231" s="3">
        <v>380.19225089836124</v>
      </c>
    </row>
    <row r="7232" spans="2:4" x14ac:dyDescent="0.25">
      <c r="B7232" s="1">
        <v>38007.375</v>
      </c>
      <c r="C7232" s="1">
        <v>38008.375</v>
      </c>
      <c r="D7232" s="3">
        <v>376.63953963327407</v>
      </c>
    </row>
    <row r="7233" spans="2:4" x14ac:dyDescent="0.25">
      <c r="B7233" s="1">
        <v>38008.375</v>
      </c>
      <c r="C7233" s="1">
        <v>38009.375</v>
      </c>
      <c r="D7233" s="3">
        <v>393.53269860410688</v>
      </c>
    </row>
    <row r="7234" spans="2:4" x14ac:dyDescent="0.25">
      <c r="B7234" s="1">
        <v>38009.375</v>
      </c>
      <c r="C7234" s="1">
        <v>38010.375</v>
      </c>
      <c r="D7234" s="3">
        <v>398.41947511196139</v>
      </c>
    </row>
    <row r="7235" spans="2:4" x14ac:dyDescent="0.25">
      <c r="B7235" s="1">
        <v>38010.375</v>
      </c>
      <c r="C7235" s="1">
        <v>38011.375</v>
      </c>
      <c r="D7235" s="3">
        <v>390.57019927692414</v>
      </c>
    </row>
    <row r="7236" spans="2:4" x14ac:dyDescent="0.25">
      <c r="B7236" s="1">
        <v>38011.375</v>
      </c>
      <c r="C7236" s="1">
        <v>38012.375</v>
      </c>
      <c r="D7236" s="3">
        <v>386.52405121469496</v>
      </c>
    </row>
    <row r="7237" spans="2:4" x14ac:dyDescent="0.25">
      <c r="B7237" s="1">
        <v>38012.375</v>
      </c>
      <c r="C7237" s="1">
        <v>38013.375</v>
      </c>
      <c r="D7237" s="3">
        <v>386.49676190257077</v>
      </c>
    </row>
    <row r="7238" spans="2:4" x14ac:dyDescent="0.25">
      <c r="B7238" s="1">
        <v>38013.375</v>
      </c>
      <c r="C7238" s="1">
        <v>38014.375</v>
      </c>
      <c r="D7238" s="3">
        <v>359.92964037251477</v>
      </c>
    </row>
    <row r="7239" spans="2:4" x14ac:dyDescent="0.25">
      <c r="B7239" s="1">
        <v>38014.375</v>
      </c>
      <c r="C7239" s="1">
        <v>38015.375</v>
      </c>
      <c r="D7239" s="3">
        <v>371.23777551174169</v>
      </c>
    </row>
    <row r="7240" spans="2:4" x14ac:dyDescent="0.25">
      <c r="B7240" s="1">
        <v>38015.375</v>
      </c>
      <c r="C7240" s="1">
        <v>38016.375</v>
      </c>
      <c r="D7240" s="3">
        <v>385.6977719898224</v>
      </c>
    </row>
    <row r="7241" spans="2:4" x14ac:dyDescent="0.25">
      <c r="B7241" s="1">
        <v>38016.375</v>
      </c>
      <c r="C7241" s="1">
        <v>38017.375</v>
      </c>
      <c r="D7241" s="3">
        <v>388.49402243375778</v>
      </c>
    </row>
    <row r="7242" spans="2:4" x14ac:dyDescent="0.25">
      <c r="B7242" s="1">
        <v>38017.375</v>
      </c>
      <c r="C7242" s="1">
        <v>38018.375</v>
      </c>
      <c r="D7242" s="3">
        <v>392.98414344167713</v>
      </c>
    </row>
    <row r="7243" spans="2:4" x14ac:dyDescent="0.25">
      <c r="B7243" s="1">
        <v>38018.375</v>
      </c>
      <c r="C7243" s="1">
        <v>38019.375</v>
      </c>
      <c r="D7243" s="3">
        <v>386.63406931638718</v>
      </c>
    </row>
    <row r="7244" spans="2:4" x14ac:dyDescent="0.25">
      <c r="B7244" s="1">
        <v>38019.375</v>
      </c>
      <c r="C7244" s="1">
        <v>38020.375</v>
      </c>
      <c r="D7244" s="3">
        <v>397.0294408669472</v>
      </c>
    </row>
    <row r="7245" spans="2:4" x14ac:dyDescent="0.25">
      <c r="B7245" s="1">
        <v>38020.375</v>
      </c>
      <c r="C7245" s="1">
        <v>38021.375</v>
      </c>
      <c r="D7245" s="3">
        <v>417.77459595584867</v>
      </c>
    </row>
    <row r="7246" spans="2:4" x14ac:dyDescent="0.25">
      <c r="B7246" s="1">
        <v>38021.375</v>
      </c>
      <c r="C7246" s="1">
        <v>38022.375</v>
      </c>
      <c r="D7246" s="3">
        <v>409.0583156924248</v>
      </c>
    </row>
    <row r="7247" spans="2:4" x14ac:dyDescent="0.25">
      <c r="B7247" s="1">
        <v>38022.375</v>
      </c>
      <c r="C7247" s="1">
        <v>38023.375</v>
      </c>
      <c r="D7247" s="3">
        <v>401.29771025896076</v>
      </c>
    </row>
    <row r="7248" spans="2:4" x14ac:dyDescent="0.25">
      <c r="B7248" s="1">
        <v>38023.375</v>
      </c>
      <c r="C7248" s="1">
        <v>38024.375</v>
      </c>
      <c r="D7248" s="3">
        <v>411.82516166782386</v>
      </c>
    </row>
    <row r="7249" spans="2:4" x14ac:dyDescent="0.25">
      <c r="B7249" s="1">
        <v>38024.375</v>
      </c>
      <c r="C7249" s="1">
        <v>38025.375</v>
      </c>
      <c r="D7249" s="3">
        <v>415.75271687603004</v>
      </c>
    </row>
    <row r="7250" spans="2:4" x14ac:dyDescent="0.25">
      <c r="B7250" s="1">
        <v>38025.375</v>
      </c>
      <c r="C7250" s="1">
        <v>38026.375</v>
      </c>
      <c r="D7250" s="3">
        <v>420.26178410625459</v>
      </c>
    </row>
    <row r="7251" spans="2:4" x14ac:dyDescent="0.25">
      <c r="B7251" s="1">
        <v>38026.375</v>
      </c>
      <c r="C7251" s="1">
        <v>38027.375</v>
      </c>
      <c r="D7251" s="3">
        <v>425.21041891479496</v>
      </c>
    </row>
    <row r="7252" spans="2:4" x14ac:dyDescent="0.25">
      <c r="B7252" s="1">
        <v>38027.375</v>
      </c>
      <c r="C7252" s="1">
        <v>38028.375</v>
      </c>
      <c r="D7252" s="3">
        <v>413.3868952512741</v>
      </c>
    </row>
    <row r="7253" spans="2:4" x14ac:dyDescent="0.25">
      <c r="B7253" s="1">
        <v>38028.375</v>
      </c>
      <c r="C7253" s="1">
        <v>38029.375</v>
      </c>
      <c r="D7253" s="3">
        <v>410.9625563621521</v>
      </c>
    </row>
    <row r="7254" spans="2:4" x14ac:dyDescent="0.25">
      <c r="B7254" s="1">
        <v>38029.375</v>
      </c>
      <c r="C7254" s="1">
        <v>38030.375</v>
      </c>
      <c r="D7254" s="3">
        <v>392.74368306493761</v>
      </c>
    </row>
    <row r="7255" spans="2:4" x14ac:dyDescent="0.25">
      <c r="B7255" s="1">
        <v>38030.375</v>
      </c>
      <c r="C7255" s="1">
        <v>38031.375</v>
      </c>
      <c r="D7255" s="3">
        <v>387.33979981136326</v>
      </c>
    </row>
    <row r="7256" spans="2:4" x14ac:dyDescent="0.25">
      <c r="B7256" s="1">
        <v>38031.375</v>
      </c>
      <c r="C7256" s="1">
        <v>38032.375</v>
      </c>
      <c r="D7256" s="3">
        <v>371.70833499813079</v>
      </c>
    </row>
    <row r="7257" spans="2:4" x14ac:dyDescent="0.25">
      <c r="B7257" s="1">
        <v>38032.375</v>
      </c>
      <c r="C7257" s="1">
        <v>38033.375</v>
      </c>
      <c r="D7257" s="3">
        <v>379.77599712514876</v>
      </c>
    </row>
    <row r="7258" spans="2:4" x14ac:dyDescent="0.25">
      <c r="B7258" s="1">
        <v>38033.375</v>
      </c>
      <c r="C7258" s="1">
        <v>38034.375</v>
      </c>
      <c r="D7258" s="3">
        <v>373.75679042863845</v>
      </c>
    </row>
    <row r="7259" spans="2:4" x14ac:dyDescent="0.25">
      <c r="B7259" s="1">
        <v>38034.375</v>
      </c>
      <c r="C7259" s="1">
        <v>38035.375</v>
      </c>
      <c r="D7259" s="3">
        <v>739.51256873941418</v>
      </c>
    </row>
    <row r="7260" spans="2:4" x14ac:dyDescent="0.25">
      <c r="B7260" s="1">
        <v>38035.375</v>
      </c>
      <c r="C7260" s="1">
        <v>38036.375</v>
      </c>
      <c r="D7260" s="3">
        <v>370.85610366272931</v>
      </c>
    </row>
    <row r="7261" spans="2:4" x14ac:dyDescent="0.25">
      <c r="B7261" s="1">
        <v>38036.375</v>
      </c>
      <c r="C7261" s="1">
        <v>38037.375</v>
      </c>
      <c r="D7261" s="3">
        <v>382.97272226810458</v>
      </c>
    </row>
    <row r="7262" spans="2:4" x14ac:dyDescent="0.25">
      <c r="B7262" s="1">
        <v>38037.375</v>
      </c>
      <c r="C7262" s="1">
        <v>38038.375</v>
      </c>
      <c r="D7262" s="3">
        <v>385.37910540676125</v>
      </c>
    </row>
    <row r="7263" spans="2:4" x14ac:dyDescent="0.25">
      <c r="B7263" s="1">
        <v>38038.375</v>
      </c>
      <c r="C7263" s="1">
        <v>38039.375</v>
      </c>
      <c r="D7263" s="3">
        <v>397.15760791468625</v>
      </c>
    </row>
    <row r="7264" spans="2:4" x14ac:dyDescent="0.25">
      <c r="B7264" s="1">
        <v>38039.375</v>
      </c>
      <c r="C7264" s="1">
        <v>38040.375</v>
      </c>
      <c r="D7264" s="3">
        <v>373.63436175203327</v>
      </c>
    </row>
    <row r="7265" spans="2:4" x14ac:dyDescent="0.25">
      <c r="B7265" s="1">
        <v>38040.375</v>
      </c>
      <c r="C7265" s="1">
        <v>38041.375</v>
      </c>
      <c r="D7265" s="3">
        <v>390.04325680923461</v>
      </c>
    </row>
    <row r="7266" spans="2:4" x14ac:dyDescent="0.25">
      <c r="B7266" s="1">
        <v>38041.375</v>
      </c>
      <c r="C7266" s="1">
        <v>38042.375</v>
      </c>
      <c r="D7266" s="3">
        <v>389.7020015873909</v>
      </c>
    </row>
    <row r="7267" spans="2:4" x14ac:dyDescent="0.25">
      <c r="B7267" s="1">
        <v>38042.375</v>
      </c>
      <c r="C7267" s="1">
        <v>38043.375</v>
      </c>
      <c r="D7267" s="3">
        <v>388.42971786212922</v>
      </c>
    </row>
    <row r="7268" spans="2:4" x14ac:dyDescent="0.25">
      <c r="B7268" s="1">
        <v>38043.375</v>
      </c>
      <c r="C7268" s="1">
        <v>38044.375</v>
      </c>
      <c r="D7268" s="3">
        <v>391.63231246423726</v>
      </c>
    </row>
    <row r="7269" spans="2:4" x14ac:dyDescent="0.25">
      <c r="B7269" s="1">
        <v>38044.375</v>
      </c>
      <c r="C7269" s="1">
        <v>38045.375</v>
      </c>
      <c r="D7269" s="3">
        <v>392.20415229177473</v>
      </c>
    </row>
    <row r="7270" spans="2:4" x14ac:dyDescent="0.25">
      <c r="B7270" s="1">
        <v>38045.375</v>
      </c>
      <c r="C7270" s="1">
        <v>38046.375</v>
      </c>
      <c r="D7270" s="3">
        <v>365.37449207782748</v>
      </c>
    </row>
    <row r="7271" spans="2:4" x14ac:dyDescent="0.25">
      <c r="B7271" s="1">
        <v>38046.375</v>
      </c>
      <c r="C7271" s="1">
        <v>38047.375</v>
      </c>
      <c r="D7271" s="3">
        <v>357.05042634296416</v>
      </c>
    </row>
    <row r="7272" spans="2:4" x14ac:dyDescent="0.25">
      <c r="B7272" s="1">
        <v>38047.375</v>
      </c>
      <c r="C7272" s="1">
        <v>38048.375</v>
      </c>
      <c r="D7272" s="3">
        <v>339.52249564194682</v>
      </c>
    </row>
    <row r="7273" spans="2:4" x14ac:dyDescent="0.25">
      <c r="B7273" s="1">
        <v>38048.375</v>
      </c>
      <c r="C7273" s="1">
        <v>38049.375</v>
      </c>
      <c r="D7273" s="3">
        <v>332.80905934572223</v>
      </c>
    </row>
    <row r="7274" spans="2:4" x14ac:dyDescent="0.25">
      <c r="B7274" s="1">
        <v>38049.375</v>
      </c>
      <c r="C7274" s="1">
        <v>38050.375</v>
      </c>
      <c r="D7274" s="3">
        <v>318.86577831840515</v>
      </c>
    </row>
    <row r="7275" spans="2:4" x14ac:dyDescent="0.25">
      <c r="B7275" s="1">
        <v>38050.375</v>
      </c>
      <c r="C7275" s="1">
        <v>38051.375</v>
      </c>
      <c r="D7275" s="3">
        <v>316.5730698492527</v>
      </c>
    </row>
    <row r="7276" spans="2:4" x14ac:dyDescent="0.25">
      <c r="B7276" s="1">
        <v>38051.375</v>
      </c>
      <c r="C7276" s="1">
        <v>38052.375</v>
      </c>
      <c r="D7276" s="3">
        <v>304.43400523734095</v>
      </c>
    </row>
    <row r="7277" spans="2:4" x14ac:dyDescent="0.25">
      <c r="B7277" s="1">
        <v>38052.375</v>
      </c>
      <c r="C7277" s="1">
        <v>38053.375</v>
      </c>
      <c r="D7277" s="3">
        <v>307.01680846762662</v>
      </c>
    </row>
    <row r="7278" spans="2:4" x14ac:dyDescent="0.25">
      <c r="B7278" s="1">
        <v>38053.375</v>
      </c>
      <c r="C7278" s="1">
        <v>38054.375</v>
      </c>
      <c r="D7278" s="3">
        <v>311.89775315332412</v>
      </c>
    </row>
    <row r="7279" spans="2:4" x14ac:dyDescent="0.25">
      <c r="B7279" s="1">
        <v>38054.375</v>
      </c>
      <c r="C7279" s="1">
        <v>38055.375</v>
      </c>
      <c r="D7279" s="3">
        <v>313.12054884195328</v>
      </c>
    </row>
    <row r="7280" spans="2:4" x14ac:dyDescent="0.25">
      <c r="B7280" s="1">
        <v>38055.375</v>
      </c>
      <c r="C7280" s="1">
        <v>38056.375</v>
      </c>
      <c r="D7280" s="3">
        <v>307.40921267938614</v>
      </c>
    </row>
    <row r="7281" spans="2:4" x14ac:dyDescent="0.25">
      <c r="B7281" s="1">
        <v>38056.375</v>
      </c>
      <c r="C7281" s="1">
        <v>38057.375</v>
      </c>
      <c r="D7281" s="3">
        <v>310.64707233786584</v>
      </c>
    </row>
    <row r="7282" spans="2:4" x14ac:dyDescent="0.25">
      <c r="B7282" s="1">
        <v>38057.375</v>
      </c>
      <c r="C7282" s="1">
        <v>38058.375</v>
      </c>
      <c r="D7282" s="3">
        <v>310.20904987549784</v>
      </c>
    </row>
    <row r="7283" spans="2:4" x14ac:dyDescent="0.25">
      <c r="B7283" s="1">
        <v>38058.375</v>
      </c>
      <c r="C7283" s="1">
        <v>38059.375</v>
      </c>
      <c r="D7283" s="3">
        <v>304.55773006629943</v>
      </c>
    </row>
    <row r="7284" spans="2:4" x14ac:dyDescent="0.25">
      <c r="B7284" s="1">
        <v>38059.375</v>
      </c>
      <c r="C7284" s="1">
        <v>38060.375</v>
      </c>
      <c r="D7284" s="3">
        <v>302.29992541384701</v>
      </c>
    </row>
    <row r="7285" spans="2:4" x14ac:dyDescent="0.25">
      <c r="B7285" s="1">
        <v>38060.375</v>
      </c>
      <c r="C7285" s="1">
        <v>38061.375</v>
      </c>
      <c r="D7285" s="3">
        <v>294.20601594209677</v>
      </c>
    </row>
    <row r="7286" spans="2:4" x14ac:dyDescent="0.25">
      <c r="B7286" s="1">
        <v>38061.375</v>
      </c>
      <c r="C7286" s="1">
        <v>38062.375</v>
      </c>
      <c r="D7286" s="3">
        <v>298.73136742782594</v>
      </c>
    </row>
    <row r="7287" spans="2:4" x14ac:dyDescent="0.25">
      <c r="B7287" s="1">
        <v>38062.375</v>
      </c>
      <c r="C7287" s="1">
        <v>38063.375</v>
      </c>
      <c r="D7287" s="3">
        <v>296.60933516073231</v>
      </c>
    </row>
    <row r="7288" spans="2:4" x14ac:dyDescent="0.25">
      <c r="B7288" s="1">
        <v>38063.375</v>
      </c>
      <c r="C7288" s="1">
        <v>38064.375</v>
      </c>
      <c r="D7288" s="3">
        <v>301.58859821772575</v>
      </c>
    </row>
    <row r="7289" spans="2:4" x14ac:dyDescent="0.25">
      <c r="B7289" s="1">
        <v>38064.375</v>
      </c>
      <c r="C7289" s="1">
        <v>38065.375</v>
      </c>
      <c r="D7289" s="3">
        <v>299.52764182925227</v>
      </c>
    </row>
    <row r="7290" spans="2:4" x14ac:dyDescent="0.25">
      <c r="B7290" s="1">
        <v>38065.375</v>
      </c>
      <c r="C7290" s="1">
        <v>38066.375</v>
      </c>
      <c r="D7290" s="3">
        <v>295.00843393492698</v>
      </c>
    </row>
    <row r="7291" spans="2:4" x14ac:dyDescent="0.25">
      <c r="B7291" s="1">
        <v>38066.375</v>
      </c>
      <c r="C7291" s="1">
        <v>38067.375</v>
      </c>
      <c r="D7291" s="3">
        <v>299.27585590314868</v>
      </c>
    </row>
    <row r="7292" spans="2:4" x14ac:dyDescent="0.25">
      <c r="B7292" s="1">
        <v>38067.375</v>
      </c>
      <c r="C7292" s="1">
        <v>38068.375</v>
      </c>
      <c r="D7292" s="3">
        <v>308.62219760847091</v>
      </c>
    </row>
    <row r="7293" spans="2:4" x14ac:dyDescent="0.25">
      <c r="B7293" s="1">
        <v>38068.375</v>
      </c>
      <c r="C7293" s="1">
        <v>38069.375</v>
      </c>
      <c r="D7293" s="3">
        <v>324.4859687933922</v>
      </c>
    </row>
    <row r="7294" spans="2:4" x14ac:dyDescent="0.25">
      <c r="B7294" s="1">
        <v>38069.375</v>
      </c>
      <c r="C7294" s="1">
        <v>38070.375</v>
      </c>
      <c r="D7294" s="3">
        <v>334.98301396727567</v>
      </c>
    </row>
    <row r="7295" spans="2:4" x14ac:dyDescent="0.25">
      <c r="B7295" s="1">
        <v>38070.375</v>
      </c>
      <c r="C7295" s="1">
        <v>38071.375</v>
      </c>
      <c r="D7295" s="3">
        <v>325.0501064269543</v>
      </c>
    </row>
    <row r="7296" spans="2:4" x14ac:dyDescent="0.25">
      <c r="B7296" s="1">
        <v>38071.375</v>
      </c>
      <c r="C7296" s="1">
        <v>38072.375</v>
      </c>
      <c r="D7296" s="3">
        <v>348.88486693954468</v>
      </c>
    </row>
    <row r="7297" spans="2:4" x14ac:dyDescent="0.25">
      <c r="B7297" s="1">
        <v>38072.375</v>
      </c>
      <c r="C7297" s="1">
        <v>38073.375</v>
      </c>
      <c r="D7297" s="3">
        <v>347.12758864641194</v>
      </c>
    </row>
    <row r="7298" spans="2:4" x14ac:dyDescent="0.25">
      <c r="B7298" s="1">
        <v>38073.375</v>
      </c>
      <c r="C7298" s="1">
        <v>38074.375</v>
      </c>
      <c r="D7298" s="3">
        <v>348.42414550852777</v>
      </c>
    </row>
    <row r="7299" spans="2:4" x14ac:dyDescent="0.25">
      <c r="B7299" s="1">
        <v>38074.375</v>
      </c>
      <c r="C7299" s="1">
        <v>38075.375</v>
      </c>
      <c r="D7299" s="3">
        <v>337.37837044191366</v>
      </c>
    </row>
    <row r="7300" spans="2:4" x14ac:dyDescent="0.25">
      <c r="B7300" s="1">
        <v>38075.375</v>
      </c>
      <c r="C7300" s="1">
        <v>38076.375</v>
      </c>
      <c r="D7300" s="3">
        <v>337.80499409127236</v>
      </c>
    </row>
    <row r="7301" spans="2:4" x14ac:dyDescent="0.25">
      <c r="B7301" s="1">
        <v>38076.375</v>
      </c>
      <c r="C7301" s="1">
        <v>38077.375</v>
      </c>
      <c r="D7301" s="3">
        <v>322.35609051442151</v>
      </c>
    </row>
    <row r="7302" spans="2:4" x14ac:dyDescent="0.25">
      <c r="B7302" s="1">
        <v>38077.375</v>
      </c>
      <c r="C7302" s="1">
        <v>38078.375</v>
      </c>
      <c r="D7302" s="3">
        <v>329.59388108611108</v>
      </c>
    </row>
    <row r="7303" spans="2:4" x14ac:dyDescent="0.25">
      <c r="B7303" s="1">
        <v>38078.375</v>
      </c>
      <c r="C7303" s="1">
        <v>38079.375</v>
      </c>
      <c r="D7303" s="3">
        <v>333.0367660980225</v>
      </c>
    </row>
    <row r="7304" spans="2:4" x14ac:dyDescent="0.25">
      <c r="B7304" s="1">
        <v>38079.375</v>
      </c>
      <c r="C7304" s="1">
        <v>38080.375</v>
      </c>
      <c r="D7304" s="3">
        <v>315.01419852638247</v>
      </c>
    </row>
    <row r="7305" spans="2:4" x14ac:dyDescent="0.25">
      <c r="B7305" s="1">
        <v>38080.375</v>
      </c>
      <c r="C7305" s="1">
        <v>38081.375</v>
      </c>
      <c r="D7305" s="3">
        <v>334.9273581624031</v>
      </c>
    </row>
    <row r="7306" spans="2:4" x14ac:dyDescent="0.25">
      <c r="B7306" s="1">
        <v>38081.375</v>
      </c>
      <c r="C7306" s="1">
        <v>38082.375</v>
      </c>
      <c r="D7306" s="3">
        <v>337.52585005664827</v>
      </c>
    </row>
    <row r="7307" spans="2:4" x14ac:dyDescent="0.25">
      <c r="B7307" s="1">
        <v>38082.375</v>
      </c>
      <c r="C7307" s="1">
        <v>38083.375</v>
      </c>
      <c r="D7307" s="3">
        <v>272.89094106101993</v>
      </c>
    </row>
    <row r="7308" spans="2:4" x14ac:dyDescent="0.25">
      <c r="B7308" s="1">
        <v>38083.375</v>
      </c>
      <c r="C7308" s="1">
        <v>38084.375</v>
      </c>
      <c r="D7308" s="3">
        <v>321.19844348287586</v>
      </c>
    </row>
    <row r="7309" spans="2:4" x14ac:dyDescent="0.25">
      <c r="B7309" s="1">
        <v>38084.375</v>
      </c>
      <c r="C7309" s="1">
        <v>38085.375</v>
      </c>
      <c r="D7309" s="3">
        <v>310.26981836032871</v>
      </c>
    </row>
    <row r="7310" spans="2:4" x14ac:dyDescent="0.25">
      <c r="B7310" s="1">
        <v>38085.375</v>
      </c>
      <c r="C7310" s="1">
        <v>38086.375</v>
      </c>
      <c r="D7310" s="3">
        <v>316.71323034000397</v>
      </c>
    </row>
    <row r="7311" spans="2:4" x14ac:dyDescent="0.25">
      <c r="B7311" s="1">
        <v>38086.375</v>
      </c>
      <c r="C7311" s="1">
        <v>38087.375</v>
      </c>
      <c r="D7311" s="3">
        <v>311.35394041681292</v>
      </c>
    </row>
    <row r="7312" spans="2:4" x14ac:dyDescent="0.25">
      <c r="B7312" s="1">
        <v>38087.375</v>
      </c>
      <c r="C7312" s="1">
        <v>38088.375</v>
      </c>
      <c r="D7312" s="3">
        <v>309.91612275981902</v>
      </c>
    </row>
    <row r="7313" spans="2:4" x14ac:dyDescent="0.25">
      <c r="B7313" s="1">
        <v>38088.375</v>
      </c>
      <c r="C7313" s="1">
        <v>38089.375</v>
      </c>
      <c r="D7313" s="3">
        <v>299.91727046799662</v>
      </c>
    </row>
    <row r="7314" spans="2:4" x14ac:dyDescent="0.25">
      <c r="B7314" s="1">
        <v>38089.375</v>
      </c>
      <c r="C7314" s="1">
        <v>38090.375</v>
      </c>
      <c r="D7314" s="3">
        <v>331.49551700901986</v>
      </c>
    </row>
    <row r="7315" spans="2:4" x14ac:dyDescent="0.25">
      <c r="B7315" s="1">
        <v>38090.375</v>
      </c>
      <c r="C7315" s="1">
        <v>38091.375</v>
      </c>
      <c r="D7315" s="3">
        <v>291.41081699681285</v>
      </c>
    </row>
    <row r="7316" spans="2:4" x14ac:dyDescent="0.25">
      <c r="B7316" s="1">
        <v>38091.375</v>
      </c>
      <c r="C7316" s="1">
        <v>38092.375</v>
      </c>
      <c r="D7316" s="3">
        <v>348.448400844574</v>
      </c>
    </row>
    <row r="7317" spans="2:4" x14ac:dyDescent="0.25">
      <c r="B7317" s="1">
        <v>38092.375</v>
      </c>
      <c r="C7317" s="1">
        <v>38093.375</v>
      </c>
      <c r="D7317" s="3">
        <v>352.32481357979782</v>
      </c>
    </row>
    <row r="7318" spans="2:4" x14ac:dyDescent="0.25">
      <c r="B7318" s="1">
        <v>38093.375</v>
      </c>
      <c r="C7318" s="1">
        <v>38094.375</v>
      </c>
      <c r="D7318" s="3">
        <v>341.30203126478199</v>
      </c>
    </row>
    <row r="7319" spans="2:4" x14ac:dyDescent="0.25">
      <c r="B7319" s="1">
        <v>38094.375</v>
      </c>
      <c r="C7319" s="1">
        <v>38095.375</v>
      </c>
      <c r="D7319" s="3">
        <v>342.83376814913754</v>
      </c>
    </row>
    <row r="7320" spans="2:4" x14ac:dyDescent="0.25">
      <c r="B7320" s="1">
        <v>38095.375</v>
      </c>
      <c r="C7320" s="1">
        <v>38096.375</v>
      </c>
      <c r="D7320" s="3">
        <v>360.70863910293582</v>
      </c>
    </row>
    <row r="7321" spans="2:4" x14ac:dyDescent="0.25">
      <c r="B7321" s="1">
        <v>38096.375</v>
      </c>
      <c r="C7321" s="1">
        <v>38097.375</v>
      </c>
      <c r="D7321" s="3">
        <v>439.01525740385057</v>
      </c>
    </row>
    <row r="7322" spans="2:4" x14ac:dyDescent="0.25">
      <c r="B7322" s="1">
        <v>38097.375</v>
      </c>
      <c r="C7322" s="1">
        <v>38098.375</v>
      </c>
      <c r="D7322" s="3">
        <v>291.00520165657997</v>
      </c>
    </row>
    <row r="7323" spans="2:4" x14ac:dyDescent="0.25">
      <c r="B7323" s="1">
        <v>38098.375</v>
      </c>
      <c r="C7323" s="1">
        <v>38099.375</v>
      </c>
      <c r="D7323" s="3">
        <v>446.27005892229079</v>
      </c>
    </row>
    <row r="7324" spans="2:4" x14ac:dyDescent="0.25">
      <c r="B7324" s="1">
        <v>38099.375</v>
      </c>
      <c r="C7324" s="1">
        <v>38100.375</v>
      </c>
      <c r="D7324" s="3">
        <v>286.56880277705193</v>
      </c>
    </row>
    <row r="7325" spans="2:4" x14ac:dyDescent="0.25">
      <c r="B7325" s="1">
        <v>38100.375</v>
      </c>
      <c r="C7325" s="1">
        <v>38101.375</v>
      </c>
      <c r="D7325" s="3">
        <v>338.47060572624213</v>
      </c>
    </row>
    <row r="7326" spans="2:4" x14ac:dyDescent="0.25">
      <c r="B7326" s="1">
        <v>38101.375</v>
      </c>
      <c r="C7326" s="1">
        <v>38102.375</v>
      </c>
      <c r="D7326" s="3">
        <v>335.51089665794376</v>
      </c>
    </row>
    <row r="7327" spans="2:4" x14ac:dyDescent="0.25">
      <c r="B7327" s="1">
        <v>38102.375</v>
      </c>
      <c r="C7327" s="1">
        <v>38103.375</v>
      </c>
      <c r="D7327" s="3">
        <v>352.4399895858765</v>
      </c>
    </row>
    <row r="7328" spans="2:4" x14ac:dyDescent="0.25">
      <c r="B7328" s="1">
        <v>38103.375</v>
      </c>
      <c r="C7328" s="1">
        <v>38104.375</v>
      </c>
      <c r="D7328" s="3">
        <v>351.77511267519003</v>
      </c>
    </row>
    <row r="7329" spans="2:4" x14ac:dyDescent="0.25">
      <c r="B7329" s="1">
        <v>38104.375</v>
      </c>
      <c r="C7329" s="1">
        <v>38105.375</v>
      </c>
      <c r="D7329" s="3">
        <v>358.28445644664771</v>
      </c>
    </row>
    <row r="7330" spans="2:4" x14ac:dyDescent="0.25">
      <c r="B7330" s="1">
        <v>38105.375</v>
      </c>
      <c r="C7330" s="1">
        <v>38106.375</v>
      </c>
      <c r="D7330" s="3">
        <v>362.94842849063872</v>
      </c>
    </row>
    <row r="7331" spans="2:4" x14ac:dyDescent="0.25">
      <c r="B7331" s="1">
        <v>38106.375</v>
      </c>
      <c r="C7331" s="1">
        <v>38107.375</v>
      </c>
      <c r="D7331" s="3">
        <v>369.63379770803454</v>
      </c>
    </row>
    <row r="7332" spans="2:4" x14ac:dyDescent="0.25">
      <c r="B7332" s="1">
        <v>38107.375</v>
      </c>
      <c r="C7332" s="1">
        <v>38108.375</v>
      </c>
      <c r="D7332" s="3">
        <v>372.4916264219284</v>
      </c>
    </row>
    <row r="7333" spans="2:4" x14ac:dyDescent="0.25">
      <c r="B7333" s="1">
        <v>38108.375</v>
      </c>
      <c r="C7333" s="1">
        <v>38109.375</v>
      </c>
      <c r="D7333" s="3">
        <v>374.47598555707935</v>
      </c>
    </row>
    <row r="7334" spans="2:4" x14ac:dyDescent="0.25">
      <c r="B7334" s="1">
        <v>38109.375</v>
      </c>
      <c r="C7334" s="1">
        <v>38110.375</v>
      </c>
      <c r="D7334" s="3">
        <v>373.58372708034517</v>
      </c>
    </row>
    <row r="7335" spans="2:4" x14ac:dyDescent="0.25">
      <c r="B7335" s="1">
        <v>38110.375</v>
      </c>
      <c r="C7335" s="1">
        <v>38111.375</v>
      </c>
      <c r="D7335" s="3">
        <v>354.24205920600895</v>
      </c>
    </row>
    <row r="7336" spans="2:4" x14ac:dyDescent="0.25">
      <c r="B7336" s="1">
        <v>38111.375</v>
      </c>
      <c r="C7336" s="1">
        <v>38112.375</v>
      </c>
      <c r="D7336" s="3">
        <v>327.02560452318193</v>
      </c>
    </row>
    <row r="7337" spans="2:4" x14ac:dyDescent="0.25">
      <c r="B7337" s="1">
        <v>38112.375</v>
      </c>
      <c r="C7337" s="1">
        <v>38113.375</v>
      </c>
      <c r="D7337" s="3">
        <v>329.40503849673274</v>
      </c>
    </row>
    <row r="7338" spans="2:4" x14ac:dyDescent="0.25">
      <c r="B7338" s="1">
        <v>38113.375</v>
      </c>
      <c r="C7338" s="1">
        <v>38114.375</v>
      </c>
      <c r="D7338" s="3">
        <v>864.32580985403058</v>
      </c>
    </row>
    <row r="7339" spans="2:4" x14ac:dyDescent="0.25">
      <c r="B7339" s="1">
        <v>38114.375</v>
      </c>
      <c r="C7339" s="1">
        <v>38115.375</v>
      </c>
      <c r="D7339" s="3">
        <v>2133.6982692987922</v>
      </c>
    </row>
    <row r="7340" spans="2:4" x14ac:dyDescent="0.25">
      <c r="B7340" s="1">
        <v>38115.375</v>
      </c>
      <c r="C7340" s="1">
        <v>38116.375</v>
      </c>
      <c r="D7340" s="3">
        <v>231.48669638824464</v>
      </c>
    </row>
    <row r="7341" spans="2:4" x14ac:dyDescent="0.25">
      <c r="B7341" s="1">
        <v>38116.375</v>
      </c>
      <c r="C7341" s="1">
        <v>38117.375</v>
      </c>
      <c r="D7341" s="3">
        <v>7711.6958328032506</v>
      </c>
    </row>
    <row r="7342" spans="2:4" x14ac:dyDescent="0.25">
      <c r="B7342" s="1">
        <v>38117.375</v>
      </c>
      <c r="C7342" s="1">
        <v>38118.375</v>
      </c>
      <c r="D7342" s="3">
        <v>1111.07877278924</v>
      </c>
    </row>
    <row r="7343" spans="2:4" x14ac:dyDescent="0.25">
      <c r="B7343" s="1">
        <v>38118.375</v>
      </c>
      <c r="C7343" s="1">
        <v>38119.375</v>
      </c>
      <c r="D7343" s="3">
        <v>251.47656667017941</v>
      </c>
    </row>
    <row r="7344" spans="2:4" x14ac:dyDescent="0.25">
      <c r="B7344" s="1">
        <v>38119.375</v>
      </c>
      <c r="C7344" s="1">
        <v>38120.375</v>
      </c>
      <c r="D7344" s="3">
        <v>282.93194483518602</v>
      </c>
    </row>
    <row r="7345" spans="2:4" x14ac:dyDescent="0.25">
      <c r="B7345" s="1">
        <v>38120.375</v>
      </c>
      <c r="C7345" s="1">
        <v>38121.375</v>
      </c>
      <c r="D7345" s="3">
        <v>284.03479138875014</v>
      </c>
    </row>
    <row r="7346" spans="2:4" x14ac:dyDescent="0.25">
      <c r="B7346" s="1">
        <v>38121.375</v>
      </c>
      <c r="C7346" s="1">
        <v>38122.375</v>
      </c>
      <c r="D7346" s="3">
        <v>263.61286936092381</v>
      </c>
    </row>
    <row r="7347" spans="2:4" x14ac:dyDescent="0.25">
      <c r="B7347" s="1">
        <v>38122.375</v>
      </c>
      <c r="C7347" s="1">
        <v>38123.375</v>
      </c>
      <c r="D7347" s="3">
        <v>1167.7948670537471</v>
      </c>
    </row>
    <row r="7348" spans="2:4" x14ac:dyDescent="0.25">
      <c r="B7348" s="1">
        <v>38123.375</v>
      </c>
      <c r="C7348" s="1">
        <v>38124.375</v>
      </c>
      <c r="D7348" s="3">
        <v>437.51196324419976</v>
      </c>
    </row>
    <row r="7349" spans="2:4" x14ac:dyDescent="0.25">
      <c r="B7349" s="1">
        <v>38124.375</v>
      </c>
      <c r="C7349" s="1">
        <v>38125.375</v>
      </c>
      <c r="D7349" s="3">
        <v>1087.8227597761156</v>
      </c>
    </row>
    <row r="7350" spans="2:4" x14ac:dyDescent="0.25">
      <c r="B7350" s="1">
        <v>38125.375</v>
      </c>
      <c r="C7350" s="1">
        <v>38126.375</v>
      </c>
      <c r="D7350" s="3">
        <v>234.00695761466028</v>
      </c>
    </row>
    <row r="7351" spans="2:4" x14ac:dyDescent="0.25">
      <c r="B7351" s="1">
        <v>38126.375</v>
      </c>
      <c r="C7351" s="1">
        <v>38127.375</v>
      </c>
      <c r="D7351" s="3">
        <v>270.11232399630546</v>
      </c>
    </row>
    <row r="7352" spans="2:4" x14ac:dyDescent="0.25">
      <c r="B7352" s="1">
        <v>38127.375</v>
      </c>
      <c r="C7352" s="1">
        <v>38128.375</v>
      </c>
      <c r="D7352" s="3">
        <v>293.64180757999424</v>
      </c>
    </row>
    <row r="7353" spans="2:4" x14ac:dyDescent="0.25">
      <c r="B7353" s="1">
        <v>38128.375</v>
      </c>
      <c r="C7353" s="1">
        <v>38129.375</v>
      </c>
      <c r="D7353" s="3">
        <v>4847.181763699532</v>
      </c>
    </row>
    <row r="7354" spans="2:4" x14ac:dyDescent="0.25">
      <c r="B7354" s="1">
        <v>38129.375</v>
      </c>
      <c r="C7354" s="1">
        <v>38130.375</v>
      </c>
      <c r="D7354" s="3">
        <v>369.89828732681275</v>
      </c>
    </row>
    <row r="7355" spans="2:4" x14ac:dyDescent="0.25">
      <c r="B7355" s="1">
        <v>38130.375</v>
      </c>
      <c r="C7355" s="1">
        <v>38131.375</v>
      </c>
      <c r="D7355" s="3">
        <v>245.74428093147279</v>
      </c>
    </row>
    <row r="7356" spans="2:4" x14ac:dyDescent="0.25">
      <c r="B7356" s="1">
        <v>38131.375</v>
      </c>
      <c r="C7356" s="1">
        <v>38132.375</v>
      </c>
      <c r="D7356" s="3">
        <v>245.57726226925851</v>
      </c>
    </row>
    <row r="7357" spans="2:4" x14ac:dyDescent="0.25">
      <c r="B7357" s="1">
        <v>38132.375</v>
      </c>
      <c r="C7357" s="1">
        <v>38133.375</v>
      </c>
      <c r="D7357" s="3">
        <v>247.14501299262048</v>
      </c>
    </row>
    <row r="7358" spans="2:4" x14ac:dyDescent="0.25">
      <c r="B7358" s="1">
        <v>38133.375</v>
      </c>
      <c r="C7358" s="1">
        <v>38134.375</v>
      </c>
      <c r="D7358" s="3">
        <v>246.36141894483569</v>
      </c>
    </row>
    <row r="7359" spans="2:4" x14ac:dyDescent="0.25">
      <c r="B7359" s="1">
        <v>38134.375</v>
      </c>
      <c r="C7359" s="1">
        <v>38135.375</v>
      </c>
      <c r="D7359" s="3">
        <v>241.86398195743561</v>
      </c>
    </row>
    <row r="7360" spans="2:4" x14ac:dyDescent="0.25">
      <c r="B7360" s="1">
        <v>38135.375</v>
      </c>
      <c r="C7360" s="1">
        <v>38136.375</v>
      </c>
      <c r="D7360" s="3">
        <v>246.71883293294911</v>
      </c>
    </row>
    <row r="7361" spans="2:4" x14ac:dyDescent="0.25">
      <c r="B7361" s="1">
        <v>38136.375</v>
      </c>
      <c r="C7361" s="1">
        <v>38137.375</v>
      </c>
      <c r="D7361" s="3">
        <v>250.77167850303653</v>
      </c>
    </row>
    <row r="7362" spans="2:4" x14ac:dyDescent="0.25">
      <c r="B7362" s="1">
        <v>38137.375</v>
      </c>
      <c r="C7362" s="1">
        <v>38138.375</v>
      </c>
      <c r="D7362" s="3">
        <v>2001.2958991663456</v>
      </c>
    </row>
    <row r="7363" spans="2:4" x14ac:dyDescent="0.25">
      <c r="B7363" s="1">
        <v>38138.375</v>
      </c>
      <c r="C7363" s="1">
        <v>38139.375</v>
      </c>
      <c r="D7363" s="3">
        <v>213.2884298593998</v>
      </c>
    </row>
    <row r="7364" spans="2:4" x14ac:dyDescent="0.25">
      <c r="B7364" s="1">
        <v>38139.375</v>
      </c>
      <c r="C7364" s="1">
        <v>38140.375</v>
      </c>
      <c r="D7364" s="3">
        <v>223.73883759117126</v>
      </c>
    </row>
    <row r="7365" spans="2:4" x14ac:dyDescent="0.25">
      <c r="B7365" s="1">
        <v>38140.375</v>
      </c>
      <c r="C7365" s="1">
        <v>38141.375</v>
      </c>
      <c r="D7365" s="3">
        <v>225.4841784131527</v>
      </c>
    </row>
    <row r="7366" spans="2:4" x14ac:dyDescent="0.25">
      <c r="B7366" s="1">
        <v>38141.375</v>
      </c>
      <c r="C7366" s="1">
        <v>38142.375</v>
      </c>
      <c r="D7366" s="3">
        <v>231.97833135795594</v>
      </c>
    </row>
    <row r="7367" spans="2:4" x14ac:dyDescent="0.25">
      <c r="B7367" s="1">
        <v>38142.375</v>
      </c>
      <c r="C7367" s="1">
        <v>38143.375</v>
      </c>
      <c r="D7367" s="3">
        <v>1550.5296360206603</v>
      </c>
    </row>
    <row r="7368" spans="2:4" x14ac:dyDescent="0.25">
      <c r="B7368" s="1">
        <v>38143.375</v>
      </c>
      <c r="C7368" s="1">
        <v>38144.375</v>
      </c>
      <c r="D7368" s="3">
        <v>1008.0495093967916</v>
      </c>
    </row>
    <row r="7369" spans="2:4" x14ac:dyDescent="0.25">
      <c r="B7369" s="1">
        <v>38144.375</v>
      </c>
      <c r="C7369" s="1">
        <v>38145.375</v>
      </c>
      <c r="D7369" s="3">
        <v>4086.397304126263</v>
      </c>
    </row>
    <row r="7370" spans="2:4" x14ac:dyDescent="0.25">
      <c r="B7370" s="1">
        <v>38145.375</v>
      </c>
      <c r="C7370" s="1">
        <v>38146.375</v>
      </c>
      <c r="D7370" s="3">
        <v>2876.5312440855505</v>
      </c>
    </row>
    <row r="7371" spans="2:4" x14ac:dyDescent="0.25">
      <c r="B7371" s="1">
        <v>38146.375</v>
      </c>
      <c r="C7371" s="1">
        <v>38147.375</v>
      </c>
      <c r="D7371" s="3">
        <v>806.13135325074199</v>
      </c>
    </row>
    <row r="7372" spans="2:4" x14ac:dyDescent="0.25">
      <c r="B7372" s="1">
        <v>38147.375</v>
      </c>
      <c r="C7372" s="1">
        <v>38148.375</v>
      </c>
      <c r="D7372" s="3">
        <v>434.64182627153406</v>
      </c>
    </row>
    <row r="7373" spans="2:4" x14ac:dyDescent="0.25">
      <c r="B7373" s="1">
        <v>38148.375</v>
      </c>
      <c r="C7373" s="1">
        <v>38149.375</v>
      </c>
      <c r="D7373" s="3">
        <v>6030.7532252595438</v>
      </c>
    </row>
    <row r="7374" spans="2:4" x14ac:dyDescent="0.25">
      <c r="B7374" s="1">
        <v>38149.375</v>
      </c>
      <c r="C7374" s="1">
        <v>38150.375</v>
      </c>
      <c r="D7374" s="3">
        <v>3122.8010105345252</v>
      </c>
    </row>
    <row r="7375" spans="2:4" x14ac:dyDescent="0.25">
      <c r="B7375" s="1">
        <v>38150.375</v>
      </c>
      <c r="C7375" s="1">
        <v>38151.375</v>
      </c>
      <c r="D7375" s="3">
        <v>341.88946727180485</v>
      </c>
    </row>
    <row r="7376" spans="2:4" x14ac:dyDescent="0.25">
      <c r="B7376" s="1">
        <v>38151.375</v>
      </c>
      <c r="C7376" s="1">
        <v>38152.375</v>
      </c>
      <c r="D7376" s="3">
        <v>347.42741397380837</v>
      </c>
    </row>
    <row r="7377" spans="2:4" x14ac:dyDescent="0.25">
      <c r="B7377" s="1">
        <v>38152.375</v>
      </c>
      <c r="C7377" s="1">
        <v>38153.375</v>
      </c>
      <c r="D7377" s="3">
        <v>343.76130021572112</v>
      </c>
    </row>
    <row r="7378" spans="2:4" x14ac:dyDescent="0.25">
      <c r="B7378" s="1">
        <v>38153.375</v>
      </c>
      <c r="C7378" s="1">
        <v>38154.375</v>
      </c>
      <c r="D7378" s="3">
        <v>364.28848861432078</v>
      </c>
    </row>
    <row r="7379" spans="2:4" x14ac:dyDescent="0.25">
      <c r="B7379" s="1">
        <v>38154.375</v>
      </c>
      <c r="C7379" s="1">
        <v>38155.375</v>
      </c>
      <c r="D7379" s="3">
        <v>1535.2381945199968</v>
      </c>
    </row>
    <row r="7380" spans="2:4" x14ac:dyDescent="0.25">
      <c r="B7380" s="1">
        <v>38155.375</v>
      </c>
      <c r="C7380" s="1">
        <v>38156.375</v>
      </c>
      <c r="D7380" s="3">
        <v>382.54138101220133</v>
      </c>
    </row>
    <row r="7381" spans="2:4" x14ac:dyDescent="0.25">
      <c r="B7381" s="1">
        <v>38156.375</v>
      </c>
      <c r="C7381" s="1">
        <v>38157.375</v>
      </c>
      <c r="D7381" s="3">
        <v>369.17601689720158</v>
      </c>
    </row>
    <row r="7382" spans="2:4" x14ac:dyDescent="0.25">
      <c r="B7382" s="1">
        <v>38157.375</v>
      </c>
      <c r="C7382" s="1">
        <v>38158.375</v>
      </c>
      <c r="D7382" s="3">
        <v>376.28887324810029</v>
      </c>
    </row>
    <row r="7383" spans="2:4" x14ac:dyDescent="0.25">
      <c r="B7383" s="1">
        <v>38158.375</v>
      </c>
      <c r="C7383" s="1">
        <v>38159.375</v>
      </c>
      <c r="D7383" s="3">
        <v>372.10038147687914</v>
      </c>
    </row>
    <row r="7384" spans="2:4" x14ac:dyDescent="0.25">
      <c r="B7384" s="1">
        <v>38159.375</v>
      </c>
      <c r="C7384" s="1">
        <v>38160.375</v>
      </c>
      <c r="D7384" s="3">
        <v>2574.8213977532391</v>
      </c>
    </row>
    <row r="7385" spans="2:4" x14ac:dyDescent="0.25">
      <c r="B7385" s="1">
        <v>38160.375</v>
      </c>
      <c r="C7385" s="1">
        <v>38161.375</v>
      </c>
      <c r="D7385" s="3">
        <v>1738.7010585098269</v>
      </c>
    </row>
    <row r="7386" spans="2:4" x14ac:dyDescent="0.25">
      <c r="B7386" s="1">
        <v>38161.375</v>
      </c>
      <c r="C7386" s="1">
        <v>38162.375</v>
      </c>
      <c r="D7386" s="3">
        <v>448.3539107604027</v>
      </c>
    </row>
    <row r="7387" spans="2:4" x14ac:dyDescent="0.25">
      <c r="B7387" s="1">
        <v>38162.375</v>
      </c>
      <c r="C7387" s="1">
        <v>38163.375</v>
      </c>
      <c r="D7387" s="3">
        <v>489.52018153905868</v>
      </c>
    </row>
    <row r="7388" spans="2:4" x14ac:dyDescent="0.25">
      <c r="B7388" s="1">
        <v>38163.375</v>
      </c>
      <c r="C7388" s="1">
        <v>38164.375</v>
      </c>
      <c r="D7388" s="3">
        <v>395.20770897388462</v>
      </c>
    </row>
    <row r="7389" spans="2:4" x14ac:dyDescent="0.25">
      <c r="B7389" s="1">
        <v>38164.375</v>
      </c>
      <c r="C7389" s="1">
        <v>38165.375</v>
      </c>
      <c r="D7389" s="3">
        <v>396.09019117641452</v>
      </c>
    </row>
    <row r="7390" spans="2:4" x14ac:dyDescent="0.25">
      <c r="B7390" s="1">
        <v>38165.375</v>
      </c>
      <c r="C7390" s="1">
        <v>38166.375</v>
      </c>
      <c r="D7390" s="3">
        <v>3897.580085700989</v>
      </c>
    </row>
    <row r="7391" spans="2:4" x14ac:dyDescent="0.25">
      <c r="B7391" s="1">
        <v>38166.375</v>
      </c>
      <c r="C7391" s="1">
        <v>38167.375</v>
      </c>
      <c r="D7391" s="3">
        <v>402.37415779685978</v>
      </c>
    </row>
    <row r="7392" spans="2:4" x14ac:dyDescent="0.25">
      <c r="B7392" s="1">
        <v>38167.375</v>
      </c>
      <c r="C7392" s="1">
        <v>38168.375</v>
      </c>
      <c r="D7392" s="3">
        <v>432.87499107837681</v>
      </c>
    </row>
    <row r="7393" spans="2:4" x14ac:dyDescent="0.25">
      <c r="B7393" s="1">
        <v>38168.375</v>
      </c>
      <c r="C7393" s="1">
        <v>38169.375</v>
      </c>
      <c r="D7393" s="3">
        <v>417.46451381444939</v>
      </c>
    </row>
    <row r="7394" spans="2:4" x14ac:dyDescent="0.25">
      <c r="B7394" s="1">
        <v>38169.375</v>
      </c>
      <c r="C7394" s="1">
        <v>38170.375</v>
      </c>
      <c r="D7394" s="3">
        <v>4454.1104285740857</v>
      </c>
    </row>
    <row r="7395" spans="2:4" x14ac:dyDescent="0.25">
      <c r="B7395" s="1">
        <v>38170.375</v>
      </c>
      <c r="C7395" s="1">
        <v>38171.375</v>
      </c>
      <c r="D7395" s="3">
        <v>1617.6839952802659</v>
      </c>
    </row>
    <row r="7396" spans="2:4" x14ac:dyDescent="0.25">
      <c r="B7396" s="1">
        <v>38171.375</v>
      </c>
      <c r="C7396" s="1">
        <v>38172.375</v>
      </c>
      <c r="D7396" s="3">
        <v>3672.134366569996</v>
      </c>
    </row>
    <row r="7397" spans="2:4" x14ac:dyDescent="0.25">
      <c r="B7397" s="1">
        <v>38172.375</v>
      </c>
      <c r="C7397" s="1">
        <v>38173.375</v>
      </c>
      <c r="D7397" s="3">
        <v>569.87843421983723</v>
      </c>
    </row>
    <row r="7398" spans="2:4" x14ac:dyDescent="0.25">
      <c r="B7398" s="1">
        <v>38173.375</v>
      </c>
      <c r="C7398" s="1">
        <v>38174.375</v>
      </c>
      <c r="D7398" s="3">
        <v>506.17004157829291</v>
      </c>
    </row>
    <row r="7399" spans="2:4" x14ac:dyDescent="0.25">
      <c r="B7399" s="1">
        <v>38174.375</v>
      </c>
      <c r="C7399" s="1">
        <v>38175.375</v>
      </c>
      <c r="D7399" s="3">
        <v>5188.1289620547295</v>
      </c>
    </row>
    <row r="7400" spans="2:4" x14ac:dyDescent="0.25">
      <c r="B7400" s="1">
        <v>38175.375</v>
      </c>
      <c r="C7400" s="1">
        <v>38176.375</v>
      </c>
      <c r="D7400" s="3">
        <v>3623.8310675220491</v>
      </c>
    </row>
    <row r="7401" spans="2:4" x14ac:dyDescent="0.25">
      <c r="B7401" s="1">
        <v>38176.375</v>
      </c>
      <c r="C7401" s="1">
        <v>38177.375</v>
      </c>
      <c r="D7401" s="3">
        <v>586.91950639820095</v>
      </c>
    </row>
    <row r="7402" spans="2:4" x14ac:dyDescent="0.25">
      <c r="B7402" s="1">
        <v>38177.375</v>
      </c>
      <c r="C7402" s="1">
        <v>38178.375</v>
      </c>
      <c r="D7402" s="3">
        <v>613.84263810062407</v>
      </c>
    </row>
    <row r="7403" spans="2:4" x14ac:dyDescent="0.25">
      <c r="B7403" s="1">
        <v>38178.375</v>
      </c>
      <c r="C7403" s="1">
        <v>38179.375</v>
      </c>
      <c r="D7403" s="3">
        <v>643.32691286087038</v>
      </c>
    </row>
    <row r="7404" spans="2:4" x14ac:dyDescent="0.25">
      <c r="B7404" s="1">
        <v>38179.375</v>
      </c>
      <c r="C7404" s="1">
        <v>38180.375</v>
      </c>
      <c r="D7404" s="3">
        <v>631.22810478401186</v>
      </c>
    </row>
    <row r="7405" spans="2:4" x14ac:dyDescent="0.25">
      <c r="B7405" s="1">
        <v>38180.375</v>
      </c>
      <c r="C7405" s="1">
        <v>38181.375</v>
      </c>
      <c r="D7405" s="3">
        <v>626.78645244789129</v>
      </c>
    </row>
    <row r="7406" spans="2:4" x14ac:dyDescent="0.25">
      <c r="B7406" s="1">
        <v>38181.375</v>
      </c>
      <c r="C7406" s="1">
        <v>38182.375</v>
      </c>
      <c r="D7406" s="3">
        <v>647.23264896917351</v>
      </c>
    </row>
    <row r="7407" spans="2:4" x14ac:dyDescent="0.25">
      <c r="B7407" s="1">
        <v>38182.375</v>
      </c>
      <c r="C7407" s="1">
        <v>38183.375</v>
      </c>
      <c r="D7407" s="3">
        <v>633.32402366590497</v>
      </c>
    </row>
    <row r="7408" spans="2:4" x14ac:dyDescent="0.25">
      <c r="B7408" s="1">
        <v>38183.375</v>
      </c>
      <c r="C7408" s="1">
        <v>38184.375</v>
      </c>
      <c r="D7408" s="3">
        <v>625.31891292238242</v>
      </c>
    </row>
    <row r="7409" spans="2:4" x14ac:dyDescent="0.25">
      <c r="B7409" s="1">
        <v>38184.375</v>
      </c>
      <c r="C7409" s="1">
        <v>38185.375</v>
      </c>
      <c r="D7409" s="3">
        <v>631.81579049682625</v>
      </c>
    </row>
    <row r="7410" spans="2:4" x14ac:dyDescent="0.25">
      <c r="B7410" s="1">
        <v>38185.375</v>
      </c>
      <c r="C7410" s="1">
        <v>38186.375</v>
      </c>
      <c r="D7410" s="3">
        <v>632.284228823185</v>
      </c>
    </row>
    <row r="7411" spans="2:4" x14ac:dyDescent="0.25">
      <c r="B7411" s="1">
        <v>38186.375</v>
      </c>
      <c r="C7411" s="1">
        <v>38187.375</v>
      </c>
      <c r="D7411" s="3">
        <v>635.48862260437011</v>
      </c>
    </row>
    <row r="7412" spans="2:4" x14ac:dyDescent="0.25">
      <c r="B7412" s="1">
        <v>38187.375</v>
      </c>
      <c r="C7412" s="1">
        <v>38188.375</v>
      </c>
      <c r="D7412" s="3">
        <v>647.54647301197053</v>
      </c>
    </row>
    <row r="7413" spans="2:4" x14ac:dyDescent="0.25">
      <c r="B7413" s="1">
        <v>38188.375</v>
      </c>
      <c r="C7413" s="1">
        <v>38189.375</v>
      </c>
      <c r="D7413" s="3">
        <v>975.44264191484467</v>
      </c>
    </row>
    <row r="7414" spans="2:4" x14ac:dyDescent="0.25">
      <c r="B7414" s="1">
        <v>38189.375</v>
      </c>
      <c r="C7414" s="1">
        <v>38190.375</v>
      </c>
      <c r="D7414" s="3">
        <v>1116.5653064184189</v>
      </c>
    </row>
    <row r="7415" spans="2:4" x14ac:dyDescent="0.25">
      <c r="B7415" s="1">
        <v>38190.375</v>
      </c>
      <c r="C7415" s="1">
        <v>38191.375</v>
      </c>
      <c r="D7415" s="3">
        <v>752.64195530080804</v>
      </c>
    </row>
    <row r="7416" spans="2:4" x14ac:dyDescent="0.25">
      <c r="B7416" s="1">
        <v>38191.375</v>
      </c>
      <c r="C7416" s="1">
        <v>38192.375</v>
      </c>
      <c r="D7416" s="3">
        <v>646.04268699026113</v>
      </c>
    </row>
    <row r="7417" spans="2:4" x14ac:dyDescent="0.25">
      <c r="B7417" s="1">
        <v>38192.375</v>
      </c>
      <c r="C7417" s="1">
        <v>38193.375</v>
      </c>
      <c r="D7417" s="3">
        <v>977.83023099660875</v>
      </c>
    </row>
    <row r="7418" spans="2:4" x14ac:dyDescent="0.25">
      <c r="B7418" s="1">
        <v>38193.375</v>
      </c>
      <c r="C7418" s="1">
        <v>38194.375</v>
      </c>
      <c r="D7418" s="3">
        <v>623.74374057436</v>
      </c>
    </row>
    <row r="7419" spans="2:4" x14ac:dyDescent="0.25">
      <c r="B7419" s="1">
        <v>38194.375</v>
      </c>
      <c r="C7419" s="1">
        <v>38195.375</v>
      </c>
      <c r="D7419" s="3">
        <v>648.82784778213511</v>
      </c>
    </row>
    <row r="7420" spans="2:4" x14ac:dyDescent="0.25">
      <c r="B7420" s="1">
        <v>38195.375</v>
      </c>
      <c r="C7420" s="1">
        <v>38196.375</v>
      </c>
      <c r="D7420" s="3">
        <v>686.19732300281521</v>
      </c>
    </row>
    <row r="7421" spans="2:4" x14ac:dyDescent="0.25">
      <c r="B7421" s="1">
        <v>38196.375</v>
      </c>
      <c r="C7421" s="1">
        <v>38197.375</v>
      </c>
      <c r="D7421" s="3">
        <v>686.59397286891942</v>
      </c>
    </row>
    <row r="7422" spans="2:4" x14ac:dyDescent="0.25">
      <c r="B7422" s="1">
        <v>38197.375</v>
      </c>
      <c r="C7422" s="1">
        <v>38198.375</v>
      </c>
      <c r="D7422" s="3">
        <v>5088.1593323993684</v>
      </c>
    </row>
    <row r="7423" spans="2:4" x14ac:dyDescent="0.25">
      <c r="B7423" s="1">
        <v>38198.375</v>
      </c>
      <c r="C7423" s="1">
        <v>38199.375</v>
      </c>
      <c r="D7423" s="3">
        <v>837.90502470016486</v>
      </c>
    </row>
    <row r="7424" spans="2:4" x14ac:dyDescent="0.25">
      <c r="B7424" s="1">
        <v>38199.375</v>
      </c>
      <c r="C7424" s="1">
        <v>38200.375</v>
      </c>
      <c r="D7424" s="3">
        <v>2332.0458595848086</v>
      </c>
    </row>
    <row r="7425" spans="2:4" x14ac:dyDescent="0.25">
      <c r="B7425" s="1">
        <v>38200.375</v>
      </c>
      <c r="C7425" s="1">
        <v>38201.375</v>
      </c>
      <c r="D7425" s="3">
        <v>1020.2407609462739</v>
      </c>
    </row>
    <row r="7426" spans="2:4" x14ac:dyDescent="0.25">
      <c r="B7426" s="1">
        <v>38201.375</v>
      </c>
      <c r="C7426" s="1">
        <v>38202.375</v>
      </c>
      <c r="D7426" s="3">
        <v>689.09578597068798</v>
      </c>
    </row>
    <row r="7427" spans="2:4" x14ac:dyDescent="0.25">
      <c r="B7427" s="1">
        <v>38202.375</v>
      </c>
      <c r="C7427" s="1">
        <v>38203.375</v>
      </c>
      <c r="D7427" s="3">
        <v>704.02748926162724</v>
      </c>
    </row>
    <row r="7428" spans="2:4" x14ac:dyDescent="0.25">
      <c r="B7428" s="1">
        <v>38203.375</v>
      </c>
      <c r="C7428" s="1">
        <v>38204.375</v>
      </c>
      <c r="D7428" s="3">
        <v>1498.260155181885</v>
      </c>
    </row>
    <row r="7429" spans="2:4" x14ac:dyDescent="0.25">
      <c r="B7429" s="1">
        <v>38204.375</v>
      </c>
      <c r="C7429" s="1">
        <v>38205.375</v>
      </c>
      <c r="D7429" s="3">
        <v>5618.8955372428891</v>
      </c>
    </row>
    <row r="7430" spans="2:4" x14ac:dyDescent="0.25">
      <c r="B7430" s="1">
        <v>38205.375</v>
      </c>
      <c r="C7430" s="1">
        <v>38206.375</v>
      </c>
      <c r="D7430" s="3">
        <v>725.73999355316164</v>
      </c>
    </row>
    <row r="7431" spans="2:4" x14ac:dyDescent="0.25">
      <c r="B7431" s="1">
        <v>38206.375</v>
      </c>
      <c r="C7431" s="1">
        <v>38207.375</v>
      </c>
      <c r="D7431" s="3">
        <v>732.02985076904292</v>
      </c>
    </row>
    <row r="7432" spans="2:4" x14ac:dyDescent="0.25">
      <c r="B7432" s="1">
        <v>38207.375</v>
      </c>
      <c r="C7432" s="1">
        <v>38208.375</v>
      </c>
      <c r="D7432" s="3">
        <v>736.41423357009899</v>
      </c>
    </row>
    <row r="7433" spans="2:4" x14ac:dyDescent="0.25">
      <c r="B7433" s="1">
        <v>38208.375</v>
      </c>
      <c r="C7433" s="1">
        <v>38209.375</v>
      </c>
      <c r="D7433" s="3">
        <v>710.49662910461427</v>
      </c>
    </row>
    <row r="7434" spans="2:4" x14ac:dyDescent="0.25">
      <c r="B7434" s="1">
        <v>38209.375</v>
      </c>
      <c r="C7434" s="1">
        <v>38210.375</v>
      </c>
      <c r="D7434" s="3">
        <v>722.81553274154669</v>
      </c>
    </row>
    <row r="7435" spans="2:4" x14ac:dyDescent="0.25">
      <c r="B7435" s="1">
        <v>38210.375</v>
      </c>
      <c r="C7435" s="1">
        <v>38211.375</v>
      </c>
      <c r="D7435" s="3">
        <v>6488.0888338851937</v>
      </c>
    </row>
    <row r="7436" spans="2:4" x14ac:dyDescent="0.25">
      <c r="B7436" s="1">
        <v>38211.375</v>
      </c>
      <c r="C7436" s="1">
        <v>38212.375</v>
      </c>
      <c r="D7436" s="3">
        <v>843.16894340515137</v>
      </c>
    </row>
    <row r="7437" spans="2:4" x14ac:dyDescent="0.25">
      <c r="B7437" s="1">
        <v>38212.375</v>
      </c>
      <c r="C7437" s="1">
        <v>38213.375</v>
      </c>
      <c r="D7437" s="3">
        <v>4394.5649309349064</v>
      </c>
    </row>
    <row r="7438" spans="2:4" x14ac:dyDescent="0.25">
      <c r="B7438" s="1">
        <v>38213.375</v>
      </c>
      <c r="C7438" s="1">
        <v>38214.375</v>
      </c>
      <c r="D7438" s="3">
        <v>792.40896205902095</v>
      </c>
    </row>
    <row r="7439" spans="2:4" x14ac:dyDescent="0.25">
      <c r="B7439" s="1">
        <v>38214.375</v>
      </c>
      <c r="C7439" s="1">
        <v>38215.375</v>
      </c>
      <c r="D7439" s="3">
        <v>776.65807033538829</v>
      </c>
    </row>
    <row r="7440" spans="2:4" x14ac:dyDescent="0.25">
      <c r="B7440" s="1">
        <v>38215.375</v>
      </c>
      <c r="C7440" s="1">
        <v>38216.375</v>
      </c>
      <c r="D7440" s="3">
        <v>782.34372688293467</v>
      </c>
    </row>
    <row r="7441" spans="2:4" x14ac:dyDescent="0.25">
      <c r="B7441" s="1">
        <v>38216.375</v>
      </c>
      <c r="C7441" s="1">
        <v>38217.375</v>
      </c>
      <c r="D7441" s="3">
        <v>2647.6610436058045</v>
      </c>
    </row>
    <row r="7442" spans="2:4" x14ac:dyDescent="0.25">
      <c r="B7442" s="1">
        <v>38217.375</v>
      </c>
      <c r="C7442" s="1">
        <v>38218.375</v>
      </c>
      <c r="D7442" s="3">
        <v>782.8333849525452</v>
      </c>
    </row>
    <row r="7443" spans="2:4" x14ac:dyDescent="0.25">
      <c r="B7443" s="1">
        <v>38218.375</v>
      </c>
      <c r="C7443" s="1">
        <v>38219.375</v>
      </c>
      <c r="D7443" s="3">
        <v>1345.82958360672</v>
      </c>
    </row>
    <row r="7444" spans="2:4" x14ac:dyDescent="0.25">
      <c r="B7444" s="1">
        <v>38219.375</v>
      </c>
      <c r="C7444" s="1">
        <v>38220.375</v>
      </c>
      <c r="D7444" s="3">
        <v>2029.9967375564577</v>
      </c>
    </row>
    <row r="7445" spans="2:4" x14ac:dyDescent="0.25">
      <c r="B7445" s="1">
        <v>38220.375</v>
      </c>
      <c r="C7445" s="1">
        <v>38221.375</v>
      </c>
      <c r="D7445" s="3">
        <v>780.18738721847546</v>
      </c>
    </row>
    <row r="7446" spans="2:4" x14ac:dyDescent="0.25">
      <c r="B7446" s="1">
        <v>38221.375</v>
      </c>
      <c r="C7446" s="1">
        <v>38222.375</v>
      </c>
      <c r="D7446" s="3">
        <v>3723.7910821723945</v>
      </c>
    </row>
    <row r="7447" spans="2:4" x14ac:dyDescent="0.25">
      <c r="B7447" s="1">
        <v>38222.375</v>
      </c>
      <c r="C7447" s="1">
        <v>38223.375</v>
      </c>
      <c r="D7447" s="3">
        <v>3103.4730516815189</v>
      </c>
    </row>
    <row r="7448" spans="2:4" x14ac:dyDescent="0.25">
      <c r="B7448" s="1">
        <v>38223.375</v>
      </c>
      <c r="C7448" s="1">
        <v>38224.375</v>
      </c>
      <c r="D7448" s="3">
        <v>2149.0394316101078</v>
      </c>
    </row>
    <row r="7449" spans="2:4" x14ac:dyDescent="0.25">
      <c r="B7449" s="1">
        <v>38224.375</v>
      </c>
      <c r="C7449" s="1">
        <v>38225.375</v>
      </c>
      <c r="D7449" s="3">
        <v>1165.3017963409425</v>
      </c>
    </row>
    <row r="7450" spans="2:4" x14ac:dyDescent="0.25">
      <c r="B7450" s="1">
        <v>38225.375</v>
      </c>
      <c r="C7450" s="1">
        <v>38226.375</v>
      </c>
      <c r="D7450" s="3">
        <v>4337.8089505577091</v>
      </c>
    </row>
    <row r="7451" spans="2:4" x14ac:dyDescent="0.25">
      <c r="B7451" s="1">
        <v>38226.375</v>
      </c>
      <c r="C7451" s="1">
        <v>38227.375</v>
      </c>
      <c r="D7451" s="3">
        <v>7255.6575034904481</v>
      </c>
    </row>
    <row r="7452" spans="2:4" x14ac:dyDescent="0.25">
      <c r="B7452" s="1">
        <v>38227.375</v>
      </c>
      <c r="C7452" s="1">
        <v>38228.375</v>
      </c>
      <c r="D7452" s="3">
        <v>950.32446910858164</v>
      </c>
    </row>
    <row r="7453" spans="2:4" x14ac:dyDescent="0.25">
      <c r="B7453" s="1">
        <v>38228.375</v>
      </c>
      <c r="C7453" s="1">
        <v>38229.375</v>
      </c>
      <c r="D7453" s="3">
        <v>977.70326700210569</v>
      </c>
    </row>
    <row r="7454" spans="2:4" x14ac:dyDescent="0.25">
      <c r="B7454" s="1">
        <v>38229.375</v>
      </c>
      <c r="C7454" s="1">
        <v>38230.375</v>
      </c>
      <c r="D7454" s="3">
        <v>978.21356735229494</v>
      </c>
    </row>
    <row r="7455" spans="2:4" x14ac:dyDescent="0.25">
      <c r="B7455" s="1">
        <v>38230.375</v>
      </c>
      <c r="C7455" s="1">
        <v>38231.375</v>
      </c>
      <c r="D7455" s="3">
        <v>977.73332702636719</v>
      </c>
    </row>
    <row r="7456" spans="2:4" x14ac:dyDescent="0.25">
      <c r="B7456" s="1">
        <v>38231.375</v>
      </c>
      <c r="C7456" s="1">
        <v>38232.375</v>
      </c>
      <c r="D7456" s="3">
        <v>977.67248691558837</v>
      </c>
    </row>
    <row r="7457" spans="2:4" x14ac:dyDescent="0.25">
      <c r="B7457" s="1">
        <v>38232.375</v>
      </c>
      <c r="C7457" s="1">
        <v>38233.375</v>
      </c>
      <c r="D7457" s="3">
        <v>976.25048755645764</v>
      </c>
    </row>
    <row r="7458" spans="2:4" x14ac:dyDescent="0.25">
      <c r="B7458" s="1">
        <v>38233.375</v>
      </c>
      <c r="C7458" s="1">
        <v>38234.375</v>
      </c>
      <c r="D7458" s="3">
        <v>973.85757179260258</v>
      </c>
    </row>
    <row r="7459" spans="2:4" x14ac:dyDescent="0.25">
      <c r="B7459" s="1">
        <v>38234.375</v>
      </c>
      <c r="C7459" s="1">
        <v>38235.375</v>
      </c>
      <c r="D7459" s="3">
        <v>1544.2401478958132</v>
      </c>
    </row>
    <row r="7460" spans="2:4" x14ac:dyDescent="0.25">
      <c r="B7460" s="1">
        <v>38235.375</v>
      </c>
      <c r="C7460" s="1">
        <v>38236.375</v>
      </c>
      <c r="D7460" s="3">
        <v>2174.1300695228579</v>
      </c>
    </row>
    <row r="7461" spans="2:4" x14ac:dyDescent="0.25">
      <c r="B7461" s="1">
        <v>38236.375</v>
      </c>
      <c r="C7461" s="1">
        <v>38237.375</v>
      </c>
      <c r="D7461" s="3">
        <v>1740.1286921310425</v>
      </c>
    </row>
    <row r="7462" spans="2:4" x14ac:dyDescent="0.25">
      <c r="B7462" s="1">
        <v>38237.375</v>
      </c>
      <c r="C7462" s="1">
        <v>38238.375</v>
      </c>
      <c r="D7462" s="3">
        <v>1018.46105758667</v>
      </c>
    </row>
    <row r="7463" spans="2:4" x14ac:dyDescent="0.25">
      <c r="B7463" s="1">
        <v>38238.375</v>
      </c>
      <c r="C7463" s="1">
        <v>38239.375</v>
      </c>
      <c r="D7463" s="3">
        <v>1110.1714758110047</v>
      </c>
    </row>
    <row r="7464" spans="2:4" x14ac:dyDescent="0.25">
      <c r="B7464" s="1">
        <v>38239.375</v>
      </c>
      <c r="C7464" s="1">
        <v>38240.375</v>
      </c>
      <c r="D7464" s="3">
        <v>989.06917465209972</v>
      </c>
    </row>
    <row r="7465" spans="2:4" x14ac:dyDescent="0.25">
      <c r="B7465" s="1">
        <v>38240.375</v>
      </c>
      <c r="C7465" s="1">
        <v>38241.375</v>
      </c>
      <c r="D7465" s="3">
        <v>936.78607847213743</v>
      </c>
    </row>
    <row r="7466" spans="2:4" x14ac:dyDescent="0.25">
      <c r="B7466" s="1">
        <v>38241.375</v>
      </c>
      <c r="C7466" s="1">
        <v>38242.375</v>
      </c>
      <c r="D7466" s="3">
        <v>935.49512014389052</v>
      </c>
    </row>
    <row r="7467" spans="2:4" x14ac:dyDescent="0.25">
      <c r="B7467" s="1">
        <v>38242.375</v>
      </c>
      <c r="C7467" s="1">
        <v>38243.375</v>
      </c>
      <c r="D7467" s="3">
        <v>934.76414091110246</v>
      </c>
    </row>
    <row r="7468" spans="2:4" x14ac:dyDescent="0.25">
      <c r="B7468" s="1">
        <v>38243.375</v>
      </c>
      <c r="C7468" s="1">
        <v>38244.375</v>
      </c>
      <c r="D7468" s="3">
        <v>923.73379211425788</v>
      </c>
    </row>
    <row r="7469" spans="2:4" x14ac:dyDescent="0.25">
      <c r="B7469" s="1">
        <v>38244.375</v>
      </c>
      <c r="C7469" s="1">
        <v>38245.375</v>
      </c>
      <c r="D7469" s="3">
        <v>912.93060356140143</v>
      </c>
    </row>
    <row r="7470" spans="2:4" x14ac:dyDescent="0.25">
      <c r="B7470" s="1">
        <v>38245.375</v>
      </c>
      <c r="C7470" s="1">
        <v>38246.375</v>
      </c>
      <c r="D7470" s="3">
        <v>906.80309463500976</v>
      </c>
    </row>
    <row r="7471" spans="2:4" x14ac:dyDescent="0.25">
      <c r="B7471" s="1">
        <v>38246.375</v>
      </c>
      <c r="C7471" s="1">
        <v>38247.375</v>
      </c>
      <c r="D7471" s="3">
        <v>895.80280981063845</v>
      </c>
    </row>
    <row r="7472" spans="2:4" x14ac:dyDescent="0.25">
      <c r="B7472" s="1">
        <v>38247.375</v>
      </c>
      <c r="C7472" s="1">
        <v>38248.375</v>
      </c>
      <c r="D7472" s="3">
        <v>895.71658973693854</v>
      </c>
    </row>
    <row r="7473" spans="2:4" x14ac:dyDescent="0.25">
      <c r="B7473" s="1">
        <v>38248.375</v>
      </c>
      <c r="C7473" s="1">
        <v>38249.375</v>
      </c>
      <c r="D7473" s="3">
        <v>1763.2247877502441</v>
      </c>
    </row>
    <row r="7474" spans="2:4" x14ac:dyDescent="0.25">
      <c r="B7474" s="1">
        <v>38249.375</v>
      </c>
      <c r="C7474" s="1">
        <v>38250.375</v>
      </c>
      <c r="D7474" s="3">
        <v>820.22126804351819</v>
      </c>
    </row>
    <row r="7475" spans="2:4" x14ac:dyDescent="0.25">
      <c r="B7475" s="1">
        <v>38250.375</v>
      </c>
      <c r="C7475" s="1">
        <v>38251.375</v>
      </c>
      <c r="D7475" s="3">
        <v>942.38252929687508</v>
      </c>
    </row>
    <row r="7476" spans="2:4" x14ac:dyDescent="0.25">
      <c r="B7476" s="1">
        <v>38251.375</v>
      </c>
      <c r="C7476" s="1">
        <v>38252.375</v>
      </c>
      <c r="D7476" s="3">
        <v>828.49712757110603</v>
      </c>
    </row>
    <row r="7477" spans="2:4" x14ac:dyDescent="0.25">
      <c r="B7477" s="1">
        <v>38252.375</v>
      </c>
      <c r="C7477" s="1">
        <v>38253.375</v>
      </c>
      <c r="D7477" s="3">
        <v>834.55376564025892</v>
      </c>
    </row>
    <row r="7478" spans="2:4" x14ac:dyDescent="0.25">
      <c r="B7478" s="1">
        <v>38253.375</v>
      </c>
      <c r="C7478" s="1">
        <v>38254.375</v>
      </c>
      <c r="D7478" s="3">
        <v>828.16556671142575</v>
      </c>
    </row>
    <row r="7479" spans="2:4" x14ac:dyDescent="0.25">
      <c r="B7479" s="1">
        <v>38254.375</v>
      </c>
      <c r="C7479" s="1">
        <v>38255.375</v>
      </c>
      <c r="D7479" s="3">
        <v>839.74076477050778</v>
      </c>
    </row>
    <row r="7480" spans="2:4" x14ac:dyDescent="0.25">
      <c r="B7480" s="1">
        <v>38255.375</v>
      </c>
      <c r="C7480" s="1">
        <v>38256.375</v>
      </c>
      <c r="D7480" s="3">
        <v>1298.3065568733216</v>
      </c>
    </row>
    <row r="7481" spans="2:4" x14ac:dyDescent="0.25">
      <c r="B7481" s="1">
        <v>38256.375</v>
      </c>
      <c r="C7481" s="1">
        <v>38257.375</v>
      </c>
      <c r="D7481" s="3">
        <v>763.7799192771912</v>
      </c>
    </row>
    <row r="7482" spans="2:4" x14ac:dyDescent="0.25">
      <c r="B7482" s="1">
        <v>38257.375</v>
      </c>
      <c r="C7482" s="1">
        <v>38258.375</v>
      </c>
      <c r="D7482" s="3">
        <v>795.11738290786752</v>
      </c>
    </row>
    <row r="7483" spans="2:4" x14ac:dyDescent="0.25">
      <c r="B7483" s="1">
        <v>38258.375</v>
      </c>
      <c r="C7483" s="1">
        <v>38259.375</v>
      </c>
      <c r="D7483" s="3">
        <v>794.36162109375005</v>
      </c>
    </row>
    <row r="7484" spans="2:4" x14ac:dyDescent="0.25">
      <c r="B7484" s="1">
        <v>38259.375</v>
      </c>
      <c r="C7484" s="1">
        <v>38260.375</v>
      </c>
      <c r="D7484" s="3">
        <v>794.36162109375005</v>
      </c>
    </row>
    <row r="7485" spans="2:4" x14ac:dyDescent="0.25">
      <c r="B7485" s="1">
        <v>38260.375</v>
      </c>
      <c r="C7485" s="1">
        <v>38261.375</v>
      </c>
      <c r="D7485" s="3">
        <v>992.63721391582499</v>
      </c>
    </row>
    <row r="7486" spans="2:4" x14ac:dyDescent="0.25">
      <c r="B7486" s="1">
        <v>38261.375</v>
      </c>
      <c r="C7486" s="1">
        <v>38262.375</v>
      </c>
      <c r="D7486" s="3">
        <v>797.09368067073819</v>
      </c>
    </row>
    <row r="7487" spans="2:4" x14ac:dyDescent="0.25">
      <c r="B7487" s="1">
        <v>38262.375</v>
      </c>
      <c r="C7487" s="1">
        <v>38263.375</v>
      </c>
      <c r="D7487" s="3">
        <v>779.18638682460789</v>
      </c>
    </row>
    <row r="7488" spans="2:4" x14ac:dyDescent="0.25">
      <c r="B7488" s="1">
        <v>38263.375</v>
      </c>
      <c r="C7488" s="1">
        <v>38264.375</v>
      </c>
      <c r="D7488" s="3">
        <v>786.82815002059942</v>
      </c>
    </row>
    <row r="7489" spans="2:4" x14ac:dyDescent="0.25">
      <c r="B7489" s="1">
        <v>38264.375</v>
      </c>
      <c r="C7489" s="1">
        <v>38265.375</v>
      </c>
      <c r="D7489" s="3">
        <v>776.38728982734688</v>
      </c>
    </row>
    <row r="7490" spans="2:4" x14ac:dyDescent="0.25">
      <c r="B7490" s="1">
        <v>38265.375</v>
      </c>
      <c r="C7490" s="1">
        <v>38266.375</v>
      </c>
      <c r="D7490" s="3">
        <v>3221.3322653627397</v>
      </c>
    </row>
    <row r="7491" spans="2:4" x14ac:dyDescent="0.25">
      <c r="B7491" s="1">
        <v>38266.375</v>
      </c>
      <c r="C7491" s="1">
        <v>38267.375</v>
      </c>
      <c r="D7491" s="3">
        <v>1903.5946642637255</v>
      </c>
    </row>
    <row r="7492" spans="2:4" x14ac:dyDescent="0.25">
      <c r="B7492" s="1">
        <v>38267.375</v>
      </c>
      <c r="C7492" s="1">
        <v>38268.375</v>
      </c>
      <c r="D7492" s="3">
        <v>798.17500625133516</v>
      </c>
    </row>
    <row r="7493" spans="2:4" x14ac:dyDescent="0.25">
      <c r="B7493" s="1">
        <v>38268.375</v>
      </c>
      <c r="C7493" s="1">
        <v>38269.375</v>
      </c>
      <c r="D7493" s="3">
        <v>794.36162109375005</v>
      </c>
    </row>
    <row r="7494" spans="2:4" x14ac:dyDescent="0.25">
      <c r="B7494" s="1">
        <v>38269.375</v>
      </c>
      <c r="C7494" s="1">
        <v>38270.375</v>
      </c>
      <c r="D7494" s="3">
        <v>794.36162109375005</v>
      </c>
    </row>
    <row r="7495" spans="2:4" x14ac:dyDescent="0.25">
      <c r="B7495" s="1">
        <v>38270.375</v>
      </c>
      <c r="C7495" s="1">
        <v>38271.375</v>
      </c>
      <c r="D7495" s="3">
        <v>908.58833739566819</v>
      </c>
    </row>
    <row r="7496" spans="2:4" x14ac:dyDescent="0.25">
      <c r="B7496" s="1">
        <v>38271.375</v>
      </c>
      <c r="C7496" s="1">
        <v>38272.375</v>
      </c>
      <c r="D7496" s="3">
        <v>2192.9580796070099</v>
      </c>
    </row>
    <row r="7497" spans="2:4" x14ac:dyDescent="0.25">
      <c r="B7497" s="1">
        <v>38272.375</v>
      </c>
      <c r="C7497" s="1">
        <v>38273.375</v>
      </c>
      <c r="D7497" s="3">
        <v>728.5027021408082</v>
      </c>
    </row>
    <row r="7498" spans="2:4" x14ac:dyDescent="0.25">
      <c r="B7498" s="1">
        <v>38273.375</v>
      </c>
      <c r="C7498" s="1">
        <v>38274.375</v>
      </c>
      <c r="D7498" s="3">
        <v>788.93058895111085</v>
      </c>
    </row>
    <row r="7499" spans="2:4" x14ac:dyDescent="0.25">
      <c r="B7499" s="1">
        <v>38274.375</v>
      </c>
      <c r="C7499" s="1">
        <v>38275.375</v>
      </c>
      <c r="D7499" s="3">
        <v>810.11888219833372</v>
      </c>
    </row>
    <row r="7500" spans="2:4" x14ac:dyDescent="0.25">
      <c r="B7500" s="1">
        <v>38275.375</v>
      </c>
      <c r="C7500" s="1">
        <v>38276.375</v>
      </c>
      <c r="D7500" s="3">
        <v>1120.9961603164675</v>
      </c>
    </row>
    <row r="7501" spans="2:4" x14ac:dyDescent="0.25">
      <c r="B7501" s="1">
        <v>38276.375</v>
      </c>
      <c r="C7501" s="1">
        <v>38277.375</v>
      </c>
      <c r="D7501" s="3">
        <v>718.72924461364744</v>
      </c>
    </row>
    <row r="7502" spans="2:4" x14ac:dyDescent="0.25">
      <c r="B7502" s="1">
        <v>38277.375</v>
      </c>
      <c r="C7502" s="1">
        <v>38278.375</v>
      </c>
      <c r="D7502" s="3">
        <v>783.54108507156388</v>
      </c>
    </row>
    <row r="7503" spans="2:4" x14ac:dyDescent="0.25">
      <c r="B7503" s="1">
        <v>38278.375</v>
      </c>
      <c r="C7503" s="1">
        <v>38279.375</v>
      </c>
      <c r="D7503" s="3">
        <v>810.78038217544554</v>
      </c>
    </row>
    <row r="7504" spans="2:4" x14ac:dyDescent="0.25">
      <c r="B7504" s="1">
        <v>38279.375</v>
      </c>
      <c r="C7504" s="1">
        <v>38280.375</v>
      </c>
      <c r="D7504" s="3">
        <v>795.82586111068724</v>
      </c>
    </row>
    <row r="7505" spans="2:4" x14ac:dyDescent="0.25">
      <c r="B7505" s="1">
        <v>38280.375</v>
      </c>
      <c r="C7505" s="1">
        <v>38281.375</v>
      </c>
      <c r="D7505" s="3">
        <v>3703.4848254776002</v>
      </c>
    </row>
    <row r="7506" spans="2:4" x14ac:dyDescent="0.25">
      <c r="B7506" s="1">
        <v>38281.375</v>
      </c>
      <c r="C7506" s="1">
        <v>38282.375</v>
      </c>
      <c r="D7506" s="3">
        <v>718.73332162857071</v>
      </c>
    </row>
    <row r="7507" spans="2:4" x14ac:dyDescent="0.25">
      <c r="B7507" s="1">
        <v>38282.375</v>
      </c>
      <c r="C7507" s="1">
        <v>38283.375</v>
      </c>
      <c r="D7507" s="3">
        <v>749.70628120422373</v>
      </c>
    </row>
    <row r="7508" spans="2:4" x14ac:dyDescent="0.25">
      <c r="B7508" s="1">
        <v>38283.375</v>
      </c>
      <c r="C7508" s="1">
        <v>38284.375</v>
      </c>
      <c r="D7508" s="3">
        <v>754.91578090667724</v>
      </c>
    </row>
    <row r="7509" spans="2:4" x14ac:dyDescent="0.25">
      <c r="B7509" s="1">
        <v>38284.375</v>
      </c>
      <c r="C7509" s="1">
        <v>38285.375</v>
      </c>
      <c r="D7509" s="3">
        <v>749.838581199646</v>
      </c>
    </row>
    <row r="7510" spans="2:4" x14ac:dyDescent="0.25">
      <c r="B7510" s="1">
        <v>38285.375</v>
      </c>
      <c r="C7510" s="1">
        <v>38286.375</v>
      </c>
      <c r="D7510" s="3">
        <v>744.36082391738887</v>
      </c>
    </row>
    <row r="7511" spans="2:4" x14ac:dyDescent="0.25">
      <c r="B7511" s="1">
        <v>38286.375</v>
      </c>
      <c r="C7511" s="1">
        <v>38287.375</v>
      </c>
      <c r="D7511" s="3">
        <v>731.35822219848637</v>
      </c>
    </row>
    <row r="7512" spans="2:4" x14ac:dyDescent="0.25">
      <c r="B7512" s="1">
        <v>38287.375</v>
      </c>
      <c r="C7512" s="1">
        <v>38288.375</v>
      </c>
      <c r="D7512" s="3">
        <v>758.66194593429566</v>
      </c>
    </row>
    <row r="7513" spans="2:4" x14ac:dyDescent="0.25">
      <c r="B7513" s="1">
        <v>38288.375</v>
      </c>
      <c r="C7513" s="1">
        <v>38289.375</v>
      </c>
      <c r="D7513" s="3">
        <v>757.48252281188968</v>
      </c>
    </row>
    <row r="7514" spans="2:4" x14ac:dyDescent="0.25">
      <c r="B7514" s="1">
        <v>38289.375</v>
      </c>
      <c r="C7514" s="1">
        <v>38290.375</v>
      </c>
      <c r="D7514" s="3">
        <v>758.54644397735603</v>
      </c>
    </row>
    <row r="7515" spans="2:4" x14ac:dyDescent="0.25">
      <c r="B7515" s="1">
        <v>38290.375</v>
      </c>
      <c r="C7515" s="1">
        <v>38291.375</v>
      </c>
      <c r="D7515" s="3">
        <v>755.1359802246094</v>
      </c>
    </row>
    <row r="7516" spans="2:4" x14ac:dyDescent="0.25">
      <c r="B7516" s="1">
        <v>38291.375</v>
      </c>
      <c r="C7516" s="1">
        <v>38292.375</v>
      </c>
      <c r="D7516" s="3">
        <v>756.98830215454097</v>
      </c>
    </row>
    <row r="7517" spans="2:4" x14ac:dyDescent="0.25">
      <c r="B7517" s="1">
        <v>38292.375</v>
      </c>
      <c r="C7517" s="1">
        <v>38293.375</v>
      </c>
      <c r="D7517" s="3">
        <v>754.47430337905882</v>
      </c>
    </row>
    <row r="7518" spans="2:4" x14ac:dyDescent="0.25">
      <c r="B7518" s="1">
        <v>38293.375</v>
      </c>
      <c r="C7518" s="1">
        <v>38294.375</v>
      </c>
      <c r="D7518" s="3">
        <v>1349.641078748703</v>
      </c>
    </row>
    <row r="7519" spans="2:4" x14ac:dyDescent="0.25">
      <c r="B7519" s="1">
        <v>38294.375</v>
      </c>
      <c r="C7519" s="1">
        <v>38295.375</v>
      </c>
      <c r="D7519" s="3">
        <v>673.27553237915038</v>
      </c>
    </row>
    <row r="7520" spans="2:4" x14ac:dyDescent="0.25">
      <c r="B7520" s="1">
        <v>38295.375</v>
      </c>
      <c r="C7520" s="1">
        <v>38296.375</v>
      </c>
      <c r="D7520" s="3">
        <v>726.75903213500976</v>
      </c>
    </row>
    <row r="7521" spans="2:4" x14ac:dyDescent="0.25">
      <c r="B7521" s="1">
        <v>38296.375</v>
      </c>
      <c r="C7521" s="1">
        <v>38297.375</v>
      </c>
      <c r="D7521" s="3">
        <v>734.31416999816895</v>
      </c>
    </row>
    <row r="7522" spans="2:4" x14ac:dyDescent="0.25">
      <c r="B7522" s="1">
        <v>38297.375</v>
      </c>
      <c r="C7522" s="1">
        <v>38298.375</v>
      </c>
      <c r="D7522" s="3">
        <v>745.24120525360115</v>
      </c>
    </row>
    <row r="7523" spans="2:4" x14ac:dyDescent="0.25">
      <c r="B7523" s="1">
        <v>38298.375</v>
      </c>
      <c r="C7523" s="1">
        <v>38299.375</v>
      </c>
      <c r="D7523" s="3">
        <v>771.04008493423476</v>
      </c>
    </row>
    <row r="7524" spans="2:4" x14ac:dyDescent="0.25">
      <c r="B7524" s="1">
        <v>38299.375</v>
      </c>
      <c r="C7524" s="1">
        <v>38300.375</v>
      </c>
      <c r="D7524" s="3">
        <v>761.16838537216199</v>
      </c>
    </row>
    <row r="7525" spans="2:4" x14ac:dyDescent="0.25">
      <c r="B7525" s="1">
        <v>38300.375</v>
      </c>
      <c r="C7525" s="1">
        <v>38301.375</v>
      </c>
      <c r="D7525" s="3">
        <v>3074.2166350364682</v>
      </c>
    </row>
    <row r="7526" spans="2:4" x14ac:dyDescent="0.25">
      <c r="B7526" s="1">
        <v>38301.375</v>
      </c>
      <c r="C7526" s="1">
        <v>38302.375</v>
      </c>
      <c r="D7526" s="3">
        <v>808.68473278999329</v>
      </c>
    </row>
    <row r="7527" spans="2:4" x14ac:dyDescent="0.25">
      <c r="B7527" s="1">
        <v>38302.375</v>
      </c>
      <c r="C7527" s="1">
        <v>38303.375</v>
      </c>
      <c r="D7527" s="3">
        <v>880.80831773757939</v>
      </c>
    </row>
    <row r="7528" spans="2:4" x14ac:dyDescent="0.25">
      <c r="B7528" s="1">
        <v>38303.375</v>
      </c>
      <c r="C7528" s="1">
        <v>38304.375</v>
      </c>
      <c r="D7528" s="3">
        <v>729.81249835968026</v>
      </c>
    </row>
    <row r="7529" spans="2:4" x14ac:dyDescent="0.25">
      <c r="B7529" s="1">
        <v>38304.375</v>
      </c>
      <c r="C7529" s="1">
        <v>38305.375</v>
      </c>
      <c r="D7529" s="3">
        <v>791.60915468215944</v>
      </c>
    </row>
    <row r="7530" spans="2:4" x14ac:dyDescent="0.25">
      <c r="B7530" s="1">
        <v>38305.375</v>
      </c>
      <c r="C7530" s="1">
        <v>38306.375</v>
      </c>
      <c r="D7530" s="3">
        <v>792.11724100112917</v>
      </c>
    </row>
    <row r="7531" spans="2:4" x14ac:dyDescent="0.25">
      <c r="B7531" s="1">
        <v>38306.375</v>
      </c>
      <c r="C7531" s="1">
        <v>38307.375</v>
      </c>
      <c r="D7531" s="3">
        <v>728.85255220413217</v>
      </c>
    </row>
    <row r="7532" spans="2:4" x14ac:dyDescent="0.25">
      <c r="B7532" s="1">
        <v>38307.375</v>
      </c>
      <c r="C7532" s="1">
        <v>38308.375</v>
      </c>
      <c r="D7532" s="3">
        <v>1268.220537443161</v>
      </c>
    </row>
    <row r="7533" spans="2:4" x14ac:dyDescent="0.25">
      <c r="B7533" s="1">
        <v>38308.375</v>
      </c>
      <c r="C7533" s="1">
        <v>38309.375</v>
      </c>
      <c r="D7533" s="3">
        <v>678.01133050918588</v>
      </c>
    </row>
    <row r="7534" spans="2:4" x14ac:dyDescent="0.25">
      <c r="B7534" s="1">
        <v>38309.375</v>
      </c>
      <c r="C7534" s="1">
        <v>38310.375</v>
      </c>
      <c r="D7534" s="3">
        <v>709.90420952796944</v>
      </c>
    </row>
    <row r="7535" spans="2:4" x14ac:dyDescent="0.25">
      <c r="B7535" s="1">
        <v>38310.375</v>
      </c>
      <c r="C7535" s="1">
        <v>38311.375</v>
      </c>
      <c r="D7535" s="3">
        <v>711.82203449249278</v>
      </c>
    </row>
    <row r="7536" spans="2:4" x14ac:dyDescent="0.25">
      <c r="B7536" s="1">
        <v>38311.375</v>
      </c>
      <c r="C7536" s="1">
        <v>38312.375</v>
      </c>
      <c r="D7536" s="3">
        <v>706.64361113548284</v>
      </c>
    </row>
    <row r="7537" spans="2:4" x14ac:dyDescent="0.25">
      <c r="B7537" s="1">
        <v>38312.375</v>
      </c>
      <c r="C7537" s="1">
        <v>38313.375</v>
      </c>
      <c r="D7537" s="3">
        <v>728.76573097229004</v>
      </c>
    </row>
    <row r="7538" spans="2:4" x14ac:dyDescent="0.25">
      <c r="B7538" s="1">
        <v>38313.375</v>
      </c>
      <c r="C7538" s="1">
        <v>38314.375</v>
      </c>
      <c r="D7538" s="3">
        <v>757.8540524482728</v>
      </c>
    </row>
    <row r="7539" spans="2:4" x14ac:dyDescent="0.25">
      <c r="B7539" s="1">
        <v>38314.375</v>
      </c>
      <c r="C7539" s="1">
        <v>38315.375</v>
      </c>
      <c r="D7539" s="3">
        <v>722.55717463684095</v>
      </c>
    </row>
    <row r="7540" spans="2:4" x14ac:dyDescent="0.25">
      <c r="B7540" s="1">
        <v>38315.375</v>
      </c>
      <c r="C7540" s="1">
        <v>38316.375</v>
      </c>
      <c r="D7540" s="3">
        <v>700.30652904319777</v>
      </c>
    </row>
    <row r="7541" spans="2:4" x14ac:dyDescent="0.25">
      <c r="B7541" s="1">
        <v>38316.375</v>
      </c>
      <c r="C7541" s="1">
        <v>38317.375</v>
      </c>
      <c r="D7541" s="3">
        <v>1305.0823597536087</v>
      </c>
    </row>
    <row r="7542" spans="2:4" x14ac:dyDescent="0.25">
      <c r="B7542" s="1">
        <v>38317.375</v>
      </c>
      <c r="C7542" s="1">
        <v>38318.375</v>
      </c>
      <c r="D7542" s="3">
        <v>1493.1162114272117</v>
      </c>
    </row>
    <row r="7543" spans="2:4" x14ac:dyDescent="0.25">
      <c r="B7543" s="1">
        <v>38318.375</v>
      </c>
      <c r="C7543" s="1">
        <v>38319.375</v>
      </c>
      <c r="D7543" s="3">
        <v>608.85369091558459</v>
      </c>
    </row>
    <row r="7544" spans="2:4" x14ac:dyDescent="0.25">
      <c r="B7544" s="1">
        <v>38319.375</v>
      </c>
      <c r="C7544" s="1">
        <v>38320.375</v>
      </c>
      <c r="D7544" s="3">
        <v>684.99732534790041</v>
      </c>
    </row>
    <row r="7545" spans="2:4" x14ac:dyDescent="0.25">
      <c r="B7545" s="1">
        <v>38320.375</v>
      </c>
      <c r="C7545" s="1">
        <v>38321.375</v>
      </c>
      <c r="D7545" s="3">
        <v>656.73445388412483</v>
      </c>
    </row>
    <row r="7546" spans="2:4" x14ac:dyDescent="0.25">
      <c r="B7546" s="1">
        <v>38321.375</v>
      </c>
      <c r="C7546" s="1">
        <v>38322.375</v>
      </c>
      <c r="D7546" s="3">
        <v>655.62555444097518</v>
      </c>
    </row>
    <row r="7547" spans="2:4" x14ac:dyDescent="0.25">
      <c r="B7547" s="1">
        <v>38322.375</v>
      </c>
      <c r="C7547" s="1">
        <v>38323.375</v>
      </c>
      <c r="D7547" s="3">
        <v>674.78163472604751</v>
      </c>
    </row>
    <row r="7548" spans="2:4" x14ac:dyDescent="0.25">
      <c r="B7548" s="1">
        <v>38323.375</v>
      </c>
      <c r="C7548" s="1">
        <v>38324.375</v>
      </c>
      <c r="D7548" s="3">
        <v>666.92898695945746</v>
      </c>
    </row>
    <row r="7549" spans="2:4" x14ac:dyDescent="0.25">
      <c r="B7549" s="1">
        <v>38324.375</v>
      </c>
      <c r="C7549" s="1">
        <v>38325.375</v>
      </c>
      <c r="D7549" s="3">
        <v>656.56799712133409</v>
      </c>
    </row>
    <row r="7550" spans="2:4" x14ac:dyDescent="0.25">
      <c r="B7550" s="1">
        <v>38325.375</v>
      </c>
      <c r="C7550" s="1">
        <v>38326.375</v>
      </c>
      <c r="D7550" s="3">
        <v>742.53643339109431</v>
      </c>
    </row>
    <row r="7551" spans="2:4" x14ac:dyDescent="0.25">
      <c r="B7551" s="1">
        <v>38326.375</v>
      </c>
      <c r="C7551" s="1">
        <v>38327.375</v>
      </c>
      <c r="D7551" s="3">
        <v>617.94742736816409</v>
      </c>
    </row>
    <row r="7552" spans="2:4" x14ac:dyDescent="0.25">
      <c r="B7552" s="1">
        <v>38327.375</v>
      </c>
      <c r="C7552" s="1">
        <v>38328.375</v>
      </c>
      <c r="D7552" s="3">
        <v>677.71040690660482</v>
      </c>
    </row>
    <row r="7553" spans="2:4" x14ac:dyDescent="0.25">
      <c r="B7553" s="1">
        <v>38328.375</v>
      </c>
      <c r="C7553" s="1">
        <v>38329.375</v>
      </c>
      <c r="D7553" s="3">
        <v>684.42272576475148</v>
      </c>
    </row>
    <row r="7554" spans="2:4" x14ac:dyDescent="0.25">
      <c r="B7554" s="1">
        <v>38329.375</v>
      </c>
      <c r="C7554" s="1">
        <v>38330.375</v>
      </c>
      <c r="D7554" s="3">
        <v>684.52817247343069</v>
      </c>
    </row>
    <row r="7555" spans="2:4" x14ac:dyDescent="0.25">
      <c r="B7555" s="1">
        <v>38330.375</v>
      </c>
      <c r="C7555" s="1">
        <v>38331.375</v>
      </c>
      <c r="D7555" s="3">
        <v>708.82813690471653</v>
      </c>
    </row>
    <row r="7556" spans="2:4" x14ac:dyDescent="0.25">
      <c r="B7556" s="1">
        <v>38331.375</v>
      </c>
      <c r="C7556" s="1">
        <v>38332.375</v>
      </c>
      <c r="D7556" s="3">
        <v>708.36771780109416</v>
      </c>
    </row>
    <row r="7557" spans="2:4" x14ac:dyDescent="0.25">
      <c r="B7557" s="1">
        <v>38332.375</v>
      </c>
      <c r="C7557" s="1">
        <v>38333.375</v>
      </c>
      <c r="D7557" s="3">
        <v>721.64901616191878</v>
      </c>
    </row>
    <row r="7558" spans="2:4" x14ac:dyDescent="0.25">
      <c r="B7558" s="1">
        <v>38333.375</v>
      </c>
      <c r="C7558" s="1">
        <v>38334.375</v>
      </c>
      <c r="D7558" s="3">
        <v>701.43063185834899</v>
      </c>
    </row>
    <row r="7559" spans="2:4" x14ac:dyDescent="0.25">
      <c r="B7559" s="1">
        <v>38334.375</v>
      </c>
      <c r="C7559" s="1">
        <v>38335.375</v>
      </c>
      <c r="D7559" s="3">
        <v>713.03093724966061</v>
      </c>
    </row>
    <row r="7560" spans="2:4" x14ac:dyDescent="0.25">
      <c r="B7560" s="1">
        <v>38335.375</v>
      </c>
      <c r="C7560" s="1">
        <v>38336.375</v>
      </c>
      <c r="D7560" s="3">
        <v>690.94720473003383</v>
      </c>
    </row>
    <row r="7561" spans="2:4" x14ac:dyDescent="0.25">
      <c r="B7561" s="1">
        <v>38336.375</v>
      </c>
      <c r="C7561" s="1">
        <v>38337.375</v>
      </c>
      <c r="D7561" s="3">
        <v>690.19284206390387</v>
      </c>
    </row>
    <row r="7562" spans="2:4" x14ac:dyDescent="0.25">
      <c r="B7562" s="1">
        <v>38337.375</v>
      </c>
      <c r="C7562" s="1">
        <v>38338.375</v>
      </c>
      <c r="D7562" s="3">
        <v>690.79132781887051</v>
      </c>
    </row>
    <row r="7563" spans="2:4" x14ac:dyDescent="0.25">
      <c r="B7563" s="1">
        <v>38338.375</v>
      </c>
      <c r="C7563" s="1">
        <v>38339.375</v>
      </c>
      <c r="D7563" s="3">
        <v>669.03874726963045</v>
      </c>
    </row>
    <row r="7564" spans="2:4" x14ac:dyDescent="0.25">
      <c r="B7564" s="1">
        <v>38339.375</v>
      </c>
      <c r="C7564" s="1">
        <v>38340.375</v>
      </c>
      <c r="D7564" s="3">
        <v>650.76475727701188</v>
      </c>
    </row>
    <row r="7565" spans="2:4" x14ac:dyDescent="0.25">
      <c r="B7565" s="1">
        <v>38340.375</v>
      </c>
      <c r="C7565" s="1">
        <v>38341.375</v>
      </c>
      <c r="D7565" s="3">
        <v>598.51196968221666</v>
      </c>
    </row>
    <row r="7566" spans="2:4" x14ac:dyDescent="0.25">
      <c r="B7566" s="1">
        <v>38341.375</v>
      </c>
      <c r="C7566" s="1">
        <v>38342.375</v>
      </c>
      <c r="D7566" s="3">
        <v>627.03605811452871</v>
      </c>
    </row>
    <row r="7567" spans="2:4" x14ac:dyDescent="0.25">
      <c r="B7567" s="1">
        <v>38342.375</v>
      </c>
      <c r="C7567" s="1">
        <v>38343.375</v>
      </c>
      <c r="D7567" s="3">
        <v>599.00739127349857</v>
      </c>
    </row>
    <row r="7568" spans="2:4" x14ac:dyDescent="0.25">
      <c r="B7568" s="1">
        <v>38343.375</v>
      </c>
      <c r="C7568" s="1">
        <v>38344.375</v>
      </c>
      <c r="D7568" s="3">
        <v>578.52129296636588</v>
      </c>
    </row>
    <row r="7569" spans="2:4" x14ac:dyDescent="0.25">
      <c r="B7569" s="1">
        <v>38344.375</v>
      </c>
      <c r="C7569" s="1">
        <v>38345.375</v>
      </c>
      <c r="D7569" s="3">
        <v>585.55766228437426</v>
      </c>
    </row>
    <row r="7570" spans="2:4" x14ac:dyDescent="0.25">
      <c r="B7570" s="1">
        <v>38345.375</v>
      </c>
      <c r="C7570" s="1">
        <v>38346.375</v>
      </c>
      <c r="D7570" s="3">
        <v>578.66004772853853</v>
      </c>
    </row>
    <row r="7571" spans="2:4" x14ac:dyDescent="0.25">
      <c r="B7571" s="1">
        <v>38346.375</v>
      </c>
      <c r="C7571" s="1">
        <v>38347.375</v>
      </c>
      <c r="D7571" s="3">
        <v>580.47415142917635</v>
      </c>
    </row>
    <row r="7572" spans="2:4" x14ac:dyDescent="0.25">
      <c r="B7572" s="1">
        <v>38347.375</v>
      </c>
      <c r="C7572" s="1">
        <v>38348.375</v>
      </c>
      <c r="D7572" s="3">
        <v>573.73740744924544</v>
      </c>
    </row>
    <row r="7573" spans="2:4" x14ac:dyDescent="0.25">
      <c r="B7573" s="1">
        <v>38348.375</v>
      </c>
      <c r="C7573" s="1">
        <v>38349.375</v>
      </c>
      <c r="D7573" s="3">
        <v>583.02466496706018</v>
      </c>
    </row>
    <row r="7574" spans="2:4" x14ac:dyDescent="0.25">
      <c r="B7574" s="1">
        <v>38349.375</v>
      </c>
      <c r="C7574" s="1">
        <v>38350.375</v>
      </c>
      <c r="D7574" s="3">
        <v>550.04776102638243</v>
      </c>
    </row>
    <row r="7575" spans="2:4" x14ac:dyDescent="0.25">
      <c r="B7575" s="1">
        <v>38350.375</v>
      </c>
      <c r="C7575" s="1">
        <v>38351.375</v>
      </c>
      <c r="D7575" s="3">
        <v>519.70646844196324</v>
      </c>
    </row>
    <row r="7576" spans="2:4" x14ac:dyDescent="0.25">
      <c r="B7576" s="1">
        <v>38351.375</v>
      </c>
      <c r="C7576" s="1">
        <v>38352.375</v>
      </c>
      <c r="D7576" s="3">
        <v>521.31732832384114</v>
      </c>
    </row>
    <row r="7577" spans="2:4" x14ac:dyDescent="0.25">
      <c r="B7577" s="1">
        <v>38352.375</v>
      </c>
      <c r="C7577" s="1">
        <v>38353.375</v>
      </c>
      <c r="D7577" s="3">
        <v>510.7304075694085</v>
      </c>
    </row>
    <row r="7578" spans="2:4" x14ac:dyDescent="0.25">
      <c r="B7578" s="1">
        <v>38353.375</v>
      </c>
      <c r="C7578" s="1">
        <v>38354.375</v>
      </c>
      <c r="D7578" s="3">
        <v>502.37704237747192</v>
      </c>
    </row>
    <row r="7579" spans="2:4" x14ac:dyDescent="0.25">
      <c r="B7579" s="1">
        <v>38354.375</v>
      </c>
      <c r="C7579" s="1">
        <v>38355.375</v>
      </c>
      <c r="D7579" s="3">
        <v>501.03224229478838</v>
      </c>
    </row>
    <row r="7580" spans="2:4" x14ac:dyDescent="0.25">
      <c r="B7580" s="1">
        <v>38355.375</v>
      </c>
      <c r="C7580" s="1">
        <v>38356.375</v>
      </c>
      <c r="D7580" s="3">
        <v>500.32330960607533</v>
      </c>
    </row>
    <row r="7581" spans="2:4" x14ac:dyDescent="0.25">
      <c r="B7581" s="1">
        <v>38356.375</v>
      </c>
      <c r="C7581" s="1">
        <v>38357.375</v>
      </c>
      <c r="D7581" s="3">
        <v>492.52768505001069</v>
      </c>
    </row>
    <row r="7582" spans="2:4" x14ac:dyDescent="0.25">
      <c r="B7582" s="1">
        <v>38357.375</v>
      </c>
      <c r="C7582" s="1">
        <v>38358.375</v>
      </c>
      <c r="D7582" s="3">
        <v>504.02006617593764</v>
      </c>
    </row>
    <row r="7583" spans="2:4" x14ac:dyDescent="0.25">
      <c r="B7583" s="1">
        <v>38358.375</v>
      </c>
      <c r="C7583" s="1">
        <v>38359.375</v>
      </c>
      <c r="D7583" s="3">
        <v>484.81772374725347</v>
      </c>
    </row>
    <row r="7584" spans="2:4" x14ac:dyDescent="0.25">
      <c r="B7584" s="1">
        <v>38359.375</v>
      </c>
      <c r="C7584" s="1">
        <v>38360.375</v>
      </c>
      <c r="D7584" s="3">
        <v>610.89841757249837</v>
      </c>
    </row>
    <row r="7585" spans="2:4" x14ac:dyDescent="0.25">
      <c r="B7585" s="1">
        <v>38360.375</v>
      </c>
      <c r="C7585" s="1">
        <v>38361.375</v>
      </c>
      <c r="D7585" s="3">
        <v>667.33814883947377</v>
      </c>
    </row>
    <row r="7586" spans="2:4" x14ac:dyDescent="0.25">
      <c r="B7586" s="1">
        <v>38361.375</v>
      </c>
      <c r="C7586" s="1">
        <v>38362.375</v>
      </c>
      <c r="D7586" s="3">
        <v>709.82194453811644</v>
      </c>
    </row>
    <row r="7587" spans="2:4" x14ac:dyDescent="0.25">
      <c r="B7587" s="1">
        <v>38362.375</v>
      </c>
      <c r="C7587" s="1">
        <v>38363.375</v>
      </c>
      <c r="D7587" s="3">
        <v>717.21286467409141</v>
      </c>
    </row>
    <row r="7588" spans="2:4" x14ac:dyDescent="0.25">
      <c r="B7588" s="1">
        <v>38363.375</v>
      </c>
      <c r="C7588" s="1">
        <v>38364.375</v>
      </c>
      <c r="D7588" s="3">
        <v>711.79269993305206</v>
      </c>
    </row>
    <row r="7589" spans="2:4" x14ac:dyDescent="0.25">
      <c r="B7589" s="1">
        <v>38364.375</v>
      </c>
      <c r="C7589" s="1">
        <v>38365.375</v>
      </c>
      <c r="D7589" s="3">
        <v>715.22353506517425</v>
      </c>
    </row>
    <row r="7590" spans="2:4" x14ac:dyDescent="0.25">
      <c r="B7590" s="1">
        <v>38365.375</v>
      </c>
      <c r="C7590" s="1">
        <v>38366.375</v>
      </c>
      <c r="D7590" s="3">
        <v>549.68111719465253</v>
      </c>
    </row>
    <row r="7591" spans="2:4" x14ac:dyDescent="0.25">
      <c r="B7591" s="1">
        <v>38366.375</v>
      </c>
      <c r="C7591" s="1">
        <v>38367.375</v>
      </c>
      <c r="D7591" s="3">
        <v>575.11585458612444</v>
      </c>
    </row>
    <row r="7592" spans="2:4" x14ac:dyDescent="0.25">
      <c r="B7592" s="1">
        <v>38367.375</v>
      </c>
      <c r="C7592" s="1">
        <v>38368.375</v>
      </c>
      <c r="D7592" s="3">
        <v>575.5375324687958</v>
      </c>
    </row>
    <row r="7593" spans="2:4" x14ac:dyDescent="0.25">
      <c r="B7593" s="1">
        <v>38368.375</v>
      </c>
      <c r="C7593" s="1">
        <v>38369.375</v>
      </c>
      <c r="D7593" s="3">
        <v>533.83138510894776</v>
      </c>
    </row>
    <row r="7594" spans="2:4" x14ac:dyDescent="0.25">
      <c r="B7594" s="1">
        <v>38369.375</v>
      </c>
      <c r="C7594" s="1">
        <v>38370.375</v>
      </c>
      <c r="D7594" s="3">
        <v>580.50477721834181</v>
      </c>
    </row>
    <row r="7595" spans="2:4" x14ac:dyDescent="0.25">
      <c r="B7595" s="1">
        <v>38370.375</v>
      </c>
      <c r="C7595" s="1">
        <v>38371.375</v>
      </c>
      <c r="D7595" s="3">
        <v>578.13239373207102</v>
      </c>
    </row>
    <row r="7596" spans="2:4" x14ac:dyDescent="0.25">
      <c r="B7596" s="1">
        <v>38371.375</v>
      </c>
      <c r="C7596" s="1">
        <v>38372.375</v>
      </c>
      <c r="D7596" s="3">
        <v>571.36253289842602</v>
      </c>
    </row>
    <row r="7597" spans="2:4" x14ac:dyDescent="0.25">
      <c r="B7597" s="1">
        <v>38372.375</v>
      </c>
      <c r="C7597" s="1">
        <v>38373.375</v>
      </c>
      <c r="D7597" s="3">
        <v>579.61466433382031</v>
      </c>
    </row>
    <row r="7598" spans="2:4" x14ac:dyDescent="0.25">
      <c r="B7598" s="1">
        <v>38373.375</v>
      </c>
      <c r="C7598" s="1">
        <v>38374.375</v>
      </c>
      <c r="D7598" s="3">
        <v>582.66326125812532</v>
      </c>
    </row>
    <row r="7599" spans="2:4" x14ac:dyDescent="0.25">
      <c r="B7599" s="1">
        <v>38374.375</v>
      </c>
      <c r="C7599" s="1">
        <v>38375.375</v>
      </c>
      <c r="D7599" s="3">
        <v>582.3479667348862</v>
      </c>
    </row>
    <row r="7600" spans="2:4" x14ac:dyDescent="0.25">
      <c r="B7600" s="1">
        <v>38375.375</v>
      </c>
      <c r="C7600" s="1">
        <v>38376.375</v>
      </c>
      <c r="D7600" s="3">
        <v>581.50693166446695</v>
      </c>
    </row>
    <row r="7601" spans="2:4" x14ac:dyDescent="0.25">
      <c r="B7601" s="1">
        <v>38376.375</v>
      </c>
      <c r="C7601" s="1">
        <v>38377.375</v>
      </c>
      <c r="D7601" s="3">
        <v>595.97977904272079</v>
      </c>
    </row>
    <row r="7602" spans="2:4" x14ac:dyDescent="0.25">
      <c r="B7602" s="1">
        <v>38377.375</v>
      </c>
      <c r="C7602" s="1">
        <v>38378.375</v>
      </c>
      <c r="D7602" s="3">
        <v>583.35189429807667</v>
      </c>
    </row>
    <row r="7603" spans="2:4" x14ac:dyDescent="0.25">
      <c r="B7603" s="1">
        <v>38378.375</v>
      </c>
      <c r="C7603" s="1">
        <v>38379.375</v>
      </c>
      <c r="D7603" s="3">
        <v>551.52661928176883</v>
      </c>
    </row>
    <row r="7604" spans="2:4" x14ac:dyDescent="0.25">
      <c r="B7604" s="1">
        <v>38379.375</v>
      </c>
      <c r="C7604" s="1">
        <v>38380.375</v>
      </c>
      <c r="D7604" s="3">
        <v>558.60171868801126</v>
      </c>
    </row>
    <row r="7605" spans="2:4" x14ac:dyDescent="0.25">
      <c r="B7605" s="1">
        <v>38380.375</v>
      </c>
      <c r="C7605" s="1">
        <v>38381.375</v>
      </c>
      <c r="D7605" s="3">
        <v>565.3935488944054</v>
      </c>
    </row>
    <row r="7606" spans="2:4" x14ac:dyDescent="0.25">
      <c r="B7606" s="1">
        <v>38381.375</v>
      </c>
      <c r="C7606" s="1">
        <v>38382.375</v>
      </c>
      <c r="D7606" s="3">
        <v>566.14367022657393</v>
      </c>
    </row>
    <row r="7607" spans="2:4" x14ac:dyDescent="0.25">
      <c r="B7607" s="1">
        <v>38382.375</v>
      </c>
      <c r="C7607" s="1">
        <v>38383.375</v>
      </c>
      <c r="D7607" s="3">
        <v>560.82046365785607</v>
      </c>
    </row>
    <row r="7608" spans="2:4" x14ac:dyDescent="0.25">
      <c r="B7608" s="1">
        <v>38383.375</v>
      </c>
      <c r="C7608" s="1">
        <v>38384.375</v>
      </c>
      <c r="D7608" s="3">
        <v>565.30722708368307</v>
      </c>
    </row>
    <row r="7609" spans="2:4" x14ac:dyDescent="0.25">
      <c r="B7609" s="1">
        <v>38384.375</v>
      </c>
      <c r="C7609" s="1">
        <v>38385.375</v>
      </c>
      <c r="D7609" s="3">
        <v>522.21515382194525</v>
      </c>
    </row>
    <row r="7610" spans="2:4" x14ac:dyDescent="0.25">
      <c r="B7610" s="1">
        <v>38385.375</v>
      </c>
      <c r="C7610" s="1">
        <v>38386.375</v>
      </c>
      <c r="D7610" s="3">
        <v>544.34151607370381</v>
      </c>
    </row>
    <row r="7611" spans="2:4" x14ac:dyDescent="0.25">
      <c r="B7611" s="1">
        <v>38386.375</v>
      </c>
      <c r="C7611" s="1">
        <v>38387.375</v>
      </c>
      <c r="D7611" s="3">
        <v>550.39738428831106</v>
      </c>
    </row>
    <row r="7612" spans="2:4" x14ac:dyDescent="0.25">
      <c r="B7612" s="1">
        <v>38387.375</v>
      </c>
      <c r="C7612" s="1">
        <v>38388.375</v>
      </c>
      <c r="D7612" s="3">
        <v>541.3187051105499</v>
      </c>
    </row>
    <row r="7613" spans="2:4" x14ac:dyDescent="0.25">
      <c r="B7613" s="1">
        <v>38388.375</v>
      </c>
      <c r="C7613" s="1">
        <v>38389.375</v>
      </c>
      <c r="D7613" s="3">
        <v>543.95977401447294</v>
      </c>
    </row>
    <row r="7614" spans="2:4" x14ac:dyDescent="0.25">
      <c r="B7614" s="1">
        <v>38389.375</v>
      </c>
      <c r="C7614" s="1">
        <v>38390.375</v>
      </c>
      <c r="D7614" s="3">
        <v>525.92315800189976</v>
      </c>
    </row>
    <row r="7615" spans="2:4" x14ac:dyDescent="0.25">
      <c r="B7615" s="1">
        <v>38390.375</v>
      </c>
      <c r="C7615" s="1">
        <v>38391.375</v>
      </c>
      <c r="D7615" s="3">
        <v>535.85872079610829</v>
      </c>
    </row>
    <row r="7616" spans="2:4" x14ac:dyDescent="0.25">
      <c r="B7616" s="1">
        <v>38391.375</v>
      </c>
      <c r="C7616" s="1">
        <v>38392.375</v>
      </c>
      <c r="D7616" s="3">
        <v>558.60854852628711</v>
      </c>
    </row>
    <row r="7617" spans="2:4" x14ac:dyDescent="0.25">
      <c r="B7617" s="1">
        <v>38392.375</v>
      </c>
      <c r="C7617" s="1">
        <v>38393.375</v>
      </c>
      <c r="D7617" s="3">
        <v>564.161431485653</v>
      </c>
    </row>
    <row r="7618" spans="2:4" x14ac:dyDescent="0.25">
      <c r="B7618" s="1">
        <v>38393.375</v>
      </c>
      <c r="C7618" s="1">
        <v>38394.375</v>
      </c>
      <c r="D7618" s="3">
        <v>541.01263809633258</v>
      </c>
    </row>
    <row r="7619" spans="2:4" x14ac:dyDescent="0.25">
      <c r="B7619" s="1">
        <v>38394.375</v>
      </c>
      <c r="C7619" s="1">
        <v>38395.375</v>
      </c>
      <c r="D7619" s="3">
        <v>537.81892994546899</v>
      </c>
    </row>
    <row r="7620" spans="2:4" x14ac:dyDescent="0.25">
      <c r="B7620" s="1">
        <v>38395.375</v>
      </c>
      <c r="C7620" s="1">
        <v>38396.375</v>
      </c>
      <c r="D7620" s="3">
        <v>540.60921960020073</v>
      </c>
    </row>
    <row r="7621" spans="2:4" x14ac:dyDescent="0.25">
      <c r="B7621" s="1">
        <v>38396.375</v>
      </c>
      <c r="C7621" s="1">
        <v>38397.375</v>
      </c>
      <c r="D7621" s="3">
        <v>537.73154275608067</v>
      </c>
    </row>
    <row r="7622" spans="2:4" x14ac:dyDescent="0.25">
      <c r="B7622" s="1">
        <v>38397.375</v>
      </c>
      <c r="C7622" s="1">
        <v>38398.375</v>
      </c>
      <c r="D7622" s="3">
        <v>507.9007198429108</v>
      </c>
    </row>
    <row r="7623" spans="2:4" x14ac:dyDescent="0.25">
      <c r="B7623" s="1">
        <v>38398.375</v>
      </c>
      <c r="C7623" s="1">
        <v>38399.375</v>
      </c>
      <c r="D7623" s="3">
        <v>407.11421247482298</v>
      </c>
    </row>
    <row r="7624" spans="2:4" x14ac:dyDescent="0.25">
      <c r="B7624" s="1">
        <v>38399.375</v>
      </c>
      <c r="C7624" s="1">
        <v>38400.375</v>
      </c>
      <c r="D7624" s="3">
        <v>435.11244217872621</v>
      </c>
    </row>
    <row r="7625" spans="2:4" x14ac:dyDescent="0.25">
      <c r="B7625" s="1">
        <v>38400.375</v>
      </c>
      <c r="C7625" s="1">
        <v>38401.375</v>
      </c>
      <c r="D7625" s="3">
        <v>360.15936341285709</v>
      </c>
    </row>
    <row r="7626" spans="2:4" x14ac:dyDescent="0.25">
      <c r="B7626" s="1">
        <v>38401.375</v>
      </c>
      <c r="C7626" s="1">
        <v>38402.375</v>
      </c>
      <c r="D7626" s="3">
        <v>320.34966236114502</v>
      </c>
    </row>
    <row r="7627" spans="2:4" x14ac:dyDescent="0.25">
      <c r="B7627" s="1">
        <v>38402.375</v>
      </c>
      <c r="C7627" s="1">
        <v>38403.375</v>
      </c>
      <c r="D7627" s="3">
        <v>302.66910036563877</v>
      </c>
    </row>
    <row r="7628" spans="2:4" x14ac:dyDescent="0.25">
      <c r="B7628" s="1">
        <v>38403.375</v>
      </c>
      <c r="C7628" s="1">
        <v>38404.375</v>
      </c>
      <c r="D7628" s="3">
        <v>314.37420411586766</v>
      </c>
    </row>
    <row r="7629" spans="2:4" x14ac:dyDescent="0.25">
      <c r="B7629" s="1">
        <v>38404.375</v>
      </c>
      <c r="C7629" s="1">
        <v>38405.375</v>
      </c>
      <c r="D7629" s="3">
        <v>320.36106579780579</v>
      </c>
    </row>
    <row r="7630" spans="2:4" x14ac:dyDescent="0.25">
      <c r="B7630" s="1">
        <v>38405.375</v>
      </c>
      <c r="C7630" s="1">
        <v>38406.375</v>
      </c>
      <c r="D7630" s="3">
        <v>319.14858595848085</v>
      </c>
    </row>
    <row r="7631" spans="2:4" x14ac:dyDescent="0.25">
      <c r="B7631" s="1">
        <v>38406.375</v>
      </c>
      <c r="C7631" s="1">
        <v>38407.375</v>
      </c>
      <c r="D7631" s="3">
        <v>329.65470580101015</v>
      </c>
    </row>
    <row r="7632" spans="2:4" x14ac:dyDescent="0.25">
      <c r="B7632" s="1">
        <v>38407.375</v>
      </c>
      <c r="C7632" s="1">
        <v>38408.375</v>
      </c>
      <c r="D7632" s="3">
        <v>323.54550557613373</v>
      </c>
    </row>
    <row r="7633" spans="2:4" x14ac:dyDescent="0.25">
      <c r="B7633" s="1">
        <v>38408.375</v>
      </c>
      <c r="C7633" s="1">
        <v>38409.375</v>
      </c>
      <c r="D7633" s="3">
        <v>503.26140470981602</v>
      </c>
    </row>
    <row r="7634" spans="2:4" x14ac:dyDescent="0.25">
      <c r="B7634" s="1">
        <v>38409.375</v>
      </c>
      <c r="C7634" s="1">
        <v>38410.375</v>
      </c>
      <c r="D7634" s="3">
        <v>318.15288020610814</v>
      </c>
    </row>
    <row r="7635" spans="2:4" x14ac:dyDescent="0.25">
      <c r="B7635" s="1">
        <v>38410.375</v>
      </c>
      <c r="C7635" s="1">
        <v>38411.375</v>
      </c>
      <c r="D7635" s="3">
        <v>346.66446882247925</v>
      </c>
    </row>
    <row r="7636" spans="2:4" x14ac:dyDescent="0.25">
      <c r="B7636" s="1">
        <v>38411.375</v>
      </c>
      <c r="C7636" s="1">
        <v>38412.375</v>
      </c>
      <c r="D7636" s="3">
        <v>364.92013154983522</v>
      </c>
    </row>
    <row r="7637" spans="2:4" x14ac:dyDescent="0.25">
      <c r="B7637" s="1">
        <v>38412.375</v>
      </c>
      <c r="C7637" s="1">
        <v>38413.375</v>
      </c>
      <c r="D7637" s="3">
        <v>370.34886048316957</v>
      </c>
    </row>
    <row r="7638" spans="2:4" x14ac:dyDescent="0.25">
      <c r="B7638" s="1">
        <v>38413.375</v>
      </c>
      <c r="C7638" s="1">
        <v>38414.375</v>
      </c>
      <c r="D7638" s="3">
        <v>424.64633322715758</v>
      </c>
    </row>
    <row r="7639" spans="2:4" x14ac:dyDescent="0.25">
      <c r="B7639" s="1">
        <v>38414.375</v>
      </c>
      <c r="C7639" s="1">
        <v>38415.375</v>
      </c>
      <c r="D7639" s="3">
        <v>436.74420204162601</v>
      </c>
    </row>
    <row r="7640" spans="2:4" x14ac:dyDescent="0.25">
      <c r="B7640" s="1">
        <v>38415.375</v>
      </c>
      <c r="C7640" s="1">
        <v>38416.375</v>
      </c>
      <c r="D7640" s="3">
        <v>487.44948646545413</v>
      </c>
    </row>
    <row r="7641" spans="2:4" x14ac:dyDescent="0.25">
      <c r="B7641" s="1">
        <v>38416.375</v>
      </c>
      <c r="C7641" s="1">
        <v>38417.375</v>
      </c>
      <c r="D7641" s="3">
        <v>435.86909680366517</v>
      </c>
    </row>
    <row r="7642" spans="2:4" x14ac:dyDescent="0.25">
      <c r="B7642" s="1">
        <v>38417.375</v>
      </c>
      <c r="C7642" s="1">
        <v>38418.375</v>
      </c>
      <c r="D7642" s="3">
        <v>508.42680933952334</v>
      </c>
    </row>
    <row r="7643" spans="2:4" x14ac:dyDescent="0.25">
      <c r="B7643" s="1">
        <v>38418.375</v>
      </c>
      <c r="C7643" s="1">
        <v>38419.375</v>
      </c>
      <c r="D7643" s="3">
        <v>559.27285586357118</v>
      </c>
    </row>
    <row r="7644" spans="2:4" x14ac:dyDescent="0.25">
      <c r="B7644" s="1">
        <v>38419.375</v>
      </c>
      <c r="C7644" s="1">
        <v>38420.375</v>
      </c>
      <c r="D7644" s="3">
        <v>545.28397281646733</v>
      </c>
    </row>
    <row r="7645" spans="2:4" x14ac:dyDescent="0.25">
      <c r="B7645" s="1">
        <v>38420.375</v>
      </c>
      <c r="C7645" s="1">
        <v>38421.375</v>
      </c>
      <c r="D7645" s="3">
        <v>537.27360116958619</v>
      </c>
    </row>
    <row r="7646" spans="2:4" x14ac:dyDescent="0.25">
      <c r="B7646" s="1">
        <v>38421.375</v>
      </c>
      <c r="C7646" s="1">
        <v>38422.375</v>
      </c>
      <c r="D7646" s="3">
        <v>466.1970651340485</v>
      </c>
    </row>
    <row r="7647" spans="2:4" x14ac:dyDescent="0.25">
      <c r="B7647" s="1">
        <v>38422.375</v>
      </c>
      <c r="C7647" s="1">
        <v>38423.375</v>
      </c>
      <c r="D7647" s="3">
        <v>536.87185358047486</v>
      </c>
    </row>
    <row r="7648" spans="2:4" x14ac:dyDescent="0.25">
      <c r="B7648" s="1">
        <v>38423.375</v>
      </c>
      <c r="C7648" s="1">
        <v>38424.375</v>
      </c>
      <c r="D7648" s="3">
        <v>602.37179008483895</v>
      </c>
    </row>
    <row r="7649" spans="2:4" x14ac:dyDescent="0.25">
      <c r="B7649" s="1">
        <v>38424.375</v>
      </c>
      <c r="C7649" s="1">
        <v>38425.375</v>
      </c>
      <c r="D7649" s="3">
        <v>585.61451989173895</v>
      </c>
    </row>
    <row r="7650" spans="2:4" x14ac:dyDescent="0.25">
      <c r="B7650" s="1">
        <v>38425.375</v>
      </c>
      <c r="C7650" s="1">
        <v>38426.375</v>
      </c>
      <c r="D7650" s="3">
        <v>512.08584411621098</v>
      </c>
    </row>
    <row r="7651" spans="2:4" x14ac:dyDescent="0.25">
      <c r="B7651" s="1">
        <v>38426.375</v>
      </c>
      <c r="C7651" s="1">
        <v>38427.375</v>
      </c>
      <c r="D7651" s="3">
        <v>480.00528974533086</v>
      </c>
    </row>
    <row r="7652" spans="2:4" x14ac:dyDescent="0.25">
      <c r="B7652" s="1">
        <v>38427.375</v>
      </c>
      <c r="C7652" s="1">
        <v>38428.375</v>
      </c>
      <c r="D7652" s="3">
        <v>483.01270934999235</v>
      </c>
    </row>
    <row r="7653" spans="2:4" x14ac:dyDescent="0.25">
      <c r="B7653" s="1">
        <v>38428.375</v>
      </c>
      <c r="C7653" s="1">
        <v>38429.375</v>
      </c>
      <c r="D7653" s="3">
        <v>590.36357648849491</v>
      </c>
    </row>
    <row r="7654" spans="2:4" x14ac:dyDescent="0.25">
      <c r="B7654" s="1">
        <v>38429.375</v>
      </c>
      <c r="C7654" s="1">
        <v>38430.375</v>
      </c>
      <c r="D7654" s="3">
        <v>629.17619536399843</v>
      </c>
    </row>
    <row r="7655" spans="2:4" x14ac:dyDescent="0.25">
      <c r="B7655" s="1">
        <v>38430.375</v>
      </c>
      <c r="C7655" s="1">
        <v>38431.375</v>
      </c>
      <c r="D7655" s="3">
        <v>322.59593964099884</v>
      </c>
    </row>
    <row r="7656" spans="2:4" x14ac:dyDescent="0.25">
      <c r="B7656" s="1">
        <v>38431.375</v>
      </c>
      <c r="C7656" s="1">
        <v>38432.375</v>
      </c>
      <c r="D7656" s="3">
        <v>361.87920650482187</v>
      </c>
    </row>
    <row r="7657" spans="2:4" x14ac:dyDescent="0.25">
      <c r="B7657" s="1">
        <v>38432.375</v>
      </c>
      <c r="C7657" s="1">
        <v>38433.375</v>
      </c>
      <c r="D7657" s="3">
        <v>397.05600131034856</v>
      </c>
    </row>
    <row r="7658" spans="2:4" x14ac:dyDescent="0.25">
      <c r="B7658" s="1">
        <v>38433.375</v>
      </c>
      <c r="C7658" s="1">
        <v>38434.375</v>
      </c>
      <c r="D7658" s="3">
        <v>395.84909920692445</v>
      </c>
    </row>
    <row r="7659" spans="2:4" x14ac:dyDescent="0.25">
      <c r="B7659" s="1">
        <v>38434.375</v>
      </c>
      <c r="C7659" s="1">
        <v>38435.375</v>
      </c>
      <c r="D7659" s="3">
        <v>410.87177547454837</v>
      </c>
    </row>
    <row r="7660" spans="2:4" x14ac:dyDescent="0.25">
      <c r="B7660" s="1">
        <v>38435.375</v>
      </c>
      <c r="C7660" s="1">
        <v>38436.375</v>
      </c>
      <c r="D7660" s="3">
        <v>432.34601720809945</v>
      </c>
    </row>
    <row r="7661" spans="2:4" x14ac:dyDescent="0.25">
      <c r="B7661" s="1">
        <v>38436.375</v>
      </c>
      <c r="C7661" s="1">
        <v>38437.375</v>
      </c>
      <c r="D7661" s="3">
        <v>489.12516889572146</v>
      </c>
    </row>
    <row r="7662" spans="2:4" x14ac:dyDescent="0.25">
      <c r="B7662" s="1">
        <v>38437.375</v>
      </c>
      <c r="C7662" s="1">
        <v>38438.375</v>
      </c>
      <c r="D7662" s="3">
        <v>451.58010337829592</v>
      </c>
    </row>
    <row r="7663" spans="2:4" x14ac:dyDescent="0.25">
      <c r="B7663" s="1">
        <v>38438.375</v>
      </c>
      <c r="C7663" s="1">
        <v>38439.375</v>
      </c>
      <c r="D7663" s="3">
        <v>8123.4256032657622</v>
      </c>
    </row>
    <row r="7664" spans="2:4" x14ac:dyDescent="0.25">
      <c r="B7664" s="1">
        <v>38439.375</v>
      </c>
      <c r="C7664" s="1">
        <v>38440.375</v>
      </c>
      <c r="D7664" s="3">
        <v>308.93526297569281</v>
      </c>
    </row>
    <row r="7665" spans="2:4" x14ac:dyDescent="0.25">
      <c r="B7665" s="1">
        <v>38440.375</v>
      </c>
      <c r="C7665" s="1">
        <v>38441.375</v>
      </c>
      <c r="D7665" s="3">
        <v>318.10680586338049</v>
      </c>
    </row>
    <row r="7666" spans="2:4" x14ac:dyDescent="0.25">
      <c r="B7666" s="1">
        <v>38441.375</v>
      </c>
      <c r="C7666" s="1">
        <v>38442.375</v>
      </c>
      <c r="D7666" s="3">
        <v>1766.1456130313875</v>
      </c>
    </row>
    <row r="7667" spans="2:4" x14ac:dyDescent="0.25">
      <c r="B7667" s="1">
        <v>38442.375</v>
      </c>
      <c r="C7667" s="1">
        <v>38443.375</v>
      </c>
      <c r="D7667" s="3">
        <v>1649.3726489925384</v>
      </c>
    </row>
    <row r="7668" spans="2:4" x14ac:dyDescent="0.25">
      <c r="B7668" s="1">
        <v>38443.375</v>
      </c>
      <c r="C7668" s="1">
        <v>38444.375</v>
      </c>
      <c r="D7668" s="3">
        <v>3592.0731578636173</v>
      </c>
    </row>
    <row r="7669" spans="2:4" x14ac:dyDescent="0.25">
      <c r="B7669" s="1">
        <v>38444.375</v>
      </c>
      <c r="C7669" s="1">
        <v>38445.375</v>
      </c>
      <c r="D7669" s="3">
        <v>339.91890870094301</v>
      </c>
    </row>
    <row r="7670" spans="2:4" x14ac:dyDescent="0.25">
      <c r="B7670" s="1">
        <v>38445.375</v>
      </c>
      <c r="C7670" s="1">
        <v>38446.375</v>
      </c>
      <c r="D7670" s="3">
        <v>355.69303087234499</v>
      </c>
    </row>
    <row r="7671" spans="2:4" x14ac:dyDescent="0.25">
      <c r="B7671" s="1">
        <v>38446.375</v>
      </c>
      <c r="C7671" s="1">
        <v>38447.375</v>
      </c>
      <c r="D7671" s="3">
        <v>362.99977455139157</v>
      </c>
    </row>
    <row r="7672" spans="2:4" x14ac:dyDescent="0.25">
      <c r="B7672" s="1">
        <v>38447.375</v>
      </c>
      <c r="C7672" s="1">
        <v>38448.375</v>
      </c>
      <c r="D7672" s="3">
        <v>367.78039040565494</v>
      </c>
    </row>
    <row r="7673" spans="2:4" x14ac:dyDescent="0.25">
      <c r="B7673" s="1">
        <v>38448.375</v>
      </c>
      <c r="C7673" s="1">
        <v>38449.375</v>
      </c>
      <c r="D7673" s="3">
        <v>386.1685933995247</v>
      </c>
    </row>
    <row r="7674" spans="2:4" x14ac:dyDescent="0.25">
      <c r="B7674" s="1">
        <v>38449.375</v>
      </c>
      <c r="C7674" s="1">
        <v>38450.375</v>
      </c>
      <c r="D7674" s="3">
        <v>385.4702550325394</v>
      </c>
    </row>
    <row r="7675" spans="2:4" x14ac:dyDescent="0.25">
      <c r="B7675" s="1">
        <v>38450.375</v>
      </c>
      <c r="C7675" s="1">
        <v>38451.375</v>
      </c>
      <c r="D7675" s="3">
        <v>454.20007375192642</v>
      </c>
    </row>
    <row r="7676" spans="2:4" x14ac:dyDescent="0.25">
      <c r="B7676" s="1">
        <v>38451.375</v>
      </c>
      <c r="C7676" s="1">
        <v>38452.375</v>
      </c>
      <c r="D7676" s="3">
        <v>385.33384938478468</v>
      </c>
    </row>
    <row r="7677" spans="2:4" x14ac:dyDescent="0.25">
      <c r="B7677" s="1">
        <v>38452.375</v>
      </c>
      <c r="C7677" s="1">
        <v>38453.375</v>
      </c>
      <c r="D7677" s="3">
        <v>388.52117250490187</v>
      </c>
    </row>
    <row r="7678" spans="2:4" x14ac:dyDescent="0.25">
      <c r="B7678" s="1">
        <v>38453.375</v>
      </c>
      <c r="C7678" s="1">
        <v>38454.375</v>
      </c>
      <c r="D7678" s="3">
        <v>403.75034942626957</v>
      </c>
    </row>
    <row r="7679" spans="2:4" x14ac:dyDescent="0.25">
      <c r="B7679" s="1">
        <v>38454.375</v>
      </c>
      <c r="C7679" s="1">
        <v>38455.375</v>
      </c>
      <c r="D7679" s="3">
        <v>395.47272417354588</v>
      </c>
    </row>
    <row r="7680" spans="2:4" x14ac:dyDescent="0.25">
      <c r="B7680" s="1">
        <v>38455.375</v>
      </c>
      <c r="C7680" s="1">
        <v>38456.375</v>
      </c>
      <c r="D7680" s="3">
        <v>363.48500791263581</v>
      </c>
    </row>
    <row r="7681" spans="2:4" x14ac:dyDescent="0.25">
      <c r="B7681" s="1">
        <v>38456.375</v>
      </c>
      <c r="C7681" s="1">
        <v>38457.375</v>
      </c>
      <c r="D7681" s="3">
        <v>360.92602925872808</v>
      </c>
    </row>
    <row r="7682" spans="2:4" x14ac:dyDescent="0.25">
      <c r="B7682" s="1">
        <v>38457.375</v>
      </c>
      <c r="C7682" s="1">
        <v>38458.375</v>
      </c>
      <c r="D7682" s="3">
        <v>377.12363043212895</v>
      </c>
    </row>
    <row r="7683" spans="2:4" x14ac:dyDescent="0.25">
      <c r="B7683" s="1">
        <v>38458.375</v>
      </c>
      <c r="C7683" s="1">
        <v>38459.375</v>
      </c>
      <c r="D7683" s="3">
        <v>356.03991459608079</v>
      </c>
    </row>
    <row r="7684" spans="2:4" x14ac:dyDescent="0.25">
      <c r="B7684" s="1">
        <v>38459.375</v>
      </c>
      <c r="C7684" s="1">
        <v>38460.375</v>
      </c>
      <c r="D7684" s="3">
        <v>341.37026668071752</v>
      </c>
    </row>
    <row r="7685" spans="2:4" x14ac:dyDescent="0.25">
      <c r="B7685" s="1">
        <v>38460.375</v>
      </c>
      <c r="C7685" s="1">
        <v>38461.375</v>
      </c>
      <c r="D7685" s="3">
        <v>386.24698339271544</v>
      </c>
    </row>
    <row r="7686" spans="2:4" x14ac:dyDescent="0.25">
      <c r="B7686" s="1">
        <v>38461.375</v>
      </c>
      <c r="C7686" s="1">
        <v>38462.375</v>
      </c>
      <c r="D7686" s="3">
        <v>369.27600450181961</v>
      </c>
    </row>
    <row r="7687" spans="2:4" x14ac:dyDescent="0.25">
      <c r="B7687" s="1">
        <v>38462.375</v>
      </c>
      <c r="C7687" s="1">
        <v>38463.375</v>
      </c>
      <c r="D7687" s="3">
        <v>319.07311598038677</v>
      </c>
    </row>
    <row r="7688" spans="2:4" x14ac:dyDescent="0.25">
      <c r="B7688" s="1">
        <v>38463.375</v>
      </c>
      <c r="C7688" s="1">
        <v>38464.375</v>
      </c>
      <c r="D7688" s="3">
        <v>319.46257192254069</v>
      </c>
    </row>
    <row r="7689" spans="2:4" x14ac:dyDescent="0.25">
      <c r="B7689" s="1">
        <v>38464.375</v>
      </c>
      <c r="C7689" s="1">
        <v>38465.375</v>
      </c>
      <c r="D7689" s="3">
        <v>322.06491892361646</v>
      </c>
    </row>
    <row r="7690" spans="2:4" x14ac:dyDescent="0.25">
      <c r="B7690" s="1">
        <v>38465.375</v>
      </c>
      <c r="C7690" s="1">
        <v>38466.375</v>
      </c>
      <c r="D7690" s="3">
        <v>329.29604453730587</v>
      </c>
    </row>
    <row r="7691" spans="2:4" x14ac:dyDescent="0.25">
      <c r="B7691" s="1">
        <v>38466.375</v>
      </c>
      <c r="C7691" s="1">
        <v>38467.375</v>
      </c>
      <c r="D7691" s="3">
        <v>312.31571118211747</v>
      </c>
    </row>
    <row r="7692" spans="2:4" x14ac:dyDescent="0.25">
      <c r="B7692" s="1">
        <v>38467.375</v>
      </c>
      <c r="C7692" s="1">
        <v>38468.375</v>
      </c>
      <c r="D7692" s="3">
        <v>314.88774178481106</v>
      </c>
    </row>
    <row r="7693" spans="2:4" x14ac:dyDescent="0.25">
      <c r="B7693" s="1">
        <v>38468.375</v>
      </c>
      <c r="C7693" s="1">
        <v>38469.375</v>
      </c>
      <c r="D7693" s="3">
        <v>314.73736408472064</v>
      </c>
    </row>
    <row r="7694" spans="2:4" x14ac:dyDescent="0.25">
      <c r="B7694" s="1">
        <v>38469.375</v>
      </c>
      <c r="C7694" s="1">
        <v>38470.375</v>
      </c>
      <c r="D7694" s="3">
        <v>314.50207514071468</v>
      </c>
    </row>
    <row r="7695" spans="2:4" x14ac:dyDescent="0.25">
      <c r="B7695" s="1">
        <v>38470.375</v>
      </c>
      <c r="C7695" s="1">
        <v>38471.375</v>
      </c>
      <c r="D7695" s="3">
        <v>312.09433205318453</v>
      </c>
    </row>
    <row r="7696" spans="2:4" x14ac:dyDescent="0.25">
      <c r="B7696" s="1">
        <v>38471.375</v>
      </c>
      <c r="C7696" s="1">
        <v>38472.375</v>
      </c>
      <c r="D7696" s="3">
        <v>310.86720959448814</v>
      </c>
    </row>
    <row r="7697" spans="2:4" x14ac:dyDescent="0.25">
      <c r="B7697" s="1">
        <v>38472.375</v>
      </c>
      <c r="C7697" s="1">
        <v>38473.375</v>
      </c>
      <c r="D7697" s="3">
        <v>623.27011177372935</v>
      </c>
    </row>
    <row r="7698" spans="2:4" x14ac:dyDescent="0.25">
      <c r="B7698" s="1">
        <v>38473.375</v>
      </c>
      <c r="C7698" s="1">
        <v>38474.375</v>
      </c>
      <c r="D7698" s="3">
        <v>14677.973456623078</v>
      </c>
    </row>
    <row r="7699" spans="2:4" x14ac:dyDescent="0.25">
      <c r="B7699" s="1">
        <v>38474.375</v>
      </c>
      <c r="C7699" s="1">
        <v>38475.375</v>
      </c>
      <c r="D7699" s="3">
        <v>3089.9793297581673</v>
      </c>
    </row>
    <row r="7700" spans="2:4" x14ac:dyDescent="0.25">
      <c r="B7700" s="1">
        <v>38475.375</v>
      </c>
      <c r="C7700" s="1">
        <v>38476.375</v>
      </c>
      <c r="D7700" s="3">
        <v>412.77531677770617</v>
      </c>
    </row>
    <row r="7701" spans="2:4" x14ac:dyDescent="0.25">
      <c r="B7701" s="1">
        <v>38476.375</v>
      </c>
      <c r="C7701" s="1">
        <v>38477.375</v>
      </c>
      <c r="D7701" s="3">
        <v>374.31447047138221</v>
      </c>
    </row>
    <row r="7702" spans="2:4" x14ac:dyDescent="0.25">
      <c r="B7702" s="1">
        <v>38477.375</v>
      </c>
      <c r="C7702" s="1">
        <v>38478.375</v>
      </c>
      <c r="D7702" s="3">
        <v>362.74775222921375</v>
      </c>
    </row>
    <row r="7703" spans="2:4" x14ac:dyDescent="0.25">
      <c r="B7703" s="1">
        <v>38478.375</v>
      </c>
      <c r="C7703" s="1">
        <v>38479.375</v>
      </c>
      <c r="D7703" s="3">
        <v>360.935024112463</v>
      </c>
    </row>
    <row r="7704" spans="2:4" x14ac:dyDescent="0.25">
      <c r="B7704" s="1">
        <v>38479.375</v>
      </c>
      <c r="C7704" s="1">
        <v>38480.375</v>
      </c>
      <c r="D7704" s="3">
        <v>356.07207783079144</v>
      </c>
    </row>
    <row r="7705" spans="2:4" x14ac:dyDescent="0.25">
      <c r="B7705" s="1">
        <v>38480.375</v>
      </c>
      <c r="C7705" s="1">
        <v>38481.375</v>
      </c>
      <c r="D7705" s="3">
        <v>342.58405743837358</v>
      </c>
    </row>
    <row r="7706" spans="2:4" x14ac:dyDescent="0.25">
      <c r="B7706" s="1">
        <v>38481.375</v>
      </c>
      <c r="C7706" s="1">
        <v>38482.375</v>
      </c>
      <c r="D7706" s="3">
        <v>342.22925921964645</v>
      </c>
    </row>
    <row r="7707" spans="2:4" x14ac:dyDescent="0.25">
      <c r="B7707" s="1">
        <v>38482.375</v>
      </c>
      <c r="C7707" s="1">
        <v>38483.375</v>
      </c>
      <c r="D7707" s="3">
        <v>348.52509919357306</v>
      </c>
    </row>
    <row r="7708" spans="2:4" x14ac:dyDescent="0.25">
      <c r="B7708" s="1">
        <v>38483.375</v>
      </c>
      <c r="C7708" s="1">
        <v>38484.375</v>
      </c>
      <c r="D7708" s="3">
        <v>4007.4548627290724</v>
      </c>
    </row>
    <row r="7709" spans="2:4" x14ac:dyDescent="0.25">
      <c r="B7709" s="1">
        <v>38484.375</v>
      </c>
      <c r="C7709" s="1">
        <v>38485.375</v>
      </c>
      <c r="D7709" s="3">
        <v>585.15021443462376</v>
      </c>
    </row>
    <row r="7710" spans="2:4" x14ac:dyDescent="0.25">
      <c r="B7710" s="1">
        <v>38485.375</v>
      </c>
      <c r="C7710" s="1">
        <v>38486.375</v>
      </c>
      <c r="D7710" s="3">
        <v>2189.9482099947932</v>
      </c>
    </row>
    <row r="7711" spans="2:4" x14ac:dyDescent="0.25">
      <c r="B7711" s="1">
        <v>38486.375</v>
      </c>
      <c r="C7711" s="1">
        <v>38487.375</v>
      </c>
      <c r="D7711" s="3">
        <v>360.27694465351107</v>
      </c>
    </row>
    <row r="7712" spans="2:4" x14ac:dyDescent="0.25">
      <c r="B7712" s="1">
        <v>38487.375</v>
      </c>
      <c r="C7712" s="1">
        <v>38488.375</v>
      </c>
      <c r="D7712" s="3">
        <v>7624.9614821963323</v>
      </c>
    </row>
    <row r="7713" spans="2:4" x14ac:dyDescent="0.25">
      <c r="B7713" s="1">
        <v>38488.375</v>
      </c>
      <c r="C7713" s="1">
        <v>38489.375</v>
      </c>
      <c r="D7713" s="3">
        <v>1094.9078527030945</v>
      </c>
    </row>
    <row r="7714" spans="2:4" x14ac:dyDescent="0.25">
      <c r="B7714" s="1">
        <v>38489.375</v>
      </c>
      <c r="C7714" s="1">
        <v>38490.375</v>
      </c>
      <c r="D7714" s="3">
        <v>436.7126192140579</v>
      </c>
    </row>
    <row r="7715" spans="2:4" x14ac:dyDescent="0.25">
      <c r="B7715" s="1">
        <v>38490.375</v>
      </c>
      <c r="C7715" s="1">
        <v>38491.375</v>
      </c>
      <c r="D7715" s="3">
        <v>12018.639016800882</v>
      </c>
    </row>
    <row r="7716" spans="2:4" x14ac:dyDescent="0.25">
      <c r="B7716" s="1">
        <v>38491.375</v>
      </c>
      <c r="C7716" s="1">
        <v>38492.375</v>
      </c>
      <c r="D7716" s="3">
        <v>509.12888606595999</v>
      </c>
    </row>
    <row r="7717" spans="2:4" x14ac:dyDescent="0.25">
      <c r="B7717" s="1">
        <v>38492.375</v>
      </c>
      <c r="C7717" s="1">
        <v>38493.375</v>
      </c>
      <c r="D7717" s="3">
        <v>551.95744815111163</v>
      </c>
    </row>
    <row r="7718" spans="2:4" x14ac:dyDescent="0.25">
      <c r="B7718" s="1">
        <v>38493.375</v>
      </c>
      <c r="C7718" s="1">
        <v>38494.375</v>
      </c>
      <c r="D7718" s="3">
        <v>3066.7197518134117</v>
      </c>
    </row>
    <row r="7719" spans="2:4" x14ac:dyDescent="0.25">
      <c r="B7719" s="1">
        <v>38494.375</v>
      </c>
      <c r="C7719" s="1">
        <v>38495.375</v>
      </c>
      <c r="D7719" s="3">
        <v>2125.0937472419741</v>
      </c>
    </row>
    <row r="7720" spans="2:4" x14ac:dyDescent="0.25">
      <c r="B7720" s="1">
        <v>38495.375</v>
      </c>
      <c r="C7720" s="1">
        <v>38496.375</v>
      </c>
      <c r="D7720" s="3">
        <v>504.25429355907448</v>
      </c>
    </row>
    <row r="7721" spans="2:4" x14ac:dyDescent="0.25">
      <c r="B7721" s="1">
        <v>38496.375</v>
      </c>
      <c r="C7721" s="1">
        <v>38497.375</v>
      </c>
      <c r="D7721" s="3">
        <v>508.30069283103944</v>
      </c>
    </row>
    <row r="7722" spans="2:4" x14ac:dyDescent="0.25">
      <c r="B7722" s="1">
        <v>38497.375</v>
      </c>
      <c r="C7722" s="1">
        <v>38498.375</v>
      </c>
      <c r="D7722" s="3">
        <v>500.1332400493622</v>
      </c>
    </row>
    <row r="7723" spans="2:4" x14ac:dyDescent="0.25">
      <c r="B7723" s="1">
        <v>38498.375</v>
      </c>
      <c r="C7723" s="1">
        <v>38499.375</v>
      </c>
      <c r="D7723" s="3">
        <v>497.92159920501712</v>
      </c>
    </row>
    <row r="7724" spans="2:4" x14ac:dyDescent="0.25">
      <c r="B7724" s="1">
        <v>38499.375</v>
      </c>
      <c r="C7724" s="1">
        <v>38500.375</v>
      </c>
      <c r="D7724" s="3">
        <v>499.84968738603595</v>
      </c>
    </row>
    <row r="7725" spans="2:4" x14ac:dyDescent="0.25">
      <c r="B7725" s="1">
        <v>38500.375</v>
      </c>
      <c r="C7725" s="1">
        <v>38501.375</v>
      </c>
      <c r="D7725" s="3">
        <v>497.83680725097662</v>
      </c>
    </row>
    <row r="7726" spans="2:4" x14ac:dyDescent="0.25">
      <c r="B7726" s="1">
        <v>38501.375</v>
      </c>
      <c r="C7726" s="1">
        <v>38502.375</v>
      </c>
      <c r="D7726" s="3">
        <v>493.60667934322362</v>
      </c>
    </row>
    <row r="7727" spans="2:4" x14ac:dyDescent="0.25">
      <c r="B7727" s="1">
        <v>38502.375</v>
      </c>
      <c r="C7727" s="1">
        <v>38503.375</v>
      </c>
      <c r="D7727" s="3">
        <v>491.04984512519843</v>
      </c>
    </row>
    <row r="7728" spans="2:4" x14ac:dyDescent="0.25">
      <c r="B7728" s="1">
        <v>38503.375</v>
      </c>
      <c r="C7728" s="1">
        <v>38504.375</v>
      </c>
      <c r="D7728" s="3">
        <v>485.11263296556479</v>
      </c>
    </row>
    <row r="7729" spans="2:4" x14ac:dyDescent="0.25">
      <c r="B7729" s="1">
        <v>38504.375</v>
      </c>
      <c r="C7729" s="1">
        <v>38505.375</v>
      </c>
      <c r="D7729" s="3">
        <v>488.19101209974298</v>
      </c>
    </row>
    <row r="7730" spans="2:4" x14ac:dyDescent="0.25">
      <c r="B7730" s="1">
        <v>38505.375</v>
      </c>
      <c r="C7730" s="1">
        <v>38506.375</v>
      </c>
      <c r="D7730" s="3">
        <v>1346.7593711571694</v>
      </c>
    </row>
    <row r="7731" spans="2:4" x14ac:dyDescent="0.25">
      <c r="B7731" s="1">
        <v>38506.375</v>
      </c>
      <c r="C7731" s="1">
        <v>38507.375</v>
      </c>
      <c r="D7731" s="3">
        <v>2067.3294709758761</v>
      </c>
    </row>
    <row r="7732" spans="2:4" x14ac:dyDescent="0.25">
      <c r="B7732" s="1">
        <v>38507.375</v>
      </c>
      <c r="C7732" s="1">
        <v>38508.375</v>
      </c>
      <c r="D7732" s="3">
        <v>498.88494549846655</v>
      </c>
    </row>
    <row r="7733" spans="2:4" x14ac:dyDescent="0.25">
      <c r="B7733" s="1">
        <v>38508.375</v>
      </c>
      <c r="C7733" s="1">
        <v>38509.375</v>
      </c>
      <c r="D7733" s="3">
        <v>515.34271365451809</v>
      </c>
    </row>
    <row r="7734" spans="2:4" x14ac:dyDescent="0.25">
      <c r="B7734" s="1">
        <v>38509.375</v>
      </c>
      <c r="C7734" s="1">
        <v>38510.375</v>
      </c>
      <c r="D7734" s="3">
        <v>14473.762931561472</v>
      </c>
    </row>
    <row r="7735" spans="2:4" x14ac:dyDescent="0.25">
      <c r="B7735" s="1">
        <v>38510.375</v>
      </c>
      <c r="C7735" s="1">
        <v>38511.375</v>
      </c>
      <c r="D7735" s="3">
        <v>972.43739280986802</v>
      </c>
    </row>
    <row r="7736" spans="2:4" x14ac:dyDescent="0.25">
      <c r="B7736" s="1">
        <v>38511.375</v>
      </c>
      <c r="C7736" s="1">
        <v>38512.375</v>
      </c>
      <c r="D7736" s="3">
        <v>4241.5838900690087</v>
      </c>
    </row>
    <row r="7737" spans="2:4" x14ac:dyDescent="0.25">
      <c r="B7737" s="1">
        <v>38512.375</v>
      </c>
      <c r="C7737" s="1">
        <v>38513.375</v>
      </c>
      <c r="D7737" s="3">
        <v>9333.1076296606079</v>
      </c>
    </row>
    <row r="7738" spans="2:4" x14ac:dyDescent="0.25">
      <c r="B7738" s="1">
        <v>38513.375</v>
      </c>
      <c r="C7738" s="1">
        <v>38514.375</v>
      </c>
      <c r="D7738" s="3">
        <v>7083.4220747556692</v>
      </c>
    </row>
    <row r="7739" spans="2:4" x14ac:dyDescent="0.25">
      <c r="B7739" s="1">
        <v>38514.375</v>
      </c>
      <c r="C7739" s="1">
        <v>38515.375</v>
      </c>
      <c r="D7739" s="3">
        <v>2515.355154429436</v>
      </c>
    </row>
    <row r="7740" spans="2:4" x14ac:dyDescent="0.25">
      <c r="B7740" s="1">
        <v>38515.375</v>
      </c>
      <c r="C7740" s="1">
        <v>38516.375</v>
      </c>
      <c r="D7740" s="3">
        <v>3338.1080835514072</v>
      </c>
    </row>
    <row r="7741" spans="2:4" x14ac:dyDescent="0.25">
      <c r="B7741" s="1">
        <v>38516.375</v>
      </c>
      <c r="C7741" s="1">
        <v>38517.375</v>
      </c>
      <c r="D7741" s="3">
        <v>959.02732564830796</v>
      </c>
    </row>
    <row r="7742" spans="2:4" x14ac:dyDescent="0.25">
      <c r="B7742" s="1">
        <v>38517.375</v>
      </c>
      <c r="C7742" s="1">
        <v>38518.375</v>
      </c>
      <c r="D7742" s="3">
        <v>965.72690536880498</v>
      </c>
    </row>
    <row r="7743" spans="2:4" x14ac:dyDescent="0.25">
      <c r="B7743" s="1">
        <v>38518.375</v>
      </c>
      <c r="C7743" s="1">
        <v>38519.375</v>
      </c>
      <c r="D7743" s="3">
        <v>972.7530609998704</v>
      </c>
    </row>
    <row r="7744" spans="2:4" x14ac:dyDescent="0.25">
      <c r="B7744" s="1">
        <v>38519.375</v>
      </c>
      <c r="C7744" s="1">
        <v>38520.375</v>
      </c>
      <c r="D7744" s="3">
        <v>4859.8077591218953</v>
      </c>
    </row>
    <row r="7745" spans="2:4" x14ac:dyDescent="0.25">
      <c r="B7745" s="1">
        <v>38520.375</v>
      </c>
      <c r="C7745" s="1">
        <v>38521.375</v>
      </c>
      <c r="D7745" s="3">
        <v>2907.820899518013</v>
      </c>
    </row>
    <row r="7746" spans="2:4" x14ac:dyDescent="0.25">
      <c r="B7746" s="1">
        <v>38521.375</v>
      </c>
      <c r="C7746" s="1">
        <v>38522.375</v>
      </c>
      <c r="D7746" s="3">
        <v>1996.5309245920182</v>
      </c>
    </row>
    <row r="7747" spans="2:4" x14ac:dyDescent="0.25">
      <c r="B7747" s="1">
        <v>38522.375</v>
      </c>
      <c r="C7747" s="1">
        <v>38523.375</v>
      </c>
      <c r="D7747" s="3">
        <v>965.48110835170746</v>
      </c>
    </row>
    <row r="7748" spans="2:4" x14ac:dyDescent="0.25">
      <c r="B7748" s="1">
        <v>38523.375</v>
      </c>
      <c r="C7748" s="1">
        <v>38524.375</v>
      </c>
      <c r="D7748" s="3">
        <v>964.67437622070327</v>
      </c>
    </row>
    <row r="7749" spans="2:4" x14ac:dyDescent="0.25">
      <c r="B7749" s="1">
        <v>38524.375</v>
      </c>
      <c r="C7749" s="1">
        <v>38525.375</v>
      </c>
      <c r="D7749" s="3">
        <v>955.7568237304688</v>
      </c>
    </row>
    <row r="7750" spans="2:4" x14ac:dyDescent="0.25">
      <c r="B7750" s="1">
        <v>38525.375</v>
      </c>
      <c r="C7750" s="1">
        <v>38526.375</v>
      </c>
      <c r="D7750" s="3">
        <v>5006.5614250612261</v>
      </c>
    </row>
    <row r="7751" spans="2:4" x14ac:dyDescent="0.25">
      <c r="B7751" s="1">
        <v>38526.375</v>
      </c>
      <c r="C7751" s="1">
        <v>38527.375</v>
      </c>
      <c r="D7751" s="3">
        <v>6530.8838485937122</v>
      </c>
    </row>
    <row r="7752" spans="2:4" x14ac:dyDescent="0.25">
      <c r="B7752" s="1">
        <v>38527.375</v>
      </c>
      <c r="C7752" s="1">
        <v>38528.375</v>
      </c>
      <c r="D7752" s="3">
        <v>1329.501815779686</v>
      </c>
    </row>
    <row r="7753" spans="2:4" x14ac:dyDescent="0.25">
      <c r="B7753" s="1">
        <v>38528.375</v>
      </c>
      <c r="C7753" s="1">
        <v>38529.375</v>
      </c>
      <c r="D7753" s="3">
        <v>1055.5375160884857</v>
      </c>
    </row>
    <row r="7754" spans="2:4" x14ac:dyDescent="0.25">
      <c r="B7754" s="1">
        <v>38529.375</v>
      </c>
      <c r="C7754" s="1">
        <v>38530.375</v>
      </c>
      <c r="D7754" s="3">
        <v>1066.0065834817885</v>
      </c>
    </row>
    <row r="7755" spans="2:4" x14ac:dyDescent="0.25">
      <c r="B7755" s="1">
        <v>38530.375</v>
      </c>
      <c r="C7755" s="1">
        <v>38531.375</v>
      </c>
      <c r="D7755" s="3">
        <v>1046.381974357605</v>
      </c>
    </row>
    <row r="7756" spans="2:4" x14ac:dyDescent="0.25">
      <c r="B7756" s="1">
        <v>38531.375</v>
      </c>
      <c r="C7756" s="1">
        <v>38532.375</v>
      </c>
      <c r="D7756" s="3">
        <v>1048.040781941414</v>
      </c>
    </row>
    <row r="7757" spans="2:4" x14ac:dyDescent="0.25">
      <c r="B7757" s="1">
        <v>38532.375</v>
      </c>
      <c r="C7757" s="1">
        <v>38533.375</v>
      </c>
      <c r="D7757" s="3">
        <v>1336.3016726837159</v>
      </c>
    </row>
    <row r="7758" spans="2:4" x14ac:dyDescent="0.25">
      <c r="B7758" s="1">
        <v>38533.375</v>
      </c>
      <c r="C7758" s="1">
        <v>38534.375</v>
      </c>
      <c r="D7758" s="3">
        <v>972.41290340328226</v>
      </c>
    </row>
    <row r="7759" spans="2:4" x14ac:dyDescent="0.25">
      <c r="B7759" s="1">
        <v>38534.375</v>
      </c>
      <c r="C7759" s="1">
        <v>38535.375</v>
      </c>
      <c r="D7759" s="3">
        <v>988.84365008258828</v>
      </c>
    </row>
    <row r="7760" spans="2:4" x14ac:dyDescent="0.25">
      <c r="B7760" s="1">
        <v>38535.375</v>
      </c>
      <c r="C7760" s="1">
        <v>38536.375</v>
      </c>
      <c r="D7760" s="3">
        <v>961.01801032066351</v>
      </c>
    </row>
    <row r="7761" spans="2:4" x14ac:dyDescent="0.25">
      <c r="B7761" s="1">
        <v>38536.375</v>
      </c>
      <c r="C7761" s="1">
        <v>38537.375</v>
      </c>
      <c r="D7761" s="3">
        <v>3116.8949210300452</v>
      </c>
    </row>
    <row r="7762" spans="2:4" x14ac:dyDescent="0.25">
      <c r="B7762" s="1">
        <v>38537.375</v>
      </c>
      <c r="C7762" s="1">
        <v>38538.375</v>
      </c>
      <c r="D7762" s="3">
        <v>1482.3675540542602</v>
      </c>
    </row>
    <row r="7763" spans="2:4" x14ac:dyDescent="0.25">
      <c r="B7763" s="1">
        <v>38538.375</v>
      </c>
      <c r="C7763" s="1">
        <v>38539.375</v>
      </c>
      <c r="D7763" s="3">
        <v>922.57987492179871</v>
      </c>
    </row>
    <row r="7764" spans="2:4" x14ac:dyDescent="0.25">
      <c r="B7764" s="1">
        <v>38539.375</v>
      </c>
      <c r="C7764" s="1">
        <v>38540.375</v>
      </c>
      <c r="D7764" s="3">
        <v>920.88660744857793</v>
      </c>
    </row>
    <row r="7765" spans="2:4" x14ac:dyDescent="0.25">
      <c r="B7765" s="1">
        <v>38540.375</v>
      </c>
      <c r="C7765" s="1">
        <v>38541.375</v>
      </c>
      <c r="D7765" s="3">
        <v>894.62600663566604</v>
      </c>
    </row>
    <row r="7766" spans="2:4" x14ac:dyDescent="0.25">
      <c r="B7766" s="1">
        <v>38541.375</v>
      </c>
      <c r="C7766" s="1">
        <v>38542.375</v>
      </c>
      <c r="D7766" s="3">
        <v>893.72158813476574</v>
      </c>
    </row>
    <row r="7767" spans="2:4" x14ac:dyDescent="0.25">
      <c r="B7767" s="1">
        <v>38542.375</v>
      </c>
      <c r="C7767" s="1">
        <v>38543.375</v>
      </c>
      <c r="D7767" s="3">
        <v>875.29548019218453</v>
      </c>
    </row>
    <row r="7768" spans="2:4" x14ac:dyDescent="0.25">
      <c r="B7768" s="1">
        <v>38543.375</v>
      </c>
      <c r="C7768" s="1">
        <v>38544.375</v>
      </c>
      <c r="D7768" s="3">
        <v>874.0212644920349</v>
      </c>
    </row>
    <row r="7769" spans="2:4" x14ac:dyDescent="0.25">
      <c r="B7769" s="1">
        <v>38544.375</v>
      </c>
      <c r="C7769" s="1">
        <v>38545.375</v>
      </c>
      <c r="D7769" s="3">
        <v>855.32942548751839</v>
      </c>
    </row>
    <row r="7770" spans="2:4" x14ac:dyDescent="0.25">
      <c r="B7770" s="1">
        <v>38545.375</v>
      </c>
      <c r="C7770" s="1">
        <v>38546.375</v>
      </c>
      <c r="D7770" s="3">
        <v>2701.1836868772507</v>
      </c>
    </row>
    <row r="7771" spans="2:4" x14ac:dyDescent="0.25">
      <c r="B7771" s="1">
        <v>38546.375</v>
      </c>
      <c r="C7771" s="1">
        <v>38547.375</v>
      </c>
      <c r="D7771" s="3">
        <v>1267.8765878515244</v>
      </c>
    </row>
    <row r="7772" spans="2:4" x14ac:dyDescent="0.25">
      <c r="B7772" s="1">
        <v>38547.375</v>
      </c>
      <c r="C7772" s="1">
        <v>38548.375</v>
      </c>
      <c r="D7772" s="3">
        <v>856.9034334783554</v>
      </c>
    </row>
    <row r="7773" spans="2:4" x14ac:dyDescent="0.25">
      <c r="B7773" s="1">
        <v>38548.375</v>
      </c>
      <c r="C7773" s="1">
        <v>38549.375</v>
      </c>
      <c r="D7773" s="3">
        <v>1155.2104979915621</v>
      </c>
    </row>
    <row r="7774" spans="2:4" x14ac:dyDescent="0.25">
      <c r="B7774" s="1">
        <v>38549.375</v>
      </c>
      <c r="C7774" s="1">
        <v>38550.375</v>
      </c>
      <c r="D7774" s="3">
        <v>851.58258817672731</v>
      </c>
    </row>
    <row r="7775" spans="2:4" x14ac:dyDescent="0.25">
      <c r="B7775" s="1">
        <v>38550.375</v>
      </c>
      <c r="C7775" s="1">
        <v>38551.375</v>
      </c>
      <c r="D7775" s="3">
        <v>849.82312166309373</v>
      </c>
    </row>
    <row r="7776" spans="2:4" x14ac:dyDescent="0.25">
      <c r="B7776" s="1">
        <v>38551.375</v>
      </c>
      <c r="C7776" s="1">
        <v>38552.375</v>
      </c>
      <c r="D7776" s="3">
        <v>814.84368511390699</v>
      </c>
    </row>
    <row r="7777" spans="2:4" x14ac:dyDescent="0.25">
      <c r="B7777" s="1">
        <v>38552.375</v>
      </c>
      <c r="C7777" s="1">
        <v>38553.375</v>
      </c>
      <c r="D7777" s="3">
        <v>819.16482885169989</v>
      </c>
    </row>
    <row r="7778" spans="2:4" x14ac:dyDescent="0.25">
      <c r="B7778" s="1">
        <v>38553.375</v>
      </c>
      <c r="C7778" s="1">
        <v>38554.375</v>
      </c>
      <c r="D7778" s="3">
        <v>4991.5349114542014</v>
      </c>
    </row>
    <row r="7779" spans="2:4" x14ac:dyDescent="0.25">
      <c r="B7779" s="1">
        <v>38554.375</v>
      </c>
      <c r="C7779" s="1">
        <v>38555.375</v>
      </c>
      <c r="D7779" s="3">
        <v>886.39713805580152</v>
      </c>
    </row>
    <row r="7780" spans="2:4" x14ac:dyDescent="0.25">
      <c r="B7780" s="1">
        <v>38555.375</v>
      </c>
      <c r="C7780" s="1">
        <v>38556.375</v>
      </c>
      <c r="D7780" s="3">
        <v>3271.4586354112625</v>
      </c>
    </row>
    <row r="7781" spans="2:4" x14ac:dyDescent="0.25">
      <c r="B7781" s="1">
        <v>38556.375</v>
      </c>
      <c r="C7781" s="1">
        <v>38557.375</v>
      </c>
      <c r="D7781" s="3">
        <v>861.81500539016724</v>
      </c>
    </row>
    <row r="7782" spans="2:4" x14ac:dyDescent="0.25">
      <c r="B7782" s="1">
        <v>38557.375</v>
      </c>
      <c r="C7782" s="1">
        <v>38558.375</v>
      </c>
      <c r="D7782" s="3">
        <v>1137.8309276151658</v>
      </c>
    </row>
    <row r="7783" spans="2:4" x14ac:dyDescent="0.25">
      <c r="B7783" s="1">
        <v>38558.375</v>
      </c>
      <c r="C7783" s="1">
        <v>38559.375</v>
      </c>
      <c r="D7783" s="3">
        <v>854.52446302509316</v>
      </c>
    </row>
    <row r="7784" spans="2:4" x14ac:dyDescent="0.25">
      <c r="B7784" s="1">
        <v>38559.375</v>
      </c>
      <c r="C7784" s="1">
        <v>38560.375</v>
      </c>
      <c r="D7784" s="3">
        <v>850.52441897583003</v>
      </c>
    </row>
    <row r="7785" spans="2:4" x14ac:dyDescent="0.25">
      <c r="B7785" s="1">
        <v>38560.375</v>
      </c>
      <c r="C7785" s="1">
        <v>38561.375</v>
      </c>
      <c r="D7785" s="3">
        <v>827.69303793144229</v>
      </c>
    </row>
    <row r="7786" spans="2:4" x14ac:dyDescent="0.25">
      <c r="B7786" s="1">
        <v>38561.375</v>
      </c>
      <c r="C7786" s="1">
        <v>38562.375</v>
      </c>
      <c r="D7786" s="3">
        <v>814.40636901855476</v>
      </c>
    </row>
    <row r="7787" spans="2:4" x14ac:dyDescent="0.25">
      <c r="B7787" s="1">
        <v>38562.375</v>
      </c>
      <c r="C7787" s="1">
        <v>38563.375</v>
      </c>
      <c r="D7787" s="3">
        <v>813.89681434249883</v>
      </c>
    </row>
    <row r="7788" spans="2:4" x14ac:dyDescent="0.25">
      <c r="B7788" s="1">
        <v>38563.375</v>
      </c>
      <c r="C7788" s="1">
        <v>38564.375</v>
      </c>
      <c r="D7788" s="3">
        <v>797.50469090557101</v>
      </c>
    </row>
    <row r="7789" spans="2:4" x14ac:dyDescent="0.25">
      <c r="B7789" s="1">
        <v>38564.375</v>
      </c>
      <c r="C7789" s="1">
        <v>38565.375</v>
      </c>
      <c r="D7789" s="3">
        <v>788.67724034118658</v>
      </c>
    </row>
    <row r="7790" spans="2:4" x14ac:dyDescent="0.25">
      <c r="B7790" s="1">
        <v>38565.375</v>
      </c>
      <c r="C7790" s="1">
        <v>38566.375</v>
      </c>
      <c r="D7790" s="3">
        <v>4500.2026392745975</v>
      </c>
    </row>
    <row r="7791" spans="2:4" x14ac:dyDescent="0.25">
      <c r="B7791" s="1">
        <v>38566.375</v>
      </c>
      <c r="C7791" s="1">
        <v>38567.375</v>
      </c>
      <c r="D7791" s="3">
        <v>2527.950980512619</v>
      </c>
    </row>
    <row r="7792" spans="2:4" x14ac:dyDescent="0.25">
      <c r="B7792" s="1">
        <v>38567.375</v>
      </c>
      <c r="C7792" s="1">
        <v>38568.375</v>
      </c>
      <c r="D7792" s="3">
        <v>866.60276584053042</v>
      </c>
    </row>
    <row r="7793" spans="2:4" x14ac:dyDescent="0.25">
      <c r="B7793" s="1">
        <v>38568.375</v>
      </c>
      <c r="C7793" s="1">
        <v>38569.375</v>
      </c>
      <c r="D7793" s="3">
        <v>872.92477357864379</v>
      </c>
    </row>
    <row r="7794" spans="2:4" x14ac:dyDescent="0.25">
      <c r="B7794" s="1">
        <v>38569.375</v>
      </c>
      <c r="C7794" s="1">
        <v>38570.375</v>
      </c>
      <c r="D7794" s="3">
        <v>853.88496155261998</v>
      </c>
    </row>
    <row r="7795" spans="2:4" x14ac:dyDescent="0.25">
      <c r="B7795" s="1">
        <v>38570.375</v>
      </c>
      <c r="C7795" s="1">
        <v>38571.375</v>
      </c>
      <c r="D7795" s="3">
        <v>853.65747817230226</v>
      </c>
    </row>
    <row r="7796" spans="2:4" x14ac:dyDescent="0.25">
      <c r="B7796" s="1">
        <v>38571.375</v>
      </c>
      <c r="C7796" s="1">
        <v>38572.375</v>
      </c>
      <c r="D7796" s="3">
        <v>832.78156167316445</v>
      </c>
    </row>
    <row r="7797" spans="2:4" x14ac:dyDescent="0.25">
      <c r="B7797" s="1">
        <v>38572.375</v>
      </c>
      <c r="C7797" s="1">
        <v>38573.375</v>
      </c>
      <c r="D7797" s="3">
        <v>831.08706487083441</v>
      </c>
    </row>
    <row r="7798" spans="2:4" x14ac:dyDescent="0.25">
      <c r="B7798" s="1">
        <v>38573.375</v>
      </c>
      <c r="C7798" s="1">
        <v>38574.375</v>
      </c>
      <c r="D7798" s="3">
        <v>823.7443129673004</v>
      </c>
    </row>
    <row r="7799" spans="2:4" x14ac:dyDescent="0.25">
      <c r="B7799" s="1">
        <v>38574.375</v>
      </c>
      <c r="C7799" s="1">
        <v>38575.375</v>
      </c>
      <c r="D7799" s="3">
        <v>821.80918226909648</v>
      </c>
    </row>
    <row r="7800" spans="2:4" x14ac:dyDescent="0.25">
      <c r="B7800" s="1">
        <v>38575.375</v>
      </c>
      <c r="C7800" s="1">
        <v>38576.375</v>
      </c>
      <c r="D7800" s="3">
        <v>815.45719914817823</v>
      </c>
    </row>
    <row r="7801" spans="2:4" x14ac:dyDescent="0.25">
      <c r="B7801" s="1">
        <v>38576.375</v>
      </c>
      <c r="C7801" s="1">
        <v>38577.375</v>
      </c>
      <c r="D7801" s="3">
        <v>4999.7253023204803</v>
      </c>
    </row>
    <row r="7802" spans="2:4" x14ac:dyDescent="0.25">
      <c r="B7802" s="1">
        <v>38577.375</v>
      </c>
      <c r="C7802" s="1">
        <v>38578.375</v>
      </c>
      <c r="D7802" s="3">
        <v>2648.0158914642334</v>
      </c>
    </row>
    <row r="7803" spans="2:4" x14ac:dyDescent="0.25">
      <c r="B7803" s="1">
        <v>38578.375</v>
      </c>
      <c r="C7803" s="1">
        <v>38579.375</v>
      </c>
      <c r="D7803" s="3">
        <v>900.62556660938276</v>
      </c>
    </row>
    <row r="7804" spans="2:4" x14ac:dyDescent="0.25">
      <c r="B7804" s="1">
        <v>38579.375</v>
      </c>
      <c r="C7804" s="1">
        <v>38580.375</v>
      </c>
      <c r="D7804" s="3">
        <v>1038.5804946985247</v>
      </c>
    </row>
    <row r="7805" spans="2:4" x14ac:dyDescent="0.25">
      <c r="B7805" s="1">
        <v>38580.375</v>
      </c>
      <c r="C7805" s="1">
        <v>38581.375</v>
      </c>
      <c r="D7805" s="3">
        <v>12311.68761689663</v>
      </c>
    </row>
    <row r="7806" spans="2:4" x14ac:dyDescent="0.25">
      <c r="B7806" s="1">
        <v>38581.375</v>
      </c>
      <c r="C7806" s="1">
        <v>38582.375</v>
      </c>
      <c r="D7806" s="3">
        <v>7169.9900771636967</v>
      </c>
    </row>
    <row r="7807" spans="2:4" x14ac:dyDescent="0.25">
      <c r="B7807" s="1">
        <v>38582.375</v>
      </c>
      <c r="C7807" s="1">
        <v>38583.375</v>
      </c>
      <c r="D7807" s="3">
        <v>1195.7385349578858</v>
      </c>
    </row>
    <row r="7808" spans="2:4" x14ac:dyDescent="0.25">
      <c r="B7808" s="1">
        <v>38583.375</v>
      </c>
      <c r="C7808" s="1">
        <v>38584.375</v>
      </c>
      <c r="D7808" s="3">
        <v>1183.0296028518678</v>
      </c>
    </row>
    <row r="7809" spans="2:4" x14ac:dyDescent="0.25">
      <c r="B7809" s="1">
        <v>38584.375</v>
      </c>
      <c r="C7809" s="1">
        <v>38585.375</v>
      </c>
      <c r="D7809" s="3">
        <v>1196.5280331459046</v>
      </c>
    </row>
    <row r="7810" spans="2:4" x14ac:dyDescent="0.25">
      <c r="B7810" s="1">
        <v>38585.375</v>
      </c>
      <c r="C7810" s="1">
        <v>38586.375</v>
      </c>
      <c r="D7810" s="3">
        <v>1168.6003775053025</v>
      </c>
    </row>
    <row r="7811" spans="2:4" x14ac:dyDescent="0.25">
      <c r="B7811" s="1">
        <v>38586.375</v>
      </c>
      <c r="C7811" s="1">
        <v>38587.375</v>
      </c>
      <c r="D7811" s="3">
        <v>1164.7449423160554</v>
      </c>
    </row>
    <row r="7812" spans="2:4" x14ac:dyDescent="0.25">
      <c r="B7812" s="1">
        <v>38587.375</v>
      </c>
      <c r="C7812" s="1">
        <v>38588.375</v>
      </c>
      <c r="D7812" s="3">
        <v>1156.107997912407</v>
      </c>
    </row>
    <row r="7813" spans="2:4" x14ac:dyDescent="0.25">
      <c r="B7813" s="1">
        <v>38588.375</v>
      </c>
      <c r="C7813" s="1">
        <v>38589.375</v>
      </c>
      <c r="D7813" s="3">
        <v>1120.7737488117218</v>
      </c>
    </row>
    <row r="7814" spans="2:4" x14ac:dyDescent="0.25">
      <c r="B7814" s="1">
        <v>38589.375</v>
      </c>
      <c r="C7814" s="1">
        <v>38590.375</v>
      </c>
      <c r="D7814" s="3">
        <v>1115.2082263784409</v>
      </c>
    </row>
    <row r="7815" spans="2:4" x14ac:dyDescent="0.25">
      <c r="B7815" s="1">
        <v>38590.375</v>
      </c>
      <c r="C7815" s="1">
        <v>38591.375</v>
      </c>
      <c r="D7815" s="3">
        <v>1091.5175304441452</v>
      </c>
    </row>
    <row r="7816" spans="2:4" x14ac:dyDescent="0.25">
      <c r="B7816" s="1">
        <v>38591.375</v>
      </c>
      <c r="C7816" s="1">
        <v>38592.375</v>
      </c>
      <c r="D7816" s="3">
        <v>3338.323898536682</v>
      </c>
    </row>
    <row r="7817" spans="2:4" x14ac:dyDescent="0.25">
      <c r="B7817" s="1">
        <v>38592.375</v>
      </c>
      <c r="C7817" s="1">
        <v>38593.375</v>
      </c>
      <c r="D7817" s="3">
        <v>1452.3918176403047</v>
      </c>
    </row>
    <row r="7818" spans="2:4" x14ac:dyDescent="0.25">
      <c r="B7818" s="1">
        <v>38593.375</v>
      </c>
      <c r="C7818" s="1">
        <v>38594.375</v>
      </c>
      <c r="D7818" s="3">
        <v>1152.4668607339861</v>
      </c>
    </row>
    <row r="7819" spans="2:4" x14ac:dyDescent="0.25">
      <c r="B7819" s="1">
        <v>38594.375</v>
      </c>
      <c r="C7819" s="1">
        <v>38595.375</v>
      </c>
      <c r="D7819" s="3">
        <v>1086.7462224197388</v>
      </c>
    </row>
    <row r="7820" spans="2:4" x14ac:dyDescent="0.25">
      <c r="B7820" s="1">
        <v>38595.375</v>
      </c>
      <c r="C7820" s="1">
        <v>38596.375</v>
      </c>
      <c r="D7820" s="3">
        <v>1087.4304382324219</v>
      </c>
    </row>
    <row r="7821" spans="2:4" x14ac:dyDescent="0.25">
      <c r="B7821" s="1">
        <v>38596.375</v>
      </c>
      <c r="C7821" s="1">
        <v>38597.375</v>
      </c>
      <c r="D7821" s="3">
        <v>1076.6452497358323</v>
      </c>
    </row>
    <row r="7822" spans="2:4" x14ac:dyDescent="0.25">
      <c r="B7822" s="1">
        <v>38597.375</v>
      </c>
      <c r="C7822" s="1">
        <v>38598.375</v>
      </c>
      <c r="D7822" s="3">
        <v>1047.3869839668275</v>
      </c>
    </row>
    <row r="7823" spans="2:4" x14ac:dyDescent="0.25">
      <c r="B7823" s="1">
        <v>38598.375</v>
      </c>
      <c r="C7823" s="1">
        <v>38599.375</v>
      </c>
      <c r="D7823" s="3">
        <v>1059.7559917831422</v>
      </c>
    </row>
    <row r="7824" spans="2:4" x14ac:dyDescent="0.25">
      <c r="B7824" s="1">
        <v>38599.375</v>
      </c>
      <c r="C7824" s="1">
        <v>38600.375</v>
      </c>
      <c r="D7824" s="3">
        <v>1075.8150927019119</v>
      </c>
    </row>
    <row r="7825" spans="2:4" x14ac:dyDescent="0.25">
      <c r="B7825" s="1">
        <v>38600.375</v>
      </c>
      <c r="C7825" s="1">
        <v>38601.375</v>
      </c>
      <c r="D7825" s="3">
        <v>4578.1731307277687</v>
      </c>
    </row>
    <row r="7826" spans="2:4" x14ac:dyDescent="0.25">
      <c r="B7826" s="1">
        <v>38601.375</v>
      </c>
      <c r="C7826" s="1">
        <v>38602.375</v>
      </c>
      <c r="D7826" s="3">
        <v>1774.9682995347978</v>
      </c>
    </row>
    <row r="7827" spans="2:4" x14ac:dyDescent="0.25">
      <c r="B7827" s="1">
        <v>38602.375</v>
      </c>
      <c r="C7827" s="1">
        <v>38603.375</v>
      </c>
      <c r="D7827" s="3">
        <v>3171.4028373432161</v>
      </c>
    </row>
    <row r="7828" spans="2:4" x14ac:dyDescent="0.25">
      <c r="B7828" s="1">
        <v>38603.375</v>
      </c>
      <c r="C7828" s="1">
        <v>38604.375</v>
      </c>
      <c r="D7828" s="3">
        <v>1717.8542881431581</v>
      </c>
    </row>
    <row r="7829" spans="2:4" x14ac:dyDescent="0.25">
      <c r="B7829" s="1">
        <v>38604.375</v>
      </c>
      <c r="C7829" s="1">
        <v>38605.375</v>
      </c>
      <c r="D7829" s="3">
        <v>1111.5029946851732</v>
      </c>
    </row>
    <row r="7830" spans="2:4" x14ac:dyDescent="0.25">
      <c r="B7830" s="1">
        <v>38605.375</v>
      </c>
      <c r="C7830" s="1">
        <v>38606.375</v>
      </c>
      <c r="D7830" s="3">
        <v>1143.6829919872284</v>
      </c>
    </row>
    <row r="7831" spans="2:4" x14ac:dyDescent="0.25">
      <c r="B7831" s="1">
        <v>38606.375</v>
      </c>
      <c r="C7831" s="1">
        <v>38607.375</v>
      </c>
      <c r="D7831" s="3">
        <v>2528.0678260803224</v>
      </c>
    </row>
    <row r="7832" spans="2:4" x14ac:dyDescent="0.25">
      <c r="B7832" s="1">
        <v>38607.375</v>
      </c>
      <c r="C7832" s="1">
        <v>38608.375</v>
      </c>
      <c r="D7832" s="3">
        <v>1226.3985059890747</v>
      </c>
    </row>
    <row r="7833" spans="2:4" x14ac:dyDescent="0.25">
      <c r="B7833" s="1">
        <v>38608.375</v>
      </c>
      <c r="C7833" s="1">
        <v>38609.375</v>
      </c>
      <c r="D7833" s="3">
        <v>1335.9543152093888</v>
      </c>
    </row>
    <row r="7834" spans="2:4" x14ac:dyDescent="0.25">
      <c r="B7834" s="1">
        <v>38609.375</v>
      </c>
      <c r="C7834" s="1">
        <v>38610.375</v>
      </c>
      <c r="D7834" s="3">
        <v>1098.5718631057741</v>
      </c>
    </row>
    <row r="7835" spans="2:4" x14ac:dyDescent="0.25">
      <c r="B7835" s="1">
        <v>38610.375</v>
      </c>
      <c r="C7835" s="1">
        <v>38611.375</v>
      </c>
      <c r="D7835" s="3">
        <v>1093.5813458299638</v>
      </c>
    </row>
    <row r="7836" spans="2:4" x14ac:dyDescent="0.25">
      <c r="B7836" s="1">
        <v>38611.375</v>
      </c>
      <c r="C7836" s="1">
        <v>38612.375</v>
      </c>
      <c r="D7836" s="3">
        <v>4890.4651183547976</v>
      </c>
    </row>
    <row r="7837" spans="2:4" x14ac:dyDescent="0.25">
      <c r="B7837" s="1">
        <v>38612.375</v>
      </c>
      <c r="C7837" s="1">
        <v>38613.375</v>
      </c>
      <c r="D7837" s="3">
        <v>1419.8410457639695</v>
      </c>
    </row>
    <row r="7838" spans="2:4" x14ac:dyDescent="0.25">
      <c r="B7838" s="1">
        <v>38613.375</v>
      </c>
      <c r="C7838" s="1">
        <v>38614.375</v>
      </c>
      <c r="D7838" s="3">
        <v>1134.2176524734498</v>
      </c>
    </row>
    <row r="7839" spans="2:4" x14ac:dyDescent="0.25">
      <c r="B7839" s="1">
        <v>38614.375</v>
      </c>
      <c r="C7839" s="1">
        <v>38615.375</v>
      </c>
      <c r="D7839" s="3">
        <v>1321.5723594026567</v>
      </c>
    </row>
    <row r="7840" spans="2:4" x14ac:dyDescent="0.25">
      <c r="B7840" s="1">
        <v>38615.375</v>
      </c>
      <c r="C7840" s="1">
        <v>38616.375</v>
      </c>
      <c r="D7840" s="3">
        <v>1596.9671095581057</v>
      </c>
    </row>
    <row r="7841" spans="2:4" x14ac:dyDescent="0.25">
      <c r="B7841" s="1">
        <v>38616.375</v>
      </c>
      <c r="C7841" s="1">
        <v>38617.375</v>
      </c>
      <c r="D7841" s="3">
        <v>1137.1884641866686</v>
      </c>
    </row>
    <row r="7842" spans="2:4" x14ac:dyDescent="0.25">
      <c r="B7842" s="1">
        <v>38617.375</v>
      </c>
      <c r="C7842" s="1">
        <v>38618.375</v>
      </c>
      <c r="D7842" s="3">
        <v>1143.8155502786637</v>
      </c>
    </row>
    <row r="7843" spans="2:4" x14ac:dyDescent="0.25">
      <c r="B7843" s="1">
        <v>38618.375</v>
      </c>
      <c r="C7843" s="1">
        <v>38619.375</v>
      </c>
      <c r="D7843" s="3">
        <v>1111.2676176958084</v>
      </c>
    </row>
    <row r="7844" spans="2:4" x14ac:dyDescent="0.25">
      <c r="B7844" s="1">
        <v>38619.375</v>
      </c>
      <c r="C7844" s="1">
        <v>38620.375</v>
      </c>
      <c r="D7844" s="3">
        <v>1100.6715149164199</v>
      </c>
    </row>
    <row r="7845" spans="2:4" x14ac:dyDescent="0.25">
      <c r="B7845" s="1">
        <v>38620.375</v>
      </c>
      <c r="C7845" s="1">
        <v>38621.375</v>
      </c>
      <c r="D7845" s="3">
        <v>1088.5775910072327</v>
      </c>
    </row>
    <row r="7846" spans="2:4" x14ac:dyDescent="0.25">
      <c r="B7846" s="1">
        <v>38621.375</v>
      </c>
      <c r="C7846" s="1">
        <v>38622.375</v>
      </c>
      <c r="D7846" s="3">
        <v>1098.08185014534</v>
      </c>
    </row>
    <row r="7847" spans="2:4" x14ac:dyDescent="0.25">
      <c r="B7847" s="1">
        <v>38622.375</v>
      </c>
      <c r="C7847" s="1">
        <v>38623.375</v>
      </c>
      <c r="D7847" s="3">
        <v>1171.6704560585022</v>
      </c>
    </row>
    <row r="7848" spans="2:4" x14ac:dyDescent="0.25">
      <c r="B7848" s="1">
        <v>38623.375</v>
      </c>
      <c r="C7848" s="1">
        <v>38624.375</v>
      </c>
      <c r="D7848" s="3">
        <v>1104.7622553424835</v>
      </c>
    </row>
    <row r="7849" spans="2:4" x14ac:dyDescent="0.25">
      <c r="B7849" s="1">
        <v>38624.375</v>
      </c>
      <c r="C7849" s="1">
        <v>38625.375</v>
      </c>
      <c r="D7849" s="3">
        <v>1124.7236463069917</v>
      </c>
    </row>
    <row r="7850" spans="2:4" x14ac:dyDescent="0.25">
      <c r="B7850" s="1">
        <v>38625.375</v>
      </c>
      <c r="C7850" s="1">
        <v>38626.375</v>
      </c>
      <c r="D7850" s="3">
        <v>1223.6306941184998</v>
      </c>
    </row>
    <row r="7851" spans="2:4" x14ac:dyDescent="0.25">
      <c r="B7851" s="1">
        <v>38626.375</v>
      </c>
      <c r="C7851" s="1">
        <v>38627.375</v>
      </c>
      <c r="D7851" s="3">
        <v>1090.4542883214951</v>
      </c>
    </row>
    <row r="7852" spans="2:4" x14ac:dyDescent="0.25">
      <c r="B7852" s="1">
        <v>38627.375</v>
      </c>
      <c r="C7852" s="1">
        <v>38628.375</v>
      </c>
      <c r="D7852" s="3">
        <v>1024.5544416418077</v>
      </c>
    </row>
    <row r="7853" spans="2:4" x14ac:dyDescent="0.25">
      <c r="B7853" s="1">
        <v>38628.375</v>
      </c>
      <c r="C7853" s="1">
        <v>38629.375</v>
      </c>
      <c r="D7853" s="3">
        <v>3012.391347003937</v>
      </c>
    </row>
    <row r="7854" spans="2:4" x14ac:dyDescent="0.25">
      <c r="B7854" s="1">
        <v>38629.375</v>
      </c>
      <c r="C7854" s="1">
        <v>38630.375</v>
      </c>
      <c r="D7854" s="3">
        <v>1312.2895003862382</v>
      </c>
    </row>
    <row r="7855" spans="2:4" x14ac:dyDescent="0.25">
      <c r="B7855" s="1">
        <v>38630.375</v>
      </c>
      <c r="C7855" s="1">
        <v>38631.375</v>
      </c>
      <c r="D7855" s="3">
        <v>4652.072656334878</v>
      </c>
    </row>
    <row r="7856" spans="2:4" x14ac:dyDescent="0.25">
      <c r="B7856" s="1">
        <v>38631.375</v>
      </c>
      <c r="C7856" s="1">
        <v>38632.375</v>
      </c>
      <c r="D7856" s="3">
        <v>1175.3456732234956</v>
      </c>
    </row>
    <row r="7857" spans="2:4" x14ac:dyDescent="0.25">
      <c r="B7857" s="1">
        <v>38632.375</v>
      </c>
      <c r="C7857" s="1">
        <v>38633.375</v>
      </c>
      <c r="D7857" s="3">
        <v>1172.7786366271973</v>
      </c>
    </row>
    <row r="7858" spans="2:4" x14ac:dyDescent="0.25">
      <c r="B7858" s="1">
        <v>38633.375</v>
      </c>
      <c r="C7858" s="1">
        <v>38634.375</v>
      </c>
      <c r="D7858" s="3">
        <v>1429.458753880501</v>
      </c>
    </row>
    <row r="7859" spans="2:4" x14ac:dyDescent="0.25">
      <c r="B7859" s="1">
        <v>38634.375</v>
      </c>
      <c r="C7859" s="1">
        <v>38635.375</v>
      </c>
      <c r="D7859" s="3">
        <v>1130.9562262859345</v>
      </c>
    </row>
    <row r="7860" spans="2:4" x14ac:dyDescent="0.25">
      <c r="B7860" s="1">
        <v>38635.375</v>
      </c>
      <c r="C7860" s="1">
        <v>38636.375</v>
      </c>
      <c r="D7860" s="3">
        <v>1129.0236721401216</v>
      </c>
    </row>
    <row r="7861" spans="2:4" x14ac:dyDescent="0.25">
      <c r="B7861" s="1">
        <v>38636.375</v>
      </c>
      <c r="C7861" s="1">
        <v>38637.375</v>
      </c>
      <c r="D7861" s="3">
        <v>1145.1166613416672</v>
      </c>
    </row>
    <row r="7862" spans="2:4" x14ac:dyDescent="0.25">
      <c r="B7862" s="1">
        <v>38637.375</v>
      </c>
      <c r="C7862" s="1">
        <v>38638.375</v>
      </c>
      <c r="D7862" s="3">
        <v>1089.5657907171251</v>
      </c>
    </row>
    <row r="7863" spans="2:4" x14ac:dyDescent="0.25">
      <c r="B7863" s="1">
        <v>38638.375</v>
      </c>
      <c r="C7863" s="1">
        <v>38639.375</v>
      </c>
      <c r="D7863" s="3">
        <v>1088.2953779249192</v>
      </c>
    </row>
    <row r="7864" spans="2:4" x14ac:dyDescent="0.25">
      <c r="B7864" s="1">
        <v>38639.375</v>
      </c>
      <c r="C7864" s="1">
        <v>38640.375</v>
      </c>
      <c r="D7864" s="3">
        <v>1087.336320101738</v>
      </c>
    </row>
    <row r="7865" spans="2:4" x14ac:dyDescent="0.25">
      <c r="B7865" s="1">
        <v>38640.375</v>
      </c>
      <c r="C7865" s="1">
        <v>38641.375</v>
      </c>
      <c r="D7865" s="3">
        <v>1087.6432576265336</v>
      </c>
    </row>
    <row r="7866" spans="2:4" x14ac:dyDescent="0.25">
      <c r="B7866" s="1">
        <v>38641.375</v>
      </c>
      <c r="C7866" s="1">
        <v>38642.375</v>
      </c>
      <c r="D7866" s="3">
        <v>1055.0449025907517</v>
      </c>
    </row>
    <row r="7867" spans="2:4" x14ac:dyDescent="0.25">
      <c r="B7867" s="1">
        <v>38642.375</v>
      </c>
      <c r="C7867" s="1">
        <v>38643.375</v>
      </c>
      <c r="D7867" s="3">
        <v>1042.8452848577501</v>
      </c>
    </row>
    <row r="7868" spans="2:4" x14ac:dyDescent="0.25">
      <c r="B7868" s="1">
        <v>38643.375</v>
      </c>
      <c r="C7868" s="1">
        <v>38644.375</v>
      </c>
      <c r="D7868" s="3">
        <v>1025.7034515752794</v>
      </c>
    </row>
    <row r="7869" spans="2:4" x14ac:dyDescent="0.25">
      <c r="B7869" s="1">
        <v>38644.375</v>
      </c>
      <c r="C7869" s="1">
        <v>38645.375</v>
      </c>
      <c r="D7869" s="3">
        <v>1017.4486625919343</v>
      </c>
    </row>
    <row r="7870" spans="2:4" x14ac:dyDescent="0.25">
      <c r="B7870" s="1">
        <v>38645.375</v>
      </c>
      <c r="C7870" s="1">
        <v>38646.375</v>
      </c>
      <c r="D7870" s="3">
        <v>994.29232526302349</v>
      </c>
    </row>
    <row r="7871" spans="2:4" x14ac:dyDescent="0.25">
      <c r="B7871" s="1">
        <v>38646.375</v>
      </c>
      <c r="C7871" s="1">
        <v>38647.375</v>
      </c>
      <c r="D7871" s="3">
        <v>1854.1008890428543</v>
      </c>
    </row>
    <row r="7872" spans="2:4" x14ac:dyDescent="0.25">
      <c r="B7872" s="1">
        <v>38647.375</v>
      </c>
      <c r="C7872" s="1">
        <v>38648.375</v>
      </c>
      <c r="D7872" s="3">
        <v>938.97789736938478</v>
      </c>
    </row>
    <row r="7873" spans="2:4" x14ac:dyDescent="0.25">
      <c r="B7873" s="1">
        <v>38648.375</v>
      </c>
      <c r="C7873" s="1">
        <v>38649.375</v>
      </c>
      <c r="D7873" s="3">
        <v>959.69335863685626</v>
      </c>
    </row>
    <row r="7874" spans="2:4" x14ac:dyDescent="0.25">
      <c r="B7874" s="1">
        <v>38649.375</v>
      </c>
      <c r="C7874" s="1">
        <v>38650.375</v>
      </c>
      <c r="D7874" s="3">
        <v>1398.4539388084413</v>
      </c>
    </row>
    <row r="7875" spans="2:4" x14ac:dyDescent="0.25">
      <c r="B7875" s="1">
        <v>38650.375</v>
      </c>
      <c r="C7875" s="1">
        <v>38651.375</v>
      </c>
      <c r="D7875" s="3">
        <v>1096.9476750707627</v>
      </c>
    </row>
    <row r="7876" spans="2:4" x14ac:dyDescent="0.25">
      <c r="B7876" s="1">
        <v>38651.375</v>
      </c>
      <c r="C7876" s="1">
        <v>38652.375</v>
      </c>
      <c r="D7876" s="3">
        <v>947.60556096363075</v>
      </c>
    </row>
    <row r="7877" spans="2:4" x14ac:dyDescent="0.25">
      <c r="B7877" s="1">
        <v>38652.375</v>
      </c>
      <c r="C7877" s="1">
        <v>38653.375</v>
      </c>
      <c r="D7877" s="3">
        <v>1538.4029628038406</v>
      </c>
    </row>
    <row r="7878" spans="2:4" x14ac:dyDescent="0.25">
      <c r="B7878" s="1">
        <v>38653.375</v>
      </c>
      <c r="C7878" s="1">
        <v>38654.375</v>
      </c>
      <c r="D7878" s="3">
        <v>940.86645721721663</v>
      </c>
    </row>
    <row r="7879" spans="2:4" x14ac:dyDescent="0.25">
      <c r="B7879" s="1">
        <v>38654.375</v>
      </c>
      <c r="C7879" s="1">
        <v>38655.375</v>
      </c>
      <c r="D7879" s="3">
        <v>948.92324684715277</v>
      </c>
    </row>
    <row r="7880" spans="2:4" x14ac:dyDescent="0.25">
      <c r="B7880" s="1">
        <v>38655.375</v>
      </c>
      <c r="C7880" s="1">
        <v>38656.375</v>
      </c>
      <c r="D7880" s="3">
        <v>1311.1457275838852</v>
      </c>
    </row>
    <row r="7881" spans="2:4" x14ac:dyDescent="0.25">
      <c r="B7881" s="1">
        <v>38656.375</v>
      </c>
      <c r="C7881" s="1">
        <v>38657.375</v>
      </c>
      <c r="D7881" s="3">
        <v>928.77516241359717</v>
      </c>
    </row>
    <row r="7882" spans="2:4" x14ac:dyDescent="0.25">
      <c r="B7882" s="1">
        <v>38657.375</v>
      </c>
      <c r="C7882" s="1">
        <v>38658.375</v>
      </c>
      <c r="D7882" s="3">
        <v>929.72336627006541</v>
      </c>
    </row>
    <row r="7883" spans="2:4" x14ac:dyDescent="0.25">
      <c r="B7883" s="1">
        <v>38658.375</v>
      </c>
      <c r="C7883" s="1">
        <v>38659.375</v>
      </c>
      <c r="D7883" s="3">
        <v>930.15907006645216</v>
      </c>
    </row>
    <row r="7884" spans="2:4" x14ac:dyDescent="0.25">
      <c r="B7884" s="1">
        <v>38659.375</v>
      </c>
      <c r="C7884" s="1">
        <v>38660.375</v>
      </c>
      <c r="D7884" s="3">
        <v>974.22948884964001</v>
      </c>
    </row>
    <row r="7885" spans="2:4" x14ac:dyDescent="0.25">
      <c r="B7885" s="1">
        <v>38660.375</v>
      </c>
      <c r="C7885" s="1">
        <v>38661.375</v>
      </c>
      <c r="D7885" s="3">
        <v>2561.1748580780031</v>
      </c>
    </row>
    <row r="7886" spans="2:4" x14ac:dyDescent="0.25">
      <c r="B7886" s="1">
        <v>38661.375</v>
      </c>
      <c r="C7886" s="1">
        <v>38662.375</v>
      </c>
      <c r="D7886" s="3">
        <v>881.85422013092057</v>
      </c>
    </row>
    <row r="7887" spans="2:4" x14ac:dyDescent="0.25">
      <c r="B7887" s="1">
        <v>38662.375</v>
      </c>
      <c r="C7887" s="1">
        <v>38663.375</v>
      </c>
      <c r="D7887" s="3">
        <v>891.77581864452361</v>
      </c>
    </row>
    <row r="7888" spans="2:4" x14ac:dyDescent="0.25">
      <c r="B7888" s="1">
        <v>38663.375</v>
      </c>
      <c r="C7888" s="1">
        <v>38664.375</v>
      </c>
      <c r="D7888" s="3">
        <v>996.9576215696336</v>
      </c>
    </row>
    <row r="7889" spans="2:4" x14ac:dyDescent="0.25">
      <c r="B7889" s="1">
        <v>38664.375</v>
      </c>
      <c r="C7889" s="1">
        <v>38665.375</v>
      </c>
      <c r="D7889" s="3">
        <v>896.20637672424323</v>
      </c>
    </row>
    <row r="7890" spans="2:4" x14ac:dyDescent="0.25">
      <c r="B7890" s="1">
        <v>38665.375</v>
      </c>
      <c r="C7890" s="1">
        <v>38666.375</v>
      </c>
      <c r="D7890" s="3">
        <v>899.38026498031616</v>
      </c>
    </row>
    <row r="7891" spans="2:4" x14ac:dyDescent="0.25">
      <c r="B7891" s="1">
        <v>38666.375</v>
      </c>
      <c r="C7891" s="1">
        <v>38667.375</v>
      </c>
      <c r="D7891" s="3">
        <v>894.9422934865953</v>
      </c>
    </row>
    <row r="7892" spans="2:4" x14ac:dyDescent="0.25">
      <c r="B7892" s="1">
        <v>38667.375</v>
      </c>
      <c r="C7892" s="1">
        <v>38668.375</v>
      </c>
      <c r="D7892" s="3">
        <v>882.6709890956879</v>
      </c>
    </row>
    <row r="7893" spans="2:4" x14ac:dyDescent="0.25">
      <c r="B7893" s="1">
        <v>38668.375</v>
      </c>
      <c r="C7893" s="1">
        <v>38669.375</v>
      </c>
      <c r="D7893" s="3">
        <v>859.82327770710003</v>
      </c>
    </row>
    <row r="7894" spans="2:4" x14ac:dyDescent="0.25">
      <c r="B7894" s="1">
        <v>38669.375</v>
      </c>
      <c r="C7894" s="1">
        <v>38670.375</v>
      </c>
      <c r="D7894" s="3">
        <v>861.51723845577249</v>
      </c>
    </row>
    <row r="7895" spans="2:4" x14ac:dyDescent="0.25">
      <c r="B7895" s="1">
        <v>38670.375</v>
      </c>
      <c r="C7895" s="1">
        <v>38671.375</v>
      </c>
      <c r="D7895" s="3">
        <v>856.15617505359648</v>
      </c>
    </row>
    <row r="7896" spans="2:4" x14ac:dyDescent="0.25">
      <c r="B7896" s="1">
        <v>38671.375</v>
      </c>
      <c r="C7896" s="1">
        <v>38672.375</v>
      </c>
      <c r="D7896" s="3">
        <v>860.75160127925881</v>
      </c>
    </row>
    <row r="7897" spans="2:4" x14ac:dyDescent="0.25">
      <c r="B7897" s="1">
        <v>38672.375</v>
      </c>
      <c r="C7897" s="1">
        <v>38673.375</v>
      </c>
      <c r="D7897" s="3">
        <v>790.4571627178193</v>
      </c>
    </row>
    <row r="7898" spans="2:4" x14ac:dyDescent="0.25">
      <c r="B7898" s="1">
        <v>38673.375</v>
      </c>
      <c r="C7898" s="1">
        <v>38674.375</v>
      </c>
      <c r="D7898" s="3">
        <v>825.70030811977392</v>
      </c>
    </row>
    <row r="7899" spans="2:4" x14ac:dyDescent="0.25">
      <c r="B7899" s="1">
        <v>38674.375</v>
      </c>
      <c r="C7899" s="1">
        <v>38675.375</v>
      </c>
      <c r="D7899" s="3">
        <v>842.96582534885408</v>
      </c>
    </row>
    <row r="7900" spans="2:4" x14ac:dyDescent="0.25">
      <c r="B7900" s="1">
        <v>38675.375</v>
      </c>
      <c r="C7900" s="1">
        <v>38676.375</v>
      </c>
      <c r="D7900" s="3">
        <v>857.92454652976983</v>
      </c>
    </row>
    <row r="7901" spans="2:4" x14ac:dyDescent="0.25">
      <c r="B7901" s="1">
        <v>38676.375</v>
      </c>
      <c r="C7901" s="1">
        <v>38677.375</v>
      </c>
      <c r="D7901" s="3">
        <v>790.22441293621068</v>
      </c>
    </row>
    <row r="7902" spans="2:4" x14ac:dyDescent="0.25">
      <c r="B7902" s="1">
        <v>38677.375</v>
      </c>
      <c r="C7902" s="1">
        <v>38678.375</v>
      </c>
      <c r="D7902" s="3">
        <v>742.6581244258881</v>
      </c>
    </row>
    <row r="7903" spans="2:4" x14ac:dyDescent="0.25">
      <c r="B7903" s="1">
        <v>38678.375</v>
      </c>
      <c r="C7903" s="1">
        <v>38679.375</v>
      </c>
      <c r="D7903" s="3">
        <v>748.2949876890184</v>
      </c>
    </row>
    <row r="7904" spans="2:4" x14ac:dyDescent="0.25">
      <c r="B7904" s="1">
        <v>38679.375</v>
      </c>
      <c r="C7904" s="1">
        <v>38680.375</v>
      </c>
      <c r="D7904" s="3">
        <v>753.39583148384099</v>
      </c>
    </row>
    <row r="7905" spans="2:4" x14ac:dyDescent="0.25">
      <c r="B7905" s="1">
        <v>38680.375</v>
      </c>
      <c r="C7905" s="1">
        <v>38681.375</v>
      </c>
      <c r="D7905" s="3">
        <v>743.4107090482712</v>
      </c>
    </row>
    <row r="7906" spans="2:4" x14ac:dyDescent="0.25">
      <c r="B7906" s="1">
        <v>38681.375</v>
      </c>
      <c r="C7906" s="1">
        <v>38682.375</v>
      </c>
      <c r="D7906" s="3">
        <v>738.18326103115078</v>
      </c>
    </row>
    <row r="7907" spans="2:4" x14ac:dyDescent="0.25">
      <c r="B7907" s="1">
        <v>38682.375</v>
      </c>
      <c r="C7907" s="1">
        <v>38683.375</v>
      </c>
      <c r="D7907" s="3">
        <v>741.6817687005996</v>
      </c>
    </row>
    <row r="7908" spans="2:4" x14ac:dyDescent="0.25">
      <c r="B7908" s="1">
        <v>38683.375</v>
      </c>
      <c r="C7908" s="1">
        <v>38684.375</v>
      </c>
      <c r="D7908" s="3">
        <v>745.21184761524205</v>
      </c>
    </row>
    <row r="7909" spans="2:4" x14ac:dyDescent="0.25">
      <c r="B7909" s="1">
        <v>38684.375</v>
      </c>
      <c r="C7909" s="1">
        <v>38685.375</v>
      </c>
      <c r="D7909" s="3">
        <v>751.55447198390959</v>
      </c>
    </row>
    <row r="7910" spans="2:4" x14ac:dyDescent="0.25">
      <c r="B7910" s="1">
        <v>38685.375</v>
      </c>
      <c r="C7910" s="1">
        <v>38686.375</v>
      </c>
      <c r="D7910" s="3">
        <v>738.61734460830689</v>
      </c>
    </row>
    <row r="7911" spans="2:4" x14ac:dyDescent="0.25">
      <c r="B7911" s="1">
        <v>38686.375</v>
      </c>
      <c r="C7911" s="1">
        <v>38687.375</v>
      </c>
      <c r="D7911" s="3">
        <v>737.83908817672739</v>
      </c>
    </row>
    <row r="7912" spans="2:4" x14ac:dyDescent="0.25">
      <c r="B7912" s="1">
        <v>38687.375</v>
      </c>
      <c r="C7912" s="1">
        <v>38688.375</v>
      </c>
      <c r="D7912" s="3">
        <v>740.09628850364686</v>
      </c>
    </row>
    <row r="7913" spans="2:4" x14ac:dyDescent="0.25">
      <c r="B7913" s="1">
        <v>38688.375</v>
      </c>
      <c r="C7913" s="1">
        <v>38689.375</v>
      </c>
      <c r="D7913" s="3">
        <v>734.52157709121707</v>
      </c>
    </row>
    <row r="7914" spans="2:4" x14ac:dyDescent="0.25">
      <c r="B7914" s="1">
        <v>38689.375</v>
      </c>
      <c r="C7914" s="1">
        <v>38690.375</v>
      </c>
      <c r="D7914" s="3">
        <v>729.93557802677151</v>
      </c>
    </row>
    <row r="7915" spans="2:4" x14ac:dyDescent="0.25">
      <c r="B7915" s="1">
        <v>38690.375</v>
      </c>
      <c r="C7915" s="1">
        <v>38691.375</v>
      </c>
      <c r="D7915" s="3">
        <v>736.9090838708878</v>
      </c>
    </row>
    <row r="7916" spans="2:4" x14ac:dyDescent="0.25">
      <c r="B7916" s="1">
        <v>38691.375</v>
      </c>
      <c r="C7916" s="1">
        <v>38692.375</v>
      </c>
      <c r="D7916" s="3">
        <v>736.36218942928315</v>
      </c>
    </row>
    <row r="7917" spans="2:4" x14ac:dyDescent="0.25">
      <c r="B7917" s="1">
        <v>38692.375</v>
      </c>
      <c r="C7917" s="1">
        <v>38693.375</v>
      </c>
      <c r="D7917" s="3">
        <v>736.36899759483333</v>
      </c>
    </row>
    <row r="7918" spans="2:4" x14ac:dyDescent="0.25">
      <c r="B7918" s="1">
        <v>38693.375</v>
      </c>
      <c r="C7918" s="1">
        <v>38694.375</v>
      </c>
      <c r="D7918" s="3">
        <v>725.41956694316866</v>
      </c>
    </row>
    <row r="7919" spans="2:4" x14ac:dyDescent="0.25">
      <c r="B7919" s="1">
        <v>38694.375</v>
      </c>
      <c r="C7919" s="1">
        <v>38695.375</v>
      </c>
      <c r="D7919" s="3">
        <v>885.65031850576418</v>
      </c>
    </row>
    <row r="7920" spans="2:4" x14ac:dyDescent="0.25">
      <c r="B7920" s="1">
        <v>38695.375</v>
      </c>
      <c r="C7920" s="1">
        <v>38696.375</v>
      </c>
      <c r="D7920" s="3">
        <v>674.33678969430923</v>
      </c>
    </row>
    <row r="7921" spans="2:4" x14ac:dyDescent="0.25">
      <c r="B7921" s="1">
        <v>38696.375</v>
      </c>
      <c r="C7921" s="1">
        <v>38697.375</v>
      </c>
      <c r="D7921" s="3">
        <v>1393.3984469709396</v>
      </c>
    </row>
    <row r="7922" spans="2:4" x14ac:dyDescent="0.25">
      <c r="B7922" s="1">
        <v>38697.375</v>
      </c>
      <c r="C7922" s="1">
        <v>38698.375</v>
      </c>
      <c r="D7922" s="3">
        <v>646.97683888149265</v>
      </c>
    </row>
    <row r="7923" spans="2:4" x14ac:dyDescent="0.25">
      <c r="B7923" s="1">
        <v>38698.375</v>
      </c>
      <c r="C7923" s="1">
        <v>38699.375</v>
      </c>
      <c r="D7923" s="3">
        <v>708.52908965253835</v>
      </c>
    </row>
    <row r="7924" spans="2:4" x14ac:dyDescent="0.25">
      <c r="B7924" s="1">
        <v>38699.375</v>
      </c>
      <c r="C7924" s="1">
        <v>38700.375</v>
      </c>
      <c r="D7924" s="3">
        <v>711.10751983785633</v>
      </c>
    </row>
    <row r="7925" spans="2:4" x14ac:dyDescent="0.25">
      <c r="B7925" s="1">
        <v>38700.375</v>
      </c>
      <c r="C7925" s="1">
        <v>38701.375</v>
      </c>
      <c r="D7925" s="3">
        <v>721.61836498928074</v>
      </c>
    </row>
    <row r="7926" spans="2:4" x14ac:dyDescent="0.25">
      <c r="B7926" s="1">
        <v>38701.375</v>
      </c>
      <c r="C7926" s="1">
        <v>38702.375</v>
      </c>
      <c r="D7926" s="3">
        <v>714.41120197391513</v>
      </c>
    </row>
    <row r="7927" spans="2:4" x14ac:dyDescent="0.25">
      <c r="B7927" s="1">
        <v>38702.375</v>
      </c>
      <c r="C7927" s="1">
        <v>38703.375</v>
      </c>
      <c r="D7927" s="3">
        <v>710.87589737892154</v>
      </c>
    </row>
    <row r="7928" spans="2:4" x14ac:dyDescent="0.25">
      <c r="B7928" s="1">
        <v>38703.375</v>
      </c>
      <c r="C7928" s="1">
        <v>38704.375</v>
      </c>
      <c r="D7928" s="3">
        <v>718.15803546524057</v>
      </c>
    </row>
    <row r="7929" spans="2:4" x14ac:dyDescent="0.25">
      <c r="B7929" s="1">
        <v>38704.375</v>
      </c>
      <c r="C7929" s="1">
        <v>38705.375</v>
      </c>
      <c r="D7929" s="3">
        <v>742.75846247673041</v>
      </c>
    </row>
    <row r="7930" spans="2:4" x14ac:dyDescent="0.25">
      <c r="B7930" s="1">
        <v>38705.375</v>
      </c>
      <c r="C7930" s="1">
        <v>38706.375</v>
      </c>
      <c r="D7930" s="3">
        <v>741.75642636060718</v>
      </c>
    </row>
    <row r="7931" spans="2:4" x14ac:dyDescent="0.25">
      <c r="B7931" s="1">
        <v>38706.375</v>
      </c>
      <c r="C7931" s="1">
        <v>38707.375</v>
      </c>
      <c r="D7931" s="3">
        <v>714.3148052101136</v>
      </c>
    </row>
    <row r="7932" spans="2:4" x14ac:dyDescent="0.25">
      <c r="B7932" s="1">
        <v>38707.375</v>
      </c>
      <c r="C7932" s="1">
        <v>38708.375</v>
      </c>
      <c r="D7932" s="3">
        <v>742.79043826866155</v>
      </c>
    </row>
    <row r="7933" spans="2:4" x14ac:dyDescent="0.25">
      <c r="B7933" s="1">
        <v>38708.375</v>
      </c>
      <c r="C7933" s="1">
        <v>38709.375</v>
      </c>
      <c r="D7933" s="3">
        <v>745.66552902889259</v>
      </c>
    </row>
    <row r="7934" spans="2:4" x14ac:dyDescent="0.25">
      <c r="B7934" s="1">
        <v>38709.375</v>
      </c>
      <c r="C7934" s="1">
        <v>38710.375</v>
      </c>
      <c r="D7934" s="3">
        <v>743.78852134704584</v>
      </c>
    </row>
    <row r="7935" spans="2:4" x14ac:dyDescent="0.25">
      <c r="B7935" s="1">
        <v>38710.375</v>
      </c>
      <c r="C7935" s="1">
        <v>38711.375</v>
      </c>
      <c r="D7935" s="3">
        <v>751.6423723526002</v>
      </c>
    </row>
    <row r="7936" spans="2:4" x14ac:dyDescent="0.25">
      <c r="B7936" s="1">
        <v>38711.375</v>
      </c>
      <c r="C7936" s="1">
        <v>38712.375</v>
      </c>
      <c r="D7936" s="3">
        <v>750.97175728034972</v>
      </c>
    </row>
    <row r="7937" spans="2:4" x14ac:dyDescent="0.25">
      <c r="B7937" s="1">
        <v>38712.375</v>
      </c>
      <c r="C7937" s="1">
        <v>38713.375</v>
      </c>
      <c r="D7937" s="3">
        <v>745.09037487316129</v>
      </c>
    </row>
    <row r="7938" spans="2:4" x14ac:dyDescent="0.25">
      <c r="B7938" s="1">
        <v>38713.375</v>
      </c>
      <c r="C7938" s="1">
        <v>38714.375</v>
      </c>
      <c r="D7938" s="3">
        <v>744.28743877410898</v>
      </c>
    </row>
    <row r="7939" spans="2:4" x14ac:dyDescent="0.25">
      <c r="B7939" s="1">
        <v>38714.375</v>
      </c>
      <c r="C7939" s="1">
        <v>38715.375</v>
      </c>
      <c r="D7939" s="3">
        <v>746.6984251060486</v>
      </c>
    </row>
    <row r="7940" spans="2:4" x14ac:dyDescent="0.25">
      <c r="B7940" s="1">
        <v>38715.375</v>
      </c>
      <c r="C7940" s="1">
        <v>38716.375</v>
      </c>
      <c r="D7940" s="3">
        <v>743.90579937267307</v>
      </c>
    </row>
    <row r="7941" spans="2:4" x14ac:dyDescent="0.25">
      <c r="B7941" s="1">
        <v>38716.375</v>
      </c>
      <c r="C7941" s="1">
        <v>38717.375</v>
      </c>
      <c r="D7941" s="3">
        <v>720.95742122173317</v>
      </c>
    </row>
    <row r="7942" spans="2:4" x14ac:dyDescent="0.25">
      <c r="B7942" s="1">
        <v>38717.375</v>
      </c>
      <c r="C7942" s="1">
        <v>38718.375</v>
      </c>
      <c r="D7942" s="3">
        <v>712.56174334001537</v>
      </c>
    </row>
    <row r="7943" spans="2:4" x14ac:dyDescent="0.25">
      <c r="B7943" s="1">
        <v>38718.375</v>
      </c>
      <c r="C7943" s="1">
        <v>38719.375</v>
      </c>
      <c r="D7943" s="3">
        <v>723.390828280449</v>
      </c>
    </row>
    <row r="7944" spans="2:4" x14ac:dyDescent="0.25">
      <c r="B7944" s="1">
        <v>38719.375</v>
      </c>
      <c r="C7944" s="1">
        <v>38720.375</v>
      </c>
      <c r="D7944" s="3">
        <v>757.35522685194019</v>
      </c>
    </row>
    <row r="7945" spans="2:4" x14ac:dyDescent="0.25">
      <c r="B7945" s="1">
        <v>38720.375</v>
      </c>
      <c r="C7945" s="1">
        <v>38721.375</v>
      </c>
      <c r="D7945" s="3">
        <v>617.63442904472356</v>
      </c>
    </row>
    <row r="7946" spans="2:4" x14ac:dyDescent="0.25">
      <c r="B7946" s="1">
        <v>38721.375</v>
      </c>
      <c r="C7946" s="1">
        <v>38722.375</v>
      </c>
      <c r="D7946" s="3">
        <v>649.92229051208506</v>
      </c>
    </row>
    <row r="7947" spans="2:4" x14ac:dyDescent="0.25">
      <c r="B7947" s="1">
        <v>38722.375</v>
      </c>
      <c r="C7947" s="1">
        <v>38723.375</v>
      </c>
      <c r="D7947" s="3">
        <v>647.02137559413916</v>
      </c>
    </row>
    <row r="7948" spans="2:4" x14ac:dyDescent="0.25">
      <c r="B7948" s="1">
        <v>38723.375</v>
      </c>
      <c r="C7948" s="1">
        <v>38724.375</v>
      </c>
      <c r="D7948" s="3">
        <v>635.19030369186407</v>
      </c>
    </row>
    <row r="7949" spans="2:4" x14ac:dyDescent="0.25">
      <c r="B7949" s="1">
        <v>38724.375</v>
      </c>
      <c r="C7949" s="1">
        <v>38725.375</v>
      </c>
      <c r="D7949" s="3">
        <v>638.06391901588438</v>
      </c>
    </row>
    <row r="7950" spans="2:4" x14ac:dyDescent="0.25">
      <c r="B7950" s="1">
        <v>38725.375</v>
      </c>
      <c r="C7950" s="1">
        <v>38726.375</v>
      </c>
      <c r="D7950" s="3">
        <v>641.02172125244147</v>
      </c>
    </row>
    <row r="7951" spans="2:4" x14ac:dyDescent="0.25">
      <c r="B7951" s="1">
        <v>38726.375</v>
      </c>
      <c r="C7951" s="1">
        <v>38727.375</v>
      </c>
      <c r="D7951" s="3">
        <v>638.30051067352304</v>
      </c>
    </row>
    <row r="7952" spans="2:4" x14ac:dyDescent="0.25">
      <c r="B7952" s="1">
        <v>38727.375</v>
      </c>
      <c r="C7952" s="1">
        <v>38728.375</v>
      </c>
      <c r="D7952" s="3">
        <v>632.0443615264893</v>
      </c>
    </row>
    <row r="7953" spans="2:4" x14ac:dyDescent="0.25">
      <c r="B7953" s="1">
        <v>38728.375</v>
      </c>
      <c r="C7953" s="1">
        <v>38729.375</v>
      </c>
      <c r="D7953" s="3">
        <v>864.81739610624322</v>
      </c>
    </row>
    <row r="7954" spans="2:4" x14ac:dyDescent="0.25">
      <c r="B7954" s="1">
        <v>38729.375</v>
      </c>
      <c r="C7954" s="1">
        <v>38730.375</v>
      </c>
      <c r="D7954" s="3">
        <v>2825.9652323980331</v>
      </c>
    </row>
    <row r="7955" spans="2:4" x14ac:dyDescent="0.25">
      <c r="B7955" s="1">
        <v>38730.375</v>
      </c>
      <c r="C7955" s="1">
        <v>38731.375</v>
      </c>
      <c r="D7955" s="3">
        <v>598.27170979785922</v>
      </c>
    </row>
    <row r="7956" spans="2:4" x14ac:dyDescent="0.25">
      <c r="B7956" s="1">
        <v>38731.375</v>
      </c>
      <c r="C7956" s="1">
        <v>38732.375</v>
      </c>
      <c r="D7956" s="3">
        <v>610.53682751655583</v>
      </c>
    </row>
    <row r="7957" spans="2:4" x14ac:dyDescent="0.25">
      <c r="B7957" s="1">
        <v>38732.375</v>
      </c>
      <c r="C7957" s="1">
        <v>38733.375</v>
      </c>
      <c r="D7957" s="3">
        <v>608.77394148731241</v>
      </c>
    </row>
    <row r="7958" spans="2:4" x14ac:dyDescent="0.25">
      <c r="B7958" s="1">
        <v>38733.375</v>
      </c>
      <c r="C7958" s="1">
        <v>38734.375</v>
      </c>
      <c r="D7958" s="3">
        <v>606.59374740600595</v>
      </c>
    </row>
    <row r="7959" spans="2:4" x14ac:dyDescent="0.25">
      <c r="B7959" s="1">
        <v>38734.375</v>
      </c>
      <c r="C7959" s="1">
        <v>38735.375</v>
      </c>
      <c r="D7959" s="3">
        <v>626.75510771083839</v>
      </c>
    </row>
    <row r="7960" spans="2:4" x14ac:dyDescent="0.25">
      <c r="B7960" s="1">
        <v>38735.375</v>
      </c>
      <c r="C7960" s="1">
        <v>38736.375</v>
      </c>
      <c r="D7960" s="3">
        <v>620.24537300014504</v>
      </c>
    </row>
    <row r="7961" spans="2:4" x14ac:dyDescent="0.25">
      <c r="B7961" s="1">
        <v>38736.375</v>
      </c>
      <c r="C7961" s="1">
        <v>38737.375</v>
      </c>
      <c r="D7961" s="3">
        <v>636.47896743392948</v>
      </c>
    </row>
    <row r="7962" spans="2:4" x14ac:dyDescent="0.25">
      <c r="B7962" s="1">
        <v>38737.375</v>
      </c>
      <c r="C7962" s="1">
        <v>38738.375</v>
      </c>
      <c r="D7962" s="3">
        <v>631.48703121185304</v>
      </c>
    </row>
    <row r="7963" spans="2:4" x14ac:dyDescent="0.25">
      <c r="B7963" s="1">
        <v>38738.375</v>
      </c>
      <c r="C7963" s="1">
        <v>38739.375</v>
      </c>
      <c r="D7963" s="3">
        <v>621.25155297660831</v>
      </c>
    </row>
    <row r="7964" spans="2:4" x14ac:dyDescent="0.25">
      <c r="B7964" s="1">
        <v>38739.375</v>
      </c>
      <c r="C7964" s="1">
        <v>38740.375</v>
      </c>
      <c r="D7964" s="3">
        <v>603.07850281620028</v>
      </c>
    </row>
    <row r="7965" spans="2:4" x14ac:dyDescent="0.25">
      <c r="B7965" s="1">
        <v>38740.375</v>
      </c>
      <c r="C7965" s="1">
        <v>38741.375</v>
      </c>
      <c r="D7965" s="3">
        <v>577.14332988023762</v>
      </c>
    </row>
    <row r="7966" spans="2:4" x14ac:dyDescent="0.25">
      <c r="B7966" s="1">
        <v>38741.375</v>
      </c>
      <c r="C7966" s="1">
        <v>38742.375</v>
      </c>
      <c r="D7966" s="3">
        <v>1970.450080954075</v>
      </c>
    </row>
    <row r="7967" spans="2:4" x14ac:dyDescent="0.25">
      <c r="B7967" s="1">
        <v>38742.375</v>
      </c>
      <c r="C7967" s="1">
        <v>38743.375</v>
      </c>
      <c r="D7967" s="3">
        <v>562.14978672504424</v>
      </c>
    </row>
    <row r="7968" spans="2:4" x14ac:dyDescent="0.25">
      <c r="B7968" s="1">
        <v>38743.375</v>
      </c>
      <c r="C7968" s="1">
        <v>38744.375</v>
      </c>
      <c r="D7968" s="3">
        <v>561.13748960924158</v>
      </c>
    </row>
    <row r="7969" spans="2:4" x14ac:dyDescent="0.25">
      <c r="B7969" s="1">
        <v>38744.375</v>
      </c>
      <c r="C7969" s="1">
        <v>38745.375</v>
      </c>
      <c r="D7969" s="3">
        <v>559.83886424636842</v>
      </c>
    </row>
    <row r="7970" spans="2:4" x14ac:dyDescent="0.25">
      <c r="B7970" s="1">
        <v>38745.375</v>
      </c>
      <c r="C7970" s="1">
        <v>38746.375</v>
      </c>
      <c r="D7970" s="3">
        <v>558.75445452165604</v>
      </c>
    </row>
    <row r="7971" spans="2:4" x14ac:dyDescent="0.25">
      <c r="B7971" s="1">
        <v>38746.375</v>
      </c>
      <c r="C7971" s="1">
        <v>38747.375</v>
      </c>
      <c r="D7971" s="3">
        <v>544.01600121641161</v>
      </c>
    </row>
    <row r="7972" spans="2:4" x14ac:dyDescent="0.25">
      <c r="B7972" s="1">
        <v>38747.375</v>
      </c>
      <c r="C7972" s="1">
        <v>38748.375</v>
      </c>
      <c r="D7972" s="3">
        <v>539.56310470390326</v>
      </c>
    </row>
    <row r="7973" spans="2:4" x14ac:dyDescent="0.25">
      <c r="B7973" s="1">
        <v>38748.375</v>
      </c>
      <c r="C7973" s="1">
        <v>38749.375</v>
      </c>
      <c r="D7973" s="3">
        <v>551.35506614923486</v>
      </c>
    </row>
    <row r="7974" spans="2:4" x14ac:dyDescent="0.25">
      <c r="B7974" s="1">
        <v>38749.375</v>
      </c>
      <c r="C7974" s="1">
        <v>38750.375</v>
      </c>
      <c r="D7974" s="3">
        <v>550.53699688434608</v>
      </c>
    </row>
    <row r="7975" spans="2:4" x14ac:dyDescent="0.25">
      <c r="B7975" s="1">
        <v>38750.375</v>
      </c>
      <c r="C7975" s="1">
        <v>38751.375</v>
      </c>
      <c r="D7975" s="3">
        <v>504.48768574523933</v>
      </c>
    </row>
    <row r="7976" spans="2:4" x14ac:dyDescent="0.25">
      <c r="B7976" s="1">
        <v>38751.375</v>
      </c>
      <c r="C7976" s="1">
        <v>38752.375</v>
      </c>
      <c r="D7976" s="3">
        <v>493.56523296260838</v>
      </c>
    </row>
    <row r="7977" spans="2:4" x14ac:dyDescent="0.25">
      <c r="B7977" s="1">
        <v>38752.375</v>
      </c>
      <c r="C7977" s="1">
        <v>38753.375</v>
      </c>
      <c r="D7977" s="3">
        <v>485.91349933433537</v>
      </c>
    </row>
    <row r="7978" spans="2:4" x14ac:dyDescent="0.25">
      <c r="B7978" s="1">
        <v>38753.375</v>
      </c>
      <c r="C7978" s="1">
        <v>38754.375</v>
      </c>
      <c r="D7978" s="3">
        <v>473.65860706329352</v>
      </c>
    </row>
    <row r="7979" spans="2:4" x14ac:dyDescent="0.25">
      <c r="B7979" s="1">
        <v>38754.375</v>
      </c>
      <c r="C7979" s="1">
        <v>38755.375</v>
      </c>
      <c r="D7979" s="3">
        <v>9935.5023161592489</v>
      </c>
    </row>
    <row r="7980" spans="2:4" x14ac:dyDescent="0.25">
      <c r="B7980" s="1">
        <v>38755.375</v>
      </c>
      <c r="C7980" s="1">
        <v>38756.375</v>
      </c>
      <c r="D7980" s="3">
        <v>501.46066977787018</v>
      </c>
    </row>
    <row r="7981" spans="2:4" x14ac:dyDescent="0.25">
      <c r="B7981" s="1">
        <v>38756.375</v>
      </c>
      <c r="C7981" s="1">
        <v>38757.375</v>
      </c>
      <c r="D7981" s="3">
        <v>506.597288017273</v>
      </c>
    </row>
    <row r="7982" spans="2:4" x14ac:dyDescent="0.25">
      <c r="B7982" s="1">
        <v>38757.375</v>
      </c>
      <c r="C7982" s="1">
        <v>38758.375</v>
      </c>
      <c r="D7982" s="3">
        <v>502.51344799041755</v>
      </c>
    </row>
    <row r="7983" spans="2:4" x14ac:dyDescent="0.25">
      <c r="B7983" s="1">
        <v>38758.375</v>
      </c>
      <c r="C7983" s="1">
        <v>38759.375</v>
      </c>
      <c r="D7983" s="3">
        <v>497.28225161170963</v>
      </c>
    </row>
    <row r="7984" spans="2:4" x14ac:dyDescent="0.25">
      <c r="B7984" s="1">
        <v>38759.375</v>
      </c>
      <c r="C7984" s="1">
        <v>38760.375</v>
      </c>
      <c r="D7984" s="3">
        <v>481.74624667167666</v>
      </c>
    </row>
    <row r="7985" spans="2:4" x14ac:dyDescent="0.25">
      <c r="B7985" s="1">
        <v>38760.375</v>
      </c>
      <c r="C7985" s="1">
        <v>38761.375</v>
      </c>
      <c r="D7985" s="3">
        <v>474.79815758705143</v>
      </c>
    </row>
    <row r="7986" spans="2:4" x14ac:dyDescent="0.25">
      <c r="B7986" s="1">
        <v>38761.375</v>
      </c>
      <c r="C7986" s="1">
        <v>38762.375</v>
      </c>
      <c r="D7986" s="3">
        <v>474.65940725326539</v>
      </c>
    </row>
    <row r="7987" spans="2:4" x14ac:dyDescent="0.25">
      <c r="B7987" s="1">
        <v>38762.375</v>
      </c>
      <c r="C7987" s="1">
        <v>38763.375</v>
      </c>
      <c r="D7987" s="3">
        <v>470.57028787612921</v>
      </c>
    </row>
    <row r="7988" spans="2:4" x14ac:dyDescent="0.25">
      <c r="B7988" s="1">
        <v>38763.375</v>
      </c>
      <c r="C7988" s="1">
        <v>38764.375</v>
      </c>
      <c r="D7988" s="3">
        <v>475.1332852439881</v>
      </c>
    </row>
    <row r="7989" spans="2:4" x14ac:dyDescent="0.25">
      <c r="B7989" s="1">
        <v>38764.375</v>
      </c>
      <c r="C7989" s="1">
        <v>38765.375</v>
      </c>
      <c r="D7989" s="3">
        <v>478.09284770965576</v>
      </c>
    </row>
    <row r="7990" spans="2:4" x14ac:dyDescent="0.25">
      <c r="B7990" s="1">
        <v>38765.375</v>
      </c>
      <c r="C7990" s="1">
        <v>38766.375</v>
      </c>
      <c r="D7990" s="3">
        <v>477.79606053352353</v>
      </c>
    </row>
    <row r="7991" spans="2:4" x14ac:dyDescent="0.25">
      <c r="B7991" s="1">
        <v>38766.375</v>
      </c>
      <c r="C7991" s="1">
        <v>38767.375</v>
      </c>
      <c r="D7991" s="3">
        <v>458.69064489459993</v>
      </c>
    </row>
    <row r="7992" spans="2:4" x14ac:dyDescent="0.25">
      <c r="B7992" s="1">
        <v>38767.375</v>
      </c>
      <c r="C7992" s="1">
        <v>38768.375</v>
      </c>
      <c r="D7992" s="3">
        <v>453.19287809181219</v>
      </c>
    </row>
    <row r="7993" spans="2:4" x14ac:dyDescent="0.25">
      <c r="B7993" s="1">
        <v>38768.375</v>
      </c>
      <c r="C7993" s="1">
        <v>38769.375</v>
      </c>
      <c r="D7993" s="3">
        <v>456.08737172126774</v>
      </c>
    </row>
    <row r="7994" spans="2:4" x14ac:dyDescent="0.25">
      <c r="B7994" s="1">
        <v>38769.375</v>
      </c>
      <c r="C7994" s="1">
        <v>38770.375</v>
      </c>
      <c r="D7994" s="3">
        <v>896.97591377449044</v>
      </c>
    </row>
    <row r="7995" spans="2:4" x14ac:dyDescent="0.25">
      <c r="B7995" s="1">
        <v>38770.375</v>
      </c>
      <c r="C7995" s="1">
        <v>38771.375</v>
      </c>
      <c r="D7995" s="3">
        <v>438.35296665191652</v>
      </c>
    </row>
    <row r="7996" spans="2:4" x14ac:dyDescent="0.25">
      <c r="B7996" s="1">
        <v>38771.375</v>
      </c>
      <c r="C7996" s="1">
        <v>38772.375</v>
      </c>
      <c r="D7996" s="3">
        <v>457.58990587806704</v>
      </c>
    </row>
    <row r="7997" spans="2:4" x14ac:dyDescent="0.25">
      <c r="B7997" s="1">
        <v>38772.375</v>
      </c>
      <c r="C7997" s="1">
        <v>38773.375</v>
      </c>
      <c r="D7997" s="3">
        <v>432.83595193672181</v>
      </c>
    </row>
    <row r="7998" spans="2:4" x14ac:dyDescent="0.25">
      <c r="B7998" s="1">
        <v>38773.375</v>
      </c>
      <c r="C7998" s="1">
        <v>38774.375</v>
      </c>
      <c r="D7998" s="3">
        <v>428.1744545245171</v>
      </c>
    </row>
    <row r="7999" spans="2:4" x14ac:dyDescent="0.25">
      <c r="B7999" s="1">
        <v>38774.375</v>
      </c>
      <c r="C7999" s="1">
        <v>38775.375</v>
      </c>
      <c r="D7999" s="3">
        <v>699.66591433620454</v>
      </c>
    </row>
    <row r="8000" spans="2:4" x14ac:dyDescent="0.25">
      <c r="B8000" s="1">
        <v>38775.375</v>
      </c>
      <c r="C8000" s="1">
        <v>38776.375</v>
      </c>
      <c r="D8000" s="3">
        <v>452.65917321491247</v>
      </c>
    </row>
    <row r="8001" spans="2:4" x14ac:dyDescent="0.25">
      <c r="B8001" s="1">
        <v>38776.375</v>
      </c>
      <c r="C8001" s="1">
        <v>38777.375</v>
      </c>
      <c r="D8001" s="3">
        <v>466.68762859344486</v>
      </c>
    </row>
    <row r="8002" spans="2:4" x14ac:dyDescent="0.25">
      <c r="B8002" s="1">
        <v>38777.375</v>
      </c>
      <c r="C8002" s="1">
        <v>38778.375</v>
      </c>
      <c r="D8002" s="3">
        <v>462.79401877403262</v>
      </c>
    </row>
    <row r="8003" spans="2:4" x14ac:dyDescent="0.25">
      <c r="B8003" s="1">
        <v>38778.375</v>
      </c>
      <c r="C8003" s="1">
        <v>38779.375</v>
      </c>
      <c r="D8003" s="3">
        <v>474.97692741394042</v>
      </c>
    </row>
    <row r="8004" spans="2:4" x14ac:dyDescent="0.25">
      <c r="B8004" s="1">
        <v>38779.375</v>
      </c>
      <c r="C8004" s="1">
        <v>38780.375</v>
      </c>
      <c r="D8004" s="3">
        <v>473.03675095081331</v>
      </c>
    </row>
    <row r="8005" spans="2:4" x14ac:dyDescent="0.25">
      <c r="B8005" s="1">
        <v>38780.375</v>
      </c>
      <c r="C8005" s="1">
        <v>38781.375</v>
      </c>
      <c r="D8005" s="3">
        <v>476.03134886074071</v>
      </c>
    </row>
    <row r="8006" spans="2:4" x14ac:dyDescent="0.25">
      <c r="B8006" s="1">
        <v>38781.375</v>
      </c>
      <c r="C8006" s="1">
        <v>38782.375</v>
      </c>
      <c r="D8006" s="3">
        <v>475.84029139137266</v>
      </c>
    </row>
    <row r="8007" spans="2:4" x14ac:dyDescent="0.25">
      <c r="B8007" s="1">
        <v>38782.375</v>
      </c>
      <c r="C8007" s="1">
        <v>38783.375</v>
      </c>
      <c r="D8007" s="3">
        <v>484.8070869636536</v>
      </c>
    </row>
    <row r="8008" spans="2:4" x14ac:dyDescent="0.25">
      <c r="B8008" s="1">
        <v>38783.375</v>
      </c>
      <c r="C8008" s="1">
        <v>38784.375</v>
      </c>
      <c r="D8008" s="3">
        <v>484.01544636726385</v>
      </c>
    </row>
    <row r="8009" spans="2:4" x14ac:dyDescent="0.25">
      <c r="B8009" s="1">
        <v>38784.375</v>
      </c>
      <c r="C8009" s="1">
        <v>38785.375</v>
      </c>
      <c r="D8009" s="3">
        <v>483.86494965839387</v>
      </c>
    </row>
    <row r="8010" spans="2:4" x14ac:dyDescent="0.25">
      <c r="B8010" s="1">
        <v>38785.375</v>
      </c>
      <c r="C8010" s="1">
        <v>38786.375</v>
      </c>
      <c r="D8010" s="3">
        <v>492.54106861400606</v>
      </c>
    </row>
    <row r="8011" spans="2:4" x14ac:dyDescent="0.25">
      <c r="B8011" s="1">
        <v>38786.375</v>
      </c>
      <c r="C8011" s="1">
        <v>38787.375</v>
      </c>
      <c r="D8011" s="3">
        <v>484.97398898410802</v>
      </c>
    </row>
    <row r="8012" spans="2:4" x14ac:dyDescent="0.25">
      <c r="B8012" s="1">
        <v>38787.375</v>
      </c>
      <c r="C8012" s="1">
        <v>38788.375</v>
      </c>
      <c r="D8012" s="3">
        <v>459.57000968933107</v>
      </c>
    </row>
    <row r="8013" spans="2:4" x14ac:dyDescent="0.25">
      <c r="B8013" s="1">
        <v>38788.375</v>
      </c>
      <c r="C8013" s="1">
        <v>38789.375</v>
      </c>
      <c r="D8013" s="3">
        <v>446.67175231933595</v>
      </c>
    </row>
    <row r="8014" spans="2:4" x14ac:dyDescent="0.25">
      <c r="B8014" s="1">
        <v>38789.375</v>
      </c>
      <c r="C8014" s="1">
        <v>38790.375</v>
      </c>
      <c r="D8014" s="3">
        <v>461.4167790279389</v>
      </c>
    </row>
    <row r="8015" spans="2:4" x14ac:dyDescent="0.25">
      <c r="B8015" s="1">
        <v>38790.375</v>
      </c>
      <c r="C8015" s="1">
        <v>38791.375</v>
      </c>
      <c r="D8015" s="3">
        <v>446.23501235961919</v>
      </c>
    </row>
    <row r="8016" spans="2:4" x14ac:dyDescent="0.25">
      <c r="B8016" s="1">
        <v>38791.375</v>
      </c>
      <c r="C8016" s="1">
        <v>38792.375</v>
      </c>
      <c r="D8016" s="3">
        <v>445.52725241661079</v>
      </c>
    </row>
    <row r="8017" spans="2:4" x14ac:dyDescent="0.25">
      <c r="B8017" s="1">
        <v>38792.375</v>
      </c>
      <c r="C8017" s="1">
        <v>38793.375</v>
      </c>
      <c r="D8017" s="3">
        <v>445.50334245681768</v>
      </c>
    </row>
    <row r="8018" spans="2:4" x14ac:dyDescent="0.25">
      <c r="B8018" s="1">
        <v>38793.375</v>
      </c>
      <c r="C8018" s="1">
        <v>38794.375</v>
      </c>
      <c r="D8018" s="3">
        <v>440.1982918167115</v>
      </c>
    </row>
    <row r="8019" spans="2:4" x14ac:dyDescent="0.25">
      <c r="B8019" s="1">
        <v>38794.375</v>
      </c>
      <c r="C8019" s="1">
        <v>38795.375</v>
      </c>
      <c r="D8019" s="3">
        <v>448.95949179172521</v>
      </c>
    </row>
    <row r="8020" spans="2:4" x14ac:dyDescent="0.25">
      <c r="B8020" s="1">
        <v>38795.375</v>
      </c>
      <c r="C8020" s="1">
        <v>38796.375</v>
      </c>
      <c r="D8020" s="3">
        <v>421.114367351532</v>
      </c>
    </row>
    <row r="8021" spans="2:4" x14ac:dyDescent="0.25">
      <c r="B8021" s="1">
        <v>38796.375</v>
      </c>
      <c r="C8021" s="1">
        <v>38797.375</v>
      </c>
      <c r="D8021" s="3">
        <v>443.32213333892827</v>
      </c>
    </row>
    <row r="8022" spans="2:4" x14ac:dyDescent="0.25">
      <c r="B8022" s="1">
        <v>38797.375</v>
      </c>
      <c r="C8022" s="1">
        <v>38798.375</v>
      </c>
      <c r="D8022" s="3">
        <v>445.28182206153872</v>
      </c>
    </row>
    <row r="8023" spans="2:4" x14ac:dyDescent="0.25">
      <c r="B8023" s="1">
        <v>38798.375</v>
      </c>
      <c r="C8023" s="1">
        <v>38799.375</v>
      </c>
      <c r="D8023" s="3">
        <v>462.92351149272918</v>
      </c>
    </row>
    <row r="8024" spans="2:4" x14ac:dyDescent="0.25">
      <c r="B8024" s="1">
        <v>38799.375</v>
      </c>
      <c r="C8024" s="1">
        <v>38800.375</v>
      </c>
      <c r="D8024" s="3">
        <v>566.84386542797097</v>
      </c>
    </row>
    <row r="8025" spans="2:4" x14ac:dyDescent="0.25">
      <c r="B8025" s="1">
        <v>38800.375</v>
      </c>
      <c r="C8025" s="1">
        <v>38801.375</v>
      </c>
      <c r="D8025" s="3">
        <v>459.12481272315983</v>
      </c>
    </row>
    <row r="8026" spans="2:4" x14ac:dyDescent="0.25">
      <c r="B8026" s="1">
        <v>38801.375</v>
      </c>
      <c r="C8026" s="1">
        <v>38802.375</v>
      </c>
      <c r="D8026" s="3">
        <v>458.39779007911687</v>
      </c>
    </row>
    <row r="8027" spans="2:4" x14ac:dyDescent="0.25">
      <c r="B8027" s="1">
        <v>38802.375</v>
      </c>
      <c r="C8027" s="1">
        <v>38803.375</v>
      </c>
      <c r="D8027" s="3">
        <v>464.45973828315738</v>
      </c>
    </row>
    <row r="8028" spans="2:4" x14ac:dyDescent="0.25">
      <c r="B8028" s="1">
        <v>38803.375</v>
      </c>
      <c r="C8028" s="1">
        <v>38804.375</v>
      </c>
      <c r="D8028" s="3">
        <v>468.62070744514472</v>
      </c>
    </row>
    <row r="8029" spans="2:4" x14ac:dyDescent="0.25">
      <c r="B8029" s="1">
        <v>38804.375</v>
      </c>
      <c r="C8029" s="1">
        <v>38805.375</v>
      </c>
      <c r="D8029" s="3">
        <v>453.23182085990908</v>
      </c>
    </row>
    <row r="8030" spans="2:4" x14ac:dyDescent="0.25">
      <c r="B8030" s="1">
        <v>38805.375</v>
      </c>
      <c r="C8030" s="1">
        <v>38806.375</v>
      </c>
      <c r="D8030" s="3">
        <v>454.79185086250311</v>
      </c>
    </row>
    <row r="8031" spans="2:4" x14ac:dyDescent="0.25">
      <c r="B8031" s="1">
        <v>38806.375</v>
      </c>
      <c r="C8031" s="1">
        <v>38807.375</v>
      </c>
      <c r="D8031" s="3">
        <v>443.94044454860688</v>
      </c>
    </row>
    <row r="8032" spans="2:4" x14ac:dyDescent="0.25">
      <c r="B8032" s="1">
        <v>38807.375</v>
      </c>
      <c r="C8032" s="1">
        <v>38808.375</v>
      </c>
      <c r="D8032" s="3">
        <v>1615.4998062419893</v>
      </c>
    </row>
    <row r="8033" spans="2:4" x14ac:dyDescent="0.25">
      <c r="B8033" s="1">
        <v>38808.375</v>
      </c>
      <c r="C8033" s="1">
        <v>38809.375</v>
      </c>
      <c r="D8033" s="3">
        <v>405.95904146242145</v>
      </c>
    </row>
    <row r="8034" spans="2:4" x14ac:dyDescent="0.25">
      <c r="B8034" s="1">
        <v>38809.375</v>
      </c>
      <c r="C8034" s="1">
        <v>38810.375</v>
      </c>
      <c r="D8034" s="3">
        <v>415.62280174255375</v>
      </c>
    </row>
    <row r="8035" spans="2:4" x14ac:dyDescent="0.25">
      <c r="B8035" s="1">
        <v>38810.375</v>
      </c>
      <c r="C8035" s="1">
        <v>38811.375</v>
      </c>
      <c r="D8035" s="3">
        <v>413.10844818639754</v>
      </c>
    </row>
    <row r="8036" spans="2:4" x14ac:dyDescent="0.25">
      <c r="B8036" s="1">
        <v>38811.375</v>
      </c>
      <c r="C8036" s="1">
        <v>38812.375</v>
      </c>
      <c r="D8036" s="3">
        <v>390.92221519899368</v>
      </c>
    </row>
    <row r="8037" spans="2:4" x14ac:dyDescent="0.25">
      <c r="B8037" s="1">
        <v>38812.375</v>
      </c>
      <c r="C8037" s="1">
        <v>38813.375</v>
      </c>
      <c r="D8037" s="3">
        <v>395.44895421981812</v>
      </c>
    </row>
    <row r="8038" spans="2:4" x14ac:dyDescent="0.25">
      <c r="B8038" s="1">
        <v>38813.375</v>
      </c>
      <c r="C8038" s="1">
        <v>38814.375</v>
      </c>
      <c r="D8038" s="3">
        <v>387.62699435234077</v>
      </c>
    </row>
    <row r="8039" spans="2:4" x14ac:dyDescent="0.25">
      <c r="B8039" s="1">
        <v>38814.375</v>
      </c>
      <c r="C8039" s="1">
        <v>38815.375</v>
      </c>
      <c r="D8039" s="3">
        <v>388.938534193039</v>
      </c>
    </row>
    <row r="8040" spans="2:4" x14ac:dyDescent="0.25">
      <c r="B8040" s="1">
        <v>38815.375</v>
      </c>
      <c r="C8040" s="1">
        <v>38816.375</v>
      </c>
      <c r="D8040" s="3">
        <v>390.99103676271437</v>
      </c>
    </row>
    <row r="8041" spans="2:4" x14ac:dyDescent="0.25">
      <c r="B8041" s="1">
        <v>38816.375</v>
      </c>
      <c r="C8041" s="1">
        <v>38817.375</v>
      </c>
      <c r="D8041" s="3">
        <v>388.64357425689701</v>
      </c>
    </row>
    <row r="8042" spans="2:4" x14ac:dyDescent="0.25">
      <c r="B8042" s="1">
        <v>38817.375</v>
      </c>
      <c r="C8042" s="1">
        <v>38818.375</v>
      </c>
      <c r="D8042" s="3">
        <v>393.51431385040286</v>
      </c>
    </row>
    <row r="8043" spans="2:4" x14ac:dyDescent="0.25">
      <c r="B8043" s="1">
        <v>38818.375</v>
      </c>
      <c r="C8043" s="1">
        <v>38819.375</v>
      </c>
      <c r="D8043" s="3">
        <v>387.62051404953002</v>
      </c>
    </row>
    <row r="8044" spans="2:4" x14ac:dyDescent="0.25">
      <c r="B8044" s="1">
        <v>38819.375</v>
      </c>
      <c r="C8044" s="1">
        <v>38820.375</v>
      </c>
      <c r="D8044" s="3">
        <v>388.38881446838383</v>
      </c>
    </row>
    <row r="8045" spans="2:4" x14ac:dyDescent="0.25">
      <c r="B8045" s="1">
        <v>38820.375</v>
      </c>
      <c r="C8045" s="1">
        <v>38821.375</v>
      </c>
      <c r="D8045" s="3">
        <v>384.91140374898913</v>
      </c>
    </row>
    <row r="8046" spans="2:4" x14ac:dyDescent="0.25">
      <c r="B8046" s="1">
        <v>38821.375</v>
      </c>
      <c r="C8046" s="1">
        <v>38822.375</v>
      </c>
      <c r="D8046" s="3">
        <v>366.13863100767134</v>
      </c>
    </row>
    <row r="8047" spans="2:4" x14ac:dyDescent="0.25">
      <c r="B8047" s="1">
        <v>38822.375</v>
      </c>
      <c r="C8047" s="1">
        <v>38823.375</v>
      </c>
      <c r="D8047" s="3">
        <v>367.53337320327762</v>
      </c>
    </row>
    <row r="8048" spans="2:4" x14ac:dyDescent="0.25">
      <c r="B8048" s="1">
        <v>38823.375</v>
      </c>
      <c r="C8048" s="1">
        <v>38824.375</v>
      </c>
      <c r="D8048" s="3">
        <v>368.0307719135285</v>
      </c>
    </row>
    <row r="8049" spans="2:4" x14ac:dyDescent="0.25">
      <c r="B8049" s="1">
        <v>38824.375</v>
      </c>
      <c r="C8049" s="1">
        <v>38825.375</v>
      </c>
      <c r="D8049" s="3">
        <v>363.50094769716264</v>
      </c>
    </row>
    <row r="8050" spans="2:4" x14ac:dyDescent="0.25">
      <c r="B8050" s="1">
        <v>38825.375</v>
      </c>
      <c r="C8050" s="1">
        <v>38826.375</v>
      </c>
      <c r="D8050" s="3">
        <v>362.63623480796821</v>
      </c>
    </row>
    <row r="8051" spans="2:4" x14ac:dyDescent="0.25">
      <c r="B8051" s="1">
        <v>38826.375</v>
      </c>
      <c r="C8051" s="1">
        <v>38827.375</v>
      </c>
      <c r="D8051" s="3">
        <v>372.97902251482009</v>
      </c>
    </row>
    <row r="8052" spans="2:4" x14ac:dyDescent="0.25">
      <c r="B8052" s="1">
        <v>38827.375</v>
      </c>
      <c r="C8052" s="1">
        <v>38828.375</v>
      </c>
      <c r="D8052" s="3">
        <v>377.12023249626156</v>
      </c>
    </row>
    <row r="8053" spans="2:4" x14ac:dyDescent="0.25">
      <c r="B8053" s="1">
        <v>38828.375</v>
      </c>
      <c r="C8053" s="1">
        <v>38829.375</v>
      </c>
      <c r="D8053" s="3">
        <v>367.92355419158935</v>
      </c>
    </row>
    <row r="8054" spans="2:4" x14ac:dyDescent="0.25">
      <c r="B8054" s="1">
        <v>38829.375</v>
      </c>
      <c r="C8054" s="1">
        <v>38830.375</v>
      </c>
      <c r="D8054" s="3">
        <v>367.38018488168723</v>
      </c>
    </row>
    <row r="8055" spans="2:4" x14ac:dyDescent="0.25">
      <c r="B8055" s="1">
        <v>38830.375</v>
      </c>
      <c r="C8055" s="1">
        <v>38831.375</v>
      </c>
      <c r="D8055" s="3">
        <v>381.51647375345232</v>
      </c>
    </row>
    <row r="8056" spans="2:4" x14ac:dyDescent="0.25">
      <c r="B8056" s="1">
        <v>38831.375</v>
      </c>
      <c r="C8056" s="1">
        <v>38832.375</v>
      </c>
      <c r="D8056" s="3">
        <v>511.03054521083834</v>
      </c>
    </row>
    <row r="8057" spans="2:4" x14ac:dyDescent="0.25">
      <c r="B8057" s="1">
        <v>38832.375</v>
      </c>
      <c r="C8057" s="1">
        <v>38833.375</v>
      </c>
      <c r="D8057" s="3">
        <v>4261.2464187488558</v>
      </c>
    </row>
    <row r="8058" spans="2:4" x14ac:dyDescent="0.25">
      <c r="B8058" s="1">
        <v>38833.375</v>
      </c>
      <c r="C8058" s="1">
        <v>38834.375</v>
      </c>
      <c r="D8058" s="3">
        <v>486.75369458675391</v>
      </c>
    </row>
    <row r="8059" spans="2:4" x14ac:dyDescent="0.25">
      <c r="B8059" s="1">
        <v>38834.375</v>
      </c>
      <c r="C8059" s="1">
        <v>38835.375</v>
      </c>
      <c r="D8059" s="3">
        <v>402.80524388074878</v>
      </c>
    </row>
    <row r="8060" spans="2:4" x14ac:dyDescent="0.25">
      <c r="B8060" s="1">
        <v>38835.375</v>
      </c>
      <c r="C8060" s="1">
        <v>38836.375</v>
      </c>
      <c r="D8060" s="3">
        <v>406.84642687797549</v>
      </c>
    </row>
    <row r="8061" spans="2:4" x14ac:dyDescent="0.25">
      <c r="B8061" s="1">
        <v>38836.375</v>
      </c>
      <c r="C8061" s="1">
        <v>38837.375</v>
      </c>
      <c r="D8061" s="3">
        <v>425.25659351348878</v>
      </c>
    </row>
    <row r="8062" spans="2:4" x14ac:dyDescent="0.25">
      <c r="B8062" s="1">
        <v>38837.375</v>
      </c>
      <c r="C8062" s="1">
        <v>38838.375</v>
      </c>
      <c r="D8062" s="3">
        <v>433.74852201461795</v>
      </c>
    </row>
    <row r="8063" spans="2:4" x14ac:dyDescent="0.25">
      <c r="B8063" s="1">
        <v>38838.375</v>
      </c>
      <c r="C8063" s="1">
        <v>38839.375</v>
      </c>
      <c r="D8063" s="3">
        <v>433.19700222015382</v>
      </c>
    </row>
    <row r="8064" spans="2:4" x14ac:dyDescent="0.25">
      <c r="B8064" s="1">
        <v>38839.375</v>
      </c>
      <c r="C8064" s="1">
        <v>38840.375</v>
      </c>
      <c r="D8064" s="3">
        <v>453.75113688468934</v>
      </c>
    </row>
    <row r="8065" spans="2:4" x14ac:dyDescent="0.25">
      <c r="B8065" s="1">
        <v>38840.375</v>
      </c>
      <c r="C8065" s="1">
        <v>38841.375</v>
      </c>
      <c r="D8065" s="3">
        <v>449.35884756088262</v>
      </c>
    </row>
    <row r="8066" spans="2:4" x14ac:dyDescent="0.25">
      <c r="B8066" s="1">
        <v>38841.375</v>
      </c>
      <c r="C8066" s="1">
        <v>38842.375</v>
      </c>
      <c r="D8066" s="3">
        <v>433.94285748481752</v>
      </c>
    </row>
    <row r="8067" spans="2:4" x14ac:dyDescent="0.25">
      <c r="B8067" s="1">
        <v>38842.375</v>
      </c>
      <c r="C8067" s="1">
        <v>38843.375</v>
      </c>
      <c r="D8067" s="3">
        <v>676.94478569984437</v>
      </c>
    </row>
    <row r="8068" spans="2:4" x14ac:dyDescent="0.25">
      <c r="B8068" s="1">
        <v>38843.375</v>
      </c>
      <c r="C8068" s="1">
        <v>38844.375</v>
      </c>
      <c r="D8068" s="3">
        <v>409.07573544502259</v>
      </c>
    </row>
    <row r="8069" spans="2:4" x14ac:dyDescent="0.25">
      <c r="B8069" s="1">
        <v>38844.375</v>
      </c>
      <c r="C8069" s="1">
        <v>38845.375</v>
      </c>
      <c r="D8069" s="3">
        <v>450.44928371429444</v>
      </c>
    </row>
    <row r="8070" spans="2:4" x14ac:dyDescent="0.25">
      <c r="B8070" s="1">
        <v>38845.375</v>
      </c>
      <c r="C8070" s="1">
        <v>38846.375</v>
      </c>
      <c r="D8070" s="3">
        <v>455.26861038208011</v>
      </c>
    </row>
    <row r="8071" spans="2:4" x14ac:dyDescent="0.25">
      <c r="B8071" s="1">
        <v>38846.375</v>
      </c>
      <c r="C8071" s="1">
        <v>38847.375</v>
      </c>
      <c r="D8071" s="3">
        <v>453.19789020538332</v>
      </c>
    </row>
    <row r="8072" spans="2:4" x14ac:dyDescent="0.25">
      <c r="B8072" s="1">
        <v>38847.375</v>
      </c>
      <c r="C8072" s="1">
        <v>38848.375</v>
      </c>
      <c r="D8072" s="3">
        <v>457.77852962493898</v>
      </c>
    </row>
    <row r="8073" spans="2:4" x14ac:dyDescent="0.25">
      <c r="B8073" s="1">
        <v>38848.375</v>
      </c>
      <c r="C8073" s="1">
        <v>38849.375</v>
      </c>
      <c r="D8073" s="3">
        <v>462.4603289794922</v>
      </c>
    </row>
    <row r="8074" spans="2:4" x14ac:dyDescent="0.25">
      <c r="B8074" s="1">
        <v>38849.375</v>
      </c>
      <c r="C8074" s="1">
        <v>38850.375</v>
      </c>
      <c r="D8074" s="3">
        <v>474.02724809646611</v>
      </c>
    </row>
    <row r="8075" spans="2:4" x14ac:dyDescent="0.25">
      <c r="B8075" s="1">
        <v>38850.375</v>
      </c>
      <c r="C8075" s="1">
        <v>38851.375</v>
      </c>
      <c r="D8075" s="3">
        <v>469.5807697677613</v>
      </c>
    </row>
    <row r="8076" spans="2:4" x14ac:dyDescent="0.25">
      <c r="B8076" s="1">
        <v>38851.375</v>
      </c>
      <c r="C8076" s="1">
        <v>38852.375</v>
      </c>
      <c r="D8076" s="3">
        <v>1600.4284992885589</v>
      </c>
    </row>
    <row r="8077" spans="2:4" x14ac:dyDescent="0.25">
      <c r="B8077" s="1">
        <v>38852.375</v>
      </c>
      <c r="C8077" s="1">
        <v>38853.375</v>
      </c>
      <c r="D8077" s="3">
        <v>588.31349982261668</v>
      </c>
    </row>
    <row r="8078" spans="2:4" x14ac:dyDescent="0.25">
      <c r="B8078" s="1">
        <v>38853.375</v>
      </c>
      <c r="C8078" s="1">
        <v>38854.375</v>
      </c>
      <c r="D8078" s="3">
        <v>401.39633036613469</v>
      </c>
    </row>
    <row r="8079" spans="2:4" x14ac:dyDescent="0.25">
      <c r="B8079" s="1">
        <v>38854.375</v>
      </c>
      <c r="C8079" s="1">
        <v>38855.375</v>
      </c>
      <c r="D8079" s="3">
        <v>401.29625209808353</v>
      </c>
    </row>
    <row r="8080" spans="2:4" x14ac:dyDescent="0.25">
      <c r="B8080" s="1">
        <v>38855.375</v>
      </c>
      <c r="C8080" s="1">
        <v>38856.375</v>
      </c>
      <c r="D8080" s="3">
        <v>420.56494560241703</v>
      </c>
    </row>
    <row r="8081" spans="2:4" x14ac:dyDescent="0.25">
      <c r="B8081" s="1">
        <v>38856.375</v>
      </c>
      <c r="C8081" s="1">
        <v>38857.375</v>
      </c>
      <c r="D8081" s="3">
        <v>418.90588554382327</v>
      </c>
    </row>
    <row r="8082" spans="2:4" x14ac:dyDescent="0.25">
      <c r="B8082" s="1">
        <v>38857.375</v>
      </c>
      <c r="C8082" s="1">
        <v>38858.375</v>
      </c>
      <c r="D8082" s="3">
        <v>430.08137592315677</v>
      </c>
    </row>
    <row r="8083" spans="2:4" x14ac:dyDescent="0.25">
      <c r="B8083" s="1">
        <v>38858.375</v>
      </c>
      <c r="C8083" s="1">
        <v>38859.375</v>
      </c>
      <c r="D8083" s="3">
        <v>440.15550979614261</v>
      </c>
    </row>
    <row r="8084" spans="2:4" x14ac:dyDescent="0.25">
      <c r="B8084" s="1">
        <v>38859.375</v>
      </c>
      <c r="C8084" s="1">
        <v>38860.375</v>
      </c>
      <c r="D8084" s="3">
        <v>2266.6341814899447</v>
      </c>
    </row>
    <row r="8085" spans="2:4" x14ac:dyDescent="0.25">
      <c r="B8085" s="1">
        <v>38860.375</v>
      </c>
      <c r="C8085" s="1">
        <v>38861.375</v>
      </c>
      <c r="D8085" s="3">
        <v>1123.8744550895692</v>
      </c>
    </row>
    <row r="8086" spans="2:4" x14ac:dyDescent="0.25">
      <c r="B8086" s="1">
        <v>38861.375</v>
      </c>
      <c r="C8086" s="1">
        <v>38862.375</v>
      </c>
      <c r="D8086" s="3">
        <v>401.10989187240608</v>
      </c>
    </row>
    <row r="8087" spans="2:4" x14ac:dyDescent="0.25">
      <c r="B8087" s="1">
        <v>38862.375</v>
      </c>
      <c r="C8087" s="1">
        <v>38863.375</v>
      </c>
      <c r="D8087" s="3">
        <v>408.36388455390932</v>
      </c>
    </row>
    <row r="8088" spans="2:4" x14ac:dyDescent="0.25">
      <c r="B8088" s="1">
        <v>38863.375</v>
      </c>
      <c r="C8088" s="1">
        <v>38864.375</v>
      </c>
      <c r="D8088" s="3">
        <v>448.08244199752812</v>
      </c>
    </row>
    <row r="8089" spans="2:4" x14ac:dyDescent="0.25">
      <c r="B8089" s="1">
        <v>38864.375</v>
      </c>
      <c r="C8089" s="1">
        <v>38865.375</v>
      </c>
      <c r="D8089" s="3">
        <v>472.86149199485783</v>
      </c>
    </row>
    <row r="8090" spans="2:4" x14ac:dyDescent="0.25">
      <c r="B8090" s="1">
        <v>38865.375</v>
      </c>
      <c r="C8090" s="1">
        <v>38866.375</v>
      </c>
      <c r="D8090" s="3">
        <v>535.73466156005861</v>
      </c>
    </row>
    <row r="8091" spans="2:4" x14ac:dyDescent="0.25">
      <c r="B8091" s="1">
        <v>38866.375</v>
      </c>
      <c r="C8091" s="1">
        <v>38867.375</v>
      </c>
      <c r="D8091" s="3">
        <v>418.76470916748053</v>
      </c>
    </row>
    <row r="8092" spans="2:4" x14ac:dyDescent="0.25">
      <c r="B8092" s="1">
        <v>38867.375</v>
      </c>
      <c r="C8092" s="1">
        <v>38868.375</v>
      </c>
      <c r="D8092" s="3">
        <v>430.75445869445798</v>
      </c>
    </row>
    <row r="8093" spans="2:4" x14ac:dyDescent="0.25">
      <c r="B8093" s="1">
        <v>38868.375</v>
      </c>
      <c r="C8093" s="1">
        <v>38869.375</v>
      </c>
      <c r="D8093" s="3">
        <v>441.53821277618414</v>
      </c>
    </row>
    <row r="8094" spans="2:4" x14ac:dyDescent="0.25">
      <c r="B8094" s="1">
        <v>38869.375</v>
      </c>
      <c r="C8094" s="1">
        <v>38870.375</v>
      </c>
      <c r="D8094" s="3">
        <v>450.3303719615937</v>
      </c>
    </row>
    <row r="8095" spans="2:4" x14ac:dyDescent="0.25">
      <c r="B8095" s="1">
        <v>38870.375</v>
      </c>
      <c r="C8095" s="1">
        <v>38871.375</v>
      </c>
      <c r="D8095" s="3">
        <v>442.80505262374879</v>
      </c>
    </row>
    <row r="8096" spans="2:4" x14ac:dyDescent="0.25">
      <c r="B8096" s="1">
        <v>38871.375</v>
      </c>
      <c r="C8096" s="1">
        <v>38872.375</v>
      </c>
      <c r="D8096" s="3">
        <v>457.89012983322147</v>
      </c>
    </row>
    <row r="8097" spans="2:4" x14ac:dyDescent="0.25">
      <c r="B8097" s="1">
        <v>38872.375</v>
      </c>
      <c r="C8097" s="1">
        <v>38873.375</v>
      </c>
      <c r="D8097" s="3">
        <v>451.52749082565316</v>
      </c>
    </row>
    <row r="8098" spans="2:4" x14ac:dyDescent="0.25">
      <c r="B8098" s="1">
        <v>38873.375</v>
      </c>
      <c r="C8098" s="1">
        <v>38874.375</v>
      </c>
      <c r="D8098" s="3">
        <v>457.12656949996955</v>
      </c>
    </row>
    <row r="8099" spans="2:4" x14ac:dyDescent="0.25">
      <c r="B8099" s="1">
        <v>38874.375</v>
      </c>
      <c r="C8099" s="1">
        <v>38875.375</v>
      </c>
      <c r="D8099" s="3">
        <v>443.91883157730103</v>
      </c>
    </row>
    <row r="8100" spans="2:4" x14ac:dyDescent="0.25">
      <c r="B8100" s="1">
        <v>38875.375</v>
      </c>
      <c r="C8100" s="1">
        <v>38876.375</v>
      </c>
      <c r="D8100" s="3">
        <v>420.33502003955846</v>
      </c>
    </row>
    <row r="8101" spans="2:4" x14ac:dyDescent="0.25">
      <c r="B8101" s="1">
        <v>38876.375</v>
      </c>
      <c r="C8101" s="1">
        <v>38877.375</v>
      </c>
      <c r="D8101" s="3">
        <v>428.04239307975769</v>
      </c>
    </row>
    <row r="8102" spans="2:4" x14ac:dyDescent="0.25">
      <c r="B8102" s="1">
        <v>38877.375</v>
      </c>
      <c r="C8102" s="1">
        <v>38878.375</v>
      </c>
      <c r="D8102" s="3">
        <v>416.56077963304523</v>
      </c>
    </row>
    <row r="8103" spans="2:4" x14ac:dyDescent="0.25">
      <c r="B8103" s="1">
        <v>38878.375</v>
      </c>
      <c r="C8103" s="1">
        <v>38879.375</v>
      </c>
      <c r="D8103" s="3">
        <v>417.08706175708772</v>
      </c>
    </row>
    <row r="8104" spans="2:4" x14ac:dyDescent="0.25">
      <c r="B8104" s="1">
        <v>38879.375</v>
      </c>
      <c r="C8104" s="1">
        <v>38880.375</v>
      </c>
      <c r="D8104" s="3">
        <v>405.41422829818725</v>
      </c>
    </row>
    <row r="8105" spans="2:4" x14ac:dyDescent="0.25">
      <c r="B8105" s="1">
        <v>38880.375</v>
      </c>
      <c r="C8105" s="1">
        <v>38881.375</v>
      </c>
      <c r="D8105" s="3">
        <v>394.86659578847889</v>
      </c>
    </row>
    <row r="8106" spans="2:4" x14ac:dyDescent="0.25">
      <c r="B8106" s="1">
        <v>38881.375</v>
      </c>
      <c r="C8106" s="1">
        <v>38882.375</v>
      </c>
      <c r="D8106" s="3">
        <v>412.10222301101692</v>
      </c>
    </row>
    <row r="8107" spans="2:4" x14ac:dyDescent="0.25">
      <c r="B8107" s="1">
        <v>38882.375</v>
      </c>
      <c r="C8107" s="1">
        <v>38883.375</v>
      </c>
      <c r="D8107" s="3">
        <v>407.50404078388215</v>
      </c>
    </row>
    <row r="8108" spans="2:4" x14ac:dyDescent="0.25">
      <c r="B8108" s="1">
        <v>38883.375</v>
      </c>
      <c r="C8108" s="1">
        <v>38884.375</v>
      </c>
      <c r="D8108" s="3">
        <v>396.50242465448383</v>
      </c>
    </row>
    <row r="8109" spans="2:4" x14ac:dyDescent="0.25">
      <c r="B8109" s="1">
        <v>38884.375</v>
      </c>
      <c r="C8109" s="1">
        <v>38885.375</v>
      </c>
      <c r="D8109" s="3">
        <v>399.37383953952786</v>
      </c>
    </row>
    <row r="8110" spans="2:4" x14ac:dyDescent="0.25">
      <c r="B8110" s="1">
        <v>38885.375</v>
      </c>
      <c r="C8110" s="1">
        <v>38886.375</v>
      </c>
      <c r="D8110" s="3">
        <v>395.21934244060515</v>
      </c>
    </row>
    <row r="8111" spans="2:4" x14ac:dyDescent="0.25">
      <c r="B8111" s="1">
        <v>38886.375</v>
      </c>
      <c r="C8111" s="1">
        <v>38887.375</v>
      </c>
      <c r="D8111" s="3">
        <v>393.92237265586851</v>
      </c>
    </row>
    <row r="8112" spans="2:4" x14ac:dyDescent="0.25">
      <c r="B8112" s="1">
        <v>38887.375</v>
      </c>
      <c r="C8112" s="1">
        <v>38888.375</v>
      </c>
      <c r="D8112" s="3">
        <v>763.02256247472758</v>
      </c>
    </row>
    <row r="8113" spans="2:4" x14ac:dyDescent="0.25">
      <c r="B8113" s="1">
        <v>38888.375</v>
      </c>
      <c r="C8113" s="1">
        <v>38889.375</v>
      </c>
      <c r="D8113" s="3">
        <v>351.76073292016986</v>
      </c>
    </row>
    <row r="8114" spans="2:4" x14ac:dyDescent="0.25">
      <c r="B8114" s="1">
        <v>38889.375</v>
      </c>
      <c r="C8114" s="1">
        <v>38890.375</v>
      </c>
      <c r="D8114" s="3">
        <v>367.92013083457948</v>
      </c>
    </row>
    <row r="8115" spans="2:4" x14ac:dyDescent="0.25">
      <c r="B8115" s="1">
        <v>38890.375</v>
      </c>
      <c r="C8115" s="1">
        <v>38891.375</v>
      </c>
      <c r="D8115" s="3">
        <v>374.97202371549611</v>
      </c>
    </row>
    <row r="8116" spans="2:4" x14ac:dyDescent="0.25">
      <c r="B8116" s="1">
        <v>38891.375</v>
      </c>
      <c r="C8116" s="1">
        <v>38892.375</v>
      </c>
      <c r="D8116" s="3">
        <v>371.33481392145166</v>
      </c>
    </row>
    <row r="8117" spans="2:4" x14ac:dyDescent="0.25">
      <c r="B8117" s="1">
        <v>38892.375</v>
      </c>
      <c r="C8117" s="1">
        <v>38893.375</v>
      </c>
      <c r="D8117" s="3">
        <v>378.16590977430349</v>
      </c>
    </row>
    <row r="8118" spans="2:4" x14ac:dyDescent="0.25">
      <c r="B8118" s="1">
        <v>38893.375</v>
      </c>
      <c r="C8118" s="1">
        <v>38894.375</v>
      </c>
      <c r="D8118" s="3">
        <v>524.2975903120041</v>
      </c>
    </row>
    <row r="8119" spans="2:4" x14ac:dyDescent="0.25">
      <c r="B8119" s="1">
        <v>38894.375</v>
      </c>
      <c r="C8119" s="1">
        <v>38895.375</v>
      </c>
      <c r="D8119" s="3">
        <v>864.30034857606893</v>
      </c>
    </row>
    <row r="8120" spans="2:4" x14ac:dyDescent="0.25">
      <c r="B8120" s="1">
        <v>38895.375</v>
      </c>
      <c r="C8120" s="1">
        <v>38896.375</v>
      </c>
      <c r="D8120" s="3">
        <v>2447.1914190220832</v>
      </c>
    </row>
    <row r="8121" spans="2:4" x14ac:dyDescent="0.25">
      <c r="B8121" s="1">
        <v>38896.375</v>
      </c>
      <c r="C8121" s="1">
        <v>38897.375</v>
      </c>
      <c r="D8121" s="3">
        <v>369.76092568397519</v>
      </c>
    </row>
    <row r="8122" spans="2:4" x14ac:dyDescent="0.25">
      <c r="B8122" s="1">
        <v>38897.375</v>
      </c>
      <c r="C8122" s="1">
        <v>38898.375</v>
      </c>
      <c r="D8122" s="3">
        <v>437.16655345010764</v>
      </c>
    </row>
    <row r="8123" spans="2:4" x14ac:dyDescent="0.25">
      <c r="B8123" s="1">
        <v>38898.375</v>
      </c>
      <c r="C8123" s="1">
        <v>38899.375</v>
      </c>
      <c r="D8123" s="3">
        <v>1037.7410003585817</v>
      </c>
    </row>
    <row r="8124" spans="2:4" x14ac:dyDescent="0.25">
      <c r="B8124" s="1">
        <v>38899.375</v>
      </c>
      <c r="C8124" s="1">
        <v>38900.375</v>
      </c>
      <c r="D8124" s="3">
        <v>363.04057445526126</v>
      </c>
    </row>
    <row r="8125" spans="2:4" x14ac:dyDescent="0.25">
      <c r="B8125" s="1">
        <v>38900.375</v>
      </c>
      <c r="C8125" s="1">
        <v>38901.375</v>
      </c>
      <c r="D8125" s="3">
        <v>394.61673203468325</v>
      </c>
    </row>
    <row r="8126" spans="2:4" x14ac:dyDescent="0.25">
      <c r="B8126" s="1">
        <v>38901.375</v>
      </c>
      <c r="C8126" s="1">
        <v>38902.375</v>
      </c>
      <c r="D8126" s="3">
        <v>1957.3941528844834</v>
      </c>
    </row>
    <row r="8127" spans="2:4" x14ac:dyDescent="0.25">
      <c r="B8127" s="1">
        <v>38902.375</v>
      </c>
      <c r="C8127" s="1">
        <v>38903.375</v>
      </c>
      <c r="D8127" s="3">
        <v>370.38917135477072</v>
      </c>
    </row>
    <row r="8128" spans="2:4" x14ac:dyDescent="0.25">
      <c r="B8128" s="1">
        <v>38903.375</v>
      </c>
      <c r="C8128" s="1">
        <v>38904.375</v>
      </c>
      <c r="D8128" s="3">
        <v>389.20997406005858</v>
      </c>
    </row>
    <row r="8129" spans="2:4" x14ac:dyDescent="0.25">
      <c r="B8129" s="1">
        <v>38904.375</v>
      </c>
      <c r="C8129" s="1">
        <v>38905.375</v>
      </c>
      <c r="D8129" s="3">
        <v>399.79019441175467</v>
      </c>
    </row>
    <row r="8130" spans="2:4" x14ac:dyDescent="0.25">
      <c r="B8130" s="1">
        <v>38905.375</v>
      </c>
      <c r="C8130" s="1">
        <v>38906.375</v>
      </c>
      <c r="D8130" s="3">
        <v>404.02453818798068</v>
      </c>
    </row>
    <row r="8131" spans="2:4" x14ac:dyDescent="0.25">
      <c r="B8131" s="1">
        <v>38906.375</v>
      </c>
      <c r="C8131" s="1">
        <v>38907.375</v>
      </c>
      <c r="D8131" s="3">
        <v>3480.6247666730883</v>
      </c>
    </row>
    <row r="8132" spans="2:4" x14ac:dyDescent="0.25">
      <c r="B8132" s="1">
        <v>38907.375</v>
      </c>
      <c r="C8132" s="1">
        <v>38908.375</v>
      </c>
      <c r="D8132" s="3">
        <v>781.58748539352428</v>
      </c>
    </row>
    <row r="8133" spans="2:4" x14ac:dyDescent="0.25">
      <c r="B8133" s="1">
        <v>38908.375</v>
      </c>
      <c r="C8133" s="1">
        <v>38909.375</v>
      </c>
      <c r="D8133" s="3">
        <v>374.28063627862934</v>
      </c>
    </row>
    <row r="8134" spans="2:4" x14ac:dyDescent="0.25">
      <c r="B8134" s="1">
        <v>38909.375</v>
      </c>
      <c r="C8134" s="1">
        <v>38910.375</v>
      </c>
      <c r="D8134" s="3">
        <v>386.50763483047484</v>
      </c>
    </row>
    <row r="8135" spans="2:4" x14ac:dyDescent="0.25">
      <c r="B8135" s="1">
        <v>38910.375</v>
      </c>
      <c r="C8135" s="1">
        <v>38911.375</v>
      </c>
      <c r="D8135" s="3">
        <v>391.04795807409289</v>
      </c>
    </row>
    <row r="8136" spans="2:4" x14ac:dyDescent="0.25">
      <c r="B8136" s="1">
        <v>38911.375</v>
      </c>
      <c r="C8136" s="1">
        <v>38912.375</v>
      </c>
      <c r="D8136" s="3">
        <v>393.83567569303511</v>
      </c>
    </row>
    <row r="8137" spans="2:4" x14ac:dyDescent="0.25">
      <c r="B8137" s="1">
        <v>38912.375</v>
      </c>
      <c r="C8137" s="1">
        <v>38913.375</v>
      </c>
      <c r="D8137" s="3">
        <v>420.03331601142889</v>
      </c>
    </row>
    <row r="8138" spans="2:4" x14ac:dyDescent="0.25">
      <c r="B8138" s="1">
        <v>38913.375</v>
      </c>
      <c r="C8138" s="1">
        <v>38914.375</v>
      </c>
      <c r="D8138" s="3">
        <v>401.70273057889943</v>
      </c>
    </row>
    <row r="8139" spans="2:4" x14ac:dyDescent="0.25">
      <c r="B8139" s="1">
        <v>38914.375</v>
      </c>
      <c r="C8139" s="1">
        <v>38915.375</v>
      </c>
      <c r="D8139" s="3">
        <v>405.33476026773457</v>
      </c>
    </row>
    <row r="8140" spans="2:4" x14ac:dyDescent="0.25">
      <c r="B8140" s="1">
        <v>38915.375</v>
      </c>
      <c r="C8140" s="1">
        <v>38916.375</v>
      </c>
      <c r="D8140" s="3">
        <v>396.44819353628162</v>
      </c>
    </row>
    <row r="8141" spans="2:4" x14ac:dyDescent="0.25">
      <c r="B8141" s="1">
        <v>38916.375</v>
      </c>
      <c r="C8141" s="1">
        <v>38917.375</v>
      </c>
      <c r="D8141" s="3">
        <v>398.72621416616443</v>
      </c>
    </row>
    <row r="8142" spans="2:4" x14ac:dyDescent="0.25">
      <c r="B8142" s="1">
        <v>38917.375</v>
      </c>
      <c r="C8142" s="1">
        <v>38918.375</v>
      </c>
      <c r="D8142" s="3">
        <v>389.41977749204642</v>
      </c>
    </row>
    <row r="8143" spans="2:4" x14ac:dyDescent="0.25">
      <c r="B8143" s="1">
        <v>38918.375</v>
      </c>
      <c r="C8143" s="1">
        <v>38919.375</v>
      </c>
      <c r="D8143" s="3">
        <v>2917.3481283612255</v>
      </c>
    </row>
    <row r="8144" spans="2:4" x14ac:dyDescent="0.25">
      <c r="B8144" s="1">
        <v>38919.375</v>
      </c>
      <c r="C8144" s="1">
        <v>38920.375</v>
      </c>
      <c r="D8144" s="3">
        <v>368.22391699552537</v>
      </c>
    </row>
    <row r="8145" spans="2:4" x14ac:dyDescent="0.25">
      <c r="B8145" s="1">
        <v>38920.375</v>
      </c>
      <c r="C8145" s="1">
        <v>38921.375</v>
      </c>
      <c r="D8145" s="3">
        <v>388.91789443016052</v>
      </c>
    </row>
    <row r="8146" spans="2:4" x14ac:dyDescent="0.25">
      <c r="B8146" s="1">
        <v>38921.375</v>
      </c>
      <c r="C8146" s="1">
        <v>38922.375</v>
      </c>
      <c r="D8146" s="3">
        <v>385.73633465766909</v>
      </c>
    </row>
    <row r="8147" spans="2:4" x14ac:dyDescent="0.25">
      <c r="B8147" s="1">
        <v>38922.375</v>
      </c>
      <c r="C8147" s="1">
        <v>38923.375</v>
      </c>
      <c r="D8147" s="3">
        <v>4585.7146777844428</v>
      </c>
    </row>
    <row r="8148" spans="2:4" x14ac:dyDescent="0.25">
      <c r="B8148" s="1">
        <v>38923.375</v>
      </c>
      <c r="C8148" s="1">
        <v>38924.375</v>
      </c>
      <c r="D8148" s="3">
        <v>692.72825964736933</v>
      </c>
    </row>
    <row r="8149" spans="2:4" x14ac:dyDescent="0.25">
      <c r="B8149" s="1">
        <v>38924.375</v>
      </c>
      <c r="C8149" s="1">
        <v>38925.375</v>
      </c>
      <c r="D8149" s="3">
        <v>967.02730645465851</v>
      </c>
    </row>
    <row r="8150" spans="2:4" x14ac:dyDescent="0.25">
      <c r="B8150" s="1">
        <v>38925.375</v>
      </c>
      <c r="C8150" s="1">
        <v>38926.375</v>
      </c>
      <c r="D8150" s="3">
        <v>2206.481324828148</v>
      </c>
    </row>
    <row r="8151" spans="2:4" x14ac:dyDescent="0.25">
      <c r="B8151" s="1">
        <v>38926.375</v>
      </c>
      <c r="C8151" s="1">
        <v>38927.375</v>
      </c>
      <c r="D8151" s="3">
        <v>916.33350401878363</v>
      </c>
    </row>
    <row r="8152" spans="2:4" x14ac:dyDescent="0.25">
      <c r="B8152" s="1">
        <v>38927.375</v>
      </c>
      <c r="C8152" s="1">
        <v>38928.375</v>
      </c>
      <c r="D8152" s="3">
        <v>526.63885333919529</v>
      </c>
    </row>
    <row r="8153" spans="2:4" x14ac:dyDescent="0.25">
      <c r="B8153" s="1">
        <v>38928.375</v>
      </c>
      <c r="C8153" s="1">
        <v>38929.375</v>
      </c>
      <c r="D8153" s="3">
        <v>476.89220635604863</v>
      </c>
    </row>
    <row r="8154" spans="2:4" x14ac:dyDescent="0.25">
      <c r="B8154" s="1">
        <v>38929.375</v>
      </c>
      <c r="C8154" s="1">
        <v>38930.375</v>
      </c>
      <c r="D8154" s="3">
        <v>1345.9027117209437</v>
      </c>
    </row>
    <row r="8155" spans="2:4" x14ac:dyDescent="0.25">
      <c r="B8155" s="1">
        <v>38930.375</v>
      </c>
      <c r="C8155" s="1">
        <v>38931.375</v>
      </c>
      <c r="D8155" s="3">
        <v>1336.3150598526001</v>
      </c>
    </row>
    <row r="8156" spans="2:4" x14ac:dyDescent="0.25">
      <c r="B8156" s="1">
        <v>38931.375</v>
      </c>
      <c r="C8156" s="1">
        <v>38932.375</v>
      </c>
      <c r="D8156" s="3">
        <v>805.40634771537782</v>
      </c>
    </row>
    <row r="8157" spans="2:4" x14ac:dyDescent="0.25">
      <c r="B8157" s="1">
        <v>38932.375</v>
      </c>
      <c r="C8157" s="1">
        <v>38933.375</v>
      </c>
      <c r="D8157" s="3">
        <v>473.47004586219794</v>
      </c>
    </row>
    <row r="8158" spans="2:4" x14ac:dyDescent="0.25">
      <c r="B8158" s="1">
        <v>38933.375</v>
      </c>
      <c r="C8158" s="1">
        <v>38934.375</v>
      </c>
      <c r="D8158" s="3">
        <v>475.44928886699682</v>
      </c>
    </row>
    <row r="8159" spans="2:4" x14ac:dyDescent="0.25">
      <c r="B8159" s="1">
        <v>38934.375</v>
      </c>
      <c r="C8159" s="1">
        <v>38935.375</v>
      </c>
      <c r="D8159" s="3">
        <v>477.62070663452153</v>
      </c>
    </row>
    <row r="8160" spans="2:4" x14ac:dyDescent="0.25">
      <c r="B8160" s="1">
        <v>38935.375</v>
      </c>
      <c r="C8160" s="1">
        <v>38936.375</v>
      </c>
      <c r="D8160" s="3">
        <v>866.6334923639298</v>
      </c>
    </row>
    <row r="8161" spans="2:4" x14ac:dyDescent="0.25">
      <c r="B8161" s="1">
        <v>38936.375</v>
      </c>
      <c r="C8161" s="1">
        <v>38937.375</v>
      </c>
      <c r="D8161" s="3">
        <v>1104.9350199403764</v>
      </c>
    </row>
    <row r="8162" spans="2:4" x14ac:dyDescent="0.25">
      <c r="B8162" s="1">
        <v>38937.375</v>
      </c>
      <c r="C8162" s="1">
        <v>38938.375</v>
      </c>
      <c r="D8162" s="3">
        <v>448.71370131492614</v>
      </c>
    </row>
    <row r="8163" spans="2:4" x14ac:dyDescent="0.25">
      <c r="B8163" s="1">
        <v>38938.375</v>
      </c>
      <c r="C8163" s="1">
        <v>38939.375</v>
      </c>
      <c r="D8163" s="3">
        <v>507.35784330940254</v>
      </c>
    </row>
    <row r="8164" spans="2:4" x14ac:dyDescent="0.25">
      <c r="B8164" s="1">
        <v>38939.375</v>
      </c>
      <c r="C8164" s="1">
        <v>38940.375</v>
      </c>
      <c r="D8164" s="3">
        <v>497.83680725097662</v>
      </c>
    </row>
    <row r="8165" spans="2:4" x14ac:dyDescent="0.25">
      <c r="B8165" s="1">
        <v>38940.375</v>
      </c>
      <c r="C8165" s="1">
        <v>38941.375</v>
      </c>
      <c r="D8165" s="3">
        <v>1396.6267838983538</v>
      </c>
    </row>
    <row r="8166" spans="2:4" x14ac:dyDescent="0.25">
      <c r="B8166" s="1">
        <v>38941.375</v>
      </c>
      <c r="C8166" s="1">
        <v>38942.375</v>
      </c>
      <c r="D8166" s="3">
        <v>641.73789681148526</v>
      </c>
    </row>
    <row r="8167" spans="2:4" x14ac:dyDescent="0.25">
      <c r="B8167" s="1">
        <v>38942.375</v>
      </c>
      <c r="C8167" s="1">
        <v>38943.375</v>
      </c>
      <c r="D8167" s="3">
        <v>890.70002122879032</v>
      </c>
    </row>
    <row r="8168" spans="2:4" x14ac:dyDescent="0.25">
      <c r="B8168" s="1">
        <v>38943.375</v>
      </c>
      <c r="C8168" s="1">
        <v>38944.375</v>
      </c>
      <c r="D8168" s="3">
        <v>6817.3316862487791</v>
      </c>
    </row>
    <row r="8169" spans="2:4" x14ac:dyDescent="0.25">
      <c r="B8169" s="1">
        <v>38944.375</v>
      </c>
      <c r="C8169" s="1">
        <v>38945.375</v>
      </c>
      <c r="D8169" s="3">
        <v>2423.1144982304577</v>
      </c>
    </row>
    <row r="8170" spans="2:4" x14ac:dyDescent="0.25">
      <c r="B8170" s="1">
        <v>38945.375</v>
      </c>
      <c r="C8170" s="1">
        <v>38946.375</v>
      </c>
      <c r="D8170" s="3">
        <v>500.50741989898683</v>
      </c>
    </row>
    <row r="8171" spans="2:4" x14ac:dyDescent="0.25">
      <c r="B8171" s="1">
        <v>38946.375</v>
      </c>
      <c r="C8171" s="1">
        <v>38947.375</v>
      </c>
      <c r="D8171" s="3">
        <v>509.14284790992735</v>
      </c>
    </row>
    <row r="8172" spans="2:4" x14ac:dyDescent="0.25">
      <c r="B8172" s="1">
        <v>38947.375</v>
      </c>
      <c r="C8172" s="1">
        <v>38948.375</v>
      </c>
      <c r="D8172" s="3">
        <v>3113.4353824958803</v>
      </c>
    </row>
    <row r="8173" spans="2:4" x14ac:dyDescent="0.25">
      <c r="B8173" s="1">
        <v>38948.375</v>
      </c>
      <c r="C8173" s="1">
        <v>38949.375</v>
      </c>
      <c r="D8173" s="3">
        <v>2789.2331009025575</v>
      </c>
    </row>
    <row r="8174" spans="2:4" x14ac:dyDescent="0.25">
      <c r="B8174" s="1">
        <v>38949.375</v>
      </c>
      <c r="C8174" s="1">
        <v>38950.375</v>
      </c>
      <c r="D8174" s="3">
        <v>556.10124903106691</v>
      </c>
    </row>
    <row r="8175" spans="2:4" x14ac:dyDescent="0.25">
      <c r="B8175" s="1">
        <v>38950.375</v>
      </c>
      <c r="C8175" s="1">
        <v>38951.375</v>
      </c>
      <c r="D8175" s="3">
        <v>4658.3704091615682</v>
      </c>
    </row>
    <row r="8176" spans="2:4" x14ac:dyDescent="0.25">
      <c r="B8176" s="1">
        <v>38951.375</v>
      </c>
      <c r="C8176" s="1">
        <v>38952.375</v>
      </c>
      <c r="D8176" s="3">
        <v>890.0382977266313</v>
      </c>
    </row>
    <row r="8177" spans="2:4" x14ac:dyDescent="0.25">
      <c r="B8177" s="1">
        <v>38952.375</v>
      </c>
      <c r="C8177" s="1">
        <v>38953.375</v>
      </c>
      <c r="D8177" s="3">
        <v>584.66961796331407</v>
      </c>
    </row>
    <row r="8178" spans="2:4" x14ac:dyDescent="0.25">
      <c r="B8178" s="1">
        <v>38953.375</v>
      </c>
      <c r="C8178" s="1">
        <v>38954.375</v>
      </c>
      <c r="D8178" s="3">
        <v>630.28378353023538</v>
      </c>
    </row>
    <row r="8179" spans="2:4" x14ac:dyDescent="0.25">
      <c r="B8179" s="1">
        <v>38954.375</v>
      </c>
      <c r="C8179" s="1">
        <v>38955.375</v>
      </c>
      <c r="D8179" s="3">
        <v>922.20111132240299</v>
      </c>
    </row>
    <row r="8180" spans="2:4" x14ac:dyDescent="0.25">
      <c r="B8180" s="1">
        <v>38955.375</v>
      </c>
      <c r="C8180" s="1">
        <v>38956.375</v>
      </c>
      <c r="D8180" s="3">
        <v>621.34182407140736</v>
      </c>
    </row>
    <row r="8181" spans="2:4" x14ac:dyDescent="0.25">
      <c r="B8181" s="1">
        <v>38956.375</v>
      </c>
      <c r="C8181" s="1">
        <v>38957.375</v>
      </c>
      <c r="D8181" s="3">
        <v>642.43048845100407</v>
      </c>
    </row>
    <row r="8182" spans="2:4" x14ac:dyDescent="0.25">
      <c r="B8182" s="1">
        <v>38957.375</v>
      </c>
      <c r="C8182" s="1">
        <v>38958.375</v>
      </c>
      <c r="D8182" s="3">
        <v>650.47261555576324</v>
      </c>
    </row>
    <row r="8183" spans="2:4" x14ac:dyDescent="0.25">
      <c r="B8183" s="1">
        <v>38958.375</v>
      </c>
      <c r="C8183" s="1">
        <v>38959.375</v>
      </c>
      <c r="D8183" s="3">
        <v>687.78800082635883</v>
      </c>
    </row>
    <row r="8184" spans="2:4" x14ac:dyDescent="0.25">
      <c r="B8184" s="1">
        <v>38959.375</v>
      </c>
      <c r="C8184" s="1">
        <v>38960.375</v>
      </c>
      <c r="D8184" s="3">
        <v>4755.9166256871231</v>
      </c>
    </row>
    <row r="8185" spans="2:4" x14ac:dyDescent="0.25">
      <c r="B8185" s="1">
        <v>38960.375</v>
      </c>
      <c r="C8185" s="1">
        <v>38961.375</v>
      </c>
      <c r="D8185" s="3">
        <v>1882.5451789913179</v>
      </c>
    </row>
    <row r="8186" spans="2:4" x14ac:dyDescent="0.25">
      <c r="B8186" s="1">
        <v>38961.375</v>
      </c>
      <c r="C8186" s="1">
        <v>38962.375</v>
      </c>
      <c r="D8186" s="3">
        <v>1284.9452415714265</v>
      </c>
    </row>
    <row r="8187" spans="2:4" x14ac:dyDescent="0.25">
      <c r="B8187" s="1">
        <v>38962.375</v>
      </c>
      <c r="C8187" s="1">
        <v>38963.375</v>
      </c>
      <c r="D8187" s="3">
        <v>545.54708967828753</v>
      </c>
    </row>
    <row r="8188" spans="2:4" x14ac:dyDescent="0.25">
      <c r="B8188" s="1">
        <v>38963.375</v>
      </c>
      <c r="C8188" s="1">
        <v>38964.375</v>
      </c>
      <c r="D8188" s="3">
        <v>833.24066156196602</v>
      </c>
    </row>
    <row r="8189" spans="2:4" x14ac:dyDescent="0.25">
      <c r="B8189" s="1">
        <v>38964.375</v>
      </c>
      <c r="C8189" s="1">
        <v>38965.375</v>
      </c>
      <c r="D8189" s="3">
        <v>664.33128012847897</v>
      </c>
    </row>
    <row r="8190" spans="2:4" x14ac:dyDescent="0.25">
      <c r="B8190" s="1">
        <v>38965.375</v>
      </c>
      <c r="C8190" s="1">
        <v>38966.375</v>
      </c>
      <c r="D8190" s="3">
        <v>534.82854092216496</v>
      </c>
    </row>
    <row r="8191" spans="2:4" x14ac:dyDescent="0.25">
      <c r="B8191" s="1">
        <v>38966.375</v>
      </c>
      <c r="C8191" s="1">
        <v>38967.375</v>
      </c>
      <c r="D8191" s="3">
        <v>546.91367903518676</v>
      </c>
    </row>
    <row r="8192" spans="2:4" x14ac:dyDescent="0.25">
      <c r="B8192" s="1">
        <v>38967.375</v>
      </c>
      <c r="C8192" s="1">
        <v>38968.375</v>
      </c>
      <c r="D8192" s="3">
        <v>547.85835119438173</v>
      </c>
    </row>
    <row r="8193" spans="2:4" x14ac:dyDescent="0.25">
      <c r="B8193" s="1">
        <v>38968.375</v>
      </c>
      <c r="C8193" s="1">
        <v>38969.375</v>
      </c>
      <c r="D8193" s="3">
        <v>564.67356724166871</v>
      </c>
    </row>
    <row r="8194" spans="2:4" x14ac:dyDescent="0.25">
      <c r="B8194" s="1">
        <v>38969.375</v>
      </c>
      <c r="C8194" s="1">
        <v>38970.375</v>
      </c>
      <c r="D8194" s="3">
        <v>3219.4239934110642</v>
      </c>
    </row>
    <row r="8195" spans="2:4" x14ac:dyDescent="0.25">
      <c r="B8195" s="1">
        <v>38970.375</v>
      </c>
      <c r="C8195" s="1">
        <v>38971.375</v>
      </c>
      <c r="D8195" s="3">
        <v>5318.572347027779</v>
      </c>
    </row>
    <row r="8196" spans="2:4" x14ac:dyDescent="0.25">
      <c r="B8196" s="1">
        <v>38971.375</v>
      </c>
      <c r="C8196" s="1">
        <v>38972.375</v>
      </c>
      <c r="D8196" s="3">
        <v>2453.5770713739398</v>
      </c>
    </row>
    <row r="8197" spans="2:4" x14ac:dyDescent="0.25">
      <c r="B8197" s="1">
        <v>38972.375</v>
      </c>
      <c r="C8197" s="1">
        <v>38973.375</v>
      </c>
      <c r="D8197" s="3">
        <v>643.85973342990883</v>
      </c>
    </row>
    <row r="8198" spans="2:4" x14ac:dyDescent="0.25">
      <c r="B8198" s="1">
        <v>38973.375</v>
      </c>
      <c r="C8198" s="1">
        <v>38974.375</v>
      </c>
      <c r="D8198" s="3">
        <v>603.00531396961219</v>
      </c>
    </row>
    <row r="8199" spans="2:4" x14ac:dyDescent="0.25">
      <c r="B8199" s="1">
        <v>38974.375</v>
      </c>
      <c r="C8199" s="1">
        <v>38975.375</v>
      </c>
      <c r="D8199" s="3">
        <v>616.67391582298285</v>
      </c>
    </row>
    <row r="8200" spans="2:4" x14ac:dyDescent="0.25">
      <c r="B8200" s="1">
        <v>38975.375</v>
      </c>
      <c r="C8200" s="1">
        <v>38976.375</v>
      </c>
      <c r="D8200" s="3">
        <v>627.3934150829316</v>
      </c>
    </row>
    <row r="8201" spans="2:4" x14ac:dyDescent="0.25">
      <c r="B8201" s="1">
        <v>38976.375</v>
      </c>
      <c r="C8201" s="1">
        <v>38977.375</v>
      </c>
      <c r="D8201" s="3">
        <v>1704.7486707229616</v>
      </c>
    </row>
    <row r="8202" spans="2:4" x14ac:dyDescent="0.25">
      <c r="B8202" s="1">
        <v>38977.375</v>
      </c>
      <c r="C8202" s="1">
        <v>38978.375</v>
      </c>
      <c r="D8202" s="3">
        <v>1091.3344512300491</v>
      </c>
    </row>
    <row r="8203" spans="2:4" x14ac:dyDescent="0.25">
      <c r="B8203" s="1">
        <v>38978.375</v>
      </c>
      <c r="C8203" s="1">
        <v>38979.375</v>
      </c>
      <c r="D8203" s="3">
        <v>702.8464833769799</v>
      </c>
    </row>
    <row r="8204" spans="2:4" x14ac:dyDescent="0.25">
      <c r="B8204" s="1">
        <v>38979.375</v>
      </c>
      <c r="C8204" s="1">
        <v>38980.375</v>
      </c>
      <c r="D8204" s="3">
        <v>873.07618686389924</v>
      </c>
    </row>
    <row r="8205" spans="2:4" x14ac:dyDescent="0.25">
      <c r="B8205" s="1">
        <v>38980.375</v>
      </c>
      <c r="C8205" s="1">
        <v>38981.375</v>
      </c>
      <c r="D8205" s="3">
        <v>1142.3369269022942</v>
      </c>
    </row>
    <row r="8206" spans="2:4" x14ac:dyDescent="0.25">
      <c r="B8206" s="1">
        <v>38981.375</v>
      </c>
      <c r="C8206" s="1">
        <v>38982.375</v>
      </c>
      <c r="D8206" s="3">
        <v>619.42293986558923</v>
      </c>
    </row>
    <row r="8207" spans="2:4" x14ac:dyDescent="0.25">
      <c r="B8207" s="1">
        <v>38982.375</v>
      </c>
      <c r="C8207" s="1">
        <v>38983.375</v>
      </c>
      <c r="D8207" s="3">
        <v>606.01736152553565</v>
      </c>
    </row>
    <row r="8208" spans="2:4" x14ac:dyDescent="0.25">
      <c r="B8208" s="1">
        <v>38983.375</v>
      </c>
      <c r="C8208" s="1">
        <v>38984.375</v>
      </c>
      <c r="D8208" s="3">
        <v>605.55271432971961</v>
      </c>
    </row>
    <row r="8209" spans="2:4" x14ac:dyDescent="0.25">
      <c r="B8209" s="1">
        <v>38984.375</v>
      </c>
      <c r="C8209" s="1">
        <v>38985.375</v>
      </c>
      <c r="D8209" s="3">
        <v>622.48986099433898</v>
      </c>
    </row>
    <row r="8210" spans="2:4" x14ac:dyDescent="0.25">
      <c r="B8210" s="1">
        <v>38985.375</v>
      </c>
      <c r="C8210" s="1">
        <v>38986.375</v>
      </c>
      <c r="D8210" s="3">
        <v>627.02970278644568</v>
      </c>
    </row>
    <row r="8211" spans="2:4" x14ac:dyDescent="0.25">
      <c r="B8211" s="1">
        <v>38986.375</v>
      </c>
      <c r="C8211" s="1">
        <v>38987.375</v>
      </c>
      <c r="D8211" s="3">
        <v>630.4895307540894</v>
      </c>
    </row>
    <row r="8212" spans="2:4" x14ac:dyDescent="0.25">
      <c r="B8212" s="1">
        <v>38987.375</v>
      </c>
      <c r="C8212" s="1">
        <v>38988.375</v>
      </c>
      <c r="D8212" s="3">
        <v>616.20622987747197</v>
      </c>
    </row>
    <row r="8213" spans="2:4" x14ac:dyDescent="0.25">
      <c r="B8213" s="1">
        <v>38988.375</v>
      </c>
      <c r="C8213" s="1">
        <v>38989.375</v>
      </c>
      <c r="D8213" s="3">
        <v>616.1166967563629</v>
      </c>
    </row>
    <row r="8214" spans="2:4" x14ac:dyDescent="0.25">
      <c r="B8214" s="1">
        <v>38989.375</v>
      </c>
      <c r="C8214" s="1">
        <v>38990.375</v>
      </c>
      <c r="D8214" s="3">
        <v>646.34177685928353</v>
      </c>
    </row>
    <row r="8215" spans="2:4" x14ac:dyDescent="0.25">
      <c r="B8215" s="1">
        <v>38990.375</v>
      </c>
      <c r="C8215" s="1">
        <v>38991.375</v>
      </c>
      <c r="D8215" s="3">
        <v>641.83357202529908</v>
      </c>
    </row>
    <row r="8216" spans="2:4" x14ac:dyDescent="0.25">
      <c r="B8216" s="1">
        <v>38991.375</v>
      </c>
      <c r="C8216" s="1">
        <v>38992.375</v>
      </c>
      <c r="D8216" s="3">
        <v>573.47294680166249</v>
      </c>
    </row>
    <row r="8217" spans="2:4" x14ac:dyDescent="0.25">
      <c r="B8217" s="1">
        <v>38992.375</v>
      </c>
      <c r="C8217" s="1">
        <v>38993.375</v>
      </c>
      <c r="D8217" s="3">
        <v>593.78325413703931</v>
      </c>
    </row>
    <row r="8218" spans="2:4" x14ac:dyDescent="0.25">
      <c r="B8218" s="1">
        <v>38993.375</v>
      </c>
      <c r="C8218" s="1">
        <v>38994.375</v>
      </c>
      <c r="D8218" s="3">
        <v>1296.3163200016022</v>
      </c>
    </row>
    <row r="8219" spans="2:4" x14ac:dyDescent="0.25">
      <c r="B8219" s="1">
        <v>38994.375</v>
      </c>
      <c r="C8219" s="1">
        <v>38995.375</v>
      </c>
      <c r="D8219" s="3">
        <v>526.84070396232607</v>
      </c>
    </row>
    <row r="8220" spans="2:4" x14ac:dyDescent="0.25">
      <c r="B8220" s="1">
        <v>38995.375</v>
      </c>
      <c r="C8220" s="1">
        <v>38996.375</v>
      </c>
      <c r="D8220" s="3">
        <v>531.83713497161864</v>
      </c>
    </row>
    <row r="8221" spans="2:4" x14ac:dyDescent="0.25">
      <c r="B8221" s="1">
        <v>38996.375</v>
      </c>
      <c r="C8221" s="1">
        <v>38997.375</v>
      </c>
      <c r="D8221" s="3">
        <v>535.73456579017648</v>
      </c>
    </row>
    <row r="8222" spans="2:4" x14ac:dyDescent="0.25">
      <c r="B8222" s="1">
        <v>38997.375</v>
      </c>
      <c r="C8222" s="1">
        <v>38998.375</v>
      </c>
      <c r="D8222" s="3">
        <v>541.3951903705597</v>
      </c>
    </row>
    <row r="8223" spans="2:4" x14ac:dyDescent="0.25">
      <c r="B8223" s="1">
        <v>38998.375</v>
      </c>
      <c r="C8223" s="1">
        <v>38999.375</v>
      </c>
      <c r="D8223" s="3">
        <v>559.02589570999146</v>
      </c>
    </row>
    <row r="8224" spans="2:4" x14ac:dyDescent="0.25">
      <c r="B8224" s="1">
        <v>38999.375</v>
      </c>
      <c r="C8224" s="1">
        <v>39000.375</v>
      </c>
      <c r="D8224" s="3">
        <v>562.55149558067319</v>
      </c>
    </row>
    <row r="8225" spans="2:4" x14ac:dyDescent="0.25">
      <c r="B8225" s="1">
        <v>39000.375</v>
      </c>
      <c r="C8225" s="1">
        <v>39001.375</v>
      </c>
      <c r="D8225" s="3">
        <v>535.16763451290137</v>
      </c>
    </row>
    <row r="8226" spans="2:4" x14ac:dyDescent="0.25">
      <c r="B8226" s="1">
        <v>39001.375</v>
      </c>
      <c r="C8226" s="1">
        <v>39002.375</v>
      </c>
      <c r="D8226" s="3">
        <v>2068.2716633319856</v>
      </c>
    </row>
    <row r="8227" spans="2:4" x14ac:dyDescent="0.25">
      <c r="B8227" s="1">
        <v>39002.375</v>
      </c>
      <c r="C8227" s="1">
        <v>39003.375</v>
      </c>
      <c r="D8227" s="3">
        <v>539.65164722442626</v>
      </c>
    </row>
    <row r="8228" spans="2:4" x14ac:dyDescent="0.25">
      <c r="B8228" s="1">
        <v>39003.375</v>
      </c>
      <c r="C8228" s="1">
        <v>39004.375</v>
      </c>
      <c r="D8228" s="3">
        <v>472.46567022609719</v>
      </c>
    </row>
    <row r="8229" spans="2:4" x14ac:dyDescent="0.25">
      <c r="B8229" s="1">
        <v>39004.375</v>
      </c>
      <c r="C8229" s="1">
        <v>39005.375</v>
      </c>
      <c r="D8229" s="3">
        <v>508.23204131698611</v>
      </c>
    </row>
    <row r="8230" spans="2:4" x14ac:dyDescent="0.25">
      <c r="B8230" s="1">
        <v>39005.375</v>
      </c>
      <c r="C8230" s="1">
        <v>39006.375</v>
      </c>
      <c r="D8230" s="3">
        <v>525.70129225730898</v>
      </c>
    </row>
    <row r="8231" spans="2:4" x14ac:dyDescent="0.25">
      <c r="B8231" s="1">
        <v>39006.375</v>
      </c>
      <c r="C8231" s="1">
        <v>39007.375</v>
      </c>
      <c r="D8231" s="3">
        <v>523.13995130538945</v>
      </c>
    </row>
    <row r="8232" spans="2:4" x14ac:dyDescent="0.25">
      <c r="B8232" s="1">
        <v>39007.375</v>
      </c>
      <c r="C8232" s="1">
        <v>39008.375</v>
      </c>
      <c r="D8232" s="3">
        <v>506.26140830039981</v>
      </c>
    </row>
    <row r="8233" spans="2:4" x14ac:dyDescent="0.25">
      <c r="B8233" s="1">
        <v>39008.375</v>
      </c>
      <c r="C8233" s="1">
        <v>39009.375</v>
      </c>
      <c r="D8233" s="3">
        <v>543.15805366849895</v>
      </c>
    </row>
    <row r="8234" spans="2:4" x14ac:dyDescent="0.25">
      <c r="B8234" s="1">
        <v>39009.375</v>
      </c>
      <c r="C8234" s="1">
        <v>39010.375</v>
      </c>
      <c r="D8234" s="3">
        <v>570.7691630425453</v>
      </c>
    </row>
    <row r="8235" spans="2:4" x14ac:dyDescent="0.25">
      <c r="B8235" s="1">
        <v>39010.375</v>
      </c>
      <c r="C8235" s="1">
        <v>39011.375</v>
      </c>
      <c r="D8235" s="3">
        <v>601.39470790672306</v>
      </c>
    </row>
    <row r="8236" spans="2:4" x14ac:dyDescent="0.25">
      <c r="B8236" s="1">
        <v>39011.375</v>
      </c>
      <c r="C8236" s="1">
        <v>39012.375</v>
      </c>
      <c r="D8236" s="3">
        <v>551.5924219093323</v>
      </c>
    </row>
    <row r="8237" spans="2:4" x14ac:dyDescent="0.25">
      <c r="B8237" s="1">
        <v>39012.375</v>
      </c>
      <c r="C8237" s="1">
        <v>39013.375</v>
      </c>
      <c r="D8237" s="3">
        <v>584.00192273521429</v>
      </c>
    </row>
    <row r="8238" spans="2:4" x14ac:dyDescent="0.25">
      <c r="B8238" s="1">
        <v>39013.375</v>
      </c>
      <c r="C8238" s="1">
        <v>39014.375</v>
      </c>
      <c r="D8238" s="3">
        <v>544.08613351821907</v>
      </c>
    </row>
    <row r="8239" spans="2:4" x14ac:dyDescent="0.25">
      <c r="B8239" s="1">
        <v>39014.375</v>
      </c>
      <c r="C8239" s="1">
        <v>39015.375</v>
      </c>
      <c r="D8239" s="3">
        <v>565.52804015731817</v>
      </c>
    </row>
    <row r="8240" spans="2:4" x14ac:dyDescent="0.25">
      <c r="B8240" s="1">
        <v>39015.375</v>
      </c>
      <c r="C8240" s="1">
        <v>39016.375</v>
      </c>
      <c r="D8240" s="3">
        <v>548.33271791267407</v>
      </c>
    </row>
    <row r="8241" spans="2:4" x14ac:dyDescent="0.25">
      <c r="B8241" s="1">
        <v>39016.375</v>
      </c>
      <c r="C8241" s="1">
        <v>39017.375</v>
      </c>
      <c r="D8241" s="3">
        <v>578.89708825874334</v>
      </c>
    </row>
    <row r="8242" spans="2:4" x14ac:dyDescent="0.25">
      <c r="B8242" s="1">
        <v>39017.375</v>
      </c>
      <c r="C8242" s="1">
        <v>39018.375</v>
      </c>
      <c r="D8242" s="3">
        <v>574.73686482000358</v>
      </c>
    </row>
    <row r="8243" spans="2:4" x14ac:dyDescent="0.25">
      <c r="B8243" s="1">
        <v>39018.375</v>
      </c>
      <c r="C8243" s="1">
        <v>39019.375</v>
      </c>
      <c r="D8243" s="3">
        <v>615.79304548645018</v>
      </c>
    </row>
    <row r="8244" spans="2:4" x14ac:dyDescent="0.25">
      <c r="B8244" s="1">
        <v>39019.375</v>
      </c>
      <c r="C8244" s="1">
        <v>39020.375</v>
      </c>
      <c r="D8244" s="3">
        <v>611.56013138294225</v>
      </c>
    </row>
    <row r="8245" spans="2:4" x14ac:dyDescent="0.25">
      <c r="B8245" s="1">
        <v>39020.375</v>
      </c>
      <c r="C8245" s="1">
        <v>39021.375</v>
      </c>
      <c r="D8245" s="3">
        <v>625.08323842859272</v>
      </c>
    </row>
    <row r="8246" spans="2:4" x14ac:dyDescent="0.25">
      <c r="B8246" s="1">
        <v>39021.375</v>
      </c>
      <c r="C8246" s="1">
        <v>39022.375</v>
      </c>
      <c r="D8246" s="3">
        <v>549.46271673011779</v>
      </c>
    </row>
    <row r="8247" spans="2:4" x14ac:dyDescent="0.25">
      <c r="B8247" s="1">
        <v>39022.375</v>
      </c>
      <c r="C8247" s="1">
        <v>39023.375</v>
      </c>
      <c r="D8247" s="3">
        <v>582.79818130445483</v>
      </c>
    </row>
    <row r="8248" spans="2:4" x14ac:dyDescent="0.25">
      <c r="B8248" s="1">
        <v>39023.375</v>
      </c>
      <c r="C8248" s="1">
        <v>39024.375</v>
      </c>
      <c r="D8248" s="3">
        <v>601.81370187664038</v>
      </c>
    </row>
    <row r="8249" spans="2:4" x14ac:dyDescent="0.25">
      <c r="B8249" s="1">
        <v>39024.375</v>
      </c>
      <c r="C8249" s="1">
        <v>39025.375</v>
      </c>
      <c r="D8249" s="3">
        <v>607.21888413715362</v>
      </c>
    </row>
    <row r="8250" spans="2:4" x14ac:dyDescent="0.25">
      <c r="B8250" s="1">
        <v>39025.375</v>
      </c>
      <c r="C8250" s="1">
        <v>39026.375</v>
      </c>
      <c r="D8250" s="3">
        <v>522.92019635772704</v>
      </c>
    </row>
    <row r="8251" spans="2:4" x14ac:dyDescent="0.25">
      <c r="B8251" s="1">
        <v>39026.375</v>
      </c>
      <c r="C8251" s="1">
        <v>39027.375</v>
      </c>
      <c r="D8251" s="3">
        <v>438.61032234668733</v>
      </c>
    </row>
    <row r="8252" spans="2:4" x14ac:dyDescent="0.25">
      <c r="B8252" s="1">
        <v>39027.375</v>
      </c>
      <c r="C8252" s="1">
        <v>39028.375</v>
      </c>
      <c r="D8252" s="3">
        <v>478.83643767595299</v>
      </c>
    </row>
    <row r="8253" spans="2:4" x14ac:dyDescent="0.25">
      <c r="B8253" s="1">
        <v>39028.375</v>
      </c>
      <c r="C8253" s="1">
        <v>39029.375</v>
      </c>
      <c r="D8253" s="3">
        <v>493.59726205921174</v>
      </c>
    </row>
    <row r="8254" spans="2:4" x14ac:dyDescent="0.25">
      <c r="B8254" s="1">
        <v>39029.375</v>
      </c>
      <c r="C8254" s="1">
        <v>39030.375</v>
      </c>
      <c r="D8254" s="3">
        <v>497.47414929676057</v>
      </c>
    </row>
    <row r="8255" spans="2:4" x14ac:dyDescent="0.25">
      <c r="B8255" s="1">
        <v>39030.375</v>
      </c>
      <c r="C8255" s="1">
        <v>39031.375</v>
      </c>
      <c r="D8255" s="3">
        <v>720.74136049890512</v>
      </c>
    </row>
    <row r="8256" spans="2:4" x14ac:dyDescent="0.25">
      <c r="B8256" s="1">
        <v>39031.375</v>
      </c>
      <c r="C8256" s="1">
        <v>39032.375</v>
      </c>
      <c r="D8256" s="3">
        <v>435.18311521959305</v>
      </c>
    </row>
    <row r="8257" spans="2:4" x14ac:dyDescent="0.25">
      <c r="B8257" s="1">
        <v>39032.375</v>
      </c>
      <c r="C8257" s="1">
        <v>39033.375</v>
      </c>
      <c r="D8257" s="3">
        <v>459.71656725883486</v>
      </c>
    </row>
    <row r="8258" spans="2:4" x14ac:dyDescent="0.25">
      <c r="B8258" s="1">
        <v>39033.375</v>
      </c>
      <c r="C8258" s="1">
        <v>39034.375</v>
      </c>
      <c r="D8258" s="3">
        <v>491.46288680076606</v>
      </c>
    </row>
    <row r="8259" spans="2:4" x14ac:dyDescent="0.25">
      <c r="B8259" s="1">
        <v>39034.375</v>
      </c>
      <c r="C8259" s="1">
        <v>39035.375</v>
      </c>
      <c r="D8259" s="3">
        <v>508.90921968746187</v>
      </c>
    </row>
    <row r="8260" spans="2:4" x14ac:dyDescent="0.25">
      <c r="B8260" s="1">
        <v>39035.375</v>
      </c>
      <c r="C8260" s="1">
        <v>39036.375</v>
      </c>
      <c r="D8260" s="3">
        <v>507.70308872222898</v>
      </c>
    </row>
    <row r="8261" spans="2:4" x14ac:dyDescent="0.25">
      <c r="B8261" s="1">
        <v>39036.375</v>
      </c>
      <c r="C8261" s="1">
        <v>39037.375</v>
      </c>
      <c r="D8261" s="3">
        <v>504.51151594066624</v>
      </c>
    </row>
    <row r="8262" spans="2:4" x14ac:dyDescent="0.25">
      <c r="B8262" s="1">
        <v>39037.375</v>
      </c>
      <c r="C8262" s="1">
        <v>39038.375</v>
      </c>
      <c r="D8262" s="3">
        <v>457.59047489738464</v>
      </c>
    </row>
    <row r="8263" spans="2:4" x14ac:dyDescent="0.25">
      <c r="B8263" s="1">
        <v>39038.375</v>
      </c>
      <c r="C8263" s="1">
        <v>39039.375</v>
      </c>
      <c r="D8263" s="3">
        <v>437.40687124633791</v>
      </c>
    </row>
    <row r="8264" spans="2:4" x14ac:dyDescent="0.25">
      <c r="B8264" s="1">
        <v>39039.375</v>
      </c>
      <c r="C8264" s="1">
        <v>39040.375</v>
      </c>
      <c r="D8264" s="3">
        <v>448.40917196273807</v>
      </c>
    </row>
    <row r="8265" spans="2:4" x14ac:dyDescent="0.25">
      <c r="B8265" s="1">
        <v>39040.375</v>
      </c>
      <c r="C8265" s="1">
        <v>39041.375</v>
      </c>
      <c r="D8265" s="3">
        <v>542.8080801181793</v>
      </c>
    </row>
    <row r="8266" spans="2:4" x14ac:dyDescent="0.25">
      <c r="B8266" s="1">
        <v>39041.375</v>
      </c>
      <c r="C8266" s="1">
        <v>39042.375</v>
      </c>
      <c r="D8266" s="3">
        <v>376.35991592073447</v>
      </c>
    </row>
    <row r="8267" spans="2:4" x14ac:dyDescent="0.25">
      <c r="B8267" s="1">
        <v>39042.375</v>
      </c>
      <c r="C8267" s="1">
        <v>39043.375</v>
      </c>
      <c r="D8267" s="3">
        <v>388.81751661300666</v>
      </c>
    </row>
    <row r="8268" spans="2:4" x14ac:dyDescent="0.25">
      <c r="B8268" s="1">
        <v>39043.375</v>
      </c>
      <c r="C8268" s="1">
        <v>39044.375</v>
      </c>
      <c r="D8268" s="3">
        <v>392.77571356773382</v>
      </c>
    </row>
    <row r="8269" spans="2:4" x14ac:dyDescent="0.25">
      <c r="B8269" s="1">
        <v>39044.375</v>
      </c>
      <c r="C8269" s="1">
        <v>39045.375</v>
      </c>
      <c r="D8269" s="3">
        <v>384.39672557592394</v>
      </c>
    </row>
    <row r="8270" spans="2:4" x14ac:dyDescent="0.25">
      <c r="B8270" s="1">
        <v>39045.375</v>
      </c>
      <c r="C8270" s="1">
        <v>39046.375</v>
      </c>
      <c r="D8270" s="3">
        <v>377.8024451375008</v>
      </c>
    </row>
    <row r="8271" spans="2:4" x14ac:dyDescent="0.25">
      <c r="B8271" s="1">
        <v>39046.375</v>
      </c>
      <c r="C8271" s="1">
        <v>39047.375</v>
      </c>
      <c r="D8271" s="3">
        <v>366.28806750535966</v>
      </c>
    </row>
    <row r="8272" spans="2:4" x14ac:dyDescent="0.25">
      <c r="B8272" s="1">
        <v>39047.375</v>
      </c>
      <c r="C8272" s="1">
        <v>39048.375</v>
      </c>
      <c r="D8272" s="3">
        <v>365.15563536643987</v>
      </c>
    </row>
    <row r="8273" spans="2:4" x14ac:dyDescent="0.25">
      <c r="B8273" s="1">
        <v>39048.375</v>
      </c>
      <c r="C8273" s="1">
        <v>39049.375</v>
      </c>
      <c r="D8273" s="3">
        <v>372.88422277688983</v>
      </c>
    </row>
    <row r="8274" spans="2:4" x14ac:dyDescent="0.25">
      <c r="B8274" s="1">
        <v>39049.375</v>
      </c>
      <c r="C8274" s="1">
        <v>39050.375</v>
      </c>
      <c r="D8274" s="3">
        <v>1484.2887504854202</v>
      </c>
    </row>
    <row r="8275" spans="2:4" x14ac:dyDescent="0.25">
      <c r="B8275" s="1">
        <v>39050.375</v>
      </c>
      <c r="C8275" s="1">
        <v>39051.375</v>
      </c>
      <c r="D8275" s="3">
        <v>559.55774105215073</v>
      </c>
    </row>
    <row r="8276" spans="2:4" x14ac:dyDescent="0.25">
      <c r="B8276" s="1">
        <v>39051.375</v>
      </c>
      <c r="C8276" s="1">
        <v>39052.375</v>
      </c>
      <c r="D8276" s="3">
        <v>326.98469999313357</v>
      </c>
    </row>
    <row r="8277" spans="2:4" x14ac:dyDescent="0.25">
      <c r="B8277" s="1">
        <v>39052.375</v>
      </c>
      <c r="C8277" s="1">
        <v>39053.375</v>
      </c>
      <c r="D8277" s="3">
        <v>367.68454835891725</v>
      </c>
    </row>
    <row r="8278" spans="2:4" x14ac:dyDescent="0.25">
      <c r="B8278" s="1">
        <v>39053.375</v>
      </c>
      <c r="C8278" s="1">
        <v>39054.375</v>
      </c>
      <c r="D8278" s="3">
        <v>384.54582942183123</v>
      </c>
    </row>
    <row r="8279" spans="2:4" x14ac:dyDescent="0.25">
      <c r="B8279" s="1">
        <v>39054.375</v>
      </c>
      <c r="C8279" s="1">
        <v>39055.375</v>
      </c>
      <c r="D8279" s="3">
        <v>369.15350829315184</v>
      </c>
    </row>
    <row r="8280" spans="2:4" x14ac:dyDescent="0.25">
      <c r="B8280" s="1">
        <v>39055.375</v>
      </c>
      <c r="C8280" s="1">
        <v>39056.375</v>
      </c>
      <c r="D8280" s="3">
        <v>371.02483484983441</v>
      </c>
    </row>
    <row r="8281" spans="2:4" x14ac:dyDescent="0.25">
      <c r="B8281" s="1">
        <v>39056.375</v>
      </c>
      <c r="C8281" s="1">
        <v>39057.375</v>
      </c>
      <c r="D8281" s="3">
        <v>373.61295509815221</v>
      </c>
    </row>
    <row r="8282" spans="2:4" x14ac:dyDescent="0.25">
      <c r="B8282" s="1">
        <v>39057.375</v>
      </c>
      <c r="C8282" s="1">
        <v>39058.375</v>
      </c>
      <c r="D8282" s="3">
        <v>392.65489535760878</v>
      </c>
    </row>
    <row r="8283" spans="2:4" x14ac:dyDescent="0.25">
      <c r="B8283" s="1">
        <v>39058.375</v>
      </c>
      <c r="C8283" s="1">
        <v>39059.375</v>
      </c>
      <c r="D8283" s="3">
        <v>1084.7158956313133</v>
      </c>
    </row>
    <row r="8284" spans="2:4" x14ac:dyDescent="0.25">
      <c r="B8284" s="1">
        <v>39059.375</v>
      </c>
      <c r="C8284" s="1">
        <v>39060.375</v>
      </c>
      <c r="D8284" s="3">
        <v>306.15442433881759</v>
      </c>
    </row>
    <row r="8285" spans="2:4" x14ac:dyDescent="0.25">
      <c r="B8285" s="1">
        <v>39060.375</v>
      </c>
      <c r="C8285" s="1">
        <v>39061.375</v>
      </c>
      <c r="D8285" s="3">
        <v>313.11360626220704</v>
      </c>
    </row>
    <row r="8286" spans="2:4" x14ac:dyDescent="0.25">
      <c r="B8286" s="1">
        <v>39061.375</v>
      </c>
      <c r="C8286" s="1">
        <v>39062.375</v>
      </c>
      <c r="D8286" s="3">
        <v>313.11360626220704</v>
      </c>
    </row>
    <row r="8287" spans="2:4" x14ac:dyDescent="0.25">
      <c r="B8287" s="1">
        <v>39062.375</v>
      </c>
      <c r="C8287" s="1">
        <v>39063.375</v>
      </c>
      <c r="D8287" s="3">
        <v>313.11360626220704</v>
      </c>
    </row>
    <row r="8288" spans="2:4" x14ac:dyDescent="0.25">
      <c r="B8288" s="1">
        <v>39063.375</v>
      </c>
      <c r="C8288" s="1">
        <v>39064.375</v>
      </c>
      <c r="D8288" s="3">
        <v>313.11360626220704</v>
      </c>
    </row>
    <row r="8289" spans="2:4" x14ac:dyDescent="0.25">
      <c r="B8289" s="1">
        <v>39064.375</v>
      </c>
      <c r="C8289" s="1">
        <v>39065.375</v>
      </c>
      <c r="D8289" s="3">
        <v>313.11360626220704</v>
      </c>
    </row>
    <row r="8290" spans="2:4" x14ac:dyDescent="0.25">
      <c r="B8290" s="1">
        <v>39065.375</v>
      </c>
      <c r="C8290" s="1">
        <v>39066.375</v>
      </c>
      <c r="D8290" s="3">
        <v>313.11360626220704</v>
      </c>
    </row>
    <row r="8291" spans="2:4" x14ac:dyDescent="0.25">
      <c r="B8291" s="1">
        <v>39066.375</v>
      </c>
      <c r="C8291" s="1">
        <v>39067.375</v>
      </c>
      <c r="D8291" s="3">
        <v>313.11360626220704</v>
      </c>
    </row>
    <row r="8292" spans="2:4" x14ac:dyDescent="0.25">
      <c r="B8292" s="1">
        <v>39067.375</v>
      </c>
      <c r="C8292" s="1">
        <v>39068.375</v>
      </c>
      <c r="D8292" s="3">
        <v>313.11360626220704</v>
      </c>
    </row>
    <row r="8293" spans="2:4" x14ac:dyDescent="0.25">
      <c r="B8293" s="1">
        <v>39068.375</v>
      </c>
      <c r="C8293" s="1">
        <v>39069.375</v>
      </c>
      <c r="D8293" s="3">
        <v>313.11360626220704</v>
      </c>
    </row>
    <row r="8294" spans="2:4" x14ac:dyDescent="0.25">
      <c r="B8294" s="1">
        <v>39069.375</v>
      </c>
      <c r="C8294" s="1">
        <v>39070.375</v>
      </c>
      <c r="D8294" s="3">
        <v>313.11360626220704</v>
      </c>
    </row>
    <row r="8295" spans="2:4" x14ac:dyDescent="0.25">
      <c r="B8295" s="1">
        <v>39070.375</v>
      </c>
      <c r="C8295" s="1">
        <v>39071.375</v>
      </c>
      <c r="D8295" s="3">
        <v>313.11360626220704</v>
      </c>
    </row>
    <row r="8296" spans="2:4" x14ac:dyDescent="0.25">
      <c r="B8296" s="1">
        <v>39071.375</v>
      </c>
      <c r="C8296" s="1">
        <v>39072.375</v>
      </c>
      <c r="D8296" s="3">
        <v>313.11360626220704</v>
      </c>
    </row>
    <row r="8297" spans="2:4" x14ac:dyDescent="0.25">
      <c r="B8297" s="1">
        <v>39072.375</v>
      </c>
      <c r="C8297" s="1">
        <v>39073.375</v>
      </c>
      <c r="D8297" s="3">
        <v>313.11360626220704</v>
      </c>
    </row>
    <row r="8298" spans="2:4" x14ac:dyDescent="0.25">
      <c r="B8298" s="1">
        <v>39073.375</v>
      </c>
      <c r="C8298" s="1">
        <v>39074.375</v>
      </c>
      <c r="D8298" s="3">
        <v>313.11360626220704</v>
      </c>
    </row>
    <row r="8299" spans="2:4" x14ac:dyDescent="0.25">
      <c r="B8299" s="1">
        <v>39074.375</v>
      </c>
      <c r="C8299" s="1">
        <v>39075.375</v>
      </c>
      <c r="D8299" s="3">
        <v>313.11360626220704</v>
      </c>
    </row>
    <row r="8300" spans="2:4" x14ac:dyDescent="0.25">
      <c r="B8300" s="1">
        <v>39075.375</v>
      </c>
      <c r="C8300" s="1">
        <v>39076.375</v>
      </c>
      <c r="D8300" s="3">
        <v>313.11360626220704</v>
      </c>
    </row>
    <row r="8301" spans="2:4" x14ac:dyDescent="0.25">
      <c r="B8301" s="1">
        <v>39076.375</v>
      </c>
      <c r="C8301" s="1">
        <v>39077.375</v>
      </c>
      <c r="D8301" s="3">
        <v>313.11360626220704</v>
      </c>
    </row>
    <row r="8302" spans="2:4" x14ac:dyDescent="0.25">
      <c r="B8302" s="1">
        <v>39077.375</v>
      </c>
      <c r="C8302" s="1">
        <v>39078.375</v>
      </c>
      <c r="D8302" s="3">
        <v>313.11360626220704</v>
      </c>
    </row>
    <row r="8303" spans="2:4" x14ac:dyDescent="0.25">
      <c r="B8303" s="1">
        <v>39078.375</v>
      </c>
      <c r="C8303" s="1">
        <v>39079.375</v>
      </c>
      <c r="D8303" s="3">
        <v>313.11360626220704</v>
      </c>
    </row>
    <row r="8304" spans="2:4" x14ac:dyDescent="0.25">
      <c r="B8304" s="1">
        <v>39079.375</v>
      </c>
      <c r="C8304" s="1">
        <v>39080.375</v>
      </c>
      <c r="D8304" s="3">
        <v>313.11360626220704</v>
      </c>
    </row>
    <row r="8305" spans="2:4" x14ac:dyDescent="0.25">
      <c r="B8305" s="1">
        <v>39080.375</v>
      </c>
      <c r="C8305" s="1">
        <v>39081.375</v>
      </c>
      <c r="D8305" s="3">
        <v>313.11360626220704</v>
      </c>
    </row>
    <row r="8306" spans="2:4" x14ac:dyDescent="0.25">
      <c r="B8306" s="1">
        <v>39081.375</v>
      </c>
      <c r="C8306" s="1">
        <v>39082.375</v>
      </c>
      <c r="D8306" s="3">
        <v>313.11360626220704</v>
      </c>
    </row>
    <row r="8307" spans="2:4" x14ac:dyDescent="0.25">
      <c r="B8307" s="1">
        <v>39082.375</v>
      </c>
      <c r="C8307" s="1">
        <v>39083.375</v>
      </c>
      <c r="D8307" s="3">
        <v>313.11360626220704</v>
      </c>
    </row>
    <row r="8308" spans="2:4" x14ac:dyDescent="0.25">
      <c r="B8308" s="1">
        <v>39083.375</v>
      </c>
      <c r="C8308" s="1">
        <v>39084.375</v>
      </c>
      <c r="D8308" s="3">
        <v>332.59402847385405</v>
      </c>
    </row>
    <row r="8309" spans="2:4" x14ac:dyDescent="0.25">
      <c r="B8309" s="1">
        <v>39084.375</v>
      </c>
      <c r="C8309" s="1">
        <v>39085.375</v>
      </c>
      <c r="D8309" s="3">
        <v>2199.6574585504536</v>
      </c>
    </row>
    <row r="8310" spans="2:4" x14ac:dyDescent="0.25">
      <c r="B8310" s="1">
        <v>39085.375</v>
      </c>
      <c r="C8310" s="1">
        <v>39086.375</v>
      </c>
      <c r="D8310" s="3">
        <v>338.17368421983718</v>
      </c>
    </row>
    <row r="8311" spans="2:4" x14ac:dyDescent="0.25">
      <c r="B8311" s="1">
        <v>39086.375</v>
      </c>
      <c r="C8311" s="1">
        <v>39087.375</v>
      </c>
      <c r="D8311" s="3">
        <v>357.38245916366583</v>
      </c>
    </row>
    <row r="8312" spans="2:4" x14ac:dyDescent="0.25">
      <c r="B8312" s="1">
        <v>39087.375</v>
      </c>
      <c r="C8312" s="1">
        <v>39088.375</v>
      </c>
      <c r="D8312" s="3">
        <v>369.98221099138266</v>
      </c>
    </row>
    <row r="8313" spans="2:4" x14ac:dyDescent="0.25">
      <c r="B8313" s="1">
        <v>39088.375</v>
      </c>
      <c r="C8313" s="1">
        <v>39089.375</v>
      </c>
      <c r="D8313" s="3">
        <v>385.12572632884985</v>
      </c>
    </row>
    <row r="8314" spans="2:4" x14ac:dyDescent="0.25">
      <c r="B8314" s="1">
        <v>39089.375</v>
      </c>
      <c r="C8314" s="1">
        <v>39090.375</v>
      </c>
      <c r="D8314" s="3">
        <v>387.18503414154054</v>
      </c>
    </row>
    <row r="8315" spans="2:4" x14ac:dyDescent="0.25">
      <c r="B8315" s="1">
        <v>39090.375</v>
      </c>
      <c r="C8315" s="1">
        <v>39091.375</v>
      </c>
      <c r="D8315" s="3">
        <v>418.39501519584655</v>
      </c>
    </row>
    <row r="8316" spans="2:4" x14ac:dyDescent="0.25">
      <c r="B8316" s="1">
        <v>39091.375</v>
      </c>
      <c r="C8316" s="1">
        <v>39092.375</v>
      </c>
      <c r="D8316" s="3">
        <v>568.37410989856721</v>
      </c>
    </row>
    <row r="8317" spans="2:4" x14ac:dyDescent="0.25">
      <c r="B8317" s="1">
        <v>39092.375</v>
      </c>
      <c r="C8317" s="1">
        <v>39093.375</v>
      </c>
      <c r="D8317" s="3">
        <v>475.9315860843659</v>
      </c>
    </row>
    <row r="8318" spans="2:4" x14ac:dyDescent="0.25">
      <c r="B8318" s="1">
        <v>39093.375</v>
      </c>
      <c r="C8318" s="1">
        <v>39094.375</v>
      </c>
      <c r="D8318" s="3">
        <v>360.44640409469605</v>
      </c>
    </row>
    <row r="8319" spans="2:4" x14ac:dyDescent="0.25">
      <c r="B8319" s="1">
        <v>39094.375</v>
      </c>
      <c r="C8319" s="1">
        <v>39095.375</v>
      </c>
      <c r="D8319" s="3">
        <v>387.40979782104495</v>
      </c>
    </row>
    <row r="8320" spans="2:4" x14ac:dyDescent="0.25">
      <c r="B8320" s="1">
        <v>39095.375</v>
      </c>
      <c r="C8320" s="1">
        <v>39096.375</v>
      </c>
      <c r="D8320" s="3">
        <v>394.83779444265372</v>
      </c>
    </row>
    <row r="8321" spans="2:4" x14ac:dyDescent="0.25">
      <c r="B8321" s="1">
        <v>39096.375</v>
      </c>
      <c r="C8321" s="1">
        <v>39097.375</v>
      </c>
      <c r="D8321" s="3">
        <v>406.85400026750568</v>
      </c>
    </row>
    <row r="8322" spans="2:4" x14ac:dyDescent="0.25">
      <c r="B8322" s="1">
        <v>39097.375</v>
      </c>
      <c r="C8322" s="1">
        <v>39098.375</v>
      </c>
      <c r="D8322" s="3">
        <v>401.78440546655656</v>
      </c>
    </row>
    <row r="8323" spans="2:4" x14ac:dyDescent="0.25">
      <c r="B8323" s="1">
        <v>39098.375</v>
      </c>
      <c r="C8323" s="1">
        <v>39099.375</v>
      </c>
      <c r="D8323" s="3">
        <v>423.62779086065296</v>
      </c>
    </row>
    <row r="8324" spans="2:4" x14ac:dyDescent="0.25">
      <c r="B8324" s="1">
        <v>39099.375</v>
      </c>
      <c r="C8324" s="1">
        <v>39100.375</v>
      </c>
      <c r="D8324" s="3">
        <v>432.80126100921632</v>
      </c>
    </row>
    <row r="8325" spans="2:4" x14ac:dyDescent="0.25">
      <c r="B8325" s="1">
        <v>39100.375</v>
      </c>
      <c r="C8325" s="1">
        <v>39101.375</v>
      </c>
      <c r="D8325" s="3">
        <v>427.51888790798188</v>
      </c>
    </row>
    <row r="8326" spans="2:4" x14ac:dyDescent="0.25">
      <c r="B8326" s="1">
        <v>39101.375</v>
      </c>
      <c r="C8326" s="1">
        <v>39102.375</v>
      </c>
      <c r="D8326" s="3">
        <v>428.98414592695241</v>
      </c>
    </row>
    <row r="8327" spans="2:4" x14ac:dyDescent="0.25">
      <c r="B8327" s="1">
        <v>39102.375</v>
      </c>
      <c r="C8327" s="1">
        <v>39103.375</v>
      </c>
      <c r="D8327" s="3">
        <v>418.68800802946089</v>
      </c>
    </row>
    <row r="8328" spans="2:4" x14ac:dyDescent="0.25">
      <c r="B8328" s="1">
        <v>39103.375</v>
      </c>
      <c r="C8328" s="1">
        <v>39104.375</v>
      </c>
      <c r="D8328" s="3">
        <v>430.86190836524963</v>
      </c>
    </row>
    <row r="8329" spans="2:4" x14ac:dyDescent="0.25">
      <c r="B8329" s="1">
        <v>39104.375</v>
      </c>
      <c r="C8329" s="1">
        <v>39105.375</v>
      </c>
      <c r="D8329" s="3">
        <v>418.21353070449834</v>
      </c>
    </row>
    <row r="8330" spans="2:4" x14ac:dyDescent="0.25">
      <c r="B8330" s="1">
        <v>39105.375</v>
      </c>
      <c r="C8330" s="1">
        <v>39106.375</v>
      </c>
      <c r="D8330" s="3">
        <v>391.24913097906114</v>
      </c>
    </row>
    <row r="8331" spans="2:4" x14ac:dyDescent="0.25">
      <c r="B8331" s="1">
        <v>39106.375</v>
      </c>
      <c r="C8331" s="1">
        <v>39107.375</v>
      </c>
      <c r="D8331" s="3">
        <v>403.18181389045719</v>
      </c>
    </row>
    <row r="8332" spans="2:4" x14ac:dyDescent="0.25">
      <c r="B8332" s="1">
        <v>39107.375</v>
      </c>
      <c r="C8332" s="1">
        <v>39108.375</v>
      </c>
      <c r="D8332" s="3">
        <v>369.33590713500979</v>
      </c>
    </row>
    <row r="8333" spans="2:4" x14ac:dyDescent="0.25">
      <c r="B8333" s="1">
        <v>39108.375</v>
      </c>
      <c r="C8333" s="1">
        <v>39109.375</v>
      </c>
      <c r="D8333" s="3">
        <v>367.21092457294469</v>
      </c>
    </row>
    <row r="8334" spans="2:4" x14ac:dyDescent="0.25">
      <c r="B8334" s="1">
        <v>39109.375</v>
      </c>
      <c r="C8334" s="1">
        <v>39110.375</v>
      </c>
      <c r="D8334" s="3">
        <v>357.32821486711509</v>
      </c>
    </row>
    <row r="8335" spans="2:4" x14ac:dyDescent="0.25">
      <c r="B8335" s="1">
        <v>39110.375</v>
      </c>
      <c r="C8335" s="1">
        <v>39111.375</v>
      </c>
      <c r="D8335" s="3">
        <v>370.43381639003752</v>
      </c>
    </row>
    <row r="8336" spans="2:4" x14ac:dyDescent="0.25">
      <c r="B8336" s="1">
        <v>39111.375</v>
      </c>
      <c r="C8336" s="1">
        <v>39112.375</v>
      </c>
      <c r="D8336" s="3">
        <v>375.12714084196097</v>
      </c>
    </row>
    <row r="8337" spans="2:4" x14ac:dyDescent="0.25">
      <c r="B8337" s="1">
        <v>39112.375</v>
      </c>
      <c r="C8337" s="1">
        <v>39113.375</v>
      </c>
      <c r="D8337" s="3">
        <v>399.70025534152984</v>
      </c>
    </row>
    <row r="8338" spans="2:4" x14ac:dyDescent="0.25">
      <c r="B8338" s="1">
        <v>39113.375</v>
      </c>
      <c r="C8338" s="1">
        <v>39114.375</v>
      </c>
      <c r="D8338" s="3">
        <v>407.20194364213944</v>
      </c>
    </row>
    <row r="8339" spans="2:4" x14ac:dyDescent="0.25">
      <c r="B8339" s="1">
        <v>39114.375</v>
      </c>
      <c r="C8339" s="1">
        <v>39115.375</v>
      </c>
      <c r="D8339" s="3">
        <v>419.84632769060136</v>
      </c>
    </row>
    <row r="8340" spans="2:4" x14ac:dyDescent="0.25">
      <c r="B8340" s="1">
        <v>39115.375</v>
      </c>
      <c r="C8340" s="1">
        <v>39116.375</v>
      </c>
      <c r="D8340" s="3">
        <v>347.07611595582961</v>
      </c>
    </row>
    <row r="8341" spans="2:4" x14ac:dyDescent="0.25">
      <c r="B8341" s="1">
        <v>39116.375</v>
      </c>
      <c r="C8341" s="1">
        <v>39117.375</v>
      </c>
      <c r="D8341" s="3">
        <v>396.89249866247178</v>
      </c>
    </row>
    <row r="8342" spans="2:4" x14ac:dyDescent="0.25">
      <c r="B8342" s="1">
        <v>39117.375</v>
      </c>
      <c r="C8342" s="1">
        <v>39118.375</v>
      </c>
      <c r="D8342" s="3">
        <v>392.81572856235505</v>
      </c>
    </row>
    <row r="8343" spans="2:4" x14ac:dyDescent="0.25">
      <c r="B8343" s="1">
        <v>39118.375</v>
      </c>
      <c r="C8343" s="1">
        <v>39119.375</v>
      </c>
      <c r="D8343" s="3">
        <v>415.34612233018879</v>
      </c>
    </row>
    <row r="8344" spans="2:4" x14ac:dyDescent="0.25">
      <c r="B8344" s="1">
        <v>39119.375</v>
      </c>
      <c r="C8344" s="1">
        <v>39120.375</v>
      </c>
      <c r="D8344" s="3">
        <v>383.42975907325751</v>
      </c>
    </row>
    <row r="8345" spans="2:4" x14ac:dyDescent="0.25">
      <c r="B8345" s="1">
        <v>39120.375</v>
      </c>
      <c r="C8345" s="1">
        <v>39121.375</v>
      </c>
      <c r="D8345" s="3">
        <v>398.38852921485903</v>
      </c>
    </row>
    <row r="8346" spans="2:4" x14ac:dyDescent="0.25">
      <c r="B8346" s="1">
        <v>39121.375</v>
      </c>
      <c r="C8346" s="1">
        <v>39122.375</v>
      </c>
      <c r="D8346" s="3">
        <v>396.47127859401701</v>
      </c>
    </row>
    <row r="8347" spans="2:4" x14ac:dyDescent="0.25">
      <c r="B8347" s="1">
        <v>39122.375</v>
      </c>
      <c r="C8347" s="1">
        <v>39123.375</v>
      </c>
      <c r="D8347" s="3">
        <v>401.73942962455754</v>
      </c>
    </row>
    <row r="8348" spans="2:4" x14ac:dyDescent="0.25">
      <c r="B8348" s="1">
        <v>39123.375</v>
      </c>
      <c r="C8348" s="1">
        <v>39124.375</v>
      </c>
      <c r="D8348" s="3">
        <v>422.89126695966723</v>
      </c>
    </row>
    <row r="8349" spans="2:4" x14ac:dyDescent="0.25">
      <c r="B8349" s="1">
        <v>39124.375</v>
      </c>
      <c r="C8349" s="1">
        <v>39125.375</v>
      </c>
      <c r="D8349" s="3">
        <v>422.31499775123598</v>
      </c>
    </row>
    <row r="8350" spans="2:4" x14ac:dyDescent="0.25">
      <c r="B8350" s="1">
        <v>39125.375</v>
      </c>
      <c r="C8350" s="1">
        <v>39126.375</v>
      </c>
      <c r="D8350" s="3">
        <v>429.50022836589818</v>
      </c>
    </row>
    <row r="8351" spans="2:4" x14ac:dyDescent="0.25">
      <c r="B8351" s="1">
        <v>39126.375</v>
      </c>
      <c r="C8351" s="1">
        <v>39127.375</v>
      </c>
      <c r="D8351" s="3">
        <v>409.57557383728027</v>
      </c>
    </row>
    <row r="8352" spans="2:4" x14ac:dyDescent="0.25">
      <c r="B8352" s="1">
        <v>39127.375</v>
      </c>
      <c r="C8352" s="1">
        <v>39128.375</v>
      </c>
      <c r="D8352" s="3">
        <v>453.90346032142645</v>
      </c>
    </row>
    <row r="8353" spans="2:4" x14ac:dyDescent="0.25">
      <c r="B8353" s="1">
        <v>39128.375</v>
      </c>
      <c r="C8353" s="1">
        <v>39129.375</v>
      </c>
      <c r="D8353" s="3">
        <v>454.08166075706481</v>
      </c>
    </row>
    <row r="8354" spans="2:4" x14ac:dyDescent="0.25">
      <c r="B8354" s="1">
        <v>39129.375</v>
      </c>
      <c r="C8354" s="1">
        <v>39130.375</v>
      </c>
      <c r="D8354" s="3">
        <v>465.3448295402527</v>
      </c>
    </row>
    <row r="8355" spans="2:4" x14ac:dyDescent="0.25">
      <c r="B8355" s="1">
        <v>39130.375</v>
      </c>
      <c r="C8355" s="1">
        <v>39131.375</v>
      </c>
      <c r="D8355" s="3">
        <v>657.94041417288793</v>
      </c>
    </row>
    <row r="8356" spans="2:4" x14ac:dyDescent="0.25">
      <c r="B8356" s="1">
        <v>39131.375</v>
      </c>
      <c r="C8356" s="1">
        <v>39132.375</v>
      </c>
      <c r="D8356" s="3">
        <v>328.69357085990907</v>
      </c>
    </row>
    <row r="8357" spans="2:4" x14ac:dyDescent="0.25">
      <c r="B8357" s="1">
        <v>39132.375</v>
      </c>
      <c r="C8357" s="1">
        <v>39133.375</v>
      </c>
      <c r="D8357" s="3">
        <v>357.90738471031193</v>
      </c>
    </row>
    <row r="8358" spans="2:4" x14ac:dyDescent="0.25">
      <c r="B8358" s="1">
        <v>39133.375</v>
      </c>
      <c r="C8358" s="1">
        <v>39134.375</v>
      </c>
      <c r="D8358" s="3">
        <v>381.55712772846221</v>
      </c>
    </row>
    <row r="8359" spans="2:4" x14ac:dyDescent="0.25">
      <c r="B8359" s="1">
        <v>39134.375</v>
      </c>
      <c r="C8359" s="1">
        <v>39135.375</v>
      </c>
      <c r="D8359" s="3">
        <v>409.61857021713257</v>
      </c>
    </row>
    <row r="8360" spans="2:4" x14ac:dyDescent="0.25">
      <c r="B8360" s="1">
        <v>39135.375</v>
      </c>
      <c r="C8360" s="1">
        <v>39136.375</v>
      </c>
      <c r="D8360" s="3">
        <v>363.61342884635928</v>
      </c>
    </row>
    <row r="8361" spans="2:4" x14ac:dyDescent="0.25">
      <c r="B8361" s="1">
        <v>39136.375</v>
      </c>
      <c r="C8361" s="1">
        <v>39137.375</v>
      </c>
      <c r="D8361" s="3">
        <v>397.11816510200504</v>
      </c>
    </row>
    <row r="8362" spans="2:4" x14ac:dyDescent="0.25">
      <c r="B8362" s="1">
        <v>39137.375</v>
      </c>
      <c r="C8362" s="1">
        <v>39138.375</v>
      </c>
      <c r="D8362" s="3">
        <v>396.35773049354555</v>
      </c>
    </row>
    <row r="8363" spans="2:4" x14ac:dyDescent="0.25">
      <c r="B8363" s="1">
        <v>39138.375</v>
      </c>
      <c r="C8363" s="1">
        <v>39139.375</v>
      </c>
      <c r="D8363" s="3">
        <v>370.95150810241699</v>
      </c>
    </row>
    <row r="8364" spans="2:4" x14ac:dyDescent="0.25">
      <c r="B8364" s="1">
        <v>39139.375</v>
      </c>
      <c r="C8364" s="1">
        <v>39140.375</v>
      </c>
      <c r="D8364" s="3">
        <v>365.74741252899173</v>
      </c>
    </row>
    <row r="8365" spans="2:4" x14ac:dyDescent="0.25">
      <c r="B8365" s="1">
        <v>39140.375</v>
      </c>
      <c r="C8365" s="1">
        <v>39141.375</v>
      </c>
      <c r="D8365" s="3">
        <v>371.88289375305175</v>
      </c>
    </row>
    <row r="8366" spans="2:4" x14ac:dyDescent="0.25">
      <c r="B8366" s="1">
        <v>39141.375</v>
      </c>
      <c r="C8366" s="1">
        <v>39142.375</v>
      </c>
      <c r="D8366" s="3">
        <v>474.8462952232361</v>
      </c>
    </row>
    <row r="8367" spans="2:4" x14ac:dyDescent="0.25">
      <c r="B8367" s="1">
        <v>39142.375</v>
      </c>
      <c r="C8367" s="1">
        <v>39143.375</v>
      </c>
      <c r="D8367" s="3">
        <v>487.69500486373903</v>
      </c>
    </row>
    <row r="8368" spans="2:4" x14ac:dyDescent="0.25">
      <c r="B8368" s="1">
        <v>39143.375</v>
      </c>
      <c r="C8368" s="1">
        <v>39144.375</v>
      </c>
      <c r="D8368" s="3">
        <v>451.41851746559144</v>
      </c>
    </row>
    <row r="8369" spans="2:4" x14ac:dyDescent="0.25">
      <c r="B8369" s="1">
        <v>39144.375</v>
      </c>
      <c r="C8369" s="1">
        <v>39145.375</v>
      </c>
      <c r="D8369" s="3">
        <v>349.04748395919802</v>
      </c>
    </row>
    <row r="8370" spans="2:4" x14ac:dyDescent="0.25">
      <c r="B8370" s="1">
        <v>39145.375</v>
      </c>
      <c r="C8370" s="1">
        <v>39146.375</v>
      </c>
      <c r="D8370" s="3">
        <v>380.3986196422577</v>
      </c>
    </row>
    <row r="8371" spans="2:4" x14ac:dyDescent="0.25">
      <c r="B8371" s="1">
        <v>39146.375</v>
      </c>
      <c r="C8371" s="1">
        <v>39147.375</v>
      </c>
      <c r="D8371" s="3">
        <v>373.54602564811711</v>
      </c>
    </row>
    <row r="8372" spans="2:4" x14ac:dyDescent="0.25">
      <c r="B8372" s="1">
        <v>39147.375</v>
      </c>
      <c r="C8372" s="1">
        <v>39148.375</v>
      </c>
      <c r="D8372" s="3">
        <v>382.28861792564396</v>
      </c>
    </row>
    <row r="8373" spans="2:4" x14ac:dyDescent="0.25">
      <c r="B8373" s="1">
        <v>39148.375</v>
      </c>
      <c r="C8373" s="1">
        <v>39149.375</v>
      </c>
      <c r="D8373" s="3">
        <v>391.37909683227542</v>
      </c>
    </row>
    <row r="8374" spans="2:4" x14ac:dyDescent="0.25">
      <c r="B8374" s="1">
        <v>39149.375</v>
      </c>
      <c r="C8374" s="1">
        <v>39150.375</v>
      </c>
      <c r="D8374" s="3">
        <v>393.48666080474857</v>
      </c>
    </row>
    <row r="8375" spans="2:4" x14ac:dyDescent="0.25">
      <c r="B8375" s="1">
        <v>39150.375</v>
      </c>
      <c r="C8375" s="1">
        <v>39151.375</v>
      </c>
      <c r="D8375" s="3">
        <v>384.69960857391362</v>
      </c>
    </row>
    <row r="8376" spans="2:4" x14ac:dyDescent="0.25">
      <c r="B8376" s="1">
        <v>39151.375</v>
      </c>
      <c r="C8376" s="1">
        <v>39152.375</v>
      </c>
      <c r="D8376" s="3">
        <v>378.90487060546877</v>
      </c>
    </row>
    <row r="8377" spans="2:4" x14ac:dyDescent="0.25">
      <c r="B8377" s="1">
        <v>39152.375</v>
      </c>
      <c r="C8377" s="1">
        <v>39153.375</v>
      </c>
      <c r="D8377" s="3">
        <v>384.54486674308777</v>
      </c>
    </row>
    <row r="8378" spans="2:4" x14ac:dyDescent="0.25">
      <c r="B8378" s="1">
        <v>39153.375</v>
      </c>
      <c r="C8378" s="1">
        <v>39154.375</v>
      </c>
      <c r="D8378" s="3">
        <v>399.55781350135805</v>
      </c>
    </row>
    <row r="8379" spans="2:4" x14ac:dyDescent="0.25">
      <c r="B8379" s="1">
        <v>39154.375</v>
      </c>
      <c r="C8379" s="1">
        <v>39155.375</v>
      </c>
      <c r="D8379" s="3">
        <v>419.54273383140566</v>
      </c>
    </row>
    <row r="8380" spans="2:4" x14ac:dyDescent="0.25">
      <c r="B8380" s="1">
        <v>39155.375</v>
      </c>
      <c r="C8380" s="1">
        <v>39156.375</v>
      </c>
      <c r="D8380" s="3">
        <v>413.68696400642392</v>
      </c>
    </row>
    <row r="8381" spans="2:4" x14ac:dyDescent="0.25">
      <c r="B8381" s="1">
        <v>39156.375</v>
      </c>
      <c r="C8381" s="1">
        <v>39157.375</v>
      </c>
      <c r="D8381" s="3">
        <v>400.69864809036255</v>
      </c>
    </row>
    <row r="8382" spans="2:4" x14ac:dyDescent="0.25">
      <c r="B8382" s="1">
        <v>39157.375</v>
      </c>
      <c r="C8382" s="1">
        <v>39158.375</v>
      </c>
      <c r="D8382" s="3">
        <v>391.1884250450135</v>
      </c>
    </row>
    <row r="8383" spans="2:4" x14ac:dyDescent="0.25">
      <c r="B8383" s="1">
        <v>39158.375</v>
      </c>
      <c r="C8383" s="1">
        <v>39159.375</v>
      </c>
      <c r="D8383" s="3">
        <v>412.84979278564452</v>
      </c>
    </row>
    <row r="8384" spans="2:4" x14ac:dyDescent="0.25">
      <c r="B8384" s="1">
        <v>39159.375</v>
      </c>
      <c r="C8384" s="1">
        <v>39160.375</v>
      </c>
      <c r="D8384" s="3">
        <v>422.9168320655823</v>
      </c>
    </row>
    <row r="8385" spans="2:4" x14ac:dyDescent="0.25">
      <c r="B8385" s="1">
        <v>39160.375</v>
      </c>
      <c r="C8385" s="1">
        <v>39161.375</v>
      </c>
      <c r="D8385" s="3">
        <v>406.62132685661322</v>
      </c>
    </row>
    <row r="8386" spans="2:4" x14ac:dyDescent="0.25">
      <c r="B8386" s="1">
        <v>39161.375</v>
      </c>
      <c r="C8386" s="1">
        <v>39162.375</v>
      </c>
      <c r="D8386" s="3">
        <v>414.51803255081177</v>
      </c>
    </row>
    <row r="8387" spans="2:4" x14ac:dyDescent="0.25">
      <c r="B8387" s="1">
        <v>39162.375</v>
      </c>
      <c r="C8387" s="1">
        <v>39163.375</v>
      </c>
      <c r="D8387" s="3">
        <v>419.27392473220829</v>
      </c>
    </row>
    <row r="8388" spans="2:4" x14ac:dyDescent="0.25">
      <c r="B8388" s="1">
        <v>39163.375</v>
      </c>
      <c r="C8388" s="1">
        <v>39164.375</v>
      </c>
      <c r="D8388" s="3">
        <v>414.19432525634772</v>
      </c>
    </row>
    <row r="8389" spans="2:4" x14ac:dyDescent="0.25">
      <c r="B8389" s="1">
        <v>39164.375</v>
      </c>
      <c r="C8389" s="1">
        <v>39165.375</v>
      </c>
      <c r="D8389" s="3">
        <v>393.69629542350771</v>
      </c>
    </row>
    <row r="8390" spans="2:4" x14ac:dyDescent="0.25">
      <c r="B8390" s="1">
        <v>39165.375</v>
      </c>
      <c r="C8390" s="1">
        <v>39166.375</v>
      </c>
      <c r="D8390" s="3">
        <v>379.74597366027837</v>
      </c>
    </row>
    <row r="8391" spans="2:4" x14ac:dyDescent="0.25">
      <c r="B8391" s="1">
        <v>39166.375</v>
      </c>
      <c r="C8391" s="1">
        <v>39167.375</v>
      </c>
      <c r="D8391" s="3">
        <v>398.45333759307863</v>
      </c>
    </row>
    <row r="8392" spans="2:4" x14ac:dyDescent="0.25">
      <c r="B8392" s="1">
        <v>39167.375</v>
      </c>
      <c r="C8392" s="1">
        <v>39168.375</v>
      </c>
      <c r="D8392" s="3">
        <v>403.96079755783086</v>
      </c>
    </row>
    <row r="8393" spans="2:4" x14ac:dyDescent="0.25">
      <c r="B8393" s="1">
        <v>39168.375</v>
      </c>
      <c r="C8393" s="1">
        <v>39169.375</v>
      </c>
      <c r="D8393" s="3">
        <v>396.4241391563416</v>
      </c>
    </row>
    <row r="8394" spans="2:4" x14ac:dyDescent="0.25">
      <c r="B8394" s="1">
        <v>39169.375</v>
      </c>
      <c r="C8394" s="1">
        <v>39170.375</v>
      </c>
      <c r="D8394" s="3">
        <v>395.02620085716251</v>
      </c>
    </row>
    <row r="8395" spans="2:4" x14ac:dyDescent="0.25">
      <c r="B8395" s="1">
        <v>39170.375</v>
      </c>
      <c r="C8395" s="1">
        <v>39171.375</v>
      </c>
      <c r="D8395" s="3">
        <v>402.96149208068852</v>
      </c>
    </row>
    <row r="8396" spans="2:4" x14ac:dyDescent="0.25">
      <c r="B8396" s="1">
        <v>39171.375</v>
      </c>
      <c r="C8396" s="1">
        <v>39172.375</v>
      </c>
      <c r="D8396" s="3">
        <v>414.85324213027951</v>
      </c>
    </row>
    <row r="8397" spans="2:4" x14ac:dyDescent="0.25">
      <c r="B8397" s="1">
        <v>39172.375</v>
      </c>
      <c r="C8397" s="1">
        <v>39173.375</v>
      </c>
      <c r="D8397" s="3">
        <v>401.13382681846628</v>
      </c>
    </row>
    <row r="8398" spans="2:4" x14ac:dyDescent="0.25">
      <c r="B8398" s="1">
        <v>39173.375</v>
      </c>
      <c r="C8398" s="1">
        <v>39174.375</v>
      </c>
      <c r="D8398" s="3">
        <v>390.29705360412601</v>
      </c>
    </row>
    <row r="8399" spans="2:4" x14ac:dyDescent="0.25">
      <c r="B8399" s="1">
        <v>39174.375</v>
      </c>
      <c r="C8399" s="1">
        <v>39175.375</v>
      </c>
      <c r="D8399" s="3">
        <v>401.02721503257754</v>
      </c>
    </row>
    <row r="8400" spans="2:4" x14ac:dyDescent="0.25">
      <c r="B8400" s="1">
        <v>39175.375</v>
      </c>
      <c r="C8400" s="1">
        <v>39176.375</v>
      </c>
      <c r="D8400" s="3">
        <v>402.77243511199953</v>
      </c>
    </row>
    <row r="8401" spans="2:4" x14ac:dyDescent="0.25">
      <c r="B8401" s="1">
        <v>39176.375</v>
      </c>
      <c r="C8401" s="1">
        <v>39177.375</v>
      </c>
      <c r="D8401" s="3">
        <v>408.92795345306399</v>
      </c>
    </row>
    <row r="8402" spans="2:4" x14ac:dyDescent="0.25">
      <c r="B8402" s="1">
        <v>39177.375</v>
      </c>
      <c r="C8402" s="1">
        <v>39178.375</v>
      </c>
      <c r="D8402" s="3">
        <v>447.5104740715027</v>
      </c>
    </row>
    <row r="8403" spans="2:4" x14ac:dyDescent="0.25">
      <c r="B8403" s="1">
        <v>39178.375</v>
      </c>
      <c r="C8403" s="1">
        <v>39179.375</v>
      </c>
      <c r="D8403" s="3">
        <v>471.4734042263031</v>
      </c>
    </row>
    <row r="8404" spans="2:4" x14ac:dyDescent="0.25">
      <c r="B8404" s="1">
        <v>39179.375</v>
      </c>
      <c r="C8404" s="1">
        <v>39180.375</v>
      </c>
      <c r="D8404" s="3">
        <v>491.99760732650759</v>
      </c>
    </row>
    <row r="8405" spans="2:4" x14ac:dyDescent="0.25">
      <c r="B8405" s="1">
        <v>39180.375</v>
      </c>
      <c r="C8405" s="1">
        <v>39181.375</v>
      </c>
      <c r="D8405" s="3">
        <v>749.60220757484433</v>
      </c>
    </row>
    <row r="8406" spans="2:4" x14ac:dyDescent="0.25">
      <c r="B8406" s="1">
        <v>39181.375</v>
      </c>
      <c r="C8406" s="1">
        <v>39182.375</v>
      </c>
      <c r="D8406" s="3">
        <v>508.42537015914922</v>
      </c>
    </row>
    <row r="8407" spans="2:4" x14ac:dyDescent="0.25">
      <c r="B8407" s="1">
        <v>39182.375</v>
      </c>
      <c r="C8407" s="1">
        <v>39183.375</v>
      </c>
      <c r="D8407" s="3">
        <v>522.48649337768552</v>
      </c>
    </row>
    <row r="8408" spans="2:4" x14ac:dyDescent="0.25">
      <c r="B8408" s="1">
        <v>39183.375</v>
      </c>
      <c r="C8408" s="1">
        <v>39184.375</v>
      </c>
      <c r="D8408" s="3">
        <v>528.67957400321961</v>
      </c>
    </row>
    <row r="8409" spans="2:4" x14ac:dyDescent="0.25">
      <c r="B8409" s="1">
        <v>39184.375</v>
      </c>
      <c r="C8409" s="1">
        <v>39185.375</v>
      </c>
      <c r="D8409" s="3">
        <v>531.01165446281436</v>
      </c>
    </row>
    <row r="8410" spans="2:4" x14ac:dyDescent="0.25">
      <c r="B8410" s="1">
        <v>39185.375</v>
      </c>
      <c r="C8410" s="1">
        <v>39186.375</v>
      </c>
      <c r="D8410" s="3">
        <v>535.37857498168944</v>
      </c>
    </row>
    <row r="8411" spans="2:4" x14ac:dyDescent="0.25">
      <c r="B8411" s="1">
        <v>39186.375</v>
      </c>
      <c r="C8411" s="1">
        <v>39187.375</v>
      </c>
      <c r="D8411" s="3">
        <v>541.75105504989631</v>
      </c>
    </row>
    <row r="8412" spans="2:4" x14ac:dyDescent="0.25">
      <c r="B8412" s="1">
        <v>39187.375</v>
      </c>
      <c r="C8412" s="1">
        <v>39188.375</v>
      </c>
      <c r="D8412" s="3">
        <v>10290.515081834794</v>
      </c>
    </row>
    <row r="8413" spans="2:4" x14ac:dyDescent="0.25">
      <c r="B8413" s="1">
        <v>39188.375</v>
      </c>
      <c r="C8413" s="1">
        <v>39189.375</v>
      </c>
      <c r="D8413" s="3">
        <v>539.79793341636662</v>
      </c>
    </row>
    <row r="8414" spans="2:4" x14ac:dyDescent="0.25">
      <c r="B8414" s="1">
        <v>39189.375</v>
      </c>
      <c r="C8414" s="1">
        <v>39190.375</v>
      </c>
      <c r="D8414" s="3">
        <v>612.91831289291383</v>
      </c>
    </row>
    <row r="8415" spans="2:4" x14ac:dyDescent="0.25">
      <c r="B8415" s="1">
        <v>39190.375</v>
      </c>
      <c r="C8415" s="1">
        <v>39191.375</v>
      </c>
      <c r="D8415" s="3">
        <v>564.08065163612366</v>
      </c>
    </row>
    <row r="8416" spans="2:4" x14ac:dyDescent="0.25">
      <c r="B8416" s="1">
        <v>39191.375</v>
      </c>
      <c r="C8416" s="1">
        <v>39192.375</v>
      </c>
      <c r="D8416" s="3">
        <v>581.98379819870001</v>
      </c>
    </row>
    <row r="8417" spans="2:4" x14ac:dyDescent="0.25">
      <c r="B8417" s="1">
        <v>39192.375</v>
      </c>
      <c r="C8417" s="1">
        <v>39193.375</v>
      </c>
      <c r="D8417" s="3">
        <v>593.31526960372923</v>
      </c>
    </row>
    <row r="8418" spans="2:4" x14ac:dyDescent="0.25">
      <c r="B8418" s="1">
        <v>39193.375</v>
      </c>
      <c r="C8418" s="1">
        <v>39194.375</v>
      </c>
      <c r="D8418" s="3">
        <v>591.48142813682557</v>
      </c>
    </row>
    <row r="8419" spans="2:4" x14ac:dyDescent="0.25">
      <c r="B8419" s="1">
        <v>39194.375</v>
      </c>
      <c r="C8419" s="1">
        <v>39195.375</v>
      </c>
      <c r="D8419" s="3">
        <v>589.99775158882142</v>
      </c>
    </row>
    <row r="8420" spans="2:4" x14ac:dyDescent="0.25">
      <c r="B8420" s="1">
        <v>39195.375</v>
      </c>
      <c r="C8420" s="1">
        <v>39196.375</v>
      </c>
      <c r="D8420" s="3">
        <v>591.31800824546815</v>
      </c>
    </row>
    <row r="8421" spans="2:4" x14ac:dyDescent="0.25">
      <c r="B8421" s="1">
        <v>39196.375</v>
      </c>
      <c r="C8421" s="1">
        <v>39197.375</v>
      </c>
      <c r="D8421" s="3">
        <v>1551.2985568776132</v>
      </c>
    </row>
    <row r="8422" spans="2:4" x14ac:dyDescent="0.25">
      <c r="B8422" s="1">
        <v>39197.375</v>
      </c>
      <c r="C8422" s="1">
        <v>39198.375</v>
      </c>
      <c r="D8422" s="3">
        <v>397.16859935665133</v>
      </c>
    </row>
    <row r="8423" spans="2:4" x14ac:dyDescent="0.25">
      <c r="B8423" s="1">
        <v>39198.375</v>
      </c>
      <c r="C8423" s="1">
        <v>39199.375</v>
      </c>
      <c r="D8423" s="3">
        <v>412.67100362968449</v>
      </c>
    </row>
    <row r="8424" spans="2:4" x14ac:dyDescent="0.25">
      <c r="B8424" s="1">
        <v>39199.375</v>
      </c>
      <c r="C8424" s="1">
        <v>39200.375</v>
      </c>
      <c r="D8424" s="3">
        <v>396.60593995618819</v>
      </c>
    </row>
    <row r="8425" spans="2:4" x14ac:dyDescent="0.25">
      <c r="B8425" s="1">
        <v>39200.375</v>
      </c>
      <c r="C8425" s="1">
        <v>39201.375</v>
      </c>
      <c r="D8425" s="3">
        <v>388.71131309509281</v>
      </c>
    </row>
    <row r="8426" spans="2:4" x14ac:dyDescent="0.25">
      <c r="B8426" s="1">
        <v>39201.375</v>
      </c>
      <c r="C8426" s="1">
        <v>39202.375</v>
      </c>
      <c r="D8426" s="3">
        <v>5099.776606216431</v>
      </c>
    </row>
    <row r="8427" spans="2:4" x14ac:dyDescent="0.25">
      <c r="B8427" s="1">
        <v>39202.375</v>
      </c>
      <c r="C8427" s="1">
        <v>39203.375</v>
      </c>
      <c r="D8427" s="3">
        <v>4404.841156521321</v>
      </c>
    </row>
    <row r="8428" spans="2:4" x14ac:dyDescent="0.25">
      <c r="B8428" s="1">
        <v>39203.375</v>
      </c>
      <c r="C8428" s="1">
        <v>39204.375</v>
      </c>
      <c r="D8428" s="3">
        <v>545.58471344852455</v>
      </c>
    </row>
    <row r="8429" spans="2:4" x14ac:dyDescent="0.25">
      <c r="B8429" s="1">
        <v>39204.375</v>
      </c>
      <c r="C8429" s="1">
        <v>39205.375</v>
      </c>
      <c r="D8429" s="3">
        <v>397.05456591224669</v>
      </c>
    </row>
    <row r="8430" spans="2:4" x14ac:dyDescent="0.25">
      <c r="B8430" s="1">
        <v>39205.375</v>
      </c>
      <c r="C8430" s="1">
        <v>39206.375</v>
      </c>
      <c r="D8430" s="3">
        <v>402.03845253515243</v>
      </c>
    </row>
    <row r="8431" spans="2:4" x14ac:dyDescent="0.25">
      <c r="B8431" s="1">
        <v>39206.375</v>
      </c>
      <c r="C8431" s="1">
        <v>39207.375</v>
      </c>
      <c r="D8431" s="3">
        <v>440.57069395065309</v>
      </c>
    </row>
    <row r="8432" spans="2:4" x14ac:dyDescent="0.25">
      <c r="B8432" s="1">
        <v>39207.375</v>
      </c>
      <c r="C8432" s="1">
        <v>39208.375</v>
      </c>
      <c r="D8432" s="3">
        <v>410.23921136331558</v>
      </c>
    </row>
    <row r="8433" spans="2:4" x14ac:dyDescent="0.25">
      <c r="B8433" s="1">
        <v>39208.375</v>
      </c>
      <c r="C8433" s="1">
        <v>39209.375</v>
      </c>
      <c r="D8433" s="3">
        <v>413.07904648017887</v>
      </c>
    </row>
    <row r="8434" spans="2:4" x14ac:dyDescent="0.25">
      <c r="B8434" s="1">
        <v>39209.375</v>
      </c>
      <c r="C8434" s="1">
        <v>39210.375</v>
      </c>
      <c r="D8434" s="3">
        <v>410.15703036832815</v>
      </c>
    </row>
    <row r="8435" spans="2:4" x14ac:dyDescent="0.25">
      <c r="B8435" s="1">
        <v>39210.375</v>
      </c>
      <c r="C8435" s="1">
        <v>39211.375</v>
      </c>
      <c r="D8435" s="3">
        <v>390.02459215164191</v>
      </c>
    </row>
    <row r="8436" spans="2:4" x14ac:dyDescent="0.25">
      <c r="B8436" s="1">
        <v>39211.375</v>
      </c>
      <c r="C8436" s="1">
        <v>39212.375</v>
      </c>
      <c r="D8436" s="3">
        <v>390.51179276275639</v>
      </c>
    </row>
    <row r="8437" spans="2:4" x14ac:dyDescent="0.25">
      <c r="B8437" s="1">
        <v>39212.375</v>
      </c>
      <c r="C8437" s="1">
        <v>39213.375</v>
      </c>
      <c r="D8437" s="3">
        <v>397.88741078567506</v>
      </c>
    </row>
    <row r="8438" spans="2:4" x14ac:dyDescent="0.25">
      <c r="B8438" s="1">
        <v>39213.375</v>
      </c>
      <c r="C8438" s="1">
        <v>39214.375</v>
      </c>
      <c r="D8438" s="3">
        <v>531.7774903874398</v>
      </c>
    </row>
    <row r="8439" spans="2:4" x14ac:dyDescent="0.25">
      <c r="B8439" s="1">
        <v>39214.375</v>
      </c>
      <c r="C8439" s="1">
        <v>39215.375</v>
      </c>
      <c r="D8439" s="3">
        <v>392.39217217063907</v>
      </c>
    </row>
    <row r="8440" spans="2:4" x14ac:dyDescent="0.25">
      <c r="B8440" s="1">
        <v>39215.375</v>
      </c>
      <c r="C8440" s="1">
        <v>39216.375</v>
      </c>
      <c r="D8440" s="3">
        <v>408.80683506488805</v>
      </c>
    </row>
    <row r="8441" spans="2:4" x14ac:dyDescent="0.25">
      <c r="B8441" s="1">
        <v>39216.375</v>
      </c>
      <c r="C8441" s="1">
        <v>39217.375</v>
      </c>
      <c r="D8441" s="3">
        <v>392.83403828191757</v>
      </c>
    </row>
    <row r="8442" spans="2:4" x14ac:dyDescent="0.25">
      <c r="B8442" s="1">
        <v>39217.375</v>
      </c>
      <c r="C8442" s="1">
        <v>39218.375</v>
      </c>
      <c r="D8442" s="3">
        <v>387.70079845952989</v>
      </c>
    </row>
    <row r="8443" spans="2:4" x14ac:dyDescent="0.25">
      <c r="B8443" s="1">
        <v>39218.375</v>
      </c>
      <c r="C8443" s="1">
        <v>39219.375</v>
      </c>
      <c r="D8443" s="3">
        <v>406.49162686109543</v>
      </c>
    </row>
    <row r="8444" spans="2:4" x14ac:dyDescent="0.25">
      <c r="B8444" s="1">
        <v>39219.375</v>
      </c>
      <c r="C8444" s="1">
        <v>39220.375</v>
      </c>
      <c r="D8444" s="3">
        <v>404.43613579225541</v>
      </c>
    </row>
    <row r="8445" spans="2:4" x14ac:dyDescent="0.25">
      <c r="B8445" s="1">
        <v>39220.375</v>
      </c>
      <c r="C8445" s="1">
        <v>39221.375</v>
      </c>
      <c r="D8445" s="3">
        <v>388.31447339057922</v>
      </c>
    </row>
    <row r="8446" spans="2:4" x14ac:dyDescent="0.25">
      <c r="B8446" s="1">
        <v>39221.375</v>
      </c>
      <c r="C8446" s="1">
        <v>39222.375</v>
      </c>
      <c r="D8446" s="3">
        <v>691.70168367147448</v>
      </c>
    </row>
    <row r="8447" spans="2:4" x14ac:dyDescent="0.25">
      <c r="B8447" s="1">
        <v>39222.375</v>
      </c>
      <c r="C8447" s="1">
        <v>39223.375</v>
      </c>
      <c r="D8447" s="3">
        <v>368.23625709295277</v>
      </c>
    </row>
    <row r="8448" spans="2:4" x14ac:dyDescent="0.25">
      <c r="B8448" s="1">
        <v>39223.375</v>
      </c>
      <c r="C8448" s="1">
        <v>39224.375</v>
      </c>
      <c r="D8448" s="3">
        <v>389.33681376457218</v>
      </c>
    </row>
    <row r="8449" spans="2:4" x14ac:dyDescent="0.25">
      <c r="B8449" s="1">
        <v>39224.375</v>
      </c>
      <c r="C8449" s="1">
        <v>39225.375</v>
      </c>
      <c r="D8449" s="3">
        <v>385.96841517448428</v>
      </c>
    </row>
    <row r="8450" spans="2:4" x14ac:dyDescent="0.25">
      <c r="B8450" s="1">
        <v>39225.375</v>
      </c>
      <c r="C8450" s="1">
        <v>39226.375</v>
      </c>
      <c r="D8450" s="3">
        <v>388.71203312873843</v>
      </c>
    </row>
    <row r="8451" spans="2:4" x14ac:dyDescent="0.25">
      <c r="B8451" s="1">
        <v>39226.375</v>
      </c>
      <c r="C8451" s="1">
        <v>39227.375</v>
      </c>
      <c r="D8451" s="3">
        <v>391.1108334159851</v>
      </c>
    </row>
    <row r="8452" spans="2:4" x14ac:dyDescent="0.25">
      <c r="B8452" s="1">
        <v>39227.375</v>
      </c>
      <c r="C8452" s="1">
        <v>39228.375</v>
      </c>
      <c r="D8452" s="3">
        <v>1024.7841456980705</v>
      </c>
    </row>
    <row r="8453" spans="2:4" x14ac:dyDescent="0.25">
      <c r="B8453" s="1">
        <v>39228.375</v>
      </c>
      <c r="C8453" s="1">
        <v>39229.375</v>
      </c>
      <c r="D8453" s="3">
        <v>465.81405320501329</v>
      </c>
    </row>
    <row r="8454" spans="2:4" x14ac:dyDescent="0.25">
      <c r="B8454" s="1">
        <v>39229.375</v>
      </c>
      <c r="C8454" s="1">
        <v>39230.375</v>
      </c>
      <c r="D8454" s="3">
        <v>10556.85729036522</v>
      </c>
    </row>
    <row r="8455" spans="2:4" x14ac:dyDescent="0.25">
      <c r="B8455" s="1">
        <v>39230.375</v>
      </c>
      <c r="C8455" s="1">
        <v>39231.375</v>
      </c>
      <c r="D8455" s="3">
        <v>417.21803548240666</v>
      </c>
    </row>
    <row r="8456" spans="2:4" x14ac:dyDescent="0.25">
      <c r="B8456" s="1">
        <v>39231.375</v>
      </c>
      <c r="C8456" s="1">
        <v>39232.375</v>
      </c>
      <c r="D8456" s="3">
        <v>413.15014060020445</v>
      </c>
    </row>
    <row r="8457" spans="2:4" x14ac:dyDescent="0.25">
      <c r="B8457" s="1">
        <v>39232.375</v>
      </c>
      <c r="C8457" s="1">
        <v>39233.375</v>
      </c>
      <c r="D8457" s="3">
        <v>421.76657832717899</v>
      </c>
    </row>
    <row r="8458" spans="2:4" x14ac:dyDescent="0.25">
      <c r="B8458" s="1">
        <v>39233.375</v>
      </c>
      <c r="C8458" s="1">
        <v>39234.375</v>
      </c>
      <c r="D8458" s="3">
        <v>415.79081274318702</v>
      </c>
    </row>
    <row r="8459" spans="2:4" x14ac:dyDescent="0.25">
      <c r="B8459" s="1">
        <v>39234.375</v>
      </c>
      <c r="C8459" s="1">
        <v>39235.375</v>
      </c>
      <c r="D8459" s="3">
        <v>413.49502075195318</v>
      </c>
    </row>
    <row r="8460" spans="2:4" x14ac:dyDescent="0.25">
      <c r="B8460" s="1">
        <v>39235.375</v>
      </c>
      <c r="C8460" s="1">
        <v>39236.375</v>
      </c>
      <c r="D8460" s="3">
        <v>412.44423963546757</v>
      </c>
    </row>
    <row r="8461" spans="2:4" x14ac:dyDescent="0.25">
      <c r="B8461" s="1">
        <v>39236.375</v>
      </c>
      <c r="C8461" s="1">
        <v>39237.375</v>
      </c>
      <c r="D8461" s="3">
        <v>411.0133620071411</v>
      </c>
    </row>
    <row r="8462" spans="2:4" x14ac:dyDescent="0.25">
      <c r="B8462" s="1">
        <v>39237.375</v>
      </c>
      <c r="C8462" s="1">
        <v>39238.375</v>
      </c>
      <c r="D8462" s="3">
        <v>410.35557570886613</v>
      </c>
    </row>
    <row r="8463" spans="2:4" x14ac:dyDescent="0.25">
      <c r="B8463" s="1">
        <v>39238.375</v>
      </c>
      <c r="C8463" s="1">
        <v>39239.375</v>
      </c>
      <c r="D8463" s="3">
        <v>409.97158092498779</v>
      </c>
    </row>
    <row r="8464" spans="2:4" x14ac:dyDescent="0.25">
      <c r="B8464" s="1">
        <v>39239.375</v>
      </c>
      <c r="C8464" s="1">
        <v>39240.375</v>
      </c>
      <c r="D8464" s="3">
        <v>499.8756252880097</v>
      </c>
    </row>
    <row r="8465" spans="2:4" x14ac:dyDescent="0.25">
      <c r="B8465" s="1">
        <v>39240.375</v>
      </c>
      <c r="C8465" s="1">
        <v>39241.375</v>
      </c>
      <c r="D8465" s="3">
        <v>657.49388416957856</v>
      </c>
    </row>
    <row r="8466" spans="2:4" x14ac:dyDescent="0.25">
      <c r="B8466" s="1">
        <v>39241.375</v>
      </c>
      <c r="C8466" s="1">
        <v>39242.375</v>
      </c>
      <c r="D8466" s="3">
        <v>435.08316173601156</v>
      </c>
    </row>
    <row r="8467" spans="2:4" x14ac:dyDescent="0.25">
      <c r="B8467" s="1">
        <v>39242.375</v>
      </c>
      <c r="C8467" s="1">
        <v>39243.375</v>
      </c>
      <c r="D8467" s="3">
        <v>438.69260170936587</v>
      </c>
    </row>
    <row r="8468" spans="2:4" x14ac:dyDescent="0.25">
      <c r="B8468" s="1">
        <v>39243.375</v>
      </c>
      <c r="C8468" s="1">
        <v>39244.375</v>
      </c>
      <c r="D8468" s="3">
        <v>438.35363243770604</v>
      </c>
    </row>
    <row r="8469" spans="2:4" x14ac:dyDescent="0.25">
      <c r="B8469" s="1">
        <v>39244.375</v>
      </c>
      <c r="C8469" s="1">
        <v>39245.375</v>
      </c>
      <c r="D8469" s="3">
        <v>449.75477357864384</v>
      </c>
    </row>
    <row r="8470" spans="2:4" x14ac:dyDescent="0.25">
      <c r="B8470" s="1">
        <v>39245.375</v>
      </c>
      <c r="C8470" s="1">
        <v>39246.375</v>
      </c>
      <c r="D8470" s="3">
        <v>431.88857612133029</v>
      </c>
    </row>
    <row r="8471" spans="2:4" x14ac:dyDescent="0.25">
      <c r="B8471" s="1">
        <v>39246.375</v>
      </c>
      <c r="C8471" s="1">
        <v>39247.375</v>
      </c>
      <c r="D8471" s="3">
        <v>2042.7658959407806</v>
      </c>
    </row>
    <row r="8472" spans="2:4" x14ac:dyDescent="0.25">
      <c r="B8472" s="1">
        <v>39247.375</v>
      </c>
      <c r="C8472" s="1">
        <v>39248.375</v>
      </c>
      <c r="D8472" s="3">
        <v>386.95019388198853</v>
      </c>
    </row>
    <row r="8473" spans="2:4" x14ac:dyDescent="0.25">
      <c r="B8473" s="1">
        <v>39248.375</v>
      </c>
      <c r="C8473" s="1">
        <v>39249.375</v>
      </c>
      <c r="D8473" s="3">
        <v>401.49258569717409</v>
      </c>
    </row>
    <row r="8474" spans="2:4" x14ac:dyDescent="0.25">
      <c r="B8474" s="1">
        <v>39249.375</v>
      </c>
      <c r="C8474" s="1">
        <v>39250.375</v>
      </c>
      <c r="D8474" s="3">
        <v>408.52414252281187</v>
      </c>
    </row>
    <row r="8475" spans="2:4" x14ac:dyDescent="0.25">
      <c r="B8475" s="1">
        <v>39250.375</v>
      </c>
      <c r="C8475" s="1">
        <v>39251.375</v>
      </c>
      <c r="D8475" s="3">
        <v>412.92130016326911</v>
      </c>
    </row>
    <row r="8476" spans="2:4" x14ac:dyDescent="0.25">
      <c r="B8476" s="1">
        <v>39251.375</v>
      </c>
      <c r="C8476" s="1">
        <v>39252.375</v>
      </c>
      <c r="D8476" s="3">
        <v>611.29919915056234</v>
      </c>
    </row>
    <row r="8477" spans="2:4" x14ac:dyDescent="0.25">
      <c r="B8477" s="1">
        <v>39252.375</v>
      </c>
      <c r="C8477" s="1">
        <v>39253.375</v>
      </c>
      <c r="D8477" s="3">
        <v>665.70375449466712</v>
      </c>
    </row>
    <row r="8478" spans="2:4" x14ac:dyDescent="0.25">
      <c r="B8478" s="1">
        <v>39253.375</v>
      </c>
      <c r="C8478" s="1">
        <v>39254.375</v>
      </c>
      <c r="D8478" s="3">
        <v>680.86555557537088</v>
      </c>
    </row>
    <row r="8479" spans="2:4" x14ac:dyDescent="0.25">
      <c r="B8479" s="1">
        <v>39254.375</v>
      </c>
      <c r="C8479" s="1">
        <v>39255.375</v>
      </c>
      <c r="D8479" s="3">
        <v>682.38073099136352</v>
      </c>
    </row>
    <row r="8480" spans="2:4" x14ac:dyDescent="0.25">
      <c r="B8480" s="1">
        <v>39255.375</v>
      </c>
      <c r="C8480" s="1">
        <v>39256.375</v>
      </c>
      <c r="D8480" s="3">
        <v>4842.6113326711657</v>
      </c>
    </row>
    <row r="8481" spans="2:4" x14ac:dyDescent="0.25">
      <c r="B8481" s="1">
        <v>39256.375</v>
      </c>
      <c r="C8481" s="1">
        <v>39257.375</v>
      </c>
      <c r="D8481" s="3">
        <v>1919.3470885639192</v>
      </c>
    </row>
    <row r="8482" spans="2:4" x14ac:dyDescent="0.25">
      <c r="B8482" s="1">
        <v>39257.375</v>
      </c>
      <c r="C8482" s="1">
        <v>39258.375</v>
      </c>
      <c r="D8482" s="3">
        <v>1341.0909793138505</v>
      </c>
    </row>
    <row r="8483" spans="2:4" x14ac:dyDescent="0.25">
      <c r="B8483" s="1">
        <v>39258.375</v>
      </c>
      <c r="C8483" s="1">
        <v>39259.375</v>
      </c>
      <c r="D8483" s="3">
        <v>778.89008394527434</v>
      </c>
    </row>
    <row r="8484" spans="2:4" x14ac:dyDescent="0.25">
      <c r="B8484" s="1">
        <v>39259.375</v>
      </c>
      <c r="C8484" s="1">
        <v>39260.375</v>
      </c>
      <c r="D8484" s="3">
        <v>735.27730991172803</v>
      </c>
    </row>
    <row r="8485" spans="2:4" x14ac:dyDescent="0.25">
      <c r="B8485" s="1">
        <v>39260.375</v>
      </c>
      <c r="C8485" s="1">
        <v>39261.375</v>
      </c>
      <c r="D8485" s="3">
        <v>3274.3323830757145</v>
      </c>
    </row>
    <row r="8486" spans="2:4" x14ac:dyDescent="0.25">
      <c r="B8486" s="1">
        <v>39261.375</v>
      </c>
      <c r="C8486" s="1">
        <v>39262.375</v>
      </c>
      <c r="D8486" s="3">
        <v>854.38097294902809</v>
      </c>
    </row>
    <row r="8487" spans="2:4" x14ac:dyDescent="0.25">
      <c r="B8487" s="1">
        <v>39262.375</v>
      </c>
      <c r="C8487" s="1">
        <v>39263.375</v>
      </c>
      <c r="D8487" s="3">
        <v>1352.6289796009064</v>
      </c>
    </row>
    <row r="8488" spans="2:4" x14ac:dyDescent="0.25">
      <c r="B8488" s="1">
        <v>39263.375</v>
      </c>
      <c r="C8488" s="1">
        <v>39264.375</v>
      </c>
      <c r="D8488" s="3">
        <v>1878.099268075943</v>
      </c>
    </row>
    <row r="8489" spans="2:4" x14ac:dyDescent="0.25">
      <c r="B8489" s="1">
        <v>39264.375</v>
      </c>
      <c r="C8489" s="1">
        <v>39265.375</v>
      </c>
      <c r="D8489" s="3">
        <v>7677.7223713150024</v>
      </c>
    </row>
    <row r="8490" spans="2:4" x14ac:dyDescent="0.25">
      <c r="B8490" s="1">
        <v>39265.375</v>
      </c>
      <c r="C8490" s="1">
        <v>39266.375</v>
      </c>
      <c r="D8490" s="3">
        <v>6459.9780615282061</v>
      </c>
    </row>
    <row r="8491" spans="2:4" x14ac:dyDescent="0.25">
      <c r="B8491" s="1">
        <v>39266.375</v>
      </c>
      <c r="C8491" s="1">
        <v>39267.375</v>
      </c>
      <c r="D8491" s="3">
        <v>1124.2321203460695</v>
      </c>
    </row>
    <row r="8492" spans="2:4" x14ac:dyDescent="0.25">
      <c r="B8492" s="1">
        <v>39267.375</v>
      </c>
      <c r="C8492" s="1">
        <v>39268.375</v>
      </c>
      <c r="D8492" s="3">
        <v>756.4185838699342</v>
      </c>
    </row>
    <row r="8493" spans="2:4" x14ac:dyDescent="0.25">
      <c r="B8493" s="1">
        <v>39268.375</v>
      </c>
      <c r="C8493" s="1">
        <v>39269.375</v>
      </c>
      <c r="D8493" s="3">
        <v>812.39411974430095</v>
      </c>
    </row>
    <row r="8494" spans="2:4" x14ac:dyDescent="0.25">
      <c r="B8494" s="1">
        <v>39269.375</v>
      </c>
      <c r="C8494" s="1">
        <v>39270.375</v>
      </c>
      <c r="D8494" s="3">
        <v>783.41067568397534</v>
      </c>
    </row>
    <row r="8495" spans="2:4" x14ac:dyDescent="0.25">
      <c r="B8495" s="1">
        <v>39270.375</v>
      </c>
      <c r="C8495" s="1">
        <v>39271.375</v>
      </c>
      <c r="D8495" s="3">
        <v>780.82287298774725</v>
      </c>
    </row>
    <row r="8496" spans="2:4" x14ac:dyDescent="0.25">
      <c r="B8496" s="1">
        <v>39271.375</v>
      </c>
      <c r="C8496" s="1">
        <v>39272.375</v>
      </c>
      <c r="D8496" s="3">
        <v>1396.4765468940736</v>
      </c>
    </row>
    <row r="8497" spans="2:4" x14ac:dyDescent="0.25">
      <c r="B8497" s="1">
        <v>39272.375</v>
      </c>
      <c r="C8497" s="1">
        <v>39273.375</v>
      </c>
      <c r="D8497" s="3">
        <v>765.17233662223816</v>
      </c>
    </row>
    <row r="8498" spans="2:4" x14ac:dyDescent="0.25">
      <c r="B8498" s="1">
        <v>39273.375</v>
      </c>
      <c r="C8498" s="1">
        <v>39274.375</v>
      </c>
      <c r="D8498" s="3">
        <v>794.27990100860598</v>
      </c>
    </row>
    <row r="8499" spans="2:4" x14ac:dyDescent="0.25">
      <c r="B8499" s="1">
        <v>39274.375</v>
      </c>
      <c r="C8499" s="1">
        <v>39275.375</v>
      </c>
      <c r="D8499" s="3">
        <v>792.21289861679088</v>
      </c>
    </row>
    <row r="8500" spans="2:4" x14ac:dyDescent="0.25">
      <c r="B8500" s="1">
        <v>39275.375</v>
      </c>
      <c r="C8500" s="1">
        <v>39276.375</v>
      </c>
      <c r="D8500" s="3">
        <v>797.83328086853032</v>
      </c>
    </row>
    <row r="8501" spans="2:4" x14ac:dyDescent="0.25">
      <c r="B8501" s="1">
        <v>39276.375</v>
      </c>
      <c r="C8501" s="1">
        <v>39277.375</v>
      </c>
      <c r="D8501" s="3">
        <v>794.85878110885631</v>
      </c>
    </row>
    <row r="8502" spans="2:4" x14ac:dyDescent="0.25">
      <c r="B8502" s="1">
        <v>39277.375</v>
      </c>
      <c r="C8502" s="1">
        <v>39278.375</v>
      </c>
      <c r="D8502" s="3">
        <v>799.88208155155189</v>
      </c>
    </row>
    <row r="8503" spans="2:4" x14ac:dyDescent="0.25">
      <c r="B8503" s="1">
        <v>39278.375</v>
      </c>
      <c r="C8503" s="1">
        <v>39279.375</v>
      </c>
      <c r="D8503" s="3">
        <v>795.43802112579351</v>
      </c>
    </row>
    <row r="8504" spans="2:4" x14ac:dyDescent="0.25">
      <c r="B8504" s="1">
        <v>39279.375</v>
      </c>
      <c r="C8504" s="1">
        <v>39280.375</v>
      </c>
      <c r="D8504" s="3">
        <v>772.47782271003734</v>
      </c>
    </row>
    <row r="8505" spans="2:4" x14ac:dyDescent="0.25">
      <c r="B8505" s="1">
        <v>39280.375</v>
      </c>
      <c r="C8505" s="1">
        <v>39281.375</v>
      </c>
      <c r="D8505" s="3">
        <v>799.13930099487311</v>
      </c>
    </row>
    <row r="8506" spans="2:4" x14ac:dyDescent="0.25">
      <c r="B8506" s="1">
        <v>39281.375</v>
      </c>
      <c r="C8506" s="1">
        <v>39282.375</v>
      </c>
      <c r="D8506" s="3">
        <v>956.92042278289807</v>
      </c>
    </row>
    <row r="8507" spans="2:4" x14ac:dyDescent="0.25">
      <c r="B8507" s="1">
        <v>39282.375</v>
      </c>
      <c r="C8507" s="1">
        <v>39283.375</v>
      </c>
      <c r="D8507" s="3">
        <v>6010.2246039400106</v>
      </c>
    </row>
    <row r="8508" spans="2:4" x14ac:dyDescent="0.25">
      <c r="B8508" s="1">
        <v>39283.375</v>
      </c>
      <c r="C8508" s="1">
        <v>39284.375</v>
      </c>
      <c r="D8508" s="3">
        <v>1156.5625069274904</v>
      </c>
    </row>
    <row r="8509" spans="2:4" x14ac:dyDescent="0.25">
      <c r="B8509" s="1">
        <v>39284.375</v>
      </c>
      <c r="C8509" s="1">
        <v>39285.375</v>
      </c>
      <c r="D8509" s="3">
        <v>4781.4194980869297</v>
      </c>
    </row>
    <row r="8510" spans="2:4" x14ac:dyDescent="0.25">
      <c r="B8510" s="1">
        <v>39285.375</v>
      </c>
      <c r="C8510" s="1">
        <v>39286.375</v>
      </c>
      <c r="D8510" s="3">
        <v>846.5565700397492</v>
      </c>
    </row>
    <row r="8511" spans="2:4" x14ac:dyDescent="0.25">
      <c r="B8511" s="1">
        <v>39286.375</v>
      </c>
      <c r="C8511" s="1">
        <v>39287.375</v>
      </c>
      <c r="D8511" s="3">
        <v>3721.6984853019717</v>
      </c>
    </row>
    <row r="8512" spans="2:4" x14ac:dyDescent="0.25">
      <c r="B8512" s="1">
        <v>39287.375</v>
      </c>
      <c r="C8512" s="1">
        <v>39288.375</v>
      </c>
      <c r="D8512" s="3">
        <v>2221.8197397851945</v>
      </c>
    </row>
    <row r="8513" spans="2:4" x14ac:dyDescent="0.25">
      <c r="B8513" s="1">
        <v>39288.375</v>
      </c>
      <c r="C8513" s="1">
        <v>39289.375</v>
      </c>
      <c r="D8513" s="3">
        <v>2859.8125329723362</v>
      </c>
    </row>
    <row r="8514" spans="2:4" x14ac:dyDescent="0.25">
      <c r="B8514" s="1">
        <v>39289.375</v>
      </c>
      <c r="C8514" s="1">
        <v>39290.375</v>
      </c>
      <c r="D8514" s="3">
        <v>885.93340513134012</v>
      </c>
    </row>
    <row r="8515" spans="2:4" x14ac:dyDescent="0.25">
      <c r="B8515" s="1">
        <v>39290.375</v>
      </c>
      <c r="C8515" s="1">
        <v>39291.375</v>
      </c>
      <c r="D8515" s="3">
        <v>4640.9110498819355</v>
      </c>
    </row>
    <row r="8516" spans="2:4" x14ac:dyDescent="0.25">
      <c r="B8516" s="1">
        <v>39291.375</v>
      </c>
      <c r="C8516" s="1">
        <v>39292.375</v>
      </c>
      <c r="D8516" s="3">
        <v>1177.0021896619799</v>
      </c>
    </row>
    <row r="8517" spans="2:4" x14ac:dyDescent="0.25">
      <c r="B8517" s="1">
        <v>39292.375</v>
      </c>
      <c r="C8517" s="1">
        <v>39293.375</v>
      </c>
      <c r="D8517" s="3">
        <v>4831.2349248657229</v>
      </c>
    </row>
    <row r="8518" spans="2:4" x14ac:dyDescent="0.25">
      <c r="B8518" s="1">
        <v>39293.375</v>
      </c>
      <c r="C8518" s="1">
        <v>39294.375</v>
      </c>
      <c r="D8518" s="3">
        <v>4564.0963247928621</v>
      </c>
    </row>
    <row r="8519" spans="2:4" x14ac:dyDescent="0.25">
      <c r="B8519" s="1">
        <v>39294.375</v>
      </c>
      <c r="C8519" s="1">
        <v>39295.375</v>
      </c>
      <c r="D8519" s="3">
        <v>1711.3823912992477</v>
      </c>
    </row>
    <row r="8520" spans="2:4" x14ac:dyDescent="0.25">
      <c r="B8520" s="1">
        <v>39295.375</v>
      </c>
      <c r="C8520" s="1">
        <v>39296.375</v>
      </c>
      <c r="D8520" s="3">
        <v>3960.033747875214</v>
      </c>
    </row>
    <row r="8521" spans="2:4" x14ac:dyDescent="0.25">
      <c r="B8521" s="1">
        <v>39296.375</v>
      </c>
      <c r="C8521" s="1">
        <v>39297.375</v>
      </c>
      <c r="D8521" s="3">
        <v>946.05453660583498</v>
      </c>
    </row>
    <row r="8522" spans="2:4" x14ac:dyDescent="0.25">
      <c r="B8522" s="1">
        <v>39297.375</v>
      </c>
      <c r="C8522" s="1">
        <v>39298.375</v>
      </c>
      <c r="D8522" s="3">
        <v>964.94837113380436</v>
      </c>
    </row>
    <row r="8523" spans="2:4" x14ac:dyDescent="0.25">
      <c r="B8523" s="1">
        <v>39298.375</v>
      </c>
      <c r="C8523" s="1">
        <v>39299.375</v>
      </c>
      <c r="D8523" s="3">
        <v>998.80225341796881</v>
      </c>
    </row>
    <row r="8524" spans="2:4" x14ac:dyDescent="0.25">
      <c r="B8524" s="1">
        <v>39299.375</v>
      </c>
      <c r="C8524" s="1">
        <v>39300.375</v>
      </c>
      <c r="D8524" s="3">
        <v>5078.3859923782356</v>
      </c>
    </row>
    <row r="8525" spans="2:4" x14ac:dyDescent="0.25">
      <c r="B8525" s="1">
        <v>39300.375</v>
      </c>
      <c r="C8525" s="1">
        <v>39301.375</v>
      </c>
      <c r="D8525" s="3">
        <v>3102.4095605525977</v>
      </c>
    </row>
    <row r="8526" spans="2:4" x14ac:dyDescent="0.25">
      <c r="B8526" s="1">
        <v>39301.375</v>
      </c>
      <c r="C8526" s="1">
        <v>39302.375</v>
      </c>
      <c r="D8526" s="3">
        <v>1061.7868902502059</v>
      </c>
    </row>
    <row r="8527" spans="2:4" x14ac:dyDescent="0.25">
      <c r="B8527" s="1">
        <v>39302.375</v>
      </c>
      <c r="C8527" s="1">
        <v>39303.375</v>
      </c>
      <c r="D8527" s="3">
        <v>1021.317577205658</v>
      </c>
    </row>
    <row r="8528" spans="2:4" x14ac:dyDescent="0.25">
      <c r="B8528" s="1">
        <v>39303.375</v>
      </c>
      <c r="C8528" s="1">
        <v>39304.375</v>
      </c>
      <c r="D8528" s="3">
        <v>4375.3295473165517</v>
      </c>
    </row>
    <row r="8529" spans="2:4" x14ac:dyDescent="0.25">
      <c r="B8529" s="1">
        <v>39304.375</v>
      </c>
      <c r="C8529" s="1">
        <v>39305.375</v>
      </c>
      <c r="D8529" s="3">
        <v>7264.0288745441439</v>
      </c>
    </row>
    <row r="8530" spans="2:4" x14ac:dyDescent="0.25">
      <c r="B8530" s="1">
        <v>39305.375</v>
      </c>
      <c r="C8530" s="1">
        <v>39306.375</v>
      </c>
      <c r="D8530" s="3">
        <v>920.03801376342778</v>
      </c>
    </row>
    <row r="8531" spans="2:4" x14ac:dyDescent="0.25">
      <c r="B8531" s="1">
        <v>39306.375</v>
      </c>
      <c r="C8531" s="1">
        <v>39307.375</v>
      </c>
      <c r="D8531" s="3">
        <v>916.40369482040421</v>
      </c>
    </row>
    <row r="8532" spans="2:4" x14ac:dyDescent="0.25">
      <c r="B8532" s="1">
        <v>39307.375</v>
      </c>
      <c r="C8532" s="1">
        <v>39308.375</v>
      </c>
      <c r="D8532" s="3">
        <v>2132.5864038047794</v>
      </c>
    </row>
    <row r="8533" spans="2:4" x14ac:dyDescent="0.25">
      <c r="B8533" s="1">
        <v>39308.375</v>
      </c>
      <c r="C8533" s="1">
        <v>39309.375</v>
      </c>
      <c r="D8533" s="3">
        <v>883.00737697601323</v>
      </c>
    </row>
    <row r="8534" spans="2:4" x14ac:dyDescent="0.25">
      <c r="B8534" s="1">
        <v>39309.375</v>
      </c>
      <c r="C8534" s="1">
        <v>39310.375</v>
      </c>
      <c r="D8534" s="3">
        <v>909.89082719612122</v>
      </c>
    </row>
    <row r="8535" spans="2:4" x14ac:dyDescent="0.25">
      <c r="B8535" s="1">
        <v>39310.375</v>
      </c>
      <c r="C8535" s="1">
        <v>39311.375</v>
      </c>
      <c r="D8535" s="3">
        <v>916.32239461898814</v>
      </c>
    </row>
    <row r="8536" spans="2:4" x14ac:dyDescent="0.25">
      <c r="B8536" s="1">
        <v>39311.375</v>
      </c>
      <c r="C8536" s="1">
        <v>39312.375</v>
      </c>
      <c r="D8536" s="3">
        <v>900.93244556808474</v>
      </c>
    </row>
    <row r="8537" spans="2:4" x14ac:dyDescent="0.25">
      <c r="B8537" s="1">
        <v>39312.375</v>
      </c>
      <c r="C8537" s="1">
        <v>39313.375</v>
      </c>
      <c r="D8537" s="3">
        <v>890.40562931251543</v>
      </c>
    </row>
    <row r="8538" spans="2:4" x14ac:dyDescent="0.25">
      <c r="B8538" s="1">
        <v>39313.375</v>
      </c>
      <c r="C8538" s="1">
        <v>39314.375</v>
      </c>
      <c r="D8538" s="3">
        <v>1406.5667292613985</v>
      </c>
    </row>
    <row r="8539" spans="2:4" x14ac:dyDescent="0.25">
      <c r="B8539" s="1">
        <v>39314.375</v>
      </c>
      <c r="C8539" s="1">
        <v>39315.375</v>
      </c>
      <c r="D8539" s="3">
        <v>1199.0443242263796</v>
      </c>
    </row>
    <row r="8540" spans="2:4" x14ac:dyDescent="0.25">
      <c r="B8540" s="1">
        <v>39315.375</v>
      </c>
      <c r="C8540" s="1">
        <v>39316.375</v>
      </c>
      <c r="D8540" s="3">
        <v>875.46687372398389</v>
      </c>
    </row>
    <row r="8541" spans="2:4" x14ac:dyDescent="0.25">
      <c r="B8541" s="1">
        <v>39316.375</v>
      </c>
      <c r="C8541" s="1">
        <v>39317.375</v>
      </c>
      <c r="D8541" s="3">
        <v>3308.8849245471956</v>
      </c>
    </row>
    <row r="8542" spans="2:4" x14ac:dyDescent="0.25">
      <c r="B8542" s="1">
        <v>39317.375</v>
      </c>
      <c r="C8542" s="1">
        <v>39318.375</v>
      </c>
      <c r="D8542" s="3">
        <v>870.3476419258119</v>
      </c>
    </row>
    <row r="8543" spans="2:4" x14ac:dyDescent="0.25">
      <c r="B8543" s="1">
        <v>39318.375</v>
      </c>
      <c r="C8543" s="1">
        <v>39319.375</v>
      </c>
      <c r="D8543" s="3">
        <v>875.71778865051272</v>
      </c>
    </row>
    <row r="8544" spans="2:4" x14ac:dyDescent="0.25">
      <c r="B8544" s="1">
        <v>39319.375</v>
      </c>
      <c r="C8544" s="1">
        <v>39320.375</v>
      </c>
      <c r="D8544" s="3">
        <v>1698.3150536994935</v>
      </c>
    </row>
    <row r="8545" spans="2:4" x14ac:dyDescent="0.25">
      <c r="B8545" s="1">
        <v>39320.375</v>
      </c>
      <c r="C8545" s="1">
        <v>39321.375</v>
      </c>
      <c r="D8545" s="3">
        <v>1182.7859346437453</v>
      </c>
    </row>
    <row r="8546" spans="2:4" x14ac:dyDescent="0.25">
      <c r="B8546" s="1">
        <v>39321.375</v>
      </c>
      <c r="C8546" s="1">
        <v>39322.375</v>
      </c>
      <c r="D8546" s="3">
        <v>874.97303924560561</v>
      </c>
    </row>
    <row r="8547" spans="2:4" x14ac:dyDescent="0.25">
      <c r="B8547" s="1">
        <v>39322.375</v>
      </c>
      <c r="C8547" s="1">
        <v>39323.375</v>
      </c>
      <c r="D8547" s="3">
        <v>1157.7057699785232</v>
      </c>
    </row>
    <row r="8548" spans="2:4" x14ac:dyDescent="0.25">
      <c r="B8548" s="1">
        <v>39323.375</v>
      </c>
      <c r="C8548" s="1">
        <v>39324.375</v>
      </c>
      <c r="D8548" s="3">
        <v>2863.1445878944401</v>
      </c>
    </row>
    <row r="8549" spans="2:4" x14ac:dyDescent="0.25">
      <c r="B8549" s="1">
        <v>39324.375</v>
      </c>
      <c r="C8549" s="1">
        <v>39325.375</v>
      </c>
      <c r="D8549" s="3">
        <v>859.13351428985595</v>
      </c>
    </row>
    <row r="8550" spans="2:4" x14ac:dyDescent="0.25">
      <c r="B8550" s="1">
        <v>39325.375</v>
      </c>
      <c r="C8550" s="1">
        <v>39326.375</v>
      </c>
      <c r="D8550" s="3">
        <v>874.29390506744392</v>
      </c>
    </row>
    <row r="8551" spans="2:4" x14ac:dyDescent="0.25">
      <c r="B8551" s="1">
        <v>39326.375</v>
      </c>
      <c r="C8551" s="1">
        <v>39327.375</v>
      </c>
      <c r="D8551" s="3">
        <v>837.61075823307044</v>
      </c>
    </row>
    <row r="8552" spans="2:4" x14ac:dyDescent="0.25">
      <c r="B8552" s="1">
        <v>39327.375</v>
      </c>
      <c r="C8552" s="1">
        <v>39328.375</v>
      </c>
      <c r="D8552" s="3">
        <v>838.83553898334515</v>
      </c>
    </row>
    <row r="8553" spans="2:4" x14ac:dyDescent="0.25">
      <c r="B8553" s="1">
        <v>39328.375</v>
      </c>
      <c r="C8553" s="1">
        <v>39329.375</v>
      </c>
      <c r="D8553" s="3">
        <v>867.00490576744085</v>
      </c>
    </row>
    <row r="8554" spans="2:4" x14ac:dyDescent="0.25">
      <c r="B8554" s="1">
        <v>39329.375</v>
      </c>
      <c r="C8554" s="1">
        <v>39330.375</v>
      </c>
      <c r="D8554" s="3">
        <v>916.16229846954354</v>
      </c>
    </row>
    <row r="8555" spans="2:4" x14ac:dyDescent="0.25">
      <c r="B8555" s="1">
        <v>39330.375</v>
      </c>
      <c r="C8555" s="1">
        <v>39331.375</v>
      </c>
      <c r="D8555" s="3">
        <v>854.68165841102609</v>
      </c>
    </row>
    <row r="8556" spans="2:4" x14ac:dyDescent="0.25">
      <c r="B8556" s="1">
        <v>39331.375</v>
      </c>
      <c r="C8556" s="1">
        <v>39332.375</v>
      </c>
      <c r="D8556" s="3">
        <v>847.16152323246001</v>
      </c>
    </row>
    <row r="8557" spans="2:4" x14ac:dyDescent="0.25">
      <c r="B8557" s="1">
        <v>39332.375</v>
      </c>
      <c r="C8557" s="1">
        <v>39333.375</v>
      </c>
      <c r="D8557" s="3">
        <v>5117.3352275161742</v>
      </c>
    </row>
    <row r="8558" spans="2:4" x14ac:dyDescent="0.25">
      <c r="B8558" s="1">
        <v>39333.375</v>
      </c>
      <c r="C8558" s="1">
        <v>39334.375</v>
      </c>
      <c r="D8558" s="3">
        <v>908.9359309921266</v>
      </c>
    </row>
    <row r="8559" spans="2:4" x14ac:dyDescent="0.25">
      <c r="B8559" s="1">
        <v>39334.375</v>
      </c>
      <c r="C8559" s="1">
        <v>39335.375</v>
      </c>
      <c r="D8559" s="3">
        <v>875.13810482025156</v>
      </c>
    </row>
    <row r="8560" spans="2:4" x14ac:dyDescent="0.25">
      <c r="B8560" s="1">
        <v>39335.375</v>
      </c>
      <c r="C8560" s="1">
        <v>39336.375</v>
      </c>
      <c r="D8560" s="3">
        <v>876.10650524139407</v>
      </c>
    </row>
    <row r="8561" spans="2:4" x14ac:dyDescent="0.25">
      <c r="B8561" s="1">
        <v>39336.375</v>
      </c>
      <c r="C8561" s="1">
        <v>39337.375</v>
      </c>
      <c r="D8561" s="3">
        <v>5916.0483621377953</v>
      </c>
    </row>
    <row r="8562" spans="2:4" x14ac:dyDescent="0.25">
      <c r="B8562" s="1">
        <v>39337.375</v>
      </c>
      <c r="C8562" s="1">
        <v>39338.375</v>
      </c>
      <c r="D8562" s="3">
        <v>1866.0695713415146</v>
      </c>
    </row>
    <row r="8563" spans="2:4" x14ac:dyDescent="0.25">
      <c r="B8563" s="1">
        <v>39338.375</v>
      </c>
      <c r="C8563" s="1">
        <v>39339.375</v>
      </c>
      <c r="D8563" s="3">
        <v>907.53761708641048</v>
      </c>
    </row>
    <row r="8564" spans="2:4" x14ac:dyDescent="0.25">
      <c r="B8564" s="1">
        <v>39339.375</v>
      </c>
      <c r="C8564" s="1">
        <v>39340.375</v>
      </c>
      <c r="D8564" s="3">
        <v>2517.1326741456987</v>
      </c>
    </row>
    <row r="8565" spans="2:4" x14ac:dyDescent="0.25">
      <c r="B8565" s="1">
        <v>39340.375</v>
      </c>
      <c r="C8565" s="1">
        <v>39341.375</v>
      </c>
      <c r="D8565" s="3">
        <v>875.48302548694619</v>
      </c>
    </row>
    <row r="8566" spans="2:4" x14ac:dyDescent="0.25">
      <c r="B8566" s="1">
        <v>39341.375</v>
      </c>
      <c r="C8566" s="1">
        <v>39342.375</v>
      </c>
      <c r="D8566" s="3">
        <v>890.73024327182782</v>
      </c>
    </row>
    <row r="8567" spans="2:4" x14ac:dyDescent="0.25">
      <c r="B8567" s="1">
        <v>39342.375</v>
      </c>
      <c r="C8567" s="1">
        <v>39343.375</v>
      </c>
      <c r="D8567" s="3">
        <v>1913.9402093381884</v>
      </c>
    </row>
    <row r="8568" spans="2:4" x14ac:dyDescent="0.25">
      <c r="B8568" s="1">
        <v>39343.375</v>
      </c>
      <c r="C8568" s="1">
        <v>39344.375</v>
      </c>
      <c r="D8568" s="3">
        <v>1582.4439124507903</v>
      </c>
    </row>
    <row r="8569" spans="2:4" x14ac:dyDescent="0.25">
      <c r="B8569" s="1">
        <v>39344.375</v>
      </c>
      <c r="C8569" s="1">
        <v>39345.375</v>
      </c>
      <c r="D8569" s="3">
        <v>1193.9096561050417</v>
      </c>
    </row>
    <row r="8570" spans="2:4" x14ac:dyDescent="0.25">
      <c r="B8570" s="1">
        <v>39345.375</v>
      </c>
      <c r="C8570" s="1">
        <v>39346.375</v>
      </c>
      <c r="D8570" s="3">
        <v>1219.84693345356</v>
      </c>
    </row>
    <row r="8571" spans="2:4" x14ac:dyDescent="0.25">
      <c r="B8571" s="1">
        <v>39346.375</v>
      </c>
      <c r="C8571" s="1">
        <v>39347.375</v>
      </c>
      <c r="D8571" s="3">
        <v>1516.2090837574005</v>
      </c>
    </row>
    <row r="8572" spans="2:4" x14ac:dyDescent="0.25">
      <c r="B8572" s="1">
        <v>39347.375</v>
      </c>
      <c r="C8572" s="1">
        <v>39348.375</v>
      </c>
      <c r="D8572" s="3">
        <v>1152.722639527321</v>
      </c>
    </row>
    <row r="8573" spans="2:4" x14ac:dyDescent="0.25">
      <c r="B8573" s="1">
        <v>39348.375</v>
      </c>
      <c r="C8573" s="1">
        <v>39349.375</v>
      </c>
      <c r="D8573" s="3">
        <v>5795.2283326683055</v>
      </c>
    </row>
    <row r="8574" spans="2:4" x14ac:dyDescent="0.25">
      <c r="B8574" s="1">
        <v>39349.375</v>
      </c>
      <c r="C8574" s="1">
        <v>39350.375</v>
      </c>
      <c r="D8574" s="3">
        <v>4004.6522351379399</v>
      </c>
    </row>
    <row r="8575" spans="2:4" x14ac:dyDescent="0.25">
      <c r="B8575" s="1">
        <v>39350.375</v>
      </c>
      <c r="C8575" s="1">
        <v>39351.375</v>
      </c>
      <c r="D8575" s="3">
        <v>1297.4427317390443</v>
      </c>
    </row>
    <row r="8576" spans="2:4" x14ac:dyDescent="0.25">
      <c r="B8576" s="1">
        <v>39351.375</v>
      </c>
      <c r="C8576" s="1">
        <v>39352.375</v>
      </c>
      <c r="D8576" s="3">
        <v>1547.1481910390853</v>
      </c>
    </row>
    <row r="8577" spans="2:4" x14ac:dyDescent="0.25">
      <c r="B8577" s="1">
        <v>39352.375</v>
      </c>
      <c r="C8577" s="1">
        <v>39353.375</v>
      </c>
      <c r="D8577" s="3">
        <v>1476.9670543050768</v>
      </c>
    </row>
    <row r="8578" spans="2:4" x14ac:dyDescent="0.25">
      <c r="B8578" s="1">
        <v>39353.375</v>
      </c>
      <c r="C8578" s="1">
        <v>39354.375</v>
      </c>
      <c r="D8578" s="3">
        <v>1261.6144273967743</v>
      </c>
    </row>
    <row r="8579" spans="2:4" x14ac:dyDescent="0.25">
      <c r="B8579" s="1">
        <v>39354.375</v>
      </c>
      <c r="C8579" s="1">
        <v>39355.375</v>
      </c>
      <c r="D8579" s="3">
        <v>1241.1190941066743</v>
      </c>
    </row>
    <row r="8580" spans="2:4" x14ac:dyDescent="0.25">
      <c r="B8580" s="1">
        <v>39355.375</v>
      </c>
      <c r="C8580" s="1">
        <v>39356.375</v>
      </c>
      <c r="D8580" s="3">
        <v>1232.2707077407838</v>
      </c>
    </row>
    <row r="8581" spans="2:4" x14ac:dyDescent="0.25">
      <c r="B8581" s="1">
        <v>39356.375</v>
      </c>
      <c r="C8581" s="1">
        <v>39357.375</v>
      </c>
      <c r="D8581" s="3">
        <v>1232.5200570878983</v>
      </c>
    </row>
    <row r="8582" spans="2:4" x14ac:dyDescent="0.25">
      <c r="B8582" s="1">
        <v>39357.375</v>
      </c>
      <c r="C8582" s="1">
        <v>39358.375</v>
      </c>
      <c r="D8582" s="3">
        <v>1197.3813962850572</v>
      </c>
    </row>
    <row r="8583" spans="2:4" x14ac:dyDescent="0.25">
      <c r="B8583" s="1">
        <v>39358.375</v>
      </c>
      <c r="C8583" s="1">
        <v>39359.375</v>
      </c>
      <c r="D8583" s="3">
        <v>1191.4844566726686</v>
      </c>
    </row>
    <row r="8584" spans="2:4" x14ac:dyDescent="0.25">
      <c r="B8584" s="1">
        <v>39359.375</v>
      </c>
      <c r="C8584" s="1">
        <v>39360.375</v>
      </c>
      <c r="D8584" s="3">
        <v>1187.5534982299805</v>
      </c>
    </row>
    <row r="8585" spans="2:4" x14ac:dyDescent="0.25">
      <c r="B8585" s="1">
        <v>39360.375</v>
      </c>
      <c r="C8585" s="1">
        <v>39361.375</v>
      </c>
      <c r="D8585" s="3">
        <v>1184.470758190155</v>
      </c>
    </row>
    <row r="8586" spans="2:4" x14ac:dyDescent="0.25">
      <c r="B8586" s="1">
        <v>39361.375</v>
      </c>
      <c r="C8586" s="1">
        <v>39362.375</v>
      </c>
      <c r="D8586" s="3">
        <v>1182.2125987815857</v>
      </c>
    </row>
    <row r="8587" spans="2:4" x14ac:dyDescent="0.25">
      <c r="B8587" s="1">
        <v>39362.375</v>
      </c>
      <c r="C8587" s="1">
        <v>39363.375</v>
      </c>
      <c r="D8587" s="3">
        <v>3717.9934903011322</v>
      </c>
    </row>
    <row r="8588" spans="2:4" x14ac:dyDescent="0.25">
      <c r="B8588" s="1">
        <v>39363.375</v>
      </c>
      <c r="C8588" s="1">
        <v>39364.375</v>
      </c>
      <c r="D8588" s="3">
        <v>4604.3506634531022</v>
      </c>
    </row>
    <row r="8589" spans="2:4" x14ac:dyDescent="0.25">
      <c r="B8589" s="1">
        <v>39364.375</v>
      </c>
      <c r="C8589" s="1">
        <v>39365.375</v>
      </c>
      <c r="D8589" s="3">
        <v>1407.695808541298</v>
      </c>
    </row>
    <row r="8590" spans="2:4" x14ac:dyDescent="0.25">
      <c r="B8590" s="1">
        <v>39365.375</v>
      </c>
      <c r="C8590" s="1">
        <v>39366.375</v>
      </c>
      <c r="D8590" s="3">
        <v>1289.605205898285</v>
      </c>
    </row>
    <row r="8591" spans="2:4" x14ac:dyDescent="0.25">
      <c r="B8591" s="1">
        <v>39366.375</v>
      </c>
      <c r="C8591" s="1">
        <v>39367.375</v>
      </c>
      <c r="D8591" s="3">
        <v>1283.69879322052</v>
      </c>
    </row>
    <row r="8592" spans="2:4" x14ac:dyDescent="0.25">
      <c r="B8592" s="1">
        <v>39367.375</v>
      </c>
      <c r="C8592" s="1">
        <v>39368.375</v>
      </c>
      <c r="D8592" s="3">
        <v>1281.7370459861756</v>
      </c>
    </row>
    <row r="8593" spans="2:4" x14ac:dyDescent="0.25">
      <c r="B8593" s="1">
        <v>39368.375</v>
      </c>
      <c r="C8593" s="1">
        <v>39369.375</v>
      </c>
      <c r="D8593" s="3">
        <v>1247.1605770139695</v>
      </c>
    </row>
    <row r="8594" spans="2:4" x14ac:dyDescent="0.25">
      <c r="B8594" s="1">
        <v>39369.375</v>
      </c>
      <c r="C8594" s="1">
        <v>39370.375</v>
      </c>
      <c r="D8594" s="3">
        <v>1231.8573077201845</v>
      </c>
    </row>
    <row r="8595" spans="2:4" x14ac:dyDescent="0.25">
      <c r="B8595" s="1">
        <v>39370.375</v>
      </c>
      <c r="C8595" s="1">
        <v>39371.375</v>
      </c>
      <c r="D8595" s="3">
        <v>1230.8269880676271</v>
      </c>
    </row>
    <row r="8596" spans="2:4" x14ac:dyDescent="0.25">
      <c r="B8596" s="1">
        <v>39371.375</v>
      </c>
      <c r="C8596" s="1">
        <v>39372.375</v>
      </c>
      <c r="D8596" s="3">
        <v>1218.8618113431933</v>
      </c>
    </row>
    <row r="8597" spans="2:4" x14ac:dyDescent="0.25">
      <c r="B8597" s="1">
        <v>39372.375</v>
      </c>
      <c r="C8597" s="1">
        <v>39373.375</v>
      </c>
      <c r="D8597" s="3">
        <v>1268.7343062191012</v>
      </c>
    </row>
    <row r="8598" spans="2:4" x14ac:dyDescent="0.25">
      <c r="B8598" s="1">
        <v>39373.375</v>
      </c>
      <c r="C8598" s="1">
        <v>39374.375</v>
      </c>
      <c r="D8598" s="3">
        <v>1232.7284224233629</v>
      </c>
    </row>
    <row r="8599" spans="2:4" x14ac:dyDescent="0.25">
      <c r="B8599" s="1">
        <v>39374.375</v>
      </c>
      <c r="C8599" s="1">
        <v>39375.375</v>
      </c>
      <c r="D8599" s="3">
        <v>1202.8135578336717</v>
      </c>
    </row>
    <row r="8600" spans="2:4" x14ac:dyDescent="0.25">
      <c r="B8600" s="1">
        <v>39375.375</v>
      </c>
      <c r="C8600" s="1">
        <v>39376.375</v>
      </c>
      <c r="D8600" s="3">
        <v>1283.6293950757981</v>
      </c>
    </row>
    <row r="8601" spans="2:4" x14ac:dyDescent="0.25">
      <c r="B8601" s="1">
        <v>39376.375</v>
      </c>
      <c r="C8601" s="1">
        <v>39377.375</v>
      </c>
      <c r="D8601" s="3">
        <v>1204.358734656334</v>
      </c>
    </row>
    <row r="8602" spans="2:4" x14ac:dyDescent="0.25">
      <c r="B8602" s="1">
        <v>39377.375</v>
      </c>
      <c r="C8602" s="1">
        <v>39378.375</v>
      </c>
      <c r="D8602" s="3">
        <v>1194.332869445801</v>
      </c>
    </row>
    <row r="8603" spans="2:4" x14ac:dyDescent="0.25">
      <c r="B8603" s="1">
        <v>39378.375</v>
      </c>
      <c r="C8603" s="1">
        <v>39379.375</v>
      </c>
      <c r="D8603" s="3">
        <v>1217.418605003357</v>
      </c>
    </row>
    <row r="8604" spans="2:4" x14ac:dyDescent="0.25">
      <c r="B8604" s="1">
        <v>39379.375</v>
      </c>
      <c r="C8604" s="1">
        <v>39380.375</v>
      </c>
      <c r="D8604" s="3">
        <v>1211.2056948003769</v>
      </c>
    </row>
    <row r="8605" spans="2:4" x14ac:dyDescent="0.25">
      <c r="B8605" s="1">
        <v>39380.375</v>
      </c>
      <c r="C8605" s="1">
        <v>39381.375</v>
      </c>
      <c r="D8605" s="3">
        <v>1210.2965015373231</v>
      </c>
    </row>
    <row r="8606" spans="2:4" x14ac:dyDescent="0.25">
      <c r="B8606" s="1">
        <v>39381.375</v>
      </c>
      <c r="C8606" s="1">
        <v>39382.375</v>
      </c>
      <c r="D8606" s="3">
        <v>2914.2288347692493</v>
      </c>
    </row>
    <row r="8607" spans="2:4" x14ac:dyDescent="0.25">
      <c r="B8607" s="1">
        <v>39382.375</v>
      </c>
      <c r="C8607" s="1">
        <v>39383.375</v>
      </c>
      <c r="D8607" s="3">
        <v>1652.3621936715169</v>
      </c>
    </row>
    <row r="8608" spans="2:4" x14ac:dyDescent="0.25">
      <c r="B8608" s="1">
        <v>39383.375</v>
      </c>
      <c r="C8608" s="1">
        <v>39384.375</v>
      </c>
      <c r="D8608" s="3">
        <v>1214.5521326932908</v>
      </c>
    </row>
    <row r="8609" spans="2:4" x14ac:dyDescent="0.25">
      <c r="B8609" s="1">
        <v>39384.375</v>
      </c>
      <c r="C8609" s="1">
        <v>39385.375</v>
      </c>
      <c r="D8609" s="3">
        <v>1223.3606938991547</v>
      </c>
    </row>
    <row r="8610" spans="2:4" x14ac:dyDescent="0.25">
      <c r="B8610" s="1">
        <v>39385.375</v>
      </c>
      <c r="C8610" s="1">
        <v>39386.375</v>
      </c>
      <c r="D8610" s="3">
        <v>1214.8401889333725</v>
      </c>
    </row>
    <row r="8611" spans="2:4" x14ac:dyDescent="0.25">
      <c r="B8611" s="1">
        <v>39386.375</v>
      </c>
      <c r="C8611" s="1">
        <v>39387.375</v>
      </c>
      <c r="D8611" s="3">
        <v>1145.5749578523637</v>
      </c>
    </row>
    <row r="8612" spans="2:4" x14ac:dyDescent="0.25">
      <c r="B8612" s="1">
        <v>39387.375</v>
      </c>
      <c r="C8612" s="1">
        <v>39388.375</v>
      </c>
      <c r="D8612" s="3">
        <v>925.47893375015269</v>
      </c>
    </row>
    <row r="8613" spans="2:4" x14ac:dyDescent="0.25">
      <c r="B8613" s="1">
        <v>39388.375</v>
      </c>
      <c r="C8613" s="1">
        <v>39389.375</v>
      </c>
      <c r="D8613" s="3">
        <v>885.10878665828704</v>
      </c>
    </row>
    <row r="8614" spans="2:4" x14ac:dyDescent="0.25">
      <c r="B8614" s="1">
        <v>39389.375</v>
      </c>
      <c r="C8614" s="1">
        <v>39390.375</v>
      </c>
      <c r="D8614" s="3">
        <v>990.07208916568766</v>
      </c>
    </row>
    <row r="8615" spans="2:4" x14ac:dyDescent="0.25">
      <c r="B8615" s="1">
        <v>39390.375</v>
      </c>
      <c r="C8615" s="1">
        <v>39391.375</v>
      </c>
      <c r="D8615" s="3">
        <v>961.92103723526009</v>
      </c>
    </row>
    <row r="8616" spans="2:4" x14ac:dyDescent="0.25">
      <c r="B8616" s="1">
        <v>39391.375</v>
      </c>
      <c r="C8616" s="1">
        <v>39392.375</v>
      </c>
      <c r="D8616" s="3">
        <v>926.39576845932015</v>
      </c>
    </row>
    <row r="8617" spans="2:4" x14ac:dyDescent="0.25">
      <c r="B8617" s="1">
        <v>39392.375</v>
      </c>
      <c r="C8617" s="1">
        <v>39393.375</v>
      </c>
      <c r="D8617" s="3">
        <v>949.01916306400312</v>
      </c>
    </row>
    <row r="8618" spans="2:4" x14ac:dyDescent="0.25">
      <c r="B8618" s="1">
        <v>39393.375</v>
      </c>
      <c r="C8618" s="1">
        <v>39394.375</v>
      </c>
      <c r="D8618" s="3">
        <v>921.83417005252841</v>
      </c>
    </row>
    <row r="8619" spans="2:4" x14ac:dyDescent="0.25">
      <c r="B8619" s="1">
        <v>39394.375</v>
      </c>
      <c r="C8619" s="1">
        <v>39395.375</v>
      </c>
      <c r="D8619" s="3">
        <v>908.48139056777961</v>
      </c>
    </row>
    <row r="8620" spans="2:4" x14ac:dyDescent="0.25">
      <c r="B8620" s="1">
        <v>39395.375</v>
      </c>
      <c r="C8620" s="1">
        <v>39396.375</v>
      </c>
      <c r="D8620" s="3">
        <v>894.32470848083506</v>
      </c>
    </row>
    <row r="8621" spans="2:4" x14ac:dyDescent="0.25">
      <c r="B8621" s="1">
        <v>39396.375</v>
      </c>
      <c r="C8621" s="1">
        <v>39397.375</v>
      </c>
      <c r="D8621" s="3">
        <v>893.72158813476574</v>
      </c>
    </row>
    <row r="8622" spans="2:4" x14ac:dyDescent="0.25">
      <c r="B8622" s="1">
        <v>39397.375</v>
      </c>
      <c r="C8622" s="1">
        <v>39398.375</v>
      </c>
      <c r="D8622" s="3">
        <v>893.72158813476574</v>
      </c>
    </row>
    <row r="8623" spans="2:4" x14ac:dyDescent="0.25">
      <c r="B8623" s="1">
        <v>39398.375</v>
      </c>
      <c r="C8623" s="1">
        <v>39399.375</v>
      </c>
      <c r="D8623" s="3">
        <v>893.72158813476574</v>
      </c>
    </row>
    <row r="8624" spans="2:4" x14ac:dyDescent="0.25">
      <c r="B8624" s="1">
        <v>39399.375</v>
      </c>
      <c r="C8624" s="1">
        <v>39400.375</v>
      </c>
      <c r="D8624" s="3">
        <v>893.72158813476574</v>
      </c>
    </row>
    <row r="8625" spans="2:4" x14ac:dyDescent="0.25">
      <c r="B8625" s="1">
        <v>39400.375</v>
      </c>
      <c r="C8625" s="1">
        <v>39401.375</v>
      </c>
      <c r="D8625" s="3">
        <v>908.9667696952821</v>
      </c>
    </row>
    <row r="8626" spans="2:4" x14ac:dyDescent="0.25">
      <c r="B8626" s="1">
        <v>39401.375</v>
      </c>
      <c r="C8626" s="1">
        <v>39402.375</v>
      </c>
      <c r="D8626" s="3">
        <v>896.81951417541507</v>
      </c>
    </row>
    <row r="8627" spans="2:4" x14ac:dyDescent="0.25">
      <c r="B8627" s="1">
        <v>39402.375</v>
      </c>
      <c r="C8627" s="1">
        <v>39403.375</v>
      </c>
      <c r="D8627" s="3">
        <v>899.75032998466497</v>
      </c>
    </row>
    <row r="8628" spans="2:4" x14ac:dyDescent="0.25">
      <c r="B8628" s="1">
        <v>39403.375</v>
      </c>
      <c r="C8628" s="1">
        <v>39404.375</v>
      </c>
      <c r="D8628" s="3">
        <v>1014.7666368942262</v>
      </c>
    </row>
    <row r="8629" spans="2:4" x14ac:dyDescent="0.25">
      <c r="B8629" s="1">
        <v>39404.375</v>
      </c>
      <c r="C8629" s="1">
        <v>39405.375</v>
      </c>
      <c r="D8629" s="3">
        <v>870.78380342388152</v>
      </c>
    </row>
    <row r="8630" spans="2:4" x14ac:dyDescent="0.25">
      <c r="B8630" s="1">
        <v>39405.375</v>
      </c>
      <c r="C8630" s="1">
        <v>39406.375</v>
      </c>
      <c r="D8630" s="3">
        <v>853.76929245948793</v>
      </c>
    </row>
    <row r="8631" spans="2:4" x14ac:dyDescent="0.25">
      <c r="B8631" s="1">
        <v>39406.375</v>
      </c>
      <c r="C8631" s="1">
        <v>39407.375</v>
      </c>
      <c r="D8631" s="3">
        <v>853.71836242675784</v>
      </c>
    </row>
    <row r="8632" spans="2:4" x14ac:dyDescent="0.25">
      <c r="B8632" s="1">
        <v>39407.375</v>
      </c>
      <c r="C8632" s="1">
        <v>39408.375</v>
      </c>
      <c r="D8632" s="3">
        <v>853.71836242675784</v>
      </c>
    </row>
    <row r="8633" spans="2:4" x14ac:dyDescent="0.25">
      <c r="B8633" s="1">
        <v>39408.375</v>
      </c>
      <c r="C8633" s="1">
        <v>39409.375</v>
      </c>
      <c r="D8633" s="3">
        <v>853.71836242675784</v>
      </c>
    </row>
    <row r="8634" spans="2:4" x14ac:dyDescent="0.25">
      <c r="B8634" s="1">
        <v>39409.375</v>
      </c>
      <c r="C8634" s="1">
        <v>39410.375</v>
      </c>
      <c r="D8634" s="3">
        <v>853.71836242675784</v>
      </c>
    </row>
    <row r="8635" spans="2:4" x14ac:dyDescent="0.25">
      <c r="B8635" s="1">
        <v>39410.375</v>
      </c>
      <c r="C8635" s="1">
        <v>39411.375</v>
      </c>
      <c r="D8635" s="3">
        <v>853.71836242675784</v>
      </c>
    </row>
    <row r="8636" spans="2:4" x14ac:dyDescent="0.25">
      <c r="B8636" s="1">
        <v>39411.375</v>
      </c>
      <c r="C8636" s="1">
        <v>39412.375</v>
      </c>
      <c r="D8636" s="3">
        <v>853.71836242675784</v>
      </c>
    </row>
    <row r="8637" spans="2:4" x14ac:dyDescent="0.25">
      <c r="B8637" s="1">
        <v>39412.375</v>
      </c>
      <c r="C8637" s="1">
        <v>39413.375</v>
      </c>
      <c r="D8637" s="3">
        <v>853.71836242675784</v>
      </c>
    </row>
    <row r="8638" spans="2:4" x14ac:dyDescent="0.25">
      <c r="B8638" s="1">
        <v>39413.375</v>
      </c>
      <c r="C8638" s="1">
        <v>39414.375</v>
      </c>
      <c r="D8638" s="3">
        <v>853.71836242675784</v>
      </c>
    </row>
    <row r="8639" spans="2:4" x14ac:dyDescent="0.25">
      <c r="B8639" s="1">
        <v>39414.375</v>
      </c>
      <c r="C8639" s="1">
        <v>39415.375</v>
      </c>
      <c r="D8639" s="3">
        <v>853.71836242675784</v>
      </c>
    </row>
    <row r="8640" spans="2:4" x14ac:dyDescent="0.25">
      <c r="B8640" s="1">
        <v>39415.375</v>
      </c>
      <c r="C8640" s="1">
        <v>39416.375</v>
      </c>
      <c r="D8640" s="3">
        <v>1688.3022697229387</v>
      </c>
    </row>
    <row r="8641" spans="2:4" x14ac:dyDescent="0.25">
      <c r="B8641" s="1">
        <v>39416.375</v>
      </c>
      <c r="C8641" s="1">
        <v>39417.375</v>
      </c>
      <c r="D8641" s="3">
        <v>1471.6157710847856</v>
      </c>
    </row>
    <row r="8642" spans="2:4" x14ac:dyDescent="0.25">
      <c r="B8642" s="1">
        <v>39417.375</v>
      </c>
      <c r="C8642" s="1">
        <v>39418.375</v>
      </c>
      <c r="D8642" s="3">
        <v>901.79191276550296</v>
      </c>
    </row>
    <row r="8643" spans="2:4" x14ac:dyDescent="0.25">
      <c r="B8643" s="1">
        <v>39418.375</v>
      </c>
      <c r="C8643" s="1">
        <v>39419.375</v>
      </c>
      <c r="D8643" s="3">
        <v>896.92126968383798</v>
      </c>
    </row>
    <row r="8644" spans="2:4" x14ac:dyDescent="0.25">
      <c r="B8644" s="1">
        <v>39419.375</v>
      </c>
      <c r="C8644" s="1">
        <v>39420.375</v>
      </c>
      <c r="D8644" s="3">
        <v>896.47870971679697</v>
      </c>
    </row>
    <row r="8645" spans="2:4" x14ac:dyDescent="0.25">
      <c r="B8645" s="1">
        <v>39420.375</v>
      </c>
      <c r="C8645" s="1">
        <v>39421.375</v>
      </c>
      <c r="D8645" s="3">
        <v>892.69372747421278</v>
      </c>
    </row>
    <row r="8646" spans="2:4" x14ac:dyDescent="0.25">
      <c r="B8646" s="1">
        <v>39421.375</v>
      </c>
      <c r="C8646" s="1">
        <v>39422.375</v>
      </c>
      <c r="D8646" s="3">
        <v>1322.0678430252076</v>
      </c>
    </row>
    <row r="8647" spans="2:4" x14ac:dyDescent="0.25">
      <c r="B8647" s="1">
        <v>39422.375</v>
      </c>
      <c r="C8647" s="1">
        <v>39423.375</v>
      </c>
      <c r="D8647" s="3">
        <v>816.3719686889649</v>
      </c>
    </row>
    <row r="8648" spans="2:4" x14ac:dyDescent="0.25">
      <c r="B8648" s="1">
        <v>39423.375</v>
      </c>
      <c r="C8648" s="1">
        <v>39424.375</v>
      </c>
      <c r="D8648" s="3">
        <v>816.20816871643081</v>
      </c>
    </row>
    <row r="8649" spans="2:4" x14ac:dyDescent="0.25">
      <c r="B8649" s="1">
        <v>39424.375</v>
      </c>
      <c r="C8649" s="1">
        <v>39425.375</v>
      </c>
      <c r="D8649" s="3">
        <v>824.06854390239732</v>
      </c>
    </row>
    <row r="8650" spans="2:4" x14ac:dyDescent="0.25">
      <c r="B8650" s="1">
        <v>39425.375</v>
      </c>
      <c r="C8650" s="1">
        <v>39426.375</v>
      </c>
      <c r="D8650" s="3">
        <v>829.44518124675756</v>
      </c>
    </row>
    <row r="8651" spans="2:4" x14ac:dyDescent="0.25">
      <c r="B8651" s="1">
        <v>39426.375</v>
      </c>
      <c r="C8651" s="1">
        <v>39427.375</v>
      </c>
      <c r="D8651" s="3">
        <v>818.9314341602327</v>
      </c>
    </row>
    <row r="8652" spans="2:4" x14ac:dyDescent="0.25">
      <c r="B8652" s="1">
        <v>39427.375</v>
      </c>
      <c r="C8652" s="1">
        <v>39428.375</v>
      </c>
      <c r="D8652" s="3">
        <v>818.62392485237137</v>
      </c>
    </row>
    <row r="8653" spans="2:4" x14ac:dyDescent="0.25">
      <c r="B8653" s="1">
        <v>39428.375</v>
      </c>
      <c r="C8653" s="1">
        <v>39429.375</v>
      </c>
      <c r="D8653" s="3">
        <v>817.42659927749639</v>
      </c>
    </row>
    <row r="8654" spans="2:4" x14ac:dyDescent="0.25">
      <c r="B8654" s="1">
        <v>39429.375</v>
      </c>
      <c r="C8654" s="1">
        <v>39430.375</v>
      </c>
      <c r="D8654" s="3">
        <v>816.81548892974854</v>
      </c>
    </row>
    <row r="8655" spans="2:4" x14ac:dyDescent="0.25">
      <c r="B8655" s="1">
        <v>39430.375</v>
      </c>
      <c r="C8655" s="1">
        <v>39431.375</v>
      </c>
      <c r="D8655" s="3">
        <v>788.50667936325078</v>
      </c>
    </row>
    <row r="8656" spans="2:4" x14ac:dyDescent="0.25">
      <c r="B8656" s="1">
        <v>39431.375</v>
      </c>
      <c r="C8656" s="1">
        <v>39432.375</v>
      </c>
      <c r="D8656" s="3">
        <v>817.41140383148195</v>
      </c>
    </row>
    <row r="8657" spans="2:4" x14ac:dyDescent="0.25">
      <c r="B8657" s="1">
        <v>39432.375</v>
      </c>
      <c r="C8657" s="1">
        <v>39433.375</v>
      </c>
      <c r="D8657" s="3">
        <v>897.37858125495916</v>
      </c>
    </row>
    <row r="8658" spans="2:4" x14ac:dyDescent="0.25">
      <c r="B8658" s="1">
        <v>39433.375</v>
      </c>
      <c r="C8658" s="1">
        <v>39434.375</v>
      </c>
      <c r="D8658" s="3">
        <v>1416.1008941612245</v>
      </c>
    </row>
    <row r="8659" spans="2:4" x14ac:dyDescent="0.25">
      <c r="B8659" s="1">
        <v>39434.375</v>
      </c>
      <c r="C8659" s="1">
        <v>39435.375</v>
      </c>
      <c r="D8659" s="3">
        <v>818.3730583534242</v>
      </c>
    </row>
    <row r="8660" spans="2:4" x14ac:dyDescent="0.25">
      <c r="B8660" s="1">
        <v>39435.375</v>
      </c>
      <c r="C8660" s="1">
        <v>39436.375</v>
      </c>
      <c r="D8660" s="3">
        <v>835.83889241600048</v>
      </c>
    </row>
    <row r="8661" spans="2:4" x14ac:dyDescent="0.25">
      <c r="B8661" s="1">
        <v>39436.375</v>
      </c>
      <c r="C8661" s="1">
        <v>39437.375</v>
      </c>
      <c r="D8661" s="3">
        <v>836.77525383090983</v>
      </c>
    </row>
    <row r="8662" spans="2:4" x14ac:dyDescent="0.25">
      <c r="B8662" s="1">
        <v>39437.375</v>
      </c>
      <c r="C8662" s="1">
        <v>39438.375</v>
      </c>
      <c r="D8662" s="3">
        <v>832.07545152854925</v>
      </c>
    </row>
    <row r="8663" spans="2:4" x14ac:dyDescent="0.25">
      <c r="B8663" s="1">
        <v>39438.375</v>
      </c>
      <c r="C8663" s="1">
        <v>39439.375</v>
      </c>
      <c r="D8663" s="3">
        <v>852.96335363388073</v>
      </c>
    </row>
    <row r="8664" spans="2:4" x14ac:dyDescent="0.25">
      <c r="B8664" s="1">
        <v>39439.375</v>
      </c>
      <c r="C8664" s="1">
        <v>39440.375</v>
      </c>
      <c r="D8664" s="3">
        <v>843.13724516296395</v>
      </c>
    </row>
    <row r="8665" spans="2:4" x14ac:dyDescent="0.25">
      <c r="B8665" s="1">
        <v>39440.375</v>
      </c>
      <c r="C8665" s="1">
        <v>39441.375</v>
      </c>
      <c r="D8665" s="3">
        <v>854.51682686901097</v>
      </c>
    </row>
    <row r="8666" spans="2:4" x14ac:dyDescent="0.25">
      <c r="B8666" s="1">
        <v>39441.375</v>
      </c>
      <c r="C8666" s="1">
        <v>39442.375</v>
      </c>
      <c r="D8666" s="3">
        <v>849.78158921241754</v>
      </c>
    </row>
    <row r="8667" spans="2:4" x14ac:dyDescent="0.25">
      <c r="B8667" s="1">
        <v>39442.375</v>
      </c>
      <c r="C8667" s="1">
        <v>39443.375</v>
      </c>
      <c r="D8667" s="3">
        <v>846.66453767204291</v>
      </c>
    </row>
    <row r="8668" spans="2:4" x14ac:dyDescent="0.25">
      <c r="B8668" s="1">
        <v>39443.375</v>
      </c>
      <c r="C8668" s="1">
        <v>39444.375</v>
      </c>
      <c r="D8668" s="3">
        <v>836.82547898006442</v>
      </c>
    </row>
    <row r="8669" spans="2:4" x14ac:dyDescent="0.25">
      <c r="B8669" s="1">
        <v>39444.375</v>
      </c>
      <c r="C8669" s="1">
        <v>39445.375</v>
      </c>
      <c r="D8669" s="3">
        <v>818.52051918411257</v>
      </c>
    </row>
    <row r="8670" spans="2:4" x14ac:dyDescent="0.25">
      <c r="B8670" s="1">
        <v>39445.375</v>
      </c>
      <c r="C8670" s="1">
        <v>39446.375</v>
      </c>
      <c r="D8670" s="3">
        <v>817.12296419334416</v>
      </c>
    </row>
    <row r="8671" spans="2:4" x14ac:dyDescent="0.25">
      <c r="B8671" s="1">
        <v>39446.375</v>
      </c>
      <c r="C8671" s="1">
        <v>39447.375</v>
      </c>
      <c r="D8671" s="3">
        <v>817.64070406150825</v>
      </c>
    </row>
    <row r="8672" spans="2:4" x14ac:dyDescent="0.25">
      <c r="B8672" s="1">
        <v>39447.375</v>
      </c>
      <c r="C8672" s="1">
        <v>39448.375</v>
      </c>
      <c r="D8672" s="3">
        <v>805.17814397048949</v>
      </c>
    </row>
    <row r="8673" spans="2:4" x14ac:dyDescent="0.25">
      <c r="B8673" s="1">
        <v>39448.375</v>
      </c>
      <c r="C8673" s="1">
        <v>39449.375</v>
      </c>
      <c r="D8673" s="3">
        <v>785.26152485561374</v>
      </c>
    </row>
    <row r="8674" spans="2:4" x14ac:dyDescent="0.25">
      <c r="B8674" s="1">
        <v>39449.375</v>
      </c>
      <c r="C8674" s="1">
        <v>39450.375</v>
      </c>
      <c r="D8674" s="3">
        <v>780.49004906272887</v>
      </c>
    </row>
    <row r="8675" spans="2:4" x14ac:dyDescent="0.25">
      <c r="B8675" s="1">
        <v>39450.375</v>
      </c>
      <c r="C8675" s="1">
        <v>39451.375</v>
      </c>
      <c r="D8675" s="3">
        <v>780.98036305904395</v>
      </c>
    </row>
    <row r="8676" spans="2:4" x14ac:dyDescent="0.25">
      <c r="B8676" s="1">
        <v>39451.375</v>
      </c>
      <c r="C8676" s="1">
        <v>39452.375</v>
      </c>
      <c r="D8676" s="3">
        <v>777.5888281259538</v>
      </c>
    </row>
    <row r="8677" spans="2:4" x14ac:dyDescent="0.25">
      <c r="B8677" s="1">
        <v>39452.375</v>
      </c>
      <c r="C8677" s="1">
        <v>39453.375</v>
      </c>
      <c r="D8677" s="3">
        <v>778.11184772586819</v>
      </c>
    </row>
    <row r="8678" spans="2:4" x14ac:dyDescent="0.25">
      <c r="B8678" s="1">
        <v>39453.375</v>
      </c>
      <c r="C8678" s="1">
        <v>39454.375</v>
      </c>
      <c r="D8678" s="3">
        <v>776.97975277519242</v>
      </c>
    </row>
    <row r="8679" spans="2:4" x14ac:dyDescent="0.25">
      <c r="B8679" s="1">
        <v>39454.375</v>
      </c>
      <c r="C8679" s="1">
        <v>39455.375</v>
      </c>
      <c r="D8679" s="3">
        <v>777.50437019348146</v>
      </c>
    </row>
    <row r="8680" spans="2:4" x14ac:dyDescent="0.25">
      <c r="B8680" s="1">
        <v>39455.375</v>
      </c>
      <c r="C8680" s="1">
        <v>39456.375</v>
      </c>
      <c r="D8680" s="3">
        <v>797.23735717773434</v>
      </c>
    </row>
    <row r="8681" spans="2:4" x14ac:dyDescent="0.25">
      <c r="B8681" s="1">
        <v>39456.375</v>
      </c>
      <c r="C8681" s="1">
        <v>39457.375</v>
      </c>
      <c r="D8681" s="3">
        <v>767.45950736904149</v>
      </c>
    </row>
    <row r="8682" spans="2:4" x14ac:dyDescent="0.25">
      <c r="B8682" s="1">
        <v>39457.375</v>
      </c>
      <c r="C8682" s="1">
        <v>39458.375</v>
      </c>
      <c r="D8682" s="3">
        <v>766.54060636997235</v>
      </c>
    </row>
    <row r="8683" spans="2:4" x14ac:dyDescent="0.25">
      <c r="B8683" s="1">
        <v>39458.375</v>
      </c>
      <c r="C8683" s="1">
        <v>39459.375</v>
      </c>
      <c r="D8683" s="3">
        <v>764.09526785087587</v>
      </c>
    </row>
    <row r="8684" spans="2:4" x14ac:dyDescent="0.25">
      <c r="B8684" s="1">
        <v>39459.375</v>
      </c>
      <c r="C8684" s="1">
        <v>39460.375</v>
      </c>
      <c r="D8684" s="3">
        <v>752.41265388679517</v>
      </c>
    </row>
    <row r="8685" spans="2:4" x14ac:dyDescent="0.25">
      <c r="B8685" s="1">
        <v>39460.375</v>
      </c>
      <c r="C8685" s="1">
        <v>39461.375</v>
      </c>
      <c r="D8685" s="3">
        <v>756.21477648353584</v>
      </c>
    </row>
    <row r="8686" spans="2:4" x14ac:dyDescent="0.25">
      <c r="B8686" s="1">
        <v>39461.375</v>
      </c>
      <c r="C8686" s="1">
        <v>39462.375</v>
      </c>
      <c r="D8686" s="3">
        <v>742.88144197940835</v>
      </c>
    </row>
    <row r="8687" spans="2:4" x14ac:dyDescent="0.25">
      <c r="B8687" s="1">
        <v>39462.375</v>
      </c>
      <c r="C8687" s="1">
        <v>39463.375</v>
      </c>
      <c r="D8687" s="3">
        <v>741.05412024879456</v>
      </c>
    </row>
    <row r="8688" spans="2:4" x14ac:dyDescent="0.25">
      <c r="B8688" s="1">
        <v>39463.375</v>
      </c>
      <c r="C8688" s="1">
        <v>39464.375</v>
      </c>
      <c r="D8688" s="3">
        <v>740.74885481643673</v>
      </c>
    </row>
    <row r="8689" spans="2:4" x14ac:dyDescent="0.25">
      <c r="B8689" s="1">
        <v>39464.375</v>
      </c>
      <c r="C8689" s="1">
        <v>39465.375</v>
      </c>
      <c r="D8689" s="3">
        <v>741.6541882524491</v>
      </c>
    </row>
    <row r="8690" spans="2:4" x14ac:dyDescent="0.25">
      <c r="B8690" s="1">
        <v>39465.375</v>
      </c>
      <c r="C8690" s="1">
        <v>39466.375</v>
      </c>
      <c r="D8690" s="3">
        <v>738.33470499801638</v>
      </c>
    </row>
    <row r="8691" spans="2:4" x14ac:dyDescent="0.25">
      <c r="B8691" s="1">
        <v>39466.375</v>
      </c>
      <c r="C8691" s="1">
        <v>39467.375</v>
      </c>
      <c r="D8691" s="3">
        <v>736.49157028198238</v>
      </c>
    </row>
    <row r="8692" spans="2:4" x14ac:dyDescent="0.25">
      <c r="B8692" s="1">
        <v>39467.375</v>
      </c>
      <c r="C8692" s="1">
        <v>39468.375</v>
      </c>
      <c r="D8692" s="3">
        <v>726.90974135971067</v>
      </c>
    </row>
    <row r="8693" spans="2:4" x14ac:dyDescent="0.25">
      <c r="B8693" s="1">
        <v>39468.375</v>
      </c>
      <c r="C8693" s="1">
        <v>39469.375</v>
      </c>
      <c r="D8693" s="3">
        <v>704.79107631111151</v>
      </c>
    </row>
    <row r="8694" spans="2:4" x14ac:dyDescent="0.25">
      <c r="B8694" s="1">
        <v>39469.375</v>
      </c>
      <c r="C8694" s="1">
        <v>39470.375</v>
      </c>
      <c r="D8694" s="3">
        <v>706.67490014648433</v>
      </c>
    </row>
    <row r="8695" spans="2:4" x14ac:dyDescent="0.25">
      <c r="B8695" s="1">
        <v>39470.375</v>
      </c>
      <c r="C8695" s="1">
        <v>39471.375</v>
      </c>
      <c r="D8695" s="3">
        <v>705.13266582870494</v>
      </c>
    </row>
    <row r="8696" spans="2:4" x14ac:dyDescent="0.25">
      <c r="B8696" s="1">
        <v>39471.375</v>
      </c>
      <c r="C8696" s="1">
        <v>39472.375</v>
      </c>
      <c r="D8696" s="3">
        <v>710.56769372177132</v>
      </c>
    </row>
    <row r="8697" spans="2:4" x14ac:dyDescent="0.25">
      <c r="B8697" s="1">
        <v>39472.375</v>
      </c>
      <c r="C8697" s="1">
        <v>39473.375</v>
      </c>
      <c r="D8697" s="3">
        <v>703.46505468177804</v>
      </c>
    </row>
    <row r="8698" spans="2:4" x14ac:dyDescent="0.25">
      <c r="B8698" s="1">
        <v>39473.375</v>
      </c>
      <c r="C8698" s="1">
        <v>39474.375</v>
      </c>
      <c r="D8698" s="3">
        <v>705.9742628688814</v>
      </c>
    </row>
    <row r="8699" spans="2:4" x14ac:dyDescent="0.25">
      <c r="B8699" s="1">
        <v>39474.375</v>
      </c>
      <c r="C8699" s="1">
        <v>39475.375</v>
      </c>
      <c r="D8699" s="3">
        <v>700.92335708999633</v>
      </c>
    </row>
    <row r="8700" spans="2:4" x14ac:dyDescent="0.25">
      <c r="B8700" s="1">
        <v>39475.375</v>
      </c>
      <c r="C8700" s="1">
        <v>39476.375</v>
      </c>
      <c r="D8700" s="3">
        <v>699.44708839416501</v>
      </c>
    </row>
    <row r="8701" spans="2:4" x14ac:dyDescent="0.25">
      <c r="B8701" s="1">
        <v>39476.375</v>
      </c>
      <c r="C8701" s="1">
        <v>39477.375</v>
      </c>
      <c r="D8701" s="3">
        <v>707.81320339393619</v>
      </c>
    </row>
    <row r="8702" spans="2:4" x14ac:dyDescent="0.25">
      <c r="B8702" s="1">
        <v>39477.375</v>
      </c>
      <c r="C8702" s="1">
        <v>39478.375</v>
      </c>
      <c r="D8702" s="3">
        <v>699.44708839416501</v>
      </c>
    </row>
    <row r="8703" spans="2:4" x14ac:dyDescent="0.25">
      <c r="B8703" s="1">
        <v>39478.375</v>
      </c>
      <c r="C8703" s="1">
        <v>39479.375</v>
      </c>
      <c r="D8703" s="3">
        <v>701.55724346351622</v>
      </c>
    </row>
    <row r="8704" spans="2:4" x14ac:dyDescent="0.25">
      <c r="B8704" s="1">
        <v>39479.375</v>
      </c>
      <c r="C8704" s="1">
        <v>39480.375</v>
      </c>
      <c r="D8704" s="3">
        <v>698.45756835937505</v>
      </c>
    </row>
    <row r="8705" spans="2:4" x14ac:dyDescent="0.25">
      <c r="B8705" s="1">
        <v>39480.375</v>
      </c>
      <c r="C8705" s="1">
        <v>39481.375</v>
      </c>
      <c r="D8705" s="3">
        <v>699.44708839416501</v>
      </c>
    </row>
    <row r="8706" spans="2:4" x14ac:dyDescent="0.25">
      <c r="B8706" s="1">
        <v>39481.375</v>
      </c>
      <c r="C8706" s="1">
        <v>39482.375</v>
      </c>
      <c r="D8706" s="3">
        <v>699.44708839416501</v>
      </c>
    </row>
    <row r="8707" spans="2:4" x14ac:dyDescent="0.25">
      <c r="B8707" s="1">
        <v>39482.375</v>
      </c>
      <c r="C8707" s="1">
        <v>39483.375</v>
      </c>
      <c r="D8707" s="3">
        <v>698.45756835937505</v>
      </c>
    </row>
    <row r="8708" spans="2:4" x14ac:dyDescent="0.25">
      <c r="B8708" s="1">
        <v>39483.375</v>
      </c>
      <c r="C8708" s="1">
        <v>39484.375</v>
      </c>
      <c r="D8708" s="3">
        <v>700.72376941680909</v>
      </c>
    </row>
    <row r="8709" spans="2:4" x14ac:dyDescent="0.25">
      <c r="B8709" s="1">
        <v>39484.375</v>
      </c>
      <c r="C8709" s="1">
        <v>39485.375</v>
      </c>
      <c r="D8709" s="3">
        <v>4173.5015412721641</v>
      </c>
    </row>
    <row r="8710" spans="2:4" x14ac:dyDescent="0.25">
      <c r="B8710" s="1">
        <v>39485.375</v>
      </c>
      <c r="C8710" s="1">
        <v>39486.375</v>
      </c>
      <c r="D8710" s="3">
        <v>7792.8293415374756</v>
      </c>
    </row>
    <row r="8711" spans="2:4" x14ac:dyDescent="0.25">
      <c r="B8711" s="1">
        <v>39486.375</v>
      </c>
      <c r="C8711" s="1">
        <v>39487.375</v>
      </c>
      <c r="D8711" s="3">
        <v>735.95516967773438</v>
      </c>
    </row>
    <row r="8712" spans="2:4" x14ac:dyDescent="0.25">
      <c r="B8712" s="1">
        <v>39487.375</v>
      </c>
      <c r="C8712" s="1">
        <v>39488.375</v>
      </c>
      <c r="D8712" s="3">
        <v>735.95516967773438</v>
      </c>
    </row>
    <row r="8713" spans="2:4" x14ac:dyDescent="0.25">
      <c r="B8713" s="1">
        <v>39488.375</v>
      </c>
      <c r="C8713" s="1">
        <v>39489.375</v>
      </c>
      <c r="D8713" s="3">
        <v>735.95516967773438</v>
      </c>
    </row>
    <row r="8714" spans="2:4" x14ac:dyDescent="0.25">
      <c r="B8714" s="1">
        <v>39489.375</v>
      </c>
      <c r="C8714" s="1">
        <v>39490.375</v>
      </c>
      <c r="D8714" s="3">
        <v>735.95516967773438</v>
      </c>
    </row>
    <row r="8715" spans="2:4" x14ac:dyDescent="0.25">
      <c r="B8715" s="1">
        <v>39490.375</v>
      </c>
      <c r="C8715" s="1">
        <v>39491.375</v>
      </c>
      <c r="D8715" s="3">
        <v>735.95516967773438</v>
      </c>
    </row>
    <row r="8716" spans="2:4" x14ac:dyDescent="0.25">
      <c r="B8716" s="1">
        <v>39491.375</v>
      </c>
      <c r="C8716" s="1">
        <v>39492.375</v>
      </c>
      <c r="D8716" s="3">
        <v>735.95516967773438</v>
      </c>
    </row>
    <row r="8717" spans="2:4" x14ac:dyDescent="0.25">
      <c r="B8717" s="1">
        <v>39492.375</v>
      </c>
      <c r="C8717" s="1">
        <v>39493.375</v>
      </c>
      <c r="D8717" s="3">
        <v>735.95516967773438</v>
      </c>
    </row>
    <row r="8718" spans="2:4" x14ac:dyDescent="0.25">
      <c r="B8718" s="1">
        <v>39493.375</v>
      </c>
      <c r="C8718" s="1">
        <v>39494.375</v>
      </c>
      <c r="D8718" s="3">
        <v>735.95516967773438</v>
      </c>
    </row>
    <row r="8719" spans="2:4" x14ac:dyDescent="0.25">
      <c r="B8719" s="1">
        <v>39494.375</v>
      </c>
      <c r="C8719" s="1">
        <v>39495.375</v>
      </c>
      <c r="D8719" s="3">
        <v>735.95516967773438</v>
      </c>
    </row>
    <row r="8720" spans="2:4" x14ac:dyDescent="0.25">
      <c r="B8720" s="1">
        <v>39495.375</v>
      </c>
      <c r="C8720" s="1">
        <v>39496.375</v>
      </c>
      <c r="D8720" s="3">
        <v>735.95516967773438</v>
      </c>
    </row>
    <row r="8721" spans="2:4" x14ac:dyDescent="0.25">
      <c r="B8721" s="1">
        <v>39496.375</v>
      </c>
      <c r="C8721" s="1">
        <v>39497.375</v>
      </c>
      <c r="D8721" s="3">
        <v>712.96158235645305</v>
      </c>
    </row>
    <row r="8722" spans="2:4" x14ac:dyDescent="0.25">
      <c r="B8722" s="1">
        <v>39497.375</v>
      </c>
      <c r="C8722" s="1">
        <v>39498.375</v>
      </c>
      <c r="D8722" s="3">
        <v>680.22721252441409</v>
      </c>
    </row>
    <row r="8723" spans="2:4" x14ac:dyDescent="0.25">
      <c r="B8723" s="1">
        <v>39498.375</v>
      </c>
      <c r="C8723" s="1">
        <v>39499.375</v>
      </c>
      <c r="D8723" s="3">
        <v>680.22721252441409</v>
      </c>
    </row>
    <row r="8724" spans="2:4" x14ac:dyDescent="0.25">
      <c r="B8724" s="1">
        <v>39499.375</v>
      </c>
      <c r="C8724" s="1">
        <v>39500.375</v>
      </c>
      <c r="D8724" s="3">
        <v>675.76234316110617</v>
      </c>
    </row>
    <row r="8725" spans="2:4" x14ac:dyDescent="0.25">
      <c r="B8725" s="1">
        <v>39500.375</v>
      </c>
      <c r="C8725" s="1">
        <v>39501.375</v>
      </c>
      <c r="D8725" s="3">
        <v>662.16960296630862</v>
      </c>
    </row>
    <row r="8726" spans="2:4" x14ac:dyDescent="0.25">
      <c r="B8726" s="1">
        <v>39501.375</v>
      </c>
      <c r="C8726" s="1">
        <v>39502.375</v>
      </c>
      <c r="D8726" s="3">
        <v>662.16960296630862</v>
      </c>
    </row>
    <row r="8727" spans="2:4" x14ac:dyDescent="0.25">
      <c r="B8727" s="1">
        <v>39502.375</v>
      </c>
      <c r="C8727" s="1">
        <v>39503.375</v>
      </c>
      <c r="D8727" s="3">
        <v>662.16960296630862</v>
      </c>
    </row>
    <row r="8728" spans="2:4" x14ac:dyDescent="0.25">
      <c r="B8728" s="1">
        <v>39503.375</v>
      </c>
      <c r="C8728" s="1">
        <v>39504.375</v>
      </c>
      <c r="D8728" s="3">
        <v>646.85692866516115</v>
      </c>
    </row>
    <row r="8729" spans="2:4" x14ac:dyDescent="0.25">
      <c r="B8729" s="1">
        <v>39504.375</v>
      </c>
      <c r="C8729" s="1">
        <v>39505.375</v>
      </c>
      <c r="D8729" s="3">
        <v>644.45760955810556</v>
      </c>
    </row>
    <row r="8730" spans="2:4" x14ac:dyDescent="0.25">
      <c r="B8730" s="1">
        <v>39505.375</v>
      </c>
      <c r="C8730" s="1">
        <v>39506.375</v>
      </c>
      <c r="D8730" s="3">
        <v>644.45760955810556</v>
      </c>
    </row>
    <row r="8731" spans="2:4" x14ac:dyDescent="0.25">
      <c r="B8731" s="1">
        <v>39506.375</v>
      </c>
      <c r="C8731" s="1">
        <v>39507.375</v>
      </c>
      <c r="D8731" s="3">
        <v>612.91691649723055</v>
      </c>
    </row>
    <row r="8732" spans="2:4" x14ac:dyDescent="0.25">
      <c r="B8732" s="1">
        <v>39507.375</v>
      </c>
      <c r="C8732" s="1">
        <v>39508.375</v>
      </c>
      <c r="D8732" s="3">
        <v>593.90062660217291</v>
      </c>
    </row>
    <row r="8733" spans="2:4" x14ac:dyDescent="0.25">
      <c r="B8733" s="1">
        <v>39508.375</v>
      </c>
      <c r="C8733" s="1">
        <v>39509.375</v>
      </c>
      <c r="D8733" s="3">
        <v>594.18430664062498</v>
      </c>
    </row>
    <row r="8734" spans="2:4" x14ac:dyDescent="0.25">
      <c r="B8734" s="1">
        <v>39509.375</v>
      </c>
      <c r="C8734" s="1">
        <v>39510.375</v>
      </c>
      <c r="D8734" s="3">
        <v>594.04246662139894</v>
      </c>
    </row>
    <row r="8735" spans="2:4" x14ac:dyDescent="0.25">
      <c r="B8735" s="1">
        <v>39510.375</v>
      </c>
      <c r="C8735" s="1">
        <v>39511.375</v>
      </c>
      <c r="D8735" s="3">
        <v>588.82295165061953</v>
      </c>
    </row>
    <row r="8736" spans="2:4" x14ac:dyDescent="0.25">
      <c r="B8736" s="1">
        <v>39511.375</v>
      </c>
      <c r="C8736" s="1">
        <v>39512.375</v>
      </c>
      <c r="D8736" s="3">
        <v>581.27073772001268</v>
      </c>
    </row>
    <row r="8737" spans="2:4" x14ac:dyDescent="0.25">
      <c r="B8737" s="1">
        <v>39512.375</v>
      </c>
      <c r="C8737" s="1">
        <v>39513.375</v>
      </c>
      <c r="D8737" s="3">
        <v>566.15124008131033</v>
      </c>
    </row>
    <row r="8738" spans="2:4" x14ac:dyDescent="0.25">
      <c r="B8738" s="1">
        <v>39513.375</v>
      </c>
      <c r="C8738" s="1">
        <v>39514.375</v>
      </c>
      <c r="D8738" s="3">
        <v>647.07323428916936</v>
      </c>
    </row>
    <row r="8739" spans="2:4" x14ac:dyDescent="0.25">
      <c r="B8739" s="1">
        <v>39514.375</v>
      </c>
      <c r="C8739" s="1">
        <v>39515.375</v>
      </c>
      <c r="D8739" s="3">
        <v>661.47844757080088</v>
      </c>
    </row>
    <row r="8740" spans="2:4" x14ac:dyDescent="0.25">
      <c r="B8740" s="1">
        <v>39515.375</v>
      </c>
      <c r="C8740" s="1">
        <v>39516.375</v>
      </c>
      <c r="D8740" s="3">
        <v>560.21761779785163</v>
      </c>
    </row>
    <row r="8741" spans="2:4" x14ac:dyDescent="0.25">
      <c r="B8741" s="1">
        <v>39516.375</v>
      </c>
      <c r="C8741" s="1">
        <v>39517.375</v>
      </c>
      <c r="D8741" s="3">
        <v>560.21761779785163</v>
      </c>
    </row>
    <row r="8742" spans="2:4" x14ac:dyDescent="0.25">
      <c r="B8742" s="1">
        <v>39517.375</v>
      </c>
      <c r="C8742" s="1">
        <v>39518.375</v>
      </c>
      <c r="D8742" s="3">
        <v>560.21761779785163</v>
      </c>
    </row>
    <row r="8743" spans="2:4" x14ac:dyDescent="0.25">
      <c r="B8743" s="1">
        <v>39518.375</v>
      </c>
      <c r="C8743" s="1">
        <v>39519.375</v>
      </c>
      <c r="D8743" s="3">
        <v>560.21761779785163</v>
      </c>
    </row>
    <row r="8744" spans="2:4" x14ac:dyDescent="0.25">
      <c r="B8744" s="1">
        <v>39519.375</v>
      </c>
      <c r="C8744" s="1">
        <v>39520.375</v>
      </c>
      <c r="D8744" s="3">
        <v>560.21761779785163</v>
      </c>
    </row>
    <row r="8745" spans="2:4" x14ac:dyDescent="0.25">
      <c r="B8745" s="1">
        <v>39520.375</v>
      </c>
      <c r="C8745" s="1">
        <v>39521.375</v>
      </c>
      <c r="D8745" s="3">
        <v>560.21761779785163</v>
      </c>
    </row>
    <row r="8746" spans="2:4" x14ac:dyDescent="0.25">
      <c r="B8746" s="1">
        <v>39521.375</v>
      </c>
      <c r="C8746" s="1">
        <v>39522.375</v>
      </c>
      <c r="D8746" s="3">
        <v>560.21761779785163</v>
      </c>
    </row>
    <row r="8747" spans="2:4" x14ac:dyDescent="0.25">
      <c r="B8747" s="1">
        <v>39522.375</v>
      </c>
      <c r="C8747" s="1">
        <v>39523.375</v>
      </c>
      <c r="D8747" s="3">
        <v>560.21761779785163</v>
      </c>
    </row>
    <row r="8748" spans="2:4" x14ac:dyDescent="0.25">
      <c r="B8748" s="1">
        <v>39523.375</v>
      </c>
      <c r="C8748" s="1">
        <v>39524.375</v>
      </c>
      <c r="D8748" s="3">
        <v>560.21761779785163</v>
      </c>
    </row>
    <row r="8749" spans="2:4" x14ac:dyDescent="0.25">
      <c r="B8749" s="1">
        <v>39524.375</v>
      </c>
      <c r="C8749" s="1">
        <v>39525.375</v>
      </c>
      <c r="D8749" s="3">
        <v>621.88991317749026</v>
      </c>
    </row>
    <row r="8750" spans="2:4" x14ac:dyDescent="0.25">
      <c r="B8750" s="1">
        <v>39525.375</v>
      </c>
      <c r="C8750" s="1">
        <v>39526.375</v>
      </c>
      <c r="D8750" s="3">
        <v>623.51540683364874</v>
      </c>
    </row>
    <row r="8751" spans="2:4" x14ac:dyDescent="0.25">
      <c r="B8751" s="1">
        <v>39526.375</v>
      </c>
      <c r="C8751" s="1">
        <v>39527.375</v>
      </c>
      <c r="D8751" s="3">
        <v>595.55542682647706</v>
      </c>
    </row>
    <row r="8752" spans="2:4" x14ac:dyDescent="0.25">
      <c r="B8752" s="1">
        <v>39527.375</v>
      </c>
      <c r="C8752" s="1">
        <v>39528.375</v>
      </c>
      <c r="D8752" s="3">
        <v>602.32948642730719</v>
      </c>
    </row>
    <row r="8753" spans="2:4" x14ac:dyDescent="0.25">
      <c r="B8753" s="1">
        <v>39528.375</v>
      </c>
      <c r="C8753" s="1">
        <v>39529.375</v>
      </c>
      <c r="D8753" s="3">
        <v>594.51526668548581</v>
      </c>
    </row>
    <row r="8754" spans="2:4" x14ac:dyDescent="0.25">
      <c r="B8754" s="1">
        <v>39529.375</v>
      </c>
      <c r="C8754" s="1">
        <v>39530.375</v>
      </c>
      <c r="D8754" s="3">
        <v>594.13702663421634</v>
      </c>
    </row>
    <row r="8755" spans="2:4" x14ac:dyDescent="0.25">
      <c r="B8755" s="1">
        <v>39530.375</v>
      </c>
      <c r="C8755" s="1">
        <v>39531.375</v>
      </c>
      <c r="D8755" s="3">
        <v>594.08974662780759</v>
      </c>
    </row>
    <row r="8756" spans="2:4" x14ac:dyDescent="0.25">
      <c r="B8756" s="1">
        <v>39531.375</v>
      </c>
      <c r="C8756" s="1">
        <v>39532.375</v>
      </c>
      <c r="D8756" s="3">
        <v>586.93957231378556</v>
      </c>
    </row>
    <row r="8757" spans="2:4" x14ac:dyDescent="0.25">
      <c r="B8757" s="1">
        <v>39532.375</v>
      </c>
      <c r="C8757" s="1">
        <v>39533.375</v>
      </c>
      <c r="D8757" s="3">
        <v>577.65180827808376</v>
      </c>
    </row>
    <row r="8758" spans="2:4" x14ac:dyDescent="0.25">
      <c r="B8758" s="1">
        <v>39533.375</v>
      </c>
      <c r="C8758" s="1">
        <v>39534.375</v>
      </c>
      <c r="D8758" s="3">
        <v>562.54321557998662</v>
      </c>
    </row>
    <row r="8759" spans="2:4" x14ac:dyDescent="0.25">
      <c r="B8759" s="1">
        <v>39534.375</v>
      </c>
      <c r="C8759" s="1">
        <v>39535.375</v>
      </c>
      <c r="D8759" s="3">
        <v>560.21761779785163</v>
      </c>
    </row>
    <row r="8760" spans="2:4" x14ac:dyDescent="0.25">
      <c r="B8760" s="1">
        <v>39535.375</v>
      </c>
      <c r="C8760" s="1">
        <v>39536.375</v>
      </c>
      <c r="D8760" s="3">
        <v>560.21761779785163</v>
      </c>
    </row>
    <row r="8761" spans="2:4" x14ac:dyDescent="0.25">
      <c r="B8761" s="1">
        <v>39536.375</v>
      </c>
      <c r="C8761" s="1">
        <v>39537.375</v>
      </c>
      <c r="D8761" s="3">
        <v>560.21761779785163</v>
      </c>
    </row>
    <row r="8762" spans="2:4" x14ac:dyDescent="0.25">
      <c r="B8762" s="1">
        <v>39537.375</v>
      </c>
      <c r="C8762" s="1">
        <v>39538.375</v>
      </c>
      <c r="D8762" s="3">
        <v>1965.3654793653488</v>
      </c>
    </row>
    <row r="8763" spans="2:4" x14ac:dyDescent="0.25">
      <c r="B8763" s="1">
        <v>39538.375</v>
      </c>
      <c r="C8763" s="1">
        <v>39539.375</v>
      </c>
      <c r="D8763" s="3">
        <v>6999.2821392803207</v>
      </c>
    </row>
    <row r="8764" spans="2:4" x14ac:dyDescent="0.25">
      <c r="B8764" s="1">
        <v>39539.375</v>
      </c>
      <c r="C8764" s="1">
        <v>39540.375</v>
      </c>
      <c r="D8764" s="3">
        <v>504.07967078018197</v>
      </c>
    </row>
    <row r="8765" spans="2:4" x14ac:dyDescent="0.25">
      <c r="B8765" s="1">
        <v>39540.375</v>
      </c>
      <c r="C8765" s="1">
        <v>39541.375</v>
      </c>
      <c r="D8765" s="3">
        <v>515.42300363159188</v>
      </c>
    </row>
    <row r="8766" spans="2:4" x14ac:dyDescent="0.25">
      <c r="B8766" s="1">
        <v>39541.375</v>
      </c>
      <c r="C8766" s="1">
        <v>39542.375</v>
      </c>
      <c r="D8766" s="3">
        <v>540.6621576218605</v>
      </c>
    </row>
    <row r="8767" spans="2:4" x14ac:dyDescent="0.25">
      <c r="B8767" s="1">
        <v>39542.375</v>
      </c>
      <c r="C8767" s="1">
        <v>39543.375</v>
      </c>
      <c r="D8767" s="3">
        <v>3994.7704057931905</v>
      </c>
    </row>
    <row r="8768" spans="2:4" x14ac:dyDescent="0.25">
      <c r="B8768" s="1">
        <v>39543.375</v>
      </c>
      <c r="C8768" s="1">
        <v>39544.375</v>
      </c>
      <c r="D8768" s="3">
        <v>14256.7863548646</v>
      </c>
    </row>
    <row r="8769" spans="2:4" x14ac:dyDescent="0.25">
      <c r="B8769" s="1">
        <v>39544.375</v>
      </c>
      <c r="C8769" s="1">
        <v>39545.375</v>
      </c>
      <c r="D8769" s="3">
        <v>522.71261229515085</v>
      </c>
    </row>
    <row r="8770" spans="2:4" x14ac:dyDescent="0.25">
      <c r="B8770" s="1">
        <v>39545.375</v>
      </c>
      <c r="C8770" s="1">
        <v>39546.375</v>
      </c>
      <c r="D8770" s="3">
        <v>2066.4199762296676</v>
      </c>
    </row>
    <row r="8771" spans="2:4" x14ac:dyDescent="0.25">
      <c r="B8771" s="1">
        <v>39546.375</v>
      </c>
      <c r="C8771" s="1">
        <v>39547.375</v>
      </c>
      <c r="D8771" s="3">
        <v>716.22579228401185</v>
      </c>
    </row>
    <row r="8772" spans="2:4" x14ac:dyDescent="0.25">
      <c r="B8772" s="1">
        <v>39547.375</v>
      </c>
      <c r="C8772" s="1">
        <v>39548.375</v>
      </c>
      <c r="D8772" s="3">
        <v>883.50873739242559</v>
      </c>
    </row>
    <row r="8773" spans="2:4" x14ac:dyDescent="0.25">
      <c r="B8773" s="1">
        <v>39548.375</v>
      </c>
      <c r="C8773" s="1">
        <v>39549.375</v>
      </c>
      <c r="D8773" s="3">
        <v>773.72952180290235</v>
      </c>
    </row>
    <row r="8774" spans="2:4" x14ac:dyDescent="0.25">
      <c r="B8774" s="1">
        <v>39549.375</v>
      </c>
      <c r="C8774" s="1">
        <v>39550.375</v>
      </c>
      <c r="D8774" s="3">
        <v>736.00880973815924</v>
      </c>
    </row>
    <row r="8775" spans="2:4" x14ac:dyDescent="0.25">
      <c r="B8775" s="1">
        <v>39550.375</v>
      </c>
      <c r="C8775" s="1">
        <v>39551.375</v>
      </c>
      <c r="D8775" s="3">
        <v>734.54330909156806</v>
      </c>
    </row>
    <row r="8776" spans="2:4" x14ac:dyDescent="0.25">
      <c r="B8776" s="1">
        <v>39551.375</v>
      </c>
      <c r="C8776" s="1">
        <v>39552.375</v>
      </c>
      <c r="D8776" s="3">
        <v>700.86416885375979</v>
      </c>
    </row>
    <row r="8777" spans="2:4" x14ac:dyDescent="0.25">
      <c r="B8777" s="1">
        <v>39552.375</v>
      </c>
      <c r="C8777" s="1">
        <v>39553.375</v>
      </c>
      <c r="D8777" s="3">
        <v>698.53568836212162</v>
      </c>
    </row>
    <row r="8778" spans="2:4" x14ac:dyDescent="0.25">
      <c r="B8778" s="1">
        <v>39553.375</v>
      </c>
      <c r="C8778" s="1">
        <v>39554.375</v>
      </c>
      <c r="D8778" s="3">
        <v>683.06962303447722</v>
      </c>
    </row>
    <row r="8779" spans="2:4" x14ac:dyDescent="0.25">
      <c r="B8779" s="1">
        <v>39554.375</v>
      </c>
      <c r="C8779" s="1">
        <v>39555.375</v>
      </c>
      <c r="D8779" s="3">
        <v>4476.240013432026</v>
      </c>
    </row>
    <row r="8780" spans="2:4" x14ac:dyDescent="0.25">
      <c r="B8780" s="1">
        <v>39555.375</v>
      </c>
      <c r="C8780" s="1">
        <v>39556.375</v>
      </c>
      <c r="D8780" s="3">
        <v>2302.0827513027193</v>
      </c>
    </row>
    <row r="8781" spans="2:4" x14ac:dyDescent="0.25">
      <c r="B8781" s="1">
        <v>39556.375</v>
      </c>
      <c r="C8781" s="1">
        <v>39557.375</v>
      </c>
      <c r="D8781" s="3">
        <v>818.11267594528204</v>
      </c>
    </row>
    <row r="8782" spans="2:4" x14ac:dyDescent="0.25">
      <c r="B8782" s="1">
        <v>39557.375</v>
      </c>
      <c r="C8782" s="1">
        <v>39558.375</v>
      </c>
      <c r="D8782" s="3">
        <v>736.57203037261968</v>
      </c>
    </row>
    <row r="8783" spans="2:4" x14ac:dyDescent="0.25">
      <c r="B8783" s="1">
        <v>39558.375</v>
      </c>
      <c r="C8783" s="1">
        <v>39559.375</v>
      </c>
      <c r="D8783" s="3">
        <v>736.78659061431892</v>
      </c>
    </row>
    <row r="8784" spans="2:4" x14ac:dyDescent="0.25">
      <c r="B8784" s="1">
        <v>39559.375</v>
      </c>
      <c r="C8784" s="1">
        <v>39560.375</v>
      </c>
      <c r="D8784" s="3">
        <v>932.09943464660648</v>
      </c>
    </row>
    <row r="8785" spans="2:4" x14ac:dyDescent="0.25">
      <c r="B8785" s="1">
        <v>39560.375</v>
      </c>
      <c r="C8785" s="1">
        <v>39561.375</v>
      </c>
      <c r="D8785" s="3">
        <v>2172.2727530374527</v>
      </c>
    </row>
    <row r="8786" spans="2:4" x14ac:dyDescent="0.25">
      <c r="B8786" s="1">
        <v>39561.375</v>
      </c>
      <c r="C8786" s="1">
        <v>39562.375</v>
      </c>
      <c r="D8786" s="3">
        <v>845.96401300048842</v>
      </c>
    </row>
    <row r="8787" spans="2:4" x14ac:dyDescent="0.25">
      <c r="B8787" s="1">
        <v>39562.375</v>
      </c>
      <c r="C8787" s="1">
        <v>39563.375</v>
      </c>
      <c r="D8787" s="3">
        <v>755.71412809181209</v>
      </c>
    </row>
    <row r="8788" spans="2:4" x14ac:dyDescent="0.25">
      <c r="B8788" s="1">
        <v>39563.375</v>
      </c>
      <c r="C8788" s="1">
        <v>39564.375</v>
      </c>
      <c r="D8788" s="3">
        <v>739.27370141601568</v>
      </c>
    </row>
    <row r="8789" spans="2:4" x14ac:dyDescent="0.25">
      <c r="B8789" s="1">
        <v>39564.375</v>
      </c>
      <c r="C8789" s="1">
        <v>39565.375</v>
      </c>
      <c r="D8789" s="3">
        <v>738.96741245269777</v>
      </c>
    </row>
    <row r="8790" spans="2:4" x14ac:dyDescent="0.25">
      <c r="B8790" s="1">
        <v>39565.375</v>
      </c>
      <c r="C8790" s="1">
        <v>39566.375</v>
      </c>
      <c r="D8790" s="3">
        <v>740.83641517639171</v>
      </c>
    </row>
    <row r="8791" spans="2:4" x14ac:dyDescent="0.25">
      <c r="B8791" s="1">
        <v>39566.375</v>
      </c>
      <c r="C8791" s="1">
        <v>39567.375</v>
      </c>
      <c r="D8791" s="3">
        <v>1627.393009168625</v>
      </c>
    </row>
    <row r="8792" spans="2:4" x14ac:dyDescent="0.25">
      <c r="B8792" s="1">
        <v>39567.375</v>
      </c>
      <c r="C8792" s="1">
        <v>39568.375</v>
      </c>
      <c r="D8792" s="3">
        <v>917.16110318326957</v>
      </c>
    </row>
    <row r="8793" spans="2:4" x14ac:dyDescent="0.25">
      <c r="B8793" s="1">
        <v>39568.375</v>
      </c>
      <c r="C8793" s="1">
        <v>39569.375</v>
      </c>
      <c r="D8793" s="3">
        <v>698.45756835937505</v>
      </c>
    </row>
    <row r="8794" spans="2:4" x14ac:dyDescent="0.25">
      <c r="B8794" s="1">
        <v>39569.375</v>
      </c>
      <c r="C8794" s="1">
        <v>39570.375</v>
      </c>
      <c r="D8794" s="3">
        <v>698.45756835937505</v>
      </c>
    </row>
    <row r="8795" spans="2:4" x14ac:dyDescent="0.25">
      <c r="B8795" s="1">
        <v>39570.375</v>
      </c>
      <c r="C8795" s="1">
        <v>39571.375</v>
      </c>
      <c r="D8795" s="3">
        <v>729.3090595455169</v>
      </c>
    </row>
    <row r="8796" spans="2:4" x14ac:dyDescent="0.25">
      <c r="B8796" s="1">
        <v>39571.375</v>
      </c>
      <c r="C8796" s="1">
        <v>39572.375</v>
      </c>
      <c r="D8796" s="3">
        <v>740.26609533691408</v>
      </c>
    </row>
    <row r="8797" spans="2:4" x14ac:dyDescent="0.25">
      <c r="B8797" s="1">
        <v>39572.375</v>
      </c>
      <c r="C8797" s="1">
        <v>39573.375</v>
      </c>
      <c r="D8797" s="3">
        <v>734.29775347709665</v>
      </c>
    </row>
    <row r="8798" spans="2:4" x14ac:dyDescent="0.25">
      <c r="B8798" s="1">
        <v>39573.375</v>
      </c>
      <c r="C8798" s="1">
        <v>39574.375</v>
      </c>
      <c r="D8798" s="3">
        <v>717.03358154296882</v>
      </c>
    </row>
    <row r="8799" spans="2:4" x14ac:dyDescent="0.25">
      <c r="B8799" s="1">
        <v>39574.375</v>
      </c>
      <c r="C8799" s="1">
        <v>39575.375</v>
      </c>
      <c r="D8799" s="3">
        <v>727.58878721237181</v>
      </c>
    </row>
    <row r="8800" spans="2:4" x14ac:dyDescent="0.25">
      <c r="B8800" s="1">
        <v>39575.375</v>
      </c>
      <c r="C8800" s="1">
        <v>39576.375</v>
      </c>
      <c r="D8800" s="3">
        <v>720.66174970865256</v>
      </c>
    </row>
    <row r="8801" spans="2:4" x14ac:dyDescent="0.25">
      <c r="B8801" s="1">
        <v>39576.375</v>
      </c>
      <c r="C8801" s="1">
        <v>39577.375</v>
      </c>
      <c r="D8801" s="3">
        <v>763.73684066772466</v>
      </c>
    </row>
    <row r="8802" spans="2:4" x14ac:dyDescent="0.25">
      <c r="B8802" s="1">
        <v>39577.375</v>
      </c>
      <c r="C8802" s="1">
        <v>39578.375</v>
      </c>
      <c r="D8802" s="3">
        <v>741.27706122589109</v>
      </c>
    </row>
    <row r="8803" spans="2:4" x14ac:dyDescent="0.25">
      <c r="B8803" s="1">
        <v>39578.375</v>
      </c>
      <c r="C8803" s="1">
        <v>39579.375</v>
      </c>
      <c r="D8803" s="3">
        <v>2758.3946945180892</v>
      </c>
    </row>
    <row r="8804" spans="2:4" x14ac:dyDescent="0.25">
      <c r="B8804" s="1">
        <v>39579.375</v>
      </c>
      <c r="C8804" s="1">
        <v>39580.375</v>
      </c>
      <c r="D8804" s="3">
        <v>759.84223838138587</v>
      </c>
    </row>
    <row r="8805" spans="2:4" x14ac:dyDescent="0.25">
      <c r="B8805" s="1">
        <v>39580.375</v>
      </c>
      <c r="C8805" s="1">
        <v>39581.375</v>
      </c>
      <c r="D8805" s="3">
        <v>3257.9675671329496</v>
      </c>
    </row>
    <row r="8806" spans="2:4" x14ac:dyDescent="0.25">
      <c r="B8806" s="1">
        <v>39581.375</v>
      </c>
      <c r="C8806" s="1">
        <v>39582.375</v>
      </c>
      <c r="D8806" s="3">
        <v>2649.7475586824421</v>
      </c>
    </row>
    <row r="8807" spans="2:4" x14ac:dyDescent="0.25">
      <c r="B8807" s="1">
        <v>39582.375</v>
      </c>
      <c r="C8807" s="1">
        <v>39583.375</v>
      </c>
      <c r="D8807" s="3">
        <v>814.80446160221106</v>
      </c>
    </row>
    <row r="8808" spans="2:4" x14ac:dyDescent="0.25">
      <c r="B8808" s="1">
        <v>39583.375</v>
      </c>
      <c r="C8808" s="1">
        <v>39584.375</v>
      </c>
      <c r="D8808" s="3">
        <v>1653.5552898702622</v>
      </c>
    </row>
    <row r="8809" spans="2:4" x14ac:dyDescent="0.25">
      <c r="B8809" s="1">
        <v>39584.375</v>
      </c>
      <c r="C8809" s="1">
        <v>39585.375</v>
      </c>
      <c r="D8809" s="3">
        <v>779.35603668308261</v>
      </c>
    </row>
    <row r="8810" spans="2:4" x14ac:dyDescent="0.25">
      <c r="B8810" s="1">
        <v>39585.375</v>
      </c>
      <c r="C8810" s="1">
        <v>39586.375</v>
      </c>
      <c r="D8810" s="3">
        <v>780.229149055481</v>
      </c>
    </row>
    <row r="8811" spans="2:4" x14ac:dyDescent="0.25">
      <c r="B8811" s="1">
        <v>39586.375</v>
      </c>
      <c r="C8811" s="1">
        <v>39587.375</v>
      </c>
      <c r="D8811" s="3">
        <v>793.19313752460482</v>
      </c>
    </row>
    <row r="8812" spans="2:4" x14ac:dyDescent="0.25">
      <c r="B8812" s="1">
        <v>39587.375</v>
      </c>
      <c r="C8812" s="1">
        <v>39588.375</v>
      </c>
      <c r="D8812" s="3">
        <v>783.1402853393555</v>
      </c>
    </row>
    <row r="8813" spans="2:4" x14ac:dyDescent="0.25">
      <c r="B8813" s="1">
        <v>39588.375</v>
      </c>
      <c r="C8813" s="1">
        <v>39589.375</v>
      </c>
      <c r="D8813" s="3">
        <v>796.7268493337632</v>
      </c>
    </row>
    <row r="8814" spans="2:4" x14ac:dyDescent="0.25">
      <c r="B8814" s="1">
        <v>39589.375</v>
      </c>
      <c r="C8814" s="1">
        <v>39590.375</v>
      </c>
      <c r="D8814" s="3">
        <v>3380.8828477277762</v>
      </c>
    </row>
    <row r="8815" spans="2:4" x14ac:dyDescent="0.25">
      <c r="B8815" s="1">
        <v>39590.375</v>
      </c>
      <c r="C8815" s="1">
        <v>39591.375</v>
      </c>
      <c r="D8815" s="3">
        <v>1458.1763355560304</v>
      </c>
    </row>
    <row r="8816" spans="2:4" x14ac:dyDescent="0.25">
      <c r="B8816" s="1">
        <v>39591.375</v>
      </c>
      <c r="C8816" s="1">
        <v>39592.375</v>
      </c>
      <c r="D8816" s="3">
        <v>900.44785104560867</v>
      </c>
    </row>
    <row r="8817" spans="2:4" x14ac:dyDescent="0.25">
      <c r="B8817" s="1">
        <v>39592.375</v>
      </c>
      <c r="C8817" s="1">
        <v>39593.375</v>
      </c>
      <c r="D8817" s="3">
        <v>2509.7855515336992</v>
      </c>
    </row>
    <row r="8818" spans="2:4" x14ac:dyDescent="0.25">
      <c r="B8818" s="1">
        <v>39593.375</v>
      </c>
      <c r="C8818" s="1">
        <v>39594.375</v>
      </c>
      <c r="D8818" s="3">
        <v>781.22490103054042</v>
      </c>
    </row>
    <row r="8819" spans="2:4" x14ac:dyDescent="0.25">
      <c r="B8819" s="1">
        <v>39594.375</v>
      </c>
      <c r="C8819" s="1">
        <v>39595.375</v>
      </c>
      <c r="D8819" s="3">
        <v>790.1383828525544</v>
      </c>
    </row>
    <row r="8820" spans="2:4" x14ac:dyDescent="0.25">
      <c r="B8820" s="1">
        <v>39595.375</v>
      </c>
      <c r="C8820" s="1">
        <v>39596.375</v>
      </c>
      <c r="D8820" s="3">
        <v>806.79375789642336</v>
      </c>
    </row>
    <row r="8821" spans="2:4" x14ac:dyDescent="0.25">
      <c r="B8821" s="1">
        <v>39596.375</v>
      </c>
      <c r="C8821" s="1">
        <v>39597.375</v>
      </c>
      <c r="D8821" s="3">
        <v>2798.7479055223466</v>
      </c>
    </row>
    <row r="8822" spans="2:4" x14ac:dyDescent="0.25">
      <c r="B8822" s="1">
        <v>39597.375</v>
      </c>
      <c r="C8822" s="1">
        <v>39598.375</v>
      </c>
      <c r="D8822" s="3">
        <v>370.54716516494756</v>
      </c>
    </row>
    <row r="8823" spans="2:4" x14ac:dyDescent="0.25">
      <c r="B8823" s="1">
        <v>39598.375</v>
      </c>
      <c r="C8823" s="1">
        <v>39599.375</v>
      </c>
      <c r="D8823" s="3">
        <v>342.60432042837147</v>
      </c>
    </row>
    <row r="8824" spans="2:4" x14ac:dyDescent="0.25">
      <c r="B8824" s="1">
        <v>39599.375</v>
      </c>
      <c r="C8824" s="1">
        <v>39600.375</v>
      </c>
      <c r="D8824" s="3">
        <v>12294.942269608022</v>
      </c>
    </row>
    <row r="8825" spans="2:4" x14ac:dyDescent="0.25">
      <c r="B8825" s="1">
        <v>39600.375</v>
      </c>
      <c r="C8825" s="1">
        <v>39601.375</v>
      </c>
      <c r="D8825" s="3">
        <v>362.07625539779667</v>
      </c>
    </row>
    <row r="8826" spans="2:4" x14ac:dyDescent="0.25">
      <c r="B8826" s="1">
        <v>39601.375</v>
      </c>
      <c r="C8826" s="1">
        <v>39602.375</v>
      </c>
      <c r="D8826" s="3">
        <v>360.06247615814209</v>
      </c>
    </row>
    <row r="8827" spans="2:4" x14ac:dyDescent="0.25">
      <c r="B8827" s="1">
        <v>39602.375</v>
      </c>
      <c r="C8827" s="1">
        <v>39603.375</v>
      </c>
      <c r="D8827" s="3">
        <v>345.2925469398499</v>
      </c>
    </row>
    <row r="8828" spans="2:4" x14ac:dyDescent="0.25">
      <c r="B8828" s="1">
        <v>39603.375</v>
      </c>
      <c r="C8828" s="1">
        <v>39604.375</v>
      </c>
      <c r="D8828" s="3">
        <v>345.70136024379735</v>
      </c>
    </row>
    <row r="8829" spans="2:4" x14ac:dyDescent="0.25">
      <c r="B8829" s="1">
        <v>39604.375</v>
      </c>
      <c r="C8829" s="1">
        <v>39605.375</v>
      </c>
      <c r="D8829" s="3">
        <v>358.82233463382727</v>
      </c>
    </row>
    <row r="8830" spans="2:4" x14ac:dyDescent="0.25">
      <c r="B8830" s="1">
        <v>39605.375</v>
      </c>
      <c r="C8830" s="1">
        <v>39606.375</v>
      </c>
      <c r="D8830" s="3">
        <v>360.72217640876772</v>
      </c>
    </row>
    <row r="8831" spans="2:4" x14ac:dyDescent="0.25">
      <c r="B8831" s="1">
        <v>39606.375</v>
      </c>
      <c r="C8831" s="1">
        <v>39607.375</v>
      </c>
      <c r="D8831" s="3">
        <v>354.85245261192324</v>
      </c>
    </row>
    <row r="8832" spans="2:4" x14ac:dyDescent="0.25">
      <c r="B8832" s="1">
        <v>39607.375</v>
      </c>
      <c r="C8832" s="1">
        <v>39608.375</v>
      </c>
      <c r="D8832" s="3">
        <v>915.15125475549701</v>
      </c>
    </row>
    <row r="8833" spans="2:4" x14ac:dyDescent="0.25">
      <c r="B8833" s="1">
        <v>39608.375</v>
      </c>
      <c r="C8833" s="1">
        <v>39609.375</v>
      </c>
      <c r="D8833" s="3">
        <v>4072.85628753233</v>
      </c>
    </row>
    <row r="8834" spans="2:4" x14ac:dyDescent="0.25">
      <c r="B8834" s="1">
        <v>39609.375</v>
      </c>
      <c r="C8834" s="1">
        <v>39610.375</v>
      </c>
      <c r="D8834" s="3">
        <v>350.87176128435141</v>
      </c>
    </row>
    <row r="8835" spans="2:4" x14ac:dyDescent="0.25">
      <c r="B8835" s="1">
        <v>39610.375</v>
      </c>
      <c r="C8835" s="1">
        <v>39611.375</v>
      </c>
      <c r="D8835" s="3">
        <v>876.14025196170803</v>
      </c>
    </row>
    <row r="8836" spans="2:4" x14ac:dyDescent="0.25">
      <c r="B8836" s="1">
        <v>39611.375</v>
      </c>
      <c r="C8836" s="1">
        <v>39612.375</v>
      </c>
      <c r="D8836" s="3">
        <v>350.45311446189879</v>
      </c>
    </row>
    <row r="8837" spans="2:4" x14ac:dyDescent="0.25">
      <c r="B8837" s="1">
        <v>39612.375</v>
      </c>
      <c r="C8837" s="1">
        <v>39613.375</v>
      </c>
      <c r="D8837" s="3">
        <v>362.39041583061226</v>
      </c>
    </row>
    <row r="8838" spans="2:4" x14ac:dyDescent="0.25">
      <c r="B8838" s="1">
        <v>39613.375</v>
      </c>
      <c r="C8838" s="1">
        <v>39614.375</v>
      </c>
      <c r="D8838" s="3">
        <v>1498.9226939630507</v>
      </c>
    </row>
    <row r="8839" spans="2:4" x14ac:dyDescent="0.25">
      <c r="B8839" s="1">
        <v>39614.375</v>
      </c>
      <c r="C8839" s="1">
        <v>39615.375</v>
      </c>
      <c r="D8839" s="3">
        <v>7510.0496869955068</v>
      </c>
    </row>
    <row r="8840" spans="2:4" x14ac:dyDescent="0.25">
      <c r="B8840" s="1">
        <v>39615.375</v>
      </c>
      <c r="C8840" s="1">
        <v>39616.375</v>
      </c>
      <c r="D8840" s="3">
        <v>3051.0425168409351</v>
      </c>
    </row>
    <row r="8841" spans="2:4" x14ac:dyDescent="0.25">
      <c r="B8841" s="1">
        <v>39616.375</v>
      </c>
      <c r="C8841" s="1">
        <v>39617.375</v>
      </c>
      <c r="D8841" s="3">
        <v>959.16199660635004</v>
      </c>
    </row>
    <row r="8842" spans="2:4" x14ac:dyDescent="0.25">
      <c r="B8842" s="1">
        <v>39617.375</v>
      </c>
      <c r="C8842" s="1">
        <v>39618.375</v>
      </c>
      <c r="D8842" s="3">
        <v>414.96436140060428</v>
      </c>
    </row>
    <row r="8843" spans="2:4" x14ac:dyDescent="0.25">
      <c r="B8843" s="1">
        <v>39618.375</v>
      </c>
      <c r="C8843" s="1">
        <v>39619.375</v>
      </c>
      <c r="D8843" s="3">
        <v>412.61541984558107</v>
      </c>
    </row>
    <row r="8844" spans="2:4" x14ac:dyDescent="0.25">
      <c r="B8844" s="1">
        <v>39619.375</v>
      </c>
      <c r="C8844" s="1">
        <v>39620.375</v>
      </c>
      <c r="D8844" s="3">
        <v>415.58500247955322</v>
      </c>
    </row>
    <row r="8845" spans="2:4" x14ac:dyDescent="0.25">
      <c r="B8845" s="1">
        <v>39620.375</v>
      </c>
      <c r="C8845" s="1">
        <v>39621.375</v>
      </c>
      <c r="D8845" s="3">
        <v>412.50273977279664</v>
      </c>
    </row>
    <row r="8846" spans="2:4" x14ac:dyDescent="0.25">
      <c r="B8846" s="1">
        <v>39621.375</v>
      </c>
      <c r="C8846" s="1">
        <v>39622.375</v>
      </c>
      <c r="D8846" s="3">
        <v>415.56119985485083</v>
      </c>
    </row>
    <row r="8847" spans="2:4" x14ac:dyDescent="0.25">
      <c r="B8847" s="1">
        <v>39622.375</v>
      </c>
      <c r="C8847" s="1">
        <v>39623.375</v>
      </c>
      <c r="D8847" s="3">
        <v>419.30740407943728</v>
      </c>
    </row>
    <row r="8848" spans="2:4" x14ac:dyDescent="0.25">
      <c r="B8848" s="1">
        <v>39623.375</v>
      </c>
      <c r="C8848" s="1">
        <v>39624.375</v>
      </c>
      <c r="D8848" s="3">
        <v>421.61185889053343</v>
      </c>
    </row>
    <row r="8849" spans="2:4" x14ac:dyDescent="0.25">
      <c r="B8849" s="1">
        <v>39624.375</v>
      </c>
      <c r="C8849" s="1">
        <v>39625.375</v>
      </c>
      <c r="D8849" s="3">
        <v>427.22602407360074</v>
      </c>
    </row>
    <row r="8850" spans="2:4" x14ac:dyDescent="0.25">
      <c r="B8850" s="1">
        <v>39625.375</v>
      </c>
      <c r="C8850" s="1">
        <v>39626.375</v>
      </c>
      <c r="D8850" s="3">
        <v>444.49458881378177</v>
      </c>
    </row>
    <row r="8851" spans="2:4" x14ac:dyDescent="0.25">
      <c r="B8851" s="1">
        <v>39626.375</v>
      </c>
      <c r="C8851" s="1">
        <v>39627.375</v>
      </c>
      <c r="D8851" s="3">
        <v>6508.8635255413055</v>
      </c>
    </row>
    <row r="8852" spans="2:4" x14ac:dyDescent="0.25">
      <c r="B8852" s="1">
        <v>39627.375</v>
      </c>
      <c r="C8852" s="1">
        <v>39628.375</v>
      </c>
      <c r="D8852" s="3">
        <v>1937.510710700989</v>
      </c>
    </row>
    <row r="8853" spans="2:4" x14ac:dyDescent="0.25">
      <c r="B8853" s="1">
        <v>39628.375</v>
      </c>
      <c r="C8853" s="1">
        <v>39629.375</v>
      </c>
      <c r="D8853" s="3">
        <v>434.65205252075197</v>
      </c>
    </row>
    <row r="8854" spans="2:4" x14ac:dyDescent="0.25">
      <c r="B8854" s="1">
        <v>39629.375</v>
      </c>
      <c r="C8854" s="1">
        <v>39630.375</v>
      </c>
      <c r="D8854" s="3">
        <v>438.28405025482181</v>
      </c>
    </row>
    <row r="8855" spans="2:4" x14ac:dyDescent="0.25">
      <c r="B8855" s="1">
        <v>39630.375</v>
      </c>
      <c r="C8855" s="1">
        <v>39631.375</v>
      </c>
      <c r="D8855" s="3">
        <v>435.05809639263151</v>
      </c>
    </row>
    <row r="8856" spans="2:4" x14ac:dyDescent="0.25">
      <c r="B8856" s="1">
        <v>39631.375</v>
      </c>
      <c r="C8856" s="1">
        <v>39632.375</v>
      </c>
      <c r="D8856" s="3">
        <v>431.78761968517307</v>
      </c>
    </row>
    <row r="8857" spans="2:4" x14ac:dyDescent="0.25">
      <c r="B8857" s="1">
        <v>39632.375</v>
      </c>
      <c r="C8857" s="1">
        <v>39633.375</v>
      </c>
      <c r="D8857" s="3">
        <v>490.65539125156408</v>
      </c>
    </row>
    <row r="8858" spans="2:4" x14ac:dyDescent="0.25">
      <c r="B8858" s="1">
        <v>39633.375</v>
      </c>
      <c r="C8858" s="1">
        <v>39634.375</v>
      </c>
      <c r="D8858" s="3">
        <v>740.78118137741092</v>
      </c>
    </row>
    <row r="8859" spans="2:4" x14ac:dyDescent="0.25">
      <c r="B8859" s="1">
        <v>39634.375</v>
      </c>
      <c r="C8859" s="1">
        <v>39635.375</v>
      </c>
      <c r="D8859" s="3">
        <v>2953.8351537027361</v>
      </c>
    </row>
    <row r="8860" spans="2:4" x14ac:dyDescent="0.25">
      <c r="B8860" s="1">
        <v>39635.375</v>
      </c>
      <c r="C8860" s="1">
        <v>39636.375</v>
      </c>
      <c r="D8860" s="3">
        <v>413.1099404525757</v>
      </c>
    </row>
    <row r="8861" spans="2:4" x14ac:dyDescent="0.25">
      <c r="B8861" s="1">
        <v>39636.375</v>
      </c>
      <c r="C8861" s="1">
        <v>39637.375</v>
      </c>
      <c r="D8861" s="3">
        <v>415.16441997432713</v>
      </c>
    </row>
    <row r="8862" spans="2:4" x14ac:dyDescent="0.25">
      <c r="B8862" s="1">
        <v>39637.375</v>
      </c>
      <c r="C8862" s="1">
        <v>39638.375</v>
      </c>
      <c r="D8862" s="3">
        <v>2284.4036922445298</v>
      </c>
    </row>
    <row r="8863" spans="2:4" x14ac:dyDescent="0.25">
      <c r="B8863" s="1">
        <v>39638.375</v>
      </c>
      <c r="C8863" s="1">
        <v>39639.375</v>
      </c>
      <c r="D8863" s="3">
        <v>1043.0066376018524</v>
      </c>
    </row>
    <row r="8864" spans="2:4" x14ac:dyDescent="0.25">
      <c r="B8864" s="1">
        <v>39639.375</v>
      </c>
      <c r="C8864" s="1">
        <v>39640.375</v>
      </c>
      <c r="D8864" s="3">
        <v>646.95064611339569</v>
      </c>
    </row>
    <row r="8865" spans="2:4" x14ac:dyDescent="0.25">
      <c r="B8865" s="1">
        <v>39640.375</v>
      </c>
      <c r="C8865" s="1">
        <v>39641.375</v>
      </c>
      <c r="D8865" s="3">
        <v>1051.3849962930681</v>
      </c>
    </row>
    <row r="8866" spans="2:4" x14ac:dyDescent="0.25">
      <c r="B8866" s="1">
        <v>39641.375</v>
      </c>
      <c r="C8866" s="1">
        <v>39642.375</v>
      </c>
      <c r="D8866" s="3">
        <v>452.28989147377018</v>
      </c>
    </row>
    <row r="8867" spans="2:4" x14ac:dyDescent="0.25">
      <c r="B8867" s="1">
        <v>39642.375</v>
      </c>
      <c r="C8867" s="1">
        <v>39643.375</v>
      </c>
      <c r="D8867" s="3">
        <v>440.41039300918578</v>
      </c>
    </row>
    <row r="8868" spans="2:4" x14ac:dyDescent="0.25">
      <c r="B8868" s="1">
        <v>39643.375</v>
      </c>
      <c r="C8868" s="1">
        <v>39644.375</v>
      </c>
      <c r="D8868" s="3">
        <v>496.94293542759107</v>
      </c>
    </row>
    <row r="8869" spans="2:4" x14ac:dyDescent="0.25">
      <c r="B8869" s="1">
        <v>39644.375</v>
      </c>
      <c r="C8869" s="1">
        <v>39645.375</v>
      </c>
      <c r="D8869" s="3">
        <v>6568.2676907653813</v>
      </c>
    </row>
    <row r="8870" spans="2:4" x14ac:dyDescent="0.25">
      <c r="B8870" s="1">
        <v>39645.375</v>
      </c>
      <c r="C8870" s="1">
        <v>39646.375</v>
      </c>
      <c r="D8870" s="3">
        <v>938.53133339262013</v>
      </c>
    </row>
    <row r="8871" spans="2:4" x14ac:dyDescent="0.25">
      <c r="B8871" s="1">
        <v>39646.375</v>
      </c>
      <c r="C8871" s="1">
        <v>39647.375</v>
      </c>
      <c r="D8871" s="3">
        <v>4539.525099769593</v>
      </c>
    </row>
    <row r="8872" spans="2:4" x14ac:dyDescent="0.25">
      <c r="B8872" s="1">
        <v>39647.375</v>
      </c>
      <c r="C8872" s="1">
        <v>39648.375</v>
      </c>
      <c r="D8872" s="3">
        <v>4463.6914150376324</v>
      </c>
    </row>
    <row r="8873" spans="2:4" x14ac:dyDescent="0.25">
      <c r="B8873" s="1">
        <v>39648.375</v>
      </c>
      <c r="C8873" s="1">
        <v>39649.375</v>
      </c>
      <c r="D8873" s="3">
        <v>592.03282773971557</v>
      </c>
    </row>
    <row r="8874" spans="2:4" x14ac:dyDescent="0.25">
      <c r="B8874" s="1">
        <v>39649.375</v>
      </c>
      <c r="C8874" s="1">
        <v>39650.375</v>
      </c>
      <c r="D8874" s="3">
        <v>597.77942113780978</v>
      </c>
    </row>
    <row r="8875" spans="2:4" x14ac:dyDescent="0.25">
      <c r="B8875" s="1">
        <v>39650.375</v>
      </c>
      <c r="C8875" s="1">
        <v>39651.375</v>
      </c>
      <c r="D8875" s="3">
        <v>595.03534675598155</v>
      </c>
    </row>
    <row r="8876" spans="2:4" x14ac:dyDescent="0.25">
      <c r="B8876" s="1">
        <v>39651.375</v>
      </c>
      <c r="C8876" s="1">
        <v>39652.375</v>
      </c>
      <c r="D8876" s="3">
        <v>594.85486679077155</v>
      </c>
    </row>
    <row r="8877" spans="2:4" x14ac:dyDescent="0.25">
      <c r="B8877" s="1">
        <v>39652.375</v>
      </c>
      <c r="C8877" s="1">
        <v>39653.375</v>
      </c>
      <c r="D8877" s="3">
        <v>4191.0647831206325</v>
      </c>
    </row>
    <row r="8878" spans="2:4" x14ac:dyDescent="0.25">
      <c r="B8878" s="1">
        <v>39653.375</v>
      </c>
      <c r="C8878" s="1">
        <v>39654.375</v>
      </c>
      <c r="D8878" s="3">
        <v>628.94543174743649</v>
      </c>
    </row>
    <row r="8879" spans="2:4" x14ac:dyDescent="0.25">
      <c r="B8879" s="1">
        <v>39654.375</v>
      </c>
      <c r="C8879" s="1">
        <v>39655.375</v>
      </c>
      <c r="D8879" s="3">
        <v>4255.2917871642121</v>
      </c>
    </row>
    <row r="8880" spans="2:4" x14ac:dyDescent="0.25">
      <c r="B8880" s="1">
        <v>39655.375</v>
      </c>
      <c r="C8880" s="1">
        <v>39656.375</v>
      </c>
      <c r="D8880" s="3">
        <v>1085.7817429914476</v>
      </c>
    </row>
    <row r="8881" spans="2:4" x14ac:dyDescent="0.25">
      <c r="B8881" s="1">
        <v>39656.375</v>
      </c>
      <c r="C8881" s="1">
        <v>39657.375</v>
      </c>
      <c r="D8881" s="3">
        <v>1294.0965716986657</v>
      </c>
    </row>
    <row r="8882" spans="2:4" x14ac:dyDescent="0.25">
      <c r="B8882" s="1">
        <v>39657.375</v>
      </c>
      <c r="C8882" s="1">
        <v>39658.375</v>
      </c>
      <c r="D8882" s="3">
        <v>3467.4869876561165</v>
      </c>
    </row>
    <row r="8883" spans="2:4" x14ac:dyDescent="0.25">
      <c r="B8883" s="1">
        <v>39658.375</v>
      </c>
      <c r="C8883" s="1">
        <v>39659.375</v>
      </c>
      <c r="D8883" s="3">
        <v>7885.6928297729501</v>
      </c>
    </row>
    <row r="8884" spans="2:4" x14ac:dyDescent="0.25">
      <c r="B8884" s="1">
        <v>39659.375</v>
      </c>
      <c r="C8884" s="1">
        <v>39660.375</v>
      </c>
      <c r="D8884" s="3">
        <v>1109.6588782482147</v>
      </c>
    </row>
    <row r="8885" spans="2:4" x14ac:dyDescent="0.25">
      <c r="B8885" s="1">
        <v>39660.375</v>
      </c>
      <c r="C8885" s="1">
        <v>39661.375</v>
      </c>
      <c r="D8885" s="3">
        <v>2523.4824126291278</v>
      </c>
    </row>
    <row r="8886" spans="2:4" x14ac:dyDescent="0.25">
      <c r="B8886" s="1">
        <v>39661.375</v>
      </c>
      <c r="C8886" s="1">
        <v>39662.375</v>
      </c>
      <c r="D8886" s="3">
        <v>4879.9986169967651</v>
      </c>
    </row>
    <row r="8887" spans="2:4" x14ac:dyDescent="0.25">
      <c r="B8887" s="1">
        <v>39662.375</v>
      </c>
      <c r="C8887" s="1">
        <v>39663.375</v>
      </c>
      <c r="D8887" s="3">
        <v>868.95285259437571</v>
      </c>
    </row>
    <row r="8888" spans="2:4" x14ac:dyDescent="0.25">
      <c r="B8888" s="1">
        <v>39663.375</v>
      </c>
      <c r="C8888" s="1">
        <v>39664.375</v>
      </c>
      <c r="D8888" s="3">
        <v>853.28156250000006</v>
      </c>
    </row>
    <row r="8889" spans="2:4" x14ac:dyDescent="0.25">
      <c r="B8889" s="1">
        <v>39664.375</v>
      </c>
      <c r="C8889" s="1">
        <v>39665.375</v>
      </c>
      <c r="D8889" s="3">
        <v>854.66288303375245</v>
      </c>
    </row>
    <row r="8890" spans="2:4" x14ac:dyDescent="0.25">
      <c r="B8890" s="1">
        <v>39665.375</v>
      </c>
      <c r="C8890" s="1">
        <v>39666.375</v>
      </c>
      <c r="D8890" s="3">
        <v>853.82996252059934</v>
      </c>
    </row>
    <row r="8891" spans="2:4" x14ac:dyDescent="0.25">
      <c r="B8891" s="1">
        <v>39666.375</v>
      </c>
      <c r="C8891" s="1">
        <v>39667.375</v>
      </c>
      <c r="D8891" s="3">
        <v>849.35718815803523</v>
      </c>
    </row>
    <row r="8892" spans="2:4" x14ac:dyDescent="0.25">
      <c r="B8892" s="1">
        <v>39667.375</v>
      </c>
      <c r="C8892" s="1">
        <v>39668.375</v>
      </c>
      <c r="D8892" s="3">
        <v>815.74406879425055</v>
      </c>
    </row>
    <row r="8893" spans="2:4" x14ac:dyDescent="0.25">
      <c r="B8893" s="1">
        <v>39668.375</v>
      </c>
      <c r="C8893" s="1">
        <v>39669.375</v>
      </c>
      <c r="D8893" s="3">
        <v>815.3604289627076</v>
      </c>
    </row>
    <row r="8894" spans="2:4" x14ac:dyDescent="0.25">
      <c r="B8894" s="1">
        <v>39669.375</v>
      </c>
      <c r="C8894" s="1">
        <v>39670.375</v>
      </c>
      <c r="D8894" s="3">
        <v>809.43119286918648</v>
      </c>
    </row>
    <row r="8895" spans="2:4" x14ac:dyDescent="0.25">
      <c r="B8895" s="1">
        <v>39670.375</v>
      </c>
      <c r="C8895" s="1">
        <v>39671.375</v>
      </c>
      <c r="D8895" s="3">
        <v>795.54273093509676</v>
      </c>
    </row>
    <row r="8896" spans="2:4" x14ac:dyDescent="0.25">
      <c r="B8896" s="1">
        <v>39671.375</v>
      </c>
      <c r="C8896" s="1">
        <v>39672.375</v>
      </c>
      <c r="D8896" s="3">
        <v>774.60367315292365</v>
      </c>
    </row>
    <row r="8897" spans="2:4" x14ac:dyDescent="0.25">
      <c r="B8897" s="1">
        <v>39672.375</v>
      </c>
      <c r="C8897" s="1">
        <v>39673.375</v>
      </c>
      <c r="D8897" s="3">
        <v>770.34783542060859</v>
      </c>
    </row>
    <row r="8898" spans="2:4" x14ac:dyDescent="0.25">
      <c r="B8898" s="1">
        <v>39673.375</v>
      </c>
      <c r="C8898" s="1">
        <v>39674.375</v>
      </c>
      <c r="D8898" s="3">
        <v>746.33536130905168</v>
      </c>
    </row>
    <row r="8899" spans="2:4" x14ac:dyDescent="0.25">
      <c r="B8899" s="1">
        <v>39674.375</v>
      </c>
      <c r="C8899" s="1">
        <v>39675.375</v>
      </c>
      <c r="D8899" s="3">
        <v>739.79463369369512</v>
      </c>
    </row>
    <row r="8900" spans="2:4" x14ac:dyDescent="0.25">
      <c r="B8900" s="1">
        <v>39675.375</v>
      </c>
      <c r="C8900" s="1">
        <v>39676.375</v>
      </c>
      <c r="D8900" s="3">
        <v>736.57203037261968</v>
      </c>
    </row>
    <row r="8901" spans="2:4" x14ac:dyDescent="0.25">
      <c r="B8901" s="1">
        <v>39676.375</v>
      </c>
      <c r="C8901" s="1">
        <v>39677.375</v>
      </c>
      <c r="D8901" s="3">
        <v>738.11673093795775</v>
      </c>
    </row>
    <row r="8902" spans="2:4" x14ac:dyDescent="0.25">
      <c r="B8902" s="1">
        <v>39677.375</v>
      </c>
      <c r="C8902" s="1">
        <v>39678.375</v>
      </c>
      <c r="D8902" s="3">
        <v>737.87997093200693</v>
      </c>
    </row>
    <row r="8903" spans="2:4" x14ac:dyDescent="0.25">
      <c r="B8903" s="1">
        <v>39678.375</v>
      </c>
      <c r="C8903" s="1">
        <v>39679.375</v>
      </c>
      <c r="D8903" s="3">
        <v>725.36070165252693</v>
      </c>
    </row>
    <row r="8904" spans="2:4" x14ac:dyDescent="0.25">
      <c r="B8904" s="1">
        <v>39679.375</v>
      </c>
      <c r="C8904" s="1">
        <v>39680.375</v>
      </c>
      <c r="D8904" s="3">
        <v>713.56743032455438</v>
      </c>
    </row>
    <row r="8905" spans="2:4" x14ac:dyDescent="0.25">
      <c r="B8905" s="1">
        <v>39680.375</v>
      </c>
      <c r="C8905" s="1">
        <v>39681.375</v>
      </c>
      <c r="D8905" s="3">
        <v>701.05593160629269</v>
      </c>
    </row>
    <row r="8906" spans="2:4" x14ac:dyDescent="0.25">
      <c r="B8906" s="1">
        <v>39681.375</v>
      </c>
      <c r="C8906" s="1">
        <v>39682.375</v>
      </c>
      <c r="D8906" s="3">
        <v>700.89429010391245</v>
      </c>
    </row>
    <row r="8907" spans="2:4" x14ac:dyDescent="0.25">
      <c r="B8907" s="1">
        <v>39682.375</v>
      </c>
      <c r="C8907" s="1">
        <v>39683.375</v>
      </c>
      <c r="D8907" s="3">
        <v>701.02766910552987</v>
      </c>
    </row>
    <row r="8908" spans="2:4" x14ac:dyDescent="0.25">
      <c r="B8908" s="1">
        <v>39683.375</v>
      </c>
      <c r="C8908" s="1">
        <v>39684.375</v>
      </c>
      <c r="D8908" s="3">
        <v>703.42946926116952</v>
      </c>
    </row>
    <row r="8909" spans="2:4" x14ac:dyDescent="0.25">
      <c r="B8909" s="1">
        <v>39684.375</v>
      </c>
      <c r="C8909" s="1">
        <v>39685.375</v>
      </c>
      <c r="D8909" s="3">
        <v>703.84096325111398</v>
      </c>
    </row>
    <row r="8910" spans="2:4" x14ac:dyDescent="0.25">
      <c r="B8910" s="1">
        <v>39685.375</v>
      </c>
      <c r="C8910" s="1">
        <v>39686.375</v>
      </c>
      <c r="D8910" s="3">
        <v>698.86706894731526</v>
      </c>
    </row>
    <row r="8911" spans="2:4" x14ac:dyDescent="0.25">
      <c r="B8911" s="1">
        <v>39686.375</v>
      </c>
      <c r="C8911" s="1">
        <v>39687.375</v>
      </c>
      <c r="D8911" s="3">
        <v>614.56858343124395</v>
      </c>
    </row>
    <row r="8912" spans="2:4" x14ac:dyDescent="0.25">
      <c r="B8912" s="1">
        <v>39687.375</v>
      </c>
      <c r="C8912" s="1">
        <v>39688.375</v>
      </c>
      <c r="D8912" s="3">
        <v>594.08974662780759</v>
      </c>
    </row>
    <row r="8913" spans="2:4" x14ac:dyDescent="0.25">
      <c r="B8913" s="1">
        <v>39688.375</v>
      </c>
      <c r="C8913" s="1">
        <v>39689.375</v>
      </c>
      <c r="D8913" s="3">
        <v>718.47304844856262</v>
      </c>
    </row>
    <row r="8914" spans="2:4" x14ac:dyDescent="0.25">
      <c r="B8914" s="1">
        <v>39689.375</v>
      </c>
      <c r="C8914" s="1">
        <v>39690.375</v>
      </c>
      <c r="D8914" s="3">
        <v>537.80245473861692</v>
      </c>
    </row>
    <row r="8915" spans="2:4" x14ac:dyDescent="0.25">
      <c r="B8915" s="1">
        <v>39690.375</v>
      </c>
      <c r="C8915" s="1">
        <v>39691.375</v>
      </c>
      <c r="D8915" s="3">
        <v>549.64417465209965</v>
      </c>
    </row>
    <row r="8916" spans="2:4" x14ac:dyDescent="0.25">
      <c r="B8916" s="1">
        <v>39691.375</v>
      </c>
      <c r="C8916" s="1">
        <v>39692.375</v>
      </c>
      <c r="D8916" s="3">
        <v>759.5433700561523</v>
      </c>
    </row>
    <row r="8917" spans="2:4" x14ac:dyDescent="0.25">
      <c r="B8917" s="1">
        <v>39692.375</v>
      </c>
      <c r="C8917" s="1">
        <v>39693.375</v>
      </c>
      <c r="D8917" s="3">
        <v>546.95389234542847</v>
      </c>
    </row>
    <row r="8918" spans="2:4" x14ac:dyDescent="0.25">
      <c r="B8918" s="1">
        <v>39693.375</v>
      </c>
      <c r="C8918" s="1">
        <v>39694.375</v>
      </c>
      <c r="D8918" s="3">
        <v>561.9679345321656</v>
      </c>
    </row>
    <row r="8919" spans="2:4" x14ac:dyDescent="0.25">
      <c r="B8919" s="1">
        <v>39694.375</v>
      </c>
      <c r="C8919" s="1">
        <v>39695.375</v>
      </c>
      <c r="D8919" s="3">
        <v>560.23393581390383</v>
      </c>
    </row>
    <row r="8920" spans="2:4" x14ac:dyDescent="0.25">
      <c r="B8920" s="1">
        <v>39695.375</v>
      </c>
      <c r="C8920" s="1">
        <v>39696.375</v>
      </c>
      <c r="D8920" s="3">
        <v>596.04325306892406</v>
      </c>
    </row>
    <row r="8921" spans="2:4" x14ac:dyDescent="0.25">
      <c r="B8921" s="1">
        <v>39696.375</v>
      </c>
      <c r="C8921" s="1">
        <v>39697.375</v>
      </c>
      <c r="D8921" s="3">
        <v>531.54673510551459</v>
      </c>
    </row>
    <row r="8922" spans="2:4" x14ac:dyDescent="0.25">
      <c r="B8922" s="1">
        <v>39697.375</v>
      </c>
      <c r="C8922" s="1">
        <v>39698.375</v>
      </c>
      <c r="D8922" s="3">
        <v>529.04065521240238</v>
      </c>
    </row>
    <row r="8923" spans="2:4" x14ac:dyDescent="0.25">
      <c r="B8923" s="1">
        <v>39698.375</v>
      </c>
      <c r="C8923" s="1">
        <v>39699.375</v>
      </c>
      <c r="D8923" s="3">
        <v>540.51223468780518</v>
      </c>
    </row>
    <row r="8924" spans="2:4" x14ac:dyDescent="0.25">
      <c r="B8924" s="1">
        <v>39699.375</v>
      </c>
      <c r="C8924" s="1">
        <v>39700.375</v>
      </c>
      <c r="D8924" s="3">
        <v>531.22657539367685</v>
      </c>
    </row>
    <row r="8925" spans="2:4" x14ac:dyDescent="0.25">
      <c r="B8925" s="1">
        <v>39700.375</v>
      </c>
      <c r="C8925" s="1">
        <v>39701.375</v>
      </c>
      <c r="D8925" s="3">
        <v>520.60357289314277</v>
      </c>
    </row>
    <row r="8926" spans="2:4" x14ac:dyDescent="0.25">
      <c r="B8926" s="1">
        <v>39701.375</v>
      </c>
      <c r="C8926" s="1">
        <v>39702.375</v>
      </c>
      <c r="D8926" s="3">
        <v>554.54581003189094</v>
      </c>
    </row>
    <row r="8927" spans="2:4" x14ac:dyDescent="0.25">
      <c r="B8927" s="1">
        <v>39702.375</v>
      </c>
      <c r="C8927" s="1">
        <v>39703.375</v>
      </c>
      <c r="D8927" s="3">
        <v>521.11027104377752</v>
      </c>
    </row>
    <row r="8928" spans="2:4" x14ac:dyDescent="0.25">
      <c r="B8928" s="1">
        <v>39703.375</v>
      </c>
      <c r="C8928" s="1">
        <v>39704.375</v>
      </c>
      <c r="D8928" s="3">
        <v>1517.0755298995973</v>
      </c>
    </row>
    <row r="8929" spans="2:4" x14ac:dyDescent="0.25">
      <c r="B8929" s="1">
        <v>39704.375</v>
      </c>
      <c r="C8929" s="1">
        <v>39705.375</v>
      </c>
      <c r="D8929" s="3">
        <v>489.50610643386841</v>
      </c>
    </row>
    <row r="8930" spans="2:4" x14ac:dyDescent="0.25">
      <c r="B8930" s="1">
        <v>39705.375</v>
      </c>
      <c r="C8930" s="1">
        <v>39706.375</v>
      </c>
      <c r="D8930" s="3">
        <v>491.88996757507329</v>
      </c>
    </row>
    <row r="8931" spans="2:4" x14ac:dyDescent="0.25">
      <c r="B8931" s="1">
        <v>39706.375</v>
      </c>
      <c r="C8931" s="1">
        <v>39707.375</v>
      </c>
      <c r="D8931" s="3">
        <v>498.72888748168947</v>
      </c>
    </row>
    <row r="8932" spans="2:4" x14ac:dyDescent="0.25">
      <c r="B8932" s="1">
        <v>39707.375</v>
      </c>
      <c r="C8932" s="1">
        <v>39708.375</v>
      </c>
      <c r="D8932" s="3">
        <v>1205.5110082912447</v>
      </c>
    </row>
    <row r="8933" spans="2:4" x14ac:dyDescent="0.25">
      <c r="B8933" s="1">
        <v>39708.375</v>
      </c>
      <c r="C8933" s="1">
        <v>39709.375</v>
      </c>
      <c r="D8933" s="3">
        <v>1108.1087462425232</v>
      </c>
    </row>
    <row r="8934" spans="2:4" x14ac:dyDescent="0.25">
      <c r="B8934" s="1">
        <v>39709.375</v>
      </c>
      <c r="C8934" s="1">
        <v>39710.375</v>
      </c>
      <c r="D8934" s="3">
        <v>1031.896869134903</v>
      </c>
    </row>
    <row r="8935" spans="2:4" x14ac:dyDescent="0.25">
      <c r="B8935" s="1">
        <v>39710.375</v>
      </c>
      <c r="C8935" s="1">
        <v>39711.375</v>
      </c>
      <c r="D8935" s="3">
        <v>496.131606874466</v>
      </c>
    </row>
    <row r="8936" spans="2:4" x14ac:dyDescent="0.25">
      <c r="B8936" s="1">
        <v>39711.375</v>
      </c>
      <c r="C8936" s="1">
        <v>39712.375</v>
      </c>
      <c r="D8936" s="3">
        <v>760.82370477676398</v>
      </c>
    </row>
    <row r="8937" spans="2:4" x14ac:dyDescent="0.25">
      <c r="B8937" s="1">
        <v>39712.375</v>
      </c>
      <c r="C8937" s="1">
        <v>39713.375</v>
      </c>
      <c r="D8937" s="3">
        <v>1390.1406671047212</v>
      </c>
    </row>
    <row r="8938" spans="2:4" x14ac:dyDescent="0.25">
      <c r="B8938" s="1">
        <v>39713.375</v>
      </c>
      <c r="C8938" s="1">
        <v>39714.375</v>
      </c>
      <c r="D8938" s="3">
        <v>480.9866469955445</v>
      </c>
    </row>
    <row r="8939" spans="2:4" x14ac:dyDescent="0.25">
      <c r="B8939" s="1">
        <v>39714.375</v>
      </c>
      <c r="C8939" s="1">
        <v>39715.375</v>
      </c>
      <c r="D8939" s="3">
        <v>500.61396806716925</v>
      </c>
    </row>
    <row r="8940" spans="2:4" x14ac:dyDescent="0.25">
      <c r="B8940" s="1">
        <v>39715.375</v>
      </c>
      <c r="C8940" s="1">
        <v>39716.375</v>
      </c>
      <c r="D8940" s="3">
        <v>4539.874936552048</v>
      </c>
    </row>
    <row r="8941" spans="2:4" x14ac:dyDescent="0.25">
      <c r="B8941" s="1">
        <v>39716.375</v>
      </c>
      <c r="C8941" s="1">
        <v>39717.375</v>
      </c>
      <c r="D8941" s="3">
        <v>3425.5005285525326</v>
      </c>
    </row>
    <row r="8942" spans="2:4" x14ac:dyDescent="0.25">
      <c r="B8942" s="1">
        <v>39717.375</v>
      </c>
      <c r="C8942" s="1">
        <v>39718.375</v>
      </c>
      <c r="D8942" s="3">
        <v>610.2837449512482</v>
      </c>
    </row>
    <row r="8943" spans="2:4" x14ac:dyDescent="0.25">
      <c r="B8943" s="1">
        <v>39718.375</v>
      </c>
      <c r="C8943" s="1">
        <v>39719.375</v>
      </c>
      <c r="D8943" s="3">
        <v>597.97830722904212</v>
      </c>
    </row>
    <row r="8944" spans="2:4" x14ac:dyDescent="0.25">
      <c r="B8944" s="1">
        <v>39719.375</v>
      </c>
      <c r="C8944" s="1">
        <v>39720.375</v>
      </c>
      <c r="D8944" s="3">
        <v>595.5317868232728</v>
      </c>
    </row>
    <row r="8945" spans="2:4" x14ac:dyDescent="0.25">
      <c r="B8945" s="1">
        <v>39720.375</v>
      </c>
      <c r="C8945" s="1">
        <v>39721.375</v>
      </c>
      <c r="D8945" s="3">
        <v>1081.423367471695</v>
      </c>
    </row>
    <row r="8946" spans="2:4" x14ac:dyDescent="0.25">
      <c r="B8946" s="1">
        <v>39721.375</v>
      </c>
      <c r="C8946" s="1">
        <v>39722.375</v>
      </c>
      <c r="D8946" s="3">
        <v>590.97824952793121</v>
      </c>
    </row>
    <row r="8947" spans="2:4" x14ac:dyDescent="0.25">
      <c r="B8947" s="1">
        <v>39722.375</v>
      </c>
      <c r="C8947" s="1">
        <v>39723.375</v>
      </c>
      <c r="D8947" s="3">
        <v>967.08916628503812</v>
      </c>
    </row>
    <row r="8948" spans="2:4" x14ac:dyDescent="0.25">
      <c r="B8948" s="1">
        <v>39723.375</v>
      </c>
      <c r="C8948" s="1">
        <v>39724.375</v>
      </c>
      <c r="D8948" s="3">
        <v>566.17888189506539</v>
      </c>
    </row>
    <row r="8949" spans="2:4" x14ac:dyDescent="0.25">
      <c r="B8949" s="1">
        <v>39724.375</v>
      </c>
      <c r="C8949" s="1">
        <v>39725.375</v>
      </c>
      <c r="D8949" s="3">
        <v>604.16989865732194</v>
      </c>
    </row>
    <row r="8950" spans="2:4" x14ac:dyDescent="0.25">
      <c r="B8950" s="1">
        <v>39725.375</v>
      </c>
      <c r="C8950" s="1">
        <v>39726.375</v>
      </c>
      <c r="D8950" s="3">
        <v>555.10488975191129</v>
      </c>
    </row>
    <row r="8951" spans="2:4" x14ac:dyDescent="0.25">
      <c r="B8951" s="1">
        <v>39726.375</v>
      </c>
      <c r="C8951" s="1">
        <v>39727.375</v>
      </c>
      <c r="D8951" s="3">
        <v>553.56518401718142</v>
      </c>
    </row>
    <row r="8952" spans="2:4" x14ac:dyDescent="0.25">
      <c r="B8952" s="1">
        <v>39727.375</v>
      </c>
      <c r="C8952" s="1">
        <v>39728.375</v>
      </c>
      <c r="D8952" s="3">
        <v>544.12166446304332</v>
      </c>
    </row>
    <row r="8953" spans="2:4" x14ac:dyDescent="0.25">
      <c r="B8953" s="1">
        <v>39728.375</v>
      </c>
      <c r="C8953" s="1">
        <v>39729.375</v>
      </c>
      <c r="D8953" s="3">
        <v>531.57001502037053</v>
      </c>
    </row>
    <row r="8954" spans="2:4" x14ac:dyDescent="0.25">
      <c r="B8954" s="1">
        <v>39729.375</v>
      </c>
      <c r="C8954" s="1">
        <v>39730.375</v>
      </c>
      <c r="D8954" s="3">
        <v>532.73449530601511</v>
      </c>
    </row>
    <row r="8955" spans="2:4" x14ac:dyDescent="0.25">
      <c r="B8955" s="1">
        <v>39730.375</v>
      </c>
      <c r="C8955" s="1">
        <v>39731.375</v>
      </c>
      <c r="D8955" s="3">
        <v>534.09829430580146</v>
      </c>
    </row>
    <row r="8956" spans="2:4" x14ac:dyDescent="0.25">
      <c r="B8956" s="1">
        <v>39731.375</v>
      </c>
      <c r="C8956" s="1">
        <v>39732.375</v>
      </c>
      <c r="D8956" s="3">
        <v>530.33065501213082</v>
      </c>
    </row>
    <row r="8957" spans="2:4" x14ac:dyDescent="0.25">
      <c r="B8957" s="1">
        <v>39732.375</v>
      </c>
      <c r="C8957" s="1">
        <v>39733.375</v>
      </c>
      <c r="D8957" s="3">
        <v>530.08681526184091</v>
      </c>
    </row>
    <row r="8958" spans="2:4" x14ac:dyDescent="0.25">
      <c r="B8958" s="1">
        <v>39733.375</v>
      </c>
      <c r="C8958" s="1">
        <v>39734.375</v>
      </c>
      <c r="D8958" s="3">
        <v>518.63863857650767</v>
      </c>
    </row>
    <row r="8959" spans="2:4" x14ac:dyDescent="0.25">
      <c r="B8959" s="1">
        <v>39734.375</v>
      </c>
      <c r="C8959" s="1">
        <v>39735.375</v>
      </c>
      <c r="D8959" s="3">
        <v>504.30972273445127</v>
      </c>
    </row>
    <row r="8960" spans="2:4" x14ac:dyDescent="0.25">
      <c r="B8960" s="1">
        <v>39735.375</v>
      </c>
      <c r="C8960" s="1">
        <v>39736.375</v>
      </c>
      <c r="D8960" s="3">
        <v>503.56453067016605</v>
      </c>
    </row>
    <row r="8961" spans="2:4" x14ac:dyDescent="0.25">
      <c r="B8961" s="1">
        <v>39736.375</v>
      </c>
      <c r="C8961" s="1">
        <v>39737.375</v>
      </c>
      <c r="D8961" s="3">
        <v>507.42478559875497</v>
      </c>
    </row>
    <row r="8962" spans="2:4" x14ac:dyDescent="0.25">
      <c r="B8962" s="1">
        <v>39737.375</v>
      </c>
      <c r="C8962" s="1">
        <v>39738.375</v>
      </c>
      <c r="D8962" s="3">
        <v>510.24316863727574</v>
      </c>
    </row>
    <row r="8963" spans="2:4" x14ac:dyDescent="0.25">
      <c r="B8963" s="1">
        <v>39738.375</v>
      </c>
      <c r="C8963" s="1">
        <v>39739.375</v>
      </c>
      <c r="D8963" s="3">
        <v>501.91704820632941</v>
      </c>
    </row>
    <row r="8964" spans="2:4" x14ac:dyDescent="0.25">
      <c r="B8964" s="1">
        <v>39739.375</v>
      </c>
      <c r="C8964" s="1">
        <v>39740.375</v>
      </c>
      <c r="D8964" s="3">
        <v>511.08143864822392</v>
      </c>
    </row>
    <row r="8965" spans="2:4" x14ac:dyDescent="0.25">
      <c r="B8965" s="1">
        <v>39740.375</v>
      </c>
      <c r="C8965" s="1">
        <v>39741.375</v>
      </c>
      <c r="D8965" s="3">
        <v>502.83240852355959</v>
      </c>
    </row>
    <row r="8966" spans="2:4" x14ac:dyDescent="0.25">
      <c r="B8966" s="1">
        <v>39741.375</v>
      </c>
      <c r="C8966" s="1">
        <v>39742.375</v>
      </c>
      <c r="D8966" s="3">
        <v>499.27932741165171</v>
      </c>
    </row>
    <row r="8967" spans="2:4" x14ac:dyDescent="0.25">
      <c r="B8967" s="1">
        <v>39742.375</v>
      </c>
      <c r="C8967" s="1">
        <v>39743.375</v>
      </c>
      <c r="D8967" s="3">
        <v>500.46972141838074</v>
      </c>
    </row>
    <row r="8968" spans="2:4" x14ac:dyDescent="0.25">
      <c r="B8968" s="1">
        <v>39743.375</v>
      </c>
      <c r="C8968" s="1">
        <v>39744.375</v>
      </c>
      <c r="D8968" s="3">
        <v>491.69956894207002</v>
      </c>
    </row>
    <row r="8969" spans="2:4" x14ac:dyDescent="0.25">
      <c r="B8969" s="1">
        <v>39744.375</v>
      </c>
      <c r="C8969" s="1">
        <v>39745.375</v>
      </c>
      <c r="D8969" s="3">
        <v>939.50763279008868</v>
      </c>
    </row>
    <row r="8970" spans="2:4" x14ac:dyDescent="0.25">
      <c r="B8970" s="1">
        <v>39745.375</v>
      </c>
      <c r="C8970" s="1">
        <v>39746.375</v>
      </c>
      <c r="D8970" s="3">
        <v>4343.6201006779675</v>
      </c>
    </row>
    <row r="8971" spans="2:4" x14ac:dyDescent="0.25">
      <c r="B8971" s="1">
        <v>39746.375</v>
      </c>
      <c r="C8971" s="1">
        <v>39747.375</v>
      </c>
      <c r="D8971" s="3">
        <v>498.3527289276123</v>
      </c>
    </row>
    <row r="8972" spans="2:4" x14ac:dyDescent="0.25">
      <c r="B8972" s="1">
        <v>39747.375</v>
      </c>
      <c r="C8972" s="1">
        <v>39748.375</v>
      </c>
      <c r="D8972" s="3">
        <v>508.22871842384336</v>
      </c>
    </row>
    <row r="8973" spans="2:4" x14ac:dyDescent="0.25">
      <c r="B8973" s="1">
        <v>39748.375</v>
      </c>
      <c r="C8973" s="1">
        <v>39749.375</v>
      </c>
      <c r="D8973" s="3">
        <v>525.34023120117195</v>
      </c>
    </row>
    <row r="8974" spans="2:4" x14ac:dyDescent="0.25">
      <c r="B8974" s="1">
        <v>39749.375</v>
      </c>
      <c r="C8974" s="1">
        <v>39750.375</v>
      </c>
      <c r="D8974" s="3">
        <v>1032.4980643405916</v>
      </c>
    </row>
    <row r="8975" spans="2:4" x14ac:dyDescent="0.25">
      <c r="B8975" s="1">
        <v>39750.375</v>
      </c>
      <c r="C8975" s="1">
        <v>39751.375</v>
      </c>
      <c r="D8975" s="3">
        <v>421.16105563211443</v>
      </c>
    </row>
    <row r="8976" spans="2:4" x14ac:dyDescent="0.25">
      <c r="B8976" s="1">
        <v>39751.375</v>
      </c>
      <c r="C8976" s="1">
        <v>39752.375</v>
      </c>
      <c r="D8976" s="3">
        <v>442.35917679309847</v>
      </c>
    </row>
    <row r="8977" spans="2:4" x14ac:dyDescent="0.25">
      <c r="B8977" s="1">
        <v>39752.375</v>
      </c>
      <c r="C8977" s="1">
        <v>39753.375</v>
      </c>
      <c r="D8977" s="3">
        <v>452.49820281124113</v>
      </c>
    </row>
    <row r="8978" spans="2:4" x14ac:dyDescent="0.25">
      <c r="B8978" s="1">
        <v>39753.375</v>
      </c>
      <c r="C8978" s="1">
        <v>39754.375</v>
      </c>
      <c r="D8978" s="3">
        <v>493.92227545642857</v>
      </c>
    </row>
    <row r="8979" spans="2:4" x14ac:dyDescent="0.25">
      <c r="B8979" s="1">
        <v>39754.375</v>
      </c>
      <c r="C8979" s="1">
        <v>39755.375</v>
      </c>
      <c r="D8979" s="3">
        <v>520.41033394908914</v>
      </c>
    </row>
    <row r="8980" spans="2:4" x14ac:dyDescent="0.25">
      <c r="B8980" s="1">
        <v>39755.375</v>
      </c>
      <c r="C8980" s="1">
        <v>39756.375</v>
      </c>
      <c r="D8980" s="3">
        <v>1775.1913352489473</v>
      </c>
    </row>
    <row r="8981" spans="2:4" x14ac:dyDescent="0.25">
      <c r="B8981" s="1">
        <v>39756.375</v>
      </c>
      <c r="C8981" s="1">
        <v>39757.375</v>
      </c>
      <c r="D8981" s="3">
        <v>812.51444207525265</v>
      </c>
    </row>
    <row r="8982" spans="2:4" x14ac:dyDescent="0.25">
      <c r="B8982" s="1">
        <v>39757.375</v>
      </c>
      <c r="C8982" s="1">
        <v>39758.375</v>
      </c>
      <c r="D8982" s="3">
        <v>2483.6060950899123</v>
      </c>
    </row>
    <row r="8983" spans="2:4" x14ac:dyDescent="0.25">
      <c r="B8983" s="1">
        <v>39758.375</v>
      </c>
      <c r="C8983" s="1">
        <v>39759.375</v>
      </c>
      <c r="D8983" s="3">
        <v>794.2923470873834</v>
      </c>
    </row>
    <row r="8984" spans="2:4" x14ac:dyDescent="0.25">
      <c r="B8984" s="1">
        <v>39759.375</v>
      </c>
      <c r="C8984" s="1">
        <v>39760.375</v>
      </c>
      <c r="D8984" s="3">
        <v>491.33477055597308</v>
      </c>
    </row>
    <row r="8985" spans="2:4" x14ac:dyDescent="0.25">
      <c r="B8985" s="1">
        <v>39760.375</v>
      </c>
      <c r="C8985" s="1">
        <v>39761.375</v>
      </c>
      <c r="D8985" s="3">
        <v>510.26021979236606</v>
      </c>
    </row>
    <row r="8986" spans="2:4" x14ac:dyDescent="0.25">
      <c r="B8986" s="1">
        <v>39761.375</v>
      </c>
      <c r="C8986" s="1">
        <v>39762.375</v>
      </c>
      <c r="D8986" s="3">
        <v>517.77576782226572</v>
      </c>
    </row>
    <row r="8987" spans="2:4" x14ac:dyDescent="0.25">
      <c r="B8987" s="1">
        <v>39762.375</v>
      </c>
      <c r="C8987" s="1">
        <v>39763.375</v>
      </c>
      <c r="D8987" s="3">
        <v>525.62566996765145</v>
      </c>
    </row>
    <row r="8988" spans="2:4" x14ac:dyDescent="0.25">
      <c r="B8988" s="1">
        <v>39763.375</v>
      </c>
      <c r="C8988" s="1">
        <v>39764.375</v>
      </c>
      <c r="D8988" s="3">
        <v>531.62684224367149</v>
      </c>
    </row>
    <row r="8989" spans="2:4" x14ac:dyDescent="0.25">
      <c r="B8989" s="1">
        <v>39764.375</v>
      </c>
      <c r="C8989" s="1">
        <v>39765.375</v>
      </c>
      <c r="D8989" s="3">
        <v>534.39117066907886</v>
      </c>
    </row>
    <row r="8990" spans="2:4" x14ac:dyDescent="0.25">
      <c r="B8990" s="1">
        <v>39765.375</v>
      </c>
      <c r="C8990" s="1">
        <v>39766.375</v>
      </c>
      <c r="D8990" s="3">
        <v>550.32718126153952</v>
      </c>
    </row>
    <row r="8991" spans="2:4" x14ac:dyDescent="0.25">
      <c r="B8991" s="1">
        <v>39766.375</v>
      </c>
      <c r="C8991" s="1">
        <v>39767.375</v>
      </c>
      <c r="D8991" s="3">
        <v>558.91033882665636</v>
      </c>
    </row>
    <row r="8992" spans="2:4" x14ac:dyDescent="0.25">
      <c r="B8992" s="1">
        <v>39767.375</v>
      </c>
      <c r="C8992" s="1">
        <v>39768.375</v>
      </c>
      <c r="D8992" s="3">
        <v>580.12897292423258</v>
      </c>
    </row>
    <row r="8993" spans="2:4" x14ac:dyDescent="0.25">
      <c r="B8993" s="1">
        <v>39768.375</v>
      </c>
      <c r="C8993" s="1">
        <v>39769.375</v>
      </c>
      <c r="D8993" s="3">
        <v>599.88510551691058</v>
      </c>
    </row>
    <row r="8994" spans="2:4" x14ac:dyDescent="0.25">
      <c r="B8994" s="1">
        <v>39769.375</v>
      </c>
      <c r="C8994" s="1">
        <v>39770.375</v>
      </c>
      <c r="D8994" s="3">
        <v>611.32050594377517</v>
      </c>
    </row>
    <row r="8995" spans="2:4" x14ac:dyDescent="0.25">
      <c r="B8995" s="1">
        <v>39770.375</v>
      </c>
      <c r="C8995" s="1">
        <v>39771.375</v>
      </c>
      <c r="D8995" s="3">
        <v>627.79813856124883</v>
      </c>
    </row>
    <row r="8996" spans="2:4" x14ac:dyDescent="0.25">
      <c r="B8996" s="1">
        <v>39771.375</v>
      </c>
      <c r="C8996" s="1">
        <v>39772.375</v>
      </c>
      <c r="D8996" s="3">
        <v>827.28147157335286</v>
      </c>
    </row>
    <row r="8997" spans="2:4" x14ac:dyDescent="0.25">
      <c r="B8997" s="1">
        <v>39772.375</v>
      </c>
      <c r="C8997" s="1">
        <v>39773.375</v>
      </c>
      <c r="D8997" s="3">
        <v>570.37469147682191</v>
      </c>
    </row>
    <row r="8998" spans="2:4" x14ac:dyDescent="0.25">
      <c r="B8998" s="1">
        <v>39773.375</v>
      </c>
      <c r="C8998" s="1">
        <v>39774.375</v>
      </c>
      <c r="D8998" s="3">
        <v>618.25391404247296</v>
      </c>
    </row>
    <row r="8999" spans="2:4" x14ac:dyDescent="0.25">
      <c r="B8999" s="1">
        <v>39774.375</v>
      </c>
      <c r="C8999" s="1">
        <v>39775.375</v>
      </c>
      <c r="D8999" s="3">
        <v>7538.7061108808521</v>
      </c>
    </row>
    <row r="9000" spans="2:4" x14ac:dyDescent="0.25">
      <c r="B9000" s="1">
        <v>39775.375</v>
      </c>
      <c r="C9000" s="1">
        <v>39776.375</v>
      </c>
      <c r="D9000" s="3">
        <v>690.86958074569714</v>
      </c>
    </row>
    <row r="9001" spans="2:4" x14ac:dyDescent="0.25">
      <c r="B9001" s="1">
        <v>39776.375</v>
      </c>
      <c r="C9001" s="1">
        <v>39777.375</v>
      </c>
      <c r="D9001" s="3">
        <v>1682.5814345045092</v>
      </c>
    </row>
    <row r="9002" spans="2:4" x14ac:dyDescent="0.25">
      <c r="B9002" s="1">
        <v>39777.375</v>
      </c>
      <c r="C9002" s="1">
        <v>39778.375</v>
      </c>
      <c r="D9002" s="3">
        <v>632.07768501483349</v>
      </c>
    </row>
    <row r="9003" spans="2:4" x14ac:dyDescent="0.25">
      <c r="B9003" s="1">
        <v>39778.375</v>
      </c>
      <c r="C9003" s="1">
        <v>39779.375</v>
      </c>
      <c r="D9003" s="3">
        <v>760.79274676656723</v>
      </c>
    </row>
    <row r="9004" spans="2:4" x14ac:dyDescent="0.25">
      <c r="B9004" s="1">
        <v>39779.375</v>
      </c>
      <c r="C9004" s="1">
        <v>39780.375</v>
      </c>
      <c r="D9004" s="3">
        <v>640.54943832778929</v>
      </c>
    </row>
    <row r="9005" spans="2:4" x14ac:dyDescent="0.25">
      <c r="B9005" s="1">
        <v>39780.375</v>
      </c>
      <c r="C9005" s="1">
        <v>39781.375</v>
      </c>
      <c r="D9005" s="3">
        <v>644.43786182737347</v>
      </c>
    </row>
    <row r="9006" spans="2:4" x14ac:dyDescent="0.25">
      <c r="B9006" s="1">
        <v>39781.375</v>
      </c>
      <c r="C9006" s="1">
        <v>39782.375</v>
      </c>
      <c r="D9006" s="3">
        <v>638.37344703245174</v>
      </c>
    </row>
    <row r="9007" spans="2:4" x14ac:dyDescent="0.25">
      <c r="B9007" s="1">
        <v>39782.375</v>
      </c>
      <c r="C9007" s="1">
        <v>39783.375</v>
      </c>
      <c r="D9007" s="3">
        <v>656.76601017665871</v>
      </c>
    </row>
    <row r="9008" spans="2:4" x14ac:dyDescent="0.25">
      <c r="B9008" s="1">
        <v>39783.375</v>
      </c>
      <c r="C9008" s="1">
        <v>39784.375</v>
      </c>
      <c r="D9008" s="3">
        <v>658.5916369714738</v>
      </c>
    </row>
    <row r="9009" spans="2:4" x14ac:dyDescent="0.25">
      <c r="B9009" s="1">
        <v>39784.375</v>
      </c>
      <c r="C9009" s="1">
        <v>39785.375</v>
      </c>
      <c r="D9009" s="3">
        <v>661.03185892105114</v>
      </c>
    </row>
    <row r="9010" spans="2:4" x14ac:dyDescent="0.25">
      <c r="B9010" s="1">
        <v>39785.375</v>
      </c>
      <c r="C9010" s="1">
        <v>39786.375</v>
      </c>
      <c r="D9010" s="3">
        <v>758.82578586149225</v>
      </c>
    </row>
    <row r="9011" spans="2:4" x14ac:dyDescent="0.25">
      <c r="B9011" s="1">
        <v>39786.375</v>
      </c>
      <c r="C9011" s="1">
        <v>39787.375</v>
      </c>
      <c r="D9011" s="3">
        <v>624.48095797348026</v>
      </c>
    </row>
    <row r="9012" spans="2:4" x14ac:dyDescent="0.25">
      <c r="B9012" s="1">
        <v>39787.375</v>
      </c>
      <c r="C9012" s="1">
        <v>39788.375</v>
      </c>
      <c r="D9012" s="3">
        <v>647.35317919445038</v>
      </c>
    </row>
    <row r="9013" spans="2:4" x14ac:dyDescent="0.25">
      <c r="B9013" s="1">
        <v>39788.375</v>
      </c>
      <c r="C9013" s="1">
        <v>39789.375</v>
      </c>
      <c r="D9013" s="3">
        <v>661.27130831146246</v>
      </c>
    </row>
    <row r="9014" spans="2:4" x14ac:dyDescent="0.25">
      <c r="B9014" s="1">
        <v>39789.375</v>
      </c>
      <c r="C9014" s="1">
        <v>39790.375</v>
      </c>
      <c r="D9014" s="3">
        <v>659.46883154439934</v>
      </c>
    </row>
    <row r="9015" spans="2:4" x14ac:dyDescent="0.25">
      <c r="B9015" s="1">
        <v>39790.375</v>
      </c>
      <c r="C9015" s="1">
        <v>39791.375</v>
      </c>
      <c r="D9015" s="3">
        <v>663.56057976341253</v>
      </c>
    </row>
    <row r="9016" spans="2:4" x14ac:dyDescent="0.25">
      <c r="B9016" s="1">
        <v>39791.375</v>
      </c>
      <c r="C9016" s="1">
        <v>39792.375</v>
      </c>
      <c r="D9016" s="3">
        <v>843.67707659149164</v>
      </c>
    </row>
    <row r="9017" spans="2:4" x14ac:dyDescent="0.25">
      <c r="B9017" s="1">
        <v>39792.375</v>
      </c>
      <c r="C9017" s="1">
        <v>39793.375</v>
      </c>
      <c r="D9017" s="3">
        <v>1425.3021823983195</v>
      </c>
    </row>
    <row r="9018" spans="2:4" x14ac:dyDescent="0.25">
      <c r="B9018" s="1">
        <v>39793.375</v>
      </c>
      <c r="C9018" s="1">
        <v>39794.375</v>
      </c>
      <c r="D9018" s="3">
        <v>570.52285366439821</v>
      </c>
    </row>
    <row r="9019" spans="2:4" x14ac:dyDescent="0.25">
      <c r="B9019" s="1">
        <v>39794.375</v>
      </c>
      <c r="C9019" s="1">
        <v>39795.375</v>
      </c>
      <c r="D9019" s="3">
        <v>598.03776796913155</v>
      </c>
    </row>
    <row r="9020" spans="2:4" x14ac:dyDescent="0.25">
      <c r="B9020" s="1">
        <v>39795.375</v>
      </c>
      <c r="C9020" s="1">
        <v>39796.375</v>
      </c>
      <c r="D9020" s="3">
        <v>600.59956114530564</v>
      </c>
    </row>
    <row r="9021" spans="2:4" x14ac:dyDescent="0.25">
      <c r="B9021" s="1">
        <v>39796.375</v>
      </c>
      <c r="C9021" s="1">
        <v>39797.375</v>
      </c>
      <c r="D9021" s="3">
        <v>640.76892888641362</v>
      </c>
    </row>
    <row r="9022" spans="2:4" x14ac:dyDescent="0.25">
      <c r="B9022" s="1">
        <v>39797.375</v>
      </c>
      <c r="C9022" s="1">
        <v>39798.375</v>
      </c>
      <c r="D9022" s="3">
        <v>632.27546974563609</v>
      </c>
    </row>
    <row r="9023" spans="2:4" x14ac:dyDescent="0.25">
      <c r="B9023" s="1">
        <v>39798.375</v>
      </c>
      <c r="C9023" s="1">
        <v>39799.375</v>
      </c>
      <c r="D9023" s="3">
        <v>645.30899297952658</v>
      </c>
    </row>
    <row r="9024" spans="2:4" x14ac:dyDescent="0.25">
      <c r="B9024" s="1">
        <v>39799.375</v>
      </c>
      <c r="C9024" s="1">
        <v>39800.375</v>
      </c>
      <c r="D9024" s="3">
        <v>662.71041761207584</v>
      </c>
    </row>
    <row r="9025" spans="2:4" x14ac:dyDescent="0.25">
      <c r="B9025" s="1">
        <v>39800.375</v>
      </c>
      <c r="C9025" s="1">
        <v>39801.375</v>
      </c>
      <c r="D9025" s="3">
        <v>672.22196336412435</v>
      </c>
    </row>
    <row r="9026" spans="2:4" x14ac:dyDescent="0.25">
      <c r="B9026" s="1">
        <v>39801.375</v>
      </c>
      <c r="C9026" s="1">
        <v>39802.375</v>
      </c>
      <c r="D9026" s="3">
        <v>782.01921104192741</v>
      </c>
    </row>
    <row r="9027" spans="2:4" x14ac:dyDescent="0.25">
      <c r="B9027" s="1">
        <v>39802.375</v>
      </c>
      <c r="C9027" s="1">
        <v>39803.375</v>
      </c>
      <c r="D9027" s="3">
        <v>633.35388482856763</v>
      </c>
    </row>
    <row r="9028" spans="2:4" x14ac:dyDescent="0.25">
      <c r="B9028" s="1">
        <v>39803.375</v>
      </c>
      <c r="C9028" s="1">
        <v>39804.375</v>
      </c>
      <c r="D9028" s="3">
        <v>568.71162632703783</v>
      </c>
    </row>
    <row r="9029" spans="2:4" x14ac:dyDescent="0.25">
      <c r="B9029" s="1">
        <v>39804.375</v>
      </c>
      <c r="C9029" s="1">
        <v>39805.375</v>
      </c>
      <c r="D9029" s="3">
        <v>633.78401798725133</v>
      </c>
    </row>
    <row r="9030" spans="2:4" x14ac:dyDescent="0.25">
      <c r="B9030" s="1">
        <v>39805.375</v>
      </c>
      <c r="C9030" s="1">
        <v>39806.375</v>
      </c>
      <c r="D9030" s="3">
        <v>641.85367701148994</v>
      </c>
    </row>
    <row r="9031" spans="2:4" x14ac:dyDescent="0.25">
      <c r="B9031" s="1">
        <v>39806.375</v>
      </c>
      <c r="C9031" s="1">
        <v>39807.375</v>
      </c>
      <c r="D9031" s="3">
        <v>650.56577299642561</v>
      </c>
    </row>
    <row r="9032" spans="2:4" x14ac:dyDescent="0.25">
      <c r="B9032" s="1">
        <v>39807.375</v>
      </c>
      <c r="C9032" s="1">
        <v>39808.375</v>
      </c>
      <c r="D9032" s="3">
        <v>642.66987206983572</v>
      </c>
    </row>
    <row r="9033" spans="2:4" x14ac:dyDescent="0.25">
      <c r="B9033" s="1">
        <v>39808.375</v>
      </c>
      <c r="C9033" s="1">
        <v>39809.375</v>
      </c>
      <c r="D9033" s="3">
        <v>637.65970517826088</v>
      </c>
    </row>
    <row r="9034" spans="2:4" x14ac:dyDescent="0.25">
      <c r="B9034" s="1">
        <v>39809.375</v>
      </c>
      <c r="C9034" s="1">
        <v>39810.375</v>
      </c>
      <c r="D9034" s="3">
        <v>641.02140538120273</v>
      </c>
    </row>
    <row r="9035" spans="2:4" x14ac:dyDescent="0.25">
      <c r="B9035" s="1">
        <v>39810.375</v>
      </c>
      <c r="C9035" s="1">
        <v>39811.375</v>
      </c>
      <c r="D9035" s="3">
        <v>631.88926237916951</v>
      </c>
    </row>
    <row r="9036" spans="2:4" x14ac:dyDescent="0.25">
      <c r="B9036" s="1">
        <v>39811.375</v>
      </c>
      <c r="C9036" s="1">
        <v>39812.375</v>
      </c>
      <c r="D9036" s="3">
        <v>639.6716295108796</v>
      </c>
    </row>
    <row r="9037" spans="2:4" x14ac:dyDescent="0.25">
      <c r="B9037" s="1">
        <v>39812.375</v>
      </c>
      <c r="C9037" s="1">
        <v>39813.375</v>
      </c>
      <c r="D9037" s="3">
        <v>658.83046196556097</v>
      </c>
    </row>
    <row r="9038" spans="2:4" x14ac:dyDescent="0.25">
      <c r="B9038" s="1">
        <v>39813.375</v>
      </c>
      <c r="C9038" s="1">
        <v>39814.375</v>
      </c>
      <c r="D9038" s="3">
        <v>672.68764446640023</v>
      </c>
    </row>
    <row r="9039" spans="2:4" x14ac:dyDescent="0.25">
      <c r="B9039" s="1">
        <v>39814.375</v>
      </c>
      <c r="C9039" s="1">
        <v>39815.375</v>
      </c>
      <c r="D9039" s="3">
        <v>683.64922276496895</v>
      </c>
    </row>
    <row r="9040" spans="2:4" x14ac:dyDescent="0.25">
      <c r="B9040" s="1">
        <v>39815.375</v>
      </c>
      <c r="C9040" s="1">
        <v>39816.375</v>
      </c>
      <c r="D9040" s="3">
        <v>676.19171379089357</v>
      </c>
    </row>
    <row r="9041" spans="2:4" x14ac:dyDescent="0.25">
      <c r="B9041" s="1">
        <v>39816.375</v>
      </c>
      <c r="C9041" s="1">
        <v>39817.375</v>
      </c>
      <c r="D9041" s="3">
        <v>664.24691760063172</v>
      </c>
    </row>
    <row r="9042" spans="2:4" x14ac:dyDescent="0.25">
      <c r="B9042" s="1">
        <v>39817.375</v>
      </c>
      <c r="C9042" s="1">
        <v>39818.375</v>
      </c>
      <c r="D9042" s="3">
        <v>648.30683409690857</v>
      </c>
    </row>
    <row r="9043" spans="2:4" x14ac:dyDescent="0.25">
      <c r="B9043" s="1">
        <v>39818.375</v>
      </c>
      <c r="C9043" s="1">
        <v>39819.375</v>
      </c>
      <c r="D9043" s="3">
        <v>626.83318928718575</v>
      </c>
    </row>
    <row r="9044" spans="2:4" x14ac:dyDescent="0.25">
      <c r="B9044" s="1">
        <v>39819.375</v>
      </c>
      <c r="C9044" s="1">
        <v>39820.375</v>
      </c>
      <c r="D9044" s="3">
        <v>581.95632679939274</v>
      </c>
    </row>
    <row r="9045" spans="2:4" x14ac:dyDescent="0.25">
      <c r="B9045" s="1">
        <v>39820.375</v>
      </c>
      <c r="C9045" s="1">
        <v>39821.375</v>
      </c>
      <c r="D9045" s="3">
        <v>585.3277191638947</v>
      </c>
    </row>
    <row r="9046" spans="2:4" x14ac:dyDescent="0.25">
      <c r="B9046" s="1">
        <v>39821.375</v>
      </c>
      <c r="C9046" s="1">
        <v>39822.375</v>
      </c>
      <c r="D9046" s="3">
        <v>582.34782176971441</v>
      </c>
    </row>
    <row r="9047" spans="2:4" x14ac:dyDescent="0.25">
      <c r="B9047" s="1">
        <v>39822.375</v>
      </c>
      <c r="C9047" s="1">
        <v>39823.375</v>
      </c>
      <c r="D9047" s="3">
        <v>578.64036028862006</v>
      </c>
    </row>
    <row r="9048" spans="2:4" x14ac:dyDescent="0.25">
      <c r="B9048" s="1">
        <v>39823.375</v>
      </c>
      <c r="C9048" s="1">
        <v>39824.375</v>
      </c>
      <c r="D9048" s="3">
        <v>577.9592409610749</v>
      </c>
    </row>
    <row r="9049" spans="2:4" x14ac:dyDescent="0.25">
      <c r="B9049" s="1">
        <v>39824.375</v>
      </c>
      <c r="C9049" s="1">
        <v>39825.375</v>
      </c>
      <c r="D9049" s="3">
        <v>576.53532497406013</v>
      </c>
    </row>
    <row r="9050" spans="2:4" x14ac:dyDescent="0.25">
      <c r="B9050" s="1">
        <v>39825.375</v>
      </c>
      <c r="C9050" s="1">
        <v>39826.375</v>
      </c>
      <c r="D9050" s="3">
        <v>565.23457225799564</v>
      </c>
    </row>
    <row r="9051" spans="2:4" x14ac:dyDescent="0.25">
      <c r="B9051" s="1">
        <v>39826.375</v>
      </c>
      <c r="C9051" s="1">
        <v>39827.375</v>
      </c>
      <c r="D9051" s="3">
        <v>559.40857529640198</v>
      </c>
    </row>
    <row r="9052" spans="2:4" x14ac:dyDescent="0.25">
      <c r="B9052" s="1">
        <v>39827.375</v>
      </c>
      <c r="C9052" s="1">
        <v>39828.375</v>
      </c>
      <c r="D9052" s="3">
        <v>557.77609542846687</v>
      </c>
    </row>
    <row r="9053" spans="2:4" x14ac:dyDescent="0.25">
      <c r="B9053" s="1">
        <v>39828.375</v>
      </c>
      <c r="C9053" s="1">
        <v>39829.375</v>
      </c>
      <c r="D9053" s="3">
        <v>553.06837017059331</v>
      </c>
    </row>
    <row r="9054" spans="2:4" x14ac:dyDescent="0.25">
      <c r="B9054" s="1">
        <v>39829.375</v>
      </c>
      <c r="C9054" s="1">
        <v>39830.375</v>
      </c>
      <c r="D9054" s="3">
        <v>533.81053330421446</v>
      </c>
    </row>
    <row r="9055" spans="2:4" x14ac:dyDescent="0.25">
      <c r="B9055" s="1">
        <v>39830.375</v>
      </c>
      <c r="C9055" s="1">
        <v>39831.375</v>
      </c>
      <c r="D9055" s="3">
        <v>532.65157413482666</v>
      </c>
    </row>
    <row r="9056" spans="2:4" x14ac:dyDescent="0.25">
      <c r="B9056" s="1">
        <v>39831.375</v>
      </c>
      <c r="C9056" s="1">
        <v>39832.375</v>
      </c>
      <c r="D9056" s="3">
        <v>535.39249360084534</v>
      </c>
    </row>
    <row r="9057" spans="2:4" x14ac:dyDescent="0.25">
      <c r="B9057" s="1">
        <v>39832.375</v>
      </c>
      <c r="C9057" s="1">
        <v>39833.375</v>
      </c>
      <c r="D9057" s="3">
        <v>534.75661356925968</v>
      </c>
    </row>
    <row r="9058" spans="2:4" x14ac:dyDescent="0.25">
      <c r="B9058" s="1">
        <v>39833.375</v>
      </c>
      <c r="C9058" s="1">
        <v>39834.375</v>
      </c>
      <c r="D9058" s="3">
        <v>525.17029403686524</v>
      </c>
    </row>
    <row r="9059" spans="2:4" x14ac:dyDescent="0.25">
      <c r="B9059" s="1">
        <v>39834.375</v>
      </c>
      <c r="C9059" s="1">
        <v>39835.375</v>
      </c>
      <c r="D9059" s="3">
        <v>524.02351143836972</v>
      </c>
    </row>
    <row r="9060" spans="2:4" x14ac:dyDescent="0.25">
      <c r="B9060" s="1">
        <v>39835.375</v>
      </c>
      <c r="C9060" s="1">
        <v>39836.375</v>
      </c>
      <c r="D9060" s="3">
        <v>506.72521039009098</v>
      </c>
    </row>
    <row r="9061" spans="2:4" x14ac:dyDescent="0.25">
      <c r="B9061" s="1">
        <v>39836.375</v>
      </c>
      <c r="C9061" s="1">
        <v>39837.375</v>
      </c>
      <c r="D9061" s="3">
        <v>535.55010310363775</v>
      </c>
    </row>
    <row r="9062" spans="2:4" x14ac:dyDescent="0.25">
      <c r="B9062" s="1">
        <v>39837.375</v>
      </c>
      <c r="C9062" s="1">
        <v>39838.375</v>
      </c>
      <c r="D9062" s="3">
        <v>548.85073671340945</v>
      </c>
    </row>
    <row r="9063" spans="2:4" x14ac:dyDescent="0.25">
      <c r="B9063" s="1">
        <v>39838.375</v>
      </c>
      <c r="C9063" s="1">
        <v>39839.375</v>
      </c>
      <c r="D9063" s="3">
        <v>561.99601212501534</v>
      </c>
    </row>
    <row r="9064" spans="2:4" x14ac:dyDescent="0.25">
      <c r="B9064" s="1">
        <v>39839.375</v>
      </c>
      <c r="C9064" s="1">
        <v>39840.375</v>
      </c>
      <c r="D9064" s="3">
        <v>526.7096523284913</v>
      </c>
    </row>
    <row r="9065" spans="2:4" x14ac:dyDescent="0.25">
      <c r="B9065" s="1">
        <v>39840.375</v>
      </c>
      <c r="C9065" s="1">
        <v>39841.375</v>
      </c>
      <c r="D9065" s="3">
        <v>512.28781024932869</v>
      </c>
    </row>
    <row r="9066" spans="2:4" x14ac:dyDescent="0.25">
      <c r="B9066" s="1">
        <v>39841.375</v>
      </c>
      <c r="C9066" s="1">
        <v>39842.375</v>
      </c>
      <c r="D9066" s="3">
        <v>519.76249271392828</v>
      </c>
    </row>
    <row r="9067" spans="2:4" x14ac:dyDescent="0.25">
      <c r="B9067" s="1">
        <v>39842.375</v>
      </c>
      <c r="C9067" s="1">
        <v>39843.375</v>
      </c>
      <c r="D9067" s="3">
        <v>514.25341072082529</v>
      </c>
    </row>
    <row r="9068" spans="2:4" x14ac:dyDescent="0.25">
      <c r="B9068" s="1">
        <v>39843.375</v>
      </c>
      <c r="C9068" s="1">
        <v>39844.375</v>
      </c>
      <c r="D9068" s="3">
        <v>531.65737358093259</v>
      </c>
    </row>
    <row r="9069" spans="2:4" x14ac:dyDescent="0.25">
      <c r="B9069" s="1">
        <v>39844.375</v>
      </c>
      <c r="C9069" s="1">
        <v>39845.375</v>
      </c>
      <c r="D9069" s="3">
        <v>544.71973119735719</v>
      </c>
    </row>
    <row r="9070" spans="2:4" x14ac:dyDescent="0.25">
      <c r="B9070" s="1">
        <v>39845.375</v>
      </c>
      <c r="C9070" s="1">
        <v>39846.375</v>
      </c>
      <c r="D9070" s="3">
        <v>530.39921827912337</v>
      </c>
    </row>
    <row r="9071" spans="2:4" x14ac:dyDescent="0.25">
      <c r="B9071" s="1">
        <v>39846.375</v>
      </c>
      <c r="C9071" s="1">
        <v>39847.375</v>
      </c>
      <c r="D9071" s="3">
        <v>535.1251338386536</v>
      </c>
    </row>
    <row r="9072" spans="2:4" x14ac:dyDescent="0.25">
      <c r="B9072" s="1">
        <v>39847.375</v>
      </c>
      <c r="C9072" s="1">
        <v>39848.375</v>
      </c>
      <c r="D9072" s="3">
        <v>528.98089365005501</v>
      </c>
    </row>
    <row r="9073" spans="2:4" x14ac:dyDescent="0.25">
      <c r="B9073" s="1">
        <v>39848.375</v>
      </c>
      <c r="C9073" s="1">
        <v>39849.375</v>
      </c>
      <c r="D9073" s="3">
        <v>519.88368990898141</v>
      </c>
    </row>
    <row r="9074" spans="2:4" x14ac:dyDescent="0.25">
      <c r="B9074" s="1">
        <v>39849.375</v>
      </c>
      <c r="C9074" s="1">
        <v>39850.375</v>
      </c>
      <c r="D9074" s="3">
        <v>524.2728123950958</v>
      </c>
    </row>
    <row r="9075" spans="2:4" x14ac:dyDescent="0.25">
      <c r="B9075" s="1">
        <v>39850.375</v>
      </c>
      <c r="C9075" s="1">
        <v>39851.375</v>
      </c>
      <c r="D9075" s="3">
        <v>533.23045374870298</v>
      </c>
    </row>
    <row r="9076" spans="2:4" x14ac:dyDescent="0.25">
      <c r="B9076" s="1">
        <v>39851.375</v>
      </c>
      <c r="C9076" s="1">
        <v>39852.375</v>
      </c>
      <c r="D9076" s="3">
        <v>528.60001487731938</v>
      </c>
    </row>
    <row r="9077" spans="2:4" x14ac:dyDescent="0.25">
      <c r="B9077" s="1">
        <v>39852.375</v>
      </c>
      <c r="C9077" s="1">
        <v>39853.375</v>
      </c>
      <c r="D9077" s="3">
        <v>533.36821535110482</v>
      </c>
    </row>
    <row r="9078" spans="2:4" x14ac:dyDescent="0.25">
      <c r="B9078" s="1">
        <v>39853.375</v>
      </c>
      <c r="C9078" s="1">
        <v>39854.375</v>
      </c>
      <c r="D9078" s="3">
        <v>523.7684523868561</v>
      </c>
    </row>
    <row r="9079" spans="2:4" x14ac:dyDescent="0.25">
      <c r="B9079" s="1">
        <v>39854.375</v>
      </c>
      <c r="C9079" s="1">
        <v>39855.375</v>
      </c>
      <c r="D9079" s="3">
        <v>522.19981221199032</v>
      </c>
    </row>
    <row r="9080" spans="2:4" x14ac:dyDescent="0.25">
      <c r="B9080" s="1">
        <v>39855.375</v>
      </c>
      <c r="C9080" s="1">
        <v>39856.375</v>
      </c>
      <c r="D9080" s="3">
        <v>535.62577280044559</v>
      </c>
    </row>
    <row r="9081" spans="2:4" x14ac:dyDescent="0.25">
      <c r="B9081" s="1">
        <v>39856.375</v>
      </c>
      <c r="C9081" s="1">
        <v>39857.375</v>
      </c>
      <c r="D9081" s="3">
        <v>529.65685478210457</v>
      </c>
    </row>
    <row r="9082" spans="2:4" x14ac:dyDescent="0.25">
      <c r="B9082" s="1">
        <v>39857.375</v>
      </c>
      <c r="C9082" s="1">
        <v>39858.375</v>
      </c>
      <c r="D9082" s="3">
        <v>523.82226943016053</v>
      </c>
    </row>
    <row r="9083" spans="2:4" x14ac:dyDescent="0.25">
      <c r="B9083" s="1">
        <v>39858.375</v>
      </c>
      <c r="C9083" s="1">
        <v>39859.375</v>
      </c>
      <c r="D9083" s="3">
        <v>516.37309204101564</v>
      </c>
    </row>
    <row r="9084" spans="2:4" x14ac:dyDescent="0.25">
      <c r="B9084" s="1">
        <v>39859.375</v>
      </c>
      <c r="C9084" s="1">
        <v>39860.375</v>
      </c>
      <c r="D9084" s="3">
        <v>521.09461326599126</v>
      </c>
    </row>
    <row r="9085" spans="2:4" x14ac:dyDescent="0.25">
      <c r="B9085" s="1">
        <v>39860.375</v>
      </c>
      <c r="C9085" s="1">
        <v>39861.375</v>
      </c>
      <c r="D9085" s="3">
        <v>517.79616731643682</v>
      </c>
    </row>
    <row r="9086" spans="2:4" x14ac:dyDescent="0.25">
      <c r="B9086" s="1">
        <v>39861.375</v>
      </c>
      <c r="C9086" s="1">
        <v>39862.375</v>
      </c>
      <c r="D9086" s="3">
        <v>510.90445060729985</v>
      </c>
    </row>
    <row r="9087" spans="2:4" x14ac:dyDescent="0.25">
      <c r="B9087" s="1">
        <v>39862.375</v>
      </c>
      <c r="C9087" s="1">
        <v>39863.375</v>
      </c>
      <c r="D9087" s="3">
        <v>511.28292829513555</v>
      </c>
    </row>
    <row r="9088" spans="2:4" x14ac:dyDescent="0.25">
      <c r="B9088" s="1">
        <v>39863.375</v>
      </c>
      <c r="C9088" s="1">
        <v>39864.375</v>
      </c>
      <c r="D9088" s="3">
        <v>478.01340694427495</v>
      </c>
    </row>
    <row r="9089" spans="2:4" x14ac:dyDescent="0.25">
      <c r="B9089" s="1">
        <v>39864.375</v>
      </c>
      <c r="C9089" s="1">
        <v>39865.375</v>
      </c>
      <c r="D9089" s="3">
        <v>485.50218641281134</v>
      </c>
    </row>
    <row r="9090" spans="2:4" x14ac:dyDescent="0.25">
      <c r="B9090" s="1">
        <v>39865.375</v>
      </c>
      <c r="C9090" s="1">
        <v>39866.375</v>
      </c>
      <c r="D9090" s="3">
        <v>474.67440690994266</v>
      </c>
    </row>
    <row r="9091" spans="2:4" x14ac:dyDescent="0.25">
      <c r="B9091" s="1">
        <v>39866.375</v>
      </c>
      <c r="C9091" s="1">
        <v>39867.375</v>
      </c>
      <c r="D9091" s="3">
        <v>490.88626334571842</v>
      </c>
    </row>
    <row r="9092" spans="2:4" x14ac:dyDescent="0.25">
      <c r="B9092" s="1">
        <v>39867.375</v>
      </c>
      <c r="C9092" s="1">
        <v>39868.375</v>
      </c>
      <c r="D9092" s="3">
        <v>554.31595644378672</v>
      </c>
    </row>
    <row r="9093" spans="2:4" x14ac:dyDescent="0.25">
      <c r="B9093" s="1">
        <v>39868.375</v>
      </c>
      <c r="C9093" s="1">
        <v>39869.375</v>
      </c>
      <c r="D9093" s="3">
        <v>528.0006233692169</v>
      </c>
    </row>
    <row r="9094" spans="2:4" x14ac:dyDescent="0.25">
      <c r="B9094" s="1">
        <v>39869.375</v>
      </c>
      <c r="C9094" s="1">
        <v>39870.375</v>
      </c>
      <c r="D9094" s="3">
        <v>1805.179070746422</v>
      </c>
    </row>
    <row r="9095" spans="2:4" x14ac:dyDescent="0.25">
      <c r="B9095" s="1">
        <v>39870.375</v>
      </c>
      <c r="C9095" s="1">
        <v>39871.375</v>
      </c>
      <c r="D9095" s="3">
        <v>458.95097114658358</v>
      </c>
    </row>
    <row r="9096" spans="2:4" x14ac:dyDescent="0.25">
      <c r="B9096" s="1">
        <v>39871.375</v>
      </c>
      <c r="C9096" s="1">
        <v>39872.375</v>
      </c>
      <c r="D9096" s="3">
        <v>532.27170476913454</v>
      </c>
    </row>
    <row r="9097" spans="2:4" x14ac:dyDescent="0.25">
      <c r="B9097" s="1">
        <v>39872.375</v>
      </c>
      <c r="C9097" s="1">
        <v>39873.375</v>
      </c>
      <c r="D9097" s="3">
        <v>479.95704694747928</v>
      </c>
    </row>
    <row r="9098" spans="2:4" x14ac:dyDescent="0.25">
      <c r="B9098" s="1">
        <v>39873.375</v>
      </c>
      <c r="C9098" s="1">
        <v>39874.375</v>
      </c>
      <c r="D9098" s="3">
        <v>501.47352818965919</v>
      </c>
    </row>
    <row r="9099" spans="2:4" x14ac:dyDescent="0.25">
      <c r="B9099" s="1">
        <v>39874.375</v>
      </c>
      <c r="C9099" s="1">
        <v>39875.375</v>
      </c>
      <c r="D9099" s="3">
        <v>509.9362736063004</v>
      </c>
    </row>
    <row r="9100" spans="2:4" x14ac:dyDescent="0.25">
      <c r="B9100" s="1">
        <v>39875.375</v>
      </c>
      <c r="C9100" s="1">
        <v>39876.375</v>
      </c>
      <c r="D9100" s="3">
        <v>487.10890539073949</v>
      </c>
    </row>
    <row r="9101" spans="2:4" x14ac:dyDescent="0.25">
      <c r="B9101" s="1">
        <v>39876.375</v>
      </c>
      <c r="C9101" s="1">
        <v>39877.375</v>
      </c>
      <c r="D9101" s="3">
        <v>536.57147548294063</v>
      </c>
    </row>
    <row r="9102" spans="2:4" x14ac:dyDescent="0.25">
      <c r="B9102" s="1">
        <v>39877.375</v>
      </c>
      <c r="C9102" s="1">
        <v>39878.375</v>
      </c>
      <c r="D9102" s="3">
        <v>549.86448169279106</v>
      </c>
    </row>
    <row r="9103" spans="2:4" x14ac:dyDescent="0.25">
      <c r="B9103" s="1">
        <v>39878.375</v>
      </c>
      <c r="C9103" s="1">
        <v>39879.375</v>
      </c>
      <c r="D9103" s="3">
        <v>560.87040949344635</v>
      </c>
    </row>
    <row r="9104" spans="2:4" x14ac:dyDescent="0.25">
      <c r="B9104" s="1">
        <v>39879.375</v>
      </c>
      <c r="C9104" s="1">
        <v>39880.375</v>
      </c>
      <c r="D9104" s="3">
        <v>533.36396383571628</v>
      </c>
    </row>
    <row r="9105" spans="2:4" x14ac:dyDescent="0.25">
      <c r="B9105" s="1">
        <v>39880.375</v>
      </c>
      <c r="C9105" s="1">
        <v>39881.375</v>
      </c>
      <c r="D9105" s="3">
        <v>591.38736108827595</v>
      </c>
    </row>
    <row r="9106" spans="2:4" x14ac:dyDescent="0.25">
      <c r="B9106" s="1">
        <v>39881.375</v>
      </c>
      <c r="C9106" s="1">
        <v>39882.375</v>
      </c>
      <c r="D9106" s="3">
        <v>595.99167086935051</v>
      </c>
    </row>
    <row r="9107" spans="2:4" x14ac:dyDescent="0.25">
      <c r="B9107" s="1">
        <v>39882.375</v>
      </c>
      <c r="C9107" s="1">
        <v>39883.375</v>
      </c>
      <c r="D9107" s="3">
        <v>589.69636975479125</v>
      </c>
    </row>
    <row r="9108" spans="2:4" x14ac:dyDescent="0.25">
      <c r="B9108" s="1">
        <v>39883.375</v>
      </c>
      <c r="C9108" s="1">
        <v>39884.375</v>
      </c>
      <c r="D9108" s="3">
        <v>548.51041481399545</v>
      </c>
    </row>
    <row r="9109" spans="2:4" x14ac:dyDescent="0.25">
      <c r="B9109" s="1">
        <v>39884.375</v>
      </c>
      <c r="C9109" s="1">
        <v>39885.375</v>
      </c>
      <c r="D9109" s="3">
        <v>496.07676638603215</v>
      </c>
    </row>
    <row r="9110" spans="2:4" x14ac:dyDescent="0.25">
      <c r="B9110" s="1">
        <v>39885.375</v>
      </c>
      <c r="C9110" s="1">
        <v>39886.375</v>
      </c>
      <c r="D9110" s="3">
        <v>495.67049474430092</v>
      </c>
    </row>
    <row r="9111" spans="2:4" x14ac:dyDescent="0.25">
      <c r="B9111" s="1">
        <v>39886.375</v>
      </c>
      <c r="C9111" s="1">
        <v>39887.375</v>
      </c>
      <c r="D9111" s="3">
        <v>476.48664648056035</v>
      </c>
    </row>
    <row r="9112" spans="2:4" x14ac:dyDescent="0.25">
      <c r="B9112" s="1">
        <v>39887.375</v>
      </c>
      <c r="C9112" s="1">
        <v>39888.375</v>
      </c>
      <c r="D9112" s="3">
        <v>472.15337005901341</v>
      </c>
    </row>
    <row r="9113" spans="2:4" x14ac:dyDescent="0.25">
      <c r="B9113" s="1">
        <v>39888.375</v>
      </c>
      <c r="C9113" s="1">
        <v>39889.375</v>
      </c>
      <c r="D9113" s="3">
        <v>464.19511621665959</v>
      </c>
    </row>
    <row r="9114" spans="2:4" x14ac:dyDescent="0.25">
      <c r="B9114" s="1">
        <v>39889.375</v>
      </c>
      <c r="C9114" s="1">
        <v>39890.375</v>
      </c>
      <c r="D9114" s="3">
        <v>479.10262841939925</v>
      </c>
    </row>
    <row r="9115" spans="2:4" x14ac:dyDescent="0.25">
      <c r="B9115" s="1">
        <v>39890.375</v>
      </c>
      <c r="C9115" s="1">
        <v>39891.375</v>
      </c>
      <c r="D9115" s="3">
        <v>472.96464786529549</v>
      </c>
    </row>
    <row r="9116" spans="2:4" x14ac:dyDescent="0.25">
      <c r="B9116" s="1">
        <v>39891.375</v>
      </c>
      <c r="C9116" s="1">
        <v>39892.375</v>
      </c>
      <c r="D9116" s="3">
        <v>489.43416649818425</v>
      </c>
    </row>
    <row r="9117" spans="2:4" x14ac:dyDescent="0.25">
      <c r="B9117" s="1">
        <v>39892.375</v>
      </c>
      <c r="C9117" s="1">
        <v>39893.375</v>
      </c>
      <c r="D9117" s="3">
        <v>822.64533931303038</v>
      </c>
    </row>
    <row r="9118" spans="2:4" x14ac:dyDescent="0.25">
      <c r="B9118" s="1">
        <v>39893.375</v>
      </c>
      <c r="C9118" s="1">
        <v>39894.375</v>
      </c>
      <c r="D9118" s="3">
        <v>414.46056169605259</v>
      </c>
    </row>
    <row r="9119" spans="2:4" x14ac:dyDescent="0.25">
      <c r="B9119" s="1">
        <v>39894.375</v>
      </c>
      <c r="C9119" s="1">
        <v>39895.375</v>
      </c>
      <c r="D9119" s="3">
        <v>443.37499935054785</v>
      </c>
    </row>
    <row r="9120" spans="2:4" x14ac:dyDescent="0.25">
      <c r="B9120" s="1">
        <v>39895.375</v>
      </c>
      <c r="C9120" s="1">
        <v>39896.375</v>
      </c>
      <c r="D9120" s="3">
        <v>2629.0388973674776</v>
      </c>
    </row>
    <row r="9121" spans="2:4" x14ac:dyDescent="0.25">
      <c r="B9121" s="1">
        <v>39896.375</v>
      </c>
      <c r="C9121" s="1">
        <v>39897.375</v>
      </c>
      <c r="D9121" s="3">
        <v>427.07891901969907</v>
      </c>
    </row>
    <row r="9122" spans="2:4" x14ac:dyDescent="0.25">
      <c r="B9122" s="1">
        <v>39897.375</v>
      </c>
      <c r="C9122" s="1">
        <v>39898.375</v>
      </c>
      <c r="D9122" s="3">
        <v>429.72644474506382</v>
      </c>
    </row>
    <row r="9123" spans="2:4" x14ac:dyDescent="0.25">
      <c r="B9123" s="1">
        <v>39898.375</v>
      </c>
      <c r="C9123" s="1">
        <v>39899.375</v>
      </c>
      <c r="D9123" s="3">
        <v>456.62362306690221</v>
      </c>
    </row>
    <row r="9124" spans="2:4" x14ac:dyDescent="0.25">
      <c r="B9124" s="1">
        <v>39899.375</v>
      </c>
      <c r="C9124" s="1">
        <v>39900.375</v>
      </c>
      <c r="D9124" s="3">
        <v>452.25822816658024</v>
      </c>
    </row>
    <row r="9125" spans="2:4" x14ac:dyDescent="0.25">
      <c r="B9125" s="1">
        <v>39900.375</v>
      </c>
      <c r="C9125" s="1">
        <v>39901.375</v>
      </c>
      <c r="D9125" s="3">
        <v>434.21878862182615</v>
      </c>
    </row>
    <row r="9126" spans="2:4" x14ac:dyDescent="0.25">
      <c r="B9126" s="1">
        <v>39901.375</v>
      </c>
      <c r="C9126" s="1">
        <v>39902.375</v>
      </c>
      <c r="D9126" s="3">
        <v>460.80420907974246</v>
      </c>
    </row>
    <row r="9127" spans="2:4" x14ac:dyDescent="0.25">
      <c r="B9127" s="1">
        <v>39902.375</v>
      </c>
      <c r="C9127" s="1">
        <v>39903.375</v>
      </c>
      <c r="D9127" s="3">
        <v>475.38633679389955</v>
      </c>
    </row>
    <row r="9128" spans="2:4" x14ac:dyDescent="0.25">
      <c r="B9128" s="1">
        <v>39903.375</v>
      </c>
      <c r="C9128" s="1">
        <v>39904.375</v>
      </c>
      <c r="D9128" s="3">
        <v>472.77046490955354</v>
      </c>
    </row>
    <row r="9129" spans="2:4" x14ac:dyDescent="0.25">
      <c r="B9129" s="1">
        <v>39904.375</v>
      </c>
      <c r="C9129" s="1">
        <v>39905.375</v>
      </c>
      <c r="D9129" s="3">
        <v>444.35737152099608</v>
      </c>
    </row>
    <row r="9130" spans="2:4" x14ac:dyDescent="0.25">
      <c r="B9130" s="1">
        <v>39905.375</v>
      </c>
      <c r="C9130" s="1">
        <v>39906.375</v>
      </c>
      <c r="D9130" s="3">
        <v>457.72320851325992</v>
      </c>
    </row>
    <row r="9131" spans="2:4" x14ac:dyDescent="0.25">
      <c r="B9131" s="1">
        <v>39906.375</v>
      </c>
      <c r="C9131" s="1">
        <v>39907.375</v>
      </c>
      <c r="D9131" s="3">
        <v>468.43192324972154</v>
      </c>
    </row>
    <row r="9132" spans="2:4" x14ac:dyDescent="0.25">
      <c r="B9132" s="1">
        <v>39907.375</v>
      </c>
      <c r="C9132" s="1">
        <v>39908.375</v>
      </c>
      <c r="D9132" s="3">
        <v>476.54608995246889</v>
      </c>
    </row>
    <row r="9133" spans="2:4" x14ac:dyDescent="0.25">
      <c r="B9133" s="1">
        <v>39908.375</v>
      </c>
      <c r="C9133" s="1">
        <v>39909.375</v>
      </c>
      <c r="D9133" s="3">
        <v>494.65069930839542</v>
      </c>
    </row>
    <row r="9134" spans="2:4" x14ac:dyDescent="0.25">
      <c r="B9134" s="1">
        <v>39909.375</v>
      </c>
      <c r="C9134" s="1">
        <v>39910.375</v>
      </c>
      <c r="D9134" s="3">
        <v>495.38878846454628</v>
      </c>
    </row>
    <row r="9135" spans="2:4" x14ac:dyDescent="0.25">
      <c r="B9135" s="1">
        <v>39910.375</v>
      </c>
      <c r="C9135" s="1">
        <v>39911.375</v>
      </c>
      <c r="D9135" s="3">
        <v>503.79734578323371</v>
      </c>
    </row>
    <row r="9136" spans="2:4" x14ac:dyDescent="0.25">
      <c r="B9136" s="1">
        <v>39911.375</v>
      </c>
      <c r="C9136" s="1">
        <v>39912.375</v>
      </c>
      <c r="D9136" s="3">
        <v>499.91428861904149</v>
      </c>
    </row>
    <row r="9137" spans="2:4" x14ac:dyDescent="0.25">
      <c r="B9137" s="1">
        <v>39912.375</v>
      </c>
      <c r="C9137" s="1">
        <v>39913.375</v>
      </c>
      <c r="D9137" s="3">
        <v>512.02197863578806</v>
      </c>
    </row>
    <row r="9138" spans="2:4" x14ac:dyDescent="0.25">
      <c r="B9138" s="1">
        <v>39913.375</v>
      </c>
      <c r="C9138" s="1">
        <v>39914.375</v>
      </c>
      <c r="D9138" s="3">
        <v>457.71790504169462</v>
      </c>
    </row>
    <row r="9139" spans="2:4" x14ac:dyDescent="0.25">
      <c r="B9139" s="1">
        <v>39914.375</v>
      </c>
      <c r="C9139" s="1">
        <v>39915.375</v>
      </c>
      <c r="D9139" s="3">
        <v>426.23944399452211</v>
      </c>
    </row>
    <row r="9140" spans="2:4" x14ac:dyDescent="0.25">
      <c r="B9140" s="1">
        <v>39915.375</v>
      </c>
      <c r="C9140" s="1">
        <v>39916.375</v>
      </c>
      <c r="D9140" s="3">
        <v>423.02200925922398</v>
      </c>
    </row>
    <row r="9141" spans="2:4" x14ac:dyDescent="0.25">
      <c r="B9141" s="1">
        <v>39916.375</v>
      </c>
      <c r="C9141" s="1">
        <v>39917.375</v>
      </c>
      <c r="D9141" s="3">
        <v>890.32262086868286</v>
      </c>
    </row>
    <row r="9142" spans="2:4" x14ac:dyDescent="0.25">
      <c r="B9142" s="1">
        <v>39917.375</v>
      </c>
      <c r="C9142" s="1">
        <v>39918.375</v>
      </c>
      <c r="D9142" s="3">
        <v>377.77553839015962</v>
      </c>
    </row>
    <row r="9143" spans="2:4" x14ac:dyDescent="0.25">
      <c r="B9143" s="1">
        <v>39918.375</v>
      </c>
      <c r="C9143" s="1">
        <v>39919.375</v>
      </c>
      <c r="D9143" s="3">
        <v>353.06035903930666</v>
      </c>
    </row>
    <row r="9144" spans="2:4" x14ac:dyDescent="0.25">
      <c r="B9144" s="1">
        <v>39919.375</v>
      </c>
      <c r="C9144" s="1">
        <v>39920.375</v>
      </c>
      <c r="D9144" s="3">
        <v>356.97145179748537</v>
      </c>
    </row>
    <row r="9145" spans="2:4" x14ac:dyDescent="0.25">
      <c r="B9145" s="1">
        <v>39920.375</v>
      </c>
      <c r="C9145" s="1">
        <v>39921.375</v>
      </c>
      <c r="D9145" s="3">
        <v>369.39139286041262</v>
      </c>
    </row>
    <row r="9146" spans="2:4" x14ac:dyDescent="0.25">
      <c r="B9146" s="1">
        <v>39921.375</v>
      </c>
      <c r="C9146" s="1">
        <v>39922.375</v>
      </c>
      <c r="D9146" s="3">
        <v>376.15908691406258</v>
      </c>
    </row>
    <row r="9147" spans="2:4" x14ac:dyDescent="0.25">
      <c r="B9147" s="1">
        <v>39922.375</v>
      </c>
      <c r="C9147" s="1">
        <v>39923.375</v>
      </c>
      <c r="D9147" s="3">
        <v>410.31508927345277</v>
      </c>
    </row>
    <row r="9148" spans="2:4" x14ac:dyDescent="0.25">
      <c r="B9148" s="1">
        <v>39923.375</v>
      </c>
      <c r="C9148" s="1">
        <v>39924.375</v>
      </c>
      <c r="D9148" s="3">
        <v>390.97884132385258</v>
      </c>
    </row>
    <row r="9149" spans="2:4" x14ac:dyDescent="0.25">
      <c r="B9149" s="1">
        <v>39924.375</v>
      </c>
      <c r="C9149" s="1">
        <v>39925.375</v>
      </c>
      <c r="D9149" s="3">
        <v>370.02234972953801</v>
      </c>
    </row>
    <row r="9150" spans="2:4" x14ac:dyDescent="0.25">
      <c r="B9150" s="1">
        <v>39925.375</v>
      </c>
      <c r="C9150" s="1">
        <v>39926.375</v>
      </c>
      <c r="D9150" s="3">
        <v>408.47046137809758</v>
      </c>
    </row>
    <row r="9151" spans="2:4" x14ac:dyDescent="0.25">
      <c r="B9151" s="1">
        <v>39926.375</v>
      </c>
      <c r="C9151" s="1">
        <v>39927.375</v>
      </c>
      <c r="D9151" s="3">
        <v>370.23060653686531</v>
      </c>
    </row>
    <row r="9152" spans="2:4" x14ac:dyDescent="0.25">
      <c r="B9152" s="1">
        <v>39927.375</v>
      </c>
      <c r="C9152" s="1">
        <v>39928.375</v>
      </c>
      <c r="D9152" s="3">
        <v>397.38120274543763</v>
      </c>
    </row>
    <row r="9153" spans="2:4" x14ac:dyDescent="0.25">
      <c r="B9153" s="1">
        <v>39928.375</v>
      </c>
      <c r="C9153" s="1">
        <v>39929.375</v>
      </c>
      <c r="D9153" s="3">
        <v>354.97458907127384</v>
      </c>
    </row>
    <row r="9154" spans="2:4" x14ac:dyDescent="0.25">
      <c r="B9154" s="1">
        <v>39929.375</v>
      </c>
      <c r="C9154" s="1">
        <v>39930.375</v>
      </c>
      <c r="D9154" s="3">
        <v>371.89825341224673</v>
      </c>
    </row>
    <row r="9155" spans="2:4" x14ac:dyDescent="0.25">
      <c r="B9155" s="1">
        <v>39930.375</v>
      </c>
      <c r="C9155" s="1">
        <v>39931.375</v>
      </c>
      <c r="D9155" s="3">
        <v>373.18591255187994</v>
      </c>
    </row>
    <row r="9156" spans="2:4" x14ac:dyDescent="0.25">
      <c r="B9156" s="1">
        <v>39931.375</v>
      </c>
      <c r="C9156" s="1">
        <v>39932.375</v>
      </c>
      <c r="D9156" s="3">
        <v>348.53082518577577</v>
      </c>
    </row>
    <row r="9157" spans="2:4" x14ac:dyDescent="0.25">
      <c r="B9157" s="1">
        <v>39932.375</v>
      </c>
      <c r="C9157" s="1">
        <v>39933.375</v>
      </c>
      <c r="D9157" s="3">
        <v>347.42454603195193</v>
      </c>
    </row>
    <row r="9158" spans="2:4" x14ac:dyDescent="0.25">
      <c r="B9158" s="1">
        <v>39933.375</v>
      </c>
      <c r="C9158" s="1">
        <v>39934.375</v>
      </c>
      <c r="D9158" s="3">
        <v>342.95856574058536</v>
      </c>
    </row>
    <row r="9159" spans="2:4" x14ac:dyDescent="0.25">
      <c r="B9159" s="1">
        <v>39934.375</v>
      </c>
      <c r="C9159" s="1">
        <v>39935.375</v>
      </c>
      <c r="D9159" s="3">
        <v>340.26402545928954</v>
      </c>
    </row>
    <row r="9160" spans="2:4" x14ac:dyDescent="0.25">
      <c r="B9160" s="1">
        <v>39935.375</v>
      </c>
      <c r="C9160" s="1">
        <v>39936.375</v>
      </c>
      <c r="D9160" s="3">
        <v>340.17384527206423</v>
      </c>
    </row>
    <row r="9161" spans="2:4" x14ac:dyDescent="0.25">
      <c r="B9161" s="1">
        <v>39936.375</v>
      </c>
      <c r="C9161" s="1">
        <v>39937.375</v>
      </c>
      <c r="D9161" s="3">
        <v>352.94214898109442</v>
      </c>
    </row>
    <row r="9162" spans="2:4" x14ac:dyDescent="0.25">
      <c r="B9162" s="1">
        <v>39937.375</v>
      </c>
      <c r="C9162" s="1">
        <v>39938.375</v>
      </c>
      <c r="D9162" s="3">
        <v>345.81480514526368</v>
      </c>
    </row>
    <row r="9163" spans="2:4" x14ac:dyDescent="0.25">
      <c r="B9163" s="1">
        <v>39938.375</v>
      </c>
      <c r="C9163" s="1">
        <v>39939.375</v>
      </c>
      <c r="D9163" s="3">
        <v>328.92258602142334</v>
      </c>
    </row>
    <row r="9164" spans="2:4" x14ac:dyDescent="0.25">
      <c r="B9164" s="1">
        <v>39939.375</v>
      </c>
      <c r="C9164" s="1">
        <v>39940.375</v>
      </c>
      <c r="D9164" s="3">
        <v>334.90974534988402</v>
      </c>
    </row>
    <row r="9165" spans="2:4" x14ac:dyDescent="0.25">
      <c r="B9165" s="1">
        <v>39940.375</v>
      </c>
      <c r="C9165" s="1">
        <v>39941.375</v>
      </c>
      <c r="D9165" s="3">
        <v>335.95224595069891</v>
      </c>
    </row>
    <row r="9166" spans="2:4" x14ac:dyDescent="0.25">
      <c r="B9166" s="1">
        <v>39941.375</v>
      </c>
      <c r="C9166" s="1">
        <v>39942.375</v>
      </c>
      <c r="D9166" s="3">
        <v>342.62550476074222</v>
      </c>
    </row>
    <row r="9167" spans="2:4" x14ac:dyDescent="0.25">
      <c r="B9167" s="1">
        <v>39942.375</v>
      </c>
      <c r="C9167" s="1">
        <v>39943.375</v>
      </c>
      <c r="D9167" s="3">
        <v>324.58344592094426</v>
      </c>
    </row>
    <row r="9168" spans="2:4" x14ac:dyDescent="0.25">
      <c r="B9168" s="1">
        <v>39943.375</v>
      </c>
      <c r="C9168" s="1">
        <v>39944.375</v>
      </c>
      <c r="D9168" s="3">
        <v>344.24262459754948</v>
      </c>
    </row>
    <row r="9169" spans="2:4" x14ac:dyDescent="0.25">
      <c r="B9169" s="1">
        <v>39944.375</v>
      </c>
      <c r="C9169" s="1">
        <v>39945.375</v>
      </c>
      <c r="D9169" s="3">
        <v>324.21894302845004</v>
      </c>
    </row>
    <row r="9170" spans="2:4" x14ac:dyDescent="0.25">
      <c r="B9170" s="1">
        <v>39945.375</v>
      </c>
      <c r="C9170" s="1">
        <v>39946.375</v>
      </c>
      <c r="D9170" s="3">
        <v>320.01612493515017</v>
      </c>
    </row>
    <row r="9171" spans="2:4" x14ac:dyDescent="0.25">
      <c r="B9171" s="1">
        <v>39946.375</v>
      </c>
      <c r="C9171" s="1">
        <v>39947.375</v>
      </c>
      <c r="D9171" s="3">
        <v>314.01342621803286</v>
      </c>
    </row>
    <row r="9172" spans="2:4" x14ac:dyDescent="0.25">
      <c r="B9172" s="1">
        <v>39947.375</v>
      </c>
      <c r="C9172" s="1">
        <v>39948.375</v>
      </c>
      <c r="D9172" s="3">
        <v>316.06890552520758</v>
      </c>
    </row>
    <row r="9173" spans="2:4" x14ac:dyDescent="0.25">
      <c r="B9173" s="1">
        <v>39948.375</v>
      </c>
      <c r="C9173" s="1">
        <v>39949.375</v>
      </c>
      <c r="D9173" s="3">
        <v>293.60375561714176</v>
      </c>
    </row>
    <row r="9174" spans="2:4" x14ac:dyDescent="0.25">
      <c r="B9174" s="1">
        <v>39949.375</v>
      </c>
      <c r="C9174" s="1">
        <v>39950.375</v>
      </c>
      <c r="D9174" s="3">
        <v>295.2199749326706</v>
      </c>
    </row>
    <row r="9175" spans="2:4" x14ac:dyDescent="0.25">
      <c r="B9175" s="1">
        <v>39950.375</v>
      </c>
      <c r="C9175" s="1">
        <v>39951.375</v>
      </c>
      <c r="D9175" s="3">
        <v>298.95479603290562</v>
      </c>
    </row>
    <row r="9176" spans="2:4" x14ac:dyDescent="0.25">
      <c r="B9176" s="1">
        <v>39951.375</v>
      </c>
      <c r="C9176" s="1">
        <v>39952.375</v>
      </c>
      <c r="D9176" s="3">
        <v>292.80281461715697</v>
      </c>
    </row>
    <row r="9177" spans="2:4" x14ac:dyDescent="0.25">
      <c r="B9177" s="1">
        <v>39952.375</v>
      </c>
      <c r="C9177" s="1">
        <v>39953.375</v>
      </c>
      <c r="D9177" s="3">
        <v>288.30977275371555</v>
      </c>
    </row>
    <row r="9178" spans="2:4" x14ac:dyDescent="0.25">
      <c r="B9178" s="1">
        <v>39953.375</v>
      </c>
      <c r="C9178" s="1">
        <v>39954.375</v>
      </c>
      <c r="D9178" s="3">
        <v>4635.2517445135118</v>
      </c>
    </row>
    <row r="9179" spans="2:4" x14ac:dyDescent="0.25">
      <c r="B9179" s="1">
        <v>39954.375</v>
      </c>
      <c r="C9179" s="1">
        <v>39955.375</v>
      </c>
      <c r="D9179" s="3">
        <v>3278.1953458356861</v>
      </c>
    </row>
    <row r="9180" spans="2:4" x14ac:dyDescent="0.25">
      <c r="B9180" s="1">
        <v>39955.375</v>
      </c>
      <c r="C9180" s="1">
        <v>39956.375</v>
      </c>
      <c r="D9180" s="3">
        <v>5297.9457167673118</v>
      </c>
    </row>
    <row r="9181" spans="2:4" x14ac:dyDescent="0.25">
      <c r="B9181" s="1">
        <v>39956.375</v>
      </c>
      <c r="C9181" s="1">
        <v>39957.375</v>
      </c>
      <c r="D9181" s="3">
        <v>843.80382991790771</v>
      </c>
    </row>
    <row r="9182" spans="2:4" x14ac:dyDescent="0.25">
      <c r="B9182" s="1">
        <v>39957.375</v>
      </c>
      <c r="C9182" s="1">
        <v>39958.375</v>
      </c>
      <c r="D9182" s="3">
        <v>319.01748596191408</v>
      </c>
    </row>
    <row r="9183" spans="2:4" x14ac:dyDescent="0.25">
      <c r="B9183" s="1">
        <v>39958.375</v>
      </c>
      <c r="C9183" s="1">
        <v>39959.375</v>
      </c>
      <c r="D9183" s="3">
        <v>329.3197253894806</v>
      </c>
    </row>
    <row r="9184" spans="2:4" x14ac:dyDescent="0.25">
      <c r="B9184" s="1">
        <v>39959.375</v>
      </c>
      <c r="C9184" s="1">
        <v>39960.375</v>
      </c>
      <c r="D9184" s="3">
        <v>334.13640498161317</v>
      </c>
    </row>
    <row r="9185" spans="2:4" x14ac:dyDescent="0.25">
      <c r="B9185" s="1">
        <v>39960.375</v>
      </c>
      <c r="C9185" s="1">
        <v>39961.375</v>
      </c>
      <c r="D9185" s="3">
        <v>337.49664496421815</v>
      </c>
    </row>
    <row r="9186" spans="2:4" x14ac:dyDescent="0.25">
      <c r="B9186" s="1">
        <v>39961.375</v>
      </c>
      <c r="C9186" s="1">
        <v>39962.375</v>
      </c>
      <c r="D9186" s="3">
        <v>346.06536406517034</v>
      </c>
    </row>
    <row r="9187" spans="2:4" x14ac:dyDescent="0.25">
      <c r="B9187" s="1">
        <v>39962.375</v>
      </c>
      <c r="C9187" s="1">
        <v>39963.375</v>
      </c>
      <c r="D9187" s="3">
        <v>337.82112547874453</v>
      </c>
    </row>
    <row r="9188" spans="2:4" x14ac:dyDescent="0.25">
      <c r="B9188" s="1">
        <v>39963.375</v>
      </c>
      <c r="C9188" s="1">
        <v>39964.375</v>
      </c>
      <c r="D9188" s="3">
        <v>352.51993017196662</v>
      </c>
    </row>
    <row r="9189" spans="2:4" x14ac:dyDescent="0.25">
      <c r="B9189" s="1">
        <v>39964.375</v>
      </c>
      <c r="C9189" s="1">
        <v>39965.375</v>
      </c>
      <c r="D9189" s="3">
        <v>360.00427290916451</v>
      </c>
    </row>
    <row r="9190" spans="2:4" x14ac:dyDescent="0.25">
      <c r="B9190" s="1">
        <v>39965.375</v>
      </c>
      <c r="C9190" s="1">
        <v>39966.375</v>
      </c>
      <c r="D9190" s="3">
        <v>3252.7263589096069</v>
      </c>
    </row>
    <row r="9191" spans="2:4" x14ac:dyDescent="0.25">
      <c r="B9191" s="1">
        <v>39966.375</v>
      </c>
      <c r="C9191" s="1">
        <v>39967.375</v>
      </c>
      <c r="D9191" s="3">
        <v>624.8113853359223</v>
      </c>
    </row>
    <row r="9192" spans="2:4" x14ac:dyDescent="0.25">
      <c r="B9192" s="1">
        <v>39967.375</v>
      </c>
      <c r="C9192" s="1">
        <v>39968.375</v>
      </c>
      <c r="D9192" s="3">
        <v>805.87710559844982</v>
      </c>
    </row>
    <row r="9193" spans="2:4" x14ac:dyDescent="0.25">
      <c r="B9193" s="1">
        <v>39968.375</v>
      </c>
      <c r="C9193" s="1">
        <v>39969.375</v>
      </c>
      <c r="D9193" s="3">
        <v>389.40054349422456</v>
      </c>
    </row>
    <row r="9194" spans="2:4" x14ac:dyDescent="0.25">
      <c r="B9194" s="1">
        <v>39969.375</v>
      </c>
      <c r="C9194" s="1">
        <v>39970.375</v>
      </c>
      <c r="D9194" s="3">
        <v>360.83917170524603</v>
      </c>
    </row>
    <row r="9195" spans="2:4" x14ac:dyDescent="0.25">
      <c r="B9195" s="1">
        <v>39970.375</v>
      </c>
      <c r="C9195" s="1">
        <v>39971.375</v>
      </c>
      <c r="D9195" s="3">
        <v>338.33394495964052</v>
      </c>
    </row>
    <row r="9196" spans="2:4" x14ac:dyDescent="0.25">
      <c r="B9196" s="1">
        <v>39971.375</v>
      </c>
      <c r="C9196" s="1">
        <v>39972.375</v>
      </c>
      <c r="D9196" s="3">
        <v>345.53034656524659</v>
      </c>
    </row>
    <row r="9197" spans="2:4" x14ac:dyDescent="0.25">
      <c r="B9197" s="1">
        <v>39972.375</v>
      </c>
      <c r="C9197" s="1">
        <v>39973.375</v>
      </c>
      <c r="D9197" s="3">
        <v>354.72937316894536</v>
      </c>
    </row>
    <row r="9198" spans="2:4" x14ac:dyDescent="0.25">
      <c r="B9198" s="1">
        <v>39973.375</v>
      </c>
      <c r="C9198" s="1">
        <v>39974.375</v>
      </c>
      <c r="D9198" s="3">
        <v>358.44391536712646</v>
      </c>
    </row>
    <row r="9199" spans="2:4" x14ac:dyDescent="0.25">
      <c r="B9199" s="1">
        <v>39974.375</v>
      </c>
      <c r="C9199" s="1">
        <v>39975.375</v>
      </c>
      <c r="D9199" s="3">
        <v>3670.1914350414277</v>
      </c>
    </row>
    <row r="9200" spans="2:4" x14ac:dyDescent="0.25">
      <c r="B9200" s="1">
        <v>39975.375</v>
      </c>
      <c r="C9200" s="1">
        <v>39976.375</v>
      </c>
      <c r="D9200" s="3">
        <v>3894.8719199180605</v>
      </c>
    </row>
    <row r="9201" spans="2:4" x14ac:dyDescent="0.25">
      <c r="B9201" s="1">
        <v>39976.375</v>
      </c>
      <c r="C9201" s="1">
        <v>39977.375</v>
      </c>
      <c r="D9201" s="3">
        <v>403.20075202560429</v>
      </c>
    </row>
    <row r="9202" spans="2:4" x14ac:dyDescent="0.25">
      <c r="B9202" s="1">
        <v>39977.375</v>
      </c>
      <c r="C9202" s="1">
        <v>39978.375</v>
      </c>
      <c r="D9202" s="3">
        <v>414.00478062629702</v>
      </c>
    </row>
    <row r="9203" spans="2:4" x14ac:dyDescent="0.25">
      <c r="B9203" s="1">
        <v>39978.375</v>
      </c>
      <c r="C9203" s="1">
        <v>39979.375</v>
      </c>
      <c r="D9203" s="3">
        <v>400.76632973670962</v>
      </c>
    </row>
    <row r="9204" spans="2:4" x14ac:dyDescent="0.25">
      <c r="B9204" s="1">
        <v>39979.375</v>
      </c>
      <c r="C9204" s="1">
        <v>39980.375</v>
      </c>
      <c r="D9204" s="3">
        <v>397.84702932357789</v>
      </c>
    </row>
    <row r="9205" spans="2:4" x14ac:dyDescent="0.25">
      <c r="B9205" s="1">
        <v>39980.375</v>
      </c>
      <c r="C9205" s="1">
        <v>39981.375</v>
      </c>
      <c r="D9205" s="3">
        <v>399.15628701210028</v>
      </c>
    </row>
    <row r="9206" spans="2:4" x14ac:dyDescent="0.25">
      <c r="B9206" s="1">
        <v>39981.375</v>
      </c>
      <c r="C9206" s="1">
        <v>39982.375</v>
      </c>
      <c r="D9206" s="3">
        <v>402.38158727645879</v>
      </c>
    </row>
    <row r="9207" spans="2:4" x14ac:dyDescent="0.25">
      <c r="B9207" s="1">
        <v>39982.375</v>
      </c>
      <c r="C9207" s="1">
        <v>39983.375</v>
      </c>
      <c r="D9207" s="3">
        <v>2287.8569437122346</v>
      </c>
    </row>
    <row r="9208" spans="2:4" x14ac:dyDescent="0.25">
      <c r="B9208" s="1">
        <v>39983.375</v>
      </c>
      <c r="C9208" s="1">
        <v>39984.375</v>
      </c>
      <c r="D9208" s="3">
        <v>1260.2569772243501</v>
      </c>
    </row>
    <row r="9209" spans="2:4" x14ac:dyDescent="0.25">
      <c r="B9209" s="1">
        <v>39984.375</v>
      </c>
      <c r="C9209" s="1">
        <v>39985.375</v>
      </c>
      <c r="D9209" s="3">
        <v>4904.1211034488679</v>
      </c>
    </row>
    <row r="9210" spans="2:4" x14ac:dyDescent="0.25">
      <c r="B9210" s="1">
        <v>39985.375</v>
      </c>
      <c r="C9210" s="1">
        <v>39986.375</v>
      </c>
      <c r="D9210" s="3">
        <v>417.70810452461251</v>
      </c>
    </row>
    <row r="9211" spans="2:4" x14ac:dyDescent="0.25">
      <c r="B9211" s="1">
        <v>39986.375</v>
      </c>
      <c r="C9211" s="1">
        <v>39987.375</v>
      </c>
      <c r="D9211" s="3">
        <v>475.71173406600957</v>
      </c>
    </row>
    <row r="9212" spans="2:4" x14ac:dyDescent="0.25">
      <c r="B9212" s="1">
        <v>39987.375</v>
      </c>
      <c r="C9212" s="1">
        <v>39988.375</v>
      </c>
      <c r="D9212" s="3">
        <v>2612.1193330192568</v>
      </c>
    </row>
    <row r="9213" spans="2:4" x14ac:dyDescent="0.25">
      <c r="B9213" s="1">
        <v>39988.375</v>
      </c>
      <c r="C9213" s="1">
        <v>39989.375</v>
      </c>
      <c r="D9213" s="3">
        <v>3650.5110711479192</v>
      </c>
    </row>
    <row r="9214" spans="2:4" x14ac:dyDescent="0.25">
      <c r="B9214" s="1">
        <v>39989.375</v>
      </c>
      <c r="C9214" s="1">
        <v>39990.375</v>
      </c>
      <c r="D9214" s="3">
        <v>511.08199069976808</v>
      </c>
    </row>
    <row r="9215" spans="2:4" x14ac:dyDescent="0.25">
      <c r="B9215" s="1">
        <v>39990.375</v>
      </c>
      <c r="C9215" s="1">
        <v>39991.375</v>
      </c>
      <c r="D9215" s="3">
        <v>1632.3931249523164</v>
      </c>
    </row>
    <row r="9216" spans="2:4" x14ac:dyDescent="0.25">
      <c r="B9216" s="1">
        <v>39991.375</v>
      </c>
      <c r="C9216" s="1">
        <v>39992.375</v>
      </c>
      <c r="D9216" s="3">
        <v>1789.3968556308746</v>
      </c>
    </row>
    <row r="9217" spans="2:4" x14ac:dyDescent="0.25">
      <c r="B9217" s="1">
        <v>39992.375</v>
      </c>
      <c r="C9217" s="1">
        <v>39993.375</v>
      </c>
      <c r="D9217" s="3">
        <v>6134.8859247207647</v>
      </c>
    </row>
    <row r="9218" spans="2:4" x14ac:dyDescent="0.25">
      <c r="B9218" s="1">
        <v>39993.375</v>
      </c>
      <c r="C9218" s="1">
        <v>39994.375</v>
      </c>
      <c r="D9218" s="3">
        <v>1921.894494009018</v>
      </c>
    </row>
    <row r="9219" spans="2:4" x14ac:dyDescent="0.25">
      <c r="B9219" s="1">
        <v>39994.375</v>
      </c>
      <c r="C9219" s="1">
        <v>39995.375</v>
      </c>
      <c r="D9219" s="3">
        <v>1280.301481075287</v>
      </c>
    </row>
    <row r="9220" spans="2:4" x14ac:dyDescent="0.25">
      <c r="B9220" s="1">
        <v>39995.375</v>
      </c>
      <c r="C9220" s="1">
        <v>39996.375</v>
      </c>
      <c r="D9220" s="3">
        <v>649.78104632377631</v>
      </c>
    </row>
    <row r="9221" spans="2:4" x14ac:dyDescent="0.25">
      <c r="B9221" s="1">
        <v>39996.375</v>
      </c>
      <c r="C9221" s="1">
        <v>39997.375</v>
      </c>
      <c r="D9221" s="3">
        <v>524.07421371459964</v>
      </c>
    </row>
    <row r="9222" spans="2:4" x14ac:dyDescent="0.25">
      <c r="B9222" s="1">
        <v>39997.375</v>
      </c>
      <c r="C9222" s="1">
        <v>39998.375</v>
      </c>
      <c r="D9222" s="3">
        <v>529.15105522155761</v>
      </c>
    </row>
    <row r="9223" spans="2:4" x14ac:dyDescent="0.25">
      <c r="B9223" s="1">
        <v>39998.375</v>
      </c>
      <c r="C9223" s="1">
        <v>39999.375</v>
      </c>
      <c r="D9223" s="3">
        <v>537.19177577018741</v>
      </c>
    </row>
    <row r="9224" spans="2:4" x14ac:dyDescent="0.25">
      <c r="B9224" s="1">
        <v>39999.375</v>
      </c>
      <c r="C9224" s="1">
        <v>40000.375</v>
      </c>
      <c r="D9224" s="3">
        <v>873.24103202819833</v>
      </c>
    </row>
    <row r="9225" spans="2:4" x14ac:dyDescent="0.25">
      <c r="B9225" s="1">
        <v>40000.375</v>
      </c>
      <c r="C9225" s="1">
        <v>40001.375</v>
      </c>
      <c r="D9225" s="3">
        <v>1358.6372756652834</v>
      </c>
    </row>
    <row r="9226" spans="2:4" x14ac:dyDescent="0.25">
      <c r="B9226" s="1">
        <v>40001.375</v>
      </c>
      <c r="C9226" s="1">
        <v>40002.375</v>
      </c>
      <c r="D9226" s="3">
        <v>724.35191717147836</v>
      </c>
    </row>
    <row r="9227" spans="2:4" x14ac:dyDescent="0.25">
      <c r="B9227" s="1">
        <v>40002.375</v>
      </c>
      <c r="C9227" s="1">
        <v>40003.375</v>
      </c>
      <c r="D9227" s="3">
        <v>2908.0156195163731</v>
      </c>
    </row>
    <row r="9228" spans="2:4" x14ac:dyDescent="0.25">
      <c r="B9228" s="1">
        <v>40003.375</v>
      </c>
      <c r="C9228" s="1">
        <v>40004.375</v>
      </c>
      <c r="D9228" s="3">
        <v>5637.2072975921637</v>
      </c>
    </row>
    <row r="9229" spans="2:4" x14ac:dyDescent="0.25">
      <c r="B9229" s="1">
        <v>40004.375</v>
      </c>
      <c r="C9229" s="1">
        <v>40005.375</v>
      </c>
      <c r="D9229" s="3">
        <v>1648.9705851459505</v>
      </c>
    </row>
    <row r="9230" spans="2:4" x14ac:dyDescent="0.25">
      <c r="B9230" s="1">
        <v>40005.375</v>
      </c>
      <c r="C9230" s="1">
        <v>40006.375</v>
      </c>
      <c r="D9230" s="3">
        <v>645.87348967552191</v>
      </c>
    </row>
    <row r="9231" spans="2:4" x14ac:dyDescent="0.25">
      <c r="B9231" s="1">
        <v>40006.375</v>
      </c>
      <c r="C9231" s="1">
        <v>40007.375</v>
      </c>
      <c r="D9231" s="3">
        <v>644.75568958282474</v>
      </c>
    </row>
    <row r="9232" spans="2:4" x14ac:dyDescent="0.25">
      <c r="B9232" s="1">
        <v>40007.375</v>
      </c>
      <c r="C9232" s="1">
        <v>40008.375</v>
      </c>
      <c r="D9232" s="3">
        <v>645.35184963226322</v>
      </c>
    </row>
    <row r="9233" spans="2:4" x14ac:dyDescent="0.25">
      <c r="B9233" s="1">
        <v>40008.375</v>
      </c>
      <c r="C9233" s="1">
        <v>40009.375</v>
      </c>
      <c r="D9233" s="3">
        <v>651.26377012252806</v>
      </c>
    </row>
    <row r="9234" spans="2:4" x14ac:dyDescent="0.25">
      <c r="B9234" s="1">
        <v>40009.375</v>
      </c>
      <c r="C9234" s="1">
        <v>40010.375</v>
      </c>
      <c r="D9234" s="3">
        <v>1791.70674533844</v>
      </c>
    </row>
    <row r="9235" spans="2:4" x14ac:dyDescent="0.25">
      <c r="B9235" s="1">
        <v>40010.375</v>
      </c>
      <c r="C9235" s="1">
        <v>40011.375</v>
      </c>
      <c r="D9235" s="3">
        <v>2068.1841047286989</v>
      </c>
    </row>
    <row r="9236" spans="2:4" x14ac:dyDescent="0.25">
      <c r="B9236" s="1">
        <v>40011.375</v>
      </c>
      <c r="C9236" s="1">
        <v>40012.375</v>
      </c>
      <c r="D9236" s="3">
        <v>644.75904956817624</v>
      </c>
    </row>
    <row r="9237" spans="2:4" x14ac:dyDescent="0.25">
      <c r="B9237" s="1">
        <v>40012.375</v>
      </c>
      <c r="C9237" s="1">
        <v>40013.375</v>
      </c>
      <c r="D9237" s="3">
        <v>7085.1606607532503</v>
      </c>
    </row>
    <row r="9238" spans="2:4" x14ac:dyDescent="0.25">
      <c r="B9238" s="1">
        <v>40013.375</v>
      </c>
      <c r="C9238" s="1">
        <v>40014.375</v>
      </c>
      <c r="D9238" s="3">
        <v>6084.252547302247</v>
      </c>
    </row>
    <row r="9239" spans="2:4" x14ac:dyDescent="0.25">
      <c r="B9239" s="1">
        <v>40014.375</v>
      </c>
      <c r="C9239" s="1">
        <v>40015.375</v>
      </c>
      <c r="D9239" s="3">
        <v>2534.2129773902898</v>
      </c>
    </row>
    <row r="9240" spans="2:4" x14ac:dyDescent="0.25">
      <c r="B9240" s="1">
        <v>40015.375</v>
      </c>
      <c r="C9240" s="1">
        <v>40016.375</v>
      </c>
      <c r="D9240" s="3">
        <v>1634.5278324508668</v>
      </c>
    </row>
    <row r="9241" spans="2:4" x14ac:dyDescent="0.25">
      <c r="B9241" s="1">
        <v>40016.375</v>
      </c>
      <c r="C9241" s="1">
        <v>40017.375</v>
      </c>
      <c r="D9241" s="3">
        <v>3780.6173315048218</v>
      </c>
    </row>
    <row r="9242" spans="2:4" x14ac:dyDescent="0.25">
      <c r="B9242" s="1">
        <v>40017.375</v>
      </c>
      <c r="C9242" s="1">
        <v>40018.375</v>
      </c>
      <c r="D9242" s="3">
        <v>868.55013107299817</v>
      </c>
    </row>
    <row r="9243" spans="2:4" x14ac:dyDescent="0.25">
      <c r="B9243" s="1">
        <v>40018.375</v>
      </c>
      <c r="C9243" s="1">
        <v>40019.375</v>
      </c>
      <c r="D9243" s="3">
        <v>1290.7552532958985</v>
      </c>
    </row>
    <row r="9244" spans="2:4" x14ac:dyDescent="0.25">
      <c r="B9244" s="1">
        <v>40019.375</v>
      </c>
      <c r="C9244" s="1">
        <v>40020.375</v>
      </c>
      <c r="D9244" s="3">
        <v>815.66756910324114</v>
      </c>
    </row>
    <row r="9245" spans="2:4" x14ac:dyDescent="0.25">
      <c r="B9245" s="1">
        <v>40020.375</v>
      </c>
      <c r="C9245" s="1">
        <v>40021.375</v>
      </c>
      <c r="D9245" s="3">
        <v>843.83576408386227</v>
      </c>
    </row>
    <row r="9246" spans="2:4" x14ac:dyDescent="0.25">
      <c r="B9246" s="1">
        <v>40021.375</v>
      </c>
      <c r="C9246" s="1">
        <v>40022.375</v>
      </c>
      <c r="D9246" s="3">
        <v>842.36156433105475</v>
      </c>
    </row>
    <row r="9247" spans="2:4" x14ac:dyDescent="0.25">
      <c r="B9247" s="1">
        <v>40022.375</v>
      </c>
      <c r="C9247" s="1">
        <v>40023.375</v>
      </c>
      <c r="D9247" s="3">
        <v>814.43366901397701</v>
      </c>
    </row>
    <row r="9248" spans="2:4" x14ac:dyDescent="0.25">
      <c r="B9248" s="1">
        <v>40023.375</v>
      </c>
      <c r="C9248" s="1">
        <v>40024.375</v>
      </c>
      <c r="D9248" s="3">
        <v>815.55296882629398</v>
      </c>
    </row>
    <row r="9249" spans="2:4" x14ac:dyDescent="0.25">
      <c r="B9249" s="1">
        <v>40024.375</v>
      </c>
      <c r="C9249" s="1">
        <v>40025.375</v>
      </c>
      <c r="D9249" s="3">
        <v>818.31026836395267</v>
      </c>
    </row>
    <row r="9250" spans="2:4" x14ac:dyDescent="0.25">
      <c r="B9250" s="1">
        <v>40025.375</v>
      </c>
      <c r="C9250" s="1">
        <v>40026.375</v>
      </c>
      <c r="D9250" s="3">
        <v>814.40636901855476</v>
      </c>
    </row>
    <row r="9251" spans="2:4" x14ac:dyDescent="0.25">
      <c r="B9251" s="1">
        <v>40026.375</v>
      </c>
      <c r="C9251" s="1">
        <v>40027.375</v>
      </c>
      <c r="D9251" s="3">
        <v>814.29572914123548</v>
      </c>
    </row>
    <row r="9252" spans="2:4" x14ac:dyDescent="0.25">
      <c r="B9252" s="1">
        <v>40027.375</v>
      </c>
      <c r="C9252" s="1">
        <v>40028.375</v>
      </c>
      <c r="D9252" s="3">
        <v>808.36913005828865</v>
      </c>
    </row>
    <row r="9253" spans="2:4" x14ac:dyDescent="0.25">
      <c r="B9253" s="1">
        <v>40028.375</v>
      </c>
      <c r="C9253" s="1">
        <v>40029.375</v>
      </c>
      <c r="D9253" s="3">
        <v>810.3935136222841</v>
      </c>
    </row>
    <row r="9254" spans="2:4" x14ac:dyDescent="0.25">
      <c r="B9254" s="1">
        <v>40029.375</v>
      </c>
      <c r="C9254" s="1">
        <v>40030.375</v>
      </c>
      <c r="D9254" s="3">
        <v>844.51826396942147</v>
      </c>
    </row>
    <row r="9255" spans="2:4" x14ac:dyDescent="0.25">
      <c r="B9255" s="1">
        <v>40030.375</v>
      </c>
      <c r="C9255" s="1">
        <v>40031.375</v>
      </c>
      <c r="D9255" s="3">
        <v>1787.4372457695008</v>
      </c>
    </row>
    <row r="9256" spans="2:4" x14ac:dyDescent="0.25">
      <c r="B9256" s="1">
        <v>40031.375</v>
      </c>
      <c r="C9256" s="1">
        <v>40032.375</v>
      </c>
      <c r="D9256" s="3">
        <v>748.72809963226325</v>
      </c>
    </row>
    <row r="9257" spans="2:4" x14ac:dyDescent="0.25">
      <c r="B9257" s="1">
        <v>40032.375</v>
      </c>
      <c r="C9257" s="1">
        <v>40033.375</v>
      </c>
      <c r="D9257" s="3">
        <v>737.75283137512213</v>
      </c>
    </row>
    <row r="9258" spans="2:4" x14ac:dyDescent="0.25">
      <c r="B9258" s="1">
        <v>40033.375</v>
      </c>
      <c r="C9258" s="1">
        <v>40034.375</v>
      </c>
      <c r="D9258" s="3">
        <v>808.43896370315554</v>
      </c>
    </row>
    <row r="9259" spans="2:4" x14ac:dyDescent="0.25">
      <c r="B9259" s="1">
        <v>40034.375</v>
      </c>
      <c r="C9259" s="1">
        <v>40035.375</v>
      </c>
      <c r="D9259" s="3">
        <v>756.2937860088349</v>
      </c>
    </row>
    <row r="9260" spans="2:4" x14ac:dyDescent="0.25">
      <c r="B9260" s="1">
        <v>40035.375</v>
      </c>
      <c r="C9260" s="1">
        <v>40036.375</v>
      </c>
      <c r="D9260" s="3">
        <v>2712.6377849216465</v>
      </c>
    </row>
    <row r="9261" spans="2:4" x14ac:dyDescent="0.25">
      <c r="B9261" s="1">
        <v>40036.375</v>
      </c>
      <c r="C9261" s="1">
        <v>40037.375</v>
      </c>
      <c r="D9261" s="3">
        <v>3131.7268655147554</v>
      </c>
    </row>
    <row r="9262" spans="2:4" x14ac:dyDescent="0.25">
      <c r="B9262" s="1">
        <v>40037.375</v>
      </c>
      <c r="C9262" s="1">
        <v>40038.375</v>
      </c>
      <c r="D9262" s="3">
        <v>878.38352404594434</v>
      </c>
    </row>
    <row r="9263" spans="2:4" x14ac:dyDescent="0.25">
      <c r="B9263" s="1">
        <v>40038.375</v>
      </c>
      <c r="C9263" s="1">
        <v>40039.375</v>
      </c>
      <c r="D9263" s="3">
        <v>2354.2695638542177</v>
      </c>
    </row>
    <row r="9264" spans="2:4" x14ac:dyDescent="0.25">
      <c r="B9264" s="1">
        <v>40039.375</v>
      </c>
      <c r="C9264" s="1">
        <v>40040.375</v>
      </c>
      <c r="D9264" s="3">
        <v>2808.8495006294252</v>
      </c>
    </row>
    <row r="9265" spans="2:4" x14ac:dyDescent="0.25">
      <c r="B9265" s="1">
        <v>40040.375</v>
      </c>
      <c r="C9265" s="1">
        <v>40041.375</v>
      </c>
      <c r="D9265" s="3">
        <v>1058.9527844848633</v>
      </c>
    </row>
    <row r="9266" spans="2:4" x14ac:dyDescent="0.25">
      <c r="B9266" s="1">
        <v>40041.375</v>
      </c>
      <c r="C9266" s="1">
        <v>40042.375</v>
      </c>
      <c r="D9266" s="3">
        <v>2137.8745703592303</v>
      </c>
    </row>
    <row r="9267" spans="2:4" x14ac:dyDescent="0.25">
      <c r="B9267" s="1">
        <v>40042.375</v>
      </c>
      <c r="C9267" s="1">
        <v>40043.375</v>
      </c>
      <c r="D9267" s="3">
        <v>826.18101550197605</v>
      </c>
    </row>
    <row r="9268" spans="2:4" x14ac:dyDescent="0.25">
      <c r="B9268" s="1">
        <v>40043.375</v>
      </c>
      <c r="C9268" s="1">
        <v>40044.375</v>
      </c>
      <c r="D9268" s="3">
        <v>4882.1869692707069</v>
      </c>
    </row>
    <row r="9269" spans="2:4" x14ac:dyDescent="0.25">
      <c r="B9269" s="1">
        <v>40044.375</v>
      </c>
      <c r="C9269" s="1">
        <v>40045.375</v>
      </c>
      <c r="D9269" s="3">
        <v>1500.0072985973359</v>
      </c>
    </row>
    <row r="9270" spans="2:4" x14ac:dyDescent="0.25">
      <c r="B9270" s="1">
        <v>40045.375</v>
      </c>
      <c r="C9270" s="1">
        <v>40046.375</v>
      </c>
      <c r="D9270" s="3">
        <v>3567.677234361649</v>
      </c>
    </row>
    <row r="9271" spans="2:4" x14ac:dyDescent="0.25">
      <c r="B9271" s="1">
        <v>40046.375</v>
      </c>
      <c r="C9271" s="1">
        <v>40047.375</v>
      </c>
      <c r="D9271" s="3">
        <v>1156.3139726791383</v>
      </c>
    </row>
    <row r="9272" spans="2:4" x14ac:dyDescent="0.25">
      <c r="B9272" s="1">
        <v>40047.375</v>
      </c>
      <c r="C9272" s="1">
        <v>40048.375</v>
      </c>
      <c r="D9272" s="3">
        <v>941.90266399002087</v>
      </c>
    </row>
    <row r="9273" spans="2:4" x14ac:dyDescent="0.25">
      <c r="B9273" s="1">
        <v>40048.375</v>
      </c>
      <c r="C9273" s="1">
        <v>40049.375</v>
      </c>
      <c r="D9273" s="3">
        <v>891.18356961345683</v>
      </c>
    </row>
    <row r="9274" spans="2:4" x14ac:dyDescent="0.25">
      <c r="B9274" s="1">
        <v>40049.375</v>
      </c>
      <c r="C9274" s="1">
        <v>40050.375</v>
      </c>
      <c r="D9274" s="3">
        <v>894.37708866119385</v>
      </c>
    </row>
    <row r="9275" spans="2:4" x14ac:dyDescent="0.25">
      <c r="B9275" s="1">
        <v>40050.375</v>
      </c>
      <c r="C9275" s="1">
        <v>40051.375</v>
      </c>
      <c r="D9275" s="3">
        <v>898.15324316024783</v>
      </c>
    </row>
    <row r="9276" spans="2:4" x14ac:dyDescent="0.25">
      <c r="B9276" s="1">
        <v>40051.375</v>
      </c>
      <c r="C9276" s="1">
        <v>40052.375</v>
      </c>
      <c r="D9276" s="3">
        <v>893.94161617660529</v>
      </c>
    </row>
    <row r="9277" spans="2:4" x14ac:dyDescent="0.25">
      <c r="B9277" s="1">
        <v>40052.375</v>
      </c>
      <c r="C9277" s="1">
        <v>40053.375</v>
      </c>
      <c r="D9277" s="3">
        <v>944.92940046882632</v>
      </c>
    </row>
    <row r="9278" spans="2:4" x14ac:dyDescent="0.25">
      <c r="B9278" s="1">
        <v>40053.375</v>
      </c>
      <c r="C9278" s="1">
        <v>40054.375</v>
      </c>
      <c r="D9278" s="3">
        <v>876.98914497184762</v>
      </c>
    </row>
    <row r="9279" spans="2:4" x14ac:dyDescent="0.25">
      <c r="B9279" s="1">
        <v>40054.375</v>
      </c>
      <c r="C9279" s="1">
        <v>40055.375</v>
      </c>
      <c r="D9279" s="3">
        <v>855.8578868017197</v>
      </c>
    </row>
    <row r="9280" spans="2:4" x14ac:dyDescent="0.25">
      <c r="B9280" s="1">
        <v>40055.375</v>
      </c>
      <c r="C9280" s="1">
        <v>40056.375</v>
      </c>
      <c r="D9280" s="3">
        <v>859.91330640792853</v>
      </c>
    </row>
    <row r="9281" spans="2:4" x14ac:dyDescent="0.25">
      <c r="B9281" s="1">
        <v>40056.375</v>
      </c>
      <c r="C9281" s="1">
        <v>40057.375</v>
      </c>
      <c r="D9281" s="3">
        <v>957.16926841735847</v>
      </c>
    </row>
    <row r="9282" spans="2:4" x14ac:dyDescent="0.25">
      <c r="B9282" s="1">
        <v>40057.375</v>
      </c>
      <c r="C9282" s="1">
        <v>40058.375</v>
      </c>
      <c r="D9282" s="3">
        <v>1554.893406531334</v>
      </c>
    </row>
    <row r="9283" spans="2:4" x14ac:dyDescent="0.25">
      <c r="B9283" s="1">
        <v>40058.375</v>
      </c>
      <c r="C9283" s="1">
        <v>40059.375</v>
      </c>
      <c r="D9283" s="3">
        <v>814.86614925384526</v>
      </c>
    </row>
    <row r="9284" spans="2:4" x14ac:dyDescent="0.25">
      <c r="B9284" s="1">
        <v>40059.375</v>
      </c>
      <c r="C9284" s="1">
        <v>40060.375</v>
      </c>
      <c r="D9284" s="3">
        <v>825.72886236763009</v>
      </c>
    </row>
    <row r="9285" spans="2:4" x14ac:dyDescent="0.25">
      <c r="B9285" s="1">
        <v>40060.375</v>
      </c>
      <c r="C9285" s="1">
        <v>40061.375</v>
      </c>
      <c r="D9285" s="3">
        <v>2714.3987529888154</v>
      </c>
    </row>
    <row r="9286" spans="2:4" x14ac:dyDescent="0.25">
      <c r="B9286" s="1">
        <v>40061.375</v>
      </c>
      <c r="C9286" s="1">
        <v>40062.375</v>
      </c>
      <c r="D9286" s="3">
        <v>857.54541326522826</v>
      </c>
    </row>
    <row r="9287" spans="2:4" x14ac:dyDescent="0.25">
      <c r="B9287" s="1">
        <v>40062.375</v>
      </c>
      <c r="C9287" s="1">
        <v>40063.375</v>
      </c>
      <c r="D9287" s="3">
        <v>864.17931238174447</v>
      </c>
    </row>
    <row r="9288" spans="2:4" x14ac:dyDescent="0.25">
      <c r="B9288" s="1">
        <v>40063.375</v>
      </c>
      <c r="C9288" s="1">
        <v>40064.375</v>
      </c>
      <c r="D9288" s="3">
        <v>1631.8920336694716</v>
      </c>
    </row>
    <row r="9289" spans="2:4" x14ac:dyDescent="0.25">
      <c r="B9289" s="1">
        <v>40064.375</v>
      </c>
      <c r="C9289" s="1">
        <v>40065.375</v>
      </c>
      <c r="D9289" s="3">
        <v>951.80337112426764</v>
      </c>
    </row>
    <row r="9290" spans="2:4" x14ac:dyDescent="0.25">
      <c r="B9290" s="1">
        <v>40065.375</v>
      </c>
      <c r="C9290" s="1">
        <v>40066.375</v>
      </c>
      <c r="D9290" s="3">
        <v>857.99683657550827</v>
      </c>
    </row>
    <row r="9291" spans="2:4" x14ac:dyDescent="0.25">
      <c r="B9291" s="1">
        <v>40066.375</v>
      </c>
      <c r="C9291" s="1">
        <v>40067.375</v>
      </c>
      <c r="D9291" s="3">
        <v>3501.199445135117</v>
      </c>
    </row>
    <row r="9292" spans="2:4" x14ac:dyDescent="0.25">
      <c r="B9292" s="1">
        <v>40067.375</v>
      </c>
      <c r="C9292" s="1">
        <v>40068.375</v>
      </c>
      <c r="D9292" s="3">
        <v>2775.7419225740432</v>
      </c>
    </row>
    <row r="9293" spans="2:4" x14ac:dyDescent="0.25">
      <c r="B9293" s="1">
        <v>40068.375</v>
      </c>
      <c r="C9293" s="1">
        <v>40069.375</v>
      </c>
      <c r="D9293" s="3">
        <v>894.46781023025528</v>
      </c>
    </row>
    <row r="9294" spans="2:4" x14ac:dyDescent="0.25">
      <c r="B9294" s="1">
        <v>40069.375</v>
      </c>
      <c r="C9294" s="1">
        <v>40070.375</v>
      </c>
      <c r="D9294" s="3">
        <v>878.88269362354288</v>
      </c>
    </row>
    <row r="9295" spans="2:4" x14ac:dyDescent="0.25">
      <c r="B9295" s="1">
        <v>40070.375</v>
      </c>
      <c r="C9295" s="1">
        <v>40071.375</v>
      </c>
      <c r="D9295" s="3">
        <v>1980.634944316864</v>
      </c>
    </row>
    <row r="9296" spans="2:4" x14ac:dyDescent="0.25">
      <c r="B9296" s="1">
        <v>40071.375</v>
      </c>
      <c r="C9296" s="1">
        <v>40072.375</v>
      </c>
      <c r="D9296" s="3">
        <v>1576.7736170330047</v>
      </c>
    </row>
    <row r="9297" spans="2:4" x14ac:dyDescent="0.25">
      <c r="B9297" s="1">
        <v>40072.375</v>
      </c>
      <c r="C9297" s="1">
        <v>40073.375</v>
      </c>
      <c r="D9297" s="3">
        <v>869.51197354412079</v>
      </c>
    </row>
    <row r="9298" spans="2:4" x14ac:dyDescent="0.25">
      <c r="B9298" s="1">
        <v>40073.375</v>
      </c>
      <c r="C9298" s="1">
        <v>40074.375</v>
      </c>
      <c r="D9298" s="3">
        <v>2065.2892658309938</v>
      </c>
    </row>
    <row r="9299" spans="2:4" x14ac:dyDescent="0.25">
      <c r="B9299" s="1">
        <v>40074.375</v>
      </c>
      <c r="C9299" s="1">
        <v>40075.375</v>
      </c>
      <c r="D9299" s="3">
        <v>925.71508643722541</v>
      </c>
    </row>
    <row r="9300" spans="2:4" x14ac:dyDescent="0.25">
      <c r="B9300" s="1">
        <v>40075.375</v>
      </c>
      <c r="C9300" s="1">
        <v>40076.375</v>
      </c>
      <c r="D9300" s="3">
        <v>887.27897676181806</v>
      </c>
    </row>
    <row r="9301" spans="2:4" x14ac:dyDescent="0.25">
      <c r="B9301" s="1">
        <v>40076.375</v>
      </c>
      <c r="C9301" s="1">
        <v>40077.375</v>
      </c>
      <c r="D9301" s="3">
        <v>1184.7800341529849</v>
      </c>
    </row>
    <row r="9302" spans="2:4" x14ac:dyDescent="0.25">
      <c r="B9302" s="1">
        <v>40077.375</v>
      </c>
      <c r="C9302" s="1">
        <v>40078.375</v>
      </c>
      <c r="D9302" s="3">
        <v>863.23307495403299</v>
      </c>
    </row>
    <row r="9303" spans="2:4" x14ac:dyDescent="0.25">
      <c r="B9303" s="1">
        <v>40078.375</v>
      </c>
      <c r="C9303" s="1">
        <v>40079.375</v>
      </c>
      <c r="D9303" s="3">
        <v>881.39662066078188</v>
      </c>
    </row>
    <row r="9304" spans="2:4" x14ac:dyDescent="0.25">
      <c r="B9304" s="1">
        <v>40079.375</v>
      </c>
      <c r="C9304" s="1">
        <v>40080.375</v>
      </c>
      <c r="D9304" s="3">
        <v>873.98226054859174</v>
      </c>
    </row>
    <row r="9305" spans="2:4" x14ac:dyDescent="0.25">
      <c r="B9305" s="1">
        <v>40080.375</v>
      </c>
      <c r="C9305" s="1">
        <v>40081.375</v>
      </c>
      <c r="D9305" s="3">
        <v>852.12828323364261</v>
      </c>
    </row>
    <row r="9306" spans="2:4" x14ac:dyDescent="0.25">
      <c r="B9306" s="1">
        <v>40081.375</v>
      </c>
      <c r="C9306" s="1">
        <v>40082.375</v>
      </c>
      <c r="D9306" s="3">
        <v>840.01467472457887</v>
      </c>
    </row>
    <row r="9307" spans="2:4" x14ac:dyDescent="0.25">
      <c r="B9307" s="1">
        <v>40082.375</v>
      </c>
      <c r="C9307" s="1">
        <v>40083.375</v>
      </c>
      <c r="D9307" s="3">
        <v>847.85886978721612</v>
      </c>
    </row>
    <row r="9308" spans="2:4" x14ac:dyDescent="0.25">
      <c r="B9308" s="1">
        <v>40083.375</v>
      </c>
      <c r="C9308" s="1">
        <v>40084.375</v>
      </c>
      <c r="D9308" s="3">
        <v>994.95022224998479</v>
      </c>
    </row>
    <row r="9309" spans="2:4" x14ac:dyDescent="0.25">
      <c r="B9309" s="1">
        <v>40084.375</v>
      </c>
      <c r="C9309" s="1">
        <v>40085.375</v>
      </c>
      <c r="D9309" s="3">
        <v>999.00980807685858</v>
      </c>
    </row>
    <row r="9310" spans="2:4" x14ac:dyDescent="0.25">
      <c r="B9310" s="1">
        <v>40085.375</v>
      </c>
      <c r="C9310" s="1">
        <v>40086.375</v>
      </c>
      <c r="D9310" s="3">
        <v>1953.126402244568</v>
      </c>
    </row>
    <row r="9311" spans="2:4" x14ac:dyDescent="0.25">
      <c r="B9311" s="1">
        <v>40086.375</v>
      </c>
      <c r="C9311" s="1">
        <v>40087.375</v>
      </c>
      <c r="D9311" s="3">
        <v>778.57621032714837</v>
      </c>
    </row>
    <row r="9312" spans="2:4" x14ac:dyDescent="0.25">
      <c r="B9312" s="1">
        <v>40087.375</v>
      </c>
      <c r="C9312" s="1">
        <v>40088.375</v>
      </c>
      <c r="D9312" s="3">
        <v>784.00806272506725</v>
      </c>
    </row>
    <row r="9313" spans="2:4" x14ac:dyDescent="0.25">
      <c r="B9313" s="1">
        <v>40088.375</v>
      </c>
      <c r="C9313" s="1">
        <v>40089.375</v>
      </c>
      <c r="D9313" s="3">
        <v>845.03701087760942</v>
      </c>
    </row>
    <row r="9314" spans="2:4" x14ac:dyDescent="0.25">
      <c r="B9314" s="1">
        <v>40089.375</v>
      </c>
      <c r="C9314" s="1">
        <v>40090.375</v>
      </c>
      <c r="D9314" s="3">
        <v>771.35624626922606</v>
      </c>
    </row>
    <row r="9315" spans="2:4" x14ac:dyDescent="0.25">
      <c r="B9315" s="1">
        <v>40090.375</v>
      </c>
      <c r="C9315" s="1">
        <v>40091.375</v>
      </c>
      <c r="D9315" s="3">
        <v>775.2121924781801</v>
      </c>
    </row>
    <row r="9316" spans="2:4" x14ac:dyDescent="0.25">
      <c r="B9316" s="1">
        <v>40091.375</v>
      </c>
      <c r="C9316" s="1">
        <v>40092.375</v>
      </c>
      <c r="D9316" s="3">
        <v>792.25277618408211</v>
      </c>
    </row>
    <row r="9317" spans="2:4" x14ac:dyDescent="0.25">
      <c r="B9317" s="1">
        <v>40092.375</v>
      </c>
      <c r="C9317" s="1">
        <v>40093.375</v>
      </c>
      <c r="D9317" s="3">
        <v>774.54919315338134</v>
      </c>
    </row>
    <row r="9318" spans="2:4" x14ac:dyDescent="0.25">
      <c r="B9318" s="1">
        <v>40093.375</v>
      </c>
      <c r="C9318" s="1">
        <v>40094.375</v>
      </c>
      <c r="D9318" s="3">
        <v>777.8232713699341</v>
      </c>
    </row>
    <row r="9319" spans="2:4" x14ac:dyDescent="0.25">
      <c r="B9319" s="1">
        <v>40094.375</v>
      </c>
      <c r="C9319" s="1">
        <v>40095.375</v>
      </c>
      <c r="D9319" s="3">
        <v>773.67253154754655</v>
      </c>
    </row>
    <row r="9320" spans="2:4" x14ac:dyDescent="0.25">
      <c r="B9320" s="1">
        <v>40095.375</v>
      </c>
      <c r="C9320" s="1">
        <v>40096.375</v>
      </c>
      <c r="D9320" s="3">
        <v>774.46873306274426</v>
      </c>
    </row>
    <row r="9321" spans="2:4" x14ac:dyDescent="0.25">
      <c r="B9321" s="1">
        <v>40096.375</v>
      </c>
      <c r="C9321" s="1">
        <v>40097.375</v>
      </c>
      <c r="D9321" s="3">
        <v>791.11909714508056</v>
      </c>
    </row>
    <row r="9322" spans="2:4" x14ac:dyDescent="0.25">
      <c r="B9322" s="1">
        <v>40097.375</v>
      </c>
      <c r="C9322" s="1">
        <v>40098.375</v>
      </c>
      <c r="D9322" s="3">
        <v>733.53422962188722</v>
      </c>
    </row>
    <row r="9323" spans="2:4" x14ac:dyDescent="0.25">
      <c r="B9323" s="1">
        <v>40098.375</v>
      </c>
      <c r="C9323" s="1">
        <v>40099.375</v>
      </c>
      <c r="D9323" s="3">
        <v>744.2018155288697</v>
      </c>
    </row>
    <row r="9324" spans="2:4" x14ac:dyDescent="0.25">
      <c r="B9324" s="1">
        <v>40099.375</v>
      </c>
      <c r="C9324" s="1">
        <v>40100.375</v>
      </c>
      <c r="D9324" s="3">
        <v>742.76745735168458</v>
      </c>
    </row>
    <row r="9325" spans="2:4" x14ac:dyDescent="0.25">
      <c r="B9325" s="1">
        <v>40100.375</v>
      </c>
      <c r="C9325" s="1">
        <v>40101.375</v>
      </c>
      <c r="D9325" s="3">
        <v>742.36017333984387</v>
      </c>
    </row>
    <row r="9326" spans="2:4" x14ac:dyDescent="0.25">
      <c r="B9326" s="1">
        <v>40101.375</v>
      </c>
      <c r="C9326" s="1">
        <v>40102.375</v>
      </c>
      <c r="D9326" s="3">
        <v>736.84101070404063</v>
      </c>
    </row>
    <row r="9327" spans="2:4" x14ac:dyDescent="0.25">
      <c r="B9327" s="1">
        <v>40102.375</v>
      </c>
      <c r="C9327" s="1">
        <v>40103.375</v>
      </c>
      <c r="D9327" s="3">
        <v>737.72529167175298</v>
      </c>
    </row>
    <row r="9328" spans="2:4" x14ac:dyDescent="0.25">
      <c r="B9328" s="1">
        <v>40103.375</v>
      </c>
      <c r="C9328" s="1">
        <v>40104.375</v>
      </c>
      <c r="D9328" s="3">
        <v>754.36179523658757</v>
      </c>
    </row>
    <row r="9329" spans="2:4" x14ac:dyDescent="0.25">
      <c r="B9329" s="1">
        <v>40104.375</v>
      </c>
      <c r="C9329" s="1">
        <v>40105.375</v>
      </c>
      <c r="D9329" s="3">
        <v>740.62600137519837</v>
      </c>
    </row>
    <row r="9330" spans="2:4" x14ac:dyDescent="0.25">
      <c r="B9330" s="1">
        <v>40105.375</v>
      </c>
      <c r="C9330" s="1">
        <v>40106.375</v>
      </c>
      <c r="D9330" s="3">
        <v>744.088895931244</v>
      </c>
    </row>
    <row r="9331" spans="2:4" x14ac:dyDescent="0.25">
      <c r="B9331" s="1">
        <v>40106.375</v>
      </c>
      <c r="C9331" s="1">
        <v>40107.375</v>
      </c>
      <c r="D9331" s="3">
        <v>724.14602926254281</v>
      </c>
    </row>
    <row r="9332" spans="2:4" x14ac:dyDescent="0.25">
      <c r="B9332" s="1">
        <v>40107.375</v>
      </c>
      <c r="C9332" s="1">
        <v>40108.375</v>
      </c>
      <c r="D9332" s="3">
        <v>726.59734506797793</v>
      </c>
    </row>
    <row r="9333" spans="2:4" x14ac:dyDescent="0.25">
      <c r="B9333" s="1">
        <v>40108.375</v>
      </c>
      <c r="C9333" s="1">
        <v>40109.375</v>
      </c>
      <c r="D9333" s="3">
        <v>707.40057267379768</v>
      </c>
    </row>
    <row r="9334" spans="2:4" x14ac:dyDescent="0.25">
      <c r="B9334" s="1">
        <v>40109.375</v>
      </c>
      <c r="C9334" s="1">
        <v>40110.375</v>
      </c>
      <c r="D9334" s="3">
        <v>744.23722400665292</v>
      </c>
    </row>
    <row r="9335" spans="2:4" x14ac:dyDescent="0.25">
      <c r="B9335" s="1">
        <v>40110.375</v>
      </c>
      <c r="C9335" s="1">
        <v>40111.375</v>
      </c>
      <c r="D9335" s="3">
        <v>714.26374338340759</v>
      </c>
    </row>
    <row r="9336" spans="2:4" x14ac:dyDescent="0.25">
      <c r="B9336" s="1">
        <v>40111.375</v>
      </c>
      <c r="C9336" s="1">
        <v>40112.375</v>
      </c>
      <c r="D9336" s="3">
        <v>732.0195520076752</v>
      </c>
    </row>
    <row r="9337" spans="2:4" x14ac:dyDescent="0.25">
      <c r="B9337" s="1">
        <v>40112.375</v>
      </c>
      <c r="C9337" s="1">
        <v>40113.375</v>
      </c>
      <c r="D9337" s="3">
        <v>705.19913842296614</v>
      </c>
    </row>
    <row r="9338" spans="2:4" x14ac:dyDescent="0.25">
      <c r="B9338" s="1">
        <v>40113.375</v>
      </c>
      <c r="C9338" s="1">
        <v>40114.375</v>
      </c>
      <c r="D9338" s="3">
        <v>662.72171407699591</v>
      </c>
    </row>
    <row r="9339" spans="2:4" x14ac:dyDescent="0.25">
      <c r="B9339" s="1">
        <v>40114.375</v>
      </c>
      <c r="C9339" s="1">
        <v>40115.375</v>
      </c>
      <c r="D9339" s="3">
        <v>1013.3920947966576</v>
      </c>
    </row>
    <row r="9340" spans="2:4" x14ac:dyDescent="0.25">
      <c r="B9340" s="1">
        <v>40115.375</v>
      </c>
      <c r="C9340" s="1">
        <v>40116.375</v>
      </c>
      <c r="D9340" s="3">
        <v>644.58274441337596</v>
      </c>
    </row>
    <row r="9341" spans="2:4" x14ac:dyDescent="0.25">
      <c r="B9341" s="1">
        <v>40116.375</v>
      </c>
      <c r="C9341" s="1">
        <v>40117.375</v>
      </c>
      <c r="D9341" s="3">
        <v>664.54260054588326</v>
      </c>
    </row>
    <row r="9342" spans="2:4" x14ac:dyDescent="0.25">
      <c r="B9342" s="1">
        <v>40117.375</v>
      </c>
      <c r="C9342" s="1">
        <v>40118.375</v>
      </c>
      <c r="D9342" s="3">
        <v>662.51310115814215</v>
      </c>
    </row>
    <row r="9343" spans="2:4" x14ac:dyDescent="0.25">
      <c r="B9343" s="1">
        <v>40118.375</v>
      </c>
      <c r="C9343" s="1">
        <v>40119.375</v>
      </c>
      <c r="D9343" s="3">
        <v>666.32843802452089</v>
      </c>
    </row>
    <row r="9344" spans="2:4" x14ac:dyDescent="0.25">
      <c r="B9344" s="1">
        <v>40119.375</v>
      </c>
      <c r="C9344" s="1">
        <v>40120.375</v>
      </c>
      <c r="D9344" s="3">
        <v>695.20053414487847</v>
      </c>
    </row>
    <row r="9345" spans="2:4" x14ac:dyDescent="0.25">
      <c r="B9345" s="1">
        <v>40120.375</v>
      </c>
      <c r="C9345" s="1">
        <v>40121.375</v>
      </c>
      <c r="D9345" s="3">
        <v>673.50497264528281</v>
      </c>
    </row>
    <row r="9346" spans="2:4" x14ac:dyDescent="0.25">
      <c r="B9346" s="1">
        <v>40121.375</v>
      </c>
      <c r="C9346" s="1">
        <v>40122.375</v>
      </c>
      <c r="D9346" s="3">
        <v>695.20816785478587</v>
      </c>
    </row>
    <row r="9347" spans="2:4" x14ac:dyDescent="0.25">
      <c r="B9347" s="1">
        <v>40122.375</v>
      </c>
      <c r="C9347" s="1">
        <v>40123.375</v>
      </c>
      <c r="D9347" s="3">
        <v>719.21276383209238</v>
      </c>
    </row>
    <row r="9348" spans="2:4" x14ac:dyDescent="0.25">
      <c r="B9348" s="1">
        <v>40123.375</v>
      </c>
      <c r="C9348" s="1">
        <v>40124.375</v>
      </c>
      <c r="D9348" s="3">
        <v>724.27564544677739</v>
      </c>
    </row>
    <row r="9349" spans="2:4" x14ac:dyDescent="0.25">
      <c r="B9349" s="1">
        <v>40124.375</v>
      </c>
      <c r="C9349" s="1">
        <v>40125.375</v>
      </c>
      <c r="D9349" s="3">
        <v>699.35582373046884</v>
      </c>
    </row>
    <row r="9350" spans="2:4" x14ac:dyDescent="0.25">
      <c r="B9350" s="1">
        <v>40125.375</v>
      </c>
      <c r="C9350" s="1">
        <v>40126.375</v>
      </c>
      <c r="D9350" s="3">
        <v>686.25448350763327</v>
      </c>
    </row>
    <row r="9351" spans="2:4" x14ac:dyDescent="0.25">
      <c r="B9351" s="1">
        <v>40126.375</v>
      </c>
      <c r="C9351" s="1">
        <v>40127.375</v>
      </c>
      <c r="D9351" s="3">
        <v>700.24180062198639</v>
      </c>
    </row>
    <row r="9352" spans="2:4" x14ac:dyDescent="0.25">
      <c r="B9352" s="1">
        <v>40127.375</v>
      </c>
      <c r="C9352" s="1">
        <v>40128.375</v>
      </c>
      <c r="D9352" s="3">
        <v>652.87688874626156</v>
      </c>
    </row>
    <row r="9353" spans="2:4" x14ac:dyDescent="0.25">
      <c r="B9353" s="1">
        <v>40128.375</v>
      </c>
      <c r="C9353" s="1">
        <v>40129.375</v>
      </c>
      <c r="D9353" s="3">
        <v>661.34159892082221</v>
      </c>
    </row>
    <row r="9354" spans="2:4" x14ac:dyDescent="0.25">
      <c r="B9354" s="1">
        <v>40129.375</v>
      </c>
      <c r="C9354" s="1">
        <v>40130.375</v>
      </c>
      <c r="D9354" s="3">
        <v>850.62135770320901</v>
      </c>
    </row>
    <row r="9355" spans="2:4" x14ac:dyDescent="0.25">
      <c r="B9355" s="1">
        <v>40130.375</v>
      </c>
      <c r="C9355" s="1">
        <v>40131.375</v>
      </c>
      <c r="D9355" s="3">
        <v>610.32352415609364</v>
      </c>
    </row>
    <row r="9356" spans="2:4" x14ac:dyDescent="0.25">
      <c r="B9356" s="1">
        <v>40131.375</v>
      </c>
      <c r="C9356" s="1">
        <v>40132.375</v>
      </c>
      <c r="D9356" s="3">
        <v>601.98275207519532</v>
      </c>
    </row>
    <row r="9357" spans="2:4" x14ac:dyDescent="0.25">
      <c r="B9357" s="1">
        <v>40132.375</v>
      </c>
      <c r="C9357" s="1">
        <v>40133.375</v>
      </c>
      <c r="D9357" s="3">
        <v>591.12555507802972</v>
      </c>
    </row>
    <row r="9358" spans="2:4" x14ac:dyDescent="0.25">
      <c r="B9358" s="1">
        <v>40133.375</v>
      </c>
      <c r="C9358" s="1">
        <v>40134.375</v>
      </c>
      <c r="D9358" s="3">
        <v>621.47267008781444</v>
      </c>
    </row>
    <row r="9359" spans="2:4" x14ac:dyDescent="0.25">
      <c r="B9359" s="1">
        <v>40134.375</v>
      </c>
      <c r="C9359" s="1">
        <v>40135.375</v>
      </c>
      <c r="D9359" s="3">
        <v>1678.2699326705936</v>
      </c>
    </row>
    <row r="9360" spans="2:4" x14ac:dyDescent="0.25">
      <c r="B9360" s="1">
        <v>40135.375</v>
      </c>
      <c r="C9360" s="1">
        <v>40136.375</v>
      </c>
      <c r="D9360" s="3">
        <v>5637.3109184632312</v>
      </c>
    </row>
    <row r="9361" spans="2:4" x14ac:dyDescent="0.25">
      <c r="B9361" s="1">
        <v>40136.375</v>
      </c>
      <c r="C9361" s="1">
        <v>40137.375</v>
      </c>
      <c r="D9361" s="3">
        <v>834.81010162210464</v>
      </c>
    </row>
    <row r="9362" spans="2:4" x14ac:dyDescent="0.25">
      <c r="B9362" s="1">
        <v>40137.375</v>
      </c>
      <c r="C9362" s="1">
        <v>40138.375</v>
      </c>
      <c r="D9362" s="3">
        <v>645.32990926170351</v>
      </c>
    </row>
    <row r="9363" spans="2:4" x14ac:dyDescent="0.25">
      <c r="B9363" s="1">
        <v>40138.375</v>
      </c>
      <c r="C9363" s="1">
        <v>40139.375</v>
      </c>
      <c r="D9363" s="3">
        <v>644.2045028896332</v>
      </c>
    </row>
    <row r="9364" spans="2:4" x14ac:dyDescent="0.25">
      <c r="B9364" s="1">
        <v>40139.375</v>
      </c>
      <c r="C9364" s="1">
        <v>40140.375</v>
      </c>
      <c r="D9364" s="3">
        <v>636.98732994937905</v>
      </c>
    </row>
    <row r="9365" spans="2:4" x14ac:dyDescent="0.25">
      <c r="B9365" s="1">
        <v>40140.375</v>
      </c>
      <c r="C9365" s="1">
        <v>40141.375</v>
      </c>
      <c r="D9365" s="3">
        <v>649.74926534938822</v>
      </c>
    </row>
    <row r="9366" spans="2:4" x14ac:dyDescent="0.25">
      <c r="B9366" s="1">
        <v>40141.375</v>
      </c>
      <c r="C9366" s="1">
        <v>40142.375</v>
      </c>
      <c r="D9366" s="3">
        <v>663.58080162048338</v>
      </c>
    </row>
    <row r="9367" spans="2:4" x14ac:dyDescent="0.25">
      <c r="B9367" s="1">
        <v>40142.375</v>
      </c>
      <c r="C9367" s="1">
        <v>40143.375</v>
      </c>
      <c r="D9367" s="3">
        <v>679.28836635732659</v>
      </c>
    </row>
    <row r="9368" spans="2:4" x14ac:dyDescent="0.25">
      <c r="B9368" s="1">
        <v>40143.375</v>
      </c>
      <c r="C9368" s="1">
        <v>40144.375</v>
      </c>
      <c r="D9368" s="3">
        <v>684.70006202888499</v>
      </c>
    </row>
    <row r="9369" spans="2:4" x14ac:dyDescent="0.25">
      <c r="B9369" s="1">
        <v>40144.375</v>
      </c>
      <c r="C9369" s="1">
        <v>40145.375</v>
      </c>
      <c r="D9369" s="3">
        <v>682.10110392665865</v>
      </c>
    </row>
    <row r="9370" spans="2:4" x14ac:dyDescent="0.25">
      <c r="B9370" s="1">
        <v>40145.375</v>
      </c>
      <c r="C9370" s="1">
        <v>40146.375</v>
      </c>
      <c r="D9370" s="3">
        <v>672.61836740827562</v>
      </c>
    </row>
    <row r="9371" spans="2:4" x14ac:dyDescent="0.25">
      <c r="B9371" s="1">
        <v>40146.375</v>
      </c>
      <c r="C9371" s="1">
        <v>40147.375</v>
      </c>
      <c r="D9371" s="3">
        <v>679.61260659742356</v>
      </c>
    </row>
    <row r="9372" spans="2:4" x14ac:dyDescent="0.25">
      <c r="B9372" s="1">
        <v>40147.375</v>
      </c>
      <c r="C9372" s="1">
        <v>40148.375</v>
      </c>
      <c r="D9372" s="3">
        <v>686.5102604742051</v>
      </c>
    </row>
    <row r="9373" spans="2:4" x14ac:dyDescent="0.25">
      <c r="B9373" s="1">
        <v>40148.375</v>
      </c>
      <c r="C9373" s="1">
        <v>40149.375</v>
      </c>
      <c r="D9373" s="3">
        <v>682.7200630044938</v>
      </c>
    </row>
    <row r="9374" spans="2:4" x14ac:dyDescent="0.25">
      <c r="B9374" s="1">
        <v>40149.375</v>
      </c>
      <c r="C9374" s="1">
        <v>40150.375</v>
      </c>
      <c r="D9374" s="3">
        <v>689.68757202243808</v>
      </c>
    </row>
    <row r="9375" spans="2:4" x14ac:dyDescent="0.25">
      <c r="B9375" s="1">
        <v>40150.375</v>
      </c>
      <c r="C9375" s="1">
        <v>40151.375</v>
      </c>
      <c r="D9375" s="3">
        <v>715.06637812042243</v>
      </c>
    </row>
    <row r="9376" spans="2:4" x14ac:dyDescent="0.25">
      <c r="B9376" s="1">
        <v>40151.375</v>
      </c>
      <c r="C9376" s="1">
        <v>40152.375</v>
      </c>
      <c r="D9376" s="3">
        <v>729.01881736564644</v>
      </c>
    </row>
    <row r="9377" spans="2:4" x14ac:dyDescent="0.25">
      <c r="B9377" s="1">
        <v>40152.375</v>
      </c>
      <c r="C9377" s="1">
        <v>40153.375</v>
      </c>
      <c r="D9377" s="3">
        <v>738.08225664710994</v>
      </c>
    </row>
    <row r="9378" spans="2:4" x14ac:dyDescent="0.25">
      <c r="B9378" s="1">
        <v>40153.375</v>
      </c>
      <c r="C9378" s="1">
        <v>40154.375</v>
      </c>
      <c r="D9378" s="3">
        <v>665.48255865097053</v>
      </c>
    </row>
    <row r="9379" spans="2:4" x14ac:dyDescent="0.25">
      <c r="B9379" s="1">
        <v>40154.375</v>
      </c>
      <c r="C9379" s="1">
        <v>40155.375</v>
      </c>
      <c r="D9379" s="3">
        <v>667.98911734485637</v>
      </c>
    </row>
    <row r="9380" spans="2:4" x14ac:dyDescent="0.25">
      <c r="B9380" s="1">
        <v>40155.375</v>
      </c>
      <c r="C9380" s="1">
        <v>40156.375</v>
      </c>
      <c r="D9380" s="3">
        <v>624.96440087223061</v>
      </c>
    </row>
    <row r="9381" spans="2:4" x14ac:dyDescent="0.25">
      <c r="B9381" s="1">
        <v>40156.375</v>
      </c>
      <c r="C9381" s="1">
        <v>40157.375</v>
      </c>
      <c r="D9381" s="3">
        <v>602.98235003185277</v>
      </c>
    </row>
    <row r="9382" spans="2:4" x14ac:dyDescent="0.25">
      <c r="B9382" s="1">
        <v>40157.375</v>
      </c>
      <c r="C9382" s="1">
        <v>40158.375</v>
      </c>
      <c r="D9382" s="3">
        <v>610.25407552814488</v>
      </c>
    </row>
    <row r="9383" spans="2:4" x14ac:dyDescent="0.25">
      <c r="B9383" s="1">
        <v>40158.375</v>
      </c>
      <c r="C9383" s="1">
        <v>40159.375</v>
      </c>
      <c r="D9383" s="3">
        <v>617.68543589687351</v>
      </c>
    </row>
    <row r="9384" spans="2:4" x14ac:dyDescent="0.25">
      <c r="B9384" s="1">
        <v>40159.375</v>
      </c>
      <c r="C9384" s="1">
        <v>40160.375</v>
      </c>
      <c r="D9384" s="3">
        <v>606.57639632034306</v>
      </c>
    </row>
    <row r="9385" spans="2:4" x14ac:dyDescent="0.25">
      <c r="B9385" s="1">
        <v>40160.375</v>
      </c>
      <c r="C9385" s="1">
        <v>40161.375</v>
      </c>
      <c r="D9385" s="3">
        <v>579.54088166141514</v>
      </c>
    </row>
    <row r="9386" spans="2:4" x14ac:dyDescent="0.25">
      <c r="B9386" s="1">
        <v>40161.375</v>
      </c>
      <c r="C9386" s="1">
        <v>40162.375</v>
      </c>
      <c r="D9386" s="3">
        <v>555.1833773803711</v>
      </c>
    </row>
    <row r="9387" spans="2:4" x14ac:dyDescent="0.25">
      <c r="B9387" s="1">
        <v>40162.375</v>
      </c>
      <c r="C9387" s="1">
        <v>40163.375</v>
      </c>
      <c r="D9387" s="3">
        <v>547.47327806282044</v>
      </c>
    </row>
    <row r="9388" spans="2:4" x14ac:dyDescent="0.25">
      <c r="B9388" s="1">
        <v>40163.375</v>
      </c>
      <c r="C9388" s="1">
        <v>40164.375</v>
      </c>
      <c r="D9388" s="3">
        <v>553.77849530220033</v>
      </c>
    </row>
    <row r="9389" spans="2:4" x14ac:dyDescent="0.25">
      <c r="B9389" s="1">
        <v>40164.375</v>
      </c>
      <c r="C9389" s="1">
        <v>40165.375</v>
      </c>
      <c r="D9389" s="3">
        <v>558.69991885948184</v>
      </c>
    </row>
    <row r="9390" spans="2:4" x14ac:dyDescent="0.25">
      <c r="B9390" s="1">
        <v>40165.375</v>
      </c>
      <c r="C9390" s="1">
        <v>40166.375</v>
      </c>
      <c r="D9390" s="3">
        <v>530.49793533325203</v>
      </c>
    </row>
    <row r="9391" spans="2:4" x14ac:dyDescent="0.25">
      <c r="B9391" s="1">
        <v>40166.375</v>
      </c>
      <c r="C9391" s="1">
        <v>40167.375</v>
      </c>
      <c r="D9391" s="3">
        <v>531.04051211357125</v>
      </c>
    </row>
    <row r="9392" spans="2:4" x14ac:dyDescent="0.25">
      <c r="B9392" s="1">
        <v>40167.375</v>
      </c>
      <c r="C9392" s="1">
        <v>40168.375</v>
      </c>
      <c r="D9392" s="3">
        <v>527.84893501281738</v>
      </c>
    </row>
    <row r="9393" spans="2:4" x14ac:dyDescent="0.25">
      <c r="B9393" s="1">
        <v>40168.375</v>
      </c>
      <c r="C9393" s="1">
        <v>40169.375</v>
      </c>
      <c r="D9393" s="3">
        <v>522.54985359191903</v>
      </c>
    </row>
    <row r="9394" spans="2:4" x14ac:dyDescent="0.25">
      <c r="B9394" s="1">
        <v>40169.375</v>
      </c>
      <c r="C9394" s="1">
        <v>40170.375</v>
      </c>
      <c r="D9394" s="3">
        <v>517.64525992584231</v>
      </c>
    </row>
    <row r="9395" spans="2:4" x14ac:dyDescent="0.25">
      <c r="B9395" s="1">
        <v>40170.375</v>
      </c>
      <c r="C9395" s="1">
        <v>40171.375</v>
      </c>
      <c r="D9395" s="3">
        <v>511.53632882308966</v>
      </c>
    </row>
    <row r="9396" spans="2:4" x14ac:dyDescent="0.25">
      <c r="B9396" s="1">
        <v>40171.375</v>
      </c>
      <c r="C9396" s="1">
        <v>40172.375</v>
      </c>
      <c r="D9396" s="3">
        <v>512.82603501892095</v>
      </c>
    </row>
    <row r="9397" spans="2:4" x14ac:dyDescent="0.25">
      <c r="B9397" s="1">
        <v>40172.375</v>
      </c>
      <c r="C9397" s="1">
        <v>40173.375</v>
      </c>
      <c r="D9397" s="3">
        <v>501.03504804611208</v>
      </c>
    </row>
    <row r="9398" spans="2:4" x14ac:dyDescent="0.25">
      <c r="B9398" s="1">
        <v>40173.375</v>
      </c>
      <c r="C9398" s="1">
        <v>40174.375</v>
      </c>
      <c r="D9398" s="3">
        <v>494.65632711410524</v>
      </c>
    </row>
    <row r="9399" spans="2:4" x14ac:dyDescent="0.25">
      <c r="B9399" s="1">
        <v>40174.375</v>
      </c>
      <c r="C9399" s="1">
        <v>40175.375</v>
      </c>
      <c r="D9399" s="3">
        <v>497.60856719970707</v>
      </c>
    </row>
    <row r="9400" spans="2:4" x14ac:dyDescent="0.25">
      <c r="B9400" s="1">
        <v>40175.375</v>
      </c>
      <c r="C9400" s="1">
        <v>40176.375</v>
      </c>
      <c r="D9400" s="3">
        <v>497.61108724594118</v>
      </c>
    </row>
    <row r="9401" spans="2:4" x14ac:dyDescent="0.25">
      <c r="B9401" s="1">
        <v>40176.375</v>
      </c>
      <c r="C9401" s="1">
        <v>40177.375</v>
      </c>
      <c r="D9401" s="3">
        <v>491.20068760871885</v>
      </c>
    </row>
    <row r="9402" spans="2:4" x14ac:dyDescent="0.25">
      <c r="B9402" s="1">
        <v>40177.375</v>
      </c>
      <c r="C9402" s="1">
        <v>40178.375</v>
      </c>
      <c r="D9402" s="3">
        <v>481.07594490718844</v>
      </c>
    </row>
    <row r="9403" spans="2:4" x14ac:dyDescent="0.25">
      <c r="B9403" s="1">
        <v>40178.375</v>
      </c>
      <c r="C9403" s="1">
        <v>40179.375</v>
      </c>
      <c r="D9403" s="3">
        <v>486.72234707832337</v>
      </c>
    </row>
    <row r="9404" spans="2:4" x14ac:dyDescent="0.25">
      <c r="B9404" s="1">
        <v>40179.375</v>
      </c>
      <c r="C9404" s="1">
        <v>40180.375</v>
      </c>
      <c r="D9404" s="3">
        <v>483.05636489582065</v>
      </c>
    </row>
    <row r="9405" spans="2:4" x14ac:dyDescent="0.25">
      <c r="B9405" s="1">
        <v>40180.375</v>
      </c>
      <c r="C9405" s="1">
        <v>40181.375</v>
      </c>
      <c r="D9405" s="3">
        <v>479.69473284626008</v>
      </c>
    </row>
    <row r="9406" spans="2:4" x14ac:dyDescent="0.25">
      <c r="B9406" s="1">
        <v>40181.375</v>
      </c>
      <c r="C9406" s="1">
        <v>40182.375</v>
      </c>
      <c r="D9406" s="3">
        <v>472.18510896968843</v>
      </c>
    </row>
    <row r="9407" spans="2:4" x14ac:dyDescent="0.25">
      <c r="B9407" s="1">
        <v>40182.375</v>
      </c>
      <c r="C9407" s="1">
        <v>40183.375</v>
      </c>
      <c r="D9407" s="3">
        <v>469.96044702529912</v>
      </c>
    </row>
    <row r="9408" spans="2:4" x14ac:dyDescent="0.25">
      <c r="B9408" s="1">
        <v>40183.375</v>
      </c>
      <c r="C9408" s="1">
        <v>40184.375</v>
      </c>
      <c r="D9408" s="3">
        <v>396.97053314781192</v>
      </c>
    </row>
    <row r="9409" spans="2:4" x14ac:dyDescent="0.25">
      <c r="B9409" s="1">
        <v>40184.375</v>
      </c>
      <c r="C9409" s="1">
        <v>40185.375</v>
      </c>
      <c r="D9409" s="3">
        <v>387.66503439903261</v>
      </c>
    </row>
    <row r="9410" spans="2:4" x14ac:dyDescent="0.25">
      <c r="B9410" s="1">
        <v>40185.375</v>
      </c>
      <c r="C9410" s="1">
        <v>40186.375</v>
      </c>
      <c r="D9410" s="3">
        <v>394.66930978775031</v>
      </c>
    </row>
    <row r="9411" spans="2:4" x14ac:dyDescent="0.25">
      <c r="B9411" s="1">
        <v>40186.375</v>
      </c>
      <c r="C9411" s="1">
        <v>40187.375</v>
      </c>
      <c r="D9411" s="3">
        <v>381.38207942962651</v>
      </c>
    </row>
    <row r="9412" spans="2:4" x14ac:dyDescent="0.25">
      <c r="B9412" s="1">
        <v>40187.375</v>
      </c>
      <c r="C9412" s="1">
        <v>40188.375</v>
      </c>
      <c r="D9412" s="3">
        <v>384.3501578235626</v>
      </c>
    </row>
    <row r="9413" spans="2:4" x14ac:dyDescent="0.25">
      <c r="B9413" s="1">
        <v>40188.375</v>
      </c>
      <c r="C9413" s="1">
        <v>40189.375</v>
      </c>
      <c r="D9413" s="3">
        <v>374.33928477287293</v>
      </c>
    </row>
    <row r="9414" spans="2:4" x14ac:dyDescent="0.25">
      <c r="B9414" s="1">
        <v>40189.375</v>
      </c>
      <c r="C9414" s="1">
        <v>40190.375</v>
      </c>
      <c r="D9414" s="3">
        <v>368.65908946037291</v>
      </c>
    </row>
    <row r="9415" spans="2:4" x14ac:dyDescent="0.25">
      <c r="B9415" s="1">
        <v>40190.375</v>
      </c>
      <c r="C9415" s="1">
        <v>40191.375</v>
      </c>
      <c r="D9415" s="3">
        <v>361.24997946739194</v>
      </c>
    </row>
    <row r="9416" spans="2:4" x14ac:dyDescent="0.25">
      <c r="B9416" s="1">
        <v>40191.375</v>
      </c>
      <c r="C9416" s="1">
        <v>40192.375</v>
      </c>
      <c r="D9416" s="3">
        <v>367.68727077484129</v>
      </c>
    </row>
    <row r="9417" spans="2:4" x14ac:dyDescent="0.25">
      <c r="B9417" s="1">
        <v>40192.375</v>
      </c>
      <c r="C9417" s="1">
        <v>40193.375</v>
      </c>
      <c r="D9417" s="3">
        <v>379.27968177795412</v>
      </c>
    </row>
    <row r="9418" spans="2:4" x14ac:dyDescent="0.25">
      <c r="B9418" s="1">
        <v>40193.375</v>
      </c>
      <c r="C9418" s="1">
        <v>40194.375</v>
      </c>
      <c r="D9418" s="3">
        <v>378.85128141403203</v>
      </c>
    </row>
    <row r="9419" spans="2:4" x14ac:dyDescent="0.25">
      <c r="B9419" s="1">
        <v>40194.375</v>
      </c>
      <c r="C9419" s="1">
        <v>40195.375</v>
      </c>
      <c r="D9419" s="3">
        <v>383.1748175811768</v>
      </c>
    </row>
    <row r="9420" spans="2:4" x14ac:dyDescent="0.25">
      <c r="B9420" s="1">
        <v>40195.375</v>
      </c>
      <c r="C9420" s="1">
        <v>40196.375</v>
      </c>
      <c r="D9420" s="3">
        <v>373.38102613449098</v>
      </c>
    </row>
    <row r="9421" spans="2:4" x14ac:dyDescent="0.25">
      <c r="B9421" s="1">
        <v>40196.375</v>
      </c>
      <c r="C9421" s="1">
        <v>40197.375</v>
      </c>
      <c r="D9421" s="3">
        <v>372.2573473262787</v>
      </c>
    </row>
    <row r="9422" spans="2:4" x14ac:dyDescent="0.25">
      <c r="B9422" s="1">
        <v>40197.375</v>
      </c>
      <c r="C9422" s="1">
        <v>40198.375</v>
      </c>
      <c r="D9422" s="3">
        <v>377.44056232452397</v>
      </c>
    </row>
    <row r="9423" spans="2:4" x14ac:dyDescent="0.25">
      <c r="B9423" s="1">
        <v>40198.375</v>
      </c>
      <c r="C9423" s="1">
        <v>40199.375</v>
      </c>
      <c r="D9423" s="3">
        <v>374.82246422767639</v>
      </c>
    </row>
    <row r="9424" spans="2:4" x14ac:dyDescent="0.25">
      <c r="B9424" s="1">
        <v>40199.375</v>
      </c>
      <c r="C9424" s="1">
        <v>40200.375</v>
      </c>
      <c r="D9424" s="3">
        <v>365.40793089866645</v>
      </c>
    </row>
    <row r="9425" spans="2:4" x14ac:dyDescent="0.25">
      <c r="B9425" s="1">
        <v>40200.375</v>
      </c>
      <c r="C9425" s="1">
        <v>40201.375</v>
      </c>
      <c r="D9425" s="3">
        <v>364.08109319686889</v>
      </c>
    </row>
    <row r="9426" spans="2:4" x14ac:dyDescent="0.25">
      <c r="B9426" s="1">
        <v>40201.375</v>
      </c>
      <c r="C9426" s="1">
        <v>40202.375</v>
      </c>
      <c r="D9426" s="3">
        <v>363.14677433967597</v>
      </c>
    </row>
    <row r="9427" spans="2:4" x14ac:dyDescent="0.25">
      <c r="B9427" s="1">
        <v>40202.375</v>
      </c>
      <c r="C9427" s="1">
        <v>40203.375</v>
      </c>
      <c r="D9427" s="3">
        <v>358.02079390525819</v>
      </c>
    </row>
    <row r="9428" spans="2:4" x14ac:dyDescent="0.25">
      <c r="B9428" s="1">
        <v>40203.375</v>
      </c>
      <c r="C9428" s="1">
        <v>40204.375</v>
      </c>
      <c r="D9428" s="3">
        <v>354.93835367202763</v>
      </c>
    </row>
    <row r="9429" spans="2:4" x14ac:dyDescent="0.25">
      <c r="B9429" s="1">
        <v>40204.375</v>
      </c>
      <c r="C9429" s="1">
        <v>40205.375</v>
      </c>
      <c r="D9429" s="3">
        <v>351.44773192405705</v>
      </c>
    </row>
    <row r="9430" spans="2:4" x14ac:dyDescent="0.25">
      <c r="B9430" s="1">
        <v>40205.375</v>
      </c>
      <c r="C9430" s="1">
        <v>40206.375</v>
      </c>
      <c r="D9430" s="3">
        <v>347.01426973342899</v>
      </c>
    </row>
    <row r="9431" spans="2:4" x14ac:dyDescent="0.25">
      <c r="B9431" s="1">
        <v>40206.375</v>
      </c>
      <c r="C9431" s="1">
        <v>40207.375</v>
      </c>
      <c r="D9431" s="3">
        <v>347.21514987945557</v>
      </c>
    </row>
    <row r="9432" spans="2:4" x14ac:dyDescent="0.25">
      <c r="B9432" s="1">
        <v>40207.375</v>
      </c>
      <c r="C9432" s="1">
        <v>40208.375</v>
      </c>
      <c r="D9432" s="3">
        <v>337.68426538467406</v>
      </c>
    </row>
    <row r="9433" spans="2:4" x14ac:dyDescent="0.25">
      <c r="B9433" s="1">
        <v>40208.375</v>
      </c>
      <c r="C9433" s="1">
        <v>40209.375</v>
      </c>
      <c r="D9433" s="3">
        <v>338.57736697196964</v>
      </c>
    </row>
    <row r="9434" spans="2:4" x14ac:dyDescent="0.25">
      <c r="B9434" s="1">
        <v>40209.375</v>
      </c>
      <c r="C9434" s="1">
        <v>40210.375</v>
      </c>
      <c r="D9434" s="3">
        <v>340.61460677146914</v>
      </c>
    </row>
    <row r="9435" spans="2:4" x14ac:dyDescent="0.25">
      <c r="B9435" s="1">
        <v>40210.375</v>
      </c>
      <c r="C9435" s="1">
        <v>40211.375</v>
      </c>
      <c r="D9435" s="3">
        <v>341.66850740432744</v>
      </c>
    </row>
    <row r="9436" spans="2:4" x14ac:dyDescent="0.25">
      <c r="B9436" s="1">
        <v>40211.375</v>
      </c>
      <c r="C9436" s="1">
        <v>40212.375</v>
      </c>
      <c r="D9436" s="3">
        <v>337.30434576988222</v>
      </c>
    </row>
    <row r="9437" spans="2:4" x14ac:dyDescent="0.25">
      <c r="B9437" s="1">
        <v>40212.375</v>
      </c>
      <c r="C9437" s="1">
        <v>40213.375</v>
      </c>
      <c r="D9437" s="3">
        <v>338.3285459804535</v>
      </c>
    </row>
    <row r="9438" spans="2:4" x14ac:dyDescent="0.25">
      <c r="B9438" s="1">
        <v>40213.375</v>
      </c>
      <c r="C9438" s="1">
        <v>40214.375</v>
      </c>
      <c r="D9438" s="3">
        <v>339.00432586669922</v>
      </c>
    </row>
    <row r="9439" spans="2:4" x14ac:dyDescent="0.25">
      <c r="B9439" s="1">
        <v>40214.375</v>
      </c>
      <c r="C9439" s="1">
        <v>40215.375</v>
      </c>
      <c r="D9439" s="3">
        <v>335.85144478797918</v>
      </c>
    </row>
    <row r="9440" spans="2:4" x14ac:dyDescent="0.25">
      <c r="B9440" s="1">
        <v>40215.375</v>
      </c>
      <c r="C9440" s="1">
        <v>40216.375</v>
      </c>
      <c r="D9440" s="3">
        <v>336.45846462249756</v>
      </c>
    </row>
    <row r="9441" spans="2:4" x14ac:dyDescent="0.25">
      <c r="B9441" s="1">
        <v>40216.375</v>
      </c>
      <c r="C9441" s="1">
        <v>40217.375</v>
      </c>
      <c r="D9441" s="3">
        <v>336.57612490653992</v>
      </c>
    </row>
    <row r="9442" spans="2:4" x14ac:dyDescent="0.25">
      <c r="B9442" s="1">
        <v>40217.375</v>
      </c>
      <c r="C9442" s="1">
        <v>40218.375</v>
      </c>
      <c r="D9442" s="3">
        <v>327.73722538948061</v>
      </c>
    </row>
    <row r="9443" spans="2:4" x14ac:dyDescent="0.25">
      <c r="B9443" s="1">
        <v>40218.375</v>
      </c>
      <c r="C9443" s="1">
        <v>40219.375</v>
      </c>
      <c r="D9443" s="3">
        <v>318.05208506584171</v>
      </c>
    </row>
    <row r="9444" spans="2:4" x14ac:dyDescent="0.25">
      <c r="B9444" s="1">
        <v>40219.375</v>
      </c>
      <c r="C9444" s="1">
        <v>40220.375</v>
      </c>
      <c r="D9444" s="3">
        <v>325.33824537277223</v>
      </c>
    </row>
    <row r="9445" spans="2:4" x14ac:dyDescent="0.25">
      <c r="B9445" s="1">
        <v>40220.375</v>
      </c>
      <c r="C9445" s="1">
        <v>40221.375</v>
      </c>
      <c r="D9445" s="3">
        <v>328.96422543525699</v>
      </c>
    </row>
    <row r="9446" spans="2:4" x14ac:dyDescent="0.25">
      <c r="B9446" s="1">
        <v>40221.375</v>
      </c>
      <c r="C9446" s="1">
        <v>40222.375</v>
      </c>
      <c r="D9446" s="3">
        <v>330.60072481155396</v>
      </c>
    </row>
    <row r="9447" spans="2:4" x14ac:dyDescent="0.25">
      <c r="B9447" s="1">
        <v>40222.375</v>
      </c>
      <c r="C9447" s="1">
        <v>40223.375</v>
      </c>
      <c r="D9447" s="3">
        <v>336.30306472778324</v>
      </c>
    </row>
    <row r="9448" spans="2:4" x14ac:dyDescent="0.25">
      <c r="B9448" s="1">
        <v>40223.375</v>
      </c>
      <c r="C9448" s="1">
        <v>40224.375</v>
      </c>
      <c r="D9448" s="3">
        <v>335.42028513908389</v>
      </c>
    </row>
    <row r="9449" spans="2:4" x14ac:dyDescent="0.25">
      <c r="B9449" s="1">
        <v>40224.375</v>
      </c>
      <c r="C9449" s="1">
        <v>40225.375</v>
      </c>
      <c r="D9449" s="3">
        <v>321.22782566070561</v>
      </c>
    </row>
    <row r="9450" spans="2:4" x14ac:dyDescent="0.25">
      <c r="B9450" s="1">
        <v>40225.375</v>
      </c>
      <c r="C9450" s="1">
        <v>40226.375</v>
      </c>
      <c r="D9450" s="3">
        <v>321.79008564949038</v>
      </c>
    </row>
    <row r="9451" spans="2:4" x14ac:dyDescent="0.25">
      <c r="B9451" s="1">
        <v>40226.375</v>
      </c>
      <c r="C9451" s="1">
        <v>40227.375</v>
      </c>
      <c r="D9451" s="3">
        <v>333.41694788932801</v>
      </c>
    </row>
    <row r="9452" spans="2:4" x14ac:dyDescent="0.25">
      <c r="B9452" s="1">
        <v>40227.375</v>
      </c>
      <c r="C9452" s="1">
        <v>40228.375</v>
      </c>
      <c r="D9452" s="3">
        <v>322.9240855693817</v>
      </c>
    </row>
    <row r="9453" spans="2:4" x14ac:dyDescent="0.25">
      <c r="B9453" s="1">
        <v>40228.375</v>
      </c>
      <c r="C9453" s="1">
        <v>40229.375</v>
      </c>
      <c r="D9453" s="3">
        <v>326.67576536178592</v>
      </c>
    </row>
    <row r="9454" spans="2:4" x14ac:dyDescent="0.25">
      <c r="B9454" s="1">
        <v>40229.375</v>
      </c>
      <c r="C9454" s="1">
        <v>40230.375</v>
      </c>
      <c r="D9454" s="3">
        <v>328.12829647064211</v>
      </c>
    </row>
    <row r="9455" spans="2:4" x14ac:dyDescent="0.25">
      <c r="B9455" s="1">
        <v>40230.375</v>
      </c>
      <c r="C9455" s="1">
        <v>40231.375</v>
      </c>
      <c r="D9455" s="3">
        <v>328.87319927215577</v>
      </c>
    </row>
    <row r="9456" spans="2:4" x14ac:dyDescent="0.25">
      <c r="B9456" s="1">
        <v>40231.375</v>
      </c>
      <c r="C9456" s="1">
        <v>40232.375</v>
      </c>
      <c r="D9456" s="3">
        <v>317.20098604202269</v>
      </c>
    </row>
    <row r="9457" spans="2:4" x14ac:dyDescent="0.25">
      <c r="B9457" s="1">
        <v>40232.375</v>
      </c>
      <c r="C9457" s="1">
        <v>40233.375</v>
      </c>
      <c r="D9457" s="3">
        <v>318.28416589736941</v>
      </c>
    </row>
    <row r="9458" spans="2:4" x14ac:dyDescent="0.25">
      <c r="B9458" s="1">
        <v>40233.375</v>
      </c>
      <c r="C9458" s="1">
        <v>40234.375</v>
      </c>
      <c r="D9458" s="3">
        <v>314.67072627067569</v>
      </c>
    </row>
    <row r="9459" spans="2:4" x14ac:dyDescent="0.25">
      <c r="B9459" s="1">
        <v>40234.375</v>
      </c>
      <c r="C9459" s="1">
        <v>40235.375</v>
      </c>
      <c r="D9459" s="3">
        <v>308.16660667419438</v>
      </c>
    </row>
    <row r="9460" spans="2:4" x14ac:dyDescent="0.25">
      <c r="B9460" s="1">
        <v>40235.375</v>
      </c>
      <c r="C9460" s="1">
        <v>40236.375</v>
      </c>
      <c r="D9460" s="3">
        <v>314.93952641487124</v>
      </c>
    </row>
    <row r="9461" spans="2:4" x14ac:dyDescent="0.25">
      <c r="B9461" s="1">
        <v>40236.375</v>
      </c>
      <c r="C9461" s="1">
        <v>40237.375</v>
      </c>
      <c r="D9461" s="3">
        <v>312.60912643432619</v>
      </c>
    </row>
    <row r="9462" spans="2:4" x14ac:dyDescent="0.25">
      <c r="B9462" s="1">
        <v>40237.375</v>
      </c>
      <c r="C9462" s="1">
        <v>40238.375</v>
      </c>
      <c r="D9462" s="3">
        <v>311.22720643043522</v>
      </c>
    </row>
    <row r="9463" spans="2:4" x14ac:dyDescent="0.25">
      <c r="B9463" s="1">
        <v>40238.375</v>
      </c>
      <c r="C9463" s="1">
        <v>40239.375</v>
      </c>
      <c r="D9463" s="3">
        <v>317.94252605438237</v>
      </c>
    </row>
    <row r="9464" spans="2:4" x14ac:dyDescent="0.25">
      <c r="B9464" s="1">
        <v>40239.375</v>
      </c>
      <c r="C9464" s="1">
        <v>40240.375</v>
      </c>
      <c r="D9464" s="3">
        <v>313.01004627227786</v>
      </c>
    </row>
    <row r="9465" spans="2:4" x14ac:dyDescent="0.25">
      <c r="B9465" s="1">
        <v>40240.375</v>
      </c>
      <c r="C9465" s="1">
        <v>40241.375</v>
      </c>
      <c r="D9465" s="3">
        <v>308.47044665336614</v>
      </c>
    </row>
    <row r="9466" spans="2:4" x14ac:dyDescent="0.25">
      <c r="B9466" s="1">
        <v>40241.375</v>
      </c>
      <c r="C9466" s="1">
        <v>40242.375</v>
      </c>
      <c r="D9466" s="3">
        <v>277.12440238952638</v>
      </c>
    </row>
    <row r="9467" spans="2:4" x14ac:dyDescent="0.25">
      <c r="B9467" s="1">
        <v>40242.375</v>
      </c>
      <c r="C9467" s="1">
        <v>40243.375</v>
      </c>
      <c r="D9467" s="3">
        <v>295.08354766845707</v>
      </c>
    </row>
    <row r="9468" spans="2:4" x14ac:dyDescent="0.25">
      <c r="B9468" s="1">
        <v>40243.375</v>
      </c>
      <c r="C9468" s="1">
        <v>40244.375</v>
      </c>
      <c r="D9468" s="3">
        <v>306.90504675865179</v>
      </c>
    </row>
    <row r="9469" spans="2:4" x14ac:dyDescent="0.25">
      <c r="B9469" s="1">
        <v>40244.375</v>
      </c>
      <c r="C9469" s="1">
        <v>40245.375</v>
      </c>
      <c r="D9469" s="3">
        <v>298.36020744323736</v>
      </c>
    </row>
    <row r="9470" spans="2:4" x14ac:dyDescent="0.25">
      <c r="B9470" s="1">
        <v>40245.375</v>
      </c>
      <c r="C9470" s="1">
        <v>40246.375</v>
      </c>
      <c r="D9470" s="3">
        <v>273.41358066558837</v>
      </c>
    </row>
    <row r="9471" spans="2:4" x14ac:dyDescent="0.25">
      <c r="B9471" s="1">
        <v>40246.375</v>
      </c>
      <c r="C9471" s="1">
        <v>40247.375</v>
      </c>
      <c r="D9471" s="3">
        <v>268.31256028175358</v>
      </c>
    </row>
    <row r="9472" spans="2:4" x14ac:dyDescent="0.25">
      <c r="B9472" s="1">
        <v>40247.375</v>
      </c>
      <c r="C9472" s="1">
        <v>40248.375</v>
      </c>
      <c r="D9472" s="3">
        <v>298.35864744186404</v>
      </c>
    </row>
    <row r="9473" spans="2:4" x14ac:dyDescent="0.25">
      <c r="B9473" s="1">
        <v>40248.375</v>
      </c>
      <c r="C9473" s="1">
        <v>40249.375</v>
      </c>
      <c r="D9473" s="3">
        <v>291.01872802734374</v>
      </c>
    </row>
    <row r="9474" spans="2:4" x14ac:dyDescent="0.25">
      <c r="B9474" s="1">
        <v>40249.375</v>
      </c>
      <c r="C9474" s="1">
        <v>40250.375</v>
      </c>
      <c r="D9474" s="3">
        <v>304.15500698089602</v>
      </c>
    </row>
    <row r="9475" spans="2:4" x14ac:dyDescent="0.25">
      <c r="B9475" s="1">
        <v>40250.375</v>
      </c>
      <c r="C9475" s="1">
        <v>40251.375</v>
      </c>
      <c r="D9475" s="3">
        <v>302.70792709350587</v>
      </c>
    </row>
    <row r="9476" spans="2:4" x14ac:dyDescent="0.25">
      <c r="B9476" s="1">
        <v>40251.375</v>
      </c>
      <c r="C9476" s="1">
        <v>40252.375</v>
      </c>
      <c r="D9476" s="3">
        <v>309.91877933979038</v>
      </c>
    </row>
    <row r="9477" spans="2:4" x14ac:dyDescent="0.25">
      <c r="B9477" s="1">
        <v>40252.375</v>
      </c>
      <c r="C9477" s="1">
        <v>40253.375</v>
      </c>
      <c r="D9477" s="3">
        <v>302.57537336826329</v>
      </c>
    </row>
    <row r="9478" spans="2:4" x14ac:dyDescent="0.25">
      <c r="B9478" s="1">
        <v>40253.375</v>
      </c>
      <c r="C9478" s="1">
        <v>40254.375</v>
      </c>
      <c r="D9478" s="3">
        <v>302.40575335979463</v>
      </c>
    </row>
    <row r="9479" spans="2:4" x14ac:dyDescent="0.25">
      <c r="B9479" s="1">
        <v>40254.375</v>
      </c>
      <c r="C9479" s="1">
        <v>40255.375</v>
      </c>
      <c r="D9479" s="3">
        <v>315.50587728309631</v>
      </c>
    </row>
    <row r="9480" spans="2:4" x14ac:dyDescent="0.25">
      <c r="B9480" s="1">
        <v>40255.375</v>
      </c>
      <c r="C9480" s="1">
        <v>40256.375</v>
      </c>
      <c r="D9480" s="3">
        <v>315.81270621299745</v>
      </c>
    </row>
    <row r="9481" spans="2:4" x14ac:dyDescent="0.25">
      <c r="B9481" s="1">
        <v>40256.375</v>
      </c>
      <c r="C9481" s="1">
        <v>40257.375</v>
      </c>
      <c r="D9481" s="3">
        <v>321.08400569915773</v>
      </c>
    </row>
    <row r="9482" spans="2:4" x14ac:dyDescent="0.25">
      <c r="B9482" s="1">
        <v>40257.375</v>
      </c>
      <c r="C9482" s="1">
        <v>40258.375</v>
      </c>
      <c r="D9482" s="3">
        <v>326.39394554615023</v>
      </c>
    </row>
    <row r="9483" spans="2:4" x14ac:dyDescent="0.25">
      <c r="B9483" s="1">
        <v>40258.375</v>
      </c>
      <c r="C9483" s="1">
        <v>40259.375</v>
      </c>
      <c r="D9483" s="3">
        <v>318.63780587196351</v>
      </c>
    </row>
    <row r="9484" spans="2:4" x14ac:dyDescent="0.25">
      <c r="B9484" s="1">
        <v>40259.375</v>
      </c>
      <c r="C9484" s="1">
        <v>40260.375</v>
      </c>
      <c r="D9484" s="3">
        <v>12823.293367295266</v>
      </c>
    </row>
    <row r="9485" spans="2:4" x14ac:dyDescent="0.25">
      <c r="B9485" s="1">
        <v>40260.375</v>
      </c>
      <c r="C9485" s="1">
        <v>40261.375</v>
      </c>
      <c r="D9485" s="3">
        <v>343.04022637367251</v>
      </c>
    </row>
    <row r="9486" spans="2:4" x14ac:dyDescent="0.25">
      <c r="B9486" s="1">
        <v>40261.375</v>
      </c>
      <c r="C9486" s="1">
        <v>40262.375</v>
      </c>
      <c r="D9486" s="3">
        <v>350.47063264846804</v>
      </c>
    </row>
    <row r="9487" spans="2:4" x14ac:dyDescent="0.25">
      <c r="B9487" s="1">
        <v>40262.375</v>
      </c>
      <c r="C9487" s="1">
        <v>40263.375</v>
      </c>
      <c r="D9487" s="3">
        <v>333.78936575889588</v>
      </c>
    </row>
    <row r="9488" spans="2:4" x14ac:dyDescent="0.25">
      <c r="B9488" s="1">
        <v>40263.375</v>
      </c>
      <c r="C9488" s="1">
        <v>40264.375</v>
      </c>
      <c r="D9488" s="3">
        <v>338.49444531440736</v>
      </c>
    </row>
    <row r="9489" spans="2:4" x14ac:dyDescent="0.25">
      <c r="B9489" s="1">
        <v>40264.375</v>
      </c>
      <c r="C9489" s="1">
        <v>40265.375</v>
      </c>
      <c r="D9489" s="3">
        <v>341.10312658309937</v>
      </c>
    </row>
    <row r="9490" spans="2:4" x14ac:dyDescent="0.25">
      <c r="B9490" s="1">
        <v>40265.375</v>
      </c>
      <c r="C9490" s="1">
        <v>40266.375</v>
      </c>
      <c r="D9490" s="3">
        <v>358.07581229209904</v>
      </c>
    </row>
    <row r="9491" spans="2:4" x14ac:dyDescent="0.25">
      <c r="B9491" s="1">
        <v>40266.375</v>
      </c>
      <c r="C9491" s="1">
        <v>40267.375</v>
      </c>
      <c r="D9491" s="3">
        <v>360.43339633941656</v>
      </c>
    </row>
    <row r="9492" spans="2:4" x14ac:dyDescent="0.25">
      <c r="B9492" s="1">
        <v>40267.375</v>
      </c>
      <c r="C9492" s="1">
        <v>40268.375</v>
      </c>
      <c r="D9492" s="3">
        <v>343.47528470993046</v>
      </c>
    </row>
    <row r="9493" spans="2:4" x14ac:dyDescent="0.25">
      <c r="B9493" s="1">
        <v>40268.375</v>
      </c>
      <c r="C9493" s="1">
        <v>40269.375</v>
      </c>
      <c r="D9493" s="3">
        <v>340.36548271179197</v>
      </c>
    </row>
    <row r="9494" spans="2:4" x14ac:dyDescent="0.25">
      <c r="B9494" s="1">
        <v>40269.375</v>
      </c>
      <c r="C9494" s="1">
        <v>40270.375</v>
      </c>
      <c r="D9494" s="3">
        <v>347.50824794769289</v>
      </c>
    </row>
    <row r="9495" spans="2:4" x14ac:dyDescent="0.25">
      <c r="B9495" s="1">
        <v>40270.375</v>
      </c>
      <c r="C9495" s="1">
        <v>40271.375</v>
      </c>
      <c r="D9495" s="3">
        <v>347.62482127189639</v>
      </c>
    </row>
    <row r="9496" spans="2:4" x14ac:dyDescent="0.25">
      <c r="B9496" s="1">
        <v>40271.375</v>
      </c>
      <c r="C9496" s="1">
        <v>40272.375</v>
      </c>
      <c r="D9496" s="3">
        <v>328.44995773315435</v>
      </c>
    </row>
    <row r="9497" spans="2:4" x14ac:dyDescent="0.25">
      <c r="B9497" s="1">
        <v>40272.375</v>
      </c>
      <c r="C9497" s="1">
        <v>40273.375</v>
      </c>
      <c r="D9497" s="3">
        <v>296.80031797885897</v>
      </c>
    </row>
    <row r="9498" spans="2:4" x14ac:dyDescent="0.25">
      <c r="B9498" s="1">
        <v>40273.375</v>
      </c>
      <c r="C9498" s="1">
        <v>40274.375</v>
      </c>
      <c r="D9498" s="3">
        <v>301.11659996509553</v>
      </c>
    </row>
    <row r="9499" spans="2:4" x14ac:dyDescent="0.25">
      <c r="B9499" s="1">
        <v>40274.375</v>
      </c>
      <c r="C9499" s="1">
        <v>40275.375</v>
      </c>
      <c r="D9499" s="3">
        <v>307.85591823577886</v>
      </c>
    </row>
    <row r="9500" spans="2:4" x14ac:dyDescent="0.25">
      <c r="B9500" s="1">
        <v>40275.375</v>
      </c>
      <c r="C9500" s="1">
        <v>40276.375</v>
      </c>
      <c r="D9500" s="3">
        <v>299.0882363319397</v>
      </c>
    </row>
    <row r="9501" spans="2:4" x14ac:dyDescent="0.25">
      <c r="B9501" s="1">
        <v>40276.375</v>
      </c>
      <c r="C9501" s="1">
        <v>40277.375</v>
      </c>
      <c r="D9501" s="3">
        <v>293.99795647144322</v>
      </c>
    </row>
    <row r="9502" spans="2:4" x14ac:dyDescent="0.25">
      <c r="B9502" s="1">
        <v>40277.375</v>
      </c>
      <c r="C9502" s="1">
        <v>40278.375</v>
      </c>
      <c r="D9502" s="3">
        <v>262.97855391025547</v>
      </c>
    </row>
    <row r="9503" spans="2:4" x14ac:dyDescent="0.25">
      <c r="B9503" s="1">
        <v>40278.375</v>
      </c>
      <c r="C9503" s="1">
        <v>40279.375</v>
      </c>
      <c r="D9503" s="3">
        <v>265.01153672218322</v>
      </c>
    </row>
    <row r="9504" spans="2:4" x14ac:dyDescent="0.25">
      <c r="B9504" s="1">
        <v>40279.375</v>
      </c>
      <c r="C9504" s="1">
        <v>40280.375</v>
      </c>
      <c r="D9504" s="3">
        <v>269.76773530483246</v>
      </c>
    </row>
    <row r="9505" spans="2:4" x14ac:dyDescent="0.25">
      <c r="B9505" s="1">
        <v>40280.375</v>
      </c>
      <c r="C9505" s="1">
        <v>40281.375</v>
      </c>
      <c r="D9505" s="3">
        <v>529.55291690826425</v>
      </c>
    </row>
    <row r="9506" spans="2:4" x14ac:dyDescent="0.25">
      <c r="B9506" s="1">
        <v>40281.375</v>
      </c>
      <c r="C9506" s="1">
        <v>40282.375</v>
      </c>
      <c r="D9506" s="3">
        <v>5085.2511178064351</v>
      </c>
    </row>
    <row r="9507" spans="2:4" x14ac:dyDescent="0.25">
      <c r="B9507" s="1">
        <v>40282.375</v>
      </c>
      <c r="C9507" s="1">
        <v>40283.375</v>
      </c>
      <c r="D9507" s="3">
        <v>2408.4884930276871</v>
      </c>
    </row>
    <row r="9508" spans="2:4" x14ac:dyDescent="0.25">
      <c r="B9508" s="1">
        <v>40283.375</v>
      </c>
      <c r="C9508" s="1">
        <v>40284.375</v>
      </c>
      <c r="D9508" s="3">
        <v>1013.170984196663</v>
      </c>
    </row>
    <row r="9509" spans="2:4" x14ac:dyDescent="0.25">
      <c r="B9509" s="1">
        <v>40284.375</v>
      </c>
      <c r="C9509" s="1">
        <v>40285.375</v>
      </c>
      <c r="D9509" s="3">
        <v>317.32920591831208</v>
      </c>
    </row>
    <row r="9510" spans="2:4" x14ac:dyDescent="0.25">
      <c r="B9510" s="1">
        <v>40285.375</v>
      </c>
      <c r="C9510" s="1">
        <v>40286.375</v>
      </c>
      <c r="D9510" s="3">
        <v>339.61686647415166</v>
      </c>
    </row>
    <row r="9511" spans="2:4" x14ac:dyDescent="0.25">
      <c r="B9511" s="1">
        <v>40286.375</v>
      </c>
      <c r="C9511" s="1">
        <v>40287.375</v>
      </c>
      <c r="D9511" s="3">
        <v>357.61777496337896</v>
      </c>
    </row>
    <row r="9512" spans="2:4" x14ac:dyDescent="0.25">
      <c r="B9512" s="1">
        <v>40287.375</v>
      </c>
      <c r="C9512" s="1">
        <v>40288.375</v>
      </c>
      <c r="D9512" s="3">
        <v>360.85645537376405</v>
      </c>
    </row>
    <row r="9513" spans="2:4" x14ac:dyDescent="0.25">
      <c r="B9513" s="1">
        <v>40288.375</v>
      </c>
      <c r="C9513" s="1">
        <v>40289.375</v>
      </c>
      <c r="D9513" s="3">
        <v>376.32426295280465</v>
      </c>
    </row>
    <row r="9514" spans="2:4" x14ac:dyDescent="0.25">
      <c r="B9514" s="1">
        <v>40289.375</v>
      </c>
      <c r="C9514" s="1">
        <v>40290.375</v>
      </c>
      <c r="D9514" s="3">
        <v>382.81829775810246</v>
      </c>
    </row>
    <row r="9515" spans="2:4" x14ac:dyDescent="0.25">
      <c r="B9515" s="1">
        <v>40290.375</v>
      </c>
      <c r="C9515" s="1">
        <v>40291.375</v>
      </c>
      <c r="D9515" s="3">
        <v>407.15032496452335</v>
      </c>
    </row>
    <row r="9516" spans="2:4" x14ac:dyDescent="0.25">
      <c r="B9516" s="1">
        <v>40291.375</v>
      </c>
      <c r="C9516" s="1">
        <v>40292.375</v>
      </c>
      <c r="D9516" s="3">
        <v>363.61062858581545</v>
      </c>
    </row>
    <row r="9517" spans="2:4" x14ac:dyDescent="0.25">
      <c r="B9517" s="1">
        <v>40292.375</v>
      </c>
      <c r="C9517" s="1">
        <v>40293.375</v>
      </c>
      <c r="D9517" s="3">
        <v>391.16279168128972</v>
      </c>
    </row>
    <row r="9518" spans="2:4" x14ac:dyDescent="0.25">
      <c r="B9518" s="1">
        <v>40293.375</v>
      </c>
      <c r="C9518" s="1">
        <v>40294.375</v>
      </c>
      <c r="D9518" s="3">
        <v>390.95789162635805</v>
      </c>
    </row>
    <row r="9519" spans="2:4" x14ac:dyDescent="0.25">
      <c r="B9519" s="1">
        <v>40294.375</v>
      </c>
      <c r="C9519" s="1">
        <v>40295.375</v>
      </c>
      <c r="D9519" s="3">
        <v>378.07446161270144</v>
      </c>
    </row>
    <row r="9520" spans="2:4" x14ac:dyDescent="0.25">
      <c r="B9520" s="1">
        <v>40295.375</v>
      </c>
      <c r="C9520" s="1">
        <v>40296.375</v>
      </c>
      <c r="D9520" s="3">
        <v>376.87080307960514</v>
      </c>
    </row>
    <row r="9521" spans="2:4" x14ac:dyDescent="0.25">
      <c r="B9521" s="1">
        <v>40296.375</v>
      </c>
      <c r="C9521" s="1">
        <v>40297.375</v>
      </c>
      <c r="D9521" s="3">
        <v>389.18213510513306</v>
      </c>
    </row>
    <row r="9522" spans="2:4" x14ac:dyDescent="0.25">
      <c r="B9522" s="1">
        <v>40297.375</v>
      </c>
      <c r="C9522" s="1">
        <v>40298.375</v>
      </c>
      <c r="D9522" s="3">
        <v>372.80748656272891</v>
      </c>
    </row>
    <row r="9523" spans="2:4" x14ac:dyDescent="0.25">
      <c r="B9523" s="1">
        <v>40298.375</v>
      </c>
      <c r="C9523" s="1">
        <v>40299.375</v>
      </c>
      <c r="D9523" s="3">
        <v>590.23122506618495</v>
      </c>
    </row>
    <row r="9524" spans="2:4" x14ac:dyDescent="0.25">
      <c r="B9524" s="1">
        <v>40299.375</v>
      </c>
      <c r="C9524" s="1">
        <v>40300.375</v>
      </c>
      <c r="D9524" s="3">
        <v>303.49596054553984</v>
      </c>
    </row>
    <row r="9525" spans="2:4" x14ac:dyDescent="0.25">
      <c r="B9525" s="1">
        <v>40300.375</v>
      </c>
      <c r="C9525" s="1">
        <v>40301.375</v>
      </c>
      <c r="D9525" s="3">
        <v>329.6124652004242</v>
      </c>
    </row>
    <row r="9526" spans="2:4" x14ac:dyDescent="0.25">
      <c r="B9526" s="1">
        <v>40301.375</v>
      </c>
      <c r="C9526" s="1">
        <v>40302.375</v>
      </c>
      <c r="D9526" s="3">
        <v>333.21780484199525</v>
      </c>
    </row>
    <row r="9527" spans="2:4" x14ac:dyDescent="0.25">
      <c r="B9527" s="1">
        <v>40302.375</v>
      </c>
      <c r="C9527" s="1">
        <v>40303.375</v>
      </c>
      <c r="D9527" s="3">
        <v>342.76032649040224</v>
      </c>
    </row>
    <row r="9528" spans="2:4" x14ac:dyDescent="0.25">
      <c r="B9528" s="1">
        <v>40303.375</v>
      </c>
      <c r="C9528" s="1">
        <v>40304.375</v>
      </c>
      <c r="D9528" s="3">
        <v>350.05207005500796</v>
      </c>
    </row>
    <row r="9529" spans="2:4" x14ac:dyDescent="0.25">
      <c r="B9529" s="1">
        <v>40304.375</v>
      </c>
      <c r="C9529" s="1">
        <v>40305.375</v>
      </c>
      <c r="D9529" s="3">
        <v>340.64982633590699</v>
      </c>
    </row>
    <row r="9530" spans="2:4" x14ac:dyDescent="0.25">
      <c r="B9530" s="1">
        <v>40305.375</v>
      </c>
      <c r="C9530" s="1">
        <v>40306.375</v>
      </c>
      <c r="D9530" s="3">
        <v>349.43472965240483</v>
      </c>
    </row>
    <row r="9531" spans="2:4" x14ac:dyDescent="0.25">
      <c r="B9531" s="1">
        <v>40306.375</v>
      </c>
      <c r="C9531" s="1">
        <v>40307.375</v>
      </c>
      <c r="D9531" s="3">
        <v>356.16589336395265</v>
      </c>
    </row>
    <row r="9532" spans="2:4" x14ac:dyDescent="0.25">
      <c r="B9532" s="1">
        <v>40307.375</v>
      </c>
      <c r="C9532" s="1">
        <v>40308.375</v>
      </c>
      <c r="D9532" s="3">
        <v>347.52414553642274</v>
      </c>
    </row>
    <row r="9533" spans="2:4" x14ac:dyDescent="0.25">
      <c r="B9533" s="1">
        <v>40308.375</v>
      </c>
      <c r="C9533" s="1">
        <v>40309.375</v>
      </c>
      <c r="D9533" s="3">
        <v>358.68379137039187</v>
      </c>
    </row>
    <row r="9534" spans="2:4" x14ac:dyDescent="0.25">
      <c r="B9534" s="1">
        <v>40309.375</v>
      </c>
      <c r="C9534" s="1">
        <v>40310.375</v>
      </c>
      <c r="D9534" s="3">
        <v>341.59224629402161</v>
      </c>
    </row>
    <row r="9535" spans="2:4" x14ac:dyDescent="0.25">
      <c r="B9535" s="1">
        <v>40310.375</v>
      </c>
      <c r="C9535" s="1">
        <v>40311.375</v>
      </c>
      <c r="D9535" s="3">
        <v>7452.8172505931861</v>
      </c>
    </row>
    <row r="9536" spans="2:4" x14ac:dyDescent="0.25">
      <c r="B9536" s="1">
        <v>40311.375</v>
      </c>
      <c r="C9536" s="1">
        <v>40312.375</v>
      </c>
      <c r="D9536" s="3">
        <v>321.97517603874206</v>
      </c>
    </row>
    <row r="9537" spans="2:4" x14ac:dyDescent="0.25">
      <c r="B9537" s="1">
        <v>40312.375</v>
      </c>
      <c r="C9537" s="1">
        <v>40313.375</v>
      </c>
      <c r="D9537" s="3">
        <v>299.11823799133305</v>
      </c>
    </row>
    <row r="9538" spans="2:4" x14ac:dyDescent="0.25">
      <c r="B9538" s="1">
        <v>40313.375</v>
      </c>
      <c r="C9538" s="1">
        <v>40314.375</v>
      </c>
      <c r="D9538" s="3">
        <v>295.89246125221251</v>
      </c>
    </row>
    <row r="9539" spans="2:4" x14ac:dyDescent="0.25">
      <c r="B9539" s="1">
        <v>40314.375</v>
      </c>
      <c r="C9539" s="1">
        <v>40315.375</v>
      </c>
      <c r="D9539" s="3">
        <v>305.5927760410309</v>
      </c>
    </row>
    <row r="9540" spans="2:4" x14ac:dyDescent="0.25">
      <c r="B9540" s="1">
        <v>40315.375</v>
      </c>
      <c r="C9540" s="1">
        <v>40316.375</v>
      </c>
      <c r="D9540" s="3">
        <v>332.78874383926393</v>
      </c>
    </row>
    <row r="9541" spans="2:4" x14ac:dyDescent="0.25">
      <c r="B9541" s="1">
        <v>40316.375</v>
      </c>
      <c r="C9541" s="1">
        <v>40317.375</v>
      </c>
      <c r="D9541" s="3">
        <v>334.42302500724793</v>
      </c>
    </row>
    <row r="9542" spans="2:4" x14ac:dyDescent="0.25">
      <c r="B9542" s="1">
        <v>40317.375</v>
      </c>
      <c r="C9542" s="1">
        <v>40318.375</v>
      </c>
      <c r="D9542" s="3">
        <v>324.89851784181599</v>
      </c>
    </row>
    <row r="9543" spans="2:4" x14ac:dyDescent="0.25">
      <c r="B9543" s="1">
        <v>40318.375</v>
      </c>
      <c r="C9543" s="1">
        <v>40319.375</v>
      </c>
      <c r="D9543" s="3">
        <v>329.98499335718157</v>
      </c>
    </row>
    <row r="9544" spans="2:4" x14ac:dyDescent="0.25">
      <c r="B9544" s="1">
        <v>40319.375</v>
      </c>
      <c r="C9544" s="1">
        <v>40320.375</v>
      </c>
      <c r="D9544" s="3">
        <v>4330.2471703729634</v>
      </c>
    </row>
    <row r="9545" spans="2:4" x14ac:dyDescent="0.25">
      <c r="B9545" s="1">
        <v>40320.375</v>
      </c>
      <c r="C9545" s="1">
        <v>40321.375</v>
      </c>
      <c r="D9545" s="3">
        <v>2858.1524362769128</v>
      </c>
    </row>
    <row r="9546" spans="2:4" x14ac:dyDescent="0.25">
      <c r="B9546" s="1">
        <v>40321.375</v>
      </c>
      <c r="C9546" s="1">
        <v>40322.375</v>
      </c>
      <c r="D9546" s="3">
        <v>330.2079352374077</v>
      </c>
    </row>
    <row r="9547" spans="2:4" x14ac:dyDescent="0.25">
      <c r="B9547" s="1">
        <v>40322.375</v>
      </c>
      <c r="C9547" s="1">
        <v>40323.375</v>
      </c>
      <c r="D9547" s="3">
        <v>338.0401249408722</v>
      </c>
    </row>
    <row r="9548" spans="2:4" x14ac:dyDescent="0.25">
      <c r="B9548" s="1">
        <v>40323.375</v>
      </c>
      <c r="C9548" s="1">
        <v>40324.375</v>
      </c>
      <c r="D9548" s="3">
        <v>350.25302165985107</v>
      </c>
    </row>
    <row r="9549" spans="2:4" x14ac:dyDescent="0.25">
      <c r="B9549" s="1">
        <v>40324.375</v>
      </c>
      <c r="C9549" s="1">
        <v>40325.375</v>
      </c>
      <c r="D9549" s="3">
        <v>4909.8743129243849</v>
      </c>
    </row>
    <row r="9550" spans="2:4" x14ac:dyDescent="0.25">
      <c r="B9550" s="1">
        <v>40325.375</v>
      </c>
      <c r="C9550" s="1">
        <v>40326.375</v>
      </c>
      <c r="D9550" s="3">
        <v>2223.0282592196468</v>
      </c>
    </row>
    <row r="9551" spans="2:4" x14ac:dyDescent="0.25">
      <c r="B9551" s="1">
        <v>40326.375</v>
      </c>
      <c r="C9551" s="1">
        <v>40327.375</v>
      </c>
      <c r="D9551" s="3">
        <v>362.34889514923094</v>
      </c>
    </row>
    <row r="9552" spans="2:4" x14ac:dyDescent="0.25">
      <c r="B9552" s="1">
        <v>40327.375</v>
      </c>
      <c r="C9552" s="1">
        <v>40328.375</v>
      </c>
      <c r="D9552" s="3">
        <v>364.9079547786713</v>
      </c>
    </row>
    <row r="9553" spans="2:4" x14ac:dyDescent="0.25">
      <c r="B9553" s="1">
        <v>40328.375</v>
      </c>
      <c r="C9553" s="1">
        <v>40329.375</v>
      </c>
      <c r="D9553" s="3">
        <v>367.62453413009644</v>
      </c>
    </row>
    <row r="9554" spans="2:4" x14ac:dyDescent="0.25">
      <c r="B9554" s="1">
        <v>40329.375</v>
      </c>
      <c r="C9554" s="1">
        <v>40330.375</v>
      </c>
      <c r="D9554" s="3">
        <v>376.90417282104494</v>
      </c>
    </row>
    <row r="9555" spans="2:4" x14ac:dyDescent="0.25">
      <c r="B9555" s="1">
        <v>40330.375</v>
      </c>
      <c r="C9555" s="1">
        <v>40331.375</v>
      </c>
      <c r="D9555" s="3">
        <v>374.10055426597597</v>
      </c>
    </row>
    <row r="9556" spans="2:4" x14ac:dyDescent="0.25">
      <c r="B9556" s="1">
        <v>40331.375</v>
      </c>
      <c r="C9556" s="1">
        <v>40332.375</v>
      </c>
      <c r="D9556" s="3">
        <v>373.66063453674315</v>
      </c>
    </row>
    <row r="9557" spans="2:4" x14ac:dyDescent="0.25">
      <c r="B9557" s="1">
        <v>40332.375</v>
      </c>
      <c r="C9557" s="1">
        <v>40333.375</v>
      </c>
      <c r="D9557" s="3">
        <v>411.70794908523561</v>
      </c>
    </row>
    <row r="9558" spans="2:4" x14ac:dyDescent="0.25">
      <c r="B9558" s="1">
        <v>40333.375</v>
      </c>
      <c r="C9558" s="1">
        <v>40334.375</v>
      </c>
      <c r="D9558" s="3">
        <v>376.69518336868288</v>
      </c>
    </row>
    <row r="9559" spans="2:4" x14ac:dyDescent="0.25">
      <c r="B9559" s="1">
        <v>40334.375</v>
      </c>
      <c r="C9559" s="1">
        <v>40335.375</v>
      </c>
      <c r="D9559" s="3">
        <v>382.77175602722173</v>
      </c>
    </row>
    <row r="9560" spans="2:4" x14ac:dyDescent="0.25">
      <c r="B9560" s="1">
        <v>40335.375</v>
      </c>
      <c r="C9560" s="1">
        <v>40336.375</v>
      </c>
      <c r="D9560" s="3">
        <v>387.81132353210455</v>
      </c>
    </row>
    <row r="9561" spans="2:4" x14ac:dyDescent="0.25">
      <c r="B9561" s="1">
        <v>40336.375</v>
      </c>
      <c r="C9561" s="1">
        <v>40337.375</v>
      </c>
      <c r="D9561" s="3">
        <v>373.57165457725523</v>
      </c>
    </row>
    <row r="9562" spans="2:4" x14ac:dyDescent="0.25">
      <c r="B9562" s="1">
        <v>40337.375</v>
      </c>
      <c r="C9562" s="1">
        <v>40338.375</v>
      </c>
      <c r="D9562" s="3">
        <v>372.64531445503241</v>
      </c>
    </row>
    <row r="9563" spans="2:4" x14ac:dyDescent="0.25">
      <c r="B9563" s="1">
        <v>40338.375</v>
      </c>
      <c r="C9563" s="1">
        <v>40339.375</v>
      </c>
      <c r="D9563" s="3">
        <v>373.248014831543</v>
      </c>
    </row>
    <row r="9564" spans="2:4" x14ac:dyDescent="0.25">
      <c r="B9564" s="1">
        <v>40339.375</v>
      </c>
      <c r="C9564" s="1">
        <v>40340.375</v>
      </c>
      <c r="D9564" s="3">
        <v>373.69651451110843</v>
      </c>
    </row>
    <row r="9565" spans="2:4" x14ac:dyDescent="0.25">
      <c r="B9565" s="1">
        <v>40340.375</v>
      </c>
      <c r="C9565" s="1">
        <v>40341.375</v>
      </c>
      <c r="D9565" s="3">
        <v>373.248014831543</v>
      </c>
    </row>
    <row r="9566" spans="2:4" x14ac:dyDescent="0.25">
      <c r="B9566" s="1">
        <v>40341.375</v>
      </c>
      <c r="C9566" s="1">
        <v>40342.375</v>
      </c>
      <c r="D9566" s="3">
        <v>373.248014831543</v>
      </c>
    </row>
    <row r="9567" spans="2:4" x14ac:dyDescent="0.25">
      <c r="B9567" s="1">
        <v>40342.375</v>
      </c>
      <c r="C9567" s="1">
        <v>40343.375</v>
      </c>
      <c r="D9567" s="3">
        <v>1025.2949194536209</v>
      </c>
    </row>
    <row r="9568" spans="2:4" x14ac:dyDescent="0.25">
      <c r="B9568" s="1">
        <v>40343.375</v>
      </c>
      <c r="C9568" s="1">
        <v>40344.375</v>
      </c>
      <c r="D9568" s="3">
        <v>2602.690759794712</v>
      </c>
    </row>
    <row r="9569" spans="2:4" x14ac:dyDescent="0.25">
      <c r="B9569" s="1">
        <v>40344.375</v>
      </c>
      <c r="C9569" s="1">
        <v>40345.375</v>
      </c>
      <c r="D9569" s="3">
        <v>1326.2650575404168</v>
      </c>
    </row>
    <row r="9570" spans="2:4" x14ac:dyDescent="0.25">
      <c r="B9570" s="1">
        <v>40345.375</v>
      </c>
      <c r="C9570" s="1">
        <v>40346.375</v>
      </c>
      <c r="D9570" s="3">
        <v>390.99990099239352</v>
      </c>
    </row>
    <row r="9571" spans="2:4" x14ac:dyDescent="0.25">
      <c r="B9571" s="1">
        <v>40346.375</v>
      </c>
      <c r="C9571" s="1">
        <v>40347.375</v>
      </c>
      <c r="D9571" s="3">
        <v>409.63730111312873</v>
      </c>
    </row>
    <row r="9572" spans="2:4" x14ac:dyDescent="0.25">
      <c r="B9572" s="1">
        <v>40347.375</v>
      </c>
      <c r="C9572" s="1">
        <v>40348.375</v>
      </c>
      <c r="D9572" s="3">
        <v>498.77642710685734</v>
      </c>
    </row>
    <row r="9573" spans="2:4" x14ac:dyDescent="0.25">
      <c r="B9573" s="1">
        <v>40348.375</v>
      </c>
      <c r="C9573" s="1">
        <v>40349.375</v>
      </c>
      <c r="D9573" s="3">
        <v>412.84818113327032</v>
      </c>
    </row>
    <row r="9574" spans="2:4" x14ac:dyDescent="0.25">
      <c r="B9574" s="1">
        <v>40349.375</v>
      </c>
      <c r="C9574" s="1">
        <v>40350.375</v>
      </c>
      <c r="D9574" s="3">
        <v>423.87585806751258</v>
      </c>
    </row>
    <row r="9575" spans="2:4" x14ac:dyDescent="0.25">
      <c r="B9575" s="1">
        <v>40350.375</v>
      </c>
      <c r="C9575" s="1">
        <v>40351.375</v>
      </c>
      <c r="D9575" s="3">
        <v>408.12328196525579</v>
      </c>
    </row>
    <row r="9576" spans="2:4" x14ac:dyDescent="0.25">
      <c r="B9576" s="1">
        <v>40351.375</v>
      </c>
      <c r="C9576" s="1">
        <v>40352.375</v>
      </c>
      <c r="D9576" s="3">
        <v>5139.9651682929998</v>
      </c>
    </row>
    <row r="9577" spans="2:4" x14ac:dyDescent="0.25">
      <c r="B9577" s="1">
        <v>40352.375</v>
      </c>
      <c r="C9577" s="1">
        <v>40353.375</v>
      </c>
      <c r="D9577" s="3">
        <v>955.7764904913904</v>
      </c>
    </row>
    <row r="9578" spans="2:4" x14ac:dyDescent="0.25">
      <c r="B9578" s="1">
        <v>40353.375</v>
      </c>
      <c r="C9578" s="1">
        <v>40354.375</v>
      </c>
      <c r="D9578" s="3">
        <v>413.3673403930664</v>
      </c>
    </row>
    <row r="9579" spans="2:4" x14ac:dyDescent="0.25">
      <c r="B9579" s="1">
        <v>40354.375</v>
      </c>
      <c r="C9579" s="1">
        <v>40355.375</v>
      </c>
      <c r="D9579" s="3">
        <v>412.40619958877562</v>
      </c>
    </row>
    <row r="9580" spans="2:4" x14ac:dyDescent="0.25">
      <c r="B9580" s="1">
        <v>40355.375</v>
      </c>
      <c r="C9580" s="1">
        <v>40356.375</v>
      </c>
      <c r="D9580" s="3">
        <v>413.89054138183599</v>
      </c>
    </row>
    <row r="9581" spans="2:4" x14ac:dyDescent="0.25">
      <c r="B9581" s="1">
        <v>40356.375</v>
      </c>
      <c r="C9581" s="1">
        <v>40357.375</v>
      </c>
      <c r="D9581" s="3">
        <v>415.3990567626953</v>
      </c>
    </row>
    <row r="9582" spans="2:4" x14ac:dyDescent="0.25">
      <c r="B9582" s="1">
        <v>40357.375</v>
      </c>
      <c r="C9582" s="1">
        <v>40358.375</v>
      </c>
      <c r="D9582" s="3">
        <v>426.23700614643099</v>
      </c>
    </row>
    <row r="9583" spans="2:4" x14ac:dyDescent="0.25">
      <c r="B9583" s="1">
        <v>40358.375</v>
      </c>
      <c r="C9583" s="1">
        <v>40359.375</v>
      </c>
      <c r="D9583" s="3">
        <v>399.10025636672981</v>
      </c>
    </row>
    <row r="9584" spans="2:4" x14ac:dyDescent="0.25">
      <c r="B9584" s="1">
        <v>40359.375</v>
      </c>
      <c r="C9584" s="1">
        <v>40360.375</v>
      </c>
      <c r="D9584" s="3">
        <v>413.54405682563782</v>
      </c>
    </row>
    <row r="9585" spans="2:4" x14ac:dyDescent="0.25">
      <c r="B9585" s="1">
        <v>40360.375</v>
      </c>
      <c r="C9585" s="1">
        <v>40361.375</v>
      </c>
      <c r="D9585" s="3">
        <v>401.81334721279148</v>
      </c>
    </row>
    <row r="9586" spans="2:4" x14ac:dyDescent="0.25">
      <c r="B9586" s="1">
        <v>40361.375</v>
      </c>
      <c r="C9586" s="1">
        <v>40362.375</v>
      </c>
      <c r="D9586" s="3">
        <v>399.92675622940067</v>
      </c>
    </row>
    <row r="9587" spans="2:4" x14ac:dyDescent="0.25">
      <c r="B9587" s="1">
        <v>40362.375</v>
      </c>
      <c r="C9587" s="1">
        <v>40363.375</v>
      </c>
      <c r="D9587" s="3">
        <v>399.52943618774412</v>
      </c>
    </row>
    <row r="9588" spans="2:4" x14ac:dyDescent="0.25">
      <c r="B9588" s="1">
        <v>40363.375</v>
      </c>
      <c r="C9588" s="1">
        <v>40364.375</v>
      </c>
      <c r="D9588" s="3">
        <v>404.37041673660281</v>
      </c>
    </row>
    <row r="9589" spans="2:4" x14ac:dyDescent="0.25">
      <c r="B9589" s="1">
        <v>40364.375</v>
      </c>
      <c r="C9589" s="1">
        <v>40365.375</v>
      </c>
      <c r="D9589" s="3">
        <v>399.08159637451172</v>
      </c>
    </row>
    <row r="9590" spans="2:4" x14ac:dyDescent="0.25">
      <c r="B9590" s="1">
        <v>40365.375</v>
      </c>
      <c r="C9590" s="1">
        <v>40366.375</v>
      </c>
      <c r="D9590" s="3">
        <v>399.6600561332703</v>
      </c>
    </row>
    <row r="9591" spans="2:4" x14ac:dyDescent="0.25">
      <c r="B9591" s="1">
        <v>40366.375</v>
      </c>
      <c r="C9591" s="1">
        <v>40367.375</v>
      </c>
      <c r="D9591" s="3">
        <v>400.18253591537479</v>
      </c>
    </row>
    <row r="9592" spans="2:4" x14ac:dyDescent="0.25">
      <c r="B9592" s="1">
        <v>40367.375</v>
      </c>
      <c r="C9592" s="1">
        <v>40368.375</v>
      </c>
      <c r="D9592" s="3">
        <v>10932.618159015656</v>
      </c>
    </row>
    <row r="9593" spans="2:4" x14ac:dyDescent="0.25">
      <c r="B9593" s="1">
        <v>40368.375</v>
      </c>
      <c r="C9593" s="1">
        <v>40369.375</v>
      </c>
      <c r="D9593" s="3">
        <v>4883.449035467148</v>
      </c>
    </row>
    <row r="9594" spans="2:4" x14ac:dyDescent="0.25">
      <c r="B9594" s="1">
        <v>40369.375</v>
      </c>
      <c r="C9594" s="1">
        <v>40370.375</v>
      </c>
      <c r="D9594" s="3">
        <v>3333.0326673889163</v>
      </c>
    </row>
    <row r="9595" spans="2:4" x14ac:dyDescent="0.25">
      <c r="B9595" s="1">
        <v>40370.375</v>
      </c>
      <c r="C9595" s="1">
        <v>40371.375</v>
      </c>
      <c r="D9595" s="3">
        <v>5804.2897119550707</v>
      </c>
    </row>
    <row r="9596" spans="2:4" x14ac:dyDescent="0.25">
      <c r="B9596" s="1">
        <v>40371.375</v>
      </c>
      <c r="C9596" s="1">
        <v>40372.375</v>
      </c>
      <c r="D9596" s="3">
        <v>2089.4926304559713</v>
      </c>
    </row>
    <row r="9597" spans="2:4" x14ac:dyDescent="0.25">
      <c r="B9597" s="1">
        <v>40372.375</v>
      </c>
      <c r="C9597" s="1">
        <v>40373.375</v>
      </c>
      <c r="D9597" s="3">
        <v>581.03668305969245</v>
      </c>
    </row>
    <row r="9598" spans="2:4" x14ac:dyDescent="0.25">
      <c r="B9598" s="1">
        <v>40373.375</v>
      </c>
      <c r="C9598" s="1">
        <v>40374.375</v>
      </c>
      <c r="D9598" s="3">
        <v>592.24552850437169</v>
      </c>
    </row>
    <row r="9599" spans="2:4" x14ac:dyDescent="0.25">
      <c r="B9599" s="1">
        <v>40374.375</v>
      </c>
      <c r="C9599" s="1">
        <v>40375.375</v>
      </c>
      <c r="D9599" s="3">
        <v>608.80626108169565</v>
      </c>
    </row>
    <row r="9600" spans="2:4" x14ac:dyDescent="0.25">
      <c r="B9600" s="1">
        <v>40375.375</v>
      </c>
      <c r="C9600" s="1">
        <v>40376.375</v>
      </c>
      <c r="D9600" s="3">
        <v>2059.1335093860625</v>
      </c>
    </row>
    <row r="9601" spans="2:4" x14ac:dyDescent="0.25">
      <c r="B9601" s="1">
        <v>40376.375</v>
      </c>
      <c r="C9601" s="1">
        <v>40377.375</v>
      </c>
      <c r="D9601" s="3">
        <v>577.58555431365971</v>
      </c>
    </row>
    <row r="9602" spans="2:4" x14ac:dyDescent="0.25">
      <c r="B9602" s="1">
        <v>40377.375</v>
      </c>
      <c r="C9602" s="1">
        <v>40378.375</v>
      </c>
      <c r="D9602" s="3">
        <v>587.86399423456191</v>
      </c>
    </row>
    <row r="9603" spans="2:4" x14ac:dyDescent="0.25">
      <c r="B9603" s="1">
        <v>40378.375</v>
      </c>
      <c r="C9603" s="1">
        <v>40379.375</v>
      </c>
      <c r="D9603" s="3">
        <v>577.91352533340455</v>
      </c>
    </row>
    <row r="9604" spans="2:4" x14ac:dyDescent="0.25">
      <c r="B9604" s="1">
        <v>40379.375</v>
      </c>
      <c r="C9604" s="1">
        <v>40380.375</v>
      </c>
      <c r="D9604" s="3">
        <v>573.00878559923171</v>
      </c>
    </row>
    <row r="9605" spans="2:4" x14ac:dyDescent="0.25">
      <c r="B9605" s="1">
        <v>40380.375</v>
      </c>
      <c r="C9605" s="1">
        <v>40381.375</v>
      </c>
      <c r="D9605" s="3">
        <v>564.59559362268453</v>
      </c>
    </row>
    <row r="9606" spans="2:4" x14ac:dyDescent="0.25">
      <c r="B9606" s="1">
        <v>40381.375</v>
      </c>
      <c r="C9606" s="1">
        <v>40382.375</v>
      </c>
      <c r="D9606" s="3">
        <v>560.65081738471986</v>
      </c>
    </row>
    <row r="9607" spans="2:4" x14ac:dyDescent="0.25">
      <c r="B9607" s="1">
        <v>40382.375</v>
      </c>
      <c r="C9607" s="1">
        <v>40383.375</v>
      </c>
      <c r="D9607" s="3">
        <v>560.92441712379457</v>
      </c>
    </row>
    <row r="9608" spans="2:4" x14ac:dyDescent="0.25">
      <c r="B9608" s="1">
        <v>40383.375</v>
      </c>
      <c r="C9608" s="1">
        <v>40384.375</v>
      </c>
      <c r="D9608" s="3">
        <v>560.8670371785164</v>
      </c>
    </row>
    <row r="9609" spans="2:4" x14ac:dyDescent="0.25">
      <c r="B9609" s="1">
        <v>40384.375</v>
      </c>
      <c r="C9609" s="1">
        <v>40385.375</v>
      </c>
      <c r="D9609" s="3">
        <v>1484.8852636823656</v>
      </c>
    </row>
    <row r="9610" spans="2:4" x14ac:dyDescent="0.25">
      <c r="B9610" s="1">
        <v>40385.375</v>
      </c>
      <c r="C9610" s="1">
        <v>40386.375</v>
      </c>
      <c r="D9610" s="3">
        <v>811.44940796756748</v>
      </c>
    </row>
    <row r="9611" spans="2:4" x14ac:dyDescent="0.25">
      <c r="B9611" s="1">
        <v>40386.375</v>
      </c>
      <c r="C9611" s="1">
        <v>40387.375</v>
      </c>
      <c r="D9611" s="3">
        <v>725.52821284961703</v>
      </c>
    </row>
    <row r="9612" spans="2:4" x14ac:dyDescent="0.25">
      <c r="B9612" s="1">
        <v>40387.375</v>
      </c>
      <c r="C9612" s="1">
        <v>40388.375</v>
      </c>
      <c r="D9612" s="3">
        <v>4892.8216676602369</v>
      </c>
    </row>
    <row r="9613" spans="2:4" x14ac:dyDescent="0.25">
      <c r="B9613" s="1">
        <v>40388.375</v>
      </c>
      <c r="C9613" s="1">
        <v>40389.375</v>
      </c>
      <c r="D9613" s="3">
        <v>571.82034875392912</v>
      </c>
    </row>
    <row r="9614" spans="2:4" x14ac:dyDescent="0.25">
      <c r="B9614" s="1">
        <v>40389.375</v>
      </c>
      <c r="C9614" s="1">
        <v>40390.375</v>
      </c>
      <c r="D9614" s="3">
        <v>1054.873379746914</v>
      </c>
    </row>
    <row r="9615" spans="2:4" x14ac:dyDescent="0.25">
      <c r="B9615" s="1">
        <v>40390.375</v>
      </c>
      <c r="C9615" s="1">
        <v>40391.375</v>
      </c>
      <c r="D9615" s="3">
        <v>560.48285754489905</v>
      </c>
    </row>
    <row r="9616" spans="2:4" x14ac:dyDescent="0.25">
      <c r="B9616" s="1">
        <v>40391.375</v>
      </c>
      <c r="C9616" s="1">
        <v>40392.375</v>
      </c>
      <c r="D9616" s="3">
        <v>592.59838895130156</v>
      </c>
    </row>
    <row r="9617" spans="2:4" x14ac:dyDescent="0.25">
      <c r="B9617" s="1">
        <v>40392.375</v>
      </c>
      <c r="C9617" s="1">
        <v>40393.375</v>
      </c>
      <c r="D9617" s="3">
        <v>569.81180936908731</v>
      </c>
    </row>
    <row r="9618" spans="2:4" x14ac:dyDescent="0.25">
      <c r="B9618" s="1">
        <v>40393.375</v>
      </c>
      <c r="C9618" s="1">
        <v>40394.375</v>
      </c>
      <c r="D9618" s="3">
        <v>568.58786981534956</v>
      </c>
    </row>
    <row r="9619" spans="2:4" x14ac:dyDescent="0.25">
      <c r="B9619" s="1">
        <v>40394.375</v>
      </c>
      <c r="C9619" s="1">
        <v>40395.375</v>
      </c>
      <c r="D9619" s="3">
        <v>568.99370942831047</v>
      </c>
    </row>
    <row r="9620" spans="2:4" x14ac:dyDescent="0.25">
      <c r="B9620" s="1">
        <v>40395.375</v>
      </c>
      <c r="C9620" s="1">
        <v>40396.375</v>
      </c>
      <c r="D9620" s="3">
        <v>564.11647707939153</v>
      </c>
    </row>
    <row r="9621" spans="2:4" x14ac:dyDescent="0.25">
      <c r="B9621" s="1">
        <v>40396.375</v>
      </c>
      <c r="C9621" s="1">
        <v>40397.375</v>
      </c>
      <c r="D9621" s="3">
        <v>561.03841701507577</v>
      </c>
    </row>
    <row r="9622" spans="2:4" x14ac:dyDescent="0.25">
      <c r="B9622" s="1">
        <v>40397.375</v>
      </c>
      <c r="C9622" s="1">
        <v>40398.375</v>
      </c>
      <c r="D9622" s="3">
        <v>559.93057777404783</v>
      </c>
    </row>
    <row r="9623" spans="2:4" x14ac:dyDescent="0.25">
      <c r="B9623" s="1">
        <v>40398.375</v>
      </c>
      <c r="C9623" s="1">
        <v>40399.375</v>
      </c>
      <c r="D9623" s="3">
        <v>558.7315318779946</v>
      </c>
    </row>
    <row r="9624" spans="2:4" x14ac:dyDescent="0.25">
      <c r="B9624" s="1">
        <v>40399.375</v>
      </c>
      <c r="C9624" s="1">
        <v>40400.375</v>
      </c>
      <c r="D9624" s="3">
        <v>551.79961709976203</v>
      </c>
    </row>
    <row r="9625" spans="2:4" x14ac:dyDescent="0.25">
      <c r="B9625" s="1">
        <v>40400.375</v>
      </c>
      <c r="C9625" s="1">
        <v>40401.375</v>
      </c>
      <c r="D9625" s="3">
        <v>559.95697763443002</v>
      </c>
    </row>
    <row r="9626" spans="2:4" x14ac:dyDescent="0.25">
      <c r="B9626" s="1">
        <v>40401.375</v>
      </c>
      <c r="C9626" s="1">
        <v>40402.375</v>
      </c>
      <c r="D9626" s="3">
        <v>4356.8010888223653</v>
      </c>
    </row>
    <row r="9627" spans="2:4" x14ac:dyDescent="0.25">
      <c r="B9627" s="1">
        <v>40402.375</v>
      </c>
      <c r="C9627" s="1">
        <v>40403.375</v>
      </c>
      <c r="D9627" s="3">
        <v>2442.4657718296053</v>
      </c>
    </row>
    <row r="9628" spans="2:4" x14ac:dyDescent="0.25">
      <c r="B9628" s="1">
        <v>40403.375</v>
      </c>
      <c r="C9628" s="1">
        <v>40404.375</v>
      </c>
      <c r="D9628" s="3">
        <v>736.78054880762102</v>
      </c>
    </row>
    <row r="9629" spans="2:4" x14ac:dyDescent="0.25">
      <c r="B9629" s="1">
        <v>40404.375</v>
      </c>
      <c r="C9629" s="1">
        <v>40405.375</v>
      </c>
      <c r="D9629" s="3">
        <v>593.0428586597443</v>
      </c>
    </row>
    <row r="9630" spans="2:4" x14ac:dyDescent="0.25">
      <c r="B9630" s="1">
        <v>40405.375</v>
      </c>
      <c r="C9630" s="1">
        <v>40406.375</v>
      </c>
      <c r="D9630" s="3">
        <v>603.08271108055123</v>
      </c>
    </row>
    <row r="9631" spans="2:4" x14ac:dyDescent="0.25">
      <c r="B9631" s="1">
        <v>40406.375</v>
      </c>
      <c r="C9631" s="1">
        <v>40407.375</v>
      </c>
      <c r="D9631" s="3">
        <v>612.21217308425912</v>
      </c>
    </row>
    <row r="9632" spans="2:4" x14ac:dyDescent="0.25">
      <c r="B9632" s="1">
        <v>40407.375</v>
      </c>
      <c r="C9632" s="1">
        <v>40408.375</v>
      </c>
      <c r="D9632" s="3">
        <v>837.71449905920042</v>
      </c>
    </row>
    <row r="9633" spans="2:4" x14ac:dyDescent="0.25">
      <c r="B9633" s="1">
        <v>40408.375</v>
      </c>
      <c r="C9633" s="1">
        <v>40409.375</v>
      </c>
      <c r="D9633" s="3">
        <v>560.1292977905274</v>
      </c>
    </row>
    <row r="9634" spans="2:4" x14ac:dyDescent="0.25">
      <c r="B9634" s="1">
        <v>40409.375</v>
      </c>
      <c r="C9634" s="1">
        <v>40410.375</v>
      </c>
      <c r="D9634" s="3">
        <v>584.66527448272711</v>
      </c>
    </row>
    <row r="9635" spans="2:4" x14ac:dyDescent="0.25">
      <c r="B9635" s="1">
        <v>40410.375</v>
      </c>
      <c r="C9635" s="1">
        <v>40411.375</v>
      </c>
      <c r="D9635" s="3">
        <v>592.93978672027595</v>
      </c>
    </row>
    <row r="9636" spans="2:4" x14ac:dyDescent="0.25">
      <c r="B9636" s="1">
        <v>40411.375</v>
      </c>
      <c r="C9636" s="1">
        <v>40412.375</v>
      </c>
      <c r="D9636" s="3">
        <v>2441.6753441758156</v>
      </c>
    </row>
    <row r="9637" spans="2:4" x14ac:dyDescent="0.25">
      <c r="B9637" s="1">
        <v>40412.375</v>
      </c>
      <c r="C9637" s="1">
        <v>40413.375</v>
      </c>
      <c r="D9637" s="3">
        <v>595.69114754676821</v>
      </c>
    </row>
    <row r="9638" spans="2:4" x14ac:dyDescent="0.25">
      <c r="B9638" s="1">
        <v>40413.375</v>
      </c>
      <c r="C9638" s="1">
        <v>40414.375</v>
      </c>
      <c r="D9638" s="3">
        <v>593.98018667221072</v>
      </c>
    </row>
    <row r="9639" spans="2:4" x14ac:dyDescent="0.25">
      <c r="B9639" s="1">
        <v>40414.375</v>
      </c>
      <c r="C9639" s="1">
        <v>40415.375</v>
      </c>
      <c r="D9639" s="3">
        <v>592.98080655241017</v>
      </c>
    </row>
    <row r="9640" spans="2:4" x14ac:dyDescent="0.25">
      <c r="B9640" s="1">
        <v>40415.375</v>
      </c>
      <c r="C9640" s="1">
        <v>40416.375</v>
      </c>
      <c r="D9640" s="3">
        <v>590.06316933488847</v>
      </c>
    </row>
    <row r="9641" spans="2:4" x14ac:dyDescent="0.25">
      <c r="B9641" s="1">
        <v>40416.375</v>
      </c>
      <c r="C9641" s="1">
        <v>40417.375</v>
      </c>
      <c r="D9641" s="3">
        <v>598.43366312885291</v>
      </c>
    </row>
    <row r="9642" spans="2:4" x14ac:dyDescent="0.25">
      <c r="B9642" s="1">
        <v>40417.375</v>
      </c>
      <c r="C9642" s="1">
        <v>40418.375</v>
      </c>
      <c r="D9642" s="3">
        <v>622.04170680999766</v>
      </c>
    </row>
    <row r="9643" spans="2:4" x14ac:dyDescent="0.25">
      <c r="B9643" s="1">
        <v>40418.375</v>
      </c>
      <c r="C9643" s="1">
        <v>40419.375</v>
      </c>
      <c r="D9643" s="3">
        <v>593.04958648681645</v>
      </c>
    </row>
    <row r="9644" spans="2:4" x14ac:dyDescent="0.25">
      <c r="B9644" s="1">
        <v>40419.375</v>
      </c>
      <c r="C9644" s="1">
        <v>40420.375</v>
      </c>
      <c r="D9644" s="3">
        <v>595.404228258133</v>
      </c>
    </row>
    <row r="9645" spans="2:4" x14ac:dyDescent="0.25">
      <c r="B9645" s="1">
        <v>40420.375</v>
      </c>
      <c r="C9645" s="1">
        <v>40421.375</v>
      </c>
      <c r="D9645" s="3">
        <v>1586.7207881951333</v>
      </c>
    </row>
    <row r="9646" spans="2:4" x14ac:dyDescent="0.25">
      <c r="B9646" s="1">
        <v>40421.375</v>
      </c>
      <c r="C9646" s="1">
        <v>40422.375</v>
      </c>
      <c r="D9646" s="3">
        <v>2444.5332307028775</v>
      </c>
    </row>
    <row r="9647" spans="2:4" x14ac:dyDescent="0.25">
      <c r="B9647" s="1">
        <v>40422.375</v>
      </c>
      <c r="C9647" s="1">
        <v>40423.375</v>
      </c>
      <c r="D9647" s="3">
        <v>578.88319999694829</v>
      </c>
    </row>
    <row r="9648" spans="2:4" x14ac:dyDescent="0.25">
      <c r="B9648" s="1">
        <v>40423.375</v>
      </c>
      <c r="C9648" s="1">
        <v>40424.375</v>
      </c>
      <c r="D9648" s="3">
        <v>596.49506095790866</v>
      </c>
    </row>
    <row r="9649" spans="2:4" x14ac:dyDescent="0.25">
      <c r="B9649" s="1">
        <v>40424.375</v>
      </c>
      <c r="C9649" s="1">
        <v>40425.375</v>
      </c>
      <c r="D9649" s="3">
        <v>692.2159559926987</v>
      </c>
    </row>
    <row r="9650" spans="2:4" x14ac:dyDescent="0.25">
      <c r="B9650" s="1">
        <v>40425.375</v>
      </c>
      <c r="C9650" s="1">
        <v>40426.375</v>
      </c>
      <c r="D9650" s="3">
        <v>579.92895899963378</v>
      </c>
    </row>
    <row r="9651" spans="2:4" x14ac:dyDescent="0.25">
      <c r="B9651" s="1">
        <v>40426.375</v>
      </c>
      <c r="C9651" s="1">
        <v>40427.375</v>
      </c>
      <c r="D9651" s="3">
        <v>598.836826543808</v>
      </c>
    </row>
    <row r="9652" spans="2:4" x14ac:dyDescent="0.25">
      <c r="B9652" s="1">
        <v>40427.375</v>
      </c>
      <c r="C9652" s="1">
        <v>40428.375</v>
      </c>
      <c r="D9652" s="3">
        <v>593.90062660217291</v>
      </c>
    </row>
    <row r="9653" spans="2:4" x14ac:dyDescent="0.25">
      <c r="B9653" s="1">
        <v>40428.375</v>
      </c>
      <c r="C9653" s="1">
        <v>40429.375</v>
      </c>
      <c r="D9653" s="3">
        <v>2663.2000805740358</v>
      </c>
    </row>
    <row r="9654" spans="2:4" x14ac:dyDescent="0.25">
      <c r="B9654" s="1">
        <v>40429.375</v>
      </c>
      <c r="C9654" s="1">
        <v>40430.375</v>
      </c>
      <c r="D9654" s="3">
        <v>1928.9948826875689</v>
      </c>
    </row>
    <row r="9655" spans="2:4" x14ac:dyDescent="0.25">
      <c r="B9655" s="1">
        <v>40430.375</v>
      </c>
      <c r="C9655" s="1">
        <v>40431.375</v>
      </c>
      <c r="D9655" s="3">
        <v>699.19363238525386</v>
      </c>
    </row>
    <row r="9656" spans="2:4" x14ac:dyDescent="0.25">
      <c r="B9656" s="1">
        <v>40431.375</v>
      </c>
      <c r="C9656" s="1">
        <v>40432.375</v>
      </c>
      <c r="D9656" s="3">
        <v>729.74940345954894</v>
      </c>
    </row>
    <row r="9657" spans="2:4" x14ac:dyDescent="0.25">
      <c r="B9657" s="1">
        <v>40432.375</v>
      </c>
      <c r="C9657" s="1">
        <v>40433.375</v>
      </c>
      <c r="D9657" s="3">
        <v>1886.1275086784362</v>
      </c>
    </row>
    <row r="9658" spans="2:4" x14ac:dyDescent="0.25">
      <c r="B9658" s="1">
        <v>40433.375</v>
      </c>
      <c r="C9658" s="1">
        <v>40434.375</v>
      </c>
      <c r="D9658" s="3">
        <v>700.72358589935311</v>
      </c>
    </row>
    <row r="9659" spans="2:4" x14ac:dyDescent="0.25">
      <c r="B9659" s="1">
        <v>40434.375</v>
      </c>
      <c r="C9659" s="1">
        <v>40435.375</v>
      </c>
      <c r="D9659" s="3">
        <v>710.61868278694158</v>
      </c>
    </row>
    <row r="9660" spans="2:4" x14ac:dyDescent="0.25">
      <c r="B9660" s="1">
        <v>40435.375</v>
      </c>
      <c r="C9660" s="1">
        <v>40436.375</v>
      </c>
      <c r="D9660" s="3">
        <v>732.30131769561763</v>
      </c>
    </row>
    <row r="9661" spans="2:4" x14ac:dyDescent="0.25">
      <c r="B9661" s="1">
        <v>40436.375</v>
      </c>
      <c r="C9661" s="1">
        <v>40437.375</v>
      </c>
      <c r="D9661" s="3">
        <v>720.39881718063361</v>
      </c>
    </row>
    <row r="9662" spans="2:4" x14ac:dyDescent="0.25">
      <c r="B9662" s="1">
        <v>40437.375</v>
      </c>
      <c r="C9662" s="1">
        <v>40438.375</v>
      </c>
      <c r="D9662" s="3">
        <v>723.33705323410038</v>
      </c>
    </row>
    <row r="9663" spans="2:4" x14ac:dyDescent="0.25">
      <c r="B9663" s="1">
        <v>40438.375</v>
      </c>
      <c r="C9663" s="1">
        <v>40439.375</v>
      </c>
      <c r="D9663" s="3">
        <v>737.65887210845949</v>
      </c>
    </row>
    <row r="9664" spans="2:4" x14ac:dyDescent="0.25">
      <c r="B9664" s="1">
        <v>40439.375</v>
      </c>
      <c r="C9664" s="1">
        <v>40440.375</v>
      </c>
      <c r="D9664" s="3">
        <v>761.68004207038882</v>
      </c>
    </row>
    <row r="9665" spans="2:4" x14ac:dyDescent="0.25">
      <c r="B9665" s="1">
        <v>40440.375</v>
      </c>
      <c r="C9665" s="1">
        <v>40441.375</v>
      </c>
      <c r="D9665" s="3">
        <v>755.5480934658051</v>
      </c>
    </row>
    <row r="9666" spans="2:4" x14ac:dyDescent="0.25">
      <c r="B9666" s="1">
        <v>40441.375</v>
      </c>
      <c r="C9666" s="1">
        <v>40442.375</v>
      </c>
      <c r="D9666" s="3">
        <v>771.6065888385773</v>
      </c>
    </row>
    <row r="9667" spans="2:4" x14ac:dyDescent="0.25">
      <c r="B9667" s="1">
        <v>40442.375</v>
      </c>
      <c r="C9667" s="1">
        <v>40443.375</v>
      </c>
      <c r="D9667" s="3">
        <v>771.87054988861087</v>
      </c>
    </row>
    <row r="9668" spans="2:4" x14ac:dyDescent="0.25">
      <c r="B9668" s="1">
        <v>40443.375</v>
      </c>
      <c r="C9668" s="1">
        <v>40444.375</v>
      </c>
      <c r="D9668" s="3">
        <v>803.11681320476544</v>
      </c>
    </row>
    <row r="9669" spans="2:4" x14ac:dyDescent="0.25">
      <c r="B9669" s="1">
        <v>40444.375</v>
      </c>
      <c r="C9669" s="1">
        <v>40445.375</v>
      </c>
      <c r="D9669" s="3">
        <v>806.10109048461925</v>
      </c>
    </row>
    <row r="9670" spans="2:4" x14ac:dyDescent="0.25">
      <c r="B9670" s="1">
        <v>40445.375</v>
      </c>
      <c r="C9670" s="1">
        <v>40446.375</v>
      </c>
      <c r="D9670" s="3">
        <v>803.17882749366754</v>
      </c>
    </row>
    <row r="9671" spans="2:4" x14ac:dyDescent="0.25">
      <c r="B9671" s="1">
        <v>40446.375</v>
      </c>
      <c r="C9671" s="1">
        <v>40447.375</v>
      </c>
      <c r="D9671" s="3">
        <v>823.75550825214395</v>
      </c>
    </row>
    <row r="9672" spans="2:4" x14ac:dyDescent="0.25">
      <c r="B9672" s="1">
        <v>40447.375</v>
      </c>
      <c r="C9672" s="1">
        <v>40448.375</v>
      </c>
      <c r="D9672" s="3">
        <v>796.56745073890693</v>
      </c>
    </row>
    <row r="9673" spans="2:4" x14ac:dyDescent="0.25">
      <c r="B9673" s="1">
        <v>40448.375</v>
      </c>
      <c r="C9673" s="1">
        <v>40449.375</v>
      </c>
      <c r="D9673" s="3">
        <v>812.71095188140873</v>
      </c>
    </row>
    <row r="9674" spans="2:4" x14ac:dyDescent="0.25">
      <c r="B9674" s="1">
        <v>40449.375</v>
      </c>
      <c r="C9674" s="1">
        <v>40450.375</v>
      </c>
      <c r="D9674" s="3">
        <v>812.5803500432969</v>
      </c>
    </row>
    <row r="9675" spans="2:4" x14ac:dyDescent="0.25">
      <c r="B9675" s="1">
        <v>40450.375</v>
      </c>
      <c r="C9675" s="1">
        <v>40451.375</v>
      </c>
      <c r="D9675" s="3">
        <v>827.15336108112331</v>
      </c>
    </row>
    <row r="9676" spans="2:4" x14ac:dyDescent="0.25">
      <c r="B9676" s="1">
        <v>40451.375</v>
      </c>
      <c r="C9676" s="1">
        <v>40452.375</v>
      </c>
      <c r="D9676" s="3">
        <v>842.00098477077495</v>
      </c>
    </row>
    <row r="9677" spans="2:4" x14ac:dyDescent="0.25">
      <c r="B9677" s="1">
        <v>40452.375</v>
      </c>
      <c r="C9677" s="1">
        <v>40453.375</v>
      </c>
      <c r="D9677" s="3">
        <v>792.51224103641516</v>
      </c>
    </row>
    <row r="9678" spans="2:4" x14ac:dyDescent="0.25">
      <c r="B9678" s="1">
        <v>40453.375</v>
      </c>
      <c r="C9678" s="1">
        <v>40454.375</v>
      </c>
      <c r="D9678" s="3">
        <v>798.90810690593719</v>
      </c>
    </row>
    <row r="9679" spans="2:4" x14ac:dyDescent="0.25">
      <c r="B9679" s="1">
        <v>40454.375</v>
      </c>
      <c r="C9679" s="1">
        <v>40455.375</v>
      </c>
      <c r="D9679" s="3">
        <v>783.93218126964564</v>
      </c>
    </row>
    <row r="9680" spans="2:4" x14ac:dyDescent="0.25">
      <c r="B9680" s="1">
        <v>40455.375</v>
      </c>
      <c r="C9680" s="1">
        <v>40456.375</v>
      </c>
      <c r="D9680" s="3">
        <v>814.96896473121637</v>
      </c>
    </row>
    <row r="9681" spans="2:4" x14ac:dyDescent="0.25">
      <c r="B9681" s="1">
        <v>40456.375</v>
      </c>
      <c r="C9681" s="1">
        <v>40457.375</v>
      </c>
      <c r="D9681" s="3">
        <v>813.64191112518313</v>
      </c>
    </row>
    <row r="9682" spans="2:4" x14ac:dyDescent="0.25">
      <c r="B9682" s="1">
        <v>40457.375</v>
      </c>
      <c r="C9682" s="1">
        <v>40458.375</v>
      </c>
      <c r="D9682" s="3">
        <v>773.2319329090119</v>
      </c>
    </row>
    <row r="9683" spans="2:4" x14ac:dyDescent="0.25">
      <c r="B9683" s="1">
        <v>40458.375</v>
      </c>
      <c r="C9683" s="1">
        <v>40459.375</v>
      </c>
      <c r="D9683" s="3">
        <v>752.57889046096807</v>
      </c>
    </row>
    <row r="9684" spans="2:4" x14ac:dyDescent="0.25">
      <c r="B9684" s="1">
        <v>40459.375</v>
      </c>
      <c r="C9684" s="1">
        <v>40460.375</v>
      </c>
      <c r="D9684" s="3">
        <v>744.17161364364631</v>
      </c>
    </row>
    <row r="9685" spans="2:4" x14ac:dyDescent="0.25">
      <c r="B9685" s="1">
        <v>40460.375</v>
      </c>
      <c r="C9685" s="1">
        <v>40461.375</v>
      </c>
      <c r="D9685" s="3">
        <v>2788.9543535642624</v>
      </c>
    </row>
    <row r="9686" spans="2:4" x14ac:dyDescent="0.25">
      <c r="B9686" s="1">
        <v>40461.375</v>
      </c>
      <c r="C9686" s="1">
        <v>40462.375</v>
      </c>
      <c r="D9686" s="3">
        <v>922.81228484153758</v>
      </c>
    </row>
    <row r="9687" spans="2:4" x14ac:dyDescent="0.25">
      <c r="B9687" s="1">
        <v>40462.375</v>
      </c>
      <c r="C9687" s="1">
        <v>40463.375</v>
      </c>
      <c r="D9687" s="3">
        <v>574.09588451671607</v>
      </c>
    </row>
    <row r="9688" spans="2:4" x14ac:dyDescent="0.25">
      <c r="B9688" s="1">
        <v>40463.375</v>
      </c>
      <c r="C9688" s="1">
        <v>40464.375</v>
      </c>
      <c r="D9688" s="3">
        <v>582.5877575054169</v>
      </c>
    </row>
    <row r="9689" spans="2:4" x14ac:dyDescent="0.25">
      <c r="B9689" s="1">
        <v>40464.375</v>
      </c>
      <c r="C9689" s="1">
        <v>40465.375</v>
      </c>
      <c r="D9689" s="3">
        <v>588.59709197759628</v>
      </c>
    </row>
    <row r="9690" spans="2:4" x14ac:dyDescent="0.25">
      <c r="B9690" s="1">
        <v>40465.375</v>
      </c>
      <c r="C9690" s="1">
        <v>40466.375</v>
      </c>
      <c r="D9690" s="3">
        <v>589.22075088500981</v>
      </c>
    </row>
    <row r="9691" spans="2:4" x14ac:dyDescent="0.25">
      <c r="B9691" s="1">
        <v>40466.375</v>
      </c>
      <c r="C9691" s="1">
        <v>40467.375</v>
      </c>
      <c r="D9691" s="3">
        <v>595.94794730186459</v>
      </c>
    </row>
    <row r="9692" spans="2:4" x14ac:dyDescent="0.25">
      <c r="B9692" s="1">
        <v>40467.375</v>
      </c>
      <c r="C9692" s="1">
        <v>40468.375</v>
      </c>
      <c r="D9692" s="3">
        <v>619.18182818698892</v>
      </c>
    </row>
    <row r="9693" spans="2:4" x14ac:dyDescent="0.25">
      <c r="B9693" s="1">
        <v>40468.375</v>
      </c>
      <c r="C9693" s="1">
        <v>40469.375</v>
      </c>
      <c r="D9693" s="3">
        <v>620.65507635211952</v>
      </c>
    </row>
    <row r="9694" spans="2:4" x14ac:dyDescent="0.25">
      <c r="B9694" s="1">
        <v>40469.375</v>
      </c>
      <c r="C9694" s="1">
        <v>40470.375</v>
      </c>
      <c r="D9694" s="3">
        <v>636.21315950584415</v>
      </c>
    </row>
    <row r="9695" spans="2:4" x14ac:dyDescent="0.25">
      <c r="B9695" s="1">
        <v>40470.375</v>
      </c>
      <c r="C9695" s="1">
        <v>40471.375</v>
      </c>
      <c r="D9695" s="3">
        <v>632.60467296600348</v>
      </c>
    </row>
    <row r="9696" spans="2:4" x14ac:dyDescent="0.25">
      <c r="B9696" s="1">
        <v>40471.375</v>
      </c>
      <c r="C9696" s="1">
        <v>40472.375</v>
      </c>
      <c r="D9696" s="3">
        <v>2304.4361855845455</v>
      </c>
    </row>
    <row r="9697" spans="2:4" x14ac:dyDescent="0.25">
      <c r="B9697" s="1">
        <v>40472.375</v>
      </c>
      <c r="C9697" s="1">
        <v>40473.375</v>
      </c>
      <c r="D9697" s="3">
        <v>546.15938462829592</v>
      </c>
    </row>
    <row r="9698" spans="2:4" x14ac:dyDescent="0.25">
      <c r="B9698" s="1">
        <v>40473.375</v>
      </c>
      <c r="C9698" s="1">
        <v>40474.375</v>
      </c>
      <c r="D9698" s="3">
        <v>569.44000886821755</v>
      </c>
    </row>
    <row r="9699" spans="2:4" x14ac:dyDescent="0.25">
      <c r="B9699" s="1">
        <v>40474.375</v>
      </c>
      <c r="C9699" s="1">
        <v>40475.375</v>
      </c>
      <c r="D9699" s="3">
        <v>582.81201625013352</v>
      </c>
    </row>
    <row r="9700" spans="2:4" x14ac:dyDescent="0.25">
      <c r="B9700" s="1">
        <v>40475.375</v>
      </c>
      <c r="C9700" s="1">
        <v>40476.375</v>
      </c>
      <c r="D9700" s="3">
        <v>589.28505280637751</v>
      </c>
    </row>
    <row r="9701" spans="2:4" x14ac:dyDescent="0.25">
      <c r="B9701" s="1">
        <v>40476.375</v>
      </c>
      <c r="C9701" s="1">
        <v>40477.375</v>
      </c>
      <c r="D9701" s="3">
        <v>579.18695448017127</v>
      </c>
    </row>
    <row r="9702" spans="2:4" x14ac:dyDescent="0.25">
      <c r="B9702" s="1">
        <v>40477.375</v>
      </c>
      <c r="C9702" s="1">
        <v>40478.375</v>
      </c>
      <c r="D9702" s="3">
        <v>576.05030261850368</v>
      </c>
    </row>
    <row r="9703" spans="2:4" x14ac:dyDescent="0.25">
      <c r="B9703" s="1">
        <v>40478.375</v>
      </c>
      <c r="C9703" s="1">
        <v>40479.375</v>
      </c>
      <c r="D9703" s="3">
        <v>1675.5901226592064</v>
      </c>
    </row>
    <row r="9704" spans="2:4" x14ac:dyDescent="0.25">
      <c r="B9704" s="1">
        <v>40479.375</v>
      </c>
      <c r="C9704" s="1">
        <v>40480.375</v>
      </c>
      <c r="D9704" s="3">
        <v>513.49812119674687</v>
      </c>
    </row>
    <row r="9705" spans="2:4" x14ac:dyDescent="0.25">
      <c r="B9705" s="1">
        <v>40480.375</v>
      </c>
      <c r="C9705" s="1">
        <v>40481.375</v>
      </c>
      <c r="D9705" s="3">
        <v>545.66952797317504</v>
      </c>
    </row>
    <row r="9706" spans="2:4" x14ac:dyDescent="0.25">
      <c r="B9706" s="1">
        <v>40481.375</v>
      </c>
      <c r="C9706" s="1">
        <v>40482.375</v>
      </c>
      <c r="D9706" s="3">
        <v>570.6497474141122</v>
      </c>
    </row>
    <row r="9707" spans="2:4" x14ac:dyDescent="0.25">
      <c r="B9707" s="1">
        <v>40482.375</v>
      </c>
      <c r="C9707" s="1">
        <v>40483.375</v>
      </c>
      <c r="D9707" s="3">
        <v>568.79840970325472</v>
      </c>
    </row>
    <row r="9708" spans="2:4" x14ac:dyDescent="0.25">
      <c r="B9708" s="1">
        <v>40483.375</v>
      </c>
      <c r="C9708" s="1">
        <v>40484.375</v>
      </c>
      <c r="D9708" s="3">
        <v>591.79658309841159</v>
      </c>
    </row>
    <row r="9709" spans="2:4" x14ac:dyDescent="0.25">
      <c r="B9709" s="1">
        <v>40484.375</v>
      </c>
      <c r="C9709" s="1">
        <v>40485.375</v>
      </c>
      <c r="D9709" s="3">
        <v>580.34489904069903</v>
      </c>
    </row>
    <row r="9710" spans="2:4" x14ac:dyDescent="0.25">
      <c r="B9710" s="1">
        <v>40485.375</v>
      </c>
      <c r="C9710" s="1">
        <v>40486.375</v>
      </c>
      <c r="D9710" s="3">
        <v>596.84208802843102</v>
      </c>
    </row>
    <row r="9711" spans="2:4" x14ac:dyDescent="0.25">
      <c r="B9711" s="1">
        <v>40486.375</v>
      </c>
      <c r="C9711" s="1">
        <v>40487.375</v>
      </c>
      <c r="D9711" s="3">
        <v>616.47707370185856</v>
      </c>
    </row>
    <row r="9712" spans="2:4" x14ac:dyDescent="0.25">
      <c r="B9712" s="1">
        <v>40487.375</v>
      </c>
      <c r="C9712" s="1">
        <v>40488.375</v>
      </c>
      <c r="D9712" s="3">
        <v>605.59817229652401</v>
      </c>
    </row>
    <row r="9713" spans="2:4" x14ac:dyDescent="0.25">
      <c r="B9713" s="1">
        <v>40488.375</v>
      </c>
      <c r="C9713" s="1">
        <v>40489.375</v>
      </c>
      <c r="D9713" s="3">
        <v>604.25618203067779</v>
      </c>
    </row>
    <row r="9714" spans="2:4" x14ac:dyDescent="0.25">
      <c r="B9714" s="1">
        <v>40489.375</v>
      </c>
      <c r="C9714" s="1">
        <v>40490.375</v>
      </c>
      <c r="D9714" s="3">
        <v>622.10286447429655</v>
      </c>
    </row>
    <row r="9715" spans="2:4" x14ac:dyDescent="0.25">
      <c r="B9715" s="1">
        <v>40490.375</v>
      </c>
      <c r="C9715" s="1">
        <v>40491.375</v>
      </c>
      <c r="D9715" s="3">
        <v>632.20751283645632</v>
      </c>
    </row>
    <row r="9716" spans="2:4" x14ac:dyDescent="0.25">
      <c r="B9716" s="1">
        <v>40491.375</v>
      </c>
      <c r="C9716" s="1">
        <v>40492.375</v>
      </c>
      <c r="D9716" s="3">
        <v>610.61245275878912</v>
      </c>
    </row>
    <row r="9717" spans="2:4" x14ac:dyDescent="0.25">
      <c r="B9717" s="1">
        <v>40492.375</v>
      </c>
      <c r="C9717" s="1">
        <v>40493.375</v>
      </c>
      <c r="D9717" s="3">
        <v>1862.7103753566741</v>
      </c>
    </row>
    <row r="9718" spans="2:4" x14ac:dyDescent="0.25">
      <c r="B9718" s="1">
        <v>40493.375</v>
      </c>
      <c r="C9718" s="1">
        <v>40494.375</v>
      </c>
      <c r="D9718" s="3">
        <v>503.22900584220884</v>
      </c>
    </row>
    <row r="9719" spans="2:4" x14ac:dyDescent="0.25">
      <c r="B9719" s="1">
        <v>40494.375</v>
      </c>
      <c r="C9719" s="1">
        <v>40495.375</v>
      </c>
      <c r="D9719" s="3">
        <v>511.4187706661225</v>
      </c>
    </row>
    <row r="9720" spans="2:4" x14ac:dyDescent="0.25">
      <c r="B9720" s="1">
        <v>40495.375</v>
      </c>
      <c r="C9720" s="1">
        <v>40496.375</v>
      </c>
      <c r="D9720" s="3">
        <v>529.34177936553954</v>
      </c>
    </row>
    <row r="9721" spans="2:4" x14ac:dyDescent="0.25">
      <c r="B9721" s="1">
        <v>40496.375</v>
      </c>
      <c r="C9721" s="1">
        <v>40497.375</v>
      </c>
      <c r="D9721" s="3">
        <v>527.47956130027774</v>
      </c>
    </row>
    <row r="9722" spans="2:4" x14ac:dyDescent="0.25">
      <c r="B9722" s="1">
        <v>40497.375</v>
      </c>
      <c r="C9722" s="1">
        <v>40498.375</v>
      </c>
      <c r="D9722" s="3">
        <v>552.9907131385803</v>
      </c>
    </row>
    <row r="9723" spans="2:4" x14ac:dyDescent="0.25">
      <c r="B9723" s="1">
        <v>40498.375</v>
      </c>
      <c r="C9723" s="1">
        <v>40499.375</v>
      </c>
      <c r="D9723" s="3">
        <v>601.94657798767093</v>
      </c>
    </row>
    <row r="9724" spans="2:4" x14ac:dyDescent="0.25">
      <c r="B9724" s="1">
        <v>40499.375</v>
      </c>
      <c r="C9724" s="1">
        <v>40500.375</v>
      </c>
      <c r="D9724" s="3">
        <v>501.42877581596372</v>
      </c>
    </row>
    <row r="9725" spans="2:4" x14ac:dyDescent="0.25">
      <c r="B9725" s="1">
        <v>40500.375</v>
      </c>
      <c r="C9725" s="1">
        <v>40501.375</v>
      </c>
      <c r="D9725" s="3">
        <v>549.07957431793216</v>
      </c>
    </row>
    <row r="9726" spans="2:4" x14ac:dyDescent="0.25">
      <c r="B9726" s="1">
        <v>40501.375</v>
      </c>
      <c r="C9726" s="1">
        <v>40502.375</v>
      </c>
      <c r="D9726" s="3">
        <v>573.18750529289241</v>
      </c>
    </row>
    <row r="9727" spans="2:4" x14ac:dyDescent="0.25">
      <c r="B9727" s="1">
        <v>40502.375</v>
      </c>
      <c r="C9727" s="1">
        <v>40503.375</v>
      </c>
      <c r="D9727" s="3">
        <v>557.05345507621769</v>
      </c>
    </row>
    <row r="9728" spans="2:4" x14ac:dyDescent="0.25">
      <c r="B9728" s="1">
        <v>40503.375</v>
      </c>
      <c r="C9728" s="1">
        <v>40504.375</v>
      </c>
      <c r="D9728" s="3">
        <v>566.82361201286312</v>
      </c>
    </row>
    <row r="9729" spans="2:4" x14ac:dyDescent="0.25">
      <c r="B9729" s="1">
        <v>40504.375</v>
      </c>
      <c r="C9729" s="1">
        <v>40505.375</v>
      </c>
      <c r="D9729" s="3">
        <v>585.48263560295106</v>
      </c>
    </row>
    <row r="9730" spans="2:4" x14ac:dyDescent="0.25">
      <c r="B9730" s="1">
        <v>40505.375</v>
      </c>
      <c r="C9730" s="1">
        <v>40506.375</v>
      </c>
      <c r="D9730" s="3">
        <v>577.26665396690373</v>
      </c>
    </row>
    <row r="9731" spans="2:4" x14ac:dyDescent="0.25">
      <c r="B9731" s="1">
        <v>40506.375</v>
      </c>
      <c r="C9731" s="1">
        <v>40507.375</v>
      </c>
      <c r="D9731" s="3">
        <v>523.93224520683293</v>
      </c>
    </row>
    <row r="9732" spans="2:4" x14ac:dyDescent="0.25">
      <c r="B9732" s="1">
        <v>40507.375</v>
      </c>
      <c r="C9732" s="1">
        <v>40508.375</v>
      </c>
      <c r="D9732" s="3">
        <v>554.06254549026494</v>
      </c>
    </row>
    <row r="9733" spans="2:4" x14ac:dyDescent="0.25">
      <c r="B9733" s="1">
        <v>40508.375</v>
      </c>
      <c r="C9733" s="1">
        <v>40509.375</v>
      </c>
      <c r="D9733" s="3">
        <v>537.47261106491089</v>
      </c>
    </row>
    <row r="9734" spans="2:4" x14ac:dyDescent="0.25">
      <c r="B9734" s="1">
        <v>40509.375</v>
      </c>
      <c r="C9734" s="1">
        <v>40510.375</v>
      </c>
      <c r="D9734" s="3">
        <v>492.50041191101076</v>
      </c>
    </row>
    <row r="9735" spans="2:4" x14ac:dyDescent="0.25">
      <c r="B9735" s="1">
        <v>40510.375</v>
      </c>
      <c r="C9735" s="1">
        <v>40511.375</v>
      </c>
      <c r="D9735" s="3">
        <v>503.42815738677979</v>
      </c>
    </row>
    <row r="9736" spans="2:4" x14ac:dyDescent="0.25">
      <c r="B9736" s="1">
        <v>40511.375</v>
      </c>
      <c r="C9736" s="1">
        <v>40512.375</v>
      </c>
      <c r="D9736" s="3">
        <v>487.93567597389227</v>
      </c>
    </row>
    <row r="9737" spans="2:4" x14ac:dyDescent="0.25">
      <c r="B9737" s="1">
        <v>40512.375</v>
      </c>
      <c r="C9737" s="1">
        <v>40513.375</v>
      </c>
      <c r="D9737" s="3">
        <v>474.82932718276982</v>
      </c>
    </row>
    <row r="9738" spans="2:4" x14ac:dyDescent="0.25">
      <c r="B9738" s="1">
        <v>40513.375</v>
      </c>
      <c r="C9738" s="1">
        <v>40514.375</v>
      </c>
      <c r="D9738" s="3">
        <v>489.92148725509645</v>
      </c>
    </row>
    <row r="9739" spans="2:4" x14ac:dyDescent="0.25">
      <c r="B9739" s="1">
        <v>40514.375</v>
      </c>
      <c r="C9739" s="1">
        <v>40515.375</v>
      </c>
      <c r="D9739" s="3">
        <v>494.96316787719729</v>
      </c>
    </row>
    <row r="9740" spans="2:4" x14ac:dyDescent="0.25">
      <c r="B9740" s="1">
        <v>40515.375</v>
      </c>
      <c r="C9740" s="1">
        <v>40516.375</v>
      </c>
      <c r="D9740" s="3">
        <v>470.17212927818298</v>
      </c>
    </row>
    <row r="9741" spans="2:4" x14ac:dyDescent="0.25">
      <c r="B9741" s="1">
        <v>40516.375</v>
      </c>
      <c r="C9741" s="1">
        <v>40517.375</v>
      </c>
      <c r="D9741" s="3">
        <v>481.28280341148377</v>
      </c>
    </row>
    <row r="9742" spans="2:4" x14ac:dyDescent="0.25">
      <c r="B9742" s="1">
        <v>40517.375</v>
      </c>
      <c r="C9742" s="1">
        <v>40518.375</v>
      </c>
      <c r="D9742" s="3">
        <v>491.21178434371956</v>
      </c>
    </row>
    <row r="9743" spans="2:4" x14ac:dyDescent="0.25">
      <c r="B9743" s="1">
        <v>40518.375</v>
      </c>
      <c r="C9743" s="1">
        <v>40519.375</v>
      </c>
      <c r="D9743" s="3">
        <v>521.58288365364081</v>
      </c>
    </row>
    <row r="9744" spans="2:4" x14ac:dyDescent="0.25">
      <c r="B9744" s="1">
        <v>40519.375</v>
      </c>
      <c r="C9744" s="1">
        <v>40520.375</v>
      </c>
      <c r="D9744" s="3">
        <v>448.07340637207034</v>
      </c>
    </row>
    <row r="9745" spans="2:4" x14ac:dyDescent="0.25">
      <c r="B9745" s="1">
        <v>40520.375</v>
      </c>
      <c r="C9745" s="1">
        <v>40521.375</v>
      </c>
      <c r="D9745" s="3">
        <v>482.68993806838995</v>
      </c>
    </row>
    <row r="9746" spans="2:4" x14ac:dyDescent="0.25">
      <c r="B9746" s="1">
        <v>40521.375</v>
      </c>
      <c r="C9746" s="1">
        <v>40522.375</v>
      </c>
      <c r="D9746" s="3">
        <v>494.4001381015778</v>
      </c>
    </row>
    <row r="9747" spans="2:4" x14ac:dyDescent="0.25">
      <c r="B9747" s="1">
        <v>40522.375</v>
      </c>
      <c r="C9747" s="1">
        <v>40523.375</v>
      </c>
      <c r="D9747" s="3">
        <v>499.89361830711363</v>
      </c>
    </row>
    <row r="9748" spans="2:4" x14ac:dyDescent="0.25">
      <c r="B9748" s="1">
        <v>40523.375</v>
      </c>
      <c r="C9748" s="1">
        <v>40524.375</v>
      </c>
      <c r="D9748" s="3">
        <v>507.50815289497376</v>
      </c>
    </row>
    <row r="9749" spans="2:4" x14ac:dyDescent="0.25">
      <c r="B9749" s="1">
        <v>40524.375</v>
      </c>
      <c r="C9749" s="1">
        <v>40525.375</v>
      </c>
      <c r="D9749" s="3">
        <v>468.88164716720581</v>
      </c>
    </row>
    <row r="9750" spans="2:4" x14ac:dyDescent="0.25">
      <c r="B9750" s="1">
        <v>40525.375</v>
      </c>
      <c r="C9750" s="1">
        <v>40526.375</v>
      </c>
      <c r="D9750" s="3">
        <v>452.49471931171416</v>
      </c>
    </row>
    <row r="9751" spans="2:4" x14ac:dyDescent="0.25">
      <c r="B9751" s="1">
        <v>40526.375</v>
      </c>
      <c r="C9751" s="1">
        <v>40527.375</v>
      </c>
      <c r="D9751" s="3">
        <v>416.14967247724536</v>
      </c>
    </row>
    <row r="9752" spans="2:4" x14ac:dyDescent="0.25">
      <c r="B9752" s="1">
        <v>40527.375</v>
      </c>
      <c r="C9752" s="1">
        <v>40528.375</v>
      </c>
      <c r="D9752" s="3">
        <v>412.03083558320998</v>
      </c>
    </row>
    <row r="9753" spans="2:4" x14ac:dyDescent="0.25">
      <c r="B9753" s="1">
        <v>40528.375</v>
      </c>
      <c r="C9753" s="1">
        <v>40529.375</v>
      </c>
      <c r="D9753" s="3">
        <v>407.71134893369674</v>
      </c>
    </row>
    <row r="9754" spans="2:4" x14ac:dyDescent="0.25">
      <c r="B9754" s="1">
        <v>40529.375</v>
      </c>
      <c r="C9754" s="1">
        <v>40530.375</v>
      </c>
      <c r="D9754" s="3">
        <v>377.62340542554858</v>
      </c>
    </row>
    <row r="9755" spans="2:4" x14ac:dyDescent="0.25">
      <c r="B9755" s="1">
        <v>40530.375</v>
      </c>
      <c r="C9755" s="1">
        <v>40531.375</v>
      </c>
      <c r="D9755" s="3">
        <v>378.60821391344075</v>
      </c>
    </row>
    <row r="9756" spans="2:4" x14ac:dyDescent="0.25">
      <c r="B9756" s="1">
        <v>40531.375</v>
      </c>
      <c r="C9756" s="1">
        <v>40532.375</v>
      </c>
      <c r="D9756" s="3">
        <v>1314.4296921305656</v>
      </c>
    </row>
    <row r="9757" spans="2:4" x14ac:dyDescent="0.25">
      <c r="B9757" s="1">
        <v>40532.375</v>
      </c>
      <c r="C9757" s="1">
        <v>40533.375</v>
      </c>
      <c r="D9757" s="3">
        <v>769.57794000339504</v>
      </c>
    </row>
    <row r="9758" spans="2:4" x14ac:dyDescent="0.25">
      <c r="B9758" s="1">
        <v>40533.375</v>
      </c>
      <c r="C9758" s="1">
        <v>40534.375</v>
      </c>
      <c r="D9758" s="3">
        <v>341.48220824241645</v>
      </c>
    </row>
    <row r="9759" spans="2:4" x14ac:dyDescent="0.25">
      <c r="B9759" s="1">
        <v>40534.375</v>
      </c>
      <c r="C9759" s="1">
        <v>40535.375</v>
      </c>
      <c r="D9759" s="3">
        <v>349.97991023063668</v>
      </c>
    </row>
    <row r="9760" spans="2:4" x14ac:dyDescent="0.25">
      <c r="B9760" s="1">
        <v>40535.375</v>
      </c>
      <c r="C9760" s="1">
        <v>40536.375</v>
      </c>
      <c r="D9760" s="3">
        <v>367.55311097145079</v>
      </c>
    </row>
    <row r="9761" spans="2:4" x14ac:dyDescent="0.25">
      <c r="B9761" s="1">
        <v>40536.375</v>
      </c>
      <c r="C9761" s="1">
        <v>40537.375</v>
      </c>
      <c r="D9761" s="3">
        <v>387.01028492212299</v>
      </c>
    </row>
    <row r="9762" spans="2:4" x14ac:dyDescent="0.25">
      <c r="B9762" s="1">
        <v>40537.375</v>
      </c>
      <c r="C9762" s="1">
        <v>40538.375</v>
      </c>
      <c r="D9762" s="3">
        <v>384.02046483755112</v>
      </c>
    </row>
    <row r="9763" spans="2:4" x14ac:dyDescent="0.25">
      <c r="B9763" s="1">
        <v>40538.375</v>
      </c>
      <c r="C9763" s="1">
        <v>40539.375</v>
      </c>
      <c r="D9763" s="3">
        <v>393.14632504272458</v>
      </c>
    </row>
    <row r="9764" spans="2:4" x14ac:dyDescent="0.25">
      <c r="B9764" s="1">
        <v>40539.375</v>
      </c>
      <c r="C9764" s="1">
        <v>40540.375</v>
      </c>
      <c r="D9764" s="3">
        <v>377.6813674855232</v>
      </c>
    </row>
    <row r="9765" spans="2:4" x14ac:dyDescent="0.25">
      <c r="B9765" s="1">
        <v>40540.375</v>
      </c>
      <c r="C9765" s="1">
        <v>40541.375</v>
      </c>
      <c r="D9765" s="3">
        <v>388.15932177305228</v>
      </c>
    </row>
    <row r="9766" spans="2:4" x14ac:dyDescent="0.25">
      <c r="B9766" s="1">
        <v>40541.375</v>
      </c>
      <c r="C9766" s="1">
        <v>40542.375</v>
      </c>
      <c r="D9766" s="3">
        <v>376.33680290222173</v>
      </c>
    </row>
    <row r="9767" spans="2:4" x14ac:dyDescent="0.25">
      <c r="B9767" s="1">
        <v>40542.375</v>
      </c>
      <c r="C9767" s="1">
        <v>40543.375</v>
      </c>
      <c r="D9767" s="3">
        <v>376.89904919147494</v>
      </c>
    </row>
    <row r="9768" spans="2:4" x14ac:dyDescent="0.25">
      <c r="B9768" s="1">
        <v>40543.375</v>
      </c>
      <c r="C9768" s="1">
        <v>40544.375</v>
      </c>
      <c r="D9768" s="3">
        <v>364.07977252006538</v>
      </c>
    </row>
    <row r="9769" spans="2:4" x14ac:dyDescent="0.25">
      <c r="B9769" s="1">
        <v>40544.375</v>
      </c>
      <c r="C9769" s="1">
        <v>40545.375</v>
      </c>
      <c r="D9769" s="3">
        <v>385.95442302751547</v>
      </c>
    </row>
    <row r="9770" spans="2:4" x14ac:dyDescent="0.25">
      <c r="B9770" s="1">
        <v>40545.375</v>
      </c>
      <c r="C9770" s="1">
        <v>40546.375</v>
      </c>
      <c r="D9770" s="3">
        <v>364.0051976299286</v>
      </c>
    </row>
    <row r="9771" spans="2:4" x14ac:dyDescent="0.25">
      <c r="B9771" s="1">
        <v>40546.375</v>
      </c>
      <c r="C9771" s="1">
        <v>40547.375</v>
      </c>
      <c r="D9771" s="3">
        <v>380.94338254737858</v>
      </c>
    </row>
    <row r="9772" spans="2:4" x14ac:dyDescent="0.25">
      <c r="B9772" s="1">
        <v>40547.375</v>
      </c>
      <c r="C9772" s="1">
        <v>40548.375</v>
      </c>
      <c r="D9772" s="3">
        <v>891.83821093797678</v>
      </c>
    </row>
    <row r="9773" spans="2:4" x14ac:dyDescent="0.25">
      <c r="B9773" s="1">
        <v>40548.375</v>
      </c>
      <c r="C9773" s="1">
        <v>40549.375</v>
      </c>
      <c r="D9773" s="3">
        <v>2453.5624262900351</v>
      </c>
    </row>
    <row r="9774" spans="2:4" x14ac:dyDescent="0.25">
      <c r="B9774" s="1">
        <v>40549.375</v>
      </c>
      <c r="C9774" s="1">
        <v>40550.375</v>
      </c>
      <c r="D9774" s="3">
        <v>325.73557620573047</v>
      </c>
    </row>
    <row r="9775" spans="2:4" x14ac:dyDescent="0.25">
      <c r="B9775" s="1">
        <v>40550.375</v>
      </c>
      <c r="C9775" s="1">
        <v>40551.375</v>
      </c>
      <c r="D9775" s="3">
        <v>334.04988495826723</v>
      </c>
    </row>
    <row r="9776" spans="2:4" x14ac:dyDescent="0.25">
      <c r="B9776" s="1">
        <v>40551.375</v>
      </c>
      <c r="C9776" s="1">
        <v>40552.375</v>
      </c>
      <c r="D9776" s="3">
        <v>339.57426575660708</v>
      </c>
    </row>
    <row r="9777" spans="2:4" x14ac:dyDescent="0.25">
      <c r="B9777" s="1">
        <v>40552.375</v>
      </c>
      <c r="C9777" s="1">
        <v>40553.375</v>
      </c>
      <c r="D9777" s="3">
        <v>341.49466499137878</v>
      </c>
    </row>
    <row r="9778" spans="2:4" x14ac:dyDescent="0.25">
      <c r="B9778" s="1">
        <v>40553.375</v>
      </c>
      <c r="C9778" s="1">
        <v>40554.375</v>
      </c>
      <c r="D9778" s="3">
        <v>350.00604324340827</v>
      </c>
    </row>
    <row r="9779" spans="2:4" x14ac:dyDescent="0.25">
      <c r="B9779" s="1">
        <v>40554.375</v>
      </c>
      <c r="C9779" s="1">
        <v>40555.375</v>
      </c>
      <c r="D9779" s="3">
        <v>371.98075917482379</v>
      </c>
    </row>
    <row r="9780" spans="2:4" x14ac:dyDescent="0.25">
      <c r="B9780" s="1">
        <v>40555.375</v>
      </c>
      <c r="C9780" s="1">
        <v>40556.375</v>
      </c>
      <c r="D9780" s="3">
        <v>352.36887046527869</v>
      </c>
    </row>
    <row r="9781" spans="2:4" x14ac:dyDescent="0.25">
      <c r="B9781" s="1">
        <v>40556.375</v>
      </c>
      <c r="C9781" s="1">
        <v>40557.375</v>
      </c>
      <c r="D9781" s="3">
        <v>345.82772538661959</v>
      </c>
    </row>
    <row r="9782" spans="2:4" x14ac:dyDescent="0.25">
      <c r="B9782" s="1">
        <v>40557.375</v>
      </c>
      <c r="C9782" s="1">
        <v>40558.375</v>
      </c>
      <c r="D9782" s="3">
        <v>369.35214010953905</v>
      </c>
    </row>
    <row r="9783" spans="2:4" x14ac:dyDescent="0.25">
      <c r="B9783" s="1">
        <v>40558.375</v>
      </c>
      <c r="C9783" s="1">
        <v>40559.375</v>
      </c>
      <c r="D9783" s="3">
        <v>387.59544201612471</v>
      </c>
    </row>
    <row r="9784" spans="2:4" x14ac:dyDescent="0.25">
      <c r="B9784" s="1">
        <v>40559.375</v>
      </c>
      <c r="C9784" s="1">
        <v>40560.375</v>
      </c>
      <c r="D9784" s="3">
        <v>386.03090568065642</v>
      </c>
    </row>
    <row r="9785" spans="2:4" x14ac:dyDescent="0.25">
      <c r="B9785" s="1">
        <v>40560.375</v>
      </c>
      <c r="C9785" s="1">
        <v>40561.375</v>
      </c>
      <c r="D9785" s="3">
        <v>373.98971843957901</v>
      </c>
    </row>
    <row r="9786" spans="2:4" x14ac:dyDescent="0.25">
      <c r="B9786" s="1">
        <v>40561.375</v>
      </c>
      <c r="C9786" s="1">
        <v>40562.375</v>
      </c>
      <c r="D9786" s="3">
        <v>375.17045494794849</v>
      </c>
    </row>
    <row r="9787" spans="2:4" x14ac:dyDescent="0.25">
      <c r="B9787" s="1">
        <v>40562.375</v>
      </c>
      <c r="C9787" s="1">
        <v>40563.375</v>
      </c>
      <c r="D9787" s="3">
        <v>377.19360906362539</v>
      </c>
    </row>
    <row r="9788" spans="2:4" x14ac:dyDescent="0.25">
      <c r="B9788" s="1">
        <v>40563.375</v>
      </c>
      <c r="C9788" s="1">
        <v>40564.375</v>
      </c>
      <c r="D9788" s="3">
        <v>379.81695391178135</v>
      </c>
    </row>
    <row r="9789" spans="2:4" x14ac:dyDescent="0.25">
      <c r="B9789" s="1">
        <v>40564.375</v>
      </c>
      <c r="C9789" s="1">
        <v>40565.375</v>
      </c>
      <c r="D9789" s="3">
        <v>377.75813578844071</v>
      </c>
    </row>
    <row r="9790" spans="2:4" x14ac:dyDescent="0.25">
      <c r="B9790" s="1">
        <v>40565.375</v>
      </c>
      <c r="C9790" s="1">
        <v>40566.375</v>
      </c>
      <c r="D9790" s="3">
        <v>393.96640641880037</v>
      </c>
    </row>
    <row r="9791" spans="2:4" x14ac:dyDescent="0.25">
      <c r="B9791" s="1">
        <v>40566.375</v>
      </c>
      <c r="C9791" s="1">
        <v>40567.375</v>
      </c>
      <c r="D9791" s="3">
        <v>290.7273800134659</v>
      </c>
    </row>
    <row r="9792" spans="2:4" x14ac:dyDescent="0.25">
      <c r="B9792" s="1">
        <v>40567.375</v>
      </c>
      <c r="C9792" s="1">
        <v>40568.375</v>
      </c>
      <c r="D9792" s="3">
        <v>329.1889558339119</v>
      </c>
    </row>
    <row r="9793" spans="2:4" x14ac:dyDescent="0.25">
      <c r="B9793" s="1">
        <v>40568.375</v>
      </c>
      <c r="C9793" s="1">
        <v>40569.375</v>
      </c>
      <c r="D9793" s="3">
        <v>338.30562609672552</v>
      </c>
    </row>
    <row r="9794" spans="2:4" x14ac:dyDescent="0.25">
      <c r="B9794" s="1">
        <v>40569.375</v>
      </c>
      <c r="C9794" s="1">
        <v>40570.375</v>
      </c>
      <c r="D9794" s="3">
        <v>355.92545258522034</v>
      </c>
    </row>
    <row r="9795" spans="2:4" x14ac:dyDescent="0.25">
      <c r="B9795" s="1">
        <v>40570.375</v>
      </c>
      <c r="C9795" s="1">
        <v>40571.375</v>
      </c>
      <c r="D9795" s="3">
        <v>359.180378074646</v>
      </c>
    </row>
    <row r="9796" spans="2:4" x14ac:dyDescent="0.25">
      <c r="B9796" s="1">
        <v>40571.375</v>
      </c>
      <c r="C9796" s="1">
        <v>40572.375</v>
      </c>
      <c r="D9796" s="3">
        <v>371.00398305892946</v>
      </c>
    </row>
    <row r="9797" spans="2:4" x14ac:dyDescent="0.25">
      <c r="B9797" s="1">
        <v>40572.375</v>
      </c>
      <c r="C9797" s="1">
        <v>40573.375</v>
      </c>
      <c r="D9797" s="3">
        <v>1846.7825122191907</v>
      </c>
    </row>
    <row r="9798" spans="2:4" x14ac:dyDescent="0.25">
      <c r="B9798" s="1">
        <v>40573.375</v>
      </c>
      <c r="C9798" s="1">
        <v>40574.375</v>
      </c>
      <c r="D9798" s="3">
        <v>491.31760206389436</v>
      </c>
    </row>
    <row r="9799" spans="2:4" x14ac:dyDescent="0.25">
      <c r="B9799" s="1">
        <v>40574.375</v>
      </c>
      <c r="C9799" s="1">
        <v>40575.375</v>
      </c>
      <c r="D9799" s="3">
        <v>302.0242613804341</v>
      </c>
    </row>
    <row r="9800" spans="2:4" x14ac:dyDescent="0.25">
      <c r="B9800" s="1">
        <v>40575.375</v>
      </c>
      <c r="C9800" s="1">
        <v>40576.375</v>
      </c>
      <c r="D9800" s="3">
        <v>331.65540506553651</v>
      </c>
    </row>
    <row r="9801" spans="2:4" x14ac:dyDescent="0.25">
      <c r="B9801" s="1">
        <v>40576.375</v>
      </c>
      <c r="C9801" s="1">
        <v>40577.375</v>
      </c>
      <c r="D9801" s="3">
        <v>312.660468280077</v>
      </c>
    </row>
    <row r="9802" spans="2:4" x14ac:dyDescent="0.25">
      <c r="B9802" s="1">
        <v>40577.375</v>
      </c>
      <c r="C9802" s="1">
        <v>40578.375</v>
      </c>
      <c r="D9802" s="3">
        <v>342.02376771926885</v>
      </c>
    </row>
    <row r="9803" spans="2:4" x14ac:dyDescent="0.25">
      <c r="B9803" s="1">
        <v>40578.375</v>
      </c>
      <c r="C9803" s="1">
        <v>40579.375</v>
      </c>
      <c r="D9803" s="3">
        <v>345.18762843132021</v>
      </c>
    </row>
    <row r="9804" spans="2:4" x14ac:dyDescent="0.25">
      <c r="B9804" s="1">
        <v>40579.375</v>
      </c>
      <c r="C9804" s="1">
        <v>40580.375</v>
      </c>
      <c r="D9804" s="3">
        <v>349.80951824188236</v>
      </c>
    </row>
    <row r="9805" spans="2:4" x14ac:dyDescent="0.25">
      <c r="B9805" s="1">
        <v>40580.375</v>
      </c>
      <c r="C9805" s="1">
        <v>40581.375</v>
      </c>
      <c r="D9805" s="3">
        <v>354.18834270477294</v>
      </c>
    </row>
    <row r="9806" spans="2:4" x14ac:dyDescent="0.25">
      <c r="B9806" s="1">
        <v>40581.375</v>
      </c>
      <c r="C9806" s="1">
        <v>40582.375</v>
      </c>
      <c r="D9806" s="3">
        <v>354.87941762924197</v>
      </c>
    </row>
    <row r="9807" spans="2:4" x14ac:dyDescent="0.25">
      <c r="B9807" s="1">
        <v>40582.375</v>
      </c>
      <c r="C9807" s="1">
        <v>40583.375</v>
      </c>
      <c r="D9807" s="3">
        <v>354.75067191123964</v>
      </c>
    </row>
    <row r="9808" spans="2:4" x14ac:dyDescent="0.25">
      <c r="B9808" s="1">
        <v>40583.375</v>
      </c>
      <c r="C9808" s="1">
        <v>40584.375</v>
      </c>
      <c r="D9808" s="3">
        <v>342.18612718582153</v>
      </c>
    </row>
    <row r="9809" spans="2:4" x14ac:dyDescent="0.25">
      <c r="B9809" s="1">
        <v>40584.375</v>
      </c>
      <c r="C9809" s="1">
        <v>40585.375</v>
      </c>
      <c r="D9809" s="3">
        <v>327.56946510410313</v>
      </c>
    </row>
    <row r="9810" spans="2:4" x14ac:dyDescent="0.25">
      <c r="B9810" s="1">
        <v>40585.375</v>
      </c>
      <c r="C9810" s="1">
        <v>40586.375</v>
      </c>
      <c r="D9810" s="3">
        <v>321.4169156794548</v>
      </c>
    </row>
    <row r="9811" spans="2:4" x14ac:dyDescent="0.25">
      <c r="B9811" s="1">
        <v>40586.375</v>
      </c>
      <c r="C9811" s="1">
        <v>40587.375</v>
      </c>
      <c r="D9811" s="3">
        <v>311.87772495746611</v>
      </c>
    </row>
    <row r="9812" spans="2:4" x14ac:dyDescent="0.25">
      <c r="B9812" s="1">
        <v>40587.375</v>
      </c>
      <c r="C9812" s="1">
        <v>40588.375</v>
      </c>
      <c r="D9812" s="3">
        <v>312.24232692694665</v>
      </c>
    </row>
    <row r="9813" spans="2:4" x14ac:dyDescent="0.25">
      <c r="B9813" s="1">
        <v>40588.375</v>
      </c>
      <c r="C9813" s="1">
        <v>40589.375</v>
      </c>
      <c r="D9813" s="3">
        <v>297.48499573969843</v>
      </c>
    </row>
    <row r="9814" spans="2:4" x14ac:dyDescent="0.25">
      <c r="B9814" s="1">
        <v>40589.375</v>
      </c>
      <c r="C9814" s="1">
        <v>40590.375</v>
      </c>
      <c r="D9814" s="3">
        <v>301.01975975990297</v>
      </c>
    </row>
    <row r="9815" spans="2:4" x14ac:dyDescent="0.25">
      <c r="B9815" s="1">
        <v>40590.375</v>
      </c>
      <c r="C9815" s="1">
        <v>40591.375</v>
      </c>
      <c r="D9815" s="3">
        <v>286.44946818852429</v>
      </c>
    </row>
    <row r="9816" spans="2:4" x14ac:dyDescent="0.25">
      <c r="B9816" s="1">
        <v>40591.375</v>
      </c>
      <c r="C9816" s="1">
        <v>40592.375</v>
      </c>
      <c r="D9816" s="3">
        <v>271.42871086120607</v>
      </c>
    </row>
    <row r="9817" spans="2:4" x14ac:dyDescent="0.25">
      <c r="B9817" s="1">
        <v>40592.375</v>
      </c>
      <c r="C9817" s="1">
        <v>40593.375</v>
      </c>
      <c r="D9817" s="3">
        <v>266.27989784717562</v>
      </c>
    </row>
    <row r="9818" spans="2:4" x14ac:dyDescent="0.25">
      <c r="B9818" s="1">
        <v>40593.375</v>
      </c>
      <c r="C9818" s="1">
        <v>40594.375</v>
      </c>
      <c r="D9818" s="3">
        <v>263.16081502556807</v>
      </c>
    </row>
    <row r="9819" spans="2:4" x14ac:dyDescent="0.25">
      <c r="B9819" s="1">
        <v>40594.375</v>
      </c>
      <c r="C9819" s="1">
        <v>40595.375</v>
      </c>
      <c r="D9819" s="3">
        <v>270.12059104442602</v>
      </c>
    </row>
    <row r="9820" spans="2:4" x14ac:dyDescent="0.25">
      <c r="B9820" s="1">
        <v>40595.375</v>
      </c>
      <c r="C9820" s="1">
        <v>40596.375</v>
      </c>
      <c r="D9820" s="3">
        <v>260.93915296673777</v>
      </c>
    </row>
    <row r="9821" spans="2:4" x14ac:dyDescent="0.25">
      <c r="B9821" s="1">
        <v>40596.375</v>
      </c>
      <c r="C9821" s="1">
        <v>40597.375</v>
      </c>
      <c r="D9821" s="3">
        <v>257.06831247091299</v>
      </c>
    </row>
    <row r="9822" spans="2:4" x14ac:dyDescent="0.25">
      <c r="B9822" s="1">
        <v>40597.375</v>
      </c>
      <c r="C9822" s="1">
        <v>40598.375</v>
      </c>
      <c r="D9822" s="3">
        <v>260.83175301909449</v>
      </c>
    </row>
    <row r="9823" spans="2:4" x14ac:dyDescent="0.25">
      <c r="B9823" s="1">
        <v>40598.375</v>
      </c>
      <c r="C9823" s="1">
        <v>40599.375</v>
      </c>
      <c r="D9823" s="3">
        <v>265.13486229538921</v>
      </c>
    </row>
    <row r="9824" spans="2:4" x14ac:dyDescent="0.25">
      <c r="B9824" s="1">
        <v>40599.375</v>
      </c>
      <c r="C9824" s="1">
        <v>40600.375</v>
      </c>
      <c r="D9824" s="3">
        <v>264.02212577939036</v>
      </c>
    </row>
    <row r="9825" spans="2:4" x14ac:dyDescent="0.25">
      <c r="B9825" s="1">
        <v>40600.375</v>
      </c>
      <c r="C9825" s="1">
        <v>40601.375</v>
      </c>
      <c r="D9825" s="3">
        <v>262.10475586605071</v>
      </c>
    </row>
    <row r="9826" spans="2:4" x14ac:dyDescent="0.25">
      <c r="B9826" s="1">
        <v>40601.375</v>
      </c>
      <c r="C9826" s="1">
        <v>40602.375</v>
      </c>
      <c r="D9826" s="3">
        <v>262.72951618742945</v>
      </c>
    </row>
    <row r="9827" spans="2:4" x14ac:dyDescent="0.25">
      <c r="B9827" s="1">
        <v>40602.375</v>
      </c>
      <c r="C9827" s="1">
        <v>40603.375</v>
      </c>
      <c r="D9827" s="3">
        <v>263.07653859806061</v>
      </c>
    </row>
    <row r="9828" spans="2:4" x14ac:dyDescent="0.25">
      <c r="B9828" s="1">
        <v>40603.375</v>
      </c>
      <c r="C9828" s="1">
        <v>40604.375</v>
      </c>
      <c r="D9828" s="3">
        <v>259.73003425598148</v>
      </c>
    </row>
    <row r="9829" spans="2:4" x14ac:dyDescent="0.25">
      <c r="B9829" s="1">
        <v>40604.375</v>
      </c>
      <c r="C9829" s="1">
        <v>40605.375</v>
      </c>
      <c r="D9829" s="3">
        <v>266.91303234291081</v>
      </c>
    </row>
    <row r="9830" spans="2:4" x14ac:dyDescent="0.25">
      <c r="B9830" s="1">
        <v>40605.375</v>
      </c>
      <c r="C9830" s="1">
        <v>40606.375</v>
      </c>
      <c r="D9830" s="3">
        <v>263.169235124588</v>
      </c>
    </row>
    <row r="9831" spans="2:4" x14ac:dyDescent="0.25">
      <c r="B9831" s="1">
        <v>40606.375</v>
      </c>
      <c r="C9831" s="1">
        <v>40607.375</v>
      </c>
      <c r="D9831" s="3">
        <v>261.9325756645203</v>
      </c>
    </row>
    <row r="9832" spans="2:4" x14ac:dyDescent="0.25">
      <c r="B9832" s="1">
        <v>40607.375</v>
      </c>
      <c r="C9832" s="1">
        <v>40608.375</v>
      </c>
      <c r="D9832" s="3">
        <v>258.45461497306826</v>
      </c>
    </row>
    <row r="9833" spans="2:4" x14ac:dyDescent="0.25">
      <c r="B9833" s="1">
        <v>40608.375</v>
      </c>
      <c r="C9833" s="1">
        <v>40609.375</v>
      </c>
      <c r="D9833" s="3">
        <v>260.46539514541627</v>
      </c>
    </row>
    <row r="9834" spans="2:4" x14ac:dyDescent="0.25">
      <c r="B9834" s="1">
        <v>40609.375</v>
      </c>
      <c r="C9834" s="1">
        <v>40610.375</v>
      </c>
      <c r="D9834" s="3">
        <v>259.13369589519499</v>
      </c>
    </row>
    <row r="9835" spans="2:4" x14ac:dyDescent="0.25">
      <c r="B9835" s="1">
        <v>40610.375</v>
      </c>
      <c r="C9835" s="1">
        <v>40611.375</v>
      </c>
      <c r="D9835" s="3">
        <v>252.25047554636004</v>
      </c>
    </row>
    <row r="9836" spans="2:4" x14ac:dyDescent="0.25">
      <c r="B9836" s="1">
        <v>40611.375</v>
      </c>
      <c r="C9836" s="1">
        <v>40612.375</v>
      </c>
      <c r="D9836" s="3">
        <v>259.5469742202759</v>
      </c>
    </row>
    <row r="9837" spans="2:4" x14ac:dyDescent="0.25">
      <c r="B9837" s="1">
        <v>40612.375</v>
      </c>
      <c r="C9837" s="1">
        <v>40613.375</v>
      </c>
      <c r="D9837" s="3">
        <v>259.45568652796749</v>
      </c>
    </row>
    <row r="9838" spans="2:4" x14ac:dyDescent="0.25">
      <c r="B9838" s="1">
        <v>40613.375</v>
      </c>
      <c r="C9838" s="1">
        <v>40614.375</v>
      </c>
      <c r="D9838" s="3">
        <v>232.64142601490022</v>
      </c>
    </row>
    <row r="9839" spans="2:4" x14ac:dyDescent="0.25">
      <c r="B9839" s="1">
        <v>40614.375</v>
      </c>
      <c r="C9839" s="1">
        <v>40615.375</v>
      </c>
      <c r="D9839" s="3">
        <v>238.27876511502268</v>
      </c>
    </row>
    <row r="9840" spans="2:4" x14ac:dyDescent="0.25">
      <c r="B9840" s="1">
        <v>40615.375</v>
      </c>
      <c r="C9840" s="1">
        <v>40616.375</v>
      </c>
      <c r="D9840" s="3">
        <v>244.90708343839646</v>
      </c>
    </row>
    <row r="9841" spans="2:4" x14ac:dyDescent="0.25">
      <c r="B9841" s="1">
        <v>40616.375</v>
      </c>
      <c r="C9841" s="1">
        <v>40617.375</v>
      </c>
      <c r="D9841" s="3">
        <v>244.74688612294199</v>
      </c>
    </row>
    <row r="9842" spans="2:4" x14ac:dyDescent="0.25">
      <c r="B9842" s="1">
        <v>40617.375</v>
      </c>
      <c r="C9842" s="1">
        <v>40618.375</v>
      </c>
      <c r="D9842" s="3">
        <v>262.41261718201639</v>
      </c>
    </row>
    <row r="9843" spans="2:4" x14ac:dyDescent="0.25">
      <c r="B9843" s="1">
        <v>40618.375</v>
      </c>
      <c r="C9843" s="1">
        <v>40619.375</v>
      </c>
      <c r="D9843" s="3">
        <v>266.76430060863498</v>
      </c>
    </row>
    <row r="9844" spans="2:4" x14ac:dyDescent="0.25">
      <c r="B9844" s="1">
        <v>40619.375</v>
      </c>
      <c r="C9844" s="1">
        <v>40620.375</v>
      </c>
      <c r="D9844" s="3">
        <v>270.63904787755013</v>
      </c>
    </row>
    <row r="9845" spans="2:4" x14ac:dyDescent="0.25">
      <c r="B9845" s="1">
        <v>40620.375</v>
      </c>
      <c r="C9845" s="1">
        <v>40621.375</v>
      </c>
      <c r="D9845" s="3">
        <v>261.06325997376445</v>
      </c>
    </row>
    <row r="9846" spans="2:4" x14ac:dyDescent="0.25">
      <c r="B9846" s="1">
        <v>40621.375</v>
      </c>
      <c r="C9846" s="1">
        <v>40622.375</v>
      </c>
      <c r="D9846" s="3">
        <v>258.67620091176036</v>
      </c>
    </row>
    <row r="9847" spans="2:4" x14ac:dyDescent="0.25">
      <c r="B9847" s="1">
        <v>40622.375</v>
      </c>
      <c r="C9847" s="1">
        <v>40623.375</v>
      </c>
      <c r="D9847" s="3">
        <v>264.61480116367341</v>
      </c>
    </row>
    <row r="9848" spans="2:4" x14ac:dyDescent="0.25">
      <c r="B9848" s="1">
        <v>40623.375</v>
      </c>
      <c r="C9848" s="1">
        <v>40624.375</v>
      </c>
      <c r="D9848" s="3">
        <v>264.82857042312622</v>
      </c>
    </row>
    <row r="9849" spans="2:4" x14ac:dyDescent="0.25">
      <c r="B9849" s="1">
        <v>40624.375</v>
      </c>
      <c r="C9849" s="1">
        <v>40625.375</v>
      </c>
      <c r="D9849" s="3">
        <v>267.64717796540265</v>
      </c>
    </row>
    <row r="9850" spans="2:4" x14ac:dyDescent="0.25">
      <c r="B9850" s="1">
        <v>40625.375</v>
      </c>
      <c r="C9850" s="1">
        <v>40626.375</v>
      </c>
      <c r="D9850" s="3">
        <v>251.27527831935885</v>
      </c>
    </row>
    <row r="9851" spans="2:4" x14ac:dyDescent="0.25">
      <c r="B9851" s="1">
        <v>40626.375</v>
      </c>
      <c r="C9851" s="1">
        <v>40627.375</v>
      </c>
      <c r="D9851" s="3">
        <v>247.48540084171296</v>
      </c>
    </row>
    <row r="9852" spans="2:4" x14ac:dyDescent="0.25">
      <c r="B9852" s="1">
        <v>40627.375</v>
      </c>
      <c r="C9852" s="1">
        <v>40628.375</v>
      </c>
      <c r="D9852" s="3">
        <v>245.8241256694794</v>
      </c>
    </row>
    <row r="9853" spans="2:4" x14ac:dyDescent="0.25">
      <c r="B9853" s="1">
        <v>40628.375</v>
      </c>
      <c r="C9853" s="1">
        <v>40629.375</v>
      </c>
      <c r="D9853" s="3">
        <v>248.41552385759357</v>
      </c>
    </row>
    <row r="9854" spans="2:4" x14ac:dyDescent="0.25">
      <c r="B9854" s="1">
        <v>40629.375</v>
      </c>
      <c r="C9854" s="1">
        <v>40630.375</v>
      </c>
      <c r="D9854" s="3">
        <v>244.72124785137177</v>
      </c>
    </row>
    <row r="9855" spans="2:4" x14ac:dyDescent="0.25">
      <c r="B9855" s="1">
        <v>40630.375</v>
      </c>
      <c r="C9855" s="1">
        <v>40631.375</v>
      </c>
      <c r="D9855" s="3">
        <v>241.29291604804993</v>
      </c>
    </row>
    <row r="9856" spans="2:4" x14ac:dyDescent="0.25">
      <c r="B9856" s="1">
        <v>40631.375</v>
      </c>
      <c r="C9856" s="1">
        <v>40632.375</v>
      </c>
      <c r="D9856" s="3">
        <v>241.32252328109743</v>
      </c>
    </row>
    <row r="9857" spans="2:4" x14ac:dyDescent="0.25">
      <c r="B9857" s="1">
        <v>40632.375</v>
      </c>
      <c r="C9857" s="1">
        <v>40633.375</v>
      </c>
      <c r="D9857" s="3">
        <v>248.53371544909479</v>
      </c>
    </row>
    <row r="9858" spans="2:4" x14ac:dyDescent="0.25">
      <c r="B9858" s="1">
        <v>40633.375</v>
      </c>
      <c r="C9858" s="1">
        <v>40634.375</v>
      </c>
      <c r="D9858" s="3">
        <v>254.77138636589055</v>
      </c>
    </row>
    <row r="9859" spans="2:4" x14ac:dyDescent="0.25">
      <c r="B9859" s="1">
        <v>40634.375</v>
      </c>
      <c r="C9859" s="1">
        <v>40635.375</v>
      </c>
      <c r="D9859" s="3">
        <v>240.24269514656069</v>
      </c>
    </row>
    <row r="9860" spans="2:4" x14ac:dyDescent="0.25">
      <c r="B9860" s="1">
        <v>40635.375</v>
      </c>
      <c r="C9860" s="1">
        <v>40636.375</v>
      </c>
      <c r="D9860" s="3">
        <v>240.80184640526772</v>
      </c>
    </row>
    <row r="9861" spans="2:4" x14ac:dyDescent="0.25">
      <c r="B9861" s="1">
        <v>40636.375</v>
      </c>
      <c r="C9861" s="1">
        <v>40637.375</v>
      </c>
      <c r="D9861" s="3">
        <v>248.93370339107517</v>
      </c>
    </row>
    <row r="9862" spans="2:4" x14ac:dyDescent="0.25">
      <c r="B9862" s="1">
        <v>40637.375</v>
      </c>
      <c r="C9862" s="1">
        <v>40638.375</v>
      </c>
      <c r="D9862" s="3">
        <v>262.03342960643772</v>
      </c>
    </row>
    <row r="9863" spans="2:4" x14ac:dyDescent="0.25">
      <c r="B9863" s="1">
        <v>40638.375</v>
      </c>
      <c r="C9863" s="1">
        <v>40639.375</v>
      </c>
      <c r="D9863" s="3">
        <v>258.80378381824494</v>
      </c>
    </row>
    <row r="9864" spans="2:4" x14ac:dyDescent="0.25">
      <c r="B9864" s="1">
        <v>40639.375</v>
      </c>
      <c r="C9864" s="1">
        <v>40640.375</v>
      </c>
      <c r="D9864" s="3">
        <v>289.00719585680963</v>
      </c>
    </row>
    <row r="9865" spans="2:4" x14ac:dyDescent="0.25">
      <c r="B9865" s="1">
        <v>40640.375</v>
      </c>
      <c r="C9865" s="1">
        <v>40641.375</v>
      </c>
      <c r="D9865" s="3">
        <v>250.63630431962017</v>
      </c>
    </row>
    <row r="9866" spans="2:4" x14ac:dyDescent="0.25">
      <c r="B9866" s="1">
        <v>40641.375</v>
      </c>
      <c r="C9866" s="1">
        <v>40642.375</v>
      </c>
      <c r="D9866" s="3">
        <v>273.9519660873413</v>
      </c>
    </row>
    <row r="9867" spans="2:4" x14ac:dyDescent="0.25">
      <c r="B9867" s="1">
        <v>40642.375</v>
      </c>
      <c r="C9867" s="1">
        <v>40643.375</v>
      </c>
      <c r="D9867" s="3">
        <v>274.39255032944681</v>
      </c>
    </row>
    <row r="9868" spans="2:4" x14ac:dyDescent="0.25">
      <c r="B9868" s="1">
        <v>40643.375</v>
      </c>
      <c r="C9868" s="1">
        <v>40644.375</v>
      </c>
      <c r="D9868" s="3">
        <v>371.34657212233549</v>
      </c>
    </row>
    <row r="9869" spans="2:4" x14ac:dyDescent="0.25">
      <c r="B9869" s="1">
        <v>40644.375</v>
      </c>
      <c r="C9869" s="1">
        <v>40645.375</v>
      </c>
      <c r="D9869" s="3">
        <v>252.73560558676721</v>
      </c>
    </row>
    <row r="9870" spans="2:4" x14ac:dyDescent="0.25">
      <c r="B9870" s="1">
        <v>40645.375</v>
      </c>
      <c r="C9870" s="1">
        <v>40646.375</v>
      </c>
      <c r="D9870" s="3">
        <v>285.58405188941958</v>
      </c>
    </row>
    <row r="9871" spans="2:4" x14ac:dyDescent="0.25">
      <c r="B9871" s="1">
        <v>40646.375</v>
      </c>
      <c r="C9871" s="1">
        <v>40647.375</v>
      </c>
      <c r="D9871" s="3">
        <v>277.30059412646295</v>
      </c>
    </row>
    <row r="9872" spans="2:4" x14ac:dyDescent="0.25">
      <c r="B9872" s="1">
        <v>40647.375</v>
      </c>
      <c r="C9872" s="1">
        <v>40648.375</v>
      </c>
      <c r="D9872" s="3">
        <v>277.97483199930195</v>
      </c>
    </row>
    <row r="9873" spans="2:4" x14ac:dyDescent="0.25">
      <c r="B9873" s="1">
        <v>40648.375</v>
      </c>
      <c r="C9873" s="1">
        <v>40649.375</v>
      </c>
      <c r="D9873" s="3">
        <v>281.26480703186991</v>
      </c>
    </row>
    <row r="9874" spans="2:4" x14ac:dyDescent="0.25">
      <c r="B9874" s="1">
        <v>40649.375</v>
      </c>
      <c r="C9874" s="1">
        <v>40650.375</v>
      </c>
      <c r="D9874" s="3">
        <v>285.12729542326929</v>
      </c>
    </row>
    <row r="9875" spans="2:4" x14ac:dyDescent="0.25">
      <c r="B9875" s="1">
        <v>40650.375</v>
      </c>
      <c r="C9875" s="1">
        <v>40651.375</v>
      </c>
      <c r="D9875" s="3">
        <v>288.13282239150999</v>
      </c>
    </row>
    <row r="9876" spans="2:4" x14ac:dyDescent="0.25">
      <c r="B9876" s="1">
        <v>40651.375</v>
      </c>
      <c r="C9876" s="1">
        <v>40652.375</v>
      </c>
      <c r="D9876" s="3">
        <v>273.58458199930192</v>
      </c>
    </row>
    <row r="9877" spans="2:4" x14ac:dyDescent="0.25">
      <c r="B9877" s="1">
        <v>40652.375</v>
      </c>
      <c r="C9877" s="1">
        <v>40653.375</v>
      </c>
      <c r="D9877" s="3">
        <v>279.68813247442245</v>
      </c>
    </row>
    <row r="9878" spans="2:4" x14ac:dyDescent="0.25">
      <c r="B9878" s="1">
        <v>40653.375</v>
      </c>
      <c r="C9878" s="1">
        <v>40654.375</v>
      </c>
      <c r="D9878" s="3">
        <v>277.37192793607716</v>
      </c>
    </row>
    <row r="9879" spans="2:4" x14ac:dyDescent="0.25">
      <c r="B9879" s="1">
        <v>40654.375</v>
      </c>
      <c r="C9879" s="1">
        <v>40655.375</v>
      </c>
      <c r="D9879" s="3">
        <v>264.66733491230013</v>
      </c>
    </row>
    <row r="9880" spans="2:4" x14ac:dyDescent="0.25">
      <c r="B9880" s="1">
        <v>40655.375</v>
      </c>
      <c r="C9880" s="1">
        <v>40656.375</v>
      </c>
      <c r="D9880" s="3">
        <v>270.69505965733532</v>
      </c>
    </row>
    <row r="9881" spans="2:4" x14ac:dyDescent="0.25">
      <c r="B9881" s="1">
        <v>40656.375</v>
      </c>
      <c r="C9881" s="1">
        <v>40657.375</v>
      </c>
      <c r="D9881" s="3">
        <v>253.45486849784854</v>
      </c>
    </row>
    <row r="9882" spans="2:4" x14ac:dyDescent="0.25">
      <c r="B9882" s="1">
        <v>40657.375</v>
      </c>
      <c r="C9882" s="1">
        <v>40658.375</v>
      </c>
      <c r="D9882" s="3">
        <v>252.64858426046371</v>
      </c>
    </row>
    <row r="9883" spans="2:4" x14ac:dyDescent="0.25">
      <c r="B9883" s="1">
        <v>40658.375</v>
      </c>
      <c r="C9883" s="1">
        <v>40659.375</v>
      </c>
      <c r="D9883" s="3">
        <v>242.13694091129304</v>
      </c>
    </row>
    <row r="9884" spans="2:4" x14ac:dyDescent="0.25">
      <c r="B9884" s="1">
        <v>40659.375</v>
      </c>
      <c r="C9884" s="1">
        <v>40660.375</v>
      </c>
      <c r="D9884" s="3">
        <v>2571.1323976013664</v>
      </c>
    </row>
    <row r="9885" spans="2:4" x14ac:dyDescent="0.25">
      <c r="B9885" s="1">
        <v>40660.375</v>
      </c>
      <c r="C9885" s="1">
        <v>40661.375</v>
      </c>
      <c r="D9885" s="3">
        <v>848.28892993211753</v>
      </c>
    </row>
    <row r="9886" spans="2:4" x14ac:dyDescent="0.25">
      <c r="B9886" s="1">
        <v>40661.375</v>
      </c>
      <c r="C9886" s="1">
        <v>40662.375</v>
      </c>
      <c r="D9886" s="3">
        <v>218.53443989276889</v>
      </c>
    </row>
    <row r="9887" spans="2:4" x14ac:dyDescent="0.25">
      <c r="B9887" s="1">
        <v>40662.375</v>
      </c>
      <c r="C9887" s="1">
        <v>40663.375</v>
      </c>
      <c r="D9887" s="3">
        <v>230.57838770771028</v>
      </c>
    </row>
    <row r="9888" spans="2:4" x14ac:dyDescent="0.25">
      <c r="B9888" s="1">
        <v>40663.375</v>
      </c>
      <c r="C9888" s="1">
        <v>40664.375</v>
      </c>
      <c r="D9888" s="3">
        <v>252.72023145675661</v>
      </c>
    </row>
    <row r="9889" spans="2:4" x14ac:dyDescent="0.25">
      <c r="B9889" s="1">
        <v>40664.375</v>
      </c>
      <c r="C9889" s="1">
        <v>40665.375</v>
      </c>
      <c r="D9889" s="3">
        <v>244.63008839035035</v>
      </c>
    </row>
    <row r="9890" spans="2:4" x14ac:dyDescent="0.25">
      <c r="B9890" s="1">
        <v>40665.375</v>
      </c>
      <c r="C9890" s="1">
        <v>40666.375</v>
      </c>
      <c r="D9890" s="3">
        <v>239.12508700394631</v>
      </c>
    </row>
    <row r="9891" spans="2:4" x14ac:dyDescent="0.25">
      <c r="B9891" s="1">
        <v>40666.375</v>
      </c>
      <c r="C9891" s="1">
        <v>40667.375</v>
      </c>
      <c r="D9891" s="3">
        <v>280.97606485486034</v>
      </c>
    </row>
    <row r="9892" spans="2:4" x14ac:dyDescent="0.25">
      <c r="B9892" s="1">
        <v>40667.375</v>
      </c>
      <c r="C9892" s="1">
        <v>40668.375</v>
      </c>
      <c r="D9892" s="3">
        <v>315.51809135389328</v>
      </c>
    </row>
    <row r="9893" spans="2:4" x14ac:dyDescent="0.25">
      <c r="B9893" s="1">
        <v>40668.375</v>
      </c>
      <c r="C9893" s="1">
        <v>40669.375</v>
      </c>
      <c r="D9893" s="3">
        <v>321.35802597808839</v>
      </c>
    </row>
    <row r="9894" spans="2:4" x14ac:dyDescent="0.25">
      <c r="B9894" s="1">
        <v>40669.375</v>
      </c>
      <c r="C9894" s="1">
        <v>40670.375</v>
      </c>
      <c r="D9894" s="3">
        <v>275.77988703536988</v>
      </c>
    </row>
    <row r="9895" spans="2:4" x14ac:dyDescent="0.25">
      <c r="B9895" s="1">
        <v>40670.375</v>
      </c>
      <c r="C9895" s="1">
        <v>40671.375</v>
      </c>
      <c r="D9895" s="3">
        <v>246.08383012390138</v>
      </c>
    </row>
    <row r="9896" spans="2:4" x14ac:dyDescent="0.25">
      <c r="B9896" s="1">
        <v>40671.375</v>
      </c>
      <c r="C9896" s="1">
        <v>40672.375</v>
      </c>
      <c r="D9896" s="3">
        <v>291.97428139185905</v>
      </c>
    </row>
    <row r="9897" spans="2:4" x14ac:dyDescent="0.25">
      <c r="B9897" s="1">
        <v>40672.375</v>
      </c>
      <c r="C9897" s="1">
        <v>40673.375</v>
      </c>
      <c r="D9897" s="3">
        <v>281.3009987590313</v>
      </c>
    </row>
    <row r="9898" spans="2:4" x14ac:dyDescent="0.25">
      <c r="B9898" s="1">
        <v>40673.375</v>
      </c>
      <c r="C9898" s="1">
        <v>40674.375</v>
      </c>
      <c r="D9898" s="3">
        <v>285.55090798401835</v>
      </c>
    </row>
    <row r="9899" spans="2:4" x14ac:dyDescent="0.25">
      <c r="B9899" s="1">
        <v>40674.375</v>
      </c>
      <c r="C9899" s="1">
        <v>40675.375</v>
      </c>
      <c r="D9899" s="3">
        <v>307.76966109061243</v>
      </c>
    </row>
    <row r="9900" spans="2:4" x14ac:dyDescent="0.25">
      <c r="B9900" s="1">
        <v>40675.375</v>
      </c>
      <c r="C9900" s="1">
        <v>40676.375</v>
      </c>
      <c r="D9900" s="3">
        <v>311.31326135897638</v>
      </c>
    </row>
    <row r="9901" spans="2:4" x14ac:dyDescent="0.25">
      <c r="B9901" s="1">
        <v>40676.375</v>
      </c>
      <c r="C9901" s="1">
        <v>40677.375</v>
      </c>
      <c r="D9901" s="3">
        <v>313.61321157360078</v>
      </c>
    </row>
    <row r="9902" spans="2:4" x14ac:dyDescent="0.25">
      <c r="B9902" s="1">
        <v>40677.375</v>
      </c>
      <c r="C9902" s="1">
        <v>40678.375</v>
      </c>
      <c r="D9902" s="3">
        <v>316.74873945212369</v>
      </c>
    </row>
    <row r="9903" spans="2:4" x14ac:dyDescent="0.25">
      <c r="B9903" s="1">
        <v>40678.375</v>
      </c>
      <c r="C9903" s="1">
        <v>40679.375</v>
      </c>
      <c r="D9903" s="3">
        <v>342.45762366986276</v>
      </c>
    </row>
    <row r="9904" spans="2:4" x14ac:dyDescent="0.25">
      <c r="B9904" s="1">
        <v>40679.375</v>
      </c>
      <c r="C9904" s="1">
        <v>40680.375</v>
      </c>
      <c r="D9904" s="3">
        <v>699.27997733497625</v>
      </c>
    </row>
    <row r="9905" spans="2:4" x14ac:dyDescent="0.25">
      <c r="B9905" s="1">
        <v>40680.375</v>
      </c>
      <c r="C9905" s="1">
        <v>40681.375</v>
      </c>
      <c r="D9905" s="3">
        <v>1834.4884705944062</v>
      </c>
    </row>
    <row r="9906" spans="2:4" x14ac:dyDescent="0.25">
      <c r="B9906" s="1">
        <v>40681.375</v>
      </c>
      <c r="C9906" s="1">
        <v>40682.375</v>
      </c>
      <c r="D9906" s="3">
        <v>241.49420313525204</v>
      </c>
    </row>
    <row r="9907" spans="2:4" x14ac:dyDescent="0.25">
      <c r="B9907" s="1">
        <v>40682.375</v>
      </c>
      <c r="C9907" s="1">
        <v>40683.375</v>
      </c>
      <c r="D9907" s="3">
        <v>8232.686077650309</v>
      </c>
    </row>
    <row r="9908" spans="2:4" x14ac:dyDescent="0.25">
      <c r="B9908" s="1">
        <v>40683.375</v>
      </c>
      <c r="C9908" s="1">
        <v>40684.375</v>
      </c>
      <c r="D9908" s="3">
        <v>3366.7377072057725</v>
      </c>
    </row>
    <row r="9909" spans="2:4" x14ac:dyDescent="0.25">
      <c r="B9909" s="1">
        <v>40684.375</v>
      </c>
      <c r="C9909" s="1">
        <v>40685.375</v>
      </c>
      <c r="D9909" s="3">
        <v>258.11832265567779</v>
      </c>
    </row>
    <row r="9910" spans="2:4" x14ac:dyDescent="0.25">
      <c r="B9910" s="1">
        <v>40685.375</v>
      </c>
      <c r="C9910" s="1">
        <v>40686.375</v>
      </c>
      <c r="D9910" s="3">
        <v>258.69936214160919</v>
      </c>
    </row>
    <row r="9911" spans="2:4" x14ac:dyDescent="0.25">
      <c r="B9911" s="1">
        <v>40686.375</v>
      </c>
      <c r="C9911" s="1">
        <v>40687.375</v>
      </c>
      <c r="D9911" s="3">
        <v>271.14143650031087</v>
      </c>
    </row>
    <row r="9912" spans="2:4" x14ac:dyDescent="0.25">
      <c r="B9912" s="1">
        <v>40687.375</v>
      </c>
      <c r="C9912" s="1">
        <v>40688.375</v>
      </c>
      <c r="D9912" s="3">
        <v>282.70512513113022</v>
      </c>
    </row>
    <row r="9913" spans="2:4" x14ac:dyDescent="0.25">
      <c r="B9913" s="1">
        <v>40688.375</v>
      </c>
      <c r="C9913" s="1">
        <v>40689.375</v>
      </c>
      <c r="D9913" s="3">
        <v>290.97647483825682</v>
      </c>
    </row>
    <row r="9914" spans="2:4" x14ac:dyDescent="0.25">
      <c r="B9914" s="1">
        <v>40689.375</v>
      </c>
      <c r="C9914" s="1">
        <v>40690.375</v>
      </c>
      <c r="D9914" s="3">
        <v>292.31495525836948</v>
      </c>
    </row>
    <row r="9915" spans="2:4" x14ac:dyDescent="0.25">
      <c r="B9915" s="1">
        <v>40690.375</v>
      </c>
      <c r="C9915" s="1">
        <v>40691.375</v>
      </c>
      <c r="D9915" s="3">
        <v>295.72955713748934</v>
      </c>
    </row>
    <row r="9916" spans="2:4" x14ac:dyDescent="0.25">
      <c r="B9916" s="1">
        <v>40691.375</v>
      </c>
      <c r="C9916" s="1">
        <v>40692.375</v>
      </c>
      <c r="D9916" s="3">
        <v>292.2054132201672</v>
      </c>
    </row>
    <row r="9917" spans="2:4" x14ac:dyDescent="0.25">
      <c r="B9917" s="1">
        <v>40692.375</v>
      </c>
      <c r="C9917" s="1">
        <v>40693.375</v>
      </c>
      <c r="D9917" s="3">
        <v>3957.521625078678</v>
      </c>
    </row>
    <row r="9918" spans="2:4" x14ac:dyDescent="0.25">
      <c r="B9918" s="1">
        <v>40693.375</v>
      </c>
      <c r="C9918" s="1">
        <v>40694.375</v>
      </c>
      <c r="D9918" s="3">
        <v>1855.970008776188</v>
      </c>
    </row>
    <row r="9919" spans="2:4" x14ac:dyDescent="0.25">
      <c r="B9919" s="1">
        <v>40694.375</v>
      </c>
      <c r="C9919" s="1">
        <v>40695.375</v>
      </c>
      <c r="D9919" s="3">
        <v>3481.510225298643</v>
      </c>
    </row>
    <row r="9920" spans="2:4" x14ac:dyDescent="0.25">
      <c r="B9920" s="1">
        <v>40695.375</v>
      </c>
      <c r="C9920" s="1">
        <v>40696.375</v>
      </c>
      <c r="D9920" s="3">
        <v>10570.345043911459</v>
      </c>
    </row>
    <row r="9921" spans="2:4" x14ac:dyDescent="0.25">
      <c r="B9921" s="1">
        <v>40696.375</v>
      </c>
      <c r="C9921" s="1">
        <v>40697.375</v>
      </c>
      <c r="D9921" s="3">
        <v>322.99293580007554</v>
      </c>
    </row>
    <row r="9922" spans="2:4" x14ac:dyDescent="0.25">
      <c r="B9922" s="1">
        <v>40697.375</v>
      </c>
      <c r="C9922" s="1">
        <v>40698.375</v>
      </c>
      <c r="D9922" s="3">
        <v>333.15564530849457</v>
      </c>
    </row>
    <row r="9923" spans="2:4" x14ac:dyDescent="0.25">
      <c r="B9923" s="1">
        <v>40698.375</v>
      </c>
      <c r="C9923" s="1">
        <v>40699.375</v>
      </c>
      <c r="D9923" s="3">
        <v>336.37680461883548</v>
      </c>
    </row>
    <row r="9924" spans="2:4" x14ac:dyDescent="0.25">
      <c r="B9924" s="1">
        <v>40699.375</v>
      </c>
      <c r="C9924" s="1">
        <v>40700.375</v>
      </c>
      <c r="D9924" s="3">
        <v>337.04884591102604</v>
      </c>
    </row>
    <row r="9925" spans="2:4" x14ac:dyDescent="0.25">
      <c r="B9925" s="1">
        <v>40700.375</v>
      </c>
      <c r="C9925" s="1">
        <v>40701.375</v>
      </c>
      <c r="D9925" s="3">
        <v>337.60494518280035</v>
      </c>
    </row>
    <row r="9926" spans="2:4" x14ac:dyDescent="0.25">
      <c r="B9926" s="1">
        <v>40701.375</v>
      </c>
      <c r="C9926" s="1">
        <v>40702.375</v>
      </c>
      <c r="D9926" s="3">
        <v>341.44930806159977</v>
      </c>
    </row>
    <row r="9927" spans="2:4" x14ac:dyDescent="0.25">
      <c r="B9927" s="1">
        <v>40702.375</v>
      </c>
      <c r="C9927" s="1">
        <v>40703.375</v>
      </c>
      <c r="D9927" s="3">
        <v>348.52213093757632</v>
      </c>
    </row>
    <row r="9928" spans="2:4" x14ac:dyDescent="0.25">
      <c r="B9928" s="1">
        <v>40703.375</v>
      </c>
      <c r="C9928" s="1">
        <v>40704.375</v>
      </c>
      <c r="D9928" s="3">
        <v>361.29421448707586</v>
      </c>
    </row>
    <row r="9929" spans="2:4" x14ac:dyDescent="0.25">
      <c r="B9929" s="1">
        <v>40704.375</v>
      </c>
      <c r="C9929" s="1">
        <v>40705.375</v>
      </c>
      <c r="D9929" s="3">
        <v>355.26615195274354</v>
      </c>
    </row>
    <row r="9930" spans="2:4" x14ac:dyDescent="0.25">
      <c r="B9930" s="1">
        <v>40705.375</v>
      </c>
      <c r="C9930" s="1">
        <v>40706.375</v>
      </c>
      <c r="D9930" s="3">
        <v>361.51399569511415</v>
      </c>
    </row>
    <row r="9931" spans="2:4" x14ac:dyDescent="0.25">
      <c r="B9931" s="1">
        <v>40706.375</v>
      </c>
      <c r="C9931" s="1">
        <v>40707.375</v>
      </c>
      <c r="D9931" s="3">
        <v>361.44583568572995</v>
      </c>
    </row>
    <row r="9932" spans="2:4" x14ac:dyDescent="0.25">
      <c r="B9932" s="1">
        <v>40707.375</v>
      </c>
      <c r="C9932" s="1">
        <v>40708.375</v>
      </c>
      <c r="D9932" s="3">
        <v>1200.9851565027238</v>
      </c>
    </row>
    <row r="9933" spans="2:4" x14ac:dyDescent="0.25">
      <c r="B9933" s="1">
        <v>40708.375</v>
      </c>
      <c r="C9933" s="1">
        <v>40709.375</v>
      </c>
      <c r="D9933" s="3">
        <v>1610.9588693346977</v>
      </c>
    </row>
    <row r="9934" spans="2:4" x14ac:dyDescent="0.25">
      <c r="B9934" s="1">
        <v>40709.375</v>
      </c>
      <c r="C9934" s="1">
        <v>40710.375</v>
      </c>
      <c r="D9934" s="3">
        <v>1115.0339459915162</v>
      </c>
    </row>
    <row r="9935" spans="2:4" x14ac:dyDescent="0.25">
      <c r="B9935" s="1">
        <v>40710.375</v>
      </c>
      <c r="C9935" s="1">
        <v>40711.375</v>
      </c>
      <c r="D9935" s="3">
        <v>373.1056739857197</v>
      </c>
    </row>
    <row r="9936" spans="2:4" x14ac:dyDescent="0.25">
      <c r="B9936" s="1">
        <v>40711.375</v>
      </c>
      <c r="C9936" s="1">
        <v>40712.375</v>
      </c>
      <c r="D9936" s="3">
        <v>438.62781572866442</v>
      </c>
    </row>
    <row r="9937" spans="2:4" x14ac:dyDescent="0.25">
      <c r="B9937" s="1">
        <v>40712.375</v>
      </c>
      <c r="C9937" s="1">
        <v>40713.375</v>
      </c>
      <c r="D9937" s="3">
        <v>948.14119359779363</v>
      </c>
    </row>
    <row r="9938" spans="2:4" x14ac:dyDescent="0.25">
      <c r="B9938" s="1">
        <v>40713.375</v>
      </c>
      <c r="C9938" s="1">
        <v>40714.375</v>
      </c>
      <c r="D9938" s="3">
        <v>497.6689081459046</v>
      </c>
    </row>
    <row r="9939" spans="2:4" x14ac:dyDescent="0.25">
      <c r="B9939" s="1">
        <v>40714.375</v>
      </c>
      <c r="C9939" s="1">
        <v>40715.375</v>
      </c>
      <c r="D9939" s="3">
        <v>331.89653335332872</v>
      </c>
    </row>
    <row r="9940" spans="2:4" x14ac:dyDescent="0.25">
      <c r="B9940" s="1">
        <v>40715.375</v>
      </c>
      <c r="C9940" s="1">
        <v>40716.375</v>
      </c>
      <c r="D9940" s="3">
        <v>345.23055984973911</v>
      </c>
    </row>
    <row r="9941" spans="2:4" x14ac:dyDescent="0.25">
      <c r="B9941" s="1">
        <v>40716.375</v>
      </c>
      <c r="C9941" s="1">
        <v>40717.375</v>
      </c>
      <c r="D9941" s="3">
        <v>378.58098789930347</v>
      </c>
    </row>
    <row r="9942" spans="2:4" x14ac:dyDescent="0.25">
      <c r="B9942" s="1">
        <v>40717.375</v>
      </c>
      <c r="C9942" s="1">
        <v>40718.375</v>
      </c>
      <c r="D9942" s="3">
        <v>380.49259459972387</v>
      </c>
    </row>
    <row r="9943" spans="2:4" x14ac:dyDescent="0.25">
      <c r="B9943" s="1">
        <v>40718.375</v>
      </c>
      <c r="C9943" s="1">
        <v>40719.375</v>
      </c>
      <c r="D9943" s="3">
        <v>14313.342558690549</v>
      </c>
    </row>
    <row r="9944" spans="2:4" x14ac:dyDescent="0.25">
      <c r="B9944" s="1">
        <v>40719.375</v>
      </c>
      <c r="C9944" s="1">
        <v>40720.375</v>
      </c>
      <c r="D9944" s="3">
        <v>363.72849027633669</v>
      </c>
    </row>
    <row r="9945" spans="2:4" x14ac:dyDescent="0.25">
      <c r="B9945" s="1">
        <v>40720.375</v>
      </c>
      <c r="C9945" s="1">
        <v>40721.375</v>
      </c>
      <c r="D9945" s="3">
        <v>360.72001647949219</v>
      </c>
    </row>
    <row r="9946" spans="2:4" x14ac:dyDescent="0.25">
      <c r="B9946" s="1">
        <v>40721.375</v>
      </c>
      <c r="C9946" s="1">
        <v>40722.375</v>
      </c>
      <c r="D9946" s="3">
        <v>2637.8415271124841</v>
      </c>
    </row>
    <row r="9947" spans="2:4" x14ac:dyDescent="0.25">
      <c r="B9947" s="1">
        <v>40722.375</v>
      </c>
      <c r="C9947" s="1">
        <v>40723.375</v>
      </c>
      <c r="D9947" s="3">
        <v>7746.8277261281019</v>
      </c>
    </row>
    <row r="9948" spans="2:4" x14ac:dyDescent="0.25">
      <c r="B9948" s="1">
        <v>40723.375</v>
      </c>
      <c r="C9948" s="1">
        <v>40724.375</v>
      </c>
      <c r="D9948" s="3">
        <v>542.58127397298813</v>
      </c>
    </row>
    <row r="9949" spans="2:4" x14ac:dyDescent="0.25">
      <c r="B9949" s="1">
        <v>40724.375</v>
      </c>
      <c r="C9949" s="1">
        <v>40725.375</v>
      </c>
      <c r="D9949" s="3">
        <v>5862.7307735199929</v>
      </c>
    </row>
    <row r="9950" spans="2:4" x14ac:dyDescent="0.25">
      <c r="B9950" s="1">
        <v>40725.375</v>
      </c>
      <c r="C9950" s="1">
        <v>40726.375</v>
      </c>
      <c r="D9950" s="3">
        <v>2850.5669469809536</v>
      </c>
    </row>
    <row r="9951" spans="2:4" x14ac:dyDescent="0.25">
      <c r="B9951" s="1">
        <v>40726.375</v>
      </c>
      <c r="C9951" s="1">
        <v>40727.375</v>
      </c>
      <c r="D9951" s="3">
        <v>1003.9413813519478</v>
      </c>
    </row>
    <row r="9952" spans="2:4" x14ac:dyDescent="0.25">
      <c r="B9952" s="1">
        <v>40727.375</v>
      </c>
      <c r="C9952" s="1">
        <v>40728.375</v>
      </c>
      <c r="D9952" s="3">
        <v>500.91517588424682</v>
      </c>
    </row>
    <row r="9953" spans="2:4" x14ac:dyDescent="0.25">
      <c r="B9953" s="1">
        <v>40728.375</v>
      </c>
      <c r="C9953" s="1">
        <v>40729.375</v>
      </c>
      <c r="D9953" s="3">
        <v>482.8896194458008</v>
      </c>
    </row>
    <row r="9954" spans="2:4" x14ac:dyDescent="0.25">
      <c r="B9954" s="1">
        <v>40729.375</v>
      </c>
      <c r="C9954" s="1">
        <v>40730.375</v>
      </c>
      <c r="D9954" s="3">
        <v>526.47585090065002</v>
      </c>
    </row>
    <row r="9955" spans="2:4" x14ac:dyDescent="0.25">
      <c r="B9955" s="1">
        <v>40730.375</v>
      </c>
      <c r="C9955" s="1">
        <v>40731.375</v>
      </c>
      <c r="D9955" s="3">
        <v>483.41416641139989</v>
      </c>
    </row>
    <row r="9956" spans="2:4" x14ac:dyDescent="0.25">
      <c r="B9956" s="1">
        <v>40731.375</v>
      </c>
      <c r="C9956" s="1">
        <v>40732.375</v>
      </c>
      <c r="D9956" s="3">
        <v>482.8896194458008</v>
      </c>
    </row>
    <row r="9957" spans="2:4" x14ac:dyDescent="0.25">
      <c r="B9957" s="1">
        <v>40732.375</v>
      </c>
      <c r="C9957" s="1">
        <v>40733.375</v>
      </c>
      <c r="D9957" s="3">
        <v>482.8896194458008</v>
      </c>
    </row>
    <row r="9958" spans="2:4" x14ac:dyDescent="0.25">
      <c r="B9958" s="1">
        <v>40733.375</v>
      </c>
      <c r="C9958" s="1">
        <v>40734.375</v>
      </c>
      <c r="D9958" s="3">
        <v>492.1830028753281</v>
      </c>
    </row>
    <row r="9959" spans="2:4" x14ac:dyDescent="0.25">
      <c r="B9959" s="1">
        <v>40734.375</v>
      </c>
      <c r="C9959" s="1">
        <v>40735.375</v>
      </c>
      <c r="D9959" s="3">
        <v>728.72280614376064</v>
      </c>
    </row>
    <row r="9960" spans="2:4" x14ac:dyDescent="0.25">
      <c r="B9960" s="1">
        <v>40735.375</v>
      </c>
      <c r="C9960" s="1">
        <v>40736.375</v>
      </c>
      <c r="D9960" s="3">
        <v>1418.4223442111017</v>
      </c>
    </row>
    <row r="9961" spans="2:4" x14ac:dyDescent="0.25">
      <c r="B9961" s="1">
        <v>40736.375</v>
      </c>
      <c r="C9961" s="1">
        <v>40737.375</v>
      </c>
      <c r="D9961" s="3">
        <v>493.32889961528781</v>
      </c>
    </row>
    <row r="9962" spans="2:4" x14ac:dyDescent="0.25">
      <c r="B9962" s="1">
        <v>40737.375</v>
      </c>
      <c r="C9962" s="1">
        <v>40738.375</v>
      </c>
      <c r="D9962" s="3">
        <v>497.40588724136359</v>
      </c>
    </row>
    <row r="9963" spans="2:4" x14ac:dyDescent="0.25">
      <c r="B9963" s="1">
        <v>40738.375</v>
      </c>
      <c r="C9963" s="1">
        <v>40739.375</v>
      </c>
      <c r="D9963" s="3">
        <v>1712.7480595493316</v>
      </c>
    </row>
    <row r="9964" spans="2:4" x14ac:dyDescent="0.25">
      <c r="B9964" s="1">
        <v>40739.375</v>
      </c>
      <c r="C9964" s="1">
        <v>40740.375</v>
      </c>
      <c r="D9964" s="3">
        <v>3183.602648649216</v>
      </c>
    </row>
    <row r="9965" spans="2:4" x14ac:dyDescent="0.25">
      <c r="B9965" s="1">
        <v>40740.375</v>
      </c>
      <c r="C9965" s="1">
        <v>40741.375</v>
      </c>
      <c r="D9965" s="3">
        <v>483.73956693649296</v>
      </c>
    </row>
    <row r="9966" spans="2:4" x14ac:dyDescent="0.25">
      <c r="B9966" s="1">
        <v>40741.375</v>
      </c>
      <c r="C9966" s="1">
        <v>40742.375</v>
      </c>
      <c r="D9966" s="3">
        <v>498.71268745422367</v>
      </c>
    </row>
    <row r="9967" spans="2:4" x14ac:dyDescent="0.25">
      <c r="B9967" s="1">
        <v>40742.375</v>
      </c>
      <c r="C9967" s="1">
        <v>40743.375</v>
      </c>
      <c r="D9967" s="3">
        <v>497.83680725097662</v>
      </c>
    </row>
    <row r="9968" spans="2:4" x14ac:dyDescent="0.25">
      <c r="B9968" s="1">
        <v>40743.375</v>
      </c>
      <c r="C9968" s="1">
        <v>40744.375</v>
      </c>
      <c r="D9968" s="3">
        <v>550.61562609672558</v>
      </c>
    </row>
    <row r="9969" spans="2:4" x14ac:dyDescent="0.25">
      <c r="B9969" s="1">
        <v>40744.375</v>
      </c>
      <c r="C9969" s="1">
        <v>40745.375</v>
      </c>
      <c r="D9969" s="3">
        <v>1032.2658661079408</v>
      </c>
    </row>
    <row r="9970" spans="2:4" x14ac:dyDescent="0.25">
      <c r="B9970" s="1">
        <v>40745.375</v>
      </c>
      <c r="C9970" s="1">
        <v>40746.375</v>
      </c>
      <c r="D9970" s="3">
        <v>1467.9708097457885</v>
      </c>
    </row>
    <row r="9971" spans="2:4" x14ac:dyDescent="0.25">
      <c r="B9971" s="1">
        <v>40746.375</v>
      </c>
      <c r="C9971" s="1">
        <v>40747.375</v>
      </c>
      <c r="D9971" s="3">
        <v>3229.0991487121582</v>
      </c>
    </row>
    <row r="9972" spans="2:4" x14ac:dyDescent="0.25">
      <c r="B9972" s="1">
        <v>40747.375</v>
      </c>
      <c r="C9972" s="1">
        <v>40748.375</v>
      </c>
      <c r="D9972" s="3">
        <v>509.05153015136722</v>
      </c>
    </row>
    <row r="9973" spans="2:4" x14ac:dyDescent="0.25">
      <c r="B9973" s="1">
        <v>40748.375</v>
      </c>
      <c r="C9973" s="1">
        <v>40749.375</v>
      </c>
      <c r="D9973" s="3">
        <v>528.40117515563963</v>
      </c>
    </row>
    <row r="9974" spans="2:4" x14ac:dyDescent="0.25">
      <c r="B9974" s="1">
        <v>40749.375</v>
      </c>
      <c r="C9974" s="1">
        <v>40750.375</v>
      </c>
      <c r="D9974" s="3">
        <v>564.44149300575259</v>
      </c>
    </row>
    <row r="9975" spans="2:4" x14ac:dyDescent="0.25">
      <c r="B9975" s="1">
        <v>40750.375</v>
      </c>
      <c r="C9975" s="1">
        <v>40751.375</v>
      </c>
      <c r="D9975" s="3">
        <v>528.4224151611329</v>
      </c>
    </row>
    <row r="9976" spans="2:4" x14ac:dyDescent="0.25">
      <c r="B9976" s="1">
        <v>40751.375</v>
      </c>
      <c r="C9976" s="1">
        <v>40752.375</v>
      </c>
      <c r="D9976" s="3">
        <v>3171.3837667465214</v>
      </c>
    </row>
    <row r="9977" spans="2:4" x14ac:dyDescent="0.25">
      <c r="B9977" s="1">
        <v>40752.375</v>
      </c>
      <c r="C9977" s="1">
        <v>40753.375</v>
      </c>
      <c r="D9977" s="3">
        <v>3069.2928710746764</v>
      </c>
    </row>
    <row r="9978" spans="2:4" x14ac:dyDescent="0.25">
      <c r="B9978" s="1">
        <v>40753.375</v>
      </c>
      <c r="C9978" s="1">
        <v>40754.375</v>
      </c>
      <c r="D9978" s="3">
        <v>2973.9252617454531</v>
      </c>
    </row>
    <row r="9979" spans="2:4" x14ac:dyDescent="0.25">
      <c r="B9979" s="1">
        <v>40754.375</v>
      </c>
      <c r="C9979" s="1">
        <v>40755.375</v>
      </c>
      <c r="D9979" s="3">
        <v>7001.673715953827</v>
      </c>
    </row>
    <row r="9980" spans="2:4" x14ac:dyDescent="0.25">
      <c r="B9980" s="1">
        <v>40755.375</v>
      </c>
      <c r="C9980" s="1">
        <v>40756.375</v>
      </c>
      <c r="D9980" s="3">
        <v>2184.9818451118472</v>
      </c>
    </row>
    <row r="9981" spans="2:4" x14ac:dyDescent="0.25">
      <c r="B9981" s="1">
        <v>40756.375</v>
      </c>
      <c r="C9981" s="1">
        <v>40757.375</v>
      </c>
      <c r="D9981" s="3">
        <v>5208.003068990708</v>
      </c>
    </row>
    <row r="9982" spans="2:4" x14ac:dyDescent="0.25">
      <c r="B9982" s="1">
        <v>40757.375</v>
      </c>
      <c r="C9982" s="1">
        <v>40758.375</v>
      </c>
      <c r="D9982" s="3">
        <v>1843.3474618434907</v>
      </c>
    </row>
    <row r="9983" spans="2:4" x14ac:dyDescent="0.25">
      <c r="B9983" s="1">
        <v>40758.375</v>
      </c>
      <c r="C9983" s="1">
        <v>40759.375</v>
      </c>
      <c r="D9983" s="3">
        <v>1116.5716599941254</v>
      </c>
    </row>
    <row r="9984" spans="2:4" x14ac:dyDescent="0.25">
      <c r="B9984" s="1">
        <v>40759.375</v>
      </c>
      <c r="C9984" s="1">
        <v>40760.375</v>
      </c>
      <c r="D9984" s="3">
        <v>737.69181112289436</v>
      </c>
    </row>
    <row r="9985" spans="2:4" x14ac:dyDescent="0.25">
      <c r="B9985" s="1">
        <v>40760.375</v>
      </c>
      <c r="C9985" s="1">
        <v>40761.375</v>
      </c>
      <c r="D9985" s="3">
        <v>734.2077898979187</v>
      </c>
    </row>
    <row r="9986" spans="2:4" x14ac:dyDescent="0.25">
      <c r="B9986" s="1">
        <v>40761.375</v>
      </c>
      <c r="C9986" s="1">
        <v>40762.375</v>
      </c>
      <c r="D9986" s="3">
        <v>961.69113166809097</v>
      </c>
    </row>
    <row r="9987" spans="2:4" x14ac:dyDescent="0.25">
      <c r="B9987" s="1">
        <v>40762.375</v>
      </c>
      <c r="C9987" s="1">
        <v>40763.375</v>
      </c>
      <c r="D9987" s="3">
        <v>704.70716857910156</v>
      </c>
    </row>
    <row r="9988" spans="2:4" x14ac:dyDescent="0.25">
      <c r="B9988" s="1">
        <v>40763.375</v>
      </c>
      <c r="C9988" s="1">
        <v>40764.375</v>
      </c>
      <c r="D9988" s="3">
        <v>1401.40324464798</v>
      </c>
    </row>
    <row r="9989" spans="2:4" x14ac:dyDescent="0.25">
      <c r="B9989" s="1">
        <v>40764.375</v>
      </c>
      <c r="C9989" s="1">
        <v>40765.375</v>
      </c>
      <c r="D9989" s="3">
        <v>707.05985379409799</v>
      </c>
    </row>
    <row r="9990" spans="2:4" x14ac:dyDescent="0.25">
      <c r="B9990" s="1">
        <v>40765.375</v>
      </c>
      <c r="C9990" s="1">
        <v>40766.375</v>
      </c>
      <c r="D9990" s="3">
        <v>735.95516967773438</v>
      </c>
    </row>
    <row r="9991" spans="2:4" x14ac:dyDescent="0.25">
      <c r="B9991" s="1">
        <v>40766.375</v>
      </c>
      <c r="C9991" s="1">
        <v>40767.375</v>
      </c>
      <c r="D9991" s="3">
        <v>735.95516967773438</v>
      </c>
    </row>
    <row r="9992" spans="2:4" x14ac:dyDescent="0.25">
      <c r="B9992" s="1">
        <v>40767.375</v>
      </c>
      <c r="C9992" s="1">
        <v>40768.375</v>
      </c>
      <c r="D9992" s="3">
        <v>735.95516967773438</v>
      </c>
    </row>
    <row r="9993" spans="2:4" x14ac:dyDescent="0.25">
      <c r="B9993" s="1">
        <v>40768.375</v>
      </c>
      <c r="C9993" s="1">
        <v>40769.375</v>
      </c>
      <c r="D9993" s="3">
        <v>3796.3876627349855</v>
      </c>
    </row>
    <row r="9994" spans="2:4" x14ac:dyDescent="0.25">
      <c r="B9994" s="1">
        <v>40769.375</v>
      </c>
      <c r="C9994" s="1">
        <v>40770.375</v>
      </c>
      <c r="D9994" s="3">
        <v>953.88771720886234</v>
      </c>
    </row>
    <row r="9995" spans="2:4" x14ac:dyDescent="0.25">
      <c r="B9995" s="1">
        <v>40770.375</v>
      </c>
      <c r="C9995" s="1">
        <v>40771.375</v>
      </c>
      <c r="D9995" s="3">
        <v>2140.4286505508426</v>
      </c>
    </row>
    <row r="9996" spans="2:4" x14ac:dyDescent="0.25">
      <c r="B9996" s="1">
        <v>40771.375</v>
      </c>
      <c r="C9996" s="1">
        <v>40772.375</v>
      </c>
      <c r="D9996" s="3">
        <v>736.10847049713141</v>
      </c>
    </row>
    <row r="9997" spans="2:4" x14ac:dyDescent="0.25">
      <c r="B9997" s="1">
        <v>40772.375</v>
      </c>
      <c r="C9997" s="1">
        <v>40773.375</v>
      </c>
      <c r="D9997" s="3">
        <v>735.95516967773438</v>
      </c>
    </row>
    <row r="9998" spans="2:4" x14ac:dyDescent="0.25">
      <c r="B9998" s="1">
        <v>40773.375</v>
      </c>
      <c r="C9998" s="1">
        <v>40774.375</v>
      </c>
      <c r="D9998" s="3">
        <v>735.95516967773438</v>
      </c>
    </row>
    <row r="9999" spans="2:4" x14ac:dyDescent="0.25">
      <c r="B9999" s="1">
        <v>40774.375</v>
      </c>
      <c r="C9999" s="1">
        <v>40775.375</v>
      </c>
      <c r="D9999" s="3">
        <v>735.95516967773438</v>
      </c>
    </row>
    <row r="10000" spans="2:4" x14ac:dyDescent="0.25">
      <c r="B10000" s="1">
        <v>40775.375</v>
      </c>
      <c r="C10000" s="1">
        <v>40776.375</v>
      </c>
      <c r="D10000" s="3">
        <v>733.84592960357668</v>
      </c>
    </row>
    <row r="10001" spans="2:4" x14ac:dyDescent="0.25">
      <c r="B10001" s="1">
        <v>40776.375</v>
      </c>
      <c r="C10001" s="1">
        <v>40777.375</v>
      </c>
      <c r="D10001" s="3">
        <v>11536.005273456574</v>
      </c>
    </row>
    <row r="10002" spans="2:4" x14ac:dyDescent="0.25">
      <c r="B10002" s="1">
        <v>40777.375</v>
      </c>
      <c r="C10002" s="1">
        <v>40778.375</v>
      </c>
      <c r="D10002" s="3">
        <v>952.3945213508606</v>
      </c>
    </row>
    <row r="10003" spans="2:4" x14ac:dyDescent="0.25">
      <c r="B10003" s="1">
        <v>40778.375</v>
      </c>
      <c r="C10003" s="1">
        <v>40779.375</v>
      </c>
      <c r="D10003" s="3">
        <v>1176.1006380844117</v>
      </c>
    </row>
    <row r="10004" spans="2:4" x14ac:dyDescent="0.25">
      <c r="B10004" s="1">
        <v>40779.375</v>
      </c>
      <c r="C10004" s="1">
        <v>40780.375</v>
      </c>
      <c r="D10004" s="3">
        <v>830.84882411956789</v>
      </c>
    </row>
    <row r="10005" spans="2:4" x14ac:dyDescent="0.25">
      <c r="B10005" s="1">
        <v>40780.375</v>
      </c>
      <c r="C10005" s="1">
        <v>40781.375</v>
      </c>
      <c r="D10005" s="3">
        <v>834.10562438964848</v>
      </c>
    </row>
    <row r="10006" spans="2:4" x14ac:dyDescent="0.25">
      <c r="B10006" s="1">
        <v>40781.375</v>
      </c>
      <c r="C10006" s="1">
        <v>40782.375</v>
      </c>
      <c r="D10006" s="3">
        <v>833.96762437820439</v>
      </c>
    </row>
    <row r="10007" spans="2:4" x14ac:dyDescent="0.25">
      <c r="B10007" s="1">
        <v>40782.375</v>
      </c>
      <c r="C10007" s="1">
        <v>40783.375</v>
      </c>
      <c r="D10007" s="3">
        <v>830.60042409896857</v>
      </c>
    </row>
    <row r="10008" spans="2:4" x14ac:dyDescent="0.25">
      <c r="B10008" s="1">
        <v>40783.375</v>
      </c>
      <c r="C10008" s="1">
        <v>40784.375</v>
      </c>
      <c r="D10008" s="3">
        <v>796.21082124710085</v>
      </c>
    </row>
    <row r="10009" spans="2:4" x14ac:dyDescent="0.25">
      <c r="B10009" s="1">
        <v>40784.375</v>
      </c>
      <c r="C10009" s="1">
        <v>40785.375</v>
      </c>
      <c r="D10009" s="3">
        <v>824.65945764541641</v>
      </c>
    </row>
    <row r="10010" spans="2:4" x14ac:dyDescent="0.25">
      <c r="B10010" s="1">
        <v>40785.375</v>
      </c>
      <c r="C10010" s="1">
        <v>40786.375</v>
      </c>
      <c r="D10010" s="3">
        <v>818.13091970443736</v>
      </c>
    </row>
    <row r="10011" spans="2:4" x14ac:dyDescent="0.25">
      <c r="B10011" s="1">
        <v>40786.375</v>
      </c>
      <c r="C10011" s="1">
        <v>40787.375</v>
      </c>
      <c r="D10011" s="3">
        <v>794.36162109375005</v>
      </c>
    </row>
    <row r="10012" spans="2:4" x14ac:dyDescent="0.25">
      <c r="B10012" s="1">
        <v>40787.375</v>
      </c>
      <c r="C10012" s="1">
        <v>40788.375</v>
      </c>
      <c r="D10012" s="3">
        <v>4524.7468888092044</v>
      </c>
    </row>
    <row r="10013" spans="2:4" x14ac:dyDescent="0.25">
      <c r="B10013" s="1">
        <v>40788.375</v>
      </c>
      <c r="C10013" s="1">
        <v>40789.375</v>
      </c>
      <c r="D10013" s="3">
        <v>1894.0298350524902</v>
      </c>
    </row>
    <row r="10014" spans="2:4" x14ac:dyDescent="0.25">
      <c r="B10014" s="1">
        <v>40789.375</v>
      </c>
      <c r="C10014" s="1">
        <v>40790.375</v>
      </c>
      <c r="D10014" s="3">
        <v>865.70395471572874</v>
      </c>
    </row>
    <row r="10015" spans="2:4" x14ac:dyDescent="0.25">
      <c r="B10015" s="1">
        <v>40790.375</v>
      </c>
      <c r="C10015" s="1">
        <v>40791.375</v>
      </c>
      <c r="D10015" s="3">
        <v>838.75040222167979</v>
      </c>
    </row>
    <row r="10016" spans="2:4" x14ac:dyDescent="0.25">
      <c r="B10016" s="1">
        <v>40791.375</v>
      </c>
      <c r="C10016" s="1">
        <v>40792.375</v>
      </c>
      <c r="D10016" s="3">
        <v>808.04726188659674</v>
      </c>
    </row>
    <row r="10017" spans="2:4" x14ac:dyDescent="0.25">
      <c r="B10017" s="1">
        <v>40792.375</v>
      </c>
      <c r="C10017" s="1">
        <v>40793.375</v>
      </c>
      <c r="D10017" s="3">
        <v>794.58422098159792</v>
      </c>
    </row>
    <row r="10018" spans="2:4" x14ac:dyDescent="0.25">
      <c r="B10018" s="1">
        <v>40793.375</v>
      </c>
      <c r="C10018" s="1">
        <v>40794.375</v>
      </c>
      <c r="D10018" s="3">
        <v>793.65338035583511</v>
      </c>
    </row>
    <row r="10019" spans="2:4" x14ac:dyDescent="0.25">
      <c r="B10019" s="1">
        <v>40794.375</v>
      </c>
      <c r="C10019" s="1">
        <v>40795.375</v>
      </c>
      <c r="D10019" s="3">
        <v>791.78899852752681</v>
      </c>
    </row>
    <row r="10020" spans="2:4" x14ac:dyDescent="0.25">
      <c r="B10020" s="1">
        <v>40795.375</v>
      </c>
      <c r="C10020" s="1">
        <v>40796.375</v>
      </c>
      <c r="D10020" s="3">
        <v>761.30009822845466</v>
      </c>
    </row>
    <row r="10021" spans="2:4" x14ac:dyDescent="0.25">
      <c r="B10021" s="1">
        <v>40796.375</v>
      </c>
      <c r="C10021" s="1">
        <v>40797.375</v>
      </c>
      <c r="D10021" s="3">
        <v>744.24255901336676</v>
      </c>
    </row>
    <row r="10022" spans="2:4" x14ac:dyDescent="0.25">
      <c r="B10022" s="1">
        <v>40797.375</v>
      </c>
      <c r="C10022" s="1">
        <v>40798.375</v>
      </c>
      <c r="D10022" s="3">
        <v>742.09695659637453</v>
      </c>
    </row>
    <row r="10023" spans="2:4" x14ac:dyDescent="0.25">
      <c r="B10023" s="1">
        <v>40798.375</v>
      </c>
      <c r="C10023" s="1">
        <v>40799.375</v>
      </c>
      <c r="D10023" s="3">
        <v>737.08161094665525</v>
      </c>
    </row>
    <row r="10024" spans="2:4" x14ac:dyDescent="0.25">
      <c r="B10024" s="1">
        <v>40799.375</v>
      </c>
      <c r="C10024" s="1">
        <v>40800.375</v>
      </c>
      <c r="D10024" s="3">
        <v>736.51839031219481</v>
      </c>
    </row>
    <row r="10025" spans="2:4" x14ac:dyDescent="0.25">
      <c r="B10025" s="1">
        <v>40800.375</v>
      </c>
      <c r="C10025" s="1">
        <v>40801.375</v>
      </c>
      <c r="D10025" s="3">
        <v>742.35021205902103</v>
      </c>
    </row>
    <row r="10026" spans="2:4" x14ac:dyDescent="0.25">
      <c r="B10026" s="1">
        <v>40801.375</v>
      </c>
      <c r="C10026" s="1">
        <v>40802.375</v>
      </c>
      <c r="D10026" s="3">
        <v>4013.4562534904485</v>
      </c>
    </row>
    <row r="10027" spans="2:4" x14ac:dyDescent="0.25">
      <c r="B10027" s="1">
        <v>40802.375</v>
      </c>
      <c r="C10027" s="1">
        <v>40803.375</v>
      </c>
      <c r="D10027" s="3">
        <v>1817.3436553573608</v>
      </c>
    </row>
    <row r="10028" spans="2:4" x14ac:dyDescent="0.25">
      <c r="B10028" s="1">
        <v>40803.375</v>
      </c>
      <c r="C10028" s="1">
        <v>40804.375</v>
      </c>
      <c r="D10028" s="3">
        <v>6483.4362510681149</v>
      </c>
    </row>
    <row r="10029" spans="2:4" x14ac:dyDescent="0.25">
      <c r="B10029" s="1">
        <v>40804.375</v>
      </c>
      <c r="C10029" s="1">
        <v>40805.375</v>
      </c>
      <c r="D10029" s="3">
        <v>1324.0695555496216</v>
      </c>
    </row>
    <row r="10030" spans="2:4" x14ac:dyDescent="0.25">
      <c r="B10030" s="1">
        <v>40805.375</v>
      </c>
      <c r="C10030" s="1">
        <v>40806.375</v>
      </c>
      <c r="D10030" s="3">
        <v>958.6429040908813</v>
      </c>
    </row>
    <row r="10031" spans="2:4" x14ac:dyDescent="0.25">
      <c r="B10031" s="1">
        <v>40806.375</v>
      </c>
      <c r="C10031" s="1">
        <v>40807.375</v>
      </c>
      <c r="D10031" s="3">
        <v>900.55054847717292</v>
      </c>
    </row>
    <row r="10032" spans="2:4" x14ac:dyDescent="0.25">
      <c r="B10032" s="1">
        <v>40807.375</v>
      </c>
      <c r="C10032" s="1">
        <v>40808.375</v>
      </c>
      <c r="D10032" s="3">
        <v>4507.0108925056456</v>
      </c>
    </row>
    <row r="10033" spans="2:4" x14ac:dyDescent="0.25">
      <c r="B10033" s="1">
        <v>40808.375</v>
      </c>
      <c r="C10033" s="1">
        <v>40809.375</v>
      </c>
      <c r="D10033" s="3">
        <v>893.72158813476574</v>
      </c>
    </row>
    <row r="10034" spans="2:4" x14ac:dyDescent="0.25">
      <c r="B10034" s="1">
        <v>40809.375</v>
      </c>
      <c r="C10034" s="1">
        <v>40810.375</v>
      </c>
      <c r="D10034" s="3">
        <v>883.16518135070805</v>
      </c>
    </row>
    <row r="10035" spans="2:4" x14ac:dyDescent="0.25">
      <c r="B10035" s="1">
        <v>40810.375</v>
      </c>
      <c r="C10035" s="1">
        <v>40811.375</v>
      </c>
      <c r="D10035" s="3">
        <v>854.30174280166625</v>
      </c>
    </row>
    <row r="10036" spans="2:4" x14ac:dyDescent="0.25">
      <c r="B10036" s="1">
        <v>40811.375</v>
      </c>
      <c r="C10036" s="1">
        <v>40812.375</v>
      </c>
      <c r="D10036" s="3">
        <v>2299.9436742782596</v>
      </c>
    </row>
    <row r="10037" spans="2:4" x14ac:dyDescent="0.25">
      <c r="B10037" s="1">
        <v>40812.375</v>
      </c>
      <c r="C10037" s="1">
        <v>40813.375</v>
      </c>
      <c r="D10037" s="3">
        <v>1181.9140673446657</v>
      </c>
    </row>
    <row r="10038" spans="2:4" x14ac:dyDescent="0.25">
      <c r="B10038" s="1">
        <v>40813.375</v>
      </c>
      <c r="C10038" s="1">
        <v>40814.375</v>
      </c>
      <c r="D10038" s="3">
        <v>1293.3426534461976</v>
      </c>
    </row>
    <row r="10039" spans="2:4" x14ac:dyDescent="0.25">
      <c r="B10039" s="1">
        <v>40814.375</v>
      </c>
      <c r="C10039" s="1">
        <v>40815.375</v>
      </c>
      <c r="D10039" s="3">
        <v>885.35980276107796</v>
      </c>
    </row>
    <row r="10040" spans="2:4" x14ac:dyDescent="0.25">
      <c r="B10040" s="1">
        <v>40815.375</v>
      </c>
      <c r="C10040" s="1">
        <v>40816.375</v>
      </c>
      <c r="D10040" s="3">
        <v>884.58196226119992</v>
      </c>
    </row>
    <row r="10041" spans="2:4" x14ac:dyDescent="0.25">
      <c r="B10041" s="1">
        <v>40816.375</v>
      </c>
      <c r="C10041" s="1">
        <v>40817.375</v>
      </c>
      <c r="D10041" s="3">
        <v>858.46874547958384</v>
      </c>
    </row>
    <row r="10042" spans="2:4" x14ac:dyDescent="0.25">
      <c r="B10042" s="1">
        <v>40817.375</v>
      </c>
      <c r="C10042" s="1">
        <v>40818.375</v>
      </c>
      <c r="D10042" s="3">
        <v>861.60788749694836</v>
      </c>
    </row>
    <row r="10043" spans="2:4" x14ac:dyDescent="0.25">
      <c r="B10043" s="1">
        <v>40818.375</v>
      </c>
      <c r="C10043" s="1">
        <v>40819.375</v>
      </c>
      <c r="D10043" s="3">
        <v>853.85726251602171</v>
      </c>
    </row>
    <row r="10044" spans="2:4" x14ac:dyDescent="0.25">
      <c r="B10044" s="1">
        <v>40819.375</v>
      </c>
      <c r="C10044" s="1">
        <v>40820.375</v>
      </c>
      <c r="D10044" s="3">
        <v>853.11776252746586</v>
      </c>
    </row>
    <row r="10045" spans="2:4" x14ac:dyDescent="0.25">
      <c r="B10045" s="1">
        <v>40820.375</v>
      </c>
      <c r="C10045" s="1">
        <v>40821.375</v>
      </c>
      <c r="D10045" s="3">
        <v>834.44456565856945</v>
      </c>
    </row>
    <row r="10046" spans="2:4" x14ac:dyDescent="0.25">
      <c r="B10046" s="1">
        <v>40821.375</v>
      </c>
      <c r="C10046" s="1">
        <v>40822.375</v>
      </c>
      <c r="D10046" s="3">
        <v>821.01296791076675</v>
      </c>
    </row>
    <row r="10047" spans="2:4" x14ac:dyDescent="0.25">
      <c r="B10047" s="1">
        <v>40822.375</v>
      </c>
      <c r="C10047" s="1">
        <v>40823.375</v>
      </c>
      <c r="D10047" s="3">
        <v>814.46096900939949</v>
      </c>
    </row>
    <row r="10048" spans="2:4" x14ac:dyDescent="0.25">
      <c r="B10048" s="1">
        <v>40823.375</v>
      </c>
      <c r="C10048" s="1">
        <v>40824.375</v>
      </c>
      <c r="D10048" s="3">
        <v>815.06156890869136</v>
      </c>
    </row>
    <row r="10049" spans="2:4" x14ac:dyDescent="0.25">
      <c r="B10049" s="1">
        <v>40824.375</v>
      </c>
      <c r="C10049" s="1">
        <v>40825.375</v>
      </c>
      <c r="D10049" s="3">
        <v>815.66216880798345</v>
      </c>
    </row>
    <row r="10050" spans="2:4" x14ac:dyDescent="0.25">
      <c r="B10050" s="1">
        <v>40825.375</v>
      </c>
      <c r="C10050" s="1">
        <v>40826.375</v>
      </c>
      <c r="D10050" s="3">
        <v>815.4419689750672</v>
      </c>
    </row>
    <row r="10051" spans="2:4" x14ac:dyDescent="0.25">
      <c r="B10051" s="1">
        <v>40826.375</v>
      </c>
      <c r="C10051" s="1">
        <v>40827.375</v>
      </c>
      <c r="D10051" s="3">
        <v>835.55985500335692</v>
      </c>
    </row>
    <row r="10052" spans="2:4" x14ac:dyDescent="0.25">
      <c r="B10052" s="1">
        <v>40827.375</v>
      </c>
      <c r="C10052" s="1">
        <v>40828.375</v>
      </c>
      <c r="D10052" s="3">
        <v>814.24040920257585</v>
      </c>
    </row>
    <row r="10053" spans="2:4" x14ac:dyDescent="0.25">
      <c r="B10053" s="1">
        <v>40828.375</v>
      </c>
      <c r="C10053" s="1">
        <v>40829.375</v>
      </c>
      <c r="D10053" s="3">
        <v>876.70839197158818</v>
      </c>
    </row>
    <row r="10054" spans="2:4" x14ac:dyDescent="0.25">
      <c r="B10054" s="1">
        <v>40829.375</v>
      </c>
      <c r="C10054" s="1">
        <v>40830.375</v>
      </c>
      <c r="D10054" s="3">
        <v>785.95845376968384</v>
      </c>
    </row>
    <row r="10055" spans="2:4" x14ac:dyDescent="0.25">
      <c r="B10055" s="1">
        <v>40830.375</v>
      </c>
      <c r="C10055" s="1">
        <v>40831.375</v>
      </c>
      <c r="D10055" s="3">
        <v>762.61427970886223</v>
      </c>
    </row>
    <row r="10056" spans="2:4" x14ac:dyDescent="0.25">
      <c r="B10056" s="1">
        <v>40831.375</v>
      </c>
      <c r="C10056" s="1">
        <v>40832.375</v>
      </c>
      <c r="D10056" s="3">
        <v>771.42828838348396</v>
      </c>
    </row>
    <row r="10057" spans="2:4" x14ac:dyDescent="0.25">
      <c r="B10057" s="1">
        <v>40832.375</v>
      </c>
      <c r="C10057" s="1">
        <v>40833.375</v>
      </c>
      <c r="D10057" s="3">
        <v>749.17498277664185</v>
      </c>
    </row>
    <row r="10058" spans="2:4" x14ac:dyDescent="0.25">
      <c r="B10058" s="1">
        <v>40833.375</v>
      </c>
      <c r="C10058" s="1">
        <v>40834.375</v>
      </c>
      <c r="D10058" s="3">
        <v>1921.4987307929994</v>
      </c>
    </row>
    <row r="10059" spans="2:4" x14ac:dyDescent="0.25">
      <c r="B10059" s="1">
        <v>40834.375</v>
      </c>
      <c r="C10059" s="1">
        <v>40835.375</v>
      </c>
      <c r="D10059" s="3">
        <v>775.53465190887448</v>
      </c>
    </row>
    <row r="10060" spans="2:4" x14ac:dyDescent="0.25">
      <c r="B10060" s="1">
        <v>40835.375</v>
      </c>
      <c r="C10060" s="1">
        <v>40836.375</v>
      </c>
      <c r="D10060" s="3">
        <v>702.21338959693912</v>
      </c>
    </row>
    <row r="10061" spans="2:4" x14ac:dyDescent="0.25">
      <c r="B10061" s="1">
        <v>40836.375</v>
      </c>
      <c r="C10061" s="1">
        <v>40837.375</v>
      </c>
      <c r="D10061" s="3">
        <v>742.69905218124393</v>
      </c>
    </row>
    <row r="10062" spans="2:4" x14ac:dyDescent="0.25">
      <c r="B10062" s="1">
        <v>40837.375</v>
      </c>
      <c r="C10062" s="1">
        <v>40838.375</v>
      </c>
      <c r="D10062" s="3">
        <v>701.56274868965158</v>
      </c>
    </row>
    <row r="10063" spans="2:4" x14ac:dyDescent="0.25">
      <c r="B10063" s="1">
        <v>40838.375</v>
      </c>
      <c r="C10063" s="1">
        <v>40839.375</v>
      </c>
      <c r="D10063" s="3">
        <v>967.71249252319342</v>
      </c>
    </row>
    <row r="10064" spans="2:4" x14ac:dyDescent="0.25">
      <c r="B10064" s="1">
        <v>40839.375</v>
      </c>
      <c r="C10064" s="1">
        <v>40840.375</v>
      </c>
      <c r="D10064" s="3">
        <v>716.91279167175298</v>
      </c>
    </row>
    <row r="10065" spans="2:4" x14ac:dyDescent="0.25">
      <c r="B10065" s="1">
        <v>40840.375</v>
      </c>
      <c r="C10065" s="1">
        <v>40841.375</v>
      </c>
      <c r="D10065" s="3">
        <v>4549.071181411744</v>
      </c>
    </row>
    <row r="10066" spans="2:4" x14ac:dyDescent="0.25">
      <c r="B10066" s="1">
        <v>40841.375</v>
      </c>
      <c r="C10066" s="1">
        <v>40842.375</v>
      </c>
      <c r="D10066" s="3">
        <v>833.55575134277342</v>
      </c>
    </row>
    <row r="10067" spans="2:4" x14ac:dyDescent="0.25">
      <c r="B10067" s="1">
        <v>40842.375</v>
      </c>
      <c r="C10067" s="1">
        <v>40843.375</v>
      </c>
      <c r="D10067" s="3">
        <v>5652.032464427949</v>
      </c>
    </row>
    <row r="10068" spans="2:4" x14ac:dyDescent="0.25">
      <c r="B10068" s="1">
        <v>40843.375</v>
      </c>
      <c r="C10068" s="1">
        <v>40844.375</v>
      </c>
      <c r="D10068" s="3">
        <v>865.21442974090587</v>
      </c>
    </row>
    <row r="10069" spans="2:4" x14ac:dyDescent="0.25">
      <c r="B10069" s="1">
        <v>40844.375</v>
      </c>
      <c r="C10069" s="1">
        <v>40845.375</v>
      </c>
      <c r="D10069" s="3">
        <v>831.06224636077889</v>
      </c>
    </row>
    <row r="10070" spans="2:4" x14ac:dyDescent="0.25">
      <c r="B10070" s="1">
        <v>40845.375</v>
      </c>
      <c r="C10070" s="1">
        <v>40846.375</v>
      </c>
      <c r="D10070" s="3">
        <v>814.92434898376462</v>
      </c>
    </row>
    <row r="10071" spans="2:4" x14ac:dyDescent="0.25">
      <c r="B10071" s="1">
        <v>40846.375</v>
      </c>
      <c r="C10071" s="1">
        <v>40847.375</v>
      </c>
      <c r="D10071" s="3">
        <v>802.50142301559458</v>
      </c>
    </row>
    <row r="10072" spans="2:4" x14ac:dyDescent="0.25">
      <c r="B10072" s="1">
        <v>40847.375</v>
      </c>
      <c r="C10072" s="1">
        <v>40848.375</v>
      </c>
      <c r="D10072" s="3">
        <v>786.80111967086793</v>
      </c>
    </row>
    <row r="10073" spans="2:4" x14ac:dyDescent="0.25">
      <c r="B10073" s="1">
        <v>40848.375</v>
      </c>
      <c r="C10073" s="1">
        <v>40849.375</v>
      </c>
      <c r="D10073" s="3">
        <v>780.79950628280642</v>
      </c>
    </row>
    <row r="10074" spans="2:4" x14ac:dyDescent="0.25">
      <c r="B10074" s="1">
        <v>40849.375</v>
      </c>
      <c r="C10074" s="1">
        <v>40850.375</v>
      </c>
      <c r="D10074" s="3">
        <v>885.03444580078133</v>
      </c>
    </row>
    <row r="10075" spans="2:4" x14ac:dyDescent="0.25">
      <c r="B10075" s="1">
        <v>40850.375</v>
      </c>
      <c r="C10075" s="1">
        <v>40851.375</v>
      </c>
      <c r="D10075" s="3">
        <v>2138.6847500038148</v>
      </c>
    </row>
    <row r="10076" spans="2:4" x14ac:dyDescent="0.25">
      <c r="B10076" s="1">
        <v>40851.375</v>
      </c>
      <c r="C10076" s="1">
        <v>40852.375</v>
      </c>
      <c r="D10076" s="3">
        <v>792.30839258193976</v>
      </c>
    </row>
    <row r="10077" spans="2:4" x14ac:dyDescent="0.25">
      <c r="B10077" s="1">
        <v>40852.375</v>
      </c>
      <c r="C10077" s="1">
        <v>40853.375</v>
      </c>
      <c r="D10077" s="3">
        <v>917.45292938232433</v>
      </c>
    </row>
    <row r="10078" spans="2:4" x14ac:dyDescent="0.25">
      <c r="B10078" s="1">
        <v>40853.375</v>
      </c>
      <c r="C10078" s="1">
        <v>40854.375</v>
      </c>
      <c r="D10078" s="3">
        <v>931.35078208923358</v>
      </c>
    </row>
    <row r="10079" spans="2:4" x14ac:dyDescent="0.25">
      <c r="B10079" s="1">
        <v>40854.375</v>
      </c>
      <c r="C10079" s="1">
        <v>40855.375</v>
      </c>
      <c r="D10079" s="3">
        <v>2526.6487090301516</v>
      </c>
    </row>
    <row r="10080" spans="2:4" x14ac:dyDescent="0.25">
      <c r="B10080" s="1">
        <v>40855.375</v>
      </c>
      <c r="C10080" s="1">
        <v>40856.375</v>
      </c>
      <c r="D10080" s="3">
        <v>876.20657804489144</v>
      </c>
    </row>
    <row r="10081" spans="2:4" x14ac:dyDescent="0.25">
      <c r="B10081" s="1">
        <v>40856.375</v>
      </c>
      <c r="C10081" s="1">
        <v>40857.375</v>
      </c>
      <c r="D10081" s="3">
        <v>765.3441012382508</v>
      </c>
    </row>
    <row r="10082" spans="2:4" x14ac:dyDescent="0.25">
      <c r="B10082" s="1">
        <v>40857.375</v>
      </c>
      <c r="C10082" s="1">
        <v>40858.375</v>
      </c>
      <c r="D10082" s="3">
        <v>775.79725152969365</v>
      </c>
    </row>
    <row r="10083" spans="2:4" x14ac:dyDescent="0.25">
      <c r="B10083" s="1">
        <v>40858.375</v>
      </c>
      <c r="C10083" s="1">
        <v>40859.375</v>
      </c>
      <c r="D10083" s="3">
        <v>758.19983402252205</v>
      </c>
    </row>
    <row r="10084" spans="2:4" x14ac:dyDescent="0.25">
      <c r="B10084" s="1">
        <v>40859.375</v>
      </c>
      <c r="C10084" s="1">
        <v>40860.375</v>
      </c>
      <c r="D10084" s="3">
        <v>767.35325775146487</v>
      </c>
    </row>
    <row r="10085" spans="2:4" x14ac:dyDescent="0.25">
      <c r="B10085" s="1">
        <v>40860.375</v>
      </c>
      <c r="C10085" s="1">
        <v>40861.375</v>
      </c>
      <c r="D10085" s="3">
        <v>769.77522777557385</v>
      </c>
    </row>
    <row r="10086" spans="2:4" x14ac:dyDescent="0.25">
      <c r="B10086" s="1">
        <v>40861.375</v>
      </c>
      <c r="C10086" s="1">
        <v>40862.375</v>
      </c>
      <c r="D10086" s="3">
        <v>777.37218990325925</v>
      </c>
    </row>
    <row r="10087" spans="2:4" x14ac:dyDescent="0.25">
      <c r="B10087" s="1">
        <v>40862.375</v>
      </c>
      <c r="C10087" s="1">
        <v>40863.375</v>
      </c>
      <c r="D10087" s="3">
        <v>780.63606628417972</v>
      </c>
    </row>
    <row r="10088" spans="2:4" x14ac:dyDescent="0.25">
      <c r="B10088" s="1">
        <v>40863.375</v>
      </c>
      <c r="C10088" s="1">
        <v>40864.375</v>
      </c>
      <c r="D10088" s="3">
        <v>783.70380306243896</v>
      </c>
    </row>
    <row r="10089" spans="2:4" x14ac:dyDescent="0.25">
      <c r="B10089" s="1">
        <v>40864.375</v>
      </c>
      <c r="C10089" s="1">
        <v>40865.375</v>
      </c>
      <c r="D10089" s="3">
        <v>1107.0074238395691</v>
      </c>
    </row>
    <row r="10090" spans="2:4" x14ac:dyDescent="0.25">
      <c r="B10090" s="1">
        <v>40865.375</v>
      </c>
      <c r="C10090" s="1">
        <v>40866.375</v>
      </c>
      <c r="D10090" s="3">
        <v>704.66769204139712</v>
      </c>
    </row>
    <row r="10091" spans="2:4" x14ac:dyDescent="0.25">
      <c r="B10091" s="1">
        <v>40866.375</v>
      </c>
      <c r="C10091" s="1">
        <v>40867.375</v>
      </c>
      <c r="D10091" s="3">
        <v>707.19050900459285</v>
      </c>
    </row>
    <row r="10092" spans="2:4" x14ac:dyDescent="0.25">
      <c r="B10092" s="1">
        <v>40867.375</v>
      </c>
      <c r="C10092" s="1">
        <v>40868.375</v>
      </c>
      <c r="D10092" s="3">
        <v>708.89246941566466</v>
      </c>
    </row>
    <row r="10093" spans="2:4" x14ac:dyDescent="0.25">
      <c r="B10093" s="1">
        <v>40868.375</v>
      </c>
      <c r="C10093" s="1">
        <v>40869.375</v>
      </c>
      <c r="D10093" s="3">
        <v>715.38824913024905</v>
      </c>
    </row>
    <row r="10094" spans="2:4" x14ac:dyDescent="0.25">
      <c r="B10094" s="1">
        <v>40869.375</v>
      </c>
      <c r="C10094" s="1">
        <v>40870.375</v>
      </c>
      <c r="D10094" s="3">
        <v>735.66872966766368</v>
      </c>
    </row>
    <row r="10095" spans="2:4" x14ac:dyDescent="0.25">
      <c r="B10095" s="1">
        <v>40870.375</v>
      </c>
      <c r="C10095" s="1">
        <v>40871.375</v>
      </c>
      <c r="D10095" s="3">
        <v>721.24256916046147</v>
      </c>
    </row>
    <row r="10096" spans="2:4" x14ac:dyDescent="0.25">
      <c r="B10096" s="1">
        <v>40871.375</v>
      </c>
      <c r="C10096" s="1">
        <v>40872.375</v>
      </c>
      <c r="D10096" s="3">
        <v>746.97069671630857</v>
      </c>
    </row>
    <row r="10097" spans="2:4" x14ac:dyDescent="0.25">
      <c r="B10097" s="1">
        <v>40872.375</v>
      </c>
      <c r="C10097" s="1">
        <v>40873.375</v>
      </c>
      <c r="D10097" s="3">
        <v>735.82496967315672</v>
      </c>
    </row>
    <row r="10098" spans="2:4" x14ac:dyDescent="0.25">
      <c r="B10098" s="1">
        <v>40873.375</v>
      </c>
      <c r="C10098" s="1">
        <v>40874.375</v>
      </c>
      <c r="D10098" s="3">
        <v>736.957352142334</v>
      </c>
    </row>
    <row r="10099" spans="2:4" x14ac:dyDescent="0.25">
      <c r="B10099" s="1">
        <v>40874.375</v>
      </c>
      <c r="C10099" s="1">
        <v>40875.375</v>
      </c>
      <c r="D10099" s="3">
        <v>752.43286354064958</v>
      </c>
    </row>
    <row r="10100" spans="2:4" x14ac:dyDescent="0.25">
      <c r="B10100" s="1">
        <v>40875.375</v>
      </c>
      <c r="C10100" s="1">
        <v>40876.375</v>
      </c>
      <c r="D10100" s="3">
        <v>765.94846933364863</v>
      </c>
    </row>
    <row r="10101" spans="2:4" x14ac:dyDescent="0.25">
      <c r="B10101" s="1">
        <v>40876.375</v>
      </c>
      <c r="C10101" s="1">
        <v>40877.375</v>
      </c>
      <c r="D10101" s="3">
        <v>747.68914117813119</v>
      </c>
    </row>
    <row r="10102" spans="2:4" x14ac:dyDescent="0.25">
      <c r="B10102" s="1">
        <v>40877.375</v>
      </c>
      <c r="C10102" s="1">
        <v>40878.375</v>
      </c>
      <c r="D10102" s="3">
        <v>773.78569124221804</v>
      </c>
    </row>
    <row r="10103" spans="2:4" x14ac:dyDescent="0.25">
      <c r="B10103" s="1">
        <v>40878.375</v>
      </c>
      <c r="C10103" s="1">
        <v>40879.375</v>
      </c>
      <c r="D10103" s="3">
        <v>781.64976585388183</v>
      </c>
    </row>
    <row r="10104" spans="2:4" x14ac:dyDescent="0.25">
      <c r="B10104" s="1">
        <v>40879.375</v>
      </c>
      <c r="C10104" s="1">
        <v>40880.375</v>
      </c>
      <c r="D10104" s="3">
        <v>787.07855930328367</v>
      </c>
    </row>
    <row r="10105" spans="2:4" x14ac:dyDescent="0.25">
      <c r="B10105" s="1">
        <v>40880.375</v>
      </c>
      <c r="C10105" s="1">
        <v>40881.375</v>
      </c>
      <c r="D10105" s="3">
        <v>762.67229352951063</v>
      </c>
    </row>
    <row r="10106" spans="2:4" x14ac:dyDescent="0.25">
      <c r="B10106" s="1">
        <v>40881.375</v>
      </c>
      <c r="C10106" s="1">
        <v>40882.375</v>
      </c>
      <c r="D10106" s="3">
        <v>1354.2506797885897</v>
      </c>
    </row>
    <row r="10107" spans="2:4" x14ac:dyDescent="0.25">
      <c r="B10107" s="1">
        <v>40882.375</v>
      </c>
      <c r="C10107" s="1">
        <v>40883.375</v>
      </c>
      <c r="D10107" s="3">
        <v>1020.0817791366578</v>
      </c>
    </row>
    <row r="10108" spans="2:4" x14ac:dyDescent="0.25">
      <c r="B10108" s="1">
        <v>40883.375</v>
      </c>
      <c r="C10108" s="1">
        <v>40884.375</v>
      </c>
      <c r="D10108" s="3">
        <v>6051.2595521163939</v>
      </c>
    </row>
    <row r="10109" spans="2:4" x14ac:dyDescent="0.25">
      <c r="B10109" s="1">
        <v>40884.375</v>
      </c>
      <c r="C10109" s="1">
        <v>40885.375</v>
      </c>
      <c r="D10109" s="3">
        <v>682.51726876258851</v>
      </c>
    </row>
    <row r="10110" spans="2:4" x14ac:dyDescent="0.25">
      <c r="B10110" s="1">
        <v>40885.375</v>
      </c>
      <c r="C10110" s="1">
        <v>40886.375</v>
      </c>
      <c r="D10110" s="3">
        <v>715.90113178253182</v>
      </c>
    </row>
    <row r="10111" spans="2:4" x14ac:dyDescent="0.25">
      <c r="B10111" s="1">
        <v>40886.375</v>
      </c>
      <c r="C10111" s="1">
        <v>40887.375</v>
      </c>
      <c r="D10111" s="3">
        <v>695.6225729942322</v>
      </c>
    </row>
    <row r="10112" spans="2:4" x14ac:dyDescent="0.25">
      <c r="B10112" s="1">
        <v>40887.375</v>
      </c>
      <c r="C10112" s="1">
        <v>40888.375</v>
      </c>
      <c r="D10112" s="3">
        <v>683.41318270683291</v>
      </c>
    </row>
    <row r="10113" spans="2:4" x14ac:dyDescent="0.25">
      <c r="B10113" s="1">
        <v>40888.375</v>
      </c>
      <c r="C10113" s="1">
        <v>40889.375</v>
      </c>
      <c r="D10113" s="3">
        <v>686.28682076454163</v>
      </c>
    </row>
    <row r="10114" spans="2:4" x14ac:dyDescent="0.25">
      <c r="B10114" s="1">
        <v>40889.375</v>
      </c>
      <c r="C10114" s="1">
        <v>40890.375</v>
      </c>
      <c r="D10114" s="3">
        <v>11305.363129577636</v>
      </c>
    </row>
    <row r="10115" spans="2:4" x14ac:dyDescent="0.25">
      <c r="B10115" s="1">
        <v>40890.375</v>
      </c>
      <c r="C10115" s="1">
        <v>40891.375</v>
      </c>
      <c r="D10115" s="3">
        <v>752.35228551864623</v>
      </c>
    </row>
    <row r="10116" spans="2:4" x14ac:dyDescent="0.25">
      <c r="B10116" s="1">
        <v>40891.375</v>
      </c>
      <c r="C10116" s="1">
        <v>40892.375</v>
      </c>
      <c r="D10116" s="3">
        <v>737.35059127807619</v>
      </c>
    </row>
    <row r="10117" spans="2:4" x14ac:dyDescent="0.25">
      <c r="B10117" s="1">
        <v>40892.375</v>
      </c>
      <c r="C10117" s="1">
        <v>40893.375</v>
      </c>
      <c r="D10117" s="3">
        <v>738.0840924453737</v>
      </c>
    </row>
    <row r="10118" spans="2:4" x14ac:dyDescent="0.25">
      <c r="B10118" s="1">
        <v>40893.375</v>
      </c>
      <c r="C10118" s="1">
        <v>40894.375</v>
      </c>
      <c r="D10118" s="3">
        <v>746.57476009368906</v>
      </c>
    </row>
    <row r="10119" spans="2:4" x14ac:dyDescent="0.25">
      <c r="B10119" s="1">
        <v>40894.375</v>
      </c>
      <c r="C10119" s="1">
        <v>40895.375</v>
      </c>
      <c r="D10119" s="3">
        <v>738.68996990203857</v>
      </c>
    </row>
    <row r="10120" spans="2:4" x14ac:dyDescent="0.25">
      <c r="B10120" s="1">
        <v>40895.375</v>
      </c>
      <c r="C10120" s="1">
        <v>40896.375</v>
      </c>
      <c r="D10120" s="3">
        <v>737.66247024536142</v>
      </c>
    </row>
    <row r="10121" spans="2:4" x14ac:dyDescent="0.25">
      <c r="B10121" s="1">
        <v>40896.375</v>
      </c>
      <c r="C10121" s="1">
        <v>40897.375</v>
      </c>
      <c r="D10121" s="3">
        <v>719.17929044723519</v>
      </c>
    </row>
    <row r="10122" spans="2:4" x14ac:dyDescent="0.25">
      <c r="B10122" s="1">
        <v>40897.375</v>
      </c>
      <c r="C10122" s="1">
        <v>40898.375</v>
      </c>
      <c r="D10122" s="3">
        <v>740.43513319015506</v>
      </c>
    </row>
    <row r="10123" spans="2:4" x14ac:dyDescent="0.25">
      <c r="B10123" s="1">
        <v>40898.375</v>
      </c>
      <c r="C10123" s="1">
        <v>40899.375</v>
      </c>
      <c r="D10123" s="3">
        <v>733.09076957702632</v>
      </c>
    </row>
    <row r="10124" spans="2:4" x14ac:dyDescent="0.25">
      <c r="B10124" s="1">
        <v>40899.375</v>
      </c>
      <c r="C10124" s="1">
        <v>40900.375</v>
      </c>
      <c r="D10124" s="3">
        <v>713.68305067062386</v>
      </c>
    </row>
    <row r="10125" spans="2:4" x14ac:dyDescent="0.25">
      <c r="B10125" s="1">
        <v>40900.375</v>
      </c>
      <c r="C10125" s="1">
        <v>40901.375</v>
      </c>
      <c r="D10125" s="3">
        <v>701.48768886566165</v>
      </c>
    </row>
    <row r="10126" spans="2:4" x14ac:dyDescent="0.25">
      <c r="B10126" s="1">
        <v>40901.375</v>
      </c>
      <c r="C10126" s="1">
        <v>40902.375</v>
      </c>
      <c r="D10126" s="3">
        <v>726.90062976837157</v>
      </c>
    </row>
    <row r="10127" spans="2:4" x14ac:dyDescent="0.25">
      <c r="B10127" s="1">
        <v>40902.375</v>
      </c>
      <c r="C10127" s="1">
        <v>40903.375</v>
      </c>
      <c r="D10127" s="3">
        <v>684.55120273590092</v>
      </c>
    </row>
    <row r="10128" spans="2:4" x14ac:dyDescent="0.25">
      <c r="B10128" s="1">
        <v>40903.375</v>
      </c>
      <c r="C10128" s="1">
        <v>40904.375</v>
      </c>
      <c r="D10128" s="3">
        <v>692.255881175995</v>
      </c>
    </row>
    <row r="10129" spans="2:4" x14ac:dyDescent="0.25">
      <c r="B10129" s="1">
        <v>40904.375</v>
      </c>
      <c r="C10129" s="1">
        <v>40905.375</v>
      </c>
      <c r="D10129" s="3">
        <v>665.33556037902838</v>
      </c>
    </row>
    <row r="10130" spans="2:4" x14ac:dyDescent="0.25">
      <c r="B10130" s="1">
        <v>40905.375</v>
      </c>
      <c r="C10130" s="1">
        <v>40906.375</v>
      </c>
      <c r="D10130" s="3">
        <v>686.81517946243287</v>
      </c>
    </row>
    <row r="10131" spans="2:4" x14ac:dyDescent="0.25">
      <c r="B10131" s="1">
        <v>40906.375</v>
      </c>
      <c r="C10131" s="1">
        <v>40907.375</v>
      </c>
      <c r="D10131" s="3">
        <v>709.86308876037606</v>
      </c>
    </row>
    <row r="10132" spans="2:4" x14ac:dyDescent="0.25">
      <c r="B10132" s="1">
        <v>40907.375</v>
      </c>
      <c r="C10132" s="1">
        <v>40908.375</v>
      </c>
      <c r="D10132" s="3">
        <v>703.97804855346692</v>
      </c>
    </row>
    <row r="10133" spans="2:4" x14ac:dyDescent="0.25">
      <c r="B10133" s="1">
        <v>40908.375</v>
      </c>
      <c r="C10133" s="1">
        <v>40909.375</v>
      </c>
      <c r="D10133" s="3">
        <v>698.48360836029053</v>
      </c>
    </row>
    <row r="10134" spans="2:4" x14ac:dyDescent="0.25">
      <c r="B10134" s="1">
        <v>40909.375</v>
      </c>
      <c r="C10134" s="1">
        <v>40910.375</v>
      </c>
      <c r="D10134" s="3">
        <v>698.205568599701</v>
      </c>
    </row>
    <row r="10135" spans="2:4" x14ac:dyDescent="0.25">
      <c r="B10135" s="1">
        <v>40910.375</v>
      </c>
      <c r="C10135" s="1">
        <v>40911.375</v>
      </c>
      <c r="D10135" s="3">
        <v>664.73327982902538</v>
      </c>
    </row>
    <row r="10136" spans="2:4" x14ac:dyDescent="0.25">
      <c r="B10136" s="1">
        <v>40911.375</v>
      </c>
      <c r="C10136" s="1">
        <v>40912.375</v>
      </c>
      <c r="D10136" s="3">
        <v>1529.0461200714112</v>
      </c>
    </row>
    <row r="10137" spans="2:4" x14ac:dyDescent="0.25">
      <c r="B10137" s="1">
        <v>40912.375</v>
      </c>
      <c r="C10137" s="1">
        <v>40913.375</v>
      </c>
      <c r="D10137" s="3">
        <v>577.11312166213997</v>
      </c>
    </row>
    <row r="10138" spans="2:4" x14ac:dyDescent="0.25">
      <c r="B10138" s="1">
        <v>40913.375</v>
      </c>
      <c r="C10138" s="1">
        <v>40914.375</v>
      </c>
      <c r="D10138" s="3">
        <v>621.28997051239014</v>
      </c>
    </row>
    <row r="10139" spans="2:4" x14ac:dyDescent="0.25">
      <c r="B10139" s="1">
        <v>40914.375</v>
      </c>
      <c r="C10139" s="1">
        <v>40915.375</v>
      </c>
      <c r="D10139" s="3">
        <v>629.79851039886478</v>
      </c>
    </row>
    <row r="10140" spans="2:4" x14ac:dyDescent="0.25">
      <c r="B10140" s="1">
        <v>40915.375</v>
      </c>
      <c r="C10140" s="1">
        <v>40916.375</v>
      </c>
      <c r="D10140" s="3">
        <v>638.14673034667976</v>
      </c>
    </row>
    <row r="10141" spans="2:4" x14ac:dyDescent="0.25">
      <c r="B10141" s="1">
        <v>40916.375</v>
      </c>
      <c r="C10141" s="1">
        <v>40917.375</v>
      </c>
      <c r="D10141" s="3">
        <v>623.86655044555675</v>
      </c>
    </row>
    <row r="10142" spans="2:4" x14ac:dyDescent="0.25">
      <c r="B10142" s="1">
        <v>40917.375</v>
      </c>
      <c r="C10142" s="1">
        <v>40918.375</v>
      </c>
      <c r="D10142" s="3">
        <v>628.05184985160838</v>
      </c>
    </row>
    <row r="10143" spans="2:4" x14ac:dyDescent="0.25">
      <c r="B10143" s="1">
        <v>40918.375</v>
      </c>
      <c r="C10143" s="1">
        <v>40919.375</v>
      </c>
      <c r="D10143" s="3">
        <v>639.14855286598208</v>
      </c>
    </row>
    <row r="10144" spans="2:4" x14ac:dyDescent="0.25">
      <c r="B10144" s="1">
        <v>40919.375</v>
      </c>
      <c r="C10144" s="1">
        <v>40920.375</v>
      </c>
      <c r="D10144" s="3">
        <v>660.9431999301911</v>
      </c>
    </row>
    <row r="10145" spans="2:4" x14ac:dyDescent="0.25">
      <c r="B10145" s="1">
        <v>40920.375</v>
      </c>
      <c r="C10145" s="1">
        <v>40921.375</v>
      </c>
      <c r="D10145" s="3">
        <v>607.91555405616759</v>
      </c>
    </row>
    <row r="10146" spans="2:4" x14ac:dyDescent="0.25">
      <c r="B10146" s="1">
        <v>40921.375</v>
      </c>
      <c r="C10146" s="1">
        <v>40922.375</v>
      </c>
      <c r="D10146" s="3">
        <v>627.85890347671511</v>
      </c>
    </row>
    <row r="10147" spans="2:4" x14ac:dyDescent="0.25">
      <c r="B10147" s="1">
        <v>40922.375</v>
      </c>
      <c r="C10147" s="1">
        <v>40923.375</v>
      </c>
      <c r="D10147" s="3">
        <v>632.49911293029788</v>
      </c>
    </row>
    <row r="10148" spans="2:4" x14ac:dyDescent="0.25">
      <c r="B10148" s="1">
        <v>40923.375</v>
      </c>
      <c r="C10148" s="1">
        <v>40924.375</v>
      </c>
      <c r="D10148" s="3">
        <v>629.13143096923829</v>
      </c>
    </row>
    <row r="10149" spans="2:4" x14ac:dyDescent="0.25">
      <c r="B10149" s="1">
        <v>40924.375</v>
      </c>
      <c r="C10149" s="1">
        <v>40925.375</v>
      </c>
      <c r="D10149" s="3">
        <v>610.28482887268069</v>
      </c>
    </row>
    <row r="10150" spans="2:4" x14ac:dyDescent="0.25">
      <c r="B10150" s="1">
        <v>40925.375</v>
      </c>
      <c r="C10150" s="1">
        <v>40926.375</v>
      </c>
      <c r="D10150" s="3">
        <v>603.93034790039064</v>
      </c>
    </row>
    <row r="10151" spans="2:4" x14ac:dyDescent="0.25">
      <c r="B10151" s="1">
        <v>40926.375</v>
      </c>
      <c r="C10151" s="1">
        <v>40927.375</v>
      </c>
      <c r="D10151" s="3">
        <v>593.04958648681645</v>
      </c>
    </row>
    <row r="10152" spans="2:4" x14ac:dyDescent="0.25">
      <c r="B10152" s="1">
        <v>40927.375</v>
      </c>
      <c r="C10152" s="1">
        <v>40928.375</v>
      </c>
      <c r="D10152" s="3">
        <v>593.98246693611156</v>
      </c>
    </row>
    <row r="10153" spans="2:4" x14ac:dyDescent="0.25">
      <c r="B10153" s="1">
        <v>40928.375</v>
      </c>
      <c r="C10153" s="1">
        <v>40929.375</v>
      </c>
      <c r="D10153" s="3">
        <v>4295.2083915424346</v>
      </c>
    </row>
    <row r="10154" spans="2:4" x14ac:dyDescent="0.25">
      <c r="B10154" s="1">
        <v>40929.375</v>
      </c>
      <c r="C10154" s="1">
        <v>40930.375</v>
      </c>
      <c r="D10154" s="3">
        <v>566.92081140518189</v>
      </c>
    </row>
    <row r="10155" spans="2:4" x14ac:dyDescent="0.25">
      <c r="B10155" s="1">
        <v>40930.375</v>
      </c>
      <c r="C10155" s="1">
        <v>40931.375</v>
      </c>
      <c r="D10155" s="3">
        <v>565.57921257019052</v>
      </c>
    </row>
    <row r="10156" spans="2:4" x14ac:dyDescent="0.25">
      <c r="B10156" s="1">
        <v>40931.375</v>
      </c>
      <c r="C10156" s="1">
        <v>40932.375</v>
      </c>
      <c r="D10156" s="3">
        <v>561.61129637718204</v>
      </c>
    </row>
    <row r="10157" spans="2:4" x14ac:dyDescent="0.25">
      <c r="B10157" s="1">
        <v>40932.375</v>
      </c>
      <c r="C10157" s="1">
        <v>40933.375</v>
      </c>
      <c r="D10157" s="3">
        <v>562.35565629959115</v>
      </c>
    </row>
    <row r="10158" spans="2:4" x14ac:dyDescent="0.25">
      <c r="B10158" s="1">
        <v>40933.375</v>
      </c>
      <c r="C10158" s="1">
        <v>40934.375</v>
      </c>
      <c r="D10158" s="3">
        <v>560.26321775436406</v>
      </c>
    </row>
    <row r="10159" spans="2:4" x14ac:dyDescent="0.25">
      <c r="B10159" s="1">
        <v>40934.375</v>
      </c>
      <c r="C10159" s="1">
        <v>40935.375</v>
      </c>
      <c r="D10159" s="3">
        <v>782.89687376976019</v>
      </c>
    </row>
    <row r="10160" spans="2:4" x14ac:dyDescent="0.25">
      <c r="B10160" s="1">
        <v>40935.375</v>
      </c>
      <c r="C10160" s="1">
        <v>40936.375</v>
      </c>
      <c r="D10160" s="3">
        <v>527.48821243286136</v>
      </c>
    </row>
    <row r="10161" spans="2:4" x14ac:dyDescent="0.25">
      <c r="B10161" s="1">
        <v>40936.375</v>
      </c>
      <c r="C10161" s="1">
        <v>40937.375</v>
      </c>
      <c r="D10161" s="3">
        <v>557.86441729545595</v>
      </c>
    </row>
    <row r="10162" spans="2:4" x14ac:dyDescent="0.25">
      <c r="B10162" s="1">
        <v>40937.375</v>
      </c>
      <c r="C10162" s="1">
        <v>40938.375</v>
      </c>
      <c r="D10162" s="3">
        <v>542.38657519340518</v>
      </c>
    </row>
    <row r="10163" spans="2:4" x14ac:dyDescent="0.25">
      <c r="B10163" s="1">
        <v>40938.375</v>
      </c>
      <c r="C10163" s="1">
        <v>40939.375</v>
      </c>
      <c r="D10163" s="3">
        <v>570.77568737983711</v>
      </c>
    </row>
    <row r="10164" spans="2:4" x14ac:dyDescent="0.25">
      <c r="B10164" s="1">
        <v>40939.375</v>
      </c>
      <c r="C10164" s="1">
        <v>40940.375</v>
      </c>
      <c r="D10164" s="3">
        <v>563.34121481895454</v>
      </c>
    </row>
    <row r="10165" spans="2:4" x14ac:dyDescent="0.25">
      <c r="B10165" s="1">
        <v>40940.375</v>
      </c>
      <c r="C10165" s="1">
        <v>40941.375</v>
      </c>
      <c r="D10165" s="3">
        <v>746.42058849334728</v>
      </c>
    </row>
    <row r="10166" spans="2:4" x14ac:dyDescent="0.25">
      <c r="B10166" s="1">
        <v>40941.375</v>
      </c>
      <c r="C10166" s="1">
        <v>40942.375</v>
      </c>
      <c r="D10166" s="3">
        <v>4229.6911346912384</v>
      </c>
    </row>
    <row r="10167" spans="2:4" x14ac:dyDescent="0.25">
      <c r="B10167" s="1">
        <v>40942.375</v>
      </c>
      <c r="C10167" s="1">
        <v>40943.375</v>
      </c>
      <c r="D10167" s="3">
        <v>547.87285397529604</v>
      </c>
    </row>
    <row r="10168" spans="2:4" x14ac:dyDescent="0.25">
      <c r="B10168" s="1">
        <v>40943.375</v>
      </c>
      <c r="C10168" s="1">
        <v>40944.375</v>
      </c>
      <c r="D10168" s="3">
        <v>540.50521614074705</v>
      </c>
    </row>
    <row r="10169" spans="2:4" x14ac:dyDescent="0.25">
      <c r="B10169" s="1">
        <v>40944.375</v>
      </c>
      <c r="C10169" s="1">
        <v>40945.375</v>
      </c>
      <c r="D10169" s="3">
        <v>531.00661537170413</v>
      </c>
    </row>
    <row r="10170" spans="2:4" x14ac:dyDescent="0.25">
      <c r="B10170" s="1">
        <v>40945.375</v>
      </c>
      <c r="C10170" s="1">
        <v>40946.375</v>
      </c>
      <c r="D10170" s="3">
        <v>530.7187353515626</v>
      </c>
    </row>
    <row r="10171" spans="2:4" x14ac:dyDescent="0.25">
      <c r="B10171" s="1">
        <v>40946.375</v>
      </c>
      <c r="C10171" s="1">
        <v>40947.375</v>
      </c>
      <c r="D10171" s="3">
        <v>523.90333302497868</v>
      </c>
    </row>
    <row r="10172" spans="2:4" x14ac:dyDescent="0.25">
      <c r="B10172" s="1">
        <v>40947.375</v>
      </c>
      <c r="C10172" s="1">
        <v>40948.375</v>
      </c>
      <c r="D10172" s="3">
        <v>516.04165151596078</v>
      </c>
    </row>
    <row r="10173" spans="2:4" x14ac:dyDescent="0.25">
      <c r="B10173" s="1">
        <v>40948.375</v>
      </c>
      <c r="C10173" s="1">
        <v>40949.375</v>
      </c>
      <c r="D10173" s="3">
        <v>528.4224151611329</v>
      </c>
    </row>
    <row r="10174" spans="2:4" x14ac:dyDescent="0.25">
      <c r="B10174" s="1">
        <v>40949.375</v>
      </c>
      <c r="C10174" s="1">
        <v>40950.375</v>
      </c>
      <c r="D10174" s="3">
        <v>528.4224151611329</v>
      </c>
    </row>
    <row r="10175" spans="2:4" x14ac:dyDescent="0.25">
      <c r="B10175" s="1">
        <v>40950.375</v>
      </c>
      <c r="C10175" s="1">
        <v>40951.375</v>
      </c>
      <c r="D10175" s="3">
        <v>503.50788871765138</v>
      </c>
    </row>
    <row r="10176" spans="2:4" x14ac:dyDescent="0.25">
      <c r="B10176" s="1">
        <v>40951.375</v>
      </c>
      <c r="C10176" s="1">
        <v>40952.375</v>
      </c>
      <c r="D10176" s="3">
        <v>485.23752696990971</v>
      </c>
    </row>
    <row r="10177" spans="2:4" x14ac:dyDescent="0.25">
      <c r="B10177" s="1">
        <v>40952.375</v>
      </c>
      <c r="C10177" s="1">
        <v>40953.375</v>
      </c>
      <c r="D10177" s="3">
        <v>481.34160718917849</v>
      </c>
    </row>
    <row r="10178" spans="2:4" x14ac:dyDescent="0.25">
      <c r="B10178" s="1">
        <v>40953.375</v>
      </c>
      <c r="C10178" s="1">
        <v>40954.375</v>
      </c>
      <c r="D10178" s="3">
        <v>496.38600740432742</v>
      </c>
    </row>
    <row r="10179" spans="2:4" x14ac:dyDescent="0.25">
      <c r="B10179" s="1">
        <v>40954.375</v>
      </c>
      <c r="C10179" s="1">
        <v>40955.375</v>
      </c>
      <c r="D10179" s="3">
        <v>492.64524713516238</v>
      </c>
    </row>
    <row r="10180" spans="2:4" x14ac:dyDescent="0.25">
      <c r="B10180" s="1">
        <v>40955.375</v>
      </c>
      <c r="C10180" s="1">
        <v>40956.375</v>
      </c>
      <c r="D10180" s="3">
        <v>484.0560070037842</v>
      </c>
    </row>
    <row r="10181" spans="2:4" x14ac:dyDescent="0.25">
      <c r="B10181" s="1">
        <v>40956.375</v>
      </c>
      <c r="C10181" s="1">
        <v>40957.375</v>
      </c>
      <c r="D10181" s="3">
        <v>476.10756677627569</v>
      </c>
    </row>
    <row r="10182" spans="2:4" x14ac:dyDescent="0.25">
      <c r="B10182" s="1">
        <v>40957.375</v>
      </c>
      <c r="C10182" s="1">
        <v>40958.375</v>
      </c>
      <c r="D10182" s="3">
        <v>473.19660673141482</v>
      </c>
    </row>
    <row r="10183" spans="2:4" x14ac:dyDescent="0.25">
      <c r="B10183" s="1">
        <v>40958.375</v>
      </c>
      <c r="C10183" s="1">
        <v>40959.375</v>
      </c>
      <c r="D10183" s="3">
        <v>471.28536666870116</v>
      </c>
    </row>
    <row r="10184" spans="2:4" x14ac:dyDescent="0.25">
      <c r="B10184" s="1">
        <v>40959.375</v>
      </c>
      <c r="C10184" s="1">
        <v>40960.375</v>
      </c>
      <c r="D10184" s="3">
        <v>471.32496665954596</v>
      </c>
    </row>
    <row r="10185" spans="2:4" x14ac:dyDescent="0.25">
      <c r="B10185" s="1">
        <v>40960.375</v>
      </c>
      <c r="C10185" s="1">
        <v>40961.375</v>
      </c>
      <c r="D10185" s="3">
        <v>469.49868661880498</v>
      </c>
    </row>
    <row r="10186" spans="2:4" x14ac:dyDescent="0.25">
      <c r="B10186" s="1">
        <v>40961.375</v>
      </c>
      <c r="C10186" s="1">
        <v>40962.375</v>
      </c>
      <c r="D10186" s="3">
        <v>472.80240669250492</v>
      </c>
    </row>
    <row r="10187" spans="2:4" x14ac:dyDescent="0.25">
      <c r="B10187" s="1">
        <v>40962.375</v>
      </c>
      <c r="C10187" s="1">
        <v>40963.375</v>
      </c>
      <c r="D10187" s="3">
        <v>482.08824697494515</v>
      </c>
    </row>
    <row r="10188" spans="2:4" x14ac:dyDescent="0.25">
      <c r="B10188" s="1">
        <v>40963.375</v>
      </c>
      <c r="C10188" s="1">
        <v>40964.375</v>
      </c>
      <c r="D10188" s="3">
        <v>470.73996671676639</v>
      </c>
    </row>
    <row r="10189" spans="2:4" x14ac:dyDescent="0.25">
      <c r="B10189" s="1">
        <v>40964.375</v>
      </c>
      <c r="C10189" s="1">
        <v>40965.375</v>
      </c>
      <c r="D10189" s="3">
        <v>473.27712670326235</v>
      </c>
    </row>
    <row r="10190" spans="2:4" x14ac:dyDescent="0.25">
      <c r="B10190" s="1">
        <v>40965.375</v>
      </c>
      <c r="C10190" s="1">
        <v>40966.375</v>
      </c>
      <c r="D10190" s="3">
        <v>470.06712673187258</v>
      </c>
    </row>
    <row r="10191" spans="2:4" x14ac:dyDescent="0.25">
      <c r="B10191" s="1">
        <v>40966.375</v>
      </c>
      <c r="C10191" s="1">
        <v>40967.375</v>
      </c>
      <c r="D10191" s="3">
        <v>468.68580665588377</v>
      </c>
    </row>
    <row r="10192" spans="2:4" x14ac:dyDescent="0.25">
      <c r="B10192" s="1">
        <v>40967.375</v>
      </c>
      <c r="C10192" s="1">
        <v>40968.375</v>
      </c>
      <c r="D10192" s="3">
        <v>467.91792715072637</v>
      </c>
    </row>
    <row r="10193" spans="2:4" x14ac:dyDescent="0.25">
      <c r="B10193" s="1">
        <v>40968.375</v>
      </c>
      <c r="C10193" s="1">
        <v>40969.375</v>
      </c>
      <c r="D10193" s="3">
        <v>462.334147939682</v>
      </c>
    </row>
    <row r="10194" spans="2:4" x14ac:dyDescent="0.25">
      <c r="B10194" s="1">
        <v>40969.375</v>
      </c>
      <c r="C10194" s="1">
        <v>40970.375</v>
      </c>
      <c r="D10194" s="3">
        <v>468.95904670715333</v>
      </c>
    </row>
    <row r="10195" spans="2:4" x14ac:dyDescent="0.25">
      <c r="B10195" s="1">
        <v>40970.375</v>
      </c>
      <c r="C10195" s="1">
        <v>40971.375</v>
      </c>
      <c r="D10195" s="3">
        <v>470.07600683212286</v>
      </c>
    </row>
    <row r="10196" spans="2:4" x14ac:dyDescent="0.25">
      <c r="B10196" s="1">
        <v>40971.375</v>
      </c>
      <c r="C10196" s="1">
        <v>40972.375</v>
      </c>
      <c r="D10196" s="3">
        <v>466.50600700378419</v>
      </c>
    </row>
    <row r="10197" spans="2:4" x14ac:dyDescent="0.25">
      <c r="B10197" s="1">
        <v>40972.375</v>
      </c>
      <c r="C10197" s="1">
        <v>40973.375</v>
      </c>
      <c r="D10197" s="3">
        <v>464.22792766571047</v>
      </c>
    </row>
    <row r="10198" spans="2:4" x14ac:dyDescent="0.25">
      <c r="B10198" s="1">
        <v>40973.375</v>
      </c>
      <c r="C10198" s="1">
        <v>40974.375</v>
      </c>
      <c r="D10198" s="3">
        <v>450.05221080780035</v>
      </c>
    </row>
    <row r="10199" spans="2:4" x14ac:dyDescent="0.25">
      <c r="B10199" s="1">
        <v>40974.375</v>
      </c>
      <c r="C10199" s="1">
        <v>40975.375</v>
      </c>
      <c r="D10199" s="3">
        <v>443.85481224060061</v>
      </c>
    </row>
    <row r="10200" spans="2:4" x14ac:dyDescent="0.25">
      <c r="B10200" s="1">
        <v>40975.375</v>
      </c>
      <c r="C10200" s="1">
        <v>40976.375</v>
      </c>
      <c r="D10200" s="3">
        <v>440.32249122619629</v>
      </c>
    </row>
    <row r="10201" spans="2:4" x14ac:dyDescent="0.25">
      <c r="B10201" s="1">
        <v>40976.375</v>
      </c>
      <c r="C10201" s="1">
        <v>40977.375</v>
      </c>
      <c r="D10201" s="3">
        <v>440.06959253311163</v>
      </c>
    </row>
    <row r="10202" spans="2:4" x14ac:dyDescent="0.25">
      <c r="B10202" s="1">
        <v>40977.375</v>
      </c>
      <c r="C10202" s="1">
        <v>40978.375</v>
      </c>
      <c r="D10202" s="3">
        <v>445.32901268005372</v>
      </c>
    </row>
    <row r="10203" spans="2:4" x14ac:dyDescent="0.25">
      <c r="B10203" s="1">
        <v>40978.375</v>
      </c>
      <c r="C10203" s="1">
        <v>40979.375</v>
      </c>
      <c r="D10203" s="3">
        <v>440.05321311950689</v>
      </c>
    </row>
    <row r="10204" spans="2:4" x14ac:dyDescent="0.25">
      <c r="B10204" s="1">
        <v>40979.375</v>
      </c>
      <c r="C10204" s="1">
        <v>40980.375</v>
      </c>
      <c r="D10204" s="3">
        <v>442.9044127464295</v>
      </c>
    </row>
    <row r="10205" spans="2:4" x14ac:dyDescent="0.25">
      <c r="B10205" s="1">
        <v>40980.375</v>
      </c>
      <c r="C10205" s="1">
        <v>40981.375</v>
      </c>
      <c r="D10205" s="3">
        <v>439.60849073410031</v>
      </c>
    </row>
    <row r="10206" spans="2:4" x14ac:dyDescent="0.25">
      <c r="B10206" s="1">
        <v>40981.375</v>
      </c>
      <c r="C10206" s="1">
        <v>40982.375</v>
      </c>
      <c r="D10206" s="3">
        <v>437.43624961853033</v>
      </c>
    </row>
    <row r="10207" spans="2:4" x14ac:dyDescent="0.25">
      <c r="B10207" s="1">
        <v>40982.375</v>
      </c>
      <c r="C10207" s="1">
        <v>40983.375</v>
      </c>
      <c r="D10207" s="3">
        <v>418.70800715446478</v>
      </c>
    </row>
    <row r="10208" spans="2:4" x14ac:dyDescent="0.25">
      <c r="B10208" s="1">
        <v>40983.375</v>
      </c>
      <c r="C10208" s="1">
        <v>40984.375</v>
      </c>
      <c r="D10208" s="3">
        <v>424.25639416694645</v>
      </c>
    </row>
    <row r="10209" spans="2:4" x14ac:dyDescent="0.25">
      <c r="B10209" s="1">
        <v>40984.375</v>
      </c>
      <c r="C10209" s="1">
        <v>40985.375</v>
      </c>
      <c r="D10209" s="3">
        <v>438.38916443824775</v>
      </c>
    </row>
    <row r="10210" spans="2:4" x14ac:dyDescent="0.25">
      <c r="B10210" s="1">
        <v>40985.375</v>
      </c>
      <c r="C10210" s="1">
        <v>40986.375</v>
      </c>
      <c r="D10210" s="3">
        <v>418.60324667930604</v>
      </c>
    </row>
    <row r="10211" spans="2:4" x14ac:dyDescent="0.25">
      <c r="B10211" s="1">
        <v>40986.375</v>
      </c>
      <c r="C10211" s="1">
        <v>40987.375</v>
      </c>
      <c r="D10211" s="3">
        <v>433.158773431778</v>
      </c>
    </row>
    <row r="10212" spans="2:4" x14ac:dyDescent="0.25">
      <c r="B10212" s="1">
        <v>40987.375</v>
      </c>
      <c r="C10212" s="1">
        <v>40988.375</v>
      </c>
      <c r="D10212" s="3">
        <v>426.45377732276916</v>
      </c>
    </row>
    <row r="10213" spans="2:4" x14ac:dyDescent="0.25">
      <c r="B10213" s="1">
        <v>40988.375</v>
      </c>
      <c r="C10213" s="1">
        <v>40989.375</v>
      </c>
      <c r="D10213" s="3">
        <v>429.96168113708501</v>
      </c>
    </row>
    <row r="10214" spans="2:4" x14ac:dyDescent="0.25">
      <c r="B10214" s="1">
        <v>40989.375</v>
      </c>
      <c r="C10214" s="1">
        <v>40990.375</v>
      </c>
      <c r="D10214" s="3">
        <v>432.43500420570376</v>
      </c>
    </row>
    <row r="10215" spans="2:4" x14ac:dyDescent="0.25">
      <c r="B10215" s="1">
        <v>40990.375</v>
      </c>
      <c r="C10215" s="1">
        <v>40991.375</v>
      </c>
      <c r="D10215" s="3">
        <v>424.01303129196168</v>
      </c>
    </row>
    <row r="10216" spans="2:4" x14ac:dyDescent="0.25">
      <c r="B10216" s="1">
        <v>40991.375</v>
      </c>
      <c r="C10216" s="1">
        <v>40992.375</v>
      </c>
      <c r="D10216" s="3">
        <v>445.78470582962041</v>
      </c>
    </row>
    <row r="10217" spans="2:4" x14ac:dyDescent="0.25">
      <c r="B10217" s="1">
        <v>40992.375</v>
      </c>
      <c r="C10217" s="1">
        <v>40993.375</v>
      </c>
      <c r="D10217" s="3">
        <v>459.51660861968998</v>
      </c>
    </row>
    <row r="10218" spans="2:4" x14ac:dyDescent="0.25">
      <c r="B10218" s="1">
        <v>40993.375</v>
      </c>
      <c r="C10218" s="1">
        <v>40994.375</v>
      </c>
      <c r="D10218" s="3">
        <v>459.12060871124277</v>
      </c>
    </row>
    <row r="10219" spans="2:4" x14ac:dyDescent="0.25">
      <c r="B10219" s="1">
        <v>40994.375</v>
      </c>
      <c r="C10219" s="1">
        <v>40995.375</v>
      </c>
      <c r="D10219" s="3">
        <v>437.72369685173038</v>
      </c>
    </row>
    <row r="10220" spans="2:4" x14ac:dyDescent="0.25">
      <c r="B10220" s="1">
        <v>40995.375</v>
      </c>
      <c r="C10220" s="1">
        <v>40996.375</v>
      </c>
      <c r="D10220" s="3">
        <v>424.40452823638924</v>
      </c>
    </row>
    <row r="10221" spans="2:4" x14ac:dyDescent="0.25">
      <c r="B10221" s="1">
        <v>40996.375</v>
      </c>
      <c r="C10221" s="1">
        <v>40997.375</v>
      </c>
      <c r="D10221" s="3">
        <v>441.28295585632327</v>
      </c>
    </row>
    <row r="10222" spans="2:4" x14ac:dyDescent="0.25">
      <c r="B10222" s="1">
        <v>40997.375</v>
      </c>
      <c r="C10222" s="1">
        <v>40998.375</v>
      </c>
      <c r="D10222" s="3">
        <v>424.24469089508057</v>
      </c>
    </row>
    <row r="10223" spans="2:4" x14ac:dyDescent="0.25">
      <c r="B10223" s="1">
        <v>40998.375</v>
      </c>
      <c r="C10223" s="1">
        <v>40999.375</v>
      </c>
      <c r="D10223" s="3">
        <v>432.26514129638673</v>
      </c>
    </row>
    <row r="10224" spans="2:4" x14ac:dyDescent="0.25">
      <c r="B10224" s="1">
        <v>40999.375</v>
      </c>
      <c r="C10224" s="1">
        <v>41000.375</v>
      </c>
      <c r="D10224" s="3">
        <v>439.6238529968262</v>
      </c>
    </row>
    <row r="10225" spans="2:4" x14ac:dyDescent="0.25">
      <c r="B10225" s="1">
        <v>41000.375</v>
      </c>
      <c r="C10225" s="1">
        <v>41001.375</v>
      </c>
      <c r="D10225" s="3">
        <v>440.51983057022096</v>
      </c>
    </row>
    <row r="10226" spans="2:4" x14ac:dyDescent="0.25">
      <c r="B10226" s="1">
        <v>41001.375</v>
      </c>
      <c r="C10226" s="1">
        <v>41002.375</v>
      </c>
      <c r="D10226" s="3">
        <v>865.14803297996525</v>
      </c>
    </row>
    <row r="10227" spans="2:4" x14ac:dyDescent="0.25">
      <c r="B10227" s="1">
        <v>41002.375</v>
      </c>
      <c r="C10227" s="1">
        <v>41003.375</v>
      </c>
      <c r="D10227" s="3">
        <v>398.85209109306339</v>
      </c>
    </row>
    <row r="10228" spans="2:4" x14ac:dyDescent="0.25">
      <c r="B10228" s="1">
        <v>41003.375</v>
      </c>
      <c r="C10228" s="1">
        <v>41004.375</v>
      </c>
      <c r="D10228" s="3">
        <v>2023.9708186054231</v>
      </c>
    </row>
    <row r="10229" spans="2:4" x14ac:dyDescent="0.25">
      <c r="B10229" s="1">
        <v>41004.375</v>
      </c>
      <c r="C10229" s="1">
        <v>41005.375</v>
      </c>
      <c r="D10229" s="3">
        <v>374.89896729469302</v>
      </c>
    </row>
    <row r="10230" spans="2:4" x14ac:dyDescent="0.25">
      <c r="B10230" s="1">
        <v>41005.375</v>
      </c>
      <c r="C10230" s="1">
        <v>41006.375</v>
      </c>
      <c r="D10230" s="3">
        <v>402.91036588668823</v>
      </c>
    </row>
    <row r="10231" spans="2:4" x14ac:dyDescent="0.25">
      <c r="B10231" s="1">
        <v>41006.375</v>
      </c>
      <c r="C10231" s="1">
        <v>41007.375</v>
      </c>
      <c r="D10231" s="3">
        <v>389.03795451164251</v>
      </c>
    </row>
    <row r="10232" spans="2:4" x14ac:dyDescent="0.25">
      <c r="B10232" s="1">
        <v>41007.375</v>
      </c>
      <c r="C10232" s="1">
        <v>41008.375</v>
      </c>
      <c r="D10232" s="3">
        <v>398.1131875991822</v>
      </c>
    </row>
    <row r="10233" spans="2:4" x14ac:dyDescent="0.25">
      <c r="B10233" s="1">
        <v>41008.375</v>
      </c>
      <c r="C10233" s="1">
        <v>41009.375</v>
      </c>
      <c r="D10233" s="3">
        <v>424.70524789810185</v>
      </c>
    </row>
    <row r="10234" spans="2:4" x14ac:dyDescent="0.25">
      <c r="B10234" s="1">
        <v>41009.375</v>
      </c>
      <c r="C10234" s="1">
        <v>41010.375</v>
      </c>
      <c r="D10234" s="3">
        <v>428.9498986244202</v>
      </c>
    </row>
    <row r="10235" spans="2:4" x14ac:dyDescent="0.25">
      <c r="B10235" s="1">
        <v>41010.375</v>
      </c>
      <c r="C10235" s="1">
        <v>41011.375</v>
      </c>
      <c r="D10235" s="3">
        <v>469.27909023284911</v>
      </c>
    </row>
    <row r="10236" spans="2:4" x14ac:dyDescent="0.25">
      <c r="B10236" s="1">
        <v>41011.375</v>
      </c>
      <c r="C10236" s="1">
        <v>41012.375</v>
      </c>
      <c r="D10236" s="3">
        <v>459.49680862426766</v>
      </c>
    </row>
    <row r="10237" spans="2:4" x14ac:dyDescent="0.25">
      <c r="B10237" s="1">
        <v>41012.375</v>
      </c>
      <c r="C10237" s="1">
        <v>41013.375</v>
      </c>
      <c r="D10237" s="3">
        <v>445.68661182403571</v>
      </c>
    </row>
    <row r="10238" spans="2:4" x14ac:dyDescent="0.25">
      <c r="B10238" s="1">
        <v>41013.375</v>
      </c>
      <c r="C10238" s="1">
        <v>41014.375</v>
      </c>
      <c r="D10238" s="3">
        <v>439.77601318359376</v>
      </c>
    </row>
    <row r="10239" spans="2:4" x14ac:dyDescent="0.25">
      <c r="B10239" s="1">
        <v>41014.375</v>
      </c>
      <c r="C10239" s="1">
        <v>41015.375</v>
      </c>
      <c r="D10239" s="3">
        <v>456.4192297554016</v>
      </c>
    </row>
    <row r="10240" spans="2:4" x14ac:dyDescent="0.25">
      <c r="B10240" s="1">
        <v>41015.375</v>
      </c>
      <c r="C10240" s="1">
        <v>41016.375</v>
      </c>
      <c r="D10240" s="3">
        <v>441.20161285400394</v>
      </c>
    </row>
    <row r="10241" spans="2:4" x14ac:dyDescent="0.25">
      <c r="B10241" s="1">
        <v>41016.375</v>
      </c>
      <c r="C10241" s="1">
        <v>41017.375</v>
      </c>
      <c r="D10241" s="3">
        <v>432.36336318969734</v>
      </c>
    </row>
    <row r="10242" spans="2:4" x14ac:dyDescent="0.25">
      <c r="B10242" s="1">
        <v>41017.375</v>
      </c>
      <c r="C10242" s="1">
        <v>41018.375</v>
      </c>
      <c r="D10242" s="3">
        <v>1082.7232236957552</v>
      </c>
    </row>
    <row r="10243" spans="2:4" x14ac:dyDescent="0.25">
      <c r="B10243" s="1">
        <v>41018.375</v>
      </c>
      <c r="C10243" s="1">
        <v>41019.375</v>
      </c>
      <c r="D10243" s="3">
        <v>370.98654862403868</v>
      </c>
    </row>
    <row r="10244" spans="2:4" x14ac:dyDescent="0.25">
      <c r="B10244" s="1">
        <v>41019.375</v>
      </c>
      <c r="C10244" s="1">
        <v>41020.375</v>
      </c>
      <c r="D10244" s="3">
        <v>383.96477637290957</v>
      </c>
    </row>
    <row r="10245" spans="2:4" x14ac:dyDescent="0.25">
      <c r="B10245" s="1">
        <v>41020.375</v>
      </c>
      <c r="C10245" s="1">
        <v>41021.375</v>
      </c>
      <c r="D10245" s="3">
        <v>397.63805076599124</v>
      </c>
    </row>
    <row r="10246" spans="2:4" x14ac:dyDescent="0.25">
      <c r="B10246" s="1">
        <v>41021.375</v>
      </c>
      <c r="C10246" s="1">
        <v>41022.375</v>
      </c>
      <c r="D10246" s="3">
        <v>433.81102787017824</v>
      </c>
    </row>
    <row r="10247" spans="2:4" x14ac:dyDescent="0.25">
      <c r="B10247" s="1">
        <v>41022.375</v>
      </c>
      <c r="C10247" s="1">
        <v>41023.375</v>
      </c>
      <c r="D10247" s="3">
        <v>423.29986793518071</v>
      </c>
    </row>
    <row r="10248" spans="2:4" x14ac:dyDescent="0.25">
      <c r="B10248" s="1">
        <v>41023.375</v>
      </c>
      <c r="C10248" s="1">
        <v>41024.375</v>
      </c>
      <c r="D10248" s="3">
        <v>424.62191299438479</v>
      </c>
    </row>
    <row r="10249" spans="2:4" x14ac:dyDescent="0.25">
      <c r="B10249" s="1">
        <v>41024.375</v>
      </c>
      <c r="C10249" s="1">
        <v>41025.375</v>
      </c>
      <c r="D10249" s="3">
        <v>449.35086879730227</v>
      </c>
    </row>
    <row r="10250" spans="2:4" x14ac:dyDescent="0.25">
      <c r="B10250" s="1">
        <v>41025.375</v>
      </c>
      <c r="C10250" s="1">
        <v>41026.375</v>
      </c>
      <c r="D10250" s="3">
        <v>437.58036586761477</v>
      </c>
    </row>
    <row r="10251" spans="2:4" x14ac:dyDescent="0.25">
      <c r="B10251" s="1">
        <v>41026.375</v>
      </c>
      <c r="C10251" s="1">
        <v>41027.375</v>
      </c>
      <c r="D10251" s="3">
        <v>464.25180873870852</v>
      </c>
    </row>
    <row r="10252" spans="2:4" x14ac:dyDescent="0.25">
      <c r="B10252" s="1">
        <v>41027.375</v>
      </c>
      <c r="C10252" s="1">
        <v>41028.375</v>
      </c>
      <c r="D10252" s="3">
        <v>12453.872860279083</v>
      </c>
    </row>
    <row r="10253" spans="2:4" x14ac:dyDescent="0.25">
      <c r="B10253" s="1">
        <v>41028.375</v>
      </c>
      <c r="C10253" s="1">
        <v>41029.375</v>
      </c>
      <c r="D10253" s="3">
        <v>1234.2949816703797</v>
      </c>
    </row>
    <row r="10254" spans="2:4" x14ac:dyDescent="0.25">
      <c r="B10254" s="1">
        <v>41029.375</v>
      </c>
      <c r="C10254" s="1">
        <v>41030.375</v>
      </c>
      <c r="D10254" s="3">
        <v>423.89350873947143</v>
      </c>
    </row>
    <row r="10255" spans="2:4" x14ac:dyDescent="0.25">
      <c r="B10255" s="1">
        <v>41030.375</v>
      </c>
      <c r="C10255" s="1">
        <v>41031.375</v>
      </c>
      <c r="D10255" s="3">
        <v>456.67369056701665</v>
      </c>
    </row>
    <row r="10256" spans="2:4" x14ac:dyDescent="0.25">
      <c r="B10256" s="1">
        <v>41031.375</v>
      </c>
      <c r="C10256" s="1">
        <v>41032.375</v>
      </c>
      <c r="D10256" s="3">
        <v>478.90356911659245</v>
      </c>
    </row>
    <row r="10257" spans="2:4" x14ac:dyDescent="0.25">
      <c r="B10257" s="1">
        <v>41032.375</v>
      </c>
      <c r="C10257" s="1">
        <v>41033.375</v>
      </c>
      <c r="D10257" s="3">
        <v>1067.7795699977876</v>
      </c>
    </row>
    <row r="10258" spans="2:4" x14ac:dyDescent="0.25">
      <c r="B10258" s="1">
        <v>41033.375</v>
      </c>
      <c r="C10258" s="1">
        <v>41034.375</v>
      </c>
      <c r="D10258" s="3">
        <v>1991.1343800258639</v>
      </c>
    </row>
    <row r="10259" spans="2:4" x14ac:dyDescent="0.25">
      <c r="B10259" s="1">
        <v>41034.375</v>
      </c>
      <c r="C10259" s="1">
        <v>41035.375</v>
      </c>
      <c r="D10259" s="3">
        <v>1520.7444655036927</v>
      </c>
    </row>
    <row r="10260" spans="2:4" x14ac:dyDescent="0.25">
      <c r="B10260" s="1">
        <v>41035.375</v>
      </c>
      <c r="C10260" s="1">
        <v>41036.375</v>
      </c>
      <c r="D10260" s="3">
        <v>1232.2701650333404</v>
      </c>
    </row>
    <row r="10261" spans="2:4" x14ac:dyDescent="0.25">
      <c r="B10261" s="1">
        <v>41036.375</v>
      </c>
      <c r="C10261" s="1">
        <v>41037.375</v>
      </c>
      <c r="D10261" s="3">
        <v>1028.1629494571687</v>
      </c>
    </row>
    <row r="10262" spans="2:4" x14ac:dyDescent="0.25">
      <c r="B10262" s="1">
        <v>41037.375</v>
      </c>
      <c r="C10262" s="1">
        <v>41038.375</v>
      </c>
      <c r="D10262" s="3">
        <v>460.61730966568001</v>
      </c>
    </row>
    <row r="10263" spans="2:4" x14ac:dyDescent="0.25">
      <c r="B10263" s="1">
        <v>41038.375</v>
      </c>
      <c r="C10263" s="1">
        <v>41039.375</v>
      </c>
      <c r="D10263" s="3">
        <v>3874.4521299362186</v>
      </c>
    </row>
    <row r="10264" spans="2:4" x14ac:dyDescent="0.25">
      <c r="B10264" s="1">
        <v>41039.375</v>
      </c>
      <c r="C10264" s="1">
        <v>41040.375</v>
      </c>
      <c r="D10264" s="3">
        <v>469.39620878219608</v>
      </c>
    </row>
    <row r="10265" spans="2:4" x14ac:dyDescent="0.25">
      <c r="B10265" s="1">
        <v>41040.375</v>
      </c>
      <c r="C10265" s="1">
        <v>41041.375</v>
      </c>
      <c r="D10265" s="3">
        <v>498.85632751464851</v>
      </c>
    </row>
    <row r="10266" spans="2:4" x14ac:dyDescent="0.25">
      <c r="B10266" s="1">
        <v>41041.375</v>
      </c>
      <c r="C10266" s="1">
        <v>41042.375</v>
      </c>
      <c r="D10266" s="3">
        <v>504.08172446250921</v>
      </c>
    </row>
    <row r="10267" spans="2:4" x14ac:dyDescent="0.25">
      <c r="B10267" s="1">
        <v>41042.375</v>
      </c>
      <c r="C10267" s="1">
        <v>41043.375</v>
      </c>
      <c r="D10267" s="3">
        <v>497.63232430458066</v>
      </c>
    </row>
    <row r="10268" spans="2:4" x14ac:dyDescent="0.25">
      <c r="B10268" s="1">
        <v>41043.375</v>
      </c>
      <c r="C10268" s="1">
        <v>41044.375</v>
      </c>
      <c r="D10268" s="3">
        <v>664.60380741119388</v>
      </c>
    </row>
    <row r="10269" spans="2:4" x14ac:dyDescent="0.25">
      <c r="B10269" s="1">
        <v>41044.375</v>
      </c>
      <c r="C10269" s="1">
        <v>41045.375</v>
      </c>
      <c r="D10269" s="3">
        <v>471.63216699600224</v>
      </c>
    </row>
    <row r="10270" spans="2:4" x14ac:dyDescent="0.25">
      <c r="B10270" s="1">
        <v>41045.375</v>
      </c>
      <c r="C10270" s="1">
        <v>41046.375</v>
      </c>
      <c r="D10270" s="3">
        <v>493.48908408164982</v>
      </c>
    </row>
    <row r="10271" spans="2:4" x14ac:dyDescent="0.25">
      <c r="B10271" s="1">
        <v>41046.375</v>
      </c>
      <c r="C10271" s="1">
        <v>41047.375</v>
      </c>
      <c r="D10271" s="3">
        <v>470.83968667030342</v>
      </c>
    </row>
    <row r="10272" spans="2:4" x14ac:dyDescent="0.25">
      <c r="B10272" s="1">
        <v>41047.375</v>
      </c>
      <c r="C10272" s="1">
        <v>41048.375</v>
      </c>
      <c r="D10272" s="3">
        <v>470.25792663574219</v>
      </c>
    </row>
    <row r="10273" spans="2:4" x14ac:dyDescent="0.25">
      <c r="B10273" s="1">
        <v>41048.375</v>
      </c>
      <c r="C10273" s="1">
        <v>41049.375</v>
      </c>
      <c r="D10273" s="3">
        <v>468.28800659179689</v>
      </c>
    </row>
    <row r="10274" spans="2:4" x14ac:dyDescent="0.25">
      <c r="B10274" s="1">
        <v>41049.375</v>
      </c>
      <c r="C10274" s="1">
        <v>41050.375</v>
      </c>
      <c r="D10274" s="3">
        <v>495.12324440002442</v>
      </c>
    </row>
    <row r="10275" spans="2:4" x14ac:dyDescent="0.25">
      <c r="B10275" s="1">
        <v>41050.375</v>
      </c>
      <c r="C10275" s="1">
        <v>41051.375</v>
      </c>
      <c r="D10275" s="3">
        <v>470.64432666778566</v>
      </c>
    </row>
    <row r="10276" spans="2:4" x14ac:dyDescent="0.25">
      <c r="B10276" s="1">
        <v>41051.375</v>
      </c>
      <c r="C10276" s="1">
        <v>41052.375</v>
      </c>
      <c r="D10276" s="3">
        <v>463.9411281681061</v>
      </c>
    </row>
    <row r="10277" spans="2:4" x14ac:dyDescent="0.25">
      <c r="B10277" s="1">
        <v>41052.375</v>
      </c>
      <c r="C10277" s="1">
        <v>41053.375</v>
      </c>
      <c r="D10277" s="3">
        <v>496.73064488410949</v>
      </c>
    </row>
    <row r="10278" spans="2:4" x14ac:dyDescent="0.25">
      <c r="B10278" s="1">
        <v>41053.375</v>
      </c>
      <c r="C10278" s="1">
        <v>41054.375</v>
      </c>
      <c r="D10278" s="3">
        <v>484.90320565223698</v>
      </c>
    </row>
    <row r="10279" spans="2:4" x14ac:dyDescent="0.25">
      <c r="B10279" s="1">
        <v>41054.375</v>
      </c>
      <c r="C10279" s="1">
        <v>41055.375</v>
      </c>
      <c r="D10279" s="3">
        <v>468.51372659683233</v>
      </c>
    </row>
    <row r="10280" spans="2:4" x14ac:dyDescent="0.25">
      <c r="B10280" s="1">
        <v>41055.375</v>
      </c>
      <c r="C10280" s="1">
        <v>41056.375</v>
      </c>
      <c r="D10280" s="3">
        <v>468.26820659637457</v>
      </c>
    </row>
    <row r="10281" spans="2:4" x14ac:dyDescent="0.25">
      <c r="B10281" s="1">
        <v>41056.375</v>
      </c>
      <c r="C10281" s="1">
        <v>41057.375</v>
      </c>
      <c r="D10281" s="3">
        <v>491.96520601272584</v>
      </c>
    </row>
    <row r="10282" spans="2:4" x14ac:dyDescent="0.25">
      <c r="B10282" s="1">
        <v>41057.375</v>
      </c>
      <c r="C10282" s="1">
        <v>41058.375</v>
      </c>
      <c r="D10282" s="3">
        <v>470.91432646751406</v>
      </c>
    </row>
    <row r="10283" spans="2:4" x14ac:dyDescent="0.25">
      <c r="B10283" s="1">
        <v>41058.375</v>
      </c>
      <c r="C10283" s="1">
        <v>41059.375</v>
      </c>
      <c r="D10283" s="3">
        <v>470.02920707702634</v>
      </c>
    </row>
    <row r="10284" spans="2:4" x14ac:dyDescent="0.25">
      <c r="B10284" s="1">
        <v>41059.375</v>
      </c>
      <c r="C10284" s="1">
        <v>41060.375</v>
      </c>
      <c r="D10284" s="3">
        <v>483.68616837501531</v>
      </c>
    </row>
    <row r="10285" spans="2:4" x14ac:dyDescent="0.25">
      <c r="B10285" s="1">
        <v>41060.375</v>
      </c>
      <c r="C10285" s="1">
        <v>41061.375</v>
      </c>
      <c r="D10285" s="3">
        <v>1620.7488597965241</v>
      </c>
    </row>
    <row r="10286" spans="2:4" x14ac:dyDescent="0.25">
      <c r="B10286" s="1">
        <v>41061.375</v>
      </c>
      <c r="C10286" s="1">
        <v>41062.375</v>
      </c>
      <c r="D10286" s="3">
        <v>419.65012578964235</v>
      </c>
    </row>
    <row r="10287" spans="2:4" x14ac:dyDescent="0.25">
      <c r="B10287" s="1">
        <v>41062.375</v>
      </c>
      <c r="C10287" s="1">
        <v>41063.375</v>
      </c>
      <c r="D10287" s="3">
        <v>440.29081306457522</v>
      </c>
    </row>
    <row r="10288" spans="2:4" x14ac:dyDescent="0.25">
      <c r="B10288" s="1">
        <v>41063.375</v>
      </c>
      <c r="C10288" s="1">
        <v>41064.375</v>
      </c>
      <c r="D10288" s="3">
        <v>444.50821208953863</v>
      </c>
    </row>
    <row r="10289" spans="2:4" x14ac:dyDescent="0.25">
      <c r="B10289" s="1">
        <v>41064.375</v>
      </c>
      <c r="C10289" s="1">
        <v>41065.375</v>
      </c>
      <c r="D10289" s="3">
        <v>464.33466296797042</v>
      </c>
    </row>
    <row r="10290" spans="2:4" x14ac:dyDescent="0.25">
      <c r="B10290" s="1">
        <v>41065.375</v>
      </c>
      <c r="C10290" s="1">
        <v>41066.375</v>
      </c>
      <c r="D10290" s="3">
        <v>499.69760475158694</v>
      </c>
    </row>
    <row r="10291" spans="2:4" x14ac:dyDescent="0.25">
      <c r="B10291" s="1">
        <v>41066.375</v>
      </c>
      <c r="C10291" s="1">
        <v>41067.375</v>
      </c>
      <c r="D10291" s="3" t="s">
        <v>1</v>
      </c>
    </row>
    <row r="10292" spans="2:4" x14ac:dyDescent="0.25">
      <c r="B10292" s="1">
        <v>41067.375</v>
      </c>
      <c r="C10292" s="1">
        <v>41068.375</v>
      </c>
      <c r="D10292" s="3" t="s">
        <v>1</v>
      </c>
    </row>
    <row r="10293" spans="2:4" x14ac:dyDescent="0.25">
      <c r="B10293" s="1">
        <v>41068.375</v>
      </c>
      <c r="C10293" s="1">
        <v>41069.375</v>
      </c>
      <c r="D10293" s="3" t="s">
        <v>1</v>
      </c>
    </row>
    <row r="10294" spans="2:4" x14ac:dyDescent="0.25">
      <c r="B10294" s="1">
        <v>41069.375</v>
      </c>
      <c r="C10294" s="1">
        <v>41070.375</v>
      </c>
      <c r="D10294" s="3" t="s">
        <v>1</v>
      </c>
    </row>
    <row r="10295" spans="2:4" x14ac:dyDescent="0.25">
      <c r="B10295" s="1">
        <v>41070.375</v>
      </c>
      <c r="C10295" s="1">
        <v>41071.375</v>
      </c>
      <c r="D10295" s="3" t="s">
        <v>1</v>
      </c>
    </row>
    <row r="10296" spans="2:4" x14ac:dyDescent="0.25">
      <c r="B10296" s="1">
        <v>41071.375</v>
      </c>
      <c r="C10296" s="1">
        <v>41072.375</v>
      </c>
      <c r="D10296" s="3" t="s">
        <v>1</v>
      </c>
    </row>
    <row r="10297" spans="2:4" x14ac:dyDescent="0.25">
      <c r="B10297" s="1">
        <v>41072.375</v>
      </c>
      <c r="C10297" s="1">
        <v>41073.375</v>
      </c>
      <c r="D10297" s="3" t="s">
        <v>1</v>
      </c>
    </row>
    <row r="10298" spans="2:4" x14ac:dyDescent="0.25">
      <c r="B10298" s="1">
        <v>41073.375</v>
      </c>
      <c r="C10298" s="1">
        <v>41074.375</v>
      </c>
      <c r="D10298" s="3" t="s">
        <v>1</v>
      </c>
    </row>
    <row r="10299" spans="2:4" x14ac:dyDescent="0.25">
      <c r="B10299" s="1">
        <v>41074.375</v>
      </c>
      <c r="C10299" s="1">
        <v>41075.375</v>
      </c>
      <c r="D10299" s="3" t="s">
        <v>1</v>
      </c>
    </row>
    <row r="10300" spans="2:4" x14ac:dyDescent="0.25">
      <c r="B10300" s="1">
        <v>41075.375</v>
      </c>
      <c r="C10300" s="1">
        <v>41076.375</v>
      </c>
      <c r="D10300" s="3" t="s">
        <v>1</v>
      </c>
    </row>
    <row r="10301" spans="2:4" x14ac:dyDescent="0.25">
      <c r="B10301" s="1">
        <v>41076.375</v>
      </c>
      <c r="C10301" s="1">
        <v>41077.375</v>
      </c>
      <c r="D10301" s="3" t="s">
        <v>1</v>
      </c>
    </row>
    <row r="10302" spans="2:4" x14ac:dyDescent="0.25">
      <c r="B10302" s="1">
        <v>41077.375</v>
      </c>
      <c r="C10302" s="1">
        <v>41078.375</v>
      </c>
      <c r="D10302" s="3" t="s">
        <v>1</v>
      </c>
    </row>
    <row r="10303" spans="2:4" x14ac:dyDescent="0.25">
      <c r="B10303" s="1">
        <v>41078.375</v>
      </c>
      <c r="C10303" s="1">
        <v>41079.375</v>
      </c>
      <c r="D10303" s="3" t="s">
        <v>1</v>
      </c>
    </row>
    <row r="10304" spans="2:4" x14ac:dyDescent="0.25">
      <c r="B10304" s="1">
        <v>41079.375</v>
      </c>
      <c r="C10304" s="1">
        <v>41080.375</v>
      </c>
      <c r="D10304" s="3" t="s">
        <v>1</v>
      </c>
    </row>
    <row r="10305" spans="2:4" x14ac:dyDescent="0.25">
      <c r="B10305" s="1">
        <v>41080.375</v>
      </c>
      <c r="C10305" s="1">
        <v>41081.375</v>
      </c>
      <c r="D10305" s="3" t="s">
        <v>1</v>
      </c>
    </row>
    <row r="10306" spans="2:4" x14ac:dyDescent="0.25">
      <c r="B10306" s="1">
        <v>41081.375</v>
      </c>
      <c r="C10306" s="1">
        <v>41082.375</v>
      </c>
      <c r="D10306" s="3" t="s">
        <v>1</v>
      </c>
    </row>
    <row r="10307" spans="2:4" x14ac:dyDescent="0.25">
      <c r="B10307" s="1">
        <v>41082.375</v>
      </c>
      <c r="C10307" s="1">
        <v>41083.375</v>
      </c>
      <c r="D10307" s="3" t="s">
        <v>1</v>
      </c>
    </row>
    <row r="10308" spans="2:4" x14ac:dyDescent="0.25">
      <c r="B10308" s="1">
        <v>41083.375</v>
      </c>
      <c r="C10308" s="1">
        <v>41084.375</v>
      </c>
      <c r="D10308" s="3" t="s">
        <v>1</v>
      </c>
    </row>
    <row r="10309" spans="2:4" x14ac:dyDescent="0.25">
      <c r="B10309" s="1">
        <v>41084.375</v>
      </c>
      <c r="C10309" s="1">
        <v>41085.375</v>
      </c>
      <c r="D10309" s="3" t="s">
        <v>1</v>
      </c>
    </row>
    <row r="10310" spans="2:4" x14ac:dyDescent="0.25">
      <c r="B10310" s="1">
        <v>41085.375</v>
      </c>
      <c r="C10310" s="1">
        <v>41086.375</v>
      </c>
      <c r="D10310" s="3" t="s">
        <v>1</v>
      </c>
    </row>
    <row r="10311" spans="2:4" x14ac:dyDescent="0.25">
      <c r="B10311" s="1">
        <v>41086.375</v>
      </c>
      <c r="C10311" s="1">
        <v>41087.375</v>
      </c>
      <c r="D10311" s="3" t="s">
        <v>1</v>
      </c>
    </row>
    <row r="10312" spans="2:4" x14ac:dyDescent="0.25">
      <c r="B10312" s="1">
        <v>41087.375</v>
      </c>
      <c r="C10312" s="1">
        <v>41088.375</v>
      </c>
      <c r="D10312" s="3" t="s">
        <v>1</v>
      </c>
    </row>
    <row r="10313" spans="2:4" x14ac:dyDescent="0.25">
      <c r="B10313" s="1">
        <v>41088.375</v>
      </c>
      <c r="C10313" s="1">
        <v>41089.375</v>
      </c>
      <c r="D10313" s="3" t="s">
        <v>1</v>
      </c>
    </row>
    <row r="10314" spans="2:4" x14ac:dyDescent="0.25">
      <c r="B10314" s="1">
        <v>41089.375</v>
      </c>
      <c r="C10314" s="1">
        <v>41090.375</v>
      </c>
      <c r="D10314" s="3" t="s">
        <v>1</v>
      </c>
    </row>
    <row r="10315" spans="2:4" x14ac:dyDescent="0.25">
      <c r="B10315" s="1">
        <v>41090.375</v>
      </c>
      <c r="C10315" s="1">
        <v>41091.375</v>
      </c>
      <c r="D10315" s="3" t="s">
        <v>1</v>
      </c>
    </row>
    <row r="10316" spans="2:4" x14ac:dyDescent="0.25">
      <c r="B10316" s="1">
        <v>41091.375</v>
      </c>
      <c r="C10316" s="1">
        <v>41092.375</v>
      </c>
      <c r="D10316" s="3" t="s">
        <v>1</v>
      </c>
    </row>
    <row r="10317" spans="2:4" x14ac:dyDescent="0.25">
      <c r="B10317" s="1">
        <v>41092.375</v>
      </c>
      <c r="C10317" s="1">
        <v>41093.375</v>
      </c>
      <c r="D10317" s="3" t="s">
        <v>1</v>
      </c>
    </row>
    <row r="10318" spans="2:4" x14ac:dyDescent="0.25">
      <c r="B10318" s="1">
        <v>41093.375</v>
      </c>
      <c r="C10318" s="1">
        <v>41094.375</v>
      </c>
      <c r="D10318" s="3" t="s">
        <v>1</v>
      </c>
    </row>
    <row r="10319" spans="2:4" x14ac:dyDescent="0.25">
      <c r="B10319" s="1">
        <v>41094.375</v>
      </c>
      <c r="C10319" s="1">
        <v>41095.375</v>
      </c>
      <c r="D10319" s="3" t="s">
        <v>1</v>
      </c>
    </row>
    <row r="10320" spans="2:4" x14ac:dyDescent="0.25">
      <c r="B10320" s="1">
        <v>41095.375</v>
      </c>
      <c r="C10320" s="1">
        <v>41096.375</v>
      </c>
      <c r="D10320" s="3" t="s">
        <v>1</v>
      </c>
    </row>
    <row r="10321" spans="2:4" x14ac:dyDescent="0.25">
      <c r="B10321" s="1">
        <v>41096.375</v>
      </c>
      <c r="C10321" s="1">
        <v>41097.375</v>
      </c>
      <c r="D10321" s="3" t="s">
        <v>1</v>
      </c>
    </row>
    <row r="10322" spans="2:4" x14ac:dyDescent="0.25">
      <c r="B10322" s="1">
        <v>41097.375</v>
      </c>
      <c r="C10322" s="1">
        <v>41098.375</v>
      </c>
      <c r="D10322" s="3" t="s">
        <v>1</v>
      </c>
    </row>
    <row r="10323" spans="2:4" x14ac:dyDescent="0.25">
      <c r="B10323" s="1">
        <v>41098.375</v>
      </c>
      <c r="C10323" s="1">
        <v>41099.375</v>
      </c>
      <c r="D10323" s="3" t="s">
        <v>1</v>
      </c>
    </row>
    <row r="10324" spans="2:4" x14ac:dyDescent="0.25">
      <c r="B10324" s="1">
        <v>41099.375</v>
      </c>
      <c r="C10324" s="1">
        <v>41100.375</v>
      </c>
      <c r="D10324" s="3" t="s">
        <v>1</v>
      </c>
    </row>
    <row r="10325" spans="2:4" x14ac:dyDescent="0.25">
      <c r="B10325" s="1">
        <v>41100.375</v>
      </c>
      <c r="C10325" s="1">
        <v>41101.375</v>
      </c>
      <c r="D10325" s="3" t="s">
        <v>1</v>
      </c>
    </row>
    <row r="10326" spans="2:4" x14ac:dyDescent="0.25">
      <c r="B10326" s="1">
        <v>41101.375</v>
      </c>
      <c r="C10326" s="1">
        <v>41102.375</v>
      </c>
      <c r="D10326" s="3" t="s">
        <v>1</v>
      </c>
    </row>
    <row r="10327" spans="2:4" x14ac:dyDescent="0.25">
      <c r="B10327" s="1">
        <v>41102.375</v>
      </c>
      <c r="C10327" s="1">
        <v>41103.375</v>
      </c>
      <c r="D10327" s="3" t="s">
        <v>1</v>
      </c>
    </row>
    <row r="10328" spans="2:4" x14ac:dyDescent="0.25">
      <c r="B10328" s="1">
        <v>41103.375</v>
      </c>
      <c r="C10328" s="1">
        <v>41104.375</v>
      </c>
      <c r="D10328" s="3" t="s">
        <v>1</v>
      </c>
    </row>
    <row r="10329" spans="2:4" x14ac:dyDescent="0.25">
      <c r="B10329" s="1">
        <v>41104.375</v>
      </c>
      <c r="C10329" s="1">
        <v>41105.375</v>
      </c>
      <c r="D10329" s="3" t="s">
        <v>1</v>
      </c>
    </row>
    <row r="10330" spans="2:4" x14ac:dyDescent="0.25">
      <c r="B10330" s="1">
        <v>41105.375</v>
      </c>
      <c r="C10330" s="1">
        <v>41106.375</v>
      </c>
      <c r="D10330" s="3" t="s">
        <v>1</v>
      </c>
    </row>
    <row r="10331" spans="2:4" x14ac:dyDescent="0.25">
      <c r="B10331" s="1">
        <v>41106.375</v>
      </c>
      <c r="C10331" s="1">
        <v>41107.375</v>
      </c>
      <c r="D10331" s="3" t="s">
        <v>1</v>
      </c>
    </row>
    <row r="10332" spans="2:4" x14ac:dyDescent="0.25">
      <c r="B10332" s="1">
        <v>41107.375</v>
      </c>
      <c r="C10332" s="1">
        <v>41108.375</v>
      </c>
      <c r="D10332" s="3" t="s">
        <v>1</v>
      </c>
    </row>
    <row r="10333" spans="2:4" x14ac:dyDescent="0.25">
      <c r="B10333" s="1">
        <v>41108.375</v>
      </c>
      <c r="C10333" s="1">
        <v>41109.375</v>
      </c>
      <c r="D10333" s="3" t="s">
        <v>1</v>
      </c>
    </row>
    <row r="10334" spans="2:4" x14ac:dyDescent="0.25">
      <c r="B10334" s="1">
        <v>41109.375</v>
      </c>
      <c r="C10334" s="1">
        <v>41110.375</v>
      </c>
      <c r="D10334" s="3" t="s">
        <v>1</v>
      </c>
    </row>
    <row r="10335" spans="2:4" x14ac:dyDescent="0.25">
      <c r="B10335" s="1">
        <v>41110.375</v>
      </c>
      <c r="C10335" s="1">
        <v>41111.375</v>
      </c>
      <c r="D10335" s="3" t="s">
        <v>1</v>
      </c>
    </row>
    <row r="10336" spans="2:4" x14ac:dyDescent="0.25">
      <c r="B10336" s="1">
        <v>41111.375</v>
      </c>
      <c r="C10336" s="1">
        <v>41112.375</v>
      </c>
      <c r="D10336" s="3" t="s">
        <v>1</v>
      </c>
    </row>
    <row r="10337" spans="2:4" x14ac:dyDescent="0.25">
      <c r="B10337" s="1">
        <v>41112.375</v>
      </c>
      <c r="C10337" s="1">
        <v>41113.375</v>
      </c>
      <c r="D10337" s="3" t="s">
        <v>1</v>
      </c>
    </row>
    <row r="10338" spans="2:4" x14ac:dyDescent="0.25">
      <c r="B10338" s="1">
        <v>41113.375</v>
      </c>
      <c r="C10338" s="1">
        <v>41114.375</v>
      </c>
      <c r="D10338" s="3" t="s">
        <v>1</v>
      </c>
    </row>
    <row r="10339" spans="2:4" x14ac:dyDescent="0.25">
      <c r="B10339" s="1">
        <v>41114.375</v>
      </c>
      <c r="C10339" s="1">
        <v>41115.375</v>
      </c>
      <c r="D10339" s="3" t="s">
        <v>1</v>
      </c>
    </row>
    <row r="10340" spans="2:4" x14ac:dyDescent="0.25">
      <c r="B10340" s="1">
        <v>41115.375</v>
      </c>
      <c r="C10340" s="1">
        <v>41116.375</v>
      </c>
      <c r="D10340" s="3" t="s">
        <v>1</v>
      </c>
    </row>
    <row r="10341" spans="2:4" x14ac:dyDescent="0.25">
      <c r="B10341" s="1">
        <v>41116.375</v>
      </c>
      <c r="C10341" s="1">
        <v>41117.375</v>
      </c>
      <c r="D10341" s="3" t="s">
        <v>1</v>
      </c>
    </row>
    <row r="10342" spans="2:4" x14ac:dyDescent="0.25">
      <c r="B10342" s="1">
        <v>41117.375</v>
      </c>
      <c r="C10342" s="1">
        <v>41118.375</v>
      </c>
      <c r="D10342" s="3" t="s">
        <v>1</v>
      </c>
    </row>
    <row r="10343" spans="2:4" x14ac:dyDescent="0.25">
      <c r="B10343" s="1">
        <v>41118.375</v>
      </c>
      <c r="C10343" s="1">
        <v>41119.375</v>
      </c>
      <c r="D10343" s="3" t="s">
        <v>1</v>
      </c>
    </row>
    <row r="10344" spans="2:4" x14ac:dyDescent="0.25">
      <c r="B10344" s="1">
        <v>41119.375</v>
      </c>
      <c r="C10344" s="1">
        <v>41120.375</v>
      </c>
      <c r="D10344" s="3" t="s">
        <v>1</v>
      </c>
    </row>
    <row r="10345" spans="2:4" x14ac:dyDescent="0.25">
      <c r="B10345" s="1">
        <v>41120.375</v>
      </c>
      <c r="C10345" s="1">
        <v>41121.375</v>
      </c>
      <c r="D10345" s="3" t="s">
        <v>1</v>
      </c>
    </row>
    <row r="10346" spans="2:4" x14ac:dyDescent="0.25">
      <c r="B10346" s="1">
        <v>41121.375</v>
      </c>
      <c r="C10346" s="1">
        <v>41122.375</v>
      </c>
      <c r="D10346" s="3" t="s">
        <v>1</v>
      </c>
    </row>
    <row r="10347" spans="2:4" x14ac:dyDescent="0.25">
      <c r="B10347" s="1">
        <v>41122.375</v>
      </c>
      <c r="C10347" s="1">
        <v>41123.375</v>
      </c>
      <c r="D10347" s="3" t="s">
        <v>1</v>
      </c>
    </row>
    <row r="10348" spans="2:4" x14ac:dyDescent="0.25">
      <c r="B10348" s="1">
        <v>41123.375</v>
      </c>
      <c r="C10348" s="1">
        <v>41124.375</v>
      </c>
      <c r="D10348" s="3" t="s">
        <v>1</v>
      </c>
    </row>
    <row r="10349" spans="2:4" x14ac:dyDescent="0.25">
      <c r="B10349" s="1">
        <v>41124.375</v>
      </c>
      <c r="C10349" s="1">
        <v>41125.375</v>
      </c>
      <c r="D10349" s="3" t="s">
        <v>1</v>
      </c>
    </row>
    <row r="10350" spans="2:4" x14ac:dyDescent="0.25">
      <c r="B10350" s="1">
        <v>41125.375</v>
      </c>
      <c r="C10350" s="1">
        <v>41126.375</v>
      </c>
      <c r="D10350" s="3" t="s">
        <v>1</v>
      </c>
    </row>
    <row r="10351" spans="2:4" x14ac:dyDescent="0.25">
      <c r="B10351" s="1">
        <v>41126.375</v>
      </c>
      <c r="C10351" s="1">
        <v>41127.375</v>
      </c>
      <c r="D10351" s="3" t="s">
        <v>1</v>
      </c>
    </row>
    <row r="10352" spans="2:4" x14ac:dyDescent="0.25">
      <c r="B10352" s="1">
        <v>41127.375</v>
      </c>
      <c r="C10352" s="1">
        <v>41128.375</v>
      </c>
      <c r="D10352" s="3" t="s">
        <v>1</v>
      </c>
    </row>
    <row r="10353" spans="2:4" x14ac:dyDescent="0.25">
      <c r="B10353" s="1">
        <v>41128.375</v>
      </c>
      <c r="C10353" s="1">
        <v>41129.375</v>
      </c>
      <c r="D10353" s="3" t="s">
        <v>1</v>
      </c>
    </row>
    <row r="10354" spans="2:4" x14ac:dyDescent="0.25">
      <c r="B10354" s="1">
        <v>41129.375</v>
      </c>
      <c r="C10354" s="1">
        <v>41130.375</v>
      </c>
      <c r="D10354" s="3" t="s">
        <v>1</v>
      </c>
    </row>
    <row r="10355" spans="2:4" x14ac:dyDescent="0.25">
      <c r="B10355" s="1">
        <v>41130.375</v>
      </c>
      <c r="C10355" s="1">
        <v>41131.375</v>
      </c>
      <c r="D10355" s="3" t="s">
        <v>1</v>
      </c>
    </row>
    <row r="10356" spans="2:4" x14ac:dyDescent="0.25">
      <c r="B10356" s="1">
        <v>41131.375</v>
      </c>
      <c r="C10356" s="1">
        <v>41132.375</v>
      </c>
      <c r="D10356" s="3" t="s">
        <v>1</v>
      </c>
    </row>
    <row r="10357" spans="2:4" x14ac:dyDescent="0.25">
      <c r="B10357" s="1">
        <v>41132.375</v>
      </c>
      <c r="C10357" s="1">
        <v>41133.375</v>
      </c>
      <c r="D10357" s="3" t="s">
        <v>1</v>
      </c>
    </row>
    <row r="10358" spans="2:4" x14ac:dyDescent="0.25">
      <c r="B10358" s="1">
        <v>41133.375</v>
      </c>
      <c r="C10358" s="1">
        <v>41134.375</v>
      </c>
      <c r="D10358" s="3" t="s">
        <v>1</v>
      </c>
    </row>
    <row r="10359" spans="2:4" x14ac:dyDescent="0.25">
      <c r="B10359" s="1">
        <v>41134.375</v>
      </c>
      <c r="C10359" s="1">
        <v>41135.375</v>
      </c>
      <c r="D10359" s="3" t="s">
        <v>1</v>
      </c>
    </row>
    <row r="10360" spans="2:4" x14ac:dyDescent="0.25">
      <c r="B10360" s="1">
        <v>41135.375</v>
      </c>
      <c r="C10360" s="1">
        <v>41136.375</v>
      </c>
      <c r="D10360" s="3" t="s">
        <v>1</v>
      </c>
    </row>
    <row r="10361" spans="2:4" x14ac:dyDescent="0.25">
      <c r="B10361" s="1">
        <v>41136.375</v>
      </c>
      <c r="C10361" s="1">
        <v>41137.375</v>
      </c>
      <c r="D10361" s="3" t="s">
        <v>1</v>
      </c>
    </row>
    <row r="10362" spans="2:4" x14ac:dyDescent="0.25">
      <c r="B10362" s="1">
        <v>41137.375</v>
      </c>
      <c r="C10362" s="1">
        <v>41138.375</v>
      </c>
      <c r="D10362" s="3" t="s">
        <v>1</v>
      </c>
    </row>
    <row r="10363" spans="2:4" x14ac:dyDescent="0.25">
      <c r="B10363" s="1">
        <v>41138.375</v>
      </c>
      <c r="C10363" s="1">
        <v>41139.375</v>
      </c>
      <c r="D10363" s="3" t="s">
        <v>1</v>
      </c>
    </row>
    <row r="10364" spans="2:4" x14ac:dyDescent="0.25">
      <c r="B10364" s="1">
        <v>41139.375</v>
      </c>
      <c r="C10364" s="1">
        <v>41140.375</v>
      </c>
      <c r="D10364" s="3" t="s">
        <v>1</v>
      </c>
    </row>
    <row r="10365" spans="2:4" x14ac:dyDescent="0.25">
      <c r="B10365" s="1">
        <v>41140.375</v>
      </c>
      <c r="C10365" s="1">
        <v>41141.375</v>
      </c>
      <c r="D10365" s="3" t="s">
        <v>1</v>
      </c>
    </row>
    <row r="10366" spans="2:4" x14ac:dyDescent="0.25">
      <c r="B10366" s="1">
        <v>41141.375</v>
      </c>
      <c r="C10366" s="1">
        <v>41142.375</v>
      </c>
      <c r="D10366" s="3" t="s">
        <v>1</v>
      </c>
    </row>
    <row r="10367" spans="2:4" x14ac:dyDescent="0.25">
      <c r="B10367" s="1">
        <v>41142.375</v>
      </c>
      <c r="C10367" s="1">
        <v>41143.375</v>
      </c>
      <c r="D10367" s="3" t="s">
        <v>1</v>
      </c>
    </row>
    <row r="10368" spans="2:4" x14ac:dyDescent="0.25">
      <c r="B10368" s="1">
        <v>41143.375</v>
      </c>
      <c r="C10368" s="1">
        <v>41144.375</v>
      </c>
      <c r="D10368" s="3" t="s">
        <v>1</v>
      </c>
    </row>
    <row r="10369" spans="2:4" x14ac:dyDescent="0.25">
      <c r="B10369" s="1">
        <v>41144.375</v>
      </c>
      <c r="C10369" s="1">
        <v>41145.375</v>
      </c>
      <c r="D10369" s="3" t="s">
        <v>1</v>
      </c>
    </row>
    <row r="10370" spans="2:4" x14ac:dyDescent="0.25">
      <c r="B10370" s="1">
        <v>41145.375</v>
      </c>
      <c r="C10370" s="1">
        <v>41146.375</v>
      </c>
      <c r="D10370" s="3" t="s">
        <v>1</v>
      </c>
    </row>
    <row r="10371" spans="2:4" x14ac:dyDescent="0.25">
      <c r="B10371" s="1">
        <v>41146.375</v>
      </c>
      <c r="C10371" s="1">
        <v>41147.375</v>
      </c>
      <c r="D10371" s="3" t="s">
        <v>1</v>
      </c>
    </row>
    <row r="10372" spans="2:4" x14ac:dyDescent="0.25">
      <c r="B10372" s="1">
        <v>41147.375</v>
      </c>
      <c r="C10372" s="1">
        <v>41148.375</v>
      </c>
      <c r="D10372" s="3" t="s">
        <v>1</v>
      </c>
    </row>
    <row r="10373" spans="2:4" x14ac:dyDescent="0.25">
      <c r="B10373" s="1">
        <v>41148.375</v>
      </c>
      <c r="C10373" s="1">
        <v>41149.375</v>
      </c>
      <c r="D10373" s="3" t="s">
        <v>1</v>
      </c>
    </row>
    <row r="10374" spans="2:4" x14ac:dyDescent="0.25">
      <c r="B10374" s="1">
        <v>41149.375</v>
      </c>
      <c r="C10374" s="1">
        <v>41150.375</v>
      </c>
      <c r="D10374" s="3" t="s">
        <v>1</v>
      </c>
    </row>
    <row r="10375" spans="2:4" x14ac:dyDescent="0.25">
      <c r="B10375" s="1">
        <v>41150.375</v>
      </c>
      <c r="C10375" s="1">
        <v>41151.375</v>
      </c>
      <c r="D10375" s="3" t="s">
        <v>1</v>
      </c>
    </row>
    <row r="10376" spans="2:4" x14ac:dyDescent="0.25">
      <c r="B10376" s="1">
        <v>41151.375</v>
      </c>
      <c r="C10376" s="1">
        <v>41152.375</v>
      </c>
      <c r="D10376" s="3" t="s">
        <v>1</v>
      </c>
    </row>
    <row r="10377" spans="2:4" x14ac:dyDescent="0.25">
      <c r="B10377" s="1">
        <v>41152.375</v>
      </c>
      <c r="C10377" s="1">
        <v>41153.375</v>
      </c>
      <c r="D10377" s="3" t="s">
        <v>1</v>
      </c>
    </row>
    <row r="10378" spans="2:4" x14ac:dyDescent="0.25">
      <c r="B10378" s="1">
        <v>41153.375</v>
      </c>
      <c r="C10378" s="1">
        <v>41154.375</v>
      </c>
      <c r="D10378" s="3" t="s">
        <v>1</v>
      </c>
    </row>
    <row r="10379" spans="2:4" x14ac:dyDescent="0.25">
      <c r="B10379" s="1">
        <v>41154.375</v>
      </c>
      <c r="C10379" s="1">
        <v>41155.375</v>
      </c>
      <c r="D10379" s="3" t="s">
        <v>1</v>
      </c>
    </row>
    <row r="10380" spans="2:4" x14ac:dyDescent="0.25">
      <c r="B10380" s="1">
        <v>41155.375</v>
      </c>
      <c r="C10380" s="1">
        <v>41156.375</v>
      </c>
      <c r="D10380" s="3" t="s">
        <v>1</v>
      </c>
    </row>
    <row r="10381" spans="2:4" x14ac:dyDescent="0.25">
      <c r="B10381" s="1">
        <v>41156.375</v>
      </c>
      <c r="C10381" s="1">
        <v>41157.375</v>
      </c>
      <c r="D10381" s="3" t="s">
        <v>1</v>
      </c>
    </row>
    <row r="10382" spans="2:4" x14ac:dyDescent="0.25">
      <c r="B10382" s="1">
        <v>41157.375</v>
      </c>
      <c r="C10382" s="1">
        <v>41158.375</v>
      </c>
      <c r="D10382" s="3" t="s">
        <v>1</v>
      </c>
    </row>
    <row r="10383" spans="2:4" x14ac:dyDescent="0.25">
      <c r="B10383" s="1">
        <v>41158.375</v>
      </c>
      <c r="C10383" s="1">
        <v>41159.375</v>
      </c>
      <c r="D10383" s="3" t="s">
        <v>1</v>
      </c>
    </row>
    <row r="10384" spans="2:4" x14ac:dyDescent="0.25">
      <c r="B10384" s="1">
        <v>41159.375</v>
      </c>
      <c r="C10384" s="1">
        <v>41160.375</v>
      </c>
      <c r="D10384" s="3" t="s">
        <v>1</v>
      </c>
    </row>
    <row r="10385" spans="2:4" x14ac:dyDescent="0.25">
      <c r="B10385" s="1">
        <v>41160.375</v>
      </c>
      <c r="C10385" s="1">
        <v>41161.375</v>
      </c>
      <c r="D10385" s="3" t="s">
        <v>1</v>
      </c>
    </row>
    <row r="10386" spans="2:4" x14ac:dyDescent="0.25">
      <c r="B10386" s="1">
        <v>41161.375</v>
      </c>
      <c r="C10386" s="1">
        <v>41162.375</v>
      </c>
      <c r="D10386" s="3" t="s">
        <v>1</v>
      </c>
    </row>
    <row r="10387" spans="2:4" x14ac:dyDescent="0.25">
      <c r="B10387" s="1">
        <v>41162.375</v>
      </c>
      <c r="C10387" s="1">
        <v>41163.375</v>
      </c>
      <c r="D10387" s="3" t="s">
        <v>1</v>
      </c>
    </row>
    <row r="10388" spans="2:4" x14ac:dyDescent="0.25">
      <c r="B10388" s="1">
        <v>41163.375</v>
      </c>
      <c r="C10388" s="1">
        <v>41164.375</v>
      </c>
      <c r="D10388" s="3" t="s">
        <v>1</v>
      </c>
    </row>
    <row r="10389" spans="2:4" x14ac:dyDescent="0.25">
      <c r="B10389" s="1">
        <v>41164.375</v>
      </c>
      <c r="C10389" s="1">
        <v>41165.375</v>
      </c>
      <c r="D10389" s="3" t="s">
        <v>1</v>
      </c>
    </row>
    <row r="10390" spans="2:4" x14ac:dyDescent="0.25">
      <c r="B10390" s="1">
        <v>41165.375</v>
      </c>
      <c r="C10390" s="1">
        <v>41166.375</v>
      </c>
      <c r="D10390" s="3" t="s">
        <v>1</v>
      </c>
    </row>
    <row r="10391" spans="2:4" x14ac:dyDescent="0.25">
      <c r="B10391" s="1">
        <v>41166.375</v>
      </c>
      <c r="C10391" s="1">
        <v>41167.375</v>
      </c>
      <c r="D10391" s="3" t="s">
        <v>1</v>
      </c>
    </row>
    <row r="10392" spans="2:4" x14ac:dyDescent="0.25">
      <c r="B10392" s="1">
        <v>41167.375</v>
      </c>
      <c r="C10392" s="1">
        <v>41168.375</v>
      </c>
      <c r="D10392" s="3" t="s">
        <v>1</v>
      </c>
    </row>
    <row r="10393" spans="2:4" x14ac:dyDescent="0.25">
      <c r="B10393" s="1">
        <v>41168.375</v>
      </c>
      <c r="C10393" s="1">
        <v>41169.375</v>
      </c>
      <c r="D10393" s="3" t="s">
        <v>1</v>
      </c>
    </row>
    <row r="10394" spans="2:4" x14ac:dyDescent="0.25">
      <c r="B10394" s="1">
        <v>41169.375</v>
      </c>
      <c r="C10394" s="1">
        <v>41170.375</v>
      </c>
      <c r="D10394" s="3" t="s">
        <v>1</v>
      </c>
    </row>
    <row r="10395" spans="2:4" x14ac:dyDescent="0.25">
      <c r="B10395" s="1">
        <v>41170.375</v>
      </c>
      <c r="C10395" s="1">
        <v>41171.375</v>
      </c>
      <c r="D10395" s="3" t="s">
        <v>1</v>
      </c>
    </row>
    <row r="10396" spans="2:4" x14ac:dyDescent="0.25">
      <c r="B10396" s="1">
        <v>41171.375</v>
      </c>
      <c r="C10396" s="1">
        <v>41172.375</v>
      </c>
      <c r="D10396" s="3" t="s">
        <v>1</v>
      </c>
    </row>
    <row r="10397" spans="2:4" x14ac:dyDescent="0.25">
      <c r="B10397" s="1">
        <v>41172.375</v>
      </c>
      <c r="C10397" s="1">
        <v>41173.375</v>
      </c>
      <c r="D10397" s="3" t="s">
        <v>1</v>
      </c>
    </row>
    <row r="10398" spans="2:4" x14ac:dyDescent="0.25">
      <c r="B10398" s="1">
        <v>41173.375</v>
      </c>
      <c r="C10398" s="1">
        <v>41174.375</v>
      </c>
      <c r="D10398" s="3" t="s">
        <v>1</v>
      </c>
    </row>
    <row r="10399" spans="2:4" x14ac:dyDescent="0.25">
      <c r="B10399" s="1">
        <v>41174.375</v>
      </c>
      <c r="C10399" s="1">
        <v>41175.375</v>
      </c>
      <c r="D10399" s="3" t="s">
        <v>1</v>
      </c>
    </row>
    <row r="10400" spans="2:4" x14ac:dyDescent="0.25">
      <c r="B10400" s="1">
        <v>41175.375</v>
      </c>
      <c r="C10400" s="1">
        <v>41176.375</v>
      </c>
      <c r="D10400" s="3" t="s">
        <v>1</v>
      </c>
    </row>
    <row r="10401" spans="2:4" x14ac:dyDescent="0.25">
      <c r="B10401" s="1">
        <v>41176.375</v>
      </c>
      <c r="C10401" s="1">
        <v>41177.375</v>
      </c>
      <c r="D10401" s="3" t="s">
        <v>1</v>
      </c>
    </row>
    <row r="10402" spans="2:4" x14ac:dyDescent="0.25">
      <c r="B10402" s="1">
        <v>41177.375</v>
      </c>
      <c r="C10402" s="1">
        <v>41178.375</v>
      </c>
      <c r="D10402" s="3" t="s">
        <v>1</v>
      </c>
    </row>
    <row r="10403" spans="2:4" x14ac:dyDescent="0.25">
      <c r="B10403" s="1">
        <v>41178.375</v>
      </c>
      <c r="C10403" s="1">
        <v>41179.375</v>
      </c>
      <c r="D10403" s="3" t="s">
        <v>1</v>
      </c>
    </row>
    <row r="10404" spans="2:4" x14ac:dyDescent="0.25">
      <c r="B10404" s="1">
        <v>41179.375</v>
      </c>
      <c r="C10404" s="1">
        <v>41180.375</v>
      </c>
      <c r="D10404" s="3" t="s">
        <v>1</v>
      </c>
    </row>
    <row r="10405" spans="2:4" x14ac:dyDescent="0.25">
      <c r="B10405" s="1">
        <v>41180.375</v>
      </c>
      <c r="C10405" s="1">
        <v>41181.375</v>
      </c>
      <c r="D10405" s="3" t="s">
        <v>1</v>
      </c>
    </row>
    <row r="10406" spans="2:4" x14ac:dyDescent="0.25">
      <c r="B10406" s="1">
        <v>41181.375</v>
      </c>
      <c r="C10406" s="1">
        <v>41182.375</v>
      </c>
      <c r="D10406" s="3" t="s">
        <v>1</v>
      </c>
    </row>
    <row r="10407" spans="2:4" x14ac:dyDescent="0.25">
      <c r="B10407" s="1">
        <v>41182.375</v>
      </c>
      <c r="C10407" s="1">
        <v>41183.375</v>
      </c>
      <c r="D10407" s="3" t="s">
        <v>1</v>
      </c>
    </row>
    <row r="10408" spans="2:4" x14ac:dyDescent="0.25">
      <c r="B10408" s="1">
        <v>41183.375</v>
      </c>
      <c r="C10408" s="1">
        <v>41184.375</v>
      </c>
      <c r="D10408" s="3" t="s">
        <v>1</v>
      </c>
    </row>
    <row r="10409" spans="2:4" x14ac:dyDescent="0.25">
      <c r="B10409" s="1">
        <v>41184.375</v>
      </c>
      <c r="C10409" s="1">
        <v>41185.375</v>
      </c>
      <c r="D10409" s="3" t="s">
        <v>1</v>
      </c>
    </row>
    <row r="10410" spans="2:4" x14ac:dyDescent="0.25">
      <c r="B10410" s="1">
        <v>41185.375</v>
      </c>
      <c r="C10410" s="1">
        <v>41186.375</v>
      </c>
      <c r="D10410" s="3" t="s">
        <v>1</v>
      </c>
    </row>
    <row r="10411" spans="2:4" x14ac:dyDescent="0.25">
      <c r="B10411" s="1">
        <v>41186.375</v>
      </c>
      <c r="C10411" s="1">
        <v>41187.375</v>
      </c>
      <c r="D10411" s="3" t="s">
        <v>1</v>
      </c>
    </row>
    <row r="10412" spans="2:4" x14ac:dyDescent="0.25">
      <c r="B10412" s="1">
        <v>41187.375</v>
      </c>
      <c r="C10412" s="1">
        <v>41188.375</v>
      </c>
      <c r="D10412" s="3" t="s">
        <v>1</v>
      </c>
    </row>
    <row r="10413" spans="2:4" x14ac:dyDescent="0.25">
      <c r="B10413" s="1">
        <v>41188.375</v>
      </c>
      <c r="C10413" s="1">
        <v>41189.375</v>
      </c>
      <c r="D10413" s="3" t="s">
        <v>1</v>
      </c>
    </row>
    <row r="10414" spans="2:4" x14ac:dyDescent="0.25">
      <c r="B10414" s="1">
        <v>41189.375</v>
      </c>
      <c r="C10414" s="1">
        <v>41190.375</v>
      </c>
      <c r="D10414" s="3" t="s">
        <v>1</v>
      </c>
    </row>
    <row r="10415" spans="2:4" x14ac:dyDescent="0.25">
      <c r="B10415" s="1">
        <v>41190.375</v>
      </c>
      <c r="C10415" s="1">
        <v>41191.375</v>
      </c>
      <c r="D10415" s="3" t="s">
        <v>1</v>
      </c>
    </row>
    <row r="10416" spans="2:4" x14ac:dyDescent="0.25">
      <c r="B10416" s="1">
        <v>41191.375</v>
      </c>
      <c r="C10416" s="1">
        <v>41192.375</v>
      </c>
      <c r="D10416" s="3" t="s">
        <v>1</v>
      </c>
    </row>
    <row r="10417" spans="2:4" x14ac:dyDescent="0.25">
      <c r="B10417" s="1">
        <v>41192.375</v>
      </c>
      <c r="C10417" s="1">
        <v>41193.375</v>
      </c>
      <c r="D10417" s="3" t="s">
        <v>1</v>
      </c>
    </row>
    <row r="10418" spans="2:4" x14ac:dyDescent="0.25">
      <c r="B10418" s="1">
        <v>41193.375</v>
      </c>
      <c r="C10418" s="1">
        <v>41194.375</v>
      </c>
      <c r="D10418" s="3" t="s">
        <v>1</v>
      </c>
    </row>
    <row r="10419" spans="2:4" x14ac:dyDescent="0.25">
      <c r="B10419" s="1">
        <v>41194.375</v>
      </c>
      <c r="C10419" s="1">
        <v>41195.375</v>
      </c>
      <c r="D10419" s="3" t="s">
        <v>1</v>
      </c>
    </row>
    <row r="10420" spans="2:4" x14ac:dyDescent="0.25">
      <c r="B10420" s="1">
        <v>41195.375</v>
      </c>
      <c r="C10420" s="1">
        <v>41196.375</v>
      </c>
      <c r="D10420" s="3" t="s">
        <v>1</v>
      </c>
    </row>
    <row r="10421" spans="2:4" x14ac:dyDescent="0.25">
      <c r="B10421" s="1">
        <v>41196.375</v>
      </c>
      <c r="C10421" s="1">
        <v>41197.375</v>
      </c>
      <c r="D10421" s="3" t="s">
        <v>1</v>
      </c>
    </row>
    <row r="10422" spans="2:4" x14ac:dyDescent="0.25">
      <c r="B10422" s="1">
        <v>41197.375</v>
      </c>
      <c r="C10422" s="1">
        <v>41198.375</v>
      </c>
      <c r="D10422" s="3" t="s">
        <v>1</v>
      </c>
    </row>
    <row r="10423" spans="2:4" x14ac:dyDescent="0.25">
      <c r="B10423" s="1">
        <v>41198.375</v>
      </c>
      <c r="C10423" s="1">
        <v>41199.375</v>
      </c>
      <c r="D10423" s="3" t="s">
        <v>1</v>
      </c>
    </row>
    <row r="10424" spans="2:4" x14ac:dyDescent="0.25">
      <c r="B10424" s="1">
        <v>41199.375</v>
      </c>
      <c r="C10424" s="1">
        <v>41200.375</v>
      </c>
      <c r="D10424" s="3" t="s">
        <v>1</v>
      </c>
    </row>
    <row r="10425" spans="2:4" x14ac:dyDescent="0.25">
      <c r="B10425" s="1">
        <v>41200.375</v>
      </c>
      <c r="C10425" s="1">
        <v>41201.375</v>
      </c>
      <c r="D10425" s="3" t="s">
        <v>1</v>
      </c>
    </row>
    <row r="10426" spans="2:4" x14ac:dyDescent="0.25">
      <c r="B10426" s="1">
        <v>41201.375</v>
      </c>
      <c r="C10426" s="1">
        <v>41202.375</v>
      </c>
      <c r="D10426" s="3" t="s">
        <v>1</v>
      </c>
    </row>
    <row r="10427" spans="2:4" x14ac:dyDescent="0.25">
      <c r="B10427" s="1">
        <v>41202.375</v>
      </c>
      <c r="C10427" s="1">
        <v>41203.375</v>
      </c>
      <c r="D10427" s="3" t="s">
        <v>1</v>
      </c>
    </row>
    <row r="10428" spans="2:4" x14ac:dyDescent="0.25">
      <c r="B10428" s="1">
        <v>41203.375</v>
      </c>
      <c r="C10428" s="1">
        <v>41204.375</v>
      </c>
      <c r="D10428" s="3" t="s">
        <v>1</v>
      </c>
    </row>
    <row r="10429" spans="2:4" x14ac:dyDescent="0.25">
      <c r="B10429" s="1">
        <v>41204.375</v>
      </c>
      <c r="C10429" s="1">
        <v>41205.375</v>
      </c>
      <c r="D10429" s="3" t="s">
        <v>1</v>
      </c>
    </row>
    <row r="10430" spans="2:4" x14ac:dyDescent="0.25">
      <c r="B10430" s="1">
        <v>41205.375</v>
      </c>
      <c r="C10430" s="1">
        <v>41206.375</v>
      </c>
      <c r="D10430" s="3" t="s">
        <v>1</v>
      </c>
    </row>
    <row r="10431" spans="2:4" x14ac:dyDescent="0.25">
      <c r="B10431" s="1">
        <v>41206.375</v>
      </c>
      <c r="C10431" s="1">
        <v>41207.375</v>
      </c>
      <c r="D10431" s="3" t="s">
        <v>1</v>
      </c>
    </row>
    <row r="10432" spans="2:4" x14ac:dyDescent="0.25">
      <c r="B10432" s="1">
        <v>41207.375</v>
      </c>
      <c r="C10432" s="1">
        <v>41208.375</v>
      </c>
      <c r="D10432" s="3" t="s">
        <v>1</v>
      </c>
    </row>
    <row r="10433" spans="2:4" x14ac:dyDescent="0.25">
      <c r="B10433" s="1">
        <v>41208.375</v>
      </c>
      <c r="C10433" s="1">
        <v>41209.375</v>
      </c>
      <c r="D10433" s="3" t="s">
        <v>1</v>
      </c>
    </row>
    <row r="10434" spans="2:4" x14ac:dyDescent="0.25">
      <c r="B10434" s="1">
        <v>41209.375</v>
      </c>
      <c r="C10434" s="1">
        <v>41210.375</v>
      </c>
      <c r="D10434" s="3" t="s">
        <v>1</v>
      </c>
    </row>
    <row r="10435" spans="2:4" x14ac:dyDescent="0.25">
      <c r="B10435" s="1">
        <v>41210.375</v>
      </c>
      <c r="C10435" s="1">
        <v>41211.375</v>
      </c>
      <c r="D10435" s="3" t="s">
        <v>1</v>
      </c>
    </row>
    <row r="10436" spans="2:4" x14ac:dyDescent="0.25">
      <c r="B10436" s="1">
        <v>41211.375</v>
      </c>
      <c r="C10436" s="1">
        <v>41212.375</v>
      </c>
      <c r="D10436" s="3" t="s">
        <v>1</v>
      </c>
    </row>
    <row r="10437" spans="2:4" x14ac:dyDescent="0.25">
      <c r="B10437" s="1">
        <v>41212.375</v>
      </c>
      <c r="C10437" s="1">
        <v>41213.375</v>
      </c>
      <c r="D10437" s="3" t="s">
        <v>1</v>
      </c>
    </row>
    <row r="10438" spans="2:4" x14ac:dyDescent="0.25">
      <c r="B10438" s="1">
        <v>41213.375</v>
      </c>
      <c r="C10438" s="1">
        <v>41214.375</v>
      </c>
      <c r="D10438" s="3" t="s">
        <v>1</v>
      </c>
    </row>
    <row r="10439" spans="2:4" x14ac:dyDescent="0.25">
      <c r="B10439" s="1">
        <v>41214.375</v>
      </c>
      <c r="C10439" s="1">
        <v>41215.375</v>
      </c>
      <c r="D10439" s="3" t="s">
        <v>1</v>
      </c>
    </row>
    <row r="10440" spans="2:4" x14ac:dyDescent="0.25">
      <c r="B10440" s="1">
        <v>41215.375</v>
      </c>
      <c r="C10440" s="1">
        <v>41216.375</v>
      </c>
      <c r="D10440" s="3" t="s">
        <v>1</v>
      </c>
    </row>
    <row r="10441" spans="2:4" x14ac:dyDescent="0.25">
      <c r="B10441" s="1">
        <v>41216.375</v>
      </c>
      <c r="C10441" s="1">
        <v>41217.375</v>
      </c>
      <c r="D10441" s="3" t="s">
        <v>1</v>
      </c>
    </row>
    <row r="10442" spans="2:4" x14ac:dyDescent="0.25">
      <c r="B10442" s="1">
        <v>41217.375</v>
      </c>
      <c r="C10442" s="1">
        <v>41218.375</v>
      </c>
      <c r="D10442" s="3" t="s">
        <v>1</v>
      </c>
    </row>
    <row r="10443" spans="2:4" x14ac:dyDescent="0.25">
      <c r="B10443" s="1">
        <v>41218.375</v>
      </c>
      <c r="C10443" s="1">
        <v>41219.375</v>
      </c>
      <c r="D10443" s="3" t="s">
        <v>1</v>
      </c>
    </row>
    <row r="10444" spans="2:4" x14ac:dyDescent="0.25">
      <c r="B10444" s="1">
        <v>41219.375</v>
      </c>
      <c r="C10444" s="1">
        <v>41220.375</v>
      </c>
      <c r="D10444" s="3" t="s">
        <v>1</v>
      </c>
    </row>
    <row r="10445" spans="2:4" x14ac:dyDescent="0.25">
      <c r="B10445" s="1">
        <v>41220.375</v>
      </c>
      <c r="C10445" s="1">
        <v>41221.375</v>
      </c>
      <c r="D10445" s="3" t="s">
        <v>1</v>
      </c>
    </row>
    <row r="10446" spans="2:4" x14ac:dyDescent="0.25">
      <c r="B10446" s="1">
        <v>41221.375</v>
      </c>
      <c r="C10446" s="1">
        <v>41222.375</v>
      </c>
      <c r="D10446" s="3" t="s">
        <v>1</v>
      </c>
    </row>
    <row r="10447" spans="2:4" x14ac:dyDescent="0.25">
      <c r="B10447" s="1">
        <v>41222.375</v>
      </c>
      <c r="C10447" s="1">
        <v>41223.375</v>
      </c>
      <c r="D10447" s="3" t="s">
        <v>1</v>
      </c>
    </row>
    <row r="10448" spans="2:4" x14ac:dyDescent="0.25">
      <c r="B10448" s="1">
        <v>41223.375</v>
      </c>
      <c r="C10448" s="1">
        <v>41224.375</v>
      </c>
      <c r="D10448" s="3" t="s">
        <v>1</v>
      </c>
    </row>
    <row r="10449" spans="2:4" x14ac:dyDescent="0.25">
      <c r="B10449" s="1">
        <v>41224.375</v>
      </c>
      <c r="C10449" s="1">
        <v>41225.375</v>
      </c>
      <c r="D10449" s="3" t="s">
        <v>1</v>
      </c>
    </row>
    <row r="10450" spans="2:4" x14ac:dyDescent="0.25">
      <c r="B10450" s="1">
        <v>41225.375</v>
      </c>
      <c r="C10450" s="1">
        <v>41226.375</v>
      </c>
      <c r="D10450" s="3" t="s">
        <v>1</v>
      </c>
    </row>
    <row r="10451" spans="2:4" x14ac:dyDescent="0.25">
      <c r="B10451" s="1">
        <v>41226.375</v>
      </c>
      <c r="C10451" s="1">
        <v>41227.375</v>
      </c>
      <c r="D10451" s="3" t="s">
        <v>1</v>
      </c>
    </row>
    <row r="10452" spans="2:4" x14ac:dyDescent="0.25">
      <c r="B10452" s="1">
        <v>41227.375</v>
      </c>
      <c r="C10452" s="1">
        <v>41228.375</v>
      </c>
      <c r="D10452" s="3" t="s">
        <v>1</v>
      </c>
    </row>
    <row r="10453" spans="2:4" x14ac:dyDescent="0.25">
      <c r="B10453" s="1">
        <v>41228.375</v>
      </c>
      <c r="C10453" s="1">
        <v>41229.375</v>
      </c>
      <c r="D10453" s="3" t="s">
        <v>1</v>
      </c>
    </row>
    <row r="10454" spans="2:4" x14ac:dyDescent="0.25">
      <c r="B10454" s="1">
        <v>41229.375</v>
      </c>
      <c r="C10454" s="1">
        <v>41230.375</v>
      </c>
      <c r="D10454" s="3" t="s">
        <v>1</v>
      </c>
    </row>
    <row r="10455" spans="2:4" x14ac:dyDescent="0.25">
      <c r="B10455" s="1">
        <v>41230.375</v>
      </c>
      <c r="C10455" s="1">
        <v>41231.375</v>
      </c>
      <c r="D10455" s="3" t="s">
        <v>1</v>
      </c>
    </row>
    <row r="10456" spans="2:4" x14ac:dyDescent="0.25">
      <c r="B10456" s="1">
        <v>41231.375</v>
      </c>
      <c r="C10456" s="1">
        <v>41232.375</v>
      </c>
      <c r="D10456" s="3" t="s">
        <v>1</v>
      </c>
    </row>
    <row r="10457" spans="2:4" x14ac:dyDescent="0.25">
      <c r="B10457" s="1">
        <v>41232.375</v>
      </c>
      <c r="C10457" s="1">
        <v>41233.375</v>
      </c>
      <c r="D10457" s="3" t="s">
        <v>1</v>
      </c>
    </row>
    <row r="10458" spans="2:4" x14ac:dyDescent="0.25">
      <c r="B10458" s="1">
        <v>41233.375</v>
      </c>
      <c r="C10458" s="1">
        <v>41234.375</v>
      </c>
      <c r="D10458" s="3" t="s">
        <v>1</v>
      </c>
    </row>
    <row r="10459" spans="2:4" x14ac:dyDescent="0.25">
      <c r="B10459" s="1">
        <v>41234.375</v>
      </c>
      <c r="C10459" s="1">
        <v>41235.375</v>
      </c>
      <c r="D10459" s="3" t="s">
        <v>1</v>
      </c>
    </row>
    <row r="10460" spans="2:4" x14ac:dyDescent="0.25">
      <c r="B10460" s="1">
        <v>41235.375</v>
      </c>
      <c r="C10460" s="1">
        <v>41236.375</v>
      </c>
      <c r="D10460" s="3" t="s">
        <v>1</v>
      </c>
    </row>
    <row r="10461" spans="2:4" x14ac:dyDescent="0.25">
      <c r="B10461" s="1">
        <v>41236.375</v>
      </c>
      <c r="C10461" s="1">
        <v>41237.375</v>
      </c>
      <c r="D10461" s="3" t="s">
        <v>1</v>
      </c>
    </row>
    <row r="10462" spans="2:4" x14ac:dyDescent="0.25">
      <c r="B10462" s="1">
        <v>41237.375</v>
      </c>
      <c r="C10462" s="1">
        <v>41238.375</v>
      </c>
      <c r="D10462" s="3" t="s">
        <v>1</v>
      </c>
    </row>
    <row r="10463" spans="2:4" x14ac:dyDescent="0.25">
      <c r="B10463" s="1">
        <v>41238.375</v>
      </c>
      <c r="C10463" s="1">
        <v>41239.375</v>
      </c>
      <c r="D10463" s="3" t="s">
        <v>1</v>
      </c>
    </row>
    <row r="10464" spans="2:4" x14ac:dyDescent="0.25">
      <c r="B10464" s="1">
        <v>41239.375</v>
      </c>
      <c r="C10464" s="1">
        <v>41240.375</v>
      </c>
      <c r="D10464" s="3" t="s">
        <v>1</v>
      </c>
    </row>
    <row r="10465" spans="2:4" x14ac:dyDescent="0.25">
      <c r="B10465" s="1">
        <v>41240.375</v>
      </c>
      <c r="C10465" s="1">
        <v>41241.375</v>
      </c>
      <c r="D10465" s="3" t="s">
        <v>1</v>
      </c>
    </row>
    <row r="10466" spans="2:4" x14ac:dyDescent="0.25">
      <c r="B10466" s="1">
        <v>41241.375</v>
      </c>
      <c r="C10466" s="1">
        <v>41242.375</v>
      </c>
      <c r="D10466" s="3" t="s">
        <v>1</v>
      </c>
    </row>
    <row r="10467" spans="2:4" x14ac:dyDescent="0.25">
      <c r="B10467" s="1">
        <v>41242.375</v>
      </c>
      <c r="C10467" s="1">
        <v>41243.375</v>
      </c>
      <c r="D10467" s="3" t="s">
        <v>1</v>
      </c>
    </row>
    <row r="10468" spans="2:4" x14ac:dyDescent="0.25">
      <c r="B10468" s="1">
        <v>41243.375</v>
      </c>
      <c r="C10468" s="1">
        <v>41244.375</v>
      </c>
      <c r="D10468" s="3" t="s">
        <v>1</v>
      </c>
    </row>
    <row r="10469" spans="2:4" x14ac:dyDescent="0.25">
      <c r="B10469" s="1">
        <v>41244.375</v>
      </c>
      <c r="C10469" s="1">
        <v>41245.375</v>
      </c>
      <c r="D10469" s="3" t="s">
        <v>1</v>
      </c>
    </row>
    <row r="10470" spans="2:4" x14ac:dyDescent="0.25">
      <c r="B10470" s="1">
        <v>41245.375</v>
      </c>
      <c r="C10470" s="1">
        <v>41246.375</v>
      </c>
      <c r="D10470" s="3" t="s">
        <v>1</v>
      </c>
    </row>
    <row r="10471" spans="2:4" x14ac:dyDescent="0.25">
      <c r="B10471" s="1">
        <v>41246.375</v>
      </c>
      <c r="C10471" s="1">
        <v>41247.375</v>
      </c>
      <c r="D10471" s="3" t="s">
        <v>1</v>
      </c>
    </row>
    <row r="10472" spans="2:4" x14ac:dyDescent="0.25">
      <c r="B10472" s="1">
        <v>41247.375</v>
      </c>
      <c r="C10472" s="1">
        <v>41248.375</v>
      </c>
      <c r="D10472" s="3" t="s">
        <v>1</v>
      </c>
    </row>
    <row r="10473" spans="2:4" x14ac:dyDescent="0.25">
      <c r="B10473" s="1">
        <v>41248.375</v>
      </c>
      <c r="C10473" s="1">
        <v>41249.375</v>
      </c>
      <c r="D10473" s="3" t="s">
        <v>1</v>
      </c>
    </row>
    <row r="10474" spans="2:4" x14ac:dyDescent="0.25">
      <c r="B10474" s="1">
        <v>41249.375</v>
      </c>
      <c r="C10474" s="1">
        <v>41250.375</v>
      </c>
      <c r="D10474" s="3" t="s">
        <v>1</v>
      </c>
    </row>
    <row r="10475" spans="2:4" x14ac:dyDescent="0.25">
      <c r="B10475" s="1">
        <v>41250.375</v>
      </c>
      <c r="C10475" s="1">
        <v>41251.375</v>
      </c>
      <c r="D10475" s="3" t="s">
        <v>1</v>
      </c>
    </row>
    <row r="10476" spans="2:4" x14ac:dyDescent="0.25">
      <c r="B10476" s="1">
        <v>41251.375</v>
      </c>
      <c r="C10476" s="1">
        <v>41252.375</v>
      </c>
      <c r="D10476" s="3" t="s">
        <v>1</v>
      </c>
    </row>
    <row r="10477" spans="2:4" x14ac:dyDescent="0.25">
      <c r="B10477" s="1">
        <v>41252.375</v>
      </c>
      <c r="C10477" s="1">
        <v>41253.375</v>
      </c>
      <c r="D10477" s="3" t="s">
        <v>1</v>
      </c>
    </row>
    <row r="10478" spans="2:4" x14ac:dyDescent="0.25">
      <c r="B10478" s="1">
        <v>41253.375</v>
      </c>
      <c r="C10478" s="1">
        <v>41254.375</v>
      </c>
      <c r="D10478" s="3" t="s">
        <v>1</v>
      </c>
    </row>
    <row r="10479" spans="2:4" x14ac:dyDescent="0.25">
      <c r="B10479" s="1">
        <v>41254.375</v>
      </c>
      <c r="C10479" s="1">
        <v>41255.375</v>
      </c>
      <c r="D10479" s="3" t="s">
        <v>1</v>
      </c>
    </row>
    <row r="10480" spans="2:4" x14ac:dyDescent="0.25">
      <c r="B10480" s="1">
        <v>41255.375</v>
      </c>
      <c r="C10480" s="1">
        <v>41256.375</v>
      </c>
      <c r="D10480" s="3" t="s">
        <v>1</v>
      </c>
    </row>
    <row r="10481" spans="2:4" x14ac:dyDescent="0.25">
      <c r="B10481" s="1">
        <v>41256.375</v>
      </c>
      <c r="C10481" s="1">
        <v>41257.375</v>
      </c>
      <c r="D10481" s="3" t="s">
        <v>1</v>
      </c>
    </row>
    <row r="10482" spans="2:4" x14ac:dyDescent="0.25">
      <c r="B10482" s="1">
        <v>41257.375</v>
      </c>
      <c r="C10482" s="1">
        <v>41258.375</v>
      </c>
      <c r="D10482" s="3" t="s">
        <v>1</v>
      </c>
    </row>
    <row r="10483" spans="2:4" x14ac:dyDescent="0.25">
      <c r="B10483" s="1">
        <v>41258.375</v>
      </c>
      <c r="C10483" s="1">
        <v>41259.375</v>
      </c>
      <c r="D10483" s="3" t="s">
        <v>1</v>
      </c>
    </row>
    <row r="10484" spans="2:4" x14ac:dyDescent="0.25">
      <c r="B10484" s="1">
        <v>41259.375</v>
      </c>
      <c r="C10484" s="1">
        <v>41260.375</v>
      </c>
      <c r="D10484" s="3" t="s">
        <v>1</v>
      </c>
    </row>
    <row r="10485" spans="2:4" x14ac:dyDescent="0.25">
      <c r="B10485" s="1">
        <v>41260.375</v>
      </c>
      <c r="C10485" s="1">
        <v>41261.375</v>
      </c>
      <c r="D10485" s="3" t="s">
        <v>1</v>
      </c>
    </row>
    <row r="10486" spans="2:4" x14ac:dyDescent="0.25">
      <c r="B10486" s="1">
        <v>41261.375</v>
      </c>
      <c r="C10486" s="1">
        <v>41262.375</v>
      </c>
      <c r="D10486" s="3" t="s">
        <v>1</v>
      </c>
    </row>
    <row r="10487" spans="2:4" x14ac:dyDescent="0.25">
      <c r="B10487" s="1">
        <v>41262.375</v>
      </c>
      <c r="C10487" s="1">
        <v>41263.375</v>
      </c>
      <c r="D10487" s="3" t="s">
        <v>1</v>
      </c>
    </row>
    <row r="10488" spans="2:4" x14ac:dyDescent="0.25">
      <c r="B10488" s="1">
        <v>41263.375</v>
      </c>
      <c r="C10488" s="1">
        <v>41264.375</v>
      </c>
      <c r="D10488" s="3" t="s">
        <v>1</v>
      </c>
    </row>
    <row r="10489" spans="2:4" x14ac:dyDescent="0.25">
      <c r="B10489" s="1">
        <v>41264.375</v>
      </c>
      <c r="C10489" s="1">
        <v>41265.375</v>
      </c>
      <c r="D10489" s="3" t="s">
        <v>1</v>
      </c>
    </row>
    <row r="10490" spans="2:4" x14ac:dyDescent="0.25">
      <c r="B10490" s="1">
        <v>41265.375</v>
      </c>
      <c r="C10490" s="1">
        <v>41266.375</v>
      </c>
      <c r="D10490" s="3" t="s">
        <v>1</v>
      </c>
    </row>
    <row r="10491" spans="2:4" x14ac:dyDescent="0.25">
      <c r="B10491" s="1">
        <v>41266.375</v>
      </c>
      <c r="C10491" s="1">
        <v>41267.375</v>
      </c>
      <c r="D10491" s="3" t="s">
        <v>1</v>
      </c>
    </row>
    <row r="10492" spans="2:4" x14ac:dyDescent="0.25">
      <c r="B10492" s="1">
        <v>41267.375</v>
      </c>
      <c r="C10492" s="1">
        <v>41268.375</v>
      </c>
      <c r="D10492" s="3" t="s">
        <v>1</v>
      </c>
    </row>
    <row r="10493" spans="2:4" x14ac:dyDescent="0.25">
      <c r="B10493" s="1">
        <v>41268.375</v>
      </c>
      <c r="C10493" s="1">
        <v>41269.375</v>
      </c>
      <c r="D10493" s="3" t="s">
        <v>1</v>
      </c>
    </row>
    <row r="10494" spans="2:4" x14ac:dyDescent="0.25">
      <c r="B10494" s="1">
        <v>41269.375</v>
      </c>
      <c r="C10494" s="1">
        <v>41270.375</v>
      </c>
      <c r="D10494" s="3" t="s">
        <v>1</v>
      </c>
    </row>
    <row r="10495" spans="2:4" x14ac:dyDescent="0.25">
      <c r="B10495" s="1">
        <v>41270.375</v>
      </c>
      <c r="C10495" s="1">
        <v>41271.375</v>
      </c>
      <c r="D10495" s="3" t="s">
        <v>1</v>
      </c>
    </row>
    <row r="10496" spans="2:4" x14ac:dyDescent="0.25">
      <c r="B10496" s="1">
        <v>41271.375</v>
      </c>
      <c r="C10496" s="1">
        <v>41272.375</v>
      </c>
      <c r="D10496" s="3" t="s">
        <v>1</v>
      </c>
    </row>
    <row r="10497" spans="2:4" x14ac:dyDescent="0.25">
      <c r="B10497" s="1">
        <v>41272.375</v>
      </c>
      <c r="C10497" s="1">
        <v>41273.375</v>
      </c>
      <c r="D10497" s="3" t="s">
        <v>1</v>
      </c>
    </row>
    <row r="10498" spans="2:4" x14ac:dyDescent="0.25">
      <c r="B10498" s="1">
        <v>41273.375</v>
      </c>
      <c r="C10498" s="1">
        <v>41274.375</v>
      </c>
      <c r="D10498" s="3" t="s">
        <v>1</v>
      </c>
    </row>
    <row r="10499" spans="2:4" x14ac:dyDescent="0.25">
      <c r="B10499" s="1">
        <v>41274.375</v>
      </c>
      <c r="C10499" s="1">
        <v>41275.375</v>
      </c>
      <c r="D10499" s="3" t="s">
        <v>1</v>
      </c>
    </row>
    <row r="10500" spans="2:4" x14ac:dyDescent="0.25">
      <c r="B10500" s="1">
        <v>41275.375</v>
      </c>
      <c r="C10500" s="1">
        <v>41276.375</v>
      </c>
      <c r="D10500" s="3" t="s">
        <v>1</v>
      </c>
    </row>
    <row r="10501" spans="2:4" x14ac:dyDescent="0.25">
      <c r="B10501" s="1">
        <v>41276.375</v>
      </c>
      <c r="C10501" s="1">
        <v>41277.375</v>
      </c>
      <c r="D10501" s="3" t="s">
        <v>1</v>
      </c>
    </row>
    <row r="10502" spans="2:4" x14ac:dyDescent="0.25">
      <c r="B10502" s="1">
        <v>41277.375</v>
      </c>
      <c r="C10502" s="1">
        <v>41278.375</v>
      </c>
      <c r="D10502" s="3" t="s">
        <v>1</v>
      </c>
    </row>
    <row r="10503" spans="2:4" x14ac:dyDescent="0.25">
      <c r="B10503" s="1">
        <v>41278.375</v>
      </c>
      <c r="C10503" s="1">
        <v>41279.375</v>
      </c>
      <c r="D10503" s="3" t="s">
        <v>1</v>
      </c>
    </row>
    <row r="10504" spans="2:4" x14ac:dyDescent="0.25">
      <c r="B10504" s="1">
        <v>41279.375</v>
      </c>
      <c r="C10504" s="1">
        <v>41280.375</v>
      </c>
      <c r="D10504" s="3" t="s">
        <v>1</v>
      </c>
    </row>
    <row r="10505" spans="2:4" x14ac:dyDescent="0.25">
      <c r="B10505" s="1">
        <v>41280.375</v>
      </c>
      <c r="C10505" s="1">
        <v>41281.375</v>
      </c>
      <c r="D10505" s="3" t="s">
        <v>1</v>
      </c>
    </row>
    <row r="10506" spans="2:4" x14ac:dyDescent="0.25">
      <c r="B10506" s="1">
        <v>41281.375</v>
      </c>
      <c r="C10506" s="1">
        <v>41282.375</v>
      </c>
      <c r="D10506" s="3" t="s">
        <v>1</v>
      </c>
    </row>
    <row r="10507" spans="2:4" x14ac:dyDescent="0.25">
      <c r="B10507" s="1">
        <v>41282.375</v>
      </c>
      <c r="C10507" s="1">
        <v>41283.375</v>
      </c>
      <c r="D10507" s="3" t="s">
        <v>1</v>
      </c>
    </row>
    <row r="10508" spans="2:4" x14ac:dyDescent="0.25">
      <c r="B10508" s="1">
        <v>41283.375</v>
      </c>
      <c r="C10508" s="1">
        <v>41284.375</v>
      </c>
      <c r="D10508" s="3" t="s">
        <v>1</v>
      </c>
    </row>
    <row r="10509" spans="2:4" x14ac:dyDescent="0.25">
      <c r="B10509" s="1">
        <v>41284.375</v>
      </c>
      <c r="C10509" s="1">
        <v>41285.375</v>
      </c>
      <c r="D10509" s="3" t="s">
        <v>1</v>
      </c>
    </row>
    <row r="10510" spans="2:4" x14ac:dyDescent="0.25">
      <c r="B10510" s="1">
        <v>41285.375</v>
      </c>
      <c r="C10510" s="1">
        <v>41286.375</v>
      </c>
      <c r="D10510" s="3" t="s">
        <v>1</v>
      </c>
    </row>
    <row r="10511" spans="2:4" x14ac:dyDescent="0.25">
      <c r="B10511" s="1">
        <v>41286.375</v>
      </c>
      <c r="C10511" s="1">
        <v>41287.375</v>
      </c>
      <c r="D10511" s="3" t="s">
        <v>1</v>
      </c>
    </row>
    <row r="10512" spans="2:4" x14ac:dyDescent="0.25">
      <c r="B10512" s="1">
        <v>41287.375</v>
      </c>
      <c r="C10512" s="1">
        <v>41288.375</v>
      </c>
      <c r="D10512" s="3" t="s">
        <v>1</v>
      </c>
    </row>
    <row r="10513" spans="2:4" x14ac:dyDescent="0.25">
      <c r="B10513" s="1">
        <v>41288.375</v>
      </c>
      <c r="C10513" s="1">
        <v>41289.375</v>
      </c>
      <c r="D10513" s="3" t="s">
        <v>1</v>
      </c>
    </row>
    <row r="10514" spans="2:4" x14ac:dyDescent="0.25">
      <c r="B10514" s="1">
        <v>41289.375</v>
      </c>
      <c r="C10514" s="1">
        <v>41290.375</v>
      </c>
      <c r="D10514" s="3" t="s">
        <v>1</v>
      </c>
    </row>
    <row r="10515" spans="2:4" x14ac:dyDescent="0.25">
      <c r="B10515" s="1">
        <v>41290.375</v>
      </c>
      <c r="C10515" s="1">
        <v>41291.375</v>
      </c>
      <c r="D10515" s="3" t="s">
        <v>1</v>
      </c>
    </row>
    <row r="10516" spans="2:4" x14ac:dyDescent="0.25">
      <c r="B10516" s="1">
        <v>41291.375</v>
      </c>
      <c r="C10516" s="1">
        <v>41292.375</v>
      </c>
      <c r="D10516" s="3" t="s">
        <v>1</v>
      </c>
    </row>
    <row r="10517" spans="2:4" x14ac:dyDescent="0.25">
      <c r="B10517" s="1">
        <v>41292.375</v>
      </c>
      <c r="C10517" s="1">
        <v>41293.375</v>
      </c>
      <c r="D10517" s="3" t="s">
        <v>1</v>
      </c>
    </row>
    <row r="10518" spans="2:4" x14ac:dyDescent="0.25">
      <c r="B10518" s="1">
        <v>41293.375</v>
      </c>
      <c r="C10518" s="1">
        <v>41294.375</v>
      </c>
      <c r="D10518" s="3" t="s">
        <v>1</v>
      </c>
    </row>
    <row r="10519" spans="2:4" x14ac:dyDescent="0.25">
      <c r="B10519" s="1">
        <v>41294.375</v>
      </c>
      <c r="C10519" s="1">
        <v>41295.375</v>
      </c>
      <c r="D10519" s="3" t="s">
        <v>1</v>
      </c>
    </row>
    <row r="10520" spans="2:4" x14ac:dyDescent="0.25">
      <c r="B10520" s="1">
        <v>41295.375</v>
      </c>
      <c r="C10520" s="1">
        <v>41296.375</v>
      </c>
      <c r="D10520" s="3" t="s">
        <v>1</v>
      </c>
    </row>
    <row r="10521" spans="2:4" x14ac:dyDescent="0.25">
      <c r="B10521" s="1">
        <v>41296.375</v>
      </c>
      <c r="C10521" s="1">
        <v>41297.375</v>
      </c>
      <c r="D10521" s="3" t="s">
        <v>1</v>
      </c>
    </row>
    <row r="10522" spans="2:4" x14ac:dyDescent="0.25">
      <c r="B10522" s="1">
        <v>41297.375</v>
      </c>
      <c r="C10522" s="1">
        <v>41298.375</v>
      </c>
      <c r="D10522" s="3" t="s">
        <v>1</v>
      </c>
    </row>
    <row r="10523" spans="2:4" x14ac:dyDescent="0.25">
      <c r="B10523" s="1">
        <v>41298.375</v>
      </c>
      <c r="C10523" s="1">
        <v>41299.375</v>
      </c>
      <c r="D10523" s="3" t="s">
        <v>1</v>
      </c>
    </row>
    <row r="10524" spans="2:4" x14ac:dyDescent="0.25">
      <c r="B10524" s="1">
        <v>41299.375</v>
      </c>
      <c r="C10524" s="1">
        <v>41300.375</v>
      </c>
      <c r="D10524" s="3" t="s">
        <v>1</v>
      </c>
    </row>
    <row r="10525" spans="2:4" x14ac:dyDescent="0.25">
      <c r="B10525" s="1">
        <v>41300.375</v>
      </c>
      <c r="C10525" s="1">
        <v>41301.375</v>
      </c>
      <c r="D10525" s="3" t="s">
        <v>1</v>
      </c>
    </row>
    <row r="10526" spans="2:4" x14ac:dyDescent="0.25">
      <c r="B10526" s="1">
        <v>41301.375</v>
      </c>
      <c r="C10526" s="1">
        <v>41302.375</v>
      </c>
      <c r="D10526" s="3" t="s">
        <v>1</v>
      </c>
    </row>
    <row r="10527" spans="2:4" x14ac:dyDescent="0.25">
      <c r="B10527" s="1">
        <v>41302.375</v>
      </c>
      <c r="C10527" s="1">
        <v>41303.375</v>
      </c>
      <c r="D10527" s="3" t="s">
        <v>1</v>
      </c>
    </row>
    <row r="10528" spans="2:4" x14ac:dyDescent="0.25">
      <c r="B10528" s="1">
        <v>41303.375</v>
      </c>
      <c r="C10528" s="1">
        <v>41304.375</v>
      </c>
      <c r="D10528" s="3" t="s">
        <v>1</v>
      </c>
    </row>
    <row r="10529" spans="2:4" x14ac:dyDescent="0.25">
      <c r="B10529" s="1">
        <v>41304.375</v>
      </c>
      <c r="C10529" s="1">
        <v>41305.375</v>
      </c>
      <c r="D10529" s="3" t="s">
        <v>1</v>
      </c>
    </row>
    <row r="10530" spans="2:4" x14ac:dyDescent="0.25">
      <c r="B10530" s="1">
        <v>41305.375</v>
      </c>
      <c r="C10530" s="1">
        <v>41306.375</v>
      </c>
      <c r="D10530" s="3" t="s">
        <v>1</v>
      </c>
    </row>
    <row r="10531" spans="2:4" x14ac:dyDescent="0.25">
      <c r="B10531" s="1">
        <v>41306.375</v>
      </c>
      <c r="C10531" s="1">
        <v>41307.375</v>
      </c>
      <c r="D10531" s="3" t="s">
        <v>1</v>
      </c>
    </row>
    <row r="10532" spans="2:4" x14ac:dyDescent="0.25">
      <c r="B10532" s="1">
        <v>41307.375</v>
      </c>
      <c r="C10532" s="1">
        <v>41308.375</v>
      </c>
      <c r="D10532" s="3" t="s">
        <v>1</v>
      </c>
    </row>
    <row r="10533" spans="2:4" x14ac:dyDescent="0.25">
      <c r="B10533" s="1">
        <v>41308.375</v>
      </c>
      <c r="C10533" s="1">
        <v>41309.375</v>
      </c>
      <c r="D10533" s="3" t="s">
        <v>1</v>
      </c>
    </row>
    <row r="10534" spans="2:4" x14ac:dyDescent="0.25">
      <c r="B10534" s="1">
        <v>41309.375</v>
      </c>
      <c r="C10534" s="1">
        <v>41310.375</v>
      </c>
      <c r="D10534" s="3" t="s">
        <v>1</v>
      </c>
    </row>
    <row r="10535" spans="2:4" x14ac:dyDescent="0.25">
      <c r="B10535" s="1">
        <v>41310.375</v>
      </c>
      <c r="C10535" s="1">
        <v>41311.375</v>
      </c>
      <c r="D10535" s="3" t="s">
        <v>1</v>
      </c>
    </row>
    <row r="10536" spans="2:4" x14ac:dyDescent="0.25">
      <c r="B10536" s="1">
        <v>41311.375</v>
      </c>
      <c r="C10536" s="1">
        <v>41312.375</v>
      </c>
      <c r="D10536" s="3" t="s">
        <v>1</v>
      </c>
    </row>
    <row r="10537" spans="2:4" x14ac:dyDescent="0.25">
      <c r="B10537" s="1">
        <v>41312.375</v>
      </c>
      <c r="C10537" s="1">
        <v>41313.375</v>
      </c>
      <c r="D10537" s="3" t="s">
        <v>1</v>
      </c>
    </row>
    <row r="10538" spans="2:4" x14ac:dyDescent="0.25">
      <c r="B10538" s="1">
        <v>41313.375</v>
      </c>
      <c r="C10538" s="1">
        <v>41314.375</v>
      </c>
      <c r="D10538" s="3" t="s">
        <v>1</v>
      </c>
    </row>
    <row r="10539" spans="2:4" x14ac:dyDescent="0.25">
      <c r="B10539" s="1">
        <v>41314.375</v>
      </c>
      <c r="C10539" s="1">
        <v>41315.375</v>
      </c>
      <c r="D10539" s="3" t="s">
        <v>1</v>
      </c>
    </row>
    <row r="10540" spans="2:4" x14ac:dyDescent="0.25">
      <c r="B10540" s="1">
        <v>41315.375</v>
      </c>
      <c r="C10540" s="1">
        <v>41316.375</v>
      </c>
      <c r="D10540" s="3" t="s">
        <v>1</v>
      </c>
    </row>
    <row r="10541" spans="2:4" x14ac:dyDescent="0.25">
      <c r="B10541" s="1">
        <v>41316.375</v>
      </c>
      <c r="C10541" s="1">
        <v>41317.375</v>
      </c>
      <c r="D10541" s="3" t="s">
        <v>1</v>
      </c>
    </row>
    <row r="10542" spans="2:4" x14ac:dyDescent="0.25">
      <c r="B10542" s="1">
        <v>41317.375</v>
      </c>
      <c r="C10542" s="1">
        <v>41318.375</v>
      </c>
      <c r="D10542" s="3" t="s">
        <v>1</v>
      </c>
    </row>
    <row r="10543" spans="2:4" x14ac:dyDescent="0.25">
      <c r="B10543" s="1">
        <v>41318.375</v>
      </c>
      <c r="C10543" s="1">
        <v>41319.375</v>
      </c>
      <c r="D10543" s="3" t="s">
        <v>1</v>
      </c>
    </row>
    <row r="10544" spans="2:4" x14ac:dyDescent="0.25">
      <c r="B10544" s="1">
        <v>41319.375</v>
      </c>
      <c r="C10544" s="1">
        <v>41320.375</v>
      </c>
      <c r="D10544" s="3" t="s">
        <v>1</v>
      </c>
    </row>
    <row r="10545" spans="2:4" x14ac:dyDescent="0.25">
      <c r="B10545" s="1">
        <v>41320.375</v>
      </c>
      <c r="C10545" s="1">
        <v>41321.375</v>
      </c>
      <c r="D10545" s="3" t="s">
        <v>1</v>
      </c>
    </row>
    <row r="10546" spans="2:4" x14ac:dyDescent="0.25">
      <c r="B10546" s="1">
        <v>41321.375</v>
      </c>
      <c r="C10546" s="1">
        <v>41322.375</v>
      </c>
      <c r="D10546" s="3" t="s">
        <v>1</v>
      </c>
    </row>
    <row r="10547" spans="2:4" x14ac:dyDescent="0.25">
      <c r="B10547" s="1">
        <v>41322.375</v>
      </c>
      <c r="C10547" s="1">
        <v>41323.375</v>
      </c>
      <c r="D10547" s="3" t="s">
        <v>1</v>
      </c>
    </row>
    <row r="10548" spans="2:4" x14ac:dyDescent="0.25">
      <c r="B10548" s="1">
        <v>41323.375</v>
      </c>
      <c r="C10548" s="1">
        <v>41324.375</v>
      </c>
      <c r="D10548" s="3" t="s">
        <v>1</v>
      </c>
    </row>
    <row r="10549" spans="2:4" x14ac:dyDescent="0.25">
      <c r="B10549" s="1">
        <v>41324.375</v>
      </c>
      <c r="C10549" s="1">
        <v>41325.375</v>
      </c>
      <c r="D10549" s="3" t="s">
        <v>1</v>
      </c>
    </row>
    <row r="10550" spans="2:4" x14ac:dyDescent="0.25">
      <c r="B10550" s="1">
        <v>41325.375</v>
      </c>
      <c r="C10550" s="1">
        <v>41326.375</v>
      </c>
      <c r="D10550" s="3" t="s">
        <v>1</v>
      </c>
    </row>
    <row r="10551" spans="2:4" x14ac:dyDescent="0.25">
      <c r="B10551" s="1">
        <v>41326.375</v>
      </c>
      <c r="C10551" s="1">
        <v>41327.375</v>
      </c>
      <c r="D10551" s="3" t="s">
        <v>1</v>
      </c>
    </row>
    <row r="10552" spans="2:4" x14ac:dyDescent="0.25">
      <c r="B10552" s="1">
        <v>41327.375</v>
      </c>
      <c r="C10552" s="1">
        <v>41328.375</v>
      </c>
      <c r="D10552" s="3" t="s">
        <v>1</v>
      </c>
    </row>
    <row r="10553" spans="2:4" x14ac:dyDescent="0.25">
      <c r="B10553" s="1">
        <v>41328.375</v>
      </c>
      <c r="C10553" s="1">
        <v>41329.375</v>
      </c>
      <c r="D10553" s="3" t="s">
        <v>1</v>
      </c>
    </row>
    <row r="10554" spans="2:4" x14ac:dyDescent="0.25">
      <c r="B10554" s="1">
        <v>41329.375</v>
      </c>
      <c r="C10554" s="1">
        <v>41330.375</v>
      </c>
      <c r="D10554" s="3" t="s">
        <v>1</v>
      </c>
    </row>
    <row r="10555" spans="2:4" x14ac:dyDescent="0.25">
      <c r="B10555" s="1">
        <v>41330.375</v>
      </c>
      <c r="C10555" s="1">
        <v>41331.375</v>
      </c>
      <c r="D10555" s="3" t="s">
        <v>1</v>
      </c>
    </row>
    <row r="10556" spans="2:4" x14ac:dyDescent="0.25">
      <c r="B10556" s="1">
        <v>41331.375</v>
      </c>
      <c r="C10556" s="1">
        <v>41332.375</v>
      </c>
      <c r="D10556" s="3" t="s">
        <v>1</v>
      </c>
    </row>
    <row r="10557" spans="2:4" x14ac:dyDescent="0.25">
      <c r="B10557" s="1">
        <v>41332.375</v>
      </c>
      <c r="C10557" s="1">
        <v>41333.375</v>
      </c>
      <c r="D10557" s="3" t="s">
        <v>1</v>
      </c>
    </row>
    <row r="10558" spans="2:4" x14ac:dyDescent="0.25">
      <c r="B10558" s="1">
        <v>41333.375</v>
      </c>
      <c r="C10558" s="1">
        <v>41334.375</v>
      </c>
      <c r="D10558" s="3" t="s">
        <v>1</v>
      </c>
    </row>
    <row r="10559" spans="2:4" x14ac:dyDescent="0.25">
      <c r="B10559" s="1">
        <v>41334.375</v>
      </c>
      <c r="C10559" s="1">
        <v>41335.375</v>
      </c>
      <c r="D10559" s="3" t="s">
        <v>1</v>
      </c>
    </row>
    <row r="10560" spans="2:4" x14ac:dyDescent="0.25">
      <c r="B10560" s="1">
        <v>41335.375</v>
      </c>
      <c r="C10560" s="1">
        <v>41336.375</v>
      </c>
      <c r="D10560" s="3" t="s">
        <v>1</v>
      </c>
    </row>
    <row r="10561" spans="2:4" x14ac:dyDescent="0.25">
      <c r="B10561" s="1">
        <v>41336.375</v>
      </c>
      <c r="C10561" s="1">
        <v>41337.375</v>
      </c>
      <c r="D10561" s="3" t="s">
        <v>1</v>
      </c>
    </row>
    <row r="10562" spans="2:4" x14ac:dyDescent="0.25">
      <c r="B10562" s="1">
        <v>41337.375</v>
      </c>
      <c r="C10562" s="1">
        <v>41338.375</v>
      </c>
      <c r="D10562" s="3" t="s">
        <v>1</v>
      </c>
    </row>
    <row r="10563" spans="2:4" x14ac:dyDescent="0.25">
      <c r="B10563" s="1">
        <v>41338.375</v>
      </c>
      <c r="C10563" s="1">
        <v>41339.375</v>
      </c>
      <c r="D10563" s="3" t="s">
        <v>1</v>
      </c>
    </row>
    <row r="10564" spans="2:4" x14ac:dyDescent="0.25">
      <c r="B10564" s="1">
        <v>41339.375</v>
      </c>
      <c r="C10564" s="1">
        <v>41340.375</v>
      </c>
      <c r="D10564" s="3" t="s">
        <v>1</v>
      </c>
    </row>
    <row r="10565" spans="2:4" x14ac:dyDescent="0.25">
      <c r="B10565" s="1">
        <v>41340.375</v>
      </c>
      <c r="C10565" s="1">
        <v>41341.375</v>
      </c>
      <c r="D10565" s="3" t="s">
        <v>1</v>
      </c>
    </row>
    <row r="10566" spans="2:4" x14ac:dyDescent="0.25">
      <c r="B10566" s="1">
        <v>41341.375</v>
      </c>
      <c r="C10566" s="1">
        <v>41342.375</v>
      </c>
      <c r="D10566" s="3" t="s">
        <v>1</v>
      </c>
    </row>
    <row r="10567" spans="2:4" x14ac:dyDescent="0.25">
      <c r="B10567" s="1">
        <v>41342.375</v>
      </c>
      <c r="C10567" s="1">
        <v>41343.375</v>
      </c>
      <c r="D10567" s="3" t="s">
        <v>1</v>
      </c>
    </row>
    <row r="10568" spans="2:4" x14ac:dyDescent="0.25">
      <c r="B10568" s="1">
        <v>41343.375</v>
      </c>
      <c r="C10568" s="1">
        <v>41344.375</v>
      </c>
      <c r="D10568" s="3" t="s">
        <v>1</v>
      </c>
    </row>
    <row r="10569" spans="2:4" x14ac:dyDescent="0.25">
      <c r="B10569" s="1">
        <v>41344.375</v>
      </c>
      <c r="C10569" s="1">
        <v>41345.375</v>
      </c>
      <c r="D10569" s="3" t="s">
        <v>1</v>
      </c>
    </row>
    <row r="10570" spans="2:4" x14ac:dyDescent="0.25">
      <c r="B10570" s="1">
        <v>41345.375</v>
      </c>
      <c r="C10570" s="1">
        <v>41346.375</v>
      </c>
      <c r="D10570" s="3" t="s">
        <v>1</v>
      </c>
    </row>
    <row r="10571" spans="2:4" x14ac:dyDescent="0.25">
      <c r="B10571" s="1">
        <v>41346.375</v>
      </c>
      <c r="C10571" s="1">
        <v>41347.375</v>
      </c>
      <c r="D10571" s="3" t="s">
        <v>1</v>
      </c>
    </row>
    <row r="10572" spans="2:4" x14ac:dyDescent="0.25">
      <c r="B10572" s="1">
        <v>41347.375</v>
      </c>
      <c r="C10572" s="1">
        <v>41348.375</v>
      </c>
      <c r="D10572" s="3" t="s">
        <v>1</v>
      </c>
    </row>
    <row r="10573" spans="2:4" x14ac:dyDescent="0.25">
      <c r="B10573" s="1">
        <v>41348.375</v>
      </c>
      <c r="C10573" s="1">
        <v>41349.375</v>
      </c>
      <c r="D10573" s="3" t="s">
        <v>1</v>
      </c>
    </row>
    <row r="10574" spans="2:4" x14ac:dyDescent="0.25">
      <c r="B10574" s="1">
        <v>41349.375</v>
      </c>
      <c r="C10574" s="1">
        <v>41350.375</v>
      </c>
      <c r="D10574" s="3" t="s">
        <v>1</v>
      </c>
    </row>
    <row r="10575" spans="2:4" x14ac:dyDescent="0.25">
      <c r="B10575" s="1">
        <v>41350.375</v>
      </c>
      <c r="C10575" s="1">
        <v>41351.375</v>
      </c>
      <c r="D10575" s="3" t="s">
        <v>1</v>
      </c>
    </row>
    <row r="10576" spans="2:4" x14ac:dyDescent="0.25">
      <c r="B10576" s="1">
        <v>41351.375</v>
      </c>
      <c r="C10576" s="1">
        <v>41352.375</v>
      </c>
      <c r="D10576" s="3" t="s">
        <v>1</v>
      </c>
    </row>
    <row r="10577" spans="2:4" x14ac:dyDescent="0.25">
      <c r="B10577" s="1">
        <v>41352.375</v>
      </c>
      <c r="C10577" s="1">
        <v>41353.375</v>
      </c>
      <c r="D10577" s="3" t="s">
        <v>1</v>
      </c>
    </row>
    <row r="10578" spans="2:4" x14ac:dyDescent="0.25">
      <c r="B10578" s="1">
        <v>41353.375</v>
      </c>
      <c r="C10578" s="1">
        <v>41354.375</v>
      </c>
      <c r="D10578" s="3" t="s">
        <v>1</v>
      </c>
    </row>
    <row r="10579" spans="2:4" x14ac:dyDescent="0.25">
      <c r="B10579" s="1">
        <v>41354.375</v>
      </c>
      <c r="C10579" s="1">
        <v>41355.375</v>
      </c>
      <c r="D10579" s="3" t="s">
        <v>1</v>
      </c>
    </row>
    <row r="10580" spans="2:4" x14ac:dyDescent="0.25">
      <c r="B10580" s="1">
        <v>41355.375</v>
      </c>
      <c r="C10580" s="1">
        <v>41356.375</v>
      </c>
      <c r="D10580" s="3" t="s">
        <v>1</v>
      </c>
    </row>
    <row r="10581" spans="2:4" x14ac:dyDescent="0.25">
      <c r="B10581" s="1">
        <v>41356.375</v>
      </c>
      <c r="C10581" s="1">
        <v>41357.375</v>
      </c>
      <c r="D10581" s="3" t="s">
        <v>1</v>
      </c>
    </row>
    <row r="10582" spans="2:4" x14ac:dyDescent="0.25">
      <c r="B10582" s="1">
        <v>41357.375</v>
      </c>
      <c r="C10582" s="1">
        <v>41358.375</v>
      </c>
      <c r="D10582" s="3" t="s">
        <v>1</v>
      </c>
    </row>
    <row r="10583" spans="2:4" x14ac:dyDescent="0.25">
      <c r="B10583" s="1">
        <v>41358.375</v>
      </c>
      <c r="C10583" s="1">
        <v>41359.375</v>
      </c>
      <c r="D10583" s="3" t="s">
        <v>1</v>
      </c>
    </row>
    <row r="10584" spans="2:4" x14ac:dyDescent="0.25">
      <c r="B10584" s="1">
        <v>41359.375</v>
      </c>
      <c r="C10584" s="1">
        <v>41360.375</v>
      </c>
      <c r="D10584" s="3" t="s">
        <v>1</v>
      </c>
    </row>
    <row r="10585" spans="2:4" x14ac:dyDescent="0.25">
      <c r="B10585" s="1">
        <v>41360.375</v>
      </c>
      <c r="C10585" s="1">
        <v>41361.375</v>
      </c>
      <c r="D10585" s="3" t="s">
        <v>1</v>
      </c>
    </row>
    <row r="10586" spans="2:4" x14ac:dyDescent="0.25">
      <c r="B10586" s="1">
        <v>41361.375</v>
      </c>
      <c r="C10586" s="1">
        <v>41362.375</v>
      </c>
      <c r="D10586" s="3" t="s">
        <v>1</v>
      </c>
    </row>
    <row r="10587" spans="2:4" x14ac:dyDescent="0.25">
      <c r="B10587" s="1">
        <v>41362.375</v>
      </c>
      <c r="C10587" s="1">
        <v>41363.375</v>
      </c>
      <c r="D10587" s="3" t="s">
        <v>1</v>
      </c>
    </row>
    <row r="10588" spans="2:4" x14ac:dyDescent="0.25">
      <c r="B10588" s="1">
        <v>41363.375</v>
      </c>
      <c r="C10588" s="1">
        <v>41364.375</v>
      </c>
      <c r="D10588" s="3" t="s">
        <v>1</v>
      </c>
    </row>
    <row r="10589" spans="2:4" x14ac:dyDescent="0.25">
      <c r="B10589" s="1">
        <v>41364.375</v>
      </c>
      <c r="C10589" s="1">
        <v>41365.375</v>
      </c>
      <c r="D10589" s="3" t="s">
        <v>1</v>
      </c>
    </row>
    <row r="10590" spans="2:4" x14ac:dyDescent="0.25">
      <c r="B10590" s="1">
        <v>41365.375</v>
      </c>
      <c r="C10590" s="1">
        <v>41366.375</v>
      </c>
      <c r="D10590" s="3" t="s">
        <v>1</v>
      </c>
    </row>
    <row r="10591" spans="2:4" x14ac:dyDescent="0.25">
      <c r="B10591" s="1">
        <v>41366.375</v>
      </c>
      <c r="C10591" s="1">
        <v>41367.375</v>
      </c>
      <c r="D10591" s="3" t="s">
        <v>1</v>
      </c>
    </row>
    <row r="10592" spans="2:4" x14ac:dyDescent="0.25">
      <c r="B10592" s="1">
        <v>41367.375</v>
      </c>
      <c r="C10592" s="1">
        <v>41368.375</v>
      </c>
      <c r="D10592" s="3" t="s">
        <v>1</v>
      </c>
    </row>
    <row r="10593" spans="2:4" x14ac:dyDescent="0.25">
      <c r="B10593" s="1">
        <v>41368.375</v>
      </c>
      <c r="C10593" s="1">
        <v>41369.375</v>
      </c>
      <c r="D10593" s="3" t="s">
        <v>1</v>
      </c>
    </row>
    <row r="10594" spans="2:4" x14ac:dyDescent="0.25">
      <c r="B10594" s="1">
        <v>41369.375</v>
      </c>
      <c r="C10594" s="1">
        <v>41370.375</v>
      </c>
      <c r="D10594" s="3" t="s">
        <v>1</v>
      </c>
    </row>
    <row r="10595" spans="2:4" x14ac:dyDescent="0.25">
      <c r="B10595" s="1">
        <v>41370.375</v>
      </c>
      <c r="C10595" s="1">
        <v>41371.375</v>
      </c>
      <c r="D10595" s="3" t="s">
        <v>1</v>
      </c>
    </row>
    <row r="10596" spans="2:4" x14ac:dyDescent="0.25">
      <c r="B10596" s="1">
        <v>41371.375</v>
      </c>
      <c r="C10596" s="1">
        <v>41372.375</v>
      </c>
      <c r="D10596" s="3" t="s">
        <v>1</v>
      </c>
    </row>
    <row r="10597" spans="2:4" x14ac:dyDescent="0.25">
      <c r="B10597" s="1">
        <v>41372.375</v>
      </c>
      <c r="C10597" s="1">
        <v>41373.375</v>
      </c>
      <c r="D10597" s="3" t="s">
        <v>1</v>
      </c>
    </row>
    <row r="10598" spans="2:4" x14ac:dyDescent="0.25">
      <c r="B10598" s="1">
        <v>41373.375</v>
      </c>
      <c r="C10598" s="1">
        <v>41374.375</v>
      </c>
      <c r="D10598" s="3" t="s">
        <v>1</v>
      </c>
    </row>
    <row r="10599" spans="2:4" x14ac:dyDescent="0.25">
      <c r="B10599" s="1">
        <v>41374.375</v>
      </c>
      <c r="C10599" s="1">
        <v>41375.375</v>
      </c>
      <c r="D10599" s="3" t="s">
        <v>1</v>
      </c>
    </row>
    <row r="10600" spans="2:4" x14ac:dyDescent="0.25">
      <c r="B10600" s="1">
        <v>41375.375</v>
      </c>
      <c r="C10600" s="1">
        <v>41376.375</v>
      </c>
      <c r="D10600" s="3" t="s">
        <v>1</v>
      </c>
    </row>
    <row r="10601" spans="2:4" x14ac:dyDescent="0.25">
      <c r="B10601" s="1">
        <v>41376.375</v>
      </c>
      <c r="C10601" s="1">
        <v>41377.375</v>
      </c>
      <c r="D10601" s="3" t="s">
        <v>1</v>
      </c>
    </row>
    <row r="10602" spans="2:4" x14ac:dyDescent="0.25">
      <c r="B10602" s="1">
        <v>41377.375</v>
      </c>
      <c r="C10602" s="1">
        <v>41378.375</v>
      </c>
      <c r="D10602" s="3" t="s">
        <v>1</v>
      </c>
    </row>
    <row r="10603" spans="2:4" x14ac:dyDescent="0.25">
      <c r="B10603" s="1">
        <v>41378.375</v>
      </c>
      <c r="C10603" s="1">
        <v>41379.375</v>
      </c>
      <c r="D10603" s="3" t="s">
        <v>1</v>
      </c>
    </row>
    <row r="10604" spans="2:4" x14ac:dyDescent="0.25">
      <c r="B10604" s="1">
        <v>41379.375</v>
      </c>
      <c r="C10604" s="1">
        <v>41380.375</v>
      </c>
      <c r="D10604" s="3" t="s">
        <v>1</v>
      </c>
    </row>
    <row r="10605" spans="2:4" x14ac:dyDescent="0.25">
      <c r="B10605" s="1">
        <v>41380.375</v>
      </c>
      <c r="C10605" s="1">
        <v>41381.375</v>
      </c>
      <c r="D10605" s="3" t="s">
        <v>1</v>
      </c>
    </row>
    <row r="10606" spans="2:4" x14ac:dyDescent="0.25">
      <c r="B10606" s="1">
        <v>41381.375</v>
      </c>
      <c r="C10606" s="1">
        <v>41382.375</v>
      </c>
      <c r="D10606" s="3" t="s">
        <v>1</v>
      </c>
    </row>
    <row r="10607" spans="2:4" x14ac:dyDescent="0.25">
      <c r="B10607" s="1">
        <v>41382.375</v>
      </c>
      <c r="C10607" s="1">
        <v>41383.375</v>
      </c>
      <c r="D10607" s="3" t="s">
        <v>1</v>
      </c>
    </row>
    <row r="10608" spans="2:4" x14ac:dyDescent="0.25">
      <c r="B10608" s="1">
        <v>41383.375</v>
      </c>
      <c r="C10608" s="1">
        <v>41384.375</v>
      </c>
      <c r="D10608" s="3" t="s">
        <v>1</v>
      </c>
    </row>
    <row r="10609" spans="2:4" x14ac:dyDescent="0.25">
      <c r="B10609" s="1">
        <v>41384.375</v>
      </c>
      <c r="C10609" s="1">
        <v>41385.375</v>
      </c>
      <c r="D10609" s="3" t="s">
        <v>1</v>
      </c>
    </row>
    <row r="10610" spans="2:4" x14ac:dyDescent="0.25">
      <c r="B10610" s="1">
        <v>41385.375</v>
      </c>
      <c r="C10610" s="1">
        <v>41386.375</v>
      </c>
      <c r="D10610" s="3" t="s">
        <v>1</v>
      </c>
    </row>
    <row r="10611" spans="2:4" x14ac:dyDescent="0.25">
      <c r="B10611" s="1">
        <v>41386.375</v>
      </c>
      <c r="C10611" s="1">
        <v>41387.375</v>
      </c>
      <c r="D10611" s="3" t="s">
        <v>1</v>
      </c>
    </row>
    <row r="10612" spans="2:4" x14ac:dyDescent="0.25">
      <c r="B10612" s="1">
        <v>41387.375</v>
      </c>
      <c r="C10612" s="1">
        <v>41388.375</v>
      </c>
      <c r="D10612" s="3" t="s">
        <v>1</v>
      </c>
    </row>
    <row r="10613" spans="2:4" x14ac:dyDescent="0.25">
      <c r="B10613" s="1">
        <v>41388.375</v>
      </c>
      <c r="C10613" s="1">
        <v>41389.375</v>
      </c>
      <c r="D10613" s="3" t="s">
        <v>1</v>
      </c>
    </row>
    <row r="10614" spans="2:4" x14ac:dyDescent="0.25">
      <c r="B10614" s="1">
        <v>41389.375</v>
      </c>
      <c r="C10614" s="1">
        <v>41390.375</v>
      </c>
      <c r="D10614" s="3" t="s">
        <v>1</v>
      </c>
    </row>
    <row r="10615" spans="2:4" x14ac:dyDescent="0.25">
      <c r="B10615" s="1">
        <v>41390.375</v>
      </c>
      <c r="C10615" s="1">
        <v>41391.375</v>
      </c>
      <c r="D10615" s="3" t="s">
        <v>1</v>
      </c>
    </row>
    <row r="10616" spans="2:4" x14ac:dyDescent="0.25">
      <c r="B10616" s="1">
        <v>41391.375</v>
      </c>
      <c r="C10616" s="1">
        <v>41392.375</v>
      </c>
      <c r="D10616" s="3" t="s">
        <v>1</v>
      </c>
    </row>
    <row r="10617" spans="2:4" x14ac:dyDescent="0.25">
      <c r="B10617" s="1">
        <v>41392.375</v>
      </c>
      <c r="C10617" s="1">
        <v>41393.375</v>
      </c>
      <c r="D10617" s="3" t="s">
        <v>1</v>
      </c>
    </row>
    <row r="10618" spans="2:4" x14ac:dyDescent="0.25">
      <c r="B10618" s="1">
        <v>41393.375</v>
      </c>
      <c r="C10618" s="1">
        <v>41394.375</v>
      </c>
      <c r="D10618" s="3" t="s">
        <v>1</v>
      </c>
    </row>
    <row r="10619" spans="2:4" x14ac:dyDescent="0.25">
      <c r="B10619" s="1">
        <v>41394.375</v>
      </c>
      <c r="C10619" s="1">
        <v>41395.375</v>
      </c>
      <c r="D10619" s="3" t="s">
        <v>1</v>
      </c>
    </row>
    <row r="10620" spans="2:4" x14ac:dyDescent="0.25">
      <c r="B10620" s="1">
        <v>41395.375</v>
      </c>
      <c r="C10620" s="1">
        <v>41396.375</v>
      </c>
      <c r="D10620" s="3" t="s">
        <v>1</v>
      </c>
    </row>
    <row r="10621" spans="2:4" x14ac:dyDescent="0.25">
      <c r="B10621" s="1">
        <v>41396.375</v>
      </c>
      <c r="C10621" s="1">
        <v>41397.375</v>
      </c>
      <c r="D10621" s="3" t="s">
        <v>1</v>
      </c>
    </row>
    <row r="10622" spans="2:4" x14ac:dyDescent="0.25">
      <c r="B10622" s="1">
        <v>41397.375</v>
      </c>
      <c r="C10622" s="1">
        <v>41398.375</v>
      </c>
      <c r="D10622" s="3" t="s">
        <v>1</v>
      </c>
    </row>
    <row r="10623" spans="2:4" x14ac:dyDescent="0.25">
      <c r="B10623" s="1">
        <v>41398.375</v>
      </c>
      <c r="C10623" s="1">
        <v>41399.375</v>
      </c>
      <c r="D10623" s="3" t="s">
        <v>1</v>
      </c>
    </row>
    <row r="10624" spans="2:4" x14ac:dyDescent="0.25">
      <c r="B10624" s="1">
        <v>41399.375</v>
      </c>
      <c r="C10624" s="1">
        <v>41400.375</v>
      </c>
      <c r="D10624" s="3" t="s">
        <v>1</v>
      </c>
    </row>
    <row r="10625" spans="2:4" x14ac:dyDescent="0.25">
      <c r="B10625" s="1">
        <v>41400.375</v>
      </c>
      <c r="C10625" s="1">
        <v>41401.375</v>
      </c>
      <c r="D10625" s="3" t="s">
        <v>1</v>
      </c>
    </row>
    <row r="10626" spans="2:4" x14ac:dyDescent="0.25">
      <c r="B10626" s="1">
        <v>41401.375</v>
      </c>
      <c r="C10626" s="1">
        <v>41402.375</v>
      </c>
      <c r="D10626" s="3" t="s">
        <v>1</v>
      </c>
    </row>
    <row r="10627" spans="2:4" x14ac:dyDescent="0.25">
      <c r="B10627" s="1">
        <v>41402.375</v>
      </c>
      <c r="C10627" s="1">
        <v>41403.375</v>
      </c>
      <c r="D10627" s="3" t="s">
        <v>1</v>
      </c>
    </row>
    <row r="10628" spans="2:4" x14ac:dyDescent="0.25">
      <c r="B10628" s="1">
        <v>41403.375</v>
      </c>
      <c r="C10628" s="1">
        <v>41404.375</v>
      </c>
      <c r="D10628" s="3" t="s">
        <v>1</v>
      </c>
    </row>
    <row r="10629" spans="2:4" x14ac:dyDescent="0.25">
      <c r="B10629" s="1">
        <v>41404.375</v>
      </c>
      <c r="C10629" s="1">
        <v>41405.375</v>
      </c>
      <c r="D10629" s="3" t="s">
        <v>1</v>
      </c>
    </row>
    <row r="10630" spans="2:4" x14ac:dyDescent="0.25">
      <c r="B10630" s="1">
        <v>41405.375</v>
      </c>
      <c r="C10630" s="1">
        <v>41406.375</v>
      </c>
      <c r="D10630" s="3" t="s">
        <v>1</v>
      </c>
    </row>
    <row r="10631" spans="2:4" x14ac:dyDescent="0.25">
      <c r="B10631" s="1">
        <v>41406.375</v>
      </c>
      <c r="C10631" s="1">
        <v>41407.375</v>
      </c>
      <c r="D10631" s="3" t="s">
        <v>1</v>
      </c>
    </row>
    <row r="10632" spans="2:4" x14ac:dyDescent="0.25">
      <c r="B10632" s="1">
        <v>41407.375</v>
      </c>
      <c r="C10632" s="1">
        <v>41408.375</v>
      </c>
      <c r="D10632" s="3" t="s">
        <v>1</v>
      </c>
    </row>
    <row r="10633" spans="2:4" x14ac:dyDescent="0.25">
      <c r="B10633" s="1">
        <v>41408.375</v>
      </c>
      <c r="C10633" s="1">
        <v>41409.375</v>
      </c>
      <c r="D10633" s="3" t="s">
        <v>1</v>
      </c>
    </row>
    <row r="10634" spans="2:4" x14ac:dyDescent="0.25">
      <c r="B10634" s="1">
        <v>41409.375</v>
      </c>
      <c r="C10634" s="1">
        <v>41410.375</v>
      </c>
      <c r="D10634" s="3" t="s">
        <v>1</v>
      </c>
    </row>
    <row r="10635" spans="2:4" x14ac:dyDescent="0.25">
      <c r="B10635" s="1">
        <v>41410.375</v>
      </c>
      <c r="C10635" s="1">
        <v>41411.375</v>
      </c>
      <c r="D10635" s="3" t="s">
        <v>1</v>
      </c>
    </row>
    <row r="10636" spans="2:4" x14ac:dyDescent="0.25">
      <c r="B10636" s="1">
        <v>41411.375</v>
      </c>
      <c r="C10636" s="1">
        <v>41412.375</v>
      </c>
      <c r="D10636" s="3" t="s">
        <v>1</v>
      </c>
    </row>
    <row r="10637" spans="2:4" x14ac:dyDescent="0.25">
      <c r="B10637" s="1">
        <v>41412.375</v>
      </c>
      <c r="C10637" s="1">
        <v>41413.375</v>
      </c>
      <c r="D10637" s="3" t="s">
        <v>1</v>
      </c>
    </row>
    <row r="10638" spans="2:4" x14ac:dyDescent="0.25">
      <c r="B10638" s="1">
        <v>41413.375</v>
      </c>
      <c r="C10638" s="1">
        <v>41414.375</v>
      </c>
      <c r="D10638" s="3" t="s">
        <v>1</v>
      </c>
    </row>
    <row r="10639" spans="2:4" x14ac:dyDescent="0.25">
      <c r="B10639" s="1">
        <v>41414.375</v>
      </c>
      <c r="C10639" s="1">
        <v>41415.375</v>
      </c>
      <c r="D10639" s="3" t="s">
        <v>1</v>
      </c>
    </row>
    <row r="10640" spans="2:4" x14ac:dyDescent="0.25">
      <c r="B10640" s="1">
        <v>41415.375</v>
      </c>
      <c r="C10640" s="1">
        <v>41416.375</v>
      </c>
      <c r="D10640" s="3" t="s">
        <v>1</v>
      </c>
    </row>
    <row r="10641" spans="2:4" x14ac:dyDescent="0.25">
      <c r="B10641" s="1">
        <v>41416.375</v>
      </c>
      <c r="C10641" s="1">
        <v>41417.375</v>
      </c>
      <c r="D10641" s="3" t="s">
        <v>1</v>
      </c>
    </row>
    <row r="10642" spans="2:4" x14ac:dyDescent="0.25">
      <c r="B10642" s="1">
        <v>41417.375</v>
      </c>
      <c r="C10642" s="1">
        <v>41418.375</v>
      </c>
      <c r="D10642" s="3" t="s">
        <v>1</v>
      </c>
    </row>
    <row r="10643" spans="2:4" x14ac:dyDescent="0.25">
      <c r="B10643" s="1">
        <v>41418.375</v>
      </c>
      <c r="C10643" s="1">
        <v>41419.375</v>
      </c>
      <c r="D10643" s="3" t="s">
        <v>1</v>
      </c>
    </row>
    <row r="10644" spans="2:4" x14ac:dyDescent="0.25">
      <c r="B10644" s="1">
        <v>41419.375</v>
      </c>
      <c r="C10644" s="1">
        <v>41420.375</v>
      </c>
      <c r="D10644" s="3" t="s">
        <v>1</v>
      </c>
    </row>
    <row r="10645" spans="2:4" x14ac:dyDescent="0.25">
      <c r="B10645" s="1">
        <v>41420.375</v>
      </c>
      <c r="C10645" s="1">
        <v>41421.375</v>
      </c>
      <c r="D10645" s="3" t="s">
        <v>1</v>
      </c>
    </row>
    <row r="10646" spans="2:4" x14ac:dyDescent="0.25">
      <c r="B10646" s="1">
        <v>41421.375</v>
      </c>
      <c r="C10646" s="1">
        <v>41422.375</v>
      </c>
      <c r="D10646" s="3" t="s">
        <v>1</v>
      </c>
    </row>
    <row r="10647" spans="2:4" x14ac:dyDescent="0.25">
      <c r="B10647" s="1">
        <v>41422.375</v>
      </c>
      <c r="C10647" s="1">
        <v>41423.375</v>
      </c>
      <c r="D10647" s="3" t="s">
        <v>1</v>
      </c>
    </row>
    <row r="10648" spans="2:4" x14ac:dyDescent="0.25">
      <c r="B10648" s="1">
        <v>41423.375</v>
      </c>
      <c r="C10648" s="1">
        <v>41424.375</v>
      </c>
      <c r="D10648" s="3" t="s">
        <v>1</v>
      </c>
    </row>
    <row r="10649" spans="2:4" x14ac:dyDescent="0.25">
      <c r="B10649" s="1">
        <v>41424.375</v>
      </c>
      <c r="C10649" s="1">
        <v>41425.375</v>
      </c>
      <c r="D10649" s="3" t="s">
        <v>1</v>
      </c>
    </row>
    <row r="10650" spans="2:4" x14ac:dyDescent="0.25">
      <c r="B10650" s="1">
        <v>41425.375</v>
      </c>
      <c r="C10650" s="1">
        <v>41426.375</v>
      </c>
      <c r="D10650" s="3" t="s">
        <v>1</v>
      </c>
    </row>
    <row r="10651" spans="2:4" x14ac:dyDescent="0.25">
      <c r="B10651" s="1">
        <v>41426.375</v>
      </c>
      <c r="C10651" s="1">
        <v>41427.375</v>
      </c>
      <c r="D10651" s="3" t="s">
        <v>1</v>
      </c>
    </row>
    <row r="10652" spans="2:4" x14ac:dyDescent="0.25">
      <c r="B10652" s="1">
        <v>41427.375</v>
      </c>
      <c r="C10652" s="1">
        <v>41428.375</v>
      </c>
      <c r="D10652" s="3" t="s">
        <v>1</v>
      </c>
    </row>
    <row r="10653" spans="2:4" x14ac:dyDescent="0.25">
      <c r="B10653" s="1">
        <v>41428.375</v>
      </c>
      <c r="C10653" s="1">
        <v>41429.375</v>
      </c>
      <c r="D10653" s="3" t="s">
        <v>1</v>
      </c>
    </row>
    <row r="10654" spans="2:4" x14ac:dyDescent="0.25">
      <c r="B10654" s="1">
        <v>41429.375</v>
      </c>
      <c r="C10654" s="1">
        <v>41430.375</v>
      </c>
      <c r="D10654" s="3" t="s">
        <v>1</v>
      </c>
    </row>
    <row r="10655" spans="2:4" x14ac:dyDescent="0.25">
      <c r="B10655" s="1">
        <v>41430.375</v>
      </c>
      <c r="C10655" s="1">
        <v>41431.375</v>
      </c>
      <c r="D10655" s="3" t="s">
        <v>1</v>
      </c>
    </row>
    <row r="10656" spans="2:4" x14ac:dyDescent="0.25">
      <c r="B10656" s="1">
        <v>41431.375</v>
      </c>
      <c r="C10656" s="1">
        <v>41432.375</v>
      </c>
      <c r="D10656" s="3" t="s">
        <v>1</v>
      </c>
    </row>
    <row r="10657" spans="2:4" x14ac:dyDescent="0.25">
      <c r="B10657" s="1">
        <v>41432.375</v>
      </c>
      <c r="C10657" s="1">
        <v>41433.375</v>
      </c>
      <c r="D10657" s="3" t="s">
        <v>1</v>
      </c>
    </row>
    <row r="10658" spans="2:4" x14ac:dyDescent="0.25">
      <c r="B10658" s="1">
        <v>41433.375</v>
      </c>
      <c r="C10658" s="1">
        <v>41434.375</v>
      </c>
      <c r="D10658" s="3" t="s">
        <v>1</v>
      </c>
    </row>
    <row r="10659" spans="2:4" x14ac:dyDescent="0.25">
      <c r="B10659" s="1">
        <v>41434.375</v>
      </c>
      <c r="C10659" s="1">
        <v>41435.375</v>
      </c>
      <c r="D10659" s="3" t="s">
        <v>1</v>
      </c>
    </row>
    <row r="10660" spans="2:4" x14ac:dyDescent="0.25">
      <c r="B10660" s="1">
        <v>41435.375</v>
      </c>
      <c r="C10660" s="1">
        <v>41436.375</v>
      </c>
      <c r="D10660" s="3" t="s">
        <v>1</v>
      </c>
    </row>
    <row r="10661" spans="2:4" x14ac:dyDescent="0.25">
      <c r="B10661" s="1">
        <v>41436.375</v>
      </c>
      <c r="C10661" s="1">
        <v>41437.375</v>
      </c>
      <c r="D10661" s="3" t="s">
        <v>1</v>
      </c>
    </row>
    <row r="10662" spans="2:4" x14ac:dyDescent="0.25">
      <c r="B10662" s="1">
        <v>41437.375</v>
      </c>
      <c r="C10662" s="1">
        <v>41438.375</v>
      </c>
      <c r="D10662" s="3" t="s">
        <v>1</v>
      </c>
    </row>
    <row r="10663" spans="2:4" x14ac:dyDescent="0.25">
      <c r="B10663" s="1">
        <v>41438.375</v>
      </c>
      <c r="C10663" s="1">
        <v>41439.375</v>
      </c>
      <c r="D10663" s="3" t="s">
        <v>1</v>
      </c>
    </row>
    <row r="10664" spans="2:4" x14ac:dyDescent="0.25">
      <c r="B10664" s="1">
        <v>41439.375</v>
      </c>
      <c r="C10664" s="1">
        <v>41440.375</v>
      </c>
      <c r="D10664" s="3" t="s">
        <v>1</v>
      </c>
    </row>
    <row r="10665" spans="2:4" x14ac:dyDescent="0.25">
      <c r="B10665" s="1">
        <v>41440.375</v>
      </c>
      <c r="C10665" s="1">
        <v>41441.375</v>
      </c>
      <c r="D10665" s="3" t="s">
        <v>1</v>
      </c>
    </row>
    <row r="10666" spans="2:4" x14ac:dyDescent="0.25">
      <c r="B10666" s="1">
        <v>41441.375</v>
      </c>
      <c r="C10666" s="1">
        <v>41442.375</v>
      </c>
      <c r="D10666" s="3" t="s">
        <v>1</v>
      </c>
    </row>
    <row r="10667" spans="2:4" x14ac:dyDescent="0.25">
      <c r="B10667" s="1">
        <v>41442.375</v>
      </c>
      <c r="C10667" s="1">
        <v>41443.375</v>
      </c>
      <c r="D10667" s="3" t="s">
        <v>1</v>
      </c>
    </row>
    <row r="10668" spans="2:4" x14ac:dyDescent="0.25">
      <c r="B10668" s="1">
        <v>41443.375</v>
      </c>
      <c r="C10668" s="1">
        <v>41444.375</v>
      </c>
      <c r="D10668" s="3" t="s">
        <v>1</v>
      </c>
    </row>
    <row r="10669" spans="2:4" x14ac:dyDescent="0.25">
      <c r="B10669" s="1">
        <v>41444.375</v>
      </c>
      <c r="C10669" s="1">
        <v>41445.375</v>
      </c>
      <c r="D10669" s="3" t="s">
        <v>1</v>
      </c>
    </row>
    <row r="10670" spans="2:4" x14ac:dyDescent="0.25">
      <c r="B10670" s="1">
        <v>41445.375</v>
      </c>
      <c r="C10670" s="1">
        <v>41446.375</v>
      </c>
      <c r="D10670" s="3" t="s">
        <v>1</v>
      </c>
    </row>
    <row r="10671" spans="2:4" x14ac:dyDescent="0.25">
      <c r="B10671" s="1">
        <v>41446.375</v>
      </c>
      <c r="C10671" s="1">
        <v>41447.375</v>
      </c>
      <c r="D10671" s="3" t="s">
        <v>1</v>
      </c>
    </row>
    <row r="10672" spans="2:4" x14ac:dyDescent="0.25">
      <c r="B10672" s="1">
        <v>41447.375</v>
      </c>
      <c r="C10672" s="1">
        <v>41448.375</v>
      </c>
      <c r="D10672" s="3" t="s">
        <v>1</v>
      </c>
    </row>
    <row r="10673" spans="2:4" x14ac:dyDescent="0.25">
      <c r="B10673" s="1">
        <v>41448.375</v>
      </c>
      <c r="C10673" s="1">
        <v>41449.375</v>
      </c>
      <c r="D10673" s="3" t="s">
        <v>1</v>
      </c>
    </row>
    <row r="10674" spans="2:4" x14ac:dyDescent="0.25">
      <c r="B10674" s="1">
        <v>41449.375</v>
      </c>
      <c r="C10674" s="1">
        <v>41450.375</v>
      </c>
      <c r="D10674" s="3" t="s">
        <v>1</v>
      </c>
    </row>
    <row r="10675" spans="2:4" x14ac:dyDescent="0.25">
      <c r="B10675" s="1">
        <v>41450.375</v>
      </c>
      <c r="C10675" s="1">
        <v>41451.375</v>
      </c>
      <c r="D10675" s="3" t="s">
        <v>1</v>
      </c>
    </row>
    <row r="10676" spans="2:4" x14ac:dyDescent="0.25">
      <c r="B10676" s="1">
        <v>41451.375</v>
      </c>
      <c r="C10676" s="1">
        <v>41452.375</v>
      </c>
      <c r="D10676" s="3" t="s">
        <v>1</v>
      </c>
    </row>
    <row r="10677" spans="2:4" x14ac:dyDescent="0.25">
      <c r="B10677" s="1">
        <v>41452.375</v>
      </c>
      <c r="C10677" s="1">
        <v>41453.375</v>
      </c>
      <c r="D10677" s="3" t="s">
        <v>1</v>
      </c>
    </row>
    <row r="10678" spans="2:4" x14ac:dyDescent="0.25">
      <c r="B10678" s="1">
        <v>41453.375</v>
      </c>
      <c r="C10678" s="1">
        <v>41454.375</v>
      </c>
      <c r="D10678" s="3" t="s">
        <v>1</v>
      </c>
    </row>
    <row r="10679" spans="2:4" x14ac:dyDescent="0.25">
      <c r="B10679" s="1">
        <v>41454.375</v>
      </c>
      <c r="C10679" s="1">
        <v>41455.375</v>
      </c>
      <c r="D10679" s="3" t="s">
        <v>1</v>
      </c>
    </row>
    <row r="10680" spans="2:4" x14ac:dyDescent="0.25">
      <c r="B10680" s="1">
        <v>41455.375</v>
      </c>
      <c r="C10680" s="1">
        <v>41456.375</v>
      </c>
      <c r="D10680" s="3" t="s">
        <v>1</v>
      </c>
    </row>
    <row r="10681" spans="2:4" x14ac:dyDescent="0.25">
      <c r="B10681" s="1">
        <v>41456.375</v>
      </c>
      <c r="C10681" s="1">
        <v>41457.375</v>
      </c>
      <c r="D10681" s="3" t="s">
        <v>1</v>
      </c>
    </row>
    <row r="10682" spans="2:4" x14ac:dyDescent="0.25">
      <c r="B10682" s="1">
        <v>41457.375</v>
      </c>
      <c r="C10682" s="1">
        <v>41458.375</v>
      </c>
      <c r="D10682" s="3" t="s">
        <v>1</v>
      </c>
    </row>
    <row r="10683" spans="2:4" x14ac:dyDescent="0.25">
      <c r="B10683" s="1">
        <v>41458.375</v>
      </c>
      <c r="C10683" s="1">
        <v>41459.375</v>
      </c>
      <c r="D10683" s="3" t="s">
        <v>1</v>
      </c>
    </row>
    <row r="10684" spans="2:4" x14ac:dyDescent="0.25">
      <c r="B10684" s="1">
        <v>41459.375</v>
      </c>
      <c r="C10684" s="1">
        <v>41460.375</v>
      </c>
      <c r="D10684" s="3" t="s">
        <v>1</v>
      </c>
    </row>
    <row r="10685" spans="2:4" x14ac:dyDescent="0.25">
      <c r="B10685" s="1">
        <v>41460.375</v>
      </c>
      <c r="C10685" s="1">
        <v>41461.375</v>
      </c>
      <c r="D10685" s="3" t="s">
        <v>1</v>
      </c>
    </row>
    <row r="10686" spans="2:4" x14ac:dyDescent="0.25">
      <c r="B10686" s="1">
        <v>41461.375</v>
      </c>
      <c r="C10686" s="1">
        <v>41462.375</v>
      </c>
      <c r="D10686" s="3" t="s">
        <v>1</v>
      </c>
    </row>
    <row r="10687" spans="2:4" x14ac:dyDescent="0.25">
      <c r="B10687" s="1">
        <v>41462.375</v>
      </c>
      <c r="C10687" s="1">
        <v>41463.375</v>
      </c>
      <c r="D10687" s="3" t="s">
        <v>1</v>
      </c>
    </row>
    <row r="10688" spans="2:4" x14ac:dyDescent="0.25">
      <c r="B10688" s="1">
        <v>41463.375</v>
      </c>
      <c r="C10688" s="1">
        <v>41464.375</v>
      </c>
      <c r="D10688" s="3" t="s">
        <v>1</v>
      </c>
    </row>
    <row r="10689" spans="2:4" x14ac:dyDescent="0.25">
      <c r="B10689" s="1">
        <v>41464.375</v>
      </c>
      <c r="C10689" s="1">
        <v>41465.375</v>
      </c>
      <c r="D10689" s="3" t="s">
        <v>1</v>
      </c>
    </row>
    <row r="10690" spans="2:4" x14ac:dyDescent="0.25">
      <c r="B10690" s="1">
        <v>41465.375</v>
      </c>
      <c r="C10690" s="1">
        <v>41466.375</v>
      </c>
      <c r="D10690" s="3" t="s">
        <v>1</v>
      </c>
    </row>
    <row r="10691" spans="2:4" x14ac:dyDescent="0.25">
      <c r="B10691" s="1">
        <v>41466.375</v>
      </c>
      <c r="C10691" s="1">
        <v>41467.375</v>
      </c>
      <c r="D10691" s="3" t="s">
        <v>1</v>
      </c>
    </row>
    <row r="10692" spans="2:4" x14ac:dyDescent="0.25">
      <c r="B10692" s="1">
        <v>41467.375</v>
      </c>
      <c r="C10692" s="1">
        <v>41468.375</v>
      </c>
      <c r="D10692" s="3" t="s">
        <v>1</v>
      </c>
    </row>
    <row r="10693" spans="2:4" x14ac:dyDescent="0.25">
      <c r="B10693" s="1">
        <v>41468.375</v>
      </c>
      <c r="C10693" s="1">
        <v>41469.375</v>
      </c>
      <c r="D10693" s="3" t="s">
        <v>1</v>
      </c>
    </row>
    <row r="10694" spans="2:4" x14ac:dyDescent="0.25">
      <c r="B10694" s="1">
        <v>41469.375</v>
      </c>
      <c r="C10694" s="1">
        <v>41470.375</v>
      </c>
      <c r="D10694" s="3" t="s">
        <v>1</v>
      </c>
    </row>
    <row r="10695" spans="2:4" x14ac:dyDescent="0.25">
      <c r="B10695" s="1">
        <v>41470.375</v>
      </c>
      <c r="C10695" s="1">
        <v>41471.375</v>
      </c>
      <c r="D10695" s="3" t="s">
        <v>1</v>
      </c>
    </row>
    <row r="10696" spans="2:4" x14ac:dyDescent="0.25">
      <c r="B10696" s="1">
        <v>41471.375</v>
      </c>
      <c r="C10696" s="1">
        <v>41472.375</v>
      </c>
      <c r="D10696" s="3" t="s">
        <v>1</v>
      </c>
    </row>
    <row r="10697" spans="2:4" x14ac:dyDescent="0.25">
      <c r="B10697" s="1">
        <v>41472.375</v>
      </c>
      <c r="C10697" s="1">
        <v>41473.375</v>
      </c>
      <c r="D10697" s="3" t="s">
        <v>1</v>
      </c>
    </row>
    <row r="10698" spans="2:4" x14ac:dyDescent="0.25">
      <c r="B10698" s="1">
        <v>41473.375</v>
      </c>
      <c r="C10698" s="1">
        <v>41474.375</v>
      </c>
      <c r="D10698" s="3" t="s">
        <v>1</v>
      </c>
    </row>
    <row r="10699" spans="2:4" x14ac:dyDescent="0.25">
      <c r="B10699" s="1">
        <v>41474.375</v>
      </c>
      <c r="C10699" s="1">
        <v>41475.375</v>
      </c>
      <c r="D10699" s="3" t="s">
        <v>1</v>
      </c>
    </row>
    <row r="10700" spans="2:4" x14ac:dyDescent="0.25">
      <c r="B10700" s="1">
        <v>41475.375</v>
      </c>
      <c r="C10700" s="1">
        <v>41476.375</v>
      </c>
      <c r="D10700" s="3" t="s">
        <v>1</v>
      </c>
    </row>
    <row r="10701" spans="2:4" x14ac:dyDescent="0.25">
      <c r="B10701" s="1">
        <v>41476.375</v>
      </c>
      <c r="C10701" s="1">
        <v>41477.375</v>
      </c>
      <c r="D10701" s="3" t="s">
        <v>1</v>
      </c>
    </row>
    <row r="10702" spans="2:4" x14ac:dyDescent="0.25">
      <c r="B10702" s="1">
        <v>41477.375</v>
      </c>
      <c r="C10702" s="1">
        <v>41478.375</v>
      </c>
      <c r="D10702" s="3" t="s">
        <v>1</v>
      </c>
    </row>
    <row r="10703" spans="2:4" x14ac:dyDescent="0.25">
      <c r="B10703" s="1">
        <v>41478.375</v>
      </c>
      <c r="C10703" s="1">
        <v>41479.375</v>
      </c>
      <c r="D10703" s="3" t="s">
        <v>1</v>
      </c>
    </row>
    <row r="10704" spans="2:4" x14ac:dyDescent="0.25">
      <c r="B10704" s="1">
        <v>41479.375</v>
      </c>
      <c r="C10704" s="1">
        <v>41480.375</v>
      </c>
      <c r="D10704" s="3" t="s">
        <v>1</v>
      </c>
    </row>
    <row r="10705" spans="2:4" x14ac:dyDescent="0.25">
      <c r="B10705" s="1">
        <v>41480.375</v>
      </c>
      <c r="C10705" s="1">
        <v>41481.375</v>
      </c>
      <c r="D10705" s="3" t="s">
        <v>1</v>
      </c>
    </row>
    <row r="10706" spans="2:4" x14ac:dyDescent="0.25">
      <c r="B10706" s="1">
        <v>41481.375</v>
      </c>
      <c r="C10706" s="1">
        <v>41482.375</v>
      </c>
      <c r="D10706" s="3" t="s">
        <v>1</v>
      </c>
    </row>
    <row r="10707" spans="2:4" x14ac:dyDescent="0.25">
      <c r="B10707" s="1">
        <v>41482.375</v>
      </c>
      <c r="C10707" s="1">
        <v>41483.375</v>
      </c>
      <c r="D10707" s="3" t="s">
        <v>1</v>
      </c>
    </row>
    <row r="10708" spans="2:4" x14ac:dyDescent="0.25">
      <c r="B10708" s="1">
        <v>41483.375</v>
      </c>
      <c r="C10708" s="1">
        <v>41484.375</v>
      </c>
      <c r="D10708" s="3" t="s">
        <v>1</v>
      </c>
    </row>
    <row r="10709" spans="2:4" x14ac:dyDescent="0.25">
      <c r="B10709" s="1">
        <v>41484.375</v>
      </c>
      <c r="C10709" s="1">
        <v>41485.375</v>
      </c>
      <c r="D10709" s="3" t="s">
        <v>1</v>
      </c>
    </row>
    <row r="10710" spans="2:4" x14ac:dyDescent="0.25">
      <c r="B10710" s="1">
        <v>41485.375</v>
      </c>
      <c r="C10710" s="1">
        <v>41486.375</v>
      </c>
      <c r="D10710" s="3" t="s">
        <v>1</v>
      </c>
    </row>
    <row r="10711" spans="2:4" x14ac:dyDescent="0.25">
      <c r="B10711" s="1">
        <v>41486.375</v>
      </c>
      <c r="C10711" s="1">
        <v>41487.375</v>
      </c>
      <c r="D10711" s="3" t="s">
        <v>1</v>
      </c>
    </row>
    <row r="10712" spans="2:4" x14ac:dyDescent="0.25">
      <c r="B10712" s="1">
        <v>41487.375</v>
      </c>
      <c r="C10712" s="1">
        <v>41488.375</v>
      </c>
      <c r="D10712" s="3" t="s">
        <v>1</v>
      </c>
    </row>
    <row r="10713" spans="2:4" x14ac:dyDescent="0.25">
      <c r="B10713" s="1">
        <v>41488.375</v>
      </c>
      <c r="C10713" s="1">
        <v>41489.375</v>
      </c>
      <c r="D10713" s="3" t="s">
        <v>1</v>
      </c>
    </row>
    <row r="10714" spans="2:4" x14ac:dyDescent="0.25">
      <c r="B10714" s="1">
        <v>41489.375</v>
      </c>
      <c r="C10714" s="1">
        <v>41490.375</v>
      </c>
      <c r="D10714" s="3" t="s">
        <v>1</v>
      </c>
    </row>
    <row r="10715" spans="2:4" x14ac:dyDescent="0.25">
      <c r="B10715" s="1">
        <v>41490.375</v>
      </c>
      <c r="C10715" s="1">
        <v>41491.375</v>
      </c>
      <c r="D10715" s="3" t="s">
        <v>1</v>
      </c>
    </row>
    <row r="10716" spans="2:4" x14ac:dyDescent="0.25">
      <c r="B10716" s="1">
        <v>41491.375</v>
      </c>
      <c r="C10716" s="1">
        <v>41492.375</v>
      </c>
      <c r="D10716" s="3" t="s">
        <v>1</v>
      </c>
    </row>
    <row r="10717" spans="2:4" x14ac:dyDescent="0.25">
      <c r="B10717" s="1">
        <v>41492.375</v>
      </c>
      <c r="C10717" s="1">
        <v>41493.375</v>
      </c>
      <c r="D10717" s="3" t="s">
        <v>1</v>
      </c>
    </row>
    <row r="10718" spans="2:4" x14ac:dyDescent="0.25">
      <c r="B10718" s="1">
        <v>41493.375</v>
      </c>
      <c r="C10718" s="1">
        <v>41494.375</v>
      </c>
      <c r="D10718" s="3" t="s">
        <v>1</v>
      </c>
    </row>
    <row r="10719" spans="2:4" x14ac:dyDescent="0.25">
      <c r="B10719" s="1">
        <v>41494.375</v>
      </c>
      <c r="C10719" s="1">
        <v>41495.375</v>
      </c>
      <c r="D10719" s="3" t="s">
        <v>1</v>
      </c>
    </row>
    <row r="10720" spans="2:4" x14ac:dyDescent="0.25">
      <c r="B10720" s="1">
        <v>41495.375</v>
      </c>
      <c r="C10720" s="1">
        <v>41496.375</v>
      </c>
      <c r="D10720" s="3" t="s">
        <v>1</v>
      </c>
    </row>
    <row r="10721" spans="2:4" x14ac:dyDescent="0.25">
      <c r="B10721" s="1">
        <v>41496.375</v>
      </c>
      <c r="C10721" s="1">
        <v>41497.375</v>
      </c>
      <c r="D10721" s="3" t="s">
        <v>1</v>
      </c>
    </row>
    <row r="10722" spans="2:4" x14ac:dyDescent="0.25">
      <c r="B10722" s="1">
        <v>41497.375</v>
      </c>
      <c r="C10722" s="1">
        <v>41498.375</v>
      </c>
      <c r="D10722" s="3" t="s">
        <v>1</v>
      </c>
    </row>
    <row r="10723" spans="2:4" x14ac:dyDescent="0.25">
      <c r="B10723" s="1">
        <v>41498.375</v>
      </c>
      <c r="C10723" s="1">
        <v>41499.375</v>
      </c>
      <c r="D10723" s="3" t="s">
        <v>1</v>
      </c>
    </row>
    <row r="10724" spans="2:4" x14ac:dyDescent="0.25">
      <c r="B10724" s="1">
        <v>41499.375</v>
      </c>
      <c r="C10724" s="1">
        <v>41500.375</v>
      </c>
      <c r="D10724" s="3" t="s">
        <v>1</v>
      </c>
    </row>
    <row r="10725" spans="2:4" x14ac:dyDescent="0.25">
      <c r="B10725" s="1">
        <v>41500.375</v>
      </c>
      <c r="C10725" s="1">
        <v>41501.375</v>
      </c>
      <c r="D10725" s="3" t="s">
        <v>1</v>
      </c>
    </row>
    <row r="10726" spans="2:4" x14ac:dyDescent="0.25">
      <c r="B10726" s="1">
        <v>41501.375</v>
      </c>
      <c r="C10726" s="1">
        <v>41502.375</v>
      </c>
      <c r="D10726" s="3" t="s">
        <v>1</v>
      </c>
    </row>
    <row r="10727" spans="2:4" x14ac:dyDescent="0.25">
      <c r="B10727" s="1">
        <v>41502.375</v>
      </c>
      <c r="C10727" s="1">
        <v>41503.375</v>
      </c>
      <c r="D10727" s="3" t="s">
        <v>1</v>
      </c>
    </row>
    <row r="10728" spans="2:4" x14ac:dyDescent="0.25">
      <c r="B10728" s="1">
        <v>41503.375</v>
      </c>
      <c r="C10728" s="1">
        <v>41504.375</v>
      </c>
      <c r="D10728" s="3" t="s">
        <v>1</v>
      </c>
    </row>
    <row r="10729" spans="2:4" x14ac:dyDescent="0.25">
      <c r="B10729" s="1">
        <v>41504.375</v>
      </c>
      <c r="C10729" s="1">
        <v>41505.375</v>
      </c>
      <c r="D10729" s="3" t="s">
        <v>1</v>
      </c>
    </row>
    <row r="10730" spans="2:4" x14ac:dyDescent="0.25">
      <c r="B10730" s="1">
        <v>41505.375</v>
      </c>
      <c r="C10730" s="1">
        <v>41506.375</v>
      </c>
      <c r="D10730" s="3" t="s">
        <v>1</v>
      </c>
    </row>
    <row r="10731" spans="2:4" x14ac:dyDescent="0.25">
      <c r="B10731" s="1">
        <v>41506.375</v>
      </c>
      <c r="C10731" s="1">
        <v>41507.375</v>
      </c>
      <c r="D10731" s="3" t="s">
        <v>1</v>
      </c>
    </row>
    <row r="10732" spans="2:4" x14ac:dyDescent="0.25">
      <c r="B10732" s="1">
        <v>41507.375</v>
      </c>
      <c r="C10732" s="1">
        <v>41508.375</v>
      </c>
      <c r="D10732" s="3" t="s">
        <v>1</v>
      </c>
    </row>
    <row r="10733" spans="2:4" x14ac:dyDescent="0.25">
      <c r="B10733" s="1">
        <v>41508.375</v>
      </c>
      <c r="C10733" s="1">
        <v>41509.375</v>
      </c>
      <c r="D10733" s="3" t="s">
        <v>1</v>
      </c>
    </row>
    <row r="10734" spans="2:4" x14ac:dyDescent="0.25">
      <c r="B10734" s="1">
        <v>41509.375</v>
      </c>
      <c r="C10734" s="1">
        <v>41510.375</v>
      </c>
      <c r="D10734" s="3" t="s">
        <v>1</v>
      </c>
    </row>
    <row r="10735" spans="2:4" x14ac:dyDescent="0.25">
      <c r="B10735" s="1">
        <v>41510.375</v>
      </c>
      <c r="C10735" s="1">
        <v>41511.375</v>
      </c>
      <c r="D10735" s="3" t="s">
        <v>1</v>
      </c>
    </row>
    <row r="10736" spans="2:4" x14ac:dyDescent="0.25">
      <c r="B10736" s="1">
        <v>41511.375</v>
      </c>
      <c r="C10736" s="1">
        <v>41512.375</v>
      </c>
      <c r="D10736" s="3" t="s">
        <v>1</v>
      </c>
    </row>
    <row r="10737" spans="2:4" x14ac:dyDescent="0.25">
      <c r="B10737" s="1">
        <v>41512.375</v>
      </c>
      <c r="C10737" s="1">
        <v>41513.375</v>
      </c>
      <c r="D10737" s="3" t="s">
        <v>1</v>
      </c>
    </row>
    <row r="10738" spans="2:4" x14ac:dyDescent="0.25">
      <c r="B10738" s="1">
        <v>41513.375</v>
      </c>
      <c r="C10738" s="1">
        <v>41514.375</v>
      </c>
      <c r="D10738" s="3" t="s">
        <v>1</v>
      </c>
    </row>
    <row r="10739" spans="2:4" x14ac:dyDescent="0.25">
      <c r="B10739" s="1">
        <v>41514.375</v>
      </c>
      <c r="C10739" s="1">
        <v>41515.375</v>
      </c>
      <c r="D10739" s="3" t="s">
        <v>1</v>
      </c>
    </row>
    <row r="10740" spans="2:4" x14ac:dyDescent="0.25">
      <c r="B10740" s="1">
        <v>41515.375</v>
      </c>
      <c r="C10740" s="1">
        <v>41516.375</v>
      </c>
      <c r="D10740" s="3" t="s">
        <v>1</v>
      </c>
    </row>
    <row r="10741" spans="2:4" x14ac:dyDescent="0.25">
      <c r="B10741" s="1">
        <v>41516.375</v>
      </c>
      <c r="C10741" s="1">
        <v>41517.375</v>
      </c>
      <c r="D10741" s="3" t="s">
        <v>1</v>
      </c>
    </row>
    <row r="10742" spans="2:4" x14ac:dyDescent="0.25">
      <c r="B10742" s="1">
        <v>41517.375</v>
      </c>
      <c r="C10742" s="1">
        <v>41518.375</v>
      </c>
      <c r="D10742" s="3" t="s">
        <v>1</v>
      </c>
    </row>
    <row r="10743" spans="2:4" x14ac:dyDescent="0.25">
      <c r="B10743" s="1">
        <v>41518.375</v>
      </c>
      <c r="C10743" s="1">
        <v>41519.375</v>
      </c>
      <c r="D10743" s="3" t="s">
        <v>1</v>
      </c>
    </row>
    <row r="10744" spans="2:4" x14ac:dyDescent="0.25">
      <c r="B10744" s="1">
        <v>41519.375</v>
      </c>
      <c r="C10744" s="1">
        <v>41520.375</v>
      </c>
      <c r="D10744" s="3" t="s">
        <v>1</v>
      </c>
    </row>
    <row r="10745" spans="2:4" x14ac:dyDescent="0.25">
      <c r="B10745" s="1">
        <v>41520.375</v>
      </c>
      <c r="C10745" s="1">
        <v>41521.375</v>
      </c>
      <c r="D10745" s="3" t="s">
        <v>1</v>
      </c>
    </row>
    <row r="10746" spans="2:4" x14ac:dyDescent="0.25">
      <c r="B10746" s="1">
        <v>41521.375</v>
      </c>
      <c r="C10746" s="1">
        <v>41522.375</v>
      </c>
      <c r="D10746" s="3" t="s">
        <v>1</v>
      </c>
    </row>
    <row r="10747" spans="2:4" x14ac:dyDescent="0.25">
      <c r="B10747" s="1">
        <v>41522.375</v>
      </c>
      <c r="C10747" s="1">
        <v>41523.375</v>
      </c>
      <c r="D10747" s="3" t="s">
        <v>1</v>
      </c>
    </row>
    <row r="10748" spans="2:4" x14ac:dyDescent="0.25">
      <c r="B10748" s="1">
        <v>41523.375</v>
      </c>
      <c r="C10748" s="1">
        <v>41524.375</v>
      </c>
      <c r="D10748" s="3" t="s">
        <v>1</v>
      </c>
    </row>
    <row r="10749" spans="2:4" x14ac:dyDescent="0.25">
      <c r="B10749" s="1">
        <v>41524.375</v>
      </c>
      <c r="C10749" s="1">
        <v>41525.375</v>
      </c>
      <c r="D10749" s="3" t="s">
        <v>1</v>
      </c>
    </row>
    <row r="10750" spans="2:4" x14ac:dyDescent="0.25">
      <c r="B10750" s="1">
        <v>41525.375</v>
      </c>
      <c r="C10750" s="1">
        <v>41526.375</v>
      </c>
      <c r="D10750" s="3" t="s">
        <v>1</v>
      </c>
    </row>
    <row r="10751" spans="2:4" x14ac:dyDescent="0.25">
      <c r="B10751" s="1">
        <v>41526.375</v>
      </c>
      <c r="C10751" s="1">
        <v>41527.375</v>
      </c>
      <c r="D10751" s="3" t="s">
        <v>1</v>
      </c>
    </row>
    <row r="10752" spans="2:4" x14ac:dyDescent="0.25">
      <c r="B10752" s="1">
        <v>41527.375</v>
      </c>
      <c r="C10752" s="1">
        <v>41528.375</v>
      </c>
      <c r="D10752" s="3" t="s">
        <v>1</v>
      </c>
    </row>
    <row r="10753" spans="2:4" x14ac:dyDescent="0.25">
      <c r="B10753" s="1">
        <v>41528.375</v>
      </c>
      <c r="C10753" s="1">
        <v>41529.375</v>
      </c>
      <c r="D10753" s="3" t="s">
        <v>1</v>
      </c>
    </row>
    <row r="10754" spans="2:4" x14ac:dyDescent="0.25">
      <c r="B10754" s="1">
        <v>41529.375</v>
      </c>
      <c r="C10754" s="1">
        <v>41530.375</v>
      </c>
      <c r="D10754" s="3" t="s">
        <v>1</v>
      </c>
    </row>
    <row r="10755" spans="2:4" x14ac:dyDescent="0.25">
      <c r="B10755" s="1">
        <v>41530.375</v>
      </c>
      <c r="C10755" s="1">
        <v>41531.375</v>
      </c>
      <c r="D10755" s="3" t="s">
        <v>1</v>
      </c>
    </row>
    <row r="10756" spans="2:4" x14ac:dyDescent="0.25">
      <c r="B10756" s="1">
        <v>41531.375</v>
      </c>
      <c r="C10756" s="1">
        <v>41532.375</v>
      </c>
      <c r="D10756" s="3" t="s">
        <v>1</v>
      </c>
    </row>
    <row r="10757" spans="2:4" x14ac:dyDescent="0.25">
      <c r="B10757" s="1">
        <v>41532.375</v>
      </c>
      <c r="C10757" s="1">
        <v>41533.375</v>
      </c>
      <c r="D10757" s="3" t="s">
        <v>1</v>
      </c>
    </row>
    <row r="10758" spans="2:4" x14ac:dyDescent="0.25">
      <c r="B10758" s="1">
        <v>41533.375</v>
      </c>
      <c r="C10758" s="1">
        <v>41534.375</v>
      </c>
      <c r="D10758" s="3" t="s">
        <v>1</v>
      </c>
    </row>
    <row r="10759" spans="2:4" x14ac:dyDescent="0.25">
      <c r="B10759" s="1">
        <v>41534.375</v>
      </c>
      <c r="C10759" s="1">
        <v>41535.375</v>
      </c>
      <c r="D10759" s="3" t="s">
        <v>1</v>
      </c>
    </row>
    <row r="10760" spans="2:4" x14ac:dyDescent="0.25">
      <c r="B10760" s="1">
        <v>41535.375</v>
      </c>
      <c r="C10760" s="1">
        <v>41536.375</v>
      </c>
      <c r="D10760" s="3" t="s">
        <v>1</v>
      </c>
    </row>
    <row r="10761" spans="2:4" x14ac:dyDescent="0.25">
      <c r="B10761" s="1">
        <v>41536.375</v>
      </c>
      <c r="C10761" s="1">
        <v>41537.375</v>
      </c>
      <c r="D10761" s="3" t="s">
        <v>1</v>
      </c>
    </row>
    <row r="10762" spans="2:4" x14ac:dyDescent="0.25">
      <c r="B10762" s="1">
        <v>41537.375</v>
      </c>
      <c r="C10762" s="1">
        <v>41538.375</v>
      </c>
      <c r="D10762" s="3" t="s">
        <v>1</v>
      </c>
    </row>
    <row r="10763" spans="2:4" x14ac:dyDescent="0.25">
      <c r="B10763" s="1">
        <v>41538.375</v>
      </c>
      <c r="C10763" s="1">
        <v>41539.375</v>
      </c>
      <c r="D10763" s="3" t="s">
        <v>1</v>
      </c>
    </row>
    <row r="10764" spans="2:4" x14ac:dyDescent="0.25">
      <c r="B10764" s="1">
        <v>41539.375</v>
      </c>
      <c r="C10764" s="1">
        <v>41540.375</v>
      </c>
      <c r="D10764" s="3" t="s">
        <v>1</v>
      </c>
    </row>
    <row r="10765" spans="2:4" x14ac:dyDescent="0.25">
      <c r="B10765" s="1">
        <v>41540.375</v>
      </c>
      <c r="C10765" s="1">
        <v>41541.375</v>
      </c>
      <c r="D10765" s="3" t="s">
        <v>1</v>
      </c>
    </row>
    <row r="10766" spans="2:4" x14ac:dyDescent="0.25">
      <c r="B10766" s="1">
        <v>41541.375</v>
      </c>
      <c r="C10766" s="1">
        <v>41542.375</v>
      </c>
      <c r="D10766" s="3" t="s">
        <v>1</v>
      </c>
    </row>
    <row r="10767" spans="2:4" x14ac:dyDescent="0.25">
      <c r="B10767" s="1">
        <v>41542.375</v>
      </c>
      <c r="C10767" s="1">
        <v>41543.375</v>
      </c>
      <c r="D10767" s="3" t="s">
        <v>1</v>
      </c>
    </row>
    <row r="10768" spans="2:4" x14ac:dyDescent="0.25">
      <c r="B10768" s="1">
        <v>41543.375</v>
      </c>
      <c r="C10768" s="1">
        <v>41544.375</v>
      </c>
      <c r="D10768" s="3" t="s">
        <v>1</v>
      </c>
    </row>
    <row r="10769" spans="2:4" x14ac:dyDescent="0.25">
      <c r="B10769" s="1">
        <v>41544.375</v>
      </c>
      <c r="C10769" s="1">
        <v>41545.375</v>
      </c>
      <c r="D10769" s="3" t="s">
        <v>1</v>
      </c>
    </row>
    <row r="10770" spans="2:4" x14ac:dyDescent="0.25">
      <c r="B10770" s="1">
        <v>41545.375</v>
      </c>
      <c r="C10770" s="1">
        <v>41546.375</v>
      </c>
      <c r="D10770" s="3" t="s">
        <v>1</v>
      </c>
    </row>
    <row r="10771" spans="2:4" x14ac:dyDescent="0.25">
      <c r="B10771" s="1">
        <v>41546.375</v>
      </c>
      <c r="C10771" s="1">
        <v>41547.375</v>
      </c>
      <c r="D10771" s="3" t="s">
        <v>1</v>
      </c>
    </row>
    <row r="10772" spans="2:4" x14ac:dyDescent="0.25">
      <c r="B10772" s="1">
        <v>41547.375</v>
      </c>
      <c r="C10772" s="1">
        <v>41548.375</v>
      </c>
      <c r="D10772" s="3" t="s">
        <v>1</v>
      </c>
    </row>
    <row r="10773" spans="2:4" x14ac:dyDescent="0.25">
      <c r="B10773" s="1">
        <v>41548.375</v>
      </c>
      <c r="C10773" s="1">
        <v>41549.375</v>
      </c>
      <c r="D10773" s="3" t="s">
        <v>1</v>
      </c>
    </row>
    <row r="10774" spans="2:4" x14ac:dyDescent="0.25">
      <c r="B10774" s="1">
        <v>41549.375</v>
      </c>
      <c r="C10774" s="1">
        <v>41550.375</v>
      </c>
      <c r="D10774" s="3" t="s">
        <v>1</v>
      </c>
    </row>
    <row r="10775" spans="2:4" x14ac:dyDescent="0.25">
      <c r="B10775" s="1">
        <v>41550.375</v>
      </c>
      <c r="C10775" s="1">
        <v>41551.375</v>
      </c>
      <c r="D10775" s="3" t="s">
        <v>1</v>
      </c>
    </row>
    <row r="10776" spans="2:4" x14ac:dyDescent="0.25">
      <c r="B10776" s="1">
        <v>41551.375</v>
      </c>
      <c r="C10776" s="1">
        <v>41552.375</v>
      </c>
      <c r="D10776" s="3" t="s">
        <v>1</v>
      </c>
    </row>
    <row r="10777" spans="2:4" x14ac:dyDescent="0.25">
      <c r="B10777" s="1">
        <v>41552.375</v>
      </c>
      <c r="C10777" s="1">
        <v>41553.375</v>
      </c>
      <c r="D10777" s="3" t="s">
        <v>1</v>
      </c>
    </row>
    <row r="10778" spans="2:4" x14ac:dyDescent="0.25">
      <c r="B10778" s="1">
        <v>41553.375</v>
      </c>
      <c r="C10778" s="1">
        <v>41554.375</v>
      </c>
      <c r="D10778" s="3" t="s">
        <v>1</v>
      </c>
    </row>
    <row r="10779" spans="2:4" x14ac:dyDescent="0.25">
      <c r="B10779" s="1">
        <v>41554.375</v>
      </c>
      <c r="C10779" s="1">
        <v>41555.375</v>
      </c>
      <c r="D10779" s="3" t="s">
        <v>1</v>
      </c>
    </row>
    <row r="10780" spans="2:4" x14ac:dyDescent="0.25">
      <c r="B10780" s="1">
        <v>41555.375</v>
      </c>
      <c r="C10780" s="1">
        <v>41556.375</v>
      </c>
      <c r="D10780" s="3" t="s">
        <v>1</v>
      </c>
    </row>
    <row r="10781" spans="2:4" x14ac:dyDescent="0.25">
      <c r="B10781" s="1">
        <v>41556.375</v>
      </c>
      <c r="C10781" s="1">
        <v>41557.375</v>
      </c>
      <c r="D10781" s="3" t="s">
        <v>1</v>
      </c>
    </row>
    <row r="10782" spans="2:4" x14ac:dyDescent="0.25">
      <c r="B10782" s="1">
        <v>41557.375</v>
      </c>
      <c r="C10782" s="1">
        <v>41558.375</v>
      </c>
      <c r="D10782" s="3" t="s">
        <v>1</v>
      </c>
    </row>
    <row r="10783" spans="2:4" x14ac:dyDescent="0.25">
      <c r="B10783" s="1">
        <v>41558.375</v>
      </c>
      <c r="C10783" s="1">
        <v>41559.375</v>
      </c>
      <c r="D10783" s="3" t="s">
        <v>1</v>
      </c>
    </row>
    <row r="10784" spans="2:4" x14ac:dyDescent="0.25">
      <c r="B10784" s="1">
        <v>41559.375</v>
      </c>
      <c r="C10784" s="1">
        <v>41560.375</v>
      </c>
      <c r="D10784" s="3" t="s">
        <v>1</v>
      </c>
    </row>
    <row r="10785" spans="2:4" x14ac:dyDescent="0.25">
      <c r="B10785" s="1">
        <v>41560.375</v>
      </c>
      <c r="C10785" s="1">
        <v>41561.375</v>
      </c>
      <c r="D10785" s="3" t="s">
        <v>1</v>
      </c>
    </row>
    <row r="10786" spans="2:4" x14ac:dyDescent="0.25">
      <c r="B10786" s="1">
        <v>41561.375</v>
      </c>
      <c r="C10786" s="1">
        <v>41562.375</v>
      </c>
      <c r="D10786" s="3" t="s">
        <v>1</v>
      </c>
    </row>
    <row r="10787" spans="2:4" x14ac:dyDescent="0.25">
      <c r="B10787" s="1">
        <v>41562.375</v>
      </c>
      <c r="C10787" s="1">
        <v>41563.375</v>
      </c>
      <c r="D10787" s="3" t="s">
        <v>1</v>
      </c>
    </row>
    <row r="10788" spans="2:4" x14ac:dyDescent="0.25">
      <c r="B10788" s="1">
        <v>41563.375</v>
      </c>
      <c r="C10788" s="1">
        <v>41564.375</v>
      </c>
      <c r="D10788" s="3" t="s">
        <v>1</v>
      </c>
    </row>
    <row r="10789" spans="2:4" x14ac:dyDescent="0.25">
      <c r="B10789" s="1">
        <v>41564.375</v>
      </c>
      <c r="C10789" s="1">
        <v>41565.375</v>
      </c>
      <c r="D10789" s="3" t="s">
        <v>1</v>
      </c>
    </row>
    <row r="10790" spans="2:4" x14ac:dyDescent="0.25">
      <c r="B10790" s="1">
        <v>41565.375</v>
      </c>
      <c r="C10790" s="1">
        <v>41566.375</v>
      </c>
      <c r="D10790" s="3" t="s">
        <v>1</v>
      </c>
    </row>
    <row r="10791" spans="2:4" x14ac:dyDescent="0.25">
      <c r="B10791" s="1">
        <v>41566.375</v>
      </c>
      <c r="C10791" s="1">
        <v>41567.375</v>
      </c>
      <c r="D10791" s="3" t="s">
        <v>1</v>
      </c>
    </row>
    <row r="10792" spans="2:4" x14ac:dyDescent="0.25">
      <c r="B10792" s="1">
        <v>41567.375</v>
      </c>
      <c r="C10792" s="1">
        <v>41568.375</v>
      </c>
      <c r="D10792" s="3" t="s">
        <v>1</v>
      </c>
    </row>
    <row r="10793" spans="2:4" x14ac:dyDescent="0.25">
      <c r="B10793" s="1">
        <v>41568.375</v>
      </c>
      <c r="C10793" s="1">
        <v>41569.375</v>
      </c>
      <c r="D10793" s="3" t="s">
        <v>1</v>
      </c>
    </row>
    <row r="10794" spans="2:4" x14ac:dyDescent="0.25">
      <c r="B10794" s="1">
        <v>41569.375</v>
      </c>
      <c r="C10794" s="1">
        <v>41570.375</v>
      </c>
      <c r="D10794" s="3" t="s">
        <v>1</v>
      </c>
    </row>
    <row r="10795" spans="2:4" x14ac:dyDescent="0.25">
      <c r="B10795" s="1">
        <v>41570.375</v>
      </c>
      <c r="C10795" s="1">
        <v>41571.375</v>
      </c>
      <c r="D10795" s="3" t="s">
        <v>1</v>
      </c>
    </row>
    <row r="10796" spans="2:4" x14ac:dyDescent="0.25">
      <c r="B10796" s="1">
        <v>41571.375</v>
      </c>
      <c r="C10796" s="1">
        <v>41572.375</v>
      </c>
      <c r="D10796" s="3" t="s">
        <v>1</v>
      </c>
    </row>
    <row r="10797" spans="2:4" x14ac:dyDescent="0.25">
      <c r="B10797" s="1">
        <v>41572.375</v>
      </c>
      <c r="C10797" s="1">
        <v>41573.375</v>
      </c>
      <c r="D10797" s="3" t="s">
        <v>1</v>
      </c>
    </row>
    <row r="10798" spans="2:4" x14ac:dyDescent="0.25">
      <c r="B10798" s="1">
        <v>41573.375</v>
      </c>
      <c r="C10798" s="1">
        <v>41574.375</v>
      </c>
      <c r="D10798" s="3" t="s">
        <v>1</v>
      </c>
    </row>
    <row r="10799" spans="2:4" x14ac:dyDescent="0.25">
      <c r="B10799" s="1">
        <v>41574.375</v>
      </c>
      <c r="C10799" s="1">
        <v>41575.375</v>
      </c>
      <c r="D10799" s="3" t="s">
        <v>1</v>
      </c>
    </row>
    <row r="10800" spans="2:4" x14ac:dyDescent="0.25">
      <c r="B10800" s="1">
        <v>41575.375</v>
      </c>
      <c r="C10800" s="1">
        <v>41576.375</v>
      </c>
      <c r="D10800" s="3" t="s">
        <v>1</v>
      </c>
    </row>
    <row r="10801" spans="2:4" x14ac:dyDescent="0.25">
      <c r="B10801" s="1">
        <v>41576.375</v>
      </c>
      <c r="C10801" s="1">
        <v>41577.375</v>
      </c>
      <c r="D10801" s="3" t="s">
        <v>1</v>
      </c>
    </row>
    <row r="10802" spans="2:4" x14ac:dyDescent="0.25">
      <c r="B10802" s="1">
        <v>41577.375</v>
      </c>
      <c r="C10802" s="1">
        <v>41578.375</v>
      </c>
      <c r="D10802" s="3" t="s">
        <v>1</v>
      </c>
    </row>
    <row r="10803" spans="2:4" x14ac:dyDescent="0.25">
      <c r="B10803" s="1">
        <v>41578.375</v>
      </c>
      <c r="C10803" s="1">
        <v>41579.375</v>
      </c>
      <c r="D10803" s="3" t="s">
        <v>1</v>
      </c>
    </row>
    <row r="10804" spans="2:4" x14ac:dyDescent="0.25">
      <c r="B10804" s="1">
        <v>41579.375</v>
      </c>
      <c r="C10804" s="1">
        <v>41580.375</v>
      </c>
      <c r="D10804" s="3" t="s">
        <v>1</v>
      </c>
    </row>
    <row r="10805" spans="2:4" x14ac:dyDescent="0.25">
      <c r="B10805" s="1">
        <v>41580.375</v>
      </c>
      <c r="C10805" s="1">
        <v>41581.375</v>
      </c>
      <c r="D10805" s="3" t="s">
        <v>1</v>
      </c>
    </row>
    <row r="10806" spans="2:4" x14ac:dyDescent="0.25">
      <c r="B10806" s="1">
        <v>41581.375</v>
      </c>
      <c r="C10806" s="1">
        <v>41582.375</v>
      </c>
      <c r="D10806" s="3" t="s">
        <v>1</v>
      </c>
    </row>
    <row r="10807" spans="2:4" x14ac:dyDescent="0.25">
      <c r="B10807" s="1">
        <v>41582.375</v>
      </c>
      <c r="C10807" s="1">
        <v>41583.375</v>
      </c>
      <c r="D10807" s="3" t="s">
        <v>1</v>
      </c>
    </row>
    <row r="10808" spans="2:4" x14ac:dyDescent="0.25">
      <c r="B10808" s="1">
        <v>41583.375</v>
      </c>
      <c r="C10808" s="1">
        <v>41584.375</v>
      </c>
      <c r="D10808" s="3" t="s">
        <v>1</v>
      </c>
    </row>
    <row r="10809" spans="2:4" x14ac:dyDescent="0.25">
      <c r="B10809" s="1">
        <v>41584.375</v>
      </c>
      <c r="C10809" s="1">
        <v>41585.375</v>
      </c>
      <c r="D10809" s="3" t="s">
        <v>1</v>
      </c>
    </row>
    <row r="10810" spans="2:4" x14ac:dyDescent="0.25">
      <c r="B10810" s="1">
        <v>41585.375</v>
      </c>
      <c r="C10810" s="1">
        <v>41586.375</v>
      </c>
      <c r="D10810" s="3" t="s">
        <v>1</v>
      </c>
    </row>
    <row r="10811" spans="2:4" x14ac:dyDescent="0.25">
      <c r="B10811" s="1">
        <v>41586.375</v>
      </c>
      <c r="C10811" s="1">
        <v>41587.375</v>
      </c>
      <c r="D10811" s="3" t="s">
        <v>1</v>
      </c>
    </row>
    <row r="10812" spans="2:4" x14ac:dyDescent="0.25">
      <c r="B10812" s="1">
        <v>41587.375</v>
      </c>
      <c r="C10812" s="1">
        <v>41588.375</v>
      </c>
      <c r="D10812" s="3" t="s">
        <v>1</v>
      </c>
    </row>
    <row r="10813" spans="2:4" x14ac:dyDescent="0.25">
      <c r="B10813" s="1">
        <v>41588.375</v>
      </c>
      <c r="C10813" s="1">
        <v>41589.375</v>
      </c>
      <c r="D10813" s="3" t="s">
        <v>1</v>
      </c>
    </row>
    <row r="10814" spans="2:4" x14ac:dyDescent="0.25">
      <c r="B10814" s="1">
        <v>41589.375</v>
      </c>
      <c r="C10814" s="1">
        <v>41590.375</v>
      </c>
      <c r="D10814" s="3" t="s">
        <v>1</v>
      </c>
    </row>
    <row r="10815" spans="2:4" x14ac:dyDescent="0.25">
      <c r="B10815" s="1">
        <v>41590.375</v>
      </c>
      <c r="C10815" s="1">
        <v>41591.375</v>
      </c>
      <c r="D10815" s="3" t="s">
        <v>1</v>
      </c>
    </row>
    <row r="10816" spans="2:4" x14ac:dyDescent="0.25">
      <c r="B10816" s="1">
        <v>41591.375</v>
      </c>
      <c r="C10816" s="1">
        <v>41592.375</v>
      </c>
      <c r="D10816" s="3" t="s">
        <v>1</v>
      </c>
    </row>
    <row r="10817" spans="2:4" x14ac:dyDescent="0.25">
      <c r="B10817" s="1">
        <v>41592.375</v>
      </c>
      <c r="C10817" s="1">
        <v>41593.375</v>
      </c>
      <c r="D10817" s="3" t="s">
        <v>1</v>
      </c>
    </row>
    <row r="10818" spans="2:4" x14ac:dyDescent="0.25">
      <c r="B10818" s="1">
        <v>41593.375</v>
      </c>
      <c r="C10818" s="1">
        <v>41594.375</v>
      </c>
      <c r="D10818" s="3" t="s">
        <v>1</v>
      </c>
    </row>
    <row r="10819" spans="2:4" x14ac:dyDescent="0.25">
      <c r="B10819" s="1">
        <v>41594.375</v>
      </c>
      <c r="C10819" s="1">
        <v>41595.375</v>
      </c>
      <c r="D10819" s="3" t="s">
        <v>1</v>
      </c>
    </row>
    <row r="10820" spans="2:4" x14ac:dyDescent="0.25">
      <c r="B10820" s="1">
        <v>41595.375</v>
      </c>
      <c r="C10820" s="1">
        <v>41596.375</v>
      </c>
      <c r="D10820" s="3" t="s">
        <v>1</v>
      </c>
    </row>
    <row r="10821" spans="2:4" x14ac:dyDescent="0.25">
      <c r="B10821" s="1">
        <v>41596.375</v>
      </c>
      <c r="C10821" s="1">
        <v>41597.375</v>
      </c>
      <c r="D10821" s="3" t="s">
        <v>1</v>
      </c>
    </row>
    <row r="10822" spans="2:4" x14ac:dyDescent="0.25">
      <c r="B10822" s="1">
        <v>41597.375</v>
      </c>
      <c r="C10822" s="1">
        <v>41598.375</v>
      </c>
      <c r="D10822" s="3" t="s">
        <v>1</v>
      </c>
    </row>
    <row r="10823" spans="2:4" x14ac:dyDescent="0.25">
      <c r="B10823" s="1">
        <v>41598.375</v>
      </c>
      <c r="C10823" s="1">
        <v>41599.375</v>
      </c>
      <c r="D10823" s="3" t="s">
        <v>1</v>
      </c>
    </row>
    <row r="10824" spans="2:4" x14ac:dyDescent="0.25">
      <c r="B10824" s="1">
        <v>41599.375</v>
      </c>
      <c r="C10824" s="1">
        <v>41600.375</v>
      </c>
      <c r="D10824" s="3" t="s">
        <v>1</v>
      </c>
    </row>
    <row r="10825" spans="2:4" x14ac:dyDescent="0.25">
      <c r="B10825" s="1">
        <v>41600.375</v>
      </c>
      <c r="C10825" s="1">
        <v>41601.375</v>
      </c>
      <c r="D10825" s="3" t="s">
        <v>1</v>
      </c>
    </row>
    <row r="10826" spans="2:4" x14ac:dyDescent="0.25">
      <c r="B10826" s="1">
        <v>41601.375</v>
      </c>
      <c r="C10826" s="1">
        <v>41602.375</v>
      </c>
      <c r="D10826" s="3" t="s">
        <v>1</v>
      </c>
    </row>
    <row r="10827" spans="2:4" x14ac:dyDescent="0.25">
      <c r="B10827" s="1">
        <v>41602.375</v>
      </c>
      <c r="C10827" s="1">
        <v>41603.375</v>
      </c>
      <c r="D10827" s="3" t="s">
        <v>1</v>
      </c>
    </row>
    <row r="10828" spans="2:4" x14ac:dyDescent="0.25">
      <c r="B10828" s="1">
        <v>41603.375</v>
      </c>
      <c r="C10828" s="1">
        <v>41604.375</v>
      </c>
      <c r="D10828" s="3" t="s">
        <v>1</v>
      </c>
    </row>
    <row r="10829" spans="2:4" x14ac:dyDescent="0.25">
      <c r="B10829" s="1">
        <v>41604.375</v>
      </c>
      <c r="C10829" s="1">
        <v>41605.375</v>
      </c>
      <c r="D10829" s="3" t="s">
        <v>1</v>
      </c>
    </row>
    <row r="10830" spans="2:4" x14ac:dyDescent="0.25">
      <c r="B10830" s="1">
        <v>41605.375</v>
      </c>
      <c r="C10830" s="1">
        <v>41606.375</v>
      </c>
      <c r="D10830" s="3" t="s">
        <v>1</v>
      </c>
    </row>
    <row r="10831" spans="2:4" x14ac:dyDescent="0.25">
      <c r="B10831" s="1">
        <v>41606.375</v>
      </c>
      <c r="C10831" s="1">
        <v>41607.375</v>
      </c>
      <c r="D10831" s="3" t="s">
        <v>1</v>
      </c>
    </row>
    <row r="10832" spans="2:4" x14ac:dyDescent="0.25">
      <c r="B10832" s="1">
        <v>41607.375</v>
      </c>
      <c r="C10832" s="1">
        <v>41608.375</v>
      </c>
      <c r="D10832" s="3" t="s">
        <v>1</v>
      </c>
    </row>
    <row r="10833" spans="2:4" x14ac:dyDescent="0.25">
      <c r="B10833" s="1">
        <v>41608.375</v>
      </c>
      <c r="C10833" s="1">
        <v>41609.375</v>
      </c>
      <c r="D10833" s="3" t="s">
        <v>1</v>
      </c>
    </row>
    <row r="10834" spans="2:4" x14ac:dyDescent="0.25">
      <c r="B10834" s="1">
        <v>41609.375</v>
      </c>
      <c r="C10834" s="1">
        <v>41610.375</v>
      </c>
      <c r="D10834" s="3" t="s">
        <v>1</v>
      </c>
    </row>
    <row r="10835" spans="2:4" x14ac:dyDescent="0.25">
      <c r="B10835" s="1">
        <v>41610.375</v>
      </c>
      <c r="C10835" s="1">
        <v>41611.375</v>
      </c>
      <c r="D10835" s="3" t="s">
        <v>1</v>
      </c>
    </row>
    <row r="10836" spans="2:4" x14ac:dyDescent="0.25">
      <c r="B10836" s="1">
        <v>41611.375</v>
      </c>
      <c r="C10836" s="1">
        <v>41612.375</v>
      </c>
      <c r="D10836" s="3" t="s">
        <v>1</v>
      </c>
    </row>
    <row r="10837" spans="2:4" x14ac:dyDescent="0.25">
      <c r="B10837" s="1">
        <v>41612.375</v>
      </c>
      <c r="C10837" s="1">
        <v>41613.375</v>
      </c>
      <c r="D10837" s="3" t="s">
        <v>1</v>
      </c>
    </row>
    <row r="10838" spans="2:4" x14ac:dyDescent="0.25">
      <c r="B10838" s="1">
        <v>41613.375</v>
      </c>
      <c r="C10838" s="1">
        <v>41614.375</v>
      </c>
      <c r="D10838" s="3" t="s">
        <v>1</v>
      </c>
    </row>
    <row r="10839" spans="2:4" x14ac:dyDescent="0.25">
      <c r="B10839" s="1">
        <v>41614.375</v>
      </c>
      <c r="C10839" s="1">
        <v>41615.375</v>
      </c>
      <c r="D10839" s="3" t="s">
        <v>1</v>
      </c>
    </row>
    <row r="10840" spans="2:4" x14ac:dyDescent="0.25">
      <c r="B10840" s="1">
        <v>41615.375</v>
      </c>
      <c r="C10840" s="1">
        <v>41616.375</v>
      </c>
      <c r="D10840" s="3" t="s">
        <v>1</v>
      </c>
    </row>
    <row r="10841" spans="2:4" x14ac:dyDescent="0.25">
      <c r="B10841" s="1">
        <v>41616.375</v>
      </c>
      <c r="C10841" s="1">
        <v>41617.375</v>
      </c>
      <c r="D10841" s="3" t="s">
        <v>1</v>
      </c>
    </row>
    <row r="10842" spans="2:4" x14ac:dyDescent="0.25">
      <c r="B10842" s="1">
        <v>41617.375</v>
      </c>
      <c r="C10842" s="1">
        <v>41618.375</v>
      </c>
      <c r="D10842" s="3" t="s">
        <v>1</v>
      </c>
    </row>
    <row r="10843" spans="2:4" x14ac:dyDescent="0.25">
      <c r="B10843" s="1">
        <v>41618.375</v>
      </c>
      <c r="C10843" s="1">
        <v>41619.375</v>
      </c>
      <c r="D10843" s="3" t="s">
        <v>1</v>
      </c>
    </row>
    <row r="10844" spans="2:4" x14ac:dyDescent="0.25">
      <c r="B10844" s="1">
        <v>41619.375</v>
      </c>
      <c r="C10844" s="1">
        <v>41620.375</v>
      </c>
      <c r="D10844" s="3" t="s">
        <v>1</v>
      </c>
    </row>
    <row r="10845" spans="2:4" x14ac:dyDescent="0.25">
      <c r="B10845" s="1">
        <v>41620.375</v>
      </c>
      <c r="C10845" s="1">
        <v>41621.375</v>
      </c>
      <c r="D10845" s="3" t="s">
        <v>1</v>
      </c>
    </row>
    <row r="10846" spans="2:4" x14ac:dyDescent="0.25">
      <c r="B10846" s="1">
        <v>41621.375</v>
      </c>
      <c r="C10846" s="1">
        <v>41622.375</v>
      </c>
      <c r="D10846" s="3" t="s">
        <v>1</v>
      </c>
    </row>
    <row r="10847" spans="2:4" x14ac:dyDescent="0.25">
      <c r="B10847" s="1">
        <v>41622.375</v>
      </c>
      <c r="C10847" s="1">
        <v>41623.375</v>
      </c>
      <c r="D10847" s="3" t="s">
        <v>1</v>
      </c>
    </row>
    <row r="10848" spans="2:4" x14ac:dyDescent="0.25">
      <c r="B10848" s="1">
        <v>41623.375</v>
      </c>
      <c r="C10848" s="1">
        <v>41624.375</v>
      </c>
      <c r="D10848" s="3" t="s">
        <v>1</v>
      </c>
    </row>
    <row r="10849" spans="2:4" x14ac:dyDescent="0.25">
      <c r="B10849" s="1">
        <v>41624.375</v>
      </c>
      <c r="C10849" s="1">
        <v>41625.375</v>
      </c>
      <c r="D10849" s="3" t="s">
        <v>1</v>
      </c>
    </row>
    <row r="10850" spans="2:4" x14ac:dyDescent="0.25">
      <c r="B10850" s="1">
        <v>41625.375</v>
      </c>
      <c r="C10850" s="1">
        <v>41626.375</v>
      </c>
      <c r="D10850" s="3" t="s">
        <v>1</v>
      </c>
    </row>
    <row r="10851" spans="2:4" x14ac:dyDescent="0.25">
      <c r="B10851" s="1">
        <v>41626.375</v>
      </c>
      <c r="C10851" s="1">
        <v>41627.375</v>
      </c>
      <c r="D10851" s="3" t="s">
        <v>1</v>
      </c>
    </row>
    <row r="10852" spans="2:4" x14ac:dyDescent="0.25">
      <c r="B10852" s="1">
        <v>41627.375</v>
      </c>
      <c r="C10852" s="1">
        <v>41628.375</v>
      </c>
      <c r="D10852" s="3" t="s">
        <v>1</v>
      </c>
    </row>
    <row r="10853" spans="2:4" x14ac:dyDescent="0.25">
      <c r="B10853" s="1">
        <v>41628.375</v>
      </c>
      <c r="C10853" s="1">
        <v>41629.375</v>
      </c>
      <c r="D10853" s="3" t="s">
        <v>1</v>
      </c>
    </row>
    <row r="10854" spans="2:4" x14ac:dyDescent="0.25">
      <c r="B10854" s="1">
        <v>41629.375</v>
      </c>
      <c r="C10854" s="1">
        <v>41630.375</v>
      </c>
      <c r="D10854" s="3" t="s">
        <v>1</v>
      </c>
    </row>
    <row r="10855" spans="2:4" x14ac:dyDescent="0.25">
      <c r="B10855" s="1">
        <v>41630.375</v>
      </c>
      <c r="C10855" s="1">
        <v>41631.375</v>
      </c>
      <c r="D10855" s="3" t="s">
        <v>1</v>
      </c>
    </row>
    <row r="10856" spans="2:4" x14ac:dyDescent="0.25">
      <c r="B10856" s="1">
        <v>41631.375</v>
      </c>
      <c r="C10856" s="1">
        <v>41632.375</v>
      </c>
      <c r="D10856" s="3" t="s">
        <v>1</v>
      </c>
    </row>
    <row r="10857" spans="2:4" x14ac:dyDescent="0.25">
      <c r="B10857" s="1">
        <v>41632.375</v>
      </c>
      <c r="C10857" s="1">
        <v>41633.375</v>
      </c>
      <c r="D10857" s="3" t="s">
        <v>1</v>
      </c>
    </row>
    <row r="10858" spans="2:4" x14ac:dyDescent="0.25">
      <c r="B10858" s="1">
        <v>41633.375</v>
      </c>
      <c r="C10858" s="1">
        <v>41634.375</v>
      </c>
      <c r="D10858" s="3" t="s">
        <v>1</v>
      </c>
    </row>
    <row r="10859" spans="2:4" x14ac:dyDescent="0.25">
      <c r="B10859" s="1">
        <v>41634.375</v>
      </c>
      <c r="C10859" s="1">
        <v>41635.375</v>
      </c>
      <c r="D10859" s="3" t="s">
        <v>1</v>
      </c>
    </row>
    <row r="10860" spans="2:4" x14ac:dyDescent="0.25">
      <c r="B10860" s="1">
        <v>41635.375</v>
      </c>
      <c r="C10860" s="1">
        <v>41636.375</v>
      </c>
      <c r="D10860" s="3" t="s">
        <v>1</v>
      </c>
    </row>
    <row r="10861" spans="2:4" x14ac:dyDescent="0.25">
      <c r="B10861" s="1">
        <v>41636.375</v>
      </c>
      <c r="C10861" s="1">
        <v>41637.375</v>
      </c>
      <c r="D10861" s="3" t="s">
        <v>1</v>
      </c>
    </row>
    <row r="10862" spans="2:4" x14ac:dyDescent="0.25">
      <c r="B10862" s="1">
        <v>41637.375</v>
      </c>
      <c r="C10862" s="1">
        <v>41638.375</v>
      </c>
      <c r="D10862" s="3" t="s">
        <v>1</v>
      </c>
    </row>
    <row r="10863" spans="2:4" x14ac:dyDescent="0.25">
      <c r="B10863" s="1">
        <v>41638.375</v>
      </c>
      <c r="C10863" s="1">
        <v>41639.375</v>
      </c>
      <c r="D10863" s="3" t="s">
        <v>1</v>
      </c>
    </row>
    <row r="10864" spans="2:4" x14ac:dyDescent="0.25">
      <c r="B10864" s="1">
        <v>41639.375</v>
      </c>
      <c r="C10864" s="1">
        <v>41640.375</v>
      </c>
      <c r="D10864" s="3" t="s">
        <v>1</v>
      </c>
    </row>
    <row r="10865" spans="2:4" x14ac:dyDescent="0.25">
      <c r="B10865" s="1">
        <v>41640.375</v>
      </c>
      <c r="C10865" s="1">
        <v>41641.375</v>
      </c>
      <c r="D10865" s="3" t="s">
        <v>1</v>
      </c>
    </row>
    <row r="10866" spans="2:4" x14ac:dyDescent="0.25">
      <c r="B10866" s="1">
        <v>41641.375</v>
      </c>
      <c r="C10866" s="1">
        <v>41642.375</v>
      </c>
      <c r="D10866" s="3" t="s">
        <v>1</v>
      </c>
    </row>
    <row r="10867" spans="2:4" x14ac:dyDescent="0.25">
      <c r="B10867" s="1">
        <v>41642.375</v>
      </c>
      <c r="C10867" s="1">
        <v>41643.375</v>
      </c>
      <c r="D10867" s="3" t="s">
        <v>1</v>
      </c>
    </row>
    <row r="10868" spans="2:4" x14ac:dyDescent="0.25">
      <c r="B10868" s="1">
        <v>41643.375</v>
      </c>
      <c r="C10868" s="1">
        <v>41644.375</v>
      </c>
      <c r="D10868" s="3" t="s">
        <v>1</v>
      </c>
    </row>
    <row r="10869" spans="2:4" x14ac:dyDescent="0.25">
      <c r="B10869" s="1">
        <v>41644.375</v>
      </c>
      <c r="C10869" s="1">
        <v>41645.375</v>
      </c>
      <c r="D10869" s="3" t="s">
        <v>1</v>
      </c>
    </row>
    <row r="10870" spans="2:4" x14ac:dyDescent="0.25">
      <c r="B10870" s="1">
        <v>41645.375</v>
      </c>
      <c r="C10870" s="1">
        <v>41646.375</v>
      </c>
      <c r="D10870" s="3" t="s">
        <v>1</v>
      </c>
    </row>
    <row r="10871" spans="2:4" x14ac:dyDescent="0.25">
      <c r="B10871" s="1">
        <v>41646.375</v>
      </c>
      <c r="C10871" s="1">
        <v>41647.375</v>
      </c>
      <c r="D10871" s="3" t="s">
        <v>1</v>
      </c>
    </row>
    <row r="10872" spans="2:4" x14ac:dyDescent="0.25">
      <c r="B10872" s="1">
        <v>41647.375</v>
      </c>
      <c r="C10872" s="1">
        <v>41648.375</v>
      </c>
      <c r="D10872" s="3" t="s">
        <v>1</v>
      </c>
    </row>
    <row r="10873" spans="2:4" x14ac:dyDescent="0.25">
      <c r="B10873" s="1">
        <v>41648.375</v>
      </c>
      <c r="C10873" s="1">
        <v>41649.375</v>
      </c>
      <c r="D10873" s="3" t="s">
        <v>1</v>
      </c>
    </row>
    <row r="10874" spans="2:4" x14ac:dyDescent="0.25">
      <c r="B10874" s="1">
        <v>41649.375</v>
      </c>
      <c r="C10874" s="1">
        <v>41650.375</v>
      </c>
      <c r="D10874" s="3" t="s">
        <v>1</v>
      </c>
    </row>
    <row r="10875" spans="2:4" x14ac:dyDescent="0.25">
      <c r="B10875" s="1">
        <v>41650.375</v>
      </c>
      <c r="C10875" s="1">
        <v>41651.375</v>
      </c>
      <c r="D10875" s="3" t="s">
        <v>1</v>
      </c>
    </row>
    <row r="10876" spans="2:4" x14ac:dyDescent="0.25">
      <c r="B10876" s="1">
        <v>41651.375</v>
      </c>
      <c r="C10876" s="1">
        <v>41652.375</v>
      </c>
      <c r="D10876" s="3" t="s">
        <v>1</v>
      </c>
    </row>
    <row r="10877" spans="2:4" x14ac:dyDescent="0.25">
      <c r="B10877" s="1">
        <v>41652.375</v>
      </c>
      <c r="C10877" s="1">
        <v>41653.375</v>
      </c>
      <c r="D10877" s="3" t="s">
        <v>1</v>
      </c>
    </row>
    <row r="10878" spans="2:4" x14ac:dyDescent="0.25">
      <c r="B10878" s="1">
        <v>41653.375</v>
      </c>
      <c r="C10878" s="1">
        <v>41654.375</v>
      </c>
      <c r="D10878" s="3" t="s">
        <v>1</v>
      </c>
    </row>
    <row r="10879" spans="2:4" x14ac:dyDescent="0.25">
      <c r="B10879" s="1">
        <v>41654.375</v>
      </c>
      <c r="C10879" s="1">
        <v>41655.375</v>
      </c>
      <c r="D10879" s="3" t="s">
        <v>1</v>
      </c>
    </row>
    <row r="10880" spans="2:4" x14ac:dyDescent="0.25">
      <c r="B10880" s="1">
        <v>41655.375</v>
      </c>
      <c r="C10880" s="1">
        <v>41656.375</v>
      </c>
      <c r="D10880" s="3" t="s">
        <v>1</v>
      </c>
    </row>
    <row r="10881" spans="2:4" x14ac:dyDescent="0.25">
      <c r="B10881" s="1">
        <v>41656.375</v>
      </c>
      <c r="C10881" s="1">
        <v>41657.375</v>
      </c>
      <c r="D10881" s="3" t="s">
        <v>1</v>
      </c>
    </row>
    <row r="10882" spans="2:4" x14ac:dyDescent="0.25">
      <c r="B10882" s="1">
        <v>41657.375</v>
      </c>
      <c r="C10882" s="1">
        <v>41658.375</v>
      </c>
      <c r="D10882" s="3" t="s">
        <v>1</v>
      </c>
    </row>
    <row r="10883" spans="2:4" x14ac:dyDescent="0.25">
      <c r="B10883" s="1">
        <v>41658.375</v>
      </c>
      <c r="C10883" s="1">
        <v>41659.375</v>
      </c>
      <c r="D10883" s="3" t="s">
        <v>1</v>
      </c>
    </row>
    <row r="10884" spans="2:4" x14ac:dyDescent="0.25">
      <c r="B10884" s="1">
        <v>41659.375</v>
      </c>
      <c r="C10884" s="1">
        <v>41660.375</v>
      </c>
      <c r="D10884" s="3" t="s">
        <v>1</v>
      </c>
    </row>
    <row r="10885" spans="2:4" x14ac:dyDescent="0.25">
      <c r="B10885" s="1">
        <v>41660.375</v>
      </c>
      <c r="C10885" s="1">
        <v>41661.375</v>
      </c>
      <c r="D10885" s="3" t="s">
        <v>1</v>
      </c>
    </row>
    <row r="10886" spans="2:4" x14ac:dyDescent="0.25">
      <c r="B10886" s="1">
        <v>41661.375</v>
      </c>
      <c r="C10886" s="1">
        <v>41662.375</v>
      </c>
      <c r="D10886" s="3" t="s">
        <v>1</v>
      </c>
    </row>
    <row r="10887" spans="2:4" x14ac:dyDescent="0.25">
      <c r="B10887" s="1">
        <v>41662.375</v>
      </c>
      <c r="C10887" s="1">
        <v>41663.375</v>
      </c>
      <c r="D10887" s="3" t="s">
        <v>1</v>
      </c>
    </row>
    <row r="10888" spans="2:4" x14ac:dyDescent="0.25">
      <c r="B10888" s="1">
        <v>41663.375</v>
      </c>
      <c r="C10888" s="1">
        <v>41664.375</v>
      </c>
      <c r="D10888" s="3" t="s">
        <v>1</v>
      </c>
    </row>
    <row r="10889" spans="2:4" x14ac:dyDescent="0.25">
      <c r="B10889" s="1">
        <v>41664.375</v>
      </c>
      <c r="C10889" s="1">
        <v>41665.375</v>
      </c>
      <c r="D10889" s="3" t="s">
        <v>1</v>
      </c>
    </row>
    <row r="10890" spans="2:4" x14ac:dyDescent="0.25">
      <c r="B10890" s="1">
        <v>41665.375</v>
      </c>
      <c r="C10890" s="1">
        <v>41666.375</v>
      </c>
      <c r="D10890" s="3" t="s">
        <v>1</v>
      </c>
    </row>
    <row r="10891" spans="2:4" x14ac:dyDescent="0.25">
      <c r="B10891" s="1">
        <v>41666.375</v>
      </c>
      <c r="C10891" s="1">
        <v>41667.375</v>
      </c>
      <c r="D10891" s="3" t="s">
        <v>1</v>
      </c>
    </row>
    <row r="10892" spans="2:4" x14ac:dyDescent="0.25">
      <c r="B10892" s="1">
        <v>41667.375</v>
      </c>
      <c r="C10892" s="1">
        <v>41668.375</v>
      </c>
      <c r="D10892" s="3" t="s">
        <v>1</v>
      </c>
    </row>
    <row r="10893" spans="2:4" x14ac:dyDescent="0.25">
      <c r="B10893" s="1">
        <v>41668.375</v>
      </c>
      <c r="C10893" s="1">
        <v>41669.375</v>
      </c>
      <c r="D10893" s="3" t="s">
        <v>1</v>
      </c>
    </row>
    <row r="10894" spans="2:4" x14ac:dyDescent="0.25">
      <c r="B10894" s="1">
        <v>41669.375</v>
      </c>
      <c r="C10894" s="1">
        <v>41670.375</v>
      </c>
      <c r="D10894" s="3" t="s">
        <v>1</v>
      </c>
    </row>
    <row r="10895" spans="2:4" x14ac:dyDescent="0.25">
      <c r="B10895" s="1">
        <v>41670.375</v>
      </c>
      <c r="C10895" s="1">
        <v>41671.375</v>
      </c>
      <c r="D10895" s="3" t="s">
        <v>1</v>
      </c>
    </row>
    <row r="10896" spans="2:4" x14ac:dyDescent="0.25">
      <c r="B10896" s="1">
        <v>41671.375</v>
      </c>
      <c r="C10896" s="1">
        <v>41672.375</v>
      </c>
      <c r="D10896" s="3" t="s">
        <v>1</v>
      </c>
    </row>
    <row r="10897" spans="2:4" x14ac:dyDescent="0.25">
      <c r="B10897" s="1">
        <v>41672.375</v>
      </c>
      <c r="C10897" s="1">
        <v>41673.375</v>
      </c>
      <c r="D10897" s="3" t="s">
        <v>1</v>
      </c>
    </row>
    <row r="10898" spans="2:4" x14ac:dyDescent="0.25">
      <c r="B10898" s="1">
        <v>41673.375</v>
      </c>
      <c r="C10898" s="1">
        <v>41674.375</v>
      </c>
      <c r="D10898" s="3" t="s">
        <v>1</v>
      </c>
    </row>
    <row r="10899" spans="2:4" x14ac:dyDescent="0.25">
      <c r="B10899" s="1">
        <v>41674.375</v>
      </c>
      <c r="C10899" s="1">
        <v>41675.375</v>
      </c>
      <c r="D10899" s="3" t="s">
        <v>1</v>
      </c>
    </row>
    <row r="10900" spans="2:4" x14ac:dyDescent="0.25">
      <c r="B10900" s="1">
        <v>41675.375</v>
      </c>
      <c r="C10900" s="1">
        <v>41676.375</v>
      </c>
      <c r="D10900" s="3" t="s">
        <v>1</v>
      </c>
    </row>
    <row r="10901" spans="2:4" x14ac:dyDescent="0.25">
      <c r="B10901" s="1">
        <v>41676.375</v>
      </c>
      <c r="C10901" s="1">
        <v>41677.375</v>
      </c>
      <c r="D10901" s="3" t="s">
        <v>1</v>
      </c>
    </row>
    <row r="10902" spans="2:4" x14ac:dyDescent="0.25">
      <c r="B10902" s="1">
        <v>41677.375</v>
      </c>
      <c r="C10902" s="1">
        <v>41678.375</v>
      </c>
      <c r="D10902" s="3" t="s">
        <v>1</v>
      </c>
    </row>
    <row r="10903" spans="2:4" x14ac:dyDescent="0.25">
      <c r="B10903" s="1">
        <v>41678.375</v>
      </c>
      <c r="C10903" s="1">
        <v>41679.375</v>
      </c>
      <c r="D10903" s="3" t="s">
        <v>1</v>
      </c>
    </row>
    <row r="10904" spans="2:4" x14ac:dyDescent="0.25">
      <c r="B10904" s="1">
        <v>41679.375</v>
      </c>
      <c r="C10904" s="1">
        <v>41680.375</v>
      </c>
      <c r="D10904" s="3" t="s">
        <v>1</v>
      </c>
    </row>
    <row r="10905" spans="2:4" x14ac:dyDescent="0.25">
      <c r="B10905" s="1">
        <v>41680.375</v>
      </c>
      <c r="C10905" s="1">
        <v>41681.375</v>
      </c>
      <c r="D10905" s="3" t="s">
        <v>1</v>
      </c>
    </row>
    <row r="10906" spans="2:4" x14ac:dyDescent="0.25">
      <c r="B10906" s="1">
        <v>41681.375</v>
      </c>
      <c r="C10906" s="1">
        <v>41682.375</v>
      </c>
      <c r="D10906" s="3" t="s">
        <v>1</v>
      </c>
    </row>
    <row r="10907" spans="2:4" x14ac:dyDescent="0.25">
      <c r="B10907" s="1">
        <v>41682.375</v>
      </c>
      <c r="C10907" s="1">
        <v>41683.375</v>
      </c>
      <c r="D10907" s="3" t="s">
        <v>1</v>
      </c>
    </row>
    <row r="10908" spans="2:4" x14ac:dyDescent="0.25">
      <c r="B10908" s="1">
        <v>41683.375</v>
      </c>
      <c r="C10908" s="1">
        <v>41684.375</v>
      </c>
      <c r="D10908" s="3" t="s">
        <v>1</v>
      </c>
    </row>
    <row r="10909" spans="2:4" x14ac:dyDescent="0.25">
      <c r="B10909" s="1">
        <v>41684.375</v>
      </c>
      <c r="C10909" s="1">
        <v>41685.375</v>
      </c>
      <c r="D10909" s="3" t="s">
        <v>1</v>
      </c>
    </row>
    <row r="10910" spans="2:4" x14ac:dyDescent="0.25">
      <c r="B10910" s="1">
        <v>41685.375</v>
      </c>
      <c r="C10910" s="1">
        <v>41686.375</v>
      </c>
      <c r="D10910" s="3" t="s">
        <v>1</v>
      </c>
    </row>
    <row r="10911" spans="2:4" x14ac:dyDescent="0.25">
      <c r="B10911" s="1">
        <v>41686.375</v>
      </c>
      <c r="C10911" s="1">
        <v>41687.375</v>
      </c>
      <c r="D10911" s="3" t="s">
        <v>1</v>
      </c>
    </row>
    <row r="10912" spans="2:4" x14ac:dyDescent="0.25">
      <c r="B10912" s="1">
        <v>41687.375</v>
      </c>
      <c r="C10912" s="1">
        <v>41688.375</v>
      </c>
      <c r="D10912" s="3" t="s">
        <v>1</v>
      </c>
    </row>
    <row r="10913" spans="2:4" x14ac:dyDescent="0.25">
      <c r="B10913" s="1">
        <v>41688.375</v>
      </c>
      <c r="C10913" s="1">
        <v>41689.375</v>
      </c>
      <c r="D10913" s="3" t="s">
        <v>1</v>
      </c>
    </row>
    <row r="10914" spans="2:4" x14ac:dyDescent="0.25">
      <c r="B10914" s="1">
        <v>41689.375</v>
      </c>
      <c r="C10914" s="1">
        <v>41690.375</v>
      </c>
      <c r="D10914" s="3" t="s">
        <v>1</v>
      </c>
    </row>
    <row r="10915" spans="2:4" x14ac:dyDescent="0.25">
      <c r="B10915" s="1">
        <v>41690.375</v>
      </c>
      <c r="C10915" s="1">
        <v>41691.375</v>
      </c>
      <c r="D10915" s="3" t="s">
        <v>1</v>
      </c>
    </row>
    <row r="10916" spans="2:4" x14ac:dyDescent="0.25">
      <c r="B10916" s="1">
        <v>41691.375</v>
      </c>
      <c r="C10916" s="1">
        <v>41692.375</v>
      </c>
      <c r="D10916" s="3" t="s">
        <v>1</v>
      </c>
    </row>
    <row r="10917" spans="2:4" x14ac:dyDescent="0.25">
      <c r="B10917" s="1">
        <v>41692.375</v>
      </c>
      <c r="C10917" s="1">
        <v>41693.375</v>
      </c>
      <c r="D10917" s="3" t="s">
        <v>1</v>
      </c>
    </row>
    <row r="10918" spans="2:4" x14ac:dyDescent="0.25">
      <c r="B10918" s="1">
        <v>41693.375</v>
      </c>
      <c r="C10918" s="1">
        <v>41694.375</v>
      </c>
      <c r="D10918" s="3" t="s">
        <v>1</v>
      </c>
    </row>
    <row r="10919" spans="2:4" x14ac:dyDescent="0.25">
      <c r="B10919" s="1">
        <v>41694.375</v>
      </c>
      <c r="C10919" s="1">
        <v>41695.375</v>
      </c>
      <c r="D10919" s="3" t="s">
        <v>1</v>
      </c>
    </row>
    <row r="10920" spans="2:4" x14ac:dyDescent="0.25">
      <c r="B10920" s="1">
        <v>41695.375</v>
      </c>
      <c r="C10920" s="1">
        <v>41696.375</v>
      </c>
      <c r="D10920" s="3" t="s">
        <v>1</v>
      </c>
    </row>
    <row r="10921" spans="2:4" x14ac:dyDescent="0.25">
      <c r="B10921" s="1">
        <v>41696.375</v>
      </c>
      <c r="C10921" s="1">
        <v>41697.375</v>
      </c>
      <c r="D10921" s="3" t="s">
        <v>1</v>
      </c>
    </row>
    <row r="10922" spans="2:4" x14ac:dyDescent="0.25">
      <c r="B10922" s="1">
        <v>41697.375</v>
      </c>
      <c r="C10922" s="1">
        <v>41698.375</v>
      </c>
      <c r="D10922" s="3" t="s">
        <v>1</v>
      </c>
    </row>
    <row r="10923" spans="2:4" x14ac:dyDescent="0.25">
      <c r="B10923" s="1">
        <v>41698.375</v>
      </c>
      <c r="C10923" s="1">
        <v>41699.375</v>
      </c>
      <c r="D10923" s="3" t="s">
        <v>1</v>
      </c>
    </row>
    <row r="10924" spans="2:4" x14ac:dyDescent="0.25">
      <c r="B10924" s="1">
        <v>41699.375</v>
      </c>
      <c r="C10924" s="1">
        <v>41700.375</v>
      </c>
      <c r="D10924" s="3" t="s">
        <v>1</v>
      </c>
    </row>
    <row r="10925" spans="2:4" x14ac:dyDescent="0.25">
      <c r="B10925" s="1">
        <v>41700.375</v>
      </c>
      <c r="C10925" s="1">
        <v>41701.375</v>
      </c>
      <c r="D10925" s="3" t="s">
        <v>1</v>
      </c>
    </row>
    <row r="10926" spans="2:4" x14ac:dyDescent="0.25">
      <c r="B10926" s="1">
        <v>41701.375</v>
      </c>
      <c r="C10926" s="1">
        <v>41702.375</v>
      </c>
      <c r="D10926" s="3" t="s">
        <v>1</v>
      </c>
    </row>
    <row r="10927" spans="2:4" x14ac:dyDescent="0.25">
      <c r="B10927" s="1">
        <v>41702.375</v>
      </c>
      <c r="C10927" s="1">
        <v>41703.375</v>
      </c>
      <c r="D10927" s="3" t="s">
        <v>1</v>
      </c>
    </row>
    <row r="10928" spans="2:4" x14ac:dyDescent="0.25">
      <c r="B10928" s="1">
        <v>41703.375</v>
      </c>
      <c r="C10928" s="1">
        <v>41704.375</v>
      </c>
      <c r="D10928" s="3" t="s">
        <v>1</v>
      </c>
    </row>
    <row r="10929" spans="2:4" x14ac:dyDescent="0.25">
      <c r="B10929" s="1">
        <v>41704.375</v>
      </c>
      <c r="C10929" s="1">
        <v>41705.375</v>
      </c>
      <c r="D10929" s="3" t="s">
        <v>1</v>
      </c>
    </row>
    <row r="10930" spans="2:4" x14ac:dyDescent="0.25">
      <c r="B10930" s="1">
        <v>41705.375</v>
      </c>
      <c r="C10930" s="1">
        <v>41706.375</v>
      </c>
      <c r="D10930" s="3" t="s">
        <v>1</v>
      </c>
    </row>
    <row r="10931" spans="2:4" x14ac:dyDescent="0.25">
      <c r="B10931" s="1">
        <v>41706.375</v>
      </c>
      <c r="C10931" s="1">
        <v>41707.375</v>
      </c>
      <c r="D10931" s="3" t="s">
        <v>1</v>
      </c>
    </row>
    <row r="10932" spans="2:4" x14ac:dyDescent="0.25">
      <c r="B10932" s="1">
        <v>41707.375</v>
      </c>
      <c r="C10932" s="1">
        <v>41708.375</v>
      </c>
      <c r="D10932" s="3" t="s">
        <v>1</v>
      </c>
    </row>
    <row r="10933" spans="2:4" x14ac:dyDescent="0.25">
      <c r="B10933" s="1">
        <v>41708.375</v>
      </c>
      <c r="C10933" s="1">
        <v>41709.375</v>
      </c>
      <c r="D10933" s="3" t="s">
        <v>1</v>
      </c>
    </row>
    <row r="10934" spans="2:4" x14ac:dyDescent="0.25">
      <c r="B10934" s="1">
        <v>41709.375</v>
      </c>
      <c r="C10934" s="1">
        <v>41710.375</v>
      </c>
      <c r="D10934" s="3" t="s">
        <v>1</v>
      </c>
    </row>
    <row r="10935" spans="2:4" x14ac:dyDescent="0.25">
      <c r="B10935" s="1">
        <v>41710.375</v>
      </c>
      <c r="C10935" s="1">
        <v>41711.375</v>
      </c>
      <c r="D10935" s="3" t="s">
        <v>1</v>
      </c>
    </row>
    <row r="10936" spans="2:4" x14ac:dyDescent="0.25">
      <c r="B10936" s="1">
        <v>41711.375</v>
      </c>
      <c r="C10936" s="1">
        <v>41712.375</v>
      </c>
      <c r="D10936" s="3" t="s">
        <v>1</v>
      </c>
    </row>
    <row r="10937" spans="2:4" x14ac:dyDescent="0.25">
      <c r="B10937" s="1">
        <v>41712.375</v>
      </c>
      <c r="C10937" s="1">
        <v>41713.375</v>
      </c>
      <c r="D10937" s="3" t="s">
        <v>1</v>
      </c>
    </row>
    <row r="10938" spans="2:4" x14ac:dyDescent="0.25">
      <c r="B10938" s="1">
        <v>41713.375</v>
      </c>
      <c r="C10938" s="1">
        <v>41714.375</v>
      </c>
      <c r="D10938" s="3" t="s">
        <v>1</v>
      </c>
    </row>
    <row r="10939" spans="2:4" x14ac:dyDescent="0.25">
      <c r="B10939" s="1">
        <v>41714.375</v>
      </c>
      <c r="C10939" s="1">
        <v>41715.375</v>
      </c>
      <c r="D10939" s="3" t="s">
        <v>1</v>
      </c>
    </row>
    <row r="10940" spans="2:4" x14ac:dyDescent="0.25">
      <c r="B10940" s="1">
        <v>41715.375</v>
      </c>
      <c r="C10940" s="1">
        <v>41716.375</v>
      </c>
      <c r="D10940" s="3" t="s">
        <v>1</v>
      </c>
    </row>
    <row r="10941" spans="2:4" x14ac:dyDescent="0.25">
      <c r="B10941" s="1">
        <v>41716.375</v>
      </c>
      <c r="C10941" s="1">
        <v>41717.375</v>
      </c>
      <c r="D10941" s="3" t="s">
        <v>1</v>
      </c>
    </row>
    <row r="10942" spans="2:4" x14ac:dyDescent="0.25">
      <c r="B10942" s="1">
        <v>41717.375</v>
      </c>
      <c r="C10942" s="1">
        <v>41718.375</v>
      </c>
      <c r="D10942" s="3" t="s">
        <v>1</v>
      </c>
    </row>
    <row r="10943" spans="2:4" x14ac:dyDescent="0.25">
      <c r="B10943" s="1">
        <v>41718.375</v>
      </c>
      <c r="C10943" s="1">
        <v>41719.375</v>
      </c>
      <c r="D10943" s="3" t="s">
        <v>1</v>
      </c>
    </row>
    <row r="10944" spans="2:4" x14ac:dyDescent="0.25">
      <c r="B10944" s="1">
        <v>41719.375</v>
      </c>
      <c r="C10944" s="1">
        <v>41720.375</v>
      </c>
      <c r="D10944" s="3" t="s">
        <v>1</v>
      </c>
    </row>
    <row r="10945" spans="2:4" x14ac:dyDescent="0.25">
      <c r="B10945" s="1">
        <v>41720.375</v>
      </c>
      <c r="C10945" s="1">
        <v>41721.375</v>
      </c>
      <c r="D10945" s="3" t="s">
        <v>1</v>
      </c>
    </row>
    <row r="10946" spans="2:4" x14ac:dyDescent="0.25">
      <c r="B10946" s="1">
        <v>41721.375</v>
      </c>
      <c r="C10946" s="1">
        <v>41722.375</v>
      </c>
      <c r="D10946" s="3" t="s">
        <v>1</v>
      </c>
    </row>
    <row r="10947" spans="2:4" x14ac:dyDescent="0.25">
      <c r="B10947" s="1">
        <v>41722.375</v>
      </c>
      <c r="C10947" s="1">
        <v>41723.375</v>
      </c>
      <c r="D10947" s="3" t="s">
        <v>1</v>
      </c>
    </row>
    <row r="10948" spans="2:4" x14ac:dyDescent="0.25">
      <c r="B10948" s="1">
        <v>41723.375</v>
      </c>
      <c r="C10948" s="1">
        <v>41724.375</v>
      </c>
      <c r="D10948" s="3" t="s">
        <v>1</v>
      </c>
    </row>
    <row r="10949" spans="2:4" x14ac:dyDescent="0.25">
      <c r="B10949" s="1">
        <v>41724.375</v>
      </c>
      <c r="C10949" s="1">
        <v>41725.375</v>
      </c>
      <c r="D10949" s="3" t="s">
        <v>1</v>
      </c>
    </row>
    <row r="10950" spans="2:4" x14ac:dyDescent="0.25">
      <c r="B10950" s="1">
        <v>41725.375</v>
      </c>
      <c r="C10950" s="1">
        <v>41726.375</v>
      </c>
      <c r="D10950" s="3" t="s">
        <v>1</v>
      </c>
    </row>
    <row r="10951" spans="2:4" x14ac:dyDescent="0.25">
      <c r="B10951" s="1">
        <v>41726.375</v>
      </c>
      <c r="C10951" s="1">
        <v>41727.375</v>
      </c>
      <c r="D10951" s="3" t="s">
        <v>1</v>
      </c>
    </row>
    <row r="10952" spans="2:4" x14ac:dyDescent="0.25">
      <c r="B10952" s="1">
        <v>41727.375</v>
      </c>
      <c r="C10952" s="1">
        <v>41728.375</v>
      </c>
      <c r="D10952" s="3" t="s">
        <v>1</v>
      </c>
    </row>
    <row r="10953" spans="2:4" x14ac:dyDescent="0.25">
      <c r="B10953" s="1">
        <v>41728.375</v>
      </c>
      <c r="C10953" s="1">
        <v>41729.375</v>
      </c>
      <c r="D10953" s="3" t="s">
        <v>1</v>
      </c>
    </row>
    <row r="10954" spans="2:4" x14ac:dyDescent="0.25">
      <c r="B10954" s="1">
        <v>41729.375</v>
      </c>
      <c r="C10954" s="1">
        <v>41730.375</v>
      </c>
      <c r="D10954" s="3" t="s">
        <v>1</v>
      </c>
    </row>
    <row r="10955" spans="2:4" x14ac:dyDescent="0.25">
      <c r="B10955" s="1">
        <v>41730.375</v>
      </c>
      <c r="C10955" s="1">
        <v>41731.375</v>
      </c>
      <c r="D10955" s="3" t="s">
        <v>1</v>
      </c>
    </row>
    <row r="10956" spans="2:4" x14ac:dyDescent="0.25">
      <c r="B10956" s="1">
        <v>41731.375</v>
      </c>
      <c r="C10956" s="1">
        <v>41732.375</v>
      </c>
      <c r="D10956" s="3" t="s">
        <v>1</v>
      </c>
    </row>
    <row r="10957" spans="2:4" x14ac:dyDescent="0.25">
      <c r="B10957" s="1">
        <v>41732.375</v>
      </c>
      <c r="C10957" s="1">
        <v>41733.375</v>
      </c>
      <c r="D10957" s="3" t="s">
        <v>1</v>
      </c>
    </row>
    <row r="10958" spans="2:4" x14ac:dyDescent="0.25">
      <c r="B10958" s="1">
        <v>41733.375</v>
      </c>
      <c r="C10958" s="1">
        <v>41734.375</v>
      </c>
      <c r="D10958" s="3" t="s">
        <v>1</v>
      </c>
    </row>
    <row r="10959" spans="2:4" x14ac:dyDescent="0.25">
      <c r="B10959" s="1">
        <v>41734.375</v>
      </c>
      <c r="C10959" s="1">
        <v>41735.375</v>
      </c>
      <c r="D10959" s="3" t="s">
        <v>1</v>
      </c>
    </row>
    <row r="10960" spans="2:4" x14ac:dyDescent="0.25">
      <c r="B10960" s="1">
        <v>41735.375</v>
      </c>
      <c r="C10960" s="1">
        <v>41736.375</v>
      </c>
      <c r="D10960" s="3" t="s">
        <v>1</v>
      </c>
    </row>
    <row r="10961" spans="2:4" x14ac:dyDescent="0.25">
      <c r="B10961" s="1">
        <v>41736.375</v>
      </c>
      <c r="C10961" s="1">
        <v>41737.375</v>
      </c>
      <c r="D10961" s="3" t="s">
        <v>1</v>
      </c>
    </row>
    <row r="10962" spans="2:4" x14ac:dyDescent="0.25">
      <c r="B10962" s="1">
        <v>41737.375</v>
      </c>
      <c r="C10962" s="1">
        <v>41738.375</v>
      </c>
      <c r="D10962" s="3" t="s">
        <v>1</v>
      </c>
    </row>
    <row r="10963" spans="2:4" x14ac:dyDescent="0.25">
      <c r="B10963" s="1">
        <v>41738.375</v>
      </c>
      <c r="C10963" s="1">
        <v>41739.375</v>
      </c>
      <c r="D10963" s="3" t="s">
        <v>1</v>
      </c>
    </row>
    <row r="10964" spans="2:4" x14ac:dyDescent="0.25">
      <c r="B10964" s="1">
        <v>41739.375</v>
      </c>
      <c r="C10964" s="1">
        <v>41740.375</v>
      </c>
      <c r="D10964" s="3" t="s">
        <v>1</v>
      </c>
    </row>
    <row r="10965" spans="2:4" x14ac:dyDescent="0.25">
      <c r="B10965" s="1">
        <v>41740.375</v>
      </c>
      <c r="C10965" s="1">
        <v>41741.375</v>
      </c>
      <c r="D10965" s="3" t="s">
        <v>1</v>
      </c>
    </row>
    <row r="10966" spans="2:4" x14ac:dyDescent="0.25">
      <c r="B10966" s="1">
        <v>41741.375</v>
      </c>
      <c r="C10966" s="1">
        <v>41742.375</v>
      </c>
      <c r="D10966" s="3" t="s">
        <v>1</v>
      </c>
    </row>
    <row r="10967" spans="2:4" x14ac:dyDescent="0.25">
      <c r="B10967" s="1">
        <v>41742.375</v>
      </c>
      <c r="C10967" s="1">
        <v>41743.375</v>
      </c>
      <c r="D10967" s="3" t="s">
        <v>1</v>
      </c>
    </row>
    <row r="10968" spans="2:4" x14ac:dyDescent="0.25">
      <c r="B10968" s="1">
        <v>41743.375</v>
      </c>
      <c r="C10968" s="1">
        <v>41744.375</v>
      </c>
      <c r="D10968" s="3" t="s">
        <v>1</v>
      </c>
    </row>
    <row r="10969" spans="2:4" x14ac:dyDescent="0.25">
      <c r="B10969" s="1">
        <v>41744.375</v>
      </c>
      <c r="C10969" s="1">
        <v>41745.375</v>
      </c>
      <c r="D10969" s="3" t="s">
        <v>1</v>
      </c>
    </row>
    <row r="10970" spans="2:4" x14ac:dyDescent="0.25">
      <c r="B10970" s="1">
        <v>41745.375</v>
      </c>
      <c r="C10970" s="1">
        <v>41746.375</v>
      </c>
      <c r="D10970" s="3" t="s">
        <v>1</v>
      </c>
    </row>
    <row r="10971" spans="2:4" x14ac:dyDescent="0.25">
      <c r="B10971" s="1">
        <v>41746.375</v>
      </c>
      <c r="C10971" s="1">
        <v>41747.375</v>
      </c>
      <c r="D10971" s="3" t="s">
        <v>1</v>
      </c>
    </row>
    <row r="10972" spans="2:4" x14ac:dyDescent="0.25">
      <c r="B10972" s="1">
        <v>41747.375</v>
      </c>
      <c r="C10972" s="1">
        <v>41748.375</v>
      </c>
      <c r="D10972" s="3" t="s">
        <v>1</v>
      </c>
    </row>
    <row r="10973" spans="2:4" x14ac:dyDescent="0.25">
      <c r="B10973" s="1">
        <v>41748.375</v>
      </c>
      <c r="C10973" s="1">
        <v>41749.375</v>
      </c>
      <c r="D10973" s="3" t="s">
        <v>1</v>
      </c>
    </row>
    <row r="10974" spans="2:4" x14ac:dyDescent="0.25">
      <c r="B10974" s="1">
        <v>41749.375</v>
      </c>
      <c r="C10974" s="1">
        <v>41750.375</v>
      </c>
      <c r="D10974" s="3" t="s">
        <v>1</v>
      </c>
    </row>
    <row r="10975" spans="2:4" x14ac:dyDescent="0.25">
      <c r="B10975" s="1">
        <v>41750.375</v>
      </c>
      <c r="C10975" s="1">
        <v>41751.375</v>
      </c>
      <c r="D10975" s="3" t="s">
        <v>1</v>
      </c>
    </row>
    <row r="10976" spans="2:4" x14ac:dyDescent="0.25">
      <c r="B10976" s="1">
        <v>41751.375</v>
      </c>
      <c r="C10976" s="1">
        <v>41752.375</v>
      </c>
      <c r="D10976" s="3" t="s">
        <v>1</v>
      </c>
    </row>
    <row r="10977" spans="2:4" x14ac:dyDescent="0.25">
      <c r="B10977" s="1">
        <v>41752.375</v>
      </c>
      <c r="C10977" s="1">
        <v>41753.375</v>
      </c>
      <c r="D10977" s="3" t="s">
        <v>1</v>
      </c>
    </row>
    <row r="10978" spans="2:4" x14ac:dyDescent="0.25">
      <c r="B10978" s="1">
        <v>41753.375</v>
      </c>
      <c r="C10978" s="1">
        <v>41754.375</v>
      </c>
      <c r="D10978" s="3" t="s">
        <v>1</v>
      </c>
    </row>
    <row r="10979" spans="2:4" x14ac:dyDescent="0.25">
      <c r="B10979" s="1">
        <v>41754.375</v>
      </c>
      <c r="C10979" s="1">
        <v>41755.375</v>
      </c>
      <c r="D10979" s="3" t="s">
        <v>1</v>
      </c>
    </row>
    <row r="10980" spans="2:4" x14ac:dyDescent="0.25">
      <c r="B10980" s="1">
        <v>41755.375</v>
      </c>
      <c r="C10980" s="1">
        <v>41756.375</v>
      </c>
      <c r="D10980" s="3" t="s">
        <v>1</v>
      </c>
    </row>
    <row r="10981" spans="2:4" x14ac:dyDescent="0.25">
      <c r="B10981" s="1">
        <v>41756.375</v>
      </c>
      <c r="C10981" s="1">
        <v>41757.375</v>
      </c>
      <c r="D10981" s="3" t="s">
        <v>1</v>
      </c>
    </row>
    <row r="10982" spans="2:4" x14ac:dyDescent="0.25">
      <c r="B10982" s="1">
        <v>41757.375</v>
      </c>
      <c r="C10982" s="1">
        <v>41758.375</v>
      </c>
      <c r="D10982" s="3" t="s">
        <v>1</v>
      </c>
    </row>
    <row r="10983" spans="2:4" x14ac:dyDescent="0.25">
      <c r="B10983" s="1">
        <v>41758.375</v>
      </c>
      <c r="C10983" s="1">
        <v>41759.375</v>
      </c>
      <c r="D10983" s="3" t="s">
        <v>1</v>
      </c>
    </row>
    <row r="10984" spans="2:4" x14ac:dyDescent="0.25">
      <c r="B10984" s="1">
        <v>41759.375</v>
      </c>
      <c r="C10984" s="1">
        <v>41760.375</v>
      </c>
      <c r="D10984" s="3" t="s">
        <v>1</v>
      </c>
    </row>
    <row r="10985" spans="2:4" x14ac:dyDescent="0.25">
      <c r="B10985" s="1">
        <v>41760.375</v>
      </c>
      <c r="C10985" s="1">
        <v>41761.375</v>
      </c>
      <c r="D10985" s="3" t="s">
        <v>1</v>
      </c>
    </row>
    <row r="10986" spans="2:4" x14ac:dyDescent="0.25">
      <c r="B10986" s="1">
        <v>41761.375</v>
      </c>
      <c r="C10986" s="1">
        <v>41762.375</v>
      </c>
      <c r="D10986" s="3" t="s">
        <v>1</v>
      </c>
    </row>
    <row r="10987" spans="2:4" x14ac:dyDescent="0.25">
      <c r="B10987" s="1">
        <v>41762.375</v>
      </c>
      <c r="C10987" s="1">
        <v>41763.375</v>
      </c>
      <c r="D10987" s="3" t="s">
        <v>1</v>
      </c>
    </row>
    <row r="10988" spans="2:4" x14ac:dyDescent="0.25">
      <c r="B10988" s="1">
        <v>41763.375</v>
      </c>
      <c r="C10988" s="1">
        <v>41764.375</v>
      </c>
      <c r="D10988" s="3" t="s">
        <v>1</v>
      </c>
    </row>
    <row r="10989" spans="2:4" x14ac:dyDescent="0.25">
      <c r="B10989" s="1">
        <v>41764.375</v>
      </c>
      <c r="C10989" s="1">
        <v>41765.375</v>
      </c>
      <c r="D10989" s="3" t="s">
        <v>1</v>
      </c>
    </row>
    <row r="10990" spans="2:4" x14ac:dyDescent="0.25">
      <c r="B10990" s="1">
        <v>41765.375</v>
      </c>
      <c r="C10990" s="1">
        <v>41766.375</v>
      </c>
      <c r="D10990" s="3" t="s">
        <v>1</v>
      </c>
    </row>
    <row r="10991" spans="2:4" x14ac:dyDescent="0.25">
      <c r="B10991" s="1">
        <v>41766.375</v>
      </c>
      <c r="C10991" s="1">
        <v>41767.375</v>
      </c>
      <c r="D10991" s="3" t="s">
        <v>1</v>
      </c>
    </row>
    <row r="10992" spans="2:4" x14ac:dyDescent="0.25">
      <c r="B10992" s="1">
        <v>41767.375</v>
      </c>
      <c r="C10992" s="1">
        <v>41768.375</v>
      </c>
      <c r="D10992" s="3" t="s">
        <v>1</v>
      </c>
    </row>
    <row r="10993" spans="2:4" x14ac:dyDescent="0.25">
      <c r="B10993" s="1">
        <v>41768.375</v>
      </c>
      <c r="C10993" s="1">
        <v>41769.375</v>
      </c>
      <c r="D10993" s="3" t="s">
        <v>1</v>
      </c>
    </row>
    <row r="10994" spans="2:4" x14ac:dyDescent="0.25">
      <c r="B10994" s="1">
        <v>41769.375</v>
      </c>
      <c r="C10994" s="1">
        <v>41770.375</v>
      </c>
      <c r="D10994" s="3" t="s">
        <v>1</v>
      </c>
    </row>
    <row r="10995" spans="2:4" x14ac:dyDescent="0.25">
      <c r="B10995" s="1">
        <v>41770.375</v>
      </c>
      <c r="C10995" s="1">
        <v>41771.375</v>
      </c>
      <c r="D10995" s="3" t="s">
        <v>1</v>
      </c>
    </row>
    <row r="10996" spans="2:4" x14ac:dyDescent="0.25">
      <c r="B10996" s="1">
        <v>41771.375</v>
      </c>
      <c r="C10996" s="1">
        <v>41772.375</v>
      </c>
      <c r="D10996" s="3" t="s">
        <v>1</v>
      </c>
    </row>
    <row r="10997" spans="2:4" x14ac:dyDescent="0.25">
      <c r="B10997" s="1">
        <v>41772.375</v>
      </c>
      <c r="C10997" s="1">
        <v>41773.375</v>
      </c>
      <c r="D10997" s="3" t="s">
        <v>1</v>
      </c>
    </row>
    <row r="10998" spans="2:4" x14ac:dyDescent="0.25">
      <c r="B10998" s="1">
        <v>41773.375</v>
      </c>
      <c r="C10998" s="1">
        <v>41774.375</v>
      </c>
      <c r="D10998" s="3" t="s">
        <v>1</v>
      </c>
    </row>
    <row r="10999" spans="2:4" x14ac:dyDescent="0.25">
      <c r="B10999" s="1">
        <v>41774.375</v>
      </c>
      <c r="C10999" s="1">
        <v>41775.375</v>
      </c>
      <c r="D10999" s="3" t="s">
        <v>1</v>
      </c>
    </row>
    <row r="11000" spans="2:4" x14ac:dyDescent="0.25">
      <c r="B11000" s="1">
        <v>41775.375</v>
      </c>
      <c r="C11000" s="1">
        <v>41776.375</v>
      </c>
      <c r="D11000" s="3" t="s">
        <v>1</v>
      </c>
    </row>
    <row r="11001" spans="2:4" x14ac:dyDescent="0.25">
      <c r="B11001" s="1">
        <v>41776.375</v>
      </c>
      <c r="C11001" s="1">
        <v>41777.375</v>
      </c>
      <c r="D11001" s="3" t="s">
        <v>1</v>
      </c>
    </row>
    <row r="11002" spans="2:4" x14ac:dyDescent="0.25">
      <c r="B11002" s="1">
        <v>41777.375</v>
      </c>
      <c r="C11002" s="1">
        <v>41778.375</v>
      </c>
      <c r="D11002" s="3" t="s">
        <v>1</v>
      </c>
    </row>
    <row r="11003" spans="2:4" x14ac:dyDescent="0.25">
      <c r="B11003" s="1">
        <v>41778.375</v>
      </c>
      <c r="C11003" s="1">
        <v>41779.375</v>
      </c>
      <c r="D11003" s="3" t="s">
        <v>1</v>
      </c>
    </row>
    <row r="11004" spans="2:4" x14ac:dyDescent="0.25">
      <c r="B11004" s="1">
        <v>41779.375</v>
      </c>
      <c r="C11004" s="1">
        <v>41780.375</v>
      </c>
      <c r="D11004" s="3" t="s">
        <v>1</v>
      </c>
    </row>
    <row r="11005" spans="2:4" x14ac:dyDescent="0.25">
      <c r="B11005" s="1">
        <v>41780.375</v>
      </c>
      <c r="C11005" s="1">
        <v>41781.375</v>
      </c>
      <c r="D11005" s="3" t="s">
        <v>1</v>
      </c>
    </row>
    <row r="11006" spans="2:4" x14ac:dyDescent="0.25">
      <c r="B11006" s="1">
        <v>41781.375</v>
      </c>
      <c r="C11006" s="1">
        <v>41782.375</v>
      </c>
      <c r="D11006" s="3" t="s">
        <v>1</v>
      </c>
    </row>
    <row r="11007" spans="2:4" x14ac:dyDescent="0.25">
      <c r="B11007" s="1">
        <v>41782.375</v>
      </c>
      <c r="C11007" s="1">
        <v>41783.375</v>
      </c>
      <c r="D11007" s="3" t="s">
        <v>1</v>
      </c>
    </row>
    <row r="11008" spans="2:4" x14ac:dyDescent="0.25">
      <c r="B11008" s="1">
        <v>41783.375</v>
      </c>
      <c r="C11008" s="1">
        <v>41784.375</v>
      </c>
      <c r="D11008" s="3" t="s">
        <v>1</v>
      </c>
    </row>
    <row r="11009" spans="2:4" x14ac:dyDescent="0.25">
      <c r="B11009" s="1">
        <v>41784.375</v>
      </c>
      <c r="C11009" s="1">
        <v>41785.375</v>
      </c>
      <c r="D11009" s="3" t="s">
        <v>1</v>
      </c>
    </row>
    <row r="11010" spans="2:4" x14ac:dyDescent="0.25">
      <c r="B11010" s="1">
        <v>41785.375</v>
      </c>
      <c r="C11010" s="1">
        <v>41786.375</v>
      </c>
      <c r="D11010" s="3" t="s">
        <v>1</v>
      </c>
    </row>
    <row r="11011" spans="2:4" x14ac:dyDescent="0.25">
      <c r="B11011" s="1">
        <v>41786.375</v>
      </c>
      <c r="C11011" s="1">
        <v>41787.375</v>
      </c>
      <c r="D11011" s="3" t="s">
        <v>1</v>
      </c>
    </row>
    <row r="11012" spans="2:4" x14ac:dyDescent="0.25">
      <c r="B11012" s="1">
        <v>41787.375</v>
      </c>
      <c r="C11012" s="1">
        <v>41788.375</v>
      </c>
      <c r="D11012" s="3" t="s">
        <v>1</v>
      </c>
    </row>
    <row r="11013" spans="2:4" x14ac:dyDescent="0.25">
      <c r="B11013" s="1">
        <v>41788.375</v>
      </c>
      <c r="C11013" s="1">
        <v>41789.375</v>
      </c>
      <c r="D11013" s="3" t="s">
        <v>1</v>
      </c>
    </row>
    <row r="11014" spans="2:4" x14ac:dyDescent="0.25">
      <c r="B11014" s="1">
        <v>41789.375</v>
      </c>
      <c r="C11014" s="1">
        <v>41790.375</v>
      </c>
      <c r="D11014" s="3" t="s">
        <v>1</v>
      </c>
    </row>
    <row r="11015" spans="2:4" x14ac:dyDescent="0.25">
      <c r="B11015" s="1">
        <v>41790.375</v>
      </c>
      <c r="C11015" s="1">
        <v>41791.375</v>
      </c>
      <c r="D11015" s="3" t="s">
        <v>1</v>
      </c>
    </row>
    <row r="11016" spans="2:4" x14ac:dyDescent="0.25">
      <c r="B11016" s="1">
        <v>41791.375</v>
      </c>
      <c r="C11016" s="1">
        <v>41792.375</v>
      </c>
      <c r="D11016" s="3" t="s">
        <v>1</v>
      </c>
    </row>
    <row r="11017" spans="2:4" x14ac:dyDescent="0.25">
      <c r="B11017" s="1">
        <v>41792.375</v>
      </c>
      <c r="C11017" s="1">
        <v>41793.375</v>
      </c>
      <c r="D11017" s="3" t="s">
        <v>1</v>
      </c>
    </row>
    <row r="11018" spans="2:4" x14ac:dyDescent="0.25">
      <c r="B11018" s="1">
        <v>41793.375</v>
      </c>
      <c r="C11018" s="1">
        <v>41794.375</v>
      </c>
      <c r="D11018" s="3" t="s">
        <v>1</v>
      </c>
    </row>
    <row r="11019" spans="2:4" x14ac:dyDescent="0.25">
      <c r="B11019" s="1">
        <v>41794.375</v>
      </c>
      <c r="C11019" s="1">
        <v>41795.375</v>
      </c>
      <c r="D11019" s="3" t="s">
        <v>1</v>
      </c>
    </row>
    <row r="11020" spans="2:4" x14ac:dyDescent="0.25">
      <c r="B11020" s="1">
        <v>41795.375</v>
      </c>
      <c r="C11020" s="1">
        <v>41796.375</v>
      </c>
      <c r="D11020" s="3" t="s">
        <v>1</v>
      </c>
    </row>
    <row r="11021" spans="2:4" x14ac:dyDescent="0.25">
      <c r="B11021" s="1">
        <v>41796.375</v>
      </c>
      <c r="C11021" s="1">
        <v>41797.375</v>
      </c>
      <c r="D11021" s="3" t="s">
        <v>1</v>
      </c>
    </row>
    <row r="11022" spans="2:4" x14ac:dyDescent="0.25">
      <c r="B11022" s="1">
        <v>41797.375</v>
      </c>
      <c r="C11022" s="1">
        <v>41798.375</v>
      </c>
      <c r="D11022" s="3" t="s">
        <v>1</v>
      </c>
    </row>
    <row r="11023" spans="2:4" x14ac:dyDescent="0.25">
      <c r="B11023" s="1">
        <v>41798.375</v>
      </c>
      <c r="C11023" s="1">
        <v>41799.375</v>
      </c>
      <c r="D11023" s="3" t="s">
        <v>1</v>
      </c>
    </row>
    <row r="11024" spans="2:4" x14ac:dyDescent="0.25">
      <c r="B11024" s="1">
        <v>41799.375</v>
      </c>
      <c r="C11024" s="1">
        <v>41800.375</v>
      </c>
      <c r="D11024" s="3" t="s">
        <v>1</v>
      </c>
    </row>
    <row r="11025" spans="2:4" x14ac:dyDescent="0.25">
      <c r="B11025" s="1">
        <v>41800.375</v>
      </c>
      <c r="C11025" s="1">
        <v>41801.375</v>
      </c>
      <c r="D11025" s="3" t="s">
        <v>1</v>
      </c>
    </row>
    <row r="11026" spans="2:4" x14ac:dyDescent="0.25">
      <c r="B11026" s="1">
        <v>41801.375</v>
      </c>
      <c r="C11026" s="1">
        <v>41802.375</v>
      </c>
      <c r="D11026" s="3" t="s">
        <v>1</v>
      </c>
    </row>
    <row r="11027" spans="2:4" x14ac:dyDescent="0.25">
      <c r="B11027" s="1">
        <v>41802.375</v>
      </c>
      <c r="C11027" s="1">
        <v>41803.375</v>
      </c>
      <c r="D11027" s="3" t="s">
        <v>1</v>
      </c>
    </row>
    <row r="11028" spans="2:4" x14ac:dyDescent="0.25">
      <c r="B11028" s="1">
        <v>41803.375</v>
      </c>
      <c r="C11028" s="1">
        <v>41804.375</v>
      </c>
      <c r="D11028" s="3" t="s">
        <v>1</v>
      </c>
    </row>
    <row r="11029" spans="2:4" x14ac:dyDescent="0.25">
      <c r="B11029" s="1">
        <v>41804.375</v>
      </c>
      <c r="C11029" s="1">
        <v>41805.375</v>
      </c>
      <c r="D11029" s="3" t="s">
        <v>1</v>
      </c>
    </row>
    <row r="11030" spans="2:4" x14ac:dyDescent="0.25">
      <c r="B11030" s="1">
        <v>41805.375</v>
      </c>
      <c r="C11030" s="1">
        <v>41806.375</v>
      </c>
      <c r="D11030" s="3" t="s">
        <v>1</v>
      </c>
    </row>
    <row r="11031" spans="2:4" x14ac:dyDescent="0.25">
      <c r="B11031" s="1">
        <v>41806.375</v>
      </c>
      <c r="C11031" s="1">
        <v>41807.375</v>
      </c>
      <c r="D11031" s="3" t="s">
        <v>1</v>
      </c>
    </row>
    <row r="11032" spans="2:4" x14ac:dyDescent="0.25">
      <c r="B11032" s="1">
        <v>41807.375</v>
      </c>
      <c r="C11032" s="1">
        <v>41808.375</v>
      </c>
      <c r="D11032" s="3" t="s">
        <v>1</v>
      </c>
    </row>
    <row r="11033" spans="2:4" x14ac:dyDescent="0.25">
      <c r="B11033" s="1">
        <v>41808.375</v>
      </c>
      <c r="C11033" s="1">
        <v>41809.375</v>
      </c>
      <c r="D11033" s="3" t="s">
        <v>1</v>
      </c>
    </row>
    <row r="11034" spans="2:4" x14ac:dyDescent="0.25">
      <c r="B11034" s="1">
        <v>41809.375</v>
      </c>
      <c r="C11034" s="1">
        <v>41810.375</v>
      </c>
      <c r="D11034" s="3" t="s">
        <v>1</v>
      </c>
    </row>
    <row r="11035" spans="2:4" x14ac:dyDescent="0.25">
      <c r="B11035" s="1">
        <v>41810.375</v>
      </c>
      <c r="C11035" s="1">
        <v>41811.375</v>
      </c>
      <c r="D11035" s="3" t="s">
        <v>1</v>
      </c>
    </row>
    <row r="11036" spans="2:4" x14ac:dyDescent="0.25">
      <c r="B11036" s="1">
        <v>41811.375</v>
      </c>
      <c r="C11036" s="1">
        <v>41812.375</v>
      </c>
      <c r="D11036" s="3" t="s">
        <v>1</v>
      </c>
    </row>
    <row r="11037" spans="2:4" x14ac:dyDescent="0.25">
      <c r="B11037" s="1">
        <v>41812.375</v>
      </c>
      <c r="C11037" s="1">
        <v>41813.375</v>
      </c>
      <c r="D11037" s="3" t="s">
        <v>1</v>
      </c>
    </row>
    <row r="11038" spans="2:4" x14ac:dyDescent="0.25">
      <c r="B11038" s="1">
        <v>41813.375</v>
      </c>
      <c r="C11038" s="1">
        <v>41814.375</v>
      </c>
      <c r="D11038" s="3" t="s">
        <v>1</v>
      </c>
    </row>
    <row r="11039" spans="2:4" x14ac:dyDescent="0.25">
      <c r="B11039" s="1">
        <v>41814.375</v>
      </c>
      <c r="C11039" s="1">
        <v>41815.375</v>
      </c>
      <c r="D11039" s="3" t="s">
        <v>1</v>
      </c>
    </row>
    <row r="11040" spans="2:4" x14ac:dyDescent="0.25">
      <c r="B11040" s="1">
        <v>41815.375</v>
      </c>
      <c r="C11040" s="1">
        <v>41816.375</v>
      </c>
      <c r="D11040" s="3" t="s">
        <v>1</v>
      </c>
    </row>
    <row r="11041" spans="2:4" x14ac:dyDescent="0.25">
      <c r="B11041" s="1">
        <v>41816.375</v>
      </c>
      <c r="C11041" s="1">
        <v>41817.375</v>
      </c>
      <c r="D11041" s="3" t="s">
        <v>1</v>
      </c>
    </row>
    <row r="11042" spans="2:4" x14ac:dyDescent="0.25">
      <c r="B11042" s="1">
        <v>41817.375</v>
      </c>
      <c r="C11042" s="1">
        <v>41818.375</v>
      </c>
      <c r="D11042" s="3" t="s">
        <v>1</v>
      </c>
    </row>
    <row r="11043" spans="2:4" x14ac:dyDescent="0.25">
      <c r="B11043" s="1">
        <v>41818.375</v>
      </c>
      <c r="C11043" s="1">
        <v>41819.375</v>
      </c>
      <c r="D11043" s="3" t="s">
        <v>1</v>
      </c>
    </row>
    <row r="11044" spans="2:4" x14ac:dyDescent="0.25">
      <c r="B11044" s="1">
        <v>41819.375</v>
      </c>
      <c r="C11044" s="1">
        <v>41820.375</v>
      </c>
      <c r="D11044" s="3" t="s">
        <v>1</v>
      </c>
    </row>
    <row r="11045" spans="2:4" x14ac:dyDescent="0.25">
      <c r="B11045" s="1">
        <v>41820.375</v>
      </c>
      <c r="C11045" s="1">
        <v>41821.375</v>
      </c>
      <c r="D11045" s="3" t="s">
        <v>1</v>
      </c>
    </row>
    <row r="11046" spans="2:4" x14ac:dyDescent="0.25">
      <c r="B11046" s="1">
        <v>41821.375</v>
      </c>
      <c r="C11046" s="1">
        <v>41822.375</v>
      </c>
      <c r="D11046" s="3" t="s">
        <v>1</v>
      </c>
    </row>
    <row r="11047" spans="2:4" x14ac:dyDescent="0.25">
      <c r="B11047" s="1">
        <v>41822.375</v>
      </c>
      <c r="C11047" s="1">
        <v>41823.375</v>
      </c>
      <c r="D11047" s="3" t="s">
        <v>1</v>
      </c>
    </row>
    <row r="11048" spans="2:4" x14ac:dyDescent="0.25">
      <c r="B11048" s="1">
        <v>41823.375</v>
      </c>
      <c r="C11048" s="1">
        <v>41824.375</v>
      </c>
      <c r="D11048" s="3" t="s">
        <v>1</v>
      </c>
    </row>
    <row r="11049" spans="2:4" x14ac:dyDescent="0.25">
      <c r="B11049" s="1">
        <v>41824.375</v>
      </c>
      <c r="C11049" s="1">
        <v>41825.375</v>
      </c>
      <c r="D11049" s="3" t="s">
        <v>1</v>
      </c>
    </row>
    <row r="11050" spans="2:4" x14ac:dyDescent="0.25">
      <c r="B11050" s="1">
        <v>41825.375</v>
      </c>
      <c r="C11050" s="1">
        <v>41826.375</v>
      </c>
      <c r="D11050" s="3" t="s">
        <v>1</v>
      </c>
    </row>
    <row r="11051" spans="2:4" x14ac:dyDescent="0.25">
      <c r="B11051" s="1">
        <v>41826.375</v>
      </c>
      <c r="C11051" s="1">
        <v>41827.375</v>
      </c>
      <c r="D11051" s="3" t="s">
        <v>1</v>
      </c>
    </row>
    <row r="11052" spans="2:4" x14ac:dyDescent="0.25">
      <c r="B11052" s="1">
        <v>41827.375</v>
      </c>
      <c r="C11052" s="1">
        <v>41828.375</v>
      </c>
      <c r="D11052" s="3" t="s">
        <v>1</v>
      </c>
    </row>
    <row r="11053" spans="2:4" x14ac:dyDescent="0.25">
      <c r="B11053" s="1">
        <v>41828.375</v>
      </c>
      <c r="C11053" s="1">
        <v>41829.375</v>
      </c>
      <c r="D11053" s="3" t="s">
        <v>1</v>
      </c>
    </row>
    <row r="11054" spans="2:4" x14ac:dyDescent="0.25">
      <c r="B11054" s="1">
        <v>41829.375</v>
      </c>
      <c r="C11054" s="1">
        <v>41830.375</v>
      </c>
      <c r="D11054" s="3" t="s">
        <v>1</v>
      </c>
    </row>
    <row r="11055" spans="2:4" x14ac:dyDescent="0.25">
      <c r="B11055" s="1">
        <v>41830.375</v>
      </c>
      <c r="C11055" s="1">
        <v>41831.375</v>
      </c>
      <c r="D11055" s="3" t="s">
        <v>1</v>
      </c>
    </row>
    <row r="11056" spans="2:4" x14ac:dyDescent="0.25">
      <c r="B11056" s="1">
        <v>41831.375</v>
      </c>
      <c r="C11056" s="1">
        <v>41832.375</v>
      </c>
      <c r="D11056" s="3" t="s">
        <v>1</v>
      </c>
    </row>
    <row r="11057" spans="2:4" x14ac:dyDescent="0.25">
      <c r="B11057" s="1">
        <v>41832.375</v>
      </c>
      <c r="C11057" s="1">
        <v>41833.375</v>
      </c>
      <c r="D11057" s="3" t="s">
        <v>1</v>
      </c>
    </row>
    <row r="11058" spans="2:4" x14ac:dyDescent="0.25">
      <c r="B11058" s="1">
        <v>41833.375</v>
      </c>
      <c r="C11058" s="1">
        <v>41834.375</v>
      </c>
      <c r="D11058" s="3" t="s">
        <v>1</v>
      </c>
    </row>
    <row r="11059" spans="2:4" x14ac:dyDescent="0.25">
      <c r="B11059" s="1">
        <v>41834.375</v>
      </c>
      <c r="C11059" s="1">
        <v>41835.375</v>
      </c>
      <c r="D11059" s="3" t="s">
        <v>1</v>
      </c>
    </row>
    <row r="11060" spans="2:4" x14ac:dyDescent="0.25">
      <c r="B11060" s="1">
        <v>41835.375</v>
      </c>
      <c r="C11060" s="1">
        <v>41836.375</v>
      </c>
      <c r="D11060" s="3" t="s">
        <v>1</v>
      </c>
    </row>
    <row r="11061" spans="2:4" x14ac:dyDescent="0.25">
      <c r="B11061" s="1">
        <v>41836.375</v>
      </c>
      <c r="C11061" s="1">
        <v>41837.375</v>
      </c>
      <c r="D11061" s="3" t="s">
        <v>1</v>
      </c>
    </row>
    <row r="11062" spans="2:4" x14ac:dyDescent="0.25">
      <c r="B11062" s="1">
        <v>41837.375</v>
      </c>
      <c r="C11062" s="1">
        <v>41838.375</v>
      </c>
      <c r="D11062" s="3" t="s">
        <v>1</v>
      </c>
    </row>
    <row r="11063" spans="2:4" x14ac:dyDescent="0.25">
      <c r="B11063" s="1">
        <v>41838.375</v>
      </c>
      <c r="C11063" s="1">
        <v>41839.375</v>
      </c>
      <c r="D11063" s="3" t="s">
        <v>1</v>
      </c>
    </row>
    <row r="11064" spans="2:4" x14ac:dyDescent="0.25">
      <c r="B11064" s="1">
        <v>41839.375</v>
      </c>
      <c r="C11064" s="1">
        <v>41840.375</v>
      </c>
      <c r="D11064" s="3" t="s">
        <v>1</v>
      </c>
    </row>
    <row r="11065" spans="2:4" x14ac:dyDescent="0.25">
      <c r="B11065" s="1">
        <v>41840.375</v>
      </c>
      <c r="C11065" s="1">
        <v>41841.375</v>
      </c>
      <c r="D11065" s="3" t="s">
        <v>1</v>
      </c>
    </row>
    <row r="11066" spans="2:4" x14ac:dyDescent="0.25">
      <c r="B11066" s="1">
        <v>41841.375</v>
      </c>
      <c r="C11066" s="1">
        <v>41842.375</v>
      </c>
      <c r="D11066" s="3" t="s">
        <v>1</v>
      </c>
    </row>
    <row r="11067" spans="2:4" x14ac:dyDescent="0.25">
      <c r="B11067" s="1">
        <v>41842.375</v>
      </c>
      <c r="C11067" s="1">
        <v>41843.375</v>
      </c>
      <c r="D11067" s="3" t="s">
        <v>1</v>
      </c>
    </row>
    <row r="11068" spans="2:4" x14ac:dyDescent="0.25">
      <c r="B11068" s="1">
        <v>41843.375</v>
      </c>
      <c r="C11068" s="1">
        <v>41844.375</v>
      </c>
      <c r="D11068" s="3" t="s">
        <v>1</v>
      </c>
    </row>
    <row r="11069" spans="2:4" x14ac:dyDescent="0.25">
      <c r="B11069" s="1">
        <v>41844.375</v>
      </c>
      <c r="C11069" s="1">
        <v>41845.375</v>
      </c>
      <c r="D11069" s="3" t="s">
        <v>1</v>
      </c>
    </row>
    <row r="11070" spans="2:4" x14ac:dyDescent="0.25">
      <c r="B11070" s="1">
        <v>41845.375</v>
      </c>
      <c r="C11070" s="1">
        <v>41846.375</v>
      </c>
      <c r="D11070" s="3" t="s">
        <v>1</v>
      </c>
    </row>
    <row r="11071" spans="2:4" x14ac:dyDescent="0.25">
      <c r="B11071" s="1">
        <v>41846.375</v>
      </c>
      <c r="C11071" s="1">
        <v>41847.375</v>
      </c>
      <c r="D11071" s="3" t="s">
        <v>1</v>
      </c>
    </row>
    <row r="11072" spans="2:4" x14ac:dyDescent="0.25">
      <c r="B11072" s="1">
        <v>41847.375</v>
      </c>
      <c r="C11072" s="1">
        <v>41848.375</v>
      </c>
      <c r="D11072" s="3" t="s">
        <v>1</v>
      </c>
    </row>
    <row r="11073" spans="2:4" x14ac:dyDescent="0.25">
      <c r="B11073" s="1">
        <v>41848.375</v>
      </c>
      <c r="C11073" s="1">
        <v>41849.375</v>
      </c>
      <c r="D11073" s="3" t="s">
        <v>1</v>
      </c>
    </row>
    <row r="11074" spans="2:4" x14ac:dyDescent="0.25">
      <c r="B11074" s="1">
        <v>41849.375</v>
      </c>
      <c r="C11074" s="1">
        <v>41850.375</v>
      </c>
      <c r="D11074" s="3" t="s">
        <v>1</v>
      </c>
    </row>
    <row r="11075" spans="2:4" x14ac:dyDescent="0.25">
      <c r="B11075" s="1">
        <v>41850.375</v>
      </c>
      <c r="C11075" s="1">
        <v>41851.375</v>
      </c>
      <c r="D11075" s="3" t="s">
        <v>1</v>
      </c>
    </row>
    <row r="11076" spans="2:4" x14ac:dyDescent="0.25">
      <c r="B11076" s="1">
        <v>41851.375</v>
      </c>
      <c r="C11076" s="1">
        <v>41852.375</v>
      </c>
      <c r="D11076" s="3" t="s">
        <v>1</v>
      </c>
    </row>
    <row r="11077" spans="2:4" x14ac:dyDescent="0.25">
      <c r="B11077" s="1">
        <v>41852.375</v>
      </c>
      <c r="C11077" s="1">
        <v>41853.375</v>
      </c>
      <c r="D11077" s="3" t="s">
        <v>1</v>
      </c>
    </row>
    <row r="11078" spans="2:4" x14ac:dyDescent="0.25">
      <c r="B11078" s="1">
        <v>41853.375</v>
      </c>
      <c r="C11078" s="1">
        <v>41854.375</v>
      </c>
      <c r="D11078" s="3" t="s">
        <v>1</v>
      </c>
    </row>
    <row r="11079" spans="2:4" x14ac:dyDescent="0.25">
      <c r="B11079" s="1">
        <v>41854.375</v>
      </c>
      <c r="C11079" s="1">
        <v>41855.375</v>
      </c>
      <c r="D11079" s="3" t="s">
        <v>1</v>
      </c>
    </row>
    <row r="11080" spans="2:4" x14ac:dyDescent="0.25">
      <c r="B11080" s="1">
        <v>41855.375</v>
      </c>
      <c r="C11080" s="1">
        <v>41856.375</v>
      </c>
      <c r="D11080" s="3" t="s">
        <v>1</v>
      </c>
    </row>
    <row r="11081" spans="2:4" x14ac:dyDescent="0.25">
      <c r="B11081" s="1">
        <v>41856.375</v>
      </c>
      <c r="C11081" s="1">
        <v>41857.375</v>
      </c>
      <c r="D11081" s="3" t="s">
        <v>1</v>
      </c>
    </row>
    <row r="11082" spans="2:4" x14ac:dyDescent="0.25">
      <c r="B11082" s="1">
        <v>41857.375</v>
      </c>
      <c r="C11082" s="1">
        <v>41858.375</v>
      </c>
      <c r="D11082" s="3" t="s">
        <v>1</v>
      </c>
    </row>
    <row r="11083" spans="2:4" x14ac:dyDescent="0.25">
      <c r="B11083" s="1">
        <v>41858.375</v>
      </c>
      <c r="C11083" s="1">
        <v>41859.375</v>
      </c>
      <c r="D11083" s="3" t="s">
        <v>1</v>
      </c>
    </row>
    <row r="11084" spans="2:4" x14ac:dyDescent="0.25">
      <c r="B11084" s="1">
        <v>41859.375</v>
      </c>
      <c r="C11084" s="1">
        <v>41860.375</v>
      </c>
      <c r="D11084" s="3" t="s">
        <v>1</v>
      </c>
    </row>
    <row r="11085" spans="2:4" x14ac:dyDescent="0.25">
      <c r="B11085" s="1">
        <v>41860.375</v>
      </c>
      <c r="C11085" s="1">
        <v>41861.375</v>
      </c>
      <c r="D11085" s="3" t="s">
        <v>1</v>
      </c>
    </row>
    <row r="11086" spans="2:4" x14ac:dyDescent="0.25">
      <c r="B11086" s="1">
        <v>41861.375</v>
      </c>
      <c r="C11086" s="1">
        <v>41862.375</v>
      </c>
      <c r="D11086" s="3" t="s">
        <v>1</v>
      </c>
    </row>
    <row r="11087" spans="2:4" x14ac:dyDescent="0.25">
      <c r="B11087" s="1">
        <v>41862.375</v>
      </c>
      <c r="C11087" s="1">
        <v>41863.375</v>
      </c>
      <c r="D11087" s="3" t="s">
        <v>1</v>
      </c>
    </row>
    <row r="11088" spans="2:4" x14ac:dyDescent="0.25">
      <c r="B11088" s="1">
        <v>41863.375</v>
      </c>
      <c r="C11088" s="1">
        <v>41864.375</v>
      </c>
      <c r="D11088" s="3" t="s">
        <v>1</v>
      </c>
    </row>
    <row r="11089" spans="2:4" x14ac:dyDescent="0.25">
      <c r="B11089" s="1">
        <v>41864.375</v>
      </c>
      <c r="C11089" s="1">
        <v>41865.375</v>
      </c>
      <c r="D11089" s="3" t="s">
        <v>1</v>
      </c>
    </row>
    <row r="11090" spans="2:4" x14ac:dyDescent="0.25">
      <c r="B11090" s="1">
        <v>41865.375</v>
      </c>
      <c r="C11090" s="1">
        <v>41866.375</v>
      </c>
      <c r="D11090" s="3" t="s">
        <v>1</v>
      </c>
    </row>
    <row r="11091" spans="2:4" x14ac:dyDescent="0.25">
      <c r="B11091" s="1">
        <v>41866.375</v>
      </c>
      <c r="C11091" s="1">
        <v>41867.375</v>
      </c>
      <c r="D11091" s="3" t="s">
        <v>1</v>
      </c>
    </row>
    <row r="11092" spans="2:4" x14ac:dyDescent="0.25">
      <c r="B11092" s="1">
        <v>41867.375</v>
      </c>
      <c r="C11092" s="1">
        <v>41868.375</v>
      </c>
      <c r="D11092" s="3" t="s">
        <v>1</v>
      </c>
    </row>
    <row r="11093" spans="2:4" x14ac:dyDescent="0.25">
      <c r="B11093" s="1">
        <v>41868.375</v>
      </c>
      <c r="C11093" s="1">
        <v>41869.375</v>
      </c>
      <c r="D11093" s="3" t="s">
        <v>1</v>
      </c>
    </row>
    <row r="11094" spans="2:4" x14ac:dyDescent="0.25">
      <c r="B11094" s="1">
        <v>41869.375</v>
      </c>
      <c r="C11094" s="1">
        <v>41870.375</v>
      </c>
      <c r="D11094" s="3" t="s">
        <v>1</v>
      </c>
    </row>
    <row r="11095" spans="2:4" x14ac:dyDescent="0.25">
      <c r="B11095" s="1">
        <v>41870.375</v>
      </c>
      <c r="C11095" s="1">
        <v>41871.375</v>
      </c>
      <c r="D11095" s="3" t="s">
        <v>1</v>
      </c>
    </row>
    <row r="11096" spans="2:4" x14ac:dyDescent="0.25">
      <c r="B11096" s="1">
        <v>41871.375</v>
      </c>
      <c r="C11096" s="1">
        <v>41872.375</v>
      </c>
      <c r="D11096" s="3" t="s">
        <v>1</v>
      </c>
    </row>
    <row r="11097" spans="2:4" x14ac:dyDescent="0.25">
      <c r="B11097" s="1">
        <v>41872.375</v>
      </c>
      <c r="C11097" s="1">
        <v>41873.375</v>
      </c>
      <c r="D11097" s="3" t="s">
        <v>1</v>
      </c>
    </row>
    <row r="11098" spans="2:4" x14ac:dyDescent="0.25">
      <c r="B11098" s="1">
        <v>41873.375</v>
      </c>
      <c r="C11098" s="1">
        <v>41874.375</v>
      </c>
      <c r="D11098" s="3" t="s">
        <v>1</v>
      </c>
    </row>
    <row r="11099" spans="2:4" x14ac:dyDescent="0.25">
      <c r="B11099" s="1">
        <v>41874.375</v>
      </c>
      <c r="C11099" s="1">
        <v>41875.375</v>
      </c>
      <c r="D11099" s="3" t="s">
        <v>1</v>
      </c>
    </row>
    <row r="11100" spans="2:4" x14ac:dyDescent="0.25">
      <c r="B11100" s="1">
        <v>41875.375</v>
      </c>
      <c r="C11100" s="1">
        <v>41876.375</v>
      </c>
      <c r="D11100" s="3" t="s">
        <v>1</v>
      </c>
    </row>
    <row r="11101" spans="2:4" x14ac:dyDescent="0.25">
      <c r="B11101" s="1">
        <v>41876.375</v>
      </c>
      <c r="C11101" s="1">
        <v>41877.375</v>
      </c>
      <c r="D11101" s="3" t="s">
        <v>1</v>
      </c>
    </row>
    <row r="11102" spans="2:4" x14ac:dyDescent="0.25">
      <c r="B11102" s="1">
        <v>41877.375</v>
      </c>
      <c r="C11102" s="1">
        <v>41878.375</v>
      </c>
      <c r="D11102" s="3" t="s">
        <v>1</v>
      </c>
    </row>
    <row r="11103" spans="2:4" x14ac:dyDescent="0.25">
      <c r="B11103" s="1">
        <v>41878.375</v>
      </c>
      <c r="C11103" s="1">
        <v>41879.375</v>
      </c>
      <c r="D11103" s="3" t="s">
        <v>1</v>
      </c>
    </row>
    <row r="11104" spans="2:4" x14ac:dyDescent="0.25">
      <c r="B11104" s="1">
        <v>41879.375</v>
      </c>
      <c r="C11104" s="1">
        <v>41880.375</v>
      </c>
      <c r="D11104" s="3" t="s">
        <v>1</v>
      </c>
    </row>
    <row r="11105" spans="2:4" x14ac:dyDescent="0.25">
      <c r="B11105" s="1">
        <v>41880.375</v>
      </c>
      <c r="C11105" s="1">
        <v>41881.375</v>
      </c>
      <c r="D11105" s="3" t="s">
        <v>1</v>
      </c>
    </row>
    <row r="11106" spans="2:4" x14ac:dyDescent="0.25">
      <c r="B11106" s="1">
        <v>41881.375</v>
      </c>
      <c r="C11106" s="1">
        <v>41882.375</v>
      </c>
      <c r="D11106" s="3" t="s">
        <v>1</v>
      </c>
    </row>
    <row r="11107" spans="2:4" x14ac:dyDescent="0.25">
      <c r="B11107" s="1">
        <v>41882.375</v>
      </c>
      <c r="C11107" s="1">
        <v>41883.375</v>
      </c>
      <c r="D11107" s="3" t="s">
        <v>1</v>
      </c>
    </row>
    <row r="11108" spans="2:4" x14ac:dyDescent="0.25">
      <c r="B11108" s="1">
        <v>41883.375</v>
      </c>
      <c r="C11108" s="1">
        <v>41884.375</v>
      </c>
      <c r="D11108" s="3" t="s">
        <v>1</v>
      </c>
    </row>
    <row r="11109" spans="2:4" x14ac:dyDescent="0.25">
      <c r="B11109" s="1">
        <v>41884.375</v>
      </c>
      <c r="C11109" s="1">
        <v>41885.375</v>
      </c>
      <c r="D11109" s="3" t="s">
        <v>1</v>
      </c>
    </row>
    <row r="11110" spans="2:4" x14ac:dyDescent="0.25">
      <c r="B11110" s="1">
        <v>41885.375</v>
      </c>
      <c r="C11110" s="1">
        <v>41886.375</v>
      </c>
      <c r="D11110" s="3" t="s">
        <v>1</v>
      </c>
    </row>
    <row r="11111" spans="2:4" x14ac:dyDescent="0.25">
      <c r="B11111" s="1">
        <v>41886.375</v>
      </c>
      <c r="C11111" s="1">
        <v>41887.375</v>
      </c>
      <c r="D11111" s="3" t="s">
        <v>1</v>
      </c>
    </row>
    <row r="11112" spans="2:4" x14ac:dyDescent="0.25">
      <c r="B11112" s="1">
        <v>41887.375</v>
      </c>
      <c r="C11112" s="1">
        <v>41888.375</v>
      </c>
      <c r="D11112" s="3" t="s">
        <v>1</v>
      </c>
    </row>
    <row r="11113" spans="2:4" x14ac:dyDescent="0.25">
      <c r="B11113" s="1">
        <v>41888.375</v>
      </c>
      <c r="C11113" s="1">
        <v>41889.375</v>
      </c>
      <c r="D11113" s="3" t="s">
        <v>1</v>
      </c>
    </row>
    <row r="11114" spans="2:4" x14ac:dyDescent="0.25">
      <c r="B11114" s="1">
        <v>41889.375</v>
      </c>
      <c r="C11114" s="1">
        <v>41890.375</v>
      </c>
      <c r="D11114" s="3" t="s">
        <v>1</v>
      </c>
    </row>
    <row r="11115" spans="2:4" x14ac:dyDescent="0.25">
      <c r="B11115" s="1">
        <v>41890.375</v>
      </c>
      <c r="C11115" s="1">
        <v>41891.375</v>
      </c>
      <c r="D11115" s="3" t="s">
        <v>1</v>
      </c>
    </row>
    <row r="11116" spans="2:4" x14ac:dyDescent="0.25">
      <c r="B11116" s="1">
        <v>41891.375</v>
      </c>
      <c r="C11116" s="1">
        <v>41892.375</v>
      </c>
      <c r="D11116" s="3" t="s">
        <v>1</v>
      </c>
    </row>
    <row r="11117" spans="2:4" x14ac:dyDescent="0.25">
      <c r="B11117" s="1">
        <v>41892.375</v>
      </c>
      <c r="C11117" s="1">
        <v>41893.375</v>
      </c>
      <c r="D11117" s="3" t="s">
        <v>1</v>
      </c>
    </row>
    <row r="11118" spans="2:4" x14ac:dyDescent="0.25">
      <c r="B11118" s="1">
        <v>41893.375</v>
      </c>
      <c r="C11118" s="1">
        <v>41894.375</v>
      </c>
      <c r="D11118" s="3" t="s">
        <v>1</v>
      </c>
    </row>
    <row r="11119" spans="2:4" x14ac:dyDescent="0.25">
      <c r="B11119" s="1">
        <v>41894.375</v>
      </c>
      <c r="C11119" s="1">
        <v>41895.375</v>
      </c>
      <c r="D11119" s="3" t="s">
        <v>1</v>
      </c>
    </row>
    <row r="11120" spans="2:4" x14ac:dyDescent="0.25">
      <c r="B11120" s="1">
        <v>41895.375</v>
      </c>
      <c r="C11120" s="1">
        <v>41896.375</v>
      </c>
      <c r="D11120" s="3" t="s">
        <v>1</v>
      </c>
    </row>
    <row r="11121" spans="2:4" x14ac:dyDescent="0.25">
      <c r="B11121" s="1">
        <v>41896.375</v>
      </c>
      <c r="C11121" s="1">
        <v>41897.375</v>
      </c>
      <c r="D11121" s="3" t="s">
        <v>1</v>
      </c>
    </row>
    <row r="11122" spans="2:4" x14ac:dyDescent="0.25">
      <c r="B11122" s="1">
        <v>41897.375</v>
      </c>
      <c r="C11122" s="1">
        <v>41898.375</v>
      </c>
      <c r="D11122" s="3" t="s">
        <v>1</v>
      </c>
    </row>
    <row r="11123" spans="2:4" x14ac:dyDescent="0.25">
      <c r="B11123" s="1">
        <v>41898.375</v>
      </c>
      <c r="C11123" s="1">
        <v>41899.375</v>
      </c>
      <c r="D11123" s="3" t="s">
        <v>1</v>
      </c>
    </row>
    <row r="11124" spans="2:4" x14ac:dyDescent="0.25">
      <c r="B11124" s="1">
        <v>41899.375</v>
      </c>
      <c r="C11124" s="1">
        <v>41900.375</v>
      </c>
      <c r="D11124" s="3" t="s">
        <v>1</v>
      </c>
    </row>
    <row r="11125" spans="2:4" x14ac:dyDescent="0.25">
      <c r="B11125" s="1">
        <v>41900.375</v>
      </c>
      <c r="C11125" s="1">
        <v>41901.375</v>
      </c>
      <c r="D11125" s="3" t="s">
        <v>1</v>
      </c>
    </row>
    <row r="11126" spans="2:4" x14ac:dyDescent="0.25">
      <c r="B11126" s="1">
        <v>41901.375</v>
      </c>
      <c r="C11126" s="1">
        <v>41902.375</v>
      </c>
      <c r="D11126" s="3" t="s">
        <v>1</v>
      </c>
    </row>
    <row r="11127" spans="2:4" x14ac:dyDescent="0.25">
      <c r="B11127" s="1">
        <v>41902.375</v>
      </c>
      <c r="C11127" s="1">
        <v>41903.375</v>
      </c>
      <c r="D11127" s="3" t="s">
        <v>1</v>
      </c>
    </row>
    <row r="11128" spans="2:4" x14ac:dyDescent="0.25">
      <c r="B11128" s="1">
        <v>41903.375</v>
      </c>
      <c r="C11128" s="1">
        <v>41904.375</v>
      </c>
      <c r="D11128" s="3" t="s">
        <v>1</v>
      </c>
    </row>
    <row r="11129" spans="2:4" x14ac:dyDescent="0.25">
      <c r="B11129" s="1">
        <v>41904.375</v>
      </c>
      <c r="C11129" s="1">
        <v>41905.375</v>
      </c>
      <c r="D11129" s="3" t="s">
        <v>1</v>
      </c>
    </row>
    <row r="11130" spans="2:4" x14ac:dyDescent="0.25">
      <c r="B11130" s="1">
        <v>41905.375</v>
      </c>
      <c r="C11130" s="1">
        <v>41906.375</v>
      </c>
      <c r="D11130" s="3" t="s">
        <v>1</v>
      </c>
    </row>
    <row r="11131" spans="2:4" x14ac:dyDescent="0.25">
      <c r="B11131" s="1">
        <v>41906.375</v>
      </c>
      <c r="C11131" s="1">
        <v>41907.375</v>
      </c>
      <c r="D11131" s="3" t="s">
        <v>1</v>
      </c>
    </row>
    <row r="11132" spans="2:4" x14ac:dyDescent="0.25">
      <c r="B11132" s="1">
        <v>41907.375</v>
      </c>
      <c r="C11132" s="1">
        <v>41908.375</v>
      </c>
      <c r="D11132" s="3" t="s">
        <v>1</v>
      </c>
    </row>
    <row r="11133" spans="2:4" x14ac:dyDescent="0.25">
      <c r="B11133" s="1">
        <v>41908.375</v>
      </c>
      <c r="C11133" s="1">
        <v>41909.375</v>
      </c>
      <c r="D11133" s="3" t="s">
        <v>1</v>
      </c>
    </row>
    <row r="11134" spans="2:4" x14ac:dyDescent="0.25">
      <c r="B11134" s="1">
        <v>41909.375</v>
      </c>
      <c r="C11134" s="1">
        <v>41910.375</v>
      </c>
      <c r="D11134" s="3" t="s">
        <v>1</v>
      </c>
    </row>
    <row r="11135" spans="2:4" x14ac:dyDescent="0.25">
      <c r="B11135" s="1">
        <v>41910.375</v>
      </c>
      <c r="C11135" s="1">
        <v>41911.375</v>
      </c>
      <c r="D11135" s="3" t="s">
        <v>1</v>
      </c>
    </row>
    <row r="11136" spans="2:4" x14ac:dyDescent="0.25">
      <c r="B11136" s="1">
        <v>41911.375</v>
      </c>
      <c r="C11136" s="1">
        <v>41912.375</v>
      </c>
      <c r="D11136" s="3" t="s">
        <v>1</v>
      </c>
    </row>
    <row r="11137" spans="2:4" x14ac:dyDescent="0.25">
      <c r="B11137" s="1">
        <v>41912.375</v>
      </c>
      <c r="C11137" s="1">
        <v>41913.375</v>
      </c>
      <c r="D11137" s="3" t="s">
        <v>1</v>
      </c>
    </row>
    <row r="11138" spans="2:4" x14ac:dyDescent="0.25">
      <c r="B11138" s="1">
        <v>41913.375</v>
      </c>
      <c r="C11138" s="1">
        <v>41914.375</v>
      </c>
      <c r="D11138" s="3" t="s">
        <v>1</v>
      </c>
    </row>
    <row r="11139" spans="2:4" x14ac:dyDescent="0.25">
      <c r="B11139" s="1">
        <v>41914.375</v>
      </c>
      <c r="C11139" s="1">
        <v>41915.375</v>
      </c>
      <c r="D11139" s="3" t="s">
        <v>1</v>
      </c>
    </row>
    <row r="11140" spans="2:4" x14ac:dyDescent="0.25">
      <c r="B11140" s="1">
        <v>41915.375</v>
      </c>
      <c r="C11140" s="1">
        <v>41916.375</v>
      </c>
      <c r="D11140" s="3" t="s">
        <v>1</v>
      </c>
    </row>
    <row r="11141" spans="2:4" x14ac:dyDescent="0.25">
      <c r="B11141" s="1">
        <v>41916.375</v>
      </c>
      <c r="C11141" s="1">
        <v>41917.375</v>
      </c>
      <c r="D11141" s="3" t="s">
        <v>1</v>
      </c>
    </row>
    <row r="11142" spans="2:4" x14ac:dyDescent="0.25">
      <c r="B11142" s="1">
        <v>41917.375</v>
      </c>
      <c r="C11142" s="1">
        <v>41918.375</v>
      </c>
      <c r="D11142" s="3" t="s">
        <v>1</v>
      </c>
    </row>
    <row r="11143" spans="2:4" x14ac:dyDescent="0.25">
      <c r="B11143" s="1">
        <v>41918.375</v>
      </c>
      <c r="C11143" s="1">
        <v>41919.375</v>
      </c>
      <c r="D11143" s="3" t="s">
        <v>1</v>
      </c>
    </row>
    <row r="11144" spans="2:4" x14ac:dyDescent="0.25">
      <c r="B11144" s="1">
        <v>41919.375</v>
      </c>
      <c r="C11144" s="1">
        <v>41920.375</v>
      </c>
      <c r="D11144" s="3" t="s">
        <v>1</v>
      </c>
    </row>
    <row r="11145" spans="2:4" x14ac:dyDescent="0.25">
      <c r="B11145" s="1">
        <v>41920.375</v>
      </c>
      <c r="C11145" s="1">
        <v>41921.375</v>
      </c>
      <c r="D11145" s="3" t="s">
        <v>1</v>
      </c>
    </row>
    <row r="11146" spans="2:4" x14ac:dyDescent="0.25">
      <c r="B11146" s="1">
        <v>41921.375</v>
      </c>
      <c r="C11146" s="1">
        <v>41922.375</v>
      </c>
      <c r="D11146" s="3" t="s">
        <v>1</v>
      </c>
    </row>
    <row r="11147" spans="2:4" x14ac:dyDescent="0.25">
      <c r="B11147" s="1">
        <v>41922.375</v>
      </c>
      <c r="C11147" s="1">
        <v>41923.375</v>
      </c>
      <c r="D11147" s="3" t="s">
        <v>1</v>
      </c>
    </row>
    <row r="11148" spans="2:4" x14ac:dyDescent="0.25">
      <c r="B11148" s="1">
        <v>41923.375</v>
      </c>
      <c r="C11148" s="1">
        <v>41924.375</v>
      </c>
      <c r="D11148" s="3" t="s">
        <v>1</v>
      </c>
    </row>
    <row r="11149" spans="2:4" x14ac:dyDescent="0.25">
      <c r="B11149" s="1">
        <v>41924.375</v>
      </c>
      <c r="C11149" s="1">
        <v>41925.375</v>
      </c>
      <c r="D11149" s="3" t="s">
        <v>1</v>
      </c>
    </row>
    <row r="11150" spans="2:4" x14ac:dyDescent="0.25">
      <c r="B11150" s="1">
        <v>41925.375</v>
      </c>
      <c r="C11150" s="1">
        <v>41926.375</v>
      </c>
      <c r="D11150" s="3" t="s">
        <v>1</v>
      </c>
    </row>
    <row r="11151" spans="2:4" x14ac:dyDescent="0.25">
      <c r="B11151" s="1">
        <v>41926.375</v>
      </c>
      <c r="C11151" s="1">
        <v>41927.375</v>
      </c>
      <c r="D11151" s="3" t="s">
        <v>1</v>
      </c>
    </row>
    <row r="11152" spans="2:4" x14ac:dyDescent="0.25">
      <c r="B11152" s="1">
        <v>41927.375</v>
      </c>
      <c r="C11152" s="1">
        <v>41928.375</v>
      </c>
      <c r="D11152" s="3" t="s">
        <v>1</v>
      </c>
    </row>
    <row r="11153" spans="2:4" x14ac:dyDescent="0.25">
      <c r="B11153" s="1">
        <v>41928.375</v>
      </c>
      <c r="C11153" s="1">
        <v>41929.375</v>
      </c>
      <c r="D11153" s="3" t="s">
        <v>1</v>
      </c>
    </row>
    <row r="11154" spans="2:4" x14ac:dyDescent="0.25">
      <c r="B11154" s="1">
        <v>41929.375</v>
      </c>
      <c r="C11154" s="1">
        <v>41930.375</v>
      </c>
      <c r="D11154" s="3" t="s">
        <v>1</v>
      </c>
    </row>
    <row r="11155" spans="2:4" x14ac:dyDescent="0.25">
      <c r="B11155" s="1">
        <v>41930.375</v>
      </c>
      <c r="C11155" s="1">
        <v>41931.375</v>
      </c>
      <c r="D11155" s="3" t="s">
        <v>1</v>
      </c>
    </row>
    <row r="11156" spans="2:4" x14ac:dyDescent="0.25">
      <c r="B11156" s="1">
        <v>41931.375</v>
      </c>
      <c r="C11156" s="1">
        <v>41932.375</v>
      </c>
      <c r="D11156" s="3" t="s">
        <v>1</v>
      </c>
    </row>
    <row r="11157" spans="2:4" x14ac:dyDescent="0.25">
      <c r="B11157" s="1">
        <v>41932.375</v>
      </c>
      <c r="C11157" s="1">
        <v>41933.375</v>
      </c>
      <c r="D11157" s="3" t="s">
        <v>1</v>
      </c>
    </row>
    <row r="11158" spans="2:4" x14ac:dyDescent="0.25">
      <c r="B11158" s="1">
        <v>41933.375</v>
      </c>
      <c r="C11158" s="1">
        <v>41934.375</v>
      </c>
      <c r="D11158" s="3" t="s">
        <v>1</v>
      </c>
    </row>
    <row r="11159" spans="2:4" x14ac:dyDescent="0.25">
      <c r="B11159" s="1">
        <v>41934.375</v>
      </c>
      <c r="C11159" s="1">
        <v>41935.375</v>
      </c>
      <c r="D11159" s="3" t="s">
        <v>1</v>
      </c>
    </row>
    <row r="11160" spans="2:4" x14ac:dyDescent="0.25">
      <c r="B11160" s="1">
        <v>41935.375</v>
      </c>
      <c r="C11160" s="1">
        <v>41936.375</v>
      </c>
      <c r="D11160" s="3" t="s">
        <v>1</v>
      </c>
    </row>
    <row r="11161" spans="2:4" x14ac:dyDescent="0.25">
      <c r="B11161" s="1">
        <v>41936.375</v>
      </c>
      <c r="C11161" s="1">
        <v>41937.375</v>
      </c>
      <c r="D11161" s="3" t="s">
        <v>1</v>
      </c>
    </row>
    <row r="11162" spans="2:4" x14ac:dyDescent="0.25">
      <c r="B11162" s="1">
        <v>41937.375</v>
      </c>
      <c r="C11162" s="1">
        <v>41938.375</v>
      </c>
      <c r="D11162" s="3" t="s">
        <v>1</v>
      </c>
    </row>
    <row r="11163" spans="2:4" x14ac:dyDescent="0.25">
      <c r="B11163" s="1">
        <v>41938.375</v>
      </c>
      <c r="C11163" s="1">
        <v>41939.375</v>
      </c>
      <c r="D11163" s="3" t="s">
        <v>1</v>
      </c>
    </row>
    <row r="11164" spans="2:4" x14ac:dyDescent="0.25">
      <c r="B11164" s="1">
        <v>41939.375</v>
      </c>
      <c r="C11164" s="1">
        <v>41940.375</v>
      </c>
      <c r="D11164" s="3" t="s">
        <v>1</v>
      </c>
    </row>
    <row r="11165" spans="2:4" x14ac:dyDescent="0.25">
      <c r="B11165" s="1">
        <v>41940.375</v>
      </c>
      <c r="C11165" s="1">
        <v>41941.375</v>
      </c>
      <c r="D11165" s="3" t="s">
        <v>1</v>
      </c>
    </row>
    <row r="11166" spans="2:4" x14ac:dyDescent="0.25">
      <c r="B11166" s="1">
        <v>41941.375</v>
      </c>
      <c r="C11166" s="1">
        <v>41942.375</v>
      </c>
      <c r="D11166" s="3" t="s">
        <v>1</v>
      </c>
    </row>
    <row r="11167" spans="2:4" x14ac:dyDescent="0.25">
      <c r="B11167" s="1">
        <v>41942.375</v>
      </c>
      <c r="C11167" s="1">
        <v>41943.375</v>
      </c>
      <c r="D11167" s="3" t="s">
        <v>1</v>
      </c>
    </row>
    <row r="11168" spans="2:4" x14ac:dyDescent="0.25">
      <c r="B11168" s="1">
        <v>41943.375</v>
      </c>
      <c r="C11168" s="1">
        <v>41944.375</v>
      </c>
      <c r="D11168" s="3" t="s">
        <v>1</v>
      </c>
    </row>
    <row r="11169" spans="2:4" x14ac:dyDescent="0.25">
      <c r="B11169" s="1">
        <v>41944.375</v>
      </c>
      <c r="C11169" s="1">
        <v>41945.375</v>
      </c>
      <c r="D11169" s="3" t="s">
        <v>1</v>
      </c>
    </row>
    <row r="11170" spans="2:4" x14ac:dyDescent="0.25">
      <c r="B11170" s="1">
        <v>41945.375</v>
      </c>
      <c r="C11170" s="1">
        <v>41946.375</v>
      </c>
      <c r="D11170" s="3" t="s">
        <v>1</v>
      </c>
    </row>
    <row r="11171" spans="2:4" x14ac:dyDescent="0.25">
      <c r="B11171" s="1">
        <v>41946.375</v>
      </c>
      <c r="C11171" s="1">
        <v>41947.375</v>
      </c>
      <c r="D11171" s="3" t="s">
        <v>1</v>
      </c>
    </row>
    <row r="11172" spans="2:4" x14ac:dyDescent="0.25">
      <c r="B11172" s="1">
        <v>41947.375</v>
      </c>
      <c r="C11172" s="1">
        <v>41948.375</v>
      </c>
      <c r="D11172" s="3" t="s">
        <v>1</v>
      </c>
    </row>
    <row r="11173" spans="2:4" x14ac:dyDescent="0.25">
      <c r="B11173" s="1">
        <v>41948.375</v>
      </c>
      <c r="C11173" s="1">
        <v>41949.375</v>
      </c>
      <c r="D11173" s="3" t="s">
        <v>1</v>
      </c>
    </row>
    <row r="11174" spans="2:4" x14ac:dyDescent="0.25">
      <c r="B11174" s="1">
        <v>41949.375</v>
      </c>
      <c r="C11174" s="1">
        <v>41950.375</v>
      </c>
      <c r="D11174" s="3" t="s">
        <v>1</v>
      </c>
    </row>
    <row r="11175" spans="2:4" x14ac:dyDescent="0.25">
      <c r="B11175" s="1">
        <v>41950.375</v>
      </c>
      <c r="C11175" s="1">
        <v>41951.375</v>
      </c>
      <c r="D11175" s="3" t="s">
        <v>1</v>
      </c>
    </row>
    <row r="11176" spans="2:4" x14ac:dyDescent="0.25">
      <c r="B11176" s="1">
        <v>41951.375</v>
      </c>
      <c r="C11176" s="1">
        <v>41952.375</v>
      </c>
      <c r="D11176" s="3" t="s">
        <v>1</v>
      </c>
    </row>
    <row r="11177" spans="2:4" x14ac:dyDescent="0.25">
      <c r="B11177" s="1">
        <v>41952.375</v>
      </c>
      <c r="C11177" s="1">
        <v>41953.375</v>
      </c>
      <c r="D11177" s="3" t="s">
        <v>1</v>
      </c>
    </row>
    <row r="11178" spans="2:4" x14ac:dyDescent="0.25">
      <c r="B11178" s="1">
        <v>41953.375</v>
      </c>
      <c r="C11178" s="1">
        <v>41954.375</v>
      </c>
      <c r="D11178" s="3" t="s">
        <v>1</v>
      </c>
    </row>
    <row r="11179" spans="2:4" x14ac:dyDescent="0.25">
      <c r="B11179" s="1">
        <v>41954.375</v>
      </c>
      <c r="C11179" s="1">
        <v>41955.375</v>
      </c>
      <c r="D11179" s="3" t="s">
        <v>1</v>
      </c>
    </row>
    <row r="11180" spans="2:4" x14ac:dyDescent="0.25">
      <c r="B11180" s="1">
        <v>41955.375</v>
      </c>
      <c r="C11180" s="1">
        <v>41956.375</v>
      </c>
      <c r="D11180" s="3" t="s">
        <v>1</v>
      </c>
    </row>
    <row r="11181" spans="2:4" x14ac:dyDescent="0.25">
      <c r="B11181" s="1">
        <v>41956.375</v>
      </c>
      <c r="C11181" s="1">
        <v>41957.375</v>
      </c>
      <c r="D11181" s="3" t="s">
        <v>1</v>
      </c>
    </row>
    <row r="11182" spans="2:4" x14ac:dyDescent="0.25">
      <c r="B11182" s="1">
        <v>41957.375</v>
      </c>
      <c r="C11182" s="1">
        <v>41958.375</v>
      </c>
      <c r="D11182" s="3" t="s">
        <v>1</v>
      </c>
    </row>
    <row r="11183" spans="2:4" x14ac:dyDescent="0.25">
      <c r="B11183" s="1">
        <v>41958.375</v>
      </c>
      <c r="C11183" s="1">
        <v>41959.375</v>
      </c>
      <c r="D11183" s="3" t="s">
        <v>1</v>
      </c>
    </row>
    <row r="11184" spans="2:4" x14ac:dyDescent="0.25">
      <c r="B11184" s="1">
        <v>41959.375</v>
      </c>
      <c r="C11184" s="1">
        <v>41960.375</v>
      </c>
      <c r="D11184" s="3" t="s">
        <v>1</v>
      </c>
    </row>
    <row r="11185" spans="2:4" x14ac:dyDescent="0.25">
      <c r="B11185" s="1">
        <v>41960.375</v>
      </c>
      <c r="C11185" s="1">
        <v>41961.375</v>
      </c>
      <c r="D11185" s="3" t="s">
        <v>1</v>
      </c>
    </row>
    <row r="11186" spans="2:4" x14ac:dyDescent="0.25">
      <c r="B11186" s="1">
        <v>41961.375</v>
      </c>
      <c r="C11186" s="1">
        <v>41962.375</v>
      </c>
      <c r="D11186" s="3" t="s">
        <v>1</v>
      </c>
    </row>
    <row r="11187" spans="2:4" x14ac:dyDescent="0.25">
      <c r="B11187" s="1">
        <v>41962.375</v>
      </c>
      <c r="C11187" s="1">
        <v>41963.375</v>
      </c>
      <c r="D11187" s="3" t="s">
        <v>1</v>
      </c>
    </row>
    <row r="11188" spans="2:4" x14ac:dyDescent="0.25">
      <c r="B11188" s="1">
        <v>41963.375</v>
      </c>
      <c r="C11188" s="1">
        <v>41964.375</v>
      </c>
      <c r="D11188" s="3" t="s">
        <v>1</v>
      </c>
    </row>
    <row r="11189" spans="2:4" x14ac:dyDescent="0.25">
      <c r="B11189" s="1">
        <v>41964.375</v>
      </c>
      <c r="C11189" s="1">
        <v>41965.375</v>
      </c>
      <c r="D11189" s="3" t="s">
        <v>1</v>
      </c>
    </row>
    <row r="11190" spans="2:4" x14ac:dyDescent="0.25">
      <c r="B11190" s="1">
        <v>41965.375</v>
      </c>
      <c r="C11190" s="1">
        <v>41966.375</v>
      </c>
      <c r="D11190" s="3" t="s">
        <v>1</v>
      </c>
    </row>
    <row r="11191" spans="2:4" x14ac:dyDescent="0.25">
      <c r="B11191" s="1">
        <v>41966.375</v>
      </c>
      <c r="C11191" s="1">
        <v>41967.375</v>
      </c>
      <c r="D11191" s="3" t="s">
        <v>1</v>
      </c>
    </row>
    <row r="11192" spans="2:4" x14ac:dyDescent="0.25">
      <c r="B11192" s="1">
        <v>41967.375</v>
      </c>
      <c r="C11192" s="1">
        <v>41968.375</v>
      </c>
      <c r="D11192" s="3" t="s">
        <v>1</v>
      </c>
    </row>
    <row r="11193" spans="2:4" x14ac:dyDescent="0.25">
      <c r="B11193" s="1">
        <v>41968.375</v>
      </c>
      <c r="C11193" s="1">
        <v>41969.375</v>
      </c>
      <c r="D11193" s="3" t="s">
        <v>1</v>
      </c>
    </row>
    <row r="11194" spans="2:4" x14ac:dyDescent="0.25">
      <c r="B11194" s="1">
        <v>41969.375</v>
      </c>
      <c r="C11194" s="1">
        <v>41970.375</v>
      </c>
      <c r="D11194" s="3" t="s">
        <v>1</v>
      </c>
    </row>
    <row r="11195" spans="2:4" x14ac:dyDescent="0.25">
      <c r="B11195" s="1">
        <v>41970.375</v>
      </c>
      <c r="C11195" s="1">
        <v>41971.375</v>
      </c>
      <c r="D11195" s="3" t="s">
        <v>1</v>
      </c>
    </row>
    <row r="11196" spans="2:4" x14ac:dyDescent="0.25">
      <c r="B11196" s="1">
        <v>41971.375</v>
      </c>
      <c r="C11196" s="1">
        <v>41972.375</v>
      </c>
      <c r="D11196" s="3" t="s">
        <v>1</v>
      </c>
    </row>
    <row r="11197" spans="2:4" x14ac:dyDescent="0.25">
      <c r="B11197" s="1">
        <v>41972.375</v>
      </c>
      <c r="C11197" s="1">
        <v>41973.375</v>
      </c>
      <c r="D11197" s="3" t="s">
        <v>1</v>
      </c>
    </row>
    <row r="11198" spans="2:4" x14ac:dyDescent="0.25">
      <c r="B11198" s="1">
        <v>41973.375</v>
      </c>
      <c r="C11198" s="1">
        <v>41974.375</v>
      </c>
      <c r="D11198" s="3" t="s">
        <v>1</v>
      </c>
    </row>
    <row r="11199" spans="2:4" x14ac:dyDescent="0.25">
      <c r="B11199" s="1">
        <v>41974.375</v>
      </c>
      <c r="C11199" s="1">
        <v>41975.375</v>
      </c>
      <c r="D11199" s="3" t="s">
        <v>1</v>
      </c>
    </row>
    <row r="11200" spans="2:4" x14ac:dyDescent="0.25">
      <c r="B11200" s="1">
        <v>41975.375</v>
      </c>
      <c r="C11200" s="1">
        <v>41976.375</v>
      </c>
      <c r="D11200" s="3" t="s">
        <v>1</v>
      </c>
    </row>
    <row r="11201" spans="2:4" x14ac:dyDescent="0.25">
      <c r="B11201" s="1">
        <v>41976.375</v>
      </c>
      <c r="C11201" s="1">
        <v>41977.375</v>
      </c>
      <c r="D11201" s="3" t="s">
        <v>1</v>
      </c>
    </row>
    <row r="11202" spans="2:4" x14ac:dyDescent="0.25">
      <c r="B11202" s="1">
        <v>41977.375</v>
      </c>
      <c r="C11202" s="1">
        <v>41978.375</v>
      </c>
      <c r="D11202" s="3" t="s">
        <v>1</v>
      </c>
    </row>
    <row r="11203" spans="2:4" x14ac:dyDescent="0.25">
      <c r="B11203" s="1">
        <v>41978.375</v>
      </c>
      <c r="C11203" s="1">
        <v>41979.375</v>
      </c>
      <c r="D11203" s="3" t="s">
        <v>1</v>
      </c>
    </row>
    <row r="11204" spans="2:4" x14ac:dyDescent="0.25">
      <c r="B11204" s="1">
        <v>41979.375</v>
      </c>
      <c r="C11204" s="1">
        <v>41980.375</v>
      </c>
      <c r="D11204" s="3" t="s">
        <v>1</v>
      </c>
    </row>
    <row r="11205" spans="2:4" x14ac:dyDescent="0.25">
      <c r="B11205" s="1">
        <v>41980.375</v>
      </c>
      <c r="C11205" s="1">
        <v>41981.375</v>
      </c>
      <c r="D11205" s="3" t="s">
        <v>1</v>
      </c>
    </row>
    <row r="11206" spans="2:4" x14ac:dyDescent="0.25">
      <c r="B11206" s="1">
        <v>41981.375</v>
      </c>
      <c r="C11206" s="1">
        <v>41982.375</v>
      </c>
      <c r="D11206" s="3" t="s">
        <v>1</v>
      </c>
    </row>
    <row r="11207" spans="2:4" x14ac:dyDescent="0.25">
      <c r="B11207" s="1">
        <v>41982.375</v>
      </c>
      <c r="C11207" s="1">
        <v>41983.375</v>
      </c>
      <c r="D11207" s="3" t="s">
        <v>1</v>
      </c>
    </row>
    <row r="11208" spans="2:4" x14ac:dyDescent="0.25">
      <c r="B11208" s="1">
        <v>41983.375</v>
      </c>
      <c r="C11208" s="1">
        <v>41984.375</v>
      </c>
      <c r="D11208" s="3" t="s">
        <v>1</v>
      </c>
    </row>
    <row r="11209" spans="2:4" x14ac:dyDescent="0.25">
      <c r="B11209" s="1">
        <v>41984.375</v>
      </c>
      <c r="C11209" s="1">
        <v>41985.375</v>
      </c>
      <c r="D11209" s="3" t="s">
        <v>1</v>
      </c>
    </row>
    <row r="11210" spans="2:4" x14ac:dyDescent="0.25">
      <c r="B11210" s="1">
        <v>41985.375</v>
      </c>
      <c r="C11210" s="1">
        <v>41986.375</v>
      </c>
      <c r="D11210" s="3" t="s">
        <v>1</v>
      </c>
    </row>
    <row r="11211" spans="2:4" x14ac:dyDescent="0.25">
      <c r="B11211" s="1">
        <v>41986.375</v>
      </c>
      <c r="C11211" s="1">
        <v>41987.375</v>
      </c>
      <c r="D11211" s="3" t="s">
        <v>1</v>
      </c>
    </row>
    <row r="11212" spans="2:4" x14ac:dyDescent="0.25">
      <c r="B11212" s="1">
        <v>41987.375</v>
      </c>
      <c r="C11212" s="1">
        <v>41988.375</v>
      </c>
      <c r="D11212" s="3" t="s">
        <v>1</v>
      </c>
    </row>
    <row r="11213" spans="2:4" x14ac:dyDescent="0.25">
      <c r="B11213" s="1">
        <v>41988.375</v>
      </c>
      <c r="C11213" s="1">
        <v>41989.375</v>
      </c>
      <c r="D11213" s="3" t="s">
        <v>1</v>
      </c>
    </row>
    <row r="11214" spans="2:4" x14ac:dyDescent="0.25">
      <c r="B11214" s="1">
        <v>41989.375</v>
      </c>
      <c r="C11214" s="1">
        <v>41990.375</v>
      </c>
      <c r="D11214" s="3" t="s">
        <v>1</v>
      </c>
    </row>
    <row r="11215" spans="2:4" x14ac:dyDescent="0.25">
      <c r="B11215" s="1">
        <v>41990.375</v>
      </c>
      <c r="C11215" s="1">
        <v>41991.375</v>
      </c>
      <c r="D11215" s="3" t="s">
        <v>1</v>
      </c>
    </row>
    <row r="11216" spans="2:4" x14ac:dyDescent="0.25">
      <c r="B11216" s="1">
        <v>41991.375</v>
      </c>
      <c r="C11216" s="1">
        <v>41992.375</v>
      </c>
      <c r="D11216" s="3" t="s">
        <v>1</v>
      </c>
    </row>
    <row r="11217" spans="2:4" x14ac:dyDescent="0.25">
      <c r="B11217" s="1">
        <v>41992.375</v>
      </c>
      <c r="C11217" s="1">
        <v>41993.375</v>
      </c>
      <c r="D11217" s="3" t="s">
        <v>1</v>
      </c>
    </row>
    <row r="11218" spans="2:4" x14ac:dyDescent="0.25">
      <c r="B11218" s="1">
        <v>41993.375</v>
      </c>
      <c r="C11218" s="1">
        <v>41994.375</v>
      </c>
      <c r="D11218" s="3" t="s">
        <v>1</v>
      </c>
    </row>
    <row r="11219" spans="2:4" x14ac:dyDescent="0.25">
      <c r="B11219" s="1">
        <v>41994.375</v>
      </c>
      <c r="C11219" s="1">
        <v>41995.375</v>
      </c>
      <c r="D11219" s="3" t="s">
        <v>1</v>
      </c>
    </row>
    <row r="11220" spans="2:4" x14ac:dyDescent="0.25">
      <c r="B11220" s="1">
        <v>41995.375</v>
      </c>
      <c r="C11220" s="1">
        <v>41996.375</v>
      </c>
      <c r="D11220" s="3" t="s">
        <v>1</v>
      </c>
    </row>
    <row r="11221" spans="2:4" x14ac:dyDescent="0.25">
      <c r="B11221" s="1">
        <v>41996.375</v>
      </c>
      <c r="C11221" s="1">
        <v>41997.375</v>
      </c>
      <c r="D11221" s="3" t="s">
        <v>1</v>
      </c>
    </row>
    <row r="11222" spans="2:4" x14ac:dyDescent="0.25">
      <c r="B11222" s="1">
        <v>41997.375</v>
      </c>
      <c r="C11222" s="1">
        <v>41998.375</v>
      </c>
      <c r="D11222" s="3" t="s">
        <v>1</v>
      </c>
    </row>
    <row r="11223" spans="2:4" x14ac:dyDescent="0.25">
      <c r="B11223" s="1">
        <v>41998.375</v>
      </c>
      <c r="C11223" s="1">
        <v>41999.375</v>
      </c>
      <c r="D11223" s="3" t="s">
        <v>1</v>
      </c>
    </row>
    <row r="11224" spans="2:4" x14ac:dyDescent="0.25">
      <c r="B11224" s="1">
        <v>41999.375</v>
      </c>
      <c r="C11224" s="1">
        <v>42000.375</v>
      </c>
      <c r="D11224" s="3" t="s">
        <v>1</v>
      </c>
    </row>
    <row r="11225" spans="2:4" x14ac:dyDescent="0.25">
      <c r="B11225" s="1">
        <v>42000.375</v>
      </c>
      <c r="C11225" s="1">
        <v>42001.375</v>
      </c>
      <c r="D11225" s="3" t="s">
        <v>1</v>
      </c>
    </row>
    <row r="11226" spans="2:4" x14ac:dyDescent="0.25">
      <c r="B11226" s="1">
        <v>42001.375</v>
      </c>
      <c r="C11226" s="1">
        <v>42002.375</v>
      </c>
      <c r="D11226" s="3" t="s">
        <v>1</v>
      </c>
    </row>
    <row r="11227" spans="2:4" x14ac:dyDescent="0.25">
      <c r="B11227" s="1">
        <v>42002.375</v>
      </c>
      <c r="C11227" s="1">
        <v>42003.375</v>
      </c>
      <c r="D11227" s="3" t="s">
        <v>1</v>
      </c>
    </row>
    <row r="11228" spans="2:4" x14ac:dyDescent="0.25">
      <c r="B11228" s="1">
        <v>42003.375</v>
      </c>
      <c r="C11228" s="1">
        <v>42004.375</v>
      </c>
      <c r="D11228" s="3" t="s">
        <v>1</v>
      </c>
    </row>
    <row r="11229" spans="2:4" x14ac:dyDescent="0.25">
      <c r="B11229" s="1">
        <v>42004.375</v>
      </c>
      <c r="C11229" s="1">
        <v>42005.375</v>
      </c>
      <c r="D11229" s="3" t="s">
        <v>1</v>
      </c>
    </row>
    <row r="11230" spans="2:4" x14ac:dyDescent="0.25">
      <c r="B11230" s="1">
        <v>42005.375</v>
      </c>
      <c r="C11230" s="1">
        <v>42006.375</v>
      </c>
      <c r="D11230" s="3" t="s">
        <v>1</v>
      </c>
    </row>
    <row r="11231" spans="2:4" x14ac:dyDescent="0.25">
      <c r="B11231" s="1">
        <v>42006.375</v>
      </c>
      <c r="C11231" s="1">
        <v>42007.375</v>
      </c>
      <c r="D11231" s="3" t="s">
        <v>1</v>
      </c>
    </row>
    <row r="11232" spans="2:4" x14ac:dyDescent="0.25">
      <c r="B11232" s="1">
        <v>42007.375</v>
      </c>
      <c r="C11232" s="1">
        <v>42008.375</v>
      </c>
      <c r="D11232" s="3" t="s">
        <v>1</v>
      </c>
    </row>
    <row r="11233" spans="2:4" x14ac:dyDescent="0.25">
      <c r="B11233" s="1">
        <v>42008.375</v>
      </c>
      <c r="C11233" s="1">
        <v>42009.375</v>
      </c>
      <c r="D11233" s="3" t="s">
        <v>1</v>
      </c>
    </row>
    <row r="11234" spans="2:4" x14ac:dyDescent="0.25">
      <c r="B11234" s="1">
        <v>42009.375</v>
      </c>
      <c r="C11234" s="1">
        <v>42010.375</v>
      </c>
      <c r="D11234" s="3" t="s">
        <v>1</v>
      </c>
    </row>
    <row r="11235" spans="2:4" x14ac:dyDescent="0.25">
      <c r="B11235" s="1">
        <v>42010.375</v>
      </c>
      <c r="C11235" s="1">
        <v>42011.375</v>
      </c>
      <c r="D11235" s="3" t="s">
        <v>1</v>
      </c>
    </row>
    <row r="11236" spans="2:4" x14ac:dyDescent="0.25">
      <c r="B11236" s="1">
        <v>42011.375</v>
      </c>
      <c r="C11236" s="1">
        <v>42012.375</v>
      </c>
      <c r="D11236" s="3" t="s">
        <v>1</v>
      </c>
    </row>
    <row r="11237" spans="2:4" x14ac:dyDescent="0.25">
      <c r="B11237" s="1">
        <v>42012.375</v>
      </c>
      <c r="C11237" s="1">
        <v>42013.375</v>
      </c>
      <c r="D11237" s="3" t="s">
        <v>1</v>
      </c>
    </row>
    <row r="11238" spans="2:4" x14ac:dyDescent="0.25">
      <c r="B11238" s="1">
        <v>42013.375</v>
      </c>
      <c r="C11238" s="1">
        <v>42014.375</v>
      </c>
      <c r="D11238" s="3" t="s">
        <v>1</v>
      </c>
    </row>
    <row r="11239" spans="2:4" x14ac:dyDescent="0.25">
      <c r="B11239" s="1">
        <v>42014.375</v>
      </c>
      <c r="C11239" s="1">
        <v>42015.375</v>
      </c>
      <c r="D11239" s="3" t="s">
        <v>1</v>
      </c>
    </row>
    <row r="11240" spans="2:4" x14ac:dyDescent="0.25">
      <c r="B11240" s="1">
        <v>42015.375</v>
      </c>
      <c r="C11240" s="1">
        <v>42016.375</v>
      </c>
      <c r="D11240" s="3" t="s">
        <v>1</v>
      </c>
    </row>
    <row r="11241" spans="2:4" x14ac:dyDescent="0.25">
      <c r="B11241" s="1">
        <v>42016.375</v>
      </c>
      <c r="C11241" s="1">
        <v>42017.375</v>
      </c>
      <c r="D11241" s="3" t="s">
        <v>1</v>
      </c>
    </row>
    <row r="11242" spans="2:4" x14ac:dyDescent="0.25">
      <c r="B11242" s="1">
        <v>42017.375</v>
      </c>
      <c r="C11242" s="1">
        <v>42018.375</v>
      </c>
      <c r="D11242" s="3" t="s">
        <v>1</v>
      </c>
    </row>
    <row r="11243" spans="2:4" x14ac:dyDescent="0.25">
      <c r="B11243" s="1">
        <v>42018.375</v>
      </c>
      <c r="C11243" s="1">
        <v>42019.375</v>
      </c>
      <c r="D11243" s="3" t="s">
        <v>1</v>
      </c>
    </row>
    <row r="11244" spans="2:4" x14ac:dyDescent="0.25">
      <c r="B11244" s="1">
        <v>42019.375</v>
      </c>
      <c r="C11244" s="1">
        <v>42020.375</v>
      </c>
      <c r="D11244" s="3" t="s">
        <v>1</v>
      </c>
    </row>
    <row r="11245" spans="2:4" x14ac:dyDescent="0.25">
      <c r="B11245" s="1">
        <v>42020.375</v>
      </c>
      <c r="C11245" s="1">
        <v>42021.375</v>
      </c>
      <c r="D11245" s="3" t="s">
        <v>1</v>
      </c>
    </row>
    <row r="11246" spans="2:4" x14ac:dyDescent="0.25">
      <c r="B11246" s="1">
        <v>42021.375</v>
      </c>
      <c r="C11246" s="1">
        <v>42022.375</v>
      </c>
      <c r="D11246" s="3" t="s">
        <v>1</v>
      </c>
    </row>
    <row r="11247" spans="2:4" x14ac:dyDescent="0.25">
      <c r="B11247" s="1">
        <v>42022.375</v>
      </c>
      <c r="C11247" s="1">
        <v>42023.375</v>
      </c>
      <c r="D11247" s="3" t="s">
        <v>1</v>
      </c>
    </row>
    <row r="11248" spans="2:4" x14ac:dyDescent="0.25">
      <c r="B11248" s="1">
        <v>42023.375</v>
      </c>
      <c r="C11248" s="1">
        <v>42024.375</v>
      </c>
      <c r="D11248" s="3" t="s">
        <v>1</v>
      </c>
    </row>
    <row r="11249" spans="2:4" x14ac:dyDescent="0.25">
      <c r="B11249" s="1">
        <v>42024.375</v>
      </c>
      <c r="C11249" s="1">
        <v>42025.375</v>
      </c>
      <c r="D11249" s="3" t="s">
        <v>1</v>
      </c>
    </row>
    <row r="11250" spans="2:4" x14ac:dyDescent="0.25">
      <c r="B11250" s="1">
        <v>42025.375</v>
      </c>
      <c r="C11250" s="1">
        <v>42026.375</v>
      </c>
      <c r="D11250" s="3" t="s">
        <v>1</v>
      </c>
    </row>
    <row r="11251" spans="2:4" x14ac:dyDescent="0.25">
      <c r="B11251" s="1">
        <v>42026.375</v>
      </c>
      <c r="C11251" s="1">
        <v>42027.375</v>
      </c>
      <c r="D11251" s="3" t="s">
        <v>1</v>
      </c>
    </row>
    <row r="11252" spans="2:4" x14ac:dyDescent="0.25">
      <c r="B11252" s="1">
        <v>42027.375</v>
      </c>
      <c r="C11252" s="1">
        <v>42028.375</v>
      </c>
      <c r="D11252" s="3" t="s">
        <v>1</v>
      </c>
    </row>
    <row r="11253" spans="2:4" x14ac:dyDescent="0.25">
      <c r="B11253" s="1">
        <v>42028.375</v>
      </c>
      <c r="C11253" s="1">
        <v>42029.375</v>
      </c>
      <c r="D11253" s="3" t="s">
        <v>1</v>
      </c>
    </row>
    <row r="11254" spans="2:4" x14ac:dyDescent="0.25">
      <c r="B11254" s="1">
        <v>42029.375</v>
      </c>
      <c r="C11254" s="1">
        <v>42030.375</v>
      </c>
      <c r="D11254" s="3" t="s">
        <v>1</v>
      </c>
    </row>
    <row r="11255" spans="2:4" x14ac:dyDescent="0.25">
      <c r="B11255" s="1">
        <v>42030.375</v>
      </c>
      <c r="C11255" s="1">
        <v>42031.375</v>
      </c>
      <c r="D11255" s="3" t="s">
        <v>1</v>
      </c>
    </row>
    <row r="11256" spans="2:4" x14ac:dyDescent="0.25">
      <c r="B11256" s="1">
        <v>42031.375</v>
      </c>
      <c r="C11256" s="1">
        <v>42032.375</v>
      </c>
      <c r="D11256" s="3" t="s">
        <v>1</v>
      </c>
    </row>
    <row r="11257" spans="2:4" x14ac:dyDescent="0.25">
      <c r="B11257" s="1">
        <v>42032.375</v>
      </c>
      <c r="C11257" s="1">
        <v>42033.375</v>
      </c>
      <c r="D11257" s="3" t="s">
        <v>1</v>
      </c>
    </row>
    <row r="11258" spans="2:4" x14ac:dyDescent="0.25">
      <c r="B11258" s="1">
        <v>42033.375</v>
      </c>
      <c r="C11258" s="1">
        <v>42034.375</v>
      </c>
      <c r="D11258" s="3" t="s">
        <v>1</v>
      </c>
    </row>
    <row r="11259" spans="2:4" x14ac:dyDescent="0.25">
      <c r="B11259" s="1">
        <v>42034.375</v>
      </c>
      <c r="C11259" s="1">
        <v>42035.375</v>
      </c>
      <c r="D11259" s="3" t="s">
        <v>1</v>
      </c>
    </row>
    <row r="11260" spans="2:4" x14ac:dyDescent="0.25">
      <c r="B11260" s="1">
        <v>42035.375</v>
      </c>
      <c r="C11260" s="1">
        <v>42036.375</v>
      </c>
      <c r="D11260" s="3" t="s">
        <v>1</v>
      </c>
    </row>
    <row r="11261" spans="2:4" x14ac:dyDescent="0.25">
      <c r="B11261" s="1">
        <v>42036.375</v>
      </c>
      <c r="C11261" s="1">
        <v>42037.375</v>
      </c>
      <c r="D11261" s="3" t="s">
        <v>1</v>
      </c>
    </row>
    <row r="11262" spans="2:4" x14ac:dyDescent="0.25">
      <c r="B11262" s="1">
        <v>42037.375</v>
      </c>
      <c r="C11262" s="1">
        <v>42038.375</v>
      </c>
      <c r="D11262" s="3" t="s">
        <v>1</v>
      </c>
    </row>
    <row r="11263" spans="2:4" x14ac:dyDescent="0.25">
      <c r="B11263" s="1">
        <v>42038.375</v>
      </c>
      <c r="C11263" s="1">
        <v>42039.375</v>
      </c>
      <c r="D11263" s="3" t="s">
        <v>1</v>
      </c>
    </row>
    <row r="11264" spans="2:4" x14ac:dyDescent="0.25">
      <c r="B11264" s="1">
        <v>42039.375</v>
      </c>
      <c r="C11264" s="1">
        <v>42040.375</v>
      </c>
      <c r="D11264" s="3" t="s">
        <v>1</v>
      </c>
    </row>
    <row r="11265" spans="2:4" x14ac:dyDescent="0.25">
      <c r="B11265" s="1">
        <v>42040.375</v>
      </c>
      <c r="C11265" s="1">
        <v>42041.375</v>
      </c>
      <c r="D11265" s="3" t="s">
        <v>1</v>
      </c>
    </row>
    <row r="11266" spans="2:4" x14ac:dyDescent="0.25">
      <c r="B11266" s="1">
        <v>42041.375</v>
      </c>
      <c r="C11266" s="1">
        <v>42042.375</v>
      </c>
      <c r="D11266" s="3" t="s">
        <v>1</v>
      </c>
    </row>
    <row r="11267" spans="2:4" x14ac:dyDescent="0.25">
      <c r="B11267" s="1">
        <v>42042.375</v>
      </c>
      <c r="C11267" s="1">
        <v>42043.375</v>
      </c>
      <c r="D11267" s="3" t="s">
        <v>1</v>
      </c>
    </row>
    <row r="11268" spans="2:4" x14ac:dyDescent="0.25">
      <c r="B11268" s="1">
        <v>42043.375</v>
      </c>
      <c r="C11268" s="1">
        <v>42044.375</v>
      </c>
      <c r="D11268" s="3" t="s">
        <v>1</v>
      </c>
    </row>
    <row r="11269" spans="2:4" x14ac:dyDescent="0.25">
      <c r="B11269" s="1">
        <v>42044.375</v>
      </c>
      <c r="C11269" s="1">
        <v>42045.375</v>
      </c>
      <c r="D11269" s="3" t="s">
        <v>1</v>
      </c>
    </row>
    <row r="11270" spans="2:4" x14ac:dyDescent="0.25">
      <c r="B11270" s="1">
        <v>42045.375</v>
      </c>
      <c r="C11270" s="1">
        <v>42046.375</v>
      </c>
      <c r="D11270" s="3" t="s">
        <v>1</v>
      </c>
    </row>
    <row r="11271" spans="2:4" x14ac:dyDescent="0.25">
      <c r="B11271" s="1">
        <v>42046.375</v>
      </c>
      <c r="C11271" s="1">
        <v>42047.375</v>
      </c>
      <c r="D11271" s="3" t="s">
        <v>1</v>
      </c>
    </row>
    <row r="11272" spans="2:4" x14ac:dyDescent="0.25">
      <c r="B11272" s="1">
        <v>42047.375</v>
      </c>
      <c r="C11272" s="1">
        <v>42048.375</v>
      </c>
      <c r="D11272" s="3" t="s">
        <v>1</v>
      </c>
    </row>
    <row r="11273" spans="2:4" x14ac:dyDescent="0.25">
      <c r="B11273" s="1">
        <v>42048.375</v>
      </c>
      <c r="C11273" s="1">
        <v>42049.375</v>
      </c>
      <c r="D11273" s="3" t="s">
        <v>1</v>
      </c>
    </row>
    <row r="11274" spans="2:4" x14ac:dyDescent="0.25">
      <c r="B11274" s="1">
        <v>42049.375</v>
      </c>
      <c r="C11274" s="1">
        <v>42050.375</v>
      </c>
      <c r="D11274" s="3" t="s">
        <v>1</v>
      </c>
    </row>
    <row r="11275" spans="2:4" x14ac:dyDescent="0.25">
      <c r="B11275" s="1">
        <v>42050.375</v>
      </c>
      <c r="C11275" s="1">
        <v>42051.375</v>
      </c>
      <c r="D11275" s="3" t="s">
        <v>1</v>
      </c>
    </row>
    <row r="11276" spans="2:4" x14ac:dyDescent="0.25">
      <c r="B11276" s="1">
        <v>42051.375</v>
      </c>
      <c r="C11276" s="1">
        <v>42052.375</v>
      </c>
      <c r="D11276" s="3" t="s">
        <v>1</v>
      </c>
    </row>
    <row r="11277" spans="2:4" x14ac:dyDescent="0.25">
      <c r="B11277" s="1">
        <v>42052.375</v>
      </c>
      <c r="C11277" s="1">
        <v>42053.375</v>
      </c>
      <c r="D11277" s="3" t="s">
        <v>1</v>
      </c>
    </row>
    <row r="11278" spans="2:4" x14ac:dyDescent="0.25">
      <c r="B11278" s="1">
        <v>42053.375</v>
      </c>
      <c r="C11278" s="1">
        <v>42054.375</v>
      </c>
      <c r="D11278" s="3" t="s">
        <v>1</v>
      </c>
    </row>
    <row r="11279" spans="2:4" x14ac:dyDescent="0.25">
      <c r="B11279" s="1">
        <v>42054.375</v>
      </c>
      <c r="C11279" s="1">
        <v>42055.375</v>
      </c>
      <c r="D11279" s="3" t="s">
        <v>1</v>
      </c>
    </row>
    <row r="11280" spans="2:4" x14ac:dyDescent="0.25">
      <c r="B11280" s="1">
        <v>42055.375</v>
      </c>
      <c r="C11280" s="1">
        <v>42056.375</v>
      </c>
      <c r="D11280" s="3" t="s">
        <v>1</v>
      </c>
    </row>
    <row r="11281" spans="2:4" x14ac:dyDescent="0.25">
      <c r="B11281" s="1">
        <v>42056.375</v>
      </c>
      <c r="C11281" s="1">
        <v>42057.375</v>
      </c>
      <c r="D11281" s="3" t="s">
        <v>1</v>
      </c>
    </row>
    <row r="11282" spans="2:4" x14ac:dyDescent="0.25">
      <c r="B11282" s="1">
        <v>42057.375</v>
      </c>
      <c r="C11282" s="1">
        <v>42058.375</v>
      </c>
      <c r="D11282" s="3" t="s">
        <v>1</v>
      </c>
    </row>
    <row r="11283" spans="2:4" x14ac:dyDescent="0.25">
      <c r="B11283" s="1">
        <v>42058.375</v>
      </c>
      <c r="C11283" s="1">
        <v>42059.375</v>
      </c>
      <c r="D11283" s="3" t="s">
        <v>1</v>
      </c>
    </row>
    <row r="11284" spans="2:4" x14ac:dyDescent="0.25">
      <c r="B11284" s="1">
        <v>42059.375</v>
      </c>
      <c r="C11284" s="1">
        <v>42060.375</v>
      </c>
      <c r="D11284" s="3" t="s">
        <v>1</v>
      </c>
    </row>
    <row r="11285" spans="2:4" x14ac:dyDescent="0.25">
      <c r="B11285" s="1">
        <v>42060.375</v>
      </c>
      <c r="C11285" s="1">
        <v>42061.375</v>
      </c>
      <c r="D11285" s="3" t="s">
        <v>1</v>
      </c>
    </row>
    <row r="11286" spans="2:4" x14ac:dyDescent="0.25">
      <c r="B11286" s="1">
        <v>42061.375</v>
      </c>
      <c r="C11286" s="1">
        <v>42062.375</v>
      </c>
      <c r="D11286" s="3" t="s">
        <v>1</v>
      </c>
    </row>
    <row r="11287" spans="2:4" x14ac:dyDescent="0.25">
      <c r="B11287" s="1">
        <v>42062.375</v>
      </c>
      <c r="C11287" s="1">
        <v>42063.375</v>
      </c>
      <c r="D11287" s="3" t="s">
        <v>1</v>
      </c>
    </row>
    <row r="11288" spans="2:4" x14ac:dyDescent="0.25">
      <c r="B11288" s="1">
        <v>42063.375</v>
      </c>
      <c r="C11288" s="1">
        <v>42064.375</v>
      </c>
      <c r="D11288" s="3" t="s">
        <v>1</v>
      </c>
    </row>
    <row r="11289" spans="2:4" x14ac:dyDescent="0.25">
      <c r="B11289" s="1">
        <v>42064.375</v>
      </c>
      <c r="C11289" s="1">
        <v>42065.375</v>
      </c>
      <c r="D11289" s="3" t="s">
        <v>1</v>
      </c>
    </row>
    <row r="11290" spans="2:4" x14ac:dyDescent="0.25">
      <c r="B11290" s="1">
        <v>42065.375</v>
      </c>
      <c r="C11290" s="1">
        <v>42066.375</v>
      </c>
      <c r="D11290" s="3" t="s">
        <v>1</v>
      </c>
    </row>
    <row r="11291" spans="2:4" x14ac:dyDescent="0.25">
      <c r="B11291" s="1">
        <v>42066.375</v>
      </c>
      <c r="C11291" s="1">
        <v>42067.375</v>
      </c>
      <c r="D11291" s="3" t="s">
        <v>1</v>
      </c>
    </row>
    <row r="11292" spans="2:4" x14ac:dyDescent="0.25">
      <c r="B11292" s="1">
        <v>42067.375</v>
      </c>
      <c r="C11292" s="1">
        <v>42068.375</v>
      </c>
      <c r="D11292" s="3" t="s">
        <v>1</v>
      </c>
    </row>
    <row r="11293" spans="2:4" x14ac:dyDescent="0.25">
      <c r="B11293" s="1">
        <v>42068.375</v>
      </c>
      <c r="C11293" s="1">
        <v>42069.375</v>
      </c>
      <c r="D11293" s="3" t="s">
        <v>1</v>
      </c>
    </row>
    <row r="11294" spans="2:4" x14ac:dyDescent="0.25">
      <c r="B11294" s="1">
        <v>42069.375</v>
      </c>
      <c r="C11294" s="1">
        <v>42070.375</v>
      </c>
      <c r="D11294" s="3" t="s">
        <v>1</v>
      </c>
    </row>
    <row r="11295" spans="2:4" x14ac:dyDescent="0.25">
      <c r="B11295" s="1">
        <v>42070.375</v>
      </c>
      <c r="C11295" s="1">
        <v>42071.375</v>
      </c>
      <c r="D11295" s="3" t="s">
        <v>1</v>
      </c>
    </row>
    <row r="11296" spans="2:4" x14ac:dyDescent="0.25">
      <c r="B11296" s="1">
        <v>42071.375</v>
      </c>
      <c r="C11296" s="1">
        <v>42072.375</v>
      </c>
      <c r="D11296" s="3" t="s">
        <v>1</v>
      </c>
    </row>
    <row r="11297" spans="2:4" x14ac:dyDescent="0.25">
      <c r="B11297" s="1">
        <v>42072.375</v>
      </c>
      <c r="C11297" s="1">
        <v>42073.375</v>
      </c>
      <c r="D11297" s="3" t="s">
        <v>1</v>
      </c>
    </row>
    <row r="11298" spans="2:4" x14ac:dyDescent="0.25">
      <c r="B11298" s="1">
        <v>42073.375</v>
      </c>
      <c r="C11298" s="1">
        <v>42074.375</v>
      </c>
      <c r="D11298" s="3" t="s">
        <v>1</v>
      </c>
    </row>
    <row r="11299" spans="2:4" x14ac:dyDescent="0.25">
      <c r="B11299" s="1">
        <v>42074.375</v>
      </c>
      <c r="C11299" s="1">
        <v>42075.375</v>
      </c>
      <c r="D11299" s="3" t="s">
        <v>1</v>
      </c>
    </row>
    <row r="11300" spans="2:4" x14ac:dyDescent="0.25">
      <c r="B11300" s="1">
        <v>42075.375</v>
      </c>
      <c r="C11300" s="1">
        <v>42076.375</v>
      </c>
      <c r="D11300" s="3" t="s">
        <v>1</v>
      </c>
    </row>
    <row r="11301" spans="2:4" x14ac:dyDescent="0.25">
      <c r="B11301" s="1">
        <v>42076.375</v>
      </c>
      <c r="C11301" s="1">
        <v>42077.375</v>
      </c>
      <c r="D11301" s="3" t="s">
        <v>1</v>
      </c>
    </row>
    <row r="11302" spans="2:4" x14ac:dyDescent="0.25">
      <c r="B11302" s="1">
        <v>42077.375</v>
      </c>
      <c r="C11302" s="1">
        <v>42078.375</v>
      </c>
      <c r="D11302" s="3" t="s">
        <v>1</v>
      </c>
    </row>
    <row r="11303" spans="2:4" x14ac:dyDescent="0.25">
      <c r="B11303" s="1">
        <v>42078.375</v>
      </c>
      <c r="C11303" s="1">
        <v>42079.375</v>
      </c>
      <c r="D11303" s="3" t="s">
        <v>1</v>
      </c>
    </row>
    <row r="11304" spans="2:4" x14ac:dyDescent="0.25">
      <c r="B11304" s="1">
        <v>42079.375</v>
      </c>
      <c r="C11304" s="1">
        <v>42080.375</v>
      </c>
      <c r="D11304" s="3" t="s">
        <v>1</v>
      </c>
    </row>
    <row r="11305" spans="2:4" x14ac:dyDescent="0.25">
      <c r="B11305" s="1">
        <v>42080.375</v>
      </c>
      <c r="C11305" s="1">
        <v>42081.375</v>
      </c>
      <c r="D11305" s="3" t="s">
        <v>1</v>
      </c>
    </row>
    <row r="11306" spans="2:4" x14ac:dyDescent="0.25">
      <c r="B11306" s="1">
        <v>42081.375</v>
      </c>
      <c r="C11306" s="1">
        <v>42082.375</v>
      </c>
      <c r="D11306" s="3" t="s">
        <v>1</v>
      </c>
    </row>
    <row r="11307" spans="2:4" x14ac:dyDescent="0.25">
      <c r="B11307" s="1">
        <v>42082.375</v>
      </c>
      <c r="C11307" s="1">
        <v>42083.375</v>
      </c>
      <c r="D11307" s="3" t="s">
        <v>1</v>
      </c>
    </row>
    <row r="11308" spans="2:4" x14ac:dyDescent="0.25">
      <c r="B11308" s="1">
        <v>42083.375</v>
      </c>
      <c r="C11308" s="1">
        <v>42084.375</v>
      </c>
      <c r="D11308" s="3" t="s">
        <v>1</v>
      </c>
    </row>
    <row r="11309" spans="2:4" x14ac:dyDescent="0.25">
      <c r="B11309" s="1">
        <v>42084.375</v>
      </c>
      <c r="C11309" s="1">
        <v>42085.375</v>
      </c>
      <c r="D11309" s="3" t="s">
        <v>1</v>
      </c>
    </row>
    <row r="11310" spans="2:4" x14ac:dyDescent="0.25">
      <c r="B11310" s="1">
        <v>42085.375</v>
      </c>
      <c r="C11310" s="1">
        <v>42086.375</v>
      </c>
      <c r="D11310" s="3" t="s">
        <v>1</v>
      </c>
    </row>
    <row r="11311" spans="2:4" x14ac:dyDescent="0.25">
      <c r="B11311" s="1">
        <v>42086.375</v>
      </c>
      <c r="C11311" s="1">
        <v>42087.375</v>
      </c>
      <c r="D11311" s="3" t="s">
        <v>1</v>
      </c>
    </row>
    <row r="11312" spans="2:4" x14ac:dyDescent="0.25">
      <c r="B11312" s="1">
        <v>42087.375</v>
      </c>
      <c r="C11312" s="1">
        <v>42088.375</v>
      </c>
      <c r="D11312" s="3" t="s">
        <v>1</v>
      </c>
    </row>
    <row r="11313" spans="2:4" x14ac:dyDescent="0.25">
      <c r="B11313" s="1">
        <v>42088.375</v>
      </c>
      <c r="C11313" s="1">
        <v>42089.375</v>
      </c>
      <c r="D11313" s="3" t="s">
        <v>1</v>
      </c>
    </row>
    <row r="11314" spans="2:4" x14ac:dyDescent="0.25">
      <c r="B11314" s="1">
        <v>42089.375</v>
      </c>
      <c r="C11314" s="1">
        <v>42090.375</v>
      </c>
      <c r="D11314" s="3" t="s">
        <v>1</v>
      </c>
    </row>
    <row r="11315" spans="2:4" x14ac:dyDescent="0.25">
      <c r="B11315" s="1">
        <v>42090.375</v>
      </c>
      <c r="C11315" s="1">
        <v>42091.375</v>
      </c>
      <c r="D11315" s="3" t="s">
        <v>1</v>
      </c>
    </row>
    <row r="11316" spans="2:4" x14ac:dyDescent="0.25">
      <c r="B11316" s="1">
        <v>42091.375</v>
      </c>
      <c r="C11316" s="1">
        <v>42092.375</v>
      </c>
      <c r="D11316" s="3" t="s">
        <v>1</v>
      </c>
    </row>
    <row r="11317" spans="2:4" x14ac:dyDescent="0.25">
      <c r="B11317" s="1">
        <v>42092.375</v>
      </c>
      <c r="C11317" s="1">
        <v>42093.375</v>
      </c>
      <c r="D11317" s="3" t="s">
        <v>1</v>
      </c>
    </row>
    <row r="11318" spans="2:4" x14ac:dyDescent="0.25">
      <c r="B11318" s="1">
        <v>42093.375</v>
      </c>
      <c r="C11318" s="1">
        <v>42094.375</v>
      </c>
      <c r="D11318" s="3" t="s">
        <v>1</v>
      </c>
    </row>
    <row r="11319" spans="2:4" x14ac:dyDescent="0.25">
      <c r="B11319" s="1">
        <v>42094.375</v>
      </c>
      <c r="C11319" s="1">
        <v>42095.375</v>
      </c>
      <c r="D11319" s="3" t="s">
        <v>1</v>
      </c>
    </row>
    <row r="11320" spans="2:4" x14ac:dyDescent="0.25">
      <c r="B11320" s="1">
        <v>42095.375</v>
      </c>
      <c r="C11320" s="1">
        <v>42096.375</v>
      </c>
      <c r="D11320" s="3" t="s">
        <v>1</v>
      </c>
    </row>
    <row r="11321" spans="2:4" x14ac:dyDescent="0.25">
      <c r="B11321" s="1">
        <v>42096.375</v>
      </c>
      <c r="C11321" s="1">
        <v>42097.375</v>
      </c>
      <c r="D11321" s="3" t="s">
        <v>1</v>
      </c>
    </row>
    <row r="11322" spans="2:4" x14ac:dyDescent="0.25">
      <c r="B11322" s="1">
        <v>42097.375</v>
      </c>
      <c r="C11322" s="1">
        <v>42098.375</v>
      </c>
      <c r="D11322" s="3" t="s">
        <v>1</v>
      </c>
    </row>
    <row r="11323" spans="2:4" x14ac:dyDescent="0.25">
      <c r="B11323" s="1">
        <v>42098.375</v>
      </c>
      <c r="C11323" s="1">
        <v>42099.375</v>
      </c>
      <c r="D11323" s="3" t="s">
        <v>1</v>
      </c>
    </row>
    <row r="11324" spans="2:4" x14ac:dyDescent="0.25">
      <c r="B11324" s="1">
        <v>42099.375</v>
      </c>
      <c r="C11324" s="1">
        <v>42100.375</v>
      </c>
      <c r="D11324" s="3" t="s">
        <v>1</v>
      </c>
    </row>
    <row r="11325" spans="2:4" x14ac:dyDescent="0.25">
      <c r="B11325" s="1">
        <v>42100.375</v>
      </c>
      <c r="C11325" s="1">
        <v>42101.375</v>
      </c>
      <c r="D11325" s="3" t="s">
        <v>1</v>
      </c>
    </row>
    <row r="11326" spans="2:4" x14ac:dyDescent="0.25">
      <c r="B11326" s="1">
        <v>42101.375</v>
      </c>
      <c r="C11326" s="1">
        <v>42102.375</v>
      </c>
      <c r="D11326" s="3" t="s">
        <v>1</v>
      </c>
    </row>
    <row r="11327" spans="2:4" x14ac:dyDescent="0.25">
      <c r="B11327" s="1">
        <v>42102.375</v>
      </c>
      <c r="C11327" s="1">
        <v>42103.375</v>
      </c>
      <c r="D11327" s="3" t="s">
        <v>1</v>
      </c>
    </row>
    <row r="11328" spans="2:4" x14ac:dyDescent="0.25">
      <c r="B11328" s="1">
        <v>42103.375</v>
      </c>
      <c r="C11328" s="1">
        <v>42104.375</v>
      </c>
      <c r="D11328" s="3" t="s">
        <v>1</v>
      </c>
    </row>
    <row r="11329" spans="2:4" x14ac:dyDescent="0.25">
      <c r="B11329" s="1">
        <v>42104.375</v>
      </c>
      <c r="C11329" s="1">
        <v>42105.375</v>
      </c>
      <c r="D11329" s="3" t="s">
        <v>1</v>
      </c>
    </row>
    <row r="11330" spans="2:4" x14ac:dyDescent="0.25">
      <c r="B11330" s="1">
        <v>42105.375</v>
      </c>
      <c r="C11330" s="1">
        <v>42106.375</v>
      </c>
      <c r="D11330" s="3" t="s">
        <v>1</v>
      </c>
    </row>
    <row r="11331" spans="2:4" x14ac:dyDescent="0.25">
      <c r="B11331" s="1">
        <v>42106.375</v>
      </c>
      <c r="C11331" s="1">
        <v>42107.375</v>
      </c>
      <c r="D11331" s="3" t="s">
        <v>1</v>
      </c>
    </row>
    <row r="11332" spans="2:4" x14ac:dyDescent="0.25">
      <c r="B11332" s="1">
        <v>42107.375</v>
      </c>
      <c r="C11332" s="1">
        <v>42108.375</v>
      </c>
      <c r="D11332" s="3" t="s">
        <v>1</v>
      </c>
    </row>
    <row r="11333" spans="2:4" x14ac:dyDescent="0.25">
      <c r="B11333" s="1">
        <v>42108.375</v>
      </c>
      <c r="C11333" s="1">
        <v>42109.375</v>
      </c>
      <c r="D11333" s="3" t="s">
        <v>1</v>
      </c>
    </row>
    <row r="11334" spans="2:4" x14ac:dyDescent="0.25">
      <c r="B11334" s="1">
        <v>42109.375</v>
      </c>
      <c r="C11334" s="1">
        <v>42110.375</v>
      </c>
      <c r="D11334" s="3" t="s">
        <v>1</v>
      </c>
    </row>
    <row r="11335" spans="2:4" x14ac:dyDescent="0.25">
      <c r="B11335" s="1">
        <v>42110.375</v>
      </c>
      <c r="C11335" s="1">
        <v>42111.375</v>
      </c>
      <c r="D11335" s="3" t="s">
        <v>1</v>
      </c>
    </row>
    <row r="11336" spans="2:4" x14ac:dyDescent="0.25">
      <c r="B11336" s="1">
        <v>42111.375</v>
      </c>
      <c r="C11336" s="1">
        <v>42112.375</v>
      </c>
      <c r="D11336" s="3" t="s">
        <v>1</v>
      </c>
    </row>
    <row r="11337" spans="2:4" x14ac:dyDescent="0.25">
      <c r="B11337" s="1">
        <v>42112.375</v>
      </c>
      <c r="C11337" s="1">
        <v>42113.375</v>
      </c>
      <c r="D11337" s="3" t="s">
        <v>1</v>
      </c>
    </row>
    <row r="11338" spans="2:4" x14ac:dyDescent="0.25">
      <c r="B11338" s="1">
        <v>42113.375</v>
      </c>
      <c r="C11338" s="1">
        <v>42114.375</v>
      </c>
      <c r="D11338" s="3" t="s">
        <v>1</v>
      </c>
    </row>
    <row r="11339" spans="2:4" x14ac:dyDescent="0.25">
      <c r="B11339" s="1">
        <v>42114.375</v>
      </c>
      <c r="C11339" s="1">
        <v>42115.375</v>
      </c>
      <c r="D11339" s="3" t="s">
        <v>1</v>
      </c>
    </row>
    <row r="11340" spans="2:4" x14ac:dyDescent="0.25">
      <c r="B11340" s="1">
        <v>42115.375</v>
      </c>
      <c r="C11340" s="1">
        <v>42116.375</v>
      </c>
      <c r="D11340" s="3" t="s">
        <v>1</v>
      </c>
    </row>
    <row r="11341" spans="2:4" x14ac:dyDescent="0.25">
      <c r="B11341" s="1">
        <v>42116.375</v>
      </c>
      <c r="C11341" s="1">
        <v>42117.375</v>
      </c>
      <c r="D11341" s="3" t="s">
        <v>1</v>
      </c>
    </row>
    <row r="11342" spans="2:4" x14ac:dyDescent="0.25">
      <c r="B11342" s="1">
        <v>42117.375</v>
      </c>
      <c r="C11342" s="1">
        <v>42118.375</v>
      </c>
      <c r="D11342" s="3" t="s">
        <v>1</v>
      </c>
    </row>
    <row r="11343" spans="2:4" x14ac:dyDescent="0.25">
      <c r="B11343" s="1">
        <v>42118.375</v>
      </c>
      <c r="C11343" s="1">
        <v>42119.375</v>
      </c>
      <c r="D11343" s="3" t="s">
        <v>1</v>
      </c>
    </row>
    <row r="11344" spans="2:4" x14ac:dyDescent="0.25">
      <c r="B11344" s="1">
        <v>42119.375</v>
      </c>
      <c r="C11344" s="1">
        <v>42120.375</v>
      </c>
      <c r="D11344" s="3" t="s">
        <v>1</v>
      </c>
    </row>
    <row r="11345" spans="2:4" x14ac:dyDescent="0.25">
      <c r="B11345" s="1">
        <v>42120.375</v>
      </c>
      <c r="C11345" s="1">
        <v>42121.375</v>
      </c>
      <c r="D11345" s="3" t="s">
        <v>1</v>
      </c>
    </row>
    <row r="11346" spans="2:4" x14ac:dyDescent="0.25">
      <c r="B11346" s="1">
        <v>42121.375</v>
      </c>
      <c r="C11346" s="1">
        <v>42122.375</v>
      </c>
      <c r="D11346" s="3" t="s">
        <v>1</v>
      </c>
    </row>
    <row r="11347" spans="2:4" x14ac:dyDescent="0.25">
      <c r="B11347" s="1">
        <v>42122.375</v>
      </c>
      <c r="C11347" s="1">
        <v>42123.375</v>
      </c>
      <c r="D11347" s="3" t="s">
        <v>1</v>
      </c>
    </row>
    <row r="11348" spans="2:4" x14ac:dyDescent="0.25">
      <c r="B11348" s="1">
        <v>42123.375</v>
      </c>
      <c r="C11348" s="1">
        <v>42124.375</v>
      </c>
      <c r="D11348" s="3" t="s">
        <v>1</v>
      </c>
    </row>
    <row r="11349" spans="2:4" x14ac:dyDescent="0.25">
      <c r="B11349" s="1">
        <v>42124.375</v>
      </c>
      <c r="C11349" s="1">
        <v>42125.375</v>
      </c>
      <c r="D11349" s="3" t="s">
        <v>1</v>
      </c>
    </row>
    <row r="11350" spans="2:4" x14ac:dyDescent="0.25">
      <c r="B11350" s="1">
        <v>42125.375</v>
      </c>
      <c r="C11350" s="1">
        <v>42126.375</v>
      </c>
      <c r="D11350" s="3" t="s">
        <v>1</v>
      </c>
    </row>
    <row r="11351" spans="2:4" x14ac:dyDescent="0.25">
      <c r="B11351" s="1">
        <v>42126.375</v>
      </c>
      <c r="C11351" s="1">
        <v>42127.375</v>
      </c>
      <c r="D11351" s="3" t="s">
        <v>1</v>
      </c>
    </row>
    <row r="11352" spans="2:4" x14ac:dyDescent="0.25">
      <c r="B11352" s="1">
        <v>42127.375</v>
      </c>
      <c r="C11352" s="1">
        <v>42128.375</v>
      </c>
      <c r="D11352" s="3" t="s">
        <v>1</v>
      </c>
    </row>
    <row r="11353" spans="2:4" x14ac:dyDescent="0.25">
      <c r="B11353" s="1">
        <v>42128.375</v>
      </c>
      <c r="C11353" s="1">
        <v>42129.375</v>
      </c>
      <c r="D11353" s="3" t="s">
        <v>1</v>
      </c>
    </row>
    <row r="11354" spans="2:4" x14ac:dyDescent="0.25">
      <c r="B11354" s="1">
        <v>42129.375</v>
      </c>
      <c r="C11354" s="1">
        <v>42130.375</v>
      </c>
      <c r="D11354" s="3" t="s">
        <v>1</v>
      </c>
    </row>
    <row r="11355" spans="2:4" x14ac:dyDescent="0.25">
      <c r="B11355" s="1">
        <v>42130.375</v>
      </c>
      <c r="C11355" s="1">
        <v>42131.375</v>
      </c>
      <c r="D11355" s="3" t="s">
        <v>1</v>
      </c>
    </row>
    <row r="11356" spans="2:4" x14ac:dyDescent="0.25">
      <c r="B11356" s="1">
        <v>42131.375</v>
      </c>
      <c r="C11356" s="1">
        <v>42132.375</v>
      </c>
      <c r="D11356" s="3" t="s">
        <v>1</v>
      </c>
    </row>
    <row r="11357" spans="2:4" x14ac:dyDescent="0.25">
      <c r="B11357" s="1">
        <v>42132.375</v>
      </c>
      <c r="C11357" s="1">
        <v>42133.375</v>
      </c>
      <c r="D11357" s="3" t="s">
        <v>1</v>
      </c>
    </row>
    <row r="11358" spans="2:4" x14ac:dyDescent="0.25">
      <c r="B11358" s="1">
        <v>42133.375</v>
      </c>
      <c r="C11358" s="1">
        <v>42134.375</v>
      </c>
      <c r="D11358" s="3" t="s">
        <v>1</v>
      </c>
    </row>
    <row r="11359" spans="2:4" x14ac:dyDescent="0.25">
      <c r="B11359" s="1">
        <v>42134.375</v>
      </c>
      <c r="C11359" s="1">
        <v>42135.375</v>
      </c>
      <c r="D11359" s="3" t="s">
        <v>1</v>
      </c>
    </row>
    <row r="11360" spans="2:4" x14ac:dyDescent="0.25">
      <c r="B11360" s="1">
        <v>42135.375</v>
      </c>
      <c r="C11360" s="1">
        <v>42136.375</v>
      </c>
      <c r="D11360" s="3" t="s">
        <v>1</v>
      </c>
    </row>
    <row r="11361" spans="2:4" x14ac:dyDescent="0.25">
      <c r="B11361" s="1">
        <v>42136.375</v>
      </c>
      <c r="C11361" s="1">
        <v>42137.375</v>
      </c>
      <c r="D11361" s="3" t="s">
        <v>1</v>
      </c>
    </row>
    <row r="11362" spans="2:4" x14ac:dyDescent="0.25">
      <c r="B11362" s="1">
        <v>42137.375</v>
      </c>
      <c r="C11362" s="1">
        <v>42138.375</v>
      </c>
      <c r="D11362" s="3" t="s">
        <v>1</v>
      </c>
    </row>
    <row r="11363" spans="2:4" x14ac:dyDescent="0.25">
      <c r="B11363" s="1">
        <v>42138.375</v>
      </c>
      <c r="C11363" s="1">
        <v>42139.375</v>
      </c>
      <c r="D11363" s="3" t="s">
        <v>1</v>
      </c>
    </row>
    <row r="11364" spans="2:4" x14ac:dyDescent="0.25">
      <c r="B11364" s="1">
        <v>42139.375</v>
      </c>
      <c r="C11364" s="1">
        <v>42140.375</v>
      </c>
      <c r="D11364" s="3" t="s">
        <v>1</v>
      </c>
    </row>
    <row r="11365" spans="2:4" x14ac:dyDescent="0.25">
      <c r="B11365" s="1">
        <v>42140.375</v>
      </c>
      <c r="C11365" s="1">
        <v>42141.375</v>
      </c>
      <c r="D11365" s="3" t="s">
        <v>1</v>
      </c>
    </row>
    <row r="11366" spans="2:4" x14ac:dyDescent="0.25">
      <c r="B11366" s="1">
        <v>42141.375</v>
      </c>
      <c r="C11366" s="1">
        <v>42142.375</v>
      </c>
      <c r="D11366" s="3" t="s">
        <v>1</v>
      </c>
    </row>
    <row r="11367" spans="2:4" x14ac:dyDescent="0.25">
      <c r="B11367" s="1">
        <v>42142.375</v>
      </c>
      <c r="C11367" s="1">
        <v>42143.375</v>
      </c>
      <c r="D11367" s="3" t="s">
        <v>1</v>
      </c>
    </row>
    <row r="11368" spans="2:4" x14ac:dyDescent="0.25">
      <c r="B11368" s="1">
        <v>42143.375</v>
      </c>
      <c r="C11368" s="1">
        <v>42144.375</v>
      </c>
      <c r="D11368" s="3" t="s">
        <v>1</v>
      </c>
    </row>
    <row r="11369" spans="2:4" x14ac:dyDescent="0.25">
      <c r="B11369" s="1">
        <v>42144.375</v>
      </c>
      <c r="C11369" s="1">
        <v>42145.375</v>
      </c>
      <c r="D11369" s="3" t="s">
        <v>1</v>
      </c>
    </row>
    <row r="11370" spans="2:4" x14ac:dyDescent="0.25">
      <c r="B11370" s="1">
        <v>42145.375</v>
      </c>
      <c r="C11370" s="1">
        <v>42146.375</v>
      </c>
      <c r="D11370" s="3" t="s">
        <v>1</v>
      </c>
    </row>
    <row r="11371" spans="2:4" x14ac:dyDescent="0.25">
      <c r="B11371" s="1">
        <v>42146.375</v>
      </c>
      <c r="C11371" s="1">
        <v>42147.375</v>
      </c>
      <c r="D11371" s="3" t="s">
        <v>1</v>
      </c>
    </row>
    <row r="11372" spans="2:4" x14ac:dyDescent="0.25">
      <c r="B11372" s="1">
        <v>42147.375</v>
      </c>
      <c r="C11372" s="1">
        <v>42148.375</v>
      </c>
      <c r="D11372" s="3" t="s">
        <v>1</v>
      </c>
    </row>
    <row r="11373" spans="2:4" x14ac:dyDescent="0.25">
      <c r="B11373" s="1">
        <v>42148.375</v>
      </c>
      <c r="C11373" s="1">
        <v>42149.375</v>
      </c>
      <c r="D11373" s="3" t="s">
        <v>1</v>
      </c>
    </row>
    <row r="11374" spans="2:4" x14ac:dyDescent="0.25">
      <c r="B11374" s="1">
        <v>42149.375</v>
      </c>
      <c r="C11374" s="1">
        <v>42150.375</v>
      </c>
      <c r="D11374" s="3" t="s">
        <v>1</v>
      </c>
    </row>
    <row r="11375" spans="2:4" x14ac:dyDescent="0.25">
      <c r="B11375" s="1">
        <v>42150.375</v>
      </c>
      <c r="C11375" s="1">
        <v>42151.375</v>
      </c>
      <c r="D11375" s="3" t="s">
        <v>1</v>
      </c>
    </row>
    <row r="11376" spans="2:4" x14ac:dyDescent="0.25">
      <c r="B11376" s="1">
        <v>42151.375</v>
      </c>
      <c r="C11376" s="1">
        <v>42152.375</v>
      </c>
      <c r="D11376" s="3" t="s">
        <v>1</v>
      </c>
    </row>
    <row r="11377" spans="2:4" x14ac:dyDescent="0.25">
      <c r="B11377" s="1">
        <v>42152.375</v>
      </c>
      <c r="C11377" s="1">
        <v>42153.375</v>
      </c>
      <c r="D11377" s="3" t="s">
        <v>1</v>
      </c>
    </row>
    <row r="11378" spans="2:4" x14ac:dyDescent="0.25">
      <c r="B11378" s="1">
        <v>42153.375</v>
      </c>
      <c r="C11378" s="1">
        <v>42154.375</v>
      </c>
      <c r="D11378" s="3" t="s">
        <v>1</v>
      </c>
    </row>
    <row r="11379" spans="2:4" x14ac:dyDescent="0.25">
      <c r="B11379" s="1">
        <v>42154.375</v>
      </c>
      <c r="C11379" s="1">
        <v>42155.375</v>
      </c>
      <c r="D11379" s="3" t="s">
        <v>1</v>
      </c>
    </row>
    <row r="11380" spans="2:4" x14ac:dyDescent="0.25">
      <c r="B11380" s="1">
        <v>42155.375</v>
      </c>
      <c r="C11380" s="1">
        <v>42156.375</v>
      </c>
      <c r="D11380" s="3" t="s">
        <v>1</v>
      </c>
    </row>
    <row r="11381" spans="2:4" x14ac:dyDescent="0.25">
      <c r="B11381" s="1">
        <v>42156.375</v>
      </c>
      <c r="C11381" s="1">
        <v>42157.375</v>
      </c>
      <c r="D11381" s="3" t="s">
        <v>1</v>
      </c>
    </row>
    <row r="11382" spans="2:4" x14ac:dyDescent="0.25">
      <c r="B11382" s="1">
        <v>42157.375</v>
      </c>
      <c r="C11382" s="1">
        <v>42158.375</v>
      </c>
      <c r="D11382" s="3" t="s">
        <v>1</v>
      </c>
    </row>
    <row r="11383" spans="2:4" x14ac:dyDescent="0.25">
      <c r="B11383" s="1">
        <v>42158.375</v>
      </c>
      <c r="C11383" s="1">
        <v>42159.375</v>
      </c>
      <c r="D11383" s="3" t="s">
        <v>1</v>
      </c>
    </row>
    <row r="11384" spans="2:4" x14ac:dyDescent="0.25">
      <c r="B11384" s="1">
        <v>42159.375</v>
      </c>
      <c r="C11384" s="1">
        <v>42160.375</v>
      </c>
      <c r="D11384" s="3" t="s">
        <v>1</v>
      </c>
    </row>
    <row r="11385" spans="2:4" x14ac:dyDescent="0.25">
      <c r="B11385" s="1">
        <v>42160.375</v>
      </c>
      <c r="C11385" s="1">
        <v>42161.375</v>
      </c>
      <c r="D11385" s="3" t="s">
        <v>1</v>
      </c>
    </row>
    <row r="11386" spans="2:4" x14ac:dyDescent="0.25">
      <c r="B11386" s="1">
        <v>42161.375</v>
      </c>
      <c r="C11386" s="1">
        <v>42162.375</v>
      </c>
      <c r="D11386" s="3" t="s">
        <v>1</v>
      </c>
    </row>
    <row r="11387" spans="2:4" x14ac:dyDescent="0.25">
      <c r="B11387" s="1">
        <v>42162.375</v>
      </c>
      <c r="C11387" s="1">
        <v>42163.375</v>
      </c>
      <c r="D11387" s="3" t="s">
        <v>1</v>
      </c>
    </row>
    <row r="11388" spans="2:4" x14ac:dyDescent="0.25">
      <c r="B11388" s="1">
        <v>42163.375</v>
      </c>
      <c r="C11388" s="1">
        <v>42164.375</v>
      </c>
      <c r="D11388" s="3" t="s">
        <v>1</v>
      </c>
    </row>
    <row r="11389" spans="2:4" x14ac:dyDescent="0.25">
      <c r="B11389" s="1">
        <v>42164.375</v>
      </c>
      <c r="C11389" s="1">
        <v>42165.375</v>
      </c>
      <c r="D11389" s="3" t="s">
        <v>1</v>
      </c>
    </row>
    <row r="11390" spans="2:4" x14ac:dyDescent="0.25">
      <c r="B11390" s="1">
        <v>42165.375</v>
      </c>
      <c r="C11390" s="1">
        <v>42166.375</v>
      </c>
      <c r="D11390" s="3" t="s">
        <v>1</v>
      </c>
    </row>
    <row r="11391" spans="2:4" x14ac:dyDescent="0.25">
      <c r="B11391" s="1">
        <v>42166.375</v>
      </c>
      <c r="C11391" s="1">
        <v>42167.375</v>
      </c>
      <c r="D11391" s="3" t="s">
        <v>1</v>
      </c>
    </row>
    <row r="11392" spans="2:4" x14ac:dyDescent="0.25">
      <c r="B11392" s="1">
        <v>42167.375</v>
      </c>
      <c r="C11392" s="1">
        <v>42168.375</v>
      </c>
      <c r="D11392" s="3" t="s">
        <v>1</v>
      </c>
    </row>
    <row r="11393" spans="2:4" x14ac:dyDescent="0.25">
      <c r="B11393" s="1">
        <v>42168.375</v>
      </c>
      <c r="C11393" s="1">
        <v>42169.375</v>
      </c>
      <c r="D11393" s="3" t="s">
        <v>1</v>
      </c>
    </row>
    <row r="11394" spans="2:4" x14ac:dyDescent="0.25">
      <c r="B11394" s="1">
        <v>42169.375</v>
      </c>
      <c r="C11394" s="1">
        <v>42170.375</v>
      </c>
      <c r="D11394" s="3" t="s">
        <v>1</v>
      </c>
    </row>
    <row r="11395" spans="2:4" x14ac:dyDescent="0.25">
      <c r="B11395" s="1">
        <v>42170.375</v>
      </c>
      <c r="C11395" s="1">
        <v>42171.375</v>
      </c>
      <c r="D11395" s="3" t="s">
        <v>1</v>
      </c>
    </row>
    <row r="11396" spans="2:4" x14ac:dyDescent="0.25">
      <c r="B11396" s="1">
        <v>42171.375</v>
      </c>
      <c r="C11396" s="1">
        <v>42172.375</v>
      </c>
      <c r="D11396" s="3" t="s">
        <v>1</v>
      </c>
    </row>
    <row r="11397" spans="2:4" x14ac:dyDescent="0.25">
      <c r="B11397" s="1">
        <v>42172.375</v>
      </c>
      <c r="C11397" s="1">
        <v>42173.375</v>
      </c>
      <c r="D11397" s="3" t="s">
        <v>1</v>
      </c>
    </row>
    <row r="11398" spans="2:4" x14ac:dyDescent="0.25">
      <c r="B11398" s="1">
        <v>42173.375</v>
      </c>
      <c r="C11398" s="1">
        <v>42174.375</v>
      </c>
      <c r="D11398" s="3" t="s">
        <v>1</v>
      </c>
    </row>
    <row r="11399" spans="2:4" x14ac:dyDescent="0.25">
      <c r="B11399" s="1">
        <v>42174.375</v>
      </c>
      <c r="C11399" s="1">
        <v>42175.375</v>
      </c>
      <c r="D11399" s="3" t="s">
        <v>1</v>
      </c>
    </row>
    <row r="11400" spans="2:4" x14ac:dyDescent="0.25">
      <c r="B11400" s="1">
        <v>42175.375</v>
      </c>
      <c r="C11400" s="1">
        <v>42176.375</v>
      </c>
      <c r="D11400" s="3" t="s">
        <v>1</v>
      </c>
    </row>
    <row r="11401" spans="2:4" x14ac:dyDescent="0.25">
      <c r="B11401" s="1">
        <v>42176.375</v>
      </c>
      <c r="C11401" s="1">
        <v>42177.375</v>
      </c>
      <c r="D11401" s="3" t="s">
        <v>1</v>
      </c>
    </row>
    <row r="11402" spans="2:4" x14ac:dyDescent="0.25">
      <c r="B11402" s="1">
        <v>42177.375</v>
      </c>
      <c r="C11402" s="1">
        <v>42178.375</v>
      </c>
      <c r="D11402" s="3" t="s">
        <v>1</v>
      </c>
    </row>
    <row r="11403" spans="2:4" x14ac:dyDescent="0.25">
      <c r="B11403" s="1">
        <v>42178.375</v>
      </c>
      <c r="C11403" s="1">
        <v>42179.375</v>
      </c>
      <c r="D11403" s="3" t="s">
        <v>1</v>
      </c>
    </row>
    <row r="11404" spans="2:4" x14ac:dyDescent="0.25">
      <c r="B11404" s="1">
        <v>42179.375</v>
      </c>
      <c r="C11404" s="1">
        <v>42180.375</v>
      </c>
      <c r="D11404" s="3" t="s">
        <v>1</v>
      </c>
    </row>
    <row r="11405" spans="2:4" x14ac:dyDescent="0.25">
      <c r="B11405" s="1">
        <v>42180.375</v>
      </c>
      <c r="C11405" s="1">
        <v>42181.375</v>
      </c>
      <c r="D11405" s="3" t="s">
        <v>1</v>
      </c>
    </row>
    <row r="11406" spans="2:4" x14ac:dyDescent="0.25">
      <c r="B11406" s="1">
        <v>42181.375</v>
      </c>
      <c r="C11406" s="1">
        <v>42182.375</v>
      </c>
      <c r="D11406" s="3" t="s">
        <v>1</v>
      </c>
    </row>
    <row r="11407" spans="2:4" x14ac:dyDescent="0.25">
      <c r="B11407" s="1">
        <v>42182.375</v>
      </c>
      <c r="C11407" s="1">
        <v>42183.375</v>
      </c>
      <c r="D11407" s="3" t="s">
        <v>1</v>
      </c>
    </row>
    <row r="11408" spans="2:4" x14ac:dyDescent="0.25">
      <c r="B11408" s="1">
        <v>42183.375</v>
      </c>
      <c r="C11408" s="1">
        <v>42184.375</v>
      </c>
      <c r="D11408" s="3" t="s">
        <v>1</v>
      </c>
    </row>
    <row r="11409" spans="2:4" x14ac:dyDescent="0.25">
      <c r="B11409" s="1">
        <v>42184.375</v>
      </c>
      <c r="C11409" s="1">
        <v>42185.375</v>
      </c>
      <c r="D11409" s="3" t="s">
        <v>1</v>
      </c>
    </row>
    <row r="11410" spans="2:4" x14ac:dyDescent="0.25">
      <c r="B11410" s="1">
        <v>42185.375</v>
      </c>
      <c r="C11410" s="1">
        <v>42186.375</v>
      </c>
      <c r="D11410" s="3" t="s">
        <v>1</v>
      </c>
    </row>
    <row r="11411" spans="2:4" x14ac:dyDescent="0.25">
      <c r="B11411" s="1">
        <v>42186.375</v>
      </c>
      <c r="C11411" s="1">
        <v>42187.375</v>
      </c>
      <c r="D11411" s="3" t="s">
        <v>1</v>
      </c>
    </row>
    <row r="11412" spans="2:4" x14ac:dyDescent="0.25">
      <c r="B11412" s="1">
        <v>42187.375</v>
      </c>
      <c r="C11412" s="1">
        <v>42188.375</v>
      </c>
      <c r="D11412" s="3" t="s">
        <v>1</v>
      </c>
    </row>
    <row r="11413" spans="2:4" x14ac:dyDescent="0.25">
      <c r="B11413" s="1">
        <v>42188.375</v>
      </c>
      <c r="C11413" s="1">
        <v>42189.375</v>
      </c>
      <c r="D11413" s="3" t="s">
        <v>1</v>
      </c>
    </row>
    <row r="11414" spans="2:4" x14ac:dyDescent="0.25">
      <c r="B11414" s="1">
        <v>42189.375</v>
      </c>
      <c r="C11414" s="1">
        <v>42190.375</v>
      </c>
      <c r="D11414" s="3" t="s">
        <v>1</v>
      </c>
    </row>
    <row r="11415" spans="2:4" x14ac:dyDescent="0.25">
      <c r="B11415" s="1">
        <v>42190.375</v>
      </c>
      <c r="C11415" s="1">
        <v>42191.375</v>
      </c>
      <c r="D11415" s="3" t="s">
        <v>1</v>
      </c>
    </row>
    <row r="11416" spans="2:4" x14ac:dyDescent="0.25">
      <c r="B11416" s="1">
        <v>42191.375</v>
      </c>
      <c r="C11416" s="1">
        <v>42192.375</v>
      </c>
      <c r="D11416" s="3" t="s">
        <v>1</v>
      </c>
    </row>
    <row r="11417" spans="2:4" x14ac:dyDescent="0.25">
      <c r="B11417" s="1">
        <v>42192.375</v>
      </c>
      <c r="C11417" s="1">
        <v>42193.375</v>
      </c>
      <c r="D11417" s="3" t="s">
        <v>1</v>
      </c>
    </row>
    <row r="11418" spans="2:4" x14ac:dyDescent="0.25">
      <c r="B11418" s="1">
        <v>42193.375</v>
      </c>
      <c r="C11418" s="1">
        <v>42194.375</v>
      </c>
      <c r="D11418" s="3" t="s">
        <v>1</v>
      </c>
    </row>
    <row r="11419" spans="2:4" x14ac:dyDescent="0.25">
      <c r="B11419" s="1">
        <v>42194.375</v>
      </c>
      <c r="C11419" s="1">
        <v>42195.375</v>
      </c>
      <c r="D11419" s="3" t="s">
        <v>1</v>
      </c>
    </row>
    <row r="11420" spans="2:4" x14ac:dyDescent="0.25">
      <c r="B11420" s="1">
        <v>42195.375</v>
      </c>
      <c r="C11420" s="1">
        <v>42196.375</v>
      </c>
      <c r="D11420" s="3" t="s">
        <v>1</v>
      </c>
    </row>
    <row r="11421" spans="2:4" x14ac:dyDescent="0.25">
      <c r="B11421" s="1">
        <v>42196.375</v>
      </c>
      <c r="C11421" s="1">
        <v>42197.375</v>
      </c>
      <c r="D11421" s="3" t="s">
        <v>1</v>
      </c>
    </row>
    <row r="11422" spans="2:4" x14ac:dyDescent="0.25">
      <c r="B11422" s="1">
        <v>42197.375</v>
      </c>
      <c r="C11422" s="1">
        <v>42198.375</v>
      </c>
      <c r="D11422" s="3" t="s">
        <v>1</v>
      </c>
    </row>
    <row r="11423" spans="2:4" x14ac:dyDescent="0.25">
      <c r="B11423" s="1">
        <v>42198.375</v>
      </c>
      <c r="C11423" s="1">
        <v>42199.375</v>
      </c>
      <c r="D11423" s="3" t="s">
        <v>1</v>
      </c>
    </row>
    <row r="11424" spans="2:4" x14ac:dyDescent="0.25">
      <c r="B11424" s="1">
        <v>42199.375</v>
      </c>
      <c r="C11424" s="1">
        <v>42200.375</v>
      </c>
      <c r="D11424" s="3" t="s">
        <v>1</v>
      </c>
    </row>
    <row r="11425" spans="2:4" x14ac:dyDescent="0.25">
      <c r="B11425" s="1">
        <v>42200.375</v>
      </c>
      <c r="C11425" s="1">
        <v>42201.375</v>
      </c>
      <c r="D11425" s="3" t="s">
        <v>1</v>
      </c>
    </row>
    <row r="11426" spans="2:4" x14ac:dyDescent="0.25">
      <c r="B11426" s="1">
        <v>42201.375</v>
      </c>
      <c r="C11426" s="1">
        <v>42202.375</v>
      </c>
      <c r="D11426" s="3" t="s">
        <v>1</v>
      </c>
    </row>
    <row r="11427" spans="2:4" x14ac:dyDescent="0.25">
      <c r="B11427" s="1">
        <v>42202.375</v>
      </c>
      <c r="C11427" s="1">
        <v>42203.375</v>
      </c>
      <c r="D11427" s="3" t="s">
        <v>1</v>
      </c>
    </row>
    <row r="11428" spans="2:4" x14ac:dyDescent="0.25">
      <c r="B11428" s="1">
        <v>42203.375</v>
      </c>
      <c r="C11428" s="1">
        <v>42204.375</v>
      </c>
      <c r="D11428" s="3" t="s">
        <v>1</v>
      </c>
    </row>
    <row r="11429" spans="2:4" x14ac:dyDescent="0.25">
      <c r="B11429" s="1">
        <v>42204.375</v>
      </c>
      <c r="C11429" s="1">
        <v>42205.375</v>
      </c>
      <c r="D11429" s="3" t="s">
        <v>1</v>
      </c>
    </row>
    <row r="11430" spans="2:4" x14ac:dyDescent="0.25">
      <c r="B11430" s="1">
        <v>42205.375</v>
      </c>
      <c r="C11430" s="1">
        <v>42206.375</v>
      </c>
      <c r="D11430" s="3" t="s">
        <v>1</v>
      </c>
    </row>
    <row r="11431" spans="2:4" x14ac:dyDescent="0.25">
      <c r="B11431" s="1">
        <v>42206.375</v>
      </c>
      <c r="C11431" s="1">
        <v>42207.375</v>
      </c>
      <c r="D11431" s="3" t="s">
        <v>1</v>
      </c>
    </row>
    <row r="11432" spans="2:4" x14ac:dyDescent="0.25">
      <c r="B11432" s="1">
        <v>42207.375</v>
      </c>
      <c r="C11432" s="1">
        <v>42208.375</v>
      </c>
      <c r="D11432" s="3" t="s">
        <v>1</v>
      </c>
    </row>
    <row r="11433" spans="2:4" x14ac:dyDescent="0.25">
      <c r="B11433" s="1">
        <v>42208.375</v>
      </c>
      <c r="C11433" s="1">
        <v>42209.375</v>
      </c>
      <c r="D11433" s="3" t="s">
        <v>1</v>
      </c>
    </row>
    <row r="11434" spans="2:4" x14ac:dyDescent="0.25">
      <c r="B11434" s="1">
        <v>42209.375</v>
      </c>
      <c r="C11434" s="1">
        <v>42210.375</v>
      </c>
      <c r="D11434" s="3" t="s">
        <v>1</v>
      </c>
    </row>
    <row r="11435" spans="2:4" x14ac:dyDescent="0.25">
      <c r="B11435" s="1">
        <v>42210.375</v>
      </c>
      <c r="C11435" s="1">
        <v>42211.375</v>
      </c>
      <c r="D11435" s="3" t="s">
        <v>1</v>
      </c>
    </row>
    <row r="11436" spans="2:4" x14ac:dyDescent="0.25">
      <c r="B11436" s="1">
        <v>42211.375</v>
      </c>
      <c r="C11436" s="1">
        <v>42212.375</v>
      </c>
      <c r="D11436" s="3" t="s">
        <v>1</v>
      </c>
    </row>
    <row r="11437" spans="2:4" x14ac:dyDescent="0.25">
      <c r="B11437" s="1">
        <v>42212.375</v>
      </c>
      <c r="C11437" s="1">
        <v>42213.375</v>
      </c>
      <c r="D11437" s="3" t="s">
        <v>1</v>
      </c>
    </row>
    <row r="11438" spans="2:4" x14ac:dyDescent="0.25">
      <c r="B11438" s="1">
        <v>42213.375</v>
      </c>
      <c r="C11438" s="1">
        <v>42214.375</v>
      </c>
      <c r="D11438" s="3" t="s">
        <v>1</v>
      </c>
    </row>
    <row r="11439" spans="2:4" x14ac:dyDescent="0.25">
      <c r="B11439" s="1">
        <v>42214.375</v>
      </c>
      <c r="C11439" s="1">
        <v>42215.375</v>
      </c>
      <c r="D11439" s="3" t="s">
        <v>1</v>
      </c>
    </row>
    <row r="11440" spans="2:4" x14ac:dyDescent="0.25">
      <c r="B11440" s="1">
        <v>42215.375</v>
      </c>
      <c r="C11440" s="1">
        <v>42216.375</v>
      </c>
      <c r="D11440" s="3" t="s">
        <v>1</v>
      </c>
    </row>
    <row r="11441" spans="2:4" x14ac:dyDescent="0.25">
      <c r="B11441" s="1">
        <v>42216.375</v>
      </c>
      <c r="C11441" s="1">
        <v>42217.375</v>
      </c>
      <c r="D11441" s="3" t="s">
        <v>1</v>
      </c>
    </row>
    <row r="11442" spans="2:4" x14ac:dyDescent="0.25">
      <c r="B11442" s="1">
        <v>42217.375</v>
      </c>
      <c r="C11442" s="1">
        <v>42218.375</v>
      </c>
      <c r="D11442" s="3" t="s">
        <v>1</v>
      </c>
    </row>
    <row r="11443" spans="2:4" x14ac:dyDescent="0.25">
      <c r="B11443" s="1">
        <v>42218.375</v>
      </c>
      <c r="C11443" s="1">
        <v>42219.375</v>
      </c>
      <c r="D11443" s="3" t="s">
        <v>1</v>
      </c>
    </row>
    <row r="11444" spans="2:4" x14ac:dyDescent="0.25">
      <c r="B11444" s="1">
        <v>42219.375</v>
      </c>
      <c r="C11444" s="1">
        <v>42220.375</v>
      </c>
      <c r="D11444" s="3" t="s">
        <v>1</v>
      </c>
    </row>
    <row r="11445" spans="2:4" x14ac:dyDescent="0.25">
      <c r="B11445" s="1">
        <v>42220.375</v>
      </c>
      <c r="C11445" s="1">
        <v>42221.375</v>
      </c>
      <c r="D11445" s="3" t="s">
        <v>1</v>
      </c>
    </row>
    <row r="11446" spans="2:4" x14ac:dyDescent="0.25">
      <c r="B11446" s="1">
        <v>42221.375</v>
      </c>
      <c r="C11446" s="1">
        <v>42222.375</v>
      </c>
      <c r="D11446" s="3" t="s">
        <v>1</v>
      </c>
    </row>
    <row r="11447" spans="2:4" x14ac:dyDescent="0.25">
      <c r="B11447" s="1">
        <v>42222.375</v>
      </c>
      <c r="C11447" s="1">
        <v>42223.375</v>
      </c>
      <c r="D11447" s="3" t="s">
        <v>1</v>
      </c>
    </row>
    <row r="11448" spans="2:4" x14ac:dyDescent="0.25">
      <c r="B11448" s="1">
        <v>42223.375</v>
      </c>
      <c r="C11448" s="1">
        <v>42224.375</v>
      </c>
      <c r="D11448" s="3" t="s">
        <v>1</v>
      </c>
    </row>
    <row r="11449" spans="2:4" x14ac:dyDescent="0.25">
      <c r="B11449" s="1">
        <v>42224.375</v>
      </c>
      <c r="C11449" s="1">
        <v>42225.375</v>
      </c>
      <c r="D11449" s="3" t="s">
        <v>1</v>
      </c>
    </row>
    <row r="11450" spans="2:4" x14ac:dyDescent="0.25">
      <c r="B11450" s="1">
        <v>42225.375</v>
      </c>
      <c r="C11450" s="1">
        <v>42226.375</v>
      </c>
      <c r="D11450" s="3" t="s">
        <v>1</v>
      </c>
    </row>
    <row r="11451" spans="2:4" x14ac:dyDescent="0.25">
      <c r="B11451" s="1">
        <v>42226.375</v>
      </c>
      <c r="C11451" s="1">
        <v>42227.375</v>
      </c>
      <c r="D11451" s="3" t="s">
        <v>1</v>
      </c>
    </row>
    <row r="11452" spans="2:4" x14ac:dyDescent="0.25">
      <c r="B11452" s="1">
        <v>42227.375</v>
      </c>
      <c r="C11452" s="1">
        <v>42228.375</v>
      </c>
      <c r="D11452" s="3" t="s">
        <v>1</v>
      </c>
    </row>
    <row r="11453" spans="2:4" x14ac:dyDescent="0.25">
      <c r="B11453" s="1">
        <v>42228.375</v>
      </c>
      <c r="C11453" s="1">
        <v>42229.375</v>
      </c>
      <c r="D11453" s="3" t="s">
        <v>1</v>
      </c>
    </row>
    <row r="11454" spans="2:4" x14ac:dyDescent="0.25">
      <c r="B11454" s="1">
        <v>42229.375</v>
      </c>
      <c r="C11454" s="1">
        <v>42230.375</v>
      </c>
      <c r="D11454" s="3" t="s">
        <v>1</v>
      </c>
    </row>
    <row r="11455" spans="2:4" x14ac:dyDescent="0.25">
      <c r="B11455" s="1">
        <v>42230.375</v>
      </c>
      <c r="C11455" s="1">
        <v>42231.375</v>
      </c>
      <c r="D11455" s="3" t="s">
        <v>1</v>
      </c>
    </row>
    <row r="11456" spans="2:4" x14ac:dyDescent="0.25">
      <c r="B11456" s="1">
        <v>42231.375</v>
      </c>
      <c r="C11456" s="1">
        <v>42232.375</v>
      </c>
      <c r="D11456" s="3" t="s">
        <v>1</v>
      </c>
    </row>
    <row r="11457" spans="2:4" x14ac:dyDescent="0.25">
      <c r="B11457" s="1">
        <v>42232.375</v>
      </c>
      <c r="C11457" s="1">
        <v>42233.375</v>
      </c>
      <c r="D11457" s="3" t="s">
        <v>1</v>
      </c>
    </row>
    <row r="11458" spans="2:4" x14ac:dyDescent="0.25">
      <c r="B11458" s="1">
        <v>42233.375</v>
      </c>
      <c r="C11458" s="1">
        <v>42234.375</v>
      </c>
      <c r="D11458" s="3" t="s">
        <v>1</v>
      </c>
    </row>
    <row r="11459" spans="2:4" x14ac:dyDescent="0.25">
      <c r="B11459" s="1">
        <v>42234.375</v>
      </c>
      <c r="C11459" s="1">
        <v>42235.375</v>
      </c>
      <c r="D11459" s="3" t="s">
        <v>1</v>
      </c>
    </row>
    <row r="11460" spans="2:4" x14ac:dyDescent="0.25">
      <c r="B11460" s="1">
        <v>42235.375</v>
      </c>
      <c r="C11460" s="1">
        <v>42236.375</v>
      </c>
      <c r="D11460" s="3" t="s">
        <v>1</v>
      </c>
    </row>
    <row r="11461" spans="2:4" x14ac:dyDescent="0.25">
      <c r="B11461" s="1">
        <v>42236.375</v>
      </c>
      <c r="C11461" s="1">
        <v>42237.375</v>
      </c>
      <c r="D11461" s="3" t="s">
        <v>1</v>
      </c>
    </row>
    <row r="11462" spans="2:4" x14ac:dyDescent="0.25">
      <c r="B11462" s="1">
        <v>42237.375</v>
      </c>
      <c r="C11462" s="1">
        <v>42238.375</v>
      </c>
      <c r="D11462" s="3" t="s">
        <v>1</v>
      </c>
    </row>
    <row r="11463" spans="2:4" x14ac:dyDescent="0.25">
      <c r="B11463" s="1">
        <v>42238.375</v>
      </c>
      <c r="C11463" s="1">
        <v>42239.375</v>
      </c>
      <c r="D11463" s="3" t="s">
        <v>1</v>
      </c>
    </row>
    <row r="11464" spans="2:4" x14ac:dyDescent="0.25">
      <c r="B11464" s="1">
        <v>42239.375</v>
      </c>
      <c r="C11464" s="1">
        <v>42240.375</v>
      </c>
      <c r="D11464" s="3" t="s">
        <v>1</v>
      </c>
    </row>
    <row r="11465" spans="2:4" x14ac:dyDescent="0.25">
      <c r="B11465" s="1">
        <v>42240.375</v>
      </c>
      <c r="C11465" s="1">
        <v>42241.375</v>
      </c>
      <c r="D11465" s="3" t="s">
        <v>1</v>
      </c>
    </row>
    <row r="11466" spans="2:4" x14ac:dyDescent="0.25">
      <c r="B11466" s="1">
        <v>42241.375</v>
      </c>
      <c r="C11466" s="1">
        <v>42242.375</v>
      </c>
      <c r="D11466" s="3" t="s">
        <v>1</v>
      </c>
    </row>
    <row r="11467" spans="2:4" x14ac:dyDescent="0.25">
      <c r="B11467" s="1">
        <v>42242.375</v>
      </c>
      <c r="C11467" s="1">
        <v>42243.375</v>
      </c>
      <c r="D11467" s="3" t="s">
        <v>1</v>
      </c>
    </row>
    <row r="11468" spans="2:4" x14ac:dyDescent="0.25">
      <c r="B11468" s="1">
        <v>42243.375</v>
      </c>
      <c r="C11468" s="1">
        <v>42244.375</v>
      </c>
      <c r="D11468" s="3" t="s">
        <v>1</v>
      </c>
    </row>
    <row r="11469" spans="2:4" x14ac:dyDescent="0.25">
      <c r="B11469" s="1">
        <v>42244.375</v>
      </c>
      <c r="C11469" s="1">
        <v>42245.375</v>
      </c>
      <c r="D11469" s="3" t="s">
        <v>1</v>
      </c>
    </row>
    <row r="11470" spans="2:4" x14ac:dyDescent="0.25">
      <c r="B11470" s="1">
        <v>42245.375</v>
      </c>
      <c r="C11470" s="1">
        <v>42246.375</v>
      </c>
      <c r="D11470" s="3" t="s">
        <v>1</v>
      </c>
    </row>
    <row r="11471" spans="2:4" x14ac:dyDescent="0.25">
      <c r="B11471" s="1">
        <v>42246.375</v>
      </c>
      <c r="C11471" s="1">
        <v>42247.375</v>
      </c>
      <c r="D11471" s="3" t="s">
        <v>1</v>
      </c>
    </row>
    <row r="11472" spans="2:4" x14ac:dyDescent="0.25">
      <c r="B11472" s="1">
        <v>42247.375</v>
      </c>
      <c r="C11472" s="1">
        <v>42248.375</v>
      </c>
      <c r="D11472" s="3" t="s">
        <v>1</v>
      </c>
    </row>
    <row r="11473" spans="2:4" x14ac:dyDescent="0.25">
      <c r="B11473" s="1">
        <v>42248.375</v>
      </c>
      <c r="C11473" s="1">
        <v>42249.375</v>
      </c>
      <c r="D11473" s="3" t="s">
        <v>1</v>
      </c>
    </row>
    <row r="11474" spans="2:4" x14ac:dyDescent="0.25">
      <c r="B11474" s="1">
        <v>42249.375</v>
      </c>
      <c r="C11474" s="1">
        <v>42250.375</v>
      </c>
      <c r="D11474" s="3" t="s">
        <v>1</v>
      </c>
    </row>
    <row r="11475" spans="2:4" x14ac:dyDescent="0.25">
      <c r="B11475" s="1">
        <v>42250.375</v>
      </c>
      <c r="C11475" s="1">
        <v>42251.375</v>
      </c>
      <c r="D11475" s="3" t="s">
        <v>1</v>
      </c>
    </row>
    <row r="11476" spans="2:4" x14ac:dyDescent="0.25">
      <c r="B11476" s="1">
        <v>42251.375</v>
      </c>
      <c r="C11476" s="1">
        <v>42252.375</v>
      </c>
      <c r="D11476" s="3" t="s">
        <v>1</v>
      </c>
    </row>
    <row r="11477" spans="2:4" x14ac:dyDescent="0.25">
      <c r="B11477" s="1">
        <v>42252.375</v>
      </c>
      <c r="C11477" s="1">
        <v>42253.375</v>
      </c>
      <c r="D11477" s="3" t="s">
        <v>1</v>
      </c>
    </row>
    <row r="11478" spans="2:4" x14ac:dyDescent="0.25">
      <c r="B11478" s="1">
        <v>42253.375</v>
      </c>
      <c r="C11478" s="1">
        <v>42254.375</v>
      </c>
      <c r="D11478" s="3" t="s">
        <v>1</v>
      </c>
    </row>
    <row r="11479" spans="2:4" x14ac:dyDescent="0.25">
      <c r="B11479" s="1">
        <v>42254.375</v>
      </c>
      <c r="C11479" s="1">
        <v>42255.375</v>
      </c>
      <c r="D11479" s="3" t="s">
        <v>1</v>
      </c>
    </row>
    <row r="11480" spans="2:4" x14ac:dyDescent="0.25">
      <c r="B11480" s="1">
        <v>42255.375</v>
      </c>
      <c r="C11480" s="1">
        <v>42256.375</v>
      </c>
      <c r="D11480" s="3" t="s">
        <v>1</v>
      </c>
    </row>
    <row r="11481" spans="2:4" x14ac:dyDescent="0.25">
      <c r="B11481" s="1">
        <v>42256.375</v>
      </c>
      <c r="C11481" s="1">
        <v>42257.375</v>
      </c>
      <c r="D11481" s="3" t="s">
        <v>1</v>
      </c>
    </row>
    <row r="11482" spans="2:4" x14ac:dyDescent="0.25">
      <c r="B11482" s="1">
        <v>42257.375</v>
      </c>
      <c r="C11482" s="1">
        <v>42258.375</v>
      </c>
      <c r="D11482" s="3" t="s">
        <v>1</v>
      </c>
    </row>
    <row r="11483" spans="2:4" x14ac:dyDescent="0.25">
      <c r="B11483" s="1">
        <v>42258.375</v>
      </c>
      <c r="C11483" s="1">
        <v>42259.375</v>
      </c>
      <c r="D11483" s="3" t="s">
        <v>1</v>
      </c>
    </row>
    <row r="11484" spans="2:4" x14ac:dyDescent="0.25">
      <c r="B11484" s="1">
        <v>42259.375</v>
      </c>
      <c r="C11484" s="1">
        <v>42260.375</v>
      </c>
      <c r="D11484" s="3" t="s">
        <v>1</v>
      </c>
    </row>
    <row r="11485" spans="2:4" x14ac:dyDescent="0.25">
      <c r="B11485" s="1">
        <v>42260.375</v>
      </c>
      <c r="C11485" s="1">
        <v>42261.375</v>
      </c>
      <c r="D11485" s="3" t="s">
        <v>1</v>
      </c>
    </row>
    <row r="11486" spans="2:4" x14ac:dyDescent="0.25">
      <c r="B11486" s="1">
        <v>42261.375</v>
      </c>
      <c r="C11486" s="1">
        <v>42262.375</v>
      </c>
      <c r="D11486" s="3" t="s">
        <v>1</v>
      </c>
    </row>
    <row r="11487" spans="2:4" x14ac:dyDescent="0.25">
      <c r="B11487" s="1">
        <v>42262.375</v>
      </c>
      <c r="C11487" s="1">
        <v>42263.375</v>
      </c>
      <c r="D11487" s="3" t="s">
        <v>1</v>
      </c>
    </row>
    <row r="11488" spans="2:4" x14ac:dyDescent="0.25">
      <c r="B11488" s="1">
        <v>42263.375</v>
      </c>
      <c r="C11488" s="1">
        <v>42264.375</v>
      </c>
      <c r="D11488" s="3" t="s">
        <v>1</v>
      </c>
    </row>
    <row r="11489" spans="2:4" x14ac:dyDescent="0.25">
      <c r="B11489" s="1">
        <v>42264.375</v>
      </c>
      <c r="C11489" s="1">
        <v>42265.375</v>
      </c>
      <c r="D11489" s="3" t="s">
        <v>1</v>
      </c>
    </row>
    <row r="11490" spans="2:4" x14ac:dyDescent="0.25">
      <c r="B11490" s="1">
        <v>42265.375</v>
      </c>
      <c r="C11490" s="1">
        <v>42266.375</v>
      </c>
      <c r="D11490" s="3" t="s">
        <v>1</v>
      </c>
    </row>
    <row r="11491" spans="2:4" x14ac:dyDescent="0.25">
      <c r="B11491" s="1">
        <v>42266.375</v>
      </c>
      <c r="C11491" s="1">
        <v>42267.375</v>
      </c>
      <c r="D11491" s="3" t="s">
        <v>1</v>
      </c>
    </row>
    <row r="11492" spans="2:4" x14ac:dyDescent="0.25">
      <c r="B11492" s="1">
        <v>42267.375</v>
      </c>
      <c r="C11492" s="1">
        <v>42268.375</v>
      </c>
      <c r="D11492" s="3" t="s">
        <v>1</v>
      </c>
    </row>
    <row r="11493" spans="2:4" x14ac:dyDescent="0.25">
      <c r="B11493" s="1">
        <v>42268.375</v>
      </c>
      <c r="C11493" s="1">
        <v>42269.375</v>
      </c>
      <c r="D11493" s="3" t="s">
        <v>1</v>
      </c>
    </row>
    <row r="11494" spans="2:4" x14ac:dyDescent="0.25">
      <c r="B11494" s="1">
        <v>42269.375</v>
      </c>
      <c r="C11494" s="1">
        <v>42270.375</v>
      </c>
      <c r="D11494" s="3" t="s">
        <v>1</v>
      </c>
    </row>
    <row r="11495" spans="2:4" x14ac:dyDescent="0.25">
      <c r="B11495" s="1">
        <v>42270.375</v>
      </c>
      <c r="C11495" s="1">
        <v>42271.375</v>
      </c>
      <c r="D11495" s="3" t="s">
        <v>1</v>
      </c>
    </row>
    <row r="11496" spans="2:4" x14ac:dyDescent="0.25">
      <c r="B11496" s="1">
        <v>42271.375</v>
      </c>
      <c r="C11496" s="1">
        <v>42272.375</v>
      </c>
      <c r="D11496" s="3" t="s">
        <v>1</v>
      </c>
    </row>
    <row r="11497" spans="2:4" x14ac:dyDescent="0.25">
      <c r="B11497" s="1">
        <v>42272.375</v>
      </c>
      <c r="C11497" s="1">
        <v>42273.375</v>
      </c>
      <c r="D11497" s="3" t="s">
        <v>1</v>
      </c>
    </row>
    <row r="11498" spans="2:4" x14ac:dyDescent="0.25">
      <c r="B11498" s="1">
        <v>42273.375</v>
      </c>
      <c r="C11498" s="1">
        <v>42274.375</v>
      </c>
      <c r="D11498" s="3" t="s">
        <v>1</v>
      </c>
    </row>
    <row r="11499" spans="2:4" x14ac:dyDescent="0.25">
      <c r="B11499" s="1">
        <v>42274.375</v>
      </c>
      <c r="C11499" s="1">
        <v>42275.375</v>
      </c>
      <c r="D11499" s="3" t="s">
        <v>1</v>
      </c>
    </row>
    <row r="11500" spans="2:4" x14ac:dyDescent="0.25">
      <c r="B11500" s="1">
        <v>42275.375</v>
      </c>
      <c r="C11500" s="1">
        <v>42276.375</v>
      </c>
      <c r="D11500" s="3" t="s">
        <v>1</v>
      </c>
    </row>
    <row r="11501" spans="2:4" x14ac:dyDescent="0.25">
      <c r="B11501" s="1">
        <v>42276.375</v>
      </c>
      <c r="C11501" s="1">
        <v>42277.375</v>
      </c>
      <c r="D11501" s="3" t="s">
        <v>1</v>
      </c>
    </row>
    <row r="11502" spans="2:4" x14ac:dyDescent="0.25">
      <c r="B11502" s="1">
        <v>42277.375</v>
      </c>
      <c r="C11502" s="1">
        <v>42278.375</v>
      </c>
      <c r="D11502" s="3" t="s">
        <v>1</v>
      </c>
    </row>
    <row r="11503" spans="2:4" x14ac:dyDescent="0.25">
      <c r="B11503" s="1">
        <v>42278.375</v>
      </c>
      <c r="C11503" s="1">
        <v>42279.375</v>
      </c>
      <c r="D11503" s="3" t="s">
        <v>1</v>
      </c>
    </row>
    <row r="11504" spans="2:4" x14ac:dyDescent="0.25">
      <c r="B11504" s="1">
        <v>42279.375</v>
      </c>
      <c r="C11504" s="1">
        <v>42280.375</v>
      </c>
      <c r="D11504" s="3" t="s">
        <v>1</v>
      </c>
    </row>
    <row r="11505" spans="2:4" x14ac:dyDescent="0.25">
      <c r="B11505" s="1">
        <v>42280.375</v>
      </c>
      <c r="C11505" s="1">
        <v>42281.375</v>
      </c>
      <c r="D11505" s="3" t="s">
        <v>1</v>
      </c>
    </row>
    <row r="11506" spans="2:4" x14ac:dyDescent="0.25">
      <c r="B11506" s="1">
        <v>42281.375</v>
      </c>
      <c r="C11506" s="1">
        <v>42282.375</v>
      </c>
      <c r="D11506" s="3" t="s">
        <v>1</v>
      </c>
    </row>
    <row r="11507" spans="2:4" x14ac:dyDescent="0.25">
      <c r="B11507" s="1">
        <v>42282.375</v>
      </c>
      <c r="C11507" s="1">
        <v>42283.375</v>
      </c>
      <c r="D11507" s="3" t="s">
        <v>1</v>
      </c>
    </row>
    <row r="11508" spans="2:4" x14ac:dyDescent="0.25">
      <c r="B11508" s="1">
        <v>42283.375</v>
      </c>
      <c r="C11508" s="1">
        <v>42284.375</v>
      </c>
      <c r="D11508" s="3" t="s">
        <v>1</v>
      </c>
    </row>
    <row r="11509" spans="2:4" x14ac:dyDescent="0.25">
      <c r="B11509" s="1">
        <v>42284.375</v>
      </c>
      <c r="C11509" s="1">
        <v>42285.375</v>
      </c>
      <c r="D11509" s="3" t="s">
        <v>1</v>
      </c>
    </row>
    <row r="11510" spans="2:4" x14ac:dyDescent="0.25">
      <c r="B11510" s="1">
        <v>42285.375</v>
      </c>
      <c r="C11510" s="1">
        <v>42286.375</v>
      </c>
      <c r="D11510" s="3" t="s">
        <v>1</v>
      </c>
    </row>
    <row r="11511" spans="2:4" x14ac:dyDescent="0.25">
      <c r="B11511" s="1">
        <v>42286.375</v>
      </c>
      <c r="C11511" s="1">
        <v>42287.375</v>
      </c>
      <c r="D11511" s="3" t="s">
        <v>1</v>
      </c>
    </row>
    <row r="11512" spans="2:4" x14ac:dyDescent="0.25">
      <c r="B11512" s="1">
        <v>42287.375</v>
      </c>
      <c r="C11512" s="1">
        <v>42288.375</v>
      </c>
      <c r="D11512" s="3" t="s">
        <v>1</v>
      </c>
    </row>
    <row r="11513" spans="2:4" x14ac:dyDescent="0.25">
      <c r="B11513" s="1">
        <v>42288.375</v>
      </c>
      <c r="C11513" s="1">
        <v>42289.375</v>
      </c>
      <c r="D11513" s="3" t="s">
        <v>1</v>
      </c>
    </row>
    <row r="11514" spans="2:4" x14ac:dyDescent="0.25">
      <c r="B11514" s="1">
        <v>42289.375</v>
      </c>
      <c r="C11514" s="1">
        <v>42290.375</v>
      </c>
      <c r="D11514" s="3" t="s">
        <v>1</v>
      </c>
    </row>
    <row r="11515" spans="2:4" x14ac:dyDescent="0.25">
      <c r="B11515" s="1">
        <v>42290.375</v>
      </c>
      <c r="C11515" s="1">
        <v>42291.375</v>
      </c>
      <c r="D11515" s="3" t="s">
        <v>1</v>
      </c>
    </row>
    <row r="11516" spans="2:4" x14ac:dyDescent="0.25">
      <c r="B11516" s="1">
        <v>42291.375</v>
      </c>
      <c r="C11516" s="1">
        <v>42292.375</v>
      </c>
      <c r="D11516" s="3" t="s">
        <v>1</v>
      </c>
    </row>
    <row r="11517" spans="2:4" x14ac:dyDescent="0.25">
      <c r="B11517" s="1">
        <v>42292.375</v>
      </c>
      <c r="C11517" s="1">
        <v>42293.375</v>
      </c>
      <c r="D11517" s="3" t="s">
        <v>1</v>
      </c>
    </row>
    <row r="11518" spans="2:4" x14ac:dyDescent="0.25">
      <c r="B11518" s="1">
        <v>42293.375</v>
      </c>
      <c r="C11518" s="1">
        <v>42294.375</v>
      </c>
      <c r="D11518" s="3" t="s">
        <v>1</v>
      </c>
    </row>
    <row r="11519" spans="2:4" x14ac:dyDescent="0.25">
      <c r="B11519" s="1">
        <v>42294.375</v>
      </c>
      <c r="C11519" s="1">
        <v>42295.375</v>
      </c>
      <c r="D11519" s="3" t="s">
        <v>1</v>
      </c>
    </row>
    <row r="11520" spans="2:4" x14ac:dyDescent="0.25">
      <c r="B11520" s="1">
        <v>42295.375</v>
      </c>
      <c r="C11520" s="1">
        <v>42296.375</v>
      </c>
      <c r="D11520" s="3" t="s">
        <v>1</v>
      </c>
    </row>
    <row r="11521" spans="2:4" x14ac:dyDescent="0.25">
      <c r="B11521" s="1">
        <v>42296.375</v>
      </c>
      <c r="C11521" s="1">
        <v>42297.375</v>
      </c>
      <c r="D11521" s="3" t="s">
        <v>1</v>
      </c>
    </row>
    <row r="11522" spans="2:4" x14ac:dyDescent="0.25">
      <c r="B11522" s="1">
        <v>42297.375</v>
      </c>
      <c r="C11522" s="1">
        <v>42298.375</v>
      </c>
      <c r="D11522" s="3" t="s">
        <v>1</v>
      </c>
    </row>
    <row r="11523" spans="2:4" x14ac:dyDescent="0.25">
      <c r="B11523" s="1">
        <v>42298.375</v>
      </c>
      <c r="C11523" s="1">
        <v>42299.375</v>
      </c>
      <c r="D11523" s="3" t="s">
        <v>1</v>
      </c>
    </row>
    <row r="11524" spans="2:4" x14ac:dyDescent="0.25">
      <c r="B11524" s="1">
        <v>42299.375</v>
      </c>
      <c r="C11524" s="1">
        <v>42300.375</v>
      </c>
      <c r="D11524" s="3" t="s">
        <v>1</v>
      </c>
    </row>
    <row r="11525" spans="2:4" x14ac:dyDescent="0.25">
      <c r="B11525" s="1">
        <v>42300.375</v>
      </c>
      <c r="C11525" s="1">
        <v>42301.375</v>
      </c>
      <c r="D11525" s="3" t="s">
        <v>1</v>
      </c>
    </row>
    <row r="11526" spans="2:4" x14ac:dyDescent="0.25">
      <c r="B11526" s="1">
        <v>42301.375</v>
      </c>
      <c r="C11526" s="1">
        <v>42302.375</v>
      </c>
      <c r="D11526" s="3" t="s">
        <v>1</v>
      </c>
    </row>
    <row r="11527" spans="2:4" x14ac:dyDescent="0.25">
      <c r="B11527" s="1">
        <v>42302.375</v>
      </c>
      <c r="C11527" s="1">
        <v>42303.375</v>
      </c>
      <c r="D11527" s="3" t="s">
        <v>1</v>
      </c>
    </row>
    <row r="11528" spans="2:4" x14ac:dyDescent="0.25">
      <c r="B11528" s="1">
        <v>42303.375</v>
      </c>
      <c r="C11528" s="1">
        <v>42304.375</v>
      </c>
      <c r="D11528" s="3" t="s">
        <v>1</v>
      </c>
    </row>
    <row r="11529" spans="2:4" x14ac:dyDescent="0.25">
      <c r="B11529" s="1">
        <v>42304.375</v>
      </c>
      <c r="C11529" s="1">
        <v>42305.375</v>
      </c>
      <c r="D11529" s="3" t="s">
        <v>1</v>
      </c>
    </row>
    <row r="11530" spans="2:4" x14ac:dyDescent="0.25">
      <c r="B11530" s="1">
        <v>42305.375</v>
      </c>
      <c r="C11530" s="1">
        <v>42306.375</v>
      </c>
      <c r="D11530" s="3" t="s">
        <v>1</v>
      </c>
    </row>
    <row r="11531" spans="2:4" x14ac:dyDescent="0.25">
      <c r="B11531" s="1">
        <v>42306.375</v>
      </c>
      <c r="C11531" s="1">
        <v>42307.375</v>
      </c>
      <c r="D11531" s="3" t="s">
        <v>1</v>
      </c>
    </row>
    <row r="11532" spans="2:4" x14ac:dyDescent="0.25">
      <c r="B11532" s="1">
        <v>42307.375</v>
      </c>
      <c r="C11532" s="1">
        <v>42308.375</v>
      </c>
      <c r="D11532" s="3" t="s">
        <v>1</v>
      </c>
    </row>
    <row r="11533" spans="2:4" x14ac:dyDescent="0.25">
      <c r="B11533" s="1">
        <v>42308.375</v>
      </c>
      <c r="C11533" s="1">
        <v>42309.375</v>
      </c>
      <c r="D11533" s="3" t="s">
        <v>1</v>
      </c>
    </row>
    <row r="11534" spans="2:4" x14ac:dyDescent="0.25">
      <c r="B11534" s="1">
        <v>42309.375</v>
      </c>
      <c r="C11534" s="1">
        <v>42310.375</v>
      </c>
      <c r="D11534" s="3" t="s">
        <v>1</v>
      </c>
    </row>
    <row r="11535" spans="2:4" x14ac:dyDescent="0.25">
      <c r="B11535" s="1">
        <v>42310.375</v>
      </c>
      <c r="C11535" s="1">
        <v>42311.375</v>
      </c>
      <c r="D11535" s="3" t="s">
        <v>1</v>
      </c>
    </row>
    <row r="11536" spans="2:4" x14ac:dyDescent="0.25">
      <c r="B11536" s="1">
        <v>42311.375</v>
      </c>
      <c r="C11536" s="1">
        <v>42312.375</v>
      </c>
      <c r="D11536" s="3" t="s">
        <v>1</v>
      </c>
    </row>
    <row r="11537" spans="2:4" x14ac:dyDescent="0.25">
      <c r="B11537" s="1">
        <v>42312.375</v>
      </c>
      <c r="C11537" s="1">
        <v>42313.375</v>
      </c>
      <c r="D11537" s="3" t="s">
        <v>1</v>
      </c>
    </row>
    <row r="11538" spans="2:4" x14ac:dyDescent="0.25">
      <c r="B11538" s="1">
        <v>42313.375</v>
      </c>
      <c r="C11538" s="1">
        <v>42314.375</v>
      </c>
      <c r="D11538" s="3" t="s">
        <v>1</v>
      </c>
    </row>
    <row r="11539" spans="2:4" x14ac:dyDescent="0.25">
      <c r="B11539" s="1">
        <v>42314.375</v>
      </c>
      <c r="C11539" s="1">
        <v>42315.375</v>
      </c>
      <c r="D11539" s="3" t="s">
        <v>1</v>
      </c>
    </row>
    <row r="11540" spans="2:4" x14ac:dyDescent="0.25">
      <c r="B11540" s="1">
        <v>42315.375</v>
      </c>
      <c r="C11540" s="1">
        <v>42316.375</v>
      </c>
      <c r="D11540" s="3" t="s">
        <v>1</v>
      </c>
    </row>
    <row r="11541" spans="2:4" x14ac:dyDescent="0.25">
      <c r="B11541" s="1">
        <v>42316.375</v>
      </c>
      <c r="C11541" s="1">
        <v>42317.375</v>
      </c>
      <c r="D11541" s="3" t="s">
        <v>1</v>
      </c>
    </row>
    <row r="11542" spans="2:4" x14ac:dyDescent="0.25">
      <c r="B11542" s="1">
        <v>42317.375</v>
      </c>
      <c r="C11542" s="1">
        <v>42318.375</v>
      </c>
      <c r="D11542" s="3" t="s">
        <v>1</v>
      </c>
    </row>
    <row r="11543" spans="2:4" x14ac:dyDescent="0.25">
      <c r="B11543" s="1">
        <v>42318.375</v>
      </c>
      <c r="C11543" s="1">
        <v>42319.375</v>
      </c>
      <c r="D11543" s="3" t="s">
        <v>1</v>
      </c>
    </row>
    <row r="11544" spans="2:4" x14ac:dyDescent="0.25">
      <c r="B11544" s="1">
        <v>42319.375</v>
      </c>
      <c r="C11544" s="1">
        <v>42320.375</v>
      </c>
      <c r="D11544" s="3" t="s">
        <v>1</v>
      </c>
    </row>
    <row r="11545" spans="2:4" x14ac:dyDescent="0.25">
      <c r="B11545" s="1">
        <v>42320.375</v>
      </c>
      <c r="C11545" s="1">
        <v>42321.375</v>
      </c>
      <c r="D11545" s="3" t="s">
        <v>1</v>
      </c>
    </row>
    <row r="11546" spans="2:4" x14ac:dyDescent="0.25">
      <c r="B11546" s="1">
        <v>42321.375</v>
      </c>
      <c r="C11546" s="1">
        <v>42322.375</v>
      </c>
      <c r="D11546" s="3" t="s">
        <v>1</v>
      </c>
    </row>
    <row r="11547" spans="2:4" x14ac:dyDescent="0.25">
      <c r="B11547" s="1">
        <v>42322.375</v>
      </c>
      <c r="C11547" s="1">
        <v>42323.375</v>
      </c>
      <c r="D11547" s="3" t="s">
        <v>1</v>
      </c>
    </row>
    <row r="11548" spans="2:4" x14ac:dyDescent="0.25">
      <c r="B11548" s="1">
        <v>42323.375</v>
      </c>
      <c r="C11548" s="1">
        <v>42324.375</v>
      </c>
      <c r="D11548" s="3" t="s">
        <v>1</v>
      </c>
    </row>
    <row r="11549" spans="2:4" x14ac:dyDescent="0.25">
      <c r="B11549" s="1">
        <v>42324.375</v>
      </c>
      <c r="C11549" s="1">
        <v>42325.375</v>
      </c>
      <c r="D11549" s="3" t="s">
        <v>1</v>
      </c>
    </row>
    <row r="11550" spans="2:4" x14ac:dyDescent="0.25">
      <c r="B11550" s="1">
        <v>42325.375</v>
      </c>
      <c r="C11550" s="1">
        <v>42326.375</v>
      </c>
      <c r="D11550" s="3" t="s">
        <v>1</v>
      </c>
    </row>
    <row r="11551" spans="2:4" x14ac:dyDescent="0.25">
      <c r="B11551" s="1">
        <v>42326.375</v>
      </c>
      <c r="C11551" s="1">
        <v>42327.375</v>
      </c>
      <c r="D11551" s="3" t="s">
        <v>1</v>
      </c>
    </row>
    <row r="11552" spans="2:4" x14ac:dyDescent="0.25">
      <c r="B11552" s="1">
        <v>42327.375</v>
      </c>
      <c r="C11552" s="1">
        <v>42328.375</v>
      </c>
      <c r="D11552" s="3" t="s">
        <v>1</v>
      </c>
    </row>
    <row r="11553" spans="2:4" x14ac:dyDescent="0.25">
      <c r="B11553" s="1">
        <v>42328.375</v>
      </c>
      <c r="C11553" s="1">
        <v>42329.375</v>
      </c>
      <c r="D11553" s="3" t="s">
        <v>1</v>
      </c>
    </row>
    <row r="11554" spans="2:4" x14ac:dyDescent="0.25">
      <c r="B11554" s="1">
        <v>42329.375</v>
      </c>
      <c r="C11554" s="1">
        <v>42330.375</v>
      </c>
      <c r="D11554" s="3" t="s">
        <v>1</v>
      </c>
    </row>
    <row r="11555" spans="2:4" x14ac:dyDescent="0.25">
      <c r="B11555" s="1">
        <v>42330.375</v>
      </c>
      <c r="C11555" s="1">
        <v>42331.375</v>
      </c>
      <c r="D11555" s="3" t="s">
        <v>1</v>
      </c>
    </row>
    <row r="11556" spans="2:4" x14ac:dyDescent="0.25">
      <c r="B11556" s="1">
        <v>42331.375</v>
      </c>
      <c r="C11556" s="1">
        <v>42332.375</v>
      </c>
      <c r="D11556" s="3" t="s">
        <v>1</v>
      </c>
    </row>
    <row r="11557" spans="2:4" x14ac:dyDescent="0.25">
      <c r="B11557" s="1">
        <v>42332.375</v>
      </c>
      <c r="C11557" s="1">
        <v>42333.375</v>
      </c>
      <c r="D11557" s="3" t="s">
        <v>1</v>
      </c>
    </row>
    <row r="11558" spans="2:4" x14ac:dyDescent="0.25">
      <c r="B11558" s="1">
        <v>42333.375</v>
      </c>
      <c r="C11558" s="1">
        <v>42334.375</v>
      </c>
      <c r="D11558" s="3" t="s">
        <v>1</v>
      </c>
    </row>
    <row r="11559" spans="2:4" x14ac:dyDescent="0.25">
      <c r="B11559" s="1">
        <v>42334.375</v>
      </c>
      <c r="C11559" s="1">
        <v>42335.375</v>
      </c>
      <c r="D11559" s="3" t="s">
        <v>1</v>
      </c>
    </row>
    <row r="11560" spans="2:4" x14ac:dyDescent="0.25">
      <c r="B11560" s="1">
        <v>42335.375</v>
      </c>
      <c r="C11560" s="1">
        <v>42336.375</v>
      </c>
      <c r="D11560" s="3" t="s">
        <v>1</v>
      </c>
    </row>
    <row r="11561" spans="2:4" x14ac:dyDescent="0.25">
      <c r="B11561" s="1">
        <v>42336.375</v>
      </c>
      <c r="C11561" s="1">
        <v>42337.375</v>
      </c>
      <c r="D11561" s="3" t="s">
        <v>1</v>
      </c>
    </row>
    <row r="11562" spans="2:4" x14ac:dyDescent="0.25">
      <c r="B11562" s="1">
        <v>42337.375</v>
      </c>
      <c r="C11562" s="1">
        <v>42338.375</v>
      </c>
      <c r="D11562" s="3" t="s">
        <v>1</v>
      </c>
    </row>
    <row r="11563" spans="2:4" x14ac:dyDescent="0.25">
      <c r="B11563" s="1">
        <v>42338.375</v>
      </c>
      <c r="C11563" s="1">
        <v>42339.375</v>
      </c>
      <c r="D11563" s="3" t="s">
        <v>1</v>
      </c>
    </row>
    <row r="11564" spans="2:4" x14ac:dyDescent="0.25">
      <c r="B11564" s="1">
        <v>42339.375</v>
      </c>
      <c r="C11564" s="1">
        <v>42340.375</v>
      </c>
      <c r="D11564" s="3" t="s">
        <v>1</v>
      </c>
    </row>
    <row r="11565" spans="2:4" x14ac:dyDescent="0.25">
      <c r="B11565" s="1">
        <v>42340.375</v>
      </c>
      <c r="C11565" s="1">
        <v>42341.375</v>
      </c>
      <c r="D11565" s="3" t="s">
        <v>1</v>
      </c>
    </row>
    <row r="11566" spans="2:4" x14ac:dyDescent="0.25">
      <c r="B11566" s="1">
        <v>42341.375</v>
      </c>
      <c r="C11566" s="1">
        <v>42342.375</v>
      </c>
      <c r="D11566" s="3" t="s">
        <v>1</v>
      </c>
    </row>
    <row r="11567" spans="2:4" x14ac:dyDescent="0.25">
      <c r="B11567" s="1">
        <v>42342.375</v>
      </c>
      <c r="C11567" s="1">
        <v>42343.375</v>
      </c>
      <c r="D11567" s="3" t="s">
        <v>1</v>
      </c>
    </row>
    <row r="11568" spans="2:4" x14ac:dyDescent="0.25">
      <c r="B11568" s="1">
        <v>42343.375</v>
      </c>
      <c r="C11568" s="1">
        <v>42344.375</v>
      </c>
      <c r="D11568" s="3" t="s">
        <v>1</v>
      </c>
    </row>
    <row r="11569" spans="2:4" x14ac:dyDescent="0.25">
      <c r="B11569" s="1">
        <v>42344.375</v>
      </c>
      <c r="C11569" s="1">
        <v>42345.375</v>
      </c>
      <c r="D11569" s="3" t="s">
        <v>1</v>
      </c>
    </row>
    <row r="11570" spans="2:4" x14ac:dyDescent="0.25">
      <c r="B11570" s="1">
        <v>42345.375</v>
      </c>
      <c r="C11570" s="1">
        <v>42346.375</v>
      </c>
      <c r="D11570" s="3" t="s">
        <v>1</v>
      </c>
    </row>
    <row r="11571" spans="2:4" x14ac:dyDescent="0.25">
      <c r="B11571" s="1">
        <v>42346.375</v>
      </c>
      <c r="C11571" s="1">
        <v>42347.375</v>
      </c>
      <c r="D11571" s="3" t="s">
        <v>1</v>
      </c>
    </row>
    <row r="11572" spans="2:4" x14ac:dyDescent="0.25">
      <c r="B11572" s="1">
        <v>42347.375</v>
      </c>
      <c r="C11572" s="1">
        <v>42348.375</v>
      </c>
      <c r="D11572" s="3" t="s">
        <v>1</v>
      </c>
    </row>
    <row r="11573" spans="2:4" x14ac:dyDescent="0.25">
      <c r="B11573" s="1">
        <v>42348.375</v>
      </c>
      <c r="C11573" s="1">
        <v>42349.375</v>
      </c>
      <c r="D11573" s="3" t="s">
        <v>1</v>
      </c>
    </row>
    <row r="11574" spans="2:4" x14ac:dyDescent="0.25">
      <c r="B11574" s="1">
        <v>42349.375</v>
      </c>
      <c r="C11574" s="1">
        <v>42350.375</v>
      </c>
      <c r="D11574" s="3" t="s">
        <v>1</v>
      </c>
    </row>
    <row r="11575" spans="2:4" x14ac:dyDescent="0.25">
      <c r="B11575" s="1">
        <v>42350.375</v>
      </c>
      <c r="C11575" s="1">
        <v>42351.375</v>
      </c>
      <c r="D11575" s="3" t="s">
        <v>1</v>
      </c>
    </row>
    <row r="11576" spans="2:4" x14ac:dyDescent="0.25">
      <c r="B11576" s="1">
        <v>42351.375</v>
      </c>
      <c r="C11576" s="1">
        <v>42352.375</v>
      </c>
      <c r="D11576" s="3" t="s">
        <v>1</v>
      </c>
    </row>
    <row r="11577" spans="2:4" x14ac:dyDescent="0.25">
      <c r="B11577" s="1">
        <v>42352.375</v>
      </c>
      <c r="C11577" s="1">
        <v>42353.375</v>
      </c>
      <c r="D11577" s="3" t="s">
        <v>1</v>
      </c>
    </row>
    <row r="11578" spans="2:4" x14ac:dyDescent="0.25">
      <c r="B11578" s="1">
        <v>42353.375</v>
      </c>
      <c r="C11578" s="1">
        <v>42354.375</v>
      </c>
      <c r="D11578" s="3" t="s">
        <v>1</v>
      </c>
    </row>
    <row r="11579" spans="2:4" x14ac:dyDescent="0.25">
      <c r="B11579" s="1">
        <v>42354.375</v>
      </c>
      <c r="C11579" s="1">
        <v>42355.375</v>
      </c>
      <c r="D11579" s="3" t="s">
        <v>1</v>
      </c>
    </row>
    <row r="11580" spans="2:4" x14ac:dyDescent="0.25">
      <c r="B11580" s="1">
        <v>42355.375</v>
      </c>
      <c r="C11580" s="1">
        <v>42356.375</v>
      </c>
      <c r="D11580" s="3" t="s">
        <v>1</v>
      </c>
    </row>
    <row r="11581" spans="2:4" x14ac:dyDescent="0.25">
      <c r="B11581" s="1">
        <v>42356.375</v>
      </c>
      <c r="C11581" s="1">
        <v>42357.375</v>
      </c>
      <c r="D11581" s="3" t="s">
        <v>1</v>
      </c>
    </row>
    <row r="11582" spans="2:4" x14ac:dyDescent="0.25">
      <c r="B11582" s="1">
        <v>42357.375</v>
      </c>
      <c r="C11582" s="1">
        <v>42358.375</v>
      </c>
      <c r="D11582" s="3" t="s">
        <v>1</v>
      </c>
    </row>
    <row r="11583" spans="2:4" x14ac:dyDescent="0.25">
      <c r="B11583" s="1">
        <v>42358.375</v>
      </c>
      <c r="C11583" s="1">
        <v>42359.375</v>
      </c>
      <c r="D11583" s="3" t="s">
        <v>1</v>
      </c>
    </row>
    <row r="11584" spans="2:4" x14ac:dyDescent="0.25">
      <c r="B11584" s="1">
        <v>42359.375</v>
      </c>
      <c r="C11584" s="1">
        <v>42360.375</v>
      </c>
      <c r="D11584" s="3" t="s">
        <v>1</v>
      </c>
    </row>
    <row r="11585" spans="2:4" x14ac:dyDescent="0.25">
      <c r="B11585" s="1">
        <v>42360.375</v>
      </c>
      <c r="C11585" s="1">
        <v>42361.375</v>
      </c>
      <c r="D11585" s="3" t="s">
        <v>1</v>
      </c>
    </row>
    <row r="11586" spans="2:4" x14ac:dyDescent="0.25">
      <c r="B11586" s="1">
        <v>42361.375</v>
      </c>
      <c r="C11586" s="1">
        <v>42362.375</v>
      </c>
      <c r="D11586" s="3" t="s">
        <v>1</v>
      </c>
    </row>
    <row r="11587" spans="2:4" x14ac:dyDescent="0.25">
      <c r="B11587" s="1">
        <v>42362.375</v>
      </c>
      <c r="C11587" s="1">
        <v>42363.375</v>
      </c>
      <c r="D11587" s="3" t="s">
        <v>1</v>
      </c>
    </row>
    <row r="11588" spans="2:4" x14ac:dyDescent="0.25">
      <c r="B11588" s="1">
        <v>42363.375</v>
      </c>
      <c r="C11588" s="1">
        <v>42364.375</v>
      </c>
      <c r="D11588" s="3" t="s">
        <v>1</v>
      </c>
    </row>
    <row r="11589" spans="2:4" x14ac:dyDescent="0.25">
      <c r="B11589" s="1">
        <v>42364.375</v>
      </c>
      <c r="C11589" s="1">
        <v>42365.375</v>
      </c>
      <c r="D11589" s="3" t="s">
        <v>1</v>
      </c>
    </row>
    <row r="11590" spans="2:4" x14ac:dyDescent="0.25">
      <c r="B11590" s="1">
        <v>42365.375</v>
      </c>
      <c r="C11590" s="1">
        <v>42366.375</v>
      </c>
      <c r="D11590" s="3" t="s">
        <v>1</v>
      </c>
    </row>
    <row r="11591" spans="2:4" x14ac:dyDescent="0.25">
      <c r="B11591" s="1">
        <v>42366.375</v>
      </c>
      <c r="C11591" s="1">
        <v>42367.375</v>
      </c>
      <c r="D11591" s="3" t="s">
        <v>1</v>
      </c>
    </row>
    <row r="11592" spans="2:4" x14ac:dyDescent="0.25">
      <c r="B11592" s="1">
        <v>42367.375</v>
      </c>
      <c r="C11592" s="1">
        <v>42368.375</v>
      </c>
      <c r="D11592" s="3" t="s">
        <v>1</v>
      </c>
    </row>
    <row r="11593" spans="2:4" x14ac:dyDescent="0.25">
      <c r="B11593" s="1">
        <v>42368.375</v>
      </c>
      <c r="C11593" s="1">
        <v>42369.375</v>
      </c>
      <c r="D11593" s="3" t="s">
        <v>1</v>
      </c>
    </row>
    <row r="11594" spans="2:4" x14ac:dyDescent="0.25">
      <c r="B11594" s="1">
        <v>42369.375</v>
      </c>
      <c r="C11594" s="1">
        <v>42370.375</v>
      </c>
      <c r="D11594" s="3" t="s">
        <v>1</v>
      </c>
    </row>
    <row r="11595" spans="2:4" x14ac:dyDescent="0.25">
      <c r="B11595" s="1">
        <v>42370.375</v>
      </c>
      <c r="C11595" s="1">
        <v>42371.375</v>
      </c>
      <c r="D11595" s="3" t="s">
        <v>1</v>
      </c>
    </row>
    <row r="11596" spans="2:4" x14ac:dyDescent="0.25">
      <c r="B11596" s="1">
        <v>42371.375</v>
      </c>
      <c r="C11596" s="1">
        <v>42372.375</v>
      </c>
      <c r="D11596" s="3" t="s">
        <v>1</v>
      </c>
    </row>
    <row r="11597" spans="2:4" x14ac:dyDescent="0.25">
      <c r="B11597" s="1">
        <v>42372.375</v>
      </c>
      <c r="C11597" s="1">
        <v>42373.375</v>
      </c>
      <c r="D11597" s="3" t="s">
        <v>1</v>
      </c>
    </row>
    <row r="11598" spans="2:4" x14ac:dyDescent="0.25">
      <c r="B11598" s="1">
        <v>42373.375</v>
      </c>
      <c r="C11598" s="1">
        <v>42374.375</v>
      </c>
      <c r="D11598" s="3" t="s">
        <v>1</v>
      </c>
    </row>
    <row r="11599" spans="2:4" x14ac:dyDescent="0.25">
      <c r="B11599" s="1">
        <v>42374.375</v>
      </c>
      <c r="C11599" s="1">
        <v>42375.375</v>
      </c>
      <c r="D11599" s="3" t="s">
        <v>1</v>
      </c>
    </row>
    <row r="11600" spans="2:4" x14ac:dyDescent="0.25">
      <c r="B11600" s="1">
        <v>42375.375</v>
      </c>
      <c r="C11600" s="1">
        <v>42376.375</v>
      </c>
      <c r="D11600" s="3" t="s">
        <v>1</v>
      </c>
    </row>
    <row r="11601" spans="2:4" x14ac:dyDescent="0.25">
      <c r="B11601" s="1">
        <v>42376.375</v>
      </c>
      <c r="C11601" s="1">
        <v>42377.375</v>
      </c>
      <c r="D11601" s="3" t="s">
        <v>1</v>
      </c>
    </row>
    <row r="11602" spans="2:4" x14ac:dyDescent="0.25">
      <c r="B11602" s="1">
        <v>42377.375</v>
      </c>
      <c r="C11602" s="1">
        <v>42378.375</v>
      </c>
      <c r="D11602" s="3" t="s">
        <v>1</v>
      </c>
    </row>
    <row r="11603" spans="2:4" x14ac:dyDescent="0.25">
      <c r="B11603" s="1">
        <v>42378.375</v>
      </c>
      <c r="C11603" s="1">
        <v>42379.375</v>
      </c>
      <c r="D11603" s="3" t="s">
        <v>1</v>
      </c>
    </row>
    <row r="11604" spans="2:4" x14ac:dyDescent="0.25">
      <c r="B11604" s="1">
        <v>42379.375</v>
      </c>
      <c r="C11604" s="1">
        <v>42380.375</v>
      </c>
      <c r="D11604" s="3" t="s">
        <v>1</v>
      </c>
    </row>
    <row r="11605" spans="2:4" x14ac:dyDescent="0.25">
      <c r="B11605" s="1">
        <v>42380.375</v>
      </c>
      <c r="C11605" s="1">
        <v>42381.375</v>
      </c>
      <c r="D11605" s="3" t="s">
        <v>1</v>
      </c>
    </row>
    <row r="11606" spans="2:4" x14ac:dyDescent="0.25">
      <c r="B11606" s="1">
        <v>42381.375</v>
      </c>
      <c r="C11606" s="1">
        <v>42382.375</v>
      </c>
      <c r="D11606" s="3" t="s">
        <v>1</v>
      </c>
    </row>
    <row r="11607" spans="2:4" x14ac:dyDescent="0.25">
      <c r="B11607" s="1">
        <v>42382.375</v>
      </c>
      <c r="C11607" s="1">
        <v>42383.375</v>
      </c>
      <c r="D11607" s="3" t="s">
        <v>1</v>
      </c>
    </row>
    <row r="11608" spans="2:4" x14ac:dyDescent="0.25">
      <c r="B11608" s="1">
        <v>42383.375</v>
      </c>
      <c r="C11608" s="1">
        <v>42384.375</v>
      </c>
      <c r="D11608" s="3" t="s">
        <v>1</v>
      </c>
    </row>
    <row r="11609" spans="2:4" x14ac:dyDescent="0.25">
      <c r="B11609" s="1">
        <v>42384.375</v>
      </c>
      <c r="C11609" s="1">
        <v>42385.375</v>
      </c>
      <c r="D11609" s="3" t="s">
        <v>1</v>
      </c>
    </row>
    <row r="11610" spans="2:4" x14ac:dyDescent="0.25">
      <c r="B11610" s="1">
        <v>42385.375</v>
      </c>
      <c r="C11610" s="1">
        <v>42386.375</v>
      </c>
      <c r="D11610" s="3" t="s">
        <v>1</v>
      </c>
    </row>
    <row r="11611" spans="2:4" x14ac:dyDescent="0.25">
      <c r="B11611" s="1">
        <v>42386.375</v>
      </c>
      <c r="C11611" s="1">
        <v>42387.375</v>
      </c>
      <c r="D11611" s="3" t="s">
        <v>1</v>
      </c>
    </row>
    <row r="11612" spans="2:4" x14ac:dyDescent="0.25">
      <c r="B11612" s="1">
        <v>42387.375</v>
      </c>
      <c r="C11612" s="1">
        <v>42388.375</v>
      </c>
      <c r="D11612" s="3" t="s">
        <v>1</v>
      </c>
    </row>
    <row r="11613" spans="2:4" x14ac:dyDescent="0.25">
      <c r="B11613" s="1">
        <v>42388.375</v>
      </c>
      <c r="C11613" s="1">
        <v>42389.375</v>
      </c>
      <c r="D11613" s="3" t="s">
        <v>1</v>
      </c>
    </row>
    <row r="11614" spans="2:4" x14ac:dyDescent="0.25">
      <c r="B11614" s="1">
        <v>42389.375</v>
      </c>
      <c r="C11614" s="1">
        <v>42390.375</v>
      </c>
      <c r="D11614" s="3" t="s">
        <v>1</v>
      </c>
    </row>
    <row r="11615" spans="2:4" x14ac:dyDescent="0.25">
      <c r="B11615" s="1">
        <v>42390.375</v>
      </c>
      <c r="C11615" s="1">
        <v>42391.375</v>
      </c>
      <c r="D11615" s="3" t="s">
        <v>1</v>
      </c>
    </row>
    <row r="11616" spans="2:4" x14ac:dyDescent="0.25">
      <c r="B11616" s="1">
        <v>42391.375</v>
      </c>
      <c r="C11616" s="1">
        <v>42392.375</v>
      </c>
      <c r="D11616" s="3" t="s">
        <v>1</v>
      </c>
    </row>
    <row r="11617" spans="2:4" x14ac:dyDescent="0.25">
      <c r="B11617" s="1">
        <v>42392.375</v>
      </c>
      <c r="C11617" s="1">
        <v>42393.375</v>
      </c>
      <c r="D11617" s="3" t="s">
        <v>1</v>
      </c>
    </row>
    <row r="11618" spans="2:4" x14ac:dyDescent="0.25">
      <c r="B11618" s="1">
        <v>42393.375</v>
      </c>
      <c r="C11618" s="1">
        <v>42394.375</v>
      </c>
      <c r="D11618" s="3" t="s">
        <v>1</v>
      </c>
    </row>
    <row r="11619" spans="2:4" x14ac:dyDescent="0.25">
      <c r="B11619" s="1">
        <v>42394.375</v>
      </c>
      <c r="C11619" s="1">
        <v>42395.375</v>
      </c>
      <c r="D11619" s="3" t="s">
        <v>1</v>
      </c>
    </row>
    <row r="11620" spans="2:4" x14ac:dyDescent="0.25">
      <c r="B11620" s="1">
        <v>42395.375</v>
      </c>
      <c r="C11620" s="1">
        <v>42396.375</v>
      </c>
      <c r="D11620" s="3" t="s">
        <v>1</v>
      </c>
    </row>
    <row r="11621" spans="2:4" x14ac:dyDescent="0.25">
      <c r="B11621" s="1">
        <v>42396.375</v>
      </c>
      <c r="C11621" s="1">
        <v>42397.375</v>
      </c>
      <c r="D11621" s="3" t="s">
        <v>1</v>
      </c>
    </row>
    <row r="11622" spans="2:4" x14ac:dyDescent="0.25">
      <c r="B11622" s="1">
        <v>42397.375</v>
      </c>
      <c r="C11622" s="1">
        <v>42398.375</v>
      </c>
      <c r="D11622" s="3" t="s">
        <v>1</v>
      </c>
    </row>
    <row r="11623" spans="2:4" x14ac:dyDescent="0.25">
      <c r="B11623" s="1">
        <v>42398.375</v>
      </c>
      <c r="C11623" s="1">
        <v>42399.375</v>
      </c>
      <c r="D11623" s="3" t="s">
        <v>1</v>
      </c>
    </row>
    <row r="11624" spans="2:4" x14ac:dyDescent="0.25">
      <c r="B11624" s="1">
        <v>42399.375</v>
      </c>
      <c r="C11624" s="1">
        <v>42400.375</v>
      </c>
      <c r="D11624" s="3" t="s">
        <v>1</v>
      </c>
    </row>
    <row r="11625" spans="2:4" x14ac:dyDescent="0.25">
      <c r="B11625" s="1">
        <v>42400.375</v>
      </c>
      <c r="C11625" s="1">
        <v>42401.375</v>
      </c>
      <c r="D11625" s="3" t="s">
        <v>1</v>
      </c>
    </row>
    <row r="11626" spans="2:4" x14ac:dyDescent="0.25">
      <c r="B11626" s="1">
        <v>42401.375</v>
      </c>
      <c r="C11626" s="1">
        <v>42402.375</v>
      </c>
      <c r="D11626" s="3" t="s">
        <v>1</v>
      </c>
    </row>
    <row r="11627" spans="2:4" x14ac:dyDescent="0.25">
      <c r="B11627" s="1">
        <v>42402.375</v>
      </c>
      <c r="C11627" s="1">
        <v>42403.375</v>
      </c>
      <c r="D11627" s="3" t="s">
        <v>1</v>
      </c>
    </row>
    <row r="11628" spans="2:4" x14ac:dyDescent="0.25">
      <c r="B11628" s="1">
        <v>42403.375</v>
      </c>
      <c r="C11628" s="1">
        <v>42404.375</v>
      </c>
      <c r="D11628" s="3" t="s">
        <v>1</v>
      </c>
    </row>
    <row r="11629" spans="2:4" x14ac:dyDescent="0.25">
      <c r="B11629" s="1">
        <v>42404.375</v>
      </c>
      <c r="C11629" s="1">
        <v>42405.375</v>
      </c>
      <c r="D11629" s="3" t="s">
        <v>1</v>
      </c>
    </row>
    <row r="11630" spans="2:4" x14ac:dyDescent="0.25">
      <c r="B11630" s="1">
        <v>42405.375</v>
      </c>
      <c r="C11630" s="1">
        <v>42406.375</v>
      </c>
      <c r="D11630" s="3" t="s">
        <v>1</v>
      </c>
    </row>
    <row r="11631" spans="2:4" x14ac:dyDescent="0.25">
      <c r="B11631" s="1">
        <v>42406.375</v>
      </c>
      <c r="C11631" s="1">
        <v>42407.375</v>
      </c>
      <c r="D11631" s="3" t="s">
        <v>1</v>
      </c>
    </row>
    <row r="11632" spans="2:4" x14ac:dyDescent="0.25">
      <c r="B11632" s="1">
        <v>42407.375</v>
      </c>
      <c r="C11632" s="1">
        <v>42408.375</v>
      </c>
      <c r="D11632" s="3" t="s">
        <v>1</v>
      </c>
    </row>
    <row r="11633" spans="2:4" x14ac:dyDescent="0.25">
      <c r="B11633" s="1">
        <v>42408.375</v>
      </c>
      <c r="C11633" s="1">
        <v>42409.375</v>
      </c>
      <c r="D11633" s="3" t="s">
        <v>1</v>
      </c>
    </row>
    <row r="11634" spans="2:4" x14ac:dyDescent="0.25">
      <c r="B11634" s="1">
        <v>42409.375</v>
      </c>
      <c r="C11634" s="1">
        <v>42410.375</v>
      </c>
      <c r="D11634" s="3" t="s">
        <v>1</v>
      </c>
    </row>
    <row r="11635" spans="2:4" x14ac:dyDescent="0.25">
      <c r="B11635" s="1">
        <v>42410.375</v>
      </c>
      <c r="C11635" s="1">
        <v>42411.375</v>
      </c>
      <c r="D11635" s="3" t="s">
        <v>1</v>
      </c>
    </row>
    <row r="11636" spans="2:4" x14ac:dyDescent="0.25">
      <c r="B11636" s="1">
        <v>42411.375</v>
      </c>
      <c r="C11636" s="1">
        <v>42412.375</v>
      </c>
      <c r="D11636" s="3" t="s">
        <v>1</v>
      </c>
    </row>
    <row r="11637" spans="2:4" x14ac:dyDescent="0.25">
      <c r="B11637" s="1">
        <v>42412.375</v>
      </c>
      <c r="C11637" s="1">
        <v>42413.375</v>
      </c>
      <c r="D11637" s="3" t="s">
        <v>1</v>
      </c>
    </row>
    <row r="11638" spans="2:4" x14ac:dyDescent="0.25">
      <c r="B11638" s="1">
        <v>42413.375</v>
      </c>
      <c r="C11638" s="1">
        <v>42414.375</v>
      </c>
      <c r="D11638" s="3" t="s">
        <v>1</v>
      </c>
    </row>
    <row r="11639" spans="2:4" x14ac:dyDescent="0.25">
      <c r="B11639" s="1">
        <v>42414.375</v>
      </c>
      <c r="C11639" s="1">
        <v>42415.375</v>
      </c>
      <c r="D11639" s="3" t="s">
        <v>1</v>
      </c>
    </row>
    <row r="11640" spans="2:4" x14ac:dyDescent="0.25">
      <c r="B11640" s="1">
        <v>42415.375</v>
      </c>
      <c r="C11640" s="1">
        <v>42416.375</v>
      </c>
      <c r="D11640" s="3" t="s">
        <v>1</v>
      </c>
    </row>
    <row r="11641" spans="2:4" x14ac:dyDescent="0.25">
      <c r="B11641" s="1">
        <v>42416.375</v>
      </c>
      <c r="C11641" s="1">
        <v>42417.375</v>
      </c>
      <c r="D11641" s="3" t="s">
        <v>1</v>
      </c>
    </row>
    <row r="11642" spans="2:4" x14ac:dyDescent="0.25">
      <c r="B11642" s="1">
        <v>42417.375</v>
      </c>
      <c r="C11642" s="1">
        <v>42418.375</v>
      </c>
      <c r="D11642" s="3" t="s">
        <v>1</v>
      </c>
    </row>
    <row r="11643" spans="2:4" x14ac:dyDescent="0.25">
      <c r="B11643" s="1">
        <v>42418.375</v>
      </c>
      <c r="C11643" s="1">
        <v>42419.375</v>
      </c>
      <c r="D11643" s="3" t="s">
        <v>1</v>
      </c>
    </row>
    <row r="11644" spans="2:4" x14ac:dyDescent="0.25">
      <c r="B11644" s="1">
        <v>42419.375</v>
      </c>
      <c r="C11644" s="1">
        <v>42420.375</v>
      </c>
      <c r="D11644" s="3" t="s">
        <v>1</v>
      </c>
    </row>
    <row r="11645" spans="2:4" x14ac:dyDescent="0.25">
      <c r="B11645" s="1">
        <v>42420.375</v>
      </c>
      <c r="C11645" s="1">
        <v>42421.375</v>
      </c>
      <c r="D11645" s="3" t="s">
        <v>1</v>
      </c>
    </row>
    <row r="11646" spans="2:4" x14ac:dyDescent="0.25">
      <c r="B11646" s="1">
        <v>42421.375</v>
      </c>
      <c r="C11646" s="1">
        <v>42422.375</v>
      </c>
      <c r="D11646" s="3" t="s">
        <v>1</v>
      </c>
    </row>
    <row r="11647" spans="2:4" x14ac:dyDescent="0.25">
      <c r="B11647" s="1">
        <v>42422.375</v>
      </c>
      <c r="C11647" s="1">
        <v>42423.375</v>
      </c>
      <c r="D11647" s="3" t="s">
        <v>1</v>
      </c>
    </row>
    <row r="11648" spans="2:4" x14ac:dyDescent="0.25">
      <c r="B11648" s="1">
        <v>42423.375</v>
      </c>
      <c r="C11648" s="1">
        <v>42424.375</v>
      </c>
      <c r="D11648" s="3" t="s">
        <v>1</v>
      </c>
    </row>
    <row r="11649" spans="2:4" x14ac:dyDescent="0.25">
      <c r="B11649" s="1">
        <v>42424.375</v>
      </c>
      <c r="C11649" s="1">
        <v>42425.375</v>
      </c>
      <c r="D11649" s="3" t="s">
        <v>1</v>
      </c>
    </row>
    <row r="11650" spans="2:4" x14ac:dyDescent="0.25">
      <c r="B11650" s="1">
        <v>42425.375</v>
      </c>
      <c r="C11650" s="1">
        <v>42426.375</v>
      </c>
      <c r="D11650" s="3" t="s">
        <v>1</v>
      </c>
    </row>
    <row r="11651" spans="2:4" x14ac:dyDescent="0.25">
      <c r="B11651" s="1">
        <v>42426.375</v>
      </c>
      <c r="C11651" s="1">
        <v>42427.375</v>
      </c>
      <c r="D11651" s="3" t="s">
        <v>1</v>
      </c>
    </row>
    <row r="11652" spans="2:4" x14ac:dyDescent="0.25">
      <c r="B11652" s="1">
        <v>42427.375</v>
      </c>
      <c r="C11652" s="1">
        <v>42428.375</v>
      </c>
      <c r="D11652" s="3" t="s">
        <v>1</v>
      </c>
    </row>
    <row r="11653" spans="2:4" x14ac:dyDescent="0.25">
      <c r="B11653" s="1">
        <v>42428.375</v>
      </c>
      <c r="C11653" s="1">
        <v>42429.375</v>
      </c>
      <c r="D11653" s="3" t="s">
        <v>1</v>
      </c>
    </row>
    <row r="11654" spans="2:4" x14ac:dyDescent="0.25">
      <c r="B11654" s="1">
        <v>42429.375</v>
      </c>
      <c r="C11654" s="1">
        <v>42430.375</v>
      </c>
      <c r="D11654" s="3" t="s">
        <v>1</v>
      </c>
    </row>
    <row r="11655" spans="2:4" x14ac:dyDescent="0.25">
      <c r="B11655" s="1">
        <v>42430.375</v>
      </c>
      <c r="C11655" s="1">
        <v>42431.375</v>
      </c>
      <c r="D11655" s="3" t="s">
        <v>1</v>
      </c>
    </row>
    <row r="11656" spans="2:4" x14ac:dyDescent="0.25">
      <c r="B11656" s="1">
        <v>42431.375</v>
      </c>
      <c r="C11656" s="1">
        <v>42432.375</v>
      </c>
      <c r="D11656" s="3" t="s">
        <v>1</v>
      </c>
    </row>
    <row r="11657" spans="2:4" x14ac:dyDescent="0.25">
      <c r="B11657" s="1">
        <v>42432.375</v>
      </c>
      <c r="C11657" s="1">
        <v>42433.375</v>
      </c>
      <c r="D11657" s="3" t="s">
        <v>1</v>
      </c>
    </row>
    <row r="11658" spans="2:4" x14ac:dyDescent="0.25">
      <c r="B11658" s="1">
        <v>42433.375</v>
      </c>
      <c r="C11658" s="1">
        <v>42434.375</v>
      </c>
      <c r="D11658" s="3" t="s">
        <v>1</v>
      </c>
    </row>
    <row r="11659" spans="2:4" x14ac:dyDescent="0.25">
      <c r="B11659" s="1">
        <v>42434.375</v>
      </c>
      <c r="C11659" s="1">
        <v>42435.375</v>
      </c>
      <c r="D11659" s="3" t="s">
        <v>1</v>
      </c>
    </row>
    <row r="11660" spans="2:4" x14ac:dyDescent="0.25">
      <c r="B11660" s="1">
        <v>42435.375</v>
      </c>
      <c r="C11660" s="1">
        <v>42436.375</v>
      </c>
      <c r="D11660" s="3" t="s">
        <v>1</v>
      </c>
    </row>
    <row r="11661" spans="2:4" x14ac:dyDescent="0.25">
      <c r="B11661" s="1">
        <v>42436.375</v>
      </c>
      <c r="C11661" s="1">
        <v>42437.375</v>
      </c>
      <c r="D11661" s="3" t="s">
        <v>1</v>
      </c>
    </row>
    <row r="11662" spans="2:4" x14ac:dyDescent="0.25">
      <c r="B11662" s="1">
        <v>42437.375</v>
      </c>
      <c r="C11662" s="1">
        <v>42438.375</v>
      </c>
      <c r="D11662" s="3" t="s">
        <v>1</v>
      </c>
    </row>
    <row r="11663" spans="2:4" x14ac:dyDescent="0.25">
      <c r="B11663" s="1">
        <v>42438.375</v>
      </c>
      <c r="C11663" s="1">
        <v>42439.375</v>
      </c>
      <c r="D11663" s="3" t="s">
        <v>1</v>
      </c>
    </row>
    <row r="11664" spans="2:4" x14ac:dyDescent="0.25">
      <c r="B11664" s="1">
        <v>42439.375</v>
      </c>
      <c r="C11664" s="1">
        <v>42440.375</v>
      </c>
      <c r="D11664" s="3" t="s">
        <v>1</v>
      </c>
    </row>
    <row r="11665" spans="2:4" x14ac:dyDescent="0.25">
      <c r="B11665" s="1">
        <v>42440.375</v>
      </c>
      <c r="C11665" s="1">
        <v>42441.375</v>
      </c>
      <c r="D11665" s="3" t="s">
        <v>1</v>
      </c>
    </row>
    <row r="11666" spans="2:4" x14ac:dyDescent="0.25">
      <c r="B11666" s="1">
        <v>42441.375</v>
      </c>
      <c r="C11666" s="1">
        <v>42442.375</v>
      </c>
      <c r="D11666" s="3" t="s">
        <v>1</v>
      </c>
    </row>
    <row r="11667" spans="2:4" x14ac:dyDescent="0.25">
      <c r="B11667" s="1">
        <v>42442.375</v>
      </c>
      <c r="C11667" s="1">
        <v>42443.375</v>
      </c>
      <c r="D11667" s="3" t="s">
        <v>1</v>
      </c>
    </row>
    <row r="11668" spans="2:4" x14ac:dyDescent="0.25">
      <c r="B11668" s="1">
        <v>42443.375</v>
      </c>
      <c r="C11668" s="1">
        <v>42444.375</v>
      </c>
      <c r="D11668" s="3" t="s">
        <v>1</v>
      </c>
    </row>
    <row r="11669" spans="2:4" x14ac:dyDescent="0.25">
      <c r="B11669" s="1">
        <v>42444.375</v>
      </c>
      <c r="C11669" s="1">
        <v>42445.375</v>
      </c>
      <c r="D11669" s="3" t="s">
        <v>1</v>
      </c>
    </row>
    <row r="11670" spans="2:4" x14ac:dyDescent="0.25">
      <c r="B11670" s="1">
        <v>42445.375</v>
      </c>
      <c r="C11670" s="1">
        <v>42446.375</v>
      </c>
      <c r="D11670" s="3" t="s">
        <v>1</v>
      </c>
    </row>
    <row r="11671" spans="2:4" x14ac:dyDescent="0.25">
      <c r="B11671" s="1">
        <v>42446.375</v>
      </c>
      <c r="C11671" s="1">
        <v>42447.375</v>
      </c>
      <c r="D11671" s="3" t="s">
        <v>1</v>
      </c>
    </row>
    <row r="11672" spans="2:4" x14ac:dyDescent="0.25">
      <c r="B11672" s="1">
        <v>42447.375</v>
      </c>
      <c r="C11672" s="1">
        <v>42448.375</v>
      </c>
      <c r="D11672" s="3" t="s">
        <v>1</v>
      </c>
    </row>
    <row r="11673" spans="2:4" x14ac:dyDescent="0.25">
      <c r="B11673" s="1">
        <v>42448.375</v>
      </c>
      <c r="C11673" s="1">
        <v>42449.375</v>
      </c>
      <c r="D11673" s="3" t="s">
        <v>1</v>
      </c>
    </row>
    <row r="11674" spans="2:4" x14ac:dyDescent="0.25">
      <c r="B11674" s="1">
        <v>42449.375</v>
      </c>
      <c r="C11674" s="1">
        <v>42450.375</v>
      </c>
      <c r="D11674" s="3" t="s">
        <v>1</v>
      </c>
    </row>
    <row r="11675" spans="2:4" x14ac:dyDescent="0.25">
      <c r="B11675" s="1">
        <v>42450.375</v>
      </c>
      <c r="C11675" s="1">
        <v>42451.375</v>
      </c>
      <c r="D11675" s="3" t="s">
        <v>1</v>
      </c>
    </row>
    <row r="11676" spans="2:4" x14ac:dyDescent="0.25">
      <c r="B11676" s="1">
        <v>42451.375</v>
      </c>
      <c r="C11676" s="1">
        <v>42452.375</v>
      </c>
      <c r="D11676" s="3" t="s">
        <v>1</v>
      </c>
    </row>
    <row r="11677" spans="2:4" x14ac:dyDescent="0.25">
      <c r="B11677" s="1">
        <v>42452.375</v>
      </c>
      <c r="C11677" s="1">
        <v>42453.375</v>
      </c>
      <c r="D11677" s="3" t="s">
        <v>1</v>
      </c>
    </row>
    <row r="11678" spans="2:4" x14ac:dyDescent="0.25">
      <c r="B11678" s="1">
        <v>42453.375</v>
      </c>
      <c r="C11678" s="1">
        <v>42454.375</v>
      </c>
      <c r="D11678" s="3" t="s">
        <v>1</v>
      </c>
    </row>
    <row r="11679" spans="2:4" x14ac:dyDescent="0.25">
      <c r="B11679" s="1">
        <v>42454.375</v>
      </c>
      <c r="C11679" s="1">
        <v>42455.375</v>
      </c>
      <c r="D11679" s="3" t="s">
        <v>1</v>
      </c>
    </row>
    <row r="11680" spans="2:4" x14ac:dyDescent="0.25">
      <c r="B11680" s="1">
        <v>42455.375</v>
      </c>
      <c r="C11680" s="1">
        <v>42456.375</v>
      </c>
      <c r="D11680" s="3" t="s">
        <v>1</v>
      </c>
    </row>
    <row r="11681" spans="2:4" x14ac:dyDescent="0.25">
      <c r="B11681" s="1">
        <v>42456.375</v>
      </c>
      <c r="C11681" s="1">
        <v>42457.375</v>
      </c>
      <c r="D11681" s="3" t="s">
        <v>1</v>
      </c>
    </row>
    <row r="11682" spans="2:4" x14ac:dyDescent="0.25">
      <c r="B11682" s="1">
        <v>42457.375</v>
      </c>
      <c r="C11682" s="1">
        <v>42458.375</v>
      </c>
      <c r="D11682" s="3" t="s">
        <v>1</v>
      </c>
    </row>
    <row r="11683" spans="2:4" x14ac:dyDescent="0.25">
      <c r="B11683" s="1">
        <v>42458.375</v>
      </c>
      <c r="C11683" s="1">
        <v>42459.375</v>
      </c>
      <c r="D11683" s="3" t="s">
        <v>1</v>
      </c>
    </row>
    <row r="11684" spans="2:4" x14ac:dyDescent="0.25">
      <c r="B11684" s="1">
        <v>42459.375</v>
      </c>
      <c r="C11684" s="1">
        <v>42460.375</v>
      </c>
      <c r="D11684" s="3" t="s">
        <v>1</v>
      </c>
    </row>
    <row r="11685" spans="2:4" x14ac:dyDescent="0.25">
      <c r="B11685" s="1">
        <v>42460.375</v>
      </c>
      <c r="C11685" s="1">
        <v>42461.375</v>
      </c>
      <c r="D11685" s="3" t="s">
        <v>1</v>
      </c>
    </row>
    <row r="11686" spans="2:4" x14ac:dyDescent="0.25">
      <c r="B11686" s="1">
        <v>42461.375</v>
      </c>
      <c r="C11686" s="1">
        <v>42462.375</v>
      </c>
      <c r="D11686" s="3" t="s">
        <v>1</v>
      </c>
    </row>
    <row r="11687" spans="2:4" x14ac:dyDescent="0.25">
      <c r="B11687" s="1">
        <v>42462.375</v>
      </c>
      <c r="C11687" s="1">
        <v>42463.375</v>
      </c>
      <c r="D11687" s="3" t="s">
        <v>1</v>
      </c>
    </row>
    <row r="11688" spans="2:4" x14ac:dyDescent="0.25">
      <c r="B11688" s="1">
        <v>42463.375</v>
      </c>
      <c r="C11688" s="1">
        <v>42464.375</v>
      </c>
      <c r="D11688" s="3" t="s">
        <v>1</v>
      </c>
    </row>
    <row r="11689" spans="2:4" x14ac:dyDescent="0.25">
      <c r="B11689" s="1">
        <v>42464.375</v>
      </c>
      <c r="C11689" s="1">
        <v>42465.375</v>
      </c>
      <c r="D11689" s="3" t="s">
        <v>1</v>
      </c>
    </row>
    <row r="11690" spans="2:4" x14ac:dyDescent="0.25">
      <c r="B11690" s="1">
        <v>42465.375</v>
      </c>
      <c r="C11690" s="1">
        <v>42466.375</v>
      </c>
      <c r="D11690" s="3" t="s">
        <v>1</v>
      </c>
    </row>
    <row r="11691" spans="2:4" x14ac:dyDescent="0.25">
      <c r="B11691" s="1">
        <v>42466.375</v>
      </c>
      <c r="C11691" s="1">
        <v>42467.375</v>
      </c>
      <c r="D11691" s="3" t="s">
        <v>1</v>
      </c>
    </row>
    <row r="11692" spans="2:4" x14ac:dyDescent="0.25">
      <c r="B11692" s="1">
        <v>42467.375</v>
      </c>
      <c r="C11692" s="1">
        <v>42468.375</v>
      </c>
      <c r="D11692" s="3" t="s">
        <v>1</v>
      </c>
    </row>
    <row r="11693" spans="2:4" x14ac:dyDescent="0.25">
      <c r="B11693" s="1">
        <v>42468.375</v>
      </c>
      <c r="C11693" s="1">
        <v>42469.375</v>
      </c>
      <c r="D11693" s="3" t="s">
        <v>1</v>
      </c>
    </row>
    <row r="11694" spans="2:4" x14ac:dyDescent="0.25">
      <c r="B11694" s="1">
        <v>42469.375</v>
      </c>
      <c r="C11694" s="1">
        <v>42470.375</v>
      </c>
      <c r="D11694" s="3" t="s">
        <v>1</v>
      </c>
    </row>
    <row r="11695" spans="2:4" x14ac:dyDescent="0.25">
      <c r="B11695" s="1">
        <v>42470.375</v>
      </c>
      <c r="C11695" s="1">
        <v>42471.375</v>
      </c>
      <c r="D11695" s="3" t="s">
        <v>1</v>
      </c>
    </row>
    <row r="11696" spans="2:4" x14ac:dyDescent="0.25">
      <c r="B11696" s="1">
        <v>42471.375</v>
      </c>
      <c r="C11696" s="1">
        <v>42472.375</v>
      </c>
      <c r="D11696" s="3" t="s">
        <v>1</v>
      </c>
    </row>
    <row r="11697" spans="2:4" x14ac:dyDescent="0.25">
      <c r="B11697" s="1">
        <v>42472.375</v>
      </c>
      <c r="C11697" s="1">
        <v>42473.375</v>
      </c>
      <c r="D11697" s="3" t="s">
        <v>1</v>
      </c>
    </row>
    <row r="11698" spans="2:4" x14ac:dyDescent="0.25">
      <c r="B11698" s="1">
        <v>42473.375</v>
      </c>
      <c r="C11698" s="1">
        <v>42474.375</v>
      </c>
      <c r="D11698" s="3" t="s">
        <v>1</v>
      </c>
    </row>
    <row r="11699" spans="2:4" x14ac:dyDescent="0.25">
      <c r="B11699" s="1">
        <v>42474.375</v>
      </c>
      <c r="C11699" s="1">
        <v>42475.375</v>
      </c>
      <c r="D11699" s="3" t="s">
        <v>1</v>
      </c>
    </row>
    <row r="11700" spans="2:4" x14ac:dyDescent="0.25">
      <c r="B11700" s="1">
        <v>42475.375</v>
      </c>
      <c r="C11700" s="1">
        <v>42476.375</v>
      </c>
      <c r="D11700" s="3" t="s">
        <v>1</v>
      </c>
    </row>
    <row r="11701" spans="2:4" x14ac:dyDescent="0.25">
      <c r="B11701" s="1">
        <v>42476.375</v>
      </c>
      <c r="C11701" s="1">
        <v>42477.375</v>
      </c>
      <c r="D11701" s="3" t="s">
        <v>1</v>
      </c>
    </row>
    <row r="11702" spans="2:4" x14ac:dyDescent="0.25">
      <c r="B11702" s="1">
        <v>42477.375</v>
      </c>
      <c r="C11702" s="1">
        <v>42478.375</v>
      </c>
      <c r="D11702" s="3" t="s">
        <v>1</v>
      </c>
    </row>
    <row r="11703" spans="2:4" x14ac:dyDescent="0.25">
      <c r="B11703" s="1">
        <v>42478.375</v>
      </c>
      <c r="C11703" s="1">
        <v>42479.375</v>
      </c>
      <c r="D11703" s="3" t="s">
        <v>1</v>
      </c>
    </row>
    <row r="11704" spans="2:4" x14ac:dyDescent="0.25">
      <c r="B11704" s="1">
        <v>42479.375</v>
      </c>
      <c r="C11704" s="1">
        <v>42480.375</v>
      </c>
      <c r="D11704" s="3" t="s">
        <v>1</v>
      </c>
    </row>
    <row r="11705" spans="2:4" x14ac:dyDescent="0.25">
      <c r="B11705" s="1">
        <v>42480.375</v>
      </c>
      <c r="C11705" s="1">
        <v>42481.375</v>
      </c>
      <c r="D11705" s="3" t="s">
        <v>1</v>
      </c>
    </row>
    <row r="11706" spans="2:4" x14ac:dyDescent="0.25">
      <c r="B11706" s="1">
        <v>42481.375</v>
      </c>
      <c r="C11706" s="1">
        <v>42482.375</v>
      </c>
      <c r="D11706" s="3" t="s">
        <v>1</v>
      </c>
    </row>
    <row r="11707" spans="2:4" x14ac:dyDescent="0.25">
      <c r="B11707" s="1">
        <v>42482.375</v>
      </c>
      <c r="C11707" s="1">
        <v>42483.375</v>
      </c>
      <c r="D11707" s="3" t="s">
        <v>1</v>
      </c>
    </row>
    <row r="11708" spans="2:4" x14ac:dyDescent="0.25">
      <c r="B11708" s="1">
        <v>42483.375</v>
      </c>
      <c r="C11708" s="1">
        <v>42484.375</v>
      </c>
      <c r="D11708" s="3" t="s">
        <v>1</v>
      </c>
    </row>
    <row r="11709" spans="2:4" x14ac:dyDescent="0.25">
      <c r="B11709" s="1">
        <v>42484.375</v>
      </c>
      <c r="C11709" s="1">
        <v>42485.375</v>
      </c>
      <c r="D11709" s="3" t="s">
        <v>1</v>
      </c>
    </row>
    <row r="11710" spans="2:4" x14ac:dyDescent="0.25">
      <c r="B11710" s="1">
        <v>42485.375</v>
      </c>
      <c r="C11710" s="1">
        <v>42486.375</v>
      </c>
      <c r="D11710" s="3" t="s">
        <v>1</v>
      </c>
    </row>
    <row r="11711" spans="2:4" x14ac:dyDescent="0.25">
      <c r="B11711" s="1">
        <v>42486.375</v>
      </c>
      <c r="C11711" s="1">
        <v>42487.375</v>
      </c>
      <c r="D11711" s="3" t="s">
        <v>1</v>
      </c>
    </row>
    <row r="11712" spans="2:4" x14ac:dyDescent="0.25">
      <c r="B11712" s="1">
        <v>42487.375</v>
      </c>
      <c r="C11712" s="1">
        <v>42488.375</v>
      </c>
      <c r="D11712" s="3" t="s">
        <v>1</v>
      </c>
    </row>
    <row r="11713" spans="2:4" x14ac:dyDescent="0.25">
      <c r="B11713" s="1">
        <v>42488.375</v>
      </c>
      <c r="C11713" s="1">
        <v>42489.375</v>
      </c>
      <c r="D11713" s="3" t="s">
        <v>1</v>
      </c>
    </row>
    <row r="11714" spans="2:4" x14ac:dyDescent="0.25">
      <c r="B11714" s="1">
        <v>42489.375</v>
      </c>
      <c r="C11714" s="1">
        <v>42490.375</v>
      </c>
      <c r="D11714" s="3" t="s">
        <v>1</v>
      </c>
    </row>
    <row r="11715" spans="2:4" x14ac:dyDescent="0.25">
      <c r="B11715" s="1">
        <v>42490.375</v>
      </c>
      <c r="C11715" s="1">
        <v>42491.375</v>
      </c>
      <c r="D11715" s="3" t="s">
        <v>1</v>
      </c>
    </row>
    <row r="11716" spans="2:4" x14ac:dyDescent="0.25">
      <c r="B11716" s="1">
        <v>42491.375</v>
      </c>
      <c r="C11716" s="1">
        <v>42492.375</v>
      </c>
      <c r="D11716" s="3" t="s">
        <v>1</v>
      </c>
    </row>
    <row r="11717" spans="2:4" x14ac:dyDescent="0.25">
      <c r="B11717" s="1">
        <v>42492.375</v>
      </c>
      <c r="C11717" s="1">
        <v>42493.375</v>
      </c>
      <c r="D11717" s="3" t="s">
        <v>1</v>
      </c>
    </row>
    <row r="11718" spans="2:4" x14ac:dyDescent="0.25">
      <c r="B11718" s="1">
        <v>42493.375</v>
      </c>
      <c r="C11718" s="1">
        <v>42494.375</v>
      </c>
      <c r="D11718" s="3" t="s">
        <v>1</v>
      </c>
    </row>
    <row r="11719" spans="2:4" x14ac:dyDescent="0.25">
      <c r="B11719" s="1">
        <v>42494.375</v>
      </c>
      <c r="C11719" s="1">
        <v>42495.375</v>
      </c>
      <c r="D11719" s="3" t="s">
        <v>1</v>
      </c>
    </row>
    <row r="11720" spans="2:4" x14ac:dyDescent="0.25">
      <c r="B11720" s="1">
        <v>42495.375</v>
      </c>
      <c r="C11720" s="1">
        <v>42496.375</v>
      </c>
      <c r="D11720" s="3" t="s">
        <v>1</v>
      </c>
    </row>
    <row r="11721" spans="2:4" x14ac:dyDescent="0.25">
      <c r="B11721" s="1">
        <v>42496.375</v>
      </c>
      <c r="C11721" s="1">
        <v>42497.375</v>
      </c>
      <c r="D11721" s="3" t="s">
        <v>1</v>
      </c>
    </row>
    <row r="11722" spans="2:4" x14ac:dyDescent="0.25">
      <c r="B11722" s="1">
        <v>42497.375</v>
      </c>
      <c r="C11722" s="1">
        <v>42498.375</v>
      </c>
      <c r="D11722" s="3" t="s">
        <v>1</v>
      </c>
    </row>
    <row r="11723" spans="2:4" x14ac:dyDescent="0.25">
      <c r="B11723" s="1">
        <v>42498.375</v>
      </c>
      <c r="C11723" s="1">
        <v>42499.375</v>
      </c>
      <c r="D11723" s="3" t="s">
        <v>1</v>
      </c>
    </row>
    <row r="11724" spans="2:4" x14ac:dyDescent="0.25">
      <c r="B11724" s="1">
        <v>42499.375</v>
      </c>
      <c r="C11724" s="1">
        <v>42500.375</v>
      </c>
      <c r="D11724" s="3" t="s">
        <v>1</v>
      </c>
    </row>
    <row r="11725" spans="2:4" x14ac:dyDescent="0.25">
      <c r="B11725" s="1">
        <v>42500.375</v>
      </c>
      <c r="C11725" s="1">
        <v>42501.375</v>
      </c>
      <c r="D11725" s="3" t="s">
        <v>1</v>
      </c>
    </row>
    <row r="11726" spans="2:4" x14ac:dyDescent="0.25">
      <c r="B11726" s="1">
        <v>42501.375</v>
      </c>
      <c r="C11726" s="1">
        <v>42502.375</v>
      </c>
      <c r="D11726" s="3" t="s">
        <v>1</v>
      </c>
    </row>
    <row r="11727" spans="2:4" x14ac:dyDescent="0.25">
      <c r="B11727" s="1">
        <v>42502.375</v>
      </c>
      <c r="C11727" s="1">
        <v>42503.375</v>
      </c>
      <c r="D11727" s="3" t="s">
        <v>1</v>
      </c>
    </row>
    <row r="11728" spans="2:4" x14ac:dyDescent="0.25">
      <c r="B11728" s="1">
        <v>42503.375</v>
      </c>
      <c r="C11728" s="1">
        <v>42504.375</v>
      </c>
      <c r="D11728" s="3" t="s">
        <v>1</v>
      </c>
    </row>
    <row r="11729" spans="2:4" x14ac:dyDescent="0.25">
      <c r="B11729" s="1">
        <v>42504.375</v>
      </c>
      <c r="C11729" s="1">
        <v>42505.375</v>
      </c>
      <c r="D11729" s="3" t="s">
        <v>1</v>
      </c>
    </row>
    <row r="11730" spans="2:4" x14ac:dyDescent="0.25">
      <c r="B11730" s="1">
        <v>42505.375</v>
      </c>
      <c r="C11730" s="1">
        <v>42506.375</v>
      </c>
      <c r="D11730" s="3" t="s">
        <v>1</v>
      </c>
    </row>
    <row r="11731" spans="2:4" x14ac:dyDescent="0.25">
      <c r="B11731" s="1">
        <v>42506.375</v>
      </c>
      <c r="C11731" s="1">
        <v>42507.375</v>
      </c>
      <c r="D11731" s="3" t="s">
        <v>1</v>
      </c>
    </row>
    <row r="11732" spans="2:4" x14ac:dyDescent="0.25">
      <c r="B11732" s="1">
        <v>42507.375</v>
      </c>
      <c r="C11732" s="1">
        <v>42508.375</v>
      </c>
      <c r="D11732" s="3" t="s">
        <v>1</v>
      </c>
    </row>
    <row r="11733" spans="2:4" x14ac:dyDescent="0.25">
      <c r="B11733" s="1">
        <v>42508.375</v>
      </c>
      <c r="C11733" s="1">
        <v>42509.375</v>
      </c>
      <c r="D11733" s="3" t="s">
        <v>1</v>
      </c>
    </row>
    <row r="11734" spans="2:4" x14ac:dyDescent="0.25">
      <c r="B11734" s="1">
        <v>42509.375</v>
      </c>
      <c r="C11734" s="1">
        <v>42510.375</v>
      </c>
      <c r="D11734" s="3" t="s">
        <v>1</v>
      </c>
    </row>
    <row r="11735" spans="2:4" x14ac:dyDescent="0.25">
      <c r="B11735" s="1">
        <v>42510.375</v>
      </c>
      <c r="C11735" s="1">
        <v>42511.375</v>
      </c>
      <c r="D11735" s="3" t="s">
        <v>1</v>
      </c>
    </row>
    <row r="11736" spans="2:4" x14ac:dyDescent="0.25">
      <c r="B11736" s="1">
        <v>42511.375</v>
      </c>
      <c r="C11736" s="1">
        <v>42512.375</v>
      </c>
      <c r="D11736" s="3" t="s">
        <v>1</v>
      </c>
    </row>
    <row r="11737" spans="2:4" x14ac:dyDescent="0.25">
      <c r="B11737" s="1">
        <v>42512.375</v>
      </c>
      <c r="C11737" s="1">
        <v>42513.375</v>
      </c>
      <c r="D11737" s="3" t="s">
        <v>1</v>
      </c>
    </row>
    <row r="11738" spans="2:4" x14ac:dyDescent="0.25">
      <c r="B11738" s="1">
        <v>42513.375</v>
      </c>
      <c r="C11738" s="1">
        <v>42514.375</v>
      </c>
      <c r="D11738" s="3" t="s">
        <v>1</v>
      </c>
    </row>
    <row r="11739" spans="2:4" x14ac:dyDescent="0.25">
      <c r="B11739" s="1">
        <v>42514.375</v>
      </c>
      <c r="C11739" s="1">
        <v>42515.375</v>
      </c>
      <c r="D11739" s="3" t="s">
        <v>1</v>
      </c>
    </row>
    <row r="11740" spans="2:4" x14ac:dyDescent="0.25">
      <c r="B11740" s="1">
        <v>42515.375</v>
      </c>
      <c r="C11740" s="1">
        <v>42516.375</v>
      </c>
      <c r="D11740" s="3" t="s">
        <v>1</v>
      </c>
    </row>
    <row r="11741" spans="2:4" x14ac:dyDescent="0.25">
      <c r="B11741" s="1">
        <v>42516.375</v>
      </c>
      <c r="C11741" s="1">
        <v>42517.375</v>
      </c>
      <c r="D11741" s="3" t="s">
        <v>1</v>
      </c>
    </row>
    <row r="11742" spans="2:4" x14ac:dyDescent="0.25">
      <c r="B11742" s="1">
        <v>42517.375</v>
      </c>
      <c r="C11742" s="1">
        <v>42518.375</v>
      </c>
      <c r="D11742" s="3" t="s">
        <v>1</v>
      </c>
    </row>
    <row r="11743" spans="2:4" x14ac:dyDescent="0.25">
      <c r="B11743" s="1">
        <v>42518.375</v>
      </c>
      <c r="C11743" s="1">
        <v>42519.375</v>
      </c>
      <c r="D11743" s="3" t="s">
        <v>1</v>
      </c>
    </row>
    <row r="11744" spans="2:4" x14ac:dyDescent="0.25">
      <c r="B11744" s="1">
        <v>42519.375</v>
      </c>
      <c r="C11744" s="1">
        <v>42520.375</v>
      </c>
      <c r="D11744" s="3" t="s">
        <v>1</v>
      </c>
    </row>
    <row r="11745" spans="2:4" x14ac:dyDescent="0.25">
      <c r="B11745" s="1">
        <v>42520.375</v>
      </c>
      <c r="C11745" s="1">
        <v>42521.375</v>
      </c>
      <c r="D11745" s="3" t="s">
        <v>1</v>
      </c>
    </row>
    <row r="11746" spans="2:4" x14ac:dyDescent="0.25">
      <c r="B11746" s="1">
        <v>42521.375</v>
      </c>
      <c r="C11746" s="1">
        <v>42522.375</v>
      </c>
      <c r="D11746" s="3" t="s">
        <v>1</v>
      </c>
    </row>
    <row r="11747" spans="2:4" x14ac:dyDescent="0.25">
      <c r="B11747" s="1">
        <v>42522.375</v>
      </c>
      <c r="C11747" s="1">
        <v>42523.375</v>
      </c>
      <c r="D11747" s="3" t="s">
        <v>1</v>
      </c>
    </row>
    <row r="11748" spans="2:4" x14ac:dyDescent="0.25">
      <c r="B11748" s="1">
        <v>42523.375</v>
      </c>
      <c r="C11748" s="1">
        <v>42524.375</v>
      </c>
      <c r="D11748" s="3" t="s">
        <v>1</v>
      </c>
    </row>
    <row r="11749" spans="2:4" x14ac:dyDescent="0.25">
      <c r="B11749" s="1">
        <v>42524.375</v>
      </c>
      <c r="C11749" s="1">
        <v>42525.375</v>
      </c>
      <c r="D11749" s="3" t="s">
        <v>1</v>
      </c>
    </row>
    <row r="11750" spans="2:4" x14ac:dyDescent="0.25">
      <c r="B11750" s="1">
        <v>42525.375</v>
      </c>
      <c r="C11750" s="1">
        <v>42526.375</v>
      </c>
      <c r="D11750" s="3" t="s">
        <v>1</v>
      </c>
    </row>
    <row r="11751" spans="2:4" x14ac:dyDescent="0.25">
      <c r="B11751" s="1">
        <v>42526.375</v>
      </c>
      <c r="C11751" s="1">
        <v>42527.375</v>
      </c>
      <c r="D11751" s="3" t="s">
        <v>1</v>
      </c>
    </row>
    <row r="11752" spans="2:4" x14ac:dyDescent="0.25">
      <c r="B11752" s="1">
        <v>42527.375</v>
      </c>
      <c r="C11752" s="1">
        <v>42528.375</v>
      </c>
      <c r="D11752" s="3" t="s">
        <v>1</v>
      </c>
    </row>
    <row r="11753" spans="2:4" x14ac:dyDescent="0.25">
      <c r="B11753" s="1">
        <v>42528.375</v>
      </c>
      <c r="C11753" s="1">
        <v>42529.375</v>
      </c>
      <c r="D11753" s="3" t="s">
        <v>1</v>
      </c>
    </row>
    <row r="11754" spans="2:4" x14ac:dyDescent="0.25">
      <c r="B11754" s="1">
        <v>42529.375</v>
      </c>
      <c r="C11754" s="1">
        <v>42530.375</v>
      </c>
      <c r="D11754" s="3" t="s">
        <v>1</v>
      </c>
    </row>
    <row r="11755" spans="2:4" x14ac:dyDescent="0.25">
      <c r="B11755" s="1">
        <v>42530.375</v>
      </c>
      <c r="C11755" s="1">
        <v>42531.375</v>
      </c>
      <c r="D11755" s="3" t="s">
        <v>1</v>
      </c>
    </row>
    <row r="11756" spans="2:4" x14ac:dyDescent="0.25">
      <c r="B11756" s="1">
        <v>42531.375</v>
      </c>
      <c r="C11756" s="1">
        <v>42532.375</v>
      </c>
      <c r="D11756" s="3" t="s">
        <v>1</v>
      </c>
    </row>
    <row r="11757" spans="2:4" x14ac:dyDescent="0.25">
      <c r="B11757" s="1">
        <v>42532.375</v>
      </c>
      <c r="C11757" s="1">
        <v>42533.375</v>
      </c>
      <c r="D11757" s="3" t="s">
        <v>1</v>
      </c>
    </row>
    <row r="11758" spans="2:4" x14ac:dyDescent="0.25">
      <c r="B11758" s="1">
        <v>42533.375</v>
      </c>
      <c r="C11758" s="1">
        <v>42534.375</v>
      </c>
      <c r="D11758" s="3" t="s">
        <v>1</v>
      </c>
    </row>
    <row r="11759" spans="2:4" x14ac:dyDescent="0.25">
      <c r="B11759" s="1">
        <v>42534.375</v>
      </c>
      <c r="C11759" s="1">
        <v>42535.375</v>
      </c>
      <c r="D11759" s="3" t="s">
        <v>1</v>
      </c>
    </row>
    <row r="11760" spans="2:4" x14ac:dyDescent="0.25">
      <c r="B11760" s="1">
        <v>42535.375</v>
      </c>
      <c r="C11760" s="1">
        <v>42536.375</v>
      </c>
      <c r="D11760" s="3" t="s">
        <v>1</v>
      </c>
    </row>
    <row r="11761" spans="2:4" x14ac:dyDescent="0.25">
      <c r="B11761" s="1">
        <v>42536.375</v>
      </c>
      <c r="C11761" s="1">
        <v>42537.375</v>
      </c>
      <c r="D11761" s="3" t="s">
        <v>1</v>
      </c>
    </row>
    <row r="11762" spans="2:4" x14ac:dyDescent="0.25">
      <c r="B11762" s="1">
        <v>42537.375</v>
      </c>
      <c r="C11762" s="1">
        <v>42538.375</v>
      </c>
      <c r="D11762" s="3" t="s">
        <v>1</v>
      </c>
    </row>
    <row r="11763" spans="2:4" x14ac:dyDescent="0.25">
      <c r="B11763" s="1">
        <v>42538.375</v>
      </c>
      <c r="C11763" s="1">
        <v>42539.375</v>
      </c>
      <c r="D11763" s="3" t="s">
        <v>1</v>
      </c>
    </row>
    <row r="11764" spans="2:4" x14ac:dyDescent="0.25">
      <c r="B11764" s="1">
        <v>42539.375</v>
      </c>
      <c r="C11764" s="1">
        <v>42540.375</v>
      </c>
      <c r="D11764" s="3" t="s">
        <v>1</v>
      </c>
    </row>
    <row r="11765" spans="2:4" x14ac:dyDescent="0.25">
      <c r="B11765" s="1">
        <v>42540.375</v>
      </c>
      <c r="C11765" s="1">
        <v>42541.375</v>
      </c>
      <c r="D11765" s="3" t="s">
        <v>1</v>
      </c>
    </row>
    <row r="11766" spans="2:4" x14ac:dyDescent="0.25">
      <c r="B11766" s="1">
        <v>42541.375</v>
      </c>
      <c r="C11766" s="1">
        <v>42542.375</v>
      </c>
      <c r="D11766" s="3" t="s">
        <v>1</v>
      </c>
    </row>
    <row r="11767" spans="2:4" x14ac:dyDescent="0.25">
      <c r="B11767" s="1">
        <v>42542.375</v>
      </c>
      <c r="C11767" s="1">
        <v>42543.375</v>
      </c>
      <c r="D11767" s="3" t="s">
        <v>1</v>
      </c>
    </row>
    <row r="11768" spans="2:4" x14ac:dyDescent="0.25">
      <c r="B11768" s="1">
        <v>42543.375</v>
      </c>
      <c r="C11768" s="1">
        <v>42544.375</v>
      </c>
      <c r="D11768" s="3" t="s">
        <v>1</v>
      </c>
    </row>
    <row r="11769" spans="2:4" x14ac:dyDescent="0.25">
      <c r="B11769" s="1">
        <v>42544.375</v>
      </c>
      <c r="C11769" s="1">
        <v>42545.375</v>
      </c>
      <c r="D11769" s="3" t="s">
        <v>1</v>
      </c>
    </row>
    <row r="11770" spans="2:4" x14ac:dyDescent="0.25">
      <c r="B11770" s="1">
        <v>42545.375</v>
      </c>
      <c r="C11770" s="1">
        <v>42546.375</v>
      </c>
      <c r="D11770" s="3" t="s">
        <v>1</v>
      </c>
    </row>
    <row r="11771" spans="2:4" x14ac:dyDescent="0.25">
      <c r="B11771" s="1">
        <v>42546.375</v>
      </c>
      <c r="C11771" s="1">
        <v>42547.375</v>
      </c>
      <c r="D11771" s="3" t="s">
        <v>1</v>
      </c>
    </row>
    <row r="11772" spans="2:4" x14ac:dyDescent="0.25">
      <c r="B11772" s="1">
        <v>42547.375</v>
      </c>
      <c r="C11772" s="1">
        <v>42548.375</v>
      </c>
      <c r="D11772" s="3" t="s">
        <v>1</v>
      </c>
    </row>
    <row r="11773" spans="2:4" x14ac:dyDescent="0.25">
      <c r="B11773" s="1">
        <v>42548.375</v>
      </c>
      <c r="C11773" s="1">
        <v>42549.375</v>
      </c>
      <c r="D11773" s="3" t="s">
        <v>1</v>
      </c>
    </row>
    <row r="11774" spans="2:4" x14ac:dyDescent="0.25">
      <c r="B11774" s="1">
        <v>42549.375</v>
      </c>
      <c r="C11774" s="1">
        <v>42550.375</v>
      </c>
      <c r="D11774" s="3" t="s">
        <v>1</v>
      </c>
    </row>
    <row r="11775" spans="2:4" x14ac:dyDescent="0.25">
      <c r="B11775" s="1">
        <v>42550.375</v>
      </c>
      <c r="C11775" s="1">
        <v>42551.375</v>
      </c>
      <c r="D11775" s="3" t="s">
        <v>1</v>
      </c>
    </row>
    <row r="11776" spans="2:4" x14ac:dyDescent="0.25">
      <c r="B11776" s="1">
        <v>42551.375</v>
      </c>
      <c r="C11776" s="1">
        <v>42552.375</v>
      </c>
      <c r="D11776" s="3" t="s">
        <v>1</v>
      </c>
    </row>
    <row r="11777" spans="2:4" x14ac:dyDescent="0.25">
      <c r="B11777" s="1">
        <v>42552.375</v>
      </c>
      <c r="C11777" s="1">
        <v>42553.375</v>
      </c>
      <c r="D11777" s="3" t="s">
        <v>1</v>
      </c>
    </row>
    <row r="11778" spans="2:4" x14ac:dyDescent="0.25">
      <c r="B11778" s="1">
        <v>42553.375</v>
      </c>
      <c r="C11778" s="1">
        <v>42554.375</v>
      </c>
      <c r="D11778" s="3" t="s">
        <v>1</v>
      </c>
    </row>
    <row r="11779" spans="2:4" x14ac:dyDescent="0.25">
      <c r="B11779" s="1">
        <v>42554.375</v>
      </c>
      <c r="C11779" s="1">
        <v>42555.375</v>
      </c>
      <c r="D11779" s="3" t="s">
        <v>1</v>
      </c>
    </row>
    <row r="11780" spans="2:4" x14ac:dyDescent="0.25">
      <c r="B11780" s="1">
        <v>42555.375</v>
      </c>
      <c r="C11780" s="1">
        <v>42556.375</v>
      </c>
      <c r="D11780" s="3" t="s">
        <v>1</v>
      </c>
    </row>
    <row r="11781" spans="2:4" x14ac:dyDescent="0.25">
      <c r="B11781" s="1">
        <v>42556.375</v>
      </c>
      <c r="C11781" s="1">
        <v>42557.375</v>
      </c>
      <c r="D11781" s="3" t="s">
        <v>1</v>
      </c>
    </row>
    <row r="11782" spans="2:4" x14ac:dyDescent="0.25">
      <c r="B11782" s="1">
        <v>42557.375</v>
      </c>
      <c r="C11782" s="1">
        <v>42558.375</v>
      </c>
      <c r="D11782" s="3" t="s">
        <v>1</v>
      </c>
    </row>
    <row r="11783" spans="2:4" x14ac:dyDescent="0.25">
      <c r="B11783" s="1">
        <v>42558.375</v>
      </c>
      <c r="C11783" s="1">
        <v>42559.375</v>
      </c>
      <c r="D11783" s="3" t="s">
        <v>1</v>
      </c>
    </row>
    <row r="11784" spans="2:4" x14ac:dyDescent="0.25">
      <c r="B11784" s="1">
        <v>42559.375</v>
      </c>
      <c r="C11784" s="1">
        <v>42560.375</v>
      </c>
      <c r="D11784" s="3" t="s">
        <v>1</v>
      </c>
    </row>
    <row r="11785" spans="2:4" x14ac:dyDescent="0.25">
      <c r="B11785" s="1">
        <v>42560.375</v>
      </c>
      <c r="C11785" s="1">
        <v>42561.375</v>
      </c>
      <c r="D11785" s="3" t="s">
        <v>1</v>
      </c>
    </row>
    <row r="11786" spans="2:4" x14ac:dyDescent="0.25">
      <c r="B11786" s="1">
        <v>42561.375</v>
      </c>
      <c r="C11786" s="1">
        <v>42562.375</v>
      </c>
      <c r="D11786" s="3" t="s">
        <v>1</v>
      </c>
    </row>
    <row r="11787" spans="2:4" x14ac:dyDescent="0.25">
      <c r="B11787" s="1">
        <v>42562.375</v>
      </c>
      <c r="C11787" s="1">
        <v>42563.375</v>
      </c>
      <c r="D11787" s="3" t="s">
        <v>1</v>
      </c>
    </row>
    <row r="11788" spans="2:4" x14ac:dyDescent="0.25">
      <c r="B11788" s="1">
        <v>42563.375</v>
      </c>
      <c r="C11788" s="1">
        <v>42564.375</v>
      </c>
      <c r="D11788" s="3" t="s">
        <v>1</v>
      </c>
    </row>
    <row r="11789" spans="2:4" x14ac:dyDescent="0.25">
      <c r="B11789" s="1">
        <v>42564.375</v>
      </c>
      <c r="C11789" s="1">
        <v>42565.375</v>
      </c>
      <c r="D11789" s="3" t="s">
        <v>1</v>
      </c>
    </row>
    <row r="11790" spans="2:4" x14ac:dyDescent="0.25">
      <c r="B11790" s="1">
        <v>42565.375</v>
      </c>
      <c r="C11790" s="1">
        <v>42566.375</v>
      </c>
      <c r="D11790" s="3" t="s">
        <v>1</v>
      </c>
    </row>
    <row r="11791" spans="2:4" x14ac:dyDescent="0.25">
      <c r="B11791" s="1">
        <v>42566.375</v>
      </c>
      <c r="C11791" s="1">
        <v>42567.375</v>
      </c>
      <c r="D11791" s="3" t="s">
        <v>1</v>
      </c>
    </row>
    <row r="11792" spans="2:4" x14ac:dyDescent="0.25">
      <c r="B11792" s="1">
        <v>42567.375</v>
      </c>
      <c r="C11792" s="1">
        <v>42568.375</v>
      </c>
      <c r="D11792" s="3" t="s">
        <v>1</v>
      </c>
    </row>
    <row r="11793" spans="2:4" x14ac:dyDescent="0.25">
      <c r="B11793" s="1">
        <v>42568.375</v>
      </c>
      <c r="C11793" s="1">
        <v>42569.375</v>
      </c>
      <c r="D11793" s="3" t="s">
        <v>1</v>
      </c>
    </row>
    <row r="11794" spans="2:4" x14ac:dyDescent="0.25">
      <c r="B11794" s="1">
        <v>42569.375</v>
      </c>
      <c r="C11794" s="1">
        <v>42570.375</v>
      </c>
      <c r="D11794" s="3" t="s">
        <v>1</v>
      </c>
    </row>
    <row r="11795" spans="2:4" x14ac:dyDescent="0.25">
      <c r="B11795" s="1">
        <v>42570.375</v>
      </c>
      <c r="C11795" s="1">
        <v>42571.375</v>
      </c>
      <c r="D11795" s="3" t="s">
        <v>1</v>
      </c>
    </row>
    <row r="11796" spans="2:4" x14ac:dyDescent="0.25">
      <c r="B11796" s="1">
        <v>42571.375</v>
      </c>
      <c r="C11796" s="1">
        <v>42572.375</v>
      </c>
      <c r="D11796" s="3" t="s">
        <v>1</v>
      </c>
    </row>
    <row r="11797" spans="2:4" x14ac:dyDescent="0.25">
      <c r="B11797" s="1">
        <v>42572.375</v>
      </c>
      <c r="C11797" s="1">
        <v>42573.375</v>
      </c>
      <c r="D11797" s="3" t="s">
        <v>1</v>
      </c>
    </row>
    <row r="11798" spans="2:4" x14ac:dyDescent="0.25">
      <c r="B11798" s="1">
        <v>42573.375</v>
      </c>
      <c r="C11798" s="1">
        <v>42574.375</v>
      </c>
      <c r="D11798" s="3" t="s">
        <v>1</v>
      </c>
    </row>
    <row r="11799" spans="2:4" x14ac:dyDescent="0.25">
      <c r="B11799" s="1">
        <v>42574.375</v>
      </c>
      <c r="C11799" s="1">
        <v>42575.375</v>
      </c>
      <c r="D11799" s="3" t="s">
        <v>1</v>
      </c>
    </row>
    <row r="11800" spans="2:4" x14ac:dyDescent="0.25">
      <c r="B11800" s="1">
        <v>42575.375</v>
      </c>
      <c r="C11800" s="1">
        <v>42576.375</v>
      </c>
      <c r="D11800" s="3" t="s">
        <v>1</v>
      </c>
    </row>
    <row r="11801" spans="2:4" x14ac:dyDescent="0.25">
      <c r="B11801" s="1">
        <v>42576.375</v>
      </c>
      <c r="C11801" s="1">
        <v>42577.375</v>
      </c>
      <c r="D11801" s="3" t="s">
        <v>1</v>
      </c>
    </row>
    <row r="11802" spans="2:4" x14ac:dyDescent="0.25">
      <c r="B11802" s="1">
        <v>42577.375</v>
      </c>
      <c r="C11802" s="1">
        <v>42578.375</v>
      </c>
      <c r="D11802" s="3" t="s">
        <v>1</v>
      </c>
    </row>
    <row r="11803" spans="2:4" x14ac:dyDescent="0.25">
      <c r="B11803" s="1">
        <v>42578.375</v>
      </c>
      <c r="C11803" s="1">
        <v>42579.375</v>
      </c>
      <c r="D11803" s="3" t="s">
        <v>1</v>
      </c>
    </row>
    <row r="11804" spans="2:4" x14ac:dyDescent="0.25">
      <c r="B11804" s="1">
        <v>42579.375</v>
      </c>
      <c r="C11804" s="1">
        <v>42580.375</v>
      </c>
      <c r="D11804" s="3" t="s">
        <v>1</v>
      </c>
    </row>
    <row r="11805" spans="2:4" x14ac:dyDescent="0.25">
      <c r="B11805" s="1">
        <v>42580.375</v>
      </c>
      <c r="C11805" s="1">
        <v>42581.375</v>
      </c>
      <c r="D11805" s="3" t="s">
        <v>1</v>
      </c>
    </row>
    <row r="11806" spans="2:4" x14ac:dyDescent="0.25">
      <c r="B11806" s="1">
        <v>42581.375</v>
      </c>
      <c r="C11806" s="1">
        <v>42582.375</v>
      </c>
      <c r="D11806" s="3" t="s">
        <v>1</v>
      </c>
    </row>
    <row r="11807" spans="2:4" x14ac:dyDescent="0.25">
      <c r="B11807" s="1">
        <v>42582.375</v>
      </c>
      <c r="C11807" s="1">
        <v>42583.375</v>
      </c>
      <c r="D11807" s="3" t="s">
        <v>1</v>
      </c>
    </row>
    <row r="11808" spans="2:4" x14ac:dyDescent="0.25">
      <c r="B11808" s="1">
        <v>42583.375</v>
      </c>
      <c r="C11808" s="1">
        <v>42584.375</v>
      </c>
      <c r="D11808" s="3" t="s">
        <v>1</v>
      </c>
    </row>
    <row r="11809" spans="2:4" x14ac:dyDescent="0.25">
      <c r="B11809" s="1">
        <v>42584.375</v>
      </c>
      <c r="C11809" s="1">
        <v>42585.375</v>
      </c>
      <c r="D11809" s="3" t="s">
        <v>1</v>
      </c>
    </row>
    <row r="11810" spans="2:4" x14ac:dyDescent="0.25">
      <c r="B11810" s="1">
        <v>42585.375</v>
      </c>
      <c r="C11810" s="1">
        <v>42586.375</v>
      </c>
      <c r="D11810" s="3" t="s">
        <v>1</v>
      </c>
    </row>
    <row r="11811" spans="2:4" x14ac:dyDescent="0.25">
      <c r="B11811" s="1">
        <v>42586.375</v>
      </c>
      <c r="C11811" s="1">
        <v>42587.375</v>
      </c>
      <c r="D11811" s="3" t="s">
        <v>1</v>
      </c>
    </row>
    <row r="11812" spans="2:4" x14ac:dyDescent="0.25">
      <c r="B11812" s="1">
        <v>42587.375</v>
      </c>
      <c r="C11812" s="1">
        <v>42588.375</v>
      </c>
      <c r="D11812" s="3" t="s">
        <v>1</v>
      </c>
    </row>
    <row r="11813" spans="2:4" x14ac:dyDescent="0.25">
      <c r="B11813" s="1">
        <v>42588.375</v>
      </c>
      <c r="C11813" s="1">
        <v>42589.375</v>
      </c>
      <c r="D11813" s="3" t="s">
        <v>1</v>
      </c>
    </row>
    <row r="11814" spans="2:4" x14ac:dyDescent="0.25">
      <c r="B11814" s="1">
        <v>42589.375</v>
      </c>
      <c r="C11814" s="1">
        <v>42590.375</v>
      </c>
      <c r="D11814" s="3" t="s">
        <v>1</v>
      </c>
    </row>
    <row r="11815" spans="2:4" x14ac:dyDescent="0.25">
      <c r="B11815" s="1">
        <v>42590.375</v>
      </c>
      <c r="C11815" s="1">
        <v>42591.375</v>
      </c>
      <c r="D11815" s="3" t="s">
        <v>1</v>
      </c>
    </row>
    <row r="11816" spans="2:4" x14ac:dyDescent="0.25">
      <c r="B11816" s="1">
        <v>42591.375</v>
      </c>
      <c r="C11816" s="1">
        <v>42592.375</v>
      </c>
      <c r="D11816" s="3" t="s">
        <v>1</v>
      </c>
    </row>
    <row r="11817" spans="2:4" x14ac:dyDescent="0.25">
      <c r="B11817" s="1">
        <v>42592.375</v>
      </c>
      <c r="C11817" s="1">
        <v>42593.375</v>
      </c>
      <c r="D11817" s="3" t="s">
        <v>1</v>
      </c>
    </row>
    <row r="11818" spans="2:4" x14ac:dyDescent="0.25">
      <c r="B11818" s="1">
        <v>42593.375</v>
      </c>
      <c r="C11818" s="1">
        <v>42594.375</v>
      </c>
      <c r="D11818" s="3" t="s">
        <v>1</v>
      </c>
    </row>
    <row r="11819" spans="2:4" x14ac:dyDescent="0.25">
      <c r="B11819" s="1">
        <v>42594.375</v>
      </c>
      <c r="C11819" s="1">
        <v>42595.375</v>
      </c>
      <c r="D11819" s="3" t="s">
        <v>1</v>
      </c>
    </row>
    <row r="11820" spans="2:4" x14ac:dyDescent="0.25">
      <c r="B11820" s="1">
        <v>42595.375</v>
      </c>
      <c r="C11820" s="1">
        <v>42596.375</v>
      </c>
      <c r="D11820" s="3" t="s">
        <v>1</v>
      </c>
    </row>
    <row r="11821" spans="2:4" x14ac:dyDescent="0.25">
      <c r="B11821" s="1">
        <v>42596.375</v>
      </c>
      <c r="C11821" s="1">
        <v>42597.375</v>
      </c>
      <c r="D11821" s="3" t="s">
        <v>1</v>
      </c>
    </row>
    <row r="11822" spans="2:4" x14ac:dyDescent="0.25">
      <c r="B11822" s="1">
        <v>42597.375</v>
      </c>
      <c r="C11822" s="1">
        <v>42598.375</v>
      </c>
      <c r="D11822" s="3" t="s">
        <v>1</v>
      </c>
    </row>
    <row r="11823" spans="2:4" x14ac:dyDescent="0.25">
      <c r="B11823" s="1">
        <v>42598.375</v>
      </c>
      <c r="C11823" s="1">
        <v>42599.375</v>
      </c>
      <c r="D11823" s="3" t="s">
        <v>1</v>
      </c>
    </row>
    <row r="11824" spans="2:4" x14ac:dyDescent="0.25">
      <c r="B11824" s="1">
        <v>42599.375</v>
      </c>
      <c r="C11824" s="1">
        <v>42600.375</v>
      </c>
      <c r="D11824" s="3" t="s">
        <v>1</v>
      </c>
    </row>
    <row r="11825" spans="2:4" x14ac:dyDescent="0.25">
      <c r="B11825" s="1">
        <v>42600.375</v>
      </c>
      <c r="C11825" s="1">
        <v>42601.375</v>
      </c>
      <c r="D11825" s="3" t="s">
        <v>1</v>
      </c>
    </row>
    <row r="11826" spans="2:4" x14ac:dyDescent="0.25">
      <c r="B11826" s="1">
        <v>42601.375</v>
      </c>
      <c r="C11826" s="1">
        <v>42602.375</v>
      </c>
      <c r="D11826" s="3" t="s">
        <v>1</v>
      </c>
    </row>
    <row r="11827" spans="2:4" x14ac:dyDescent="0.25">
      <c r="B11827" s="1">
        <v>42602.375</v>
      </c>
      <c r="C11827" s="1">
        <v>42603.375</v>
      </c>
      <c r="D11827" s="3" t="s">
        <v>1</v>
      </c>
    </row>
    <row r="11828" spans="2:4" x14ac:dyDescent="0.25">
      <c r="B11828" s="1">
        <v>42603.375</v>
      </c>
      <c r="C11828" s="1">
        <v>42604.375</v>
      </c>
      <c r="D11828" s="3" t="s">
        <v>1</v>
      </c>
    </row>
    <row r="11829" spans="2:4" x14ac:dyDescent="0.25">
      <c r="B11829" s="1">
        <v>42604.375</v>
      </c>
      <c r="C11829" s="1">
        <v>42605.375</v>
      </c>
      <c r="D11829" s="3" t="s">
        <v>1</v>
      </c>
    </row>
    <row r="11830" spans="2:4" x14ac:dyDescent="0.25">
      <c r="B11830" s="1">
        <v>42605.375</v>
      </c>
      <c r="C11830" s="1">
        <v>42606.375</v>
      </c>
      <c r="D11830" s="3" t="s">
        <v>1</v>
      </c>
    </row>
    <row r="11831" spans="2:4" x14ac:dyDescent="0.25">
      <c r="B11831" s="1">
        <v>42606.375</v>
      </c>
      <c r="C11831" s="1">
        <v>42607.375</v>
      </c>
      <c r="D11831" s="3" t="s">
        <v>1</v>
      </c>
    </row>
    <row r="11832" spans="2:4" x14ac:dyDescent="0.25">
      <c r="B11832" s="1">
        <v>42607.375</v>
      </c>
      <c r="C11832" s="1">
        <v>42608.375</v>
      </c>
      <c r="D11832" s="3" t="s">
        <v>1</v>
      </c>
    </row>
    <row r="11833" spans="2:4" x14ac:dyDescent="0.25">
      <c r="B11833" s="1">
        <v>42608.375</v>
      </c>
      <c r="C11833" s="1">
        <v>42609.375</v>
      </c>
      <c r="D11833" s="3" t="s">
        <v>1</v>
      </c>
    </row>
    <row r="11834" spans="2:4" x14ac:dyDescent="0.25">
      <c r="B11834" s="1">
        <v>42609.375</v>
      </c>
      <c r="C11834" s="1">
        <v>42610.375</v>
      </c>
      <c r="D11834" s="3" t="s">
        <v>1</v>
      </c>
    </row>
    <row r="11835" spans="2:4" x14ac:dyDescent="0.25">
      <c r="B11835" s="1">
        <v>42610.375</v>
      </c>
      <c r="C11835" s="1">
        <v>42611.375</v>
      </c>
      <c r="D11835" s="3" t="s">
        <v>1</v>
      </c>
    </row>
    <row r="11836" spans="2:4" x14ac:dyDescent="0.25">
      <c r="B11836" s="1">
        <v>42611.375</v>
      </c>
      <c r="C11836" s="1">
        <v>42612.375</v>
      </c>
      <c r="D11836" s="3" t="s">
        <v>1</v>
      </c>
    </row>
    <row r="11837" spans="2:4" x14ac:dyDescent="0.25">
      <c r="B11837" s="1">
        <v>42612.375</v>
      </c>
      <c r="C11837" s="1">
        <v>42613.375</v>
      </c>
      <c r="D11837" s="3" t="s">
        <v>1</v>
      </c>
    </row>
    <row r="11838" spans="2:4" x14ac:dyDescent="0.25">
      <c r="B11838" s="1">
        <v>42613.375</v>
      </c>
      <c r="C11838" s="1">
        <v>42614.375</v>
      </c>
      <c r="D11838" s="3" t="s">
        <v>1</v>
      </c>
    </row>
    <row r="11839" spans="2:4" x14ac:dyDescent="0.25">
      <c r="B11839" s="1">
        <v>42614.375</v>
      </c>
      <c r="C11839" s="1">
        <v>42615.375</v>
      </c>
      <c r="D11839" s="3" t="s">
        <v>1</v>
      </c>
    </row>
    <row r="11840" spans="2:4" x14ac:dyDescent="0.25">
      <c r="B11840" s="1">
        <v>42615.375</v>
      </c>
      <c r="C11840" s="1">
        <v>42616.375</v>
      </c>
      <c r="D11840" s="3" t="s">
        <v>1</v>
      </c>
    </row>
    <row r="11841" spans="2:4" x14ac:dyDescent="0.25">
      <c r="B11841" s="1">
        <v>42616.375</v>
      </c>
      <c r="C11841" s="1">
        <v>42617.375</v>
      </c>
      <c r="D11841" s="3" t="s">
        <v>1</v>
      </c>
    </row>
    <row r="11842" spans="2:4" x14ac:dyDescent="0.25">
      <c r="B11842" s="1">
        <v>42617.375</v>
      </c>
      <c r="C11842" s="1">
        <v>42618.375</v>
      </c>
      <c r="D11842" s="3" t="s">
        <v>1</v>
      </c>
    </row>
    <row r="11843" spans="2:4" x14ac:dyDescent="0.25">
      <c r="B11843" s="1">
        <v>42618.375</v>
      </c>
      <c r="C11843" s="1">
        <v>42619.375</v>
      </c>
      <c r="D11843" s="3" t="s">
        <v>1</v>
      </c>
    </row>
    <row r="11844" spans="2:4" x14ac:dyDescent="0.25">
      <c r="B11844" s="1">
        <v>42619.375</v>
      </c>
      <c r="C11844" s="1">
        <v>42620.375</v>
      </c>
      <c r="D11844" s="3" t="s">
        <v>1</v>
      </c>
    </row>
    <row r="11845" spans="2:4" x14ac:dyDescent="0.25">
      <c r="B11845" s="1">
        <v>42620.375</v>
      </c>
      <c r="C11845" s="1">
        <v>42621.375</v>
      </c>
      <c r="D11845" s="3" t="s">
        <v>1</v>
      </c>
    </row>
    <row r="11846" spans="2:4" x14ac:dyDescent="0.25">
      <c r="B11846" s="1">
        <v>42621.375</v>
      </c>
      <c r="C11846" s="1">
        <v>42622.375</v>
      </c>
      <c r="D11846" s="3" t="s">
        <v>1</v>
      </c>
    </row>
    <row r="11847" spans="2:4" x14ac:dyDescent="0.25">
      <c r="B11847" s="1">
        <v>42622.375</v>
      </c>
      <c r="C11847" s="1">
        <v>42623.375</v>
      </c>
      <c r="D11847" s="3" t="s">
        <v>1</v>
      </c>
    </row>
    <row r="11848" spans="2:4" x14ac:dyDescent="0.25">
      <c r="B11848" s="1">
        <v>42623.375</v>
      </c>
      <c r="C11848" s="1">
        <v>42624.375</v>
      </c>
      <c r="D11848" s="3" t="s">
        <v>1</v>
      </c>
    </row>
    <row r="11849" spans="2:4" x14ac:dyDescent="0.25">
      <c r="B11849" s="1">
        <v>42624.375</v>
      </c>
      <c r="C11849" s="1">
        <v>42625.375</v>
      </c>
      <c r="D11849" s="3" t="s">
        <v>1</v>
      </c>
    </row>
    <row r="11850" spans="2:4" x14ac:dyDescent="0.25">
      <c r="B11850" s="1">
        <v>42625.375</v>
      </c>
      <c r="C11850" s="1">
        <v>42626.375</v>
      </c>
      <c r="D11850" s="3" t="s">
        <v>1</v>
      </c>
    </row>
    <row r="11851" spans="2:4" x14ac:dyDescent="0.25">
      <c r="B11851" s="1">
        <v>42626.375</v>
      </c>
      <c r="C11851" s="1">
        <v>42627.375</v>
      </c>
      <c r="D11851" s="3" t="s">
        <v>1</v>
      </c>
    </row>
    <row r="11852" spans="2:4" x14ac:dyDescent="0.25">
      <c r="B11852" s="1">
        <v>42627.375</v>
      </c>
      <c r="C11852" s="1">
        <v>42628.375</v>
      </c>
      <c r="D11852" s="3" t="s">
        <v>1</v>
      </c>
    </row>
    <row r="11853" spans="2:4" x14ac:dyDescent="0.25">
      <c r="B11853" s="1">
        <v>42628.375</v>
      </c>
      <c r="C11853" s="1">
        <v>42629.375</v>
      </c>
      <c r="D11853" s="3" t="s">
        <v>1</v>
      </c>
    </row>
    <row r="11854" spans="2:4" x14ac:dyDescent="0.25">
      <c r="B11854" s="1">
        <v>42629.375</v>
      </c>
      <c r="C11854" s="1">
        <v>42630.375</v>
      </c>
      <c r="D11854" s="3" t="s">
        <v>1</v>
      </c>
    </row>
    <row r="11855" spans="2:4" x14ac:dyDescent="0.25">
      <c r="B11855" s="1">
        <v>42630.375</v>
      </c>
      <c r="C11855" s="1">
        <v>42631.375</v>
      </c>
      <c r="D11855" s="3" t="s">
        <v>1</v>
      </c>
    </row>
    <row r="11856" spans="2:4" x14ac:dyDescent="0.25">
      <c r="B11856" s="1">
        <v>42631.375</v>
      </c>
      <c r="C11856" s="1">
        <v>42632.375</v>
      </c>
      <c r="D11856" s="3" t="s">
        <v>1</v>
      </c>
    </row>
    <row r="11857" spans="2:4" x14ac:dyDescent="0.25">
      <c r="B11857" s="1">
        <v>42632.375</v>
      </c>
      <c r="C11857" s="1">
        <v>42633.375</v>
      </c>
      <c r="D11857" s="3" t="s">
        <v>1</v>
      </c>
    </row>
    <row r="11858" spans="2:4" x14ac:dyDescent="0.25">
      <c r="B11858" s="1">
        <v>42633.375</v>
      </c>
      <c r="C11858" s="1">
        <v>42634.375</v>
      </c>
      <c r="D11858" s="3" t="s">
        <v>1</v>
      </c>
    </row>
    <row r="11859" spans="2:4" x14ac:dyDescent="0.25">
      <c r="B11859" s="1">
        <v>42634.375</v>
      </c>
      <c r="C11859" s="1">
        <v>42635.375</v>
      </c>
      <c r="D11859" s="3" t="s">
        <v>1</v>
      </c>
    </row>
    <row r="11860" spans="2:4" x14ac:dyDescent="0.25">
      <c r="B11860" s="1">
        <v>42635.375</v>
      </c>
      <c r="C11860" s="1">
        <v>42636.375</v>
      </c>
      <c r="D11860" s="3" t="s">
        <v>1</v>
      </c>
    </row>
    <row r="11861" spans="2:4" x14ac:dyDescent="0.25">
      <c r="B11861" s="1">
        <v>42636.375</v>
      </c>
      <c r="C11861" s="1">
        <v>42637.375</v>
      </c>
      <c r="D11861" s="3" t="s">
        <v>1</v>
      </c>
    </row>
    <row r="11862" spans="2:4" x14ac:dyDescent="0.25">
      <c r="B11862" s="1">
        <v>42637.375</v>
      </c>
      <c r="C11862" s="1">
        <v>42638.375</v>
      </c>
      <c r="D11862" s="3" t="s">
        <v>1</v>
      </c>
    </row>
    <row r="11863" spans="2:4" x14ac:dyDescent="0.25">
      <c r="B11863" s="1">
        <v>42638.375</v>
      </c>
      <c r="C11863" s="1">
        <v>42639.375</v>
      </c>
      <c r="D11863" s="3" t="s">
        <v>1</v>
      </c>
    </row>
    <row r="11864" spans="2:4" x14ac:dyDescent="0.25">
      <c r="B11864" s="1">
        <v>42639.375</v>
      </c>
      <c r="C11864" s="1">
        <v>42640.375</v>
      </c>
      <c r="D11864" s="3" t="s">
        <v>1</v>
      </c>
    </row>
    <row r="11865" spans="2:4" x14ac:dyDescent="0.25">
      <c r="B11865" s="1">
        <v>42640.375</v>
      </c>
      <c r="C11865" s="1">
        <v>42641.375</v>
      </c>
      <c r="D11865" s="3" t="s">
        <v>1</v>
      </c>
    </row>
    <row r="11866" spans="2:4" x14ac:dyDescent="0.25">
      <c r="B11866" s="1">
        <v>42641.375</v>
      </c>
      <c r="C11866" s="1">
        <v>42642.375</v>
      </c>
      <c r="D11866" s="3" t="s">
        <v>1</v>
      </c>
    </row>
    <row r="11867" spans="2:4" x14ac:dyDescent="0.25">
      <c r="B11867" s="1">
        <v>42642.375</v>
      </c>
      <c r="C11867" s="1">
        <v>42643.375</v>
      </c>
      <c r="D11867" s="3" t="s">
        <v>1</v>
      </c>
    </row>
    <row r="11868" spans="2:4" x14ac:dyDescent="0.25">
      <c r="B11868" s="1">
        <v>42643.375</v>
      </c>
      <c r="C11868" s="1">
        <v>42644.375</v>
      </c>
      <c r="D11868" s="3" t="s">
        <v>1</v>
      </c>
    </row>
    <row r="11869" spans="2:4" x14ac:dyDescent="0.25">
      <c r="B11869" s="1">
        <v>42644.375</v>
      </c>
      <c r="C11869" s="1">
        <v>42645.375</v>
      </c>
      <c r="D11869" s="3" t="s">
        <v>1</v>
      </c>
    </row>
    <row r="11870" spans="2:4" x14ac:dyDescent="0.25">
      <c r="B11870" s="1">
        <v>42645.375</v>
      </c>
      <c r="C11870" s="1">
        <v>42646.375</v>
      </c>
      <c r="D11870" s="3" t="s">
        <v>1</v>
      </c>
    </row>
    <row r="11871" spans="2:4" x14ac:dyDescent="0.25">
      <c r="B11871" s="1">
        <v>42646.375</v>
      </c>
      <c r="C11871" s="1">
        <v>42647.375</v>
      </c>
      <c r="D11871" s="3" t="s">
        <v>1</v>
      </c>
    </row>
    <row r="11872" spans="2:4" x14ac:dyDescent="0.25">
      <c r="B11872" s="1">
        <v>42647.375</v>
      </c>
      <c r="C11872" s="1">
        <v>42648.375</v>
      </c>
      <c r="D11872" s="3" t="s">
        <v>1</v>
      </c>
    </row>
    <row r="11873" spans="2:4" x14ac:dyDescent="0.25">
      <c r="B11873" s="1">
        <v>42648.375</v>
      </c>
      <c r="C11873" s="1">
        <v>42649.375</v>
      </c>
      <c r="D11873" s="3" t="s">
        <v>1</v>
      </c>
    </row>
    <row r="11874" spans="2:4" x14ac:dyDescent="0.25">
      <c r="B11874" s="1">
        <v>42649.375</v>
      </c>
      <c r="C11874" s="1">
        <v>42650.375</v>
      </c>
      <c r="D11874" s="3" t="s">
        <v>1</v>
      </c>
    </row>
    <row r="11875" spans="2:4" x14ac:dyDescent="0.25">
      <c r="B11875" s="1">
        <v>42650.375</v>
      </c>
      <c r="C11875" s="1">
        <v>42651.375</v>
      </c>
      <c r="D11875" s="3" t="s">
        <v>1</v>
      </c>
    </row>
    <row r="11876" spans="2:4" x14ac:dyDescent="0.25">
      <c r="B11876" s="1">
        <v>42651.375</v>
      </c>
      <c r="C11876" s="1">
        <v>42652.375</v>
      </c>
      <c r="D11876" s="3" t="s">
        <v>1</v>
      </c>
    </row>
    <row r="11877" spans="2:4" x14ac:dyDescent="0.25">
      <c r="B11877" s="1">
        <v>42652.375</v>
      </c>
      <c r="C11877" s="1">
        <v>42653.375</v>
      </c>
      <c r="D11877" s="3" t="s">
        <v>1</v>
      </c>
    </row>
    <row r="11878" spans="2:4" x14ac:dyDescent="0.25">
      <c r="B11878" s="1">
        <v>42653.375</v>
      </c>
      <c r="C11878" s="1">
        <v>42654.375</v>
      </c>
      <c r="D11878" s="3" t="s">
        <v>1</v>
      </c>
    </row>
    <row r="11879" spans="2:4" x14ac:dyDescent="0.25">
      <c r="B11879" s="1">
        <v>42654.375</v>
      </c>
      <c r="C11879" s="1">
        <v>42655.375</v>
      </c>
      <c r="D11879" s="3" t="s">
        <v>1</v>
      </c>
    </row>
    <row r="11880" spans="2:4" x14ac:dyDescent="0.25">
      <c r="B11880" s="1">
        <v>42655.375</v>
      </c>
      <c r="C11880" s="1">
        <v>42656.375</v>
      </c>
      <c r="D11880" s="3" t="s">
        <v>1</v>
      </c>
    </row>
    <row r="11881" spans="2:4" x14ac:dyDescent="0.25">
      <c r="B11881" s="1">
        <v>42656.375</v>
      </c>
      <c r="C11881" s="1">
        <v>42657.375</v>
      </c>
      <c r="D11881" s="3" t="s">
        <v>1</v>
      </c>
    </row>
    <row r="11882" spans="2:4" x14ac:dyDescent="0.25">
      <c r="B11882" s="1">
        <v>42657.375</v>
      </c>
      <c r="C11882" s="1">
        <v>42658.375</v>
      </c>
      <c r="D11882" s="3" t="s">
        <v>1</v>
      </c>
    </row>
    <row r="11883" spans="2:4" x14ac:dyDescent="0.25">
      <c r="B11883" s="1">
        <v>42658.375</v>
      </c>
      <c r="C11883" s="1">
        <v>42659.375</v>
      </c>
      <c r="D11883" s="3" t="s">
        <v>1</v>
      </c>
    </row>
    <row r="11884" spans="2:4" x14ac:dyDescent="0.25">
      <c r="B11884" s="1">
        <v>42659.375</v>
      </c>
      <c r="C11884" s="1">
        <v>42660.375</v>
      </c>
      <c r="D11884" s="3" t="s">
        <v>1</v>
      </c>
    </row>
    <row r="11885" spans="2:4" x14ac:dyDescent="0.25">
      <c r="B11885" s="1">
        <v>42660.375</v>
      </c>
      <c r="C11885" s="1">
        <v>42661.375</v>
      </c>
      <c r="D11885" s="3" t="s">
        <v>1</v>
      </c>
    </row>
    <row r="11886" spans="2:4" x14ac:dyDescent="0.25">
      <c r="B11886" s="1">
        <v>42661.375</v>
      </c>
      <c r="C11886" s="1">
        <v>42662.375</v>
      </c>
      <c r="D11886" s="3" t="s">
        <v>1</v>
      </c>
    </row>
    <row r="11887" spans="2:4" x14ac:dyDescent="0.25">
      <c r="B11887" s="1">
        <v>42662.375</v>
      </c>
      <c r="C11887" s="1">
        <v>42663.375</v>
      </c>
      <c r="D11887" s="3" t="s">
        <v>1</v>
      </c>
    </row>
    <row r="11888" spans="2:4" x14ac:dyDescent="0.25">
      <c r="B11888" s="1">
        <v>42663.375</v>
      </c>
      <c r="C11888" s="1">
        <v>42664.375</v>
      </c>
      <c r="D11888" s="3" t="s">
        <v>1</v>
      </c>
    </row>
    <row r="11889" spans="2:4" x14ac:dyDescent="0.25">
      <c r="B11889" s="1">
        <v>42664.375</v>
      </c>
      <c r="C11889" s="1">
        <v>42665.375</v>
      </c>
      <c r="D11889" s="3" t="s">
        <v>1</v>
      </c>
    </row>
    <row r="11890" spans="2:4" x14ac:dyDescent="0.25">
      <c r="B11890" s="1">
        <v>42665.375</v>
      </c>
      <c r="C11890" s="1">
        <v>42666.375</v>
      </c>
      <c r="D11890" s="3" t="s">
        <v>1</v>
      </c>
    </row>
    <row r="11891" spans="2:4" x14ac:dyDescent="0.25">
      <c r="B11891" s="1">
        <v>42666.375</v>
      </c>
      <c r="C11891" s="1">
        <v>42667.375</v>
      </c>
      <c r="D11891" s="3" t="s">
        <v>1</v>
      </c>
    </row>
    <row r="11892" spans="2:4" x14ac:dyDescent="0.25">
      <c r="B11892" s="1">
        <v>42667.375</v>
      </c>
      <c r="C11892" s="1">
        <v>42668.375</v>
      </c>
      <c r="D11892" s="3" t="s">
        <v>1</v>
      </c>
    </row>
    <row r="11893" spans="2:4" x14ac:dyDescent="0.25">
      <c r="B11893" s="1">
        <v>42668.375</v>
      </c>
      <c r="C11893" s="1">
        <v>42669.375</v>
      </c>
      <c r="D11893" s="3" t="s">
        <v>1</v>
      </c>
    </row>
    <row r="11894" spans="2:4" x14ac:dyDescent="0.25">
      <c r="B11894" s="1">
        <v>42669.375</v>
      </c>
      <c r="C11894" s="1">
        <v>42670.375</v>
      </c>
      <c r="D11894" s="3" t="s">
        <v>1</v>
      </c>
    </row>
    <row r="11895" spans="2:4" x14ac:dyDescent="0.25">
      <c r="B11895" s="1">
        <v>42670.375</v>
      </c>
      <c r="C11895" s="1">
        <v>42671.375</v>
      </c>
      <c r="D11895" s="3" t="s">
        <v>1</v>
      </c>
    </row>
    <row r="11896" spans="2:4" x14ac:dyDescent="0.25">
      <c r="B11896" s="1">
        <v>42671.375</v>
      </c>
      <c r="C11896" s="1">
        <v>42672.375</v>
      </c>
      <c r="D11896" s="3" t="s">
        <v>1</v>
      </c>
    </row>
    <row r="11897" spans="2:4" x14ac:dyDescent="0.25">
      <c r="B11897" s="1">
        <v>42672.375</v>
      </c>
      <c r="C11897" s="1">
        <v>42673.375</v>
      </c>
      <c r="D11897" s="3" t="s">
        <v>1</v>
      </c>
    </row>
    <row r="11898" spans="2:4" x14ac:dyDescent="0.25">
      <c r="B11898" s="1">
        <v>42673.375</v>
      </c>
      <c r="C11898" s="1">
        <v>42674.375</v>
      </c>
      <c r="D11898" s="3" t="s">
        <v>1</v>
      </c>
    </row>
    <row r="11899" spans="2:4" x14ac:dyDescent="0.25">
      <c r="B11899" s="1">
        <v>42674.375</v>
      </c>
      <c r="C11899" s="1">
        <v>42675.375</v>
      </c>
      <c r="D11899" s="3" t="s">
        <v>1</v>
      </c>
    </row>
    <row r="11900" spans="2:4" x14ac:dyDescent="0.25">
      <c r="B11900" s="1">
        <v>42675.375</v>
      </c>
      <c r="C11900" s="1">
        <v>42676.375</v>
      </c>
      <c r="D11900" s="3" t="s">
        <v>1</v>
      </c>
    </row>
    <row r="11901" spans="2:4" x14ac:dyDescent="0.25">
      <c r="B11901" s="1">
        <v>42676.375</v>
      </c>
      <c r="C11901" s="1">
        <v>42677.375</v>
      </c>
      <c r="D11901" s="3" t="s">
        <v>1</v>
      </c>
    </row>
    <row r="11902" spans="2:4" x14ac:dyDescent="0.25">
      <c r="B11902" s="1">
        <v>42677.375</v>
      </c>
      <c r="C11902" s="1">
        <v>42678.375</v>
      </c>
      <c r="D11902" s="3" t="s">
        <v>1</v>
      </c>
    </row>
    <row r="11903" spans="2:4" x14ac:dyDescent="0.25">
      <c r="B11903" s="1">
        <v>42678.375</v>
      </c>
      <c r="C11903" s="1">
        <v>42679.375</v>
      </c>
      <c r="D11903" s="3" t="s">
        <v>1</v>
      </c>
    </row>
    <row r="11904" spans="2:4" x14ac:dyDescent="0.25">
      <c r="B11904" s="1">
        <v>42679.375</v>
      </c>
      <c r="C11904" s="1">
        <v>42680.375</v>
      </c>
      <c r="D11904" s="3" t="s">
        <v>1</v>
      </c>
    </row>
    <row r="11905" spans="2:4" x14ac:dyDescent="0.25">
      <c r="B11905" s="1">
        <v>42680.375</v>
      </c>
      <c r="C11905" s="1">
        <v>42681.375</v>
      </c>
      <c r="D11905" s="3" t="s">
        <v>1</v>
      </c>
    </row>
    <row r="11906" spans="2:4" x14ac:dyDescent="0.25">
      <c r="B11906" s="1">
        <v>42681.375</v>
      </c>
      <c r="C11906" s="1">
        <v>42682.375</v>
      </c>
      <c r="D11906" s="3" t="s">
        <v>1</v>
      </c>
    </row>
    <row r="11907" spans="2:4" x14ac:dyDescent="0.25">
      <c r="B11907" s="1">
        <v>42682.375</v>
      </c>
      <c r="C11907" s="1">
        <v>42683.375</v>
      </c>
      <c r="D11907" s="3" t="s">
        <v>1</v>
      </c>
    </row>
    <row r="11908" spans="2:4" x14ac:dyDescent="0.25">
      <c r="B11908" s="1">
        <v>42683.375</v>
      </c>
      <c r="C11908" s="1">
        <v>42684.375</v>
      </c>
      <c r="D11908" s="3" t="s">
        <v>1</v>
      </c>
    </row>
    <row r="11909" spans="2:4" x14ac:dyDescent="0.25">
      <c r="B11909" s="1">
        <v>42684.375</v>
      </c>
      <c r="C11909" s="1">
        <v>42685.375</v>
      </c>
      <c r="D11909" s="3" t="s">
        <v>1</v>
      </c>
    </row>
    <row r="11910" spans="2:4" x14ac:dyDescent="0.25">
      <c r="B11910" s="1">
        <v>42685.375</v>
      </c>
      <c r="C11910" s="1">
        <v>42686.375</v>
      </c>
      <c r="D11910" s="3" t="s">
        <v>1</v>
      </c>
    </row>
    <row r="11911" spans="2:4" x14ac:dyDescent="0.25">
      <c r="B11911" s="1">
        <v>42686.375</v>
      </c>
      <c r="C11911" s="1">
        <v>42687.375</v>
      </c>
      <c r="D11911" s="3" t="s">
        <v>1</v>
      </c>
    </row>
    <row r="11912" spans="2:4" x14ac:dyDescent="0.25">
      <c r="B11912" s="1">
        <v>42687.375</v>
      </c>
      <c r="C11912" s="1">
        <v>42688.375</v>
      </c>
      <c r="D11912" s="3" t="s">
        <v>1</v>
      </c>
    </row>
    <row r="11913" spans="2:4" x14ac:dyDescent="0.25">
      <c r="B11913" s="1">
        <v>42688.375</v>
      </c>
      <c r="C11913" s="1">
        <v>42689.375</v>
      </c>
      <c r="D11913" s="3" t="s">
        <v>1</v>
      </c>
    </row>
    <row r="11914" spans="2:4" x14ac:dyDescent="0.25">
      <c r="B11914" s="1">
        <v>42689.375</v>
      </c>
      <c r="C11914" s="1">
        <v>42690.375</v>
      </c>
      <c r="D11914" s="3" t="s">
        <v>1</v>
      </c>
    </row>
    <row r="11915" spans="2:4" x14ac:dyDescent="0.25">
      <c r="B11915" s="1">
        <v>42690.375</v>
      </c>
      <c r="C11915" s="1">
        <v>42691.375</v>
      </c>
      <c r="D11915" s="3" t="s">
        <v>1</v>
      </c>
    </row>
    <row r="11916" spans="2:4" x14ac:dyDescent="0.25">
      <c r="B11916" s="1">
        <v>42691.375</v>
      </c>
      <c r="C11916" s="1">
        <v>42692.375</v>
      </c>
      <c r="D11916" s="3" t="s">
        <v>1</v>
      </c>
    </row>
    <row r="11917" spans="2:4" x14ac:dyDescent="0.25">
      <c r="B11917" s="1">
        <v>42692.375</v>
      </c>
      <c r="C11917" s="1">
        <v>42693.375</v>
      </c>
      <c r="D11917" s="3" t="s">
        <v>1</v>
      </c>
    </row>
    <row r="11918" spans="2:4" x14ac:dyDescent="0.25">
      <c r="B11918" s="1">
        <v>42693.375</v>
      </c>
      <c r="C11918" s="1">
        <v>42694.375</v>
      </c>
      <c r="D11918" s="3" t="s">
        <v>1</v>
      </c>
    </row>
    <row r="11919" spans="2:4" x14ac:dyDescent="0.25">
      <c r="B11919" s="1">
        <v>42694.375</v>
      </c>
      <c r="C11919" s="1">
        <v>42695.375</v>
      </c>
      <c r="D11919" s="3" t="s">
        <v>1</v>
      </c>
    </row>
    <row r="11920" spans="2:4" x14ac:dyDescent="0.25">
      <c r="B11920" s="1">
        <v>42695.375</v>
      </c>
      <c r="C11920" s="1">
        <v>42696.375</v>
      </c>
      <c r="D11920" s="3" t="s">
        <v>1</v>
      </c>
    </row>
    <row r="11921" spans="2:4" x14ac:dyDescent="0.25">
      <c r="B11921" s="1">
        <v>42696.375</v>
      </c>
      <c r="C11921" s="1">
        <v>42697.375</v>
      </c>
      <c r="D11921" s="3" t="s">
        <v>1</v>
      </c>
    </row>
    <row r="11922" spans="2:4" x14ac:dyDescent="0.25">
      <c r="B11922" s="1">
        <v>42697.375</v>
      </c>
      <c r="C11922" s="1">
        <v>42698.375</v>
      </c>
      <c r="D11922" s="3" t="s">
        <v>1</v>
      </c>
    </row>
    <row r="11923" spans="2:4" x14ac:dyDescent="0.25">
      <c r="B11923" s="1">
        <v>42698.375</v>
      </c>
      <c r="C11923" s="1">
        <v>42699.375</v>
      </c>
      <c r="D11923" s="3" t="s">
        <v>1</v>
      </c>
    </row>
    <row r="11924" spans="2:4" x14ac:dyDescent="0.25">
      <c r="B11924" s="1">
        <v>42699.375</v>
      </c>
      <c r="C11924" s="1">
        <v>42700.375</v>
      </c>
      <c r="D11924" s="3" t="s">
        <v>1</v>
      </c>
    </row>
    <row r="11925" spans="2:4" x14ac:dyDescent="0.25">
      <c r="B11925" s="1">
        <v>42700.375</v>
      </c>
      <c r="C11925" s="1">
        <v>42701.375</v>
      </c>
      <c r="D11925" s="3" t="s">
        <v>1</v>
      </c>
    </row>
    <row r="11926" spans="2:4" x14ac:dyDescent="0.25">
      <c r="B11926" s="1">
        <v>42701.375</v>
      </c>
      <c r="C11926" s="1">
        <v>42702.375</v>
      </c>
      <c r="D11926" s="3" t="s">
        <v>1</v>
      </c>
    </row>
    <row r="11927" spans="2:4" x14ac:dyDescent="0.25">
      <c r="B11927" s="1">
        <v>42702.375</v>
      </c>
      <c r="C11927" s="1">
        <v>42703.375</v>
      </c>
      <c r="D11927" s="3" t="s">
        <v>1</v>
      </c>
    </row>
    <row r="11928" spans="2:4" x14ac:dyDescent="0.25">
      <c r="B11928" s="1">
        <v>42703.375</v>
      </c>
      <c r="C11928" s="1">
        <v>42704.375</v>
      </c>
      <c r="D11928" s="3" t="s">
        <v>1</v>
      </c>
    </row>
    <row r="11929" spans="2:4" x14ac:dyDescent="0.25">
      <c r="B11929" s="1">
        <v>42704.375</v>
      </c>
      <c r="C11929" s="1">
        <v>42705.375</v>
      </c>
      <c r="D11929" s="3" t="s">
        <v>1</v>
      </c>
    </row>
    <row r="11930" spans="2:4" x14ac:dyDescent="0.25">
      <c r="B11930" s="1">
        <v>42705.375</v>
      </c>
      <c r="C11930" s="1">
        <v>42706.375</v>
      </c>
      <c r="D11930" s="3" t="s">
        <v>1</v>
      </c>
    </row>
    <row r="11931" spans="2:4" x14ac:dyDescent="0.25">
      <c r="B11931" s="1">
        <v>42706.375</v>
      </c>
      <c r="C11931" s="1">
        <v>42707.375</v>
      </c>
      <c r="D11931" s="3" t="s">
        <v>1</v>
      </c>
    </row>
    <row r="11932" spans="2:4" x14ac:dyDescent="0.25">
      <c r="B11932" s="1">
        <v>42707.375</v>
      </c>
      <c r="C11932" s="1">
        <v>42708.375</v>
      </c>
      <c r="D11932" s="3" t="s">
        <v>1</v>
      </c>
    </row>
    <row r="11933" spans="2:4" x14ac:dyDescent="0.25">
      <c r="B11933" s="1">
        <v>42708.375</v>
      </c>
      <c r="C11933" s="1">
        <v>42709.375</v>
      </c>
      <c r="D11933" s="3" t="s">
        <v>1</v>
      </c>
    </row>
    <row r="11934" spans="2:4" x14ac:dyDescent="0.25">
      <c r="B11934" s="1">
        <v>42709.375</v>
      </c>
      <c r="C11934" s="1">
        <v>42710.375</v>
      </c>
      <c r="D11934" s="3" t="s">
        <v>1</v>
      </c>
    </row>
    <row r="11935" spans="2:4" x14ac:dyDescent="0.25">
      <c r="B11935" s="1">
        <v>42710.375</v>
      </c>
      <c r="C11935" s="1">
        <v>42711.375</v>
      </c>
      <c r="D11935" s="3" t="s">
        <v>1</v>
      </c>
    </row>
    <row r="11936" spans="2:4" x14ac:dyDescent="0.25">
      <c r="B11936" s="1">
        <v>42711.375</v>
      </c>
      <c r="C11936" s="1">
        <v>42712.375</v>
      </c>
      <c r="D11936" s="3" t="s">
        <v>1</v>
      </c>
    </row>
    <row r="11937" spans="2:4" x14ac:dyDescent="0.25">
      <c r="B11937" s="1">
        <v>42712.375</v>
      </c>
      <c r="C11937" s="1">
        <v>42713.375</v>
      </c>
      <c r="D11937" s="3" t="s">
        <v>1</v>
      </c>
    </row>
    <row r="11938" spans="2:4" x14ac:dyDescent="0.25">
      <c r="B11938" s="1">
        <v>42713.375</v>
      </c>
      <c r="C11938" s="1">
        <v>42714.375</v>
      </c>
      <c r="D11938" s="3" t="s">
        <v>1</v>
      </c>
    </row>
    <row r="11939" spans="2:4" x14ac:dyDescent="0.25">
      <c r="B11939" s="1">
        <v>42714.375</v>
      </c>
      <c r="C11939" s="1">
        <v>42715.375</v>
      </c>
      <c r="D11939" s="3" t="s">
        <v>1</v>
      </c>
    </row>
    <row r="11940" spans="2:4" x14ac:dyDescent="0.25">
      <c r="B11940" s="1">
        <v>42715.375</v>
      </c>
      <c r="C11940" s="1">
        <v>42716.375</v>
      </c>
      <c r="D11940" s="3" t="s">
        <v>1</v>
      </c>
    </row>
    <row r="11941" spans="2:4" x14ac:dyDescent="0.25">
      <c r="B11941" s="1">
        <v>42716.375</v>
      </c>
      <c r="C11941" s="1">
        <v>42717.375</v>
      </c>
      <c r="D11941" s="3" t="s">
        <v>1</v>
      </c>
    </row>
    <row r="11942" spans="2:4" x14ac:dyDescent="0.25">
      <c r="B11942" s="1">
        <v>42717.375</v>
      </c>
      <c r="C11942" s="1">
        <v>42718.375</v>
      </c>
      <c r="D11942" s="3" t="s">
        <v>1</v>
      </c>
    </row>
    <row r="11943" spans="2:4" x14ac:dyDescent="0.25">
      <c r="B11943" s="1">
        <v>42718.375</v>
      </c>
      <c r="C11943" s="1">
        <v>42719.375</v>
      </c>
      <c r="D11943" s="3" t="s">
        <v>1</v>
      </c>
    </row>
    <row r="11944" spans="2:4" x14ac:dyDescent="0.25">
      <c r="B11944" s="1">
        <v>42719.375</v>
      </c>
      <c r="C11944" s="1">
        <v>42720.375</v>
      </c>
      <c r="D11944" s="3" t="s">
        <v>1</v>
      </c>
    </row>
    <row r="11945" spans="2:4" x14ac:dyDescent="0.25">
      <c r="B11945" s="1">
        <v>42720.375</v>
      </c>
      <c r="C11945" s="1">
        <v>42721.375</v>
      </c>
      <c r="D11945" s="3" t="s">
        <v>1</v>
      </c>
    </row>
    <row r="11946" spans="2:4" x14ac:dyDescent="0.25">
      <c r="B11946" s="1">
        <v>42721.375</v>
      </c>
      <c r="C11946" s="1">
        <v>42722.375</v>
      </c>
      <c r="D11946" s="3" t="s">
        <v>1</v>
      </c>
    </row>
    <row r="11947" spans="2:4" x14ac:dyDescent="0.25">
      <c r="B11947" s="1">
        <v>42722.375</v>
      </c>
      <c r="C11947" s="1">
        <v>42723.375</v>
      </c>
      <c r="D11947" s="3" t="s">
        <v>1</v>
      </c>
    </row>
    <row r="11948" spans="2:4" x14ac:dyDescent="0.25">
      <c r="B11948" s="1">
        <v>42723.375</v>
      </c>
      <c r="C11948" s="1">
        <v>42724.375</v>
      </c>
      <c r="D11948" s="3" t="s">
        <v>1</v>
      </c>
    </row>
    <row r="11949" spans="2:4" x14ac:dyDescent="0.25">
      <c r="B11949" s="1">
        <v>42724.375</v>
      </c>
      <c r="C11949" s="1">
        <v>42725.375</v>
      </c>
      <c r="D11949" s="3" t="s">
        <v>1</v>
      </c>
    </row>
    <row r="11950" spans="2:4" x14ac:dyDescent="0.25">
      <c r="B11950" s="1">
        <v>42725.375</v>
      </c>
      <c r="C11950" s="1">
        <v>42726.375</v>
      </c>
      <c r="D11950" s="3" t="s">
        <v>1</v>
      </c>
    </row>
    <row r="11951" spans="2:4" x14ac:dyDescent="0.25">
      <c r="B11951" s="1">
        <v>42726.375</v>
      </c>
      <c r="C11951" s="1">
        <v>42727.375</v>
      </c>
      <c r="D11951" s="3" t="s">
        <v>1</v>
      </c>
    </row>
    <row r="11952" spans="2:4" x14ac:dyDescent="0.25">
      <c r="B11952" s="1">
        <v>42727.375</v>
      </c>
      <c r="C11952" s="1">
        <v>42728.375</v>
      </c>
      <c r="D11952" s="3" t="s">
        <v>1</v>
      </c>
    </row>
    <row r="11953" spans="2:4" x14ac:dyDescent="0.25">
      <c r="B11953" s="1">
        <v>42728.375</v>
      </c>
      <c r="C11953" s="1">
        <v>42729.375</v>
      </c>
      <c r="D11953" s="3" t="s">
        <v>1</v>
      </c>
    </row>
    <row r="11954" spans="2:4" x14ac:dyDescent="0.25">
      <c r="B11954" s="1">
        <v>42729.375</v>
      </c>
      <c r="C11954" s="1">
        <v>42730.375</v>
      </c>
      <c r="D11954" s="3" t="s">
        <v>1</v>
      </c>
    </row>
    <row r="11955" spans="2:4" x14ac:dyDescent="0.25">
      <c r="B11955" s="1">
        <v>42730.375</v>
      </c>
      <c r="C11955" s="1">
        <v>42731.375</v>
      </c>
      <c r="D11955" s="3" t="s">
        <v>1</v>
      </c>
    </row>
    <row r="11956" spans="2:4" x14ac:dyDescent="0.25">
      <c r="B11956" s="1">
        <v>42731.375</v>
      </c>
      <c r="C11956" s="1">
        <v>42732.375</v>
      </c>
      <c r="D11956" s="3" t="s">
        <v>1</v>
      </c>
    </row>
    <row r="11957" spans="2:4" x14ac:dyDescent="0.25">
      <c r="B11957" s="1">
        <v>42732.375</v>
      </c>
      <c r="C11957" s="1">
        <v>42733.375</v>
      </c>
      <c r="D11957" s="3" t="s">
        <v>1</v>
      </c>
    </row>
    <row r="11958" spans="2:4" x14ac:dyDescent="0.25">
      <c r="B11958" s="1">
        <v>42733.375</v>
      </c>
      <c r="C11958" s="1">
        <v>42734.375</v>
      </c>
      <c r="D11958" s="3" t="s">
        <v>1</v>
      </c>
    </row>
    <row r="11959" spans="2:4" x14ac:dyDescent="0.25">
      <c r="B11959" s="1">
        <v>42734.375</v>
      </c>
      <c r="C11959" s="1">
        <v>42735.375</v>
      </c>
      <c r="D11959" s="3" t="s">
        <v>1</v>
      </c>
    </row>
    <row r="11960" spans="2:4" x14ac:dyDescent="0.25">
      <c r="B11960" s="1">
        <v>42735.375</v>
      </c>
      <c r="C11960" s="1">
        <v>42736.375</v>
      </c>
      <c r="D11960" s="3" t="s">
        <v>1</v>
      </c>
    </row>
    <row r="11961" spans="2:4" x14ac:dyDescent="0.25">
      <c r="B11961" s="1">
        <v>42736.375</v>
      </c>
      <c r="C11961" s="1">
        <v>42737.375</v>
      </c>
      <c r="D11961" s="3" t="s">
        <v>1</v>
      </c>
    </row>
    <row r="11962" spans="2:4" x14ac:dyDescent="0.25">
      <c r="B11962" s="1">
        <v>42737.375</v>
      </c>
      <c r="C11962" s="1">
        <v>42738.375</v>
      </c>
      <c r="D11962" s="3" t="s">
        <v>1</v>
      </c>
    </row>
    <row r="11963" spans="2:4" x14ac:dyDescent="0.25">
      <c r="B11963" s="1">
        <v>42738.375</v>
      </c>
      <c r="C11963" s="1">
        <v>42739.375</v>
      </c>
      <c r="D11963" s="3" t="s">
        <v>1</v>
      </c>
    </row>
    <row r="11964" spans="2:4" x14ac:dyDescent="0.25">
      <c r="B11964" s="1">
        <v>42739.375</v>
      </c>
      <c r="C11964" s="1">
        <v>42740.375</v>
      </c>
      <c r="D11964" s="3" t="s">
        <v>1</v>
      </c>
    </row>
    <row r="11965" spans="2:4" x14ac:dyDescent="0.25">
      <c r="B11965" s="1">
        <v>42740.375</v>
      </c>
      <c r="C11965" s="1">
        <v>42741.375</v>
      </c>
      <c r="D11965" s="3" t="s">
        <v>1</v>
      </c>
    </row>
    <row r="11966" spans="2:4" x14ac:dyDescent="0.25">
      <c r="B11966" s="1">
        <v>42741.375</v>
      </c>
      <c r="C11966" s="1">
        <v>42742.375</v>
      </c>
      <c r="D11966" s="3" t="s">
        <v>1</v>
      </c>
    </row>
    <row r="11967" spans="2:4" x14ac:dyDescent="0.25">
      <c r="B11967" s="1">
        <v>42742.375</v>
      </c>
      <c r="C11967" s="1">
        <v>42743.375</v>
      </c>
      <c r="D11967" s="3" t="s">
        <v>1</v>
      </c>
    </row>
    <row r="11968" spans="2:4" x14ac:dyDescent="0.25">
      <c r="B11968" s="1">
        <v>42743.375</v>
      </c>
      <c r="C11968" s="1">
        <v>42744.375</v>
      </c>
      <c r="D11968" s="3" t="s">
        <v>1</v>
      </c>
    </row>
    <row r="11969" spans="2:4" x14ac:dyDescent="0.25">
      <c r="B11969" s="1">
        <v>42744.375</v>
      </c>
      <c r="C11969" s="1">
        <v>42745.375</v>
      </c>
      <c r="D11969" s="3" t="s">
        <v>1</v>
      </c>
    </row>
    <row r="11970" spans="2:4" x14ac:dyDescent="0.25">
      <c r="B11970" s="1">
        <v>42745.375</v>
      </c>
      <c r="C11970" s="1">
        <v>42746.375</v>
      </c>
      <c r="D11970" s="3" t="s">
        <v>1</v>
      </c>
    </row>
    <row r="11971" spans="2:4" x14ac:dyDescent="0.25">
      <c r="B11971" s="1">
        <v>42746.375</v>
      </c>
      <c r="C11971" s="1">
        <v>42747.375</v>
      </c>
      <c r="D11971" s="3" t="s">
        <v>1</v>
      </c>
    </row>
    <row r="11972" spans="2:4" x14ac:dyDescent="0.25">
      <c r="B11972" s="1">
        <v>42747.375</v>
      </c>
      <c r="C11972" s="1">
        <v>42748.375</v>
      </c>
      <c r="D11972" s="3" t="s">
        <v>1</v>
      </c>
    </row>
    <row r="11973" spans="2:4" x14ac:dyDescent="0.25">
      <c r="B11973" s="1">
        <v>42748.375</v>
      </c>
      <c r="C11973" s="1">
        <v>42749.375</v>
      </c>
      <c r="D11973" s="3" t="s">
        <v>1</v>
      </c>
    </row>
    <row r="11974" spans="2:4" x14ac:dyDescent="0.25">
      <c r="B11974" s="1">
        <v>42749.375</v>
      </c>
      <c r="C11974" s="1">
        <v>42750.375</v>
      </c>
      <c r="D11974" s="3" t="s">
        <v>1</v>
      </c>
    </row>
    <row r="11975" spans="2:4" x14ac:dyDescent="0.25">
      <c r="B11975" s="1">
        <v>42750.375</v>
      </c>
      <c r="C11975" s="1">
        <v>42751.375</v>
      </c>
      <c r="D11975" s="3" t="s">
        <v>1</v>
      </c>
    </row>
    <row r="11976" spans="2:4" x14ac:dyDescent="0.25">
      <c r="B11976" s="1">
        <v>42751.375</v>
      </c>
      <c r="C11976" s="1">
        <v>42752.375</v>
      </c>
      <c r="D11976" s="3" t="s">
        <v>1</v>
      </c>
    </row>
    <row r="11977" spans="2:4" x14ac:dyDescent="0.25">
      <c r="B11977" s="1">
        <v>42752.375</v>
      </c>
      <c r="C11977" s="1">
        <v>42753.375</v>
      </c>
      <c r="D11977" s="3" t="s">
        <v>1</v>
      </c>
    </row>
    <row r="11978" spans="2:4" x14ac:dyDescent="0.25">
      <c r="B11978" s="1">
        <v>42753.375</v>
      </c>
      <c r="C11978" s="1">
        <v>42754.375</v>
      </c>
      <c r="D11978" s="3" t="s">
        <v>1</v>
      </c>
    </row>
    <row r="11979" spans="2:4" x14ac:dyDescent="0.25">
      <c r="B11979" s="1">
        <v>42754.375</v>
      </c>
      <c r="C11979" s="1">
        <v>42755.375</v>
      </c>
      <c r="D11979" s="3" t="s">
        <v>1</v>
      </c>
    </row>
    <row r="11980" spans="2:4" x14ac:dyDescent="0.25">
      <c r="B11980" s="1">
        <v>42755.375</v>
      </c>
      <c r="C11980" s="1">
        <v>42756.375</v>
      </c>
      <c r="D11980" s="3" t="s">
        <v>1</v>
      </c>
    </row>
    <row r="11981" spans="2:4" x14ac:dyDescent="0.25">
      <c r="B11981" s="1">
        <v>42756.375</v>
      </c>
      <c r="C11981" s="1">
        <v>42757.375</v>
      </c>
      <c r="D11981" s="3" t="s">
        <v>1</v>
      </c>
    </row>
    <row r="11982" spans="2:4" x14ac:dyDescent="0.25">
      <c r="B11982" s="1">
        <v>42757.375</v>
      </c>
      <c r="C11982" s="1">
        <v>42758.375</v>
      </c>
      <c r="D11982" s="3" t="s">
        <v>1</v>
      </c>
    </row>
    <row r="11983" spans="2:4" x14ac:dyDescent="0.25">
      <c r="B11983" s="1">
        <v>42758.375</v>
      </c>
      <c r="C11983" s="1">
        <v>42759.375</v>
      </c>
      <c r="D11983" s="3" t="s">
        <v>1</v>
      </c>
    </row>
    <row r="11984" spans="2:4" x14ac:dyDescent="0.25">
      <c r="B11984" s="1">
        <v>42759.375</v>
      </c>
      <c r="C11984" s="1">
        <v>42760.375</v>
      </c>
      <c r="D11984" s="3" t="s">
        <v>1</v>
      </c>
    </row>
    <row r="11985" spans="2:4" x14ac:dyDescent="0.25">
      <c r="B11985" s="1">
        <v>42760.375</v>
      </c>
      <c r="C11985" s="1">
        <v>42761.375</v>
      </c>
      <c r="D11985" s="3" t="s">
        <v>1</v>
      </c>
    </row>
    <row r="11986" spans="2:4" x14ac:dyDescent="0.25">
      <c r="B11986" s="1">
        <v>42761.375</v>
      </c>
      <c r="C11986" s="1">
        <v>42762.375</v>
      </c>
      <c r="D11986" s="3" t="s">
        <v>1</v>
      </c>
    </row>
    <row r="11987" spans="2:4" x14ac:dyDescent="0.25">
      <c r="B11987" s="1">
        <v>42762.375</v>
      </c>
      <c r="C11987" s="1">
        <v>42763.375</v>
      </c>
      <c r="D11987" s="3" t="s">
        <v>1</v>
      </c>
    </row>
    <row r="11988" spans="2:4" x14ac:dyDescent="0.25">
      <c r="B11988" s="1">
        <v>42763.375</v>
      </c>
      <c r="C11988" s="1">
        <v>42764.375</v>
      </c>
      <c r="D11988" s="3" t="s">
        <v>1</v>
      </c>
    </row>
    <row r="11989" spans="2:4" x14ac:dyDescent="0.25">
      <c r="B11989" s="1">
        <v>42764.375</v>
      </c>
      <c r="C11989" s="1">
        <v>42765.375</v>
      </c>
      <c r="D11989" s="3" t="s">
        <v>1</v>
      </c>
    </row>
    <row r="11990" spans="2:4" x14ac:dyDescent="0.25">
      <c r="B11990" s="1">
        <v>42765.375</v>
      </c>
      <c r="C11990" s="1">
        <v>42766.375</v>
      </c>
      <c r="D11990" s="3" t="s">
        <v>1</v>
      </c>
    </row>
    <row r="11991" spans="2:4" x14ac:dyDescent="0.25">
      <c r="B11991" s="1">
        <v>42766.375</v>
      </c>
      <c r="C11991" s="1">
        <v>42767.375</v>
      </c>
      <c r="D11991" s="3" t="s">
        <v>1</v>
      </c>
    </row>
    <row r="11992" spans="2:4" x14ac:dyDescent="0.25">
      <c r="B11992" s="1">
        <v>42767.375</v>
      </c>
      <c r="C11992" s="1">
        <v>42768.375</v>
      </c>
      <c r="D11992" s="3" t="s">
        <v>1</v>
      </c>
    </row>
    <row r="11993" spans="2:4" x14ac:dyDescent="0.25">
      <c r="B11993" s="1">
        <v>42768.375</v>
      </c>
      <c r="C11993" s="1">
        <v>42769.375</v>
      </c>
      <c r="D11993" s="3" t="s">
        <v>1</v>
      </c>
    </row>
    <row r="11994" spans="2:4" x14ac:dyDescent="0.25">
      <c r="B11994" s="1">
        <v>42769.375</v>
      </c>
      <c r="C11994" s="1">
        <v>42770.375</v>
      </c>
      <c r="D11994" s="3" t="s">
        <v>1</v>
      </c>
    </row>
    <row r="11995" spans="2:4" x14ac:dyDescent="0.25">
      <c r="B11995" s="1">
        <v>42770.375</v>
      </c>
      <c r="C11995" s="1">
        <v>42771.375</v>
      </c>
      <c r="D11995" s="3" t="s">
        <v>1</v>
      </c>
    </row>
    <row r="11996" spans="2:4" x14ac:dyDescent="0.25">
      <c r="B11996" s="1">
        <v>42771.375</v>
      </c>
      <c r="C11996" s="1">
        <v>42772.375</v>
      </c>
      <c r="D11996" s="3" t="s">
        <v>1</v>
      </c>
    </row>
    <row r="11997" spans="2:4" x14ac:dyDescent="0.25">
      <c r="B11997" s="1">
        <v>42772.375</v>
      </c>
      <c r="C11997" s="1">
        <v>42773.375</v>
      </c>
      <c r="D11997" s="3" t="s">
        <v>1</v>
      </c>
    </row>
    <row r="11998" spans="2:4" x14ac:dyDescent="0.25">
      <c r="B11998" s="1">
        <v>42773.375</v>
      </c>
      <c r="C11998" s="1">
        <v>42774.375</v>
      </c>
      <c r="D11998" s="3" t="s">
        <v>1</v>
      </c>
    </row>
    <row r="11999" spans="2:4" x14ac:dyDescent="0.25">
      <c r="B11999" s="1">
        <v>42774.375</v>
      </c>
      <c r="C11999" s="1">
        <v>42775.375</v>
      </c>
      <c r="D11999" s="3" t="s">
        <v>1</v>
      </c>
    </row>
    <row r="12000" spans="2:4" x14ac:dyDescent="0.25">
      <c r="B12000" s="1">
        <v>42775.375</v>
      </c>
      <c r="C12000" s="1">
        <v>42776.375</v>
      </c>
      <c r="D12000" s="3" t="s">
        <v>1</v>
      </c>
    </row>
    <row r="12001" spans="2:4" x14ac:dyDescent="0.25">
      <c r="B12001" s="1">
        <v>42776.375</v>
      </c>
      <c r="C12001" s="1">
        <v>42777.375</v>
      </c>
      <c r="D12001" s="3" t="s">
        <v>1</v>
      </c>
    </row>
    <row r="12002" spans="2:4" x14ac:dyDescent="0.25">
      <c r="B12002" s="1">
        <v>42777.375</v>
      </c>
      <c r="C12002" s="1">
        <v>42778.375</v>
      </c>
      <c r="D12002" s="3" t="s">
        <v>1</v>
      </c>
    </row>
    <row r="12003" spans="2:4" x14ac:dyDescent="0.25">
      <c r="B12003" s="1">
        <v>42778.375</v>
      </c>
      <c r="C12003" s="1">
        <v>42779.375</v>
      </c>
      <c r="D12003" s="3" t="s">
        <v>1</v>
      </c>
    </row>
    <row r="12004" spans="2:4" x14ac:dyDescent="0.25">
      <c r="B12004" s="1">
        <v>42779.375</v>
      </c>
      <c r="C12004" s="1">
        <v>42780.375</v>
      </c>
      <c r="D12004" s="3" t="s">
        <v>1</v>
      </c>
    </row>
    <row r="12005" spans="2:4" x14ac:dyDescent="0.25">
      <c r="B12005" s="1">
        <v>42780.375</v>
      </c>
      <c r="C12005" s="1">
        <v>42781.375</v>
      </c>
      <c r="D12005" s="3" t="s">
        <v>1</v>
      </c>
    </row>
    <row r="12006" spans="2:4" x14ac:dyDescent="0.25">
      <c r="B12006" s="1">
        <v>42781.375</v>
      </c>
      <c r="C12006" s="1">
        <v>42782.375</v>
      </c>
      <c r="D12006" s="3" t="s">
        <v>1</v>
      </c>
    </row>
    <row r="12007" spans="2:4" x14ac:dyDescent="0.25">
      <c r="B12007" s="1">
        <v>42782.375</v>
      </c>
      <c r="C12007" s="1">
        <v>42783.375</v>
      </c>
      <c r="D12007" s="3" t="s">
        <v>1</v>
      </c>
    </row>
    <row r="12008" spans="2:4" x14ac:dyDescent="0.25">
      <c r="B12008" s="1">
        <v>42783.375</v>
      </c>
      <c r="C12008" s="1">
        <v>42784.375</v>
      </c>
      <c r="D12008" s="3" t="s">
        <v>1</v>
      </c>
    </row>
    <row r="12009" spans="2:4" x14ac:dyDescent="0.25">
      <c r="B12009" s="1">
        <v>42784.375</v>
      </c>
      <c r="C12009" s="1">
        <v>42785.375</v>
      </c>
      <c r="D12009" s="3" t="s">
        <v>1</v>
      </c>
    </row>
    <row r="12010" spans="2:4" x14ac:dyDescent="0.25">
      <c r="B12010" s="1">
        <v>42785.375</v>
      </c>
      <c r="C12010" s="1">
        <v>42786.375</v>
      </c>
      <c r="D12010" s="3" t="s">
        <v>1</v>
      </c>
    </row>
    <row r="12011" spans="2:4" x14ac:dyDescent="0.25">
      <c r="B12011" s="1">
        <v>42786.375</v>
      </c>
      <c r="C12011" s="1">
        <v>42787.375</v>
      </c>
      <c r="D12011" s="3" t="s">
        <v>1</v>
      </c>
    </row>
    <row r="12012" spans="2:4" x14ac:dyDescent="0.25">
      <c r="B12012" s="1">
        <v>42787.375</v>
      </c>
      <c r="C12012" s="1">
        <v>42788.375</v>
      </c>
      <c r="D12012" s="3" t="s">
        <v>1</v>
      </c>
    </row>
    <row r="12013" spans="2:4" x14ac:dyDescent="0.25">
      <c r="B12013" s="1">
        <v>42788.375</v>
      </c>
      <c r="C12013" s="1">
        <v>42789.375</v>
      </c>
      <c r="D12013" s="3" t="s">
        <v>1</v>
      </c>
    </row>
    <row r="12014" spans="2:4" x14ac:dyDescent="0.25">
      <c r="B12014" s="1">
        <v>42789.375</v>
      </c>
      <c r="C12014" s="1">
        <v>42790.375</v>
      </c>
      <c r="D12014" s="3" t="s">
        <v>1</v>
      </c>
    </row>
    <row r="12015" spans="2:4" x14ac:dyDescent="0.25">
      <c r="B12015" s="1">
        <v>42790.375</v>
      </c>
      <c r="C12015" s="1">
        <v>42791.375</v>
      </c>
      <c r="D12015" s="3" t="s">
        <v>1</v>
      </c>
    </row>
    <row r="12016" spans="2:4" x14ac:dyDescent="0.25">
      <c r="B12016" s="1">
        <v>42791.375</v>
      </c>
      <c r="C12016" s="1">
        <v>42792.375</v>
      </c>
      <c r="D12016" s="3" t="s">
        <v>1</v>
      </c>
    </row>
    <row r="12017" spans="2:4" x14ac:dyDescent="0.25">
      <c r="B12017" s="1">
        <v>42792.375</v>
      </c>
      <c r="C12017" s="1">
        <v>42793.375</v>
      </c>
      <c r="D12017" s="3" t="s">
        <v>1</v>
      </c>
    </row>
    <row r="12018" spans="2:4" x14ac:dyDescent="0.25">
      <c r="B12018" s="1">
        <v>42793.375</v>
      </c>
      <c r="C12018" s="1">
        <v>42794.375</v>
      </c>
      <c r="D12018" s="3" t="s">
        <v>1</v>
      </c>
    </row>
    <row r="12019" spans="2:4" x14ac:dyDescent="0.25">
      <c r="B12019" s="1">
        <v>42794.375</v>
      </c>
      <c r="C12019" s="1">
        <v>42795.375</v>
      </c>
      <c r="D12019" s="3" t="s">
        <v>1</v>
      </c>
    </row>
    <row r="12020" spans="2:4" x14ac:dyDescent="0.25">
      <c r="B12020" s="1">
        <v>42795.375</v>
      </c>
      <c r="C12020" s="1">
        <v>42796.375</v>
      </c>
      <c r="D12020" s="3" t="s">
        <v>1</v>
      </c>
    </row>
    <row r="12021" spans="2:4" x14ac:dyDescent="0.25">
      <c r="B12021" s="1">
        <v>42796.375</v>
      </c>
      <c r="C12021" s="1">
        <v>42797.375</v>
      </c>
      <c r="D12021" s="3" t="s">
        <v>1</v>
      </c>
    </row>
    <row r="12022" spans="2:4" x14ac:dyDescent="0.25">
      <c r="B12022" s="1">
        <v>42797.375</v>
      </c>
      <c r="C12022" s="1">
        <v>42798.375</v>
      </c>
      <c r="D12022" s="3" t="s">
        <v>1</v>
      </c>
    </row>
    <row r="12023" spans="2:4" x14ac:dyDescent="0.25">
      <c r="B12023" s="1">
        <v>42798.375</v>
      </c>
      <c r="C12023" s="1">
        <v>42799.375</v>
      </c>
      <c r="D12023" s="3" t="s">
        <v>1</v>
      </c>
    </row>
    <row r="12024" spans="2:4" x14ac:dyDescent="0.25">
      <c r="B12024" s="1">
        <v>42799.375</v>
      </c>
      <c r="C12024" s="1">
        <v>42800.375</v>
      </c>
      <c r="D12024" s="3" t="s">
        <v>1</v>
      </c>
    </row>
    <row r="12025" spans="2:4" x14ac:dyDescent="0.25">
      <c r="B12025" s="1">
        <v>42800.375</v>
      </c>
      <c r="C12025" s="1">
        <v>42801.375</v>
      </c>
      <c r="D12025" s="3" t="s">
        <v>1</v>
      </c>
    </row>
    <row r="12026" spans="2:4" x14ac:dyDescent="0.25">
      <c r="B12026" s="1">
        <v>42801.375</v>
      </c>
      <c r="C12026" s="1">
        <v>42802.375</v>
      </c>
      <c r="D12026" s="3" t="s">
        <v>1</v>
      </c>
    </row>
    <row r="12027" spans="2:4" x14ac:dyDescent="0.25">
      <c r="B12027" s="1">
        <v>42802.375</v>
      </c>
      <c r="C12027" s="1">
        <v>42803.375</v>
      </c>
      <c r="D12027" s="3" t="s">
        <v>1</v>
      </c>
    </row>
    <row r="12028" spans="2:4" x14ac:dyDescent="0.25">
      <c r="B12028" s="1">
        <v>42803.375</v>
      </c>
      <c r="C12028" s="1">
        <v>42804.375</v>
      </c>
      <c r="D12028" s="3" t="s">
        <v>1</v>
      </c>
    </row>
    <row r="12029" spans="2:4" x14ac:dyDescent="0.25">
      <c r="B12029" s="1">
        <v>42804.375</v>
      </c>
      <c r="C12029" s="1">
        <v>42805.375</v>
      </c>
      <c r="D12029" s="3" t="s">
        <v>1</v>
      </c>
    </row>
    <row r="12030" spans="2:4" x14ac:dyDescent="0.25">
      <c r="B12030" s="1">
        <v>42805.375</v>
      </c>
      <c r="C12030" s="1">
        <v>42806.375</v>
      </c>
      <c r="D12030" s="3" t="s">
        <v>1</v>
      </c>
    </row>
    <row r="12031" spans="2:4" x14ac:dyDescent="0.25">
      <c r="B12031" s="1">
        <v>42806.375</v>
      </c>
      <c r="C12031" s="1">
        <v>42807.375</v>
      </c>
      <c r="D12031" s="3" t="s">
        <v>1</v>
      </c>
    </row>
    <row r="12032" spans="2:4" x14ac:dyDescent="0.25">
      <c r="B12032" s="1">
        <v>42807.375</v>
      </c>
      <c r="C12032" s="1">
        <v>42808.375</v>
      </c>
      <c r="D12032" s="3" t="s">
        <v>1</v>
      </c>
    </row>
    <row r="12033" spans="2:4" x14ac:dyDescent="0.25">
      <c r="B12033" s="1">
        <v>42808.375</v>
      </c>
      <c r="C12033" s="1">
        <v>42809.375</v>
      </c>
      <c r="D12033" s="3" t="s">
        <v>1</v>
      </c>
    </row>
    <row r="12034" spans="2:4" x14ac:dyDescent="0.25">
      <c r="B12034" s="1">
        <v>42809.375</v>
      </c>
      <c r="C12034" s="1">
        <v>42810.375</v>
      </c>
      <c r="D12034" s="3" t="s">
        <v>1</v>
      </c>
    </row>
    <row r="12035" spans="2:4" x14ac:dyDescent="0.25">
      <c r="B12035" s="1">
        <v>42810.375</v>
      </c>
      <c r="C12035" s="1">
        <v>42811.375</v>
      </c>
      <c r="D12035" s="3" t="s">
        <v>1</v>
      </c>
    </row>
    <row r="12036" spans="2:4" x14ac:dyDescent="0.25">
      <c r="B12036" s="1">
        <v>42811.375</v>
      </c>
      <c r="C12036" s="1">
        <v>42812.375</v>
      </c>
      <c r="D12036" s="3" t="s">
        <v>1</v>
      </c>
    </row>
    <row r="12037" spans="2:4" x14ac:dyDescent="0.25">
      <c r="B12037" s="1">
        <v>42812.375</v>
      </c>
      <c r="C12037" s="1">
        <v>42813.375</v>
      </c>
      <c r="D12037" s="3" t="s">
        <v>1</v>
      </c>
    </row>
    <row r="12038" spans="2:4" x14ac:dyDescent="0.25">
      <c r="B12038" s="1">
        <v>42813.375</v>
      </c>
      <c r="C12038" s="1">
        <v>42814.375</v>
      </c>
      <c r="D12038" s="3" t="s">
        <v>1</v>
      </c>
    </row>
    <row r="12039" spans="2:4" x14ac:dyDescent="0.25">
      <c r="B12039" s="1">
        <v>42814.375</v>
      </c>
      <c r="C12039" s="1">
        <v>42815.375</v>
      </c>
      <c r="D12039" s="3" t="s">
        <v>1</v>
      </c>
    </row>
    <row r="12040" spans="2:4" x14ac:dyDescent="0.25">
      <c r="B12040" s="1">
        <v>42815.375</v>
      </c>
      <c r="C12040" s="1">
        <v>42816.375</v>
      </c>
      <c r="D12040" s="3" t="s">
        <v>1</v>
      </c>
    </row>
    <row r="12041" spans="2:4" x14ac:dyDescent="0.25">
      <c r="B12041" s="1">
        <v>42816.375</v>
      </c>
      <c r="C12041" s="1">
        <v>42817.375</v>
      </c>
      <c r="D12041" s="3" t="s">
        <v>1</v>
      </c>
    </row>
    <row r="12042" spans="2:4" x14ac:dyDescent="0.25">
      <c r="B12042" s="1">
        <v>42817.375</v>
      </c>
      <c r="C12042" s="1">
        <v>42818.375</v>
      </c>
      <c r="D12042" s="3" t="s">
        <v>1</v>
      </c>
    </row>
    <row r="12043" spans="2:4" x14ac:dyDescent="0.25">
      <c r="B12043" s="1">
        <v>42818.375</v>
      </c>
      <c r="C12043" s="1">
        <v>42819.375</v>
      </c>
      <c r="D12043" s="3" t="s">
        <v>1</v>
      </c>
    </row>
    <row r="12044" spans="2:4" x14ac:dyDescent="0.25">
      <c r="B12044" s="1">
        <v>42819.375</v>
      </c>
      <c r="C12044" s="1">
        <v>42820.375</v>
      </c>
      <c r="D12044" s="3" t="s">
        <v>1</v>
      </c>
    </row>
    <row r="12045" spans="2:4" x14ac:dyDescent="0.25">
      <c r="B12045" s="1">
        <v>42820.375</v>
      </c>
      <c r="C12045" s="1">
        <v>42821.375</v>
      </c>
      <c r="D12045" s="3" t="s">
        <v>1</v>
      </c>
    </row>
    <row r="12046" spans="2:4" x14ac:dyDescent="0.25">
      <c r="B12046" s="1">
        <v>42821.375</v>
      </c>
      <c r="C12046" s="1">
        <v>42822.375</v>
      </c>
      <c r="D12046" s="3" t="s">
        <v>1</v>
      </c>
    </row>
    <row r="12047" spans="2:4" x14ac:dyDescent="0.25">
      <c r="B12047" s="1">
        <v>42822.375</v>
      </c>
      <c r="C12047" s="1">
        <v>42823.375</v>
      </c>
      <c r="D12047" s="3" t="s">
        <v>1</v>
      </c>
    </row>
    <row r="12048" spans="2:4" x14ac:dyDescent="0.25">
      <c r="B12048" s="1">
        <v>42823.375</v>
      </c>
      <c r="C12048" s="1">
        <v>42824.375</v>
      </c>
      <c r="D12048" s="3" t="s">
        <v>1</v>
      </c>
    </row>
    <row r="12049" spans="2:4" x14ac:dyDescent="0.25">
      <c r="B12049" s="1">
        <v>42824.375</v>
      </c>
      <c r="C12049" s="1">
        <v>42825.375</v>
      </c>
      <c r="D12049" s="3" t="s">
        <v>1</v>
      </c>
    </row>
    <row r="12050" spans="2:4" x14ac:dyDescent="0.25">
      <c r="B12050" s="1">
        <v>42825.375</v>
      </c>
      <c r="C12050" s="1">
        <v>42826.375</v>
      </c>
      <c r="D12050" s="3" t="s">
        <v>1</v>
      </c>
    </row>
    <row r="12051" spans="2:4" x14ac:dyDescent="0.25">
      <c r="B12051" s="1">
        <v>42826.375</v>
      </c>
      <c r="C12051" s="1">
        <v>42827.375</v>
      </c>
      <c r="D12051" s="3" t="s">
        <v>1</v>
      </c>
    </row>
    <row r="12052" spans="2:4" x14ac:dyDescent="0.25">
      <c r="B12052" s="1">
        <v>42827.375</v>
      </c>
      <c r="C12052" s="1">
        <v>42828.375</v>
      </c>
      <c r="D12052" s="3" t="s">
        <v>1</v>
      </c>
    </row>
    <row r="12053" spans="2:4" x14ac:dyDescent="0.25">
      <c r="B12053" s="1">
        <v>42828.375</v>
      </c>
      <c r="C12053" s="1">
        <v>42829.375</v>
      </c>
      <c r="D12053" s="3" t="s">
        <v>1</v>
      </c>
    </row>
    <row r="12054" spans="2:4" x14ac:dyDescent="0.25">
      <c r="B12054" s="1">
        <v>42829.375</v>
      </c>
      <c r="C12054" s="1">
        <v>42830.375</v>
      </c>
      <c r="D12054" s="3" t="s">
        <v>1</v>
      </c>
    </row>
    <row r="12055" spans="2:4" x14ac:dyDescent="0.25">
      <c r="B12055" s="1">
        <v>42830.375</v>
      </c>
      <c r="C12055" s="1">
        <v>42831.375</v>
      </c>
      <c r="D12055" s="3" t="s">
        <v>1</v>
      </c>
    </row>
    <row r="12056" spans="2:4" x14ac:dyDescent="0.25">
      <c r="B12056" s="1">
        <v>42831.375</v>
      </c>
      <c r="C12056" s="1">
        <v>42832.375</v>
      </c>
      <c r="D12056" s="3" t="s">
        <v>1</v>
      </c>
    </row>
    <row r="12057" spans="2:4" x14ac:dyDescent="0.25">
      <c r="B12057" s="1">
        <v>42832.375</v>
      </c>
      <c r="C12057" s="1">
        <v>42833.375</v>
      </c>
      <c r="D12057" s="3" t="s">
        <v>1</v>
      </c>
    </row>
    <row r="12058" spans="2:4" x14ac:dyDescent="0.25">
      <c r="B12058" s="1">
        <v>42833.375</v>
      </c>
      <c r="C12058" s="1">
        <v>42834.375</v>
      </c>
      <c r="D12058" s="3" t="s">
        <v>1</v>
      </c>
    </row>
    <row r="12059" spans="2:4" x14ac:dyDescent="0.25">
      <c r="B12059" s="1">
        <v>42834.375</v>
      </c>
      <c r="C12059" s="1">
        <v>42835.375</v>
      </c>
      <c r="D12059" s="3" t="s">
        <v>1</v>
      </c>
    </row>
    <row r="12060" spans="2:4" x14ac:dyDescent="0.25">
      <c r="B12060" s="1">
        <v>42835.375</v>
      </c>
      <c r="C12060" s="1">
        <v>42836.375</v>
      </c>
      <c r="D12060" s="3" t="s">
        <v>1</v>
      </c>
    </row>
    <row r="12061" spans="2:4" x14ac:dyDescent="0.25">
      <c r="B12061" s="1">
        <v>42836.375</v>
      </c>
      <c r="C12061" s="1">
        <v>42837.375</v>
      </c>
      <c r="D12061" s="3" t="s">
        <v>1</v>
      </c>
    </row>
    <row r="12062" spans="2:4" x14ac:dyDescent="0.25">
      <c r="B12062" s="1">
        <v>42837.375</v>
      </c>
      <c r="C12062" s="1">
        <v>42838.375</v>
      </c>
      <c r="D12062" s="3" t="s">
        <v>1</v>
      </c>
    </row>
    <row r="12063" spans="2:4" x14ac:dyDescent="0.25">
      <c r="B12063" s="1">
        <v>42838.375</v>
      </c>
      <c r="C12063" s="1">
        <v>42839.375</v>
      </c>
      <c r="D12063" s="3" t="s">
        <v>1</v>
      </c>
    </row>
    <row r="12064" spans="2:4" x14ac:dyDescent="0.25">
      <c r="B12064" s="1">
        <v>42839.375</v>
      </c>
      <c r="C12064" s="1">
        <v>42840.375</v>
      </c>
      <c r="D12064" s="3" t="s">
        <v>1</v>
      </c>
    </row>
    <row r="12065" spans="2:4" x14ac:dyDescent="0.25">
      <c r="B12065" s="1">
        <v>42840.375</v>
      </c>
      <c r="C12065" s="1">
        <v>42841.375</v>
      </c>
      <c r="D12065" s="3" t="s">
        <v>1</v>
      </c>
    </row>
    <row r="12066" spans="2:4" x14ac:dyDescent="0.25">
      <c r="B12066" s="1">
        <v>42841.375</v>
      </c>
      <c r="C12066" s="1">
        <v>42842.375</v>
      </c>
      <c r="D12066" s="3" t="s">
        <v>1</v>
      </c>
    </row>
    <row r="12067" spans="2:4" x14ac:dyDescent="0.25">
      <c r="B12067" s="1">
        <v>42842.375</v>
      </c>
      <c r="C12067" s="1">
        <v>42843.375</v>
      </c>
      <c r="D12067" s="3" t="s">
        <v>1</v>
      </c>
    </row>
    <row r="12068" spans="2:4" x14ac:dyDescent="0.25">
      <c r="B12068" s="1">
        <v>42843.375</v>
      </c>
      <c r="C12068" s="1">
        <v>42844.375</v>
      </c>
      <c r="D12068" s="3" t="s">
        <v>1</v>
      </c>
    </row>
    <row r="12069" spans="2:4" x14ac:dyDescent="0.25">
      <c r="B12069" s="1">
        <v>42844.375</v>
      </c>
      <c r="C12069" s="1">
        <v>42845.375</v>
      </c>
      <c r="D12069" s="3" t="s">
        <v>1</v>
      </c>
    </row>
    <row r="12070" spans="2:4" x14ac:dyDescent="0.25">
      <c r="B12070" s="1">
        <v>42845.375</v>
      </c>
      <c r="C12070" s="1">
        <v>42846.375</v>
      </c>
      <c r="D12070" s="3" t="s">
        <v>1</v>
      </c>
    </row>
    <row r="12071" spans="2:4" x14ac:dyDescent="0.25">
      <c r="B12071" s="1">
        <v>42846.375</v>
      </c>
      <c r="C12071" s="1">
        <v>42847.375</v>
      </c>
      <c r="D12071" s="3" t="s">
        <v>1</v>
      </c>
    </row>
    <row r="12072" spans="2:4" x14ac:dyDescent="0.25">
      <c r="B12072" s="1">
        <v>42847.375</v>
      </c>
      <c r="C12072" s="1">
        <v>42848.375</v>
      </c>
      <c r="D12072" s="3" t="s">
        <v>1</v>
      </c>
    </row>
    <row r="12073" spans="2:4" x14ac:dyDescent="0.25">
      <c r="B12073" s="1">
        <v>42848.375</v>
      </c>
      <c r="C12073" s="1">
        <v>42849.375</v>
      </c>
      <c r="D12073" s="3" t="s">
        <v>1</v>
      </c>
    </row>
    <row r="12074" spans="2:4" x14ac:dyDescent="0.25">
      <c r="B12074" s="1">
        <v>42849.375</v>
      </c>
      <c r="C12074" s="1">
        <v>42850.375</v>
      </c>
      <c r="D12074" s="3" t="s">
        <v>1</v>
      </c>
    </row>
    <row r="12075" spans="2:4" x14ac:dyDescent="0.25">
      <c r="B12075" s="1">
        <v>42850.375</v>
      </c>
      <c r="C12075" s="1">
        <v>42851.375</v>
      </c>
      <c r="D12075" s="3" t="s">
        <v>1</v>
      </c>
    </row>
    <row r="12076" spans="2:4" x14ac:dyDescent="0.25">
      <c r="B12076" s="1">
        <v>42851.375</v>
      </c>
      <c r="C12076" s="1">
        <v>42852.375</v>
      </c>
      <c r="D12076" s="3" t="s">
        <v>1</v>
      </c>
    </row>
    <row r="12077" spans="2:4" x14ac:dyDescent="0.25">
      <c r="B12077" s="1">
        <v>42852.375</v>
      </c>
      <c r="C12077" s="1">
        <v>42853.375</v>
      </c>
      <c r="D12077" s="3" t="s">
        <v>1</v>
      </c>
    </row>
    <row r="12078" spans="2:4" x14ac:dyDescent="0.25">
      <c r="B12078" s="1">
        <v>42853.375</v>
      </c>
      <c r="C12078" s="1">
        <v>42854.375</v>
      </c>
      <c r="D12078" s="3" t="s">
        <v>1</v>
      </c>
    </row>
    <row r="12079" spans="2:4" x14ac:dyDescent="0.25">
      <c r="B12079" s="1">
        <v>42854.375</v>
      </c>
      <c r="C12079" s="1">
        <v>42855.375</v>
      </c>
      <c r="D12079" s="3" t="s">
        <v>1</v>
      </c>
    </row>
    <row r="12080" spans="2:4" x14ac:dyDescent="0.25">
      <c r="B12080" s="1">
        <v>42855.375</v>
      </c>
      <c r="C12080" s="1">
        <v>42856.375</v>
      </c>
      <c r="D12080" s="3" t="s">
        <v>1</v>
      </c>
    </row>
    <row r="12081" spans="2:4" x14ac:dyDescent="0.25">
      <c r="B12081" s="1">
        <v>42856.375</v>
      </c>
      <c r="C12081" s="1">
        <v>42857.375</v>
      </c>
      <c r="D12081" s="3" t="s">
        <v>1</v>
      </c>
    </row>
    <row r="12082" spans="2:4" x14ac:dyDescent="0.25">
      <c r="B12082" s="1">
        <v>42857.375</v>
      </c>
      <c r="C12082" s="1">
        <v>42858.375</v>
      </c>
      <c r="D12082" s="3" t="s">
        <v>1</v>
      </c>
    </row>
    <row r="12083" spans="2:4" x14ac:dyDescent="0.25">
      <c r="B12083" s="1">
        <v>42858.375</v>
      </c>
      <c r="C12083" s="1">
        <v>42859.375</v>
      </c>
      <c r="D12083" s="3" t="s">
        <v>1</v>
      </c>
    </row>
    <row r="12084" spans="2:4" x14ac:dyDescent="0.25">
      <c r="B12084" s="1">
        <v>42859.375</v>
      </c>
      <c r="C12084" s="1">
        <v>42860.375</v>
      </c>
      <c r="D12084" s="3" t="s">
        <v>1</v>
      </c>
    </row>
    <row r="12085" spans="2:4" x14ac:dyDescent="0.25">
      <c r="B12085" s="1">
        <v>42860.375</v>
      </c>
      <c r="C12085" s="1">
        <v>42861.375</v>
      </c>
      <c r="D12085" s="3" t="s">
        <v>1</v>
      </c>
    </row>
    <row r="12086" spans="2:4" x14ac:dyDescent="0.25">
      <c r="B12086" s="1">
        <v>42861.375</v>
      </c>
      <c r="C12086" s="1">
        <v>42862.375</v>
      </c>
      <c r="D12086" s="3" t="s">
        <v>1</v>
      </c>
    </row>
    <row r="12087" spans="2:4" x14ac:dyDescent="0.25">
      <c r="B12087" s="1">
        <v>42862.375</v>
      </c>
      <c r="C12087" s="1">
        <v>42863.375</v>
      </c>
      <c r="D12087" s="3" t="s">
        <v>1</v>
      </c>
    </row>
    <row r="12088" spans="2:4" x14ac:dyDescent="0.25">
      <c r="B12088" s="1">
        <v>42863.375</v>
      </c>
      <c r="C12088" s="1">
        <v>42864.375</v>
      </c>
      <c r="D12088" s="3" t="s">
        <v>1</v>
      </c>
    </row>
    <row r="12089" spans="2:4" x14ac:dyDescent="0.25">
      <c r="B12089" s="1">
        <v>42864.375</v>
      </c>
      <c r="C12089" s="1">
        <v>42865.375</v>
      </c>
      <c r="D12089" s="3" t="s">
        <v>1</v>
      </c>
    </row>
    <row r="12090" spans="2:4" x14ac:dyDescent="0.25">
      <c r="B12090" s="1">
        <v>42865.375</v>
      </c>
      <c r="C12090" s="1">
        <v>42866.375</v>
      </c>
      <c r="D12090" s="3" t="s">
        <v>1</v>
      </c>
    </row>
    <row r="12091" spans="2:4" x14ac:dyDescent="0.25">
      <c r="B12091" s="1">
        <v>42866.375</v>
      </c>
      <c r="C12091" s="1">
        <v>42867.375</v>
      </c>
      <c r="D12091" s="3" t="s">
        <v>1</v>
      </c>
    </row>
    <row r="12092" spans="2:4" x14ac:dyDescent="0.25">
      <c r="B12092" s="1">
        <v>42867.375</v>
      </c>
      <c r="C12092" s="1">
        <v>42868.375</v>
      </c>
      <c r="D12092" s="3" t="s">
        <v>1</v>
      </c>
    </row>
    <row r="12093" spans="2:4" x14ac:dyDescent="0.25">
      <c r="B12093" s="1">
        <v>42868.375</v>
      </c>
      <c r="C12093" s="1">
        <v>42869.375</v>
      </c>
      <c r="D12093" s="3" t="s">
        <v>1</v>
      </c>
    </row>
    <row r="12094" spans="2:4" x14ac:dyDescent="0.25">
      <c r="B12094" s="1">
        <v>42869.375</v>
      </c>
      <c r="C12094" s="1">
        <v>42870.375</v>
      </c>
      <c r="D12094" s="3" t="s">
        <v>1</v>
      </c>
    </row>
    <row r="12095" spans="2:4" x14ac:dyDescent="0.25">
      <c r="B12095" s="1">
        <v>42870.375</v>
      </c>
      <c r="C12095" s="1">
        <v>42871.375</v>
      </c>
      <c r="D12095" s="3" t="s">
        <v>1</v>
      </c>
    </row>
    <row r="12096" spans="2:4" x14ac:dyDescent="0.25">
      <c r="B12096" s="1">
        <v>42871.375</v>
      </c>
      <c r="C12096" s="1">
        <v>42872.375</v>
      </c>
      <c r="D12096" s="3" t="s">
        <v>1</v>
      </c>
    </row>
    <row r="12097" spans="2:4" x14ac:dyDescent="0.25">
      <c r="B12097" s="1">
        <v>42872.375</v>
      </c>
      <c r="C12097" s="1">
        <v>42873.375</v>
      </c>
      <c r="D12097" s="3" t="s">
        <v>1</v>
      </c>
    </row>
    <row r="12098" spans="2:4" x14ac:dyDescent="0.25">
      <c r="B12098" s="1">
        <v>42873.375</v>
      </c>
      <c r="C12098" s="1">
        <v>42874.375</v>
      </c>
      <c r="D12098" s="3" t="s">
        <v>1</v>
      </c>
    </row>
    <row r="12099" spans="2:4" x14ac:dyDescent="0.25">
      <c r="B12099" s="1">
        <v>42874.375</v>
      </c>
      <c r="C12099" s="1">
        <v>42875.375</v>
      </c>
      <c r="D12099" s="3" t="s">
        <v>1</v>
      </c>
    </row>
    <row r="12100" spans="2:4" x14ac:dyDescent="0.25">
      <c r="B12100" s="1">
        <v>42875.375</v>
      </c>
      <c r="C12100" s="1">
        <v>42876.375</v>
      </c>
      <c r="D12100" s="3" t="s">
        <v>1</v>
      </c>
    </row>
    <row r="12101" spans="2:4" x14ac:dyDescent="0.25">
      <c r="B12101" s="1">
        <v>42876.375</v>
      </c>
      <c r="C12101" s="1">
        <v>42877.375</v>
      </c>
      <c r="D12101" s="3" t="s">
        <v>1</v>
      </c>
    </row>
    <row r="12102" spans="2:4" x14ac:dyDescent="0.25">
      <c r="B12102" s="1">
        <v>42877.375</v>
      </c>
      <c r="C12102" s="1">
        <v>42878.375</v>
      </c>
      <c r="D12102" s="3" t="s">
        <v>1</v>
      </c>
    </row>
    <row r="12103" spans="2:4" x14ac:dyDescent="0.25">
      <c r="B12103" s="1">
        <v>42878.375</v>
      </c>
      <c r="C12103" s="1">
        <v>42879.375</v>
      </c>
      <c r="D12103" s="3" t="s">
        <v>1</v>
      </c>
    </row>
    <row r="12104" spans="2:4" x14ac:dyDescent="0.25">
      <c r="B12104" s="1">
        <v>42879.375</v>
      </c>
      <c r="C12104" s="1">
        <v>42880.375</v>
      </c>
      <c r="D12104" s="3" t="s">
        <v>1</v>
      </c>
    </row>
    <row r="12105" spans="2:4" x14ac:dyDescent="0.25">
      <c r="B12105" s="1">
        <v>42880.375</v>
      </c>
      <c r="C12105" s="1">
        <v>42881.375</v>
      </c>
      <c r="D12105" s="3" t="s">
        <v>1</v>
      </c>
    </row>
    <row r="12106" spans="2:4" x14ac:dyDescent="0.25">
      <c r="B12106" s="1">
        <v>42881.375</v>
      </c>
      <c r="C12106" s="1">
        <v>42882.375</v>
      </c>
      <c r="D12106" s="3" t="s">
        <v>1</v>
      </c>
    </row>
    <row r="12107" spans="2:4" x14ac:dyDescent="0.25">
      <c r="B12107" s="1">
        <v>42882.375</v>
      </c>
      <c r="C12107" s="1">
        <v>42883.375</v>
      </c>
      <c r="D12107" s="3" t="s">
        <v>1</v>
      </c>
    </row>
    <row r="12108" spans="2:4" x14ac:dyDescent="0.25">
      <c r="B12108" s="1">
        <v>42883.375</v>
      </c>
      <c r="C12108" s="1">
        <v>42884.375</v>
      </c>
      <c r="D12108" s="3" t="s">
        <v>1</v>
      </c>
    </row>
    <row r="12109" spans="2:4" x14ac:dyDescent="0.25">
      <c r="B12109" s="1">
        <v>42884.375</v>
      </c>
      <c r="C12109" s="1">
        <v>42885.375</v>
      </c>
      <c r="D12109" s="3" t="s">
        <v>1</v>
      </c>
    </row>
    <row r="12110" spans="2:4" x14ac:dyDescent="0.25">
      <c r="B12110" s="1">
        <v>42885.375</v>
      </c>
      <c r="C12110" s="1">
        <v>42886.375</v>
      </c>
      <c r="D12110" s="3" t="s">
        <v>1</v>
      </c>
    </row>
    <row r="12111" spans="2:4" x14ac:dyDescent="0.25">
      <c r="B12111" s="1">
        <v>42886.375</v>
      </c>
      <c r="C12111" s="1">
        <v>42887.375</v>
      </c>
      <c r="D12111" s="3" t="s">
        <v>1</v>
      </c>
    </row>
    <row r="12112" spans="2:4" x14ac:dyDescent="0.25">
      <c r="B12112" s="1">
        <v>42887.375</v>
      </c>
      <c r="C12112" s="1">
        <v>42888.375</v>
      </c>
      <c r="D12112" s="3" t="s">
        <v>1</v>
      </c>
    </row>
    <row r="12113" spans="2:4" x14ac:dyDescent="0.25">
      <c r="B12113" s="1">
        <v>42888.375</v>
      </c>
      <c r="C12113" s="1">
        <v>42889.375</v>
      </c>
      <c r="D12113" s="3" t="s">
        <v>1</v>
      </c>
    </row>
    <row r="12114" spans="2:4" x14ac:dyDescent="0.25">
      <c r="B12114" s="1">
        <v>42889.375</v>
      </c>
      <c r="C12114" s="1">
        <v>42890.375</v>
      </c>
      <c r="D12114" s="3" t="s">
        <v>1</v>
      </c>
    </row>
    <row r="12115" spans="2:4" x14ac:dyDescent="0.25">
      <c r="B12115" s="1">
        <v>42890.375</v>
      </c>
      <c r="C12115" s="1">
        <v>42891.375</v>
      </c>
      <c r="D12115" s="3" t="s">
        <v>1</v>
      </c>
    </row>
    <row r="12116" spans="2:4" x14ac:dyDescent="0.25">
      <c r="B12116" s="1">
        <v>42891.375</v>
      </c>
      <c r="C12116" s="1">
        <v>42892.375</v>
      </c>
      <c r="D12116" s="3" t="s">
        <v>1</v>
      </c>
    </row>
    <row r="12117" spans="2:4" x14ac:dyDescent="0.25">
      <c r="B12117" s="1">
        <v>42892.375</v>
      </c>
      <c r="C12117" s="1">
        <v>42893.375</v>
      </c>
      <c r="D12117" s="3" t="s">
        <v>1</v>
      </c>
    </row>
    <row r="12118" spans="2:4" x14ac:dyDescent="0.25">
      <c r="B12118" s="1">
        <v>42893.375</v>
      </c>
      <c r="C12118" s="1">
        <v>42894.375</v>
      </c>
      <c r="D12118" s="3" t="s">
        <v>1</v>
      </c>
    </row>
    <row r="12119" spans="2:4" x14ac:dyDescent="0.25">
      <c r="B12119" s="1">
        <v>42894.375</v>
      </c>
      <c r="C12119" s="1">
        <v>42895.375</v>
      </c>
      <c r="D12119" s="3" t="s">
        <v>1</v>
      </c>
    </row>
    <row r="12120" spans="2:4" x14ac:dyDescent="0.25">
      <c r="B12120" s="1">
        <v>42895.375</v>
      </c>
      <c r="C12120" s="1">
        <v>42896.375</v>
      </c>
      <c r="D12120" s="3" t="s">
        <v>1</v>
      </c>
    </row>
    <row r="12121" spans="2:4" x14ac:dyDescent="0.25">
      <c r="B12121" s="1">
        <v>42896.375</v>
      </c>
      <c r="C12121" s="1">
        <v>42897.375</v>
      </c>
      <c r="D12121" s="3" t="s">
        <v>1</v>
      </c>
    </row>
    <row r="12122" spans="2:4" x14ac:dyDescent="0.25">
      <c r="B12122" s="1">
        <v>42897.375</v>
      </c>
      <c r="C12122" s="1">
        <v>42898.375</v>
      </c>
      <c r="D12122" s="3" t="s">
        <v>1</v>
      </c>
    </row>
    <row r="12123" spans="2:4" x14ac:dyDescent="0.25">
      <c r="B12123" s="1">
        <v>42898.375</v>
      </c>
      <c r="C12123" s="1">
        <v>42899.375</v>
      </c>
      <c r="D12123" s="3" t="s">
        <v>1</v>
      </c>
    </row>
    <row r="12124" spans="2:4" x14ac:dyDescent="0.25">
      <c r="B12124" s="1">
        <v>42899.375</v>
      </c>
      <c r="C12124" s="1">
        <v>42900.375</v>
      </c>
      <c r="D12124" s="3" t="s">
        <v>1</v>
      </c>
    </row>
    <row r="12125" spans="2:4" x14ac:dyDescent="0.25">
      <c r="B12125" s="1">
        <v>42900.375</v>
      </c>
      <c r="C12125" s="1">
        <v>42901.375</v>
      </c>
      <c r="D12125" s="3" t="s">
        <v>1</v>
      </c>
    </row>
    <row r="12126" spans="2:4" x14ac:dyDescent="0.25">
      <c r="B12126" s="1">
        <v>42901.375</v>
      </c>
      <c r="C12126" s="1">
        <v>42902.375</v>
      </c>
      <c r="D12126" s="3" t="s">
        <v>1</v>
      </c>
    </row>
    <row r="12127" spans="2:4" x14ac:dyDescent="0.25">
      <c r="B12127" s="1">
        <v>42902.375</v>
      </c>
      <c r="C12127" s="1">
        <v>42903.375</v>
      </c>
      <c r="D12127" s="3" t="s">
        <v>1</v>
      </c>
    </row>
    <row r="12128" spans="2:4" x14ac:dyDescent="0.25">
      <c r="B12128" s="1">
        <v>42903.375</v>
      </c>
      <c r="C12128" s="1">
        <v>42904.375</v>
      </c>
      <c r="D12128" s="3" t="s">
        <v>1</v>
      </c>
    </row>
    <row r="12129" spans="2:4" x14ac:dyDescent="0.25">
      <c r="B12129" s="1">
        <v>42904.375</v>
      </c>
      <c r="C12129" s="1">
        <v>42905.375</v>
      </c>
      <c r="D12129" s="3" t="s">
        <v>1</v>
      </c>
    </row>
    <row r="12130" spans="2:4" x14ac:dyDescent="0.25">
      <c r="B12130" s="1">
        <v>42905.375</v>
      </c>
      <c r="C12130" s="1">
        <v>42906.375</v>
      </c>
      <c r="D12130" s="3" t="s">
        <v>1</v>
      </c>
    </row>
    <row r="12131" spans="2:4" x14ac:dyDescent="0.25">
      <c r="B12131" s="1">
        <v>42906.375</v>
      </c>
      <c r="C12131" s="1">
        <v>42907.375</v>
      </c>
      <c r="D12131" s="3" t="s">
        <v>1</v>
      </c>
    </row>
    <row r="12132" spans="2:4" x14ac:dyDescent="0.25">
      <c r="B12132" s="1">
        <v>42907.375</v>
      </c>
      <c r="C12132" s="1">
        <v>42908.375</v>
      </c>
      <c r="D12132" s="3" t="s">
        <v>1</v>
      </c>
    </row>
    <row r="12133" spans="2:4" x14ac:dyDescent="0.25">
      <c r="B12133" s="1">
        <v>42908.375</v>
      </c>
      <c r="C12133" s="1">
        <v>42909.375</v>
      </c>
      <c r="D12133" s="3" t="s">
        <v>1</v>
      </c>
    </row>
    <row r="12134" spans="2:4" x14ac:dyDescent="0.25">
      <c r="B12134" s="1">
        <v>42909.375</v>
      </c>
      <c r="C12134" s="1">
        <v>42910.375</v>
      </c>
      <c r="D12134" s="3" t="s">
        <v>1</v>
      </c>
    </row>
    <row r="12135" spans="2:4" x14ac:dyDescent="0.25">
      <c r="B12135" s="1">
        <v>42910.375</v>
      </c>
      <c r="C12135" s="1">
        <v>42911.375</v>
      </c>
      <c r="D12135" s="3" t="s">
        <v>1</v>
      </c>
    </row>
    <row r="12136" spans="2:4" x14ac:dyDescent="0.25">
      <c r="B12136" s="1">
        <v>42911.375</v>
      </c>
      <c r="C12136" s="1">
        <v>42912.375</v>
      </c>
      <c r="D12136" s="3" t="s">
        <v>1</v>
      </c>
    </row>
    <row r="12137" spans="2:4" x14ac:dyDescent="0.25">
      <c r="B12137" s="1">
        <v>42912.375</v>
      </c>
      <c r="C12137" s="1">
        <v>42913.375</v>
      </c>
      <c r="D12137" s="3" t="s">
        <v>1</v>
      </c>
    </row>
    <row r="12138" spans="2:4" x14ac:dyDescent="0.25">
      <c r="B12138" s="1">
        <v>42913.375</v>
      </c>
      <c r="C12138" s="1">
        <v>42914.375</v>
      </c>
      <c r="D12138" s="3" t="s">
        <v>1</v>
      </c>
    </row>
    <row r="12139" spans="2:4" x14ac:dyDescent="0.25">
      <c r="B12139" s="1">
        <v>42914.375</v>
      </c>
      <c r="C12139" s="1">
        <v>42915.375</v>
      </c>
      <c r="D12139" s="3" t="s">
        <v>1</v>
      </c>
    </row>
    <row r="12140" spans="2:4" x14ac:dyDescent="0.25">
      <c r="B12140" s="1">
        <v>42915.375</v>
      </c>
      <c r="C12140" s="1">
        <v>42916.375</v>
      </c>
      <c r="D12140" s="3" t="s">
        <v>1</v>
      </c>
    </row>
    <row r="12141" spans="2:4" x14ac:dyDescent="0.25">
      <c r="B12141" s="1">
        <v>42916.375</v>
      </c>
      <c r="C12141" s="1">
        <v>42917.375</v>
      </c>
      <c r="D12141" s="3">
        <v>1564.3929541015625</v>
      </c>
    </row>
    <row r="12142" spans="2:4" x14ac:dyDescent="0.25">
      <c r="B12142" s="1">
        <v>42917.375</v>
      </c>
      <c r="C12142" s="1">
        <v>42918.375</v>
      </c>
      <c r="D12142" s="3">
        <v>4933.6062728176121</v>
      </c>
    </row>
    <row r="12143" spans="2:4" x14ac:dyDescent="0.25">
      <c r="B12143" s="1">
        <v>42918.375</v>
      </c>
      <c r="C12143" s="1">
        <v>42919.375</v>
      </c>
      <c r="D12143" s="3">
        <v>747.76080379486098</v>
      </c>
    </row>
    <row r="12144" spans="2:4" x14ac:dyDescent="0.25">
      <c r="B12144" s="1">
        <v>42919.375</v>
      </c>
      <c r="C12144" s="1">
        <v>42920.375</v>
      </c>
      <c r="D12144" s="3">
        <v>1213.1565717887879</v>
      </c>
    </row>
    <row r="12145" spans="2:4" x14ac:dyDescent="0.25">
      <c r="B12145" s="1">
        <v>42920.375</v>
      </c>
      <c r="C12145" s="1">
        <v>42921.375</v>
      </c>
      <c r="D12145" s="3">
        <v>1668.1538572883605</v>
      </c>
    </row>
    <row r="12146" spans="2:4" x14ac:dyDescent="0.25">
      <c r="B12146" s="1">
        <v>42921.375</v>
      </c>
      <c r="C12146" s="1">
        <v>42922.375</v>
      </c>
      <c r="D12146" s="3">
        <v>4078.1702407264711</v>
      </c>
    </row>
    <row r="12147" spans="2:4" x14ac:dyDescent="0.25">
      <c r="B12147" s="1">
        <v>42922.375</v>
      </c>
      <c r="C12147" s="1">
        <v>42923.375</v>
      </c>
      <c r="D12147" s="3">
        <v>2284.5595436096191</v>
      </c>
    </row>
    <row r="12148" spans="2:4" x14ac:dyDescent="0.25">
      <c r="B12148" s="1">
        <v>42923.375</v>
      </c>
      <c r="C12148" s="1">
        <v>42924.375</v>
      </c>
      <c r="D12148" s="3">
        <v>864.89072565078743</v>
      </c>
    </row>
    <row r="12149" spans="2:4" x14ac:dyDescent="0.25">
      <c r="B12149" s="1">
        <v>42924.375</v>
      </c>
      <c r="C12149" s="1">
        <v>42925.375</v>
      </c>
      <c r="D12149" s="3">
        <v>821.75951112365738</v>
      </c>
    </row>
    <row r="12150" spans="2:4" x14ac:dyDescent="0.25">
      <c r="B12150" s="1">
        <v>42925.375</v>
      </c>
      <c r="C12150" s="1">
        <v>42926.375</v>
      </c>
      <c r="D12150" s="3">
        <v>837.53805284500129</v>
      </c>
    </row>
    <row r="12151" spans="2:4" x14ac:dyDescent="0.25">
      <c r="B12151" s="1">
        <v>42926.375</v>
      </c>
      <c r="C12151" s="1">
        <v>42927.375</v>
      </c>
      <c r="D12151" s="3">
        <v>828.65283622741708</v>
      </c>
    </row>
    <row r="12152" spans="2:4" x14ac:dyDescent="0.25">
      <c r="B12152" s="1">
        <v>42927.375</v>
      </c>
      <c r="C12152" s="1">
        <v>42928.375</v>
      </c>
      <c r="D12152" s="3">
        <v>922.89329022407549</v>
      </c>
    </row>
    <row r="12153" spans="2:4" x14ac:dyDescent="0.25">
      <c r="B12153" s="1">
        <v>42928.375</v>
      </c>
      <c r="C12153" s="1">
        <v>42929.375</v>
      </c>
      <c r="D12153" s="3">
        <v>2051.7460899639132</v>
      </c>
    </row>
    <row r="12154" spans="2:4" x14ac:dyDescent="0.25">
      <c r="B12154" s="1">
        <v>42929.375</v>
      </c>
      <c r="C12154" s="1">
        <v>42930.375</v>
      </c>
      <c r="D12154" s="3">
        <v>832.54353590011601</v>
      </c>
    </row>
    <row r="12155" spans="2:4" x14ac:dyDescent="0.25">
      <c r="B12155" s="1">
        <v>42930.375</v>
      </c>
      <c r="C12155" s="1">
        <v>42931.375</v>
      </c>
      <c r="D12155" s="3">
        <v>847.87191049575802</v>
      </c>
    </row>
    <row r="12156" spans="2:4" x14ac:dyDescent="0.25">
      <c r="B12156" s="1">
        <v>42931.375</v>
      </c>
      <c r="C12156" s="1">
        <v>42932.375</v>
      </c>
      <c r="D12156" s="3">
        <v>1722.7287646293642</v>
      </c>
    </row>
    <row r="12157" spans="2:4" x14ac:dyDescent="0.25">
      <c r="B12157" s="1">
        <v>42932.375</v>
      </c>
      <c r="C12157" s="1">
        <v>42933.375</v>
      </c>
      <c r="D12157" s="3">
        <v>717.44591789245612</v>
      </c>
    </row>
    <row r="12158" spans="2:4" x14ac:dyDescent="0.25">
      <c r="B12158" s="1">
        <v>42933.375</v>
      </c>
      <c r="C12158" s="1">
        <v>42934.375</v>
      </c>
      <c r="D12158" s="3">
        <v>777.84192358016981</v>
      </c>
    </row>
    <row r="12159" spans="2:4" x14ac:dyDescent="0.25">
      <c r="B12159" s="1">
        <v>42934.375</v>
      </c>
      <c r="C12159" s="1">
        <v>42935.375</v>
      </c>
      <c r="D12159" s="3">
        <v>1817.6098884201053</v>
      </c>
    </row>
    <row r="12160" spans="2:4" x14ac:dyDescent="0.25">
      <c r="B12160" s="1">
        <v>42935.375</v>
      </c>
      <c r="C12160" s="1">
        <v>42936.375</v>
      </c>
      <c r="D12160" s="3">
        <v>3573.3621742630003</v>
      </c>
    </row>
    <row r="12161" spans="2:4" x14ac:dyDescent="0.25">
      <c r="B12161" s="1">
        <v>42936.375</v>
      </c>
      <c r="C12161" s="1">
        <v>42937.375</v>
      </c>
      <c r="D12161" s="3">
        <v>1787.1234896850588</v>
      </c>
    </row>
    <row r="12162" spans="2:4" x14ac:dyDescent="0.25">
      <c r="B12162" s="1">
        <v>42937.375</v>
      </c>
      <c r="C12162" s="1">
        <v>42938.375</v>
      </c>
      <c r="D12162" s="3">
        <v>1130.6149260673524</v>
      </c>
    </row>
    <row r="12163" spans="2:4" x14ac:dyDescent="0.25">
      <c r="B12163" s="1">
        <v>42938.375</v>
      </c>
      <c r="C12163" s="1">
        <v>42939.375</v>
      </c>
      <c r="D12163" s="3">
        <v>1447.2692710304264</v>
      </c>
    </row>
    <row r="12164" spans="2:4" x14ac:dyDescent="0.25">
      <c r="B12164" s="1">
        <v>42939.375</v>
      </c>
      <c r="C12164" s="1">
        <v>42940.375</v>
      </c>
      <c r="D12164" s="3">
        <v>2981.556651077271</v>
      </c>
    </row>
    <row r="12165" spans="2:4" x14ac:dyDescent="0.25">
      <c r="B12165" s="1">
        <v>42940.375</v>
      </c>
      <c r="C12165" s="1">
        <v>42941.375</v>
      </c>
      <c r="D12165" s="3">
        <v>1147.0989162254334</v>
      </c>
    </row>
    <row r="12166" spans="2:4" x14ac:dyDescent="0.25">
      <c r="B12166" s="1">
        <v>42941.375</v>
      </c>
      <c r="C12166" s="1">
        <v>42942.375</v>
      </c>
      <c r="D12166" s="3">
        <v>889.92091426849379</v>
      </c>
    </row>
    <row r="12167" spans="2:4" x14ac:dyDescent="0.25">
      <c r="B12167" s="1">
        <v>42942.375</v>
      </c>
      <c r="C12167" s="1">
        <v>42943.375</v>
      </c>
      <c r="D12167" s="3">
        <v>6988.4889389419559</v>
      </c>
    </row>
    <row r="12168" spans="2:4" x14ac:dyDescent="0.25">
      <c r="B12168" s="1">
        <v>42943.375</v>
      </c>
      <c r="C12168" s="1">
        <v>42944.375</v>
      </c>
      <c r="D12168" s="3">
        <v>2137.8688607025147</v>
      </c>
    </row>
    <row r="12169" spans="2:4" x14ac:dyDescent="0.25">
      <c r="B12169" s="1">
        <v>42944.375</v>
      </c>
      <c r="C12169" s="1">
        <v>42945.375</v>
      </c>
      <c r="D12169" s="3">
        <v>1934.2316859970094</v>
      </c>
    </row>
    <row r="12170" spans="2:4" x14ac:dyDescent="0.25">
      <c r="B12170" s="1">
        <v>42945.375</v>
      </c>
      <c r="C12170" s="1">
        <v>42946.375</v>
      </c>
      <c r="D12170" s="3">
        <v>2226.2270508155825</v>
      </c>
    </row>
    <row r="12171" spans="2:4" x14ac:dyDescent="0.25">
      <c r="B12171" s="1">
        <v>42946.375</v>
      </c>
      <c r="C12171" s="1">
        <v>42947.375</v>
      </c>
      <c r="D12171" s="3">
        <v>1107.8064183425904</v>
      </c>
    </row>
    <row r="12172" spans="2:4" x14ac:dyDescent="0.25">
      <c r="B12172" s="1">
        <v>42947.375</v>
      </c>
      <c r="C12172" s="1">
        <v>42948.375</v>
      </c>
      <c r="D12172" s="3">
        <v>8022.738698528291</v>
      </c>
    </row>
    <row r="12173" spans="2:4" x14ac:dyDescent="0.25">
      <c r="B12173" s="1">
        <v>42948.375</v>
      </c>
      <c r="C12173" s="1">
        <v>42949.375</v>
      </c>
      <c r="D12173" s="3">
        <v>1369.1178354835511</v>
      </c>
    </row>
    <row r="12174" spans="2:4" x14ac:dyDescent="0.25">
      <c r="B12174" s="1">
        <v>42949.375</v>
      </c>
      <c r="C12174" s="1">
        <v>42950.375</v>
      </c>
      <c r="D12174" s="3">
        <v>1513.1368437194824</v>
      </c>
    </row>
    <row r="12175" spans="2:4" x14ac:dyDescent="0.25">
      <c r="B12175" s="1">
        <v>42950.375</v>
      </c>
      <c r="C12175" s="1">
        <v>42951.375</v>
      </c>
      <c r="D12175" s="3">
        <v>1645.47515960598</v>
      </c>
    </row>
    <row r="12176" spans="2:4" x14ac:dyDescent="0.25">
      <c r="B12176" s="1">
        <v>42951.375</v>
      </c>
      <c r="C12176" s="1">
        <v>42952.375</v>
      </c>
      <c r="D12176" s="3">
        <v>1405.1924638366702</v>
      </c>
    </row>
    <row r="12177" spans="2:4" x14ac:dyDescent="0.25">
      <c r="B12177" s="1">
        <v>42952.375</v>
      </c>
      <c r="C12177" s="1">
        <v>42953.375</v>
      </c>
      <c r="D12177" s="3">
        <v>1381.2768402099609</v>
      </c>
    </row>
    <row r="12178" spans="2:4" x14ac:dyDescent="0.25">
      <c r="B12178" s="1">
        <v>42953.375</v>
      </c>
      <c r="C12178" s="1">
        <v>42954.375</v>
      </c>
      <c r="D12178" s="3">
        <v>1365.846273136139</v>
      </c>
    </row>
    <row r="12179" spans="2:4" x14ac:dyDescent="0.25">
      <c r="B12179" s="1">
        <v>42954.375</v>
      </c>
      <c r="C12179" s="1">
        <v>42955.375</v>
      </c>
      <c r="D12179" s="3">
        <v>1359.8887465667724</v>
      </c>
    </row>
    <row r="12180" spans="2:4" x14ac:dyDescent="0.25">
      <c r="B12180" s="1">
        <v>42955.375</v>
      </c>
      <c r="C12180" s="1">
        <v>42956.375</v>
      </c>
      <c r="D12180" s="3">
        <v>12977.853960628512</v>
      </c>
    </row>
    <row r="12181" spans="2:4" x14ac:dyDescent="0.25">
      <c r="B12181" s="1">
        <v>42956.375</v>
      </c>
      <c r="C12181" s="1">
        <v>42957.375</v>
      </c>
      <c r="D12181" s="3">
        <v>2663.0548847732543</v>
      </c>
    </row>
    <row r="12182" spans="2:4" x14ac:dyDescent="0.25">
      <c r="B12182" s="1">
        <v>42957.375</v>
      </c>
      <c r="C12182" s="1">
        <v>42958.375</v>
      </c>
      <c r="D12182" s="3">
        <v>1606.5533125305176</v>
      </c>
    </row>
    <row r="12183" spans="2:4" x14ac:dyDescent="0.25">
      <c r="B12183" s="1">
        <v>42958.375</v>
      </c>
      <c r="C12183" s="1">
        <v>42959.375</v>
      </c>
      <c r="D12183" s="3">
        <v>5116.1182239532473</v>
      </c>
    </row>
    <row r="12184" spans="2:4" x14ac:dyDescent="0.25">
      <c r="B12184" s="1">
        <v>42959.375</v>
      </c>
      <c r="C12184" s="1">
        <v>42960.375</v>
      </c>
      <c r="D12184" s="3">
        <v>1620.1100403213502</v>
      </c>
    </row>
    <row r="12185" spans="2:4" x14ac:dyDescent="0.25">
      <c r="B12185" s="1">
        <v>42960.375</v>
      </c>
      <c r="C12185" s="1">
        <v>42961.375</v>
      </c>
      <c r="D12185" s="3">
        <v>1993.317901954651</v>
      </c>
    </row>
    <row r="12186" spans="2:4" x14ac:dyDescent="0.25">
      <c r="B12186" s="1">
        <v>42961.375</v>
      </c>
      <c r="C12186" s="1">
        <v>42962.375</v>
      </c>
      <c r="D12186" s="3">
        <v>2919.4292435073853</v>
      </c>
    </row>
    <row r="12187" spans="2:4" x14ac:dyDescent="0.25">
      <c r="B12187" s="1">
        <v>42962.375</v>
      </c>
      <c r="C12187" s="1">
        <v>42963.375</v>
      </c>
      <c r="D12187" s="3">
        <v>1862.6439574050905</v>
      </c>
    </row>
    <row r="12188" spans="2:4" x14ac:dyDescent="0.25">
      <c r="B12188" s="1">
        <v>42963.375</v>
      </c>
      <c r="C12188" s="1">
        <v>42964.375</v>
      </c>
      <c r="D12188" s="3">
        <v>1557.9552565383913</v>
      </c>
    </row>
    <row r="12189" spans="2:4" x14ac:dyDescent="0.25">
      <c r="B12189" s="1">
        <v>42964.375</v>
      </c>
      <c r="C12189" s="1">
        <v>42965.375</v>
      </c>
      <c r="D12189" s="3">
        <v>1556.2880227661133</v>
      </c>
    </row>
    <row r="12190" spans="2:4" x14ac:dyDescent="0.25">
      <c r="B12190" s="1">
        <v>42965.375</v>
      </c>
      <c r="C12190" s="1">
        <v>42966.375</v>
      </c>
      <c r="D12190" s="3">
        <v>3229.4456873703002</v>
      </c>
    </row>
    <row r="12191" spans="2:4" x14ac:dyDescent="0.25">
      <c r="B12191" s="1">
        <v>42966.375</v>
      </c>
      <c r="C12191" s="1">
        <v>42967.375</v>
      </c>
      <c r="D12191" s="3">
        <v>1524.6229758453371</v>
      </c>
    </row>
    <row r="12192" spans="2:4" x14ac:dyDescent="0.25">
      <c r="B12192" s="1">
        <v>42967.375</v>
      </c>
      <c r="C12192" s="1">
        <v>42968.375</v>
      </c>
      <c r="D12192" s="3">
        <v>1499.818349056244</v>
      </c>
    </row>
    <row r="12193" spans="2:4" x14ac:dyDescent="0.25">
      <c r="B12193" s="1">
        <v>42968.375</v>
      </c>
      <c r="C12193" s="1">
        <v>42969.375</v>
      </c>
      <c r="D12193" s="3">
        <v>1509.0296952438355</v>
      </c>
    </row>
    <row r="12194" spans="2:4" x14ac:dyDescent="0.25">
      <c r="B12194" s="1">
        <v>42969.375</v>
      </c>
      <c r="C12194" s="1">
        <v>42970.375</v>
      </c>
      <c r="D12194" s="3">
        <v>1458.0543594360354</v>
      </c>
    </row>
    <row r="12195" spans="2:4" x14ac:dyDescent="0.25">
      <c r="B12195" s="1">
        <v>42970.375</v>
      </c>
      <c r="C12195" s="1">
        <v>42971.375</v>
      </c>
      <c r="D12195" s="3">
        <v>1450.5355225753785</v>
      </c>
    </row>
    <row r="12196" spans="2:4" x14ac:dyDescent="0.25">
      <c r="B12196" s="1">
        <v>42971.375</v>
      </c>
      <c r="C12196" s="1">
        <v>42972.375</v>
      </c>
      <c r="D12196" s="3">
        <v>1435.719482688904</v>
      </c>
    </row>
    <row r="12197" spans="2:4" x14ac:dyDescent="0.25">
      <c r="B12197" s="1">
        <v>42972.375</v>
      </c>
      <c r="C12197" s="1">
        <v>42973.375</v>
      </c>
      <c r="D12197" s="3">
        <v>1384.1541982269289</v>
      </c>
    </row>
    <row r="12198" spans="2:4" x14ac:dyDescent="0.25">
      <c r="B12198" s="1">
        <v>42973.375</v>
      </c>
      <c r="C12198" s="1">
        <v>42974.375</v>
      </c>
      <c r="D12198" s="3">
        <v>1387.5364592742919</v>
      </c>
    </row>
    <row r="12199" spans="2:4" x14ac:dyDescent="0.25">
      <c r="B12199" s="1">
        <v>42974.375</v>
      </c>
      <c r="C12199" s="1">
        <v>42975.375</v>
      </c>
      <c r="D12199" s="3">
        <v>1376.176358757019</v>
      </c>
    </row>
    <row r="12200" spans="2:4" x14ac:dyDescent="0.25">
      <c r="B12200" s="1">
        <v>42975.375</v>
      </c>
      <c r="C12200" s="1">
        <v>42976.375</v>
      </c>
      <c r="D12200" s="3">
        <v>1341.3969888496399</v>
      </c>
    </row>
    <row r="12201" spans="2:4" x14ac:dyDescent="0.25">
      <c r="B12201" s="1">
        <v>42976.375</v>
      </c>
      <c r="C12201" s="1">
        <v>42977.375</v>
      </c>
      <c r="D12201" s="3">
        <v>1762.542800216675</v>
      </c>
    </row>
    <row r="12202" spans="2:4" x14ac:dyDescent="0.25">
      <c r="B12202" s="1">
        <v>42977.375</v>
      </c>
      <c r="C12202" s="1">
        <v>42978.375</v>
      </c>
      <c r="D12202" s="3">
        <v>2418.0001987838746</v>
      </c>
    </row>
    <row r="12203" spans="2:4" x14ac:dyDescent="0.25">
      <c r="B12203" s="1">
        <v>42978.375</v>
      </c>
      <c r="C12203" s="1">
        <v>42979.375</v>
      </c>
      <c r="D12203" s="3">
        <v>2242.0764062566759</v>
      </c>
    </row>
    <row r="12204" spans="2:4" x14ac:dyDescent="0.25">
      <c r="B12204" s="1">
        <v>42979.375</v>
      </c>
      <c r="C12204" s="1">
        <v>42980.375</v>
      </c>
      <c r="D12204" s="3">
        <v>1654.6073115444185</v>
      </c>
    </row>
    <row r="12205" spans="2:4" x14ac:dyDescent="0.25">
      <c r="B12205" s="1">
        <v>42980.375</v>
      </c>
      <c r="C12205" s="1">
        <v>42981.375</v>
      </c>
      <c r="D12205" s="3">
        <v>1328.1661450767519</v>
      </c>
    </row>
    <row r="12206" spans="2:4" x14ac:dyDescent="0.25">
      <c r="B12206" s="1">
        <v>42981.375</v>
      </c>
      <c r="C12206" s="1">
        <v>42982.375</v>
      </c>
      <c r="D12206" s="3">
        <v>1328.2157050323488</v>
      </c>
    </row>
    <row r="12207" spans="2:4" x14ac:dyDescent="0.25">
      <c r="B12207" s="1">
        <v>42982.375</v>
      </c>
      <c r="C12207" s="1">
        <v>42983.375</v>
      </c>
      <c r="D12207" s="3">
        <v>1324.8108203315735</v>
      </c>
    </row>
    <row r="12208" spans="2:4" x14ac:dyDescent="0.25">
      <c r="B12208" s="1">
        <v>42983.375</v>
      </c>
      <c r="C12208" s="1">
        <v>42984.375</v>
      </c>
      <c r="D12208" s="3">
        <v>1328.036784954071</v>
      </c>
    </row>
    <row r="12209" spans="2:4" x14ac:dyDescent="0.25">
      <c r="B12209" s="1">
        <v>42984.375</v>
      </c>
      <c r="C12209" s="1">
        <v>42985.375</v>
      </c>
      <c r="D12209" s="3">
        <v>1310.3375580883028</v>
      </c>
    </row>
    <row r="12210" spans="2:4" x14ac:dyDescent="0.25">
      <c r="B12210" s="1">
        <v>42985.375</v>
      </c>
      <c r="C12210" s="1">
        <v>42986.375</v>
      </c>
      <c r="D12210" s="3">
        <v>1293.6845480346681</v>
      </c>
    </row>
    <row r="12211" spans="2:4" x14ac:dyDescent="0.25">
      <c r="B12211" s="1">
        <v>42986.375</v>
      </c>
      <c r="C12211" s="1">
        <v>42987.375</v>
      </c>
      <c r="D12211" s="3">
        <v>1306.1813549995422</v>
      </c>
    </row>
    <row r="12212" spans="2:4" x14ac:dyDescent="0.25">
      <c r="B12212" s="1">
        <v>42987.375</v>
      </c>
      <c r="C12212" s="1">
        <v>42988.375</v>
      </c>
      <c r="D12212" s="3">
        <v>1294.1335283088683</v>
      </c>
    </row>
    <row r="12213" spans="2:4" x14ac:dyDescent="0.25">
      <c r="B12213" s="1">
        <v>42988.375</v>
      </c>
      <c r="C12213" s="1">
        <v>42989.375</v>
      </c>
      <c r="D12213" s="3">
        <v>2106.9286203575139</v>
      </c>
    </row>
    <row r="12214" spans="2:4" x14ac:dyDescent="0.25">
      <c r="B12214" s="1">
        <v>42989.375</v>
      </c>
      <c r="C12214" s="1">
        <v>42990.375</v>
      </c>
      <c r="D12214" s="3">
        <v>1380.9356892585756</v>
      </c>
    </row>
    <row r="12215" spans="2:4" x14ac:dyDescent="0.25">
      <c r="B12215" s="1">
        <v>42990.375</v>
      </c>
      <c r="C12215" s="1">
        <v>42991.375</v>
      </c>
      <c r="D12215" s="3">
        <v>1209.0548562126162</v>
      </c>
    </row>
    <row r="12216" spans="2:4" x14ac:dyDescent="0.25">
      <c r="B12216" s="1">
        <v>42991.375</v>
      </c>
      <c r="C12216" s="1">
        <v>42992.375</v>
      </c>
      <c r="D12216" s="3">
        <v>1253.9477228736878</v>
      </c>
    </row>
    <row r="12217" spans="2:4" x14ac:dyDescent="0.25">
      <c r="B12217" s="1">
        <v>42992.375</v>
      </c>
      <c r="C12217" s="1">
        <v>42993.375</v>
      </c>
      <c r="D12217" s="3">
        <v>1246.2394673538208</v>
      </c>
    </row>
    <row r="12218" spans="2:4" x14ac:dyDescent="0.25">
      <c r="B12218" s="1">
        <v>42993.375</v>
      </c>
      <c r="C12218" s="1">
        <v>42994.375</v>
      </c>
      <c r="D12218" s="3">
        <v>1227.7600601005556</v>
      </c>
    </row>
    <row r="12219" spans="2:4" x14ac:dyDescent="0.25">
      <c r="B12219" s="1">
        <v>42994.375</v>
      </c>
      <c r="C12219" s="1">
        <v>42995.375</v>
      </c>
      <c r="D12219" s="3">
        <v>1225.3442189598084</v>
      </c>
    </row>
    <row r="12220" spans="2:4" x14ac:dyDescent="0.25">
      <c r="B12220" s="1">
        <v>42995.375</v>
      </c>
      <c r="C12220" s="1">
        <v>42996.375</v>
      </c>
      <c r="D12220" s="3">
        <v>1191.8638866920471</v>
      </c>
    </row>
    <row r="12221" spans="2:4" x14ac:dyDescent="0.25">
      <c r="B12221" s="1">
        <v>42996.375</v>
      </c>
      <c r="C12221" s="1">
        <v>42997.375</v>
      </c>
      <c r="D12221" s="3">
        <v>1184.2230421829224</v>
      </c>
    </row>
    <row r="12222" spans="2:4" x14ac:dyDescent="0.25">
      <c r="B12222" s="1">
        <v>42997.375</v>
      </c>
      <c r="C12222" s="1">
        <v>42998.375</v>
      </c>
      <c r="D12222" s="3">
        <v>1710.0892104148866</v>
      </c>
    </row>
    <row r="12223" spans="2:4" x14ac:dyDescent="0.25">
      <c r="B12223" s="1">
        <v>42998.375</v>
      </c>
      <c r="C12223" s="1">
        <v>42999.375</v>
      </c>
      <c r="D12223" s="3">
        <v>1248.3356885147095</v>
      </c>
    </row>
    <row r="12224" spans="2:4" x14ac:dyDescent="0.25">
      <c r="B12224" s="1">
        <v>42999.375</v>
      </c>
      <c r="C12224" s="1">
        <v>43000.375</v>
      </c>
      <c r="D12224" s="3">
        <v>1879.2182560386659</v>
      </c>
    </row>
    <row r="12225" spans="2:4" x14ac:dyDescent="0.25">
      <c r="B12225" s="1">
        <v>43000.375</v>
      </c>
      <c r="C12225" s="1">
        <v>43001.375</v>
      </c>
      <c r="D12225" s="3">
        <v>2113.6741491031648</v>
      </c>
    </row>
    <row r="12226" spans="2:4" x14ac:dyDescent="0.25">
      <c r="B12226" s="1">
        <v>43001.375</v>
      </c>
      <c r="C12226" s="1">
        <v>43002.375</v>
      </c>
      <c r="D12226" s="3">
        <v>2349.7031318664554</v>
      </c>
    </row>
    <row r="12227" spans="2:4" x14ac:dyDescent="0.25">
      <c r="B12227" s="1">
        <v>43002.375</v>
      </c>
      <c r="C12227" s="1">
        <v>43003.375</v>
      </c>
      <c r="D12227" s="3">
        <v>2999.6517149162296</v>
      </c>
    </row>
    <row r="12228" spans="2:4" x14ac:dyDescent="0.25">
      <c r="B12228" s="1">
        <v>43003.375</v>
      </c>
      <c r="C12228" s="1">
        <v>43004.375</v>
      </c>
      <c r="D12228" s="3">
        <v>1869.7462925186157</v>
      </c>
    </row>
    <row r="12229" spans="2:4" x14ac:dyDescent="0.25">
      <c r="B12229" s="1">
        <v>43004.375</v>
      </c>
      <c r="C12229" s="1">
        <v>43005.375</v>
      </c>
      <c r="D12229" s="3">
        <v>1278.461645565033</v>
      </c>
    </row>
    <row r="12230" spans="2:4" x14ac:dyDescent="0.25">
      <c r="B12230" s="1">
        <v>43005.375</v>
      </c>
      <c r="C12230" s="1">
        <v>43006.375</v>
      </c>
      <c r="D12230" s="3">
        <v>1370.1615073013306</v>
      </c>
    </row>
    <row r="12231" spans="2:4" x14ac:dyDescent="0.25">
      <c r="B12231" s="1">
        <v>43006.375</v>
      </c>
      <c r="C12231" s="1">
        <v>43007.375</v>
      </c>
      <c r="D12231" s="3">
        <v>2258.6406697654725</v>
      </c>
    </row>
    <row r="12232" spans="2:4" x14ac:dyDescent="0.25">
      <c r="B12232" s="1">
        <v>43007.375</v>
      </c>
      <c r="C12232" s="1">
        <v>43008.375</v>
      </c>
      <c r="D12232" s="3">
        <v>1230.4959415626527</v>
      </c>
    </row>
    <row r="12233" spans="2:4" x14ac:dyDescent="0.25">
      <c r="B12233" s="1">
        <v>43008.375</v>
      </c>
      <c r="C12233" s="1">
        <v>43009.375</v>
      </c>
      <c r="D12233" s="3">
        <v>1271.8844425106049</v>
      </c>
    </row>
    <row r="12234" spans="2:4" x14ac:dyDescent="0.25">
      <c r="B12234" s="1">
        <v>43009.375</v>
      </c>
      <c r="C12234" s="1">
        <v>43010.375</v>
      </c>
      <c r="D12234" s="3">
        <v>1276.0416046142579</v>
      </c>
    </row>
    <row r="12235" spans="2:4" x14ac:dyDescent="0.25">
      <c r="B12235" s="1">
        <v>43010.375</v>
      </c>
      <c r="C12235" s="1">
        <v>43011.375</v>
      </c>
      <c r="D12235" s="3">
        <v>1288.3855528459551</v>
      </c>
    </row>
    <row r="12236" spans="2:4" x14ac:dyDescent="0.25">
      <c r="B12236" s="1">
        <v>43011.375</v>
      </c>
      <c r="C12236" s="1">
        <v>43012.375</v>
      </c>
      <c r="D12236" s="3">
        <v>1229.3172403907777</v>
      </c>
    </row>
    <row r="12237" spans="2:4" x14ac:dyDescent="0.25">
      <c r="B12237" s="1">
        <v>43012.375</v>
      </c>
      <c r="C12237" s="1">
        <v>43013.375</v>
      </c>
      <c r="D12237" s="3">
        <v>1227.5990219879152</v>
      </c>
    </row>
    <row r="12238" spans="2:4" x14ac:dyDescent="0.25">
      <c r="B12238" s="1">
        <v>43013.375</v>
      </c>
      <c r="C12238" s="1">
        <v>43014.375</v>
      </c>
      <c r="D12238" s="3">
        <v>1226.2312593841555</v>
      </c>
    </row>
    <row r="12239" spans="2:4" x14ac:dyDescent="0.25">
      <c r="B12239" s="1">
        <v>43014.375</v>
      </c>
      <c r="C12239" s="1">
        <v>43015.375</v>
      </c>
      <c r="D12239" s="3">
        <v>1278.4990064620972</v>
      </c>
    </row>
    <row r="12240" spans="2:4" x14ac:dyDescent="0.25">
      <c r="B12240" s="1">
        <v>43015.375</v>
      </c>
      <c r="C12240" s="1">
        <v>43016.375</v>
      </c>
      <c r="D12240" s="3">
        <v>1235.3255228805542</v>
      </c>
    </row>
    <row r="12241" spans="2:4" x14ac:dyDescent="0.25">
      <c r="B12241" s="1">
        <v>43016.375</v>
      </c>
      <c r="C12241" s="1">
        <v>43017.375</v>
      </c>
      <c r="D12241" s="3">
        <v>1201.3313818931581</v>
      </c>
    </row>
    <row r="12242" spans="2:4" x14ac:dyDescent="0.25">
      <c r="B12242" s="1">
        <v>43017.375</v>
      </c>
      <c r="C12242" s="1">
        <v>43018.375</v>
      </c>
      <c r="D12242" s="3">
        <v>1218.5431024360657</v>
      </c>
    </row>
    <row r="12243" spans="2:4" x14ac:dyDescent="0.25">
      <c r="B12243" s="1">
        <v>43018.375</v>
      </c>
      <c r="C12243" s="1">
        <v>43019.375</v>
      </c>
      <c r="D12243" s="3">
        <v>1576.3309844169617</v>
      </c>
    </row>
    <row r="12244" spans="2:4" x14ac:dyDescent="0.25">
      <c r="B12244" s="1">
        <v>43019.375</v>
      </c>
      <c r="C12244" s="1">
        <v>43020.375</v>
      </c>
      <c r="D12244" s="3">
        <v>1116.950390625</v>
      </c>
    </row>
    <row r="12245" spans="2:4" x14ac:dyDescent="0.25">
      <c r="B12245" s="1">
        <v>43020.375</v>
      </c>
      <c r="C12245" s="1">
        <v>43021.375</v>
      </c>
      <c r="D12245" s="3">
        <v>1127.6714816665649</v>
      </c>
    </row>
    <row r="12246" spans="2:4" x14ac:dyDescent="0.25">
      <c r="B12246" s="1">
        <v>43021.375</v>
      </c>
      <c r="C12246" s="1">
        <v>43022.375</v>
      </c>
      <c r="D12246" s="3">
        <v>1456.3176456642152</v>
      </c>
    </row>
    <row r="12247" spans="2:4" x14ac:dyDescent="0.25">
      <c r="B12247" s="1">
        <v>43022.375</v>
      </c>
      <c r="C12247" s="1">
        <v>43023.375</v>
      </c>
      <c r="D12247" s="3">
        <v>1136.5735019302369</v>
      </c>
    </row>
    <row r="12248" spans="2:4" x14ac:dyDescent="0.25">
      <c r="B12248" s="1">
        <v>43023.375</v>
      </c>
      <c r="C12248" s="1">
        <v>43024.375</v>
      </c>
      <c r="D12248" s="3">
        <v>1836.5189867019653</v>
      </c>
    </row>
    <row r="12249" spans="2:4" x14ac:dyDescent="0.25">
      <c r="B12249" s="1">
        <v>43024.375</v>
      </c>
      <c r="C12249" s="1">
        <v>43025.375</v>
      </c>
      <c r="D12249" s="3">
        <v>2352.0171643323897</v>
      </c>
    </row>
    <row r="12250" spans="2:4" x14ac:dyDescent="0.25">
      <c r="B12250" s="1">
        <v>43025.375</v>
      </c>
      <c r="C12250" s="1">
        <v>43026.375</v>
      </c>
      <c r="D12250" s="3">
        <v>2723.7207632446289</v>
      </c>
    </row>
    <row r="12251" spans="2:4" x14ac:dyDescent="0.25">
      <c r="B12251" s="1">
        <v>43026.375</v>
      </c>
      <c r="C12251" s="1">
        <v>43027.375</v>
      </c>
      <c r="D12251" s="3">
        <v>1274.5682438278197</v>
      </c>
    </row>
    <row r="12252" spans="2:4" x14ac:dyDescent="0.25">
      <c r="B12252" s="1">
        <v>43027.375</v>
      </c>
      <c r="C12252" s="1">
        <v>43028.375</v>
      </c>
      <c r="D12252" s="3">
        <v>1280.8111264801028</v>
      </c>
    </row>
    <row r="12253" spans="2:4" x14ac:dyDescent="0.25">
      <c r="B12253" s="1">
        <v>43028.375</v>
      </c>
      <c r="C12253" s="1">
        <v>43029.375</v>
      </c>
      <c r="D12253" s="3">
        <v>1299.9208335113526</v>
      </c>
    </row>
    <row r="12254" spans="2:4" x14ac:dyDescent="0.25">
      <c r="B12254" s="1">
        <v>43029.375</v>
      </c>
      <c r="C12254" s="1">
        <v>43030.375</v>
      </c>
      <c r="D12254" s="3">
        <v>1327.0732905578614</v>
      </c>
    </row>
    <row r="12255" spans="2:4" x14ac:dyDescent="0.25">
      <c r="B12255" s="1">
        <v>43030.375</v>
      </c>
      <c r="C12255" s="1">
        <v>43031.375</v>
      </c>
      <c r="D12255" s="3">
        <v>1323.8469226455688</v>
      </c>
    </row>
    <row r="12256" spans="2:4" x14ac:dyDescent="0.25">
      <c r="B12256" s="1">
        <v>43031.375</v>
      </c>
      <c r="C12256" s="1">
        <v>43032.375</v>
      </c>
      <c r="D12256" s="3">
        <v>1328.6911451911928</v>
      </c>
    </row>
    <row r="12257" spans="2:4" x14ac:dyDescent="0.25">
      <c r="B12257" s="1">
        <v>43032.375</v>
      </c>
      <c r="C12257" s="1">
        <v>43033.375</v>
      </c>
      <c r="D12257" s="3">
        <v>1329.3681221008301</v>
      </c>
    </row>
    <row r="12258" spans="2:4" x14ac:dyDescent="0.25">
      <c r="B12258" s="1">
        <v>43033.375</v>
      </c>
      <c r="C12258" s="1">
        <v>43034.375</v>
      </c>
      <c r="D12258" s="3">
        <v>1292.347267112732</v>
      </c>
    </row>
    <row r="12259" spans="2:4" x14ac:dyDescent="0.25">
      <c r="B12259" s="1">
        <v>43034.375</v>
      </c>
      <c r="C12259" s="1">
        <v>43035.375</v>
      </c>
      <c r="D12259" s="3">
        <v>1591.1690902328492</v>
      </c>
    </row>
    <row r="12260" spans="2:4" x14ac:dyDescent="0.25">
      <c r="B12260" s="1">
        <v>43035.375</v>
      </c>
      <c r="C12260" s="1">
        <v>43036.375</v>
      </c>
      <c r="D12260" s="3">
        <v>1240.1232488822939</v>
      </c>
    </row>
    <row r="12261" spans="2:4" x14ac:dyDescent="0.25">
      <c r="B12261" s="1">
        <v>43036.375</v>
      </c>
      <c r="C12261" s="1">
        <v>43037.375</v>
      </c>
      <c r="D12261" s="3">
        <v>1257.750591659546</v>
      </c>
    </row>
    <row r="12262" spans="2:4" x14ac:dyDescent="0.25">
      <c r="B12262" s="1">
        <v>43037.375</v>
      </c>
      <c r="C12262" s="1">
        <v>43038.375</v>
      </c>
      <c r="D12262" s="3">
        <v>1254.6336659116746</v>
      </c>
    </row>
    <row r="12263" spans="2:4" x14ac:dyDescent="0.25">
      <c r="B12263" s="1">
        <v>43038.375</v>
      </c>
      <c r="C12263" s="1">
        <v>43039.375</v>
      </c>
      <c r="D12263" s="3">
        <v>1285.2051679229737</v>
      </c>
    </row>
    <row r="12264" spans="2:4" x14ac:dyDescent="0.25">
      <c r="B12264" s="1">
        <v>43039.375</v>
      </c>
      <c r="C12264" s="1">
        <v>43040.375</v>
      </c>
      <c r="D12264" s="3">
        <v>1246.3628078041079</v>
      </c>
    </row>
    <row r="12265" spans="2:4" x14ac:dyDescent="0.25">
      <c r="B12265" s="1">
        <v>43040.375</v>
      </c>
      <c r="C12265" s="1">
        <v>43041.375</v>
      </c>
      <c r="D12265" s="3">
        <v>1250.7040124130249</v>
      </c>
    </row>
    <row r="12266" spans="2:4" x14ac:dyDescent="0.25">
      <c r="B12266" s="1">
        <v>43041.375</v>
      </c>
      <c r="C12266" s="1">
        <v>43042.375</v>
      </c>
      <c r="D12266" s="3">
        <v>1271.782560081482</v>
      </c>
    </row>
    <row r="12267" spans="2:4" x14ac:dyDescent="0.25">
      <c r="B12267" s="1">
        <v>43042.375</v>
      </c>
      <c r="C12267" s="1">
        <v>43043.375</v>
      </c>
      <c r="D12267" s="3">
        <v>1262.8527579116821</v>
      </c>
    </row>
    <row r="12268" spans="2:4" x14ac:dyDescent="0.25">
      <c r="B12268" s="1">
        <v>43043.375</v>
      </c>
      <c r="C12268" s="1">
        <v>43044.375</v>
      </c>
      <c r="D12268" s="3">
        <v>1199.0861223220827</v>
      </c>
    </row>
    <row r="12269" spans="2:4" x14ac:dyDescent="0.25">
      <c r="B12269" s="1">
        <v>43044.375</v>
      </c>
      <c r="C12269" s="1">
        <v>43045.375</v>
      </c>
      <c r="D12269" s="3">
        <v>1235.5088265609741</v>
      </c>
    </row>
    <row r="12270" spans="2:4" x14ac:dyDescent="0.25">
      <c r="B12270" s="1">
        <v>43045.375</v>
      </c>
      <c r="C12270" s="1">
        <v>43046.375</v>
      </c>
      <c r="D12270" s="3">
        <v>1259.3549961662293</v>
      </c>
    </row>
    <row r="12271" spans="2:4" x14ac:dyDescent="0.25">
      <c r="B12271" s="1">
        <v>43046.375</v>
      </c>
      <c r="C12271" s="1">
        <v>43047.375</v>
      </c>
      <c r="D12271" s="3">
        <v>1272.9730830574035</v>
      </c>
    </row>
    <row r="12272" spans="2:4" x14ac:dyDescent="0.25">
      <c r="B12272" s="1">
        <v>43047.375</v>
      </c>
      <c r="C12272" s="1">
        <v>43048.375</v>
      </c>
      <c r="D12272" s="3">
        <v>1260.8568789138794</v>
      </c>
    </row>
    <row r="12273" spans="2:4" x14ac:dyDescent="0.25">
      <c r="B12273" s="1">
        <v>43048.375</v>
      </c>
      <c r="C12273" s="1">
        <v>43049.375</v>
      </c>
      <c r="D12273" s="3">
        <v>1196.1397020149232</v>
      </c>
    </row>
    <row r="12274" spans="2:4" x14ac:dyDescent="0.25">
      <c r="B12274" s="1">
        <v>43049.375</v>
      </c>
      <c r="C12274" s="1">
        <v>43050.375</v>
      </c>
      <c r="D12274" s="3">
        <v>1224.1174673080445</v>
      </c>
    </row>
    <row r="12275" spans="2:4" x14ac:dyDescent="0.25">
      <c r="B12275" s="1">
        <v>43050.375</v>
      </c>
      <c r="C12275" s="1">
        <v>43051.375</v>
      </c>
      <c r="D12275" s="3">
        <v>1229.4595021820069</v>
      </c>
    </row>
    <row r="12276" spans="2:4" x14ac:dyDescent="0.25">
      <c r="B12276" s="1">
        <v>43051.375</v>
      </c>
      <c r="C12276" s="1">
        <v>43052.375</v>
      </c>
      <c r="D12276" s="3">
        <v>1223.3566785230637</v>
      </c>
    </row>
    <row r="12277" spans="2:4" x14ac:dyDescent="0.25">
      <c r="B12277" s="1">
        <v>43052.375</v>
      </c>
      <c r="C12277" s="1">
        <v>43053.375</v>
      </c>
      <c r="D12277" s="3">
        <v>1211.4350802040101</v>
      </c>
    </row>
    <row r="12278" spans="2:4" x14ac:dyDescent="0.25">
      <c r="B12278" s="1">
        <v>43053.375</v>
      </c>
      <c r="C12278" s="1">
        <v>43054.375</v>
      </c>
      <c r="D12278" s="3">
        <v>1212.5923015594483</v>
      </c>
    </row>
    <row r="12279" spans="2:4" x14ac:dyDescent="0.25">
      <c r="B12279" s="1">
        <v>43054.375</v>
      </c>
      <c r="C12279" s="1">
        <v>43055.375</v>
      </c>
      <c r="D12279" s="3">
        <v>1181.1976024246217</v>
      </c>
    </row>
    <row r="12280" spans="2:4" x14ac:dyDescent="0.25">
      <c r="B12280" s="1">
        <v>43055.375</v>
      </c>
      <c r="C12280" s="1">
        <v>43056.375</v>
      </c>
      <c r="D12280" s="3">
        <v>1176.5227627944946</v>
      </c>
    </row>
    <row r="12281" spans="2:4" x14ac:dyDescent="0.25">
      <c r="B12281" s="1">
        <v>43056.375</v>
      </c>
      <c r="C12281" s="1">
        <v>43057.375</v>
      </c>
      <c r="D12281" s="3">
        <v>1247.1420513725282</v>
      </c>
    </row>
    <row r="12282" spans="2:4" x14ac:dyDescent="0.25">
      <c r="B12282" s="1">
        <v>43057.375</v>
      </c>
      <c r="C12282" s="1">
        <v>43058.375</v>
      </c>
      <c r="D12282" s="3">
        <v>1041.1102296638489</v>
      </c>
    </row>
    <row r="12283" spans="2:4" x14ac:dyDescent="0.25">
      <c r="B12283" s="1">
        <v>43058.375</v>
      </c>
      <c r="C12283" s="1">
        <v>43059.375</v>
      </c>
      <c r="D12283" s="3">
        <v>1064.5071170425415</v>
      </c>
    </row>
    <row r="12284" spans="2:4" x14ac:dyDescent="0.25">
      <c r="B12284" s="1">
        <v>43059.375</v>
      </c>
      <c r="C12284" s="1">
        <v>43060.375</v>
      </c>
      <c r="D12284" s="3">
        <v>1077.423681678772</v>
      </c>
    </row>
    <row r="12285" spans="2:4" x14ac:dyDescent="0.25">
      <c r="B12285" s="1">
        <v>43060.375</v>
      </c>
      <c r="C12285" s="1">
        <v>43061.375</v>
      </c>
      <c r="D12285" s="3">
        <v>1046.3802843933106</v>
      </c>
    </row>
    <row r="12286" spans="2:4" x14ac:dyDescent="0.25">
      <c r="B12286" s="1">
        <v>43061.375</v>
      </c>
      <c r="C12286" s="1">
        <v>43062.375</v>
      </c>
      <c r="D12286" s="3">
        <v>1044.8233312225343</v>
      </c>
    </row>
    <row r="12287" spans="2:4" x14ac:dyDescent="0.25">
      <c r="B12287" s="1">
        <v>43062.375</v>
      </c>
      <c r="C12287" s="1">
        <v>43063.375</v>
      </c>
      <c r="D12287" s="3">
        <v>1028.4249682617187</v>
      </c>
    </row>
    <row r="12288" spans="2:4" x14ac:dyDescent="0.25">
      <c r="B12288" s="1">
        <v>43063.375</v>
      </c>
      <c r="C12288" s="1">
        <v>43064.375</v>
      </c>
      <c r="D12288" s="3">
        <v>1033.0327886581422</v>
      </c>
    </row>
    <row r="12289" spans="2:4" x14ac:dyDescent="0.25">
      <c r="B12289" s="1">
        <v>43064.375</v>
      </c>
      <c r="C12289" s="1">
        <v>43065.375</v>
      </c>
      <c r="D12289" s="3">
        <v>1030.8409741687774</v>
      </c>
    </row>
    <row r="12290" spans="2:4" x14ac:dyDescent="0.25">
      <c r="B12290" s="1">
        <v>43065.375</v>
      </c>
      <c r="C12290" s="1">
        <v>43066.375</v>
      </c>
      <c r="D12290" s="3">
        <v>1047.8273503875732</v>
      </c>
    </row>
    <row r="12291" spans="2:4" x14ac:dyDescent="0.25">
      <c r="B12291" s="1">
        <v>43066.375</v>
      </c>
      <c r="C12291" s="1">
        <v>43067.375</v>
      </c>
      <c r="D12291" s="3">
        <v>1042.2723706626894</v>
      </c>
    </row>
    <row r="12292" spans="2:4" x14ac:dyDescent="0.25">
      <c r="B12292" s="1">
        <v>43067.375</v>
      </c>
      <c r="C12292" s="1">
        <v>43068.375</v>
      </c>
      <c r="D12292" s="3">
        <v>1043.3837198066713</v>
      </c>
    </row>
    <row r="12293" spans="2:4" x14ac:dyDescent="0.25">
      <c r="B12293" s="1">
        <v>43068.375</v>
      </c>
      <c r="C12293" s="1">
        <v>43069.375</v>
      </c>
      <c r="D12293" s="3">
        <v>1004.4529660930634</v>
      </c>
    </row>
    <row r="12294" spans="2:4" x14ac:dyDescent="0.25">
      <c r="B12294" s="1">
        <v>43069.375</v>
      </c>
      <c r="C12294" s="1">
        <v>43070.375</v>
      </c>
      <c r="D12294" s="3">
        <v>984.32568929672243</v>
      </c>
    </row>
    <row r="12295" spans="2:4" x14ac:dyDescent="0.25">
      <c r="B12295" s="1">
        <v>43070.375</v>
      </c>
      <c r="C12295" s="1">
        <v>43071.375</v>
      </c>
      <c r="D12295" s="3">
        <v>952.40406641006473</v>
      </c>
    </row>
    <row r="12296" spans="2:4" x14ac:dyDescent="0.25">
      <c r="B12296" s="1">
        <v>43071.375</v>
      </c>
      <c r="C12296" s="1">
        <v>43072.375</v>
      </c>
      <c r="D12296" s="3">
        <v>961.78099370956431</v>
      </c>
    </row>
    <row r="12297" spans="2:4" x14ac:dyDescent="0.25">
      <c r="B12297" s="1">
        <v>43072.375</v>
      </c>
      <c r="C12297" s="1">
        <v>43073.375</v>
      </c>
      <c r="D12297" s="3">
        <v>1597.1824884223938</v>
      </c>
    </row>
    <row r="12298" spans="2:4" x14ac:dyDescent="0.25">
      <c r="B12298" s="1">
        <v>43073.375</v>
      </c>
      <c r="C12298" s="1">
        <v>43074.375</v>
      </c>
      <c r="D12298" s="3">
        <v>1005.9582145500184</v>
      </c>
    </row>
    <row r="12299" spans="2:4" x14ac:dyDescent="0.25">
      <c r="B12299" s="1">
        <v>43074.375</v>
      </c>
      <c r="C12299" s="1">
        <v>43075.375</v>
      </c>
      <c r="D12299" s="3">
        <v>912.530134426117</v>
      </c>
    </row>
    <row r="12300" spans="2:4" x14ac:dyDescent="0.25">
      <c r="B12300" s="1">
        <v>43075.375</v>
      </c>
      <c r="C12300" s="1">
        <v>43076.375</v>
      </c>
      <c r="D12300" s="3">
        <v>981.25698617935188</v>
      </c>
    </row>
    <row r="12301" spans="2:4" x14ac:dyDescent="0.25">
      <c r="B12301" s="1">
        <v>43076.375</v>
      </c>
      <c r="C12301" s="1">
        <v>43077.375</v>
      </c>
      <c r="D12301" s="3">
        <v>936.68143192291268</v>
      </c>
    </row>
    <row r="12302" spans="2:4" x14ac:dyDescent="0.25">
      <c r="B12302" s="1">
        <v>43077.375</v>
      </c>
      <c r="C12302" s="1">
        <v>43078.375</v>
      </c>
      <c r="D12302" s="3">
        <v>914.24421792411806</v>
      </c>
    </row>
    <row r="12303" spans="2:4" x14ac:dyDescent="0.25">
      <c r="B12303" s="1">
        <v>43078.375</v>
      </c>
      <c r="C12303" s="1">
        <v>43079.375</v>
      </c>
      <c r="D12303" s="3">
        <v>925.31743074417113</v>
      </c>
    </row>
    <row r="12304" spans="2:4" x14ac:dyDescent="0.25">
      <c r="B12304" s="1">
        <v>43079.375</v>
      </c>
      <c r="C12304" s="1">
        <v>43080.375</v>
      </c>
      <c r="D12304" s="3">
        <v>948.81095252895364</v>
      </c>
    </row>
    <row r="12305" spans="2:4" x14ac:dyDescent="0.25">
      <c r="B12305" s="1">
        <v>43080.375</v>
      </c>
      <c r="C12305" s="1">
        <v>43081.375</v>
      </c>
      <c r="D12305" s="3">
        <v>950.9954558944703</v>
      </c>
    </row>
    <row r="12306" spans="2:4" x14ac:dyDescent="0.25">
      <c r="B12306" s="1">
        <v>43081.375</v>
      </c>
      <c r="C12306" s="1">
        <v>43082.375</v>
      </c>
      <c r="D12306" s="3">
        <v>883.70820109176645</v>
      </c>
    </row>
    <row r="12307" spans="2:4" x14ac:dyDescent="0.25">
      <c r="B12307" s="1">
        <v>43082.375</v>
      </c>
      <c r="C12307" s="1">
        <v>43083.375</v>
      </c>
      <c r="D12307" s="3">
        <v>904.47444408416754</v>
      </c>
    </row>
    <row r="12308" spans="2:4" x14ac:dyDescent="0.25">
      <c r="B12308" s="1">
        <v>43083.375</v>
      </c>
      <c r="C12308" s="1">
        <v>43084.375</v>
      </c>
      <c r="D12308" s="3">
        <v>877.2484980010986</v>
      </c>
    </row>
    <row r="12309" spans="2:4" x14ac:dyDescent="0.25">
      <c r="B12309" s="1">
        <v>43084.375</v>
      </c>
      <c r="C12309" s="1">
        <v>43085.375</v>
      </c>
      <c r="D12309" s="3">
        <v>879.60217512130748</v>
      </c>
    </row>
    <row r="12310" spans="2:4" x14ac:dyDescent="0.25">
      <c r="B12310" s="1">
        <v>43085.375</v>
      </c>
      <c r="C12310" s="1">
        <v>43086.375</v>
      </c>
      <c r="D12310" s="3">
        <v>1151.6758523941041</v>
      </c>
    </row>
    <row r="12311" spans="2:4" x14ac:dyDescent="0.25">
      <c r="B12311" s="1">
        <v>43086.375</v>
      </c>
      <c r="C12311" s="1">
        <v>43087.375</v>
      </c>
      <c r="D12311" s="3">
        <v>4180.9375298309324</v>
      </c>
    </row>
    <row r="12312" spans="2:4" x14ac:dyDescent="0.25">
      <c r="B12312" s="1">
        <v>43087.375</v>
      </c>
      <c r="C12312" s="1">
        <v>43088.375</v>
      </c>
      <c r="D12312" s="3">
        <v>2035.2695737113954</v>
      </c>
    </row>
    <row r="12313" spans="2:4" x14ac:dyDescent="0.25">
      <c r="B12313" s="1">
        <v>43088.375</v>
      </c>
      <c r="C12313" s="1">
        <v>43089.375</v>
      </c>
      <c r="D12313" s="3">
        <v>883.76875322341925</v>
      </c>
    </row>
    <row r="12314" spans="2:4" x14ac:dyDescent="0.25">
      <c r="B12314" s="1">
        <v>43089.375</v>
      </c>
      <c r="C12314" s="1">
        <v>43090.375</v>
      </c>
      <c r="D12314" s="3">
        <v>925.12140832901014</v>
      </c>
    </row>
    <row r="12315" spans="2:4" x14ac:dyDescent="0.25">
      <c r="B12315" s="1">
        <v>43090.375</v>
      </c>
      <c r="C12315" s="1">
        <v>43091.375</v>
      </c>
      <c r="D12315" s="3">
        <v>892.9410096931457</v>
      </c>
    </row>
    <row r="12316" spans="2:4" x14ac:dyDescent="0.25">
      <c r="B12316" s="1">
        <v>43091.375</v>
      </c>
      <c r="C12316" s="1">
        <v>43092.375</v>
      </c>
      <c r="D12316" s="3">
        <v>901.27494718551645</v>
      </c>
    </row>
    <row r="12317" spans="2:4" x14ac:dyDescent="0.25">
      <c r="B12317" s="1">
        <v>43092.375</v>
      </c>
      <c r="C12317" s="1">
        <v>43093.375</v>
      </c>
      <c r="D12317" s="3">
        <v>890.12185066223151</v>
      </c>
    </row>
    <row r="12318" spans="2:4" x14ac:dyDescent="0.25">
      <c r="B12318" s="1">
        <v>43093.375</v>
      </c>
      <c r="C12318" s="1">
        <v>43094.375</v>
      </c>
      <c r="D12318" s="3">
        <v>886.88995244979867</v>
      </c>
    </row>
    <row r="12319" spans="2:4" x14ac:dyDescent="0.25">
      <c r="B12319" s="1">
        <v>43094.375</v>
      </c>
      <c r="C12319" s="1">
        <v>43095.375</v>
      </c>
      <c r="D12319" s="3">
        <v>873.34633415222174</v>
      </c>
    </row>
    <row r="12320" spans="2:4" x14ac:dyDescent="0.25">
      <c r="B12320" s="1">
        <v>43095.375</v>
      </c>
      <c r="C12320" s="1">
        <v>43096.375</v>
      </c>
      <c r="D12320" s="3">
        <v>898.60859472084053</v>
      </c>
    </row>
    <row r="12321" spans="2:4" x14ac:dyDescent="0.25">
      <c r="B12321" s="1">
        <v>43096.375</v>
      </c>
      <c r="C12321" s="1">
        <v>43097.375</v>
      </c>
      <c r="D12321" s="3">
        <v>860.20690767478959</v>
      </c>
    </row>
    <row r="12322" spans="2:4" x14ac:dyDescent="0.25">
      <c r="B12322" s="1">
        <v>43097.375</v>
      </c>
      <c r="C12322" s="1">
        <v>43098.375</v>
      </c>
      <c r="D12322" s="3">
        <v>852.95384307861332</v>
      </c>
    </row>
    <row r="12323" spans="2:4" x14ac:dyDescent="0.25">
      <c r="B12323" s="1">
        <v>43098.375</v>
      </c>
      <c r="C12323" s="1">
        <v>43099.375</v>
      </c>
      <c r="D12323" s="3">
        <v>868.71787736892713</v>
      </c>
    </row>
    <row r="12324" spans="2:4" x14ac:dyDescent="0.25">
      <c r="B12324" s="1">
        <v>43099.375</v>
      </c>
      <c r="C12324" s="1">
        <v>43100.375</v>
      </c>
      <c r="D12324" s="3">
        <v>829.06448478698746</v>
      </c>
    </row>
    <row r="12325" spans="2:4" x14ac:dyDescent="0.25">
      <c r="B12325" s="1">
        <v>43100.375</v>
      </c>
      <c r="C12325" s="1">
        <v>43101.375</v>
      </c>
      <c r="D12325" s="3">
        <v>842.04712189292911</v>
      </c>
    </row>
    <row r="12326" spans="2:4" x14ac:dyDescent="0.25">
      <c r="B12326" s="1">
        <v>43101.375</v>
      </c>
      <c r="C12326" s="1">
        <v>43102.375</v>
      </c>
      <c r="D12326" s="3">
        <v>870.13045743942268</v>
      </c>
    </row>
    <row r="12327" spans="2:4" x14ac:dyDescent="0.25">
      <c r="B12327" s="1">
        <v>43102.375</v>
      </c>
      <c r="C12327" s="1">
        <v>43103.375</v>
      </c>
      <c r="D12327" s="3">
        <v>823.33778469085701</v>
      </c>
    </row>
    <row r="12328" spans="2:4" x14ac:dyDescent="0.25">
      <c r="B12328" s="1">
        <v>43103.375</v>
      </c>
      <c r="C12328" s="1">
        <v>43104.375</v>
      </c>
      <c r="D12328" s="3">
        <v>879.2493724250794</v>
      </c>
    </row>
    <row r="12329" spans="2:4" x14ac:dyDescent="0.25">
      <c r="B12329" s="1">
        <v>43104.375</v>
      </c>
      <c r="C12329" s="1">
        <v>43105.375</v>
      </c>
      <c r="D12329" s="3">
        <v>822.06176605224607</v>
      </c>
    </row>
    <row r="12330" spans="2:4" x14ac:dyDescent="0.25">
      <c r="B12330" s="1">
        <v>43105.375</v>
      </c>
      <c r="C12330" s="1">
        <v>43106.375</v>
      </c>
      <c r="D12330" s="3">
        <v>842.5204496383667</v>
      </c>
    </row>
    <row r="12331" spans="2:4" x14ac:dyDescent="0.25">
      <c r="B12331" s="1">
        <v>43106.375</v>
      </c>
      <c r="C12331" s="1">
        <v>43107.375</v>
      </c>
      <c r="D12331" s="3">
        <v>811.1087006950379</v>
      </c>
    </row>
    <row r="12332" spans="2:4" x14ac:dyDescent="0.25">
      <c r="B12332" s="1">
        <v>43107.375</v>
      </c>
      <c r="C12332" s="1">
        <v>43108.375</v>
      </c>
      <c r="D12332" s="3">
        <v>834.0890720558167</v>
      </c>
    </row>
    <row r="12333" spans="2:4" x14ac:dyDescent="0.25">
      <c r="B12333" s="1">
        <v>43108.375</v>
      </c>
      <c r="C12333" s="1">
        <v>43109.375</v>
      </c>
      <c r="D12333" s="3">
        <v>778.53804656982425</v>
      </c>
    </row>
    <row r="12334" spans="2:4" x14ac:dyDescent="0.25">
      <c r="B12334" s="1">
        <v>43109.375</v>
      </c>
      <c r="C12334" s="1">
        <v>43110.375</v>
      </c>
      <c r="D12334" s="3">
        <v>810.04508943557744</v>
      </c>
    </row>
    <row r="12335" spans="2:4" x14ac:dyDescent="0.25">
      <c r="B12335" s="1">
        <v>43110.375</v>
      </c>
      <c r="C12335" s="1">
        <v>43111.375</v>
      </c>
      <c r="D12335" s="3">
        <v>829.50206113815307</v>
      </c>
    </row>
    <row r="12336" spans="2:4" x14ac:dyDescent="0.25">
      <c r="B12336" s="1">
        <v>43111.375</v>
      </c>
      <c r="C12336" s="1">
        <v>43112.375</v>
      </c>
      <c r="D12336" s="3">
        <v>882.7604590415956</v>
      </c>
    </row>
    <row r="12337" spans="2:4" x14ac:dyDescent="0.25">
      <c r="B12337" s="1">
        <v>43112.375</v>
      </c>
      <c r="C12337" s="1">
        <v>43113.375</v>
      </c>
      <c r="D12337" s="3">
        <v>883.91773973464979</v>
      </c>
    </row>
    <row r="12338" spans="2:4" x14ac:dyDescent="0.25">
      <c r="B12338" s="1">
        <v>43113.375</v>
      </c>
      <c r="C12338" s="1">
        <v>43114.375</v>
      </c>
      <c r="D12338" s="3">
        <v>838.42268823623658</v>
      </c>
    </row>
    <row r="12339" spans="2:4" x14ac:dyDescent="0.25">
      <c r="B12339" s="1">
        <v>43114.375</v>
      </c>
      <c r="C12339" s="1">
        <v>43115.375</v>
      </c>
      <c r="D12339" s="3">
        <v>1324.6076573753357</v>
      </c>
    </row>
    <row r="12340" spans="2:4" x14ac:dyDescent="0.25">
      <c r="B12340" s="1">
        <v>43115.375</v>
      </c>
      <c r="C12340" s="1">
        <v>43116.375</v>
      </c>
      <c r="D12340" s="3">
        <v>25500.655136947633</v>
      </c>
    </row>
    <row r="12341" spans="2:4" x14ac:dyDescent="0.25">
      <c r="B12341" s="1">
        <v>43116.375</v>
      </c>
      <c r="C12341" s="1">
        <v>43117.375</v>
      </c>
      <c r="D12341" s="3">
        <v>1139.8118968963624</v>
      </c>
    </row>
    <row r="12342" spans="2:4" x14ac:dyDescent="0.25">
      <c r="B12342" s="1">
        <v>43117.375</v>
      </c>
      <c r="C12342" s="1">
        <v>43118.375</v>
      </c>
      <c r="D12342" s="3">
        <v>1287.6698919296266</v>
      </c>
    </row>
    <row r="12343" spans="2:4" x14ac:dyDescent="0.25">
      <c r="B12343" s="1">
        <v>43118.375</v>
      </c>
      <c r="C12343" s="1">
        <v>43119.375</v>
      </c>
      <c r="D12343" s="3">
        <v>1089.367638244629</v>
      </c>
    </row>
    <row r="12344" spans="2:4" x14ac:dyDescent="0.25">
      <c r="B12344" s="1">
        <v>43119.375</v>
      </c>
      <c r="C12344" s="1">
        <v>43120.375</v>
      </c>
      <c r="D12344" s="3">
        <v>1091.6182997131348</v>
      </c>
    </row>
    <row r="12345" spans="2:4" x14ac:dyDescent="0.25">
      <c r="B12345" s="1">
        <v>43120.375</v>
      </c>
      <c r="C12345" s="1">
        <v>43121.375</v>
      </c>
      <c r="D12345" s="3">
        <v>1084.6886603164673</v>
      </c>
    </row>
    <row r="12346" spans="2:4" x14ac:dyDescent="0.25">
      <c r="B12346" s="1">
        <v>43121.375</v>
      </c>
      <c r="C12346" s="1">
        <v>43122.375</v>
      </c>
      <c r="D12346" s="3">
        <v>1041.8763124465943</v>
      </c>
    </row>
    <row r="12347" spans="2:4" x14ac:dyDescent="0.25">
      <c r="B12347" s="1">
        <v>43122.375</v>
      </c>
      <c r="C12347" s="1">
        <v>43123.375</v>
      </c>
      <c r="D12347" s="3">
        <v>1036.9554101371766</v>
      </c>
    </row>
    <row r="12348" spans="2:4" x14ac:dyDescent="0.25">
      <c r="B12348" s="1">
        <v>43123.375</v>
      </c>
      <c r="C12348" s="1">
        <v>43124.375</v>
      </c>
      <c r="D12348" s="3">
        <v>998.75801542282113</v>
      </c>
    </row>
    <row r="12349" spans="2:4" x14ac:dyDescent="0.25">
      <c r="B12349" s="1">
        <v>43124.375</v>
      </c>
      <c r="C12349" s="1">
        <v>43125.375</v>
      </c>
      <c r="D12349" s="3">
        <v>998.41026008605968</v>
      </c>
    </row>
    <row r="12350" spans="2:4" x14ac:dyDescent="0.25">
      <c r="B12350" s="1">
        <v>43125.375</v>
      </c>
      <c r="C12350" s="1">
        <v>43126.375</v>
      </c>
      <c r="D12350" s="3">
        <v>991.1034575843812</v>
      </c>
    </row>
    <row r="12351" spans="2:4" x14ac:dyDescent="0.25">
      <c r="B12351" s="1">
        <v>43126.375</v>
      </c>
      <c r="C12351" s="1">
        <v>43127.375</v>
      </c>
      <c r="D12351" s="3">
        <v>975.16669816017156</v>
      </c>
    </row>
    <row r="12352" spans="2:4" x14ac:dyDescent="0.25">
      <c r="B12352" s="1">
        <v>43127.375</v>
      </c>
      <c r="C12352" s="1">
        <v>43128.375</v>
      </c>
      <c r="D12352" s="3">
        <v>948.4493532371522</v>
      </c>
    </row>
    <row r="12353" spans="2:4" x14ac:dyDescent="0.25">
      <c r="B12353" s="1">
        <v>43128.375</v>
      </c>
      <c r="C12353" s="1">
        <v>43129.375</v>
      </c>
      <c r="D12353" s="3">
        <v>922.56699262905124</v>
      </c>
    </row>
    <row r="12354" spans="2:4" x14ac:dyDescent="0.25">
      <c r="B12354" s="1">
        <v>43129.375</v>
      </c>
      <c r="C12354" s="1">
        <v>43130.375</v>
      </c>
      <c r="D12354" s="3">
        <v>910.17852705001837</v>
      </c>
    </row>
    <row r="12355" spans="2:4" x14ac:dyDescent="0.25">
      <c r="B12355" s="1">
        <v>43130.375</v>
      </c>
      <c r="C12355" s="1">
        <v>43131.375</v>
      </c>
      <c r="D12355" s="3">
        <v>904.34154739379892</v>
      </c>
    </row>
    <row r="12356" spans="2:4" x14ac:dyDescent="0.25">
      <c r="B12356" s="1">
        <v>43131.375</v>
      </c>
      <c r="C12356" s="1">
        <v>43132.375</v>
      </c>
      <c r="D12356" s="3">
        <v>941.55631399154674</v>
      </c>
    </row>
    <row r="12357" spans="2:4" x14ac:dyDescent="0.25">
      <c r="B12357" s="1">
        <v>43132.375</v>
      </c>
      <c r="C12357" s="1">
        <v>43133.375</v>
      </c>
      <c r="D12357" s="3">
        <v>912.50802606582647</v>
      </c>
    </row>
    <row r="12358" spans="2:4" x14ac:dyDescent="0.25">
      <c r="B12358" s="1">
        <v>43133.375</v>
      </c>
      <c r="C12358" s="1">
        <v>43134.375</v>
      </c>
      <c r="D12358" s="3">
        <v>916.32846427917491</v>
      </c>
    </row>
    <row r="12359" spans="2:4" x14ac:dyDescent="0.25">
      <c r="B12359" s="1">
        <v>43134.375</v>
      </c>
      <c r="C12359" s="1">
        <v>43135.375</v>
      </c>
      <c r="D12359" s="3">
        <v>894.48144733428956</v>
      </c>
    </row>
    <row r="12360" spans="2:4" x14ac:dyDescent="0.25">
      <c r="B12360" s="1">
        <v>43135.375</v>
      </c>
      <c r="C12360" s="1">
        <v>43136.375</v>
      </c>
      <c r="D12360" s="3">
        <v>883.50943422317516</v>
      </c>
    </row>
    <row r="12361" spans="2:4" x14ac:dyDescent="0.25">
      <c r="B12361" s="1">
        <v>43136.375</v>
      </c>
      <c r="C12361" s="1">
        <v>43137.375</v>
      </c>
      <c r="D12361" s="3">
        <v>880.2535962295533</v>
      </c>
    </row>
    <row r="12362" spans="2:4" x14ac:dyDescent="0.25">
      <c r="B12362" s="1">
        <v>43137.375</v>
      </c>
      <c r="C12362" s="1">
        <v>43138.375</v>
      </c>
      <c r="D12362" s="3">
        <v>863.30887865066529</v>
      </c>
    </row>
    <row r="12363" spans="2:4" x14ac:dyDescent="0.25">
      <c r="B12363" s="1">
        <v>43138.375</v>
      </c>
      <c r="C12363" s="1">
        <v>43139.375</v>
      </c>
      <c r="D12363" s="3">
        <v>868.43377779006971</v>
      </c>
    </row>
    <row r="12364" spans="2:4" x14ac:dyDescent="0.25">
      <c r="B12364" s="1">
        <v>43139.375</v>
      </c>
      <c r="C12364" s="1">
        <v>43140.375</v>
      </c>
      <c r="D12364" s="3">
        <v>867.22898969650271</v>
      </c>
    </row>
    <row r="12365" spans="2:4" x14ac:dyDescent="0.25">
      <c r="B12365" s="1">
        <v>43140.375</v>
      </c>
      <c r="C12365" s="1">
        <v>43141.375</v>
      </c>
      <c r="D12365" s="3">
        <v>841.01613286972042</v>
      </c>
    </row>
    <row r="12366" spans="2:4" x14ac:dyDescent="0.25">
      <c r="B12366" s="1">
        <v>43141.375</v>
      </c>
      <c r="C12366" s="1">
        <v>43142.375</v>
      </c>
      <c r="D12366" s="3">
        <v>837.94995563507086</v>
      </c>
    </row>
    <row r="12367" spans="2:4" x14ac:dyDescent="0.25">
      <c r="B12367" s="1">
        <v>43142.375</v>
      </c>
      <c r="C12367" s="1">
        <v>43143.375</v>
      </c>
      <c r="D12367" s="3">
        <v>826.47741588592544</v>
      </c>
    </row>
    <row r="12368" spans="2:4" x14ac:dyDescent="0.25">
      <c r="B12368" s="1">
        <v>43143.375</v>
      </c>
      <c r="C12368" s="1">
        <v>43144.375</v>
      </c>
      <c r="D12368" s="3">
        <v>831.20241611480719</v>
      </c>
    </row>
    <row r="12369" spans="2:4" x14ac:dyDescent="0.25">
      <c r="B12369" s="1">
        <v>43144.375</v>
      </c>
      <c r="C12369" s="1">
        <v>43145.375</v>
      </c>
      <c r="D12369" s="3">
        <v>815.56219719886792</v>
      </c>
    </row>
    <row r="12370" spans="2:4" x14ac:dyDescent="0.25">
      <c r="B12370" s="1">
        <v>43145.375</v>
      </c>
      <c r="C12370" s="1">
        <v>43146.375</v>
      </c>
      <c r="D12370" s="3">
        <v>806.05946016311646</v>
      </c>
    </row>
    <row r="12371" spans="2:4" x14ac:dyDescent="0.25">
      <c r="B12371" s="1">
        <v>43146.375</v>
      </c>
      <c r="C12371" s="1">
        <v>43147.375</v>
      </c>
      <c r="D12371" s="3">
        <v>816.96848201751709</v>
      </c>
    </row>
    <row r="12372" spans="2:4" x14ac:dyDescent="0.25">
      <c r="B12372" s="1">
        <v>43147.375</v>
      </c>
      <c r="C12372" s="1">
        <v>43148.375</v>
      </c>
      <c r="D12372" s="3">
        <v>807.22244333267213</v>
      </c>
    </row>
    <row r="12373" spans="2:4" x14ac:dyDescent="0.25">
      <c r="B12373" s="1">
        <v>43148.375</v>
      </c>
      <c r="C12373" s="1">
        <v>43149.375</v>
      </c>
      <c r="D12373" s="3">
        <v>803.57707809448254</v>
      </c>
    </row>
    <row r="12374" spans="2:4" x14ac:dyDescent="0.25">
      <c r="B12374" s="1">
        <v>43149.375</v>
      </c>
      <c r="C12374" s="1">
        <v>43150.375</v>
      </c>
      <c r="D12374" s="3">
        <v>792.78102859497085</v>
      </c>
    </row>
    <row r="12375" spans="2:4" x14ac:dyDescent="0.25">
      <c r="B12375" s="1">
        <v>43150.375</v>
      </c>
      <c r="C12375" s="1">
        <v>43151.375</v>
      </c>
      <c r="D12375" s="3">
        <v>777.56802772521974</v>
      </c>
    </row>
    <row r="12376" spans="2:4" x14ac:dyDescent="0.25">
      <c r="B12376" s="1">
        <v>43151.375</v>
      </c>
      <c r="C12376" s="1">
        <v>43152.375</v>
      </c>
      <c r="D12376" s="3">
        <v>774.44982730865479</v>
      </c>
    </row>
    <row r="12377" spans="2:4" x14ac:dyDescent="0.25">
      <c r="B12377" s="1">
        <v>43152.375</v>
      </c>
      <c r="C12377" s="1">
        <v>43153.375</v>
      </c>
      <c r="D12377" s="3">
        <v>783.48900741577154</v>
      </c>
    </row>
    <row r="12378" spans="2:4" x14ac:dyDescent="0.25">
      <c r="B12378" s="1">
        <v>43153.375</v>
      </c>
      <c r="C12378" s="1">
        <v>43154.375</v>
      </c>
      <c r="D12378" s="3">
        <v>774.35610620498665</v>
      </c>
    </row>
    <row r="12379" spans="2:4" x14ac:dyDescent="0.25">
      <c r="B12379" s="1">
        <v>43154.375</v>
      </c>
      <c r="C12379" s="1">
        <v>43155.375</v>
      </c>
      <c r="D12379" s="3">
        <v>762.04488441467288</v>
      </c>
    </row>
    <row r="12380" spans="2:4" x14ac:dyDescent="0.25">
      <c r="B12380" s="1">
        <v>43155.375</v>
      </c>
      <c r="C12380" s="1">
        <v>43156.375</v>
      </c>
      <c r="D12380" s="3">
        <v>750.28074480056773</v>
      </c>
    </row>
    <row r="12381" spans="2:4" x14ac:dyDescent="0.25">
      <c r="B12381" s="1">
        <v>43156.375</v>
      </c>
      <c r="C12381" s="1">
        <v>43157.375</v>
      </c>
      <c r="D12381" s="3">
        <v>756.73896463394169</v>
      </c>
    </row>
    <row r="12382" spans="2:4" x14ac:dyDescent="0.25">
      <c r="B12382" s="1">
        <v>43157.375</v>
      </c>
      <c r="C12382" s="1">
        <v>43158.375</v>
      </c>
      <c r="D12382" s="3">
        <v>763.9946451759339</v>
      </c>
    </row>
    <row r="12383" spans="2:4" x14ac:dyDescent="0.25">
      <c r="B12383" s="1">
        <v>43158.375</v>
      </c>
      <c r="C12383" s="1">
        <v>43159.375</v>
      </c>
      <c r="D12383" s="3">
        <v>788.79492685317996</v>
      </c>
    </row>
    <row r="12384" spans="2:4" x14ac:dyDescent="0.25">
      <c r="B12384" s="1">
        <v>43159.375</v>
      </c>
      <c r="C12384" s="1">
        <v>43160.375</v>
      </c>
      <c r="D12384" s="3">
        <v>860.49421926498417</v>
      </c>
    </row>
    <row r="12385" spans="2:4" x14ac:dyDescent="0.25">
      <c r="B12385" s="1">
        <v>43160.375</v>
      </c>
      <c r="C12385" s="1">
        <v>43161.375</v>
      </c>
      <c r="D12385" s="3">
        <v>742.82933175086976</v>
      </c>
    </row>
    <row r="12386" spans="2:4" x14ac:dyDescent="0.25">
      <c r="B12386" s="1">
        <v>43161.375</v>
      </c>
      <c r="C12386" s="1">
        <v>43162.375</v>
      </c>
      <c r="D12386" s="3">
        <v>757.24536375045773</v>
      </c>
    </row>
    <row r="12387" spans="2:4" x14ac:dyDescent="0.25">
      <c r="B12387" s="1">
        <v>43162.375</v>
      </c>
      <c r="C12387" s="1">
        <v>43163.375</v>
      </c>
      <c r="D12387" s="3">
        <v>735.09072568893441</v>
      </c>
    </row>
    <row r="12388" spans="2:4" x14ac:dyDescent="0.25">
      <c r="B12388" s="1">
        <v>43163.375</v>
      </c>
      <c r="C12388" s="1">
        <v>43164.375</v>
      </c>
      <c r="D12388" s="3">
        <v>754.41492284774779</v>
      </c>
    </row>
    <row r="12389" spans="2:4" x14ac:dyDescent="0.25">
      <c r="B12389" s="1">
        <v>43164.375</v>
      </c>
      <c r="C12389" s="1">
        <v>43165.375</v>
      </c>
      <c r="D12389" s="3">
        <v>733.36914167404177</v>
      </c>
    </row>
    <row r="12390" spans="2:4" x14ac:dyDescent="0.25">
      <c r="B12390" s="1">
        <v>43165.375</v>
      </c>
      <c r="C12390" s="1">
        <v>43166.375</v>
      </c>
      <c r="D12390" s="3">
        <v>746.17478407382964</v>
      </c>
    </row>
    <row r="12391" spans="2:4" x14ac:dyDescent="0.25">
      <c r="B12391" s="1">
        <v>43166.375</v>
      </c>
      <c r="C12391" s="1">
        <v>43167.375</v>
      </c>
      <c r="D12391" s="3">
        <v>729.63131933212287</v>
      </c>
    </row>
    <row r="12392" spans="2:4" x14ac:dyDescent="0.25">
      <c r="B12392" s="1">
        <v>43167.375</v>
      </c>
      <c r="C12392" s="1">
        <v>43168.375</v>
      </c>
      <c r="D12392" s="3">
        <v>726.57059818267828</v>
      </c>
    </row>
    <row r="12393" spans="2:4" x14ac:dyDescent="0.25">
      <c r="B12393" s="1">
        <v>43168.375</v>
      </c>
      <c r="C12393" s="1">
        <v>43169.375</v>
      </c>
      <c r="D12393" s="3">
        <v>716.1541777610779</v>
      </c>
    </row>
    <row r="12394" spans="2:4" x14ac:dyDescent="0.25">
      <c r="B12394" s="1">
        <v>43169.375</v>
      </c>
      <c r="C12394" s="1">
        <v>43170.375</v>
      </c>
      <c r="D12394" s="3">
        <v>719.20591790676121</v>
      </c>
    </row>
    <row r="12395" spans="2:4" x14ac:dyDescent="0.25">
      <c r="B12395" s="1">
        <v>43170.375</v>
      </c>
      <c r="C12395" s="1">
        <v>43171.375</v>
      </c>
      <c r="D12395" s="3">
        <v>717.56293996810916</v>
      </c>
    </row>
    <row r="12396" spans="2:4" x14ac:dyDescent="0.25">
      <c r="B12396" s="1">
        <v>43171.375</v>
      </c>
      <c r="C12396" s="1">
        <v>43172.375</v>
      </c>
      <c r="D12396" s="3">
        <v>700.97663354873669</v>
      </c>
    </row>
    <row r="12397" spans="2:4" x14ac:dyDescent="0.25">
      <c r="B12397" s="1">
        <v>43172.375</v>
      </c>
      <c r="C12397" s="1">
        <v>43173.375</v>
      </c>
      <c r="D12397" s="3">
        <v>717.34565568923961</v>
      </c>
    </row>
    <row r="12398" spans="2:4" x14ac:dyDescent="0.25">
      <c r="B12398" s="1">
        <v>43173.375</v>
      </c>
      <c r="C12398" s="1">
        <v>43174.375</v>
      </c>
      <c r="D12398" s="3">
        <v>797.57327791213993</v>
      </c>
    </row>
    <row r="12399" spans="2:4" x14ac:dyDescent="0.25">
      <c r="B12399" s="1">
        <v>43174.375</v>
      </c>
      <c r="C12399" s="1">
        <v>43175.375</v>
      </c>
      <c r="D12399" s="3">
        <v>741.34836153030403</v>
      </c>
    </row>
    <row r="12400" spans="2:4" x14ac:dyDescent="0.25">
      <c r="B12400" s="1">
        <v>43175.375</v>
      </c>
      <c r="C12400" s="1">
        <v>43176.375</v>
      </c>
      <c r="D12400" s="3">
        <v>735.65076192855838</v>
      </c>
    </row>
    <row r="12401" spans="2:4" x14ac:dyDescent="0.25">
      <c r="B12401" s="1">
        <v>43176.375</v>
      </c>
      <c r="C12401" s="1">
        <v>43177.375</v>
      </c>
      <c r="D12401" s="3">
        <v>709.25403060436258</v>
      </c>
    </row>
    <row r="12402" spans="2:4" x14ac:dyDescent="0.25">
      <c r="B12402" s="1">
        <v>43177.375</v>
      </c>
      <c r="C12402" s="1">
        <v>43178.375</v>
      </c>
      <c r="D12402" s="3">
        <v>730.33919958114632</v>
      </c>
    </row>
    <row r="12403" spans="2:4" x14ac:dyDescent="0.25">
      <c r="B12403" s="1">
        <v>43178.375</v>
      </c>
      <c r="C12403" s="1">
        <v>43179.375</v>
      </c>
      <c r="D12403" s="3">
        <v>705.32363519668581</v>
      </c>
    </row>
    <row r="12404" spans="2:4" x14ac:dyDescent="0.25">
      <c r="B12404" s="1">
        <v>43179.375</v>
      </c>
      <c r="C12404" s="1">
        <v>43180.375</v>
      </c>
      <c r="D12404" s="3">
        <v>733.62461980819705</v>
      </c>
    </row>
    <row r="12405" spans="2:4" x14ac:dyDescent="0.25">
      <c r="B12405" s="1">
        <v>43180.375</v>
      </c>
      <c r="C12405" s="1">
        <v>43181.375</v>
      </c>
      <c r="D12405" s="3">
        <v>709.88675651550295</v>
      </c>
    </row>
    <row r="12406" spans="2:4" x14ac:dyDescent="0.25">
      <c r="B12406" s="1">
        <v>43181.375</v>
      </c>
      <c r="C12406" s="1">
        <v>43182.375</v>
      </c>
      <c r="D12406" s="3">
        <v>717.39401176929471</v>
      </c>
    </row>
    <row r="12407" spans="2:4" x14ac:dyDescent="0.25">
      <c r="B12407" s="1">
        <v>43182.375</v>
      </c>
      <c r="C12407" s="1">
        <v>43183.375</v>
      </c>
      <c r="D12407" s="3">
        <v>701.31347105026259</v>
      </c>
    </row>
    <row r="12408" spans="2:4" x14ac:dyDescent="0.25">
      <c r="B12408" s="1">
        <v>43183.375</v>
      </c>
      <c r="C12408" s="1">
        <v>43184.375</v>
      </c>
      <c r="D12408" s="3">
        <v>701.3854708671571</v>
      </c>
    </row>
    <row r="12409" spans="2:4" x14ac:dyDescent="0.25">
      <c r="B12409" s="1">
        <v>43184.375</v>
      </c>
      <c r="C12409" s="1">
        <v>43185.375</v>
      </c>
      <c r="D12409" s="3">
        <v>718.92719644546514</v>
      </c>
    </row>
    <row r="12410" spans="2:4" x14ac:dyDescent="0.25">
      <c r="B12410" s="1">
        <v>43185.375</v>
      </c>
      <c r="C12410" s="1">
        <v>43186.375</v>
      </c>
      <c r="D12410" s="3">
        <v>719.01257646560668</v>
      </c>
    </row>
    <row r="12411" spans="2:4" x14ac:dyDescent="0.25">
      <c r="B12411" s="1">
        <v>43186.375</v>
      </c>
      <c r="C12411" s="1">
        <v>43187.375</v>
      </c>
      <c r="D12411" s="3">
        <v>710.24622672557837</v>
      </c>
    </row>
    <row r="12412" spans="2:4" x14ac:dyDescent="0.25">
      <c r="B12412" s="1">
        <v>43187.375</v>
      </c>
      <c r="C12412" s="1">
        <v>43188.375</v>
      </c>
      <c r="D12412" s="3">
        <v>703.27571468353267</v>
      </c>
    </row>
    <row r="12413" spans="2:4" x14ac:dyDescent="0.25">
      <c r="B12413" s="1">
        <v>43188.375</v>
      </c>
      <c r="C12413" s="1">
        <v>43189.375</v>
      </c>
      <c r="D12413" s="3">
        <v>741.30396154403695</v>
      </c>
    </row>
    <row r="12414" spans="2:4" x14ac:dyDescent="0.25">
      <c r="B12414" s="1">
        <v>43189.375</v>
      </c>
      <c r="C12414" s="1">
        <v>43190.375</v>
      </c>
      <c r="D12414" s="3">
        <v>746.05092126846318</v>
      </c>
    </row>
    <row r="12415" spans="2:4" x14ac:dyDescent="0.25">
      <c r="B12415" s="1">
        <v>43190.375</v>
      </c>
      <c r="C12415" s="1">
        <v>43191.375</v>
      </c>
      <c r="D12415" s="3">
        <v>744.12672197341919</v>
      </c>
    </row>
    <row r="12416" spans="2:4" x14ac:dyDescent="0.25">
      <c r="B12416" s="1">
        <v>43191.375</v>
      </c>
      <c r="C12416" s="1">
        <v>43192.375</v>
      </c>
      <c r="D12416" s="3">
        <v>739.61154098510747</v>
      </c>
    </row>
    <row r="12417" spans="2:4" x14ac:dyDescent="0.25">
      <c r="B12417" s="1">
        <v>43192.375</v>
      </c>
      <c r="C12417" s="1">
        <v>43193.375</v>
      </c>
      <c r="D12417" s="3">
        <v>745.22658290863046</v>
      </c>
    </row>
    <row r="12418" spans="2:4" x14ac:dyDescent="0.25">
      <c r="B12418" s="1">
        <v>43193.375</v>
      </c>
      <c r="C12418" s="1">
        <v>43194.375</v>
      </c>
      <c r="D12418" s="3">
        <v>725.12549789428726</v>
      </c>
    </row>
    <row r="12419" spans="2:4" x14ac:dyDescent="0.25">
      <c r="B12419" s="1">
        <v>43194.375</v>
      </c>
      <c r="C12419" s="1">
        <v>43195.375</v>
      </c>
      <c r="D12419" s="3">
        <v>714.41231557846072</v>
      </c>
    </row>
    <row r="12420" spans="2:4" x14ac:dyDescent="0.25">
      <c r="B12420" s="1">
        <v>43195.375</v>
      </c>
      <c r="C12420" s="1">
        <v>43196.375</v>
      </c>
      <c r="D12420" s="3">
        <v>738.13248930549616</v>
      </c>
    </row>
    <row r="12421" spans="2:4" x14ac:dyDescent="0.25">
      <c r="B12421" s="1">
        <v>43196.375</v>
      </c>
      <c r="C12421" s="1">
        <v>43197.375</v>
      </c>
      <c r="D12421" s="3">
        <v>711.64037561416637</v>
      </c>
    </row>
    <row r="12422" spans="2:4" x14ac:dyDescent="0.25">
      <c r="B12422" s="1">
        <v>43197.375</v>
      </c>
      <c r="C12422" s="1">
        <v>43198.375</v>
      </c>
      <c r="D12422" s="3">
        <v>725.1310162925721</v>
      </c>
    </row>
    <row r="12423" spans="2:4" x14ac:dyDescent="0.25">
      <c r="B12423" s="1">
        <v>43198.375</v>
      </c>
      <c r="C12423" s="1">
        <v>43199.375</v>
      </c>
      <c r="D12423" s="3">
        <v>710.20127517700189</v>
      </c>
    </row>
    <row r="12424" spans="2:4" x14ac:dyDescent="0.25">
      <c r="B12424" s="1">
        <v>43199.375</v>
      </c>
      <c r="C12424" s="1">
        <v>43200.375</v>
      </c>
      <c r="D12424" s="3">
        <v>692.27860862731939</v>
      </c>
    </row>
    <row r="12425" spans="2:4" x14ac:dyDescent="0.25">
      <c r="B12425" s="1">
        <v>43200.375</v>
      </c>
      <c r="C12425" s="1">
        <v>43201.375</v>
      </c>
      <c r="D12425" s="3">
        <v>684.83320512771604</v>
      </c>
    </row>
    <row r="12426" spans="2:4" x14ac:dyDescent="0.25">
      <c r="B12426" s="1">
        <v>43201.375</v>
      </c>
      <c r="C12426" s="1">
        <v>43202.375</v>
      </c>
      <c r="D12426" s="3">
        <v>695.83018976211542</v>
      </c>
    </row>
    <row r="12427" spans="2:4" x14ac:dyDescent="0.25">
      <c r="B12427" s="1">
        <v>43202.375</v>
      </c>
      <c r="C12427" s="1">
        <v>43203.375</v>
      </c>
      <c r="D12427" s="3">
        <v>713.24247803401954</v>
      </c>
    </row>
    <row r="12428" spans="2:4" x14ac:dyDescent="0.25">
      <c r="B12428" s="1">
        <v>43203.375</v>
      </c>
      <c r="C12428" s="1">
        <v>43204.375</v>
      </c>
      <c r="D12428" s="3">
        <v>671.47325240135194</v>
      </c>
    </row>
    <row r="12429" spans="2:4" x14ac:dyDescent="0.25">
      <c r="B12429" s="1">
        <v>43204.375</v>
      </c>
      <c r="C12429" s="1">
        <v>43205.375</v>
      </c>
      <c r="D12429" s="3">
        <v>672.90712154388427</v>
      </c>
    </row>
    <row r="12430" spans="2:4" x14ac:dyDescent="0.25">
      <c r="B12430" s="1">
        <v>43205.375</v>
      </c>
      <c r="C12430" s="1">
        <v>43206.375</v>
      </c>
      <c r="D12430" s="3">
        <v>673.98256158828735</v>
      </c>
    </row>
    <row r="12431" spans="2:4" x14ac:dyDescent="0.25">
      <c r="B12431" s="1">
        <v>43206.375</v>
      </c>
      <c r="C12431" s="1">
        <v>43207.375</v>
      </c>
      <c r="D12431" s="3">
        <v>672.78346281051643</v>
      </c>
    </row>
    <row r="12432" spans="2:4" x14ac:dyDescent="0.25">
      <c r="B12432" s="1">
        <v>43207.375</v>
      </c>
      <c r="C12432" s="1">
        <v>43208.375</v>
      </c>
      <c r="D12432" s="3">
        <v>1039.3631928062439</v>
      </c>
    </row>
    <row r="12433" spans="2:4" x14ac:dyDescent="0.25">
      <c r="B12433" s="1">
        <v>43208.375</v>
      </c>
      <c r="C12433" s="1">
        <v>43209.375</v>
      </c>
      <c r="D12433" s="3">
        <v>765.69605100631725</v>
      </c>
    </row>
    <row r="12434" spans="2:4" x14ac:dyDescent="0.25">
      <c r="B12434" s="1">
        <v>43209.375</v>
      </c>
      <c r="C12434" s="1">
        <v>43210.375</v>
      </c>
      <c r="D12434" s="3">
        <v>940.4583498573304</v>
      </c>
    </row>
    <row r="12435" spans="2:4" x14ac:dyDescent="0.25">
      <c r="B12435" s="1">
        <v>43210.375</v>
      </c>
      <c r="C12435" s="1">
        <v>43211.375</v>
      </c>
      <c r="D12435" s="3">
        <v>670.35376888275152</v>
      </c>
    </row>
    <row r="12436" spans="2:4" x14ac:dyDescent="0.25">
      <c r="B12436" s="1">
        <v>43211.375</v>
      </c>
      <c r="C12436" s="1">
        <v>43212.375</v>
      </c>
      <c r="D12436" s="3">
        <v>1371.6534510612489</v>
      </c>
    </row>
    <row r="12437" spans="2:4" x14ac:dyDescent="0.25">
      <c r="B12437" s="1">
        <v>43212.375</v>
      </c>
      <c r="C12437" s="1">
        <v>43213.375</v>
      </c>
      <c r="D12437" s="3">
        <v>833.09885564804085</v>
      </c>
    </row>
    <row r="12438" spans="2:4" x14ac:dyDescent="0.25">
      <c r="B12438" s="1">
        <v>43213.375</v>
      </c>
      <c r="C12438" s="1">
        <v>43214.375</v>
      </c>
      <c r="D12438" s="3">
        <v>697.0432656669617</v>
      </c>
    </row>
    <row r="12439" spans="2:4" x14ac:dyDescent="0.25">
      <c r="B12439" s="1">
        <v>43214.375</v>
      </c>
      <c r="C12439" s="1">
        <v>43215.375</v>
      </c>
      <c r="D12439" s="3">
        <v>701.41163143157962</v>
      </c>
    </row>
    <row r="12440" spans="2:4" x14ac:dyDescent="0.25">
      <c r="B12440" s="1">
        <v>43215.375</v>
      </c>
      <c r="C12440" s="1">
        <v>43216.375</v>
      </c>
      <c r="D12440" s="3">
        <v>716.70185657501224</v>
      </c>
    </row>
    <row r="12441" spans="2:4" x14ac:dyDescent="0.25">
      <c r="B12441" s="1">
        <v>43216.375</v>
      </c>
      <c r="C12441" s="1">
        <v>43217.375</v>
      </c>
      <c r="D12441" s="3">
        <v>732.0534595298767</v>
      </c>
    </row>
    <row r="12442" spans="2:4" x14ac:dyDescent="0.25">
      <c r="B12442" s="1">
        <v>43217.375</v>
      </c>
      <c r="C12442" s="1">
        <v>43218.375</v>
      </c>
      <c r="D12442" s="3">
        <v>679.06222623825079</v>
      </c>
    </row>
    <row r="12443" spans="2:4" x14ac:dyDescent="0.25">
      <c r="B12443" s="1">
        <v>43218.375</v>
      </c>
      <c r="C12443" s="1">
        <v>43219.375</v>
      </c>
      <c r="D12443" s="3">
        <v>695.96944993972784</v>
      </c>
    </row>
    <row r="12444" spans="2:4" x14ac:dyDescent="0.25">
      <c r="B12444" s="1">
        <v>43219.375</v>
      </c>
      <c r="C12444" s="1">
        <v>43220.375</v>
      </c>
      <c r="D12444" s="3">
        <v>718.51967685699469</v>
      </c>
    </row>
    <row r="12445" spans="2:4" x14ac:dyDescent="0.25">
      <c r="B12445" s="1">
        <v>43220.375</v>
      </c>
      <c r="C12445" s="1">
        <v>43221.375</v>
      </c>
      <c r="D12445" s="3">
        <v>706.7353126716614</v>
      </c>
    </row>
    <row r="12446" spans="2:4" x14ac:dyDescent="0.25">
      <c r="B12446" s="1">
        <v>43221.375</v>
      </c>
      <c r="C12446" s="1">
        <v>43222.375</v>
      </c>
      <c r="D12446" s="3">
        <v>720.06059766769408</v>
      </c>
    </row>
    <row r="12447" spans="2:4" x14ac:dyDescent="0.25">
      <c r="B12447" s="1">
        <v>43222.375</v>
      </c>
      <c r="C12447" s="1">
        <v>43223.375</v>
      </c>
      <c r="D12447" s="3">
        <v>941.20427999496474</v>
      </c>
    </row>
    <row r="12448" spans="2:4" x14ac:dyDescent="0.25">
      <c r="B12448" s="1">
        <v>43223.375</v>
      </c>
      <c r="C12448" s="1">
        <v>43224.375</v>
      </c>
      <c r="D12448" s="3">
        <v>644.9438300800324</v>
      </c>
    </row>
    <row r="12449" spans="2:4" x14ac:dyDescent="0.25">
      <c r="B12449" s="1">
        <v>43224.375</v>
      </c>
      <c r="C12449" s="1">
        <v>43225.375</v>
      </c>
      <c r="D12449" s="3">
        <v>684.54718780517578</v>
      </c>
    </row>
    <row r="12450" spans="2:4" x14ac:dyDescent="0.25">
      <c r="B12450" s="1">
        <v>43225.375</v>
      </c>
      <c r="C12450" s="1">
        <v>43226.375</v>
      </c>
      <c r="D12450" s="3">
        <v>952.20533460617071</v>
      </c>
    </row>
    <row r="12451" spans="2:4" x14ac:dyDescent="0.25">
      <c r="B12451" s="1">
        <v>43226.375</v>
      </c>
      <c r="C12451" s="1">
        <v>43227.375</v>
      </c>
      <c r="D12451" s="3">
        <v>729.35327292823797</v>
      </c>
    </row>
    <row r="12452" spans="2:4" x14ac:dyDescent="0.25">
      <c r="B12452" s="1">
        <v>43227.375</v>
      </c>
      <c r="C12452" s="1">
        <v>43228.375</v>
      </c>
      <c r="D12452" s="3">
        <v>652.41790723800659</v>
      </c>
    </row>
    <row r="12453" spans="2:4" x14ac:dyDescent="0.25">
      <c r="B12453" s="1">
        <v>43228.375</v>
      </c>
      <c r="C12453" s="1">
        <v>43229.375</v>
      </c>
      <c r="D12453" s="3">
        <v>696.3160717964173</v>
      </c>
    </row>
    <row r="12454" spans="2:4" x14ac:dyDescent="0.25">
      <c r="B12454" s="1">
        <v>43229.375</v>
      </c>
      <c r="C12454" s="1">
        <v>43230.375</v>
      </c>
      <c r="D12454" s="3">
        <v>703.45295476913464</v>
      </c>
    </row>
    <row r="12455" spans="2:4" x14ac:dyDescent="0.25">
      <c r="B12455" s="1">
        <v>43230.375</v>
      </c>
      <c r="C12455" s="1">
        <v>43231.375</v>
      </c>
      <c r="D12455" s="3">
        <v>707.38007555007937</v>
      </c>
    </row>
    <row r="12456" spans="2:4" x14ac:dyDescent="0.25">
      <c r="B12456" s="1">
        <v>43231.375</v>
      </c>
      <c r="C12456" s="1">
        <v>43232.375</v>
      </c>
      <c r="D12456" s="3">
        <v>703.74731483459482</v>
      </c>
    </row>
    <row r="12457" spans="2:4" x14ac:dyDescent="0.25">
      <c r="B12457" s="1">
        <v>43232.375</v>
      </c>
      <c r="C12457" s="1">
        <v>43233.375</v>
      </c>
      <c r="D12457" s="3">
        <v>741.02148313522343</v>
      </c>
    </row>
    <row r="12458" spans="2:4" x14ac:dyDescent="0.25">
      <c r="B12458" s="1">
        <v>43233.375</v>
      </c>
      <c r="C12458" s="1">
        <v>43234.375</v>
      </c>
      <c r="D12458" s="3">
        <v>705.00251512527473</v>
      </c>
    </row>
    <row r="12459" spans="2:4" x14ac:dyDescent="0.25">
      <c r="B12459" s="1">
        <v>43234.375</v>
      </c>
      <c r="C12459" s="1">
        <v>43235.375</v>
      </c>
      <c r="D12459" s="3">
        <v>721.08527870178227</v>
      </c>
    </row>
    <row r="12460" spans="2:4" x14ac:dyDescent="0.25">
      <c r="B12460" s="1">
        <v>43235.375</v>
      </c>
      <c r="C12460" s="1">
        <v>43236.375</v>
      </c>
      <c r="D12460" s="3">
        <v>712.92347688674931</v>
      </c>
    </row>
    <row r="12461" spans="2:4" x14ac:dyDescent="0.25">
      <c r="B12461" s="1">
        <v>43236.375</v>
      </c>
      <c r="C12461" s="1">
        <v>43237.375</v>
      </c>
      <c r="D12461" s="3">
        <v>700.17341136932373</v>
      </c>
    </row>
    <row r="12462" spans="2:4" x14ac:dyDescent="0.25">
      <c r="B12462" s="1">
        <v>43237.375</v>
      </c>
      <c r="C12462" s="1">
        <v>43238.375</v>
      </c>
      <c r="D12462" s="3">
        <v>723.68278327941891</v>
      </c>
    </row>
    <row r="12463" spans="2:4" x14ac:dyDescent="0.25">
      <c r="B12463" s="1">
        <v>43238.375</v>
      </c>
      <c r="C12463" s="1">
        <v>43239.375</v>
      </c>
      <c r="D12463" s="3">
        <v>710.06855621337888</v>
      </c>
    </row>
    <row r="12464" spans="2:4" x14ac:dyDescent="0.25">
      <c r="B12464" s="1">
        <v>43239.375</v>
      </c>
      <c r="C12464" s="1">
        <v>43240.375</v>
      </c>
      <c r="D12464" s="3">
        <v>703.31663475036623</v>
      </c>
    </row>
    <row r="12465" spans="2:4" x14ac:dyDescent="0.25">
      <c r="B12465" s="1">
        <v>43240.375</v>
      </c>
      <c r="C12465" s="1">
        <v>43241.375</v>
      </c>
      <c r="D12465" s="3">
        <v>679.28542585372929</v>
      </c>
    </row>
    <row r="12466" spans="2:4" x14ac:dyDescent="0.25">
      <c r="B12466" s="1">
        <v>43241.375</v>
      </c>
      <c r="C12466" s="1">
        <v>43242.375</v>
      </c>
      <c r="D12466" s="3">
        <v>699.45119333267223</v>
      </c>
    </row>
    <row r="12467" spans="2:4" x14ac:dyDescent="0.25">
      <c r="B12467" s="1">
        <v>43242.375</v>
      </c>
      <c r="C12467" s="1">
        <v>43243.375</v>
      </c>
      <c r="D12467" s="3">
        <v>691.57151041030886</v>
      </c>
    </row>
    <row r="12468" spans="2:4" x14ac:dyDescent="0.25">
      <c r="B12468" s="1">
        <v>43243.375</v>
      </c>
      <c r="C12468" s="1">
        <v>43244.375</v>
      </c>
      <c r="D12468" s="3">
        <v>719.87597116470351</v>
      </c>
    </row>
    <row r="12469" spans="2:4" x14ac:dyDescent="0.25">
      <c r="B12469" s="1">
        <v>43244.375</v>
      </c>
      <c r="C12469" s="1">
        <v>43245.375</v>
      </c>
      <c r="D12469" s="3">
        <v>6595.153218383789</v>
      </c>
    </row>
    <row r="12470" spans="2:4" x14ac:dyDescent="0.25">
      <c r="B12470" s="1">
        <v>43245.375</v>
      </c>
      <c r="C12470" s="1">
        <v>43246.375</v>
      </c>
      <c r="D12470" s="3">
        <v>5410.4014029312139</v>
      </c>
    </row>
    <row r="12471" spans="2:4" x14ac:dyDescent="0.25">
      <c r="B12471" s="1">
        <v>43246.375</v>
      </c>
      <c r="C12471" s="1">
        <v>43247.375</v>
      </c>
      <c r="D12471" s="3">
        <v>968.38349539470676</v>
      </c>
    </row>
    <row r="12472" spans="2:4" x14ac:dyDescent="0.25">
      <c r="B12472" s="1">
        <v>43247.375</v>
      </c>
      <c r="C12472" s="1">
        <v>43248.375</v>
      </c>
      <c r="D12472" s="3">
        <v>824.47499897003183</v>
      </c>
    </row>
    <row r="12473" spans="2:4" x14ac:dyDescent="0.25">
      <c r="B12473" s="1">
        <v>43248.375</v>
      </c>
      <c r="C12473" s="1">
        <v>43249.375</v>
      </c>
      <c r="D12473" s="3">
        <v>736.66668467426302</v>
      </c>
    </row>
    <row r="12474" spans="2:4" x14ac:dyDescent="0.25">
      <c r="B12474" s="1">
        <v>43249.375</v>
      </c>
      <c r="C12474" s="1">
        <v>43250.375</v>
      </c>
      <c r="D12474" s="3">
        <v>741.58344326019301</v>
      </c>
    </row>
    <row r="12475" spans="2:4" x14ac:dyDescent="0.25">
      <c r="B12475" s="1">
        <v>43250.375</v>
      </c>
      <c r="C12475" s="1">
        <v>43251.375</v>
      </c>
      <c r="D12475" s="3">
        <v>757.75200462341309</v>
      </c>
    </row>
    <row r="12476" spans="2:4" x14ac:dyDescent="0.25">
      <c r="B12476" s="1">
        <v>43251.375</v>
      </c>
      <c r="C12476" s="1">
        <v>43252.375</v>
      </c>
      <c r="D12476" s="3">
        <v>1824.2706035614015</v>
      </c>
    </row>
    <row r="12477" spans="2:4" x14ac:dyDescent="0.25">
      <c r="B12477" s="1">
        <v>43252.375</v>
      </c>
      <c r="C12477" s="1">
        <v>43253.375</v>
      </c>
      <c r="D12477" s="3">
        <v>703.47719478607189</v>
      </c>
    </row>
    <row r="12478" spans="2:4" x14ac:dyDescent="0.25">
      <c r="B12478" s="1">
        <v>43253.375</v>
      </c>
      <c r="C12478" s="1">
        <v>43254.375</v>
      </c>
      <c r="D12478" s="3">
        <v>731.8596010208131</v>
      </c>
    </row>
    <row r="12479" spans="2:4" x14ac:dyDescent="0.25">
      <c r="B12479" s="1">
        <v>43254.375</v>
      </c>
      <c r="C12479" s="1">
        <v>43255.375</v>
      </c>
      <c r="D12479" s="3">
        <v>732.51180124282837</v>
      </c>
    </row>
    <row r="12480" spans="2:4" x14ac:dyDescent="0.25">
      <c r="B12480" s="1">
        <v>43255.375</v>
      </c>
      <c r="C12480" s="1">
        <v>43256.375</v>
      </c>
      <c r="D12480" s="3">
        <v>1115.7990042686463</v>
      </c>
    </row>
    <row r="12481" spans="2:4" x14ac:dyDescent="0.25">
      <c r="B12481" s="1">
        <v>43256.375</v>
      </c>
      <c r="C12481" s="1">
        <v>43257.375</v>
      </c>
      <c r="D12481" s="3">
        <v>2163.4890177726747</v>
      </c>
    </row>
    <row r="12482" spans="2:4" x14ac:dyDescent="0.25">
      <c r="B12482" s="1">
        <v>43257.375</v>
      </c>
      <c r="C12482" s="1">
        <v>43258.375</v>
      </c>
      <c r="D12482" s="3">
        <v>5319.4770260810856</v>
      </c>
    </row>
    <row r="12483" spans="2:4" x14ac:dyDescent="0.25">
      <c r="B12483" s="1">
        <v>43258.375</v>
      </c>
      <c r="C12483" s="1">
        <v>43259.375</v>
      </c>
      <c r="D12483" s="3">
        <v>2135.9930989265445</v>
      </c>
    </row>
    <row r="12484" spans="2:4" x14ac:dyDescent="0.25">
      <c r="B12484" s="1">
        <v>43259.375</v>
      </c>
      <c r="C12484" s="1">
        <v>43260.375</v>
      </c>
      <c r="D12484" s="3">
        <v>703.2095947265625</v>
      </c>
    </row>
    <row r="12485" spans="2:4" x14ac:dyDescent="0.25">
      <c r="B12485" s="1">
        <v>43260.375</v>
      </c>
      <c r="C12485" s="1">
        <v>43261.375</v>
      </c>
      <c r="D12485" s="3">
        <v>6875.4722771644601</v>
      </c>
    </row>
    <row r="12486" spans="2:4" x14ac:dyDescent="0.25">
      <c r="B12486" s="1">
        <v>43261.375</v>
      </c>
      <c r="C12486" s="1">
        <v>43262.375</v>
      </c>
      <c r="D12486" s="3">
        <v>1451.2674036026001</v>
      </c>
    </row>
    <row r="12487" spans="2:4" x14ac:dyDescent="0.25">
      <c r="B12487" s="1">
        <v>43262.375</v>
      </c>
      <c r="C12487" s="1">
        <v>43263.375</v>
      </c>
      <c r="D12487" s="3">
        <v>786.9963037490844</v>
      </c>
    </row>
    <row r="12488" spans="2:4" x14ac:dyDescent="0.25">
      <c r="B12488" s="1">
        <v>43263.375</v>
      </c>
      <c r="C12488" s="1">
        <v>43264.375</v>
      </c>
      <c r="D12488" s="3">
        <v>1369.0227098464968</v>
      </c>
    </row>
    <row r="12489" spans="2:4" x14ac:dyDescent="0.25">
      <c r="B12489" s="1">
        <v>43264.375</v>
      </c>
      <c r="C12489" s="1">
        <v>43265.375</v>
      </c>
      <c r="D12489" s="3">
        <v>749.19600391387939</v>
      </c>
    </row>
    <row r="12490" spans="2:4" x14ac:dyDescent="0.25">
      <c r="B12490" s="1">
        <v>43265.375</v>
      </c>
      <c r="C12490" s="1">
        <v>43266.375</v>
      </c>
      <c r="D12490" s="3">
        <v>780.10800647735596</v>
      </c>
    </row>
    <row r="12491" spans="2:4" x14ac:dyDescent="0.25">
      <c r="B12491" s="1">
        <v>43266.375</v>
      </c>
      <c r="C12491" s="1">
        <v>43267.375</v>
      </c>
      <c r="D12491" s="3">
        <v>768.79200553894043</v>
      </c>
    </row>
    <row r="12492" spans="2:4" x14ac:dyDescent="0.25">
      <c r="B12492" s="1">
        <v>43267.375</v>
      </c>
      <c r="C12492" s="1">
        <v>43268.375</v>
      </c>
      <c r="D12492" s="3">
        <v>788.14560670852654</v>
      </c>
    </row>
    <row r="12493" spans="2:4" x14ac:dyDescent="0.25">
      <c r="B12493" s="1">
        <v>43268.375</v>
      </c>
      <c r="C12493" s="1">
        <v>43269.375</v>
      </c>
      <c r="D12493" s="3">
        <v>2393.7453028678897</v>
      </c>
    </row>
    <row r="12494" spans="2:4" x14ac:dyDescent="0.25">
      <c r="B12494" s="1">
        <v>43269.375</v>
      </c>
      <c r="C12494" s="1">
        <v>43270.375</v>
      </c>
      <c r="D12494" s="3">
        <v>1042.4862098693848</v>
      </c>
    </row>
    <row r="12495" spans="2:4" x14ac:dyDescent="0.25">
      <c r="B12495" s="1">
        <v>43270.375</v>
      </c>
      <c r="C12495" s="1">
        <v>43271.375</v>
      </c>
      <c r="D12495" s="3">
        <v>1197.0468126296998</v>
      </c>
    </row>
    <row r="12496" spans="2:4" x14ac:dyDescent="0.25">
      <c r="B12496" s="1">
        <v>43271.375</v>
      </c>
      <c r="C12496" s="1">
        <v>43272.375</v>
      </c>
      <c r="D12496" s="3">
        <v>781.48800659179688</v>
      </c>
    </row>
    <row r="12497" spans="2:4" x14ac:dyDescent="0.25">
      <c r="B12497" s="1">
        <v>43272.375</v>
      </c>
      <c r="C12497" s="1">
        <v>43273.375</v>
      </c>
      <c r="D12497" s="3" t="s">
        <v>1</v>
      </c>
    </row>
    <row r="12498" spans="2:4" x14ac:dyDescent="0.25">
      <c r="B12498" s="1">
        <v>43273.375</v>
      </c>
      <c r="C12498" s="1">
        <v>43274.375</v>
      </c>
      <c r="D12498" s="3" t="s">
        <v>1</v>
      </c>
    </row>
    <row r="12499" spans="2:4" x14ac:dyDescent="0.25">
      <c r="B12499" s="1">
        <v>43274.375</v>
      </c>
      <c r="C12499" s="1">
        <v>43275.375</v>
      </c>
      <c r="D12499" s="3" t="s">
        <v>1</v>
      </c>
    </row>
    <row r="12500" spans="2:4" x14ac:dyDescent="0.25">
      <c r="B12500" s="1">
        <v>43275.375</v>
      </c>
      <c r="C12500" s="1">
        <v>43276.375</v>
      </c>
      <c r="D12500" s="3" t="s">
        <v>1</v>
      </c>
    </row>
    <row r="12501" spans="2:4" x14ac:dyDescent="0.25">
      <c r="B12501" s="1">
        <v>43276.375</v>
      </c>
      <c r="C12501" s="1">
        <v>43277.375</v>
      </c>
      <c r="D12501" s="3" t="s">
        <v>1</v>
      </c>
    </row>
    <row r="12502" spans="2:4" x14ac:dyDescent="0.25">
      <c r="B12502" s="1">
        <v>43277.375</v>
      </c>
      <c r="C12502" s="1">
        <v>43278.375</v>
      </c>
      <c r="D12502" s="3" t="s">
        <v>1</v>
      </c>
    </row>
    <row r="12503" spans="2:4" x14ac:dyDescent="0.25">
      <c r="B12503" s="1">
        <v>43278.375</v>
      </c>
      <c r="C12503" s="1">
        <v>43279.375</v>
      </c>
      <c r="D12503" s="3" t="s">
        <v>1</v>
      </c>
    </row>
    <row r="12504" spans="2:4" x14ac:dyDescent="0.25">
      <c r="B12504" s="1">
        <v>43279.375</v>
      </c>
      <c r="C12504" s="1">
        <v>43280.375</v>
      </c>
      <c r="D12504" s="3" t="s">
        <v>1</v>
      </c>
    </row>
    <row r="12505" spans="2:4" x14ac:dyDescent="0.25">
      <c r="B12505" s="1">
        <v>43280.375</v>
      </c>
      <c r="C12505" s="1">
        <v>43281.375</v>
      </c>
      <c r="D12505" s="3" t="s">
        <v>1</v>
      </c>
    </row>
    <row r="12506" spans="2:4" x14ac:dyDescent="0.25">
      <c r="B12506" s="1">
        <v>43281.375</v>
      </c>
      <c r="C12506" s="1">
        <v>43282.375</v>
      </c>
      <c r="D12506" s="3" t="s">
        <v>1</v>
      </c>
    </row>
    <row r="12507" spans="2:4" x14ac:dyDescent="0.25">
      <c r="B12507" s="1">
        <v>43282.375</v>
      </c>
      <c r="C12507" s="1">
        <v>43283.375</v>
      </c>
      <c r="D12507" s="3" t="s">
        <v>1</v>
      </c>
    </row>
    <row r="12508" spans="2:4" x14ac:dyDescent="0.25">
      <c r="B12508" s="1">
        <v>43283.375</v>
      </c>
      <c r="C12508" s="1">
        <v>43284.375</v>
      </c>
      <c r="D12508" s="3" t="s">
        <v>1</v>
      </c>
    </row>
    <row r="12509" spans="2:4" x14ac:dyDescent="0.25">
      <c r="B12509" s="1">
        <v>43284.375</v>
      </c>
      <c r="C12509" s="1">
        <v>43285.375</v>
      </c>
      <c r="D12509" s="3" t="s">
        <v>1</v>
      </c>
    </row>
    <row r="12510" spans="2:4" x14ac:dyDescent="0.25">
      <c r="B12510" s="1">
        <v>43285.375</v>
      </c>
      <c r="C12510" s="1">
        <v>43286.375</v>
      </c>
      <c r="D12510" s="3" t="s">
        <v>1</v>
      </c>
    </row>
    <row r="12511" spans="2:4" x14ac:dyDescent="0.25">
      <c r="B12511" s="1">
        <v>43286.375</v>
      </c>
      <c r="C12511" s="1">
        <v>43287.375</v>
      </c>
      <c r="D12511" s="3" t="s">
        <v>1</v>
      </c>
    </row>
    <row r="12512" spans="2:4" x14ac:dyDescent="0.25">
      <c r="B12512" s="1">
        <v>43287.375</v>
      </c>
      <c r="C12512" s="1">
        <v>43288.375</v>
      </c>
      <c r="D12512" s="3" t="s">
        <v>1</v>
      </c>
    </row>
    <row r="12513" spans="2:4" x14ac:dyDescent="0.25">
      <c r="B12513" s="1">
        <v>43288.375</v>
      </c>
      <c r="C12513" s="1">
        <v>43289.375</v>
      </c>
      <c r="D12513" s="3" t="s">
        <v>1</v>
      </c>
    </row>
    <row r="12514" spans="2:4" x14ac:dyDescent="0.25">
      <c r="B12514" s="1">
        <v>43289.375</v>
      </c>
      <c r="C12514" s="1">
        <v>43290.375</v>
      </c>
      <c r="D12514" s="3" t="s">
        <v>1</v>
      </c>
    </row>
    <row r="12515" spans="2:4" x14ac:dyDescent="0.25">
      <c r="B12515" s="1">
        <v>43290.375</v>
      </c>
      <c r="C12515" s="1">
        <v>43291.375</v>
      </c>
      <c r="D12515" s="3" t="s">
        <v>1</v>
      </c>
    </row>
    <row r="12516" spans="2:4" x14ac:dyDescent="0.25">
      <c r="B12516" s="1">
        <v>43291.375</v>
      </c>
      <c r="C12516" s="1">
        <v>43292.375</v>
      </c>
      <c r="D12516" s="3" t="s">
        <v>1</v>
      </c>
    </row>
    <row r="12517" spans="2:4" x14ac:dyDescent="0.25">
      <c r="B12517" s="1">
        <v>43292.375</v>
      </c>
      <c r="C12517" s="1">
        <v>43293.375</v>
      </c>
      <c r="D12517" s="3" t="s">
        <v>1</v>
      </c>
    </row>
    <row r="12518" spans="2:4" x14ac:dyDescent="0.25">
      <c r="B12518" s="1">
        <v>43293.375</v>
      </c>
      <c r="C12518" s="1">
        <v>43294.375</v>
      </c>
      <c r="D12518" s="3" t="s">
        <v>1</v>
      </c>
    </row>
    <row r="12519" spans="2:4" x14ac:dyDescent="0.25">
      <c r="B12519" s="1">
        <v>43294.375</v>
      </c>
      <c r="C12519" s="1">
        <v>43295.375</v>
      </c>
      <c r="D12519" s="3" t="s">
        <v>1</v>
      </c>
    </row>
    <row r="12520" spans="2:4" x14ac:dyDescent="0.25">
      <c r="B12520" s="1">
        <v>43295.375</v>
      </c>
      <c r="C12520" s="1">
        <v>43296.375</v>
      </c>
      <c r="D12520" s="3" t="s">
        <v>1</v>
      </c>
    </row>
    <row r="12521" spans="2:4" x14ac:dyDescent="0.25">
      <c r="B12521" s="1">
        <v>43296.375</v>
      </c>
      <c r="C12521" s="1">
        <v>43297.375</v>
      </c>
      <c r="D12521" s="3" t="s">
        <v>1</v>
      </c>
    </row>
    <row r="12522" spans="2:4" x14ac:dyDescent="0.25">
      <c r="B12522" s="1">
        <v>43297.375</v>
      </c>
      <c r="C12522" s="1">
        <v>43298.375</v>
      </c>
      <c r="D12522" s="3" t="s">
        <v>1</v>
      </c>
    </row>
    <row r="12523" spans="2:4" x14ac:dyDescent="0.25">
      <c r="B12523" s="1">
        <v>43298.375</v>
      </c>
      <c r="C12523" s="1">
        <v>43299.375</v>
      </c>
      <c r="D12523" s="3" t="s">
        <v>1</v>
      </c>
    </row>
    <row r="12524" spans="2:4" x14ac:dyDescent="0.25">
      <c r="B12524" s="1">
        <v>43299.375</v>
      </c>
      <c r="C12524" s="1">
        <v>43300.375</v>
      </c>
      <c r="D12524" s="3" t="s">
        <v>1</v>
      </c>
    </row>
    <row r="12525" spans="2:4" x14ac:dyDescent="0.25">
      <c r="B12525" s="1">
        <v>43300.375</v>
      </c>
      <c r="C12525" s="1">
        <v>43301.375</v>
      </c>
      <c r="D12525" s="3" t="s">
        <v>1</v>
      </c>
    </row>
    <row r="12526" spans="2:4" x14ac:dyDescent="0.25">
      <c r="B12526" s="1">
        <v>43301.375</v>
      </c>
      <c r="C12526" s="1">
        <v>43302.375</v>
      </c>
      <c r="D12526" s="3" t="s">
        <v>1</v>
      </c>
    </row>
    <row r="12527" spans="2:4" x14ac:dyDescent="0.25">
      <c r="B12527" s="1">
        <v>43302.375</v>
      </c>
      <c r="C12527" s="1">
        <v>43303.375</v>
      </c>
      <c r="D12527" s="3" t="s">
        <v>1</v>
      </c>
    </row>
    <row r="12528" spans="2:4" x14ac:dyDescent="0.25">
      <c r="B12528" s="1">
        <v>43303.375</v>
      </c>
      <c r="C12528" s="1">
        <v>43304.375</v>
      </c>
      <c r="D12528" s="3" t="s">
        <v>1</v>
      </c>
    </row>
    <row r="12529" spans="2:4" x14ac:dyDescent="0.25">
      <c r="B12529" s="1">
        <v>43304.375</v>
      </c>
      <c r="C12529" s="1">
        <v>43305.375</v>
      </c>
      <c r="D12529" s="3" t="s">
        <v>1</v>
      </c>
    </row>
    <row r="12530" spans="2:4" x14ac:dyDescent="0.25">
      <c r="B12530" s="1">
        <v>43305.375</v>
      </c>
      <c r="C12530" s="1">
        <v>43306.375</v>
      </c>
      <c r="D12530" s="3" t="s">
        <v>1</v>
      </c>
    </row>
    <row r="12531" spans="2:4" x14ac:dyDescent="0.25">
      <c r="B12531" s="1">
        <v>43306.375</v>
      </c>
      <c r="C12531" s="1">
        <v>43307.375</v>
      </c>
      <c r="D12531" s="3" t="s">
        <v>1</v>
      </c>
    </row>
    <row r="12532" spans="2:4" x14ac:dyDescent="0.25">
      <c r="B12532" s="1">
        <v>43307.375</v>
      </c>
      <c r="C12532" s="1">
        <v>43308.375</v>
      </c>
      <c r="D12532" s="3" t="s">
        <v>1</v>
      </c>
    </row>
    <row r="12533" spans="2:4" x14ac:dyDescent="0.25">
      <c r="B12533" s="1">
        <v>43308.375</v>
      </c>
      <c r="C12533" s="1">
        <v>43309.375</v>
      </c>
      <c r="D12533" s="3" t="s">
        <v>1</v>
      </c>
    </row>
    <row r="12534" spans="2:4" x14ac:dyDescent="0.25">
      <c r="B12534" s="1">
        <v>43309.375</v>
      </c>
      <c r="C12534" s="1">
        <v>43310.375</v>
      </c>
      <c r="D12534" s="3" t="s">
        <v>1</v>
      </c>
    </row>
    <row r="12535" spans="2:4" x14ac:dyDescent="0.25">
      <c r="B12535" s="1">
        <v>43310.375</v>
      </c>
      <c r="C12535" s="1">
        <v>43311.375</v>
      </c>
      <c r="D12535" s="3" t="s">
        <v>1</v>
      </c>
    </row>
    <row r="12536" spans="2:4" x14ac:dyDescent="0.25">
      <c r="B12536" s="1">
        <v>43311.375</v>
      </c>
      <c r="C12536" s="1">
        <v>43312.375</v>
      </c>
      <c r="D12536" s="3" t="s">
        <v>1</v>
      </c>
    </row>
    <row r="12537" spans="2:4" x14ac:dyDescent="0.25">
      <c r="B12537" s="1">
        <v>43312.375</v>
      </c>
      <c r="C12537" s="1">
        <v>43313.375</v>
      </c>
      <c r="D12537" s="3">
        <v>8238.1203224224646</v>
      </c>
    </row>
    <row r="12538" spans="2:4" x14ac:dyDescent="0.25">
      <c r="B12538" s="1">
        <v>43313.375</v>
      </c>
      <c r="C12538" s="1">
        <v>43314.375</v>
      </c>
      <c r="D12538" s="3">
        <v>4409.5903411064155</v>
      </c>
    </row>
    <row r="12539" spans="2:4" x14ac:dyDescent="0.25">
      <c r="B12539" s="1">
        <v>43314.375</v>
      </c>
      <c r="C12539" s="1">
        <v>43315.375</v>
      </c>
      <c r="D12539" s="3">
        <v>3115.753068723679</v>
      </c>
    </row>
    <row r="12540" spans="2:4" x14ac:dyDescent="0.25">
      <c r="B12540" s="1">
        <v>43315.375</v>
      </c>
      <c r="C12540" s="1">
        <v>43316.375</v>
      </c>
      <c r="D12540" s="3">
        <v>8095.5679311017993</v>
      </c>
    </row>
    <row r="12541" spans="2:4" x14ac:dyDescent="0.25">
      <c r="B12541" s="1">
        <v>43316.375</v>
      </c>
      <c r="C12541" s="1">
        <v>43317.375</v>
      </c>
      <c r="D12541" s="3">
        <v>2854.8445818901068</v>
      </c>
    </row>
    <row r="12542" spans="2:4" x14ac:dyDescent="0.25">
      <c r="B12542" s="1">
        <v>43317.375</v>
      </c>
      <c r="C12542" s="1">
        <v>43318.375</v>
      </c>
      <c r="D12542" s="3">
        <v>1489.0901950836183</v>
      </c>
    </row>
    <row r="12543" spans="2:4" x14ac:dyDescent="0.25">
      <c r="B12543" s="1">
        <v>43318.375</v>
      </c>
      <c r="C12543" s="1">
        <v>43319.375</v>
      </c>
      <c r="D12543" s="3">
        <v>1492.5995944976808</v>
      </c>
    </row>
    <row r="12544" spans="2:4" x14ac:dyDescent="0.25">
      <c r="B12544" s="1">
        <v>43319.375</v>
      </c>
      <c r="C12544" s="1">
        <v>43320.375</v>
      </c>
      <c r="D12544" s="3">
        <v>1539.3746364974977</v>
      </c>
    </row>
    <row r="12545" spans="2:4" x14ac:dyDescent="0.25">
      <c r="B12545" s="1">
        <v>43320.375</v>
      </c>
      <c r="C12545" s="1">
        <v>43321.375</v>
      </c>
      <c r="D12545" s="3">
        <v>4766.9532544555668</v>
      </c>
    </row>
    <row r="12546" spans="2:4" x14ac:dyDescent="0.25">
      <c r="B12546" s="1">
        <v>43321.375</v>
      </c>
      <c r="C12546" s="1">
        <v>43322.375</v>
      </c>
      <c r="D12546" s="3">
        <v>3027.9271601295472</v>
      </c>
    </row>
    <row r="12547" spans="2:4" x14ac:dyDescent="0.25">
      <c r="B12547" s="1">
        <v>43322.375</v>
      </c>
      <c r="C12547" s="1">
        <v>43323.375</v>
      </c>
      <c r="D12547" s="3">
        <v>1538.4833275222779</v>
      </c>
    </row>
    <row r="12548" spans="2:4" x14ac:dyDescent="0.25">
      <c r="B12548" s="1">
        <v>43323.375</v>
      </c>
      <c r="C12548" s="1">
        <v>43324.375</v>
      </c>
      <c r="D12548" s="3">
        <v>1543.9149430847167</v>
      </c>
    </row>
    <row r="12549" spans="2:4" x14ac:dyDescent="0.25">
      <c r="B12549" s="1">
        <v>43324.375</v>
      </c>
      <c r="C12549" s="1">
        <v>43325.375</v>
      </c>
      <c r="D12549" s="3">
        <v>1532.1995853424071</v>
      </c>
    </row>
    <row r="12550" spans="2:4" x14ac:dyDescent="0.25">
      <c r="B12550" s="1">
        <v>43325.375</v>
      </c>
      <c r="C12550" s="1">
        <v>43326.375</v>
      </c>
      <c r="D12550" s="3">
        <v>4927.9263583679203</v>
      </c>
    </row>
    <row r="12551" spans="2:4" x14ac:dyDescent="0.25">
      <c r="B12551" s="1">
        <v>43326.375</v>
      </c>
      <c r="C12551" s="1">
        <v>43327.375</v>
      </c>
      <c r="D12551" s="3">
        <v>1691.0893778285981</v>
      </c>
    </row>
    <row r="12552" spans="2:4" x14ac:dyDescent="0.25">
      <c r="B12552" s="1">
        <v>43327.375</v>
      </c>
      <c r="C12552" s="1">
        <v>43328.375</v>
      </c>
      <c r="D12552" s="3">
        <v>1548.6335815429688</v>
      </c>
    </row>
    <row r="12553" spans="2:4" x14ac:dyDescent="0.25">
      <c r="B12553" s="1">
        <v>43328.375</v>
      </c>
      <c r="C12553" s="1">
        <v>43329.375</v>
      </c>
      <c r="D12553" s="3">
        <v>1746.2264904022218</v>
      </c>
    </row>
    <row r="12554" spans="2:4" x14ac:dyDescent="0.25">
      <c r="B12554" s="1">
        <v>43329.375</v>
      </c>
      <c r="C12554" s="1">
        <v>43330.375</v>
      </c>
      <c r="D12554" s="3">
        <v>1492.4015945434571</v>
      </c>
    </row>
    <row r="12555" spans="2:4" x14ac:dyDescent="0.25">
      <c r="B12555" s="1">
        <v>43330.375</v>
      </c>
      <c r="C12555" s="1">
        <v>43331.375</v>
      </c>
      <c r="D12555" s="3">
        <v>1491.8075946807862</v>
      </c>
    </row>
    <row r="12556" spans="2:4" x14ac:dyDescent="0.25">
      <c r="B12556" s="1">
        <v>43331.375</v>
      </c>
      <c r="C12556" s="1">
        <v>43332.375</v>
      </c>
      <c r="D12556" s="3">
        <v>1500.5849945068362</v>
      </c>
    </row>
    <row r="12557" spans="2:4" x14ac:dyDescent="0.25">
      <c r="B12557" s="1">
        <v>43332.375</v>
      </c>
      <c r="C12557" s="1">
        <v>43333.375</v>
      </c>
      <c r="D12557" s="3">
        <v>1550.7937441005708</v>
      </c>
    </row>
    <row r="12558" spans="2:4" x14ac:dyDescent="0.25">
      <c r="B12558" s="1">
        <v>43333.375</v>
      </c>
      <c r="C12558" s="1">
        <v>43334.375</v>
      </c>
      <c r="D12558" s="3">
        <v>2658.0154150028234</v>
      </c>
    </row>
    <row r="12559" spans="2:4" x14ac:dyDescent="0.25">
      <c r="B12559" s="1">
        <v>43334.375</v>
      </c>
      <c r="C12559" s="1">
        <v>43335.375</v>
      </c>
      <c r="D12559" s="3">
        <v>1430.9146703186036</v>
      </c>
    </row>
    <row r="12560" spans="2:4" x14ac:dyDescent="0.25">
      <c r="B12560" s="1">
        <v>43335.375</v>
      </c>
      <c r="C12560" s="1">
        <v>43336.375</v>
      </c>
      <c r="D12560" s="3">
        <v>1435.7952026367188</v>
      </c>
    </row>
    <row r="12561" spans="2:4" x14ac:dyDescent="0.25">
      <c r="B12561" s="1">
        <v>43336.375</v>
      </c>
      <c r="C12561" s="1">
        <v>43337.375</v>
      </c>
      <c r="D12561" s="3">
        <v>1434.0960039138795</v>
      </c>
    </row>
    <row r="12562" spans="2:4" x14ac:dyDescent="0.25">
      <c r="B12562" s="1">
        <v>43337.375</v>
      </c>
      <c r="C12562" s="1">
        <v>43338.375</v>
      </c>
      <c r="D12562" s="3">
        <v>1422.3003184318543</v>
      </c>
    </row>
    <row r="12563" spans="2:4" x14ac:dyDescent="0.25">
      <c r="B12563" s="1">
        <v>43338.375</v>
      </c>
      <c r="C12563" s="1">
        <v>43339.375</v>
      </c>
      <c r="D12563" s="3">
        <v>1435.7952026367188</v>
      </c>
    </row>
    <row r="12564" spans="2:4" x14ac:dyDescent="0.25">
      <c r="B12564" s="1">
        <v>43339.375</v>
      </c>
      <c r="C12564" s="1">
        <v>43340.375</v>
      </c>
      <c r="D12564" s="3">
        <v>3090.9809951019292</v>
      </c>
    </row>
    <row r="12565" spans="2:4" x14ac:dyDescent="0.25">
      <c r="B12565" s="1">
        <v>43340.375</v>
      </c>
      <c r="C12565" s="1">
        <v>43341.375</v>
      </c>
      <c r="D12565" s="3">
        <v>4850.196950363159</v>
      </c>
    </row>
    <row r="12566" spans="2:4" x14ac:dyDescent="0.25">
      <c r="B12566" s="1">
        <v>43341.375</v>
      </c>
      <c r="C12566" s="1">
        <v>43342.375</v>
      </c>
      <c r="D12566" s="3">
        <v>3414.981642150879</v>
      </c>
    </row>
    <row r="12567" spans="2:4" x14ac:dyDescent="0.25">
      <c r="B12567" s="1">
        <v>43342.375</v>
      </c>
      <c r="C12567" s="1">
        <v>43343.375</v>
      </c>
      <c r="D12567" s="3">
        <v>1558.5376662616732</v>
      </c>
    </row>
    <row r="12568" spans="2:4" x14ac:dyDescent="0.25">
      <c r="B12568" s="1">
        <v>43343.375</v>
      </c>
      <c r="C12568" s="1">
        <v>43344.375</v>
      </c>
      <c r="D12568" s="3">
        <v>1553.2979856491088</v>
      </c>
    </row>
    <row r="12569" spans="2:4" x14ac:dyDescent="0.25">
      <c r="B12569" s="1">
        <v>43344.375</v>
      </c>
      <c r="C12569" s="1">
        <v>43345.375</v>
      </c>
      <c r="D12569" s="3">
        <v>1548.6335815429688</v>
      </c>
    </row>
    <row r="12570" spans="2:4" x14ac:dyDescent="0.25">
      <c r="B12570" s="1">
        <v>43345.375</v>
      </c>
      <c r="C12570" s="1">
        <v>43346.375</v>
      </c>
      <c r="D12570" s="3">
        <v>1544.7029851913453</v>
      </c>
    </row>
    <row r="12571" spans="2:4" x14ac:dyDescent="0.25">
      <c r="B12571" s="1">
        <v>43346.375</v>
      </c>
      <c r="C12571" s="1">
        <v>43347.375</v>
      </c>
      <c r="D12571" s="3">
        <v>2538.3520571079252</v>
      </c>
    </row>
    <row r="12572" spans="2:4" x14ac:dyDescent="0.25">
      <c r="B12572" s="1">
        <v>43347.375</v>
      </c>
      <c r="C12572" s="1">
        <v>43348.375</v>
      </c>
      <c r="D12572" s="3">
        <v>1792.4177529010772</v>
      </c>
    </row>
    <row r="12573" spans="2:4" x14ac:dyDescent="0.25">
      <c r="B12573" s="1">
        <v>43348.375</v>
      </c>
      <c r="C12573" s="1">
        <v>43349.375</v>
      </c>
      <c r="D12573" s="3">
        <v>1513.8711812210083</v>
      </c>
    </row>
    <row r="12574" spans="2:4" x14ac:dyDescent="0.25">
      <c r="B12574" s="1">
        <v>43349.375</v>
      </c>
      <c r="C12574" s="1">
        <v>43350.375</v>
      </c>
      <c r="D12574" s="3">
        <v>2118.3614205646518</v>
      </c>
    </row>
    <row r="12575" spans="2:4" x14ac:dyDescent="0.25">
      <c r="B12575" s="1">
        <v>43350.375</v>
      </c>
      <c r="C12575" s="1">
        <v>43351.375</v>
      </c>
      <c r="D12575" s="3">
        <v>1560.7213904476168</v>
      </c>
    </row>
    <row r="12576" spans="2:4" x14ac:dyDescent="0.25">
      <c r="B12576" s="1">
        <v>43351.375</v>
      </c>
      <c r="C12576" s="1">
        <v>43352.375</v>
      </c>
      <c r="D12576" s="3">
        <v>1462.0069748687747</v>
      </c>
    </row>
    <row r="12577" spans="2:4" x14ac:dyDescent="0.25">
      <c r="B12577" s="1">
        <v>43352.375</v>
      </c>
      <c r="C12577" s="1">
        <v>43353.375</v>
      </c>
      <c r="D12577" s="3">
        <v>1930.5053916931154</v>
      </c>
    </row>
    <row r="12578" spans="2:4" x14ac:dyDescent="0.25">
      <c r="B12578" s="1">
        <v>43353.375</v>
      </c>
      <c r="C12578" s="1">
        <v>43354.375</v>
      </c>
      <c r="D12578" s="3">
        <v>1847.5540803079605</v>
      </c>
    </row>
    <row r="12579" spans="2:4" x14ac:dyDescent="0.25">
      <c r="B12579" s="1">
        <v>43354.375</v>
      </c>
      <c r="C12579" s="1">
        <v>43355.375</v>
      </c>
      <c r="D12579" s="3">
        <v>1425.2355080204011</v>
      </c>
    </row>
    <row r="12580" spans="2:4" x14ac:dyDescent="0.25">
      <c r="B12580" s="1">
        <v>43355.375</v>
      </c>
      <c r="C12580" s="1">
        <v>43356.375</v>
      </c>
      <c r="D12580" s="3">
        <v>1462.9653127861025</v>
      </c>
    </row>
    <row r="12581" spans="2:4" x14ac:dyDescent="0.25">
      <c r="B12581" s="1">
        <v>43356.375</v>
      </c>
      <c r="C12581" s="1">
        <v>43357.375</v>
      </c>
      <c r="D12581" s="3">
        <v>1732.8587717733383</v>
      </c>
    </row>
    <row r="12582" spans="2:4" x14ac:dyDescent="0.25">
      <c r="B12582" s="1">
        <v>43357.375</v>
      </c>
      <c r="C12582" s="1">
        <v>43358.375</v>
      </c>
      <c r="D12582" s="3">
        <v>1382.0520389556884</v>
      </c>
    </row>
    <row r="12583" spans="2:4" x14ac:dyDescent="0.25">
      <c r="B12583" s="1">
        <v>43358.375</v>
      </c>
      <c r="C12583" s="1">
        <v>43359.375</v>
      </c>
      <c r="D12583" s="3">
        <v>1437.2775679206848</v>
      </c>
    </row>
    <row r="12584" spans="2:4" x14ac:dyDescent="0.25">
      <c r="B12584" s="1">
        <v>43359.375</v>
      </c>
      <c r="C12584" s="1">
        <v>43360.375</v>
      </c>
      <c r="D12584" s="3">
        <v>1435.4256031036377</v>
      </c>
    </row>
    <row r="12585" spans="2:4" x14ac:dyDescent="0.25">
      <c r="B12585" s="1">
        <v>43360.375</v>
      </c>
      <c r="C12585" s="1">
        <v>43361.375</v>
      </c>
      <c r="D12585" s="3">
        <v>1428.0696086883545</v>
      </c>
    </row>
    <row r="12586" spans="2:4" x14ac:dyDescent="0.25">
      <c r="B12586" s="1">
        <v>43361.375</v>
      </c>
      <c r="C12586" s="1">
        <v>43362.375</v>
      </c>
      <c r="D12586" s="3">
        <v>1428.0339079856874</v>
      </c>
    </row>
    <row r="12587" spans="2:4" x14ac:dyDescent="0.25">
      <c r="B12587" s="1">
        <v>43362.375</v>
      </c>
      <c r="C12587" s="1">
        <v>43363.375</v>
      </c>
      <c r="D12587" s="3">
        <v>1422.7486694211962</v>
      </c>
    </row>
    <row r="12588" spans="2:4" x14ac:dyDescent="0.25">
      <c r="B12588" s="1">
        <v>43363.375</v>
      </c>
      <c r="C12588" s="1">
        <v>43364.375</v>
      </c>
      <c r="D12588" s="3">
        <v>1383.7781224861144</v>
      </c>
    </row>
    <row r="12589" spans="2:4" x14ac:dyDescent="0.25">
      <c r="B12589" s="1">
        <v>43364.375</v>
      </c>
      <c r="C12589" s="1">
        <v>43365.375</v>
      </c>
      <c r="D12589" s="3">
        <v>1425.5319947099686</v>
      </c>
    </row>
    <row r="12590" spans="2:4" x14ac:dyDescent="0.25">
      <c r="B12590" s="1">
        <v>43365.375</v>
      </c>
      <c r="C12590" s="1">
        <v>43366.375</v>
      </c>
      <c r="D12590" s="3">
        <v>1408.3883675251006</v>
      </c>
    </row>
    <row r="12591" spans="2:4" x14ac:dyDescent="0.25">
      <c r="B12591" s="1">
        <v>43366.375</v>
      </c>
      <c r="C12591" s="1">
        <v>43367.375</v>
      </c>
      <c r="D12591" s="3">
        <v>1412.6709219932559</v>
      </c>
    </row>
    <row r="12592" spans="2:4" x14ac:dyDescent="0.25">
      <c r="B12592" s="1">
        <v>43367.375</v>
      </c>
      <c r="C12592" s="1">
        <v>43368.375</v>
      </c>
      <c r="D12592" s="3">
        <v>1394.5284620771408</v>
      </c>
    </row>
    <row r="12593" spans="2:4" x14ac:dyDescent="0.25">
      <c r="B12593" s="1">
        <v>43368.375</v>
      </c>
      <c r="C12593" s="1">
        <v>43369.375</v>
      </c>
      <c r="D12593" s="3">
        <v>1381.1240542856494</v>
      </c>
    </row>
    <row r="12594" spans="2:4" x14ac:dyDescent="0.25">
      <c r="B12594" s="1">
        <v>43369.375</v>
      </c>
      <c r="C12594" s="1">
        <v>43370.375</v>
      </c>
      <c r="D12594" s="3" t="s">
        <v>1</v>
      </c>
    </row>
    <row r="12595" spans="2:4" x14ac:dyDescent="0.25">
      <c r="B12595" s="1">
        <v>43370.375</v>
      </c>
      <c r="C12595" s="1">
        <v>43371.375</v>
      </c>
      <c r="D12595" s="3" t="s">
        <v>1</v>
      </c>
    </row>
    <row r="12596" spans="2:4" x14ac:dyDescent="0.25">
      <c r="B12596" s="1">
        <v>43371.375</v>
      </c>
      <c r="C12596" s="1">
        <v>43372.375</v>
      </c>
      <c r="D12596" s="3" t="s">
        <v>1</v>
      </c>
    </row>
    <row r="12597" spans="2:4" x14ac:dyDescent="0.25">
      <c r="B12597" s="1">
        <v>43372.375</v>
      </c>
      <c r="C12597" s="1">
        <v>43373.375</v>
      </c>
      <c r="D12597" s="3" t="s">
        <v>1</v>
      </c>
    </row>
    <row r="12598" spans="2:4" x14ac:dyDescent="0.25">
      <c r="B12598" s="1">
        <v>43373.375</v>
      </c>
      <c r="C12598" s="1">
        <v>43374.375</v>
      </c>
      <c r="D12598" s="3" t="s">
        <v>1</v>
      </c>
    </row>
    <row r="12599" spans="2:4" x14ac:dyDescent="0.25">
      <c r="B12599" s="1">
        <v>43374.375</v>
      </c>
      <c r="C12599" s="1">
        <v>43375.375</v>
      </c>
      <c r="D12599" s="3" t="s">
        <v>1</v>
      </c>
    </row>
    <row r="12600" spans="2:4" x14ac:dyDescent="0.25">
      <c r="B12600" s="1">
        <v>43375.375</v>
      </c>
      <c r="C12600" s="1">
        <v>43376.375</v>
      </c>
      <c r="D12600" s="3" t="s">
        <v>1</v>
      </c>
    </row>
    <row r="12601" spans="2:4" x14ac:dyDescent="0.25">
      <c r="B12601" s="1">
        <v>43376.375</v>
      </c>
      <c r="C12601" s="1">
        <v>43377.375</v>
      </c>
      <c r="D12601" s="3" t="s">
        <v>1</v>
      </c>
    </row>
    <row r="12602" spans="2:4" x14ac:dyDescent="0.25">
      <c r="B12602" s="1">
        <v>43377.375</v>
      </c>
      <c r="C12602" s="1">
        <v>43378.375</v>
      </c>
      <c r="D12602" s="3" t="s">
        <v>1</v>
      </c>
    </row>
    <row r="12603" spans="2:4" x14ac:dyDescent="0.25">
      <c r="B12603" s="1">
        <v>43378.375</v>
      </c>
      <c r="C12603" s="1">
        <v>43379.375</v>
      </c>
      <c r="D12603" s="3" t="s">
        <v>1</v>
      </c>
    </row>
    <row r="12604" spans="2:4" x14ac:dyDescent="0.25">
      <c r="B12604" s="1">
        <v>43379.375</v>
      </c>
      <c r="C12604" s="1">
        <v>43380.375</v>
      </c>
      <c r="D12604" s="3" t="s">
        <v>1</v>
      </c>
    </row>
    <row r="12605" spans="2:4" x14ac:dyDescent="0.25">
      <c r="B12605" s="1">
        <v>43380.375</v>
      </c>
      <c r="C12605" s="1">
        <v>43381.375</v>
      </c>
      <c r="D12605" s="3" t="s">
        <v>1</v>
      </c>
    </row>
    <row r="12606" spans="2:4" x14ac:dyDescent="0.25">
      <c r="B12606" s="1">
        <v>43381.375</v>
      </c>
      <c r="C12606" s="1">
        <v>43382.375</v>
      </c>
      <c r="D12606" s="3" t="s">
        <v>1</v>
      </c>
    </row>
    <row r="12607" spans="2:4" x14ac:dyDescent="0.25">
      <c r="B12607" s="1">
        <v>43382.375</v>
      </c>
      <c r="C12607" s="1">
        <v>43383.375</v>
      </c>
      <c r="D12607" s="3" t="s">
        <v>1</v>
      </c>
    </row>
    <row r="12608" spans="2:4" x14ac:dyDescent="0.25">
      <c r="B12608" s="1">
        <v>43383.375</v>
      </c>
      <c r="C12608" s="1">
        <v>43384.375</v>
      </c>
      <c r="D12608" s="3" t="s">
        <v>1</v>
      </c>
    </row>
    <row r="12609" spans="2:4" x14ac:dyDescent="0.25">
      <c r="B12609" s="1">
        <v>43384.375</v>
      </c>
      <c r="C12609" s="1">
        <v>43385.375</v>
      </c>
      <c r="D12609" s="3" t="s">
        <v>1</v>
      </c>
    </row>
    <row r="12610" spans="2:4" x14ac:dyDescent="0.25">
      <c r="B12610" s="1">
        <v>43385.375</v>
      </c>
      <c r="C12610" s="1">
        <v>43386.375</v>
      </c>
      <c r="D12610" s="3" t="s">
        <v>1</v>
      </c>
    </row>
    <row r="12611" spans="2:4" x14ac:dyDescent="0.25">
      <c r="B12611" s="1">
        <v>43386.375</v>
      </c>
      <c r="C12611" s="1">
        <v>43387.375</v>
      </c>
      <c r="D12611" s="3" t="s">
        <v>1</v>
      </c>
    </row>
    <row r="12612" spans="2:4" x14ac:dyDescent="0.25">
      <c r="B12612" s="1">
        <v>43387.375</v>
      </c>
      <c r="C12612" s="1">
        <v>43388.375</v>
      </c>
      <c r="D12612" s="3" t="s">
        <v>1</v>
      </c>
    </row>
    <row r="12613" spans="2:4" x14ac:dyDescent="0.25">
      <c r="B12613" s="1">
        <v>43388.375</v>
      </c>
      <c r="C12613" s="1">
        <v>43389.375</v>
      </c>
      <c r="D12613" s="3" t="s">
        <v>1</v>
      </c>
    </row>
    <row r="12614" spans="2:4" x14ac:dyDescent="0.25">
      <c r="B12614" s="1">
        <v>43389.375</v>
      </c>
      <c r="C12614" s="1">
        <v>43390.375</v>
      </c>
      <c r="D12614" s="3" t="s">
        <v>1</v>
      </c>
    </row>
    <row r="12615" spans="2:4" x14ac:dyDescent="0.25">
      <c r="B12615" s="1">
        <v>43390.375</v>
      </c>
      <c r="C12615" s="1">
        <v>43391.375</v>
      </c>
      <c r="D12615" s="3" t="s">
        <v>1</v>
      </c>
    </row>
    <row r="12616" spans="2:4" x14ac:dyDescent="0.25">
      <c r="B12616" s="1">
        <v>43391.375</v>
      </c>
      <c r="C12616" s="1">
        <v>43392.375</v>
      </c>
      <c r="D12616" s="3" t="s">
        <v>1</v>
      </c>
    </row>
    <row r="12617" spans="2:4" x14ac:dyDescent="0.25">
      <c r="B12617" s="1">
        <v>43392.375</v>
      </c>
      <c r="C12617" s="1">
        <v>43393.375</v>
      </c>
      <c r="D12617" s="3" t="s">
        <v>1</v>
      </c>
    </row>
    <row r="12618" spans="2:4" x14ac:dyDescent="0.25">
      <c r="B12618" s="1">
        <v>43393.375</v>
      </c>
      <c r="C12618" s="1">
        <v>43394.375</v>
      </c>
      <c r="D12618" s="3" t="s">
        <v>1</v>
      </c>
    </row>
    <row r="12619" spans="2:4" x14ac:dyDescent="0.25">
      <c r="B12619" s="1">
        <v>43394.375</v>
      </c>
      <c r="C12619" s="1">
        <v>43395.375</v>
      </c>
      <c r="D12619" s="3" t="s">
        <v>1</v>
      </c>
    </row>
    <row r="12620" spans="2:4" x14ac:dyDescent="0.25">
      <c r="B12620" s="1">
        <v>43395.375</v>
      </c>
      <c r="C12620" s="1">
        <v>43396.375</v>
      </c>
      <c r="D12620" s="3" t="s">
        <v>1</v>
      </c>
    </row>
    <row r="12621" spans="2:4" x14ac:dyDescent="0.25">
      <c r="B12621" s="1">
        <v>43396.375</v>
      </c>
      <c r="C12621" s="1">
        <v>43397.375</v>
      </c>
      <c r="D12621" s="3" t="s">
        <v>1</v>
      </c>
    </row>
    <row r="12622" spans="2:4" x14ac:dyDescent="0.25">
      <c r="B12622" s="1">
        <v>43397.375</v>
      </c>
      <c r="C12622" s="1">
        <v>43398.375</v>
      </c>
      <c r="D12622" s="3" t="s">
        <v>1</v>
      </c>
    </row>
    <row r="12623" spans="2:4" x14ac:dyDescent="0.25">
      <c r="B12623" s="1">
        <v>43398.375</v>
      </c>
      <c r="C12623" s="1">
        <v>43399.375</v>
      </c>
      <c r="D12623" s="3" t="s">
        <v>1</v>
      </c>
    </row>
    <row r="12624" spans="2:4" x14ac:dyDescent="0.25">
      <c r="B12624" s="1">
        <v>43399.375</v>
      </c>
      <c r="C12624" s="1">
        <v>43400.375</v>
      </c>
      <c r="D12624" s="3" t="s">
        <v>1</v>
      </c>
    </row>
    <row r="12625" spans="2:4" x14ac:dyDescent="0.25">
      <c r="B12625" s="1">
        <v>43400.375</v>
      </c>
      <c r="C12625" s="1">
        <v>43401.375</v>
      </c>
      <c r="D12625" s="3" t="s">
        <v>1</v>
      </c>
    </row>
    <row r="12626" spans="2:4" x14ac:dyDescent="0.25">
      <c r="B12626" s="1">
        <v>43401.375</v>
      </c>
      <c r="C12626" s="1">
        <v>43402.375</v>
      </c>
      <c r="D12626" s="3" t="s">
        <v>1</v>
      </c>
    </row>
    <row r="12627" spans="2:4" x14ac:dyDescent="0.25">
      <c r="B12627" s="1">
        <v>43402.375</v>
      </c>
      <c r="C12627" s="1">
        <v>43403.375</v>
      </c>
      <c r="D12627" s="3" t="s">
        <v>1</v>
      </c>
    </row>
    <row r="12628" spans="2:4" x14ac:dyDescent="0.25">
      <c r="B12628" s="1">
        <v>43403.375</v>
      </c>
      <c r="C12628" s="1">
        <v>43404.375</v>
      </c>
      <c r="D12628" s="3" t="s">
        <v>1</v>
      </c>
    </row>
    <row r="12629" spans="2:4" x14ac:dyDescent="0.25">
      <c r="B12629" s="1">
        <v>43404.375</v>
      </c>
      <c r="C12629" s="1">
        <v>43405.375</v>
      </c>
      <c r="D12629" s="3" t="s">
        <v>1</v>
      </c>
    </row>
    <row r="12630" spans="2:4" x14ac:dyDescent="0.25">
      <c r="B12630" s="1">
        <v>43405.375</v>
      </c>
      <c r="C12630" s="1">
        <v>43406.375</v>
      </c>
      <c r="D12630" s="3" t="s">
        <v>1</v>
      </c>
    </row>
    <row r="12631" spans="2:4" x14ac:dyDescent="0.25">
      <c r="B12631" s="1">
        <v>43406.375</v>
      </c>
      <c r="C12631" s="1">
        <v>43407.375</v>
      </c>
      <c r="D12631" s="3" t="s">
        <v>1</v>
      </c>
    </row>
    <row r="12632" spans="2:4" x14ac:dyDescent="0.25">
      <c r="B12632" s="1">
        <v>43407.375</v>
      </c>
      <c r="C12632" s="1">
        <v>43408.375</v>
      </c>
      <c r="D12632" s="3" t="s">
        <v>1</v>
      </c>
    </row>
    <row r="12633" spans="2:4" x14ac:dyDescent="0.25">
      <c r="B12633" s="1">
        <v>43408.375</v>
      </c>
      <c r="C12633" s="1">
        <v>43409.375</v>
      </c>
      <c r="D12633" s="3" t="s">
        <v>1</v>
      </c>
    </row>
    <row r="12634" spans="2:4" x14ac:dyDescent="0.25">
      <c r="B12634" s="1">
        <v>43409.375</v>
      </c>
      <c r="C12634" s="1">
        <v>43410.375</v>
      </c>
      <c r="D12634" s="3" t="s">
        <v>1</v>
      </c>
    </row>
    <row r="12635" spans="2:4" x14ac:dyDescent="0.25">
      <c r="B12635" s="1">
        <v>43410.375</v>
      </c>
      <c r="C12635" s="1">
        <v>43411.375</v>
      </c>
      <c r="D12635" s="3" t="s">
        <v>1</v>
      </c>
    </row>
    <row r="12636" spans="2:4" x14ac:dyDescent="0.25">
      <c r="B12636" s="1">
        <v>43411.375</v>
      </c>
      <c r="C12636" s="1">
        <v>43412.375</v>
      </c>
      <c r="D12636" s="3" t="s">
        <v>1</v>
      </c>
    </row>
    <row r="12637" spans="2:4" x14ac:dyDescent="0.25">
      <c r="B12637" s="1">
        <v>43412.375</v>
      </c>
      <c r="C12637" s="1">
        <v>43413.375</v>
      </c>
      <c r="D12637" s="3" t="s">
        <v>1</v>
      </c>
    </row>
    <row r="12638" spans="2:4" x14ac:dyDescent="0.25">
      <c r="B12638" s="1">
        <v>43413.375</v>
      </c>
      <c r="C12638" s="1">
        <v>43414.375</v>
      </c>
      <c r="D12638" s="3" t="s">
        <v>1</v>
      </c>
    </row>
    <row r="12639" spans="2:4" x14ac:dyDescent="0.25">
      <c r="B12639" s="1">
        <v>43414.375</v>
      </c>
      <c r="C12639" s="1">
        <v>43415.375</v>
      </c>
      <c r="D12639" s="3" t="s">
        <v>1</v>
      </c>
    </row>
    <row r="12640" spans="2:4" x14ac:dyDescent="0.25">
      <c r="B12640" s="1">
        <v>43415.375</v>
      </c>
      <c r="C12640" s="1">
        <v>43416.375</v>
      </c>
      <c r="D12640" s="3" t="s">
        <v>1</v>
      </c>
    </row>
    <row r="12641" spans="2:4" x14ac:dyDescent="0.25">
      <c r="B12641" s="1">
        <v>43416.375</v>
      </c>
      <c r="C12641" s="1">
        <v>43417.375</v>
      </c>
      <c r="D12641" s="3" t="s">
        <v>1</v>
      </c>
    </row>
    <row r="12642" spans="2:4" x14ac:dyDescent="0.25">
      <c r="B12642" s="1">
        <v>43417.375</v>
      </c>
      <c r="C12642" s="1">
        <v>43418.375</v>
      </c>
      <c r="D12642" s="3" t="s">
        <v>1</v>
      </c>
    </row>
    <row r="12643" spans="2:4" x14ac:dyDescent="0.25">
      <c r="B12643" s="1">
        <v>43418.375</v>
      </c>
      <c r="C12643" s="1">
        <v>43419.375</v>
      </c>
      <c r="D12643" s="3" t="s">
        <v>1</v>
      </c>
    </row>
    <row r="12644" spans="2:4" x14ac:dyDescent="0.25">
      <c r="B12644" s="1">
        <v>43419.375</v>
      </c>
      <c r="C12644" s="1">
        <v>43420.375</v>
      </c>
      <c r="D12644" s="3" t="s">
        <v>1</v>
      </c>
    </row>
    <row r="12645" spans="2:4" x14ac:dyDescent="0.25">
      <c r="B12645" s="1">
        <v>43420.375</v>
      </c>
      <c r="C12645" s="1">
        <v>43421.375</v>
      </c>
      <c r="D12645" s="3" t="s">
        <v>1</v>
      </c>
    </row>
    <row r="12646" spans="2:4" x14ac:dyDescent="0.25">
      <c r="B12646" s="1">
        <v>43421.375</v>
      </c>
      <c r="C12646" s="1">
        <v>43422.375</v>
      </c>
      <c r="D12646" s="3" t="s">
        <v>1</v>
      </c>
    </row>
    <row r="12647" spans="2:4" x14ac:dyDescent="0.25">
      <c r="B12647" s="1">
        <v>43422.375</v>
      </c>
      <c r="C12647" s="1">
        <v>43423.375</v>
      </c>
      <c r="D12647" s="3" t="s">
        <v>1</v>
      </c>
    </row>
    <row r="12648" spans="2:4" x14ac:dyDescent="0.25">
      <c r="B12648" s="1">
        <v>43423.375</v>
      </c>
      <c r="C12648" s="1">
        <v>43424.375</v>
      </c>
      <c r="D12648" s="3" t="s">
        <v>1</v>
      </c>
    </row>
    <row r="12649" spans="2:4" x14ac:dyDescent="0.25">
      <c r="B12649" s="1">
        <v>43424.375</v>
      </c>
      <c r="C12649" s="1">
        <v>43425.375</v>
      </c>
      <c r="D12649" s="3" t="s">
        <v>1</v>
      </c>
    </row>
    <row r="12650" spans="2:4" x14ac:dyDescent="0.25">
      <c r="B12650" s="1">
        <v>43425.375</v>
      </c>
      <c r="C12650" s="1">
        <v>43426.375</v>
      </c>
      <c r="D12650" s="3" t="s">
        <v>1</v>
      </c>
    </row>
    <row r="12651" spans="2:4" x14ac:dyDescent="0.25">
      <c r="B12651" s="1">
        <v>43426.375</v>
      </c>
      <c r="C12651" s="1">
        <v>43427.375</v>
      </c>
      <c r="D12651" s="3" t="s">
        <v>1</v>
      </c>
    </row>
    <row r="12652" spans="2:4" x14ac:dyDescent="0.25">
      <c r="B12652" s="1">
        <v>43427.375</v>
      </c>
      <c r="C12652" s="1">
        <v>43428.375</v>
      </c>
      <c r="D12652" s="3" t="s">
        <v>1</v>
      </c>
    </row>
    <row r="12653" spans="2:4" x14ac:dyDescent="0.25">
      <c r="B12653" s="1">
        <v>43428.375</v>
      </c>
      <c r="C12653" s="1">
        <v>43429.375</v>
      </c>
      <c r="D12653" s="3" t="s">
        <v>1</v>
      </c>
    </row>
    <row r="12654" spans="2:4" x14ac:dyDescent="0.25">
      <c r="B12654" s="1">
        <v>43429.375</v>
      </c>
      <c r="C12654" s="1">
        <v>43430.375</v>
      </c>
      <c r="D12654" s="3" t="s">
        <v>1</v>
      </c>
    </row>
    <row r="12655" spans="2:4" x14ac:dyDescent="0.25">
      <c r="B12655" s="1">
        <v>43430.375</v>
      </c>
      <c r="C12655" s="1">
        <v>43431.375</v>
      </c>
      <c r="D12655" s="3" t="s">
        <v>1</v>
      </c>
    </row>
    <row r="12656" spans="2:4" x14ac:dyDescent="0.25">
      <c r="B12656" s="1">
        <v>43431.375</v>
      </c>
      <c r="C12656" s="1">
        <v>43432.375</v>
      </c>
      <c r="D12656" s="3" t="s">
        <v>1</v>
      </c>
    </row>
    <row r="12657" spans="2:4" x14ac:dyDescent="0.25">
      <c r="B12657" s="1">
        <v>43432.375</v>
      </c>
      <c r="C12657" s="1">
        <v>43433.375</v>
      </c>
      <c r="D12657" s="3" t="s">
        <v>1</v>
      </c>
    </row>
    <row r="12658" spans="2:4" x14ac:dyDescent="0.25">
      <c r="B12658" s="1">
        <v>43433.375</v>
      </c>
      <c r="C12658" s="1">
        <v>43434.375</v>
      </c>
      <c r="D12658" s="3" t="s">
        <v>1</v>
      </c>
    </row>
    <row r="12659" spans="2:4" x14ac:dyDescent="0.25">
      <c r="B12659" s="1">
        <v>43434.375</v>
      </c>
      <c r="C12659" s="1">
        <v>43435.375</v>
      </c>
      <c r="D12659" s="3" t="s">
        <v>1</v>
      </c>
    </row>
    <row r="12660" spans="2:4" x14ac:dyDescent="0.25">
      <c r="B12660" s="1">
        <v>43435.375</v>
      </c>
      <c r="C12660" s="1">
        <v>43436.375</v>
      </c>
      <c r="D12660" s="3" t="s">
        <v>1</v>
      </c>
    </row>
    <row r="12661" spans="2:4" x14ac:dyDescent="0.25">
      <c r="B12661" s="1">
        <v>43436.375</v>
      </c>
      <c r="C12661" s="1">
        <v>43437.375</v>
      </c>
      <c r="D12661" s="3" t="s">
        <v>1</v>
      </c>
    </row>
    <row r="12662" spans="2:4" x14ac:dyDescent="0.25">
      <c r="B12662" s="1">
        <v>43437.375</v>
      </c>
      <c r="C12662" s="1">
        <v>43438.375</v>
      </c>
      <c r="D12662" s="3" t="s">
        <v>1</v>
      </c>
    </row>
    <row r="12663" spans="2:4" x14ac:dyDescent="0.25">
      <c r="B12663" s="1">
        <v>43438.375</v>
      </c>
      <c r="C12663" s="1">
        <v>43439.375</v>
      </c>
      <c r="D12663" s="3" t="s">
        <v>1</v>
      </c>
    </row>
    <row r="12664" spans="2:4" x14ac:dyDescent="0.25">
      <c r="B12664" s="1">
        <v>43439.375</v>
      </c>
      <c r="C12664" s="1">
        <v>43440.375</v>
      </c>
      <c r="D12664" s="3" t="s">
        <v>1</v>
      </c>
    </row>
    <row r="12665" spans="2:4" x14ac:dyDescent="0.25">
      <c r="B12665" s="1">
        <v>43440.375</v>
      </c>
      <c r="C12665" s="1">
        <v>43441.375</v>
      </c>
      <c r="D12665" s="3" t="s">
        <v>1</v>
      </c>
    </row>
    <row r="12666" spans="2:4" x14ac:dyDescent="0.25">
      <c r="B12666" s="1">
        <v>43441.375</v>
      </c>
      <c r="C12666" s="1">
        <v>43442.375</v>
      </c>
      <c r="D12666" s="3" t="s">
        <v>1</v>
      </c>
    </row>
    <row r="12667" spans="2:4" x14ac:dyDescent="0.25">
      <c r="B12667" s="1">
        <v>43442.375</v>
      </c>
      <c r="C12667" s="1">
        <v>43443.375</v>
      </c>
      <c r="D12667" s="3" t="s">
        <v>1</v>
      </c>
    </row>
    <row r="12668" spans="2:4" x14ac:dyDescent="0.25">
      <c r="B12668" s="1">
        <v>43443.375</v>
      </c>
      <c r="C12668" s="1">
        <v>43444.375</v>
      </c>
      <c r="D12668" s="3" t="s">
        <v>1</v>
      </c>
    </row>
    <row r="12669" spans="2:4" x14ac:dyDescent="0.25">
      <c r="B12669" s="1">
        <v>43444.375</v>
      </c>
      <c r="C12669" s="1">
        <v>43445.375</v>
      </c>
      <c r="D12669" s="3" t="s">
        <v>1</v>
      </c>
    </row>
    <row r="12670" spans="2:4" x14ac:dyDescent="0.25">
      <c r="B12670" s="1">
        <v>43445.375</v>
      </c>
      <c r="C12670" s="1">
        <v>43446.375</v>
      </c>
      <c r="D12670" s="3" t="s">
        <v>1</v>
      </c>
    </row>
    <row r="12671" spans="2:4" x14ac:dyDescent="0.25">
      <c r="B12671" s="1">
        <v>43446.375</v>
      </c>
      <c r="C12671" s="1">
        <v>43447.375</v>
      </c>
      <c r="D12671" s="3" t="s">
        <v>1</v>
      </c>
    </row>
    <row r="12672" spans="2:4" x14ac:dyDescent="0.25">
      <c r="B12672" s="1">
        <v>43447.375</v>
      </c>
      <c r="C12672" s="1">
        <v>43448.375</v>
      </c>
      <c r="D12672" s="3" t="s">
        <v>1</v>
      </c>
    </row>
    <row r="12673" spans="2:4" x14ac:dyDescent="0.25">
      <c r="B12673" s="1">
        <v>43448.375</v>
      </c>
      <c r="C12673" s="1">
        <v>43449.375</v>
      </c>
      <c r="D12673" s="3" t="s">
        <v>1</v>
      </c>
    </row>
    <row r="12674" spans="2:4" x14ac:dyDescent="0.25">
      <c r="B12674" s="1">
        <v>43449.375</v>
      </c>
      <c r="C12674" s="1">
        <v>43450.375</v>
      </c>
      <c r="D12674" s="3" t="s">
        <v>1</v>
      </c>
    </row>
    <row r="12675" spans="2:4" x14ac:dyDescent="0.25">
      <c r="B12675" s="1">
        <v>43450.375</v>
      </c>
      <c r="C12675" s="1">
        <v>43451.375</v>
      </c>
      <c r="D12675" s="3" t="s">
        <v>1</v>
      </c>
    </row>
    <row r="12676" spans="2:4" x14ac:dyDescent="0.25">
      <c r="B12676" s="1">
        <v>43451.375</v>
      </c>
      <c r="C12676" s="1">
        <v>43452.375</v>
      </c>
      <c r="D12676" s="3" t="s">
        <v>1</v>
      </c>
    </row>
    <row r="12677" spans="2:4" x14ac:dyDescent="0.25">
      <c r="B12677" s="1">
        <v>43452.375</v>
      </c>
      <c r="C12677" s="1">
        <v>43453.375</v>
      </c>
      <c r="D12677" s="3" t="s">
        <v>1</v>
      </c>
    </row>
    <row r="12678" spans="2:4" x14ac:dyDescent="0.25">
      <c r="B12678" s="1">
        <v>43453.375</v>
      </c>
      <c r="C12678" s="1">
        <v>43454.375</v>
      </c>
      <c r="D12678" s="3" t="s">
        <v>1</v>
      </c>
    </row>
    <row r="12679" spans="2:4" x14ac:dyDescent="0.25">
      <c r="B12679" s="1">
        <v>43454.375</v>
      </c>
      <c r="C12679" s="1">
        <v>43455.375</v>
      </c>
      <c r="D12679" s="3" t="s">
        <v>1</v>
      </c>
    </row>
    <row r="12680" spans="2:4" x14ac:dyDescent="0.25">
      <c r="B12680" s="1">
        <v>43455.375</v>
      </c>
      <c r="C12680" s="1">
        <v>43456.375</v>
      </c>
      <c r="D12680" s="3" t="s">
        <v>1</v>
      </c>
    </row>
    <row r="12681" spans="2:4" x14ac:dyDescent="0.25">
      <c r="B12681" s="1">
        <v>43456.375</v>
      </c>
      <c r="C12681" s="1">
        <v>43457.375</v>
      </c>
      <c r="D12681" s="3" t="s">
        <v>1</v>
      </c>
    </row>
    <row r="12682" spans="2:4" x14ac:dyDescent="0.25">
      <c r="B12682" s="1">
        <v>43457.375</v>
      </c>
      <c r="C12682" s="1">
        <v>43458.375</v>
      </c>
      <c r="D12682" s="3" t="s">
        <v>1</v>
      </c>
    </row>
    <row r="12683" spans="2:4" x14ac:dyDescent="0.25">
      <c r="B12683" s="1">
        <v>43458.375</v>
      </c>
      <c r="C12683" s="1">
        <v>43459.375</v>
      </c>
      <c r="D12683" s="3" t="s">
        <v>1</v>
      </c>
    </row>
    <row r="12684" spans="2:4" x14ac:dyDescent="0.25">
      <c r="B12684" s="1">
        <v>43459.375</v>
      </c>
      <c r="C12684" s="1">
        <v>43460.375</v>
      </c>
      <c r="D12684" s="3" t="s">
        <v>1</v>
      </c>
    </row>
    <row r="12685" spans="2:4" x14ac:dyDescent="0.25">
      <c r="B12685" s="1">
        <v>43460.375</v>
      </c>
      <c r="C12685" s="1">
        <v>43461.375</v>
      </c>
      <c r="D12685" s="3" t="s">
        <v>1</v>
      </c>
    </row>
    <row r="12686" spans="2:4" x14ac:dyDescent="0.25">
      <c r="B12686" s="1">
        <v>43461.375</v>
      </c>
      <c r="C12686" s="1">
        <v>43462.375</v>
      </c>
      <c r="D12686" s="3" t="s">
        <v>1</v>
      </c>
    </row>
    <row r="12687" spans="2:4" x14ac:dyDescent="0.25">
      <c r="B12687" s="1">
        <v>43462.375</v>
      </c>
      <c r="C12687" s="1">
        <v>43463.375</v>
      </c>
      <c r="D12687" s="3" t="s">
        <v>1</v>
      </c>
    </row>
    <row r="12688" spans="2:4" x14ac:dyDescent="0.25">
      <c r="B12688" s="1">
        <v>43463.375</v>
      </c>
      <c r="C12688" s="1">
        <v>43464.375</v>
      </c>
      <c r="D12688" s="3" t="s">
        <v>1</v>
      </c>
    </row>
    <row r="12689" spans="2:4" x14ac:dyDescent="0.25">
      <c r="B12689" s="1">
        <v>43464.375</v>
      </c>
      <c r="C12689" s="1">
        <v>43465.375</v>
      </c>
      <c r="D12689" s="3" t="s">
        <v>1</v>
      </c>
    </row>
    <row r="12690" spans="2:4" x14ac:dyDescent="0.25">
      <c r="B12690" s="1">
        <v>43465.375</v>
      </c>
      <c r="C12690" s="1">
        <v>43466.375</v>
      </c>
      <c r="D12690" s="3" t="s">
        <v>1</v>
      </c>
    </row>
    <row r="12691" spans="2:4" x14ac:dyDescent="0.25">
      <c r="B12691" s="1">
        <v>43466.375</v>
      </c>
      <c r="C12691" s="1">
        <v>43467.375</v>
      </c>
      <c r="D12691" s="3" t="s">
        <v>1</v>
      </c>
    </row>
    <row r="12692" spans="2:4" x14ac:dyDescent="0.25">
      <c r="B12692" s="1">
        <v>43467.375</v>
      </c>
      <c r="C12692" s="1">
        <v>43468.375</v>
      </c>
      <c r="D12692" s="3" t="s">
        <v>1</v>
      </c>
    </row>
    <row r="12693" spans="2:4" x14ac:dyDescent="0.25">
      <c r="B12693" s="1">
        <v>43468.375</v>
      </c>
      <c r="C12693" s="1">
        <v>43469.375</v>
      </c>
      <c r="D12693" s="3" t="s">
        <v>1</v>
      </c>
    </row>
    <row r="12694" spans="2:4" x14ac:dyDescent="0.25">
      <c r="B12694" s="1">
        <v>43469.375</v>
      </c>
      <c r="C12694" s="1">
        <v>43470.375</v>
      </c>
      <c r="D12694" s="3" t="s">
        <v>1</v>
      </c>
    </row>
    <row r="12695" spans="2:4" x14ac:dyDescent="0.25">
      <c r="B12695" s="1">
        <v>43470.375</v>
      </c>
      <c r="C12695" s="1">
        <v>43471.375</v>
      </c>
      <c r="D12695" s="3" t="s">
        <v>1</v>
      </c>
    </row>
    <row r="12696" spans="2:4" x14ac:dyDescent="0.25">
      <c r="B12696" s="1">
        <v>43471.375</v>
      </c>
      <c r="C12696" s="1">
        <v>43472.375</v>
      </c>
      <c r="D12696" s="3" t="s">
        <v>1</v>
      </c>
    </row>
    <row r="12697" spans="2:4" x14ac:dyDescent="0.25">
      <c r="B12697" s="1">
        <v>43472.375</v>
      </c>
      <c r="C12697" s="1">
        <v>43473.375</v>
      </c>
      <c r="D12697" s="3" t="s">
        <v>1</v>
      </c>
    </row>
    <row r="12698" spans="2:4" x14ac:dyDescent="0.25">
      <c r="B12698" s="1">
        <v>43473.375</v>
      </c>
      <c r="C12698" s="1">
        <v>43474.375</v>
      </c>
      <c r="D12698" s="3" t="s">
        <v>1</v>
      </c>
    </row>
    <row r="12699" spans="2:4" x14ac:dyDescent="0.25">
      <c r="B12699" s="1">
        <v>43474.375</v>
      </c>
      <c r="C12699" s="1">
        <v>43475.375</v>
      </c>
      <c r="D12699" s="3" t="s">
        <v>1</v>
      </c>
    </row>
    <row r="12700" spans="2:4" x14ac:dyDescent="0.25">
      <c r="B12700" s="1">
        <v>43475.375</v>
      </c>
      <c r="C12700" s="1">
        <v>43476.375</v>
      </c>
      <c r="D12700" s="3" t="s">
        <v>1</v>
      </c>
    </row>
    <row r="12701" spans="2:4" x14ac:dyDescent="0.25">
      <c r="B12701" s="1">
        <v>43476.375</v>
      </c>
      <c r="C12701" s="1">
        <v>43477.375</v>
      </c>
      <c r="D12701" s="3" t="s">
        <v>1</v>
      </c>
    </row>
    <row r="12702" spans="2:4" x14ac:dyDescent="0.25">
      <c r="B12702" s="1">
        <v>43477.375</v>
      </c>
      <c r="C12702" s="1">
        <v>43478.375</v>
      </c>
      <c r="D12702" s="3" t="s">
        <v>1</v>
      </c>
    </row>
    <row r="12703" spans="2:4" x14ac:dyDescent="0.25">
      <c r="B12703" s="1">
        <v>43478.375</v>
      </c>
      <c r="C12703" s="1">
        <v>43479.375</v>
      </c>
      <c r="D12703" s="3" t="s">
        <v>1</v>
      </c>
    </row>
    <row r="12704" spans="2:4" x14ac:dyDescent="0.25">
      <c r="B12704" s="1">
        <v>43479.375</v>
      </c>
      <c r="C12704" s="1">
        <v>43480.375</v>
      </c>
      <c r="D12704" s="3" t="s">
        <v>1</v>
      </c>
    </row>
    <row r="12705" spans="2:4" x14ac:dyDescent="0.25">
      <c r="B12705" s="1">
        <v>43480.375</v>
      </c>
      <c r="C12705" s="1">
        <v>43481.375</v>
      </c>
      <c r="D12705" s="3" t="s">
        <v>1</v>
      </c>
    </row>
    <row r="12706" spans="2:4" x14ac:dyDescent="0.25">
      <c r="B12706" s="1">
        <v>43481.375</v>
      </c>
      <c r="C12706" s="1">
        <v>43482.375</v>
      </c>
      <c r="D12706" s="3" t="s">
        <v>1</v>
      </c>
    </row>
    <row r="12707" spans="2:4" x14ac:dyDescent="0.25">
      <c r="B12707" s="1">
        <v>43482.375</v>
      </c>
      <c r="C12707" s="1">
        <v>43483.375</v>
      </c>
      <c r="D12707" s="3" t="s">
        <v>1</v>
      </c>
    </row>
    <row r="12708" spans="2:4" x14ac:dyDescent="0.25">
      <c r="B12708" s="1">
        <v>43483.375</v>
      </c>
      <c r="C12708" s="1">
        <v>43484.375</v>
      </c>
      <c r="D12708" s="3" t="s">
        <v>1</v>
      </c>
    </row>
    <row r="12709" spans="2:4" x14ac:dyDescent="0.25">
      <c r="B12709" s="1">
        <v>43484.375</v>
      </c>
      <c r="C12709" s="1">
        <v>43485.375</v>
      </c>
      <c r="D12709" s="3" t="s">
        <v>1</v>
      </c>
    </row>
    <row r="12710" spans="2:4" x14ac:dyDescent="0.25">
      <c r="B12710" s="1">
        <v>43485.375</v>
      </c>
      <c r="C12710" s="1">
        <v>43486.375</v>
      </c>
      <c r="D12710" s="3" t="s">
        <v>1</v>
      </c>
    </row>
    <row r="12711" spans="2:4" x14ac:dyDescent="0.25">
      <c r="B12711" s="1">
        <v>43486.375</v>
      </c>
      <c r="C12711" s="1">
        <v>43487.375</v>
      </c>
      <c r="D12711" s="3" t="s">
        <v>1</v>
      </c>
    </row>
    <row r="12712" spans="2:4" x14ac:dyDescent="0.25">
      <c r="B12712" s="1">
        <v>43487.375</v>
      </c>
      <c r="C12712" s="1">
        <v>43488.375</v>
      </c>
      <c r="D12712" s="3" t="s">
        <v>1</v>
      </c>
    </row>
    <row r="12713" spans="2:4" x14ac:dyDescent="0.25">
      <c r="B12713" s="1">
        <v>43488.375</v>
      </c>
      <c r="C12713" s="1">
        <v>43489.375</v>
      </c>
      <c r="D12713" s="3" t="s">
        <v>1</v>
      </c>
    </row>
    <row r="12714" spans="2:4" x14ac:dyDescent="0.25">
      <c r="B12714" s="1">
        <v>43489.375</v>
      </c>
      <c r="C12714" s="1">
        <v>43490.375</v>
      </c>
      <c r="D12714" s="3" t="s">
        <v>1</v>
      </c>
    </row>
    <row r="12715" spans="2:4" x14ac:dyDescent="0.25">
      <c r="B12715" s="1">
        <v>43490.375</v>
      </c>
      <c r="C12715" s="1">
        <v>43491.375</v>
      </c>
      <c r="D12715" s="3" t="s">
        <v>1</v>
      </c>
    </row>
    <row r="12716" spans="2:4" x14ac:dyDescent="0.25">
      <c r="B12716" s="1">
        <v>43491.375</v>
      </c>
      <c r="C12716" s="1">
        <v>43492.375</v>
      </c>
      <c r="D12716" s="3" t="s">
        <v>1</v>
      </c>
    </row>
    <row r="12717" spans="2:4" x14ac:dyDescent="0.25">
      <c r="B12717" s="1">
        <v>43492.375</v>
      </c>
      <c r="C12717" s="1">
        <v>43493.375</v>
      </c>
      <c r="D12717" s="3" t="s">
        <v>1</v>
      </c>
    </row>
    <row r="12718" spans="2:4" x14ac:dyDescent="0.25">
      <c r="B12718" s="1">
        <v>43493.375</v>
      </c>
      <c r="C12718" s="1">
        <v>43494.375</v>
      </c>
      <c r="D12718" s="3" t="s">
        <v>1</v>
      </c>
    </row>
    <row r="12719" spans="2:4" x14ac:dyDescent="0.25">
      <c r="B12719" s="1">
        <v>43494.375</v>
      </c>
      <c r="C12719" s="1">
        <v>43495.375</v>
      </c>
      <c r="D12719" s="3" t="s">
        <v>1</v>
      </c>
    </row>
    <row r="12720" spans="2:4" x14ac:dyDescent="0.25">
      <c r="B12720" s="1">
        <v>43495.375</v>
      </c>
      <c r="C12720" s="1">
        <v>43496.375</v>
      </c>
      <c r="D12720" s="3" t="s">
        <v>1</v>
      </c>
    </row>
    <row r="12721" spans="2:4" x14ac:dyDescent="0.25">
      <c r="B12721" s="1">
        <v>43496.375</v>
      </c>
      <c r="C12721" s="1">
        <v>43497.375</v>
      </c>
      <c r="D12721" s="3">
        <v>856.32221210458999</v>
      </c>
    </row>
    <row r="12722" spans="2:4" x14ac:dyDescent="0.25">
      <c r="B12722" s="1">
        <v>43497.375</v>
      </c>
      <c r="C12722" s="1">
        <v>43498.375</v>
      </c>
      <c r="D12722" s="3">
        <v>799.84251162338262</v>
      </c>
    </row>
    <row r="12723" spans="2:4" x14ac:dyDescent="0.25">
      <c r="B12723" s="1">
        <v>43498.375</v>
      </c>
      <c r="C12723" s="1">
        <v>43499.375</v>
      </c>
      <c r="D12723" s="3">
        <v>812.39725623893742</v>
      </c>
    </row>
    <row r="12724" spans="2:4" x14ac:dyDescent="0.25">
      <c r="B12724" s="1">
        <v>43499.375</v>
      </c>
      <c r="C12724" s="1">
        <v>43500.375</v>
      </c>
      <c r="D12724" s="3">
        <v>785.15935832595824</v>
      </c>
    </row>
    <row r="12725" spans="2:4" x14ac:dyDescent="0.25">
      <c r="B12725" s="1">
        <v>43500.375</v>
      </c>
      <c r="C12725" s="1">
        <v>43501.375</v>
      </c>
      <c r="D12725" s="3">
        <v>806.81401517868051</v>
      </c>
    </row>
    <row r="12726" spans="2:4" x14ac:dyDescent="0.25">
      <c r="B12726" s="1">
        <v>43501.375</v>
      </c>
      <c r="C12726" s="1">
        <v>43502.375</v>
      </c>
      <c r="D12726" s="3">
        <v>743.55561122417453</v>
      </c>
    </row>
    <row r="12727" spans="2:4" x14ac:dyDescent="0.25">
      <c r="B12727" s="1">
        <v>43502.375</v>
      </c>
      <c r="C12727" s="1">
        <v>43503.375</v>
      </c>
      <c r="D12727" s="3">
        <v>773.24415100479132</v>
      </c>
    </row>
    <row r="12728" spans="2:4" x14ac:dyDescent="0.25">
      <c r="B12728" s="1">
        <v>43503.375</v>
      </c>
      <c r="C12728" s="1">
        <v>43504.375</v>
      </c>
      <c r="D12728" s="3">
        <v>752.51843848323824</v>
      </c>
    </row>
    <row r="12729" spans="2:4" x14ac:dyDescent="0.25">
      <c r="B12729" s="1">
        <v>43504.375</v>
      </c>
      <c r="C12729" s="1">
        <v>43505.375</v>
      </c>
      <c r="D12729" s="3">
        <v>773.63550624847414</v>
      </c>
    </row>
    <row r="12730" spans="2:4" x14ac:dyDescent="0.25">
      <c r="B12730" s="1">
        <v>43505.375</v>
      </c>
      <c r="C12730" s="1">
        <v>43506.375</v>
      </c>
      <c r="D12730" s="3">
        <v>764.48309763908389</v>
      </c>
    </row>
    <row r="12731" spans="2:4" x14ac:dyDescent="0.25">
      <c r="B12731" s="1">
        <v>43506.375</v>
      </c>
      <c r="C12731" s="1">
        <v>43507.375</v>
      </c>
      <c r="D12731" s="3">
        <v>792.40987410163882</v>
      </c>
    </row>
    <row r="12732" spans="2:4" x14ac:dyDescent="0.25">
      <c r="B12732" s="1">
        <v>43507.375</v>
      </c>
      <c r="C12732" s="1">
        <v>43508.375</v>
      </c>
      <c r="D12732" s="3">
        <v>755.5199384250642</v>
      </c>
    </row>
    <row r="12733" spans="2:4" x14ac:dyDescent="0.25">
      <c r="B12733" s="1">
        <v>43508.375</v>
      </c>
      <c r="C12733" s="1">
        <v>43509.375</v>
      </c>
      <c r="D12733" s="3">
        <v>792.90116725921644</v>
      </c>
    </row>
    <row r="12734" spans="2:4" x14ac:dyDescent="0.25">
      <c r="B12734" s="1">
        <v>43509.375</v>
      </c>
      <c r="C12734" s="1">
        <v>43510.375</v>
      </c>
      <c r="D12734" s="3">
        <v>752.73664430618294</v>
      </c>
    </row>
    <row r="12735" spans="2:4" x14ac:dyDescent="0.25">
      <c r="B12735" s="1">
        <v>43510.375</v>
      </c>
      <c r="C12735" s="1">
        <v>43511.375</v>
      </c>
      <c r="D12735" s="3">
        <v>792.21012867355353</v>
      </c>
    </row>
    <row r="12736" spans="2:4" x14ac:dyDescent="0.25">
      <c r="B12736" s="1">
        <v>43511.375</v>
      </c>
      <c r="C12736" s="1">
        <v>43512.375</v>
      </c>
      <c r="D12736" s="3">
        <v>744.00464159107219</v>
      </c>
    </row>
    <row r="12737" spans="2:4" x14ac:dyDescent="0.25">
      <c r="B12737" s="1">
        <v>43512.375</v>
      </c>
      <c r="C12737" s="1">
        <v>43513.375</v>
      </c>
      <c r="D12737" s="3">
        <v>778.41961726570139</v>
      </c>
    </row>
    <row r="12738" spans="2:4" x14ac:dyDescent="0.25">
      <c r="B12738" s="1">
        <v>43513.375</v>
      </c>
      <c r="C12738" s="1">
        <v>43514.375</v>
      </c>
      <c r="D12738" s="3">
        <v>728.782042160988</v>
      </c>
    </row>
    <row r="12739" spans="2:4" x14ac:dyDescent="0.25">
      <c r="B12739" s="1">
        <v>43514.375</v>
      </c>
      <c r="C12739" s="1">
        <v>43515.375</v>
      </c>
      <c r="D12739" s="3">
        <v>782.41036543369307</v>
      </c>
    </row>
    <row r="12740" spans="2:4" x14ac:dyDescent="0.25">
      <c r="B12740" s="1">
        <v>43515.375</v>
      </c>
      <c r="C12740" s="1">
        <v>43516.375</v>
      </c>
      <c r="D12740" s="3">
        <v>731.88480091094982</v>
      </c>
    </row>
    <row r="12741" spans="2:4" x14ac:dyDescent="0.25">
      <c r="B12741" s="1">
        <v>43516.375</v>
      </c>
      <c r="C12741" s="1">
        <v>43517.375</v>
      </c>
      <c r="D12741" s="3">
        <v>780.07816652774807</v>
      </c>
    </row>
    <row r="12742" spans="2:4" x14ac:dyDescent="0.25">
      <c r="B12742" s="1">
        <v>43517.375</v>
      </c>
      <c r="C12742" s="1">
        <v>43518.375</v>
      </c>
      <c r="D12742" s="3">
        <v>746.85000371932995</v>
      </c>
    </row>
    <row r="12743" spans="2:4" x14ac:dyDescent="0.25">
      <c r="B12743" s="1">
        <v>43518.375</v>
      </c>
      <c r="C12743" s="1">
        <v>43519.375</v>
      </c>
      <c r="D12743" s="3">
        <v>749.24850339889531</v>
      </c>
    </row>
    <row r="12744" spans="2:4" x14ac:dyDescent="0.25">
      <c r="B12744" s="1">
        <v>43519.375</v>
      </c>
      <c r="C12744" s="1">
        <v>43520.375</v>
      </c>
      <c r="D12744" s="3">
        <v>754.80240325927741</v>
      </c>
    </row>
    <row r="12745" spans="2:4" x14ac:dyDescent="0.25">
      <c r="B12745" s="1">
        <v>43520.375</v>
      </c>
      <c r="C12745" s="1">
        <v>43521.375</v>
      </c>
      <c r="D12745" s="3">
        <v>747.04018267154697</v>
      </c>
    </row>
    <row r="12746" spans="2:4" x14ac:dyDescent="0.25">
      <c r="B12746" s="1">
        <v>43521.375</v>
      </c>
      <c r="C12746" s="1">
        <v>43522.375</v>
      </c>
      <c r="D12746" s="3">
        <v>782.69612685680386</v>
      </c>
    </row>
    <row r="12747" spans="2:4" x14ac:dyDescent="0.25">
      <c r="B12747" s="1">
        <v>43522.375</v>
      </c>
      <c r="C12747" s="1">
        <v>43523.375</v>
      </c>
      <c r="D12747" s="3">
        <v>746.34522251129147</v>
      </c>
    </row>
    <row r="12748" spans="2:4" x14ac:dyDescent="0.25">
      <c r="B12748" s="1">
        <v>43523.375</v>
      </c>
      <c r="C12748" s="1">
        <v>43524.375</v>
      </c>
      <c r="D12748" s="3">
        <v>793.00114746570591</v>
      </c>
    </row>
    <row r="12749" spans="2:4" x14ac:dyDescent="0.25">
      <c r="B12749" s="1">
        <v>43524.375</v>
      </c>
      <c r="C12749" s="1">
        <v>43525.375</v>
      </c>
      <c r="D12749" s="3">
        <v>764.19155783653264</v>
      </c>
    </row>
    <row r="12750" spans="2:4" x14ac:dyDescent="0.25">
      <c r="B12750" s="1">
        <v>43525.375</v>
      </c>
      <c r="C12750" s="1">
        <v>43526.375</v>
      </c>
      <c r="D12750" s="3">
        <v>793.11322687244422</v>
      </c>
    </row>
    <row r="12751" spans="2:4" x14ac:dyDescent="0.25">
      <c r="B12751" s="1">
        <v>43526.375</v>
      </c>
      <c r="C12751" s="1">
        <v>43527.375</v>
      </c>
      <c r="D12751" s="3">
        <v>778.36832993602764</v>
      </c>
    </row>
    <row r="12752" spans="2:4" x14ac:dyDescent="0.25">
      <c r="B12752" s="1">
        <v>43527.375</v>
      </c>
      <c r="C12752" s="1">
        <v>43528.375</v>
      </c>
      <c r="D12752" s="3">
        <v>868.65620272350316</v>
      </c>
    </row>
    <row r="12753" spans="2:4" x14ac:dyDescent="0.25">
      <c r="B12753" s="1">
        <v>43528.375</v>
      </c>
      <c r="C12753" s="1">
        <v>43529.375</v>
      </c>
      <c r="D12753" s="3">
        <v>794.90746744537353</v>
      </c>
    </row>
    <row r="12754" spans="2:4" x14ac:dyDescent="0.25">
      <c r="B12754" s="1">
        <v>43529.375</v>
      </c>
      <c r="C12754" s="1">
        <v>43530.375</v>
      </c>
      <c r="D12754" s="3">
        <v>875.73480898571017</v>
      </c>
    </row>
    <row r="12755" spans="2:4" x14ac:dyDescent="0.25">
      <c r="B12755" s="1">
        <v>43530.375</v>
      </c>
      <c r="C12755" s="1">
        <v>43531.375</v>
      </c>
      <c r="D12755" s="3">
        <v>878.6136973381042</v>
      </c>
    </row>
    <row r="12756" spans="2:4" x14ac:dyDescent="0.25">
      <c r="B12756" s="1">
        <v>43531.375</v>
      </c>
      <c r="C12756" s="1">
        <v>43532.375</v>
      </c>
      <c r="D12756" s="3">
        <v>940.52217695045476</v>
      </c>
    </row>
    <row r="12757" spans="2:4" x14ac:dyDescent="0.25">
      <c r="B12757" s="1">
        <v>43532.375</v>
      </c>
      <c r="C12757" s="1">
        <v>43533.375</v>
      </c>
      <c r="D12757" s="3">
        <v>981.23687405967723</v>
      </c>
    </row>
    <row r="12758" spans="2:4" x14ac:dyDescent="0.25">
      <c r="B12758" s="1">
        <v>43533.375</v>
      </c>
      <c r="C12758" s="1">
        <v>43534.375</v>
      </c>
      <c r="D12758" s="3">
        <v>933.67413182258622</v>
      </c>
    </row>
    <row r="12759" spans="2:4" x14ac:dyDescent="0.25">
      <c r="B12759" s="1">
        <v>43534.375</v>
      </c>
      <c r="C12759" s="1">
        <v>43535.375</v>
      </c>
      <c r="D12759" s="3">
        <v>753.4166673088074</v>
      </c>
    </row>
    <row r="12760" spans="2:4" x14ac:dyDescent="0.25">
      <c r="B12760" s="1">
        <v>43535.375</v>
      </c>
      <c r="C12760" s="1">
        <v>43536.375</v>
      </c>
      <c r="D12760" s="3">
        <v>815.33892036056523</v>
      </c>
    </row>
    <row r="12761" spans="2:4" x14ac:dyDescent="0.25">
      <c r="B12761" s="1">
        <v>43536.375</v>
      </c>
      <c r="C12761" s="1">
        <v>43537.375</v>
      </c>
      <c r="D12761" s="3">
        <v>853.1205937557221</v>
      </c>
    </row>
    <row r="12762" spans="2:4" x14ac:dyDescent="0.25">
      <c r="B12762" s="1">
        <v>43537.375</v>
      </c>
      <c r="C12762" s="1">
        <v>43538.375</v>
      </c>
      <c r="D12762" s="3">
        <v>814.56109836006169</v>
      </c>
    </row>
    <row r="12763" spans="2:4" x14ac:dyDescent="0.25">
      <c r="B12763" s="1">
        <v>43538.375</v>
      </c>
      <c r="C12763" s="1">
        <v>43539.375</v>
      </c>
      <c r="D12763" s="3">
        <v>811.29349400901799</v>
      </c>
    </row>
    <row r="12764" spans="2:4" x14ac:dyDescent="0.25">
      <c r="B12764" s="1">
        <v>43539.375</v>
      </c>
      <c r="C12764" s="1">
        <v>43540.375</v>
      </c>
      <c r="D12764" s="3">
        <v>812.54281883239753</v>
      </c>
    </row>
    <row r="12765" spans="2:4" x14ac:dyDescent="0.25">
      <c r="B12765" s="1">
        <v>43540.375</v>
      </c>
      <c r="C12765" s="1">
        <v>43541.375</v>
      </c>
      <c r="D12765" s="3">
        <v>820.3132954349519</v>
      </c>
    </row>
    <row r="12766" spans="2:4" x14ac:dyDescent="0.25">
      <c r="B12766" s="1">
        <v>43541.375</v>
      </c>
      <c r="C12766" s="1">
        <v>43542.375</v>
      </c>
      <c r="D12766" s="3">
        <v>842.16032123565674</v>
      </c>
    </row>
    <row r="12767" spans="2:4" x14ac:dyDescent="0.25">
      <c r="B12767" s="1">
        <v>43542.375</v>
      </c>
      <c r="C12767" s="1">
        <v>43543.375</v>
      </c>
      <c r="D12767" s="3">
        <v>850.48094843482977</v>
      </c>
    </row>
    <row r="12768" spans="2:4" x14ac:dyDescent="0.25">
      <c r="B12768" s="1">
        <v>43543.375</v>
      </c>
      <c r="C12768" s="1">
        <v>43544.375</v>
      </c>
      <c r="D12768" s="3">
        <v>855.0494376440048</v>
      </c>
    </row>
    <row r="12769" spans="2:4" x14ac:dyDescent="0.25">
      <c r="B12769" s="1">
        <v>43544.375</v>
      </c>
      <c r="C12769" s="1">
        <v>43545.375</v>
      </c>
      <c r="D12769" s="3">
        <v>820.30299322128303</v>
      </c>
    </row>
    <row r="12770" spans="2:4" x14ac:dyDescent="0.25">
      <c r="B12770" s="1">
        <v>43545.375</v>
      </c>
      <c r="C12770" s="1">
        <v>43546.375</v>
      </c>
      <c r="D12770" s="3">
        <v>748.90717156887058</v>
      </c>
    </row>
    <row r="12771" spans="2:4" x14ac:dyDescent="0.25">
      <c r="B12771" s="1">
        <v>43546.375</v>
      </c>
      <c r="C12771" s="1">
        <v>43547.375</v>
      </c>
      <c r="D12771" s="3">
        <v>733.12267745018016</v>
      </c>
    </row>
    <row r="12772" spans="2:4" x14ac:dyDescent="0.25">
      <c r="B12772" s="1">
        <v>43547.375</v>
      </c>
      <c r="C12772" s="1">
        <v>43548.375</v>
      </c>
      <c r="D12772" s="3">
        <v>748.75791898727425</v>
      </c>
    </row>
    <row r="12773" spans="2:4" x14ac:dyDescent="0.25">
      <c r="B12773" s="1">
        <v>43548.375</v>
      </c>
      <c r="C12773" s="1">
        <v>43549.375</v>
      </c>
      <c r="D12773" s="3">
        <v>764.2768472574129</v>
      </c>
    </row>
    <row r="12774" spans="2:4" x14ac:dyDescent="0.25">
      <c r="B12774" s="1">
        <v>43549.375</v>
      </c>
      <c r="C12774" s="1">
        <v>43550.375</v>
      </c>
      <c r="D12774" s="3" t="s">
        <v>1</v>
      </c>
    </row>
    <row r="12775" spans="2:4" x14ac:dyDescent="0.25">
      <c r="B12775" s="1">
        <v>43550.375</v>
      </c>
      <c r="C12775" s="1">
        <v>43551.375</v>
      </c>
      <c r="D12775" s="3" t="s">
        <v>1</v>
      </c>
    </row>
    <row r="12776" spans="2:4" x14ac:dyDescent="0.25">
      <c r="B12776" s="1">
        <v>43551.375</v>
      </c>
      <c r="C12776" s="1">
        <v>43552.375</v>
      </c>
      <c r="D12776" s="3" t="s">
        <v>1</v>
      </c>
    </row>
    <row r="12777" spans="2:4" x14ac:dyDescent="0.25">
      <c r="B12777" s="1">
        <v>43552.375</v>
      </c>
      <c r="C12777" s="1">
        <v>43553.375</v>
      </c>
      <c r="D12777" s="3" t="s">
        <v>1</v>
      </c>
    </row>
    <row r="12778" spans="2:4" x14ac:dyDescent="0.25">
      <c r="B12778" s="1">
        <v>43553.375</v>
      </c>
      <c r="C12778" s="1">
        <v>43554.375</v>
      </c>
      <c r="D12778" s="3" t="s">
        <v>1</v>
      </c>
    </row>
    <row r="12779" spans="2:4" x14ac:dyDescent="0.25">
      <c r="B12779" s="1">
        <v>43554.375</v>
      </c>
      <c r="C12779" s="1">
        <v>43555.375</v>
      </c>
      <c r="D12779" s="3" t="s">
        <v>1</v>
      </c>
    </row>
    <row r="12780" spans="2:4" x14ac:dyDescent="0.25">
      <c r="B12780" s="1">
        <v>43555.375</v>
      </c>
      <c r="C12780" s="1">
        <v>43556.375</v>
      </c>
      <c r="D12780" s="3" t="s">
        <v>1</v>
      </c>
    </row>
    <row r="12781" spans="2:4" x14ac:dyDescent="0.25">
      <c r="B12781" s="1">
        <v>43556.375</v>
      </c>
      <c r="C12781" s="1">
        <v>43557.375</v>
      </c>
      <c r="D12781" s="3" t="s">
        <v>1</v>
      </c>
    </row>
    <row r="12782" spans="2:4" x14ac:dyDescent="0.25">
      <c r="B12782" s="1">
        <v>43557.375</v>
      </c>
      <c r="C12782" s="1">
        <v>43558.375</v>
      </c>
      <c r="D12782" s="3" t="s">
        <v>1</v>
      </c>
    </row>
    <row r="12783" spans="2:4" x14ac:dyDescent="0.25">
      <c r="B12783" s="1">
        <v>43558.375</v>
      </c>
      <c r="C12783" s="1">
        <v>43559.375</v>
      </c>
      <c r="D12783" s="3" t="s">
        <v>1</v>
      </c>
    </row>
    <row r="12784" spans="2:4" x14ac:dyDescent="0.25">
      <c r="B12784" s="1">
        <v>43559.375</v>
      </c>
      <c r="C12784" s="1">
        <v>43560.375</v>
      </c>
      <c r="D12784" s="3" t="s">
        <v>1</v>
      </c>
    </row>
    <row r="12785" spans="2:4" x14ac:dyDescent="0.25">
      <c r="B12785" s="1">
        <v>43560.375</v>
      </c>
      <c r="C12785" s="1">
        <v>43561.375</v>
      </c>
      <c r="D12785" s="3" t="s">
        <v>1</v>
      </c>
    </row>
    <row r="12786" spans="2:4" x14ac:dyDescent="0.25">
      <c r="B12786" s="1">
        <v>43561.375</v>
      </c>
      <c r="C12786" s="1">
        <v>43562.375</v>
      </c>
      <c r="D12786" s="3" t="s">
        <v>1</v>
      </c>
    </row>
    <row r="12787" spans="2:4" x14ac:dyDescent="0.25">
      <c r="B12787" s="1">
        <v>43562.375</v>
      </c>
      <c r="C12787" s="1">
        <v>43563.375</v>
      </c>
      <c r="D12787" s="3" t="s">
        <v>1</v>
      </c>
    </row>
    <row r="12788" spans="2:4" x14ac:dyDescent="0.25">
      <c r="B12788" s="1">
        <v>43563.375</v>
      </c>
      <c r="C12788" s="1">
        <v>43564.375</v>
      </c>
      <c r="D12788" s="3" t="s">
        <v>1</v>
      </c>
    </row>
    <row r="12789" spans="2:4" x14ac:dyDescent="0.25">
      <c r="B12789" s="1">
        <v>43564.375</v>
      </c>
      <c r="C12789" s="1">
        <v>43565.375</v>
      </c>
      <c r="D12789" s="3" t="s">
        <v>1</v>
      </c>
    </row>
    <row r="12790" spans="2:4" x14ac:dyDescent="0.25">
      <c r="B12790" s="1">
        <v>43565.375</v>
      </c>
      <c r="C12790" s="1">
        <v>43566.375</v>
      </c>
      <c r="D12790" s="3" t="s">
        <v>1</v>
      </c>
    </row>
    <row r="12791" spans="2:4" x14ac:dyDescent="0.25">
      <c r="B12791" s="1">
        <v>43566.375</v>
      </c>
      <c r="C12791" s="1">
        <v>43567.375</v>
      </c>
      <c r="D12791" s="3" t="s">
        <v>1</v>
      </c>
    </row>
    <row r="12792" spans="2:4" x14ac:dyDescent="0.25">
      <c r="B12792" s="1">
        <v>43567.375</v>
      </c>
      <c r="C12792" s="1">
        <v>43568.375</v>
      </c>
      <c r="D12792" s="3" t="s">
        <v>1</v>
      </c>
    </row>
    <row r="12793" spans="2:4" x14ac:dyDescent="0.25">
      <c r="B12793" s="1">
        <v>43568.375</v>
      </c>
      <c r="C12793" s="1">
        <v>43569.375</v>
      </c>
      <c r="D12793" s="3" t="s">
        <v>1</v>
      </c>
    </row>
    <row r="12794" spans="2:4" x14ac:dyDescent="0.25">
      <c r="B12794" s="1">
        <v>43569.375</v>
      </c>
      <c r="C12794" s="1">
        <v>43570.375</v>
      </c>
      <c r="D12794" s="3" t="s">
        <v>1</v>
      </c>
    </row>
    <row r="12795" spans="2:4" x14ac:dyDescent="0.25">
      <c r="B12795" s="1">
        <v>43570.375</v>
      </c>
      <c r="C12795" s="1">
        <v>43571.375</v>
      </c>
      <c r="D12795" s="3" t="s">
        <v>1</v>
      </c>
    </row>
    <row r="12796" spans="2:4" x14ac:dyDescent="0.25">
      <c r="B12796" s="1">
        <v>43571.375</v>
      </c>
      <c r="C12796" s="1">
        <v>43572.375</v>
      </c>
      <c r="D12796" s="3" t="s">
        <v>1</v>
      </c>
    </row>
    <row r="12797" spans="2:4" x14ac:dyDescent="0.25">
      <c r="B12797" s="1">
        <v>43572.375</v>
      </c>
      <c r="C12797" s="1">
        <v>43573.375</v>
      </c>
      <c r="D12797" s="3" t="s">
        <v>1</v>
      </c>
    </row>
    <row r="12798" spans="2:4" x14ac:dyDescent="0.25">
      <c r="B12798" s="1">
        <v>43573.375</v>
      </c>
      <c r="C12798" s="1">
        <v>43574.375</v>
      </c>
      <c r="D12798" s="3" t="s">
        <v>1</v>
      </c>
    </row>
    <row r="12799" spans="2:4" x14ac:dyDescent="0.25">
      <c r="B12799" s="1">
        <v>43574.375</v>
      </c>
      <c r="C12799" s="1">
        <v>43575.375</v>
      </c>
      <c r="D12799" s="3" t="s">
        <v>1</v>
      </c>
    </row>
    <row r="12800" spans="2:4" x14ac:dyDescent="0.25">
      <c r="B12800" s="1">
        <v>43575.375</v>
      </c>
      <c r="C12800" s="1">
        <v>43576.375</v>
      </c>
      <c r="D12800" s="3" t="s">
        <v>1</v>
      </c>
    </row>
    <row r="12801" spans="2:4" x14ac:dyDescent="0.25">
      <c r="B12801" s="1">
        <v>43576.375</v>
      </c>
      <c r="C12801" s="1">
        <v>43577.375</v>
      </c>
      <c r="D12801" s="3" t="s">
        <v>1</v>
      </c>
    </row>
    <row r="12802" spans="2:4" x14ac:dyDescent="0.25">
      <c r="B12802" s="1">
        <v>43577.375</v>
      </c>
      <c r="C12802" s="1">
        <v>43578.375</v>
      </c>
      <c r="D12802" s="3" t="s">
        <v>1</v>
      </c>
    </row>
    <row r="12803" spans="2:4" x14ac:dyDescent="0.25">
      <c r="B12803" s="1">
        <v>43578.375</v>
      </c>
      <c r="C12803" s="1">
        <v>43579.375</v>
      </c>
      <c r="D12803" s="3" t="s">
        <v>1</v>
      </c>
    </row>
    <row r="12804" spans="2:4" x14ac:dyDescent="0.25">
      <c r="B12804" s="1">
        <v>43579.375</v>
      </c>
      <c r="C12804" s="1">
        <v>43580.375</v>
      </c>
      <c r="D12804" s="3" t="s">
        <v>1</v>
      </c>
    </row>
    <row r="12805" spans="2:4" x14ac:dyDescent="0.25">
      <c r="B12805" s="1">
        <v>43580.375</v>
      </c>
      <c r="C12805" s="1">
        <v>43581.375</v>
      </c>
      <c r="D12805" s="3" t="s">
        <v>1</v>
      </c>
    </row>
    <row r="12806" spans="2:4" x14ac:dyDescent="0.25">
      <c r="B12806" s="1">
        <v>43581.375</v>
      </c>
      <c r="C12806" s="1">
        <v>43582.375</v>
      </c>
      <c r="D12806" s="3" t="s">
        <v>1</v>
      </c>
    </row>
    <row r="12807" spans="2:4" x14ac:dyDescent="0.25">
      <c r="B12807" s="1">
        <v>43582.375</v>
      </c>
      <c r="C12807" s="1">
        <v>43583.375</v>
      </c>
      <c r="D12807" s="3" t="s">
        <v>1</v>
      </c>
    </row>
    <row r="12808" spans="2:4" x14ac:dyDescent="0.25">
      <c r="B12808" s="1">
        <v>43583.375</v>
      </c>
      <c r="C12808" s="1">
        <v>43584.375</v>
      </c>
      <c r="D12808" s="3" t="s">
        <v>1</v>
      </c>
    </row>
    <row r="12809" spans="2:4" x14ac:dyDescent="0.25">
      <c r="B12809" s="1">
        <v>43584.375</v>
      </c>
      <c r="C12809" s="1">
        <v>43585.375</v>
      </c>
      <c r="D12809" s="3" t="s">
        <v>1</v>
      </c>
    </row>
    <row r="12810" spans="2:4" x14ac:dyDescent="0.25">
      <c r="B12810" s="1">
        <v>43585.375</v>
      </c>
      <c r="C12810" s="1">
        <v>43586.375</v>
      </c>
      <c r="D12810" s="3" t="s">
        <v>1</v>
      </c>
    </row>
    <row r="12811" spans="2:4" x14ac:dyDescent="0.25">
      <c r="B12811" s="1">
        <v>43586.375</v>
      </c>
      <c r="C12811" s="1">
        <v>43587.375</v>
      </c>
      <c r="D12811" s="3" t="s">
        <v>1</v>
      </c>
    </row>
    <row r="12812" spans="2:4" x14ac:dyDescent="0.25">
      <c r="B12812" s="1">
        <v>43587.375</v>
      </c>
      <c r="C12812" s="1">
        <v>43588.375</v>
      </c>
      <c r="D12812" s="3" t="s">
        <v>1</v>
      </c>
    </row>
    <row r="12813" spans="2:4" x14ac:dyDescent="0.25">
      <c r="B12813" s="1">
        <v>43588.375</v>
      </c>
      <c r="C12813" s="1">
        <v>43589.375</v>
      </c>
      <c r="D12813" s="3" t="s">
        <v>1</v>
      </c>
    </row>
    <row r="12814" spans="2:4" x14ac:dyDescent="0.25">
      <c r="B12814" s="1">
        <v>43589.375</v>
      </c>
      <c r="C12814" s="1">
        <v>43590.375</v>
      </c>
      <c r="D12814" s="3" t="s">
        <v>1</v>
      </c>
    </row>
    <row r="12815" spans="2:4" x14ac:dyDescent="0.25">
      <c r="B12815" s="1">
        <v>43590.375</v>
      </c>
      <c r="C12815" s="1">
        <v>43591.375</v>
      </c>
      <c r="D12815" s="3" t="s">
        <v>1</v>
      </c>
    </row>
    <row r="12816" spans="2:4" x14ac:dyDescent="0.25">
      <c r="B12816" s="1">
        <v>43591.375</v>
      </c>
      <c r="C12816" s="1">
        <v>43592.375</v>
      </c>
      <c r="D12816" s="3" t="s">
        <v>1</v>
      </c>
    </row>
    <row r="12817" spans="2:4" x14ac:dyDescent="0.25">
      <c r="B12817" s="1">
        <v>43592.375</v>
      </c>
      <c r="C12817" s="1">
        <v>43593.375</v>
      </c>
      <c r="D12817" s="3" t="s">
        <v>1</v>
      </c>
    </row>
    <row r="12818" spans="2:4" x14ac:dyDescent="0.25">
      <c r="B12818" s="1">
        <v>43593.375</v>
      </c>
      <c r="C12818" s="1">
        <v>43594.375</v>
      </c>
      <c r="D12818" s="3" t="s">
        <v>1</v>
      </c>
    </row>
    <row r="12819" spans="2:4" x14ac:dyDescent="0.25">
      <c r="B12819" s="1">
        <v>43594.375</v>
      </c>
      <c r="C12819" s="1">
        <v>43595.375</v>
      </c>
      <c r="D12819" s="3" t="s">
        <v>1</v>
      </c>
    </row>
    <row r="12820" spans="2:4" x14ac:dyDescent="0.25">
      <c r="B12820" s="1">
        <v>43595.375</v>
      </c>
      <c r="C12820" s="1">
        <v>43596.375</v>
      </c>
      <c r="D12820" s="3" t="s">
        <v>1</v>
      </c>
    </row>
    <row r="12821" spans="2:4" x14ac:dyDescent="0.25">
      <c r="B12821" s="1">
        <v>43596.375</v>
      </c>
      <c r="C12821" s="1">
        <v>43597.375</v>
      </c>
      <c r="D12821" s="3" t="s">
        <v>1</v>
      </c>
    </row>
    <row r="12822" spans="2:4" x14ac:dyDescent="0.25">
      <c r="B12822" s="1">
        <v>43597.375</v>
      </c>
      <c r="C12822" s="1">
        <v>43598.375</v>
      </c>
      <c r="D12822" s="3" t="s">
        <v>1</v>
      </c>
    </row>
    <row r="12823" spans="2:4" x14ac:dyDescent="0.25">
      <c r="B12823" s="1">
        <v>43598.375</v>
      </c>
      <c r="C12823" s="1">
        <v>43599.375</v>
      </c>
      <c r="D12823" s="3" t="s">
        <v>1</v>
      </c>
    </row>
    <row r="12824" spans="2:4" x14ac:dyDescent="0.25">
      <c r="B12824" s="1">
        <v>43599.375</v>
      </c>
      <c r="C12824" s="1">
        <v>43600.375</v>
      </c>
      <c r="D12824" s="3" t="s">
        <v>1</v>
      </c>
    </row>
    <row r="12825" spans="2:4" x14ac:dyDescent="0.25">
      <c r="B12825" s="1">
        <v>43600.375</v>
      </c>
      <c r="C12825" s="1">
        <v>43601.375</v>
      </c>
      <c r="D12825" s="3" t="s">
        <v>1</v>
      </c>
    </row>
    <row r="12826" spans="2:4" x14ac:dyDescent="0.25">
      <c r="B12826" s="1">
        <v>43601.375</v>
      </c>
      <c r="C12826" s="1">
        <v>43602.375</v>
      </c>
      <c r="D12826" s="3" t="s">
        <v>1</v>
      </c>
    </row>
    <row r="12827" spans="2:4" x14ac:dyDescent="0.25">
      <c r="B12827" s="1">
        <v>43602.375</v>
      </c>
      <c r="C12827" s="1">
        <v>43603.375</v>
      </c>
      <c r="D12827" s="3" t="s">
        <v>1</v>
      </c>
    </row>
    <row r="12828" spans="2:4" x14ac:dyDescent="0.25">
      <c r="B12828" s="1">
        <v>43603.375</v>
      </c>
      <c r="C12828" s="1">
        <v>43604.375</v>
      </c>
      <c r="D12828" s="3" t="s">
        <v>1</v>
      </c>
    </row>
    <row r="12829" spans="2:4" x14ac:dyDescent="0.25">
      <c r="B12829" s="1">
        <v>43604.375</v>
      </c>
      <c r="C12829" s="1">
        <v>43605.375</v>
      </c>
      <c r="D12829" s="3" t="s">
        <v>1</v>
      </c>
    </row>
    <row r="12830" spans="2:4" x14ac:dyDescent="0.25">
      <c r="B12830" s="1">
        <v>43605.375</v>
      </c>
      <c r="C12830" s="1">
        <v>43606.375</v>
      </c>
      <c r="D12830" s="3" t="s">
        <v>1</v>
      </c>
    </row>
    <row r="12831" spans="2:4" x14ac:dyDescent="0.25">
      <c r="B12831" s="1">
        <v>43606.375</v>
      </c>
      <c r="C12831" s="1">
        <v>43607.375</v>
      </c>
      <c r="D12831" s="3" t="s">
        <v>1</v>
      </c>
    </row>
    <row r="12832" spans="2:4" x14ac:dyDescent="0.25">
      <c r="B12832" s="1">
        <v>43607.375</v>
      </c>
      <c r="C12832" s="1">
        <v>43608.375</v>
      </c>
      <c r="D12832" s="3" t="s">
        <v>1</v>
      </c>
    </row>
    <row r="12833" spans="2:4" x14ac:dyDescent="0.25">
      <c r="B12833" s="1">
        <v>43608.375</v>
      </c>
      <c r="C12833" s="1">
        <v>43609.375</v>
      </c>
      <c r="D12833" s="3" t="s">
        <v>1</v>
      </c>
    </row>
    <row r="12834" spans="2:4" x14ac:dyDescent="0.25">
      <c r="B12834" s="1">
        <v>43609.375</v>
      </c>
      <c r="C12834" s="1">
        <v>43610.375</v>
      </c>
      <c r="D12834" s="3" t="s">
        <v>1</v>
      </c>
    </row>
    <row r="12835" spans="2:4" x14ac:dyDescent="0.25">
      <c r="B12835" s="1">
        <v>43610.375</v>
      </c>
      <c r="C12835" s="1">
        <v>43611.375</v>
      </c>
      <c r="D12835" s="3" t="s">
        <v>1</v>
      </c>
    </row>
    <row r="12836" spans="2:4" x14ac:dyDescent="0.25">
      <c r="B12836" s="1">
        <v>43611.375</v>
      </c>
      <c r="C12836" s="1">
        <v>43612.375</v>
      </c>
      <c r="D12836" s="3" t="s">
        <v>1</v>
      </c>
    </row>
    <row r="12837" spans="2:4" x14ac:dyDescent="0.25">
      <c r="B12837" s="1">
        <v>43612.375</v>
      </c>
      <c r="C12837" s="1">
        <v>43613.375</v>
      </c>
      <c r="D12837" s="3" t="s">
        <v>1</v>
      </c>
    </row>
    <row r="12838" spans="2:4" x14ac:dyDescent="0.25">
      <c r="B12838" s="1">
        <v>43613.375</v>
      </c>
      <c r="C12838" s="1">
        <v>43614.375</v>
      </c>
      <c r="D12838" s="3" t="s">
        <v>1</v>
      </c>
    </row>
    <row r="12839" spans="2:4" x14ac:dyDescent="0.25">
      <c r="B12839" s="1">
        <v>43614.375</v>
      </c>
      <c r="C12839" s="1">
        <v>43615.375</v>
      </c>
      <c r="D12839" s="3" t="s">
        <v>1</v>
      </c>
    </row>
    <row r="12840" spans="2:4" x14ac:dyDescent="0.25">
      <c r="B12840" s="1">
        <v>43615.375</v>
      </c>
      <c r="C12840" s="1">
        <v>43616.375</v>
      </c>
      <c r="D12840" s="3" t="s">
        <v>1</v>
      </c>
    </row>
    <row r="12841" spans="2:4" x14ac:dyDescent="0.25">
      <c r="B12841" s="1">
        <v>43616.375</v>
      </c>
      <c r="C12841" s="1">
        <v>43617.375</v>
      </c>
      <c r="D12841" s="3" t="s">
        <v>1</v>
      </c>
    </row>
    <row r="12842" spans="2:4" x14ac:dyDescent="0.25">
      <c r="B12842" s="1">
        <v>43617.375</v>
      </c>
      <c r="C12842" s="1">
        <v>43618.375</v>
      </c>
      <c r="D12842" s="3" t="s">
        <v>1</v>
      </c>
    </row>
    <row r="12843" spans="2:4" x14ac:dyDescent="0.25">
      <c r="B12843" s="1">
        <v>43618.375</v>
      </c>
      <c r="C12843" s="1">
        <v>43619.375</v>
      </c>
      <c r="D12843" s="3" t="s">
        <v>1</v>
      </c>
    </row>
    <row r="12844" spans="2:4" x14ac:dyDescent="0.25">
      <c r="B12844" s="1">
        <v>43619.375</v>
      </c>
      <c r="C12844" s="1">
        <v>43620.375</v>
      </c>
      <c r="D12844" s="3" t="s">
        <v>1</v>
      </c>
    </row>
    <row r="12845" spans="2:4" x14ac:dyDescent="0.25">
      <c r="B12845" s="1">
        <v>43620.375</v>
      </c>
      <c r="C12845" s="1">
        <v>43621.375</v>
      </c>
      <c r="D12845" s="3" t="s">
        <v>1</v>
      </c>
    </row>
    <row r="12846" spans="2:4" x14ac:dyDescent="0.25">
      <c r="B12846" s="1">
        <v>43621.375</v>
      </c>
      <c r="C12846" s="1">
        <v>43622.375</v>
      </c>
      <c r="D12846" s="3" t="s">
        <v>1</v>
      </c>
    </row>
    <row r="12847" spans="2:4" x14ac:dyDescent="0.25">
      <c r="B12847" s="1">
        <v>43622.375</v>
      </c>
      <c r="C12847" s="1">
        <v>43623.375</v>
      </c>
      <c r="D12847" s="3" t="s">
        <v>1</v>
      </c>
    </row>
    <row r="12848" spans="2:4" x14ac:dyDescent="0.25">
      <c r="B12848" s="1">
        <v>43623.375</v>
      </c>
      <c r="C12848" s="1">
        <v>43624.375</v>
      </c>
      <c r="D12848" s="3" t="s">
        <v>1</v>
      </c>
    </row>
    <row r="12849" spans="2:4" x14ac:dyDescent="0.25">
      <c r="B12849" s="1">
        <v>43624.375</v>
      </c>
      <c r="C12849" s="1">
        <v>43625.375</v>
      </c>
      <c r="D12849" s="3" t="s">
        <v>1</v>
      </c>
    </row>
    <row r="12850" spans="2:4" x14ac:dyDescent="0.25">
      <c r="B12850" s="1">
        <v>43625.375</v>
      </c>
      <c r="C12850" s="1">
        <v>43626.375</v>
      </c>
      <c r="D12850" s="3" t="s">
        <v>1</v>
      </c>
    </row>
    <row r="12851" spans="2:4" x14ac:dyDescent="0.25">
      <c r="B12851" s="1">
        <v>43626.375</v>
      </c>
      <c r="C12851" s="1">
        <v>43627.375</v>
      </c>
      <c r="D12851" s="3" t="s">
        <v>1</v>
      </c>
    </row>
    <row r="12852" spans="2:4" x14ac:dyDescent="0.25">
      <c r="B12852" s="1">
        <v>43627.375</v>
      </c>
      <c r="C12852" s="1">
        <v>43628.375</v>
      </c>
      <c r="D12852" s="3" t="s">
        <v>1</v>
      </c>
    </row>
    <row r="12853" spans="2:4" x14ac:dyDescent="0.25">
      <c r="B12853" s="1">
        <v>43628.375</v>
      </c>
      <c r="C12853" s="1">
        <v>43629.375</v>
      </c>
      <c r="D12853" s="3" t="s">
        <v>1</v>
      </c>
    </row>
    <row r="12854" spans="2:4" x14ac:dyDescent="0.25">
      <c r="B12854" s="1">
        <v>43629.375</v>
      </c>
      <c r="C12854" s="1">
        <v>43630.375</v>
      </c>
      <c r="D12854" s="3" t="s">
        <v>1</v>
      </c>
    </row>
    <row r="12855" spans="2:4" x14ac:dyDescent="0.25">
      <c r="B12855" s="1">
        <v>43630.375</v>
      </c>
      <c r="C12855" s="1">
        <v>43631.375</v>
      </c>
      <c r="D12855" s="3" t="s">
        <v>1</v>
      </c>
    </row>
    <row r="12856" spans="2:4" x14ac:dyDescent="0.25">
      <c r="B12856" s="1">
        <v>43631.375</v>
      </c>
      <c r="C12856" s="1">
        <v>43632.375</v>
      </c>
      <c r="D12856" s="3" t="s">
        <v>1</v>
      </c>
    </row>
    <row r="12857" spans="2:4" x14ac:dyDescent="0.25">
      <c r="B12857" s="1">
        <v>43632.375</v>
      </c>
      <c r="C12857" s="1">
        <v>43633.375</v>
      </c>
      <c r="D12857" s="3" t="s">
        <v>1</v>
      </c>
    </row>
    <row r="12858" spans="2:4" x14ac:dyDescent="0.25">
      <c r="B12858" s="1">
        <v>43633.375</v>
      </c>
      <c r="C12858" s="1">
        <v>43634.375</v>
      </c>
      <c r="D12858" s="3" t="s">
        <v>1</v>
      </c>
    </row>
    <row r="12859" spans="2:4" x14ac:dyDescent="0.25">
      <c r="B12859" s="1">
        <v>43634.375</v>
      </c>
      <c r="C12859" s="1">
        <v>43635.375</v>
      </c>
      <c r="D12859" s="3" t="s">
        <v>1</v>
      </c>
    </row>
    <row r="12860" spans="2:4" x14ac:dyDescent="0.25">
      <c r="B12860" s="1">
        <v>43635.375</v>
      </c>
      <c r="C12860" s="1">
        <v>43636.375</v>
      </c>
      <c r="D12860" s="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84"/>
  <sheetViews>
    <sheetView workbookViewId="0">
      <selection activeCell="G38" sqref="G38"/>
    </sheetView>
  </sheetViews>
  <sheetFormatPr defaultRowHeight="15" x14ac:dyDescent="0.25"/>
  <cols>
    <col min="1" max="1" width="9.140625" style="2"/>
    <col min="2" max="2" width="18.140625" style="2" bestFit="1" customWidth="1"/>
    <col min="3" max="3" width="18" style="2" bestFit="1" customWidth="1"/>
    <col min="4" max="16384" width="9.140625" style="2"/>
  </cols>
  <sheetData>
    <row r="1" spans="1:4" x14ac:dyDescent="0.25">
      <c r="A1" s="4"/>
    </row>
    <row r="2" spans="1:4" x14ac:dyDescent="0.25">
      <c r="B2" s="4" t="s">
        <v>14</v>
      </c>
    </row>
    <row r="3" spans="1:4" x14ac:dyDescent="0.25">
      <c r="B3" s="4" t="s">
        <v>13</v>
      </c>
    </row>
    <row r="4" spans="1:4" x14ac:dyDescent="0.25">
      <c r="B4" s="4"/>
    </row>
    <row r="5" spans="1:4" x14ac:dyDescent="0.25">
      <c r="B5" s="1">
        <v>30460.375</v>
      </c>
    </row>
    <row r="6" spans="1:4" x14ac:dyDescent="0.25">
      <c r="B6" s="1">
        <v>43636.375</v>
      </c>
    </row>
    <row r="8" spans="1:4" x14ac:dyDescent="0.25">
      <c r="B8" s="2" t="s">
        <v>3</v>
      </c>
      <c r="C8" s="2" t="s">
        <v>4</v>
      </c>
      <c r="D8" s="2" t="s">
        <v>2</v>
      </c>
    </row>
    <row r="9" spans="1:4" x14ac:dyDescent="0.25">
      <c r="B9" s="1">
        <v>30460.375</v>
      </c>
      <c r="C9" s="1">
        <v>30461.375</v>
      </c>
      <c r="D9" s="3">
        <v>0</v>
      </c>
    </row>
    <row r="10" spans="1:4" x14ac:dyDescent="0.25">
      <c r="B10" s="1">
        <v>30461.375</v>
      </c>
      <c r="C10" s="1">
        <v>30462.375</v>
      </c>
      <c r="D10" s="3">
        <v>0</v>
      </c>
    </row>
    <row r="11" spans="1:4" x14ac:dyDescent="0.25">
      <c r="B11" s="1">
        <v>30462.375</v>
      </c>
      <c r="C11" s="1">
        <v>30463.375</v>
      </c>
      <c r="D11" s="3">
        <v>0</v>
      </c>
    </row>
    <row r="12" spans="1:4" x14ac:dyDescent="0.25">
      <c r="B12" s="1">
        <v>30463.375</v>
      </c>
      <c r="C12" s="1">
        <v>30464.375</v>
      </c>
      <c r="D12" s="3">
        <v>0</v>
      </c>
    </row>
    <row r="13" spans="1:4" x14ac:dyDescent="0.25">
      <c r="B13" s="1">
        <v>30464.375</v>
      </c>
      <c r="C13" s="1">
        <v>30465.375</v>
      </c>
      <c r="D13" s="3">
        <v>0</v>
      </c>
    </row>
    <row r="14" spans="1:4" x14ac:dyDescent="0.25">
      <c r="B14" s="1">
        <v>30465.375</v>
      </c>
      <c r="C14" s="1">
        <v>30466.375</v>
      </c>
      <c r="D14" s="3">
        <v>0</v>
      </c>
    </row>
    <row r="15" spans="1:4" x14ac:dyDescent="0.25">
      <c r="B15" s="1">
        <v>30466.375</v>
      </c>
      <c r="C15" s="1">
        <v>30467.375</v>
      </c>
      <c r="D15" s="3">
        <v>0</v>
      </c>
    </row>
    <row r="16" spans="1:4" x14ac:dyDescent="0.25">
      <c r="B16" s="1">
        <v>30467.375</v>
      </c>
      <c r="C16" s="1">
        <v>30468.375</v>
      </c>
      <c r="D16" s="3">
        <v>0</v>
      </c>
    </row>
    <row r="17" spans="2:4" x14ac:dyDescent="0.25">
      <c r="B17" s="1">
        <v>30468.375</v>
      </c>
      <c r="C17" s="1">
        <v>30469.375</v>
      </c>
      <c r="D17" s="3">
        <v>7586.3465322895054</v>
      </c>
    </row>
    <row r="18" spans="2:4" x14ac:dyDescent="0.25">
      <c r="B18" s="1">
        <v>30469.375</v>
      </c>
      <c r="C18" s="1">
        <v>30470.375</v>
      </c>
      <c r="D18" s="3">
        <v>6979.1996854839335</v>
      </c>
    </row>
    <row r="19" spans="2:4" x14ac:dyDescent="0.25">
      <c r="B19" s="1">
        <v>30470.375</v>
      </c>
      <c r="C19" s="1">
        <v>30471.375</v>
      </c>
      <c r="D19" s="3">
        <v>1497.5410840950012</v>
      </c>
    </row>
    <row r="20" spans="2:4" x14ac:dyDescent="0.25">
      <c r="B20" s="1">
        <v>30471.375</v>
      </c>
      <c r="C20" s="1">
        <v>30472.375</v>
      </c>
      <c r="D20" s="3">
        <v>2083.5575112066272</v>
      </c>
    </row>
    <row r="21" spans="2:4" x14ac:dyDescent="0.25">
      <c r="B21" s="1">
        <v>30472.375</v>
      </c>
      <c r="C21" s="1">
        <v>30473.375</v>
      </c>
      <c r="D21" s="3">
        <v>1122.1810674133303</v>
      </c>
    </row>
    <row r="22" spans="2:4" x14ac:dyDescent="0.25">
      <c r="B22" s="1">
        <v>30473.375</v>
      </c>
      <c r="C22" s="1">
        <v>30474.375</v>
      </c>
      <c r="D22" s="3">
        <v>1226.2720036334993</v>
      </c>
    </row>
    <row r="23" spans="2:4" x14ac:dyDescent="0.25">
      <c r="B23" s="1">
        <v>30474.375</v>
      </c>
      <c r="C23" s="1">
        <v>30475.375</v>
      </c>
      <c r="D23" s="3">
        <v>841.91352013778692</v>
      </c>
    </row>
    <row r="24" spans="2:4" x14ac:dyDescent="0.25">
      <c r="B24" s="1">
        <v>30475.375</v>
      </c>
      <c r="C24" s="1">
        <v>30476.375</v>
      </c>
      <c r="D24" s="3">
        <v>1057.4856691970826</v>
      </c>
    </row>
    <row r="25" spans="2:4" x14ac:dyDescent="0.25">
      <c r="B25" s="1">
        <v>30476.375</v>
      </c>
      <c r="C25" s="1">
        <v>30477.375</v>
      </c>
      <c r="D25" s="3">
        <v>740.83479476261152</v>
      </c>
    </row>
    <row r="26" spans="2:4" x14ac:dyDescent="0.25">
      <c r="B26" s="1">
        <v>30477.375</v>
      </c>
      <c r="C26" s="1">
        <v>30478.375</v>
      </c>
      <c r="D26" s="3">
        <v>696.0659930410385</v>
      </c>
    </row>
    <row r="27" spans="2:4" x14ac:dyDescent="0.25">
      <c r="B27" s="1">
        <v>30478.375</v>
      </c>
      <c r="C27" s="1">
        <v>30479.375</v>
      </c>
      <c r="D27" s="3">
        <v>322.23640421724321</v>
      </c>
    </row>
    <row r="28" spans="2:4" x14ac:dyDescent="0.25">
      <c r="B28" s="1">
        <v>30479.375</v>
      </c>
      <c r="C28" s="1">
        <v>30480.375</v>
      </c>
      <c r="D28" s="3">
        <v>230.86687586158516</v>
      </c>
    </row>
    <row r="29" spans="2:4" x14ac:dyDescent="0.25">
      <c r="B29" s="1">
        <v>30480.375</v>
      </c>
      <c r="C29" s="1">
        <v>30481.375</v>
      </c>
      <c r="D29" s="3">
        <v>571.58043577003491</v>
      </c>
    </row>
    <row r="30" spans="2:4" x14ac:dyDescent="0.25">
      <c r="B30" s="1">
        <v>30481.375</v>
      </c>
      <c r="C30" s="1">
        <v>30482.375</v>
      </c>
      <c r="D30" s="3">
        <v>185.69743106424809</v>
      </c>
    </row>
    <row r="31" spans="2:4" x14ac:dyDescent="0.25">
      <c r="B31" s="1">
        <v>30482.375</v>
      </c>
      <c r="C31" s="1">
        <v>30483.375</v>
      </c>
      <c r="D31" s="3">
        <v>65.393631434617575</v>
      </c>
    </row>
    <row r="32" spans="2:4" x14ac:dyDescent="0.25">
      <c r="B32" s="1">
        <v>30483.375</v>
      </c>
      <c r="C32" s="1">
        <v>30484.375</v>
      </c>
      <c r="D32" s="3">
        <v>3149.2330515021927</v>
      </c>
    </row>
    <row r="33" spans="2:4" x14ac:dyDescent="0.25">
      <c r="B33" s="1">
        <v>30484.375</v>
      </c>
      <c r="C33" s="1">
        <v>30485.375</v>
      </c>
      <c r="D33" s="3">
        <v>38368.338088893892</v>
      </c>
    </row>
    <row r="34" spans="2:4" x14ac:dyDescent="0.25">
      <c r="B34" s="1">
        <v>30485.375</v>
      </c>
      <c r="C34" s="1">
        <v>30486.375</v>
      </c>
      <c r="D34" s="3">
        <v>9901.1747717399612</v>
      </c>
    </row>
    <row r="35" spans="2:4" x14ac:dyDescent="0.25">
      <c r="B35" s="1">
        <v>30486.375</v>
      </c>
      <c r="C35" s="1">
        <v>30487.375</v>
      </c>
      <c r="D35" s="3">
        <v>3405.5964801502232</v>
      </c>
    </row>
    <row r="36" spans="2:4" x14ac:dyDescent="0.25">
      <c r="B36" s="1">
        <v>30487.375</v>
      </c>
      <c r="C36" s="1">
        <v>30488.375</v>
      </c>
      <c r="D36" s="3">
        <v>631.14131722319132</v>
      </c>
    </row>
    <row r="37" spans="2:4" x14ac:dyDescent="0.25">
      <c r="B37" s="1">
        <v>30488.375</v>
      </c>
      <c r="C37" s="1">
        <v>30489.375</v>
      </c>
      <c r="D37" s="3">
        <v>27.084848042011263</v>
      </c>
    </row>
    <row r="38" spans="2:4" x14ac:dyDescent="0.25">
      <c r="B38" s="1">
        <v>30489.375</v>
      </c>
      <c r="C38" s="1">
        <v>30490.375</v>
      </c>
      <c r="D38" s="3">
        <v>42.47796776580811</v>
      </c>
    </row>
    <row r="39" spans="2:4" x14ac:dyDescent="0.25">
      <c r="B39" s="1">
        <v>30490.375</v>
      </c>
      <c r="C39" s="1">
        <v>30491.375</v>
      </c>
      <c r="D39" s="3">
        <v>45.148540079906581</v>
      </c>
    </row>
    <row r="40" spans="2:4" x14ac:dyDescent="0.25">
      <c r="B40" s="1">
        <v>30491.375</v>
      </c>
      <c r="C40" s="1">
        <v>30492.375</v>
      </c>
      <c r="D40" s="3">
        <v>950.50172820809496</v>
      </c>
    </row>
    <row r="41" spans="2:4" x14ac:dyDescent="0.25">
      <c r="B41" s="1">
        <v>30492.375</v>
      </c>
      <c r="C41" s="1">
        <v>30493.375</v>
      </c>
      <c r="D41" s="3">
        <v>1974.7121508069042</v>
      </c>
    </row>
    <row r="42" spans="2:4" x14ac:dyDescent="0.25">
      <c r="B42" s="1">
        <v>30493.375</v>
      </c>
      <c r="C42" s="1">
        <v>30494.375</v>
      </c>
      <c r="D42" s="3">
        <v>1247.4274148817065</v>
      </c>
    </row>
    <row r="43" spans="2:4" x14ac:dyDescent="0.25">
      <c r="B43" s="1">
        <v>30494.375</v>
      </c>
      <c r="C43" s="1">
        <v>30495.375</v>
      </c>
      <c r="D43" s="3">
        <v>36702.844663812641</v>
      </c>
    </row>
    <row r="44" spans="2:4" x14ac:dyDescent="0.25">
      <c r="B44" s="1">
        <v>30495.375</v>
      </c>
      <c r="C44" s="1">
        <v>30496.375</v>
      </c>
      <c r="D44" s="3">
        <v>22336.375633850097</v>
      </c>
    </row>
    <row r="45" spans="2:4" x14ac:dyDescent="0.25">
      <c r="B45" s="1">
        <v>30496.375</v>
      </c>
      <c r="C45" s="1">
        <v>30497.375</v>
      </c>
      <c r="D45" s="3">
        <v>12043.247796829224</v>
      </c>
    </row>
    <row r="46" spans="2:4" x14ac:dyDescent="0.25">
      <c r="B46" s="1">
        <v>30497.375</v>
      </c>
      <c r="C46" s="1">
        <v>30498.375</v>
      </c>
      <c r="D46" s="3">
        <v>9366.3883244667049</v>
      </c>
    </row>
    <row r="47" spans="2:4" x14ac:dyDescent="0.25">
      <c r="B47" s="1">
        <v>30498.375</v>
      </c>
      <c r="C47" s="1">
        <v>30499.375</v>
      </c>
      <c r="D47" s="3">
        <v>2698.1613763427736</v>
      </c>
    </row>
    <row r="48" spans="2:4" x14ac:dyDescent="0.25">
      <c r="B48" s="1">
        <v>30499.375</v>
      </c>
      <c r="C48" s="1">
        <v>30500.375</v>
      </c>
      <c r="D48" s="3">
        <v>1223.3752357254029</v>
      </c>
    </row>
    <row r="49" spans="2:4" x14ac:dyDescent="0.25">
      <c r="B49" s="1">
        <v>30500.375</v>
      </c>
      <c r="C49" s="1">
        <v>30501.375</v>
      </c>
      <c r="D49" s="3">
        <v>671.39669731807714</v>
      </c>
    </row>
    <row r="50" spans="2:4" x14ac:dyDescent="0.25">
      <c r="B50" s="1">
        <v>30501.375</v>
      </c>
      <c r="C50" s="1">
        <v>30502.375</v>
      </c>
      <c r="D50" s="3">
        <v>147.63834533684144</v>
      </c>
    </row>
    <row r="51" spans="2:4" x14ac:dyDescent="0.25">
      <c r="B51" s="1">
        <v>30502.375</v>
      </c>
      <c r="C51" s="1">
        <v>30503.375</v>
      </c>
      <c r="D51" s="3">
        <v>40.088327094554906</v>
      </c>
    </row>
    <row r="52" spans="2:4" x14ac:dyDescent="0.25">
      <c r="B52" s="1">
        <v>30503.375</v>
      </c>
      <c r="C52" s="1">
        <v>30504.375</v>
      </c>
      <c r="D52" s="3">
        <v>13.00142952311039</v>
      </c>
    </row>
    <row r="53" spans="2:4" x14ac:dyDescent="0.25">
      <c r="B53" s="1">
        <v>30504.375</v>
      </c>
      <c r="C53" s="1">
        <v>30505.375</v>
      </c>
      <c r="D53" s="3">
        <v>8065.4003405183112</v>
      </c>
    </row>
    <row r="54" spans="2:4" x14ac:dyDescent="0.25">
      <c r="B54" s="1">
        <v>30505.375</v>
      </c>
      <c r="C54" s="1">
        <v>30506.375</v>
      </c>
      <c r="D54" s="3">
        <v>18961.437495323182</v>
      </c>
    </row>
    <row r="55" spans="2:4" x14ac:dyDescent="0.25">
      <c r="B55" s="1">
        <v>30506.375</v>
      </c>
      <c r="C55" s="1">
        <v>30507.375</v>
      </c>
      <c r="D55" s="3">
        <v>3813.0258152122501</v>
      </c>
    </row>
    <row r="56" spans="2:4" x14ac:dyDescent="0.25">
      <c r="B56" s="1">
        <v>30507.375</v>
      </c>
      <c r="C56" s="1">
        <v>30508.375</v>
      </c>
      <c r="D56" s="3">
        <v>1948.8124780178071</v>
      </c>
    </row>
    <row r="57" spans="2:4" x14ac:dyDescent="0.25">
      <c r="B57" s="1">
        <v>30508.375</v>
      </c>
      <c r="C57" s="1">
        <v>30509.375</v>
      </c>
      <c r="D57" s="3">
        <v>910.62995097255714</v>
      </c>
    </row>
    <row r="58" spans="2:4" x14ac:dyDescent="0.25">
      <c r="B58" s="1">
        <v>30509.375</v>
      </c>
      <c r="C58" s="1">
        <v>30510.375</v>
      </c>
      <c r="D58" s="3">
        <v>333.20513652575016</v>
      </c>
    </row>
    <row r="59" spans="2:4" x14ac:dyDescent="0.25">
      <c r="B59" s="1">
        <v>30510.375</v>
      </c>
      <c r="C59" s="1">
        <v>30511.375</v>
      </c>
      <c r="D59" s="3">
        <v>227.06751013982296</v>
      </c>
    </row>
    <row r="60" spans="2:4" x14ac:dyDescent="0.25">
      <c r="B60" s="1">
        <v>30511.375</v>
      </c>
      <c r="C60" s="1">
        <v>30512.375</v>
      </c>
      <c r="D60" s="3">
        <v>271.04360791540148</v>
      </c>
    </row>
    <row r="61" spans="2:4" x14ac:dyDescent="0.25">
      <c r="B61" s="1">
        <v>30512.375</v>
      </c>
      <c r="C61" s="1">
        <v>30513.375</v>
      </c>
      <c r="D61" s="3">
        <v>86.046417190551765</v>
      </c>
    </row>
    <row r="62" spans="2:4" x14ac:dyDescent="0.25">
      <c r="B62" s="1">
        <v>30513.375</v>
      </c>
      <c r="C62" s="1">
        <v>30514.375</v>
      </c>
      <c r="D62" s="3">
        <v>5.3433898040056231</v>
      </c>
    </row>
    <row r="63" spans="2:4" x14ac:dyDescent="0.25">
      <c r="B63" s="1">
        <v>30514.375</v>
      </c>
      <c r="C63" s="1">
        <v>30515.375</v>
      </c>
      <c r="D63" s="3">
        <v>10.257689643122257</v>
      </c>
    </row>
    <row r="64" spans="2:4" x14ac:dyDescent="0.25">
      <c r="B64" s="1">
        <v>30515.375</v>
      </c>
      <c r="C64" s="1">
        <v>30516.375</v>
      </c>
      <c r="D64" s="3">
        <v>11.435620027026163</v>
      </c>
    </row>
    <row r="65" spans="2:4" x14ac:dyDescent="0.25">
      <c r="B65" s="1">
        <v>30516.375</v>
      </c>
      <c r="C65" s="1">
        <v>30517.375</v>
      </c>
      <c r="D65" s="3">
        <v>63.80482529304922</v>
      </c>
    </row>
    <row r="66" spans="2:4" x14ac:dyDescent="0.25">
      <c r="B66" s="1">
        <v>30517.375</v>
      </c>
      <c r="C66" s="1">
        <v>30518.375</v>
      </c>
      <c r="D66" s="3">
        <v>5.9103369536846877</v>
      </c>
    </row>
    <row r="67" spans="2:4" x14ac:dyDescent="0.25">
      <c r="B67" s="1">
        <v>30518.375</v>
      </c>
      <c r="C67" s="1">
        <v>30519.375</v>
      </c>
      <c r="D67" s="3">
        <v>0</v>
      </c>
    </row>
    <row r="68" spans="2:4" x14ac:dyDescent="0.25">
      <c r="B68" s="1">
        <v>30519.375</v>
      </c>
      <c r="C68" s="1">
        <v>30520.375</v>
      </c>
      <c r="D68" s="3">
        <v>0</v>
      </c>
    </row>
    <row r="69" spans="2:4" x14ac:dyDescent="0.25">
      <c r="B69" s="1">
        <v>30520.375</v>
      </c>
      <c r="C69" s="1">
        <v>30521.375</v>
      </c>
      <c r="D69" s="3">
        <v>7608.7416890641452</v>
      </c>
    </row>
    <row r="70" spans="2:4" x14ac:dyDescent="0.25">
      <c r="B70" s="1">
        <v>30521.375</v>
      </c>
      <c r="C70" s="1">
        <v>30522.375</v>
      </c>
      <c r="D70" s="3">
        <v>8169.803895606995</v>
      </c>
    </row>
    <row r="71" spans="2:4" x14ac:dyDescent="0.25">
      <c r="B71" s="1">
        <v>30522.375</v>
      </c>
      <c r="C71" s="1">
        <v>30523.375</v>
      </c>
      <c r="D71" s="3">
        <v>26383.520178787232</v>
      </c>
    </row>
    <row r="72" spans="2:4" x14ac:dyDescent="0.25">
      <c r="B72" s="1">
        <v>30523.375</v>
      </c>
      <c r="C72" s="1">
        <v>30524.375</v>
      </c>
      <c r="D72" s="3">
        <v>9200.5905964927679</v>
      </c>
    </row>
    <row r="73" spans="2:4" x14ac:dyDescent="0.25">
      <c r="B73" s="1">
        <v>30524.375</v>
      </c>
      <c r="C73" s="1">
        <v>30525.375</v>
      </c>
      <c r="D73" s="3">
        <v>1400.3275636863709</v>
      </c>
    </row>
    <row r="74" spans="2:4" x14ac:dyDescent="0.25">
      <c r="B74" s="1">
        <v>30525.375</v>
      </c>
      <c r="C74" s="1">
        <v>30526.375</v>
      </c>
      <c r="D74" s="3">
        <v>53.00201821258851</v>
      </c>
    </row>
    <row r="75" spans="2:4" x14ac:dyDescent="0.25">
      <c r="B75" s="1">
        <v>30526.375</v>
      </c>
      <c r="C75" s="1">
        <v>30527.375</v>
      </c>
      <c r="D75" s="3">
        <v>9519.6137982482087</v>
      </c>
    </row>
    <row r="76" spans="2:4" x14ac:dyDescent="0.25">
      <c r="B76" s="1">
        <v>30527.375</v>
      </c>
      <c r="C76" s="1">
        <v>30528.375</v>
      </c>
      <c r="D76" s="3">
        <v>5341.1477588920598</v>
      </c>
    </row>
    <row r="77" spans="2:4" x14ac:dyDescent="0.25">
      <c r="B77" s="1">
        <v>30528.375</v>
      </c>
      <c r="C77" s="1">
        <v>30529.375</v>
      </c>
      <c r="D77" s="3">
        <v>2430.8477454681397</v>
      </c>
    </row>
    <row r="78" spans="2:4" x14ac:dyDescent="0.25">
      <c r="B78" s="1">
        <v>30529.375</v>
      </c>
      <c r="C78" s="1">
        <v>30530.375</v>
      </c>
      <c r="D78" s="3">
        <v>2838.9600126628879</v>
      </c>
    </row>
    <row r="79" spans="2:4" x14ac:dyDescent="0.25">
      <c r="B79" s="1">
        <v>30530.375</v>
      </c>
      <c r="C79" s="1">
        <v>30531.375</v>
      </c>
      <c r="D79" s="3">
        <v>2025.6194234027862</v>
      </c>
    </row>
    <row r="80" spans="2:4" x14ac:dyDescent="0.25">
      <c r="B80" s="1">
        <v>30531.375</v>
      </c>
      <c r="C80" s="1">
        <v>30532.375</v>
      </c>
      <c r="D80" s="3">
        <v>2117.6640197753909</v>
      </c>
    </row>
    <row r="81" spans="2:4" x14ac:dyDescent="0.25">
      <c r="B81" s="1">
        <v>30532.375</v>
      </c>
      <c r="C81" s="1">
        <v>30533.375</v>
      </c>
      <c r="D81" s="3">
        <v>2117.6640197753909</v>
      </c>
    </row>
    <row r="82" spans="2:4" x14ac:dyDescent="0.25">
      <c r="B82" s="1">
        <v>30533.375</v>
      </c>
      <c r="C82" s="1">
        <v>30534.375</v>
      </c>
      <c r="D82" s="3">
        <v>2117.6640197753909</v>
      </c>
    </row>
    <row r="83" spans="2:4" x14ac:dyDescent="0.25">
      <c r="B83" s="1">
        <v>30534.375</v>
      </c>
      <c r="C83" s="1">
        <v>30535.375</v>
      </c>
      <c r="D83" s="3">
        <v>2117.6640197753909</v>
      </c>
    </row>
    <row r="84" spans="2:4" x14ac:dyDescent="0.25">
      <c r="B84" s="1">
        <v>30535.375</v>
      </c>
      <c r="C84" s="1">
        <v>30536.375</v>
      </c>
      <c r="D84" s="3">
        <v>2117.6640197753909</v>
      </c>
    </row>
    <row r="85" spans="2:4" x14ac:dyDescent="0.25">
      <c r="B85" s="1">
        <v>30536.375</v>
      </c>
      <c r="C85" s="1">
        <v>30537.375</v>
      </c>
      <c r="D85" s="3">
        <v>2117.6640197753909</v>
      </c>
    </row>
    <row r="86" spans="2:4" x14ac:dyDescent="0.25">
      <c r="B86" s="1">
        <v>30537.375</v>
      </c>
      <c r="C86" s="1">
        <v>30538.375</v>
      </c>
      <c r="D86" s="3">
        <v>2117.6640197753909</v>
      </c>
    </row>
    <row r="87" spans="2:4" x14ac:dyDescent="0.25">
      <c r="B87" s="1">
        <v>30538.375</v>
      </c>
      <c r="C87" s="1">
        <v>30539.375</v>
      </c>
      <c r="D87" s="3">
        <v>2117.6640197753909</v>
      </c>
    </row>
    <row r="88" spans="2:4" x14ac:dyDescent="0.25">
      <c r="B88" s="1">
        <v>30539.375</v>
      </c>
      <c r="C88" s="1">
        <v>30540.375</v>
      </c>
      <c r="D88" s="3">
        <v>8647.9444833755497</v>
      </c>
    </row>
    <row r="89" spans="2:4" x14ac:dyDescent="0.25">
      <c r="B89" s="1">
        <v>30540.375</v>
      </c>
      <c r="C89" s="1">
        <v>30541.375</v>
      </c>
      <c r="D89" s="3">
        <v>8642.7786479187016</v>
      </c>
    </row>
    <row r="90" spans="2:4" x14ac:dyDescent="0.25">
      <c r="B90" s="1">
        <v>30541.375</v>
      </c>
      <c r="C90" s="1">
        <v>30542.375</v>
      </c>
      <c r="D90" s="3">
        <v>6528.0066293334967</v>
      </c>
    </row>
    <row r="91" spans="2:4" x14ac:dyDescent="0.25">
      <c r="B91" s="1">
        <v>30542.375</v>
      </c>
      <c r="C91" s="1">
        <v>30543.375</v>
      </c>
      <c r="D91" s="3">
        <v>4590.3852447509771</v>
      </c>
    </row>
    <row r="92" spans="2:4" x14ac:dyDescent="0.25">
      <c r="B92" s="1">
        <v>30543.375</v>
      </c>
      <c r="C92" s="1">
        <v>30544.375</v>
      </c>
      <c r="D92" s="3">
        <v>3723.4468107604985</v>
      </c>
    </row>
    <row r="93" spans="2:4" x14ac:dyDescent="0.25">
      <c r="B93" s="1">
        <v>30544.375</v>
      </c>
      <c r="C93" s="1">
        <v>30545.375</v>
      </c>
      <c r="D93" s="3">
        <v>3000.2358501434328</v>
      </c>
    </row>
    <row r="94" spans="2:4" x14ac:dyDescent="0.25">
      <c r="B94" s="1">
        <v>30545.375</v>
      </c>
      <c r="C94" s="1">
        <v>30546.375</v>
      </c>
      <c r="D94" s="3">
        <v>4002.1261594390871</v>
      </c>
    </row>
    <row r="95" spans="2:4" x14ac:dyDescent="0.25">
      <c r="B95" s="1">
        <v>30546.375</v>
      </c>
      <c r="C95" s="1">
        <v>30547.375</v>
      </c>
      <c r="D95" s="3">
        <v>3176.6391412353519</v>
      </c>
    </row>
    <row r="96" spans="2:4" x14ac:dyDescent="0.25">
      <c r="B96" s="1">
        <v>30547.375</v>
      </c>
      <c r="C96" s="1">
        <v>30548.375</v>
      </c>
      <c r="D96" s="3">
        <v>3059.5861896514893</v>
      </c>
    </row>
    <row r="97" spans="2:4" x14ac:dyDescent="0.25">
      <c r="B97" s="1">
        <v>30548.375</v>
      </c>
      <c r="C97" s="1">
        <v>30549.375</v>
      </c>
      <c r="D97" s="3">
        <v>5029.9242794036863</v>
      </c>
    </row>
    <row r="98" spans="2:4" x14ac:dyDescent="0.25">
      <c r="B98" s="1">
        <v>30549.375</v>
      </c>
      <c r="C98" s="1">
        <v>30550.375</v>
      </c>
      <c r="D98" s="3">
        <v>2603.49156578064</v>
      </c>
    </row>
    <row r="99" spans="2:4" x14ac:dyDescent="0.25">
      <c r="B99" s="1">
        <v>30550.375</v>
      </c>
      <c r="C99" s="1">
        <v>30551.375</v>
      </c>
      <c r="D99" s="3">
        <v>17857.645575027465</v>
      </c>
    </row>
    <row r="100" spans="2:4" x14ac:dyDescent="0.25">
      <c r="B100" s="1">
        <v>30551.375</v>
      </c>
      <c r="C100" s="1">
        <v>30552.375</v>
      </c>
      <c r="D100" s="3">
        <v>20850.072015380862</v>
      </c>
    </row>
    <row r="101" spans="2:4" x14ac:dyDescent="0.25">
      <c r="B101" s="1">
        <v>30552.375</v>
      </c>
      <c r="C101" s="1">
        <v>30553.375</v>
      </c>
      <c r="D101" s="3">
        <v>11762.854878845215</v>
      </c>
    </row>
    <row r="102" spans="2:4" x14ac:dyDescent="0.25">
      <c r="B102" s="1">
        <v>30553.375</v>
      </c>
      <c r="C102" s="1">
        <v>30554.375</v>
      </c>
      <c r="D102" s="3">
        <v>8384.7530232238769</v>
      </c>
    </row>
    <row r="103" spans="2:4" x14ac:dyDescent="0.25">
      <c r="B103" s="1">
        <v>30554.375</v>
      </c>
      <c r="C103" s="1">
        <v>30555.375</v>
      </c>
      <c r="D103" s="3">
        <v>6203.7522763824472</v>
      </c>
    </row>
    <row r="104" spans="2:4" x14ac:dyDescent="0.25">
      <c r="B104" s="1">
        <v>30555.375</v>
      </c>
      <c r="C104" s="1">
        <v>30556.375</v>
      </c>
      <c r="D104" s="3">
        <v>12472.479863891602</v>
      </c>
    </row>
    <row r="105" spans="2:4" x14ac:dyDescent="0.25">
      <c r="B105" s="1">
        <v>30556.375</v>
      </c>
      <c r="C105" s="1">
        <v>30557.375</v>
      </c>
      <c r="D105" s="3">
        <v>9930.1071835327148</v>
      </c>
    </row>
    <row r="106" spans="2:4" x14ac:dyDescent="0.25">
      <c r="B106" s="1">
        <v>30557.375</v>
      </c>
      <c r="C106" s="1">
        <v>30558.375</v>
      </c>
      <c r="D106" s="3">
        <v>8291.7215972900394</v>
      </c>
    </row>
    <row r="107" spans="2:4" x14ac:dyDescent="0.25">
      <c r="B107" s="1">
        <v>30558.375</v>
      </c>
      <c r="C107" s="1">
        <v>30559.375</v>
      </c>
      <c r="D107" s="3">
        <v>8387.4339944458006</v>
      </c>
    </row>
    <row r="108" spans="2:4" x14ac:dyDescent="0.25">
      <c r="B108" s="1">
        <v>30559.375</v>
      </c>
      <c r="C108" s="1">
        <v>30560.375</v>
      </c>
      <c r="D108" s="3">
        <v>18681.433012847901</v>
      </c>
    </row>
    <row r="109" spans="2:4" x14ac:dyDescent="0.25">
      <c r="B109" s="1">
        <v>30560.375</v>
      </c>
      <c r="C109" s="1">
        <v>30561.375</v>
      </c>
      <c r="D109" s="3">
        <v>12410.281847534179</v>
      </c>
    </row>
    <row r="110" spans="2:4" x14ac:dyDescent="0.25">
      <c r="B110" s="1">
        <v>30561.375</v>
      </c>
      <c r="C110" s="1">
        <v>30562.375</v>
      </c>
      <c r="D110" s="3">
        <v>8302.1725726318364</v>
      </c>
    </row>
    <row r="111" spans="2:4" x14ac:dyDescent="0.25">
      <c r="B111" s="1">
        <v>30562.375</v>
      </c>
      <c r="C111" s="1">
        <v>30563.375</v>
      </c>
      <c r="D111" s="3">
        <v>22801.26790649414</v>
      </c>
    </row>
    <row r="112" spans="2:4" x14ac:dyDescent="0.25">
      <c r="B112" s="1">
        <v>30563.375</v>
      </c>
      <c r="C112" s="1">
        <v>30564.375</v>
      </c>
      <c r="D112" s="3">
        <v>22347.807804565429</v>
      </c>
    </row>
    <row r="113" spans="2:4" x14ac:dyDescent="0.25">
      <c r="B113" s="1">
        <v>30564.375</v>
      </c>
      <c r="C113" s="1">
        <v>30565.375</v>
      </c>
      <c r="D113" s="3">
        <v>18068.070998840332</v>
      </c>
    </row>
    <row r="114" spans="2:4" x14ac:dyDescent="0.25">
      <c r="B114" s="1">
        <v>30565.375</v>
      </c>
      <c r="C114" s="1">
        <v>30566.375</v>
      </c>
      <c r="D114" s="3">
        <v>23362.386580810551</v>
      </c>
    </row>
    <row r="115" spans="2:4" x14ac:dyDescent="0.25">
      <c r="B115" s="1">
        <v>30566.375</v>
      </c>
      <c r="C115" s="1">
        <v>30567.375</v>
      </c>
      <c r="D115" s="3">
        <v>14540.898426818847</v>
      </c>
    </row>
    <row r="116" spans="2:4" x14ac:dyDescent="0.25">
      <c r="B116" s="1">
        <v>30567.375</v>
      </c>
      <c r="C116" s="1">
        <v>30568.375</v>
      </c>
      <c r="D116" s="3">
        <v>9133.1533502197271</v>
      </c>
    </row>
    <row r="117" spans="2:4" x14ac:dyDescent="0.25">
      <c r="B117" s="1">
        <v>30568.375</v>
      </c>
      <c r="C117" s="1">
        <v>30569.375</v>
      </c>
      <c r="D117" s="3">
        <v>6161.7910327148447</v>
      </c>
    </row>
    <row r="118" spans="2:4" x14ac:dyDescent="0.25">
      <c r="B118" s="1">
        <v>30569.375</v>
      </c>
      <c r="C118" s="1">
        <v>30570.375</v>
      </c>
      <c r="D118" s="3">
        <v>3979.4166764831548</v>
      </c>
    </row>
    <row r="119" spans="2:4" x14ac:dyDescent="0.25">
      <c r="B119" s="1">
        <v>30570.375</v>
      </c>
      <c r="C119" s="1">
        <v>30571.375</v>
      </c>
      <c r="D119" s="3">
        <v>5968.6947189331049</v>
      </c>
    </row>
    <row r="120" spans="2:4" x14ac:dyDescent="0.25">
      <c r="B120" s="1">
        <v>30571.375</v>
      </c>
      <c r="C120" s="1">
        <v>30572.375</v>
      </c>
      <c r="D120" s="3">
        <v>23968.79312072754</v>
      </c>
    </row>
    <row r="121" spans="2:4" x14ac:dyDescent="0.25">
      <c r="B121" s="1">
        <v>30572.375</v>
      </c>
      <c r="C121" s="1">
        <v>30573.375</v>
      </c>
      <c r="D121" s="3">
        <v>9406.7747996521011</v>
      </c>
    </row>
    <row r="122" spans="2:4" x14ac:dyDescent="0.25">
      <c r="B122" s="1">
        <v>30573.375</v>
      </c>
      <c r="C122" s="1">
        <v>30574.375</v>
      </c>
      <c r="D122" s="3">
        <v>15424.333275604249</v>
      </c>
    </row>
    <row r="123" spans="2:4" x14ac:dyDescent="0.25">
      <c r="B123" s="1">
        <v>30574.375</v>
      </c>
      <c r="C123" s="1">
        <v>30575.375</v>
      </c>
      <c r="D123" s="3">
        <v>15035.875493774414</v>
      </c>
    </row>
    <row r="124" spans="2:4" x14ac:dyDescent="0.25">
      <c r="B124" s="1">
        <v>30575.375</v>
      </c>
      <c r="C124" s="1">
        <v>30576.375</v>
      </c>
      <c r="D124" s="3">
        <v>9626.1127299499512</v>
      </c>
    </row>
    <row r="125" spans="2:4" x14ac:dyDescent="0.25">
      <c r="B125" s="1">
        <v>30576.375</v>
      </c>
      <c r="C125" s="1">
        <v>30577.375</v>
      </c>
      <c r="D125" s="3">
        <v>6416.9142558288577</v>
      </c>
    </row>
    <row r="126" spans="2:4" x14ac:dyDescent="0.25">
      <c r="B126" s="1">
        <v>30577.375</v>
      </c>
      <c r="C126" s="1">
        <v>30578.375</v>
      </c>
      <c r="D126" s="3">
        <v>4726.2157363128663</v>
      </c>
    </row>
    <row r="127" spans="2:4" x14ac:dyDescent="0.25">
      <c r="B127" s="1">
        <v>30578.375</v>
      </c>
      <c r="C127" s="1">
        <v>30579.375</v>
      </c>
      <c r="D127" s="3">
        <v>3783.2527239990236</v>
      </c>
    </row>
    <row r="128" spans="2:4" x14ac:dyDescent="0.25">
      <c r="B128" s="1">
        <v>30579.375</v>
      </c>
      <c r="C128" s="1">
        <v>30580.375</v>
      </c>
      <c r="D128" s="3">
        <v>3287.2257815551761</v>
      </c>
    </row>
    <row r="129" spans="2:4" x14ac:dyDescent="0.25">
      <c r="B129" s="1">
        <v>30580.375</v>
      </c>
      <c r="C129" s="1">
        <v>30581.375</v>
      </c>
      <c r="D129" s="3">
        <v>2030.873351211548</v>
      </c>
    </row>
    <row r="130" spans="2:4" x14ac:dyDescent="0.25">
      <c r="B130" s="1">
        <v>30581.375</v>
      </c>
      <c r="C130" s="1">
        <v>30582.375</v>
      </c>
      <c r="D130" s="3">
        <v>1695.5450046157839</v>
      </c>
    </row>
    <row r="131" spans="2:4" x14ac:dyDescent="0.25">
      <c r="B131" s="1">
        <v>30582.375</v>
      </c>
      <c r="C131" s="1">
        <v>30583.375</v>
      </c>
      <c r="D131" s="3">
        <v>1638.4896606445313</v>
      </c>
    </row>
    <row r="132" spans="2:4" x14ac:dyDescent="0.25">
      <c r="B132" s="1">
        <v>30583.375</v>
      </c>
      <c r="C132" s="1">
        <v>30584.375</v>
      </c>
      <c r="D132" s="3">
        <v>1586.1753955078125</v>
      </c>
    </row>
    <row r="133" spans="2:4" x14ac:dyDescent="0.25">
      <c r="B133" s="1">
        <v>30584.375</v>
      </c>
      <c r="C133" s="1">
        <v>30585.375</v>
      </c>
      <c r="D133" s="3">
        <v>1305.5741671371461</v>
      </c>
    </row>
    <row r="134" spans="2:4" x14ac:dyDescent="0.25">
      <c r="B134" s="1">
        <v>30585.375</v>
      </c>
      <c r="C134" s="1">
        <v>30586.375</v>
      </c>
      <c r="D134" s="3">
        <v>1211.979422235489</v>
      </c>
    </row>
    <row r="135" spans="2:4" x14ac:dyDescent="0.25">
      <c r="B135" s="1">
        <v>30586.375</v>
      </c>
      <c r="C135" s="1">
        <v>30587.375</v>
      </c>
      <c r="D135" s="3">
        <v>902.0966429901124</v>
      </c>
    </row>
    <row r="136" spans="2:4" x14ac:dyDescent="0.25">
      <c r="B136" s="1">
        <v>30587.375</v>
      </c>
      <c r="C136" s="1">
        <v>30588.375</v>
      </c>
      <c r="D136" s="3">
        <v>545.46898481369021</v>
      </c>
    </row>
    <row r="137" spans="2:4" x14ac:dyDescent="0.25">
      <c r="B137" s="1">
        <v>30588.375</v>
      </c>
      <c r="C137" s="1">
        <v>30589.375</v>
      </c>
      <c r="D137" s="3">
        <v>277.21931367874146</v>
      </c>
    </row>
    <row r="138" spans="2:4" x14ac:dyDescent="0.25">
      <c r="B138" s="1">
        <v>30589.375</v>
      </c>
      <c r="C138" s="1">
        <v>30590.375</v>
      </c>
      <c r="D138" s="3">
        <v>192.15359802246095</v>
      </c>
    </row>
    <row r="139" spans="2:4" x14ac:dyDescent="0.25">
      <c r="B139" s="1">
        <v>30590.375</v>
      </c>
      <c r="C139" s="1">
        <v>30591.375</v>
      </c>
      <c r="D139" s="3">
        <v>85.575119778513908</v>
      </c>
    </row>
    <row r="140" spans="2:4" x14ac:dyDescent="0.25">
      <c r="B140" s="1">
        <v>30591.375</v>
      </c>
      <c r="C140" s="1">
        <v>30592.375</v>
      </c>
      <c r="D140" s="3">
        <v>6.2208000057935724</v>
      </c>
    </row>
    <row r="141" spans="2:4" x14ac:dyDescent="0.25">
      <c r="B141" s="1">
        <v>30592.375</v>
      </c>
      <c r="C141" s="1">
        <v>30593.375</v>
      </c>
      <c r="D141" s="3">
        <v>2.5919999420642856</v>
      </c>
    </row>
    <row r="142" spans="2:4" x14ac:dyDescent="0.25">
      <c r="B142" s="1">
        <v>30593.375</v>
      </c>
      <c r="C142" s="1">
        <v>30594.375</v>
      </c>
      <c r="D142" s="3">
        <v>59.640480233207342</v>
      </c>
    </row>
    <row r="143" spans="2:4" x14ac:dyDescent="0.25">
      <c r="B143" s="1">
        <v>30594.375</v>
      </c>
      <c r="C143" s="1">
        <v>30595.375</v>
      </c>
      <c r="D143" s="3">
        <v>19.556640163958075</v>
      </c>
    </row>
    <row r="144" spans="2:4" x14ac:dyDescent="0.25">
      <c r="B144" s="1">
        <v>30595.375</v>
      </c>
      <c r="C144" s="1">
        <v>30596.375</v>
      </c>
      <c r="D144" s="3">
        <v>38.940359224677088</v>
      </c>
    </row>
    <row r="145" spans="2:4" x14ac:dyDescent="0.25">
      <c r="B145" s="1">
        <v>30596.375</v>
      </c>
      <c r="C145" s="1">
        <v>30597.375</v>
      </c>
      <c r="D145" s="3">
        <v>16.343760155439377</v>
      </c>
    </row>
    <row r="146" spans="2:4" x14ac:dyDescent="0.25">
      <c r="B146" s="1">
        <v>30597.375</v>
      </c>
      <c r="C146" s="1">
        <v>30598.375</v>
      </c>
      <c r="D146" s="3">
        <v>5.1306000539660452</v>
      </c>
    </row>
    <row r="147" spans="2:4" x14ac:dyDescent="0.25">
      <c r="B147" s="1">
        <v>30598.375</v>
      </c>
      <c r="C147" s="1">
        <v>30599.375</v>
      </c>
      <c r="D147" s="3">
        <v>0</v>
      </c>
    </row>
    <row r="148" spans="2:4" x14ac:dyDescent="0.25">
      <c r="B148" s="1">
        <v>30599.375</v>
      </c>
      <c r="C148" s="1">
        <v>30600.375</v>
      </c>
      <c r="D148" s="3">
        <v>0</v>
      </c>
    </row>
    <row r="149" spans="2:4" x14ac:dyDescent="0.25">
      <c r="B149" s="1">
        <v>30600.375</v>
      </c>
      <c r="C149" s="1">
        <v>30601.375</v>
      </c>
      <c r="D149" s="3">
        <v>0</v>
      </c>
    </row>
    <row r="150" spans="2:4" x14ac:dyDescent="0.25">
      <c r="B150" s="1">
        <v>30601.375</v>
      </c>
      <c r="C150" s="1">
        <v>30602.375</v>
      </c>
      <c r="D150" s="3">
        <v>1876.3030238222707</v>
      </c>
    </row>
    <row r="151" spans="2:4" x14ac:dyDescent="0.25">
      <c r="B151" s="1">
        <v>30602.375</v>
      </c>
      <c r="C151" s="1">
        <v>30603.375</v>
      </c>
      <c r="D151" s="3">
        <v>26.173559727184475</v>
      </c>
    </row>
    <row r="152" spans="2:4" x14ac:dyDescent="0.25">
      <c r="B152" s="1">
        <v>30603.375</v>
      </c>
      <c r="C152" s="1">
        <v>30604.375</v>
      </c>
      <c r="D152" s="3">
        <v>22.697999167442326</v>
      </c>
    </row>
    <row r="153" spans="2:4" x14ac:dyDescent="0.25">
      <c r="B153" s="1">
        <v>30604.375</v>
      </c>
      <c r="C153" s="1">
        <v>30605.375</v>
      </c>
      <c r="D153" s="3">
        <v>138.87936100244522</v>
      </c>
    </row>
    <row r="154" spans="2:4" x14ac:dyDescent="0.25">
      <c r="B154" s="1">
        <v>30605.375</v>
      </c>
      <c r="C154" s="1">
        <v>30606.375</v>
      </c>
      <c r="D154" s="3">
        <v>643.71240286588682</v>
      </c>
    </row>
    <row r="155" spans="2:4" x14ac:dyDescent="0.25">
      <c r="B155" s="1">
        <v>30606.375</v>
      </c>
      <c r="C155" s="1">
        <v>30607.375</v>
      </c>
      <c r="D155" s="3">
        <v>608.75105758666996</v>
      </c>
    </row>
    <row r="156" spans="2:4" x14ac:dyDescent="0.25">
      <c r="B156" s="1">
        <v>30607.375</v>
      </c>
      <c r="C156" s="1">
        <v>30608.375</v>
      </c>
      <c r="D156" s="3">
        <v>389.05918121337891</v>
      </c>
    </row>
    <row r="157" spans="2:4" x14ac:dyDescent="0.25">
      <c r="B157" s="1">
        <v>30608.375</v>
      </c>
      <c r="C157" s="1">
        <v>30609.375</v>
      </c>
      <c r="D157" s="3">
        <v>132.24707675457</v>
      </c>
    </row>
    <row r="158" spans="2:4" x14ac:dyDescent="0.25">
      <c r="B158" s="1">
        <v>30609.375</v>
      </c>
      <c r="C158" s="1">
        <v>30610.375</v>
      </c>
      <c r="D158" s="3">
        <v>27.136079189144077</v>
      </c>
    </row>
    <row r="159" spans="2:4" x14ac:dyDescent="0.25">
      <c r="B159" s="1">
        <v>30610.375</v>
      </c>
      <c r="C159" s="1">
        <v>30611.375</v>
      </c>
      <c r="D159" s="3">
        <v>2.5919999420642856</v>
      </c>
    </row>
    <row r="160" spans="2:4" x14ac:dyDescent="0.25">
      <c r="B160" s="1">
        <v>30611.375</v>
      </c>
      <c r="C160" s="1">
        <v>30612.375</v>
      </c>
      <c r="D160" s="3">
        <v>2.5919999420642856</v>
      </c>
    </row>
    <row r="161" spans="2:4" x14ac:dyDescent="0.25">
      <c r="B161" s="1">
        <v>30612.375</v>
      </c>
      <c r="C161" s="1">
        <v>30613.375</v>
      </c>
      <c r="D161" s="3">
        <v>2.5919999420642856</v>
      </c>
    </row>
    <row r="162" spans="2:4" x14ac:dyDescent="0.25">
      <c r="B162" s="1">
        <v>30613.375</v>
      </c>
      <c r="C162" s="1">
        <v>30614.375</v>
      </c>
      <c r="D162" s="3">
        <v>2.5919999420642856</v>
      </c>
    </row>
    <row r="163" spans="2:4" x14ac:dyDescent="0.25">
      <c r="B163" s="1">
        <v>30614.375</v>
      </c>
      <c r="C163" s="1">
        <v>30615.375</v>
      </c>
      <c r="D163" s="3">
        <v>2.5919999420642856</v>
      </c>
    </row>
    <row r="164" spans="2:4" x14ac:dyDescent="0.25">
      <c r="B164" s="1">
        <v>30615.375</v>
      </c>
      <c r="C164" s="1">
        <v>30616.375</v>
      </c>
      <c r="D164" s="3">
        <v>2.5919999420642856</v>
      </c>
    </row>
    <row r="165" spans="2:4" x14ac:dyDescent="0.25">
      <c r="B165" s="1">
        <v>30616.375</v>
      </c>
      <c r="C165" s="1">
        <v>30617.375</v>
      </c>
      <c r="D165" s="3">
        <v>2.5919999420642856</v>
      </c>
    </row>
    <row r="166" spans="2:4" x14ac:dyDescent="0.25">
      <c r="B166" s="1">
        <v>30617.375</v>
      </c>
      <c r="C166" s="1">
        <v>30618.375</v>
      </c>
      <c r="D166" s="3">
        <v>2.5919999420642856</v>
      </c>
    </row>
    <row r="167" spans="2:4" x14ac:dyDescent="0.25">
      <c r="B167" s="1">
        <v>30618.375</v>
      </c>
      <c r="C167" s="1">
        <v>30619.375</v>
      </c>
      <c r="D167" s="3">
        <v>2.5919999420642856</v>
      </c>
    </row>
    <row r="168" spans="2:4" x14ac:dyDescent="0.25">
      <c r="B168" s="1">
        <v>30619.375</v>
      </c>
      <c r="C168" s="1">
        <v>30620.375</v>
      </c>
      <c r="D168" s="3">
        <v>2.5919999420642856</v>
      </c>
    </row>
    <row r="169" spans="2:4" x14ac:dyDescent="0.25">
      <c r="B169" s="1">
        <v>30620.375</v>
      </c>
      <c r="C169" s="1">
        <v>30621.375</v>
      </c>
      <c r="D169" s="3">
        <v>2.5919999420642856</v>
      </c>
    </row>
    <row r="170" spans="2:4" x14ac:dyDescent="0.25">
      <c r="B170" s="1">
        <v>30621.375</v>
      </c>
      <c r="C170" s="1">
        <v>30622.375</v>
      </c>
      <c r="D170" s="3">
        <v>2.5919999420642856</v>
      </c>
    </row>
    <row r="171" spans="2:4" x14ac:dyDescent="0.25">
      <c r="B171" s="1">
        <v>30622.375</v>
      </c>
      <c r="C171" s="1">
        <v>30623.375</v>
      </c>
      <c r="D171" s="3">
        <v>2.5919999420642856</v>
      </c>
    </row>
    <row r="172" spans="2:4" x14ac:dyDescent="0.25">
      <c r="B172" s="1">
        <v>30623.375</v>
      </c>
      <c r="C172" s="1">
        <v>30624.375</v>
      </c>
      <c r="D172" s="3">
        <v>2.5919999420642856</v>
      </c>
    </row>
    <row r="173" spans="2:4" x14ac:dyDescent="0.25">
      <c r="B173" s="1">
        <v>30624.375</v>
      </c>
      <c r="C173" s="1">
        <v>30625.375</v>
      </c>
      <c r="D173" s="3">
        <v>2.5919999420642856</v>
      </c>
    </row>
    <row r="174" spans="2:4" x14ac:dyDescent="0.25">
      <c r="B174" s="1">
        <v>30625.375</v>
      </c>
      <c r="C174" s="1">
        <v>30626.375</v>
      </c>
      <c r="D174" s="3">
        <v>2.5919999420642856</v>
      </c>
    </row>
    <row r="175" spans="2:4" x14ac:dyDescent="0.25">
      <c r="B175" s="1">
        <v>30626.375</v>
      </c>
      <c r="C175" s="1">
        <v>30627.375</v>
      </c>
      <c r="D175" s="3">
        <v>2.5919999420642856</v>
      </c>
    </row>
    <row r="176" spans="2:4" x14ac:dyDescent="0.25">
      <c r="B176" s="1">
        <v>30627.375</v>
      </c>
      <c r="C176" s="1">
        <v>30628.375</v>
      </c>
      <c r="D176" s="3">
        <v>2.5919999420642856</v>
      </c>
    </row>
    <row r="177" spans="2:4" x14ac:dyDescent="0.25">
      <c r="B177" s="1">
        <v>30628.375</v>
      </c>
      <c r="C177" s="1">
        <v>30629.375</v>
      </c>
      <c r="D177" s="3">
        <v>2.5919999420642856</v>
      </c>
    </row>
    <row r="178" spans="2:4" x14ac:dyDescent="0.25">
      <c r="B178" s="1">
        <v>30629.375</v>
      </c>
      <c r="C178" s="1">
        <v>30630.375</v>
      </c>
      <c r="D178" s="3">
        <v>2.5919999420642856</v>
      </c>
    </row>
    <row r="179" spans="2:4" x14ac:dyDescent="0.25">
      <c r="B179" s="1">
        <v>30630.375</v>
      </c>
      <c r="C179" s="1">
        <v>30631.375</v>
      </c>
      <c r="D179" s="3">
        <v>2.5919999420642856</v>
      </c>
    </row>
    <row r="180" spans="2:4" x14ac:dyDescent="0.25">
      <c r="B180" s="1">
        <v>30631.375</v>
      </c>
      <c r="C180" s="1">
        <v>30632.375</v>
      </c>
      <c r="D180" s="3">
        <v>2.5919999420642856</v>
      </c>
    </row>
    <row r="181" spans="2:4" x14ac:dyDescent="0.25">
      <c r="B181" s="1">
        <v>30632.375</v>
      </c>
      <c r="C181" s="1">
        <v>30633.375</v>
      </c>
      <c r="D181" s="3">
        <v>2.5919999420642856</v>
      </c>
    </row>
    <row r="182" spans="2:4" x14ac:dyDescent="0.25">
      <c r="B182" s="1">
        <v>30633.375</v>
      </c>
      <c r="C182" s="1">
        <v>30634.375</v>
      </c>
      <c r="D182" s="3">
        <v>2.5919999420642856</v>
      </c>
    </row>
    <row r="183" spans="2:4" x14ac:dyDescent="0.25">
      <c r="B183" s="1">
        <v>30634.375</v>
      </c>
      <c r="C183" s="1">
        <v>30635.375</v>
      </c>
      <c r="D183" s="3">
        <v>2.5919999420642856</v>
      </c>
    </row>
    <row r="184" spans="2:4" x14ac:dyDescent="0.25">
      <c r="B184" s="1">
        <v>30635.375</v>
      </c>
      <c r="C184" s="1">
        <v>30636.375</v>
      </c>
      <c r="D184" s="3">
        <v>2.5919999420642856</v>
      </c>
    </row>
    <row r="185" spans="2:4" x14ac:dyDescent="0.25">
      <c r="B185" s="1">
        <v>30636.375</v>
      </c>
      <c r="C185" s="1">
        <v>30637.375</v>
      </c>
      <c r="D185" s="3">
        <v>2.5919999420642856</v>
      </c>
    </row>
    <row r="186" spans="2:4" x14ac:dyDescent="0.25">
      <c r="B186" s="1">
        <v>30637.375</v>
      </c>
      <c r="C186" s="1">
        <v>30638.375</v>
      </c>
      <c r="D186" s="3">
        <v>2.5919999420642856</v>
      </c>
    </row>
    <row r="187" spans="2:4" x14ac:dyDescent="0.25">
      <c r="B187" s="1">
        <v>30638.375</v>
      </c>
      <c r="C187" s="1">
        <v>30639.375</v>
      </c>
      <c r="D187" s="3">
        <v>2.5919999420642856</v>
      </c>
    </row>
    <row r="188" spans="2:4" x14ac:dyDescent="0.25">
      <c r="B188" s="1">
        <v>30639.375</v>
      </c>
      <c r="C188" s="1">
        <v>30640.375</v>
      </c>
      <c r="D188" s="3">
        <v>2.5919999420642856</v>
      </c>
    </row>
    <row r="189" spans="2:4" x14ac:dyDescent="0.25">
      <c r="B189" s="1">
        <v>30640.375</v>
      </c>
      <c r="C189" s="1">
        <v>30641.375</v>
      </c>
      <c r="D189" s="3">
        <v>2.5919999420642856</v>
      </c>
    </row>
    <row r="190" spans="2:4" x14ac:dyDescent="0.25">
      <c r="B190" s="1">
        <v>30641.375</v>
      </c>
      <c r="C190" s="1">
        <v>30642.375</v>
      </c>
      <c r="D190" s="3">
        <v>2.5919999420642856</v>
      </c>
    </row>
    <row r="191" spans="2:4" x14ac:dyDescent="0.25">
      <c r="B191" s="1">
        <v>30642.375</v>
      </c>
      <c r="C191" s="1">
        <v>30643.375</v>
      </c>
      <c r="D191" s="3">
        <v>2.5919999420642856</v>
      </c>
    </row>
    <row r="192" spans="2:4" x14ac:dyDescent="0.25">
      <c r="B192" s="1">
        <v>30643.375</v>
      </c>
      <c r="C192" s="1">
        <v>30644.375</v>
      </c>
      <c r="D192" s="3">
        <v>2.5919999420642856</v>
      </c>
    </row>
    <row r="193" spans="2:4" x14ac:dyDescent="0.25">
      <c r="B193" s="1">
        <v>30644.375</v>
      </c>
      <c r="C193" s="1">
        <v>30645.375</v>
      </c>
      <c r="D193" s="3">
        <v>2.5919999420642856</v>
      </c>
    </row>
    <row r="194" spans="2:4" x14ac:dyDescent="0.25">
      <c r="B194" s="1">
        <v>30645.375</v>
      </c>
      <c r="C194" s="1">
        <v>30646.375</v>
      </c>
      <c r="D194" s="3">
        <v>2.5919999420642856</v>
      </c>
    </row>
    <row r="195" spans="2:4" x14ac:dyDescent="0.25">
      <c r="B195" s="1">
        <v>30646.375</v>
      </c>
      <c r="C195" s="1">
        <v>30647.375</v>
      </c>
      <c r="D195" s="3">
        <v>2.5919999420642856</v>
      </c>
    </row>
    <row r="196" spans="2:4" x14ac:dyDescent="0.25">
      <c r="B196" s="1">
        <v>30647.375</v>
      </c>
      <c r="C196" s="1">
        <v>30648.375</v>
      </c>
      <c r="D196" s="3">
        <v>2.5919999420642856</v>
      </c>
    </row>
    <row r="197" spans="2:4" x14ac:dyDescent="0.25">
      <c r="B197" s="1">
        <v>30648.375</v>
      </c>
      <c r="C197" s="1">
        <v>30649.375</v>
      </c>
      <c r="D197" s="3">
        <v>2.5919999420642856</v>
      </c>
    </row>
    <row r="198" spans="2:4" x14ac:dyDescent="0.25">
      <c r="B198" s="1">
        <v>30649.375</v>
      </c>
      <c r="C198" s="1">
        <v>30650.375</v>
      </c>
      <c r="D198" s="3">
        <v>2.5919999420642856</v>
      </c>
    </row>
    <row r="199" spans="2:4" x14ac:dyDescent="0.25">
      <c r="B199" s="1">
        <v>30650.375</v>
      </c>
      <c r="C199" s="1">
        <v>30651.375</v>
      </c>
      <c r="D199" s="3">
        <v>2.5919999420642856</v>
      </c>
    </row>
    <row r="200" spans="2:4" x14ac:dyDescent="0.25">
      <c r="B200" s="1">
        <v>30651.375</v>
      </c>
      <c r="C200" s="1">
        <v>30652.375</v>
      </c>
      <c r="D200" s="3">
        <v>2.5919999420642856</v>
      </c>
    </row>
    <row r="201" spans="2:4" x14ac:dyDescent="0.25">
      <c r="B201" s="1">
        <v>30652.375</v>
      </c>
      <c r="C201" s="1">
        <v>30653.375</v>
      </c>
      <c r="D201" s="3">
        <v>2.5919999420642856</v>
      </c>
    </row>
    <row r="202" spans="2:4" x14ac:dyDescent="0.25">
      <c r="B202" s="1">
        <v>30653.375</v>
      </c>
      <c r="C202" s="1">
        <v>30654.375</v>
      </c>
      <c r="D202" s="3">
        <v>2.5919999420642856</v>
      </c>
    </row>
    <row r="203" spans="2:4" x14ac:dyDescent="0.25">
      <c r="B203" s="1">
        <v>30654.375</v>
      </c>
      <c r="C203" s="1">
        <v>30655.375</v>
      </c>
      <c r="D203" s="3">
        <v>2.5919999420642856</v>
      </c>
    </row>
    <row r="204" spans="2:4" x14ac:dyDescent="0.25">
      <c r="B204" s="1">
        <v>30655.375</v>
      </c>
      <c r="C204" s="1">
        <v>30656.375</v>
      </c>
      <c r="D204" s="3">
        <v>2.5919999420642856</v>
      </c>
    </row>
    <row r="205" spans="2:4" x14ac:dyDescent="0.25">
      <c r="B205" s="1">
        <v>30656.375</v>
      </c>
      <c r="C205" s="1">
        <v>30657.375</v>
      </c>
      <c r="D205" s="3">
        <v>2.5919999420642856</v>
      </c>
    </row>
    <row r="206" spans="2:4" x14ac:dyDescent="0.25">
      <c r="B206" s="1">
        <v>30657.375</v>
      </c>
      <c r="C206" s="1">
        <v>30658.375</v>
      </c>
      <c r="D206" s="3">
        <v>2.5919999420642856</v>
      </c>
    </row>
    <row r="207" spans="2:4" x14ac:dyDescent="0.25">
      <c r="B207" s="1">
        <v>30658.375</v>
      </c>
      <c r="C207" s="1">
        <v>30659.375</v>
      </c>
      <c r="D207" s="3">
        <v>2.5919999420642856</v>
      </c>
    </row>
    <row r="208" spans="2:4" x14ac:dyDescent="0.25">
      <c r="B208" s="1">
        <v>30659.375</v>
      </c>
      <c r="C208" s="1">
        <v>30660.375</v>
      </c>
      <c r="D208" s="3">
        <v>2.5919999420642856</v>
      </c>
    </row>
    <row r="209" spans="2:4" x14ac:dyDescent="0.25">
      <c r="B209" s="1">
        <v>30660.375</v>
      </c>
      <c r="C209" s="1">
        <v>30661.375</v>
      </c>
      <c r="D209" s="3">
        <v>2.5919999420642856</v>
      </c>
    </row>
    <row r="210" spans="2:4" x14ac:dyDescent="0.25">
      <c r="B210" s="1">
        <v>30661.375</v>
      </c>
      <c r="C210" s="1">
        <v>30662.375</v>
      </c>
      <c r="D210" s="3">
        <v>2.5919999420642856</v>
      </c>
    </row>
    <row r="211" spans="2:4" x14ac:dyDescent="0.25">
      <c r="B211" s="1">
        <v>30662.375</v>
      </c>
      <c r="C211" s="1">
        <v>30663.375</v>
      </c>
      <c r="D211" s="3">
        <v>2.5919999420642856</v>
      </c>
    </row>
    <row r="212" spans="2:4" x14ac:dyDescent="0.25">
      <c r="B212" s="1">
        <v>30663.375</v>
      </c>
      <c r="C212" s="1">
        <v>30664.375</v>
      </c>
      <c r="D212" s="3">
        <v>2.5919999420642856</v>
      </c>
    </row>
    <row r="213" spans="2:4" x14ac:dyDescent="0.25">
      <c r="B213" s="1">
        <v>30664.375</v>
      </c>
      <c r="C213" s="1">
        <v>30665.375</v>
      </c>
      <c r="D213" s="3">
        <v>2.5919999420642856</v>
      </c>
    </row>
    <row r="214" spans="2:4" x14ac:dyDescent="0.25">
      <c r="B214" s="1">
        <v>30665.375</v>
      </c>
      <c r="C214" s="1">
        <v>30666.375</v>
      </c>
      <c r="D214" s="3">
        <v>2.5919999420642856</v>
      </c>
    </row>
    <row r="215" spans="2:4" x14ac:dyDescent="0.25">
      <c r="B215" s="1">
        <v>30666.375</v>
      </c>
      <c r="C215" s="1">
        <v>30667.375</v>
      </c>
      <c r="D215" s="3">
        <v>2.5919999420642856</v>
      </c>
    </row>
    <row r="216" spans="2:4" x14ac:dyDescent="0.25">
      <c r="B216" s="1">
        <v>30667.375</v>
      </c>
      <c r="C216" s="1">
        <v>30668.375</v>
      </c>
      <c r="D216" s="3">
        <v>2.5919999420642856</v>
      </c>
    </row>
    <row r="217" spans="2:4" x14ac:dyDescent="0.25">
      <c r="B217" s="1">
        <v>30668.375</v>
      </c>
      <c r="C217" s="1">
        <v>30669.375</v>
      </c>
      <c r="D217" s="3">
        <v>2.5919999420642856</v>
      </c>
    </row>
    <row r="218" spans="2:4" x14ac:dyDescent="0.25">
      <c r="B218" s="1">
        <v>30669.375</v>
      </c>
      <c r="C218" s="1">
        <v>30670.375</v>
      </c>
      <c r="D218" s="3">
        <v>2.5919999420642856</v>
      </c>
    </row>
    <row r="219" spans="2:4" x14ac:dyDescent="0.25">
      <c r="B219" s="1">
        <v>30670.375</v>
      </c>
      <c r="C219" s="1">
        <v>30671.375</v>
      </c>
      <c r="D219" s="3">
        <v>2.5919999420642856</v>
      </c>
    </row>
    <row r="220" spans="2:4" x14ac:dyDescent="0.25">
      <c r="B220" s="1">
        <v>30671.375</v>
      </c>
      <c r="C220" s="1">
        <v>30672.375</v>
      </c>
      <c r="D220" s="3">
        <v>2.5919999420642856</v>
      </c>
    </row>
    <row r="221" spans="2:4" x14ac:dyDescent="0.25">
      <c r="B221" s="1">
        <v>30672.375</v>
      </c>
      <c r="C221" s="1">
        <v>30673.375</v>
      </c>
      <c r="D221" s="3">
        <v>2.5919999420642856</v>
      </c>
    </row>
    <row r="222" spans="2:4" x14ac:dyDescent="0.25">
      <c r="B222" s="1">
        <v>30673.375</v>
      </c>
      <c r="C222" s="1">
        <v>30674.375</v>
      </c>
      <c r="D222" s="3">
        <v>2.5919999420642856</v>
      </c>
    </row>
    <row r="223" spans="2:4" x14ac:dyDescent="0.25">
      <c r="B223" s="1">
        <v>30674.375</v>
      </c>
      <c r="C223" s="1">
        <v>30675.375</v>
      </c>
      <c r="D223" s="3">
        <v>2.5919999420642856</v>
      </c>
    </row>
    <row r="224" spans="2:4" x14ac:dyDescent="0.25">
      <c r="B224" s="1">
        <v>30675.375</v>
      </c>
      <c r="C224" s="1">
        <v>30676.375</v>
      </c>
      <c r="D224" s="3">
        <v>2.5919999420642856</v>
      </c>
    </row>
    <row r="225" spans="2:4" x14ac:dyDescent="0.25">
      <c r="B225" s="1">
        <v>30676.375</v>
      </c>
      <c r="C225" s="1">
        <v>30677.375</v>
      </c>
      <c r="D225" s="3">
        <v>2.5919999420642856</v>
      </c>
    </row>
    <row r="226" spans="2:4" x14ac:dyDescent="0.25">
      <c r="B226" s="1">
        <v>30677.375</v>
      </c>
      <c r="C226" s="1">
        <v>30678.375</v>
      </c>
      <c r="D226" s="3">
        <v>2.5919999420642856</v>
      </c>
    </row>
    <row r="227" spans="2:4" x14ac:dyDescent="0.25">
      <c r="B227" s="1">
        <v>30678.375</v>
      </c>
      <c r="C227" s="1">
        <v>30679.375</v>
      </c>
      <c r="D227" s="3">
        <v>2.5919999420642856</v>
      </c>
    </row>
    <row r="228" spans="2:4" x14ac:dyDescent="0.25">
      <c r="B228" s="1">
        <v>30679.375</v>
      </c>
      <c r="C228" s="1">
        <v>30680.375</v>
      </c>
      <c r="D228" s="3">
        <v>2.5919999420642856</v>
      </c>
    </row>
    <row r="229" spans="2:4" x14ac:dyDescent="0.25">
      <c r="B229" s="1">
        <v>30680.375</v>
      </c>
      <c r="C229" s="1">
        <v>30681.375</v>
      </c>
      <c r="D229" s="3">
        <v>2.5919999420642856</v>
      </c>
    </row>
    <row r="230" spans="2:4" x14ac:dyDescent="0.25">
      <c r="B230" s="1">
        <v>30681.375</v>
      </c>
      <c r="C230" s="1">
        <v>30682.375</v>
      </c>
      <c r="D230" s="3">
        <v>2.5919999420642856</v>
      </c>
    </row>
    <row r="231" spans="2:4" x14ac:dyDescent="0.25">
      <c r="B231" s="1">
        <v>30682.375</v>
      </c>
      <c r="C231" s="1">
        <v>30683.375</v>
      </c>
      <c r="D231" s="3">
        <v>2.5919999420642856</v>
      </c>
    </row>
    <row r="232" spans="2:4" x14ac:dyDescent="0.25">
      <c r="B232" s="1">
        <v>30683.375</v>
      </c>
      <c r="C232" s="1">
        <v>30684.375</v>
      </c>
      <c r="D232" s="3">
        <v>2.5919999420642856</v>
      </c>
    </row>
    <row r="233" spans="2:4" x14ac:dyDescent="0.25">
      <c r="B233" s="1">
        <v>30684.375</v>
      </c>
      <c r="C233" s="1">
        <v>30685.375</v>
      </c>
      <c r="D233" s="3">
        <v>2.5919999420642856</v>
      </c>
    </row>
    <row r="234" spans="2:4" x14ac:dyDescent="0.25">
      <c r="B234" s="1">
        <v>30685.375</v>
      </c>
      <c r="C234" s="1">
        <v>30686.375</v>
      </c>
      <c r="D234" s="3">
        <v>2.5919999420642856</v>
      </c>
    </row>
    <row r="235" spans="2:4" x14ac:dyDescent="0.25">
      <c r="B235" s="1">
        <v>30686.375</v>
      </c>
      <c r="C235" s="1">
        <v>30687.375</v>
      </c>
      <c r="D235" s="3">
        <v>2.5919999420642856</v>
      </c>
    </row>
    <row r="236" spans="2:4" x14ac:dyDescent="0.25">
      <c r="B236" s="1">
        <v>30687.375</v>
      </c>
      <c r="C236" s="1">
        <v>30688.375</v>
      </c>
      <c r="D236" s="3">
        <v>2.5919999420642856</v>
      </c>
    </row>
    <row r="237" spans="2:4" x14ac:dyDescent="0.25">
      <c r="B237" s="1">
        <v>30688.375</v>
      </c>
      <c r="C237" s="1">
        <v>30689.375</v>
      </c>
      <c r="D237" s="3">
        <v>2.5919999420642856</v>
      </c>
    </row>
    <row r="238" spans="2:4" x14ac:dyDescent="0.25">
      <c r="B238" s="1">
        <v>30689.375</v>
      </c>
      <c r="C238" s="1">
        <v>30690.375</v>
      </c>
      <c r="D238" s="3">
        <v>2.5919999420642856</v>
      </c>
    </row>
    <row r="239" spans="2:4" x14ac:dyDescent="0.25">
      <c r="B239" s="1">
        <v>30690.375</v>
      </c>
      <c r="C239" s="1">
        <v>30691.375</v>
      </c>
      <c r="D239" s="3">
        <v>2.5919999420642856</v>
      </c>
    </row>
    <row r="240" spans="2:4" x14ac:dyDescent="0.25">
      <c r="B240" s="1">
        <v>30691.375</v>
      </c>
      <c r="C240" s="1">
        <v>30692.375</v>
      </c>
      <c r="D240" s="3">
        <v>2.5919999420642856</v>
      </c>
    </row>
    <row r="241" spans="2:4" x14ac:dyDescent="0.25">
      <c r="B241" s="1">
        <v>30692.375</v>
      </c>
      <c r="C241" s="1">
        <v>30693.375</v>
      </c>
      <c r="D241" s="3">
        <v>2.5919999420642856</v>
      </c>
    </row>
    <row r="242" spans="2:4" x14ac:dyDescent="0.25">
      <c r="B242" s="1">
        <v>30693.375</v>
      </c>
      <c r="C242" s="1">
        <v>30694.375</v>
      </c>
      <c r="D242" s="3">
        <v>2.5919999420642856</v>
      </c>
    </row>
    <row r="243" spans="2:4" x14ac:dyDescent="0.25">
      <c r="B243" s="1">
        <v>30694.375</v>
      </c>
      <c r="C243" s="1">
        <v>30695.375</v>
      </c>
      <c r="D243" s="3">
        <v>2.5919999420642856</v>
      </c>
    </row>
    <row r="244" spans="2:4" x14ac:dyDescent="0.25">
      <c r="B244" s="1">
        <v>30695.375</v>
      </c>
      <c r="C244" s="1">
        <v>30696.375</v>
      </c>
      <c r="D244" s="3">
        <v>2.5919999420642856</v>
      </c>
    </row>
    <row r="245" spans="2:4" x14ac:dyDescent="0.25">
      <c r="B245" s="1">
        <v>30696.375</v>
      </c>
      <c r="C245" s="1">
        <v>30697.375</v>
      </c>
      <c r="D245" s="3">
        <v>2.5919999420642856</v>
      </c>
    </row>
    <row r="246" spans="2:4" x14ac:dyDescent="0.25">
      <c r="B246" s="1">
        <v>30697.375</v>
      </c>
      <c r="C246" s="1">
        <v>30698.375</v>
      </c>
      <c r="D246" s="3">
        <v>2.5919999420642856</v>
      </c>
    </row>
    <row r="247" spans="2:4" x14ac:dyDescent="0.25">
      <c r="B247" s="1">
        <v>30698.375</v>
      </c>
      <c r="C247" s="1">
        <v>30699.375</v>
      </c>
      <c r="D247" s="3">
        <v>2.5919999420642856</v>
      </c>
    </row>
    <row r="248" spans="2:4" x14ac:dyDescent="0.25">
      <c r="B248" s="1">
        <v>30699.375</v>
      </c>
      <c r="C248" s="1">
        <v>30700.375</v>
      </c>
      <c r="D248" s="3">
        <v>2.5919999420642856</v>
      </c>
    </row>
    <row r="249" spans="2:4" x14ac:dyDescent="0.25">
      <c r="B249" s="1">
        <v>30700.375</v>
      </c>
      <c r="C249" s="1">
        <v>30701.375</v>
      </c>
      <c r="D249" s="3">
        <v>2.5919999420642856</v>
      </c>
    </row>
    <row r="250" spans="2:4" x14ac:dyDescent="0.25">
      <c r="B250" s="1">
        <v>30701.375</v>
      </c>
      <c r="C250" s="1">
        <v>30702.375</v>
      </c>
      <c r="D250" s="3">
        <v>2.5919999420642856</v>
      </c>
    </row>
    <row r="251" spans="2:4" x14ac:dyDescent="0.25">
      <c r="B251" s="1">
        <v>30702.375</v>
      </c>
      <c r="C251" s="1">
        <v>30703.375</v>
      </c>
      <c r="D251" s="3">
        <v>2.5919999420642856</v>
      </c>
    </row>
    <row r="252" spans="2:4" x14ac:dyDescent="0.25">
      <c r="B252" s="1">
        <v>30703.375</v>
      </c>
      <c r="C252" s="1">
        <v>30704.375</v>
      </c>
      <c r="D252" s="3">
        <v>2.5919999420642856</v>
      </c>
    </row>
    <row r="253" spans="2:4" x14ac:dyDescent="0.25">
      <c r="B253" s="1">
        <v>30704.375</v>
      </c>
      <c r="C253" s="1">
        <v>30705.375</v>
      </c>
      <c r="D253" s="3">
        <v>2.5919999420642856</v>
      </c>
    </row>
    <row r="254" spans="2:4" x14ac:dyDescent="0.25">
      <c r="B254" s="1">
        <v>30705.375</v>
      </c>
      <c r="C254" s="1">
        <v>30706.375</v>
      </c>
      <c r="D254" s="3">
        <v>2.5919999420642856</v>
      </c>
    </row>
    <row r="255" spans="2:4" x14ac:dyDescent="0.25">
      <c r="B255" s="1">
        <v>30706.375</v>
      </c>
      <c r="C255" s="1">
        <v>30707.375</v>
      </c>
      <c r="D255" s="3">
        <v>2.5919999420642856</v>
      </c>
    </row>
    <row r="256" spans="2:4" x14ac:dyDescent="0.25">
      <c r="B256" s="1">
        <v>30707.375</v>
      </c>
      <c r="C256" s="1">
        <v>30708.375</v>
      </c>
      <c r="D256" s="3">
        <v>2.5919999420642856</v>
      </c>
    </row>
    <row r="257" spans="2:4" x14ac:dyDescent="0.25">
      <c r="B257" s="1">
        <v>30708.375</v>
      </c>
      <c r="C257" s="1">
        <v>30709.375</v>
      </c>
      <c r="D257" s="3">
        <v>2.5919999420642856</v>
      </c>
    </row>
    <row r="258" spans="2:4" x14ac:dyDescent="0.25">
      <c r="B258" s="1">
        <v>30709.375</v>
      </c>
      <c r="C258" s="1">
        <v>30710.375</v>
      </c>
      <c r="D258" s="3">
        <v>2.5919999420642856</v>
      </c>
    </row>
    <row r="259" spans="2:4" x14ac:dyDescent="0.25">
      <c r="B259" s="1">
        <v>30710.375</v>
      </c>
      <c r="C259" s="1">
        <v>30711.375</v>
      </c>
      <c r="D259" s="3">
        <v>2.5919999420642856</v>
      </c>
    </row>
    <row r="260" spans="2:4" x14ac:dyDescent="0.25">
      <c r="B260" s="1">
        <v>30711.375</v>
      </c>
      <c r="C260" s="1">
        <v>30712.375</v>
      </c>
      <c r="D260" s="3">
        <v>2.5919999420642856</v>
      </c>
    </row>
    <row r="261" spans="2:4" x14ac:dyDescent="0.25">
      <c r="B261" s="1">
        <v>30712.375</v>
      </c>
      <c r="C261" s="1">
        <v>30713.375</v>
      </c>
      <c r="D261" s="3">
        <v>2.5919999420642856</v>
      </c>
    </row>
    <row r="262" spans="2:4" x14ac:dyDescent="0.25">
      <c r="B262" s="1">
        <v>30713.375</v>
      </c>
      <c r="C262" s="1">
        <v>30714.375</v>
      </c>
      <c r="D262" s="3">
        <v>2.5919999420642856</v>
      </c>
    </row>
    <row r="263" spans="2:4" x14ac:dyDescent="0.25">
      <c r="B263" s="1">
        <v>30714.375</v>
      </c>
      <c r="C263" s="1">
        <v>30715.375</v>
      </c>
      <c r="D263" s="3">
        <v>2.5919999420642856</v>
      </c>
    </row>
    <row r="264" spans="2:4" x14ac:dyDescent="0.25">
      <c r="B264" s="1">
        <v>30715.375</v>
      </c>
      <c r="C264" s="1">
        <v>30716.375</v>
      </c>
      <c r="D264" s="3">
        <v>2.5919999420642856</v>
      </c>
    </row>
    <row r="265" spans="2:4" x14ac:dyDescent="0.25">
      <c r="B265" s="1">
        <v>30716.375</v>
      </c>
      <c r="C265" s="1">
        <v>30717.375</v>
      </c>
      <c r="D265" s="3">
        <v>2.5919999420642856</v>
      </c>
    </row>
    <row r="266" spans="2:4" x14ac:dyDescent="0.25">
      <c r="B266" s="1">
        <v>30717.375</v>
      </c>
      <c r="C266" s="1">
        <v>30718.375</v>
      </c>
      <c r="D266" s="3">
        <v>2.5919999420642856</v>
      </c>
    </row>
    <row r="267" spans="2:4" x14ac:dyDescent="0.25">
      <c r="B267" s="1">
        <v>30718.375</v>
      </c>
      <c r="C267" s="1">
        <v>30719.375</v>
      </c>
      <c r="D267" s="3">
        <v>2.5919999420642856</v>
      </c>
    </row>
    <row r="268" spans="2:4" x14ac:dyDescent="0.25">
      <c r="B268" s="1">
        <v>30719.375</v>
      </c>
      <c r="C268" s="1">
        <v>30720.375</v>
      </c>
      <c r="D268" s="3">
        <v>2.5919999420642856</v>
      </c>
    </row>
    <row r="269" spans="2:4" x14ac:dyDescent="0.25">
      <c r="B269" s="1">
        <v>30720.375</v>
      </c>
      <c r="C269" s="1">
        <v>30721.375</v>
      </c>
      <c r="D269" s="3">
        <v>2.5919999420642856</v>
      </c>
    </row>
    <row r="270" spans="2:4" x14ac:dyDescent="0.25">
      <c r="B270" s="1">
        <v>30721.375</v>
      </c>
      <c r="C270" s="1">
        <v>30722.375</v>
      </c>
      <c r="D270" s="3">
        <v>2.5919999420642856</v>
      </c>
    </row>
    <row r="271" spans="2:4" x14ac:dyDescent="0.25">
      <c r="B271" s="1">
        <v>30722.375</v>
      </c>
      <c r="C271" s="1">
        <v>30723.375</v>
      </c>
      <c r="D271" s="3">
        <v>2.5919999420642856</v>
      </c>
    </row>
    <row r="272" spans="2:4" x14ac:dyDescent="0.25">
      <c r="B272" s="1">
        <v>30723.375</v>
      </c>
      <c r="C272" s="1">
        <v>30724.375</v>
      </c>
      <c r="D272" s="3">
        <v>2.5919999420642856</v>
      </c>
    </row>
    <row r="273" spans="2:4" x14ac:dyDescent="0.25">
      <c r="B273" s="1">
        <v>30724.375</v>
      </c>
      <c r="C273" s="1">
        <v>30725.375</v>
      </c>
      <c r="D273" s="3">
        <v>2.5919999420642856</v>
      </c>
    </row>
    <row r="274" spans="2:4" x14ac:dyDescent="0.25">
      <c r="B274" s="1">
        <v>30725.375</v>
      </c>
      <c r="C274" s="1">
        <v>30726.375</v>
      </c>
      <c r="D274" s="3">
        <v>2.5919999420642856</v>
      </c>
    </row>
    <row r="275" spans="2:4" x14ac:dyDescent="0.25">
      <c r="B275" s="1">
        <v>30726.375</v>
      </c>
      <c r="C275" s="1">
        <v>30727.375</v>
      </c>
      <c r="D275" s="3">
        <v>2.5919999420642856</v>
      </c>
    </row>
    <row r="276" spans="2:4" x14ac:dyDescent="0.25">
      <c r="B276" s="1">
        <v>30727.375</v>
      </c>
      <c r="C276" s="1">
        <v>30728.375</v>
      </c>
      <c r="D276" s="3">
        <v>2.5919999420642856</v>
      </c>
    </row>
    <row r="277" spans="2:4" x14ac:dyDescent="0.25">
      <c r="B277" s="1">
        <v>30728.375</v>
      </c>
      <c r="C277" s="1">
        <v>30729.375</v>
      </c>
      <c r="D277" s="3">
        <v>2.5919999420642856</v>
      </c>
    </row>
    <row r="278" spans="2:4" x14ac:dyDescent="0.25">
      <c r="B278" s="1">
        <v>30729.375</v>
      </c>
      <c r="C278" s="1">
        <v>30730.375</v>
      </c>
      <c r="D278" s="3">
        <v>2.5919999420642856</v>
      </c>
    </row>
    <row r="279" spans="2:4" x14ac:dyDescent="0.25">
      <c r="B279" s="1">
        <v>30730.375</v>
      </c>
      <c r="C279" s="1">
        <v>30731.375</v>
      </c>
      <c r="D279" s="3">
        <v>2.5919999420642856</v>
      </c>
    </row>
    <row r="280" spans="2:4" x14ac:dyDescent="0.25">
      <c r="B280" s="1">
        <v>30731.375</v>
      </c>
      <c r="C280" s="1">
        <v>30732.375</v>
      </c>
      <c r="D280" s="3">
        <v>2.5919999420642856</v>
      </c>
    </row>
    <row r="281" spans="2:4" x14ac:dyDescent="0.25">
      <c r="B281" s="1">
        <v>30732.375</v>
      </c>
      <c r="C281" s="1">
        <v>30733.375</v>
      </c>
      <c r="D281" s="3">
        <v>2.5919999420642856</v>
      </c>
    </row>
    <row r="282" spans="2:4" x14ac:dyDescent="0.25">
      <c r="B282" s="1">
        <v>30733.375</v>
      </c>
      <c r="C282" s="1">
        <v>30734.375</v>
      </c>
      <c r="D282" s="3">
        <v>2.5919999420642856</v>
      </c>
    </row>
    <row r="283" spans="2:4" x14ac:dyDescent="0.25">
      <c r="B283" s="1">
        <v>30734.375</v>
      </c>
      <c r="C283" s="1">
        <v>30735.375</v>
      </c>
      <c r="D283" s="3">
        <v>2.5919999420642856</v>
      </c>
    </row>
    <row r="284" spans="2:4" x14ac:dyDescent="0.25">
      <c r="B284" s="1">
        <v>30735.375</v>
      </c>
      <c r="C284" s="1">
        <v>30736.375</v>
      </c>
      <c r="D284" s="3">
        <v>2.5919999420642856</v>
      </c>
    </row>
    <row r="285" spans="2:4" x14ac:dyDescent="0.25">
      <c r="B285" s="1">
        <v>30736.375</v>
      </c>
      <c r="C285" s="1">
        <v>30737.375</v>
      </c>
      <c r="D285" s="3">
        <v>2.5919999420642856</v>
      </c>
    </row>
    <row r="286" spans="2:4" x14ac:dyDescent="0.25">
      <c r="B286" s="1">
        <v>30737.375</v>
      </c>
      <c r="C286" s="1">
        <v>30738.375</v>
      </c>
      <c r="D286" s="3">
        <v>2.5919999420642856</v>
      </c>
    </row>
    <row r="287" spans="2:4" x14ac:dyDescent="0.25">
      <c r="B287" s="1">
        <v>30738.375</v>
      </c>
      <c r="C287" s="1">
        <v>30739.375</v>
      </c>
      <c r="D287" s="3">
        <v>2.5919999420642856</v>
      </c>
    </row>
    <row r="288" spans="2:4" x14ac:dyDescent="0.25">
      <c r="B288" s="1">
        <v>30739.375</v>
      </c>
      <c r="C288" s="1">
        <v>30740.375</v>
      </c>
      <c r="D288" s="3">
        <v>2.5919999420642856</v>
      </c>
    </row>
    <row r="289" spans="2:4" x14ac:dyDescent="0.25">
      <c r="B289" s="1">
        <v>30740.375</v>
      </c>
      <c r="C289" s="1">
        <v>30741.375</v>
      </c>
      <c r="D289" s="3">
        <v>2.5919999420642856</v>
      </c>
    </row>
    <row r="290" spans="2:4" x14ac:dyDescent="0.25">
      <c r="B290" s="1">
        <v>30741.375</v>
      </c>
      <c r="C290" s="1">
        <v>30742.375</v>
      </c>
      <c r="D290" s="3">
        <v>2.5919999420642856</v>
      </c>
    </row>
    <row r="291" spans="2:4" x14ac:dyDescent="0.25">
      <c r="B291" s="1">
        <v>30742.375</v>
      </c>
      <c r="C291" s="1">
        <v>30743.375</v>
      </c>
      <c r="D291" s="3">
        <v>2.5919999420642856</v>
      </c>
    </row>
    <row r="292" spans="2:4" x14ac:dyDescent="0.25">
      <c r="B292" s="1">
        <v>30743.375</v>
      </c>
      <c r="C292" s="1">
        <v>30744.375</v>
      </c>
      <c r="D292" s="3">
        <v>2.5919999420642856</v>
      </c>
    </row>
    <row r="293" spans="2:4" x14ac:dyDescent="0.25">
      <c r="B293" s="1">
        <v>30744.375</v>
      </c>
      <c r="C293" s="1">
        <v>30745.375</v>
      </c>
      <c r="D293" s="3">
        <v>2.5919999420642856</v>
      </c>
    </row>
    <row r="294" spans="2:4" x14ac:dyDescent="0.25">
      <c r="B294" s="1">
        <v>30745.375</v>
      </c>
      <c r="C294" s="1">
        <v>30746.375</v>
      </c>
      <c r="D294" s="3">
        <v>2.5919999420642856</v>
      </c>
    </row>
    <row r="295" spans="2:4" x14ac:dyDescent="0.25">
      <c r="B295" s="1">
        <v>30746.375</v>
      </c>
      <c r="C295" s="1">
        <v>30747.375</v>
      </c>
      <c r="D295" s="3">
        <v>2.5919999420642856</v>
      </c>
    </row>
    <row r="296" spans="2:4" x14ac:dyDescent="0.25">
      <c r="B296" s="1">
        <v>30747.375</v>
      </c>
      <c r="C296" s="1">
        <v>30748.375</v>
      </c>
      <c r="D296" s="3">
        <v>2.5919999420642856</v>
      </c>
    </row>
    <row r="297" spans="2:4" x14ac:dyDescent="0.25">
      <c r="B297" s="1">
        <v>30748.375</v>
      </c>
      <c r="C297" s="1">
        <v>30749.375</v>
      </c>
      <c r="D297" s="3">
        <v>2.5919999420642856</v>
      </c>
    </row>
    <row r="298" spans="2:4" x14ac:dyDescent="0.25">
      <c r="B298" s="1">
        <v>30749.375</v>
      </c>
      <c r="C298" s="1">
        <v>30750.375</v>
      </c>
      <c r="D298" s="3">
        <v>2.5919999420642856</v>
      </c>
    </row>
    <row r="299" spans="2:4" x14ac:dyDescent="0.25">
      <c r="B299" s="1">
        <v>30750.375</v>
      </c>
      <c r="C299" s="1">
        <v>30751.375</v>
      </c>
      <c r="D299" s="3">
        <v>2.5919999420642856</v>
      </c>
    </row>
    <row r="300" spans="2:4" x14ac:dyDescent="0.25">
      <c r="B300" s="1">
        <v>30751.375</v>
      </c>
      <c r="C300" s="1">
        <v>30752.375</v>
      </c>
      <c r="D300" s="3">
        <v>2.5919999420642856</v>
      </c>
    </row>
    <row r="301" spans="2:4" x14ac:dyDescent="0.25">
      <c r="B301" s="1">
        <v>30752.375</v>
      </c>
      <c r="C301" s="1">
        <v>30753.375</v>
      </c>
      <c r="D301" s="3">
        <v>2.5919999420642856</v>
      </c>
    </row>
    <row r="302" spans="2:4" x14ac:dyDescent="0.25">
      <c r="B302" s="1">
        <v>30753.375</v>
      </c>
      <c r="C302" s="1">
        <v>30754.375</v>
      </c>
      <c r="D302" s="3">
        <v>2.5919999420642856</v>
      </c>
    </row>
    <row r="303" spans="2:4" x14ac:dyDescent="0.25">
      <c r="B303" s="1">
        <v>30754.375</v>
      </c>
      <c r="C303" s="1">
        <v>30755.375</v>
      </c>
      <c r="D303" s="3">
        <v>2.5919999420642856</v>
      </c>
    </row>
    <row r="304" spans="2:4" x14ac:dyDescent="0.25">
      <c r="B304" s="1">
        <v>30755.375</v>
      </c>
      <c r="C304" s="1">
        <v>30756.375</v>
      </c>
      <c r="D304" s="3">
        <v>2.5919999420642856</v>
      </c>
    </row>
    <row r="305" spans="2:4" x14ac:dyDescent="0.25">
      <c r="B305" s="1">
        <v>30756.375</v>
      </c>
      <c r="C305" s="1">
        <v>30757.375</v>
      </c>
      <c r="D305" s="3">
        <v>2.5919999420642856</v>
      </c>
    </row>
    <row r="306" spans="2:4" x14ac:dyDescent="0.25">
      <c r="B306" s="1">
        <v>30757.375</v>
      </c>
      <c r="C306" s="1">
        <v>30758.375</v>
      </c>
      <c r="D306" s="3">
        <v>2.5919999420642856</v>
      </c>
    </row>
    <row r="307" spans="2:4" x14ac:dyDescent="0.25">
      <c r="B307" s="1">
        <v>30758.375</v>
      </c>
      <c r="C307" s="1">
        <v>30759.375</v>
      </c>
      <c r="D307" s="3">
        <v>2.5919999420642856</v>
      </c>
    </row>
    <row r="308" spans="2:4" x14ac:dyDescent="0.25">
      <c r="B308" s="1">
        <v>30759.375</v>
      </c>
      <c r="C308" s="1">
        <v>30760.375</v>
      </c>
      <c r="D308" s="3">
        <v>2.5919999420642856</v>
      </c>
    </row>
    <row r="309" spans="2:4" x14ac:dyDescent="0.25">
      <c r="B309" s="1">
        <v>30760.375</v>
      </c>
      <c r="C309" s="1">
        <v>30761.375</v>
      </c>
      <c r="D309" s="3">
        <v>2.5919999420642856</v>
      </c>
    </row>
    <row r="310" spans="2:4" x14ac:dyDescent="0.25">
      <c r="B310" s="1">
        <v>30761.375</v>
      </c>
      <c r="C310" s="1">
        <v>30762.375</v>
      </c>
      <c r="D310" s="3">
        <v>2.5919999420642856</v>
      </c>
    </row>
    <row r="311" spans="2:4" x14ac:dyDescent="0.25">
      <c r="B311" s="1">
        <v>30762.375</v>
      </c>
      <c r="C311" s="1">
        <v>30763.375</v>
      </c>
      <c r="D311" s="3">
        <v>2.5919999420642856</v>
      </c>
    </row>
    <row r="312" spans="2:4" x14ac:dyDescent="0.25">
      <c r="B312" s="1">
        <v>30763.375</v>
      </c>
      <c r="C312" s="1">
        <v>30764.375</v>
      </c>
      <c r="D312" s="3">
        <v>2.5919999420642856</v>
      </c>
    </row>
    <row r="313" spans="2:4" x14ac:dyDescent="0.25">
      <c r="B313" s="1">
        <v>30764.375</v>
      </c>
      <c r="C313" s="1">
        <v>30765.375</v>
      </c>
      <c r="D313" s="3">
        <v>2.5919999420642856</v>
      </c>
    </row>
    <row r="314" spans="2:4" x14ac:dyDescent="0.25">
      <c r="B314" s="1">
        <v>30765.375</v>
      </c>
      <c r="C314" s="1">
        <v>30766.375</v>
      </c>
      <c r="D314" s="3">
        <v>2.5919999420642856</v>
      </c>
    </row>
    <row r="315" spans="2:4" x14ac:dyDescent="0.25">
      <c r="B315" s="1">
        <v>30766.375</v>
      </c>
      <c r="C315" s="1">
        <v>30767.375</v>
      </c>
      <c r="D315" s="3">
        <v>2.5919999420642856</v>
      </c>
    </row>
    <row r="316" spans="2:4" x14ac:dyDescent="0.25">
      <c r="B316" s="1">
        <v>30767.375</v>
      </c>
      <c r="C316" s="1">
        <v>30768.375</v>
      </c>
      <c r="D316" s="3">
        <v>2.5919999420642856</v>
      </c>
    </row>
    <row r="317" spans="2:4" x14ac:dyDescent="0.25">
      <c r="B317" s="1">
        <v>30768.375</v>
      </c>
      <c r="C317" s="1">
        <v>30769.375</v>
      </c>
      <c r="D317" s="3">
        <v>2.5919999420642856</v>
      </c>
    </row>
    <row r="318" spans="2:4" x14ac:dyDescent="0.25">
      <c r="B318" s="1">
        <v>30769.375</v>
      </c>
      <c r="C318" s="1">
        <v>30770.375</v>
      </c>
      <c r="D318" s="3">
        <v>2.5919999420642856</v>
      </c>
    </row>
    <row r="319" spans="2:4" x14ac:dyDescent="0.25">
      <c r="B319" s="1">
        <v>30770.375</v>
      </c>
      <c r="C319" s="1">
        <v>30771.375</v>
      </c>
      <c r="D319" s="3">
        <v>2.5919999420642856</v>
      </c>
    </row>
    <row r="320" spans="2:4" x14ac:dyDescent="0.25">
      <c r="B320" s="1">
        <v>30771.375</v>
      </c>
      <c r="C320" s="1">
        <v>30772.375</v>
      </c>
      <c r="D320" s="3">
        <v>2.5919999420642856</v>
      </c>
    </row>
    <row r="321" spans="2:4" x14ac:dyDescent="0.25">
      <c r="B321" s="1">
        <v>30772.375</v>
      </c>
      <c r="C321" s="1">
        <v>30773.375</v>
      </c>
      <c r="D321" s="3">
        <v>2.5919999420642856</v>
      </c>
    </row>
    <row r="322" spans="2:4" x14ac:dyDescent="0.25">
      <c r="B322" s="1">
        <v>30773.375</v>
      </c>
      <c r="C322" s="1">
        <v>30774.375</v>
      </c>
      <c r="D322" s="3">
        <v>2.5919999420642856</v>
      </c>
    </row>
    <row r="323" spans="2:4" x14ac:dyDescent="0.25">
      <c r="B323" s="1">
        <v>30774.375</v>
      </c>
      <c r="C323" s="1">
        <v>30775.375</v>
      </c>
      <c r="D323" s="3">
        <v>2.5919999420642856</v>
      </c>
    </row>
    <row r="324" spans="2:4" x14ac:dyDescent="0.25">
      <c r="B324" s="1">
        <v>30775.375</v>
      </c>
      <c r="C324" s="1">
        <v>30776.375</v>
      </c>
      <c r="D324" s="3">
        <v>2.5919999420642856</v>
      </c>
    </row>
    <row r="325" spans="2:4" x14ac:dyDescent="0.25">
      <c r="B325" s="1">
        <v>30776.375</v>
      </c>
      <c r="C325" s="1">
        <v>30777.375</v>
      </c>
      <c r="D325" s="3">
        <v>2.5919999420642856</v>
      </c>
    </row>
    <row r="326" spans="2:4" x14ac:dyDescent="0.25">
      <c r="B326" s="1">
        <v>30777.375</v>
      </c>
      <c r="C326" s="1">
        <v>30778.375</v>
      </c>
      <c r="D326" s="3">
        <v>2.5919999420642856</v>
      </c>
    </row>
    <row r="327" spans="2:4" x14ac:dyDescent="0.25">
      <c r="B327" s="1">
        <v>30778.375</v>
      </c>
      <c r="C327" s="1">
        <v>30779.375</v>
      </c>
      <c r="D327" s="3">
        <v>2.5919999420642856</v>
      </c>
    </row>
    <row r="328" spans="2:4" x14ac:dyDescent="0.25">
      <c r="B328" s="1">
        <v>30779.375</v>
      </c>
      <c r="C328" s="1">
        <v>30780.375</v>
      </c>
      <c r="D328" s="3">
        <v>2.5919999420642856</v>
      </c>
    </row>
    <row r="329" spans="2:4" x14ac:dyDescent="0.25">
      <c r="B329" s="1">
        <v>30780.375</v>
      </c>
      <c r="C329" s="1">
        <v>30781.375</v>
      </c>
      <c r="D329" s="3">
        <v>2.5919999420642856</v>
      </c>
    </row>
    <row r="330" spans="2:4" x14ac:dyDescent="0.25">
      <c r="B330" s="1">
        <v>30781.375</v>
      </c>
      <c r="C330" s="1">
        <v>30782.375</v>
      </c>
      <c r="D330" s="3">
        <v>2.5919999420642856</v>
      </c>
    </row>
    <row r="331" spans="2:4" x14ac:dyDescent="0.25">
      <c r="B331" s="1">
        <v>30782.375</v>
      </c>
      <c r="C331" s="1">
        <v>30783.375</v>
      </c>
      <c r="D331" s="3">
        <v>2.5919999420642856</v>
      </c>
    </row>
    <row r="332" spans="2:4" x14ac:dyDescent="0.25">
      <c r="B332" s="1">
        <v>30783.375</v>
      </c>
      <c r="C332" s="1">
        <v>30784.375</v>
      </c>
      <c r="D332" s="3">
        <v>0.13499999698251486</v>
      </c>
    </row>
    <row r="333" spans="2:4" x14ac:dyDescent="0.25">
      <c r="B333" s="1">
        <v>30784.375</v>
      </c>
      <c r="C333" s="1">
        <v>30785.375</v>
      </c>
      <c r="D333" s="3">
        <v>0</v>
      </c>
    </row>
    <row r="334" spans="2:4" x14ac:dyDescent="0.25">
      <c r="B334" s="1">
        <v>30785.375</v>
      </c>
      <c r="C334" s="1">
        <v>30786.375</v>
      </c>
      <c r="D334" s="3">
        <v>0</v>
      </c>
    </row>
    <row r="335" spans="2:4" x14ac:dyDescent="0.25">
      <c r="B335" s="1">
        <v>30786.375</v>
      </c>
      <c r="C335" s="1">
        <v>30787.375</v>
      </c>
      <c r="D335" s="3">
        <v>0</v>
      </c>
    </row>
    <row r="336" spans="2:4" x14ac:dyDescent="0.25">
      <c r="B336" s="1">
        <v>30787.375</v>
      </c>
      <c r="C336" s="1">
        <v>30788.375</v>
      </c>
      <c r="D336" s="3">
        <v>0</v>
      </c>
    </row>
    <row r="337" spans="2:4" x14ac:dyDescent="0.25">
      <c r="B337" s="1">
        <v>30788.375</v>
      </c>
      <c r="C337" s="1">
        <v>30789.375</v>
      </c>
      <c r="D337" s="3">
        <v>0</v>
      </c>
    </row>
    <row r="338" spans="2:4" x14ac:dyDescent="0.25">
      <c r="B338" s="1">
        <v>30789.375</v>
      </c>
      <c r="C338" s="1">
        <v>30790.375</v>
      </c>
      <c r="D338" s="3">
        <v>0</v>
      </c>
    </row>
    <row r="339" spans="2:4" x14ac:dyDescent="0.25">
      <c r="B339" s="1">
        <v>30790.375</v>
      </c>
      <c r="C339" s="1">
        <v>30791.375</v>
      </c>
      <c r="D339" s="3">
        <v>0</v>
      </c>
    </row>
    <row r="340" spans="2:4" x14ac:dyDescent="0.25">
      <c r="B340" s="1">
        <v>30791.375</v>
      </c>
      <c r="C340" s="1">
        <v>30792.375</v>
      </c>
      <c r="D340" s="3">
        <v>0</v>
      </c>
    </row>
    <row r="341" spans="2:4" x14ac:dyDescent="0.25">
      <c r="B341" s="1">
        <v>30792.375</v>
      </c>
      <c r="C341" s="1">
        <v>30793.375</v>
      </c>
      <c r="D341" s="3">
        <v>0</v>
      </c>
    </row>
    <row r="342" spans="2:4" x14ac:dyDescent="0.25">
      <c r="B342" s="1">
        <v>30793.375</v>
      </c>
      <c r="C342" s="1">
        <v>30794.375</v>
      </c>
      <c r="D342" s="3">
        <v>0</v>
      </c>
    </row>
    <row r="343" spans="2:4" x14ac:dyDescent="0.25">
      <c r="B343" s="1">
        <v>30794.375</v>
      </c>
      <c r="C343" s="1">
        <v>30795.375</v>
      </c>
      <c r="D343" s="3">
        <v>0</v>
      </c>
    </row>
    <row r="344" spans="2:4" x14ac:dyDescent="0.25">
      <c r="B344" s="1">
        <v>30795.375</v>
      </c>
      <c r="C344" s="1">
        <v>30796.375</v>
      </c>
      <c r="D344" s="3">
        <v>0</v>
      </c>
    </row>
    <row r="345" spans="2:4" x14ac:dyDescent="0.25">
      <c r="B345" s="1">
        <v>30796.375</v>
      </c>
      <c r="C345" s="1">
        <v>30797.375</v>
      </c>
      <c r="D345" s="3">
        <v>0</v>
      </c>
    </row>
    <row r="346" spans="2:4" x14ac:dyDescent="0.25">
      <c r="B346" s="1">
        <v>30797.375</v>
      </c>
      <c r="C346" s="1">
        <v>30798.375</v>
      </c>
      <c r="D346" s="3">
        <v>0</v>
      </c>
    </row>
    <row r="347" spans="2:4" x14ac:dyDescent="0.25">
      <c r="B347" s="1">
        <v>30798.375</v>
      </c>
      <c r="C347" s="1">
        <v>30799.375</v>
      </c>
      <c r="D347" s="3">
        <v>0</v>
      </c>
    </row>
    <row r="348" spans="2:4" x14ac:dyDescent="0.25">
      <c r="B348" s="1">
        <v>30799.375</v>
      </c>
      <c r="C348" s="1">
        <v>30800.375</v>
      </c>
      <c r="D348" s="3">
        <v>0</v>
      </c>
    </row>
    <row r="349" spans="2:4" x14ac:dyDescent="0.25">
      <c r="B349" s="1">
        <v>30800.375</v>
      </c>
      <c r="C349" s="1">
        <v>30801.375</v>
      </c>
      <c r="D349" s="3">
        <v>0</v>
      </c>
    </row>
    <row r="350" spans="2:4" x14ac:dyDescent="0.25">
      <c r="B350" s="1">
        <v>30801.375</v>
      </c>
      <c r="C350" s="1">
        <v>30802.375</v>
      </c>
      <c r="D350" s="3">
        <v>7548.1811677494052</v>
      </c>
    </row>
    <row r="351" spans="2:4" x14ac:dyDescent="0.25">
      <c r="B351" s="1">
        <v>30802.375</v>
      </c>
      <c r="C351" s="1">
        <v>30803.375</v>
      </c>
      <c r="D351" s="3">
        <v>3310.5093927364355</v>
      </c>
    </row>
    <row r="352" spans="2:4" x14ac:dyDescent="0.25">
      <c r="B352" s="1">
        <v>30803.375</v>
      </c>
      <c r="C352" s="1">
        <v>30804.375</v>
      </c>
      <c r="D352" s="3">
        <v>669.67352227020274</v>
      </c>
    </row>
    <row r="353" spans="2:4" x14ac:dyDescent="0.25">
      <c r="B353" s="1">
        <v>30804.375</v>
      </c>
      <c r="C353" s="1">
        <v>30805.375</v>
      </c>
      <c r="D353" s="3">
        <v>336.77605360865596</v>
      </c>
    </row>
    <row r="354" spans="2:4" x14ac:dyDescent="0.25">
      <c r="B354" s="1">
        <v>30805.375</v>
      </c>
      <c r="C354" s="1">
        <v>30806.375</v>
      </c>
      <c r="D354" s="3">
        <v>108.16611262052601</v>
      </c>
    </row>
    <row r="355" spans="2:4" x14ac:dyDescent="0.25">
      <c r="B355" s="1">
        <v>30806.375</v>
      </c>
      <c r="C355" s="1">
        <v>30807.375</v>
      </c>
      <c r="D355" s="3">
        <v>64.015933956520641</v>
      </c>
    </row>
    <row r="356" spans="2:4" x14ac:dyDescent="0.25">
      <c r="B356" s="1">
        <v>30807.375</v>
      </c>
      <c r="C356" s="1">
        <v>30808.375</v>
      </c>
      <c r="D356" s="3">
        <v>147.88079959047215</v>
      </c>
    </row>
    <row r="357" spans="2:4" x14ac:dyDescent="0.25">
      <c r="B357" s="1">
        <v>30808.375</v>
      </c>
      <c r="C357" s="1">
        <v>30809.375</v>
      </c>
      <c r="D357" s="3">
        <v>3512.0455949935917</v>
      </c>
    </row>
    <row r="358" spans="2:4" x14ac:dyDescent="0.25">
      <c r="B358" s="1">
        <v>30809.375</v>
      </c>
      <c r="C358" s="1">
        <v>30810.375</v>
      </c>
      <c r="D358" s="3">
        <v>5791.5316731958392</v>
      </c>
    </row>
    <row r="359" spans="2:4" x14ac:dyDescent="0.25">
      <c r="B359" s="1">
        <v>30810.375</v>
      </c>
      <c r="C359" s="1">
        <v>30811.375</v>
      </c>
      <c r="D359" s="3">
        <v>9171.780664417267</v>
      </c>
    </row>
    <row r="360" spans="2:4" x14ac:dyDescent="0.25">
      <c r="B360" s="1">
        <v>30811.375</v>
      </c>
      <c r="C360" s="1">
        <v>30812.375</v>
      </c>
      <c r="D360" s="3">
        <v>4963.9883581085205</v>
      </c>
    </row>
    <row r="361" spans="2:4" x14ac:dyDescent="0.25">
      <c r="B361" s="1">
        <v>30812.375</v>
      </c>
      <c r="C361" s="1">
        <v>30813.375</v>
      </c>
      <c r="D361" s="3">
        <v>1856.9094489841461</v>
      </c>
    </row>
    <row r="362" spans="2:4" x14ac:dyDescent="0.25">
      <c r="B362" s="1">
        <v>30813.375</v>
      </c>
      <c r="C362" s="1">
        <v>30814.375</v>
      </c>
      <c r="D362" s="3">
        <v>2341.0302217273716</v>
      </c>
    </row>
    <row r="363" spans="2:4" x14ac:dyDescent="0.25">
      <c r="B363" s="1">
        <v>30814.375</v>
      </c>
      <c r="C363" s="1">
        <v>30815.375</v>
      </c>
      <c r="D363" s="3">
        <v>620.03397855854041</v>
      </c>
    </row>
    <row r="364" spans="2:4" x14ac:dyDescent="0.25">
      <c r="B364" s="1">
        <v>30815.375</v>
      </c>
      <c r="C364" s="1">
        <v>30816.375</v>
      </c>
      <c r="D364" s="3">
        <v>368.38410125875475</v>
      </c>
    </row>
    <row r="365" spans="2:4" x14ac:dyDescent="0.25">
      <c r="B365" s="1">
        <v>30816.375</v>
      </c>
      <c r="C365" s="1">
        <v>30817.375</v>
      </c>
      <c r="D365" s="3">
        <v>375.50660251021384</v>
      </c>
    </row>
    <row r="366" spans="2:4" x14ac:dyDescent="0.25">
      <c r="B366" s="1">
        <v>30817.375</v>
      </c>
      <c r="C366" s="1">
        <v>30818.375</v>
      </c>
      <c r="D366" s="3">
        <v>1864.8237801733019</v>
      </c>
    </row>
    <row r="367" spans="2:4" x14ac:dyDescent="0.25">
      <c r="B367" s="1">
        <v>30818.375</v>
      </c>
      <c r="C367" s="1">
        <v>30819.375</v>
      </c>
      <c r="D367" s="3">
        <v>4241.7246414756773</v>
      </c>
    </row>
    <row r="368" spans="2:4" x14ac:dyDescent="0.25">
      <c r="B368" s="1">
        <v>30819.375</v>
      </c>
      <c r="C368" s="1">
        <v>30820.375</v>
      </c>
      <c r="D368" s="3">
        <v>9991.2164540634167</v>
      </c>
    </row>
    <row r="369" spans="2:4" x14ac:dyDescent="0.25">
      <c r="B369" s="1">
        <v>30820.375</v>
      </c>
      <c r="C369" s="1">
        <v>30821.375</v>
      </c>
      <c r="D369" s="3">
        <v>1666.6384459552764</v>
      </c>
    </row>
    <row r="370" spans="2:4" x14ac:dyDescent="0.25">
      <c r="B370" s="1">
        <v>30821.375</v>
      </c>
      <c r="C370" s="1">
        <v>30822.375</v>
      </c>
      <c r="D370" s="3">
        <v>9819.3862818145753</v>
      </c>
    </row>
    <row r="371" spans="2:4" x14ac:dyDescent="0.25">
      <c r="B371" s="1">
        <v>30822.375</v>
      </c>
      <c r="C371" s="1">
        <v>30823.375</v>
      </c>
      <c r="D371" s="3">
        <v>2834.5161151447301</v>
      </c>
    </row>
    <row r="372" spans="2:4" x14ac:dyDescent="0.25">
      <c r="B372" s="1">
        <v>30823.375</v>
      </c>
      <c r="C372" s="1">
        <v>30824.375</v>
      </c>
      <c r="D372" s="3">
        <v>1107.1436191196442</v>
      </c>
    </row>
    <row r="373" spans="2:4" x14ac:dyDescent="0.25">
      <c r="B373" s="1">
        <v>30824.375</v>
      </c>
      <c r="C373" s="1">
        <v>30825.375</v>
      </c>
      <c r="D373" s="3">
        <v>752.72095648050311</v>
      </c>
    </row>
    <row r="374" spans="2:4" x14ac:dyDescent="0.25">
      <c r="B374" s="1">
        <v>30825.375</v>
      </c>
      <c r="C374" s="1">
        <v>30826.375</v>
      </c>
      <c r="D374" s="3">
        <v>999.28773674297338</v>
      </c>
    </row>
    <row r="375" spans="2:4" x14ac:dyDescent="0.25">
      <c r="B375" s="1">
        <v>30826.375</v>
      </c>
      <c r="C375" s="1">
        <v>30827.375</v>
      </c>
      <c r="D375" s="3">
        <v>4805.9525165777204</v>
      </c>
    </row>
    <row r="376" spans="2:4" x14ac:dyDescent="0.25">
      <c r="B376" s="1">
        <v>30827.375</v>
      </c>
      <c r="C376" s="1">
        <v>30828.375</v>
      </c>
      <c r="D376" s="3">
        <v>4863.653790445328</v>
      </c>
    </row>
    <row r="377" spans="2:4" x14ac:dyDescent="0.25">
      <c r="B377" s="1">
        <v>30828.375</v>
      </c>
      <c r="C377" s="1">
        <v>30829.375</v>
      </c>
      <c r="D377" s="3">
        <v>4437.7563313484197</v>
      </c>
    </row>
    <row r="378" spans="2:4" x14ac:dyDescent="0.25">
      <c r="B378" s="1">
        <v>30829.375</v>
      </c>
      <c r="C378" s="1">
        <v>30830.375</v>
      </c>
      <c r="D378" s="3">
        <v>17435.638442169191</v>
      </c>
    </row>
    <row r="379" spans="2:4" x14ac:dyDescent="0.25">
      <c r="B379" s="1">
        <v>30830.375</v>
      </c>
      <c r="C379" s="1">
        <v>30831.375</v>
      </c>
      <c r="D379" s="3">
        <v>4182.278620761871</v>
      </c>
    </row>
    <row r="380" spans="2:4" x14ac:dyDescent="0.25">
      <c r="B380" s="1">
        <v>30831.375</v>
      </c>
      <c r="C380" s="1">
        <v>30832.375</v>
      </c>
      <c r="D380" s="3">
        <v>2679.6241570472716</v>
      </c>
    </row>
    <row r="381" spans="2:4" x14ac:dyDescent="0.25">
      <c r="B381" s="1">
        <v>30832.375</v>
      </c>
      <c r="C381" s="1">
        <v>30833.375</v>
      </c>
      <c r="D381" s="3">
        <v>2078.2091792907718</v>
      </c>
    </row>
    <row r="382" spans="2:4" x14ac:dyDescent="0.25">
      <c r="B382" s="1">
        <v>30833.375</v>
      </c>
      <c r="C382" s="1">
        <v>30834.375</v>
      </c>
      <c r="D382" s="3">
        <v>1668.2926780204775</v>
      </c>
    </row>
    <row r="383" spans="2:4" x14ac:dyDescent="0.25">
      <c r="B383" s="1">
        <v>30834.375</v>
      </c>
      <c r="C383" s="1">
        <v>30835.375</v>
      </c>
      <c r="D383" s="3">
        <v>1323.8477007980348</v>
      </c>
    </row>
    <row r="384" spans="2:4" x14ac:dyDescent="0.25">
      <c r="B384" s="1">
        <v>30835.375</v>
      </c>
      <c r="C384" s="1">
        <v>30836.375</v>
      </c>
      <c r="D384" s="3">
        <v>1064.7403987312318</v>
      </c>
    </row>
    <row r="385" spans="2:4" x14ac:dyDescent="0.25">
      <c r="B385" s="1">
        <v>30836.375</v>
      </c>
      <c r="C385" s="1">
        <v>30837.375</v>
      </c>
      <c r="D385" s="3">
        <v>869.36947306585307</v>
      </c>
    </row>
    <row r="386" spans="2:4" x14ac:dyDescent="0.25">
      <c r="B386" s="1">
        <v>30837.375</v>
      </c>
      <c r="C386" s="1">
        <v>30838.375</v>
      </c>
      <c r="D386" s="3">
        <v>2240.4208829760551</v>
      </c>
    </row>
    <row r="387" spans="2:4" x14ac:dyDescent="0.25">
      <c r="B387" s="1">
        <v>30838.375</v>
      </c>
      <c r="C387" s="1">
        <v>30839.375</v>
      </c>
      <c r="D387" s="3">
        <v>9899.4993129158029</v>
      </c>
    </row>
    <row r="388" spans="2:4" x14ac:dyDescent="0.25">
      <c r="B388" s="1">
        <v>30839.375</v>
      </c>
      <c r="C388" s="1">
        <v>30840.375</v>
      </c>
      <c r="D388" s="3">
        <v>2796.9918444194795</v>
      </c>
    </row>
    <row r="389" spans="2:4" x14ac:dyDescent="0.25">
      <c r="B389" s="1">
        <v>30840.375</v>
      </c>
      <c r="C389" s="1">
        <v>30841.375</v>
      </c>
      <c r="D389" s="3">
        <v>1627.3226190805435</v>
      </c>
    </row>
    <row r="390" spans="2:4" x14ac:dyDescent="0.25">
      <c r="B390" s="1">
        <v>30841.375</v>
      </c>
      <c r="C390" s="1">
        <v>30842.375</v>
      </c>
      <c r="D390" s="3">
        <v>1153.151114356041</v>
      </c>
    </row>
    <row r="391" spans="2:4" x14ac:dyDescent="0.25">
      <c r="B391" s="1">
        <v>30842.375</v>
      </c>
      <c r="C391" s="1">
        <v>30843.375</v>
      </c>
      <c r="D391" s="3">
        <v>1227.519654780388</v>
      </c>
    </row>
    <row r="392" spans="2:4" x14ac:dyDescent="0.25">
      <c r="B392" s="1">
        <v>30843.375</v>
      </c>
      <c r="C392" s="1">
        <v>30844.375</v>
      </c>
      <c r="D392" s="3">
        <v>1247.5379714756014</v>
      </c>
    </row>
    <row r="393" spans="2:4" x14ac:dyDescent="0.25">
      <c r="B393" s="1">
        <v>30844.375</v>
      </c>
      <c r="C393" s="1">
        <v>30845.375</v>
      </c>
      <c r="D393" s="3">
        <v>846.52113407993329</v>
      </c>
    </row>
    <row r="394" spans="2:4" x14ac:dyDescent="0.25">
      <c r="B394" s="1">
        <v>30845.375</v>
      </c>
      <c r="C394" s="1">
        <v>30846.375</v>
      </c>
      <c r="D394" s="3">
        <v>14470.412675377847</v>
      </c>
    </row>
    <row r="395" spans="2:4" x14ac:dyDescent="0.25">
      <c r="B395" s="1">
        <v>30846.375</v>
      </c>
      <c r="C395" s="1">
        <v>30847.375</v>
      </c>
      <c r="D395" s="3">
        <v>5235.7074161987302</v>
      </c>
    </row>
    <row r="396" spans="2:4" x14ac:dyDescent="0.25">
      <c r="B396" s="1">
        <v>30847.375</v>
      </c>
      <c r="C396" s="1">
        <v>30848.375</v>
      </c>
      <c r="D396" s="3">
        <v>2426.353164691925</v>
      </c>
    </row>
    <row r="397" spans="2:4" x14ac:dyDescent="0.25">
      <c r="B397" s="1">
        <v>30848.375</v>
      </c>
      <c r="C397" s="1">
        <v>30849.375</v>
      </c>
      <c r="D397" s="3">
        <v>1914.3849134578707</v>
      </c>
    </row>
    <row r="398" spans="2:4" x14ac:dyDescent="0.25">
      <c r="B398" s="1">
        <v>30849.375</v>
      </c>
      <c r="C398" s="1">
        <v>30850.375</v>
      </c>
      <c r="D398" s="3">
        <v>1268.1530116033555</v>
      </c>
    </row>
    <row r="399" spans="2:4" x14ac:dyDescent="0.25">
      <c r="B399" s="1">
        <v>30850.375</v>
      </c>
      <c r="C399" s="1">
        <v>30851.375</v>
      </c>
      <c r="D399" s="3">
        <v>1122.4180728874207</v>
      </c>
    </row>
    <row r="400" spans="2:4" x14ac:dyDescent="0.25">
      <c r="B400" s="1">
        <v>30851.375</v>
      </c>
      <c r="C400" s="1">
        <v>30852.375</v>
      </c>
      <c r="D400" s="3">
        <v>715.27437785244001</v>
      </c>
    </row>
    <row r="401" spans="2:4" x14ac:dyDescent="0.25">
      <c r="B401" s="1">
        <v>30852.375</v>
      </c>
      <c r="C401" s="1">
        <v>30853.375</v>
      </c>
      <c r="D401" s="3">
        <v>670.71286464786533</v>
      </c>
    </row>
    <row r="402" spans="2:4" x14ac:dyDescent="0.25">
      <c r="B402" s="1">
        <v>30853.375</v>
      </c>
      <c r="C402" s="1">
        <v>30854.375</v>
      </c>
      <c r="D402" s="3">
        <v>30067.825930119037</v>
      </c>
    </row>
    <row r="403" spans="2:4" x14ac:dyDescent="0.25">
      <c r="B403" s="1">
        <v>30854.375</v>
      </c>
      <c r="C403" s="1">
        <v>30855.375</v>
      </c>
      <c r="D403" s="3">
        <v>11241.144008811951</v>
      </c>
    </row>
    <row r="404" spans="2:4" x14ac:dyDescent="0.25">
      <c r="B404" s="1">
        <v>30855.375</v>
      </c>
      <c r="C404" s="1">
        <v>30856.375</v>
      </c>
      <c r="D404" s="3">
        <v>4659.9692661323552</v>
      </c>
    </row>
    <row r="405" spans="2:4" x14ac:dyDescent="0.25">
      <c r="B405" s="1">
        <v>30856.375</v>
      </c>
      <c r="C405" s="1">
        <v>30857.375</v>
      </c>
      <c r="D405" s="3">
        <v>2937.7132466869357</v>
      </c>
    </row>
    <row r="406" spans="2:4" x14ac:dyDescent="0.25">
      <c r="B406" s="1">
        <v>30857.375</v>
      </c>
      <c r="C406" s="1">
        <v>30858.375</v>
      </c>
      <c r="D406" s="3">
        <v>2348.2776483573916</v>
      </c>
    </row>
    <row r="407" spans="2:4" x14ac:dyDescent="0.25">
      <c r="B407" s="1">
        <v>30858.375</v>
      </c>
      <c r="C407" s="1">
        <v>30859.375</v>
      </c>
      <c r="D407" s="3">
        <v>2192.8559480819704</v>
      </c>
    </row>
    <row r="408" spans="2:4" x14ac:dyDescent="0.25">
      <c r="B408" s="1">
        <v>30859.375</v>
      </c>
      <c r="C408" s="1">
        <v>30860.375</v>
      </c>
      <c r="D408" s="3">
        <v>1424.5586913061145</v>
      </c>
    </row>
    <row r="409" spans="2:4" x14ac:dyDescent="0.25">
      <c r="B409" s="1">
        <v>30860.375</v>
      </c>
      <c r="C409" s="1">
        <v>30861.375</v>
      </c>
      <c r="D409" s="3">
        <v>1109.2568631286622</v>
      </c>
    </row>
    <row r="410" spans="2:4" x14ac:dyDescent="0.25">
      <c r="B410" s="1">
        <v>30861.375</v>
      </c>
      <c r="C410" s="1">
        <v>30862.375</v>
      </c>
      <c r="D410" s="3">
        <v>1218.005850358963</v>
      </c>
    </row>
    <row r="411" spans="2:4" x14ac:dyDescent="0.25">
      <c r="B411" s="1">
        <v>30862.375</v>
      </c>
      <c r="C411" s="1">
        <v>30863.375</v>
      </c>
      <c r="D411" s="3">
        <v>1045.4987422027589</v>
      </c>
    </row>
    <row r="412" spans="2:4" x14ac:dyDescent="0.25">
      <c r="B412" s="1">
        <v>30863.375</v>
      </c>
      <c r="C412" s="1">
        <v>30864.375</v>
      </c>
      <c r="D412" s="3">
        <v>1919.8212517681122</v>
      </c>
    </row>
    <row r="413" spans="2:4" x14ac:dyDescent="0.25">
      <c r="B413" s="1">
        <v>30864.375</v>
      </c>
      <c r="C413" s="1">
        <v>30865.375</v>
      </c>
      <c r="D413" s="3">
        <v>864.02349897718432</v>
      </c>
    </row>
    <row r="414" spans="2:4" x14ac:dyDescent="0.25">
      <c r="B414" s="1">
        <v>30865.375</v>
      </c>
      <c r="C414" s="1">
        <v>30866.375</v>
      </c>
      <c r="D414" s="3">
        <v>896.69630950164799</v>
      </c>
    </row>
    <row r="415" spans="2:4" x14ac:dyDescent="0.25">
      <c r="B415" s="1">
        <v>30866.375</v>
      </c>
      <c r="C415" s="1">
        <v>30867.375</v>
      </c>
      <c r="D415" s="3">
        <v>3765.7524990863803</v>
      </c>
    </row>
    <row r="416" spans="2:4" x14ac:dyDescent="0.25">
      <c r="B416" s="1">
        <v>30867.375</v>
      </c>
      <c r="C416" s="1">
        <v>30868.375</v>
      </c>
      <c r="D416" s="3">
        <v>4852.1276103687287</v>
      </c>
    </row>
    <row r="417" spans="2:4" x14ac:dyDescent="0.25">
      <c r="B417" s="1">
        <v>30868.375</v>
      </c>
      <c r="C417" s="1">
        <v>30869.375</v>
      </c>
      <c r="D417" s="3">
        <v>14009.170932380679</v>
      </c>
    </row>
    <row r="418" spans="2:4" x14ac:dyDescent="0.25">
      <c r="B418" s="1">
        <v>30869.375</v>
      </c>
      <c r="C418" s="1">
        <v>30870.375</v>
      </c>
      <c r="D418" s="3">
        <v>6865.3516933097844</v>
      </c>
    </row>
    <row r="419" spans="2:4" x14ac:dyDescent="0.25">
      <c r="B419" s="1">
        <v>30870.375</v>
      </c>
      <c r="C419" s="1">
        <v>30871.375</v>
      </c>
      <c r="D419" s="3">
        <v>8059.5378866920482</v>
      </c>
    </row>
    <row r="420" spans="2:4" x14ac:dyDescent="0.25">
      <c r="B420" s="1">
        <v>30871.375</v>
      </c>
      <c r="C420" s="1">
        <v>30872.375</v>
      </c>
      <c r="D420" s="3">
        <v>4378.9844729576116</v>
      </c>
    </row>
    <row r="421" spans="2:4" x14ac:dyDescent="0.25">
      <c r="B421" s="1">
        <v>30872.375</v>
      </c>
      <c r="C421" s="1">
        <v>30873.375</v>
      </c>
      <c r="D421" s="3">
        <v>3273.4487233428954</v>
      </c>
    </row>
    <row r="422" spans="2:4" x14ac:dyDescent="0.25">
      <c r="B422" s="1">
        <v>30873.375</v>
      </c>
      <c r="C422" s="1">
        <v>30874.375</v>
      </c>
      <c r="D422" s="3">
        <v>2786.6667989234925</v>
      </c>
    </row>
    <row r="423" spans="2:4" x14ac:dyDescent="0.25">
      <c r="B423" s="1">
        <v>30874.375</v>
      </c>
      <c r="C423" s="1">
        <v>30875.375</v>
      </c>
      <c r="D423" s="3">
        <v>2502.2792838268283</v>
      </c>
    </row>
    <row r="424" spans="2:4" x14ac:dyDescent="0.25">
      <c r="B424" s="1">
        <v>30875.375</v>
      </c>
      <c r="C424" s="1">
        <v>30876.375</v>
      </c>
      <c r="D424" s="3">
        <v>2030.7950178680419</v>
      </c>
    </row>
    <row r="425" spans="2:4" x14ac:dyDescent="0.25">
      <c r="B425" s="1">
        <v>30876.375</v>
      </c>
      <c r="C425" s="1">
        <v>30877.375</v>
      </c>
      <c r="D425" s="3">
        <v>1847.1608756408693</v>
      </c>
    </row>
    <row r="426" spans="2:4" x14ac:dyDescent="0.25">
      <c r="B426" s="1">
        <v>30877.375</v>
      </c>
      <c r="C426" s="1">
        <v>30878.375</v>
      </c>
      <c r="D426" s="3">
        <v>1759.3943832550049</v>
      </c>
    </row>
    <row r="427" spans="2:4" x14ac:dyDescent="0.25">
      <c r="B427" s="1">
        <v>30878.375</v>
      </c>
      <c r="C427" s="1">
        <v>30879.375</v>
      </c>
      <c r="D427" s="3">
        <v>3472.881226959229</v>
      </c>
    </row>
    <row r="428" spans="2:4" x14ac:dyDescent="0.25">
      <c r="B428" s="1">
        <v>30879.375</v>
      </c>
      <c r="C428" s="1">
        <v>30880.375</v>
      </c>
      <c r="D428" s="3">
        <v>2150.242768989563</v>
      </c>
    </row>
    <row r="429" spans="2:4" x14ac:dyDescent="0.25">
      <c r="B429" s="1">
        <v>30880.375</v>
      </c>
      <c r="C429" s="1">
        <v>30881.375</v>
      </c>
      <c r="D429" s="3">
        <v>1646.944360095978</v>
      </c>
    </row>
    <row r="430" spans="2:4" x14ac:dyDescent="0.25">
      <c r="B430" s="1">
        <v>30881.375</v>
      </c>
      <c r="C430" s="1">
        <v>30882.375</v>
      </c>
      <c r="D430" s="3">
        <v>1714.480573495865</v>
      </c>
    </row>
    <row r="431" spans="2:4" x14ac:dyDescent="0.25">
      <c r="B431" s="1">
        <v>30882.375</v>
      </c>
      <c r="C431" s="1">
        <v>30883.375</v>
      </c>
      <c r="D431" s="3">
        <v>1393.4988343095779</v>
      </c>
    </row>
    <row r="432" spans="2:4" x14ac:dyDescent="0.25">
      <c r="B432" s="1">
        <v>30883.375</v>
      </c>
      <c r="C432" s="1">
        <v>30884.375</v>
      </c>
      <c r="D432" s="3">
        <v>1190.1165590009689</v>
      </c>
    </row>
    <row r="433" spans="2:4" x14ac:dyDescent="0.25">
      <c r="B433" s="1">
        <v>30884.375</v>
      </c>
      <c r="C433" s="1">
        <v>30885.375</v>
      </c>
      <c r="D433" s="3">
        <v>1358.8925335321428</v>
      </c>
    </row>
    <row r="434" spans="2:4" x14ac:dyDescent="0.25">
      <c r="B434" s="1">
        <v>30885.375</v>
      </c>
      <c r="C434" s="1">
        <v>30886.375</v>
      </c>
      <c r="D434" s="3">
        <v>921.80781612014778</v>
      </c>
    </row>
    <row r="435" spans="2:4" x14ac:dyDescent="0.25">
      <c r="B435" s="1">
        <v>30886.375</v>
      </c>
      <c r="C435" s="1">
        <v>30887.375</v>
      </c>
      <c r="D435" s="3">
        <v>586.7304360752106</v>
      </c>
    </row>
    <row r="436" spans="2:4" x14ac:dyDescent="0.25">
      <c r="B436" s="1">
        <v>30887.375</v>
      </c>
      <c r="C436" s="1">
        <v>30888.375</v>
      </c>
      <c r="D436" s="3">
        <v>425.60684608697898</v>
      </c>
    </row>
    <row r="437" spans="2:4" x14ac:dyDescent="0.25">
      <c r="B437" s="1">
        <v>30888.375</v>
      </c>
      <c r="C437" s="1">
        <v>30889.375</v>
      </c>
      <c r="D437" s="3">
        <v>3342.6275210318563</v>
      </c>
    </row>
    <row r="438" spans="2:4" x14ac:dyDescent="0.25">
      <c r="B438" s="1">
        <v>30889.375</v>
      </c>
      <c r="C438" s="1">
        <v>30890.375</v>
      </c>
      <c r="D438" s="3">
        <v>2965.5088084583285</v>
      </c>
    </row>
    <row r="439" spans="2:4" x14ac:dyDescent="0.25">
      <c r="B439" s="1">
        <v>30890.375</v>
      </c>
      <c r="C439" s="1">
        <v>30891.375</v>
      </c>
      <c r="D439" s="3">
        <v>1038.6342149629593</v>
      </c>
    </row>
    <row r="440" spans="2:4" x14ac:dyDescent="0.25">
      <c r="B440" s="1">
        <v>30891.375</v>
      </c>
      <c r="C440" s="1">
        <v>30892.375</v>
      </c>
      <c r="D440" s="3">
        <v>334.89101025891307</v>
      </c>
    </row>
    <row r="441" spans="2:4" x14ac:dyDescent="0.25">
      <c r="B441" s="1">
        <v>30892.375</v>
      </c>
      <c r="C441" s="1">
        <v>30893.375</v>
      </c>
      <c r="D441" s="3">
        <v>424.53650542879109</v>
      </c>
    </row>
    <row r="442" spans="2:4" x14ac:dyDescent="0.25">
      <c r="B442" s="1">
        <v>30893.375</v>
      </c>
      <c r="C442" s="1">
        <v>30894.375</v>
      </c>
      <c r="D442" s="3">
        <v>974.04984252548218</v>
      </c>
    </row>
    <row r="443" spans="2:4" x14ac:dyDescent="0.25">
      <c r="B443" s="1">
        <v>30894.375</v>
      </c>
      <c r="C443" s="1">
        <v>30895.375</v>
      </c>
      <c r="D443" s="3">
        <v>713.79627225923548</v>
      </c>
    </row>
    <row r="444" spans="2:4" x14ac:dyDescent="0.25">
      <c r="B444" s="1">
        <v>30895.375</v>
      </c>
      <c r="C444" s="1">
        <v>30896.375</v>
      </c>
      <c r="D444" s="3">
        <v>12825.243650640965</v>
      </c>
    </row>
    <row r="445" spans="2:4" x14ac:dyDescent="0.25">
      <c r="B445" s="1">
        <v>30896.375</v>
      </c>
      <c r="C445" s="1">
        <v>30897.375</v>
      </c>
      <c r="D445" s="3">
        <v>9448.1363967742927</v>
      </c>
    </row>
    <row r="446" spans="2:4" x14ac:dyDescent="0.25">
      <c r="B446" s="1">
        <v>30897.375</v>
      </c>
      <c r="C446" s="1">
        <v>30898.375</v>
      </c>
      <c r="D446" s="3">
        <v>3976.0770043373109</v>
      </c>
    </row>
    <row r="447" spans="2:4" x14ac:dyDescent="0.25">
      <c r="B447" s="1">
        <v>30898.375</v>
      </c>
      <c r="C447" s="1">
        <v>30899.375</v>
      </c>
      <c r="D447" s="3">
        <v>3086.2831765251162</v>
      </c>
    </row>
    <row r="448" spans="2:4" x14ac:dyDescent="0.25">
      <c r="B448" s="1">
        <v>30899.375</v>
      </c>
      <c r="C448" s="1">
        <v>30900.375</v>
      </c>
      <c r="D448" s="3">
        <v>6337.6044635887156</v>
      </c>
    </row>
    <row r="449" spans="2:4" x14ac:dyDescent="0.25">
      <c r="B449" s="1">
        <v>30900.375</v>
      </c>
      <c r="C449" s="1">
        <v>30901.375</v>
      </c>
      <c r="D449" s="3">
        <v>7652.6836880149849</v>
      </c>
    </row>
    <row r="450" spans="2:4" x14ac:dyDescent="0.25">
      <c r="B450" s="1">
        <v>30901.375</v>
      </c>
      <c r="C450" s="1">
        <v>30902.375</v>
      </c>
      <c r="D450" s="3">
        <v>8425.9717164230351</v>
      </c>
    </row>
    <row r="451" spans="2:4" x14ac:dyDescent="0.25">
      <c r="B451" s="1">
        <v>30902.375</v>
      </c>
      <c r="C451" s="1">
        <v>30903.375</v>
      </c>
      <c r="D451" s="3">
        <v>17901.503749282838</v>
      </c>
    </row>
    <row r="452" spans="2:4" x14ac:dyDescent="0.25">
      <c r="B452" s="1">
        <v>30903.375</v>
      </c>
      <c r="C452" s="1">
        <v>30904.375</v>
      </c>
      <c r="D452" s="3">
        <v>10689.090857170106</v>
      </c>
    </row>
    <row r="453" spans="2:4" x14ac:dyDescent="0.25">
      <c r="B453" s="1">
        <v>30904.375</v>
      </c>
      <c r="C453" s="1">
        <v>30905.375</v>
      </c>
      <c r="D453" s="3">
        <v>6920.5699020690927</v>
      </c>
    </row>
    <row r="454" spans="2:4" x14ac:dyDescent="0.25">
      <c r="B454" s="1">
        <v>30905.375</v>
      </c>
      <c r="C454" s="1">
        <v>30906.375</v>
      </c>
      <c r="D454" s="3">
        <v>6863.0974365234379</v>
      </c>
    </row>
    <row r="455" spans="2:4" x14ac:dyDescent="0.25">
      <c r="B455" s="1">
        <v>30906.375</v>
      </c>
      <c r="C455" s="1">
        <v>30907.375</v>
      </c>
      <c r="D455" s="3">
        <v>6863.0974365234379</v>
      </c>
    </row>
    <row r="456" spans="2:4" x14ac:dyDescent="0.25">
      <c r="B456" s="1">
        <v>30907.375</v>
      </c>
      <c r="C456" s="1">
        <v>30908.375</v>
      </c>
      <c r="D456" s="3">
        <v>6863.0974365234379</v>
      </c>
    </row>
    <row r="457" spans="2:4" x14ac:dyDescent="0.25">
      <c r="B457" s="1">
        <v>30908.375</v>
      </c>
      <c r="C457" s="1">
        <v>30909.375</v>
      </c>
      <c r="D457" s="3">
        <v>6863.0974365234379</v>
      </c>
    </row>
    <row r="458" spans="2:4" x14ac:dyDescent="0.25">
      <c r="B458" s="1">
        <v>30909.375</v>
      </c>
      <c r="C458" s="1">
        <v>30910.375</v>
      </c>
      <c r="D458" s="3">
        <v>6863.0974365234379</v>
      </c>
    </row>
    <row r="459" spans="2:4" x14ac:dyDescent="0.25">
      <c r="B459" s="1">
        <v>30910.375</v>
      </c>
      <c r="C459" s="1">
        <v>30911.375</v>
      </c>
      <c r="D459" s="3">
        <v>6863.0974365234379</v>
      </c>
    </row>
    <row r="460" spans="2:4" x14ac:dyDescent="0.25">
      <c r="B460" s="1">
        <v>30911.375</v>
      </c>
      <c r="C460" s="1">
        <v>30912.375</v>
      </c>
      <c r="D460" s="3">
        <v>6863.0974365234379</v>
      </c>
    </row>
    <row r="461" spans="2:4" x14ac:dyDescent="0.25">
      <c r="B461" s="1">
        <v>30912.375</v>
      </c>
      <c r="C461" s="1">
        <v>30913.375</v>
      </c>
      <c r="D461" s="3">
        <v>6863.0974365234379</v>
      </c>
    </row>
    <row r="462" spans="2:4" x14ac:dyDescent="0.25">
      <c r="B462" s="1">
        <v>30913.375</v>
      </c>
      <c r="C462" s="1">
        <v>30914.375</v>
      </c>
      <c r="D462" s="3">
        <v>6863.0974365234379</v>
      </c>
    </row>
    <row r="463" spans="2:4" x14ac:dyDescent="0.25">
      <c r="B463" s="1">
        <v>30914.375</v>
      </c>
      <c r="C463" s="1">
        <v>30915.375</v>
      </c>
      <c r="D463" s="3">
        <v>6863.0974365234379</v>
      </c>
    </row>
    <row r="464" spans="2:4" x14ac:dyDescent="0.25">
      <c r="B464" s="1">
        <v>30915.375</v>
      </c>
      <c r="C464" s="1">
        <v>30916.375</v>
      </c>
      <c r="D464" s="3">
        <v>6863.0974365234379</v>
      </c>
    </row>
    <row r="465" spans="2:4" x14ac:dyDescent="0.25">
      <c r="B465" s="1">
        <v>30916.375</v>
      </c>
      <c r="C465" s="1">
        <v>30917.375</v>
      </c>
      <c r="D465" s="3">
        <v>6863.0974365234379</v>
      </c>
    </row>
    <row r="466" spans="2:4" x14ac:dyDescent="0.25">
      <c r="B466" s="1">
        <v>30917.375</v>
      </c>
      <c r="C466" s="1">
        <v>30918.375</v>
      </c>
      <c r="D466" s="3">
        <v>6863.0974365234379</v>
      </c>
    </row>
    <row r="467" spans="2:4" x14ac:dyDescent="0.25">
      <c r="B467" s="1">
        <v>30918.375</v>
      </c>
      <c r="C467" s="1">
        <v>30919.375</v>
      </c>
      <c r="D467" s="3">
        <v>3685.8188988189695</v>
      </c>
    </row>
    <row r="468" spans="2:4" x14ac:dyDescent="0.25">
      <c r="B468" s="1">
        <v>30919.375</v>
      </c>
      <c r="C468" s="1">
        <v>30920.375</v>
      </c>
      <c r="D468" s="3">
        <v>3510.8892668113708</v>
      </c>
    </row>
    <row r="469" spans="2:4" x14ac:dyDescent="0.25">
      <c r="B469" s="1">
        <v>30920.375</v>
      </c>
      <c r="C469" s="1">
        <v>30921.375</v>
      </c>
      <c r="D469" s="3">
        <v>3513.5449537734985</v>
      </c>
    </row>
    <row r="470" spans="2:4" x14ac:dyDescent="0.25">
      <c r="B470" s="1">
        <v>30921.375</v>
      </c>
      <c r="C470" s="1">
        <v>30922.375</v>
      </c>
      <c r="D470" s="3">
        <v>3100.4672739562989</v>
      </c>
    </row>
    <row r="471" spans="2:4" x14ac:dyDescent="0.25">
      <c r="B471" s="1">
        <v>30922.375</v>
      </c>
      <c r="C471" s="1">
        <v>30923.375</v>
      </c>
      <c r="D471" s="3">
        <v>2571.6503335647585</v>
      </c>
    </row>
    <row r="472" spans="2:4" x14ac:dyDescent="0.25">
      <c r="B472" s="1">
        <v>30923.375</v>
      </c>
      <c r="C472" s="1">
        <v>30924.375</v>
      </c>
      <c r="D472" s="3">
        <v>5851.2752978935241</v>
      </c>
    </row>
    <row r="473" spans="2:4" x14ac:dyDescent="0.25">
      <c r="B473" s="1">
        <v>30924.375</v>
      </c>
      <c r="C473" s="1">
        <v>30925.375</v>
      </c>
      <c r="D473" s="3">
        <v>2413.1191574287418</v>
      </c>
    </row>
    <row r="474" spans="2:4" x14ac:dyDescent="0.25">
      <c r="B474" s="1">
        <v>30925.375</v>
      </c>
      <c r="C474" s="1">
        <v>30926.375</v>
      </c>
      <c r="D474" s="3">
        <v>1838.7663379001617</v>
      </c>
    </row>
    <row r="475" spans="2:4" x14ac:dyDescent="0.25">
      <c r="B475" s="1">
        <v>30926.375</v>
      </c>
      <c r="C475" s="1">
        <v>30927.375</v>
      </c>
      <c r="D475" s="3">
        <v>2797.2014226093293</v>
      </c>
    </row>
    <row r="476" spans="2:4" x14ac:dyDescent="0.25">
      <c r="B476" s="1">
        <v>30927.375</v>
      </c>
      <c r="C476" s="1">
        <v>30928.375</v>
      </c>
      <c r="D476" s="3">
        <v>4774.8700353069307</v>
      </c>
    </row>
    <row r="477" spans="2:4" x14ac:dyDescent="0.25">
      <c r="B477" s="1">
        <v>30928.375</v>
      </c>
      <c r="C477" s="1">
        <v>30929.375</v>
      </c>
      <c r="D477" s="3">
        <v>2843.2621942062383</v>
      </c>
    </row>
    <row r="478" spans="2:4" x14ac:dyDescent="0.25">
      <c r="B478" s="1">
        <v>30929.375</v>
      </c>
      <c r="C478" s="1">
        <v>30930.375</v>
      </c>
      <c r="D478" s="3">
        <v>8433.354899444581</v>
      </c>
    </row>
    <row r="479" spans="2:4" x14ac:dyDescent="0.25">
      <c r="B479" s="1">
        <v>30930.375</v>
      </c>
      <c r="C479" s="1">
        <v>30931.375</v>
      </c>
      <c r="D479" s="3">
        <v>5514.0395486755378</v>
      </c>
    </row>
    <row r="480" spans="2:4" x14ac:dyDescent="0.25">
      <c r="B480" s="1">
        <v>30931.375</v>
      </c>
      <c r="C480" s="1">
        <v>30932.375</v>
      </c>
      <c r="D480" s="3">
        <v>3009.5911762504579</v>
      </c>
    </row>
    <row r="481" spans="2:4" x14ac:dyDescent="0.25">
      <c r="B481" s="1">
        <v>30932.375</v>
      </c>
      <c r="C481" s="1">
        <v>30933.375</v>
      </c>
      <c r="D481" s="3">
        <v>2455.0557546596528</v>
      </c>
    </row>
    <row r="482" spans="2:4" x14ac:dyDescent="0.25">
      <c r="B482" s="1">
        <v>30933.375</v>
      </c>
      <c r="C482" s="1">
        <v>30934.375</v>
      </c>
      <c r="D482" s="3">
        <v>8663.8108243007664</v>
      </c>
    </row>
    <row r="483" spans="2:4" x14ac:dyDescent="0.25">
      <c r="B483" s="1">
        <v>30934.375</v>
      </c>
      <c r="C483" s="1">
        <v>30935.375</v>
      </c>
      <c r="D483" s="3">
        <v>6553.2608795661927</v>
      </c>
    </row>
    <row r="484" spans="2:4" x14ac:dyDescent="0.25">
      <c r="B484" s="1">
        <v>30935.375</v>
      </c>
      <c r="C484" s="1">
        <v>30936.375</v>
      </c>
      <c r="D484" s="3">
        <v>4017.1339277114876</v>
      </c>
    </row>
    <row r="485" spans="2:4" x14ac:dyDescent="0.25">
      <c r="B485" s="1">
        <v>30936.375</v>
      </c>
      <c r="C485" s="1">
        <v>30937.375</v>
      </c>
      <c r="D485" s="3">
        <v>3443.6450614852906</v>
      </c>
    </row>
    <row r="486" spans="2:4" x14ac:dyDescent="0.25">
      <c r="B486" s="1">
        <v>30937.375</v>
      </c>
      <c r="C486" s="1">
        <v>30938.375</v>
      </c>
      <c r="D486" s="3">
        <v>3198.9889688243866</v>
      </c>
    </row>
    <row r="487" spans="2:4" x14ac:dyDescent="0.25">
      <c r="B487" s="1">
        <v>30938.375</v>
      </c>
      <c r="C487" s="1">
        <v>30939.375</v>
      </c>
      <c r="D487" s="3">
        <v>63330.061530342107</v>
      </c>
    </row>
    <row r="488" spans="2:4" x14ac:dyDescent="0.25">
      <c r="B488" s="1">
        <v>30939.375</v>
      </c>
      <c r="C488" s="1">
        <v>30940.375</v>
      </c>
      <c r="D488" s="3">
        <v>49512.581656402588</v>
      </c>
    </row>
    <row r="489" spans="2:4" x14ac:dyDescent="0.25">
      <c r="B489" s="1">
        <v>30940.375</v>
      </c>
      <c r="C489" s="1">
        <v>30941.375</v>
      </c>
      <c r="D489" s="3">
        <v>20431.687749603272</v>
      </c>
    </row>
    <row r="490" spans="2:4" x14ac:dyDescent="0.25">
      <c r="B490" s="1">
        <v>30941.375</v>
      </c>
      <c r="C490" s="1">
        <v>30942.375</v>
      </c>
      <c r="D490" s="3">
        <v>14863.697945724489</v>
      </c>
    </row>
    <row r="491" spans="2:4" x14ac:dyDescent="0.25">
      <c r="B491" s="1">
        <v>30942.375</v>
      </c>
      <c r="C491" s="1">
        <v>30943.375</v>
      </c>
      <c r="D491" s="3">
        <v>9984.7467209014885</v>
      </c>
    </row>
    <row r="492" spans="2:4" x14ac:dyDescent="0.25">
      <c r="B492" s="1">
        <v>30943.375</v>
      </c>
      <c r="C492" s="1">
        <v>30944.375</v>
      </c>
      <c r="D492" s="3">
        <v>6786.5808267669681</v>
      </c>
    </row>
    <row r="493" spans="2:4" x14ac:dyDescent="0.25">
      <c r="B493" s="1">
        <v>30944.375</v>
      </c>
      <c r="C493" s="1">
        <v>30945.375</v>
      </c>
      <c r="D493" s="3">
        <v>5269.8621071319585</v>
      </c>
    </row>
    <row r="494" spans="2:4" x14ac:dyDescent="0.25">
      <c r="B494" s="1">
        <v>30945.375</v>
      </c>
      <c r="C494" s="1">
        <v>30946.375</v>
      </c>
      <c r="D494" s="3">
        <v>4571.6131506576539</v>
      </c>
    </row>
    <row r="495" spans="2:4" x14ac:dyDescent="0.25">
      <c r="B495" s="1">
        <v>30946.375</v>
      </c>
      <c r="C495" s="1">
        <v>30947.375</v>
      </c>
      <c r="D495" s="3">
        <v>3901.6140682411196</v>
      </c>
    </row>
    <row r="496" spans="2:4" x14ac:dyDescent="0.25">
      <c r="B496" s="1">
        <v>30947.375</v>
      </c>
      <c r="C496" s="1">
        <v>30948.375</v>
      </c>
      <c r="D496" s="3">
        <v>3520.2751273651124</v>
      </c>
    </row>
    <row r="497" spans="2:4" x14ac:dyDescent="0.25">
      <c r="B497" s="1">
        <v>30948.375</v>
      </c>
      <c r="C497" s="1">
        <v>30949.375</v>
      </c>
      <c r="D497" s="3">
        <v>3023.581997688294</v>
      </c>
    </row>
    <row r="498" spans="2:4" x14ac:dyDescent="0.25">
      <c r="B498" s="1">
        <v>30949.375</v>
      </c>
      <c r="C498" s="1">
        <v>30950.375</v>
      </c>
      <c r="D498" s="3">
        <v>2953.2305897369388</v>
      </c>
    </row>
    <row r="499" spans="2:4" x14ac:dyDescent="0.25">
      <c r="B499" s="1">
        <v>30950.375</v>
      </c>
      <c r="C499" s="1">
        <v>30951.375</v>
      </c>
      <c r="D499" s="3">
        <v>2417.2739997291565</v>
      </c>
    </row>
    <row r="500" spans="2:4" x14ac:dyDescent="0.25">
      <c r="B500" s="1">
        <v>30951.375</v>
      </c>
      <c r="C500" s="1">
        <v>30952.375</v>
      </c>
      <c r="D500" s="3">
        <v>2436.7816899967193</v>
      </c>
    </row>
    <row r="501" spans="2:4" x14ac:dyDescent="0.25">
      <c r="B501" s="1">
        <v>30952.375</v>
      </c>
      <c r="C501" s="1">
        <v>30953.375</v>
      </c>
      <c r="D501" s="3">
        <v>2320.8119223222734</v>
      </c>
    </row>
    <row r="502" spans="2:4" x14ac:dyDescent="0.25">
      <c r="B502" s="1">
        <v>30953.375</v>
      </c>
      <c r="C502" s="1">
        <v>30954.375</v>
      </c>
      <c r="D502" s="3">
        <v>1715.3595151586535</v>
      </c>
    </row>
    <row r="503" spans="2:4" x14ac:dyDescent="0.25">
      <c r="B503" s="1">
        <v>30954.375</v>
      </c>
      <c r="C503" s="1">
        <v>30955.375</v>
      </c>
      <c r="D503" s="3">
        <v>2695.4945522537237</v>
      </c>
    </row>
    <row r="504" spans="2:4" x14ac:dyDescent="0.25">
      <c r="B504" s="1">
        <v>30955.375</v>
      </c>
      <c r="C504" s="1">
        <v>30956.375</v>
      </c>
      <c r="D504" s="3">
        <v>1524.0282588081361</v>
      </c>
    </row>
    <row r="505" spans="2:4" x14ac:dyDescent="0.25">
      <c r="B505" s="1">
        <v>30956.375</v>
      </c>
      <c r="C505" s="1">
        <v>30957.375</v>
      </c>
      <c r="D505" s="3">
        <v>2657.1691715602879</v>
      </c>
    </row>
    <row r="506" spans="2:4" x14ac:dyDescent="0.25">
      <c r="B506" s="1">
        <v>30957.375</v>
      </c>
      <c r="C506" s="1">
        <v>30958.375</v>
      </c>
      <c r="D506" s="3">
        <v>1688.8746673049927</v>
      </c>
    </row>
    <row r="507" spans="2:4" x14ac:dyDescent="0.25">
      <c r="B507" s="1">
        <v>30958.375</v>
      </c>
      <c r="C507" s="1">
        <v>30959.375</v>
      </c>
      <c r="D507" s="3">
        <v>1818.3951180267336</v>
      </c>
    </row>
    <row r="508" spans="2:4" x14ac:dyDescent="0.25">
      <c r="B508" s="1">
        <v>30959.375</v>
      </c>
      <c r="C508" s="1">
        <v>30960.375</v>
      </c>
      <c r="D508" s="3">
        <v>1674.5936866416932</v>
      </c>
    </row>
    <row r="509" spans="2:4" x14ac:dyDescent="0.25">
      <c r="B509" s="1">
        <v>30960.375</v>
      </c>
      <c r="C509" s="1">
        <v>30961.375</v>
      </c>
      <c r="D509" s="3">
        <v>1629.6992760334017</v>
      </c>
    </row>
    <row r="510" spans="2:4" x14ac:dyDescent="0.25">
      <c r="B510" s="1">
        <v>30961.375</v>
      </c>
      <c r="C510" s="1">
        <v>30962.375</v>
      </c>
      <c r="D510" s="3">
        <v>2943.9239946689609</v>
      </c>
    </row>
    <row r="511" spans="2:4" x14ac:dyDescent="0.25">
      <c r="B511" s="1">
        <v>30962.375</v>
      </c>
      <c r="C511" s="1">
        <v>30963.375</v>
      </c>
      <c r="D511" s="3">
        <v>2044.0083021259311</v>
      </c>
    </row>
    <row r="512" spans="2:4" x14ac:dyDescent="0.25">
      <c r="B512" s="1">
        <v>30963.375</v>
      </c>
      <c r="C512" s="1">
        <v>30964.375</v>
      </c>
      <c r="D512" s="3">
        <v>1746.0973161697391</v>
      </c>
    </row>
    <row r="513" spans="2:4" x14ac:dyDescent="0.25">
      <c r="B513" s="1">
        <v>30964.375</v>
      </c>
      <c r="C513" s="1">
        <v>30965.375</v>
      </c>
      <c r="D513" s="3">
        <v>1569.2448175525667</v>
      </c>
    </row>
    <row r="514" spans="2:4" x14ac:dyDescent="0.25">
      <c r="B514" s="1">
        <v>30965.375</v>
      </c>
      <c r="C514" s="1">
        <v>30966.375</v>
      </c>
      <c r="D514" s="3">
        <v>1335.1896491622927</v>
      </c>
    </row>
    <row r="515" spans="2:4" x14ac:dyDescent="0.25">
      <c r="B515" s="1">
        <v>30966.375</v>
      </c>
      <c r="C515" s="1">
        <v>30967.375</v>
      </c>
      <c r="D515" s="3">
        <v>1103.3512053899767</v>
      </c>
    </row>
    <row r="516" spans="2:4" x14ac:dyDescent="0.25">
      <c r="B516" s="1">
        <v>30967.375</v>
      </c>
      <c r="C516" s="1">
        <v>30968.375</v>
      </c>
      <c r="D516" s="3">
        <v>1138.7571429815293</v>
      </c>
    </row>
    <row r="517" spans="2:4" x14ac:dyDescent="0.25">
      <c r="B517" s="1">
        <v>30968.375</v>
      </c>
      <c r="C517" s="1">
        <v>30969.375</v>
      </c>
      <c r="D517" s="3">
        <v>766.04568278598788</v>
      </c>
    </row>
    <row r="518" spans="2:4" x14ac:dyDescent="0.25">
      <c r="B518" s="1">
        <v>30969.375</v>
      </c>
      <c r="C518" s="1">
        <v>30970.375</v>
      </c>
      <c r="D518" s="3">
        <v>808.78928327608105</v>
      </c>
    </row>
    <row r="519" spans="2:4" x14ac:dyDescent="0.25">
      <c r="B519" s="1">
        <v>30970.375</v>
      </c>
      <c r="C519" s="1">
        <v>30971.375</v>
      </c>
      <c r="D519" s="3">
        <v>766.65810027551652</v>
      </c>
    </row>
    <row r="520" spans="2:4" x14ac:dyDescent="0.25">
      <c r="B520" s="1">
        <v>30971.375</v>
      </c>
      <c r="C520" s="1">
        <v>30972.375</v>
      </c>
      <c r="D520" s="3">
        <v>991.05189325809476</v>
      </c>
    </row>
    <row r="521" spans="2:4" x14ac:dyDescent="0.25">
      <c r="B521" s="1">
        <v>30972.375</v>
      </c>
      <c r="C521" s="1">
        <v>30973.375</v>
      </c>
      <c r="D521" s="3">
        <v>720.76325978660589</v>
      </c>
    </row>
    <row r="522" spans="2:4" x14ac:dyDescent="0.25">
      <c r="B522" s="1">
        <v>30973.375</v>
      </c>
      <c r="C522" s="1">
        <v>30974.375</v>
      </c>
      <c r="D522" s="3">
        <v>445.45230994355677</v>
      </c>
    </row>
    <row r="523" spans="2:4" x14ac:dyDescent="0.25">
      <c r="B523" s="1">
        <v>30974.375</v>
      </c>
      <c r="C523" s="1">
        <v>30975.375</v>
      </c>
      <c r="D523" s="3">
        <v>238.08625026357174</v>
      </c>
    </row>
    <row r="524" spans="2:4" x14ac:dyDescent="0.25">
      <c r="B524" s="1">
        <v>30975.375</v>
      </c>
      <c r="C524" s="1">
        <v>30976.375</v>
      </c>
      <c r="D524" s="3">
        <v>360.85333269202715</v>
      </c>
    </row>
    <row r="525" spans="2:4" x14ac:dyDescent="0.25">
      <c r="B525" s="1">
        <v>30976.375</v>
      </c>
      <c r="C525" s="1">
        <v>30977.375</v>
      </c>
      <c r="D525" s="3">
        <v>287.14278701639176</v>
      </c>
    </row>
    <row r="526" spans="2:4" x14ac:dyDescent="0.25">
      <c r="B526" s="1">
        <v>30977.375</v>
      </c>
      <c r="C526" s="1">
        <v>30978.375</v>
      </c>
      <c r="D526" s="3">
        <v>257.25149744796755</v>
      </c>
    </row>
    <row r="527" spans="2:4" x14ac:dyDescent="0.25">
      <c r="B527" s="1">
        <v>30978.375</v>
      </c>
      <c r="C527" s="1">
        <v>30979.375</v>
      </c>
      <c r="D527" s="3">
        <v>280.59258281707764</v>
      </c>
    </row>
    <row r="528" spans="2:4" x14ac:dyDescent="0.25">
      <c r="B528" s="1">
        <v>30979.375</v>
      </c>
      <c r="C528" s="1">
        <v>30980.375</v>
      </c>
      <c r="D528" s="3">
        <v>406.69961984324459</v>
      </c>
    </row>
    <row r="529" spans="2:4" x14ac:dyDescent="0.25">
      <c r="B529" s="1">
        <v>30980.375</v>
      </c>
      <c r="C529" s="1">
        <v>30981.375</v>
      </c>
      <c r="D529" s="3">
        <v>489.27133911776548</v>
      </c>
    </row>
    <row r="530" spans="2:4" x14ac:dyDescent="0.25">
      <c r="B530" s="1">
        <v>30981.375</v>
      </c>
      <c r="C530" s="1">
        <v>30982.375</v>
      </c>
      <c r="D530" s="3">
        <v>277.6864498779774</v>
      </c>
    </row>
    <row r="531" spans="2:4" x14ac:dyDescent="0.25">
      <c r="B531" s="1">
        <v>30982.375</v>
      </c>
      <c r="C531" s="1">
        <v>30983.375</v>
      </c>
      <c r="D531" s="3">
        <v>155.84067883193495</v>
      </c>
    </row>
    <row r="532" spans="2:4" x14ac:dyDescent="0.25">
      <c r="B532" s="1">
        <v>30983.375</v>
      </c>
      <c r="C532" s="1">
        <v>30984.375</v>
      </c>
      <c r="D532" s="3">
        <v>135.84763451695443</v>
      </c>
    </row>
    <row r="533" spans="2:4" x14ac:dyDescent="0.25">
      <c r="B533" s="1">
        <v>30984.375</v>
      </c>
      <c r="C533" s="1">
        <v>30985.375</v>
      </c>
      <c r="D533" s="3">
        <v>1578.6358623676301</v>
      </c>
    </row>
    <row r="534" spans="2:4" x14ac:dyDescent="0.25">
      <c r="B534" s="1">
        <v>30985.375</v>
      </c>
      <c r="C534" s="1">
        <v>30986.375</v>
      </c>
      <c r="D534" s="3">
        <v>98.236796951293954</v>
      </c>
    </row>
    <row r="535" spans="2:4" x14ac:dyDescent="0.25">
      <c r="B535" s="1">
        <v>30986.375</v>
      </c>
      <c r="C535" s="1">
        <v>30987.375</v>
      </c>
      <c r="D535" s="3">
        <v>98.236796951293954</v>
      </c>
    </row>
    <row r="536" spans="2:4" x14ac:dyDescent="0.25">
      <c r="B536" s="1">
        <v>30987.375</v>
      </c>
      <c r="C536" s="1">
        <v>30988.375</v>
      </c>
      <c r="D536" s="3">
        <v>98.236796951293954</v>
      </c>
    </row>
    <row r="537" spans="2:4" x14ac:dyDescent="0.25">
      <c r="B537" s="1">
        <v>30988.375</v>
      </c>
      <c r="C537" s="1">
        <v>30989.375</v>
      </c>
      <c r="D537" s="3">
        <v>98.236796951293954</v>
      </c>
    </row>
    <row r="538" spans="2:4" x14ac:dyDescent="0.25">
      <c r="B538" s="1">
        <v>30989.375</v>
      </c>
      <c r="C538" s="1">
        <v>30990.375</v>
      </c>
      <c r="D538" s="3">
        <v>98.236796951293954</v>
      </c>
    </row>
    <row r="539" spans="2:4" x14ac:dyDescent="0.25">
      <c r="B539" s="1">
        <v>30990.375</v>
      </c>
      <c r="C539" s="1">
        <v>30991.375</v>
      </c>
      <c r="D539" s="3">
        <v>98.236796951293954</v>
      </c>
    </row>
    <row r="540" spans="2:4" x14ac:dyDescent="0.25">
      <c r="B540" s="1">
        <v>30991.375</v>
      </c>
      <c r="C540" s="1">
        <v>30992.375</v>
      </c>
      <c r="D540" s="3">
        <v>98.236796951293954</v>
      </c>
    </row>
    <row r="541" spans="2:4" x14ac:dyDescent="0.25">
      <c r="B541" s="1">
        <v>30992.375</v>
      </c>
      <c r="C541" s="1">
        <v>30993.375</v>
      </c>
      <c r="D541" s="3">
        <v>98.236796951293954</v>
      </c>
    </row>
    <row r="542" spans="2:4" x14ac:dyDescent="0.25">
      <c r="B542" s="1">
        <v>30993.375</v>
      </c>
      <c r="C542" s="1">
        <v>30994.375</v>
      </c>
      <c r="D542" s="3">
        <v>98.236796951293954</v>
      </c>
    </row>
    <row r="543" spans="2:4" x14ac:dyDescent="0.25">
      <c r="B543" s="1">
        <v>30994.375</v>
      </c>
      <c r="C543" s="1">
        <v>30995.375</v>
      </c>
      <c r="D543" s="3">
        <v>98.236796951293954</v>
      </c>
    </row>
    <row r="544" spans="2:4" x14ac:dyDescent="0.25">
      <c r="B544" s="1">
        <v>30995.375</v>
      </c>
      <c r="C544" s="1">
        <v>30996.375</v>
      </c>
      <c r="D544" s="3">
        <v>98.236796951293954</v>
      </c>
    </row>
    <row r="545" spans="2:4" x14ac:dyDescent="0.25">
      <c r="B545" s="1">
        <v>30996.375</v>
      </c>
      <c r="C545" s="1">
        <v>30997.375</v>
      </c>
      <c r="D545" s="3">
        <v>98.236796951293954</v>
      </c>
    </row>
    <row r="546" spans="2:4" x14ac:dyDescent="0.25">
      <c r="B546" s="1">
        <v>30997.375</v>
      </c>
      <c r="C546" s="1">
        <v>30998.375</v>
      </c>
      <c r="D546" s="3">
        <v>98.236796951293954</v>
      </c>
    </row>
    <row r="547" spans="2:4" x14ac:dyDescent="0.25">
      <c r="B547" s="1">
        <v>30998.375</v>
      </c>
      <c r="C547" s="1">
        <v>30999.375</v>
      </c>
      <c r="D547" s="3">
        <v>98.236796951293954</v>
      </c>
    </row>
    <row r="548" spans="2:4" x14ac:dyDescent="0.25">
      <c r="B548" s="1">
        <v>30999.375</v>
      </c>
      <c r="C548" s="1">
        <v>31000.375</v>
      </c>
      <c r="D548" s="3">
        <v>98.236796951293954</v>
      </c>
    </row>
    <row r="549" spans="2:4" x14ac:dyDescent="0.25">
      <c r="B549" s="1">
        <v>31000.375</v>
      </c>
      <c r="C549" s="1">
        <v>31001.375</v>
      </c>
      <c r="D549" s="3">
        <v>98.236796951293954</v>
      </c>
    </row>
    <row r="550" spans="2:4" x14ac:dyDescent="0.25">
      <c r="B550" s="1">
        <v>31001.375</v>
      </c>
      <c r="C550" s="1">
        <v>31002.375</v>
      </c>
      <c r="D550" s="3">
        <v>98.236796951293954</v>
      </c>
    </row>
    <row r="551" spans="2:4" x14ac:dyDescent="0.25">
      <c r="B551" s="1">
        <v>31002.375</v>
      </c>
      <c r="C551" s="1">
        <v>31003.375</v>
      </c>
      <c r="D551" s="3">
        <v>98.236796951293954</v>
      </c>
    </row>
    <row r="552" spans="2:4" x14ac:dyDescent="0.25">
      <c r="B552" s="1">
        <v>31003.375</v>
      </c>
      <c r="C552" s="1">
        <v>31004.375</v>
      </c>
      <c r="D552" s="3">
        <v>98.236796951293954</v>
      </c>
    </row>
    <row r="553" spans="2:4" x14ac:dyDescent="0.25">
      <c r="B553" s="1">
        <v>31004.375</v>
      </c>
      <c r="C553" s="1">
        <v>31005.375</v>
      </c>
      <c r="D553" s="3">
        <v>98.236796951293954</v>
      </c>
    </row>
    <row r="554" spans="2:4" x14ac:dyDescent="0.25">
      <c r="B554" s="1">
        <v>31005.375</v>
      </c>
      <c r="C554" s="1">
        <v>31006.375</v>
      </c>
      <c r="D554" s="3">
        <v>98.236796951293954</v>
      </c>
    </row>
    <row r="555" spans="2:4" x14ac:dyDescent="0.25">
      <c r="B555" s="1">
        <v>31006.375</v>
      </c>
      <c r="C555" s="1">
        <v>31007.375</v>
      </c>
      <c r="D555" s="3">
        <v>98.236796951293954</v>
      </c>
    </row>
    <row r="556" spans="2:4" x14ac:dyDescent="0.25">
      <c r="B556" s="1">
        <v>31007.375</v>
      </c>
      <c r="C556" s="1">
        <v>31008.375</v>
      </c>
      <c r="D556" s="3">
        <v>98.236796951293954</v>
      </c>
    </row>
    <row r="557" spans="2:4" x14ac:dyDescent="0.25">
      <c r="B557" s="1">
        <v>31008.375</v>
      </c>
      <c r="C557" s="1">
        <v>31009.375</v>
      </c>
      <c r="D557" s="3">
        <v>98.236796951293954</v>
      </c>
    </row>
    <row r="558" spans="2:4" x14ac:dyDescent="0.25">
      <c r="B558" s="1">
        <v>31009.375</v>
      </c>
      <c r="C558" s="1">
        <v>31010.375</v>
      </c>
      <c r="D558" s="3">
        <v>98.236796951293954</v>
      </c>
    </row>
    <row r="559" spans="2:4" x14ac:dyDescent="0.25">
      <c r="B559" s="1">
        <v>31010.375</v>
      </c>
      <c r="C559" s="1">
        <v>31011.375</v>
      </c>
      <c r="D559" s="3">
        <v>98.236796951293954</v>
      </c>
    </row>
    <row r="560" spans="2:4" x14ac:dyDescent="0.25">
      <c r="B560" s="1">
        <v>31011.375</v>
      </c>
      <c r="C560" s="1">
        <v>31012.375</v>
      </c>
      <c r="D560" s="3">
        <v>98.236796951293954</v>
      </c>
    </row>
    <row r="561" spans="2:4" x14ac:dyDescent="0.25">
      <c r="B561" s="1">
        <v>31012.375</v>
      </c>
      <c r="C561" s="1">
        <v>31013.375</v>
      </c>
      <c r="D561" s="3">
        <v>98.236796951293954</v>
      </c>
    </row>
    <row r="562" spans="2:4" x14ac:dyDescent="0.25">
      <c r="B562" s="1">
        <v>31013.375</v>
      </c>
      <c r="C562" s="1">
        <v>31014.375</v>
      </c>
      <c r="D562" s="3">
        <v>98.236796951293954</v>
      </c>
    </row>
    <row r="563" spans="2:4" x14ac:dyDescent="0.25">
      <c r="B563" s="1">
        <v>31014.375</v>
      </c>
      <c r="C563" s="1">
        <v>31015.375</v>
      </c>
      <c r="D563" s="3">
        <v>98.236796951293954</v>
      </c>
    </row>
    <row r="564" spans="2:4" x14ac:dyDescent="0.25">
      <c r="B564" s="1">
        <v>31015.375</v>
      </c>
      <c r="C564" s="1">
        <v>31016.375</v>
      </c>
      <c r="D564" s="3">
        <v>98.236796951293954</v>
      </c>
    </row>
    <row r="565" spans="2:4" x14ac:dyDescent="0.25">
      <c r="B565" s="1">
        <v>31016.375</v>
      </c>
      <c r="C565" s="1">
        <v>31017.375</v>
      </c>
      <c r="D565" s="3">
        <v>98.236796951293954</v>
      </c>
    </row>
    <row r="566" spans="2:4" x14ac:dyDescent="0.25">
      <c r="B566" s="1">
        <v>31017.375</v>
      </c>
      <c r="C566" s="1">
        <v>31018.375</v>
      </c>
      <c r="D566" s="3">
        <v>98.236796951293954</v>
      </c>
    </row>
    <row r="567" spans="2:4" x14ac:dyDescent="0.25">
      <c r="B567" s="1">
        <v>31018.375</v>
      </c>
      <c r="C567" s="1">
        <v>31019.375</v>
      </c>
      <c r="D567" s="3">
        <v>98.236796951293954</v>
      </c>
    </row>
    <row r="568" spans="2:4" x14ac:dyDescent="0.25">
      <c r="B568" s="1">
        <v>31019.375</v>
      </c>
      <c r="C568" s="1">
        <v>31020.375</v>
      </c>
      <c r="D568" s="3">
        <v>98.236796951293954</v>
      </c>
    </row>
    <row r="569" spans="2:4" x14ac:dyDescent="0.25">
      <c r="B569" s="1">
        <v>31020.375</v>
      </c>
      <c r="C569" s="1">
        <v>31021.375</v>
      </c>
      <c r="D569" s="3">
        <v>98.236796951293954</v>
      </c>
    </row>
    <row r="570" spans="2:4" x14ac:dyDescent="0.25">
      <c r="B570" s="1">
        <v>31021.375</v>
      </c>
      <c r="C570" s="1">
        <v>31022.375</v>
      </c>
      <c r="D570" s="3">
        <v>98.236796951293954</v>
      </c>
    </row>
    <row r="571" spans="2:4" x14ac:dyDescent="0.25">
      <c r="B571" s="1">
        <v>31022.375</v>
      </c>
      <c r="C571" s="1">
        <v>31023.375</v>
      </c>
      <c r="D571" s="3">
        <v>98.236796951293954</v>
      </c>
    </row>
    <row r="572" spans="2:4" x14ac:dyDescent="0.25">
      <c r="B572" s="1">
        <v>31023.375</v>
      </c>
      <c r="C572" s="1">
        <v>31024.375</v>
      </c>
      <c r="D572" s="3">
        <v>98.236796951293954</v>
      </c>
    </row>
    <row r="573" spans="2:4" x14ac:dyDescent="0.25">
      <c r="B573" s="1">
        <v>31024.375</v>
      </c>
      <c r="C573" s="1">
        <v>31025.375</v>
      </c>
      <c r="D573" s="3">
        <v>98.236796951293954</v>
      </c>
    </row>
    <row r="574" spans="2:4" x14ac:dyDescent="0.25">
      <c r="B574" s="1">
        <v>31025.375</v>
      </c>
      <c r="C574" s="1">
        <v>31026.375</v>
      </c>
      <c r="D574" s="3">
        <v>98.236796951293954</v>
      </c>
    </row>
    <row r="575" spans="2:4" x14ac:dyDescent="0.25">
      <c r="B575" s="1">
        <v>31026.375</v>
      </c>
      <c r="C575" s="1">
        <v>31027.375</v>
      </c>
      <c r="D575" s="3">
        <v>98.236796951293954</v>
      </c>
    </row>
    <row r="576" spans="2:4" x14ac:dyDescent="0.25">
      <c r="B576" s="1">
        <v>31027.375</v>
      </c>
      <c r="C576" s="1">
        <v>31028.375</v>
      </c>
      <c r="D576" s="3">
        <v>98.236796951293954</v>
      </c>
    </row>
    <row r="577" spans="2:4" x14ac:dyDescent="0.25">
      <c r="B577" s="1">
        <v>31028.375</v>
      </c>
      <c r="C577" s="1">
        <v>31029.375</v>
      </c>
      <c r="D577" s="3">
        <v>98.236796951293954</v>
      </c>
    </row>
    <row r="578" spans="2:4" x14ac:dyDescent="0.25">
      <c r="B578" s="1">
        <v>31029.375</v>
      </c>
      <c r="C578" s="1">
        <v>31030.375</v>
      </c>
      <c r="D578" s="3">
        <v>98.236796951293954</v>
      </c>
    </row>
    <row r="579" spans="2:4" x14ac:dyDescent="0.25">
      <c r="B579" s="1">
        <v>31030.375</v>
      </c>
      <c r="C579" s="1">
        <v>31031.375</v>
      </c>
      <c r="D579" s="3">
        <v>98.236796951293954</v>
      </c>
    </row>
    <row r="580" spans="2:4" x14ac:dyDescent="0.25">
      <c r="B580" s="1">
        <v>31031.375</v>
      </c>
      <c r="C580" s="1">
        <v>31032.375</v>
      </c>
      <c r="D580" s="3">
        <v>98.236796951293954</v>
      </c>
    </row>
    <row r="581" spans="2:4" x14ac:dyDescent="0.25">
      <c r="B581" s="1">
        <v>31032.375</v>
      </c>
      <c r="C581" s="1">
        <v>31033.375</v>
      </c>
      <c r="D581" s="3">
        <v>98.236796951293954</v>
      </c>
    </row>
    <row r="582" spans="2:4" x14ac:dyDescent="0.25">
      <c r="B582" s="1">
        <v>31033.375</v>
      </c>
      <c r="C582" s="1">
        <v>31034.375</v>
      </c>
      <c r="D582" s="3">
        <v>98.236796951293954</v>
      </c>
    </row>
    <row r="583" spans="2:4" x14ac:dyDescent="0.25">
      <c r="B583" s="1">
        <v>31034.375</v>
      </c>
      <c r="C583" s="1">
        <v>31035.375</v>
      </c>
      <c r="D583" s="3">
        <v>98.236796951293954</v>
      </c>
    </row>
    <row r="584" spans="2:4" x14ac:dyDescent="0.25">
      <c r="B584" s="1">
        <v>31035.375</v>
      </c>
      <c r="C584" s="1">
        <v>31036.375</v>
      </c>
      <c r="D584" s="3">
        <v>98.236796951293954</v>
      </c>
    </row>
    <row r="585" spans="2:4" x14ac:dyDescent="0.25">
      <c r="B585" s="1">
        <v>31036.375</v>
      </c>
      <c r="C585" s="1">
        <v>31037.375</v>
      </c>
      <c r="D585" s="3">
        <v>98.236796951293954</v>
      </c>
    </row>
    <row r="586" spans="2:4" x14ac:dyDescent="0.25">
      <c r="B586" s="1">
        <v>31037.375</v>
      </c>
      <c r="C586" s="1">
        <v>31038.375</v>
      </c>
      <c r="D586" s="3">
        <v>98.236796951293954</v>
      </c>
    </row>
    <row r="587" spans="2:4" x14ac:dyDescent="0.25">
      <c r="B587" s="1">
        <v>31038.375</v>
      </c>
      <c r="C587" s="1">
        <v>31039.375</v>
      </c>
      <c r="D587" s="3">
        <v>98.236796951293954</v>
      </c>
    </row>
    <row r="588" spans="2:4" x14ac:dyDescent="0.25">
      <c r="B588" s="1">
        <v>31039.375</v>
      </c>
      <c r="C588" s="1">
        <v>31040.375</v>
      </c>
      <c r="D588" s="3">
        <v>98.236796951293954</v>
      </c>
    </row>
    <row r="589" spans="2:4" x14ac:dyDescent="0.25">
      <c r="B589" s="1">
        <v>31040.375</v>
      </c>
      <c r="C589" s="1">
        <v>31041.375</v>
      </c>
      <c r="D589" s="3">
        <v>98.236796951293954</v>
      </c>
    </row>
    <row r="590" spans="2:4" x14ac:dyDescent="0.25">
      <c r="B590" s="1">
        <v>31041.375</v>
      </c>
      <c r="C590" s="1">
        <v>31042.375</v>
      </c>
      <c r="D590" s="3">
        <v>98.236796951293954</v>
      </c>
    </row>
    <row r="591" spans="2:4" x14ac:dyDescent="0.25">
      <c r="B591" s="1">
        <v>31042.375</v>
      </c>
      <c r="C591" s="1">
        <v>31043.375</v>
      </c>
      <c r="D591" s="3">
        <v>98.236796951293954</v>
      </c>
    </row>
    <row r="592" spans="2:4" x14ac:dyDescent="0.25">
      <c r="B592" s="1">
        <v>31043.375</v>
      </c>
      <c r="C592" s="1">
        <v>31044.375</v>
      </c>
      <c r="D592" s="3">
        <v>98.236796951293954</v>
      </c>
    </row>
    <row r="593" spans="2:4" x14ac:dyDescent="0.25">
      <c r="B593" s="1">
        <v>31044.375</v>
      </c>
      <c r="C593" s="1">
        <v>31045.375</v>
      </c>
      <c r="D593" s="3">
        <v>98.236796951293954</v>
      </c>
    </row>
    <row r="594" spans="2:4" x14ac:dyDescent="0.25">
      <c r="B594" s="1">
        <v>31045.375</v>
      </c>
      <c r="C594" s="1">
        <v>31046.375</v>
      </c>
      <c r="D594" s="3">
        <v>98.236796951293954</v>
      </c>
    </row>
    <row r="595" spans="2:4" x14ac:dyDescent="0.25">
      <c r="B595" s="1">
        <v>31046.375</v>
      </c>
      <c r="C595" s="1">
        <v>31047.375</v>
      </c>
      <c r="D595" s="3">
        <v>98.236796951293954</v>
      </c>
    </row>
    <row r="596" spans="2:4" x14ac:dyDescent="0.25">
      <c r="B596" s="1">
        <v>31047.375</v>
      </c>
      <c r="C596" s="1">
        <v>31048.375</v>
      </c>
      <c r="D596" s="3">
        <v>98.236796951293954</v>
      </c>
    </row>
    <row r="597" spans="2:4" x14ac:dyDescent="0.25">
      <c r="B597" s="1">
        <v>31048.375</v>
      </c>
      <c r="C597" s="1">
        <v>31049.375</v>
      </c>
      <c r="D597" s="3">
        <v>98.236796951293954</v>
      </c>
    </row>
    <row r="598" spans="2:4" x14ac:dyDescent="0.25">
      <c r="B598" s="1">
        <v>31049.375</v>
      </c>
      <c r="C598" s="1">
        <v>31050.375</v>
      </c>
      <c r="D598" s="3">
        <v>98.236796951293954</v>
      </c>
    </row>
    <row r="599" spans="2:4" x14ac:dyDescent="0.25">
      <c r="B599" s="1">
        <v>31050.375</v>
      </c>
      <c r="C599" s="1">
        <v>31051.375</v>
      </c>
      <c r="D599" s="3">
        <v>98.236796951293954</v>
      </c>
    </row>
    <row r="600" spans="2:4" x14ac:dyDescent="0.25">
      <c r="B600" s="1">
        <v>31051.375</v>
      </c>
      <c r="C600" s="1">
        <v>31052.375</v>
      </c>
      <c r="D600" s="3">
        <v>98.236796951293954</v>
      </c>
    </row>
    <row r="601" spans="2:4" x14ac:dyDescent="0.25">
      <c r="B601" s="1">
        <v>31052.375</v>
      </c>
      <c r="C601" s="1">
        <v>31053.375</v>
      </c>
      <c r="D601" s="3">
        <v>98.236796951293954</v>
      </c>
    </row>
    <row r="602" spans="2:4" x14ac:dyDescent="0.25">
      <c r="B602" s="1">
        <v>31053.375</v>
      </c>
      <c r="C602" s="1">
        <v>31054.375</v>
      </c>
      <c r="D602" s="3">
        <v>98.236796951293954</v>
      </c>
    </row>
    <row r="603" spans="2:4" x14ac:dyDescent="0.25">
      <c r="B603" s="1">
        <v>31054.375</v>
      </c>
      <c r="C603" s="1">
        <v>31055.375</v>
      </c>
      <c r="D603" s="3">
        <v>98.236796951293954</v>
      </c>
    </row>
    <row r="604" spans="2:4" x14ac:dyDescent="0.25">
      <c r="B604" s="1">
        <v>31055.375</v>
      </c>
      <c r="C604" s="1">
        <v>31056.375</v>
      </c>
      <c r="D604" s="3">
        <v>98.236796951293954</v>
      </c>
    </row>
    <row r="605" spans="2:4" x14ac:dyDescent="0.25">
      <c r="B605" s="1">
        <v>31056.375</v>
      </c>
      <c r="C605" s="1">
        <v>31057.375</v>
      </c>
      <c r="D605" s="3">
        <v>98.236796951293954</v>
      </c>
    </row>
    <row r="606" spans="2:4" x14ac:dyDescent="0.25">
      <c r="B606" s="1">
        <v>31057.375</v>
      </c>
      <c r="C606" s="1">
        <v>31058.375</v>
      </c>
      <c r="D606" s="3">
        <v>98.236796951293954</v>
      </c>
    </row>
    <row r="607" spans="2:4" x14ac:dyDescent="0.25">
      <c r="B607" s="1">
        <v>31058.375</v>
      </c>
      <c r="C607" s="1">
        <v>31059.375</v>
      </c>
      <c r="D607" s="3">
        <v>98.236796951293954</v>
      </c>
    </row>
    <row r="608" spans="2:4" x14ac:dyDescent="0.25">
      <c r="B608" s="1">
        <v>31059.375</v>
      </c>
      <c r="C608" s="1">
        <v>31060.375</v>
      </c>
      <c r="D608" s="3">
        <v>98.236796951293954</v>
      </c>
    </row>
    <row r="609" spans="2:4" x14ac:dyDescent="0.25">
      <c r="B609" s="1">
        <v>31060.375</v>
      </c>
      <c r="C609" s="1">
        <v>31061.375</v>
      </c>
      <c r="D609" s="3">
        <v>98.236796951293954</v>
      </c>
    </row>
    <row r="610" spans="2:4" x14ac:dyDescent="0.25">
      <c r="B610" s="1">
        <v>31061.375</v>
      </c>
      <c r="C610" s="1">
        <v>31062.375</v>
      </c>
      <c r="D610" s="3">
        <v>98.236796951293954</v>
      </c>
    </row>
    <row r="611" spans="2:4" x14ac:dyDescent="0.25">
      <c r="B611" s="1">
        <v>31062.375</v>
      </c>
      <c r="C611" s="1">
        <v>31063.375</v>
      </c>
      <c r="D611" s="3">
        <v>98.236796951293954</v>
      </c>
    </row>
    <row r="612" spans="2:4" x14ac:dyDescent="0.25">
      <c r="B612" s="1">
        <v>31063.375</v>
      </c>
      <c r="C612" s="1">
        <v>31064.375</v>
      </c>
      <c r="D612" s="3">
        <v>98.236796951293954</v>
      </c>
    </row>
    <row r="613" spans="2:4" x14ac:dyDescent="0.25">
      <c r="B613" s="1">
        <v>31064.375</v>
      </c>
      <c r="C613" s="1">
        <v>31065.375</v>
      </c>
      <c r="D613" s="3">
        <v>98.236796951293954</v>
      </c>
    </row>
    <row r="614" spans="2:4" x14ac:dyDescent="0.25">
      <c r="B614" s="1">
        <v>31065.375</v>
      </c>
      <c r="C614" s="1">
        <v>31066.375</v>
      </c>
      <c r="D614" s="3">
        <v>98.236796951293954</v>
      </c>
    </row>
    <row r="615" spans="2:4" x14ac:dyDescent="0.25">
      <c r="B615" s="1">
        <v>31066.375</v>
      </c>
      <c r="C615" s="1">
        <v>31067.375</v>
      </c>
      <c r="D615" s="3">
        <v>98.236796951293954</v>
      </c>
    </row>
    <row r="616" spans="2:4" x14ac:dyDescent="0.25">
      <c r="B616" s="1">
        <v>31067.375</v>
      </c>
      <c r="C616" s="1">
        <v>31068.375</v>
      </c>
      <c r="D616" s="3">
        <v>98.236796951293954</v>
      </c>
    </row>
    <row r="617" spans="2:4" x14ac:dyDescent="0.25">
      <c r="B617" s="1">
        <v>31068.375</v>
      </c>
      <c r="C617" s="1">
        <v>31069.375</v>
      </c>
      <c r="D617" s="3">
        <v>98.236796951293954</v>
      </c>
    </row>
    <row r="618" spans="2:4" x14ac:dyDescent="0.25">
      <c r="B618" s="1">
        <v>31069.375</v>
      </c>
      <c r="C618" s="1">
        <v>31070.375</v>
      </c>
      <c r="D618" s="3">
        <v>98.236796951293954</v>
      </c>
    </row>
    <row r="619" spans="2:4" x14ac:dyDescent="0.25">
      <c r="B619" s="1">
        <v>31070.375</v>
      </c>
      <c r="C619" s="1">
        <v>31071.375</v>
      </c>
      <c r="D619" s="3">
        <v>98.236796951293954</v>
      </c>
    </row>
    <row r="620" spans="2:4" x14ac:dyDescent="0.25">
      <c r="B620" s="1">
        <v>31071.375</v>
      </c>
      <c r="C620" s="1">
        <v>31072.375</v>
      </c>
      <c r="D620" s="3">
        <v>98.236796951293954</v>
      </c>
    </row>
    <row r="621" spans="2:4" x14ac:dyDescent="0.25">
      <c r="B621" s="1">
        <v>31072.375</v>
      </c>
      <c r="C621" s="1">
        <v>31073.375</v>
      </c>
      <c r="D621" s="3">
        <v>98.236796951293954</v>
      </c>
    </row>
    <row r="622" spans="2:4" x14ac:dyDescent="0.25">
      <c r="B622" s="1">
        <v>31073.375</v>
      </c>
      <c r="C622" s="1">
        <v>31074.375</v>
      </c>
      <c r="D622" s="3">
        <v>98.236796951293954</v>
      </c>
    </row>
    <row r="623" spans="2:4" x14ac:dyDescent="0.25">
      <c r="B623" s="1">
        <v>31074.375</v>
      </c>
      <c r="C623" s="1">
        <v>31075.375</v>
      </c>
      <c r="D623" s="3">
        <v>98.236796951293954</v>
      </c>
    </row>
    <row r="624" spans="2:4" x14ac:dyDescent="0.25">
      <c r="B624" s="1">
        <v>31075.375</v>
      </c>
      <c r="C624" s="1">
        <v>31076.375</v>
      </c>
      <c r="D624" s="3">
        <v>98.236796951293954</v>
      </c>
    </row>
    <row r="625" spans="2:4" x14ac:dyDescent="0.25">
      <c r="B625" s="1">
        <v>31076.375</v>
      </c>
      <c r="C625" s="1">
        <v>31077.375</v>
      </c>
      <c r="D625" s="3">
        <v>98.236796951293954</v>
      </c>
    </row>
    <row r="626" spans="2:4" x14ac:dyDescent="0.25">
      <c r="B626" s="1">
        <v>31077.375</v>
      </c>
      <c r="C626" s="1">
        <v>31078.375</v>
      </c>
      <c r="D626" s="3">
        <v>98.236796951293954</v>
      </c>
    </row>
    <row r="627" spans="2:4" x14ac:dyDescent="0.25">
      <c r="B627" s="1">
        <v>31078.375</v>
      </c>
      <c r="C627" s="1">
        <v>31079.375</v>
      </c>
      <c r="D627" s="3">
        <v>98.236796951293954</v>
      </c>
    </row>
    <row r="628" spans="2:4" x14ac:dyDescent="0.25">
      <c r="B628" s="1">
        <v>31079.375</v>
      </c>
      <c r="C628" s="1">
        <v>31080.375</v>
      </c>
      <c r="D628" s="3">
        <v>98.236796951293954</v>
      </c>
    </row>
    <row r="629" spans="2:4" x14ac:dyDescent="0.25">
      <c r="B629" s="1">
        <v>31080.375</v>
      </c>
      <c r="C629" s="1">
        <v>31081.375</v>
      </c>
      <c r="D629" s="3">
        <v>98.236796951293954</v>
      </c>
    </row>
    <row r="630" spans="2:4" x14ac:dyDescent="0.25">
      <c r="B630" s="1">
        <v>31081.375</v>
      </c>
      <c r="C630" s="1">
        <v>31082.375</v>
      </c>
      <c r="D630" s="3">
        <v>98.236796951293954</v>
      </c>
    </row>
    <row r="631" spans="2:4" x14ac:dyDescent="0.25">
      <c r="B631" s="1">
        <v>31082.375</v>
      </c>
      <c r="C631" s="1">
        <v>31083.375</v>
      </c>
      <c r="D631" s="3">
        <v>98.236796951293954</v>
      </c>
    </row>
    <row r="632" spans="2:4" x14ac:dyDescent="0.25">
      <c r="B632" s="1">
        <v>31083.375</v>
      </c>
      <c r="C632" s="1">
        <v>31084.375</v>
      </c>
      <c r="D632" s="3">
        <v>98.236796951293954</v>
      </c>
    </row>
    <row r="633" spans="2:4" x14ac:dyDescent="0.25">
      <c r="B633" s="1">
        <v>31084.375</v>
      </c>
      <c r="C633" s="1">
        <v>31085.375</v>
      </c>
      <c r="D633" s="3">
        <v>98.236796951293954</v>
      </c>
    </row>
    <row r="634" spans="2:4" x14ac:dyDescent="0.25">
      <c r="B634" s="1">
        <v>31085.375</v>
      </c>
      <c r="C634" s="1">
        <v>31086.375</v>
      </c>
      <c r="D634" s="3">
        <v>98.236796951293954</v>
      </c>
    </row>
    <row r="635" spans="2:4" x14ac:dyDescent="0.25">
      <c r="B635" s="1">
        <v>31086.375</v>
      </c>
      <c r="C635" s="1">
        <v>31087.375</v>
      </c>
      <c r="D635" s="3">
        <v>98.236796951293954</v>
      </c>
    </row>
    <row r="636" spans="2:4" x14ac:dyDescent="0.25">
      <c r="B636" s="1">
        <v>31087.375</v>
      </c>
      <c r="C636" s="1">
        <v>31088.375</v>
      </c>
      <c r="D636" s="3">
        <v>98.236796951293954</v>
      </c>
    </row>
    <row r="637" spans="2:4" x14ac:dyDescent="0.25">
      <c r="B637" s="1">
        <v>31088.375</v>
      </c>
      <c r="C637" s="1">
        <v>31089.375</v>
      </c>
      <c r="D637" s="3">
        <v>98.236796951293954</v>
      </c>
    </row>
    <row r="638" spans="2:4" x14ac:dyDescent="0.25">
      <c r="B638" s="1">
        <v>31089.375</v>
      </c>
      <c r="C638" s="1">
        <v>31090.375</v>
      </c>
      <c r="D638" s="3">
        <v>98.236796951293954</v>
      </c>
    </row>
    <row r="639" spans="2:4" x14ac:dyDescent="0.25">
      <c r="B639" s="1">
        <v>31090.375</v>
      </c>
      <c r="C639" s="1">
        <v>31091.375</v>
      </c>
      <c r="D639" s="3">
        <v>98.236796951293954</v>
      </c>
    </row>
    <row r="640" spans="2:4" x14ac:dyDescent="0.25">
      <c r="B640" s="1">
        <v>31091.375</v>
      </c>
      <c r="C640" s="1">
        <v>31092.375</v>
      </c>
      <c r="D640" s="3">
        <v>98.236796951293954</v>
      </c>
    </row>
    <row r="641" spans="2:4" x14ac:dyDescent="0.25">
      <c r="B641" s="1">
        <v>31092.375</v>
      </c>
      <c r="C641" s="1">
        <v>31093.375</v>
      </c>
      <c r="D641" s="3">
        <v>17.054999470710754</v>
      </c>
    </row>
    <row r="642" spans="2:4" x14ac:dyDescent="0.25">
      <c r="B642" s="1">
        <v>31093.375</v>
      </c>
      <c r="C642" s="1">
        <v>31094.375</v>
      </c>
      <c r="D642" s="3">
        <v>0</v>
      </c>
    </row>
    <row r="643" spans="2:4" x14ac:dyDescent="0.25">
      <c r="B643" s="1">
        <v>31094.375</v>
      </c>
      <c r="C643" s="1">
        <v>31095.375</v>
      </c>
      <c r="D643" s="3">
        <v>0</v>
      </c>
    </row>
    <row r="644" spans="2:4" x14ac:dyDescent="0.25">
      <c r="B644" s="1">
        <v>31095.375</v>
      </c>
      <c r="C644" s="1">
        <v>31096.375</v>
      </c>
      <c r="D644" s="3">
        <v>0</v>
      </c>
    </row>
    <row r="645" spans="2:4" x14ac:dyDescent="0.25">
      <c r="B645" s="1">
        <v>31096.375</v>
      </c>
      <c r="C645" s="1">
        <v>31097.375</v>
      </c>
      <c r="D645" s="3">
        <v>0</v>
      </c>
    </row>
    <row r="646" spans="2:4" x14ac:dyDescent="0.25">
      <c r="B646" s="1">
        <v>31097.375</v>
      </c>
      <c r="C646" s="1">
        <v>31098.375</v>
      </c>
      <c r="D646" s="3">
        <v>0</v>
      </c>
    </row>
    <row r="647" spans="2:4" x14ac:dyDescent="0.25">
      <c r="B647" s="1">
        <v>31098.375</v>
      </c>
      <c r="C647" s="1">
        <v>31099.375</v>
      </c>
      <c r="D647" s="3">
        <v>0</v>
      </c>
    </row>
    <row r="648" spans="2:4" x14ac:dyDescent="0.25">
      <c r="B648" s="1">
        <v>31099.375</v>
      </c>
      <c r="C648" s="1">
        <v>31100.375</v>
      </c>
      <c r="D648" s="3">
        <v>0</v>
      </c>
    </row>
    <row r="649" spans="2:4" x14ac:dyDescent="0.25">
      <c r="B649" s="1">
        <v>31100.375</v>
      </c>
      <c r="C649" s="1">
        <v>31101.375</v>
      </c>
      <c r="D649" s="3">
        <v>0</v>
      </c>
    </row>
    <row r="650" spans="2:4" x14ac:dyDescent="0.25">
      <c r="B650" s="1">
        <v>31101.375</v>
      </c>
      <c r="C650" s="1">
        <v>31102.375</v>
      </c>
      <c r="D650" s="3">
        <v>0</v>
      </c>
    </row>
    <row r="651" spans="2:4" x14ac:dyDescent="0.25">
      <c r="B651" s="1">
        <v>31102.375</v>
      </c>
      <c r="C651" s="1">
        <v>31103.375</v>
      </c>
      <c r="D651" s="3">
        <v>0</v>
      </c>
    </row>
    <row r="652" spans="2:4" x14ac:dyDescent="0.25">
      <c r="B652" s="1">
        <v>31103.375</v>
      </c>
      <c r="C652" s="1">
        <v>31104.375</v>
      </c>
      <c r="D652" s="3">
        <v>0</v>
      </c>
    </row>
    <row r="653" spans="2:4" x14ac:dyDescent="0.25">
      <c r="B653" s="1">
        <v>31104.375</v>
      </c>
      <c r="C653" s="1">
        <v>31105.375</v>
      </c>
      <c r="D653" s="3">
        <v>0</v>
      </c>
    </row>
    <row r="654" spans="2:4" x14ac:dyDescent="0.25">
      <c r="B654" s="1">
        <v>31105.375</v>
      </c>
      <c r="C654" s="1">
        <v>31106.375</v>
      </c>
      <c r="D654" s="3">
        <v>0</v>
      </c>
    </row>
    <row r="655" spans="2:4" x14ac:dyDescent="0.25">
      <c r="B655" s="1">
        <v>31106.375</v>
      </c>
      <c r="C655" s="1">
        <v>31107.375</v>
      </c>
      <c r="D655" s="3">
        <v>0</v>
      </c>
    </row>
    <row r="656" spans="2:4" x14ac:dyDescent="0.25">
      <c r="B656" s="1">
        <v>31107.375</v>
      </c>
      <c r="C656" s="1">
        <v>31108.375</v>
      </c>
      <c r="D656" s="3">
        <v>0</v>
      </c>
    </row>
    <row r="657" spans="2:4" x14ac:dyDescent="0.25">
      <c r="B657" s="1">
        <v>31108.375</v>
      </c>
      <c r="C657" s="1">
        <v>31109.375</v>
      </c>
      <c r="D657" s="3">
        <v>0</v>
      </c>
    </row>
    <row r="658" spans="2:4" x14ac:dyDescent="0.25">
      <c r="B658" s="1">
        <v>31109.375</v>
      </c>
      <c r="C658" s="1">
        <v>31110.375</v>
      </c>
      <c r="D658" s="3">
        <v>0</v>
      </c>
    </row>
    <row r="659" spans="2:4" x14ac:dyDescent="0.25">
      <c r="B659" s="1">
        <v>31110.375</v>
      </c>
      <c r="C659" s="1">
        <v>31111.375</v>
      </c>
      <c r="D659" s="3">
        <v>0</v>
      </c>
    </row>
    <row r="660" spans="2:4" x14ac:dyDescent="0.25">
      <c r="B660" s="1">
        <v>31111.375</v>
      </c>
      <c r="C660" s="1">
        <v>31112.375</v>
      </c>
      <c r="D660" s="3">
        <v>0</v>
      </c>
    </row>
    <row r="661" spans="2:4" x14ac:dyDescent="0.25">
      <c r="B661" s="1">
        <v>31112.375</v>
      </c>
      <c r="C661" s="1">
        <v>31113.375</v>
      </c>
      <c r="D661" s="3">
        <v>0</v>
      </c>
    </row>
    <row r="662" spans="2:4" x14ac:dyDescent="0.25">
      <c r="B662" s="1">
        <v>31113.375</v>
      </c>
      <c r="C662" s="1">
        <v>31114.375</v>
      </c>
      <c r="D662" s="3">
        <v>0</v>
      </c>
    </row>
    <row r="663" spans="2:4" x14ac:dyDescent="0.25">
      <c r="B663" s="1">
        <v>31114.375</v>
      </c>
      <c r="C663" s="1">
        <v>31115.375</v>
      </c>
      <c r="D663" s="3">
        <v>0</v>
      </c>
    </row>
    <row r="664" spans="2:4" x14ac:dyDescent="0.25">
      <c r="B664" s="1">
        <v>31115.375</v>
      </c>
      <c r="C664" s="1">
        <v>31116.375</v>
      </c>
      <c r="D664" s="3">
        <v>0</v>
      </c>
    </row>
    <row r="665" spans="2:4" x14ac:dyDescent="0.25">
      <c r="B665" s="1">
        <v>31116.375</v>
      </c>
      <c r="C665" s="1">
        <v>31117.375</v>
      </c>
      <c r="D665" s="3">
        <v>0</v>
      </c>
    </row>
    <row r="666" spans="2:4" x14ac:dyDescent="0.25">
      <c r="B666" s="1">
        <v>31117.375</v>
      </c>
      <c r="C666" s="1">
        <v>31118.375</v>
      </c>
      <c r="D666" s="3">
        <v>0</v>
      </c>
    </row>
    <row r="667" spans="2:4" x14ac:dyDescent="0.25">
      <c r="B667" s="1">
        <v>31118.375</v>
      </c>
      <c r="C667" s="1">
        <v>31119.375</v>
      </c>
      <c r="D667" s="3">
        <v>0</v>
      </c>
    </row>
    <row r="668" spans="2:4" x14ac:dyDescent="0.25">
      <c r="B668" s="1">
        <v>31119.375</v>
      </c>
      <c r="C668" s="1">
        <v>31120.375</v>
      </c>
      <c r="D668" s="3">
        <v>0</v>
      </c>
    </row>
    <row r="669" spans="2:4" x14ac:dyDescent="0.25">
      <c r="B669" s="1">
        <v>31120.375</v>
      </c>
      <c r="C669" s="1">
        <v>31121.375</v>
      </c>
      <c r="D669" s="3">
        <v>0</v>
      </c>
    </row>
    <row r="670" spans="2:4" x14ac:dyDescent="0.25">
      <c r="B670" s="1">
        <v>31121.375</v>
      </c>
      <c r="C670" s="1">
        <v>31122.375</v>
      </c>
      <c r="D670" s="3">
        <v>0</v>
      </c>
    </row>
    <row r="671" spans="2:4" x14ac:dyDescent="0.25">
      <c r="B671" s="1">
        <v>31122.375</v>
      </c>
      <c r="C671" s="1">
        <v>31123.375</v>
      </c>
      <c r="D671" s="3">
        <v>0</v>
      </c>
    </row>
    <row r="672" spans="2:4" x14ac:dyDescent="0.25">
      <c r="B672" s="1">
        <v>31123.375</v>
      </c>
      <c r="C672" s="1">
        <v>31124.375</v>
      </c>
      <c r="D672" s="3">
        <v>0</v>
      </c>
    </row>
    <row r="673" spans="2:4" x14ac:dyDescent="0.25">
      <c r="B673" s="1">
        <v>31124.375</v>
      </c>
      <c r="C673" s="1">
        <v>31125.375</v>
      </c>
      <c r="D673" s="3">
        <v>0</v>
      </c>
    </row>
    <row r="674" spans="2:4" x14ac:dyDescent="0.25">
      <c r="B674" s="1">
        <v>31125.375</v>
      </c>
      <c r="C674" s="1">
        <v>31126.375</v>
      </c>
      <c r="D674" s="3">
        <v>0</v>
      </c>
    </row>
    <row r="675" spans="2:4" x14ac:dyDescent="0.25">
      <c r="B675" s="1">
        <v>31126.375</v>
      </c>
      <c r="C675" s="1">
        <v>31127.375</v>
      </c>
      <c r="D675" s="3">
        <v>0</v>
      </c>
    </row>
    <row r="676" spans="2:4" x14ac:dyDescent="0.25">
      <c r="B676" s="1">
        <v>31127.375</v>
      </c>
      <c r="C676" s="1">
        <v>31128.375</v>
      </c>
      <c r="D676" s="3">
        <v>0</v>
      </c>
    </row>
    <row r="677" spans="2:4" x14ac:dyDescent="0.25">
      <c r="B677" s="1">
        <v>31128.375</v>
      </c>
      <c r="C677" s="1">
        <v>31129.375</v>
      </c>
      <c r="D677" s="3">
        <v>0</v>
      </c>
    </row>
    <row r="678" spans="2:4" x14ac:dyDescent="0.25">
      <c r="B678" s="1">
        <v>31129.375</v>
      </c>
      <c r="C678" s="1">
        <v>31130.375</v>
      </c>
      <c r="D678" s="3">
        <v>0</v>
      </c>
    </row>
    <row r="679" spans="2:4" x14ac:dyDescent="0.25">
      <c r="B679" s="1">
        <v>31130.375</v>
      </c>
      <c r="C679" s="1">
        <v>31131.375</v>
      </c>
      <c r="D679" s="3">
        <v>0</v>
      </c>
    </row>
    <row r="680" spans="2:4" x14ac:dyDescent="0.25">
      <c r="B680" s="1">
        <v>31131.375</v>
      </c>
      <c r="C680" s="1">
        <v>31132.375</v>
      </c>
      <c r="D680" s="3">
        <v>0</v>
      </c>
    </row>
    <row r="681" spans="2:4" x14ac:dyDescent="0.25">
      <c r="B681" s="1">
        <v>31132.375</v>
      </c>
      <c r="C681" s="1">
        <v>31133.375</v>
      </c>
      <c r="D681" s="3">
        <v>0</v>
      </c>
    </row>
    <row r="682" spans="2:4" x14ac:dyDescent="0.25">
      <c r="B682" s="1">
        <v>31133.375</v>
      </c>
      <c r="C682" s="1">
        <v>31134.375</v>
      </c>
      <c r="D682" s="3">
        <v>0</v>
      </c>
    </row>
    <row r="683" spans="2:4" x14ac:dyDescent="0.25">
      <c r="B683" s="1">
        <v>31134.375</v>
      </c>
      <c r="C683" s="1">
        <v>31135.375</v>
      </c>
      <c r="D683" s="3">
        <v>0</v>
      </c>
    </row>
    <row r="684" spans="2:4" x14ac:dyDescent="0.25">
      <c r="B684" s="1">
        <v>31135.375</v>
      </c>
      <c r="C684" s="1">
        <v>31136.375</v>
      </c>
      <c r="D684" s="3">
        <v>0</v>
      </c>
    </row>
    <row r="685" spans="2:4" x14ac:dyDescent="0.25">
      <c r="B685" s="1">
        <v>31136.375</v>
      </c>
      <c r="C685" s="1">
        <v>31137.375</v>
      </c>
      <c r="D685" s="3">
        <v>0</v>
      </c>
    </row>
    <row r="686" spans="2:4" x14ac:dyDescent="0.25">
      <c r="B686" s="1">
        <v>31137.375</v>
      </c>
      <c r="C686" s="1">
        <v>31138.375</v>
      </c>
      <c r="D686" s="3">
        <v>0</v>
      </c>
    </row>
    <row r="687" spans="2:4" x14ac:dyDescent="0.25">
      <c r="B687" s="1">
        <v>31138.375</v>
      </c>
      <c r="C687" s="1">
        <v>31139.375</v>
      </c>
      <c r="D687" s="3">
        <v>0</v>
      </c>
    </row>
    <row r="688" spans="2:4" x14ac:dyDescent="0.25">
      <c r="B688" s="1">
        <v>31139.375</v>
      </c>
      <c r="C688" s="1">
        <v>31140.375</v>
      </c>
      <c r="D688" s="3">
        <v>0</v>
      </c>
    </row>
    <row r="689" spans="2:4" x14ac:dyDescent="0.25">
      <c r="B689" s="1">
        <v>31140.375</v>
      </c>
      <c r="C689" s="1">
        <v>31141.375</v>
      </c>
      <c r="D689" s="3">
        <v>0</v>
      </c>
    </row>
    <row r="690" spans="2:4" x14ac:dyDescent="0.25">
      <c r="B690" s="1">
        <v>31141.375</v>
      </c>
      <c r="C690" s="1">
        <v>31142.375</v>
      </c>
      <c r="D690" s="3">
        <v>0</v>
      </c>
    </row>
    <row r="691" spans="2:4" x14ac:dyDescent="0.25">
      <c r="B691" s="1">
        <v>31142.375</v>
      </c>
      <c r="C691" s="1">
        <v>31143.375</v>
      </c>
      <c r="D691" s="3">
        <v>0</v>
      </c>
    </row>
    <row r="692" spans="2:4" x14ac:dyDescent="0.25">
      <c r="B692" s="1">
        <v>31143.375</v>
      </c>
      <c r="C692" s="1">
        <v>31144.375</v>
      </c>
      <c r="D692" s="3">
        <v>0</v>
      </c>
    </row>
    <row r="693" spans="2:4" x14ac:dyDescent="0.25">
      <c r="B693" s="1">
        <v>31144.375</v>
      </c>
      <c r="C693" s="1">
        <v>31145.375</v>
      </c>
      <c r="D693" s="3">
        <v>0</v>
      </c>
    </row>
    <row r="694" spans="2:4" x14ac:dyDescent="0.25">
      <c r="B694" s="1">
        <v>31145.375</v>
      </c>
      <c r="C694" s="1">
        <v>31146.375</v>
      </c>
      <c r="D694" s="3">
        <v>0</v>
      </c>
    </row>
    <row r="695" spans="2:4" x14ac:dyDescent="0.25">
      <c r="B695" s="1">
        <v>31146.375</v>
      </c>
      <c r="C695" s="1">
        <v>31147.375</v>
      </c>
      <c r="D695" s="3">
        <v>3337.5385513687138</v>
      </c>
    </row>
    <row r="696" spans="2:4" x14ac:dyDescent="0.25">
      <c r="B696" s="1">
        <v>31147.375</v>
      </c>
      <c r="C696" s="1">
        <v>31148.375</v>
      </c>
      <c r="D696" s="3">
        <v>564.70153229713446</v>
      </c>
    </row>
    <row r="697" spans="2:4" x14ac:dyDescent="0.25">
      <c r="B697" s="1">
        <v>31148.375</v>
      </c>
      <c r="C697" s="1">
        <v>31149.375</v>
      </c>
      <c r="D697" s="3">
        <v>12.284280017428101</v>
      </c>
    </row>
    <row r="698" spans="2:4" x14ac:dyDescent="0.25">
      <c r="B698" s="1">
        <v>31149.375</v>
      </c>
      <c r="C698" s="1">
        <v>31150.375</v>
      </c>
      <c r="D698" s="3">
        <v>0</v>
      </c>
    </row>
    <row r="699" spans="2:4" x14ac:dyDescent="0.25">
      <c r="B699" s="1">
        <v>31150.375</v>
      </c>
      <c r="C699" s="1">
        <v>31151.375</v>
      </c>
      <c r="D699" s="3">
        <v>0</v>
      </c>
    </row>
    <row r="700" spans="2:4" x14ac:dyDescent="0.25">
      <c r="B700" s="1">
        <v>31151.375</v>
      </c>
      <c r="C700" s="1">
        <v>31152.375</v>
      </c>
      <c r="D700" s="3">
        <v>0</v>
      </c>
    </row>
    <row r="701" spans="2:4" x14ac:dyDescent="0.25">
      <c r="B701" s="1">
        <v>31152.375</v>
      </c>
      <c r="C701" s="1">
        <v>31153.375</v>
      </c>
      <c r="D701" s="3">
        <v>0</v>
      </c>
    </row>
    <row r="702" spans="2:4" x14ac:dyDescent="0.25">
      <c r="B702" s="1">
        <v>31153.375</v>
      </c>
      <c r="C702" s="1">
        <v>31154.375</v>
      </c>
      <c r="D702" s="3">
        <v>0</v>
      </c>
    </row>
    <row r="703" spans="2:4" x14ac:dyDescent="0.25">
      <c r="B703" s="1">
        <v>31154.375</v>
      </c>
      <c r="C703" s="1">
        <v>31155.375</v>
      </c>
      <c r="D703" s="3">
        <v>0</v>
      </c>
    </row>
    <row r="704" spans="2:4" x14ac:dyDescent="0.25">
      <c r="B704" s="1">
        <v>31155.375</v>
      </c>
      <c r="C704" s="1">
        <v>31156.375</v>
      </c>
      <c r="D704" s="3">
        <v>0</v>
      </c>
    </row>
    <row r="705" spans="2:4" x14ac:dyDescent="0.25">
      <c r="B705" s="1">
        <v>31156.375</v>
      </c>
      <c r="C705" s="1">
        <v>31157.375</v>
      </c>
      <c r="D705" s="3">
        <v>0</v>
      </c>
    </row>
    <row r="706" spans="2:4" x14ac:dyDescent="0.25">
      <c r="B706" s="1">
        <v>31157.375</v>
      </c>
      <c r="C706" s="1">
        <v>31158.375</v>
      </c>
      <c r="D706" s="3">
        <v>0</v>
      </c>
    </row>
    <row r="707" spans="2:4" x14ac:dyDescent="0.25">
      <c r="B707" s="1">
        <v>31158.375</v>
      </c>
      <c r="C707" s="1">
        <v>31159.375</v>
      </c>
      <c r="D707" s="3">
        <v>0</v>
      </c>
    </row>
    <row r="708" spans="2:4" x14ac:dyDescent="0.25">
      <c r="B708" s="1">
        <v>31159.375</v>
      </c>
      <c r="C708" s="1">
        <v>31160.375</v>
      </c>
      <c r="D708" s="3">
        <v>0</v>
      </c>
    </row>
    <row r="709" spans="2:4" x14ac:dyDescent="0.25">
      <c r="B709" s="1">
        <v>31160.375</v>
      </c>
      <c r="C709" s="1">
        <v>31161.375</v>
      </c>
      <c r="D709" s="3">
        <v>0</v>
      </c>
    </row>
    <row r="710" spans="2:4" x14ac:dyDescent="0.25">
      <c r="B710" s="1">
        <v>31161.375</v>
      </c>
      <c r="C710" s="1">
        <v>31162.375</v>
      </c>
      <c r="D710" s="3">
        <v>0</v>
      </c>
    </row>
    <row r="711" spans="2:4" x14ac:dyDescent="0.25">
      <c r="B711" s="1">
        <v>31162.375</v>
      </c>
      <c r="C711" s="1">
        <v>31163.375</v>
      </c>
      <c r="D711" s="3">
        <v>0</v>
      </c>
    </row>
    <row r="712" spans="2:4" x14ac:dyDescent="0.25">
      <c r="B712" s="1">
        <v>31163.375</v>
      </c>
      <c r="C712" s="1">
        <v>31164.375</v>
      </c>
      <c r="D712" s="3">
        <v>0</v>
      </c>
    </row>
    <row r="713" spans="2:4" x14ac:dyDescent="0.25">
      <c r="B713" s="1">
        <v>31164.375</v>
      </c>
      <c r="C713" s="1">
        <v>31165.375</v>
      </c>
      <c r="D713" s="3">
        <v>0</v>
      </c>
    </row>
    <row r="714" spans="2:4" x14ac:dyDescent="0.25">
      <c r="B714" s="1">
        <v>31165.375</v>
      </c>
      <c r="C714" s="1">
        <v>31166.375</v>
      </c>
      <c r="D714" s="3">
        <v>0</v>
      </c>
    </row>
    <row r="715" spans="2:4" x14ac:dyDescent="0.25">
      <c r="B715" s="1">
        <v>31166.375</v>
      </c>
      <c r="C715" s="1">
        <v>31167.375</v>
      </c>
      <c r="D715" s="3">
        <v>0</v>
      </c>
    </row>
    <row r="716" spans="2:4" x14ac:dyDescent="0.25">
      <c r="B716" s="1">
        <v>31167.375</v>
      </c>
      <c r="C716" s="1">
        <v>31168.375</v>
      </c>
      <c r="D716" s="3">
        <v>0</v>
      </c>
    </row>
    <row r="717" spans="2:4" x14ac:dyDescent="0.25">
      <c r="B717" s="1">
        <v>31168.375</v>
      </c>
      <c r="C717" s="1">
        <v>31169.375</v>
      </c>
      <c r="D717" s="3">
        <v>0</v>
      </c>
    </row>
    <row r="718" spans="2:4" x14ac:dyDescent="0.25">
      <c r="B718" s="1">
        <v>31169.375</v>
      </c>
      <c r="C718" s="1">
        <v>31170.375</v>
      </c>
      <c r="D718" s="3">
        <v>0</v>
      </c>
    </row>
    <row r="719" spans="2:4" x14ac:dyDescent="0.25">
      <c r="B719" s="1">
        <v>31170.375</v>
      </c>
      <c r="C719" s="1">
        <v>31171.375</v>
      </c>
      <c r="D719" s="3">
        <v>0</v>
      </c>
    </row>
    <row r="720" spans="2:4" x14ac:dyDescent="0.25">
      <c r="B720" s="1">
        <v>31171.375</v>
      </c>
      <c r="C720" s="1">
        <v>31172.375</v>
      </c>
      <c r="D720" s="3">
        <v>0</v>
      </c>
    </row>
    <row r="721" spans="2:4" x14ac:dyDescent="0.25">
      <c r="B721" s="1">
        <v>31172.375</v>
      </c>
      <c r="C721" s="1">
        <v>31173.375</v>
      </c>
      <c r="D721" s="3">
        <v>0</v>
      </c>
    </row>
    <row r="722" spans="2:4" x14ac:dyDescent="0.25">
      <c r="B722" s="1">
        <v>31173.375</v>
      </c>
      <c r="C722" s="1">
        <v>31174.375</v>
      </c>
      <c r="D722" s="3">
        <v>0</v>
      </c>
    </row>
    <row r="723" spans="2:4" x14ac:dyDescent="0.25">
      <c r="B723" s="1">
        <v>31174.375</v>
      </c>
      <c r="C723" s="1">
        <v>31175.375</v>
      </c>
      <c r="D723" s="3">
        <v>0</v>
      </c>
    </row>
    <row r="724" spans="2:4" x14ac:dyDescent="0.25">
      <c r="B724" s="1">
        <v>31175.375</v>
      </c>
      <c r="C724" s="1">
        <v>31176.375</v>
      </c>
      <c r="D724" s="3">
        <v>0</v>
      </c>
    </row>
    <row r="725" spans="2:4" x14ac:dyDescent="0.25">
      <c r="B725" s="1">
        <v>31176.375</v>
      </c>
      <c r="C725" s="1">
        <v>31177.375</v>
      </c>
      <c r="D725" s="3">
        <v>0</v>
      </c>
    </row>
    <row r="726" spans="2:4" x14ac:dyDescent="0.25">
      <c r="B726" s="1">
        <v>31177.375</v>
      </c>
      <c r="C726" s="1">
        <v>31178.375</v>
      </c>
      <c r="D726" s="3">
        <v>0</v>
      </c>
    </row>
    <row r="727" spans="2:4" x14ac:dyDescent="0.25">
      <c r="B727" s="1">
        <v>31178.375</v>
      </c>
      <c r="C727" s="1">
        <v>31179.375</v>
      </c>
      <c r="D727" s="3">
        <v>0</v>
      </c>
    </row>
    <row r="728" spans="2:4" x14ac:dyDescent="0.25">
      <c r="B728" s="1">
        <v>31179.375</v>
      </c>
      <c r="C728" s="1">
        <v>31180.375</v>
      </c>
      <c r="D728" s="3">
        <v>0</v>
      </c>
    </row>
    <row r="729" spans="2:4" x14ac:dyDescent="0.25">
      <c r="B729" s="1">
        <v>31180.375</v>
      </c>
      <c r="C729" s="1">
        <v>31181.375</v>
      </c>
      <c r="D729" s="3">
        <v>0</v>
      </c>
    </row>
    <row r="730" spans="2:4" x14ac:dyDescent="0.25">
      <c r="B730" s="1">
        <v>31181.375</v>
      </c>
      <c r="C730" s="1">
        <v>31182.375</v>
      </c>
      <c r="D730" s="3">
        <v>0</v>
      </c>
    </row>
    <row r="731" spans="2:4" x14ac:dyDescent="0.25">
      <c r="B731" s="1">
        <v>31182.375</v>
      </c>
      <c r="C731" s="1">
        <v>31183.375</v>
      </c>
      <c r="D731" s="3">
        <v>0</v>
      </c>
    </row>
    <row r="732" spans="2:4" x14ac:dyDescent="0.25">
      <c r="B732" s="1">
        <v>31183.375</v>
      </c>
      <c r="C732" s="1">
        <v>31184.375</v>
      </c>
      <c r="D732" s="3">
        <v>0</v>
      </c>
    </row>
    <row r="733" spans="2:4" x14ac:dyDescent="0.25">
      <c r="B733" s="1">
        <v>31184.375</v>
      </c>
      <c r="C733" s="1">
        <v>31185.375</v>
      </c>
      <c r="D733" s="3">
        <v>0</v>
      </c>
    </row>
    <row r="734" spans="2:4" x14ac:dyDescent="0.25">
      <c r="B734" s="1">
        <v>31185.375</v>
      </c>
      <c r="C734" s="1">
        <v>31186.375</v>
      </c>
      <c r="D734" s="3">
        <v>0</v>
      </c>
    </row>
    <row r="735" spans="2:4" x14ac:dyDescent="0.25">
      <c r="B735" s="1">
        <v>31186.375</v>
      </c>
      <c r="C735" s="1">
        <v>31187.375</v>
      </c>
      <c r="D735" s="3">
        <v>0</v>
      </c>
    </row>
    <row r="736" spans="2:4" x14ac:dyDescent="0.25">
      <c r="B736" s="1">
        <v>31187.375</v>
      </c>
      <c r="C736" s="1">
        <v>31188.375</v>
      </c>
      <c r="D736" s="3">
        <v>0</v>
      </c>
    </row>
    <row r="737" spans="2:4" x14ac:dyDescent="0.25">
      <c r="B737" s="1">
        <v>31188.375</v>
      </c>
      <c r="C737" s="1">
        <v>31189.375</v>
      </c>
      <c r="D737" s="3">
        <v>0</v>
      </c>
    </row>
    <row r="738" spans="2:4" x14ac:dyDescent="0.25">
      <c r="B738" s="1">
        <v>31189.375</v>
      </c>
      <c r="C738" s="1">
        <v>31190.375</v>
      </c>
      <c r="D738" s="3">
        <v>0</v>
      </c>
    </row>
    <row r="739" spans="2:4" x14ac:dyDescent="0.25">
      <c r="B739" s="1">
        <v>31190.375</v>
      </c>
      <c r="C739" s="1">
        <v>31191.375</v>
      </c>
      <c r="D739" s="3">
        <v>0</v>
      </c>
    </row>
    <row r="740" spans="2:4" x14ac:dyDescent="0.25">
      <c r="B740" s="1">
        <v>31191.375</v>
      </c>
      <c r="C740" s="1">
        <v>31192.375</v>
      </c>
      <c r="D740" s="3">
        <v>0</v>
      </c>
    </row>
    <row r="741" spans="2:4" x14ac:dyDescent="0.25">
      <c r="B741" s="1">
        <v>31192.375</v>
      </c>
      <c r="C741" s="1">
        <v>31193.375</v>
      </c>
      <c r="D741" s="3">
        <v>1916.9601100158693</v>
      </c>
    </row>
    <row r="742" spans="2:4" x14ac:dyDescent="0.25">
      <c r="B742" s="1">
        <v>31193.375</v>
      </c>
      <c r="C742" s="1">
        <v>31194.375</v>
      </c>
      <c r="D742" s="3">
        <v>4658.7188004684449</v>
      </c>
    </row>
    <row r="743" spans="2:4" x14ac:dyDescent="0.25">
      <c r="B743" s="1">
        <v>31194.375</v>
      </c>
      <c r="C743" s="1">
        <v>31195.375</v>
      </c>
      <c r="D743" s="3">
        <v>11863.087203941344</v>
      </c>
    </row>
    <row r="744" spans="2:4" x14ac:dyDescent="0.25">
      <c r="B744" s="1">
        <v>31195.375</v>
      </c>
      <c r="C744" s="1">
        <v>31196.375</v>
      </c>
      <c r="D744" s="3">
        <v>6985.1750015258795</v>
      </c>
    </row>
    <row r="745" spans="2:4" x14ac:dyDescent="0.25">
      <c r="B745" s="1">
        <v>31196.375</v>
      </c>
      <c r="C745" s="1">
        <v>31197.375</v>
      </c>
      <c r="D745" s="3">
        <v>3986.5214015579227</v>
      </c>
    </row>
    <row r="746" spans="2:4" x14ac:dyDescent="0.25">
      <c r="B746" s="1">
        <v>31197.375</v>
      </c>
      <c r="C746" s="1">
        <v>31198.375</v>
      </c>
      <c r="D746" s="3">
        <v>1258.3748233222964</v>
      </c>
    </row>
    <row r="747" spans="2:4" x14ac:dyDescent="0.25">
      <c r="B747" s="1">
        <v>31198.375</v>
      </c>
      <c r="C747" s="1">
        <v>31199.375</v>
      </c>
      <c r="D747" s="3">
        <v>1137.8331371498109</v>
      </c>
    </row>
    <row r="748" spans="2:4" x14ac:dyDescent="0.25">
      <c r="B748" s="1">
        <v>31199.375</v>
      </c>
      <c r="C748" s="1">
        <v>31200.375</v>
      </c>
      <c r="D748" s="3">
        <v>627.60432872772219</v>
      </c>
    </row>
    <row r="749" spans="2:4" x14ac:dyDescent="0.25">
      <c r="B749" s="1">
        <v>31200.375</v>
      </c>
      <c r="C749" s="1">
        <v>31201.375</v>
      </c>
      <c r="D749" s="3">
        <v>814.13063552856454</v>
      </c>
    </row>
    <row r="750" spans="2:4" x14ac:dyDescent="0.25">
      <c r="B750" s="1">
        <v>31201.375</v>
      </c>
      <c r="C750" s="1">
        <v>31202.375</v>
      </c>
      <c r="D750" s="3">
        <v>336.68495003700258</v>
      </c>
    </row>
    <row r="751" spans="2:4" x14ac:dyDescent="0.25">
      <c r="B751" s="1">
        <v>31202.375</v>
      </c>
      <c r="C751" s="1">
        <v>31203.375</v>
      </c>
      <c r="D751" s="3">
        <v>2202.5656342220309</v>
      </c>
    </row>
    <row r="752" spans="2:4" x14ac:dyDescent="0.25">
      <c r="B752" s="1">
        <v>31203.375</v>
      </c>
      <c r="C752" s="1">
        <v>31204.375</v>
      </c>
      <c r="D752" s="3">
        <v>671.19301574707038</v>
      </c>
    </row>
    <row r="753" spans="2:4" x14ac:dyDescent="0.25">
      <c r="B753" s="1">
        <v>31204.375</v>
      </c>
      <c r="C753" s="1">
        <v>31205.375</v>
      </c>
      <c r="D753" s="3">
        <v>6721.7229503631597</v>
      </c>
    </row>
    <row r="754" spans="2:4" x14ac:dyDescent="0.25">
      <c r="B754" s="1">
        <v>31205.375</v>
      </c>
      <c r="C754" s="1">
        <v>31206.375</v>
      </c>
      <c r="D754" s="3">
        <v>4967.5513119506841</v>
      </c>
    </row>
    <row r="755" spans="2:4" x14ac:dyDescent="0.25">
      <c r="B755" s="1">
        <v>31206.375</v>
      </c>
      <c r="C755" s="1">
        <v>31207.375</v>
      </c>
      <c r="D755" s="3">
        <v>2280.744076309204</v>
      </c>
    </row>
    <row r="756" spans="2:4" x14ac:dyDescent="0.25">
      <c r="B756" s="1">
        <v>31207.375</v>
      </c>
      <c r="C756" s="1">
        <v>31208.375</v>
      </c>
      <c r="D756" s="3">
        <v>1769.1503834152222</v>
      </c>
    </row>
    <row r="757" spans="2:4" x14ac:dyDescent="0.25">
      <c r="B757" s="1">
        <v>31208.375</v>
      </c>
      <c r="C757" s="1">
        <v>31209.375</v>
      </c>
      <c r="D757" s="3">
        <v>1090.2342444705964</v>
      </c>
    </row>
    <row r="758" spans="2:4" x14ac:dyDescent="0.25">
      <c r="B758" s="1">
        <v>31209.375</v>
      </c>
      <c r="C758" s="1">
        <v>31210.375</v>
      </c>
      <c r="D758" s="3">
        <v>1228.5669348335266</v>
      </c>
    </row>
    <row r="759" spans="2:4" x14ac:dyDescent="0.25">
      <c r="B759" s="1">
        <v>31210.375</v>
      </c>
      <c r="C759" s="1">
        <v>31211.375</v>
      </c>
      <c r="D759" s="3">
        <v>1985.5153761291504</v>
      </c>
    </row>
    <row r="760" spans="2:4" x14ac:dyDescent="0.25">
      <c r="B760" s="1">
        <v>31211.375</v>
      </c>
      <c r="C760" s="1">
        <v>31212.375</v>
      </c>
      <c r="D760" s="3">
        <v>865.6929592323304</v>
      </c>
    </row>
    <row r="761" spans="2:4" x14ac:dyDescent="0.25">
      <c r="B761" s="1">
        <v>31212.375</v>
      </c>
      <c r="C761" s="1">
        <v>31213.375</v>
      </c>
      <c r="D761" s="3">
        <v>599.69431471824646</v>
      </c>
    </row>
    <row r="762" spans="2:4" x14ac:dyDescent="0.25">
      <c r="B762" s="1">
        <v>31213.375</v>
      </c>
      <c r="C762" s="1">
        <v>31214.375</v>
      </c>
      <c r="D762" s="3">
        <v>661.13279571533212</v>
      </c>
    </row>
    <row r="763" spans="2:4" x14ac:dyDescent="0.25">
      <c r="B763" s="1">
        <v>31214.375</v>
      </c>
      <c r="C763" s="1">
        <v>31215.375</v>
      </c>
      <c r="D763" s="3">
        <v>7285.1176967525489</v>
      </c>
    </row>
    <row r="764" spans="2:4" x14ac:dyDescent="0.25">
      <c r="B764" s="1">
        <v>31215.375</v>
      </c>
      <c r="C764" s="1">
        <v>31216.375</v>
      </c>
      <c r="D764" s="3">
        <v>1330.7071999740601</v>
      </c>
    </row>
    <row r="765" spans="2:4" x14ac:dyDescent="0.25">
      <c r="B765" s="1">
        <v>31216.375</v>
      </c>
      <c r="C765" s="1">
        <v>31217.375</v>
      </c>
      <c r="D765" s="3">
        <v>598.97245679855348</v>
      </c>
    </row>
    <row r="766" spans="2:4" x14ac:dyDescent="0.25">
      <c r="B766" s="1">
        <v>31217.375</v>
      </c>
      <c r="C766" s="1">
        <v>31218.375</v>
      </c>
      <c r="D766" s="3">
        <v>225.60323904991154</v>
      </c>
    </row>
    <row r="767" spans="2:4" x14ac:dyDescent="0.25">
      <c r="B767" s="1">
        <v>31218.375</v>
      </c>
      <c r="C767" s="1">
        <v>31219.375</v>
      </c>
      <c r="D767" s="3">
        <v>78.441958901882174</v>
      </c>
    </row>
    <row r="768" spans="2:4" x14ac:dyDescent="0.25">
      <c r="B768" s="1">
        <v>31219.375</v>
      </c>
      <c r="C768" s="1">
        <v>31220.375</v>
      </c>
      <c r="D768" s="3">
        <v>374.7292757928372</v>
      </c>
    </row>
    <row r="769" spans="2:4" x14ac:dyDescent="0.25">
      <c r="B769" s="1">
        <v>31220.375</v>
      </c>
      <c r="C769" s="1">
        <v>31221.375</v>
      </c>
      <c r="D769" s="3">
        <v>1819.9739924240114</v>
      </c>
    </row>
    <row r="770" spans="2:4" x14ac:dyDescent="0.25">
      <c r="B770" s="1">
        <v>31221.375</v>
      </c>
      <c r="C770" s="1">
        <v>31222.375</v>
      </c>
      <c r="D770" s="3">
        <v>249.90251913070679</v>
      </c>
    </row>
    <row r="771" spans="2:4" x14ac:dyDescent="0.25">
      <c r="B771" s="1">
        <v>31222.375</v>
      </c>
      <c r="C771" s="1">
        <v>31223.375</v>
      </c>
      <c r="D771" s="3">
        <v>10899.162268695833</v>
      </c>
    </row>
    <row r="772" spans="2:4" x14ac:dyDescent="0.25">
      <c r="B772" s="1">
        <v>31223.375</v>
      </c>
      <c r="C772" s="1">
        <v>31224.375</v>
      </c>
      <c r="D772" s="3">
        <v>2073.7971752929689</v>
      </c>
    </row>
    <row r="773" spans="2:4" x14ac:dyDescent="0.25">
      <c r="B773" s="1">
        <v>31224.375</v>
      </c>
      <c r="C773" s="1">
        <v>31225.375</v>
      </c>
      <c r="D773" s="3">
        <v>927.67739330291761</v>
      </c>
    </row>
    <row r="774" spans="2:4" x14ac:dyDescent="0.25">
      <c r="B774" s="1">
        <v>31225.375</v>
      </c>
      <c r="C774" s="1">
        <v>31226.375</v>
      </c>
      <c r="D774" s="3">
        <v>255.91866002082827</v>
      </c>
    </row>
    <row r="775" spans="2:4" x14ac:dyDescent="0.25">
      <c r="B775" s="1">
        <v>31226.375</v>
      </c>
      <c r="C775" s="1">
        <v>31227.375</v>
      </c>
      <c r="D775" s="3">
        <v>310.87350016593933</v>
      </c>
    </row>
    <row r="776" spans="2:4" x14ac:dyDescent="0.25">
      <c r="B776" s="1">
        <v>31227.375</v>
      </c>
      <c r="C776" s="1">
        <v>31228.375</v>
      </c>
      <c r="D776" s="3">
        <v>5296.505880317688</v>
      </c>
    </row>
    <row r="777" spans="2:4" x14ac:dyDescent="0.25">
      <c r="B777" s="1">
        <v>31228.375</v>
      </c>
      <c r="C777" s="1">
        <v>31229.375</v>
      </c>
      <c r="D777" s="3">
        <v>30733.575476131442</v>
      </c>
    </row>
    <row r="778" spans="2:4" x14ac:dyDescent="0.25">
      <c r="B778" s="1">
        <v>31229.375</v>
      </c>
      <c r="C778" s="1">
        <v>31230.375</v>
      </c>
      <c r="D778" s="3">
        <v>12036.409083488466</v>
      </c>
    </row>
    <row r="779" spans="2:4" x14ac:dyDescent="0.25">
      <c r="B779" s="1">
        <v>31230.375</v>
      </c>
      <c r="C779" s="1">
        <v>31231.375</v>
      </c>
      <c r="D779" s="3">
        <v>7203.3255859298706</v>
      </c>
    </row>
    <row r="780" spans="2:4" x14ac:dyDescent="0.25">
      <c r="B780" s="1">
        <v>31231.375</v>
      </c>
      <c r="C780" s="1">
        <v>31232.375</v>
      </c>
      <c r="D780" s="3">
        <v>8034.9151529541014</v>
      </c>
    </row>
    <row r="781" spans="2:4" x14ac:dyDescent="0.25">
      <c r="B781" s="1">
        <v>31232.375</v>
      </c>
      <c r="C781" s="1">
        <v>31233.375</v>
      </c>
      <c r="D781" s="3">
        <v>8068.2051269531257</v>
      </c>
    </row>
    <row r="782" spans="2:4" x14ac:dyDescent="0.25">
      <c r="B782" s="1">
        <v>31233.375</v>
      </c>
      <c r="C782" s="1">
        <v>31234.375</v>
      </c>
      <c r="D782" s="3">
        <v>8068.2051269531257</v>
      </c>
    </row>
    <row r="783" spans="2:4" x14ac:dyDescent="0.25">
      <c r="B783" s="1">
        <v>31234.375</v>
      </c>
      <c r="C783" s="1">
        <v>31235.375</v>
      </c>
      <c r="D783" s="3">
        <v>8068.2051269531257</v>
      </c>
    </row>
    <row r="784" spans="2:4" x14ac:dyDescent="0.25">
      <c r="B784" s="1">
        <v>31235.375</v>
      </c>
      <c r="C784" s="1">
        <v>31236.375</v>
      </c>
      <c r="D784" s="3">
        <v>125068.78988433837</v>
      </c>
    </row>
    <row r="785" spans="2:4" x14ac:dyDescent="0.25">
      <c r="B785" s="1">
        <v>31236.375</v>
      </c>
      <c r="C785" s="1">
        <v>31237.375</v>
      </c>
      <c r="D785" s="3">
        <v>141889.36640625002</v>
      </c>
    </row>
    <row r="786" spans="2:4" x14ac:dyDescent="0.25">
      <c r="B786" s="1">
        <v>31237.375</v>
      </c>
      <c r="C786" s="1">
        <v>31238.375</v>
      </c>
      <c r="D786" s="3">
        <v>141889.36640625002</v>
      </c>
    </row>
    <row r="787" spans="2:4" x14ac:dyDescent="0.25">
      <c r="B787" s="1">
        <v>31238.375</v>
      </c>
      <c r="C787" s="1">
        <v>31239.375</v>
      </c>
      <c r="D787" s="3">
        <v>141889.36640625002</v>
      </c>
    </row>
    <row r="788" spans="2:4" x14ac:dyDescent="0.25">
      <c r="B788" s="1">
        <v>31239.375</v>
      </c>
      <c r="C788" s="1">
        <v>31240.375</v>
      </c>
      <c r="D788" s="3">
        <v>141889.36640625002</v>
      </c>
    </row>
    <row r="789" spans="2:4" x14ac:dyDescent="0.25">
      <c r="B789" s="1">
        <v>31240.375</v>
      </c>
      <c r="C789" s="1">
        <v>31241.375</v>
      </c>
      <c r="D789" s="3">
        <v>141889.36640625002</v>
      </c>
    </row>
    <row r="790" spans="2:4" x14ac:dyDescent="0.25">
      <c r="B790" s="1">
        <v>31241.375</v>
      </c>
      <c r="C790" s="1">
        <v>31242.375</v>
      </c>
      <c r="D790" s="3">
        <v>141889.36640625002</v>
      </c>
    </row>
    <row r="791" spans="2:4" x14ac:dyDescent="0.25">
      <c r="B791" s="1">
        <v>31242.375</v>
      </c>
      <c r="C791" s="1">
        <v>31243.375</v>
      </c>
      <c r="D791" s="3">
        <v>141889.36640625002</v>
      </c>
    </row>
    <row r="792" spans="2:4" x14ac:dyDescent="0.25">
      <c r="B792" s="1">
        <v>31243.375</v>
      </c>
      <c r="C792" s="1">
        <v>31244.375</v>
      </c>
      <c r="D792" s="3">
        <v>141889.36640625002</v>
      </c>
    </row>
    <row r="793" spans="2:4" x14ac:dyDescent="0.25">
      <c r="B793" s="1">
        <v>31244.375</v>
      </c>
      <c r="C793" s="1">
        <v>31245.375</v>
      </c>
      <c r="D793" s="3">
        <v>141889.36640625002</v>
      </c>
    </row>
    <row r="794" spans="2:4" x14ac:dyDescent="0.25">
      <c r="B794" s="1">
        <v>31245.375</v>
      </c>
      <c r="C794" s="1">
        <v>31246.375</v>
      </c>
      <c r="D794" s="3">
        <v>141889.36640625002</v>
      </c>
    </row>
    <row r="795" spans="2:4" x14ac:dyDescent="0.25">
      <c r="B795" s="1">
        <v>31246.375</v>
      </c>
      <c r="C795" s="1">
        <v>31247.375</v>
      </c>
      <c r="D795" s="3">
        <v>141889.36640625002</v>
      </c>
    </row>
    <row r="796" spans="2:4" x14ac:dyDescent="0.25">
      <c r="B796" s="1">
        <v>31247.375</v>
      </c>
      <c r="C796" s="1">
        <v>31248.375</v>
      </c>
      <c r="D796" s="3">
        <v>141889.36640625002</v>
      </c>
    </row>
    <row r="797" spans="2:4" x14ac:dyDescent="0.25">
      <c r="B797" s="1">
        <v>31248.375</v>
      </c>
      <c r="C797" s="1">
        <v>31249.375</v>
      </c>
      <c r="D797" s="3">
        <v>141889.36640625002</v>
      </c>
    </row>
    <row r="798" spans="2:4" x14ac:dyDescent="0.25">
      <c r="B798" s="1">
        <v>31249.375</v>
      </c>
      <c r="C798" s="1">
        <v>31250.375</v>
      </c>
      <c r="D798" s="3">
        <v>141889.36640625002</v>
      </c>
    </row>
    <row r="799" spans="2:4" x14ac:dyDescent="0.25">
      <c r="B799" s="1">
        <v>31250.375</v>
      </c>
      <c r="C799" s="1">
        <v>31251.375</v>
      </c>
      <c r="D799" s="3">
        <v>141889.36640625002</v>
      </c>
    </row>
    <row r="800" spans="2:4" x14ac:dyDescent="0.25">
      <c r="B800" s="1">
        <v>31251.375</v>
      </c>
      <c r="C800" s="1">
        <v>31252.375</v>
      </c>
      <c r="D800" s="3">
        <v>141889.36640625002</v>
      </c>
    </row>
    <row r="801" spans="2:4" x14ac:dyDescent="0.25">
      <c r="B801" s="1">
        <v>31252.375</v>
      </c>
      <c r="C801" s="1">
        <v>31253.375</v>
      </c>
      <c r="D801" s="3">
        <v>141889.36640625002</v>
      </c>
    </row>
    <row r="802" spans="2:4" x14ac:dyDescent="0.25">
      <c r="B802" s="1">
        <v>31253.375</v>
      </c>
      <c r="C802" s="1">
        <v>31254.375</v>
      </c>
      <c r="D802" s="3">
        <v>141889.36640625002</v>
      </c>
    </row>
    <row r="803" spans="2:4" x14ac:dyDescent="0.25">
      <c r="B803" s="1">
        <v>31254.375</v>
      </c>
      <c r="C803" s="1">
        <v>31255.375</v>
      </c>
      <c r="D803" s="3">
        <v>110339.69943603515</v>
      </c>
    </row>
    <row r="804" spans="2:4" x14ac:dyDescent="0.25">
      <c r="B804" s="1">
        <v>31255.375</v>
      </c>
      <c r="C804" s="1">
        <v>31256.375</v>
      </c>
      <c r="D804" s="3">
        <v>57444.161132812507</v>
      </c>
    </row>
    <row r="805" spans="2:4" x14ac:dyDescent="0.25">
      <c r="B805" s="1">
        <v>31256.375</v>
      </c>
      <c r="C805" s="1">
        <v>31257.375</v>
      </c>
      <c r="D805" s="3">
        <v>57444.161132812507</v>
      </c>
    </row>
    <row r="806" spans="2:4" x14ac:dyDescent="0.25">
      <c r="B806" s="1">
        <v>31257.375</v>
      </c>
      <c r="C806" s="1">
        <v>31258.375</v>
      </c>
      <c r="D806" s="3">
        <v>57444.161132812507</v>
      </c>
    </row>
    <row r="807" spans="2:4" x14ac:dyDescent="0.25">
      <c r="B807" s="1">
        <v>31258.375</v>
      </c>
      <c r="C807" s="1">
        <v>31259.375</v>
      </c>
      <c r="D807" s="3">
        <v>11254.742559183123</v>
      </c>
    </row>
    <row r="808" spans="2:4" x14ac:dyDescent="0.25">
      <c r="B808" s="1">
        <v>31259.375</v>
      </c>
      <c r="C808" s="1">
        <v>31260.375</v>
      </c>
      <c r="D808" s="3">
        <v>7067.0344461460118</v>
      </c>
    </row>
    <row r="809" spans="2:4" x14ac:dyDescent="0.25">
      <c r="B809" s="1">
        <v>31260.375</v>
      </c>
      <c r="C809" s="1">
        <v>31261.375</v>
      </c>
      <c r="D809" s="3">
        <v>4272.0792798767097</v>
      </c>
    </row>
    <row r="810" spans="2:4" x14ac:dyDescent="0.25">
      <c r="B810" s="1">
        <v>31261.375</v>
      </c>
      <c r="C810" s="1">
        <v>31262.375</v>
      </c>
      <c r="D810" s="3">
        <v>17631.711324813845</v>
      </c>
    </row>
    <row r="811" spans="2:4" x14ac:dyDescent="0.25">
      <c r="B811" s="1">
        <v>31262.375</v>
      </c>
      <c r="C811" s="1">
        <v>31263.375</v>
      </c>
      <c r="D811" s="3">
        <v>11434.399337783812</v>
      </c>
    </row>
    <row r="812" spans="2:4" x14ac:dyDescent="0.25">
      <c r="B812" s="1">
        <v>31263.375</v>
      </c>
      <c r="C812" s="1">
        <v>31264.375</v>
      </c>
      <c r="D812" s="3">
        <v>13475.535472183228</v>
      </c>
    </row>
    <row r="813" spans="2:4" x14ac:dyDescent="0.25">
      <c r="B813" s="1">
        <v>31264.375</v>
      </c>
      <c r="C813" s="1">
        <v>31265.375</v>
      </c>
      <c r="D813" s="3">
        <v>20713.693934272767</v>
      </c>
    </row>
    <row r="814" spans="2:4" x14ac:dyDescent="0.25">
      <c r="B814" s="1">
        <v>31265.375</v>
      </c>
      <c r="C814" s="1">
        <v>31266.375</v>
      </c>
      <c r="D814" s="3">
        <v>9186.6239334487927</v>
      </c>
    </row>
    <row r="815" spans="2:4" x14ac:dyDescent="0.25">
      <c r="B815" s="1">
        <v>31266.375</v>
      </c>
      <c r="C815" s="1">
        <v>31267.375</v>
      </c>
      <c r="D815" s="3">
        <v>6133.6862752838142</v>
      </c>
    </row>
    <row r="816" spans="2:4" x14ac:dyDescent="0.25">
      <c r="B816" s="1">
        <v>31267.375</v>
      </c>
      <c r="C816" s="1">
        <v>31268.375</v>
      </c>
      <c r="D816" s="3">
        <v>8680.2556159934993</v>
      </c>
    </row>
    <row r="817" spans="2:4" x14ac:dyDescent="0.25">
      <c r="B817" s="1">
        <v>31268.375</v>
      </c>
      <c r="C817" s="1">
        <v>31269.375</v>
      </c>
      <c r="D817" s="3">
        <v>5660.0790815086366</v>
      </c>
    </row>
    <row r="818" spans="2:4" x14ac:dyDescent="0.25">
      <c r="B818" s="1">
        <v>31269.375</v>
      </c>
      <c r="C818" s="1">
        <v>31270.375</v>
      </c>
      <c r="D818" s="3">
        <v>4722.3679151382448</v>
      </c>
    </row>
    <row r="819" spans="2:4" x14ac:dyDescent="0.25">
      <c r="B819" s="1">
        <v>31270.375</v>
      </c>
      <c r="C819" s="1">
        <v>31271.375</v>
      </c>
      <c r="D819" s="3">
        <v>5203.6820168914801</v>
      </c>
    </row>
    <row r="820" spans="2:4" x14ac:dyDescent="0.25">
      <c r="B820" s="1">
        <v>31271.375</v>
      </c>
      <c r="C820" s="1">
        <v>31272.375</v>
      </c>
      <c r="D820" s="3">
        <v>6629.7390859413154</v>
      </c>
    </row>
    <row r="821" spans="2:4" x14ac:dyDescent="0.25">
      <c r="B821" s="1">
        <v>31272.375</v>
      </c>
      <c r="C821" s="1">
        <v>31273.375</v>
      </c>
      <c r="D821" s="3">
        <v>3695.4116875190734</v>
      </c>
    </row>
    <row r="822" spans="2:4" x14ac:dyDescent="0.25">
      <c r="B822" s="1">
        <v>31273.375</v>
      </c>
      <c r="C822" s="1">
        <v>31274.375</v>
      </c>
      <c r="D822" s="3">
        <v>3991.1578402976993</v>
      </c>
    </row>
    <row r="823" spans="2:4" x14ac:dyDescent="0.25">
      <c r="B823" s="1">
        <v>31274.375</v>
      </c>
      <c r="C823" s="1">
        <v>31275.375</v>
      </c>
      <c r="D823" s="3">
        <v>3712.4772665634159</v>
      </c>
    </row>
    <row r="824" spans="2:4" x14ac:dyDescent="0.25">
      <c r="B824" s="1">
        <v>31275.375</v>
      </c>
      <c r="C824" s="1">
        <v>31276.375</v>
      </c>
      <c r="D824" s="3">
        <v>2117.5872606315615</v>
      </c>
    </row>
    <row r="825" spans="2:4" x14ac:dyDescent="0.25">
      <c r="B825" s="1">
        <v>31276.375</v>
      </c>
      <c r="C825" s="1">
        <v>31277.375</v>
      </c>
      <c r="D825" s="3">
        <v>2712.3407936992644</v>
      </c>
    </row>
    <row r="826" spans="2:4" x14ac:dyDescent="0.25">
      <c r="B826" s="1">
        <v>31277.375</v>
      </c>
      <c r="C826" s="1">
        <v>31278.375</v>
      </c>
      <c r="D826" s="3">
        <v>15876.696461212159</v>
      </c>
    </row>
    <row r="827" spans="2:4" x14ac:dyDescent="0.25">
      <c r="B827" s="1">
        <v>31278.375</v>
      </c>
      <c r="C827" s="1">
        <v>31279.375</v>
      </c>
      <c r="D827" s="3">
        <v>14154.928941940309</v>
      </c>
    </row>
    <row r="828" spans="2:4" x14ac:dyDescent="0.25">
      <c r="B828" s="1">
        <v>31279.375</v>
      </c>
      <c r="C828" s="1">
        <v>31280.375</v>
      </c>
      <c r="D828" s="3">
        <v>7615.593617652894</v>
      </c>
    </row>
    <row r="829" spans="2:4" x14ac:dyDescent="0.25">
      <c r="B829" s="1">
        <v>31280.375</v>
      </c>
      <c r="C829" s="1">
        <v>31281.375</v>
      </c>
      <c r="D829" s="3">
        <v>5776.0712108459475</v>
      </c>
    </row>
    <row r="830" spans="2:4" x14ac:dyDescent="0.25">
      <c r="B830" s="1">
        <v>31281.375</v>
      </c>
      <c r="C830" s="1">
        <v>31282.375</v>
      </c>
      <c r="D830" s="3">
        <v>4971.5587381553651</v>
      </c>
    </row>
    <row r="831" spans="2:4" x14ac:dyDescent="0.25">
      <c r="B831" s="1">
        <v>31282.375</v>
      </c>
      <c r="C831" s="1">
        <v>31283.375</v>
      </c>
      <c r="D831" s="3">
        <v>8661.3343345718386</v>
      </c>
    </row>
    <row r="832" spans="2:4" x14ac:dyDescent="0.25">
      <c r="B832" s="1">
        <v>31283.375</v>
      </c>
      <c r="C832" s="1">
        <v>31284.375</v>
      </c>
      <c r="D832" s="3">
        <v>7998.4026328392038</v>
      </c>
    </row>
    <row r="833" spans="2:4" x14ac:dyDescent="0.25">
      <c r="B833" s="1">
        <v>31284.375</v>
      </c>
      <c r="C833" s="1">
        <v>31285.375</v>
      </c>
      <c r="D833" s="3">
        <v>6531.3534010086069</v>
      </c>
    </row>
    <row r="834" spans="2:4" x14ac:dyDescent="0.25">
      <c r="B834" s="1">
        <v>31285.375</v>
      </c>
      <c r="C834" s="1">
        <v>31286.375</v>
      </c>
      <c r="D834" s="3">
        <v>16217.433577186586</v>
      </c>
    </row>
    <row r="835" spans="2:4" x14ac:dyDescent="0.25">
      <c r="B835" s="1">
        <v>31286.375</v>
      </c>
      <c r="C835" s="1">
        <v>31287.375</v>
      </c>
      <c r="D835" s="3">
        <v>7958.4655127410888</v>
      </c>
    </row>
    <row r="836" spans="2:4" x14ac:dyDescent="0.25">
      <c r="B836" s="1">
        <v>31287.375</v>
      </c>
      <c r="C836" s="1">
        <v>31288.375</v>
      </c>
      <c r="D836" s="3">
        <v>6378.9485817718514</v>
      </c>
    </row>
    <row r="837" spans="2:4" x14ac:dyDescent="0.25">
      <c r="B837" s="1">
        <v>31288.375</v>
      </c>
      <c r="C837" s="1">
        <v>31289.375</v>
      </c>
      <c r="D837" s="3">
        <v>4904.3206719894415</v>
      </c>
    </row>
    <row r="838" spans="2:4" x14ac:dyDescent="0.25">
      <c r="B838" s="1">
        <v>31289.375</v>
      </c>
      <c r="C838" s="1">
        <v>31290.375</v>
      </c>
      <c r="D838" s="3">
        <v>7388.5807760887155</v>
      </c>
    </row>
    <row r="839" spans="2:4" x14ac:dyDescent="0.25">
      <c r="B839" s="1">
        <v>31290.375</v>
      </c>
      <c r="C839" s="1">
        <v>31291.375</v>
      </c>
      <c r="D839" s="3">
        <v>5258.3235811309823</v>
      </c>
    </row>
    <row r="840" spans="2:4" x14ac:dyDescent="0.25">
      <c r="B840" s="1">
        <v>31291.375</v>
      </c>
      <c r="C840" s="1">
        <v>31292.375</v>
      </c>
      <c r="D840" s="3">
        <v>2997.5496397361758</v>
      </c>
    </row>
    <row r="841" spans="2:4" x14ac:dyDescent="0.25">
      <c r="B841" s="1">
        <v>31292.375</v>
      </c>
      <c r="C841" s="1">
        <v>31293.375</v>
      </c>
      <c r="D841" s="3">
        <v>2662.0341963119508</v>
      </c>
    </row>
    <row r="842" spans="2:4" x14ac:dyDescent="0.25">
      <c r="B842" s="1">
        <v>31293.375</v>
      </c>
      <c r="C842" s="1">
        <v>31294.375</v>
      </c>
      <c r="D842" s="3">
        <v>2910.9648202781677</v>
      </c>
    </row>
    <row r="843" spans="2:4" x14ac:dyDescent="0.25">
      <c r="B843" s="1">
        <v>31294.375</v>
      </c>
      <c r="C843" s="1">
        <v>31295.375</v>
      </c>
      <c r="D843" s="3">
        <v>3095.7029315719606</v>
      </c>
    </row>
    <row r="844" spans="2:4" x14ac:dyDescent="0.25">
      <c r="B844" s="1">
        <v>31295.375</v>
      </c>
      <c r="C844" s="1">
        <v>31296.375</v>
      </c>
      <c r="D844" s="3">
        <v>3372.4509829807284</v>
      </c>
    </row>
    <row r="845" spans="2:4" x14ac:dyDescent="0.25">
      <c r="B845" s="1">
        <v>31296.375</v>
      </c>
      <c r="C845" s="1">
        <v>31297.375</v>
      </c>
      <c r="D845" s="3">
        <v>2721.4351650218964</v>
      </c>
    </row>
    <row r="846" spans="2:4" x14ac:dyDescent="0.25">
      <c r="B846" s="1">
        <v>31297.375</v>
      </c>
      <c r="C846" s="1">
        <v>31298.375</v>
      </c>
      <c r="D846" s="3">
        <v>1737.1034095230102</v>
      </c>
    </row>
    <row r="847" spans="2:4" x14ac:dyDescent="0.25">
      <c r="B847" s="1">
        <v>31298.375</v>
      </c>
      <c r="C847" s="1">
        <v>31299.375</v>
      </c>
      <c r="D847" s="3">
        <v>3897.1262648658753</v>
      </c>
    </row>
    <row r="848" spans="2:4" x14ac:dyDescent="0.25">
      <c r="B848" s="1">
        <v>31299.375</v>
      </c>
      <c r="C848" s="1">
        <v>31300.375</v>
      </c>
      <c r="D848" s="3">
        <v>1546.3828128643038</v>
      </c>
    </row>
    <row r="849" spans="2:4" x14ac:dyDescent="0.25">
      <c r="B849" s="1">
        <v>31300.375</v>
      </c>
      <c r="C849" s="1">
        <v>31301.375</v>
      </c>
      <c r="D849" s="3">
        <v>1545.4022123231891</v>
      </c>
    </row>
    <row r="850" spans="2:4" x14ac:dyDescent="0.25">
      <c r="B850" s="1">
        <v>31301.375</v>
      </c>
      <c r="C850" s="1">
        <v>31302.375</v>
      </c>
      <c r="D850" s="3">
        <v>1802.6751160926819</v>
      </c>
    </row>
    <row r="851" spans="2:4" x14ac:dyDescent="0.25">
      <c r="B851" s="1">
        <v>31302.375</v>
      </c>
      <c r="C851" s="1">
        <v>31303.375</v>
      </c>
      <c r="D851" s="3">
        <v>1339.1021815280915</v>
      </c>
    </row>
    <row r="852" spans="2:4" x14ac:dyDescent="0.25">
      <c r="B852" s="1">
        <v>31303.375</v>
      </c>
      <c r="C852" s="1">
        <v>31304.375</v>
      </c>
      <c r="D852" s="3">
        <v>1829.0484281082154</v>
      </c>
    </row>
    <row r="853" spans="2:4" x14ac:dyDescent="0.25">
      <c r="B853" s="1">
        <v>31304.375</v>
      </c>
      <c r="C853" s="1">
        <v>31305.375</v>
      </c>
      <c r="D853" s="3">
        <v>1898.2695002031328</v>
      </c>
    </row>
    <row r="854" spans="2:4" x14ac:dyDescent="0.25">
      <c r="B854" s="1">
        <v>31305.375</v>
      </c>
      <c r="C854" s="1">
        <v>31306.375</v>
      </c>
      <c r="D854" s="3">
        <v>1190.1188919649126</v>
      </c>
    </row>
    <row r="855" spans="2:4" x14ac:dyDescent="0.25">
      <c r="B855" s="1">
        <v>31306.375</v>
      </c>
      <c r="C855" s="1">
        <v>31307.375</v>
      </c>
      <c r="D855" s="3">
        <v>1307.6228151369096</v>
      </c>
    </row>
    <row r="856" spans="2:4" x14ac:dyDescent="0.25">
      <c r="B856" s="1">
        <v>31307.375</v>
      </c>
      <c r="C856" s="1">
        <v>31308.375</v>
      </c>
      <c r="D856" s="3">
        <v>11328.872722706796</v>
      </c>
    </row>
    <row r="857" spans="2:4" x14ac:dyDescent="0.25">
      <c r="B857" s="1">
        <v>31308.375</v>
      </c>
      <c r="C857" s="1">
        <v>31309.375</v>
      </c>
      <c r="D857" s="3">
        <v>1833.2054764280322</v>
      </c>
    </row>
    <row r="858" spans="2:4" x14ac:dyDescent="0.25">
      <c r="B858" s="1">
        <v>31309.375</v>
      </c>
      <c r="C858" s="1">
        <v>31310.375</v>
      </c>
      <c r="D858" s="3">
        <v>1440.2645033493043</v>
      </c>
    </row>
    <row r="859" spans="2:4" x14ac:dyDescent="0.25">
      <c r="B859" s="1">
        <v>31310.375</v>
      </c>
      <c r="C859" s="1">
        <v>31311.375</v>
      </c>
      <c r="D859" s="3">
        <v>1545.3344046707155</v>
      </c>
    </row>
    <row r="860" spans="2:4" x14ac:dyDescent="0.25">
      <c r="B860" s="1">
        <v>31311.375</v>
      </c>
      <c r="C860" s="1">
        <v>31312.375</v>
      </c>
      <c r="D860" s="3">
        <v>5798.4703817634581</v>
      </c>
    </row>
    <row r="861" spans="2:4" x14ac:dyDescent="0.25">
      <c r="B861" s="1">
        <v>31312.375</v>
      </c>
      <c r="C861" s="1">
        <v>31313.375</v>
      </c>
      <c r="D861" s="3">
        <v>1944.8972599735262</v>
      </c>
    </row>
    <row r="862" spans="2:4" x14ac:dyDescent="0.25">
      <c r="B862" s="1">
        <v>31313.375</v>
      </c>
      <c r="C862" s="1">
        <v>31314.375</v>
      </c>
      <c r="D862" s="3">
        <v>1442.0887190837861</v>
      </c>
    </row>
    <row r="863" spans="2:4" x14ac:dyDescent="0.25">
      <c r="B863" s="1">
        <v>31314.375</v>
      </c>
      <c r="C863" s="1">
        <v>31315.375</v>
      </c>
      <c r="D863" s="3">
        <v>1209.437295343399</v>
      </c>
    </row>
    <row r="864" spans="2:4" x14ac:dyDescent="0.25">
      <c r="B864" s="1">
        <v>31315.375</v>
      </c>
      <c r="C864" s="1">
        <v>31316.375</v>
      </c>
      <c r="D864" s="3">
        <v>1267.2802868862152</v>
      </c>
    </row>
    <row r="865" spans="2:4" x14ac:dyDescent="0.25">
      <c r="B865" s="1">
        <v>31316.375</v>
      </c>
      <c r="C865" s="1">
        <v>31317.375</v>
      </c>
      <c r="D865" s="3">
        <v>895.24610066699995</v>
      </c>
    </row>
    <row r="866" spans="2:4" x14ac:dyDescent="0.25">
      <c r="B866" s="1">
        <v>31317.375</v>
      </c>
      <c r="C866" s="1">
        <v>31318.375</v>
      </c>
      <c r="D866" s="3">
        <v>518.73841781473163</v>
      </c>
    </row>
    <row r="867" spans="2:4" x14ac:dyDescent="0.25">
      <c r="B867" s="1">
        <v>31318.375</v>
      </c>
      <c r="C867" s="1">
        <v>31319.375</v>
      </c>
      <c r="D867" s="3">
        <v>1862.6101625127792</v>
      </c>
    </row>
    <row r="868" spans="2:4" x14ac:dyDescent="0.25">
      <c r="B868" s="1">
        <v>31319.375</v>
      </c>
      <c r="C868" s="1">
        <v>31320.375</v>
      </c>
      <c r="D868" s="3">
        <v>936.19531046056761</v>
      </c>
    </row>
    <row r="869" spans="2:4" x14ac:dyDescent="0.25">
      <c r="B869" s="1">
        <v>31320.375</v>
      </c>
      <c r="C869" s="1">
        <v>31321.375</v>
      </c>
      <c r="D869" s="3">
        <v>905.89009010982522</v>
      </c>
    </row>
    <row r="870" spans="2:4" x14ac:dyDescent="0.25">
      <c r="B870" s="1">
        <v>31321.375</v>
      </c>
      <c r="C870" s="1">
        <v>31322.375</v>
      </c>
      <c r="D870" s="3">
        <v>566.67272132396704</v>
      </c>
    </row>
    <row r="871" spans="2:4" x14ac:dyDescent="0.25">
      <c r="B871" s="1">
        <v>31322.375</v>
      </c>
      <c r="C871" s="1">
        <v>31323.375</v>
      </c>
      <c r="D871" s="3">
        <v>543.54321932315827</v>
      </c>
    </row>
    <row r="872" spans="2:4" x14ac:dyDescent="0.25">
      <c r="B872" s="1">
        <v>31323.375</v>
      </c>
      <c r="C872" s="1">
        <v>31324.375</v>
      </c>
      <c r="D872" s="3">
        <v>596.74286191749582</v>
      </c>
    </row>
    <row r="873" spans="2:4" x14ac:dyDescent="0.25">
      <c r="B873" s="1">
        <v>31324.375</v>
      </c>
      <c r="C873" s="1">
        <v>31325.375</v>
      </c>
      <c r="D873" s="3">
        <v>593.76834743571283</v>
      </c>
    </row>
    <row r="874" spans="2:4" x14ac:dyDescent="0.25">
      <c r="B874" s="1">
        <v>31325.375</v>
      </c>
      <c r="C874" s="1">
        <v>31326.375</v>
      </c>
      <c r="D874" s="3">
        <v>400.90497010374077</v>
      </c>
    </row>
    <row r="875" spans="2:4" x14ac:dyDescent="0.25">
      <c r="B875" s="1">
        <v>31326.375</v>
      </c>
      <c r="C875" s="1">
        <v>31327.375</v>
      </c>
      <c r="D875" s="3">
        <v>359.70119533252722</v>
      </c>
    </row>
    <row r="876" spans="2:4" x14ac:dyDescent="0.25">
      <c r="B876" s="1">
        <v>31327.375</v>
      </c>
      <c r="C876" s="1">
        <v>31328.375</v>
      </c>
      <c r="D876" s="3">
        <v>374.42957360923293</v>
      </c>
    </row>
    <row r="877" spans="2:4" x14ac:dyDescent="0.25">
      <c r="B877" s="1">
        <v>31328.375</v>
      </c>
      <c r="C877" s="1">
        <v>31329.375</v>
      </c>
      <c r="D877" s="3">
        <v>424.64838847160348</v>
      </c>
    </row>
    <row r="878" spans="2:4" x14ac:dyDescent="0.25">
      <c r="B878" s="1">
        <v>31329.375</v>
      </c>
      <c r="C878" s="1">
        <v>31330.375</v>
      </c>
      <c r="D878" s="3">
        <v>728.99045293331142</v>
      </c>
    </row>
    <row r="879" spans="2:4" x14ac:dyDescent="0.25">
      <c r="B879" s="1">
        <v>31330.375</v>
      </c>
      <c r="C879" s="1">
        <v>31331.375</v>
      </c>
      <c r="D879" s="3">
        <v>799.21036798048033</v>
      </c>
    </row>
    <row r="880" spans="2:4" x14ac:dyDescent="0.25">
      <c r="B880" s="1">
        <v>31331.375</v>
      </c>
      <c r="C880" s="1">
        <v>31332.375</v>
      </c>
      <c r="D880" s="3">
        <v>1101.9851762523651</v>
      </c>
    </row>
    <row r="881" spans="2:4" x14ac:dyDescent="0.25">
      <c r="B881" s="1">
        <v>31332.375</v>
      </c>
      <c r="C881" s="1">
        <v>31333.375</v>
      </c>
      <c r="D881" s="3">
        <v>1437.0148484539986</v>
      </c>
    </row>
    <row r="882" spans="2:4" x14ac:dyDescent="0.25">
      <c r="B882" s="1">
        <v>31333.375</v>
      </c>
      <c r="C882" s="1">
        <v>31334.375</v>
      </c>
      <c r="D882" s="3">
        <v>1032.2617925653458</v>
      </c>
    </row>
    <row r="883" spans="2:4" x14ac:dyDescent="0.25">
      <c r="B883" s="1">
        <v>31334.375</v>
      </c>
      <c r="C883" s="1">
        <v>31335.375</v>
      </c>
      <c r="D883" s="3">
        <v>542.527256090641</v>
      </c>
    </row>
    <row r="884" spans="2:4" x14ac:dyDescent="0.25">
      <c r="B884" s="1">
        <v>31335.375</v>
      </c>
      <c r="C884" s="1">
        <v>31336.375</v>
      </c>
      <c r="D884" s="3">
        <v>624.03716843891152</v>
      </c>
    </row>
    <row r="885" spans="2:4" x14ac:dyDescent="0.25">
      <c r="B885" s="1">
        <v>31336.375</v>
      </c>
      <c r="C885" s="1">
        <v>31337.375</v>
      </c>
      <c r="D885" s="3">
        <v>680.56022058391579</v>
      </c>
    </row>
    <row r="886" spans="2:4" x14ac:dyDescent="0.25">
      <c r="B886" s="1">
        <v>31337.375</v>
      </c>
      <c r="C886" s="1">
        <v>31338.375</v>
      </c>
      <c r="D886" s="3">
        <v>766.62947457885741</v>
      </c>
    </row>
    <row r="887" spans="2:4" x14ac:dyDescent="0.25">
      <c r="B887" s="1">
        <v>31338.375</v>
      </c>
      <c r="C887" s="1">
        <v>31339.375</v>
      </c>
      <c r="D887" s="3">
        <v>873.26290305137638</v>
      </c>
    </row>
    <row r="888" spans="2:4" x14ac:dyDescent="0.25">
      <c r="B888" s="1">
        <v>31339.375</v>
      </c>
      <c r="C888" s="1">
        <v>31340.375</v>
      </c>
      <c r="D888" s="3">
        <v>384.7489811944962</v>
      </c>
    </row>
    <row r="889" spans="2:4" x14ac:dyDescent="0.25">
      <c r="B889" s="1">
        <v>31340.375</v>
      </c>
      <c r="C889" s="1">
        <v>31341.375</v>
      </c>
      <c r="D889" s="3">
        <v>842.08233213478343</v>
      </c>
    </row>
    <row r="890" spans="2:4" x14ac:dyDescent="0.25">
      <c r="B890" s="1">
        <v>31341.375</v>
      </c>
      <c r="C890" s="1">
        <v>31342.375</v>
      </c>
      <c r="D890" s="3">
        <v>454.21548450207712</v>
      </c>
    </row>
    <row r="891" spans="2:4" x14ac:dyDescent="0.25">
      <c r="B891" s="1">
        <v>31342.375</v>
      </c>
      <c r="C891" s="1">
        <v>31343.375</v>
      </c>
      <c r="D891" s="3">
        <v>393.53273177444942</v>
      </c>
    </row>
    <row r="892" spans="2:4" x14ac:dyDescent="0.25">
      <c r="B892" s="1">
        <v>31343.375</v>
      </c>
      <c r="C892" s="1">
        <v>31344.375</v>
      </c>
      <c r="D892" s="3">
        <v>307.1512506450415</v>
      </c>
    </row>
    <row r="893" spans="2:4" x14ac:dyDescent="0.25">
      <c r="B893" s="1">
        <v>31344.375</v>
      </c>
      <c r="C893" s="1">
        <v>31345.375</v>
      </c>
      <c r="D893" s="3">
        <v>220.913987145504</v>
      </c>
    </row>
    <row r="894" spans="2:4" x14ac:dyDescent="0.25">
      <c r="B894" s="1">
        <v>31345.375</v>
      </c>
      <c r="C894" s="1">
        <v>31346.375</v>
      </c>
      <c r="D894" s="3">
        <v>97.756305624083637</v>
      </c>
    </row>
    <row r="895" spans="2:4" x14ac:dyDescent="0.25">
      <c r="B895" s="1">
        <v>31346.375</v>
      </c>
      <c r="C895" s="1">
        <v>31347.375</v>
      </c>
      <c r="D895" s="3">
        <v>503.54206295394897</v>
      </c>
    </row>
    <row r="896" spans="2:4" x14ac:dyDescent="0.25">
      <c r="B896" s="1">
        <v>31347.375</v>
      </c>
      <c r="C896" s="1">
        <v>31348.375</v>
      </c>
      <c r="D896" s="3">
        <v>3618.1830181083678</v>
      </c>
    </row>
    <row r="897" spans="2:4" x14ac:dyDescent="0.25">
      <c r="B897" s="1">
        <v>31348.375</v>
      </c>
      <c r="C897" s="1">
        <v>31349.375</v>
      </c>
      <c r="D897" s="3">
        <v>490.78308156728747</v>
      </c>
    </row>
    <row r="898" spans="2:4" x14ac:dyDescent="0.25">
      <c r="B898" s="1">
        <v>31349.375</v>
      </c>
      <c r="C898" s="1">
        <v>31350.375</v>
      </c>
      <c r="D898" s="3">
        <v>54.969991144254806</v>
      </c>
    </row>
    <row r="899" spans="2:4" x14ac:dyDescent="0.25">
      <c r="B899" s="1">
        <v>31350.375</v>
      </c>
      <c r="C899" s="1">
        <v>31351.375</v>
      </c>
      <c r="D899" s="3">
        <v>27.75672378513217</v>
      </c>
    </row>
    <row r="900" spans="2:4" x14ac:dyDescent="0.25">
      <c r="B900" s="1">
        <v>31351.375</v>
      </c>
      <c r="C900" s="1">
        <v>31352.375</v>
      </c>
      <c r="D900" s="3">
        <v>32.36035365056992</v>
      </c>
    </row>
    <row r="901" spans="2:4" x14ac:dyDescent="0.25">
      <c r="B901" s="1">
        <v>31352.375</v>
      </c>
      <c r="C901" s="1">
        <v>31353.375</v>
      </c>
      <c r="D901" s="3">
        <v>5.3511898037195209</v>
      </c>
    </row>
    <row r="902" spans="2:4" x14ac:dyDescent="0.25">
      <c r="B902" s="1">
        <v>31353.375</v>
      </c>
      <c r="C902" s="1">
        <v>31354.375</v>
      </c>
      <c r="D902" s="3">
        <v>3883.9541717040152</v>
      </c>
    </row>
    <row r="903" spans="2:4" x14ac:dyDescent="0.25">
      <c r="B903" s="1">
        <v>31354.375</v>
      </c>
      <c r="C903" s="1">
        <v>31355.375</v>
      </c>
      <c r="D903" s="3">
        <v>871.77864821326739</v>
      </c>
    </row>
    <row r="904" spans="2:4" x14ac:dyDescent="0.25">
      <c r="B904" s="1">
        <v>31355.375</v>
      </c>
      <c r="C904" s="1">
        <v>31356.375</v>
      </c>
      <c r="D904" s="3">
        <v>128.12483788961734</v>
      </c>
    </row>
    <row r="905" spans="2:4" x14ac:dyDescent="0.25">
      <c r="B905" s="1">
        <v>31356.375</v>
      </c>
      <c r="C905" s="1">
        <v>31357.375</v>
      </c>
      <c r="D905" s="3">
        <v>37.037170523995535</v>
      </c>
    </row>
    <row r="906" spans="2:4" x14ac:dyDescent="0.25">
      <c r="B906" s="1">
        <v>31357.375</v>
      </c>
      <c r="C906" s="1">
        <v>31358.375</v>
      </c>
      <c r="D906" s="3">
        <v>51.7454345342517</v>
      </c>
    </row>
    <row r="907" spans="2:4" x14ac:dyDescent="0.25">
      <c r="B907" s="1">
        <v>31358.375</v>
      </c>
      <c r="C907" s="1">
        <v>31359.375</v>
      </c>
      <c r="D907" s="3">
        <v>3350.0683154584913</v>
      </c>
    </row>
    <row r="908" spans="2:4" x14ac:dyDescent="0.25">
      <c r="B908" s="1">
        <v>31359.375</v>
      </c>
      <c r="C908" s="1">
        <v>31360.375</v>
      </c>
      <c r="D908" s="3">
        <v>2930.7509212846762</v>
      </c>
    </row>
    <row r="909" spans="2:4" x14ac:dyDescent="0.25">
      <c r="B909" s="1">
        <v>31360.375</v>
      </c>
      <c r="C909" s="1">
        <v>31361.375</v>
      </c>
      <c r="D909" s="3">
        <v>1092.0448556709289</v>
      </c>
    </row>
    <row r="910" spans="2:4" x14ac:dyDescent="0.25">
      <c r="B910" s="1">
        <v>31361.375</v>
      </c>
      <c r="C910" s="1">
        <v>31362.375</v>
      </c>
      <c r="D910" s="3">
        <v>490.3614793734551</v>
      </c>
    </row>
    <row r="911" spans="2:4" x14ac:dyDescent="0.25">
      <c r="B911" s="1">
        <v>31362.375</v>
      </c>
      <c r="C911" s="1">
        <v>31363.375</v>
      </c>
      <c r="D911" s="3">
        <v>171.82222884356977</v>
      </c>
    </row>
    <row r="912" spans="2:4" x14ac:dyDescent="0.25">
      <c r="B912" s="1">
        <v>31363.375</v>
      </c>
      <c r="C912" s="1">
        <v>31364.375</v>
      </c>
      <c r="D912" s="3">
        <v>265.72328322398664</v>
      </c>
    </row>
    <row r="913" spans="2:4" x14ac:dyDescent="0.25">
      <c r="B913" s="1">
        <v>31364.375</v>
      </c>
      <c r="C913" s="1">
        <v>31365.375</v>
      </c>
      <c r="D913" s="3">
        <v>257.92981529040264</v>
      </c>
    </row>
    <row r="914" spans="2:4" x14ac:dyDescent="0.25">
      <c r="B914" s="1">
        <v>31365.375</v>
      </c>
      <c r="C914" s="1">
        <v>31366.375</v>
      </c>
      <c r="D914" s="3">
        <v>292.77741186094283</v>
      </c>
    </row>
    <row r="915" spans="2:4" x14ac:dyDescent="0.25">
      <c r="B915" s="1">
        <v>31366.375</v>
      </c>
      <c r="C915" s="1">
        <v>31367.375</v>
      </c>
      <c r="D915" s="3">
        <v>369.27993468117711</v>
      </c>
    </row>
    <row r="916" spans="2:4" x14ac:dyDescent="0.25">
      <c r="B916" s="1">
        <v>31367.375</v>
      </c>
      <c r="C916" s="1">
        <v>31368.375</v>
      </c>
      <c r="D916" s="3">
        <v>200.52390516328811</v>
      </c>
    </row>
    <row r="917" spans="2:4" x14ac:dyDescent="0.25">
      <c r="B917" s="1">
        <v>31368.375</v>
      </c>
      <c r="C917" s="1">
        <v>31369.375</v>
      </c>
      <c r="D917" s="3">
        <v>0</v>
      </c>
    </row>
    <row r="918" spans="2:4" x14ac:dyDescent="0.25">
      <c r="B918" s="1">
        <v>31369.375</v>
      </c>
      <c r="C918" s="1">
        <v>31370.375</v>
      </c>
      <c r="D918" s="3">
        <v>0</v>
      </c>
    </row>
    <row r="919" spans="2:4" x14ac:dyDescent="0.25">
      <c r="B919" s="1">
        <v>31370.375</v>
      </c>
      <c r="C919" s="1">
        <v>31371.375</v>
      </c>
      <c r="D919" s="3">
        <v>0</v>
      </c>
    </row>
    <row r="920" spans="2:4" x14ac:dyDescent="0.25">
      <c r="B920" s="1">
        <v>31371.375</v>
      </c>
      <c r="C920" s="1">
        <v>31372.375</v>
      </c>
      <c r="D920" s="3">
        <v>0</v>
      </c>
    </row>
    <row r="921" spans="2:4" x14ac:dyDescent="0.25">
      <c r="B921" s="1">
        <v>31372.375</v>
      </c>
      <c r="C921" s="1">
        <v>31373.375</v>
      </c>
      <c r="D921" s="3">
        <v>0</v>
      </c>
    </row>
    <row r="922" spans="2:4" x14ac:dyDescent="0.25">
      <c r="B922" s="1">
        <v>31373.375</v>
      </c>
      <c r="C922" s="1">
        <v>31374.375</v>
      </c>
      <c r="D922" s="3">
        <v>621.64094440770157</v>
      </c>
    </row>
    <row r="923" spans="2:4" x14ac:dyDescent="0.25">
      <c r="B923" s="1">
        <v>31374.375</v>
      </c>
      <c r="C923" s="1">
        <v>31375.375</v>
      </c>
      <c r="D923" s="3">
        <v>367.39591832646732</v>
      </c>
    </row>
    <row r="924" spans="2:4" x14ac:dyDescent="0.25">
      <c r="B924" s="1">
        <v>31375.375</v>
      </c>
      <c r="C924" s="1">
        <v>31376.375</v>
      </c>
      <c r="D924" s="3">
        <v>20.674407045640052</v>
      </c>
    </row>
    <row r="925" spans="2:4" x14ac:dyDescent="0.25">
      <c r="B925" s="1">
        <v>31376.375</v>
      </c>
      <c r="C925" s="1">
        <v>31377.375</v>
      </c>
      <c r="D925" s="3">
        <v>0</v>
      </c>
    </row>
    <row r="926" spans="2:4" x14ac:dyDescent="0.25">
      <c r="B926" s="1">
        <v>31377.375</v>
      </c>
      <c r="C926" s="1">
        <v>31378.375</v>
      </c>
      <c r="D926" s="3">
        <v>0</v>
      </c>
    </row>
    <row r="927" spans="2:4" x14ac:dyDescent="0.25">
      <c r="B927" s="1">
        <v>31378.375</v>
      </c>
      <c r="C927" s="1">
        <v>31379.375</v>
      </c>
      <c r="D927" s="3">
        <v>0</v>
      </c>
    </row>
    <row r="928" spans="2:4" x14ac:dyDescent="0.25">
      <c r="B928" s="1">
        <v>31379.375</v>
      </c>
      <c r="C928" s="1">
        <v>31380.375</v>
      </c>
      <c r="D928" s="3">
        <v>0</v>
      </c>
    </row>
    <row r="929" spans="2:4" x14ac:dyDescent="0.25">
      <c r="B929" s="1">
        <v>31380.375</v>
      </c>
      <c r="C929" s="1">
        <v>31381.375</v>
      </c>
      <c r="D929" s="3">
        <v>0</v>
      </c>
    </row>
    <row r="930" spans="2:4" x14ac:dyDescent="0.25">
      <c r="B930" s="1">
        <v>31381.375</v>
      </c>
      <c r="C930" s="1">
        <v>31382.375</v>
      </c>
      <c r="D930" s="3">
        <v>0</v>
      </c>
    </row>
    <row r="931" spans="2:4" x14ac:dyDescent="0.25">
      <c r="B931" s="1">
        <v>31382.375</v>
      </c>
      <c r="C931" s="1">
        <v>31383.375</v>
      </c>
      <c r="D931" s="3">
        <v>0</v>
      </c>
    </row>
    <row r="932" spans="2:4" x14ac:dyDescent="0.25">
      <c r="B932" s="1">
        <v>31383.375</v>
      </c>
      <c r="C932" s="1">
        <v>31384.375</v>
      </c>
      <c r="D932" s="3">
        <v>0</v>
      </c>
    </row>
    <row r="933" spans="2:4" x14ac:dyDescent="0.25">
      <c r="B933" s="1">
        <v>31384.375</v>
      </c>
      <c r="C933" s="1">
        <v>31385.375</v>
      </c>
      <c r="D933" s="3">
        <v>0</v>
      </c>
    </row>
    <row r="934" spans="2:4" x14ac:dyDescent="0.25">
      <c r="B934" s="1">
        <v>31385.375</v>
      </c>
      <c r="C934" s="1">
        <v>31386.375</v>
      </c>
      <c r="D934" s="3">
        <v>0</v>
      </c>
    </row>
    <row r="935" spans="2:4" x14ac:dyDescent="0.25">
      <c r="B935" s="1">
        <v>31386.375</v>
      </c>
      <c r="C935" s="1">
        <v>31387.375</v>
      </c>
      <c r="D935" s="3">
        <v>0</v>
      </c>
    </row>
    <row r="936" spans="2:4" x14ac:dyDescent="0.25">
      <c r="B936" s="1">
        <v>31387.375</v>
      </c>
      <c r="C936" s="1">
        <v>31388.375</v>
      </c>
      <c r="D936" s="3">
        <v>0</v>
      </c>
    </row>
    <row r="937" spans="2:4" x14ac:dyDescent="0.25">
      <c r="B937" s="1">
        <v>31388.375</v>
      </c>
      <c r="C937" s="1">
        <v>31389.375</v>
      </c>
      <c r="D937" s="3">
        <v>0</v>
      </c>
    </row>
    <row r="938" spans="2:4" x14ac:dyDescent="0.25">
      <c r="B938" s="1">
        <v>31389.375</v>
      </c>
      <c r="C938" s="1">
        <v>31390.375</v>
      </c>
      <c r="D938" s="3">
        <v>0</v>
      </c>
    </row>
    <row r="939" spans="2:4" x14ac:dyDescent="0.25">
      <c r="B939" s="1">
        <v>31390.375</v>
      </c>
      <c r="C939" s="1">
        <v>31391.375</v>
      </c>
      <c r="D939" s="3">
        <v>0</v>
      </c>
    </row>
    <row r="940" spans="2:4" x14ac:dyDescent="0.25">
      <c r="B940" s="1">
        <v>31391.375</v>
      </c>
      <c r="C940" s="1">
        <v>31392.375</v>
      </c>
      <c r="D940" s="3">
        <v>0</v>
      </c>
    </row>
    <row r="941" spans="2:4" x14ac:dyDescent="0.25">
      <c r="B941" s="1">
        <v>31392.375</v>
      </c>
      <c r="C941" s="1">
        <v>31393.375</v>
      </c>
      <c r="D941" s="3">
        <v>0</v>
      </c>
    </row>
    <row r="942" spans="2:4" x14ac:dyDescent="0.25">
      <c r="B942" s="1">
        <v>31393.375</v>
      </c>
      <c r="C942" s="1">
        <v>31394.375</v>
      </c>
      <c r="D942" s="3">
        <v>0</v>
      </c>
    </row>
    <row r="943" spans="2:4" x14ac:dyDescent="0.25">
      <c r="B943" s="1">
        <v>31394.375</v>
      </c>
      <c r="C943" s="1">
        <v>31395.375</v>
      </c>
      <c r="D943" s="3">
        <v>0</v>
      </c>
    </row>
    <row r="944" spans="2:4" x14ac:dyDescent="0.25">
      <c r="B944" s="1">
        <v>31395.375</v>
      </c>
      <c r="C944" s="1">
        <v>31396.375</v>
      </c>
      <c r="D944" s="3">
        <v>0</v>
      </c>
    </row>
    <row r="945" spans="2:4" x14ac:dyDescent="0.25">
      <c r="B945" s="1">
        <v>31396.375</v>
      </c>
      <c r="C945" s="1">
        <v>31397.375</v>
      </c>
      <c r="D945" s="3">
        <v>0</v>
      </c>
    </row>
    <row r="946" spans="2:4" x14ac:dyDescent="0.25">
      <c r="B946" s="1">
        <v>31397.375</v>
      </c>
      <c r="C946" s="1">
        <v>31398.375</v>
      </c>
      <c r="D946" s="3">
        <v>0</v>
      </c>
    </row>
    <row r="947" spans="2:4" x14ac:dyDescent="0.25">
      <c r="B947" s="1">
        <v>31398.375</v>
      </c>
      <c r="C947" s="1">
        <v>31399.375</v>
      </c>
      <c r="D947" s="3">
        <v>0</v>
      </c>
    </row>
    <row r="948" spans="2:4" x14ac:dyDescent="0.25">
      <c r="B948" s="1">
        <v>31399.375</v>
      </c>
      <c r="C948" s="1">
        <v>31400.375</v>
      </c>
      <c r="D948" s="3">
        <v>0</v>
      </c>
    </row>
    <row r="949" spans="2:4" x14ac:dyDescent="0.25">
      <c r="B949" s="1">
        <v>31400.375</v>
      </c>
      <c r="C949" s="1">
        <v>31401.375</v>
      </c>
      <c r="D949" s="3">
        <v>0</v>
      </c>
    </row>
    <row r="950" spans="2:4" x14ac:dyDescent="0.25">
      <c r="B950" s="1">
        <v>31401.375</v>
      </c>
      <c r="C950" s="1">
        <v>31402.375</v>
      </c>
      <c r="D950" s="3">
        <v>0</v>
      </c>
    </row>
    <row r="951" spans="2:4" x14ac:dyDescent="0.25">
      <c r="B951" s="1">
        <v>31402.375</v>
      </c>
      <c r="C951" s="1">
        <v>31403.375</v>
      </c>
      <c r="D951" s="3">
        <v>0</v>
      </c>
    </row>
    <row r="952" spans="2:4" x14ac:dyDescent="0.25">
      <c r="B952" s="1">
        <v>31403.375</v>
      </c>
      <c r="C952" s="1">
        <v>31404.375</v>
      </c>
      <c r="D952" s="3">
        <v>0</v>
      </c>
    </row>
    <row r="953" spans="2:4" x14ac:dyDescent="0.25">
      <c r="B953" s="1">
        <v>31404.375</v>
      </c>
      <c r="C953" s="1">
        <v>31405.375</v>
      </c>
      <c r="D953" s="3">
        <v>0</v>
      </c>
    </row>
    <row r="954" spans="2:4" x14ac:dyDescent="0.25">
      <c r="B954" s="1">
        <v>31405.375</v>
      </c>
      <c r="C954" s="1">
        <v>31406.375</v>
      </c>
      <c r="D954" s="3">
        <v>0</v>
      </c>
    </row>
    <row r="955" spans="2:4" x14ac:dyDescent="0.25">
      <c r="B955" s="1">
        <v>31406.375</v>
      </c>
      <c r="C955" s="1">
        <v>31407.375</v>
      </c>
      <c r="D955" s="3">
        <v>0</v>
      </c>
    </row>
    <row r="956" spans="2:4" x14ac:dyDescent="0.25">
      <c r="B956" s="1">
        <v>31407.375</v>
      </c>
      <c r="C956" s="1">
        <v>31408.375</v>
      </c>
      <c r="D956" s="3">
        <v>0</v>
      </c>
    </row>
    <row r="957" spans="2:4" x14ac:dyDescent="0.25">
      <c r="B957" s="1">
        <v>31408.375</v>
      </c>
      <c r="C957" s="1">
        <v>31409.375</v>
      </c>
      <c r="D957" s="3">
        <v>0</v>
      </c>
    </row>
    <row r="958" spans="2:4" x14ac:dyDescent="0.25">
      <c r="B958" s="1">
        <v>31409.375</v>
      </c>
      <c r="C958" s="1">
        <v>31410.375</v>
      </c>
      <c r="D958" s="3">
        <v>0</v>
      </c>
    </row>
    <row r="959" spans="2:4" x14ac:dyDescent="0.25">
      <c r="B959" s="1">
        <v>31410.375</v>
      </c>
      <c r="C959" s="1">
        <v>31411.375</v>
      </c>
      <c r="D959" s="3">
        <v>0</v>
      </c>
    </row>
    <row r="960" spans="2:4" x14ac:dyDescent="0.25">
      <c r="B960" s="1">
        <v>31411.375</v>
      </c>
      <c r="C960" s="1">
        <v>31412.375</v>
      </c>
      <c r="D960" s="3">
        <v>0</v>
      </c>
    </row>
    <row r="961" spans="2:4" x14ac:dyDescent="0.25">
      <c r="B961" s="1">
        <v>31412.375</v>
      </c>
      <c r="C961" s="1">
        <v>31413.375</v>
      </c>
      <c r="D961" s="3">
        <v>0</v>
      </c>
    </row>
    <row r="962" spans="2:4" x14ac:dyDescent="0.25">
      <c r="B962" s="1">
        <v>31413.375</v>
      </c>
      <c r="C962" s="1">
        <v>31414.375</v>
      </c>
      <c r="D962" s="3">
        <v>0</v>
      </c>
    </row>
    <row r="963" spans="2:4" x14ac:dyDescent="0.25">
      <c r="B963" s="1">
        <v>31414.375</v>
      </c>
      <c r="C963" s="1">
        <v>31415.375</v>
      </c>
      <c r="D963" s="3">
        <v>0</v>
      </c>
    </row>
    <row r="964" spans="2:4" x14ac:dyDescent="0.25">
      <c r="B964" s="1">
        <v>31415.375</v>
      </c>
      <c r="C964" s="1">
        <v>31416.375</v>
      </c>
      <c r="D964" s="3">
        <v>0</v>
      </c>
    </row>
    <row r="965" spans="2:4" x14ac:dyDescent="0.25">
      <c r="B965" s="1">
        <v>31416.375</v>
      </c>
      <c r="C965" s="1">
        <v>31417.375</v>
      </c>
      <c r="D965" s="3">
        <v>0</v>
      </c>
    </row>
    <row r="966" spans="2:4" x14ac:dyDescent="0.25">
      <c r="B966" s="1">
        <v>31417.375</v>
      </c>
      <c r="C966" s="1">
        <v>31418.375</v>
      </c>
      <c r="D966" s="3">
        <v>0</v>
      </c>
    </row>
    <row r="967" spans="2:4" x14ac:dyDescent="0.25">
      <c r="B967" s="1">
        <v>31418.375</v>
      </c>
      <c r="C967" s="1">
        <v>31419.375</v>
      </c>
      <c r="D967" s="3">
        <v>0</v>
      </c>
    </row>
    <row r="968" spans="2:4" x14ac:dyDescent="0.25">
      <c r="B968" s="1">
        <v>31419.375</v>
      </c>
      <c r="C968" s="1">
        <v>31420.375</v>
      </c>
      <c r="D968" s="3">
        <v>0</v>
      </c>
    </row>
    <row r="969" spans="2:4" x14ac:dyDescent="0.25">
      <c r="B969" s="1">
        <v>31420.375</v>
      </c>
      <c r="C969" s="1">
        <v>31421.375</v>
      </c>
      <c r="D969" s="3">
        <v>0</v>
      </c>
    </row>
    <row r="970" spans="2:4" x14ac:dyDescent="0.25">
      <c r="B970" s="1">
        <v>31421.375</v>
      </c>
      <c r="C970" s="1">
        <v>31422.375</v>
      </c>
      <c r="D970" s="3">
        <v>0</v>
      </c>
    </row>
    <row r="971" spans="2:4" x14ac:dyDescent="0.25">
      <c r="B971" s="1">
        <v>31422.375</v>
      </c>
      <c r="C971" s="1">
        <v>31423.375</v>
      </c>
      <c r="D971" s="3">
        <v>0</v>
      </c>
    </row>
    <row r="972" spans="2:4" x14ac:dyDescent="0.25">
      <c r="B972" s="1">
        <v>31423.375</v>
      </c>
      <c r="C972" s="1">
        <v>31424.375</v>
      </c>
      <c r="D972" s="3">
        <v>0</v>
      </c>
    </row>
    <row r="973" spans="2:4" x14ac:dyDescent="0.25">
      <c r="B973" s="1">
        <v>31424.375</v>
      </c>
      <c r="C973" s="1">
        <v>31425.375</v>
      </c>
      <c r="D973" s="3">
        <v>0</v>
      </c>
    </row>
    <row r="974" spans="2:4" x14ac:dyDescent="0.25">
      <c r="B974" s="1">
        <v>31425.375</v>
      </c>
      <c r="C974" s="1">
        <v>31426.375</v>
      </c>
      <c r="D974" s="3">
        <v>0</v>
      </c>
    </row>
    <row r="975" spans="2:4" x14ac:dyDescent="0.25">
      <c r="B975" s="1">
        <v>31426.375</v>
      </c>
      <c r="C975" s="1">
        <v>31427.375</v>
      </c>
      <c r="D975" s="3">
        <v>0</v>
      </c>
    </row>
    <row r="976" spans="2:4" x14ac:dyDescent="0.25">
      <c r="B976" s="1">
        <v>31427.375</v>
      </c>
      <c r="C976" s="1">
        <v>31428.375</v>
      </c>
      <c r="D976" s="3">
        <v>0</v>
      </c>
    </row>
    <row r="977" spans="2:4" x14ac:dyDescent="0.25">
      <c r="B977" s="1">
        <v>31428.375</v>
      </c>
      <c r="C977" s="1">
        <v>31429.375</v>
      </c>
      <c r="D977" s="3">
        <v>0</v>
      </c>
    </row>
    <row r="978" spans="2:4" x14ac:dyDescent="0.25">
      <c r="B978" s="1">
        <v>31429.375</v>
      </c>
      <c r="C978" s="1">
        <v>31430.375</v>
      </c>
      <c r="D978" s="3">
        <v>0</v>
      </c>
    </row>
    <row r="979" spans="2:4" x14ac:dyDescent="0.25">
      <c r="B979" s="1">
        <v>31430.375</v>
      </c>
      <c r="C979" s="1">
        <v>31431.375</v>
      </c>
      <c r="D979" s="3">
        <v>0</v>
      </c>
    </row>
    <row r="980" spans="2:4" x14ac:dyDescent="0.25">
      <c r="B980" s="1">
        <v>31431.375</v>
      </c>
      <c r="C980" s="1">
        <v>31432.375</v>
      </c>
      <c r="D980" s="3">
        <v>0</v>
      </c>
    </row>
    <row r="981" spans="2:4" x14ac:dyDescent="0.25">
      <c r="B981" s="1">
        <v>31432.375</v>
      </c>
      <c r="C981" s="1">
        <v>31433.375</v>
      </c>
      <c r="D981" s="3">
        <v>0</v>
      </c>
    </row>
    <row r="982" spans="2:4" x14ac:dyDescent="0.25">
      <c r="B982" s="1">
        <v>31433.375</v>
      </c>
      <c r="C982" s="1">
        <v>31434.375</v>
      </c>
      <c r="D982" s="3">
        <v>0</v>
      </c>
    </row>
    <row r="983" spans="2:4" x14ac:dyDescent="0.25">
      <c r="B983" s="1">
        <v>31434.375</v>
      </c>
      <c r="C983" s="1">
        <v>31435.375</v>
      </c>
      <c r="D983" s="3">
        <v>0</v>
      </c>
    </row>
    <row r="984" spans="2:4" x14ac:dyDescent="0.25">
      <c r="B984" s="1">
        <v>31435.375</v>
      </c>
      <c r="C984" s="1">
        <v>31436.375</v>
      </c>
      <c r="D984" s="3">
        <v>0</v>
      </c>
    </row>
    <row r="985" spans="2:4" x14ac:dyDescent="0.25">
      <c r="B985" s="1">
        <v>31436.375</v>
      </c>
      <c r="C985" s="1">
        <v>31437.375</v>
      </c>
      <c r="D985" s="3">
        <v>0</v>
      </c>
    </row>
    <row r="986" spans="2:4" x14ac:dyDescent="0.25">
      <c r="B986" s="1">
        <v>31437.375</v>
      </c>
      <c r="C986" s="1">
        <v>31438.375</v>
      </c>
      <c r="D986" s="3">
        <v>0</v>
      </c>
    </row>
    <row r="987" spans="2:4" x14ac:dyDescent="0.25">
      <c r="B987" s="1">
        <v>31438.375</v>
      </c>
      <c r="C987" s="1">
        <v>31439.375</v>
      </c>
      <c r="D987" s="3">
        <v>0</v>
      </c>
    </row>
    <row r="988" spans="2:4" x14ac:dyDescent="0.25">
      <c r="B988" s="1">
        <v>31439.375</v>
      </c>
      <c r="C988" s="1">
        <v>31440.375</v>
      </c>
      <c r="D988" s="3">
        <v>0</v>
      </c>
    </row>
    <row r="989" spans="2:4" x14ac:dyDescent="0.25">
      <c r="B989" s="1">
        <v>31440.375</v>
      </c>
      <c r="C989" s="1">
        <v>31441.375</v>
      </c>
      <c r="D989" s="3">
        <v>0</v>
      </c>
    </row>
    <row r="990" spans="2:4" x14ac:dyDescent="0.25">
      <c r="B990" s="1">
        <v>31441.375</v>
      </c>
      <c r="C990" s="1">
        <v>31442.375</v>
      </c>
      <c r="D990" s="3">
        <v>0</v>
      </c>
    </row>
    <row r="991" spans="2:4" x14ac:dyDescent="0.25">
      <c r="B991" s="1">
        <v>31442.375</v>
      </c>
      <c r="C991" s="1">
        <v>31443.375</v>
      </c>
      <c r="D991" s="3">
        <v>0</v>
      </c>
    </row>
    <row r="992" spans="2:4" x14ac:dyDescent="0.25">
      <c r="B992" s="1">
        <v>31443.375</v>
      </c>
      <c r="C992" s="1">
        <v>31444.375</v>
      </c>
      <c r="D992" s="3">
        <v>0</v>
      </c>
    </row>
    <row r="993" spans="2:4" x14ac:dyDescent="0.25">
      <c r="B993" s="1">
        <v>31444.375</v>
      </c>
      <c r="C993" s="1">
        <v>31445.375</v>
      </c>
      <c r="D993" s="3">
        <v>0</v>
      </c>
    </row>
    <row r="994" spans="2:4" x14ac:dyDescent="0.25">
      <c r="B994" s="1">
        <v>31445.375</v>
      </c>
      <c r="C994" s="1">
        <v>31446.375</v>
      </c>
      <c r="D994" s="3">
        <v>0</v>
      </c>
    </row>
    <row r="995" spans="2:4" x14ac:dyDescent="0.25">
      <c r="B995" s="1">
        <v>31446.375</v>
      </c>
      <c r="C995" s="1">
        <v>31447.375</v>
      </c>
      <c r="D995" s="3">
        <v>0</v>
      </c>
    </row>
    <row r="996" spans="2:4" x14ac:dyDescent="0.25">
      <c r="B996" s="1">
        <v>31447.375</v>
      </c>
      <c r="C996" s="1">
        <v>31448.375</v>
      </c>
      <c r="D996" s="3">
        <v>0</v>
      </c>
    </row>
    <row r="997" spans="2:4" x14ac:dyDescent="0.25">
      <c r="B997" s="1">
        <v>31448.375</v>
      </c>
      <c r="C997" s="1">
        <v>31449.375</v>
      </c>
      <c r="D997" s="3">
        <v>0</v>
      </c>
    </row>
    <row r="998" spans="2:4" x14ac:dyDescent="0.25">
      <c r="B998" s="1">
        <v>31449.375</v>
      </c>
      <c r="C998" s="1">
        <v>31450.375</v>
      </c>
      <c r="D998" s="3">
        <v>0</v>
      </c>
    </row>
    <row r="999" spans="2:4" x14ac:dyDescent="0.25">
      <c r="B999" s="1">
        <v>31450.375</v>
      </c>
      <c r="C999" s="1">
        <v>31451.375</v>
      </c>
      <c r="D999" s="3">
        <v>0</v>
      </c>
    </row>
    <row r="1000" spans="2:4" x14ac:dyDescent="0.25">
      <c r="B1000" s="1">
        <v>31451.375</v>
      </c>
      <c r="C1000" s="1">
        <v>31452.375</v>
      </c>
      <c r="D1000" s="3">
        <v>0</v>
      </c>
    </row>
    <row r="1001" spans="2:4" x14ac:dyDescent="0.25">
      <c r="B1001" s="1">
        <v>31452.375</v>
      </c>
      <c r="C1001" s="1">
        <v>31453.375</v>
      </c>
      <c r="D1001" s="3">
        <v>0</v>
      </c>
    </row>
    <row r="1002" spans="2:4" x14ac:dyDescent="0.25">
      <c r="B1002" s="1">
        <v>31453.375</v>
      </c>
      <c r="C1002" s="1">
        <v>31454.375</v>
      </c>
      <c r="D1002" s="3">
        <v>0</v>
      </c>
    </row>
    <row r="1003" spans="2:4" x14ac:dyDescent="0.25">
      <c r="B1003" s="1">
        <v>31454.375</v>
      </c>
      <c r="C1003" s="1">
        <v>31455.375</v>
      </c>
      <c r="D1003" s="3">
        <v>0</v>
      </c>
    </row>
    <row r="1004" spans="2:4" x14ac:dyDescent="0.25">
      <c r="B1004" s="1">
        <v>31455.375</v>
      </c>
      <c r="C1004" s="1">
        <v>31456.375</v>
      </c>
      <c r="D1004" s="3">
        <v>0</v>
      </c>
    </row>
    <row r="1005" spans="2:4" x14ac:dyDescent="0.25">
      <c r="B1005" s="1">
        <v>31456.375</v>
      </c>
      <c r="C1005" s="1">
        <v>31457.375</v>
      </c>
      <c r="D1005" s="3">
        <v>0</v>
      </c>
    </row>
    <row r="1006" spans="2:4" x14ac:dyDescent="0.25">
      <c r="B1006" s="1">
        <v>31457.375</v>
      </c>
      <c r="C1006" s="1">
        <v>31458.375</v>
      </c>
      <c r="D1006" s="3">
        <v>0</v>
      </c>
    </row>
    <row r="1007" spans="2:4" x14ac:dyDescent="0.25">
      <c r="B1007" s="1">
        <v>31458.375</v>
      </c>
      <c r="C1007" s="1">
        <v>31459.375</v>
      </c>
      <c r="D1007" s="3">
        <v>0</v>
      </c>
    </row>
    <row r="1008" spans="2:4" x14ac:dyDescent="0.25">
      <c r="B1008" s="1">
        <v>31459.375</v>
      </c>
      <c r="C1008" s="1">
        <v>31460.375</v>
      </c>
      <c r="D1008" s="3">
        <v>0</v>
      </c>
    </row>
    <row r="1009" spans="2:4" x14ac:dyDescent="0.25">
      <c r="B1009" s="1">
        <v>31460.375</v>
      </c>
      <c r="C1009" s="1">
        <v>31461.375</v>
      </c>
      <c r="D1009" s="3">
        <v>0</v>
      </c>
    </row>
    <row r="1010" spans="2:4" x14ac:dyDescent="0.25">
      <c r="B1010" s="1">
        <v>31461.375</v>
      </c>
      <c r="C1010" s="1">
        <v>31462.375</v>
      </c>
      <c r="D1010" s="3">
        <v>0</v>
      </c>
    </row>
    <row r="1011" spans="2:4" x14ac:dyDescent="0.25">
      <c r="B1011" s="1">
        <v>31462.375</v>
      </c>
      <c r="C1011" s="1">
        <v>31463.375</v>
      </c>
      <c r="D1011" s="3">
        <v>0</v>
      </c>
    </row>
    <row r="1012" spans="2:4" x14ac:dyDescent="0.25">
      <c r="B1012" s="1">
        <v>31463.375</v>
      </c>
      <c r="C1012" s="1">
        <v>31464.375</v>
      </c>
      <c r="D1012" s="3">
        <v>0</v>
      </c>
    </row>
    <row r="1013" spans="2:4" x14ac:dyDescent="0.25">
      <c r="B1013" s="1">
        <v>31464.375</v>
      </c>
      <c r="C1013" s="1">
        <v>31465.375</v>
      </c>
      <c r="D1013" s="3">
        <v>30060.3820508194</v>
      </c>
    </row>
    <row r="1014" spans="2:4" x14ac:dyDescent="0.25">
      <c r="B1014" s="1">
        <v>31465.375</v>
      </c>
      <c r="C1014" s="1">
        <v>31466.375</v>
      </c>
      <c r="D1014" s="3">
        <v>1913.5596459693911</v>
      </c>
    </row>
    <row r="1015" spans="2:4" x14ac:dyDescent="0.25">
      <c r="B1015" s="1">
        <v>31466.375</v>
      </c>
      <c r="C1015" s="1">
        <v>31467.375</v>
      </c>
      <c r="D1015" s="3">
        <v>885.98345218896873</v>
      </c>
    </row>
    <row r="1016" spans="2:4" x14ac:dyDescent="0.25">
      <c r="B1016" s="1">
        <v>31467.375</v>
      </c>
      <c r="C1016" s="1">
        <v>31468.375</v>
      </c>
      <c r="D1016" s="3">
        <v>447.8139228694439</v>
      </c>
    </row>
    <row r="1017" spans="2:4" x14ac:dyDescent="0.25">
      <c r="B1017" s="1">
        <v>31468.375</v>
      </c>
      <c r="C1017" s="1">
        <v>31469.375</v>
      </c>
      <c r="D1017" s="3">
        <v>80.242121943354618</v>
      </c>
    </row>
    <row r="1018" spans="2:4" x14ac:dyDescent="0.25">
      <c r="B1018" s="1">
        <v>31469.375</v>
      </c>
      <c r="C1018" s="1">
        <v>31470.375</v>
      </c>
      <c r="D1018" s="3">
        <v>35.802214740395549</v>
      </c>
    </row>
    <row r="1019" spans="2:4" x14ac:dyDescent="0.25">
      <c r="B1019" s="1">
        <v>31470.375</v>
      </c>
      <c r="C1019" s="1">
        <v>31471.375</v>
      </c>
      <c r="D1019" s="3">
        <v>448.72747664642333</v>
      </c>
    </row>
    <row r="1020" spans="2:4" x14ac:dyDescent="0.25">
      <c r="B1020" s="1">
        <v>31471.375</v>
      </c>
      <c r="C1020" s="1">
        <v>31472.375</v>
      </c>
      <c r="D1020" s="3">
        <v>51.233505222695882</v>
      </c>
    </row>
    <row r="1021" spans="2:4" x14ac:dyDescent="0.25">
      <c r="B1021" s="1">
        <v>31472.375</v>
      </c>
      <c r="C1021" s="1">
        <v>31473.375</v>
      </c>
      <c r="D1021" s="3">
        <v>0</v>
      </c>
    </row>
    <row r="1022" spans="2:4" x14ac:dyDescent="0.25">
      <c r="B1022" s="1">
        <v>31473.375</v>
      </c>
      <c r="C1022" s="1">
        <v>31474.375</v>
      </c>
      <c r="D1022" s="3">
        <v>0</v>
      </c>
    </row>
    <row r="1023" spans="2:4" x14ac:dyDescent="0.25">
      <c r="B1023" s="1">
        <v>31474.375</v>
      </c>
      <c r="C1023" s="1">
        <v>31475.375</v>
      </c>
      <c r="D1023" s="3">
        <v>0</v>
      </c>
    </row>
    <row r="1024" spans="2:4" x14ac:dyDescent="0.25">
      <c r="B1024" s="1">
        <v>31475.375</v>
      </c>
      <c r="C1024" s="1">
        <v>31476.375</v>
      </c>
      <c r="D1024" s="3">
        <v>0</v>
      </c>
    </row>
    <row r="1025" spans="2:4" x14ac:dyDescent="0.25">
      <c r="B1025" s="1">
        <v>31476.375</v>
      </c>
      <c r="C1025" s="1">
        <v>31477.375</v>
      </c>
      <c r="D1025" s="3">
        <v>0</v>
      </c>
    </row>
    <row r="1026" spans="2:4" x14ac:dyDescent="0.25">
      <c r="B1026" s="1">
        <v>31477.375</v>
      </c>
      <c r="C1026" s="1">
        <v>31478.375</v>
      </c>
      <c r="D1026" s="3">
        <v>0</v>
      </c>
    </row>
    <row r="1027" spans="2:4" x14ac:dyDescent="0.25">
      <c r="B1027" s="1">
        <v>31478.375</v>
      </c>
      <c r="C1027" s="1">
        <v>31479.375</v>
      </c>
      <c r="D1027" s="3">
        <v>0</v>
      </c>
    </row>
    <row r="1028" spans="2:4" x14ac:dyDescent="0.25">
      <c r="B1028" s="1">
        <v>31479.375</v>
      </c>
      <c r="C1028" s="1">
        <v>31480.375</v>
      </c>
      <c r="D1028" s="3">
        <v>0</v>
      </c>
    </row>
    <row r="1029" spans="2:4" x14ac:dyDescent="0.25">
      <c r="B1029" s="1">
        <v>31480.375</v>
      </c>
      <c r="C1029" s="1">
        <v>31481.375</v>
      </c>
      <c r="D1029" s="3">
        <v>0</v>
      </c>
    </row>
    <row r="1030" spans="2:4" x14ac:dyDescent="0.25">
      <c r="B1030" s="1">
        <v>31481.375</v>
      </c>
      <c r="C1030" s="1">
        <v>31482.375</v>
      </c>
      <c r="D1030" s="3">
        <v>0</v>
      </c>
    </row>
    <row r="1031" spans="2:4" x14ac:dyDescent="0.25">
      <c r="B1031" s="1">
        <v>31482.375</v>
      </c>
      <c r="C1031" s="1">
        <v>31483.375</v>
      </c>
      <c r="D1031" s="3">
        <v>2.7397640682458881</v>
      </c>
    </row>
    <row r="1032" spans="2:4" x14ac:dyDescent="0.25">
      <c r="B1032" s="1">
        <v>31483.375</v>
      </c>
      <c r="C1032" s="1">
        <v>31484.375</v>
      </c>
      <c r="D1032" s="3">
        <v>79.670922801017767</v>
      </c>
    </row>
    <row r="1033" spans="2:4" x14ac:dyDescent="0.25">
      <c r="B1033" s="1">
        <v>31484.375</v>
      </c>
      <c r="C1033" s="1">
        <v>31485.375</v>
      </c>
      <c r="D1033" s="3">
        <v>0</v>
      </c>
    </row>
    <row r="1034" spans="2:4" x14ac:dyDescent="0.25">
      <c r="B1034" s="1">
        <v>31485.375</v>
      </c>
      <c r="C1034" s="1">
        <v>31486.375</v>
      </c>
      <c r="D1034" s="3">
        <v>0</v>
      </c>
    </row>
    <row r="1035" spans="2:4" x14ac:dyDescent="0.25">
      <c r="B1035" s="1">
        <v>31486.375</v>
      </c>
      <c r="C1035" s="1">
        <v>31487.375</v>
      </c>
      <c r="D1035" s="3">
        <v>0</v>
      </c>
    </row>
    <row r="1036" spans="2:4" x14ac:dyDescent="0.25">
      <c r="B1036" s="1">
        <v>31487.375</v>
      </c>
      <c r="C1036" s="1">
        <v>31488.375</v>
      </c>
      <c r="D1036" s="3">
        <v>0</v>
      </c>
    </row>
    <row r="1037" spans="2:4" x14ac:dyDescent="0.25">
      <c r="B1037" s="1">
        <v>31488.375</v>
      </c>
      <c r="C1037" s="1">
        <v>31489.375</v>
      </c>
      <c r="D1037" s="3">
        <v>0</v>
      </c>
    </row>
    <row r="1038" spans="2:4" x14ac:dyDescent="0.25">
      <c r="B1038" s="1">
        <v>31489.375</v>
      </c>
      <c r="C1038" s="1">
        <v>31490.375</v>
      </c>
      <c r="D1038" s="3">
        <v>0</v>
      </c>
    </row>
    <row r="1039" spans="2:4" x14ac:dyDescent="0.25">
      <c r="B1039" s="1">
        <v>31490.375</v>
      </c>
      <c r="C1039" s="1">
        <v>31491.375</v>
      </c>
      <c r="D1039" s="3">
        <v>4700.1005904238227</v>
      </c>
    </row>
    <row r="1040" spans="2:4" x14ac:dyDescent="0.25">
      <c r="B1040" s="1">
        <v>31491.375</v>
      </c>
      <c r="C1040" s="1">
        <v>31492.375</v>
      </c>
      <c r="D1040" s="3">
        <v>1187.6217249050142</v>
      </c>
    </row>
    <row r="1041" spans="2:4" x14ac:dyDescent="0.25">
      <c r="B1041" s="1">
        <v>31492.375</v>
      </c>
      <c r="C1041" s="1">
        <v>31493.375</v>
      </c>
      <c r="D1041" s="3">
        <v>527.13652598869805</v>
      </c>
    </row>
    <row r="1042" spans="2:4" x14ac:dyDescent="0.25">
      <c r="B1042" s="1">
        <v>31493.375</v>
      </c>
      <c r="C1042" s="1">
        <v>31494.375</v>
      </c>
      <c r="D1042" s="3">
        <v>45.672802459524014</v>
      </c>
    </row>
    <row r="1043" spans="2:4" x14ac:dyDescent="0.25">
      <c r="B1043" s="1">
        <v>31494.375</v>
      </c>
      <c r="C1043" s="1">
        <v>31495.375</v>
      </c>
      <c r="D1043" s="3">
        <v>0</v>
      </c>
    </row>
    <row r="1044" spans="2:4" x14ac:dyDescent="0.25">
      <c r="B1044" s="1">
        <v>31495.375</v>
      </c>
      <c r="C1044" s="1">
        <v>31496.375</v>
      </c>
      <c r="D1044" s="3">
        <v>0</v>
      </c>
    </row>
    <row r="1045" spans="2:4" x14ac:dyDescent="0.25">
      <c r="B1045" s="1">
        <v>31496.375</v>
      </c>
      <c r="C1045" s="1">
        <v>31497.375</v>
      </c>
      <c r="D1045" s="3">
        <v>0</v>
      </c>
    </row>
    <row r="1046" spans="2:4" x14ac:dyDescent="0.25">
      <c r="B1046" s="1">
        <v>31497.375</v>
      </c>
      <c r="C1046" s="1">
        <v>31498.375</v>
      </c>
      <c r="D1046" s="3">
        <v>0</v>
      </c>
    </row>
    <row r="1047" spans="2:4" x14ac:dyDescent="0.25">
      <c r="B1047" s="1">
        <v>31498.375</v>
      </c>
      <c r="C1047" s="1">
        <v>31499.375</v>
      </c>
      <c r="D1047" s="3">
        <v>0</v>
      </c>
    </row>
    <row r="1048" spans="2:4" x14ac:dyDescent="0.25">
      <c r="B1048" s="1">
        <v>31499.375</v>
      </c>
      <c r="C1048" s="1">
        <v>31500.375</v>
      </c>
      <c r="D1048" s="3">
        <v>0</v>
      </c>
    </row>
    <row r="1049" spans="2:4" x14ac:dyDescent="0.25">
      <c r="B1049" s="1">
        <v>31500.375</v>
      </c>
      <c r="C1049" s="1">
        <v>31501.375</v>
      </c>
      <c r="D1049" s="3">
        <v>0</v>
      </c>
    </row>
    <row r="1050" spans="2:4" x14ac:dyDescent="0.25">
      <c r="B1050" s="1">
        <v>31501.375</v>
      </c>
      <c r="C1050" s="1">
        <v>31502.375</v>
      </c>
      <c r="D1050" s="3">
        <v>0</v>
      </c>
    </row>
    <row r="1051" spans="2:4" x14ac:dyDescent="0.25">
      <c r="B1051" s="1">
        <v>31502.375</v>
      </c>
      <c r="C1051" s="1">
        <v>31503.375</v>
      </c>
      <c r="D1051" s="3">
        <v>0</v>
      </c>
    </row>
    <row r="1052" spans="2:4" x14ac:dyDescent="0.25">
      <c r="B1052" s="1">
        <v>31503.375</v>
      </c>
      <c r="C1052" s="1">
        <v>31504.375</v>
      </c>
      <c r="D1052" s="3">
        <v>0</v>
      </c>
    </row>
    <row r="1053" spans="2:4" x14ac:dyDescent="0.25">
      <c r="B1053" s="1">
        <v>31504.375</v>
      </c>
      <c r="C1053" s="1">
        <v>31505.375</v>
      </c>
      <c r="D1053" s="3">
        <v>0</v>
      </c>
    </row>
    <row r="1054" spans="2:4" x14ac:dyDescent="0.25">
      <c r="B1054" s="1">
        <v>31505.375</v>
      </c>
      <c r="C1054" s="1">
        <v>31506.375</v>
      </c>
      <c r="D1054" s="3">
        <v>0</v>
      </c>
    </row>
    <row r="1055" spans="2:4" x14ac:dyDescent="0.25">
      <c r="B1055" s="1">
        <v>31506.375</v>
      </c>
      <c r="C1055" s="1">
        <v>31507.375</v>
      </c>
      <c r="D1055" s="3">
        <v>0</v>
      </c>
    </row>
    <row r="1056" spans="2:4" x14ac:dyDescent="0.25">
      <c r="B1056" s="1">
        <v>31507.375</v>
      </c>
      <c r="C1056" s="1">
        <v>31508.375</v>
      </c>
      <c r="D1056" s="3">
        <v>0</v>
      </c>
    </row>
    <row r="1057" spans="2:4" x14ac:dyDescent="0.25">
      <c r="B1057" s="1">
        <v>31508.375</v>
      </c>
      <c r="C1057" s="1">
        <v>31509.375</v>
      </c>
      <c r="D1057" s="3">
        <v>0</v>
      </c>
    </row>
    <row r="1058" spans="2:4" x14ac:dyDescent="0.25">
      <c r="B1058" s="1">
        <v>31509.375</v>
      </c>
      <c r="C1058" s="1">
        <v>31510.375</v>
      </c>
      <c r="D1058" s="3">
        <v>0</v>
      </c>
    </row>
    <row r="1059" spans="2:4" x14ac:dyDescent="0.25">
      <c r="B1059" s="1">
        <v>31510.375</v>
      </c>
      <c r="C1059" s="1">
        <v>31511.375</v>
      </c>
      <c r="D1059" s="3">
        <v>0</v>
      </c>
    </row>
    <row r="1060" spans="2:4" x14ac:dyDescent="0.25">
      <c r="B1060" s="1">
        <v>31511.375</v>
      </c>
      <c r="C1060" s="1">
        <v>31512.375</v>
      </c>
      <c r="D1060" s="3">
        <v>0</v>
      </c>
    </row>
    <row r="1061" spans="2:4" x14ac:dyDescent="0.25">
      <c r="B1061" s="1">
        <v>31512.375</v>
      </c>
      <c r="C1061" s="1">
        <v>31513.375</v>
      </c>
      <c r="D1061" s="3">
        <v>0</v>
      </c>
    </row>
    <row r="1062" spans="2:4" x14ac:dyDescent="0.25">
      <c r="B1062" s="1">
        <v>31513.375</v>
      </c>
      <c r="C1062" s="1">
        <v>31514.375</v>
      </c>
      <c r="D1062" s="3">
        <v>0</v>
      </c>
    </row>
    <row r="1063" spans="2:4" x14ac:dyDescent="0.25">
      <c r="B1063" s="1">
        <v>31514.375</v>
      </c>
      <c r="C1063" s="1">
        <v>31515.375</v>
      </c>
      <c r="D1063" s="3">
        <v>0</v>
      </c>
    </row>
    <row r="1064" spans="2:4" x14ac:dyDescent="0.25">
      <c r="B1064" s="1">
        <v>31515.375</v>
      </c>
      <c r="C1064" s="1">
        <v>31516.375</v>
      </c>
      <c r="D1064" s="3">
        <v>0</v>
      </c>
    </row>
    <row r="1065" spans="2:4" x14ac:dyDescent="0.25">
      <c r="B1065" s="1">
        <v>31516.375</v>
      </c>
      <c r="C1065" s="1">
        <v>31517.375</v>
      </c>
      <c r="D1065" s="3">
        <v>0</v>
      </c>
    </row>
    <row r="1066" spans="2:4" x14ac:dyDescent="0.25">
      <c r="B1066" s="1">
        <v>31517.375</v>
      </c>
      <c r="C1066" s="1">
        <v>31518.375</v>
      </c>
      <c r="D1066" s="3">
        <v>0</v>
      </c>
    </row>
    <row r="1067" spans="2:4" x14ac:dyDescent="0.25">
      <c r="B1067" s="1">
        <v>31518.375</v>
      </c>
      <c r="C1067" s="1">
        <v>31519.375</v>
      </c>
      <c r="D1067" s="3">
        <v>0</v>
      </c>
    </row>
    <row r="1068" spans="2:4" x14ac:dyDescent="0.25">
      <c r="B1068" s="1">
        <v>31519.375</v>
      </c>
      <c r="C1068" s="1">
        <v>31520.375</v>
      </c>
      <c r="D1068" s="3">
        <v>0</v>
      </c>
    </row>
    <row r="1069" spans="2:4" x14ac:dyDescent="0.25">
      <c r="B1069" s="1">
        <v>31520.375</v>
      </c>
      <c r="C1069" s="1">
        <v>31521.375</v>
      </c>
      <c r="D1069" s="3">
        <v>0</v>
      </c>
    </row>
    <row r="1070" spans="2:4" x14ac:dyDescent="0.25">
      <c r="B1070" s="1">
        <v>31521.375</v>
      </c>
      <c r="C1070" s="1">
        <v>31522.375</v>
      </c>
      <c r="D1070" s="3">
        <v>0</v>
      </c>
    </row>
    <row r="1071" spans="2:4" x14ac:dyDescent="0.25">
      <c r="B1071" s="1">
        <v>31522.375</v>
      </c>
      <c r="C1071" s="1">
        <v>31523.375</v>
      </c>
      <c r="D1071" s="3">
        <v>0</v>
      </c>
    </row>
    <row r="1072" spans="2:4" x14ac:dyDescent="0.25">
      <c r="B1072" s="1">
        <v>31523.375</v>
      </c>
      <c r="C1072" s="1">
        <v>31524.375</v>
      </c>
      <c r="D1072" s="3">
        <v>0</v>
      </c>
    </row>
    <row r="1073" spans="2:4" x14ac:dyDescent="0.25">
      <c r="B1073" s="1">
        <v>31524.375</v>
      </c>
      <c r="C1073" s="1">
        <v>31525.375</v>
      </c>
      <c r="D1073" s="3">
        <v>0</v>
      </c>
    </row>
    <row r="1074" spans="2:4" x14ac:dyDescent="0.25">
      <c r="B1074" s="1">
        <v>31525.375</v>
      </c>
      <c r="C1074" s="1">
        <v>31526.375</v>
      </c>
      <c r="D1074" s="3">
        <v>0</v>
      </c>
    </row>
    <row r="1075" spans="2:4" x14ac:dyDescent="0.25">
      <c r="B1075" s="1">
        <v>31526.375</v>
      </c>
      <c r="C1075" s="1">
        <v>31527.375</v>
      </c>
      <c r="D1075" s="3">
        <v>0</v>
      </c>
    </row>
    <row r="1076" spans="2:4" x14ac:dyDescent="0.25">
      <c r="B1076" s="1">
        <v>31527.375</v>
      </c>
      <c r="C1076" s="1">
        <v>31528.375</v>
      </c>
      <c r="D1076" s="3">
        <v>0</v>
      </c>
    </row>
    <row r="1077" spans="2:4" x14ac:dyDescent="0.25">
      <c r="B1077" s="1">
        <v>31528.375</v>
      </c>
      <c r="C1077" s="1">
        <v>31529.375</v>
      </c>
      <c r="D1077" s="3">
        <v>0</v>
      </c>
    </row>
    <row r="1078" spans="2:4" x14ac:dyDescent="0.25">
      <c r="B1078" s="1">
        <v>31529.375</v>
      </c>
      <c r="C1078" s="1">
        <v>31530.375</v>
      </c>
      <c r="D1078" s="3">
        <v>0</v>
      </c>
    </row>
    <row r="1079" spans="2:4" x14ac:dyDescent="0.25">
      <c r="B1079" s="1">
        <v>31530.375</v>
      </c>
      <c r="C1079" s="1">
        <v>31531.375</v>
      </c>
      <c r="D1079" s="3">
        <v>0</v>
      </c>
    </row>
    <row r="1080" spans="2:4" x14ac:dyDescent="0.25">
      <c r="B1080" s="1">
        <v>31531.375</v>
      </c>
      <c r="C1080" s="1">
        <v>31532.375</v>
      </c>
      <c r="D1080" s="3">
        <v>0</v>
      </c>
    </row>
    <row r="1081" spans="2:4" x14ac:dyDescent="0.25">
      <c r="B1081" s="1">
        <v>31532.375</v>
      </c>
      <c r="C1081" s="1">
        <v>31533.375</v>
      </c>
      <c r="D1081" s="3">
        <v>0</v>
      </c>
    </row>
    <row r="1082" spans="2:4" x14ac:dyDescent="0.25">
      <c r="B1082" s="1">
        <v>31533.375</v>
      </c>
      <c r="C1082" s="1">
        <v>31534.375</v>
      </c>
      <c r="D1082" s="3">
        <v>0</v>
      </c>
    </row>
    <row r="1083" spans="2:4" x14ac:dyDescent="0.25">
      <c r="B1083" s="1">
        <v>31534.375</v>
      </c>
      <c r="C1083" s="1">
        <v>31535.375</v>
      </c>
      <c r="D1083" s="3">
        <v>0</v>
      </c>
    </row>
    <row r="1084" spans="2:4" x14ac:dyDescent="0.25">
      <c r="B1084" s="1">
        <v>31535.375</v>
      </c>
      <c r="C1084" s="1">
        <v>31536.375</v>
      </c>
      <c r="D1084" s="3">
        <v>0</v>
      </c>
    </row>
    <row r="1085" spans="2:4" x14ac:dyDescent="0.25">
      <c r="B1085" s="1">
        <v>31536.375</v>
      </c>
      <c r="C1085" s="1">
        <v>31537.375</v>
      </c>
      <c r="D1085" s="3">
        <v>0</v>
      </c>
    </row>
    <row r="1086" spans="2:4" x14ac:dyDescent="0.25">
      <c r="B1086" s="1">
        <v>31537.375</v>
      </c>
      <c r="C1086" s="1">
        <v>31538.375</v>
      </c>
      <c r="D1086" s="3">
        <v>0</v>
      </c>
    </row>
    <row r="1087" spans="2:4" x14ac:dyDescent="0.25">
      <c r="B1087" s="1">
        <v>31538.375</v>
      </c>
      <c r="C1087" s="1">
        <v>31539.375</v>
      </c>
      <c r="D1087" s="3">
        <v>0</v>
      </c>
    </row>
    <row r="1088" spans="2:4" x14ac:dyDescent="0.25">
      <c r="B1088" s="1">
        <v>31539.375</v>
      </c>
      <c r="C1088" s="1">
        <v>31540.375</v>
      </c>
      <c r="D1088" s="3">
        <v>0</v>
      </c>
    </row>
    <row r="1089" spans="2:4" x14ac:dyDescent="0.25">
      <c r="B1089" s="1">
        <v>31540.375</v>
      </c>
      <c r="C1089" s="1">
        <v>31541.375</v>
      </c>
      <c r="D1089" s="3">
        <v>0</v>
      </c>
    </row>
    <row r="1090" spans="2:4" x14ac:dyDescent="0.25">
      <c r="B1090" s="1">
        <v>31541.375</v>
      </c>
      <c r="C1090" s="1">
        <v>31542.375</v>
      </c>
      <c r="D1090" s="3">
        <v>0</v>
      </c>
    </row>
    <row r="1091" spans="2:4" x14ac:dyDescent="0.25">
      <c r="B1091" s="1">
        <v>31542.375</v>
      </c>
      <c r="C1091" s="1">
        <v>31543.375</v>
      </c>
      <c r="D1091" s="3">
        <v>0</v>
      </c>
    </row>
    <row r="1092" spans="2:4" x14ac:dyDescent="0.25">
      <c r="B1092" s="1">
        <v>31543.375</v>
      </c>
      <c r="C1092" s="1">
        <v>31544.375</v>
      </c>
      <c r="D1092" s="3">
        <v>0</v>
      </c>
    </row>
    <row r="1093" spans="2:4" x14ac:dyDescent="0.25">
      <c r="B1093" s="1">
        <v>31544.375</v>
      </c>
      <c r="C1093" s="1">
        <v>31545.375</v>
      </c>
      <c r="D1093" s="3">
        <v>0</v>
      </c>
    </row>
    <row r="1094" spans="2:4" x14ac:dyDescent="0.25">
      <c r="B1094" s="1">
        <v>31545.375</v>
      </c>
      <c r="C1094" s="1">
        <v>31546.375</v>
      </c>
      <c r="D1094" s="3">
        <v>0</v>
      </c>
    </row>
    <row r="1095" spans="2:4" x14ac:dyDescent="0.25">
      <c r="B1095" s="1">
        <v>31546.375</v>
      </c>
      <c r="C1095" s="1">
        <v>31547.375</v>
      </c>
      <c r="D1095" s="3">
        <v>0</v>
      </c>
    </row>
    <row r="1096" spans="2:4" x14ac:dyDescent="0.25">
      <c r="B1096" s="1">
        <v>31547.375</v>
      </c>
      <c r="C1096" s="1">
        <v>31548.375</v>
      </c>
      <c r="D1096" s="3">
        <v>0</v>
      </c>
    </row>
    <row r="1097" spans="2:4" x14ac:dyDescent="0.25">
      <c r="B1097" s="1">
        <v>31548.375</v>
      </c>
      <c r="C1097" s="1">
        <v>31549.375</v>
      </c>
      <c r="D1097" s="3">
        <v>0</v>
      </c>
    </row>
    <row r="1098" spans="2:4" x14ac:dyDescent="0.25">
      <c r="B1098" s="1">
        <v>31549.375</v>
      </c>
      <c r="C1098" s="1">
        <v>31550.375</v>
      </c>
      <c r="D1098" s="3">
        <v>0</v>
      </c>
    </row>
    <row r="1099" spans="2:4" x14ac:dyDescent="0.25">
      <c r="B1099" s="1">
        <v>31550.375</v>
      </c>
      <c r="C1099" s="1">
        <v>31551.375</v>
      </c>
      <c r="D1099" s="3">
        <v>0</v>
      </c>
    </row>
    <row r="1100" spans="2:4" x14ac:dyDescent="0.25">
      <c r="B1100" s="1">
        <v>31551.375</v>
      </c>
      <c r="C1100" s="1">
        <v>31552.375</v>
      </c>
      <c r="D1100" s="3">
        <v>0</v>
      </c>
    </row>
    <row r="1101" spans="2:4" x14ac:dyDescent="0.25">
      <c r="B1101" s="1">
        <v>31552.375</v>
      </c>
      <c r="C1101" s="1">
        <v>31553.375</v>
      </c>
      <c r="D1101" s="3">
        <v>0</v>
      </c>
    </row>
    <row r="1102" spans="2:4" x14ac:dyDescent="0.25">
      <c r="B1102" s="1">
        <v>31553.375</v>
      </c>
      <c r="C1102" s="1">
        <v>31554.375</v>
      </c>
      <c r="D1102" s="3">
        <v>0</v>
      </c>
    </row>
    <row r="1103" spans="2:4" x14ac:dyDescent="0.25">
      <c r="B1103" s="1">
        <v>31554.375</v>
      </c>
      <c r="C1103" s="1">
        <v>31555.375</v>
      </c>
      <c r="D1103" s="3">
        <v>0</v>
      </c>
    </row>
    <row r="1104" spans="2:4" x14ac:dyDescent="0.25">
      <c r="B1104" s="1">
        <v>31555.375</v>
      </c>
      <c r="C1104" s="1">
        <v>31556.375</v>
      </c>
      <c r="D1104" s="3">
        <v>0</v>
      </c>
    </row>
    <row r="1105" spans="2:4" x14ac:dyDescent="0.25">
      <c r="B1105" s="1">
        <v>31556.375</v>
      </c>
      <c r="C1105" s="1">
        <v>31557.375</v>
      </c>
      <c r="D1105" s="3">
        <v>0</v>
      </c>
    </row>
    <row r="1106" spans="2:4" x14ac:dyDescent="0.25">
      <c r="B1106" s="1">
        <v>31557.375</v>
      </c>
      <c r="C1106" s="1">
        <v>31558.375</v>
      </c>
      <c r="D1106" s="3">
        <v>0</v>
      </c>
    </row>
    <row r="1107" spans="2:4" x14ac:dyDescent="0.25">
      <c r="B1107" s="1">
        <v>31558.375</v>
      </c>
      <c r="C1107" s="1">
        <v>31559.375</v>
      </c>
      <c r="D1107" s="3">
        <v>0</v>
      </c>
    </row>
    <row r="1108" spans="2:4" x14ac:dyDescent="0.25">
      <c r="B1108" s="1">
        <v>31559.375</v>
      </c>
      <c r="C1108" s="1">
        <v>31560.375</v>
      </c>
      <c r="D1108" s="3">
        <v>0</v>
      </c>
    </row>
    <row r="1109" spans="2:4" x14ac:dyDescent="0.25">
      <c r="B1109" s="1">
        <v>31560.375</v>
      </c>
      <c r="C1109" s="1">
        <v>31561.375</v>
      </c>
      <c r="D1109" s="3">
        <v>0</v>
      </c>
    </row>
    <row r="1110" spans="2:4" x14ac:dyDescent="0.25">
      <c r="B1110" s="1">
        <v>31561.375</v>
      </c>
      <c r="C1110" s="1">
        <v>31562.375</v>
      </c>
      <c r="D1110" s="3">
        <v>0</v>
      </c>
    </row>
    <row r="1111" spans="2:4" x14ac:dyDescent="0.25">
      <c r="B1111" s="1">
        <v>31562.375</v>
      </c>
      <c r="C1111" s="1">
        <v>31563.375</v>
      </c>
      <c r="D1111" s="3">
        <v>0</v>
      </c>
    </row>
    <row r="1112" spans="2:4" x14ac:dyDescent="0.25">
      <c r="B1112" s="1">
        <v>31563.375</v>
      </c>
      <c r="C1112" s="1">
        <v>31564.375</v>
      </c>
      <c r="D1112" s="3">
        <v>0</v>
      </c>
    </row>
    <row r="1113" spans="2:4" x14ac:dyDescent="0.25">
      <c r="B1113" s="1">
        <v>31564.375</v>
      </c>
      <c r="C1113" s="1">
        <v>31565.375</v>
      </c>
      <c r="D1113" s="3">
        <v>0</v>
      </c>
    </row>
    <row r="1114" spans="2:4" x14ac:dyDescent="0.25">
      <c r="B1114" s="1">
        <v>31565.375</v>
      </c>
      <c r="C1114" s="1">
        <v>31566.375</v>
      </c>
      <c r="D1114" s="3">
        <v>0</v>
      </c>
    </row>
    <row r="1115" spans="2:4" x14ac:dyDescent="0.25">
      <c r="B1115" s="1">
        <v>31566.375</v>
      </c>
      <c r="C1115" s="1">
        <v>31567.375</v>
      </c>
      <c r="D1115" s="3">
        <v>0</v>
      </c>
    </row>
    <row r="1116" spans="2:4" x14ac:dyDescent="0.25">
      <c r="B1116" s="1">
        <v>31567.375</v>
      </c>
      <c r="C1116" s="1">
        <v>31568.375</v>
      </c>
      <c r="D1116" s="3">
        <v>0</v>
      </c>
    </row>
    <row r="1117" spans="2:4" x14ac:dyDescent="0.25">
      <c r="B1117" s="1">
        <v>31568.375</v>
      </c>
      <c r="C1117" s="1">
        <v>31569.375</v>
      </c>
      <c r="D1117" s="3">
        <v>0</v>
      </c>
    </row>
    <row r="1118" spans="2:4" x14ac:dyDescent="0.25">
      <c r="B1118" s="1">
        <v>31569.375</v>
      </c>
      <c r="C1118" s="1">
        <v>31570.375</v>
      </c>
      <c r="D1118" s="3">
        <v>0</v>
      </c>
    </row>
    <row r="1119" spans="2:4" x14ac:dyDescent="0.25">
      <c r="B1119" s="1">
        <v>31570.375</v>
      </c>
      <c r="C1119" s="1">
        <v>31571.375</v>
      </c>
      <c r="D1119" s="3">
        <v>0</v>
      </c>
    </row>
    <row r="1120" spans="2:4" x14ac:dyDescent="0.25">
      <c r="B1120" s="1">
        <v>31571.375</v>
      </c>
      <c r="C1120" s="1">
        <v>31572.375</v>
      </c>
      <c r="D1120" s="3">
        <v>0</v>
      </c>
    </row>
    <row r="1121" spans="2:4" x14ac:dyDescent="0.25">
      <c r="B1121" s="1">
        <v>31572.375</v>
      </c>
      <c r="C1121" s="1">
        <v>31573.375</v>
      </c>
      <c r="D1121" s="3">
        <v>0</v>
      </c>
    </row>
    <row r="1122" spans="2:4" x14ac:dyDescent="0.25">
      <c r="B1122" s="1">
        <v>31573.375</v>
      </c>
      <c r="C1122" s="1">
        <v>31574.375</v>
      </c>
      <c r="D1122" s="3">
        <v>0</v>
      </c>
    </row>
    <row r="1123" spans="2:4" x14ac:dyDescent="0.25">
      <c r="B1123" s="1">
        <v>31574.375</v>
      </c>
      <c r="C1123" s="1">
        <v>31575.375</v>
      </c>
      <c r="D1123" s="3">
        <v>0</v>
      </c>
    </row>
    <row r="1124" spans="2:4" x14ac:dyDescent="0.25">
      <c r="B1124" s="1">
        <v>31575.375</v>
      </c>
      <c r="C1124" s="1">
        <v>31576.375</v>
      </c>
      <c r="D1124" s="3">
        <v>1186.6001072444917</v>
      </c>
    </row>
    <row r="1125" spans="2:4" x14ac:dyDescent="0.25">
      <c r="B1125" s="1">
        <v>31576.375</v>
      </c>
      <c r="C1125" s="1">
        <v>31577.375</v>
      </c>
      <c r="D1125" s="3">
        <v>722.23004910993586</v>
      </c>
    </row>
    <row r="1126" spans="2:4" x14ac:dyDescent="0.25">
      <c r="B1126" s="1">
        <v>31577.375</v>
      </c>
      <c r="C1126" s="1">
        <v>31578.375</v>
      </c>
      <c r="D1126" s="3">
        <v>5167.2889689064032</v>
      </c>
    </row>
    <row r="1127" spans="2:4" x14ac:dyDescent="0.25">
      <c r="B1127" s="1">
        <v>31578.375</v>
      </c>
      <c r="C1127" s="1">
        <v>31579.375</v>
      </c>
      <c r="D1127" s="3">
        <v>1143.0554533634186</v>
      </c>
    </row>
    <row r="1128" spans="2:4" x14ac:dyDescent="0.25">
      <c r="B1128" s="1">
        <v>31579.375</v>
      </c>
      <c r="C1128" s="1">
        <v>31580.375</v>
      </c>
      <c r="D1128" s="3">
        <v>7407.1573267166623</v>
      </c>
    </row>
    <row r="1129" spans="2:4" x14ac:dyDescent="0.25">
      <c r="B1129" s="1">
        <v>31580.375</v>
      </c>
      <c r="C1129" s="1">
        <v>31581.375</v>
      </c>
      <c r="D1129" s="3">
        <v>648.89658341884615</v>
      </c>
    </row>
    <row r="1130" spans="2:4" x14ac:dyDescent="0.25">
      <c r="B1130" s="1">
        <v>31581.375</v>
      </c>
      <c r="C1130" s="1">
        <v>31582.375</v>
      </c>
      <c r="D1130" s="3">
        <v>329.2502059373856</v>
      </c>
    </row>
    <row r="1131" spans="2:4" x14ac:dyDescent="0.25">
      <c r="B1131" s="1">
        <v>31582.375</v>
      </c>
      <c r="C1131" s="1">
        <v>31583.375</v>
      </c>
      <c r="D1131" s="3">
        <v>268.15639540719991</v>
      </c>
    </row>
    <row r="1132" spans="2:4" x14ac:dyDescent="0.25">
      <c r="B1132" s="1">
        <v>31583.375</v>
      </c>
      <c r="C1132" s="1">
        <v>31584.375</v>
      </c>
      <c r="D1132" s="3">
        <v>240.39410416245462</v>
      </c>
    </row>
    <row r="1133" spans="2:4" x14ac:dyDescent="0.25">
      <c r="B1133" s="1">
        <v>31584.375</v>
      </c>
      <c r="C1133" s="1">
        <v>31585.375</v>
      </c>
      <c r="D1133" s="3">
        <v>190.90373650276663</v>
      </c>
    </row>
    <row r="1134" spans="2:4" x14ac:dyDescent="0.25">
      <c r="B1134" s="1">
        <v>31585.375</v>
      </c>
      <c r="C1134" s="1">
        <v>31586.375</v>
      </c>
      <c r="D1134" s="3">
        <v>1909.567820743561</v>
      </c>
    </row>
    <row r="1135" spans="2:4" x14ac:dyDescent="0.25">
      <c r="B1135" s="1">
        <v>31586.375</v>
      </c>
      <c r="C1135" s="1">
        <v>31587.375</v>
      </c>
      <c r="D1135" s="3">
        <v>2172.3466895160673</v>
      </c>
    </row>
    <row r="1136" spans="2:4" x14ac:dyDescent="0.25">
      <c r="B1136" s="1">
        <v>31587.375</v>
      </c>
      <c r="C1136" s="1">
        <v>31588.375</v>
      </c>
      <c r="D1136" s="3">
        <v>32034.805330366136</v>
      </c>
    </row>
    <row r="1137" spans="2:4" x14ac:dyDescent="0.25">
      <c r="B1137" s="1">
        <v>31588.375</v>
      </c>
      <c r="C1137" s="1">
        <v>31589.375</v>
      </c>
      <c r="D1137" s="3">
        <v>34564.41519081116</v>
      </c>
    </row>
    <row r="1138" spans="2:4" x14ac:dyDescent="0.25">
      <c r="B1138" s="1">
        <v>31589.375</v>
      </c>
      <c r="C1138" s="1">
        <v>31590.375</v>
      </c>
      <c r="D1138" s="3">
        <v>34921.680352127078</v>
      </c>
    </row>
    <row r="1139" spans="2:4" x14ac:dyDescent="0.25">
      <c r="B1139" s="1">
        <v>31590.375</v>
      </c>
      <c r="C1139" s="1">
        <v>31591.375</v>
      </c>
      <c r="D1139" s="3">
        <v>28365.543332702637</v>
      </c>
    </row>
    <row r="1140" spans="2:4" x14ac:dyDescent="0.25">
      <c r="B1140" s="1">
        <v>31591.375</v>
      </c>
      <c r="C1140" s="1">
        <v>31592.375</v>
      </c>
      <c r="D1140" s="3">
        <v>40359.69549246216</v>
      </c>
    </row>
    <row r="1141" spans="2:4" x14ac:dyDescent="0.25">
      <c r="B1141" s="1">
        <v>31592.375</v>
      </c>
      <c r="C1141" s="1">
        <v>31593.375</v>
      </c>
      <c r="D1141" s="3">
        <v>20407.246229415894</v>
      </c>
    </row>
    <row r="1142" spans="2:4" x14ac:dyDescent="0.25">
      <c r="B1142" s="1">
        <v>31593.375</v>
      </c>
      <c r="C1142" s="1">
        <v>31594.375</v>
      </c>
      <c r="D1142" s="3">
        <v>10918.943439422608</v>
      </c>
    </row>
    <row r="1143" spans="2:4" x14ac:dyDescent="0.25">
      <c r="B1143" s="1">
        <v>31594.375</v>
      </c>
      <c r="C1143" s="1">
        <v>31595.375</v>
      </c>
      <c r="D1143" s="3">
        <v>8269.4215835494997</v>
      </c>
    </row>
    <row r="1144" spans="2:4" x14ac:dyDescent="0.25">
      <c r="B1144" s="1">
        <v>31595.375</v>
      </c>
      <c r="C1144" s="1">
        <v>31596.375</v>
      </c>
      <c r="D1144" s="3">
        <v>21245.411942764284</v>
      </c>
    </row>
    <row r="1145" spans="2:4" x14ac:dyDescent="0.25">
      <c r="B1145" s="1">
        <v>31596.375</v>
      </c>
      <c r="C1145" s="1">
        <v>31597.375</v>
      </c>
      <c r="D1145" s="3">
        <v>11224.417654640198</v>
      </c>
    </row>
    <row r="1146" spans="2:4" x14ac:dyDescent="0.25">
      <c r="B1146" s="1">
        <v>31597.375</v>
      </c>
      <c r="C1146" s="1">
        <v>31598.375</v>
      </c>
      <c r="D1146" s="3">
        <v>7119.1330821838383</v>
      </c>
    </row>
    <row r="1147" spans="2:4" x14ac:dyDescent="0.25">
      <c r="B1147" s="1">
        <v>31598.375</v>
      </c>
      <c r="C1147" s="1">
        <v>31599.375</v>
      </c>
      <c r="D1147" s="3">
        <v>8965.2639206008917</v>
      </c>
    </row>
    <row r="1148" spans="2:4" x14ac:dyDescent="0.25">
      <c r="B1148" s="1">
        <v>31599.375</v>
      </c>
      <c r="C1148" s="1">
        <v>31600.375</v>
      </c>
      <c r="D1148" s="3">
        <v>7801.0088476333622</v>
      </c>
    </row>
    <row r="1149" spans="2:4" x14ac:dyDescent="0.25">
      <c r="B1149" s="1">
        <v>31600.375</v>
      </c>
      <c r="C1149" s="1">
        <v>31601.375</v>
      </c>
      <c r="D1149" s="3">
        <v>4964.9496450309762</v>
      </c>
    </row>
    <row r="1150" spans="2:4" x14ac:dyDescent="0.25">
      <c r="B1150" s="1">
        <v>31601.375</v>
      </c>
      <c r="C1150" s="1">
        <v>31602.375</v>
      </c>
      <c r="D1150" s="3">
        <v>3991.44452841568</v>
      </c>
    </row>
    <row r="1151" spans="2:4" x14ac:dyDescent="0.25">
      <c r="B1151" s="1">
        <v>31602.375</v>
      </c>
      <c r="C1151" s="1">
        <v>31603.375</v>
      </c>
      <c r="D1151" s="3">
        <v>3312.8081401100162</v>
      </c>
    </row>
    <row r="1152" spans="2:4" x14ac:dyDescent="0.25">
      <c r="B1152" s="1">
        <v>31603.375</v>
      </c>
      <c r="C1152" s="1">
        <v>31604.375</v>
      </c>
      <c r="D1152" s="3">
        <v>2681.3551898174287</v>
      </c>
    </row>
    <row r="1153" spans="2:4" x14ac:dyDescent="0.25">
      <c r="B1153" s="1">
        <v>31604.375</v>
      </c>
      <c r="C1153" s="1">
        <v>31605.375</v>
      </c>
      <c r="D1153" s="3">
        <v>2500.3606661987305</v>
      </c>
    </row>
    <row r="1154" spans="2:4" x14ac:dyDescent="0.25">
      <c r="B1154" s="1">
        <v>31605.375</v>
      </c>
      <c r="C1154" s="1">
        <v>31606.375</v>
      </c>
      <c r="D1154" s="3">
        <v>6064.5049051971437</v>
      </c>
    </row>
    <row r="1155" spans="2:4" x14ac:dyDescent="0.25">
      <c r="B1155" s="1">
        <v>31606.375</v>
      </c>
      <c r="C1155" s="1">
        <v>31607.375</v>
      </c>
      <c r="D1155" s="3">
        <v>10299.153605926515</v>
      </c>
    </row>
    <row r="1156" spans="2:4" x14ac:dyDescent="0.25">
      <c r="B1156" s="1">
        <v>31607.375</v>
      </c>
      <c r="C1156" s="1">
        <v>31608.375</v>
      </c>
      <c r="D1156" s="3">
        <v>23163.933825302127</v>
      </c>
    </row>
    <row r="1157" spans="2:4" x14ac:dyDescent="0.25">
      <c r="B1157" s="1">
        <v>31608.375</v>
      </c>
      <c r="C1157" s="1">
        <v>31609.375</v>
      </c>
      <c r="D1157" s="3">
        <v>9787.2021394958501</v>
      </c>
    </row>
    <row r="1158" spans="2:4" x14ac:dyDescent="0.25">
      <c r="B1158" s="1">
        <v>31609.375</v>
      </c>
      <c r="C1158" s="1">
        <v>31610.375</v>
      </c>
      <c r="D1158" s="3">
        <v>6623.4712450866709</v>
      </c>
    </row>
    <row r="1159" spans="2:4" x14ac:dyDescent="0.25">
      <c r="B1159" s="1">
        <v>31610.375</v>
      </c>
      <c r="C1159" s="1">
        <v>31611.375</v>
      </c>
      <c r="D1159" s="3">
        <v>5465.6306762390141</v>
      </c>
    </row>
    <row r="1160" spans="2:4" x14ac:dyDescent="0.25">
      <c r="B1160" s="1">
        <v>31611.375</v>
      </c>
      <c r="C1160" s="1">
        <v>31612.375</v>
      </c>
      <c r="D1160" s="3">
        <v>4659.6069388656624</v>
      </c>
    </row>
    <row r="1161" spans="2:4" x14ac:dyDescent="0.25">
      <c r="B1161" s="1">
        <v>31612.375</v>
      </c>
      <c r="C1161" s="1">
        <v>31613.375</v>
      </c>
      <c r="D1161" s="3">
        <v>3858.4791430511477</v>
      </c>
    </row>
    <row r="1162" spans="2:4" x14ac:dyDescent="0.25">
      <c r="B1162" s="1">
        <v>31613.375</v>
      </c>
      <c r="C1162" s="1">
        <v>31614.375</v>
      </c>
      <c r="D1162" s="3">
        <v>3243.0772530860904</v>
      </c>
    </row>
    <row r="1163" spans="2:4" x14ac:dyDescent="0.25">
      <c r="B1163" s="1">
        <v>31614.375</v>
      </c>
      <c r="C1163" s="1">
        <v>31615.375</v>
      </c>
      <c r="D1163" s="3">
        <v>25477.46050177002</v>
      </c>
    </row>
    <row r="1164" spans="2:4" x14ac:dyDescent="0.25">
      <c r="B1164" s="1">
        <v>31615.375</v>
      </c>
      <c r="C1164" s="1">
        <v>31616.375</v>
      </c>
      <c r="D1164" s="3">
        <v>38831.25311569214</v>
      </c>
    </row>
    <row r="1165" spans="2:4" x14ac:dyDescent="0.25">
      <c r="B1165" s="1">
        <v>31616.375</v>
      </c>
      <c r="C1165" s="1">
        <v>31617.375</v>
      </c>
      <c r="D1165" s="3">
        <v>16229.617306472779</v>
      </c>
    </row>
    <row r="1166" spans="2:4" x14ac:dyDescent="0.25">
      <c r="B1166" s="1">
        <v>31617.375</v>
      </c>
      <c r="C1166" s="1">
        <v>31618.375</v>
      </c>
      <c r="D1166" s="3">
        <v>9822.5565321655286</v>
      </c>
    </row>
    <row r="1167" spans="2:4" x14ac:dyDescent="0.25">
      <c r="B1167" s="1">
        <v>31618.375</v>
      </c>
      <c r="C1167" s="1">
        <v>31619.375</v>
      </c>
      <c r="D1167" s="3">
        <v>8780.831762695314</v>
      </c>
    </row>
    <row r="1168" spans="2:4" x14ac:dyDescent="0.25">
      <c r="B1168" s="1">
        <v>31619.375</v>
      </c>
      <c r="C1168" s="1">
        <v>31620.375</v>
      </c>
      <c r="D1168" s="3">
        <v>8780.831762695314</v>
      </c>
    </row>
    <row r="1169" spans="2:4" x14ac:dyDescent="0.25">
      <c r="B1169" s="1">
        <v>31620.375</v>
      </c>
      <c r="C1169" s="1">
        <v>31621.375</v>
      </c>
      <c r="D1169" s="3">
        <v>8780.831762695314</v>
      </c>
    </row>
    <row r="1170" spans="2:4" x14ac:dyDescent="0.25">
      <c r="B1170" s="1">
        <v>31621.375</v>
      </c>
      <c r="C1170" s="1">
        <v>31622.375</v>
      </c>
      <c r="D1170" s="3">
        <v>8780.831762695314</v>
      </c>
    </row>
    <row r="1171" spans="2:4" x14ac:dyDescent="0.25">
      <c r="B1171" s="1">
        <v>31622.375</v>
      </c>
      <c r="C1171" s="1">
        <v>31623.375</v>
      </c>
      <c r="D1171" s="3">
        <v>8780.831762695314</v>
      </c>
    </row>
    <row r="1172" spans="2:4" x14ac:dyDescent="0.25">
      <c r="B1172" s="1">
        <v>31623.375</v>
      </c>
      <c r="C1172" s="1">
        <v>31624.375</v>
      </c>
      <c r="D1172" s="3">
        <v>8780.831762695314</v>
      </c>
    </row>
    <row r="1173" spans="2:4" x14ac:dyDescent="0.25">
      <c r="B1173" s="1">
        <v>31624.375</v>
      </c>
      <c r="C1173" s="1">
        <v>31625.375</v>
      </c>
      <c r="D1173" s="3">
        <v>8780.831762695314</v>
      </c>
    </row>
    <row r="1174" spans="2:4" x14ac:dyDescent="0.25">
      <c r="B1174" s="1">
        <v>31625.375</v>
      </c>
      <c r="C1174" s="1">
        <v>31626.375</v>
      </c>
      <c r="D1174" s="3">
        <v>8780.831762695314</v>
      </c>
    </row>
    <row r="1175" spans="2:4" x14ac:dyDescent="0.25">
      <c r="B1175" s="1">
        <v>31626.375</v>
      </c>
      <c r="C1175" s="1">
        <v>31627.375</v>
      </c>
      <c r="D1175" s="3">
        <v>8780.831762695314</v>
      </c>
    </row>
    <row r="1176" spans="2:4" x14ac:dyDescent="0.25">
      <c r="B1176" s="1">
        <v>31627.375</v>
      </c>
      <c r="C1176" s="1">
        <v>31628.375</v>
      </c>
      <c r="D1176" s="3">
        <v>8780.831762695314</v>
      </c>
    </row>
    <row r="1177" spans="2:4" x14ac:dyDescent="0.25">
      <c r="B1177" s="1">
        <v>31628.375</v>
      </c>
      <c r="C1177" s="1">
        <v>31629.375</v>
      </c>
      <c r="D1177" s="3">
        <v>8780.831762695314</v>
      </c>
    </row>
    <row r="1178" spans="2:4" x14ac:dyDescent="0.25">
      <c r="B1178" s="1">
        <v>31629.375</v>
      </c>
      <c r="C1178" s="1">
        <v>31630.375</v>
      </c>
      <c r="D1178" s="3">
        <v>8780.831762695314</v>
      </c>
    </row>
    <row r="1179" spans="2:4" x14ac:dyDescent="0.25">
      <c r="B1179" s="1">
        <v>31630.375</v>
      </c>
      <c r="C1179" s="1">
        <v>31631.375</v>
      </c>
      <c r="D1179" s="3">
        <v>8780.831762695314</v>
      </c>
    </row>
    <row r="1180" spans="2:4" x14ac:dyDescent="0.25">
      <c r="B1180" s="1">
        <v>31631.375</v>
      </c>
      <c r="C1180" s="1">
        <v>31632.375</v>
      </c>
      <c r="D1180" s="3">
        <v>8780.831762695314</v>
      </c>
    </row>
    <row r="1181" spans="2:4" x14ac:dyDescent="0.25">
      <c r="B1181" s="1">
        <v>31632.375</v>
      </c>
      <c r="C1181" s="1">
        <v>31633.375</v>
      </c>
      <c r="D1181" s="3">
        <v>8780.831762695314</v>
      </c>
    </row>
    <row r="1182" spans="2:4" x14ac:dyDescent="0.25">
      <c r="B1182" s="1">
        <v>31633.375</v>
      </c>
      <c r="C1182" s="1">
        <v>31634.375</v>
      </c>
      <c r="D1182" s="3">
        <v>8780.831762695314</v>
      </c>
    </row>
    <row r="1183" spans="2:4" x14ac:dyDescent="0.25">
      <c r="B1183" s="1">
        <v>31634.375</v>
      </c>
      <c r="C1183" s="1">
        <v>31635.375</v>
      </c>
      <c r="D1183" s="3">
        <v>8780.831762695314</v>
      </c>
    </row>
    <row r="1184" spans="2:4" x14ac:dyDescent="0.25">
      <c r="B1184" s="1">
        <v>31635.375</v>
      </c>
      <c r="C1184" s="1">
        <v>31636.375</v>
      </c>
      <c r="D1184" s="3">
        <v>8780.831762695314</v>
      </c>
    </row>
    <row r="1185" spans="2:4" x14ac:dyDescent="0.25">
      <c r="B1185" s="1">
        <v>31636.375</v>
      </c>
      <c r="C1185" s="1">
        <v>31637.375</v>
      </c>
      <c r="D1185" s="3">
        <v>8780.831762695314</v>
      </c>
    </row>
    <row r="1186" spans="2:4" x14ac:dyDescent="0.25">
      <c r="B1186" s="1">
        <v>31637.375</v>
      </c>
      <c r="C1186" s="1">
        <v>31638.375</v>
      </c>
      <c r="D1186" s="3">
        <v>8780.831762695314</v>
      </c>
    </row>
    <row r="1187" spans="2:4" x14ac:dyDescent="0.25">
      <c r="B1187" s="1">
        <v>31638.375</v>
      </c>
      <c r="C1187" s="1">
        <v>31639.375</v>
      </c>
      <c r="D1187" s="3">
        <v>12615.314192485812</v>
      </c>
    </row>
    <row r="1188" spans="2:4" x14ac:dyDescent="0.25">
      <c r="B1188" s="1">
        <v>31639.375</v>
      </c>
      <c r="C1188" s="1">
        <v>31640.375</v>
      </c>
      <c r="D1188" s="3">
        <v>5422.9443612365721</v>
      </c>
    </row>
    <row r="1189" spans="2:4" x14ac:dyDescent="0.25">
      <c r="B1189" s="1">
        <v>31640.375</v>
      </c>
      <c r="C1189" s="1">
        <v>31641.375</v>
      </c>
      <c r="D1189" s="3">
        <v>4042.9926920127873</v>
      </c>
    </row>
    <row r="1190" spans="2:4" x14ac:dyDescent="0.25">
      <c r="B1190" s="1">
        <v>31641.375</v>
      </c>
      <c r="C1190" s="1">
        <v>31642.375</v>
      </c>
      <c r="D1190" s="3">
        <v>12530.54932511902</v>
      </c>
    </row>
    <row r="1191" spans="2:4" x14ac:dyDescent="0.25">
      <c r="B1191" s="1">
        <v>31642.375</v>
      </c>
      <c r="C1191" s="1">
        <v>31643.375</v>
      </c>
      <c r="D1191" s="3">
        <v>7633.5039295959486</v>
      </c>
    </row>
    <row r="1192" spans="2:4" x14ac:dyDescent="0.25">
      <c r="B1192" s="1">
        <v>31643.375</v>
      </c>
      <c r="C1192" s="1">
        <v>31644.375</v>
      </c>
      <c r="D1192" s="3">
        <v>10565.108100761414</v>
      </c>
    </row>
    <row r="1193" spans="2:4" x14ac:dyDescent="0.25">
      <c r="B1193" s="1">
        <v>31644.375</v>
      </c>
      <c r="C1193" s="1">
        <v>31645.375</v>
      </c>
      <c r="D1193" s="3">
        <v>9144.371602470399</v>
      </c>
    </row>
    <row r="1194" spans="2:4" x14ac:dyDescent="0.25">
      <c r="B1194" s="1">
        <v>31645.375</v>
      </c>
      <c r="C1194" s="1">
        <v>31646.375</v>
      </c>
      <c r="D1194" s="3">
        <v>14818.846343338013</v>
      </c>
    </row>
    <row r="1195" spans="2:4" x14ac:dyDescent="0.25">
      <c r="B1195" s="1">
        <v>31646.375</v>
      </c>
      <c r="C1195" s="1">
        <v>31647.375</v>
      </c>
      <c r="D1195" s="3">
        <v>16100.296399429322</v>
      </c>
    </row>
    <row r="1196" spans="2:4" x14ac:dyDescent="0.25">
      <c r="B1196" s="1">
        <v>31647.375</v>
      </c>
      <c r="C1196" s="1">
        <v>31648.375</v>
      </c>
      <c r="D1196" s="3">
        <v>11267.465306884766</v>
      </c>
    </row>
    <row r="1197" spans="2:4" x14ac:dyDescent="0.25">
      <c r="B1197" s="1">
        <v>31648.375</v>
      </c>
      <c r="C1197" s="1">
        <v>31649.375</v>
      </c>
      <c r="D1197" s="3">
        <v>13488.619723434449</v>
      </c>
    </row>
    <row r="1198" spans="2:4" x14ac:dyDescent="0.25">
      <c r="B1198" s="1">
        <v>31649.375</v>
      </c>
      <c r="C1198" s="1">
        <v>31650.375</v>
      </c>
      <c r="D1198" s="3">
        <v>8572.6753431549078</v>
      </c>
    </row>
    <row r="1199" spans="2:4" x14ac:dyDescent="0.25">
      <c r="B1199" s="1">
        <v>31650.375</v>
      </c>
      <c r="C1199" s="1">
        <v>31651.375</v>
      </c>
      <c r="D1199" s="3">
        <v>7288.7783001937878</v>
      </c>
    </row>
    <row r="1200" spans="2:4" x14ac:dyDescent="0.25">
      <c r="B1200" s="1">
        <v>31651.375</v>
      </c>
      <c r="C1200" s="1">
        <v>31652.375</v>
      </c>
      <c r="D1200" s="3">
        <v>10778.154089431764</v>
      </c>
    </row>
    <row r="1201" spans="2:4" x14ac:dyDescent="0.25">
      <c r="B1201" s="1">
        <v>31652.375</v>
      </c>
      <c r="C1201" s="1">
        <v>31653.375</v>
      </c>
      <c r="D1201" s="3">
        <v>7140.2074492492675</v>
      </c>
    </row>
    <row r="1202" spans="2:4" x14ac:dyDescent="0.25">
      <c r="B1202" s="1">
        <v>31653.375</v>
      </c>
      <c r="C1202" s="1">
        <v>31654.375</v>
      </c>
      <c r="D1202" s="3">
        <v>5924.9600012702949</v>
      </c>
    </row>
    <row r="1203" spans="2:4" x14ac:dyDescent="0.25">
      <c r="B1203" s="1">
        <v>31654.375</v>
      </c>
      <c r="C1203" s="1">
        <v>31655.375</v>
      </c>
      <c r="D1203" s="3">
        <v>6157.2616609916686</v>
      </c>
    </row>
    <row r="1204" spans="2:4" x14ac:dyDescent="0.25">
      <c r="B1204" s="1">
        <v>31655.375</v>
      </c>
      <c r="C1204" s="1">
        <v>31656.375</v>
      </c>
      <c r="D1204" s="3">
        <v>5577.4376911506661</v>
      </c>
    </row>
    <row r="1205" spans="2:4" x14ac:dyDescent="0.25">
      <c r="B1205" s="1">
        <v>31656.375</v>
      </c>
      <c r="C1205" s="1">
        <v>31657.375</v>
      </c>
      <c r="D1205" s="3">
        <v>4694.2350024032594</v>
      </c>
    </row>
    <row r="1206" spans="2:4" x14ac:dyDescent="0.25">
      <c r="B1206" s="1">
        <v>31657.375</v>
      </c>
      <c r="C1206" s="1">
        <v>31658.375</v>
      </c>
      <c r="D1206" s="3">
        <v>4676.3544639587408</v>
      </c>
    </row>
    <row r="1207" spans="2:4" x14ac:dyDescent="0.25">
      <c r="B1207" s="1">
        <v>31658.375</v>
      </c>
      <c r="C1207" s="1">
        <v>31659.375</v>
      </c>
      <c r="D1207" s="3">
        <v>4924.3446951980595</v>
      </c>
    </row>
    <row r="1208" spans="2:4" x14ac:dyDescent="0.25">
      <c r="B1208" s="1">
        <v>31659.375</v>
      </c>
      <c r="C1208" s="1">
        <v>31660.375</v>
      </c>
      <c r="D1208" s="3">
        <v>4682.3451532630925</v>
      </c>
    </row>
    <row r="1209" spans="2:4" x14ac:dyDescent="0.25">
      <c r="B1209" s="1">
        <v>31660.375</v>
      </c>
      <c r="C1209" s="1">
        <v>31661.375</v>
      </c>
      <c r="D1209" s="3">
        <v>3912.5638018608097</v>
      </c>
    </row>
    <row r="1210" spans="2:4" x14ac:dyDescent="0.25">
      <c r="B1210" s="1">
        <v>31661.375</v>
      </c>
      <c r="C1210" s="1">
        <v>31662.375</v>
      </c>
      <c r="D1210" s="3">
        <v>3238.3549082374575</v>
      </c>
    </row>
    <row r="1211" spans="2:4" x14ac:dyDescent="0.25">
      <c r="B1211" s="1">
        <v>31662.375</v>
      </c>
      <c r="C1211" s="1">
        <v>31663.375</v>
      </c>
      <c r="D1211" s="3">
        <v>3162.9838124198914</v>
      </c>
    </row>
    <row r="1212" spans="2:4" x14ac:dyDescent="0.25">
      <c r="B1212" s="1">
        <v>31663.375</v>
      </c>
      <c r="C1212" s="1">
        <v>31664.375</v>
      </c>
      <c r="D1212" s="3">
        <v>3192.4657856941226</v>
      </c>
    </row>
    <row r="1213" spans="2:4" x14ac:dyDescent="0.25">
      <c r="B1213" s="1">
        <v>31664.375</v>
      </c>
      <c r="C1213" s="1">
        <v>31665.375</v>
      </c>
      <c r="D1213" s="3">
        <v>3151.1519502029423</v>
      </c>
    </row>
    <row r="1214" spans="2:4" x14ac:dyDescent="0.25">
      <c r="B1214" s="1">
        <v>31665.375</v>
      </c>
      <c r="C1214" s="1">
        <v>31666.375</v>
      </c>
      <c r="D1214" s="3">
        <v>6684.2391853027357</v>
      </c>
    </row>
    <row r="1215" spans="2:4" x14ac:dyDescent="0.25">
      <c r="B1215" s="1">
        <v>31666.375</v>
      </c>
      <c r="C1215" s="1">
        <v>31667.375</v>
      </c>
      <c r="D1215" s="3">
        <v>3640.5919069118499</v>
      </c>
    </row>
    <row r="1216" spans="2:4" x14ac:dyDescent="0.25">
      <c r="B1216" s="1">
        <v>31667.375</v>
      </c>
      <c r="C1216" s="1">
        <v>31668.375</v>
      </c>
      <c r="D1216" s="3">
        <v>1346.4238333115579</v>
      </c>
    </row>
    <row r="1217" spans="2:4" x14ac:dyDescent="0.25">
      <c r="B1217" s="1">
        <v>31668.375</v>
      </c>
      <c r="C1217" s="1">
        <v>31669.375</v>
      </c>
      <c r="D1217" s="3">
        <v>453.92597901082041</v>
      </c>
    </row>
    <row r="1218" spans="2:4" x14ac:dyDescent="0.25">
      <c r="B1218" s="1">
        <v>31669.375</v>
      </c>
      <c r="C1218" s="1">
        <v>31670.375</v>
      </c>
      <c r="D1218" s="3">
        <v>13819.128596010685</v>
      </c>
    </row>
    <row r="1219" spans="2:4" x14ac:dyDescent="0.25">
      <c r="B1219" s="1">
        <v>31670.375</v>
      </c>
      <c r="C1219" s="1">
        <v>31671.375</v>
      </c>
      <c r="D1219" s="3">
        <v>29478.565127243044</v>
      </c>
    </row>
    <row r="1220" spans="2:4" x14ac:dyDescent="0.25">
      <c r="B1220" s="1">
        <v>31671.375</v>
      </c>
      <c r="C1220" s="1">
        <v>31672.375</v>
      </c>
      <c r="D1220" s="3">
        <v>10678.939673698425</v>
      </c>
    </row>
    <row r="1221" spans="2:4" x14ac:dyDescent="0.25">
      <c r="B1221" s="1">
        <v>31672.375</v>
      </c>
      <c r="C1221" s="1">
        <v>31673.375</v>
      </c>
      <c r="D1221" s="3">
        <v>8710.4270354995733</v>
      </c>
    </row>
    <row r="1222" spans="2:4" x14ac:dyDescent="0.25">
      <c r="B1222" s="1">
        <v>31673.375</v>
      </c>
      <c r="C1222" s="1">
        <v>31674.375</v>
      </c>
      <c r="D1222" s="3">
        <v>3523.2629954414369</v>
      </c>
    </row>
    <row r="1223" spans="2:4" x14ac:dyDescent="0.25">
      <c r="B1223" s="1">
        <v>31674.375</v>
      </c>
      <c r="C1223" s="1">
        <v>31675.375</v>
      </c>
      <c r="D1223" s="3">
        <v>1901.337442138672</v>
      </c>
    </row>
    <row r="1224" spans="2:4" x14ac:dyDescent="0.25">
      <c r="B1224" s="1">
        <v>31675.375</v>
      </c>
      <c r="C1224" s="1">
        <v>31676.375</v>
      </c>
      <c r="D1224" s="3">
        <v>4796.1546113224031</v>
      </c>
    </row>
    <row r="1225" spans="2:4" x14ac:dyDescent="0.25">
      <c r="B1225" s="1">
        <v>31676.375</v>
      </c>
      <c r="C1225" s="1">
        <v>31677.375</v>
      </c>
      <c r="D1225" s="3">
        <v>4444.7296988258358</v>
      </c>
    </row>
    <row r="1226" spans="2:4" x14ac:dyDescent="0.25">
      <c r="B1226" s="1">
        <v>31677.375</v>
      </c>
      <c r="C1226" s="1">
        <v>31678.375</v>
      </c>
      <c r="D1226" s="3">
        <v>3839.3926456375125</v>
      </c>
    </row>
    <row r="1227" spans="2:4" x14ac:dyDescent="0.25">
      <c r="B1227" s="1">
        <v>31678.375</v>
      </c>
      <c r="C1227" s="1">
        <v>31679.375</v>
      </c>
      <c r="D1227" s="3">
        <v>3496.4337132339479</v>
      </c>
    </row>
    <row r="1228" spans="2:4" x14ac:dyDescent="0.25">
      <c r="B1228" s="1">
        <v>31679.375</v>
      </c>
      <c r="C1228" s="1">
        <v>31680.375</v>
      </c>
      <c r="D1228" s="3">
        <v>3298.0609694557188</v>
      </c>
    </row>
    <row r="1229" spans="2:4" x14ac:dyDescent="0.25">
      <c r="B1229" s="1">
        <v>31680.375</v>
      </c>
      <c r="C1229" s="1">
        <v>31681.375</v>
      </c>
      <c r="D1229" s="3">
        <v>3686.5554592819212</v>
      </c>
    </row>
    <row r="1230" spans="2:4" x14ac:dyDescent="0.25">
      <c r="B1230" s="1">
        <v>31681.375</v>
      </c>
      <c r="C1230" s="1">
        <v>31682.375</v>
      </c>
      <c r="D1230" s="3">
        <v>3570.6276763000492</v>
      </c>
    </row>
    <row r="1231" spans="2:4" x14ac:dyDescent="0.25">
      <c r="B1231" s="1">
        <v>31682.375</v>
      </c>
      <c r="C1231" s="1">
        <v>31683.375</v>
      </c>
      <c r="D1231" s="3">
        <v>3325.2875115776064</v>
      </c>
    </row>
    <row r="1232" spans="2:4" x14ac:dyDescent="0.25">
      <c r="B1232" s="1">
        <v>31683.375</v>
      </c>
      <c r="C1232" s="1">
        <v>31684.375</v>
      </c>
      <c r="D1232" s="3">
        <v>3384.4127992019653</v>
      </c>
    </row>
    <row r="1233" spans="2:4" x14ac:dyDescent="0.25">
      <c r="B1233" s="1">
        <v>31684.375</v>
      </c>
      <c r="C1233" s="1">
        <v>31685.375</v>
      </c>
      <c r="D1233" s="3">
        <v>3048.878378868103</v>
      </c>
    </row>
    <row r="1234" spans="2:4" x14ac:dyDescent="0.25">
      <c r="B1234" s="1">
        <v>31685.375</v>
      </c>
      <c r="C1234" s="1">
        <v>31686.375</v>
      </c>
      <c r="D1234" s="3">
        <v>3064.3783086013796</v>
      </c>
    </row>
    <row r="1235" spans="2:4" x14ac:dyDescent="0.25">
      <c r="B1235" s="1">
        <v>31686.375</v>
      </c>
      <c r="C1235" s="1">
        <v>31687.375</v>
      </c>
      <c r="D1235" s="3">
        <v>2753.7621853199007</v>
      </c>
    </row>
    <row r="1236" spans="2:4" x14ac:dyDescent="0.25">
      <c r="B1236" s="1">
        <v>31687.375</v>
      </c>
      <c r="C1236" s="1">
        <v>31688.375</v>
      </c>
      <c r="D1236" s="3">
        <v>2548.6374552650454</v>
      </c>
    </row>
    <row r="1237" spans="2:4" x14ac:dyDescent="0.25">
      <c r="B1237" s="1">
        <v>31688.375</v>
      </c>
      <c r="C1237" s="1">
        <v>31689.375</v>
      </c>
      <c r="D1237" s="3">
        <v>2621.9699724998477</v>
      </c>
    </row>
    <row r="1238" spans="2:4" x14ac:dyDescent="0.25">
      <c r="B1238" s="1">
        <v>31689.375</v>
      </c>
      <c r="C1238" s="1">
        <v>31690.375</v>
      </c>
      <c r="D1238" s="3">
        <v>2586.4387959136966</v>
      </c>
    </row>
    <row r="1239" spans="2:4" x14ac:dyDescent="0.25">
      <c r="B1239" s="1">
        <v>31690.375</v>
      </c>
      <c r="C1239" s="1">
        <v>31691.375</v>
      </c>
      <c r="D1239" s="3">
        <v>2984.3830750675202</v>
      </c>
    </row>
    <row r="1240" spans="2:4" x14ac:dyDescent="0.25">
      <c r="B1240" s="1">
        <v>31691.375</v>
      </c>
      <c r="C1240" s="1">
        <v>31692.375</v>
      </c>
      <c r="D1240" s="3">
        <v>2277.4564488410952</v>
      </c>
    </row>
    <row r="1241" spans="2:4" x14ac:dyDescent="0.25">
      <c r="B1241" s="1">
        <v>31692.375</v>
      </c>
      <c r="C1241" s="1">
        <v>31693.375</v>
      </c>
      <c r="D1241" s="3">
        <v>2011.899791484833</v>
      </c>
    </row>
    <row r="1242" spans="2:4" x14ac:dyDescent="0.25">
      <c r="B1242" s="1">
        <v>31693.375</v>
      </c>
      <c r="C1242" s="1">
        <v>31694.375</v>
      </c>
      <c r="D1242" s="3">
        <v>2038.4544945468904</v>
      </c>
    </row>
    <row r="1243" spans="2:4" x14ac:dyDescent="0.25">
      <c r="B1243" s="1">
        <v>31694.375</v>
      </c>
      <c r="C1243" s="1">
        <v>31695.375</v>
      </c>
      <c r="D1243" s="3">
        <v>1906.8756783943177</v>
      </c>
    </row>
    <row r="1244" spans="2:4" x14ac:dyDescent="0.25">
      <c r="B1244" s="1">
        <v>31695.375</v>
      </c>
      <c r="C1244" s="1">
        <v>31696.375</v>
      </c>
      <c r="D1244" s="3">
        <v>1740.3960762977601</v>
      </c>
    </row>
    <row r="1245" spans="2:4" x14ac:dyDescent="0.25">
      <c r="B1245" s="1">
        <v>31696.375</v>
      </c>
      <c r="C1245" s="1">
        <v>31697.375</v>
      </c>
      <c r="D1245" s="3">
        <v>2312.0472132263185</v>
      </c>
    </row>
    <row r="1246" spans="2:4" x14ac:dyDescent="0.25">
      <c r="B1246" s="1">
        <v>31697.375</v>
      </c>
      <c r="C1246" s="1">
        <v>31698.375</v>
      </c>
      <c r="D1246" s="3">
        <v>11644.223403266908</v>
      </c>
    </row>
    <row r="1247" spans="2:4" x14ac:dyDescent="0.25">
      <c r="B1247" s="1">
        <v>31698.375</v>
      </c>
      <c r="C1247" s="1">
        <v>31699.375</v>
      </c>
      <c r="D1247" s="3">
        <v>3477.3656402397155</v>
      </c>
    </row>
    <row r="1248" spans="2:4" x14ac:dyDescent="0.25">
      <c r="B1248" s="1">
        <v>31699.375</v>
      </c>
      <c r="C1248" s="1">
        <v>31700.375</v>
      </c>
      <c r="D1248" s="3">
        <v>3033.6225957679749</v>
      </c>
    </row>
    <row r="1249" spans="2:4" x14ac:dyDescent="0.25">
      <c r="B1249" s="1">
        <v>31700.375</v>
      </c>
      <c r="C1249" s="1">
        <v>31701.375</v>
      </c>
      <c r="D1249" s="3">
        <v>2588.4964167022708</v>
      </c>
    </row>
    <row r="1250" spans="2:4" x14ac:dyDescent="0.25">
      <c r="B1250" s="1">
        <v>31701.375</v>
      </c>
      <c r="C1250" s="1">
        <v>31702.375</v>
      </c>
      <c r="D1250" s="3">
        <v>4400.8103821029663</v>
      </c>
    </row>
    <row r="1251" spans="2:4" x14ac:dyDescent="0.25">
      <c r="B1251" s="1">
        <v>31702.375</v>
      </c>
      <c r="C1251" s="1">
        <v>31703.375</v>
      </c>
      <c r="D1251" s="3">
        <v>2953.2111891860964</v>
      </c>
    </row>
    <row r="1252" spans="2:4" x14ac:dyDescent="0.25">
      <c r="B1252" s="1">
        <v>31703.375</v>
      </c>
      <c r="C1252" s="1">
        <v>31704.375</v>
      </c>
      <c r="D1252" s="3">
        <v>2247.6352601242065</v>
      </c>
    </row>
    <row r="1253" spans="2:4" x14ac:dyDescent="0.25">
      <c r="B1253" s="1">
        <v>31704.375</v>
      </c>
      <c r="C1253" s="1">
        <v>31705.375</v>
      </c>
      <c r="D1253" s="3">
        <v>1927.5304180145265</v>
      </c>
    </row>
    <row r="1254" spans="2:4" x14ac:dyDescent="0.25">
      <c r="B1254" s="1">
        <v>31705.375</v>
      </c>
      <c r="C1254" s="1">
        <v>31706.375</v>
      </c>
      <c r="D1254" s="3">
        <v>1792.3523178176883</v>
      </c>
    </row>
    <row r="1255" spans="2:4" x14ac:dyDescent="0.25">
      <c r="B1255" s="1">
        <v>31706.375</v>
      </c>
      <c r="C1255" s="1">
        <v>31707.375</v>
      </c>
      <c r="D1255" s="3">
        <v>1515.4345880384446</v>
      </c>
    </row>
    <row r="1256" spans="2:4" x14ac:dyDescent="0.25">
      <c r="B1256" s="1">
        <v>31707.375</v>
      </c>
      <c r="C1256" s="1">
        <v>31708.375</v>
      </c>
      <c r="D1256" s="3">
        <v>1459.5014132280351</v>
      </c>
    </row>
    <row r="1257" spans="2:4" x14ac:dyDescent="0.25">
      <c r="B1257" s="1">
        <v>31708.375</v>
      </c>
      <c r="C1257" s="1">
        <v>31709.375</v>
      </c>
      <c r="D1257" s="3">
        <v>1391.576402130127</v>
      </c>
    </row>
    <row r="1258" spans="2:4" x14ac:dyDescent="0.25">
      <c r="B1258" s="1">
        <v>31709.375</v>
      </c>
      <c r="C1258" s="1">
        <v>31710.375</v>
      </c>
      <c r="D1258" s="3">
        <v>1327.491577383995</v>
      </c>
    </row>
    <row r="1259" spans="2:4" x14ac:dyDescent="0.25">
      <c r="B1259" s="1">
        <v>31710.375</v>
      </c>
      <c r="C1259" s="1">
        <v>31711.375</v>
      </c>
      <c r="D1259" s="3">
        <v>1344.1127645206452</v>
      </c>
    </row>
    <row r="1260" spans="2:4" x14ac:dyDescent="0.25">
      <c r="B1260" s="1">
        <v>31711.375</v>
      </c>
      <c r="C1260" s="1">
        <v>31712.375</v>
      </c>
      <c r="D1260" s="3">
        <v>1241.6046741371156</v>
      </c>
    </row>
    <row r="1261" spans="2:4" x14ac:dyDescent="0.25">
      <c r="B1261" s="1">
        <v>31712.375</v>
      </c>
      <c r="C1261" s="1">
        <v>31713.375</v>
      </c>
      <c r="D1261" s="3">
        <v>1259.0632637300491</v>
      </c>
    </row>
    <row r="1262" spans="2:4" x14ac:dyDescent="0.25">
      <c r="B1262" s="1">
        <v>31713.375</v>
      </c>
      <c r="C1262" s="1">
        <v>31714.375</v>
      </c>
      <c r="D1262" s="3">
        <v>1153.4381769208908</v>
      </c>
    </row>
    <row r="1263" spans="2:4" x14ac:dyDescent="0.25">
      <c r="B1263" s="1">
        <v>31714.375</v>
      </c>
      <c r="C1263" s="1">
        <v>31715.375</v>
      </c>
      <c r="D1263" s="3">
        <v>1334.4053206081392</v>
      </c>
    </row>
    <row r="1264" spans="2:4" x14ac:dyDescent="0.25">
      <c r="B1264" s="1">
        <v>31715.375</v>
      </c>
      <c r="C1264" s="1">
        <v>31716.375</v>
      </c>
      <c r="D1264" s="3">
        <v>1079.0200577540397</v>
      </c>
    </row>
    <row r="1265" spans="2:4" x14ac:dyDescent="0.25">
      <c r="B1265" s="1">
        <v>31716.375</v>
      </c>
      <c r="C1265" s="1">
        <v>31717.375</v>
      </c>
      <c r="D1265" s="3">
        <v>1167.7734183549881</v>
      </c>
    </row>
    <row r="1266" spans="2:4" x14ac:dyDescent="0.25">
      <c r="B1266" s="1">
        <v>31717.375</v>
      </c>
      <c r="C1266" s="1">
        <v>31718.375</v>
      </c>
      <c r="D1266" s="3">
        <v>714.38766320657737</v>
      </c>
    </row>
    <row r="1267" spans="2:4" x14ac:dyDescent="0.25">
      <c r="B1267" s="1">
        <v>31718.375</v>
      </c>
      <c r="C1267" s="1">
        <v>31719.375</v>
      </c>
      <c r="D1267" s="3">
        <v>875.32825440311433</v>
      </c>
    </row>
    <row r="1268" spans="2:4" x14ac:dyDescent="0.25">
      <c r="B1268" s="1">
        <v>31719.375</v>
      </c>
      <c r="C1268" s="1">
        <v>31720.375</v>
      </c>
      <c r="D1268" s="3">
        <v>4264.5858350038534</v>
      </c>
    </row>
    <row r="1269" spans="2:4" x14ac:dyDescent="0.25">
      <c r="B1269" s="1">
        <v>31720.375</v>
      </c>
      <c r="C1269" s="1">
        <v>31721.375</v>
      </c>
      <c r="D1269" s="3">
        <v>1724.6805467910769</v>
      </c>
    </row>
    <row r="1270" spans="2:4" x14ac:dyDescent="0.25">
      <c r="B1270" s="1">
        <v>31721.375</v>
      </c>
      <c r="C1270" s="1">
        <v>31722.375</v>
      </c>
      <c r="D1270" s="3">
        <v>1377.7105780029297</v>
      </c>
    </row>
    <row r="1271" spans="2:4" x14ac:dyDescent="0.25">
      <c r="B1271" s="1">
        <v>31722.375</v>
      </c>
      <c r="C1271" s="1">
        <v>31723.375</v>
      </c>
      <c r="D1271" s="3">
        <v>1114.618737771988</v>
      </c>
    </row>
    <row r="1272" spans="2:4" x14ac:dyDescent="0.25">
      <c r="B1272" s="1">
        <v>31723.375</v>
      </c>
      <c r="C1272" s="1">
        <v>31724.375</v>
      </c>
      <c r="D1272" s="3">
        <v>773.52021283769614</v>
      </c>
    </row>
    <row r="1273" spans="2:4" x14ac:dyDescent="0.25">
      <c r="B1273" s="1">
        <v>31724.375</v>
      </c>
      <c r="C1273" s="1">
        <v>31725.375</v>
      </c>
      <c r="D1273" s="3">
        <v>3789.370866792679</v>
      </c>
    </row>
    <row r="1274" spans="2:4" x14ac:dyDescent="0.25">
      <c r="B1274" s="1">
        <v>31725.375</v>
      </c>
      <c r="C1274" s="1">
        <v>31726.375</v>
      </c>
      <c r="D1274" s="3">
        <v>1406.9265521821978</v>
      </c>
    </row>
    <row r="1275" spans="2:4" x14ac:dyDescent="0.25">
      <c r="B1275" s="1">
        <v>31726.375</v>
      </c>
      <c r="C1275" s="1">
        <v>31727.375</v>
      </c>
      <c r="D1275" s="3">
        <v>1023.6236392650605</v>
      </c>
    </row>
    <row r="1276" spans="2:4" x14ac:dyDescent="0.25">
      <c r="B1276" s="1">
        <v>31727.375</v>
      </c>
      <c r="C1276" s="1">
        <v>31728.375</v>
      </c>
      <c r="D1276" s="3">
        <v>752.65771624231354</v>
      </c>
    </row>
    <row r="1277" spans="2:4" x14ac:dyDescent="0.25">
      <c r="B1277" s="1">
        <v>31728.375</v>
      </c>
      <c r="C1277" s="1">
        <v>31729.375</v>
      </c>
      <c r="D1277" s="3">
        <v>917.11190698337566</v>
      </c>
    </row>
    <row r="1278" spans="2:4" x14ac:dyDescent="0.25">
      <c r="B1278" s="1">
        <v>31729.375</v>
      </c>
      <c r="C1278" s="1">
        <v>31730.375</v>
      </c>
      <c r="D1278" s="3">
        <v>1008.181332813263</v>
      </c>
    </row>
    <row r="1279" spans="2:4" x14ac:dyDescent="0.25">
      <c r="B1279" s="1">
        <v>31730.375</v>
      </c>
      <c r="C1279" s="1">
        <v>31731.375</v>
      </c>
      <c r="D1279" s="3">
        <v>750.44507087278373</v>
      </c>
    </row>
    <row r="1280" spans="2:4" x14ac:dyDescent="0.25">
      <c r="B1280" s="1">
        <v>31731.375</v>
      </c>
      <c r="C1280" s="1">
        <v>31732.375</v>
      </c>
      <c r="D1280" s="3">
        <v>699.98408027029052</v>
      </c>
    </row>
    <row r="1281" spans="2:4" x14ac:dyDescent="0.25">
      <c r="B1281" s="1">
        <v>31732.375</v>
      </c>
      <c r="C1281" s="1">
        <v>31733.375</v>
      </c>
      <c r="D1281" s="3">
        <v>860.56594596910486</v>
      </c>
    </row>
    <row r="1282" spans="2:4" x14ac:dyDescent="0.25">
      <c r="B1282" s="1">
        <v>31733.375</v>
      </c>
      <c r="C1282" s="1">
        <v>31734.375</v>
      </c>
      <c r="D1282" s="3">
        <v>611.48187788081168</v>
      </c>
    </row>
    <row r="1283" spans="2:4" x14ac:dyDescent="0.25">
      <c r="B1283" s="1">
        <v>31734.375</v>
      </c>
      <c r="C1283" s="1">
        <v>31735.375</v>
      </c>
      <c r="D1283" s="3">
        <v>331.69372571718696</v>
      </c>
    </row>
    <row r="1284" spans="2:4" x14ac:dyDescent="0.25">
      <c r="B1284" s="1">
        <v>31735.375</v>
      </c>
      <c r="C1284" s="1">
        <v>31736.375</v>
      </c>
      <c r="D1284" s="3">
        <v>232.61202904379371</v>
      </c>
    </row>
    <row r="1285" spans="2:4" x14ac:dyDescent="0.25">
      <c r="B1285" s="1">
        <v>31736.375</v>
      </c>
      <c r="C1285" s="1">
        <v>31737.375</v>
      </c>
      <c r="D1285" s="3">
        <v>196.57186281633378</v>
      </c>
    </row>
    <row r="1286" spans="2:4" x14ac:dyDescent="0.25">
      <c r="B1286" s="1">
        <v>31737.375</v>
      </c>
      <c r="C1286" s="1">
        <v>31738.375</v>
      </c>
      <c r="D1286" s="3">
        <v>245.83380126976968</v>
      </c>
    </row>
    <row r="1287" spans="2:4" x14ac:dyDescent="0.25">
      <c r="B1287" s="1">
        <v>31738.375</v>
      </c>
      <c r="C1287" s="1">
        <v>31739.375</v>
      </c>
      <c r="D1287" s="3">
        <v>248.74244282639029</v>
      </c>
    </row>
    <row r="1288" spans="2:4" x14ac:dyDescent="0.25">
      <c r="B1288" s="1">
        <v>31739.375</v>
      </c>
      <c r="C1288" s="1">
        <v>31740.375</v>
      </c>
      <c r="D1288" s="3">
        <v>90.9767974125743</v>
      </c>
    </row>
    <row r="1289" spans="2:4" x14ac:dyDescent="0.25">
      <c r="B1289" s="1">
        <v>31740.375</v>
      </c>
      <c r="C1289" s="1">
        <v>31741.375</v>
      </c>
      <c r="D1289" s="3">
        <v>201.08040227854252</v>
      </c>
    </row>
    <row r="1290" spans="2:4" x14ac:dyDescent="0.25">
      <c r="B1290" s="1">
        <v>31741.375</v>
      </c>
      <c r="C1290" s="1">
        <v>31742.375</v>
      </c>
      <c r="D1290" s="3">
        <v>239.9718782607317</v>
      </c>
    </row>
    <row r="1291" spans="2:4" x14ac:dyDescent="0.25">
      <c r="B1291" s="1">
        <v>31742.375</v>
      </c>
      <c r="C1291" s="1">
        <v>31743.375</v>
      </c>
      <c r="D1291" s="3">
        <v>317.38346345615389</v>
      </c>
    </row>
    <row r="1292" spans="2:4" x14ac:dyDescent="0.25">
      <c r="B1292" s="1">
        <v>31743.375</v>
      </c>
      <c r="C1292" s="1">
        <v>31744.375</v>
      </c>
      <c r="D1292" s="3">
        <v>451.29098897433283</v>
      </c>
    </row>
    <row r="1293" spans="2:4" x14ac:dyDescent="0.25">
      <c r="B1293" s="1">
        <v>31744.375</v>
      </c>
      <c r="C1293" s="1">
        <v>31745.375</v>
      </c>
      <c r="D1293" s="3">
        <v>233.69859403419497</v>
      </c>
    </row>
    <row r="1294" spans="2:4" x14ac:dyDescent="0.25">
      <c r="B1294" s="1">
        <v>31745.375</v>
      </c>
      <c r="C1294" s="1">
        <v>31746.375</v>
      </c>
      <c r="D1294" s="3">
        <v>2830.5258258717063</v>
      </c>
    </row>
    <row r="1295" spans="2:4" x14ac:dyDescent="0.25">
      <c r="B1295" s="1">
        <v>31746.375</v>
      </c>
      <c r="C1295" s="1">
        <v>31747.375</v>
      </c>
      <c r="D1295" s="3">
        <v>2121.9877044887544</v>
      </c>
    </row>
    <row r="1296" spans="2:4" x14ac:dyDescent="0.25">
      <c r="B1296" s="1">
        <v>31747.375</v>
      </c>
      <c r="C1296" s="1">
        <v>31748.375</v>
      </c>
      <c r="D1296" s="3">
        <v>701.62496139431005</v>
      </c>
    </row>
    <row r="1297" spans="2:4" x14ac:dyDescent="0.25">
      <c r="B1297" s="1">
        <v>31748.375</v>
      </c>
      <c r="C1297" s="1">
        <v>31749.375</v>
      </c>
      <c r="D1297" s="3">
        <v>494.5731309578419</v>
      </c>
    </row>
    <row r="1298" spans="2:4" x14ac:dyDescent="0.25">
      <c r="B1298" s="1">
        <v>31749.375</v>
      </c>
      <c r="C1298" s="1">
        <v>31750.375</v>
      </c>
      <c r="D1298" s="3">
        <v>353.76595861101151</v>
      </c>
    </row>
    <row r="1299" spans="2:4" x14ac:dyDescent="0.25">
      <c r="B1299" s="1">
        <v>31750.375</v>
      </c>
      <c r="C1299" s="1">
        <v>31751.375</v>
      </c>
      <c r="D1299" s="3">
        <v>516.94048927783967</v>
      </c>
    </row>
    <row r="1300" spans="2:4" x14ac:dyDescent="0.25">
      <c r="B1300" s="1">
        <v>31751.375</v>
      </c>
      <c r="C1300" s="1">
        <v>31752.375</v>
      </c>
      <c r="D1300" s="3">
        <v>431.88503964114193</v>
      </c>
    </row>
    <row r="1301" spans="2:4" x14ac:dyDescent="0.25">
      <c r="B1301" s="1">
        <v>31752.375</v>
      </c>
      <c r="C1301" s="1">
        <v>31753.375</v>
      </c>
      <c r="D1301" s="3">
        <v>328.70117600607875</v>
      </c>
    </row>
    <row r="1302" spans="2:4" x14ac:dyDescent="0.25">
      <c r="B1302" s="1">
        <v>31753.375</v>
      </c>
      <c r="C1302" s="1">
        <v>31754.375</v>
      </c>
      <c r="D1302" s="3">
        <v>377.94967690801622</v>
      </c>
    </row>
    <row r="1303" spans="2:4" x14ac:dyDescent="0.25">
      <c r="B1303" s="1">
        <v>31754.375</v>
      </c>
      <c r="C1303" s="1">
        <v>31755.375</v>
      </c>
      <c r="D1303" s="3">
        <v>330.93688842940333</v>
      </c>
    </row>
    <row r="1304" spans="2:4" x14ac:dyDescent="0.25">
      <c r="B1304" s="1">
        <v>31755.375</v>
      </c>
      <c r="C1304" s="1">
        <v>31756.375</v>
      </c>
      <c r="D1304" s="3">
        <v>540.12950699019439</v>
      </c>
    </row>
    <row r="1305" spans="2:4" x14ac:dyDescent="0.25">
      <c r="B1305" s="1">
        <v>31756.375</v>
      </c>
      <c r="C1305" s="1">
        <v>31757.375</v>
      </c>
      <c r="D1305" s="3">
        <v>105.65792963504792</v>
      </c>
    </row>
    <row r="1306" spans="2:4" x14ac:dyDescent="0.25">
      <c r="B1306" s="1">
        <v>31757.375</v>
      </c>
      <c r="C1306" s="1">
        <v>31758.375</v>
      </c>
      <c r="D1306" s="3">
        <v>127.19341803157332</v>
      </c>
    </row>
    <row r="1307" spans="2:4" x14ac:dyDescent="0.25">
      <c r="B1307" s="1">
        <v>31758.375</v>
      </c>
      <c r="C1307" s="1">
        <v>31759.375</v>
      </c>
      <c r="D1307" s="3">
        <v>147.09559653890133</v>
      </c>
    </row>
    <row r="1308" spans="2:4" x14ac:dyDescent="0.25">
      <c r="B1308" s="1">
        <v>31759.375</v>
      </c>
      <c r="C1308" s="1">
        <v>31760.375</v>
      </c>
      <c r="D1308" s="3">
        <v>177.79393257784844</v>
      </c>
    </row>
    <row r="1309" spans="2:4" x14ac:dyDescent="0.25">
      <c r="B1309" s="1">
        <v>31760.375</v>
      </c>
      <c r="C1309" s="1">
        <v>31761.375</v>
      </c>
      <c r="D1309" s="3">
        <v>193.23442263221742</v>
      </c>
    </row>
    <row r="1310" spans="2:4" x14ac:dyDescent="0.25">
      <c r="B1310" s="1">
        <v>31761.375</v>
      </c>
      <c r="C1310" s="1">
        <v>31762.375</v>
      </c>
      <c r="D1310" s="3">
        <v>166.832355763793</v>
      </c>
    </row>
    <row r="1311" spans="2:4" x14ac:dyDescent="0.25">
      <c r="B1311" s="1">
        <v>31762.375</v>
      </c>
      <c r="C1311" s="1">
        <v>31763.375</v>
      </c>
      <c r="D1311" s="3">
        <v>79.224747290074831</v>
      </c>
    </row>
    <row r="1312" spans="2:4" x14ac:dyDescent="0.25">
      <c r="B1312" s="1">
        <v>31763.375</v>
      </c>
      <c r="C1312" s="1">
        <v>31764.375</v>
      </c>
      <c r="D1312" s="3">
        <v>16.923725842377173</v>
      </c>
    </row>
    <row r="1313" spans="2:4" x14ac:dyDescent="0.25">
      <c r="B1313" s="1">
        <v>31764.375</v>
      </c>
      <c r="C1313" s="1">
        <v>31765.375</v>
      </c>
      <c r="D1313" s="3">
        <v>8.4443998562172065E-2</v>
      </c>
    </row>
    <row r="1314" spans="2:4" x14ac:dyDescent="0.25">
      <c r="B1314" s="1">
        <v>31765.375</v>
      </c>
      <c r="C1314" s="1">
        <v>31766.375</v>
      </c>
      <c r="D1314" s="3">
        <v>0</v>
      </c>
    </row>
    <row r="1315" spans="2:4" x14ac:dyDescent="0.25">
      <c r="B1315" s="1">
        <v>31766.375</v>
      </c>
      <c r="C1315" s="1">
        <v>31767.375</v>
      </c>
      <c r="D1315" s="3">
        <v>0</v>
      </c>
    </row>
    <row r="1316" spans="2:4" x14ac:dyDescent="0.25">
      <c r="B1316" s="1">
        <v>31767.375</v>
      </c>
      <c r="C1316" s="1">
        <v>31768.375</v>
      </c>
      <c r="D1316" s="3">
        <v>0</v>
      </c>
    </row>
    <row r="1317" spans="2:4" x14ac:dyDescent="0.25">
      <c r="B1317" s="1">
        <v>31768.375</v>
      </c>
      <c r="C1317" s="1">
        <v>31769.375</v>
      </c>
      <c r="D1317" s="3">
        <v>0</v>
      </c>
    </row>
    <row r="1318" spans="2:4" x14ac:dyDescent="0.25">
      <c r="B1318" s="1">
        <v>31769.375</v>
      </c>
      <c r="C1318" s="1">
        <v>31770.375</v>
      </c>
      <c r="D1318" s="3">
        <v>0</v>
      </c>
    </row>
    <row r="1319" spans="2:4" x14ac:dyDescent="0.25">
      <c r="B1319" s="1">
        <v>31770.375</v>
      </c>
      <c r="C1319" s="1">
        <v>31771.375</v>
      </c>
      <c r="D1319" s="3">
        <v>0</v>
      </c>
    </row>
    <row r="1320" spans="2:4" x14ac:dyDescent="0.25">
      <c r="B1320" s="1">
        <v>31771.375</v>
      </c>
      <c r="C1320" s="1">
        <v>31772.375</v>
      </c>
      <c r="D1320" s="3">
        <v>0</v>
      </c>
    </row>
    <row r="1321" spans="2:4" x14ac:dyDescent="0.25">
      <c r="B1321" s="1">
        <v>31772.375</v>
      </c>
      <c r="C1321" s="1">
        <v>31773.375</v>
      </c>
      <c r="D1321" s="3">
        <v>0</v>
      </c>
    </row>
    <row r="1322" spans="2:4" x14ac:dyDescent="0.25">
      <c r="B1322" s="1">
        <v>31773.375</v>
      </c>
      <c r="C1322" s="1">
        <v>31774.375</v>
      </c>
      <c r="D1322" s="3">
        <v>0</v>
      </c>
    </row>
    <row r="1323" spans="2:4" x14ac:dyDescent="0.25">
      <c r="B1323" s="1">
        <v>31774.375</v>
      </c>
      <c r="C1323" s="1">
        <v>31775.375</v>
      </c>
      <c r="D1323" s="3">
        <v>0</v>
      </c>
    </row>
    <row r="1324" spans="2:4" x14ac:dyDescent="0.25">
      <c r="B1324" s="1">
        <v>31775.375</v>
      </c>
      <c r="C1324" s="1">
        <v>31776.375</v>
      </c>
      <c r="D1324" s="3">
        <v>0</v>
      </c>
    </row>
    <row r="1325" spans="2:4" x14ac:dyDescent="0.25">
      <c r="B1325" s="1">
        <v>31776.375</v>
      </c>
      <c r="C1325" s="1">
        <v>31777.375</v>
      </c>
      <c r="D1325" s="3">
        <v>0</v>
      </c>
    </row>
    <row r="1326" spans="2:4" x14ac:dyDescent="0.25">
      <c r="B1326" s="1">
        <v>31777.375</v>
      </c>
      <c r="C1326" s="1">
        <v>31778.375</v>
      </c>
      <c r="D1326" s="3">
        <v>0</v>
      </c>
    </row>
    <row r="1327" spans="2:4" x14ac:dyDescent="0.25">
      <c r="B1327" s="1">
        <v>31778.375</v>
      </c>
      <c r="C1327" s="1">
        <v>31779.375</v>
      </c>
      <c r="D1327" s="3">
        <v>0</v>
      </c>
    </row>
    <row r="1328" spans="2:4" x14ac:dyDescent="0.25">
      <c r="B1328" s="1">
        <v>31779.375</v>
      </c>
      <c r="C1328" s="1">
        <v>31780.375</v>
      </c>
      <c r="D1328" s="3">
        <v>0</v>
      </c>
    </row>
    <row r="1329" spans="2:4" x14ac:dyDescent="0.25">
      <c r="B1329" s="1">
        <v>31780.375</v>
      </c>
      <c r="C1329" s="1">
        <v>31781.375</v>
      </c>
      <c r="D1329" s="3">
        <v>0</v>
      </c>
    </row>
    <row r="1330" spans="2:4" x14ac:dyDescent="0.25">
      <c r="B1330" s="1">
        <v>31781.375</v>
      </c>
      <c r="C1330" s="1">
        <v>31782.375</v>
      </c>
      <c r="D1330" s="3">
        <v>0</v>
      </c>
    </row>
    <row r="1331" spans="2:4" x14ac:dyDescent="0.25">
      <c r="B1331" s="1">
        <v>31782.375</v>
      </c>
      <c r="C1331" s="1">
        <v>31783.375</v>
      </c>
      <c r="D1331" s="3">
        <v>0</v>
      </c>
    </row>
    <row r="1332" spans="2:4" x14ac:dyDescent="0.25">
      <c r="B1332" s="1">
        <v>31783.375</v>
      </c>
      <c r="C1332" s="1">
        <v>31784.375</v>
      </c>
      <c r="D1332" s="3">
        <v>0</v>
      </c>
    </row>
    <row r="1333" spans="2:4" x14ac:dyDescent="0.25">
      <c r="B1333" s="1">
        <v>31784.375</v>
      </c>
      <c r="C1333" s="1">
        <v>31785.375</v>
      </c>
      <c r="D1333" s="3">
        <v>0</v>
      </c>
    </row>
    <row r="1334" spans="2:4" x14ac:dyDescent="0.25">
      <c r="B1334" s="1">
        <v>31785.375</v>
      </c>
      <c r="C1334" s="1">
        <v>31786.375</v>
      </c>
      <c r="D1334" s="3">
        <v>0</v>
      </c>
    </row>
    <row r="1335" spans="2:4" x14ac:dyDescent="0.25">
      <c r="B1335" s="1">
        <v>31786.375</v>
      </c>
      <c r="C1335" s="1">
        <v>31787.375</v>
      </c>
      <c r="D1335" s="3">
        <v>0</v>
      </c>
    </row>
    <row r="1336" spans="2:4" x14ac:dyDescent="0.25">
      <c r="B1336" s="1">
        <v>31787.375</v>
      </c>
      <c r="C1336" s="1">
        <v>31788.375</v>
      </c>
      <c r="D1336" s="3">
        <v>0</v>
      </c>
    </row>
    <row r="1337" spans="2:4" x14ac:dyDescent="0.25">
      <c r="B1337" s="1">
        <v>31788.375</v>
      </c>
      <c r="C1337" s="1">
        <v>31789.375</v>
      </c>
      <c r="D1337" s="3">
        <v>0</v>
      </c>
    </row>
    <row r="1338" spans="2:4" x14ac:dyDescent="0.25">
      <c r="B1338" s="1">
        <v>31789.375</v>
      </c>
      <c r="C1338" s="1">
        <v>31790.375</v>
      </c>
      <c r="D1338" s="3">
        <v>0</v>
      </c>
    </row>
    <row r="1339" spans="2:4" x14ac:dyDescent="0.25">
      <c r="B1339" s="1">
        <v>31790.375</v>
      </c>
      <c r="C1339" s="1">
        <v>31791.375</v>
      </c>
      <c r="D1339" s="3">
        <v>0</v>
      </c>
    </row>
    <row r="1340" spans="2:4" x14ac:dyDescent="0.25">
      <c r="B1340" s="1">
        <v>31791.375</v>
      </c>
      <c r="C1340" s="1">
        <v>31792.375</v>
      </c>
      <c r="D1340" s="3">
        <v>0</v>
      </c>
    </row>
    <row r="1341" spans="2:4" x14ac:dyDescent="0.25">
      <c r="B1341" s="1">
        <v>31792.375</v>
      </c>
      <c r="C1341" s="1">
        <v>31793.375</v>
      </c>
      <c r="D1341" s="3">
        <v>0</v>
      </c>
    </row>
    <row r="1342" spans="2:4" x14ac:dyDescent="0.25">
      <c r="B1342" s="1">
        <v>31793.375</v>
      </c>
      <c r="C1342" s="1">
        <v>31794.375</v>
      </c>
      <c r="D1342" s="3">
        <v>0</v>
      </c>
    </row>
    <row r="1343" spans="2:4" x14ac:dyDescent="0.25">
      <c r="B1343" s="1">
        <v>31794.375</v>
      </c>
      <c r="C1343" s="1">
        <v>31795.375</v>
      </c>
      <c r="D1343" s="3">
        <v>0</v>
      </c>
    </row>
    <row r="1344" spans="2:4" x14ac:dyDescent="0.25">
      <c r="B1344" s="1">
        <v>31795.375</v>
      </c>
      <c r="C1344" s="1">
        <v>31796.375</v>
      </c>
      <c r="D1344" s="3">
        <v>0</v>
      </c>
    </row>
    <row r="1345" spans="2:4" x14ac:dyDescent="0.25">
      <c r="B1345" s="1">
        <v>31796.375</v>
      </c>
      <c r="C1345" s="1">
        <v>31797.375</v>
      </c>
      <c r="D1345" s="3">
        <v>0</v>
      </c>
    </row>
    <row r="1346" spans="2:4" x14ac:dyDescent="0.25">
      <c r="B1346" s="1">
        <v>31797.375</v>
      </c>
      <c r="C1346" s="1">
        <v>31798.375</v>
      </c>
      <c r="D1346" s="3">
        <v>0</v>
      </c>
    </row>
    <row r="1347" spans="2:4" x14ac:dyDescent="0.25">
      <c r="B1347" s="1">
        <v>31798.375</v>
      </c>
      <c r="C1347" s="1">
        <v>31799.375</v>
      </c>
      <c r="D1347" s="3">
        <v>0</v>
      </c>
    </row>
    <row r="1348" spans="2:4" x14ac:dyDescent="0.25">
      <c r="B1348" s="1">
        <v>31799.375</v>
      </c>
      <c r="C1348" s="1">
        <v>31800.375</v>
      </c>
      <c r="D1348" s="3">
        <v>0</v>
      </c>
    </row>
    <row r="1349" spans="2:4" x14ac:dyDescent="0.25">
      <c r="B1349" s="1">
        <v>31800.375</v>
      </c>
      <c r="C1349" s="1">
        <v>31801.375</v>
      </c>
      <c r="D1349" s="3">
        <v>0</v>
      </c>
    </row>
    <row r="1350" spans="2:4" x14ac:dyDescent="0.25">
      <c r="B1350" s="1">
        <v>31801.375</v>
      </c>
      <c r="C1350" s="1">
        <v>31802.375</v>
      </c>
      <c r="D1350" s="3">
        <v>0</v>
      </c>
    </row>
    <row r="1351" spans="2:4" x14ac:dyDescent="0.25">
      <c r="B1351" s="1">
        <v>31802.375</v>
      </c>
      <c r="C1351" s="1">
        <v>31803.375</v>
      </c>
      <c r="D1351" s="3">
        <v>0</v>
      </c>
    </row>
    <row r="1352" spans="2:4" x14ac:dyDescent="0.25">
      <c r="B1352" s="1">
        <v>31803.375</v>
      </c>
      <c r="C1352" s="1">
        <v>31804.375</v>
      </c>
      <c r="D1352" s="3">
        <v>0</v>
      </c>
    </row>
    <row r="1353" spans="2:4" x14ac:dyDescent="0.25">
      <c r="B1353" s="1">
        <v>31804.375</v>
      </c>
      <c r="C1353" s="1">
        <v>31805.375</v>
      </c>
      <c r="D1353" s="3">
        <v>0</v>
      </c>
    </row>
    <row r="1354" spans="2:4" x14ac:dyDescent="0.25">
      <c r="B1354" s="1">
        <v>31805.375</v>
      </c>
      <c r="C1354" s="1">
        <v>31806.375</v>
      </c>
      <c r="D1354" s="3">
        <v>0</v>
      </c>
    </row>
    <row r="1355" spans="2:4" x14ac:dyDescent="0.25">
      <c r="B1355" s="1">
        <v>31806.375</v>
      </c>
      <c r="C1355" s="1">
        <v>31807.375</v>
      </c>
      <c r="D1355" s="3">
        <v>0</v>
      </c>
    </row>
    <row r="1356" spans="2:4" x14ac:dyDescent="0.25">
      <c r="B1356" s="1">
        <v>31807.375</v>
      </c>
      <c r="C1356" s="1">
        <v>31808.375</v>
      </c>
      <c r="D1356" s="3">
        <v>0</v>
      </c>
    </row>
    <row r="1357" spans="2:4" x14ac:dyDescent="0.25">
      <c r="B1357" s="1">
        <v>31808.375</v>
      </c>
      <c r="C1357" s="1">
        <v>31809.375</v>
      </c>
      <c r="D1357" s="3">
        <v>0</v>
      </c>
    </row>
    <row r="1358" spans="2:4" x14ac:dyDescent="0.25">
      <c r="B1358" s="1">
        <v>31809.375</v>
      </c>
      <c r="C1358" s="1">
        <v>31810.375</v>
      </c>
      <c r="D1358" s="3">
        <v>0</v>
      </c>
    </row>
    <row r="1359" spans="2:4" x14ac:dyDescent="0.25">
      <c r="B1359" s="1">
        <v>31810.375</v>
      </c>
      <c r="C1359" s="1">
        <v>31811.375</v>
      </c>
      <c r="D1359" s="3">
        <v>0</v>
      </c>
    </row>
    <row r="1360" spans="2:4" x14ac:dyDescent="0.25">
      <c r="B1360" s="1">
        <v>31811.375</v>
      </c>
      <c r="C1360" s="1">
        <v>31812.375</v>
      </c>
      <c r="D1360" s="3">
        <v>0</v>
      </c>
    </row>
    <row r="1361" spans="2:4" x14ac:dyDescent="0.25">
      <c r="B1361" s="1">
        <v>31812.375</v>
      </c>
      <c r="C1361" s="1">
        <v>31813.375</v>
      </c>
      <c r="D1361" s="3">
        <v>0</v>
      </c>
    </row>
    <row r="1362" spans="2:4" x14ac:dyDescent="0.25">
      <c r="B1362" s="1">
        <v>31813.375</v>
      </c>
      <c r="C1362" s="1">
        <v>31814.375</v>
      </c>
      <c r="D1362" s="3">
        <v>0</v>
      </c>
    </row>
    <row r="1363" spans="2:4" x14ac:dyDescent="0.25">
      <c r="B1363" s="1">
        <v>31814.375</v>
      </c>
      <c r="C1363" s="1">
        <v>31815.375</v>
      </c>
      <c r="D1363" s="3">
        <v>0</v>
      </c>
    </row>
    <row r="1364" spans="2:4" x14ac:dyDescent="0.25">
      <c r="B1364" s="1">
        <v>31815.375</v>
      </c>
      <c r="C1364" s="1">
        <v>31816.375</v>
      </c>
      <c r="D1364" s="3">
        <v>0</v>
      </c>
    </row>
    <row r="1365" spans="2:4" x14ac:dyDescent="0.25">
      <c r="B1365" s="1">
        <v>31816.375</v>
      </c>
      <c r="C1365" s="1">
        <v>31817.375</v>
      </c>
      <c r="D1365" s="3">
        <v>0</v>
      </c>
    </row>
    <row r="1366" spans="2:4" x14ac:dyDescent="0.25">
      <c r="B1366" s="1">
        <v>31817.375</v>
      </c>
      <c r="C1366" s="1">
        <v>31818.375</v>
      </c>
      <c r="D1366" s="3">
        <v>0</v>
      </c>
    </row>
    <row r="1367" spans="2:4" x14ac:dyDescent="0.25">
      <c r="B1367" s="1">
        <v>31818.375</v>
      </c>
      <c r="C1367" s="1">
        <v>31819.375</v>
      </c>
      <c r="D1367" s="3">
        <v>0</v>
      </c>
    </row>
    <row r="1368" spans="2:4" x14ac:dyDescent="0.25">
      <c r="B1368" s="1">
        <v>31819.375</v>
      </c>
      <c r="C1368" s="1">
        <v>31820.375</v>
      </c>
      <c r="D1368" s="3">
        <v>0</v>
      </c>
    </row>
    <row r="1369" spans="2:4" x14ac:dyDescent="0.25">
      <c r="B1369" s="1">
        <v>31820.375</v>
      </c>
      <c r="C1369" s="1">
        <v>31821.375</v>
      </c>
      <c r="D1369" s="3">
        <v>0</v>
      </c>
    </row>
    <row r="1370" spans="2:4" x14ac:dyDescent="0.25">
      <c r="B1370" s="1">
        <v>31821.375</v>
      </c>
      <c r="C1370" s="1">
        <v>31822.375</v>
      </c>
      <c r="D1370" s="3">
        <v>0</v>
      </c>
    </row>
    <row r="1371" spans="2:4" x14ac:dyDescent="0.25">
      <c r="B1371" s="1">
        <v>31822.375</v>
      </c>
      <c r="C1371" s="1">
        <v>31823.375</v>
      </c>
      <c r="D1371" s="3">
        <v>0</v>
      </c>
    </row>
    <row r="1372" spans="2:4" x14ac:dyDescent="0.25">
      <c r="B1372" s="1">
        <v>31823.375</v>
      </c>
      <c r="C1372" s="1">
        <v>31824.375</v>
      </c>
      <c r="D1372" s="3">
        <v>0</v>
      </c>
    </row>
    <row r="1373" spans="2:4" x14ac:dyDescent="0.25">
      <c r="B1373" s="1">
        <v>31824.375</v>
      </c>
      <c r="C1373" s="1">
        <v>31825.375</v>
      </c>
      <c r="D1373" s="3">
        <v>0</v>
      </c>
    </row>
    <row r="1374" spans="2:4" x14ac:dyDescent="0.25">
      <c r="B1374" s="1">
        <v>31825.375</v>
      </c>
      <c r="C1374" s="1">
        <v>31826.375</v>
      </c>
      <c r="D1374" s="3">
        <v>0</v>
      </c>
    </row>
    <row r="1375" spans="2:4" x14ac:dyDescent="0.25">
      <c r="B1375" s="1">
        <v>31826.375</v>
      </c>
      <c r="C1375" s="1">
        <v>31827.375</v>
      </c>
      <c r="D1375" s="3">
        <v>0</v>
      </c>
    </row>
    <row r="1376" spans="2:4" x14ac:dyDescent="0.25">
      <c r="B1376" s="1">
        <v>31827.375</v>
      </c>
      <c r="C1376" s="1">
        <v>31828.375</v>
      </c>
      <c r="D1376" s="3">
        <v>0</v>
      </c>
    </row>
    <row r="1377" spans="2:4" x14ac:dyDescent="0.25">
      <c r="B1377" s="1">
        <v>31828.375</v>
      </c>
      <c r="C1377" s="1">
        <v>31829.375</v>
      </c>
      <c r="D1377" s="3">
        <v>0</v>
      </c>
    </row>
    <row r="1378" spans="2:4" x14ac:dyDescent="0.25">
      <c r="B1378" s="1">
        <v>31829.375</v>
      </c>
      <c r="C1378" s="1">
        <v>31830.375</v>
      </c>
      <c r="D1378" s="3">
        <v>0</v>
      </c>
    </row>
    <row r="1379" spans="2:4" x14ac:dyDescent="0.25">
      <c r="B1379" s="1">
        <v>31830.375</v>
      </c>
      <c r="C1379" s="1">
        <v>31831.375</v>
      </c>
      <c r="D1379" s="3">
        <v>0</v>
      </c>
    </row>
    <row r="1380" spans="2:4" x14ac:dyDescent="0.25">
      <c r="B1380" s="1">
        <v>31831.375</v>
      </c>
      <c r="C1380" s="1">
        <v>31832.375</v>
      </c>
      <c r="D1380" s="3">
        <v>0</v>
      </c>
    </row>
    <row r="1381" spans="2:4" x14ac:dyDescent="0.25">
      <c r="B1381" s="1">
        <v>31832.375</v>
      </c>
      <c r="C1381" s="1">
        <v>31833.375</v>
      </c>
      <c r="D1381" s="3">
        <v>0</v>
      </c>
    </row>
    <row r="1382" spans="2:4" x14ac:dyDescent="0.25">
      <c r="B1382" s="1">
        <v>31833.375</v>
      </c>
      <c r="C1382" s="1">
        <v>31834.375</v>
      </c>
      <c r="D1382" s="3">
        <v>0</v>
      </c>
    </row>
    <row r="1383" spans="2:4" x14ac:dyDescent="0.25">
      <c r="B1383" s="1">
        <v>31834.375</v>
      </c>
      <c r="C1383" s="1">
        <v>31835.375</v>
      </c>
      <c r="D1383" s="3">
        <v>0</v>
      </c>
    </row>
    <row r="1384" spans="2:4" x14ac:dyDescent="0.25">
      <c r="B1384" s="1">
        <v>31835.375</v>
      </c>
      <c r="C1384" s="1">
        <v>31836.375</v>
      </c>
      <c r="D1384" s="3">
        <v>0</v>
      </c>
    </row>
    <row r="1385" spans="2:4" x14ac:dyDescent="0.25">
      <c r="B1385" s="1">
        <v>31836.375</v>
      </c>
      <c r="C1385" s="1">
        <v>31837.375</v>
      </c>
      <c r="D1385" s="3">
        <v>0</v>
      </c>
    </row>
    <row r="1386" spans="2:4" x14ac:dyDescent="0.25">
      <c r="B1386" s="1">
        <v>31837.375</v>
      </c>
      <c r="C1386" s="1">
        <v>31838.375</v>
      </c>
      <c r="D1386" s="3">
        <v>0</v>
      </c>
    </row>
    <row r="1387" spans="2:4" x14ac:dyDescent="0.25">
      <c r="B1387" s="1">
        <v>31838.375</v>
      </c>
      <c r="C1387" s="1">
        <v>31839.375</v>
      </c>
      <c r="D1387" s="3">
        <v>0</v>
      </c>
    </row>
    <row r="1388" spans="2:4" x14ac:dyDescent="0.25">
      <c r="B1388" s="1">
        <v>31839.375</v>
      </c>
      <c r="C1388" s="1">
        <v>31840.375</v>
      </c>
      <c r="D1388" s="3">
        <v>0</v>
      </c>
    </row>
    <row r="1389" spans="2:4" x14ac:dyDescent="0.25">
      <c r="B1389" s="1">
        <v>31840.375</v>
      </c>
      <c r="C1389" s="1">
        <v>31841.375</v>
      </c>
      <c r="D1389" s="3">
        <v>0</v>
      </c>
    </row>
    <row r="1390" spans="2:4" x14ac:dyDescent="0.25">
      <c r="B1390" s="1">
        <v>31841.375</v>
      </c>
      <c r="C1390" s="1">
        <v>31842.375</v>
      </c>
      <c r="D1390" s="3">
        <v>0</v>
      </c>
    </row>
    <row r="1391" spans="2:4" x14ac:dyDescent="0.25">
      <c r="B1391" s="1">
        <v>31842.375</v>
      </c>
      <c r="C1391" s="1">
        <v>31843.375</v>
      </c>
      <c r="D1391" s="3">
        <v>0</v>
      </c>
    </row>
    <row r="1392" spans="2:4" x14ac:dyDescent="0.25">
      <c r="B1392" s="1">
        <v>31843.375</v>
      </c>
      <c r="C1392" s="1">
        <v>31844.375</v>
      </c>
      <c r="D1392" s="3">
        <v>0</v>
      </c>
    </row>
    <row r="1393" spans="2:4" x14ac:dyDescent="0.25">
      <c r="B1393" s="1">
        <v>31844.375</v>
      </c>
      <c r="C1393" s="1">
        <v>31845.375</v>
      </c>
      <c r="D1393" s="3">
        <v>0</v>
      </c>
    </row>
    <row r="1394" spans="2:4" x14ac:dyDescent="0.25">
      <c r="B1394" s="1">
        <v>31845.375</v>
      </c>
      <c r="C1394" s="1">
        <v>31846.375</v>
      </c>
      <c r="D1394" s="3">
        <v>0</v>
      </c>
    </row>
    <row r="1395" spans="2:4" x14ac:dyDescent="0.25">
      <c r="B1395" s="1">
        <v>31846.375</v>
      </c>
      <c r="C1395" s="1">
        <v>31847.375</v>
      </c>
      <c r="D1395" s="3">
        <v>0</v>
      </c>
    </row>
    <row r="1396" spans="2:4" x14ac:dyDescent="0.25">
      <c r="B1396" s="1">
        <v>31847.375</v>
      </c>
      <c r="C1396" s="1">
        <v>31848.375</v>
      </c>
      <c r="D1396" s="3">
        <v>1370.1662235946656</v>
      </c>
    </row>
    <row r="1397" spans="2:4" x14ac:dyDescent="0.25">
      <c r="B1397" s="1">
        <v>31848.375</v>
      </c>
      <c r="C1397" s="1">
        <v>31849.375</v>
      </c>
      <c r="D1397" s="3">
        <v>70.844577890694154</v>
      </c>
    </row>
    <row r="1398" spans="2:4" x14ac:dyDescent="0.25">
      <c r="B1398" s="1">
        <v>31849.375</v>
      </c>
      <c r="C1398" s="1">
        <v>31850.375</v>
      </c>
      <c r="D1398" s="3">
        <v>152.84947876167297</v>
      </c>
    </row>
    <row r="1399" spans="2:4" x14ac:dyDescent="0.25">
      <c r="B1399" s="1">
        <v>31850.375</v>
      </c>
      <c r="C1399" s="1">
        <v>31851.375</v>
      </c>
      <c r="D1399" s="3">
        <v>188.46542879176141</v>
      </c>
    </row>
    <row r="1400" spans="2:4" x14ac:dyDescent="0.25">
      <c r="B1400" s="1">
        <v>31851.375</v>
      </c>
      <c r="C1400" s="1">
        <v>31852.375</v>
      </c>
      <c r="D1400" s="3">
        <v>210.80699757409099</v>
      </c>
    </row>
    <row r="1401" spans="2:4" x14ac:dyDescent="0.25">
      <c r="B1401" s="1">
        <v>31852.375</v>
      </c>
      <c r="C1401" s="1">
        <v>31853.375</v>
      </c>
      <c r="D1401" s="3">
        <v>159.37771832334997</v>
      </c>
    </row>
    <row r="1402" spans="2:4" x14ac:dyDescent="0.25">
      <c r="B1402" s="1">
        <v>31853.375</v>
      </c>
      <c r="C1402" s="1">
        <v>31854.375</v>
      </c>
      <c r="D1402" s="3">
        <v>100.4141732942462</v>
      </c>
    </row>
    <row r="1403" spans="2:4" x14ac:dyDescent="0.25">
      <c r="B1403" s="1">
        <v>31854.375</v>
      </c>
      <c r="C1403" s="1">
        <v>31855.375</v>
      </c>
      <c r="D1403" s="3">
        <v>7.0343219058318072</v>
      </c>
    </row>
    <row r="1404" spans="2:4" x14ac:dyDescent="0.25">
      <c r="B1404" s="1">
        <v>31855.375</v>
      </c>
      <c r="C1404" s="1">
        <v>31856.375</v>
      </c>
      <c r="D1404" s="3">
        <v>0</v>
      </c>
    </row>
    <row r="1405" spans="2:4" x14ac:dyDescent="0.25">
      <c r="B1405" s="1">
        <v>31856.375</v>
      </c>
      <c r="C1405" s="1">
        <v>31857.375</v>
      </c>
      <c r="D1405" s="3">
        <v>0</v>
      </c>
    </row>
    <row r="1406" spans="2:4" x14ac:dyDescent="0.25">
      <c r="B1406" s="1">
        <v>31857.375</v>
      </c>
      <c r="C1406" s="1">
        <v>31858.375</v>
      </c>
      <c r="D1406" s="3">
        <v>0</v>
      </c>
    </row>
    <row r="1407" spans="2:4" x14ac:dyDescent="0.25">
      <c r="B1407" s="1">
        <v>31858.375</v>
      </c>
      <c r="C1407" s="1">
        <v>31859.375</v>
      </c>
      <c r="D1407" s="3">
        <v>0</v>
      </c>
    </row>
    <row r="1408" spans="2:4" x14ac:dyDescent="0.25">
      <c r="B1408" s="1">
        <v>31859.375</v>
      </c>
      <c r="C1408" s="1">
        <v>31860.375</v>
      </c>
      <c r="D1408" s="3">
        <v>0</v>
      </c>
    </row>
    <row r="1409" spans="2:4" x14ac:dyDescent="0.25">
      <c r="B1409" s="1">
        <v>31860.375</v>
      </c>
      <c r="C1409" s="1">
        <v>31861.375</v>
      </c>
      <c r="D1409" s="3">
        <v>0</v>
      </c>
    </row>
    <row r="1410" spans="2:4" x14ac:dyDescent="0.25">
      <c r="B1410" s="1">
        <v>31861.375</v>
      </c>
      <c r="C1410" s="1">
        <v>31862.375</v>
      </c>
      <c r="D1410" s="3">
        <v>0</v>
      </c>
    </row>
    <row r="1411" spans="2:4" x14ac:dyDescent="0.25">
      <c r="B1411" s="1">
        <v>31862.375</v>
      </c>
      <c r="C1411" s="1">
        <v>31863.375</v>
      </c>
      <c r="D1411" s="3">
        <v>0</v>
      </c>
    </row>
    <row r="1412" spans="2:4" x14ac:dyDescent="0.25">
      <c r="B1412" s="1">
        <v>31863.375</v>
      </c>
      <c r="C1412" s="1">
        <v>31864.375</v>
      </c>
      <c r="D1412" s="3">
        <v>0</v>
      </c>
    </row>
    <row r="1413" spans="2:4" x14ac:dyDescent="0.25">
      <c r="B1413" s="1">
        <v>31864.375</v>
      </c>
      <c r="C1413" s="1">
        <v>31865.375</v>
      </c>
      <c r="D1413" s="3">
        <v>0</v>
      </c>
    </row>
    <row r="1414" spans="2:4" x14ac:dyDescent="0.25">
      <c r="B1414" s="1">
        <v>31865.375</v>
      </c>
      <c r="C1414" s="1">
        <v>31866.375</v>
      </c>
      <c r="D1414" s="3">
        <v>0</v>
      </c>
    </row>
    <row r="1415" spans="2:4" x14ac:dyDescent="0.25">
      <c r="B1415" s="1">
        <v>31866.375</v>
      </c>
      <c r="C1415" s="1">
        <v>31867.375</v>
      </c>
      <c r="D1415" s="3">
        <v>0</v>
      </c>
    </row>
    <row r="1416" spans="2:4" x14ac:dyDescent="0.25">
      <c r="B1416" s="1">
        <v>31867.375</v>
      </c>
      <c r="C1416" s="1">
        <v>31868.375</v>
      </c>
      <c r="D1416" s="3">
        <v>0</v>
      </c>
    </row>
    <row r="1417" spans="2:4" x14ac:dyDescent="0.25">
      <c r="B1417" s="1">
        <v>31868.375</v>
      </c>
      <c r="C1417" s="1">
        <v>31869.375</v>
      </c>
      <c r="D1417" s="3">
        <v>0</v>
      </c>
    </row>
    <row r="1418" spans="2:4" x14ac:dyDescent="0.25">
      <c r="B1418" s="1">
        <v>31869.375</v>
      </c>
      <c r="C1418" s="1">
        <v>31870.375</v>
      </c>
      <c r="D1418" s="3">
        <v>0</v>
      </c>
    </row>
    <row r="1419" spans="2:4" x14ac:dyDescent="0.25">
      <c r="B1419" s="1">
        <v>31870.375</v>
      </c>
      <c r="C1419" s="1">
        <v>31871.375</v>
      </c>
      <c r="D1419" s="3">
        <v>0</v>
      </c>
    </row>
    <row r="1420" spans="2:4" x14ac:dyDescent="0.25">
      <c r="B1420" s="1">
        <v>31871.375</v>
      </c>
      <c r="C1420" s="1">
        <v>31872.375</v>
      </c>
      <c r="D1420" s="3">
        <v>0</v>
      </c>
    </row>
    <row r="1421" spans="2:4" x14ac:dyDescent="0.25">
      <c r="B1421" s="1">
        <v>31872.375</v>
      </c>
      <c r="C1421" s="1">
        <v>31873.375</v>
      </c>
      <c r="D1421" s="3">
        <v>0</v>
      </c>
    </row>
    <row r="1422" spans="2:4" x14ac:dyDescent="0.25">
      <c r="B1422" s="1">
        <v>31873.375</v>
      </c>
      <c r="C1422" s="1">
        <v>31874.375</v>
      </c>
      <c r="D1422" s="3">
        <v>0</v>
      </c>
    </row>
    <row r="1423" spans="2:4" x14ac:dyDescent="0.25">
      <c r="B1423" s="1">
        <v>31874.375</v>
      </c>
      <c r="C1423" s="1">
        <v>31875.375</v>
      </c>
      <c r="D1423" s="3">
        <v>0</v>
      </c>
    </row>
    <row r="1424" spans="2:4" x14ac:dyDescent="0.25">
      <c r="B1424" s="1">
        <v>31875.375</v>
      </c>
      <c r="C1424" s="1">
        <v>31876.375</v>
      </c>
      <c r="D1424" s="3">
        <v>1244.0399957777859</v>
      </c>
    </row>
    <row r="1425" spans="2:4" x14ac:dyDescent="0.25">
      <c r="B1425" s="1">
        <v>31876.375</v>
      </c>
      <c r="C1425" s="1">
        <v>31877.375</v>
      </c>
      <c r="D1425" s="3">
        <v>515.77401264977459</v>
      </c>
    </row>
    <row r="1426" spans="2:4" x14ac:dyDescent="0.25">
      <c r="B1426" s="1">
        <v>31877.375</v>
      </c>
      <c r="C1426" s="1">
        <v>31878.375</v>
      </c>
      <c r="D1426" s="3">
        <v>166.72457928371429</v>
      </c>
    </row>
    <row r="1427" spans="2:4" x14ac:dyDescent="0.25">
      <c r="B1427" s="1">
        <v>31878.375</v>
      </c>
      <c r="C1427" s="1">
        <v>31879.375</v>
      </c>
      <c r="D1427" s="3">
        <v>396.22789103031164</v>
      </c>
    </row>
    <row r="1428" spans="2:4" x14ac:dyDescent="0.25">
      <c r="B1428" s="1">
        <v>31879.375</v>
      </c>
      <c r="C1428" s="1">
        <v>31880.375</v>
      </c>
      <c r="D1428" s="3">
        <v>173.38259828996658</v>
      </c>
    </row>
    <row r="1429" spans="2:4" x14ac:dyDescent="0.25">
      <c r="B1429" s="1">
        <v>31880.375</v>
      </c>
      <c r="C1429" s="1">
        <v>31881.375</v>
      </c>
      <c r="D1429" s="3">
        <v>49.697244091272353</v>
      </c>
    </row>
    <row r="1430" spans="2:4" x14ac:dyDescent="0.25">
      <c r="B1430" s="1">
        <v>31881.375</v>
      </c>
      <c r="C1430" s="1">
        <v>31882.375</v>
      </c>
      <c r="D1430" s="3">
        <v>74.941603840351107</v>
      </c>
    </row>
    <row r="1431" spans="2:4" x14ac:dyDescent="0.25">
      <c r="B1431" s="1">
        <v>31882.375</v>
      </c>
      <c r="C1431" s="1">
        <v>31883.375</v>
      </c>
      <c r="D1431" s="3">
        <v>66.05908876025677</v>
      </c>
    </row>
    <row r="1432" spans="2:4" x14ac:dyDescent="0.25">
      <c r="B1432" s="1">
        <v>31883.375</v>
      </c>
      <c r="C1432" s="1">
        <v>31884.375</v>
      </c>
      <c r="D1432" s="3">
        <v>74.019071883201605</v>
      </c>
    </row>
    <row r="1433" spans="2:4" x14ac:dyDescent="0.25">
      <c r="B1433" s="1">
        <v>31884.375</v>
      </c>
      <c r="C1433" s="1">
        <v>31885.375</v>
      </c>
      <c r="D1433" s="3">
        <v>74.108342939615255</v>
      </c>
    </row>
    <row r="1434" spans="2:4" x14ac:dyDescent="0.25">
      <c r="B1434" s="1">
        <v>31885.375</v>
      </c>
      <c r="C1434" s="1">
        <v>31886.375</v>
      </c>
      <c r="D1434" s="3">
        <v>25.498231885477903</v>
      </c>
    </row>
    <row r="1435" spans="2:4" x14ac:dyDescent="0.25">
      <c r="B1435" s="1">
        <v>31886.375</v>
      </c>
      <c r="C1435" s="1">
        <v>31887.375</v>
      </c>
      <c r="D1435" s="3">
        <v>2.1843790241777898</v>
      </c>
    </row>
    <row r="1436" spans="2:4" x14ac:dyDescent="0.25">
      <c r="B1436" s="1">
        <v>31887.375</v>
      </c>
      <c r="C1436" s="1">
        <v>31888.375</v>
      </c>
      <c r="D1436" s="3">
        <v>0.24548300266894515</v>
      </c>
    </row>
    <row r="1437" spans="2:4" x14ac:dyDescent="0.25">
      <c r="B1437" s="1">
        <v>31888.375</v>
      </c>
      <c r="C1437" s="1">
        <v>31889.375</v>
      </c>
      <c r="D1437" s="3">
        <v>0</v>
      </c>
    </row>
    <row r="1438" spans="2:4" x14ac:dyDescent="0.25">
      <c r="B1438" s="1">
        <v>31889.375</v>
      </c>
      <c r="C1438" s="1">
        <v>31890.375</v>
      </c>
      <c r="D1438" s="3">
        <v>0</v>
      </c>
    </row>
    <row r="1439" spans="2:4" x14ac:dyDescent="0.25">
      <c r="B1439" s="1">
        <v>31890.375</v>
      </c>
      <c r="C1439" s="1">
        <v>31891.375</v>
      </c>
      <c r="D1439" s="3">
        <v>0</v>
      </c>
    </row>
    <row r="1440" spans="2:4" x14ac:dyDescent="0.25">
      <c r="B1440" s="1">
        <v>31891.375</v>
      </c>
      <c r="C1440" s="1">
        <v>31892.375</v>
      </c>
      <c r="D1440" s="3">
        <v>4926.278402210236</v>
      </c>
    </row>
    <row r="1441" spans="2:4" x14ac:dyDescent="0.25">
      <c r="B1441" s="1">
        <v>31892.375</v>
      </c>
      <c r="C1441" s="1">
        <v>31893.375</v>
      </c>
      <c r="D1441" s="3">
        <v>9458.7819893302931</v>
      </c>
    </row>
    <row r="1442" spans="2:4" x14ac:dyDescent="0.25">
      <c r="B1442" s="1">
        <v>31893.375</v>
      </c>
      <c r="C1442" s="1">
        <v>31894.375</v>
      </c>
      <c r="D1442" s="3">
        <v>2186.0335789794922</v>
      </c>
    </row>
    <row r="1443" spans="2:4" x14ac:dyDescent="0.25">
      <c r="B1443" s="1">
        <v>31894.375</v>
      </c>
      <c r="C1443" s="1">
        <v>31895.375</v>
      </c>
      <c r="D1443" s="3">
        <v>863.51395038890848</v>
      </c>
    </row>
    <row r="1444" spans="2:4" x14ac:dyDescent="0.25">
      <c r="B1444" s="1">
        <v>31895.375</v>
      </c>
      <c r="C1444" s="1">
        <v>31896.375</v>
      </c>
      <c r="D1444" s="3">
        <v>513.08253394222265</v>
      </c>
    </row>
    <row r="1445" spans="2:4" x14ac:dyDescent="0.25">
      <c r="B1445" s="1">
        <v>31896.375</v>
      </c>
      <c r="C1445" s="1">
        <v>31897.375</v>
      </c>
      <c r="D1445" s="3">
        <v>326.59271832036973</v>
      </c>
    </row>
    <row r="1446" spans="2:4" x14ac:dyDescent="0.25">
      <c r="B1446" s="1">
        <v>31897.375</v>
      </c>
      <c r="C1446" s="1">
        <v>31898.375</v>
      </c>
      <c r="D1446" s="3">
        <v>2231.4391870110039</v>
      </c>
    </row>
    <row r="1447" spans="2:4" x14ac:dyDescent="0.25">
      <c r="B1447" s="1">
        <v>31898.375</v>
      </c>
      <c r="C1447" s="1">
        <v>31899.375</v>
      </c>
      <c r="D1447" s="3">
        <v>1850.5635297126771</v>
      </c>
    </row>
    <row r="1448" spans="2:4" x14ac:dyDescent="0.25">
      <c r="B1448" s="1">
        <v>31899.375</v>
      </c>
      <c r="C1448" s="1">
        <v>31900.375</v>
      </c>
      <c r="D1448" s="3">
        <v>607.67984436750419</v>
      </c>
    </row>
    <row r="1449" spans="2:4" x14ac:dyDescent="0.25">
      <c r="B1449" s="1">
        <v>31900.375</v>
      </c>
      <c r="C1449" s="1">
        <v>31901.375</v>
      </c>
      <c r="D1449" s="3">
        <v>326.63647333312036</v>
      </c>
    </row>
    <row r="1450" spans="2:4" x14ac:dyDescent="0.25">
      <c r="B1450" s="1">
        <v>31901.375</v>
      </c>
      <c r="C1450" s="1">
        <v>31902.375</v>
      </c>
      <c r="D1450" s="3">
        <v>244.69781538534164</v>
      </c>
    </row>
    <row r="1451" spans="2:4" x14ac:dyDescent="0.25">
      <c r="B1451" s="1">
        <v>31902.375</v>
      </c>
      <c r="C1451" s="1">
        <v>31903.375</v>
      </c>
      <c r="D1451" s="3">
        <v>190.28180515170098</v>
      </c>
    </row>
    <row r="1452" spans="2:4" x14ac:dyDescent="0.25">
      <c r="B1452" s="1">
        <v>31903.375</v>
      </c>
      <c r="C1452" s="1">
        <v>31904.375</v>
      </c>
      <c r="D1452" s="3">
        <v>158.55779105865957</v>
      </c>
    </row>
    <row r="1453" spans="2:4" x14ac:dyDescent="0.25">
      <c r="B1453" s="1">
        <v>31904.375</v>
      </c>
      <c r="C1453" s="1">
        <v>31905.375</v>
      </c>
      <c r="D1453" s="3">
        <v>136.57513742703202</v>
      </c>
    </row>
    <row r="1454" spans="2:4" x14ac:dyDescent="0.25">
      <c r="B1454" s="1">
        <v>31905.375</v>
      </c>
      <c r="C1454" s="1">
        <v>31906.375</v>
      </c>
      <c r="D1454" s="3">
        <v>22631.584741380218</v>
      </c>
    </row>
    <row r="1455" spans="2:4" x14ac:dyDescent="0.25">
      <c r="B1455" s="1">
        <v>31906.375</v>
      </c>
      <c r="C1455" s="1">
        <v>31907.375</v>
      </c>
      <c r="D1455" s="3">
        <v>11149.952898918153</v>
      </c>
    </row>
    <row r="1456" spans="2:4" x14ac:dyDescent="0.25">
      <c r="B1456" s="1">
        <v>31907.375</v>
      </c>
      <c r="C1456" s="1">
        <v>31908.375</v>
      </c>
      <c r="D1456" s="3">
        <v>3943.3803251266481</v>
      </c>
    </row>
    <row r="1457" spans="2:4" x14ac:dyDescent="0.25">
      <c r="B1457" s="1">
        <v>31908.375</v>
      </c>
      <c r="C1457" s="1">
        <v>31909.375</v>
      </c>
      <c r="D1457" s="3">
        <v>1993.2029513874056</v>
      </c>
    </row>
    <row r="1458" spans="2:4" x14ac:dyDescent="0.25">
      <c r="B1458" s="1">
        <v>31909.375</v>
      </c>
      <c r="C1458" s="1">
        <v>31910.375</v>
      </c>
      <c r="D1458" s="3">
        <v>1342.9573734273911</v>
      </c>
    </row>
    <row r="1459" spans="2:4" x14ac:dyDescent="0.25">
      <c r="B1459" s="1">
        <v>31910.375</v>
      </c>
      <c r="C1459" s="1">
        <v>31911.375</v>
      </c>
      <c r="D1459" s="3">
        <v>1061.5271187620162</v>
      </c>
    </row>
    <row r="1460" spans="2:4" x14ac:dyDescent="0.25">
      <c r="B1460" s="1">
        <v>31911.375</v>
      </c>
      <c r="C1460" s="1">
        <v>31912.375</v>
      </c>
      <c r="D1460" s="3">
        <v>1413.1068562974931</v>
      </c>
    </row>
    <row r="1461" spans="2:4" x14ac:dyDescent="0.25">
      <c r="B1461" s="1">
        <v>31912.375</v>
      </c>
      <c r="C1461" s="1">
        <v>31913.375</v>
      </c>
      <c r="D1461" s="3">
        <v>794.67972283935546</v>
      </c>
    </row>
    <row r="1462" spans="2:4" x14ac:dyDescent="0.25">
      <c r="B1462" s="1">
        <v>31913.375</v>
      </c>
      <c r="C1462" s="1">
        <v>31914.375</v>
      </c>
      <c r="D1462" s="3">
        <v>640.05550629615789</v>
      </c>
    </row>
    <row r="1463" spans="2:4" x14ac:dyDescent="0.25">
      <c r="B1463" s="1">
        <v>31914.375</v>
      </c>
      <c r="C1463" s="1">
        <v>31915.375</v>
      </c>
      <c r="D1463" s="3">
        <v>583.57125205707553</v>
      </c>
    </row>
    <row r="1464" spans="2:4" x14ac:dyDescent="0.25">
      <c r="B1464" s="1">
        <v>31915.375</v>
      </c>
      <c r="C1464" s="1">
        <v>31916.375</v>
      </c>
      <c r="D1464" s="3">
        <v>508.29659850311282</v>
      </c>
    </row>
    <row r="1465" spans="2:4" x14ac:dyDescent="0.25">
      <c r="B1465" s="1">
        <v>31916.375</v>
      </c>
      <c r="C1465" s="1">
        <v>31917.375</v>
      </c>
      <c r="D1465" s="3">
        <v>431.49899925947187</v>
      </c>
    </row>
    <row r="1466" spans="2:4" x14ac:dyDescent="0.25">
      <c r="B1466" s="1">
        <v>31917.375</v>
      </c>
      <c r="C1466" s="1">
        <v>31918.375</v>
      </c>
      <c r="D1466" s="3">
        <v>438.25730290365226</v>
      </c>
    </row>
    <row r="1467" spans="2:4" x14ac:dyDescent="0.25">
      <c r="B1467" s="1">
        <v>31918.375</v>
      </c>
      <c r="C1467" s="1">
        <v>31919.375</v>
      </c>
      <c r="D1467" s="3">
        <v>431.81524000167855</v>
      </c>
    </row>
    <row r="1468" spans="2:4" x14ac:dyDescent="0.25">
      <c r="B1468" s="1">
        <v>31919.375</v>
      </c>
      <c r="C1468" s="1">
        <v>31920.375</v>
      </c>
      <c r="D1468" s="3">
        <v>427.39111461019519</v>
      </c>
    </row>
    <row r="1469" spans="2:4" x14ac:dyDescent="0.25">
      <c r="B1469" s="1">
        <v>31920.375</v>
      </c>
      <c r="C1469" s="1">
        <v>31921.375</v>
      </c>
      <c r="D1469" s="3">
        <v>396.58167442083362</v>
      </c>
    </row>
    <row r="1470" spans="2:4" x14ac:dyDescent="0.25">
      <c r="B1470" s="1">
        <v>31921.375</v>
      </c>
      <c r="C1470" s="1">
        <v>31922.375</v>
      </c>
      <c r="D1470" s="3">
        <v>393.62146662902836</v>
      </c>
    </row>
    <row r="1471" spans="2:4" x14ac:dyDescent="0.25">
      <c r="B1471" s="1">
        <v>31922.375</v>
      </c>
      <c r="C1471" s="1">
        <v>31923.375</v>
      </c>
      <c r="D1471" s="3">
        <v>392.1833842697144</v>
      </c>
    </row>
    <row r="1472" spans="2:4" x14ac:dyDescent="0.25">
      <c r="B1472" s="1">
        <v>31923.375</v>
      </c>
      <c r="C1472" s="1">
        <v>31924.375</v>
      </c>
      <c r="D1472" s="3">
        <v>419.95135127639776</v>
      </c>
    </row>
    <row r="1473" spans="2:4" x14ac:dyDescent="0.25">
      <c r="B1473" s="1">
        <v>31924.375</v>
      </c>
      <c r="C1473" s="1">
        <v>31925.375</v>
      </c>
      <c r="D1473" s="3">
        <v>331.6290201632977</v>
      </c>
    </row>
    <row r="1474" spans="2:4" x14ac:dyDescent="0.25">
      <c r="B1474" s="1">
        <v>31925.375</v>
      </c>
      <c r="C1474" s="1">
        <v>31926.375</v>
      </c>
      <c r="D1474" s="3">
        <v>272.59975728917124</v>
      </c>
    </row>
    <row r="1475" spans="2:4" x14ac:dyDescent="0.25">
      <c r="B1475" s="1">
        <v>31926.375</v>
      </c>
      <c r="C1475" s="1">
        <v>31927.375</v>
      </c>
      <c r="D1475" s="3">
        <v>274.84887462925911</v>
      </c>
    </row>
    <row r="1476" spans="2:4" x14ac:dyDescent="0.25">
      <c r="B1476" s="1">
        <v>31927.375</v>
      </c>
      <c r="C1476" s="1">
        <v>31928.375</v>
      </c>
      <c r="D1476" s="3">
        <v>218.54702692365649</v>
      </c>
    </row>
    <row r="1477" spans="2:4" x14ac:dyDescent="0.25">
      <c r="B1477" s="1">
        <v>31928.375</v>
      </c>
      <c r="C1477" s="1">
        <v>31929.375</v>
      </c>
      <c r="D1477" s="3">
        <v>214.2159633011818</v>
      </c>
    </row>
    <row r="1478" spans="2:4" x14ac:dyDescent="0.25">
      <c r="B1478" s="1">
        <v>31929.375</v>
      </c>
      <c r="C1478" s="1">
        <v>31930.375</v>
      </c>
      <c r="D1478" s="3">
        <v>184.63500841140751</v>
      </c>
    </row>
    <row r="1479" spans="2:4" x14ac:dyDescent="0.25">
      <c r="B1479" s="1">
        <v>31930.375</v>
      </c>
      <c r="C1479" s="1">
        <v>31931.375</v>
      </c>
      <c r="D1479" s="3">
        <v>160.23636448419094</v>
      </c>
    </row>
    <row r="1480" spans="2:4" x14ac:dyDescent="0.25">
      <c r="B1480" s="1">
        <v>31931.375</v>
      </c>
      <c r="C1480" s="1">
        <v>31932.375</v>
      </c>
      <c r="D1480" s="3">
        <v>569.37859990406048</v>
      </c>
    </row>
    <row r="1481" spans="2:4" x14ac:dyDescent="0.25">
      <c r="B1481" s="1">
        <v>31932.375</v>
      </c>
      <c r="C1481" s="1">
        <v>31933.375</v>
      </c>
      <c r="D1481" s="3">
        <v>558.40511677408222</v>
      </c>
    </row>
    <row r="1482" spans="2:4" x14ac:dyDescent="0.25">
      <c r="B1482" s="1">
        <v>31933.375</v>
      </c>
      <c r="C1482" s="1">
        <v>31934.375</v>
      </c>
      <c r="D1482" s="3">
        <v>324.1353394739628</v>
      </c>
    </row>
    <row r="1483" spans="2:4" x14ac:dyDescent="0.25">
      <c r="B1483" s="1">
        <v>31934.375</v>
      </c>
      <c r="C1483" s="1">
        <v>31935.375</v>
      </c>
      <c r="D1483" s="3">
        <v>12183.188089112282</v>
      </c>
    </row>
    <row r="1484" spans="2:4" x14ac:dyDescent="0.25">
      <c r="B1484" s="1">
        <v>31935.375</v>
      </c>
      <c r="C1484" s="1">
        <v>31936.375</v>
      </c>
      <c r="D1484" s="3">
        <v>3275.5530483684543</v>
      </c>
    </row>
    <row r="1485" spans="2:4" x14ac:dyDescent="0.25">
      <c r="B1485" s="1">
        <v>31936.375</v>
      </c>
      <c r="C1485" s="1">
        <v>31937.375</v>
      </c>
      <c r="D1485" s="3">
        <v>2479.5820475273135</v>
      </c>
    </row>
    <row r="1486" spans="2:4" x14ac:dyDescent="0.25">
      <c r="B1486" s="1">
        <v>31937.375</v>
      </c>
      <c r="C1486" s="1">
        <v>31938.375</v>
      </c>
      <c r="D1486" s="3">
        <v>3479.4838609867102</v>
      </c>
    </row>
    <row r="1487" spans="2:4" x14ac:dyDescent="0.25">
      <c r="B1487" s="1">
        <v>31938.375</v>
      </c>
      <c r="C1487" s="1">
        <v>31939.375</v>
      </c>
      <c r="D1487" s="3">
        <v>1505.7811897878646</v>
      </c>
    </row>
    <row r="1488" spans="2:4" x14ac:dyDescent="0.25">
      <c r="B1488" s="1">
        <v>31939.375</v>
      </c>
      <c r="C1488" s="1">
        <v>31940.375</v>
      </c>
      <c r="D1488" s="3">
        <v>1137.86767943573</v>
      </c>
    </row>
    <row r="1489" spans="2:4" x14ac:dyDescent="0.25">
      <c r="B1489" s="1">
        <v>31940.375</v>
      </c>
      <c r="C1489" s="1">
        <v>31941.375</v>
      </c>
      <c r="D1489" s="3">
        <v>936.43804606914523</v>
      </c>
    </row>
    <row r="1490" spans="2:4" x14ac:dyDescent="0.25">
      <c r="B1490" s="1">
        <v>31941.375</v>
      </c>
      <c r="C1490" s="1">
        <v>31942.375</v>
      </c>
      <c r="D1490" s="3">
        <v>785.18468402290353</v>
      </c>
    </row>
    <row r="1491" spans="2:4" x14ac:dyDescent="0.25">
      <c r="B1491" s="1">
        <v>31942.375</v>
      </c>
      <c r="C1491" s="1">
        <v>31943.375</v>
      </c>
      <c r="D1491" s="3">
        <v>1181.2313875713351</v>
      </c>
    </row>
    <row r="1492" spans="2:4" x14ac:dyDescent="0.25">
      <c r="B1492" s="1">
        <v>31943.375</v>
      </c>
      <c r="C1492" s="1">
        <v>31944.375</v>
      </c>
      <c r="D1492" s="3">
        <v>10030.020303691865</v>
      </c>
    </row>
    <row r="1493" spans="2:4" x14ac:dyDescent="0.25">
      <c r="B1493" s="1">
        <v>31944.375</v>
      </c>
      <c r="C1493" s="1">
        <v>31945.375</v>
      </c>
      <c r="D1493" s="3">
        <v>5659.238669010163</v>
      </c>
    </row>
    <row r="1494" spans="2:4" x14ac:dyDescent="0.25">
      <c r="B1494" s="1">
        <v>31945.375</v>
      </c>
      <c r="C1494" s="1">
        <v>31946.375</v>
      </c>
      <c r="D1494" s="3">
        <v>9162.2674188804631</v>
      </c>
    </row>
    <row r="1495" spans="2:4" x14ac:dyDescent="0.25">
      <c r="B1495" s="1">
        <v>31946.375</v>
      </c>
      <c r="C1495" s="1">
        <v>31947.375</v>
      </c>
      <c r="D1495" s="3">
        <v>26177.643341918945</v>
      </c>
    </row>
    <row r="1496" spans="2:4" x14ac:dyDescent="0.25">
      <c r="B1496" s="1">
        <v>31947.375</v>
      </c>
      <c r="C1496" s="1">
        <v>31948.375</v>
      </c>
      <c r="D1496" s="3">
        <v>26999.289602157598</v>
      </c>
    </row>
    <row r="1497" spans="2:4" x14ac:dyDescent="0.25">
      <c r="B1497" s="1">
        <v>31948.375</v>
      </c>
      <c r="C1497" s="1">
        <v>31949.375</v>
      </c>
      <c r="D1497" s="3">
        <v>11978.466858451846</v>
      </c>
    </row>
    <row r="1498" spans="2:4" x14ac:dyDescent="0.25">
      <c r="B1498" s="1">
        <v>31949.375</v>
      </c>
      <c r="C1498" s="1">
        <v>31950.375</v>
      </c>
      <c r="D1498" s="3">
        <v>9326.3592599792501</v>
      </c>
    </row>
    <row r="1499" spans="2:4" x14ac:dyDescent="0.25">
      <c r="B1499" s="1">
        <v>31950.375</v>
      </c>
      <c r="C1499" s="1">
        <v>31951.375</v>
      </c>
      <c r="D1499" s="3">
        <v>8903.5938052215588</v>
      </c>
    </row>
    <row r="1500" spans="2:4" x14ac:dyDescent="0.25">
      <c r="B1500" s="1">
        <v>31951.375</v>
      </c>
      <c r="C1500" s="1">
        <v>31952.375</v>
      </c>
      <c r="D1500" s="3">
        <v>4905.5736451606754</v>
      </c>
    </row>
    <row r="1501" spans="2:4" x14ac:dyDescent="0.25">
      <c r="B1501" s="1">
        <v>31952.375</v>
      </c>
      <c r="C1501" s="1">
        <v>31953.375</v>
      </c>
      <c r="D1501" s="3">
        <v>4928.2256662864684</v>
      </c>
    </row>
    <row r="1502" spans="2:4" x14ac:dyDescent="0.25">
      <c r="B1502" s="1">
        <v>31953.375</v>
      </c>
      <c r="C1502" s="1">
        <v>31954.375</v>
      </c>
      <c r="D1502" s="3">
        <v>6765.4385971527099</v>
      </c>
    </row>
    <row r="1503" spans="2:4" x14ac:dyDescent="0.25">
      <c r="B1503" s="1">
        <v>31954.375</v>
      </c>
      <c r="C1503" s="1">
        <v>31955.375</v>
      </c>
      <c r="D1503" s="3">
        <v>4870.2609991111758</v>
      </c>
    </row>
    <row r="1504" spans="2:4" x14ac:dyDescent="0.25">
      <c r="B1504" s="1">
        <v>31955.375</v>
      </c>
      <c r="C1504" s="1">
        <v>31956.375</v>
      </c>
      <c r="D1504" s="3">
        <v>3387.0821920051576</v>
      </c>
    </row>
    <row r="1505" spans="2:4" x14ac:dyDescent="0.25">
      <c r="B1505" s="1">
        <v>31956.375</v>
      </c>
      <c r="C1505" s="1">
        <v>31957.375</v>
      </c>
      <c r="D1505" s="3">
        <v>3139.4663165016173</v>
      </c>
    </row>
    <row r="1506" spans="2:4" x14ac:dyDescent="0.25">
      <c r="B1506" s="1">
        <v>31957.375</v>
      </c>
      <c r="C1506" s="1">
        <v>31958.375</v>
      </c>
      <c r="D1506" s="3">
        <v>2805.9478572902685</v>
      </c>
    </row>
    <row r="1507" spans="2:4" x14ac:dyDescent="0.25">
      <c r="B1507" s="1">
        <v>31958.375</v>
      </c>
      <c r="C1507" s="1">
        <v>31959.375</v>
      </c>
      <c r="D1507" s="3">
        <v>2277.2797920932771</v>
      </c>
    </row>
    <row r="1508" spans="2:4" x14ac:dyDescent="0.25">
      <c r="B1508" s="1">
        <v>31959.375</v>
      </c>
      <c r="C1508" s="1">
        <v>31960.375</v>
      </c>
      <c r="D1508" s="3">
        <v>2251.9409418067935</v>
      </c>
    </row>
    <row r="1509" spans="2:4" x14ac:dyDescent="0.25">
      <c r="B1509" s="1">
        <v>31960.375</v>
      </c>
      <c r="C1509" s="1">
        <v>31961.375</v>
      </c>
      <c r="D1509" s="3">
        <v>1941.4008855609895</v>
      </c>
    </row>
    <row r="1510" spans="2:4" x14ac:dyDescent="0.25">
      <c r="B1510" s="1">
        <v>31961.375</v>
      </c>
      <c r="C1510" s="1">
        <v>31962.375</v>
      </c>
      <c r="D1510" s="3">
        <v>22791.042321121218</v>
      </c>
    </row>
    <row r="1511" spans="2:4" x14ac:dyDescent="0.25">
      <c r="B1511" s="1">
        <v>31962.375</v>
      </c>
      <c r="C1511" s="1">
        <v>31963.375</v>
      </c>
      <c r="D1511" s="3">
        <v>5289.7634435234067</v>
      </c>
    </row>
    <row r="1512" spans="2:4" x14ac:dyDescent="0.25">
      <c r="B1512" s="1">
        <v>31963.375</v>
      </c>
      <c r="C1512" s="1">
        <v>31964.375</v>
      </c>
      <c r="D1512" s="3">
        <v>3703.5647516212462</v>
      </c>
    </row>
    <row r="1513" spans="2:4" x14ac:dyDescent="0.25">
      <c r="B1513" s="1">
        <v>31964.375</v>
      </c>
      <c r="C1513" s="1">
        <v>31965.375</v>
      </c>
      <c r="D1513" s="3">
        <v>2872.4821051692966</v>
      </c>
    </row>
    <row r="1514" spans="2:4" x14ac:dyDescent="0.25">
      <c r="B1514" s="1">
        <v>31965.375</v>
      </c>
      <c r="C1514" s="1">
        <v>31966.375</v>
      </c>
      <c r="D1514" s="3">
        <v>9895.0225545310968</v>
      </c>
    </row>
    <row r="1515" spans="2:4" x14ac:dyDescent="0.25">
      <c r="B1515" s="1">
        <v>31966.375</v>
      </c>
      <c r="C1515" s="1">
        <v>31967.375</v>
      </c>
      <c r="D1515" s="3">
        <v>4860.565210582733</v>
      </c>
    </row>
    <row r="1516" spans="2:4" x14ac:dyDescent="0.25">
      <c r="B1516" s="1">
        <v>31967.375</v>
      </c>
      <c r="C1516" s="1">
        <v>31968.375</v>
      </c>
      <c r="D1516" s="3">
        <v>3373.8258710098266</v>
      </c>
    </row>
    <row r="1517" spans="2:4" x14ac:dyDescent="0.25">
      <c r="B1517" s="1">
        <v>31968.375</v>
      </c>
      <c r="C1517" s="1">
        <v>31969.375</v>
      </c>
      <c r="D1517" s="3">
        <v>2861.515800222397</v>
      </c>
    </row>
    <row r="1518" spans="2:4" x14ac:dyDescent="0.25">
      <c r="B1518" s="1">
        <v>31969.375</v>
      </c>
      <c r="C1518" s="1">
        <v>31970.375</v>
      </c>
      <c r="D1518" s="3">
        <v>2471.5609044284824</v>
      </c>
    </row>
    <row r="1519" spans="2:4" x14ac:dyDescent="0.25">
      <c r="B1519" s="1">
        <v>31970.375</v>
      </c>
      <c r="C1519" s="1">
        <v>31971.375</v>
      </c>
      <c r="D1519" s="3">
        <v>4022.3145105667118</v>
      </c>
    </row>
    <row r="1520" spans="2:4" x14ac:dyDescent="0.25">
      <c r="B1520" s="1">
        <v>31971.375</v>
      </c>
      <c r="C1520" s="1">
        <v>31972.375</v>
      </c>
      <c r="D1520" s="3">
        <v>2874.734137334824</v>
      </c>
    </row>
    <row r="1521" spans="2:4" x14ac:dyDescent="0.25">
      <c r="B1521" s="1">
        <v>31972.375</v>
      </c>
      <c r="C1521" s="1">
        <v>31973.375</v>
      </c>
      <c r="D1521" s="3">
        <v>2548.367469087601</v>
      </c>
    </row>
    <row r="1522" spans="2:4" x14ac:dyDescent="0.25">
      <c r="B1522" s="1">
        <v>31973.375</v>
      </c>
      <c r="C1522" s="1">
        <v>31974.375</v>
      </c>
      <c r="D1522" s="3">
        <v>3569.8476887168886</v>
      </c>
    </row>
    <row r="1523" spans="2:4" x14ac:dyDescent="0.25">
      <c r="B1523" s="1">
        <v>31974.375</v>
      </c>
      <c r="C1523" s="1">
        <v>31975.375</v>
      </c>
      <c r="D1523" s="3">
        <v>2608.1446844844818</v>
      </c>
    </row>
    <row r="1524" spans="2:4" x14ac:dyDescent="0.25">
      <c r="B1524" s="1">
        <v>31975.375</v>
      </c>
      <c r="C1524" s="1">
        <v>31976.375</v>
      </c>
      <c r="D1524" s="3">
        <v>2184.5610495243077</v>
      </c>
    </row>
    <row r="1525" spans="2:4" x14ac:dyDescent="0.25">
      <c r="B1525" s="1">
        <v>31976.375</v>
      </c>
      <c r="C1525" s="1">
        <v>31977.375</v>
      </c>
      <c r="D1525" s="3">
        <v>1929.2316443805694</v>
      </c>
    </row>
    <row r="1526" spans="2:4" x14ac:dyDescent="0.25">
      <c r="B1526" s="1">
        <v>31977.375</v>
      </c>
      <c r="C1526" s="1">
        <v>31978.375</v>
      </c>
      <c r="D1526" s="3">
        <v>1731.5180667877198</v>
      </c>
    </row>
    <row r="1527" spans="2:4" x14ac:dyDescent="0.25">
      <c r="B1527" s="1">
        <v>31978.375</v>
      </c>
      <c r="C1527" s="1">
        <v>31979.375</v>
      </c>
      <c r="D1527" s="3">
        <v>1538.4360237064361</v>
      </c>
    </row>
    <row r="1528" spans="2:4" x14ac:dyDescent="0.25">
      <c r="B1528" s="1">
        <v>31979.375</v>
      </c>
      <c r="C1528" s="1">
        <v>31980.375</v>
      </c>
      <c r="D1528" s="3">
        <v>2467.5227027873993</v>
      </c>
    </row>
    <row r="1529" spans="2:4" x14ac:dyDescent="0.25">
      <c r="B1529" s="1">
        <v>31980.375</v>
      </c>
      <c r="C1529" s="1">
        <v>31981.375</v>
      </c>
      <c r="D1529" s="3">
        <v>2853.2307172775272</v>
      </c>
    </row>
    <row r="1530" spans="2:4" x14ac:dyDescent="0.25">
      <c r="B1530" s="1">
        <v>31981.375</v>
      </c>
      <c r="C1530" s="1">
        <v>31982.375</v>
      </c>
      <c r="D1530" s="3">
        <v>7458.485642429353</v>
      </c>
    </row>
    <row r="1531" spans="2:4" x14ac:dyDescent="0.25">
      <c r="B1531" s="1">
        <v>31982.375</v>
      </c>
      <c r="C1531" s="1">
        <v>31983.375</v>
      </c>
      <c r="D1531" s="3">
        <v>2651.5213618049625</v>
      </c>
    </row>
    <row r="1532" spans="2:4" x14ac:dyDescent="0.25">
      <c r="B1532" s="1">
        <v>31983.375</v>
      </c>
      <c r="C1532" s="1">
        <v>31984.375</v>
      </c>
      <c r="D1532" s="3">
        <v>2161.9403337326053</v>
      </c>
    </row>
    <row r="1533" spans="2:4" x14ac:dyDescent="0.25">
      <c r="B1533" s="1">
        <v>31984.375</v>
      </c>
      <c r="C1533" s="1">
        <v>31985.375</v>
      </c>
      <c r="D1533" s="3">
        <v>1859.8507859745027</v>
      </c>
    </row>
    <row r="1534" spans="2:4" x14ac:dyDescent="0.25">
      <c r="B1534" s="1">
        <v>31985.375</v>
      </c>
      <c r="C1534" s="1">
        <v>31986.375</v>
      </c>
      <c r="D1534" s="3">
        <v>1701.5090390701296</v>
      </c>
    </row>
    <row r="1535" spans="2:4" x14ac:dyDescent="0.25">
      <c r="B1535" s="1">
        <v>31986.375</v>
      </c>
      <c r="C1535" s="1">
        <v>31987.375</v>
      </c>
      <c r="D1535" s="3">
        <v>91963.79843456269</v>
      </c>
    </row>
    <row r="1536" spans="2:4" x14ac:dyDescent="0.25">
      <c r="B1536" s="1">
        <v>31987.375</v>
      </c>
      <c r="C1536" s="1">
        <v>31988.375</v>
      </c>
      <c r="D1536" s="3">
        <v>80026.172031341557</v>
      </c>
    </row>
    <row r="1537" spans="2:4" x14ac:dyDescent="0.25">
      <c r="B1537" s="1">
        <v>31988.375</v>
      </c>
      <c r="C1537" s="1">
        <v>31989.375</v>
      </c>
      <c r="D1537" s="3">
        <v>36732.323907958984</v>
      </c>
    </row>
    <row r="1538" spans="2:4" x14ac:dyDescent="0.25">
      <c r="B1538" s="1">
        <v>31989.375</v>
      </c>
      <c r="C1538" s="1">
        <v>31990.375</v>
      </c>
      <c r="D1538" s="3">
        <v>24169.312722030641</v>
      </c>
    </row>
    <row r="1539" spans="2:4" x14ac:dyDescent="0.25">
      <c r="B1539" s="1">
        <v>31990.375</v>
      </c>
      <c r="C1539" s="1">
        <v>31991.375</v>
      </c>
      <c r="D1539" s="3">
        <v>14361.540070892335</v>
      </c>
    </row>
    <row r="1540" spans="2:4" x14ac:dyDescent="0.25">
      <c r="B1540" s="1">
        <v>31991.375</v>
      </c>
      <c r="C1540" s="1">
        <v>31992.375</v>
      </c>
      <c r="D1540" s="3">
        <v>9921.1829769668584</v>
      </c>
    </row>
    <row r="1541" spans="2:4" x14ac:dyDescent="0.25">
      <c r="B1541" s="1">
        <v>31992.375</v>
      </c>
      <c r="C1541" s="1">
        <v>31993.375</v>
      </c>
      <c r="D1541" s="3">
        <v>7514.1572692565915</v>
      </c>
    </row>
    <row r="1542" spans="2:4" x14ac:dyDescent="0.25">
      <c r="B1542" s="1">
        <v>31993.375</v>
      </c>
      <c r="C1542" s="1">
        <v>31994.375</v>
      </c>
      <c r="D1542" s="3">
        <v>5959.647996215821</v>
      </c>
    </row>
    <row r="1543" spans="2:4" x14ac:dyDescent="0.25">
      <c r="B1543" s="1">
        <v>31994.375</v>
      </c>
      <c r="C1543" s="1">
        <v>31995.375</v>
      </c>
      <c r="D1543" s="3">
        <v>4959.9767230949401</v>
      </c>
    </row>
    <row r="1544" spans="2:4" x14ac:dyDescent="0.25">
      <c r="B1544" s="1">
        <v>31995.375</v>
      </c>
      <c r="C1544" s="1">
        <v>31996.375</v>
      </c>
      <c r="D1544" s="3">
        <v>4280.6312925567627</v>
      </c>
    </row>
    <row r="1545" spans="2:4" x14ac:dyDescent="0.25">
      <c r="B1545" s="1">
        <v>31996.375</v>
      </c>
      <c r="C1545" s="1">
        <v>31997.375</v>
      </c>
      <c r="D1545" s="3">
        <v>3524.0589533348084</v>
      </c>
    </row>
    <row r="1546" spans="2:4" x14ac:dyDescent="0.25">
      <c r="B1546" s="1">
        <v>31997.375</v>
      </c>
      <c r="C1546" s="1">
        <v>31998.375</v>
      </c>
      <c r="D1546" s="3">
        <v>3066.2885280075079</v>
      </c>
    </row>
    <row r="1547" spans="2:4" x14ac:dyDescent="0.25">
      <c r="B1547" s="1">
        <v>31998.375</v>
      </c>
      <c r="C1547" s="1">
        <v>31999.375</v>
      </c>
      <c r="D1547" s="3">
        <v>2964.1044764232633</v>
      </c>
    </row>
    <row r="1548" spans="2:4" x14ac:dyDescent="0.25">
      <c r="B1548" s="1">
        <v>31999.375</v>
      </c>
      <c r="C1548" s="1">
        <v>32000.375</v>
      </c>
      <c r="D1548" s="3">
        <v>2684.7106075325014</v>
      </c>
    </row>
    <row r="1549" spans="2:4" x14ac:dyDescent="0.25">
      <c r="B1549" s="1">
        <v>32000.375</v>
      </c>
      <c r="C1549" s="1">
        <v>32001.375</v>
      </c>
      <c r="D1549" s="3">
        <v>2478.8340470066073</v>
      </c>
    </row>
    <row r="1550" spans="2:4" x14ac:dyDescent="0.25">
      <c r="B1550" s="1">
        <v>32001.375</v>
      </c>
      <c r="C1550" s="1">
        <v>32002.375</v>
      </c>
      <c r="D1550" s="3">
        <v>11258.89817325783</v>
      </c>
    </row>
    <row r="1551" spans="2:4" x14ac:dyDescent="0.25">
      <c r="B1551" s="1">
        <v>32002.375</v>
      </c>
      <c r="C1551" s="1">
        <v>32003.375</v>
      </c>
      <c r="D1551" s="3">
        <v>3769.2006197280884</v>
      </c>
    </row>
    <row r="1552" spans="2:4" x14ac:dyDescent="0.25">
      <c r="B1552" s="1">
        <v>32003.375</v>
      </c>
      <c r="C1552" s="1">
        <v>32004.375</v>
      </c>
      <c r="D1552" s="3">
        <v>3004.6554882411961</v>
      </c>
    </row>
    <row r="1553" spans="2:4" x14ac:dyDescent="0.25">
      <c r="B1553" s="1">
        <v>32004.375</v>
      </c>
      <c r="C1553" s="1">
        <v>32005.375</v>
      </c>
      <c r="D1553" s="3">
        <v>2631.7925790958407</v>
      </c>
    </row>
    <row r="1554" spans="2:4" x14ac:dyDescent="0.25">
      <c r="B1554" s="1">
        <v>32005.375</v>
      </c>
      <c r="C1554" s="1">
        <v>32006.375</v>
      </c>
      <c r="D1554" s="3">
        <v>2346.1108682384493</v>
      </c>
    </row>
    <row r="1555" spans="2:4" x14ac:dyDescent="0.25">
      <c r="B1555" s="1">
        <v>32006.375</v>
      </c>
      <c r="C1555" s="1">
        <v>32007.375</v>
      </c>
      <c r="D1555" s="3">
        <v>2041.990755537033</v>
      </c>
    </row>
    <row r="1556" spans="2:4" x14ac:dyDescent="0.25">
      <c r="B1556" s="1">
        <v>32007.375</v>
      </c>
      <c r="C1556" s="1">
        <v>32008.375</v>
      </c>
      <c r="D1556" s="3">
        <v>1929.6699857063295</v>
      </c>
    </row>
    <row r="1557" spans="2:4" x14ac:dyDescent="0.25">
      <c r="B1557" s="1">
        <v>32008.375</v>
      </c>
      <c r="C1557" s="1">
        <v>32009.375</v>
      </c>
      <c r="D1557" s="3">
        <v>1926.772030910492</v>
      </c>
    </row>
    <row r="1558" spans="2:4" x14ac:dyDescent="0.25">
      <c r="B1558" s="1">
        <v>32009.375</v>
      </c>
      <c r="C1558" s="1">
        <v>32010.375</v>
      </c>
      <c r="D1558" s="3">
        <v>29554.538423446658</v>
      </c>
    </row>
    <row r="1559" spans="2:4" x14ac:dyDescent="0.25">
      <c r="B1559" s="1">
        <v>32010.375</v>
      </c>
      <c r="C1559" s="1">
        <v>32011.375</v>
      </c>
      <c r="D1559" s="3">
        <v>7993.6827944030765</v>
      </c>
    </row>
    <row r="1560" spans="2:4" x14ac:dyDescent="0.25">
      <c r="B1560" s="1">
        <v>32011.375</v>
      </c>
      <c r="C1560" s="1">
        <v>32012.375</v>
      </c>
      <c r="D1560" s="3">
        <v>5431.0639189758303</v>
      </c>
    </row>
    <row r="1561" spans="2:4" x14ac:dyDescent="0.25">
      <c r="B1561" s="1">
        <v>32012.375</v>
      </c>
      <c r="C1561" s="1">
        <v>32013.375</v>
      </c>
      <c r="D1561" s="3">
        <v>4476.0039568099983</v>
      </c>
    </row>
    <row r="1562" spans="2:4" x14ac:dyDescent="0.25">
      <c r="B1562" s="1">
        <v>32013.375</v>
      </c>
      <c r="C1562" s="1">
        <v>32014.375</v>
      </c>
      <c r="D1562" s="3">
        <v>11598.201594207765</v>
      </c>
    </row>
    <row r="1563" spans="2:4" x14ac:dyDescent="0.25">
      <c r="B1563" s="1">
        <v>32014.375</v>
      </c>
      <c r="C1563" s="1">
        <v>32015.375</v>
      </c>
      <c r="D1563" s="3">
        <v>24838.118179916382</v>
      </c>
    </row>
    <row r="1564" spans="2:4" x14ac:dyDescent="0.25">
      <c r="B1564" s="1">
        <v>32015.375</v>
      </c>
      <c r="C1564" s="1">
        <v>32016.375</v>
      </c>
      <c r="D1564" s="3">
        <v>9478.532423667908</v>
      </c>
    </row>
    <row r="1565" spans="2:4" x14ac:dyDescent="0.25">
      <c r="B1565" s="1">
        <v>32016.375</v>
      </c>
      <c r="C1565" s="1">
        <v>32017.375</v>
      </c>
      <c r="D1565" s="3">
        <v>7316.8204048767093</v>
      </c>
    </row>
    <row r="1566" spans="2:4" x14ac:dyDescent="0.25">
      <c r="B1566" s="1">
        <v>32017.375</v>
      </c>
      <c r="C1566" s="1">
        <v>32018.375</v>
      </c>
      <c r="D1566" s="3">
        <v>5842.4410454139716</v>
      </c>
    </row>
    <row r="1567" spans="2:4" x14ac:dyDescent="0.25">
      <c r="B1567" s="1">
        <v>32018.375</v>
      </c>
      <c r="C1567" s="1">
        <v>32019.375</v>
      </c>
      <c r="D1567" s="3">
        <v>4935.6790952110296</v>
      </c>
    </row>
    <row r="1568" spans="2:4" x14ac:dyDescent="0.25">
      <c r="B1568" s="1">
        <v>32019.375</v>
      </c>
      <c r="C1568" s="1">
        <v>32020.375</v>
      </c>
      <c r="D1568" s="3">
        <v>4265.7008658447266</v>
      </c>
    </row>
    <row r="1569" spans="2:4" x14ac:dyDescent="0.25">
      <c r="B1569" s="1">
        <v>32020.375</v>
      </c>
      <c r="C1569" s="1">
        <v>32021.375</v>
      </c>
      <c r="D1569" s="3">
        <v>3810.0885116119389</v>
      </c>
    </row>
    <row r="1570" spans="2:4" x14ac:dyDescent="0.25">
      <c r="B1570" s="1">
        <v>32021.375</v>
      </c>
      <c r="C1570" s="1">
        <v>32022.375</v>
      </c>
      <c r="D1570" s="3">
        <v>3369.6314946556095</v>
      </c>
    </row>
    <row r="1571" spans="2:4" x14ac:dyDescent="0.25">
      <c r="B1571" s="1">
        <v>32022.375</v>
      </c>
      <c r="C1571" s="1">
        <v>32023.375</v>
      </c>
      <c r="D1571" s="3">
        <v>3055.0153888244636</v>
      </c>
    </row>
    <row r="1572" spans="2:4" x14ac:dyDescent="0.25">
      <c r="B1572" s="1">
        <v>32023.375</v>
      </c>
      <c r="C1572" s="1">
        <v>32024.375</v>
      </c>
      <c r="D1572" s="3">
        <v>2922.013267198563</v>
      </c>
    </row>
    <row r="1573" spans="2:4" x14ac:dyDescent="0.25">
      <c r="B1573" s="1">
        <v>32024.375</v>
      </c>
      <c r="C1573" s="1">
        <v>32025.375</v>
      </c>
      <c r="D1573" s="3">
        <v>2687.2076148986816</v>
      </c>
    </row>
    <row r="1574" spans="2:4" x14ac:dyDescent="0.25">
      <c r="B1574" s="1">
        <v>32025.375</v>
      </c>
      <c r="C1574" s="1">
        <v>32026.375</v>
      </c>
      <c r="D1574" s="3">
        <v>2393.616404575348</v>
      </c>
    </row>
    <row r="1575" spans="2:4" x14ac:dyDescent="0.25">
      <c r="B1575" s="1">
        <v>32026.375</v>
      </c>
      <c r="C1575" s="1">
        <v>32027.375</v>
      </c>
      <c r="D1575" s="3">
        <v>2177.0512175941467</v>
      </c>
    </row>
    <row r="1576" spans="2:4" x14ac:dyDescent="0.25">
      <c r="B1576" s="1">
        <v>32027.375</v>
      </c>
      <c r="C1576" s="1">
        <v>32028.375</v>
      </c>
      <c r="D1576" s="3">
        <v>2024.4695363998414</v>
      </c>
    </row>
    <row r="1577" spans="2:4" x14ac:dyDescent="0.25">
      <c r="B1577" s="1">
        <v>32028.375</v>
      </c>
      <c r="C1577" s="1">
        <v>32029.375</v>
      </c>
      <c r="D1577" s="3">
        <v>1885.037445634842</v>
      </c>
    </row>
    <row r="1578" spans="2:4" x14ac:dyDescent="0.25">
      <c r="B1578" s="1">
        <v>32029.375</v>
      </c>
      <c r="C1578" s="1">
        <v>32030.375</v>
      </c>
      <c r="D1578" s="3">
        <v>1718.6088723583223</v>
      </c>
    </row>
    <row r="1579" spans="2:4" x14ac:dyDescent="0.25">
      <c r="B1579" s="1">
        <v>32030.375</v>
      </c>
      <c r="C1579" s="1">
        <v>32031.375</v>
      </c>
      <c r="D1579" s="3">
        <v>1516.0316715955737</v>
      </c>
    </row>
    <row r="1580" spans="2:4" x14ac:dyDescent="0.25">
      <c r="B1580" s="1">
        <v>32031.375</v>
      </c>
      <c r="C1580" s="1">
        <v>32032.375</v>
      </c>
      <c r="D1580" s="3">
        <v>1494.5824981365206</v>
      </c>
    </row>
    <row r="1581" spans="2:4" x14ac:dyDescent="0.25">
      <c r="B1581" s="1">
        <v>32032.375</v>
      </c>
      <c r="C1581" s="1">
        <v>32033.375</v>
      </c>
      <c r="D1581" s="3">
        <v>1357.1351761741639</v>
      </c>
    </row>
    <row r="1582" spans="2:4" x14ac:dyDescent="0.25">
      <c r="B1582" s="1">
        <v>32033.375</v>
      </c>
      <c r="C1582" s="1">
        <v>32034.375</v>
      </c>
      <c r="D1582" s="3">
        <v>1344.3940007362366</v>
      </c>
    </row>
    <row r="1583" spans="2:4" x14ac:dyDescent="0.25">
      <c r="B1583" s="1">
        <v>32034.375</v>
      </c>
      <c r="C1583" s="1">
        <v>32035.375</v>
      </c>
      <c r="D1583" s="3">
        <v>1181.9268492078781</v>
      </c>
    </row>
    <row r="1584" spans="2:4" x14ac:dyDescent="0.25">
      <c r="B1584" s="1">
        <v>32035.375</v>
      </c>
      <c r="C1584" s="1">
        <v>32036.375</v>
      </c>
      <c r="D1584" s="3">
        <v>1136.9478333988191</v>
      </c>
    </row>
    <row r="1585" spans="2:4" x14ac:dyDescent="0.25">
      <c r="B1585" s="1">
        <v>32036.375</v>
      </c>
      <c r="C1585" s="1">
        <v>32037.375</v>
      </c>
      <c r="D1585" s="3">
        <v>1104.5871683416367</v>
      </c>
    </row>
    <row r="1586" spans="2:4" x14ac:dyDescent="0.25">
      <c r="B1586" s="1">
        <v>32037.375</v>
      </c>
      <c r="C1586" s="1">
        <v>32038.375</v>
      </c>
      <c r="D1586" s="3">
        <v>1285.1686508617402</v>
      </c>
    </row>
    <row r="1587" spans="2:4" x14ac:dyDescent="0.25">
      <c r="B1587" s="1">
        <v>32038.375</v>
      </c>
      <c r="C1587" s="1">
        <v>32039.375</v>
      </c>
      <c r="D1587" s="3">
        <v>5178.5457672576913</v>
      </c>
    </row>
    <row r="1588" spans="2:4" x14ac:dyDescent="0.25">
      <c r="B1588" s="1">
        <v>32039.375</v>
      </c>
      <c r="C1588" s="1">
        <v>32040.375</v>
      </c>
      <c r="D1588" s="3">
        <v>1922.9218876895907</v>
      </c>
    </row>
    <row r="1589" spans="2:4" x14ac:dyDescent="0.25">
      <c r="B1589" s="1">
        <v>32040.375</v>
      </c>
      <c r="C1589" s="1">
        <v>32041.375</v>
      </c>
      <c r="D1589" s="3">
        <v>1543.1648602046967</v>
      </c>
    </row>
    <row r="1590" spans="2:4" x14ac:dyDescent="0.25">
      <c r="B1590" s="1">
        <v>32041.375</v>
      </c>
      <c r="C1590" s="1">
        <v>32042.375</v>
      </c>
      <c r="D1590" s="3">
        <v>1371.3085595369339</v>
      </c>
    </row>
    <row r="1591" spans="2:4" x14ac:dyDescent="0.25">
      <c r="B1591" s="1">
        <v>32042.375</v>
      </c>
      <c r="C1591" s="1">
        <v>32043.375</v>
      </c>
      <c r="D1591" s="3">
        <v>8280.6526832971576</v>
      </c>
    </row>
    <row r="1592" spans="2:4" x14ac:dyDescent="0.25">
      <c r="B1592" s="1">
        <v>32043.375</v>
      </c>
      <c r="C1592" s="1">
        <v>32044.375</v>
      </c>
      <c r="D1592" s="3">
        <v>6047.4945801239019</v>
      </c>
    </row>
    <row r="1593" spans="2:4" x14ac:dyDescent="0.25">
      <c r="B1593" s="1">
        <v>32044.375</v>
      </c>
      <c r="C1593" s="1">
        <v>32045.375</v>
      </c>
      <c r="D1593" s="3">
        <v>2435.5797093009951</v>
      </c>
    </row>
    <row r="1594" spans="2:4" x14ac:dyDescent="0.25">
      <c r="B1594" s="1">
        <v>32045.375</v>
      </c>
      <c r="C1594" s="1">
        <v>32046.375</v>
      </c>
      <c r="D1594" s="3">
        <v>3439.5837328796392</v>
      </c>
    </row>
    <row r="1595" spans="2:4" x14ac:dyDescent="0.25">
      <c r="B1595" s="1">
        <v>32046.375</v>
      </c>
      <c r="C1595" s="1">
        <v>32047.375</v>
      </c>
      <c r="D1595" s="3">
        <v>5134.3039375095368</v>
      </c>
    </row>
    <row r="1596" spans="2:4" x14ac:dyDescent="0.25">
      <c r="B1596" s="1">
        <v>32047.375</v>
      </c>
      <c r="C1596" s="1">
        <v>32048.375</v>
      </c>
      <c r="D1596" s="3">
        <v>2212.187729576111</v>
      </c>
    </row>
    <row r="1597" spans="2:4" x14ac:dyDescent="0.25">
      <c r="B1597" s="1">
        <v>32048.375</v>
      </c>
      <c r="C1597" s="1">
        <v>32049.375</v>
      </c>
      <c r="D1597" s="3">
        <v>1771.6571537952425</v>
      </c>
    </row>
    <row r="1598" spans="2:4" x14ac:dyDescent="0.25">
      <c r="B1598" s="1">
        <v>32049.375</v>
      </c>
      <c r="C1598" s="1">
        <v>32050.375</v>
      </c>
      <c r="D1598" s="3">
        <v>1673.5034094963075</v>
      </c>
    </row>
    <row r="1599" spans="2:4" x14ac:dyDescent="0.25">
      <c r="B1599" s="1">
        <v>32050.375</v>
      </c>
      <c r="C1599" s="1">
        <v>32051.375</v>
      </c>
      <c r="D1599" s="3">
        <v>1345.6721235733032</v>
      </c>
    </row>
    <row r="1600" spans="2:4" x14ac:dyDescent="0.25">
      <c r="B1600" s="1">
        <v>32051.375</v>
      </c>
      <c r="C1600" s="1">
        <v>32052.375</v>
      </c>
      <c r="D1600" s="3">
        <v>1129.8454053707123</v>
      </c>
    </row>
    <row r="1601" spans="2:4" x14ac:dyDescent="0.25">
      <c r="B1601" s="1">
        <v>32052.375</v>
      </c>
      <c r="C1601" s="1">
        <v>32053.375</v>
      </c>
      <c r="D1601" s="3">
        <v>1077.3209532327653</v>
      </c>
    </row>
    <row r="1602" spans="2:4" x14ac:dyDescent="0.25">
      <c r="B1602" s="1">
        <v>32053.375</v>
      </c>
      <c r="C1602" s="1">
        <v>32054.375</v>
      </c>
      <c r="D1602" s="3">
        <v>1420.7402938041689</v>
      </c>
    </row>
    <row r="1603" spans="2:4" x14ac:dyDescent="0.25">
      <c r="B1603" s="1">
        <v>32054.375</v>
      </c>
      <c r="C1603" s="1">
        <v>32055.375</v>
      </c>
      <c r="D1603" s="3">
        <v>1137.7058495254516</v>
      </c>
    </row>
    <row r="1604" spans="2:4" x14ac:dyDescent="0.25">
      <c r="B1604" s="1">
        <v>32055.375</v>
      </c>
      <c r="C1604" s="1">
        <v>32056.375</v>
      </c>
      <c r="D1604" s="3">
        <v>3433.1807296056745</v>
      </c>
    </row>
    <row r="1605" spans="2:4" x14ac:dyDescent="0.25">
      <c r="B1605" s="1">
        <v>32056.375</v>
      </c>
      <c r="C1605" s="1">
        <v>32057.375</v>
      </c>
      <c r="D1605" s="3">
        <v>2851.0191295700079</v>
      </c>
    </row>
    <row r="1606" spans="2:4" x14ac:dyDescent="0.25">
      <c r="B1606" s="1">
        <v>32057.375</v>
      </c>
      <c r="C1606" s="1">
        <v>32058.375</v>
      </c>
      <c r="D1606" s="3">
        <v>1324.2332891407013</v>
      </c>
    </row>
    <row r="1607" spans="2:4" x14ac:dyDescent="0.25">
      <c r="B1607" s="1">
        <v>32058.375</v>
      </c>
      <c r="C1607" s="1">
        <v>32059.375</v>
      </c>
      <c r="D1607" s="3">
        <v>1137.1237796754838</v>
      </c>
    </row>
    <row r="1608" spans="2:4" x14ac:dyDescent="0.25">
      <c r="B1608" s="1">
        <v>32059.375</v>
      </c>
      <c r="C1608" s="1">
        <v>32060.375</v>
      </c>
      <c r="D1608" s="3">
        <v>995.91875149250029</v>
      </c>
    </row>
    <row r="1609" spans="2:4" x14ac:dyDescent="0.25">
      <c r="B1609" s="1">
        <v>32060.375</v>
      </c>
      <c r="C1609" s="1">
        <v>32061.375</v>
      </c>
      <c r="D1609" s="3">
        <v>774.99821383714686</v>
      </c>
    </row>
    <row r="1610" spans="2:4" x14ac:dyDescent="0.25">
      <c r="B1610" s="1">
        <v>32061.375</v>
      </c>
      <c r="C1610" s="1">
        <v>32062.375</v>
      </c>
      <c r="D1610" s="3">
        <v>731.45437094497674</v>
      </c>
    </row>
    <row r="1611" spans="2:4" x14ac:dyDescent="0.25">
      <c r="B1611" s="1">
        <v>32062.375</v>
      </c>
      <c r="C1611" s="1">
        <v>32063.375</v>
      </c>
      <c r="D1611" s="3">
        <v>5703.97090978098</v>
      </c>
    </row>
    <row r="1612" spans="2:4" x14ac:dyDescent="0.25">
      <c r="B1612" s="1">
        <v>32063.375</v>
      </c>
      <c r="C1612" s="1">
        <v>32064.375</v>
      </c>
      <c r="D1612" s="3">
        <v>1933.5522563438417</v>
      </c>
    </row>
    <row r="1613" spans="2:4" x14ac:dyDescent="0.25">
      <c r="B1613" s="1">
        <v>32064.375</v>
      </c>
      <c r="C1613" s="1">
        <v>32065.375</v>
      </c>
      <c r="D1613" s="3">
        <v>2644.1494957542423</v>
      </c>
    </row>
    <row r="1614" spans="2:4" x14ac:dyDescent="0.25">
      <c r="B1614" s="1">
        <v>32065.375</v>
      </c>
      <c r="C1614" s="1">
        <v>32066.375</v>
      </c>
      <c r="D1614" s="3">
        <v>1533.8567258281707</v>
      </c>
    </row>
    <row r="1615" spans="2:4" x14ac:dyDescent="0.25">
      <c r="B1615" s="1">
        <v>32066.375</v>
      </c>
      <c r="C1615" s="1">
        <v>32067.375</v>
      </c>
      <c r="D1615" s="3">
        <v>1314.3428645801546</v>
      </c>
    </row>
    <row r="1616" spans="2:4" x14ac:dyDescent="0.25">
      <c r="B1616" s="1">
        <v>32067.375</v>
      </c>
      <c r="C1616" s="1">
        <v>32068.375</v>
      </c>
      <c r="D1616" s="3">
        <v>1040.3861446743012</v>
      </c>
    </row>
    <row r="1617" spans="2:4" x14ac:dyDescent="0.25">
      <c r="B1617" s="1">
        <v>32068.375</v>
      </c>
      <c r="C1617" s="1">
        <v>32069.375</v>
      </c>
      <c r="D1617" s="3">
        <v>809.30631220579153</v>
      </c>
    </row>
    <row r="1618" spans="2:4" x14ac:dyDescent="0.25">
      <c r="B1618" s="1">
        <v>32069.375</v>
      </c>
      <c r="C1618" s="1">
        <v>32070.375</v>
      </c>
      <c r="D1618" s="3">
        <v>786.76406531524663</v>
      </c>
    </row>
    <row r="1619" spans="2:4" x14ac:dyDescent="0.25">
      <c r="B1619" s="1">
        <v>32070.375</v>
      </c>
      <c r="C1619" s="1">
        <v>32071.375</v>
      </c>
      <c r="D1619" s="3">
        <v>860.5628816204071</v>
      </c>
    </row>
    <row r="1620" spans="2:4" x14ac:dyDescent="0.25">
      <c r="B1620" s="1">
        <v>32071.375</v>
      </c>
      <c r="C1620" s="1">
        <v>32072.375</v>
      </c>
      <c r="D1620" s="3">
        <v>682.88366082906725</v>
      </c>
    </row>
    <row r="1621" spans="2:4" x14ac:dyDescent="0.25">
      <c r="B1621" s="1">
        <v>32072.375</v>
      </c>
      <c r="C1621" s="1">
        <v>32073.375</v>
      </c>
      <c r="D1621" s="3">
        <v>638.28493465089809</v>
      </c>
    </row>
    <row r="1622" spans="2:4" x14ac:dyDescent="0.25">
      <c r="B1622" s="1">
        <v>32073.375</v>
      </c>
      <c r="C1622" s="1">
        <v>32074.375</v>
      </c>
      <c r="D1622" s="3">
        <v>737.04739493894579</v>
      </c>
    </row>
    <row r="1623" spans="2:4" x14ac:dyDescent="0.25">
      <c r="B1623" s="1">
        <v>32074.375</v>
      </c>
      <c r="C1623" s="1">
        <v>32075.375</v>
      </c>
      <c r="D1623" s="3">
        <v>531.56177184486398</v>
      </c>
    </row>
    <row r="1624" spans="2:4" x14ac:dyDescent="0.25">
      <c r="B1624" s="1">
        <v>32075.375</v>
      </c>
      <c r="C1624" s="1">
        <v>32076.375</v>
      </c>
      <c r="D1624" s="3">
        <v>570.32159447646143</v>
      </c>
    </row>
    <row r="1625" spans="2:4" x14ac:dyDescent="0.25">
      <c r="B1625" s="1">
        <v>32076.375</v>
      </c>
      <c r="C1625" s="1">
        <v>32077.375</v>
      </c>
      <c r="D1625" s="3">
        <v>572.20469677639005</v>
      </c>
    </row>
    <row r="1626" spans="2:4" x14ac:dyDescent="0.25">
      <c r="B1626" s="1">
        <v>32077.375</v>
      </c>
      <c r="C1626" s="1">
        <v>32078.375</v>
      </c>
      <c r="D1626" s="3">
        <v>462.66107057738304</v>
      </c>
    </row>
    <row r="1627" spans="2:4" x14ac:dyDescent="0.25">
      <c r="B1627" s="1">
        <v>32078.375</v>
      </c>
      <c r="C1627" s="1">
        <v>32079.375</v>
      </c>
      <c r="D1627" s="3">
        <v>323.13725543785097</v>
      </c>
    </row>
    <row r="1628" spans="2:4" x14ac:dyDescent="0.25">
      <c r="B1628" s="1">
        <v>32079.375</v>
      </c>
      <c r="C1628" s="1">
        <v>32080.375</v>
      </c>
      <c r="D1628" s="3">
        <v>680.06178853034976</v>
      </c>
    </row>
    <row r="1629" spans="2:4" x14ac:dyDescent="0.25">
      <c r="B1629" s="1">
        <v>32080.375</v>
      </c>
      <c r="C1629" s="1">
        <v>32081.375</v>
      </c>
      <c r="D1629" s="3">
        <v>1068.1054113941193</v>
      </c>
    </row>
    <row r="1630" spans="2:4" x14ac:dyDescent="0.25">
      <c r="B1630" s="1">
        <v>32081.375</v>
      </c>
      <c r="C1630" s="1">
        <v>32082.375</v>
      </c>
      <c r="D1630" s="3">
        <v>7474.0039930477151</v>
      </c>
    </row>
    <row r="1631" spans="2:4" x14ac:dyDescent="0.25">
      <c r="B1631" s="1">
        <v>32082.375</v>
      </c>
      <c r="C1631" s="1">
        <v>32083.375</v>
      </c>
      <c r="D1631" s="3">
        <v>1974.0235848217012</v>
      </c>
    </row>
    <row r="1632" spans="2:4" x14ac:dyDescent="0.25">
      <c r="B1632" s="1">
        <v>32083.375</v>
      </c>
      <c r="C1632" s="1">
        <v>32084.375</v>
      </c>
      <c r="D1632" s="3">
        <v>1233.1084896850587</v>
      </c>
    </row>
    <row r="1633" spans="2:4" x14ac:dyDescent="0.25">
      <c r="B1633" s="1">
        <v>32084.375</v>
      </c>
      <c r="C1633" s="1">
        <v>32085.375</v>
      </c>
      <c r="D1633" s="3">
        <v>896.74845635604856</v>
      </c>
    </row>
    <row r="1634" spans="2:4" x14ac:dyDescent="0.25">
      <c r="B1634" s="1">
        <v>32085.375</v>
      </c>
      <c r="C1634" s="1">
        <v>32086.375</v>
      </c>
      <c r="D1634" s="3">
        <v>651.23625985336309</v>
      </c>
    </row>
    <row r="1635" spans="2:4" x14ac:dyDescent="0.25">
      <c r="B1635" s="1">
        <v>32086.375</v>
      </c>
      <c r="C1635" s="1">
        <v>32087.375</v>
      </c>
      <c r="D1635" s="3">
        <v>454.29043267560013</v>
      </c>
    </row>
    <row r="1636" spans="2:4" x14ac:dyDescent="0.25">
      <c r="B1636" s="1">
        <v>32087.375</v>
      </c>
      <c r="C1636" s="1">
        <v>32088.375</v>
      </c>
      <c r="D1636" s="3">
        <v>359.04447430253032</v>
      </c>
    </row>
    <row r="1637" spans="2:4" x14ac:dyDescent="0.25">
      <c r="B1637" s="1">
        <v>32088.375</v>
      </c>
      <c r="C1637" s="1">
        <v>32089.375</v>
      </c>
      <c r="D1637" s="3">
        <v>573.65632168984416</v>
      </c>
    </row>
    <row r="1638" spans="2:4" x14ac:dyDescent="0.25">
      <c r="B1638" s="1">
        <v>32089.375</v>
      </c>
      <c r="C1638" s="1">
        <v>32090.375</v>
      </c>
      <c r="D1638" s="3">
        <v>270.13282777452469</v>
      </c>
    </row>
    <row r="1639" spans="2:4" x14ac:dyDescent="0.25">
      <c r="B1639" s="1">
        <v>32090.375</v>
      </c>
      <c r="C1639" s="1">
        <v>32091.375</v>
      </c>
      <c r="D1639" s="3">
        <v>128.25660644683242</v>
      </c>
    </row>
    <row r="1640" spans="2:4" x14ac:dyDescent="0.25">
      <c r="B1640" s="1">
        <v>32091.375</v>
      </c>
      <c r="C1640" s="1">
        <v>32092.375</v>
      </c>
      <c r="D1640" s="3">
        <v>69.150206616103645</v>
      </c>
    </row>
    <row r="1641" spans="2:4" x14ac:dyDescent="0.25">
      <c r="B1641" s="1">
        <v>32092.375</v>
      </c>
      <c r="C1641" s="1">
        <v>32093.375</v>
      </c>
      <c r="D1641" s="3">
        <v>40.147106550216677</v>
      </c>
    </row>
    <row r="1642" spans="2:4" x14ac:dyDescent="0.25">
      <c r="B1642" s="1">
        <v>32093.375</v>
      </c>
      <c r="C1642" s="1">
        <v>32094.375</v>
      </c>
      <c r="D1642" s="3">
        <v>80.52922182789446</v>
      </c>
    </row>
    <row r="1643" spans="2:4" x14ac:dyDescent="0.25">
      <c r="B1643" s="1">
        <v>32094.375</v>
      </c>
      <c r="C1643" s="1">
        <v>32095.375</v>
      </c>
      <c r="D1643" s="3">
        <v>141.80896057963372</v>
      </c>
    </row>
    <row r="1644" spans="2:4" x14ac:dyDescent="0.25">
      <c r="B1644" s="1">
        <v>32095.375</v>
      </c>
      <c r="C1644" s="1">
        <v>32096.375</v>
      </c>
      <c r="D1644" s="3">
        <v>185.67411565279963</v>
      </c>
    </row>
    <row r="1645" spans="2:4" x14ac:dyDescent="0.25">
      <c r="B1645" s="1">
        <v>32096.375</v>
      </c>
      <c r="C1645" s="1">
        <v>32097.375</v>
      </c>
      <c r="D1645" s="3">
        <v>269.15424340546133</v>
      </c>
    </row>
    <row r="1646" spans="2:4" x14ac:dyDescent="0.25">
      <c r="B1646" s="1">
        <v>32097.375</v>
      </c>
      <c r="C1646" s="1">
        <v>32098.375</v>
      </c>
      <c r="D1646" s="3">
        <v>334.88096733748915</v>
      </c>
    </row>
    <row r="1647" spans="2:4" x14ac:dyDescent="0.25">
      <c r="B1647" s="1">
        <v>32098.375</v>
      </c>
      <c r="C1647" s="1">
        <v>32099.375</v>
      </c>
      <c r="D1647" s="3">
        <v>786.58969883394252</v>
      </c>
    </row>
    <row r="1648" spans="2:4" x14ac:dyDescent="0.25">
      <c r="B1648" s="1">
        <v>32099.375</v>
      </c>
      <c r="C1648" s="1">
        <v>32100.375</v>
      </c>
      <c r="D1648" s="3">
        <v>579.38750326514253</v>
      </c>
    </row>
    <row r="1649" spans="2:4" x14ac:dyDescent="0.25">
      <c r="B1649" s="1">
        <v>32100.375</v>
      </c>
      <c r="C1649" s="1">
        <v>32101.375</v>
      </c>
      <c r="D1649" s="3">
        <v>323.52540483117104</v>
      </c>
    </row>
    <row r="1650" spans="2:4" x14ac:dyDescent="0.25">
      <c r="B1650" s="1">
        <v>32101.375</v>
      </c>
      <c r="C1650" s="1">
        <v>32102.375</v>
      </c>
      <c r="D1650" s="3">
        <v>401.64784904742243</v>
      </c>
    </row>
    <row r="1651" spans="2:4" x14ac:dyDescent="0.25">
      <c r="B1651" s="1">
        <v>32102.375</v>
      </c>
      <c r="C1651" s="1">
        <v>32103.375</v>
      </c>
      <c r="D1651" s="3">
        <v>197.80602758920196</v>
      </c>
    </row>
    <row r="1652" spans="2:4" x14ac:dyDescent="0.25">
      <c r="B1652" s="1">
        <v>32103.375</v>
      </c>
      <c r="C1652" s="1">
        <v>32104.375</v>
      </c>
      <c r="D1652" s="3">
        <v>83.102283397942784</v>
      </c>
    </row>
    <row r="1653" spans="2:4" x14ac:dyDescent="0.25">
      <c r="B1653" s="1">
        <v>32104.375</v>
      </c>
      <c r="C1653" s="1">
        <v>32105.375</v>
      </c>
      <c r="D1653" s="3">
        <v>176.92394375139477</v>
      </c>
    </row>
    <row r="1654" spans="2:4" x14ac:dyDescent="0.25">
      <c r="B1654" s="1">
        <v>32105.375</v>
      </c>
      <c r="C1654" s="1">
        <v>32106.375</v>
      </c>
      <c r="D1654" s="3">
        <v>105.15983193141223</v>
      </c>
    </row>
    <row r="1655" spans="2:4" x14ac:dyDescent="0.25">
      <c r="B1655" s="1">
        <v>32106.375</v>
      </c>
      <c r="C1655" s="1">
        <v>32107.375</v>
      </c>
      <c r="D1655" s="3">
        <v>52.016565655648712</v>
      </c>
    </row>
    <row r="1656" spans="2:4" x14ac:dyDescent="0.25">
      <c r="B1656" s="1">
        <v>32107.375</v>
      </c>
      <c r="C1656" s="1">
        <v>32108.375</v>
      </c>
      <c r="D1656" s="3">
        <v>25.206527153223757</v>
      </c>
    </row>
    <row r="1657" spans="2:4" x14ac:dyDescent="0.25">
      <c r="B1657" s="1">
        <v>32108.375</v>
      </c>
      <c r="C1657" s="1">
        <v>32109.375</v>
      </c>
      <c r="D1657" s="3">
        <v>37.849569454789162</v>
      </c>
    </row>
    <row r="1658" spans="2:4" x14ac:dyDescent="0.25">
      <c r="B1658" s="1">
        <v>32109.375</v>
      </c>
      <c r="C1658" s="1">
        <v>32110.375</v>
      </c>
      <c r="D1658" s="3">
        <v>52.490033949851991</v>
      </c>
    </row>
    <row r="1659" spans="2:4" x14ac:dyDescent="0.25">
      <c r="B1659" s="1">
        <v>32110.375</v>
      </c>
      <c r="C1659" s="1">
        <v>32111.375</v>
      </c>
      <c r="D1659" s="3">
        <v>5819.5101643437156</v>
      </c>
    </row>
    <row r="1660" spans="2:4" x14ac:dyDescent="0.25">
      <c r="B1660" s="1">
        <v>32111.375</v>
      </c>
      <c r="C1660" s="1">
        <v>32112.375</v>
      </c>
      <c r="D1660" s="3">
        <v>1143.6456283588411</v>
      </c>
    </row>
    <row r="1661" spans="2:4" x14ac:dyDescent="0.25">
      <c r="B1661" s="1">
        <v>32112.375</v>
      </c>
      <c r="C1661" s="1">
        <v>32113.375</v>
      </c>
      <c r="D1661" s="3">
        <v>485.76861771917351</v>
      </c>
    </row>
    <row r="1662" spans="2:4" x14ac:dyDescent="0.25">
      <c r="B1662" s="1">
        <v>32113.375</v>
      </c>
      <c r="C1662" s="1">
        <v>32114.375</v>
      </c>
      <c r="D1662" s="3">
        <v>257.79445212602616</v>
      </c>
    </row>
    <row r="1663" spans="2:4" x14ac:dyDescent="0.25">
      <c r="B1663" s="1">
        <v>32114.375</v>
      </c>
      <c r="C1663" s="1">
        <v>32115.375</v>
      </c>
      <c r="D1663" s="3">
        <v>104.8890361546278</v>
      </c>
    </row>
    <row r="1664" spans="2:4" x14ac:dyDescent="0.25">
      <c r="B1664" s="1">
        <v>32115.375</v>
      </c>
      <c r="C1664" s="1">
        <v>32116.375</v>
      </c>
      <c r="D1664" s="3">
        <v>93.411705948352818</v>
      </c>
    </row>
    <row r="1665" spans="2:4" x14ac:dyDescent="0.25">
      <c r="B1665" s="1">
        <v>32116.375</v>
      </c>
      <c r="C1665" s="1">
        <v>32117.375</v>
      </c>
      <c r="D1665" s="3">
        <v>213.97941671872141</v>
      </c>
    </row>
    <row r="1666" spans="2:4" x14ac:dyDescent="0.25">
      <c r="B1666" s="1">
        <v>32117.375</v>
      </c>
      <c r="C1666" s="1">
        <v>32118.375</v>
      </c>
      <c r="D1666" s="3">
        <v>166.05111660873891</v>
      </c>
    </row>
    <row r="1667" spans="2:4" x14ac:dyDescent="0.25">
      <c r="B1667" s="1">
        <v>32118.375</v>
      </c>
      <c r="C1667" s="1">
        <v>32119.375</v>
      </c>
      <c r="D1667" s="3">
        <v>259.53475086164474</v>
      </c>
    </row>
    <row r="1668" spans="2:4" x14ac:dyDescent="0.25">
      <c r="B1668" s="1">
        <v>32119.375</v>
      </c>
      <c r="C1668" s="1">
        <v>32120.375</v>
      </c>
      <c r="D1668" s="3">
        <v>151.01365501689912</v>
      </c>
    </row>
    <row r="1669" spans="2:4" x14ac:dyDescent="0.25">
      <c r="B1669" s="1">
        <v>32120.375</v>
      </c>
      <c r="C1669" s="1">
        <v>32121.375</v>
      </c>
      <c r="D1669" s="3">
        <v>58.959725689053542</v>
      </c>
    </row>
    <row r="1670" spans="2:4" x14ac:dyDescent="0.25">
      <c r="B1670" s="1">
        <v>32121.375</v>
      </c>
      <c r="C1670" s="1">
        <v>32122.375</v>
      </c>
      <c r="D1670" s="3">
        <v>59.912313280999669</v>
      </c>
    </row>
    <row r="1671" spans="2:4" x14ac:dyDescent="0.25">
      <c r="B1671" s="1">
        <v>32122.375</v>
      </c>
      <c r="C1671" s="1">
        <v>32123.375</v>
      </c>
      <c r="D1671" s="3">
        <v>47.479809689402579</v>
      </c>
    </row>
    <row r="1672" spans="2:4" x14ac:dyDescent="0.25">
      <c r="B1672" s="1">
        <v>32123.375</v>
      </c>
      <c r="C1672" s="1">
        <v>32124.375</v>
      </c>
      <c r="D1672" s="3">
        <v>21.835507810845975</v>
      </c>
    </row>
    <row r="1673" spans="2:4" x14ac:dyDescent="0.25">
      <c r="B1673" s="1">
        <v>32124.375</v>
      </c>
      <c r="C1673" s="1">
        <v>32125.375</v>
      </c>
      <c r="D1673" s="3">
        <v>5.8501601177491249</v>
      </c>
    </row>
    <row r="1674" spans="2:4" x14ac:dyDescent="0.25">
      <c r="B1674" s="1">
        <v>32125.375</v>
      </c>
      <c r="C1674" s="1">
        <v>32126.375</v>
      </c>
      <c r="D1674" s="3">
        <v>0.58861200800351798</v>
      </c>
    </row>
    <row r="1675" spans="2:4" x14ac:dyDescent="0.25">
      <c r="B1675" s="1">
        <v>32126.375</v>
      </c>
      <c r="C1675" s="1">
        <v>32127.375</v>
      </c>
      <c r="D1675" s="3">
        <v>0</v>
      </c>
    </row>
    <row r="1676" spans="2:4" x14ac:dyDescent="0.25">
      <c r="B1676" s="1">
        <v>32127.375</v>
      </c>
      <c r="C1676" s="1">
        <v>32128.375</v>
      </c>
      <c r="D1676" s="3">
        <v>0</v>
      </c>
    </row>
    <row r="1677" spans="2:4" x14ac:dyDescent="0.25">
      <c r="B1677" s="1">
        <v>32128.375</v>
      </c>
      <c r="C1677" s="1">
        <v>32129.375</v>
      </c>
      <c r="D1677" s="3">
        <v>0</v>
      </c>
    </row>
    <row r="1678" spans="2:4" x14ac:dyDescent="0.25">
      <c r="B1678" s="1">
        <v>32129.375</v>
      </c>
      <c r="C1678" s="1">
        <v>32130.375</v>
      </c>
      <c r="D1678" s="3">
        <v>0</v>
      </c>
    </row>
    <row r="1679" spans="2:4" x14ac:dyDescent="0.25">
      <c r="B1679" s="1">
        <v>32130.375</v>
      </c>
      <c r="C1679" s="1">
        <v>32131.375</v>
      </c>
      <c r="D1679" s="3">
        <v>0</v>
      </c>
    </row>
    <row r="1680" spans="2:4" x14ac:dyDescent="0.25">
      <c r="B1680" s="1">
        <v>32131.375</v>
      </c>
      <c r="C1680" s="1">
        <v>32132.375</v>
      </c>
      <c r="D1680" s="3">
        <v>0</v>
      </c>
    </row>
    <row r="1681" spans="2:4" x14ac:dyDescent="0.25">
      <c r="B1681" s="1">
        <v>32132.375</v>
      </c>
      <c r="C1681" s="1">
        <v>32133.375</v>
      </c>
      <c r="D1681" s="3">
        <v>0</v>
      </c>
    </row>
    <row r="1682" spans="2:4" x14ac:dyDescent="0.25">
      <c r="B1682" s="1">
        <v>32133.375</v>
      </c>
      <c r="C1682" s="1">
        <v>32134.375</v>
      </c>
      <c r="D1682" s="3">
        <v>0</v>
      </c>
    </row>
    <row r="1683" spans="2:4" x14ac:dyDescent="0.25">
      <c r="B1683" s="1">
        <v>32134.375</v>
      </c>
      <c r="C1683" s="1">
        <v>32135.375</v>
      </c>
      <c r="D1683" s="3">
        <v>8735.8231304664623</v>
      </c>
    </row>
    <row r="1684" spans="2:4" x14ac:dyDescent="0.25">
      <c r="B1684" s="1">
        <v>32135.375</v>
      </c>
      <c r="C1684" s="1">
        <v>32136.375</v>
      </c>
      <c r="D1684" s="3">
        <v>1688.7605331792831</v>
      </c>
    </row>
    <row r="1685" spans="2:4" x14ac:dyDescent="0.25">
      <c r="B1685" s="1">
        <v>32136.375</v>
      </c>
      <c r="C1685" s="1">
        <v>32137.375</v>
      </c>
      <c r="D1685" s="3">
        <v>631.07670243549353</v>
      </c>
    </row>
    <row r="1686" spans="2:4" x14ac:dyDescent="0.25">
      <c r="B1686" s="1">
        <v>32137.375</v>
      </c>
      <c r="C1686" s="1">
        <v>32138.375</v>
      </c>
      <c r="D1686" s="3">
        <v>708.52252606463435</v>
      </c>
    </row>
    <row r="1687" spans="2:4" x14ac:dyDescent="0.25">
      <c r="B1687" s="1">
        <v>32138.375</v>
      </c>
      <c r="C1687" s="1">
        <v>32139.375</v>
      </c>
      <c r="D1687" s="3">
        <v>220.21375097894671</v>
      </c>
    </row>
    <row r="1688" spans="2:4" x14ac:dyDescent="0.25">
      <c r="B1688" s="1">
        <v>32139.375</v>
      </c>
      <c r="C1688" s="1">
        <v>32140.375</v>
      </c>
      <c r="D1688" s="3">
        <v>92.361291021645073</v>
      </c>
    </row>
    <row r="1689" spans="2:4" x14ac:dyDescent="0.25">
      <c r="B1689" s="1">
        <v>32140.375</v>
      </c>
      <c r="C1689" s="1">
        <v>32141.375</v>
      </c>
      <c r="D1689" s="3">
        <v>105.90925842034817</v>
      </c>
    </row>
    <row r="1690" spans="2:4" x14ac:dyDescent="0.25">
      <c r="B1690" s="1">
        <v>32141.375</v>
      </c>
      <c r="C1690" s="1">
        <v>32142.375</v>
      </c>
      <c r="D1690" s="3">
        <v>78.629648272812375</v>
      </c>
    </row>
    <row r="1691" spans="2:4" x14ac:dyDescent="0.25">
      <c r="B1691" s="1">
        <v>32142.375</v>
      </c>
      <c r="C1691" s="1">
        <v>32143.375</v>
      </c>
      <c r="D1691" s="3">
        <v>56.490363243818287</v>
      </c>
    </row>
    <row r="1692" spans="2:4" x14ac:dyDescent="0.25">
      <c r="B1692" s="1">
        <v>32143.375</v>
      </c>
      <c r="C1692" s="1">
        <v>32144.375</v>
      </c>
      <c r="D1692" s="3">
        <v>20.810947940811516</v>
      </c>
    </row>
    <row r="1693" spans="2:4" x14ac:dyDescent="0.25">
      <c r="B1693" s="1">
        <v>32144.375</v>
      </c>
      <c r="C1693" s="1">
        <v>32145.375</v>
      </c>
      <c r="D1693" s="3">
        <v>3.516666008985136</v>
      </c>
    </row>
    <row r="1694" spans="2:4" x14ac:dyDescent="0.25">
      <c r="B1694" s="1">
        <v>32145.375</v>
      </c>
      <c r="C1694" s="1">
        <v>32146.375</v>
      </c>
      <c r="D1694" s="3">
        <v>6.3000000547617672E-3</v>
      </c>
    </row>
    <row r="1695" spans="2:4" x14ac:dyDescent="0.25">
      <c r="B1695" s="1">
        <v>32146.375</v>
      </c>
      <c r="C1695" s="1">
        <v>32147.375</v>
      </c>
      <c r="D1695" s="3">
        <v>0</v>
      </c>
    </row>
    <row r="1696" spans="2:4" x14ac:dyDescent="0.25">
      <c r="B1696" s="1">
        <v>32147.375</v>
      </c>
      <c r="C1696" s="1">
        <v>32148.375</v>
      </c>
      <c r="D1696" s="3">
        <v>0</v>
      </c>
    </row>
    <row r="1697" spans="2:4" x14ac:dyDescent="0.25">
      <c r="B1697" s="1">
        <v>32148.375</v>
      </c>
      <c r="C1697" s="1">
        <v>32149.375</v>
      </c>
      <c r="D1697" s="3">
        <v>0</v>
      </c>
    </row>
    <row r="1698" spans="2:4" x14ac:dyDescent="0.25">
      <c r="B1698" s="1">
        <v>32149.375</v>
      </c>
      <c r="C1698" s="1">
        <v>32150.375</v>
      </c>
      <c r="D1698" s="3">
        <v>0</v>
      </c>
    </row>
    <row r="1699" spans="2:4" x14ac:dyDescent="0.25">
      <c r="B1699" s="1">
        <v>32150.375</v>
      </c>
      <c r="C1699" s="1">
        <v>32151.375</v>
      </c>
      <c r="D1699" s="3">
        <v>0</v>
      </c>
    </row>
    <row r="1700" spans="2:4" x14ac:dyDescent="0.25">
      <c r="B1700" s="1">
        <v>32151.375</v>
      </c>
      <c r="C1700" s="1">
        <v>32152.375</v>
      </c>
      <c r="D1700" s="3">
        <v>0</v>
      </c>
    </row>
    <row r="1701" spans="2:4" x14ac:dyDescent="0.25">
      <c r="B1701" s="1">
        <v>32152.375</v>
      </c>
      <c r="C1701" s="1">
        <v>32153.375</v>
      </c>
      <c r="D1701" s="3">
        <v>0</v>
      </c>
    </row>
    <row r="1702" spans="2:4" x14ac:dyDescent="0.25">
      <c r="B1702" s="1">
        <v>32153.375</v>
      </c>
      <c r="C1702" s="1">
        <v>32154.375</v>
      </c>
      <c r="D1702" s="3">
        <v>0</v>
      </c>
    </row>
    <row r="1703" spans="2:4" x14ac:dyDescent="0.25">
      <c r="B1703" s="1">
        <v>32154.375</v>
      </c>
      <c r="C1703" s="1">
        <v>32155.375</v>
      </c>
      <c r="D1703" s="3">
        <v>0</v>
      </c>
    </row>
    <row r="1704" spans="2:4" x14ac:dyDescent="0.25">
      <c r="B1704" s="1">
        <v>32155.375</v>
      </c>
      <c r="C1704" s="1">
        <v>32156.375</v>
      </c>
      <c r="D1704" s="3">
        <v>0</v>
      </c>
    </row>
    <row r="1705" spans="2:4" x14ac:dyDescent="0.25">
      <c r="B1705" s="1">
        <v>32156.375</v>
      </c>
      <c r="C1705" s="1">
        <v>32157.375</v>
      </c>
      <c r="D1705" s="3">
        <v>0</v>
      </c>
    </row>
    <row r="1706" spans="2:4" x14ac:dyDescent="0.25">
      <c r="B1706" s="1">
        <v>32157.375</v>
      </c>
      <c r="C1706" s="1">
        <v>32158.375</v>
      </c>
      <c r="D1706" s="3">
        <v>0</v>
      </c>
    </row>
    <row r="1707" spans="2:4" x14ac:dyDescent="0.25">
      <c r="B1707" s="1">
        <v>32158.375</v>
      </c>
      <c r="C1707" s="1">
        <v>32159.375</v>
      </c>
      <c r="D1707" s="3">
        <v>0</v>
      </c>
    </row>
    <row r="1708" spans="2:4" x14ac:dyDescent="0.25">
      <c r="B1708" s="1">
        <v>32159.375</v>
      </c>
      <c r="C1708" s="1">
        <v>32160.375</v>
      </c>
      <c r="D1708" s="3">
        <v>0</v>
      </c>
    </row>
    <row r="1709" spans="2:4" x14ac:dyDescent="0.25">
      <c r="B1709" s="1">
        <v>32160.375</v>
      </c>
      <c r="C1709" s="1">
        <v>32161.375</v>
      </c>
      <c r="D1709" s="3">
        <v>0</v>
      </c>
    </row>
    <row r="1710" spans="2:4" x14ac:dyDescent="0.25">
      <c r="B1710" s="1">
        <v>32161.375</v>
      </c>
      <c r="C1710" s="1">
        <v>32162.375</v>
      </c>
      <c r="D1710" s="3">
        <v>0</v>
      </c>
    </row>
    <row r="1711" spans="2:4" x14ac:dyDescent="0.25">
      <c r="B1711" s="1">
        <v>32162.375</v>
      </c>
      <c r="C1711" s="1">
        <v>32163.375</v>
      </c>
      <c r="D1711" s="3">
        <v>0</v>
      </c>
    </row>
    <row r="1712" spans="2:4" x14ac:dyDescent="0.25">
      <c r="B1712" s="1">
        <v>32163.375</v>
      </c>
      <c r="C1712" s="1">
        <v>32164.375</v>
      </c>
      <c r="D1712" s="3">
        <v>0</v>
      </c>
    </row>
    <row r="1713" spans="2:4" x14ac:dyDescent="0.25">
      <c r="B1713" s="1">
        <v>32164.375</v>
      </c>
      <c r="C1713" s="1">
        <v>32165.375</v>
      </c>
      <c r="D1713" s="3">
        <v>0</v>
      </c>
    </row>
    <row r="1714" spans="2:4" x14ac:dyDescent="0.25">
      <c r="B1714" s="1">
        <v>32165.375</v>
      </c>
      <c r="C1714" s="1">
        <v>32166.375</v>
      </c>
      <c r="D1714" s="3">
        <v>0</v>
      </c>
    </row>
    <row r="1715" spans="2:4" x14ac:dyDescent="0.25">
      <c r="B1715" s="1">
        <v>32166.375</v>
      </c>
      <c r="C1715" s="1">
        <v>32167.375</v>
      </c>
      <c r="D1715" s="3">
        <v>0</v>
      </c>
    </row>
    <row r="1716" spans="2:4" x14ac:dyDescent="0.25">
      <c r="B1716" s="1">
        <v>32167.375</v>
      </c>
      <c r="C1716" s="1">
        <v>32168.375</v>
      </c>
      <c r="D1716" s="3">
        <v>0</v>
      </c>
    </row>
    <row r="1717" spans="2:4" x14ac:dyDescent="0.25">
      <c r="B1717" s="1">
        <v>32168.375</v>
      </c>
      <c r="C1717" s="1">
        <v>32169.375</v>
      </c>
      <c r="D1717" s="3">
        <v>0</v>
      </c>
    </row>
    <row r="1718" spans="2:4" x14ac:dyDescent="0.25">
      <c r="B1718" s="1">
        <v>32169.375</v>
      </c>
      <c r="C1718" s="1">
        <v>32170.375</v>
      </c>
      <c r="D1718" s="3">
        <v>0</v>
      </c>
    </row>
    <row r="1719" spans="2:4" x14ac:dyDescent="0.25">
      <c r="B1719" s="1">
        <v>32170.375</v>
      </c>
      <c r="C1719" s="1">
        <v>32171.375</v>
      </c>
      <c r="D1719" s="3">
        <v>0</v>
      </c>
    </row>
    <row r="1720" spans="2:4" x14ac:dyDescent="0.25">
      <c r="B1720" s="1">
        <v>32171.375</v>
      </c>
      <c r="C1720" s="1">
        <v>32172.375</v>
      </c>
      <c r="D1720" s="3">
        <v>0</v>
      </c>
    </row>
    <row r="1721" spans="2:4" x14ac:dyDescent="0.25">
      <c r="B1721" s="1">
        <v>32172.375</v>
      </c>
      <c r="C1721" s="1">
        <v>32173.375</v>
      </c>
      <c r="D1721" s="3">
        <v>0</v>
      </c>
    </row>
    <row r="1722" spans="2:4" x14ac:dyDescent="0.25">
      <c r="B1722" s="1">
        <v>32173.375</v>
      </c>
      <c r="C1722" s="1">
        <v>32174.375</v>
      </c>
      <c r="D1722" s="3">
        <v>0</v>
      </c>
    </row>
    <row r="1723" spans="2:4" x14ac:dyDescent="0.25">
      <c r="B1723" s="1">
        <v>32174.375</v>
      </c>
      <c r="C1723" s="1">
        <v>32175.375</v>
      </c>
      <c r="D1723" s="3">
        <v>0</v>
      </c>
    </row>
    <row r="1724" spans="2:4" x14ac:dyDescent="0.25">
      <c r="B1724" s="1">
        <v>32175.375</v>
      </c>
      <c r="C1724" s="1">
        <v>32176.375</v>
      </c>
      <c r="D1724" s="3">
        <v>0</v>
      </c>
    </row>
    <row r="1725" spans="2:4" x14ac:dyDescent="0.25">
      <c r="B1725" s="1">
        <v>32176.375</v>
      </c>
      <c r="C1725" s="1">
        <v>32177.375</v>
      </c>
      <c r="D1725" s="3">
        <v>0</v>
      </c>
    </row>
    <row r="1726" spans="2:4" x14ac:dyDescent="0.25">
      <c r="B1726" s="1">
        <v>32177.375</v>
      </c>
      <c r="C1726" s="1">
        <v>32178.375</v>
      </c>
      <c r="D1726" s="3">
        <v>0</v>
      </c>
    </row>
    <row r="1727" spans="2:4" x14ac:dyDescent="0.25">
      <c r="B1727" s="1">
        <v>32178.375</v>
      </c>
      <c r="C1727" s="1">
        <v>32179.375</v>
      </c>
      <c r="D1727" s="3">
        <v>0</v>
      </c>
    </row>
    <row r="1728" spans="2:4" x14ac:dyDescent="0.25">
      <c r="B1728" s="1">
        <v>32179.375</v>
      </c>
      <c r="C1728" s="1">
        <v>32180.375</v>
      </c>
      <c r="D1728" s="3">
        <v>0</v>
      </c>
    </row>
    <row r="1729" spans="2:4" x14ac:dyDescent="0.25">
      <c r="B1729" s="1">
        <v>32180.375</v>
      </c>
      <c r="C1729" s="1">
        <v>32181.375</v>
      </c>
      <c r="D1729" s="3">
        <v>0</v>
      </c>
    </row>
    <row r="1730" spans="2:4" x14ac:dyDescent="0.25">
      <c r="B1730" s="1">
        <v>32181.375</v>
      </c>
      <c r="C1730" s="1">
        <v>32182.375</v>
      </c>
      <c r="D1730" s="3">
        <v>0</v>
      </c>
    </row>
    <row r="1731" spans="2:4" x14ac:dyDescent="0.25">
      <c r="B1731" s="1">
        <v>32182.375</v>
      </c>
      <c r="C1731" s="1">
        <v>32183.375</v>
      </c>
      <c r="D1731" s="3">
        <v>0</v>
      </c>
    </row>
    <row r="1732" spans="2:4" x14ac:dyDescent="0.25">
      <c r="B1732" s="1">
        <v>32183.375</v>
      </c>
      <c r="C1732" s="1">
        <v>32184.375</v>
      </c>
      <c r="D1732" s="3">
        <v>0</v>
      </c>
    </row>
    <row r="1733" spans="2:4" x14ac:dyDescent="0.25">
      <c r="B1733" s="1">
        <v>32184.375</v>
      </c>
      <c r="C1733" s="1">
        <v>32185.375</v>
      </c>
      <c r="D1733" s="3">
        <v>0</v>
      </c>
    </row>
    <row r="1734" spans="2:4" x14ac:dyDescent="0.25">
      <c r="B1734" s="1">
        <v>32185.375</v>
      </c>
      <c r="C1734" s="1">
        <v>32186.375</v>
      </c>
      <c r="D1734" s="3">
        <v>0</v>
      </c>
    </row>
    <row r="1735" spans="2:4" x14ac:dyDescent="0.25">
      <c r="B1735" s="1">
        <v>32186.375</v>
      </c>
      <c r="C1735" s="1">
        <v>32187.375</v>
      </c>
      <c r="D1735" s="3">
        <v>0</v>
      </c>
    </row>
    <row r="1736" spans="2:4" x14ac:dyDescent="0.25">
      <c r="B1736" s="1">
        <v>32187.375</v>
      </c>
      <c r="C1736" s="1">
        <v>32188.375</v>
      </c>
      <c r="D1736" s="3">
        <v>0</v>
      </c>
    </row>
    <row r="1737" spans="2:4" x14ac:dyDescent="0.25">
      <c r="B1737" s="1">
        <v>32188.375</v>
      </c>
      <c r="C1737" s="1">
        <v>32189.375</v>
      </c>
      <c r="D1737" s="3">
        <v>0</v>
      </c>
    </row>
    <row r="1738" spans="2:4" x14ac:dyDescent="0.25">
      <c r="B1738" s="1">
        <v>32189.375</v>
      </c>
      <c r="C1738" s="1">
        <v>32190.375</v>
      </c>
      <c r="D1738" s="3">
        <v>0</v>
      </c>
    </row>
    <row r="1739" spans="2:4" x14ac:dyDescent="0.25">
      <c r="B1739" s="1">
        <v>32190.375</v>
      </c>
      <c r="C1739" s="1">
        <v>32191.375</v>
      </c>
      <c r="D1739" s="3">
        <v>0</v>
      </c>
    </row>
    <row r="1740" spans="2:4" x14ac:dyDescent="0.25">
      <c r="B1740" s="1">
        <v>32191.375</v>
      </c>
      <c r="C1740" s="1">
        <v>32192.375</v>
      </c>
      <c r="D1740" s="3">
        <v>0</v>
      </c>
    </row>
    <row r="1741" spans="2:4" x14ac:dyDescent="0.25">
      <c r="B1741" s="1">
        <v>32192.375</v>
      </c>
      <c r="C1741" s="1">
        <v>32193.375</v>
      </c>
      <c r="D1741" s="3">
        <v>0</v>
      </c>
    </row>
    <row r="1742" spans="2:4" x14ac:dyDescent="0.25">
      <c r="B1742" s="1">
        <v>32193.375</v>
      </c>
      <c r="C1742" s="1">
        <v>32194.375</v>
      </c>
      <c r="D1742" s="3">
        <v>0</v>
      </c>
    </row>
    <row r="1743" spans="2:4" x14ac:dyDescent="0.25">
      <c r="B1743" s="1">
        <v>32194.375</v>
      </c>
      <c r="C1743" s="1">
        <v>32195.375</v>
      </c>
      <c r="D1743" s="3">
        <v>0</v>
      </c>
    </row>
    <row r="1744" spans="2:4" x14ac:dyDescent="0.25">
      <c r="B1744" s="1">
        <v>32195.375</v>
      </c>
      <c r="C1744" s="1">
        <v>32196.375</v>
      </c>
      <c r="D1744" s="3">
        <v>0</v>
      </c>
    </row>
    <row r="1745" spans="2:4" x14ac:dyDescent="0.25">
      <c r="B1745" s="1">
        <v>32196.375</v>
      </c>
      <c r="C1745" s="1">
        <v>32197.375</v>
      </c>
      <c r="D1745" s="3">
        <v>0</v>
      </c>
    </row>
    <row r="1746" spans="2:4" x14ac:dyDescent="0.25">
      <c r="B1746" s="1">
        <v>32197.375</v>
      </c>
      <c r="C1746" s="1">
        <v>32198.375</v>
      </c>
      <c r="D1746" s="3">
        <v>0</v>
      </c>
    </row>
    <row r="1747" spans="2:4" x14ac:dyDescent="0.25">
      <c r="B1747" s="1">
        <v>32198.375</v>
      </c>
      <c r="C1747" s="1">
        <v>32199.375</v>
      </c>
      <c r="D1747" s="3">
        <v>0</v>
      </c>
    </row>
    <row r="1748" spans="2:4" x14ac:dyDescent="0.25">
      <c r="B1748" s="1">
        <v>32199.375</v>
      </c>
      <c r="C1748" s="1">
        <v>32200.375</v>
      </c>
      <c r="D1748" s="3">
        <v>0</v>
      </c>
    </row>
    <row r="1749" spans="2:4" x14ac:dyDescent="0.25">
      <c r="B1749" s="1">
        <v>32200.375</v>
      </c>
      <c r="C1749" s="1">
        <v>32201.375</v>
      </c>
      <c r="D1749" s="3">
        <v>0</v>
      </c>
    </row>
    <row r="1750" spans="2:4" x14ac:dyDescent="0.25">
      <c r="B1750" s="1">
        <v>32201.375</v>
      </c>
      <c r="C1750" s="1">
        <v>32202.375</v>
      </c>
      <c r="D1750" s="3">
        <v>0</v>
      </c>
    </row>
    <row r="1751" spans="2:4" x14ac:dyDescent="0.25">
      <c r="B1751" s="1">
        <v>32202.375</v>
      </c>
      <c r="C1751" s="1">
        <v>32203.375</v>
      </c>
      <c r="D1751" s="3">
        <v>0</v>
      </c>
    </row>
    <row r="1752" spans="2:4" x14ac:dyDescent="0.25">
      <c r="B1752" s="1">
        <v>32203.375</v>
      </c>
      <c r="C1752" s="1">
        <v>32204.375</v>
      </c>
      <c r="D1752" s="3">
        <v>0</v>
      </c>
    </row>
    <row r="1753" spans="2:4" x14ac:dyDescent="0.25">
      <c r="B1753" s="1">
        <v>32204.375</v>
      </c>
      <c r="C1753" s="1">
        <v>32205.375</v>
      </c>
      <c r="D1753" s="3">
        <v>0</v>
      </c>
    </row>
    <row r="1754" spans="2:4" x14ac:dyDescent="0.25">
      <c r="B1754" s="1">
        <v>32205.375</v>
      </c>
      <c r="C1754" s="1">
        <v>32206.375</v>
      </c>
      <c r="D1754" s="3">
        <v>0</v>
      </c>
    </row>
    <row r="1755" spans="2:4" x14ac:dyDescent="0.25">
      <c r="B1755" s="1">
        <v>32206.375</v>
      </c>
      <c r="C1755" s="1">
        <v>32207.375</v>
      </c>
      <c r="D1755" s="3">
        <v>0</v>
      </c>
    </row>
    <row r="1756" spans="2:4" x14ac:dyDescent="0.25">
      <c r="B1756" s="1">
        <v>32207.375</v>
      </c>
      <c r="C1756" s="1">
        <v>32208.375</v>
      </c>
      <c r="D1756" s="3">
        <v>0</v>
      </c>
    </row>
    <row r="1757" spans="2:4" x14ac:dyDescent="0.25">
      <c r="B1757" s="1">
        <v>32208.375</v>
      </c>
      <c r="C1757" s="1">
        <v>32209.375</v>
      </c>
      <c r="D1757" s="3">
        <v>0</v>
      </c>
    </row>
    <row r="1758" spans="2:4" x14ac:dyDescent="0.25">
      <c r="B1758" s="1">
        <v>32209.375</v>
      </c>
      <c r="C1758" s="1">
        <v>32210.375</v>
      </c>
      <c r="D1758" s="3">
        <v>0</v>
      </c>
    </row>
    <row r="1759" spans="2:4" x14ac:dyDescent="0.25">
      <c r="B1759" s="1">
        <v>32210.375</v>
      </c>
      <c r="C1759" s="1">
        <v>32211.375</v>
      </c>
      <c r="D1759" s="3">
        <v>0</v>
      </c>
    </row>
    <row r="1760" spans="2:4" x14ac:dyDescent="0.25">
      <c r="B1760" s="1">
        <v>32211.375</v>
      </c>
      <c r="C1760" s="1">
        <v>32212.375</v>
      </c>
      <c r="D1760" s="3">
        <v>0</v>
      </c>
    </row>
    <row r="1761" spans="2:4" x14ac:dyDescent="0.25">
      <c r="B1761" s="1">
        <v>32212.375</v>
      </c>
      <c r="C1761" s="1">
        <v>32213.375</v>
      </c>
      <c r="D1761" s="3">
        <v>0</v>
      </c>
    </row>
    <row r="1762" spans="2:4" x14ac:dyDescent="0.25">
      <c r="B1762" s="1">
        <v>32213.375</v>
      </c>
      <c r="C1762" s="1">
        <v>32214.375</v>
      </c>
      <c r="D1762" s="3">
        <v>0</v>
      </c>
    </row>
    <row r="1763" spans="2:4" x14ac:dyDescent="0.25">
      <c r="B1763" s="1">
        <v>32214.375</v>
      </c>
      <c r="C1763" s="1">
        <v>32215.375</v>
      </c>
      <c r="D1763" s="3">
        <v>0</v>
      </c>
    </row>
    <row r="1764" spans="2:4" x14ac:dyDescent="0.25">
      <c r="B1764" s="1">
        <v>32215.375</v>
      </c>
      <c r="C1764" s="1">
        <v>32216.375</v>
      </c>
      <c r="D1764" s="3">
        <v>0</v>
      </c>
    </row>
    <row r="1765" spans="2:4" x14ac:dyDescent="0.25">
      <c r="B1765" s="1">
        <v>32216.375</v>
      </c>
      <c r="C1765" s="1">
        <v>32217.375</v>
      </c>
      <c r="D1765" s="3">
        <v>0</v>
      </c>
    </row>
    <row r="1766" spans="2:4" x14ac:dyDescent="0.25">
      <c r="B1766" s="1">
        <v>32217.375</v>
      </c>
      <c r="C1766" s="1">
        <v>32218.375</v>
      </c>
      <c r="D1766" s="3">
        <v>0</v>
      </c>
    </row>
    <row r="1767" spans="2:4" x14ac:dyDescent="0.25">
      <c r="B1767" s="1">
        <v>32218.375</v>
      </c>
      <c r="C1767" s="1">
        <v>32219.375</v>
      </c>
      <c r="D1767" s="3">
        <v>0</v>
      </c>
    </row>
    <row r="1768" spans="2:4" x14ac:dyDescent="0.25">
      <c r="B1768" s="1">
        <v>32219.375</v>
      </c>
      <c r="C1768" s="1">
        <v>32220.375</v>
      </c>
      <c r="D1768" s="3">
        <v>0</v>
      </c>
    </row>
    <row r="1769" spans="2:4" x14ac:dyDescent="0.25">
      <c r="B1769" s="1">
        <v>32220.375</v>
      </c>
      <c r="C1769" s="1">
        <v>32221.375</v>
      </c>
      <c r="D1769" s="3">
        <v>0</v>
      </c>
    </row>
    <row r="1770" spans="2:4" x14ac:dyDescent="0.25">
      <c r="B1770" s="1">
        <v>32221.375</v>
      </c>
      <c r="C1770" s="1">
        <v>32222.375</v>
      </c>
      <c r="D1770" s="3">
        <v>0</v>
      </c>
    </row>
    <row r="1771" spans="2:4" x14ac:dyDescent="0.25">
      <c r="B1771" s="1">
        <v>32222.375</v>
      </c>
      <c r="C1771" s="1">
        <v>32223.375</v>
      </c>
      <c r="D1771" s="3">
        <v>0</v>
      </c>
    </row>
    <row r="1772" spans="2:4" x14ac:dyDescent="0.25">
      <c r="B1772" s="1">
        <v>32223.375</v>
      </c>
      <c r="C1772" s="1">
        <v>32224.375</v>
      </c>
      <c r="D1772" s="3">
        <v>0</v>
      </c>
    </row>
    <row r="1773" spans="2:4" x14ac:dyDescent="0.25">
      <c r="B1773" s="1">
        <v>32224.375</v>
      </c>
      <c r="C1773" s="1">
        <v>32225.375</v>
      </c>
      <c r="D1773" s="3">
        <v>0</v>
      </c>
    </row>
    <row r="1774" spans="2:4" x14ac:dyDescent="0.25">
      <c r="B1774" s="1">
        <v>32225.375</v>
      </c>
      <c r="C1774" s="1">
        <v>32226.375</v>
      </c>
      <c r="D1774" s="3">
        <v>0</v>
      </c>
    </row>
    <row r="1775" spans="2:4" x14ac:dyDescent="0.25">
      <c r="B1775" s="1">
        <v>32226.375</v>
      </c>
      <c r="C1775" s="1">
        <v>32227.375</v>
      </c>
      <c r="D1775" s="3">
        <v>0</v>
      </c>
    </row>
    <row r="1776" spans="2:4" x14ac:dyDescent="0.25">
      <c r="B1776" s="1">
        <v>32227.375</v>
      </c>
      <c r="C1776" s="1">
        <v>32228.375</v>
      </c>
      <c r="D1776" s="3">
        <v>0</v>
      </c>
    </row>
    <row r="1777" spans="2:4" x14ac:dyDescent="0.25">
      <c r="B1777" s="1">
        <v>32228.375</v>
      </c>
      <c r="C1777" s="1">
        <v>32229.375</v>
      </c>
      <c r="D1777" s="3">
        <v>0</v>
      </c>
    </row>
    <row r="1778" spans="2:4" x14ac:dyDescent="0.25">
      <c r="B1778" s="1">
        <v>32229.375</v>
      </c>
      <c r="C1778" s="1">
        <v>32230.375</v>
      </c>
      <c r="D1778" s="3">
        <v>0</v>
      </c>
    </row>
    <row r="1779" spans="2:4" x14ac:dyDescent="0.25">
      <c r="B1779" s="1">
        <v>32230.375</v>
      </c>
      <c r="C1779" s="1">
        <v>32231.375</v>
      </c>
      <c r="D1779" s="3">
        <v>0</v>
      </c>
    </row>
    <row r="1780" spans="2:4" x14ac:dyDescent="0.25">
      <c r="B1780" s="1">
        <v>32231.375</v>
      </c>
      <c r="C1780" s="1">
        <v>32232.375</v>
      </c>
      <c r="D1780" s="3">
        <v>0</v>
      </c>
    </row>
    <row r="1781" spans="2:4" x14ac:dyDescent="0.25">
      <c r="B1781" s="1">
        <v>32232.375</v>
      </c>
      <c r="C1781" s="1">
        <v>32233.375</v>
      </c>
      <c r="D1781" s="3">
        <v>0</v>
      </c>
    </row>
    <row r="1782" spans="2:4" x14ac:dyDescent="0.25">
      <c r="B1782" s="1">
        <v>32233.375</v>
      </c>
      <c r="C1782" s="1">
        <v>32234.375</v>
      </c>
      <c r="D1782" s="3">
        <v>0</v>
      </c>
    </row>
    <row r="1783" spans="2:4" x14ac:dyDescent="0.25">
      <c r="B1783" s="1">
        <v>32234.375</v>
      </c>
      <c r="C1783" s="1">
        <v>32235.375</v>
      </c>
      <c r="D1783" s="3">
        <v>0</v>
      </c>
    </row>
    <row r="1784" spans="2:4" x14ac:dyDescent="0.25">
      <c r="B1784" s="1">
        <v>32235.375</v>
      </c>
      <c r="C1784" s="1">
        <v>32236.375</v>
      </c>
      <c r="D1784" s="3">
        <v>0</v>
      </c>
    </row>
    <row r="1785" spans="2:4" x14ac:dyDescent="0.25">
      <c r="B1785" s="1">
        <v>32236.375</v>
      </c>
      <c r="C1785" s="1">
        <v>32237.375</v>
      </c>
      <c r="D1785" s="3">
        <v>0</v>
      </c>
    </row>
    <row r="1786" spans="2:4" x14ac:dyDescent="0.25">
      <c r="B1786" s="1">
        <v>32237.375</v>
      </c>
      <c r="C1786" s="1">
        <v>32238.375</v>
      </c>
      <c r="D1786" s="3">
        <v>0</v>
      </c>
    </row>
    <row r="1787" spans="2:4" x14ac:dyDescent="0.25">
      <c r="B1787" s="1">
        <v>32238.375</v>
      </c>
      <c r="C1787" s="1">
        <v>32239.375</v>
      </c>
      <c r="D1787" s="3">
        <v>0</v>
      </c>
    </row>
    <row r="1788" spans="2:4" x14ac:dyDescent="0.25">
      <c r="B1788" s="1">
        <v>32239.375</v>
      </c>
      <c r="C1788" s="1">
        <v>32240.375</v>
      </c>
      <c r="D1788" s="3">
        <v>0</v>
      </c>
    </row>
    <row r="1789" spans="2:4" x14ac:dyDescent="0.25">
      <c r="B1789" s="1">
        <v>32240.375</v>
      </c>
      <c r="C1789" s="1">
        <v>32241.375</v>
      </c>
      <c r="D1789" s="3">
        <v>0</v>
      </c>
    </row>
    <row r="1790" spans="2:4" x14ac:dyDescent="0.25">
      <c r="B1790" s="1">
        <v>32241.375</v>
      </c>
      <c r="C1790" s="1">
        <v>32242.375</v>
      </c>
      <c r="D1790" s="3">
        <v>0</v>
      </c>
    </row>
    <row r="1791" spans="2:4" x14ac:dyDescent="0.25">
      <c r="B1791" s="1">
        <v>32242.375</v>
      </c>
      <c r="C1791" s="1">
        <v>32243.375</v>
      </c>
      <c r="D1791" s="3">
        <v>0</v>
      </c>
    </row>
    <row r="1792" spans="2:4" x14ac:dyDescent="0.25">
      <c r="B1792" s="1">
        <v>32243.375</v>
      </c>
      <c r="C1792" s="1">
        <v>32244.375</v>
      </c>
      <c r="D1792" s="3">
        <v>0</v>
      </c>
    </row>
    <row r="1793" spans="2:4" x14ac:dyDescent="0.25">
      <c r="B1793" s="1">
        <v>32244.375</v>
      </c>
      <c r="C1793" s="1">
        <v>32245.375</v>
      </c>
      <c r="D1793" s="3">
        <v>0</v>
      </c>
    </row>
    <row r="1794" spans="2:4" x14ac:dyDescent="0.25">
      <c r="B1794" s="1">
        <v>32245.375</v>
      </c>
      <c r="C1794" s="1">
        <v>32246.375</v>
      </c>
      <c r="D1794" s="3">
        <v>0</v>
      </c>
    </row>
    <row r="1795" spans="2:4" x14ac:dyDescent="0.25">
      <c r="B1795" s="1">
        <v>32246.375</v>
      </c>
      <c r="C1795" s="1">
        <v>32247.375</v>
      </c>
      <c r="D1795" s="3">
        <v>0</v>
      </c>
    </row>
    <row r="1796" spans="2:4" x14ac:dyDescent="0.25">
      <c r="B1796" s="1">
        <v>32247.375</v>
      </c>
      <c r="C1796" s="1">
        <v>32248.375</v>
      </c>
      <c r="D1796" s="3">
        <v>0</v>
      </c>
    </row>
    <row r="1797" spans="2:4" x14ac:dyDescent="0.25">
      <c r="B1797" s="1">
        <v>32248.375</v>
      </c>
      <c r="C1797" s="1">
        <v>32249.375</v>
      </c>
      <c r="D1797" s="3">
        <v>0</v>
      </c>
    </row>
    <row r="1798" spans="2:4" x14ac:dyDescent="0.25">
      <c r="B1798" s="1">
        <v>32249.375</v>
      </c>
      <c r="C1798" s="1">
        <v>32250.375</v>
      </c>
      <c r="D1798" s="3">
        <v>0</v>
      </c>
    </row>
    <row r="1799" spans="2:4" x14ac:dyDescent="0.25">
      <c r="B1799" s="1">
        <v>32250.375</v>
      </c>
      <c r="C1799" s="1">
        <v>32251.375</v>
      </c>
      <c r="D1799" s="3">
        <v>0</v>
      </c>
    </row>
    <row r="1800" spans="2:4" x14ac:dyDescent="0.25">
      <c r="B1800" s="1">
        <v>32251.375</v>
      </c>
      <c r="C1800" s="1">
        <v>32252.375</v>
      </c>
      <c r="D1800" s="3">
        <v>0</v>
      </c>
    </row>
    <row r="1801" spans="2:4" x14ac:dyDescent="0.25">
      <c r="B1801" s="1">
        <v>32252.375</v>
      </c>
      <c r="C1801" s="1">
        <v>32253.375</v>
      </c>
      <c r="D1801" s="3">
        <v>0</v>
      </c>
    </row>
    <row r="1802" spans="2:4" x14ac:dyDescent="0.25">
      <c r="B1802" s="1">
        <v>32253.375</v>
      </c>
      <c r="C1802" s="1">
        <v>32254.375</v>
      </c>
      <c r="D1802" s="3">
        <v>0</v>
      </c>
    </row>
    <row r="1803" spans="2:4" x14ac:dyDescent="0.25">
      <c r="B1803" s="1">
        <v>32254.375</v>
      </c>
      <c r="C1803" s="1">
        <v>32255.375</v>
      </c>
      <c r="D1803" s="3">
        <v>0</v>
      </c>
    </row>
    <row r="1804" spans="2:4" x14ac:dyDescent="0.25">
      <c r="B1804" s="1">
        <v>32255.375</v>
      </c>
      <c r="C1804" s="1">
        <v>32256.375</v>
      </c>
      <c r="D1804" s="3">
        <v>0</v>
      </c>
    </row>
    <row r="1805" spans="2:4" x14ac:dyDescent="0.25">
      <c r="B1805" s="1">
        <v>32256.375</v>
      </c>
      <c r="C1805" s="1">
        <v>32257.375</v>
      </c>
      <c r="D1805" s="3">
        <v>0</v>
      </c>
    </row>
    <row r="1806" spans="2:4" x14ac:dyDescent="0.25">
      <c r="B1806" s="1">
        <v>32257.375</v>
      </c>
      <c r="C1806" s="1">
        <v>32258.375</v>
      </c>
      <c r="D1806" s="3">
        <v>0</v>
      </c>
    </row>
    <row r="1807" spans="2:4" x14ac:dyDescent="0.25">
      <c r="B1807" s="1">
        <v>32258.375</v>
      </c>
      <c r="C1807" s="1">
        <v>32259.375</v>
      </c>
      <c r="D1807" s="3">
        <v>0</v>
      </c>
    </row>
    <row r="1808" spans="2:4" x14ac:dyDescent="0.25">
      <c r="B1808" s="1">
        <v>32259.375</v>
      </c>
      <c r="C1808" s="1">
        <v>32260.375</v>
      </c>
      <c r="D1808" s="3">
        <v>0</v>
      </c>
    </row>
    <row r="1809" spans="2:4" x14ac:dyDescent="0.25">
      <c r="B1809" s="1">
        <v>32260.375</v>
      </c>
      <c r="C1809" s="1">
        <v>32261.375</v>
      </c>
      <c r="D1809" s="3">
        <v>2905.5490779418951</v>
      </c>
    </row>
    <row r="1810" spans="2:4" x14ac:dyDescent="0.25">
      <c r="B1810" s="1">
        <v>32261.375</v>
      </c>
      <c r="C1810" s="1">
        <v>32262.375</v>
      </c>
      <c r="D1810" s="3">
        <v>9873.8012999248513</v>
      </c>
    </row>
    <row r="1811" spans="2:4" x14ac:dyDescent="0.25">
      <c r="B1811" s="1">
        <v>32262.375</v>
      </c>
      <c r="C1811" s="1">
        <v>32263.375</v>
      </c>
      <c r="D1811" s="3">
        <v>2809.5946513395315</v>
      </c>
    </row>
    <row r="1812" spans="2:4" x14ac:dyDescent="0.25">
      <c r="B1812" s="1">
        <v>32263.375</v>
      </c>
      <c r="C1812" s="1">
        <v>32264.375</v>
      </c>
      <c r="D1812" s="3">
        <v>466.15892620420459</v>
      </c>
    </row>
    <row r="1813" spans="2:4" x14ac:dyDescent="0.25">
      <c r="B1813" s="1">
        <v>32264.375</v>
      </c>
      <c r="C1813" s="1">
        <v>32265.375</v>
      </c>
      <c r="D1813" s="3">
        <v>176.71995505917076</v>
      </c>
    </row>
    <row r="1814" spans="2:4" x14ac:dyDescent="0.25">
      <c r="B1814" s="1">
        <v>32265.375</v>
      </c>
      <c r="C1814" s="1">
        <v>32266.375</v>
      </c>
      <c r="D1814" s="3">
        <v>145.39139495205879</v>
      </c>
    </row>
    <row r="1815" spans="2:4" x14ac:dyDescent="0.25">
      <c r="B1815" s="1">
        <v>32266.375</v>
      </c>
      <c r="C1815" s="1">
        <v>32267.375</v>
      </c>
      <c r="D1815" s="3">
        <v>237.53678548705579</v>
      </c>
    </row>
    <row r="1816" spans="2:4" x14ac:dyDescent="0.25">
      <c r="B1816" s="1">
        <v>32267.375</v>
      </c>
      <c r="C1816" s="1">
        <v>32268.375</v>
      </c>
      <c r="D1816" s="3">
        <v>200.68827097880842</v>
      </c>
    </row>
    <row r="1817" spans="2:4" x14ac:dyDescent="0.25">
      <c r="B1817" s="1">
        <v>32268.375</v>
      </c>
      <c r="C1817" s="1">
        <v>32269.375</v>
      </c>
      <c r="D1817" s="3">
        <v>59.88439102622867</v>
      </c>
    </row>
    <row r="1818" spans="2:4" x14ac:dyDescent="0.25">
      <c r="B1818" s="1">
        <v>32269.375</v>
      </c>
      <c r="C1818" s="1">
        <v>32270.375</v>
      </c>
      <c r="D1818" s="3">
        <v>53.675175448715692</v>
      </c>
    </row>
    <row r="1819" spans="2:4" x14ac:dyDescent="0.25">
      <c r="B1819" s="1">
        <v>32270.375</v>
      </c>
      <c r="C1819" s="1">
        <v>32271.375</v>
      </c>
      <c r="D1819" s="3">
        <v>121.76556561136248</v>
      </c>
    </row>
    <row r="1820" spans="2:4" x14ac:dyDescent="0.25">
      <c r="B1820" s="1">
        <v>32271.375</v>
      </c>
      <c r="C1820" s="1">
        <v>32272.375</v>
      </c>
      <c r="D1820" s="3">
        <v>58.927377262204885</v>
      </c>
    </row>
    <row r="1821" spans="2:4" x14ac:dyDescent="0.25">
      <c r="B1821" s="1">
        <v>32272.375</v>
      </c>
      <c r="C1821" s="1">
        <v>32273.375</v>
      </c>
      <c r="D1821" s="3">
        <v>65.663833862185484</v>
      </c>
    </row>
    <row r="1822" spans="2:4" x14ac:dyDescent="0.25">
      <c r="B1822" s="1">
        <v>32273.375</v>
      </c>
      <c r="C1822" s="1">
        <v>32274.375</v>
      </c>
      <c r="D1822" s="3">
        <v>63.12208861255646</v>
      </c>
    </row>
    <row r="1823" spans="2:4" x14ac:dyDescent="0.25">
      <c r="B1823" s="1">
        <v>32274.375</v>
      </c>
      <c r="C1823" s="1">
        <v>32275.375</v>
      </c>
      <c r="D1823" s="3">
        <v>65.095747900784019</v>
      </c>
    </row>
    <row r="1824" spans="2:4" x14ac:dyDescent="0.25">
      <c r="B1824" s="1">
        <v>32275.375</v>
      </c>
      <c r="C1824" s="1">
        <v>32276.375</v>
      </c>
      <c r="D1824" s="3">
        <v>22116.271908493876</v>
      </c>
    </row>
    <row r="1825" spans="2:4" x14ac:dyDescent="0.25">
      <c r="B1825" s="1">
        <v>32276.375</v>
      </c>
      <c r="C1825" s="1">
        <v>32277.375</v>
      </c>
      <c r="D1825" s="3">
        <v>6332.1858045234694</v>
      </c>
    </row>
    <row r="1826" spans="2:4" x14ac:dyDescent="0.25">
      <c r="B1826" s="1">
        <v>32277.375</v>
      </c>
      <c r="C1826" s="1">
        <v>32278.375</v>
      </c>
      <c r="D1826" s="3">
        <v>6574.9085086822506</v>
      </c>
    </row>
    <row r="1827" spans="2:4" x14ac:dyDescent="0.25">
      <c r="B1827" s="1">
        <v>32278.375</v>
      </c>
      <c r="C1827" s="1">
        <v>32279.375</v>
      </c>
      <c r="D1827" s="3">
        <v>5445.0458565101626</v>
      </c>
    </row>
    <row r="1828" spans="2:4" x14ac:dyDescent="0.25">
      <c r="B1828" s="1">
        <v>32279.375</v>
      </c>
      <c r="C1828" s="1">
        <v>32280.375</v>
      </c>
      <c r="D1828" s="3">
        <v>2578.7939853553771</v>
      </c>
    </row>
    <row r="1829" spans="2:4" x14ac:dyDescent="0.25">
      <c r="B1829" s="1">
        <v>32280.375</v>
      </c>
      <c r="C1829" s="1">
        <v>32281.375</v>
      </c>
      <c r="D1829" s="3">
        <v>5322.3171774902348</v>
      </c>
    </row>
    <row r="1830" spans="2:4" x14ac:dyDescent="0.25">
      <c r="B1830" s="1">
        <v>32281.375</v>
      </c>
      <c r="C1830" s="1">
        <v>32282.375</v>
      </c>
      <c r="D1830" s="3">
        <v>2254.0140167560576</v>
      </c>
    </row>
    <row r="1831" spans="2:4" x14ac:dyDescent="0.25">
      <c r="B1831" s="1">
        <v>32282.375</v>
      </c>
      <c r="C1831" s="1">
        <v>32283.375</v>
      </c>
      <c r="D1831" s="3">
        <v>1543.0735324544908</v>
      </c>
    </row>
    <row r="1832" spans="2:4" x14ac:dyDescent="0.25">
      <c r="B1832" s="1">
        <v>32283.375</v>
      </c>
      <c r="C1832" s="1">
        <v>32284.375</v>
      </c>
      <c r="D1832" s="3">
        <v>12491.373215373995</v>
      </c>
    </row>
    <row r="1833" spans="2:4" x14ac:dyDescent="0.25">
      <c r="B1833" s="1">
        <v>32284.375</v>
      </c>
      <c r="C1833" s="1">
        <v>32285.375</v>
      </c>
      <c r="D1833" s="3">
        <v>4610.7729467964182</v>
      </c>
    </row>
    <row r="1834" spans="2:4" x14ac:dyDescent="0.25">
      <c r="B1834" s="1">
        <v>32285.375</v>
      </c>
      <c r="C1834" s="1">
        <v>32286.375</v>
      </c>
      <c r="D1834" s="3">
        <v>2670.7839286975859</v>
      </c>
    </row>
    <row r="1835" spans="2:4" x14ac:dyDescent="0.25">
      <c r="B1835" s="1">
        <v>32286.375</v>
      </c>
      <c r="C1835" s="1">
        <v>32287.375</v>
      </c>
      <c r="D1835" s="3">
        <v>2304.7505502357485</v>
      </c>
    </row>
    <row r="1836" spans="2:4" x14ac:dyDescent="0.25">
      <c r="B1836" s="1">
        <v>32287.375</v>
      </c>
      <c r="C1836" s="1">
        <v>32288.375</v>
      </c>
      <c r="D1836" s="3">
        <v>1516.200206349373</v>
      </c>
    </row>
    <row r="1837" spans="2:4" x14ac:dyDescent="0.25">
      <c r="B1837" s="1">
        <v>32288.375</v>
      </c>
      <c r="C1837" s="1">
        <v>32289.375</v>
      </c>
      <c r="D1837" s="3">
        <v>3007.8764229393009</v>
      </c>
    </row>
    <row r="1838" spans="2:4" x14ac:dyDescent="0.25">
      <c r="B1838" s="1">
        <v>32289.375</v>
      </c>
      <c r="C1838" s="1">
        <v>32290.375</v>
      </c>
      <c r="D1838" s="3">
        <v>3473.7309495067598</v>
      </c>
    </row>
    <row r="1839" spans="2:4" x14ac:dyDescent="0.25">
      <c r="B1839" s="1">
        <v>32290.375</v>
      </c>
      <c r="C1839" s="1">
        <v>32291.375</v>
      </c>
      <c r="D1839" s="3">
        <v>1725.5181636543275</v>
      </c>
    </row>
    <row r="1840" spans="2:4" x14ac:dyDescent="0.25">
      <c r="B1840" s="1">
        <v>32291.375</v>
      </c>
      <c r="C1840" s="1">
        <v>32292.375</v>
      </c>
      <c r="D1840" s="3">
        <v>1282.8046150598527</v>
      </c>
    </row>
    <row r="1841" spans="2:4" x14ac:dyDescent="0.25">
      <c r="B1841" s="1">
        <v>32292.375</v>
      </c>
      <c r="C1841" s="1">
        <v>32293.375</v>
      </c>
      <c r="D1841" s="3">
        <v>1024.2021130809785</v>
      </c>
    </row>
    <row r="1842" spans="2:4" x14ac:dyDescent="0.25">
      <c r="B1842" s="1">
        <v>32293.375</v>
      </c>
      <c r="C1842" s="1">
        <v>32294.375</v>
      </c>
      <c r="D1842" s="3">
        <v>1577.4110688800813</v>
      </c>
    </row>
    <row r="1843" spans="2:4" x14ac:dyDescent="0.25">
      <c r="B1843" s="1">
        <v>32294.375</v>
      </c>
      <c r="C1843" s="1">
        <v>32295.375</v>
      </c>
      <c r="D1843" s="3">
        <v>17044.561187912943</v>
      </c>
    </row>
    <row r="1844" spans="2:4" x14ac:dyDescent="0.25">
      <c r="B1844" s="1">
        <v>32295.375</v>
      </c>
      <c r="C1844" s="1">
        <v>32296.375</v>
      </c>
      <c r="D1844" s="3">
        <v>40598.79392436218</v>
      </c>
    </row>
    <row r="1845" spans="2:4" x14ac:dyDescent="0.25">
      <c r="B1845" s="1">
        <v>32296.375</v>
      </c>
      <c r="C1845" s="1">
        <v>32297.375</v>
      </c>
      <c r="D1845" s="3">
        <v>33640.448664871219</v>
      </c>
    </row>
    <row r="1846" spans="2:4" x14ac:dyDescent="0.25">
      <c r="B1846" s="1">
        <v>32297.375</v>
      </c>
      <c r="C1846" s="1">
        <v>32298.375</v>
      </c>
      <c r="D1846" s="3">
        <v>10862.766283172608</v>
      </c>
    </row>
    <row r="1847" spans="2:4" x14ac:dyDescent="0.25">
      <c r="B1847" s="1">
        <v>32298.375</v>
      </c>
      <c r="C1847" s="1">
        <v>32299.375</v>
      </c>
      <c r="D1847" s="3">
        <v>5977.373825439453</v>
      </c>
    </row>
    <row r="1848" spans="2:4" x14ac:dyDescent="0.25">
      <c r="B1848" s="1">
        <v>32299.375</v>
      </c>
      <c r="C1848" s="1">
        <v>32300.375</v>
      </c>
      <c r="D1848" s="3">
        <v>4253.5375790290836</v>
      </c>
    </row>
    <row r="1849" spans="2:4" x14ac:dyDescent="0.25">
      <c r="B1849" s="1">
        <v>32300.375</v>
      </c>
      <c r="C1849" s="1">
        <v>32301.375</v>
      </c>
      <c r="D1849" s="3">
        <v>3644.8723736801148</v>
      </c>
    </row>
    <row r="1850" spans="2:4" x14ac:dyDescent="0.25">
      <c r="B1850" s="1">
        <v>32301.375</v>
      </c>
      <c r="C1850" s="1">
        <v>32302.375</v>
      </c>
      <c r="D1850" s="3">
        <v>9353.209405570984</v>
      </c>
    </row>
    <row r="1851" spans="2:4" x14ac:dyDescent="0.25">
      <c r="B1851" s="1">
        <v>32302.375</v>
      </c>
      <c r="C1851" s="1">
        <v>32303.375</v>
      </c>
      <c r="D1851" s="3">
        <v>4339.6283403091429</v>
      </c>
    </row>
    <row r="1852" spans="2:4" x14ac:dyDescent="0.25">
      <c r="B1852" s="1">
        <v>32303.375</v>
      </c>
      <c r="C1852" s="1">
        <v>32304.375</v>
      </c>
      <c r="D1852" s="3">
        <v>12614.786250888825</v>
      </c>
    </row>
    <row r="1853" spans="2:4" x14ac:dyDescent="0.25">
      <c r="B1853" s="1">
        <v>32304.375</v>
      </c>
      <c r="C1853" s="1">
        <v>32305.375</v>
      </c>
      <c r="D1853" s="3">
        <v>9305.62754901886</v>
      </c>
    </row>
    <row r="1854" spans="2:4" x14ac:dyDescent="0.25">
      <c r="B1854" s="1">
        <v>32305.375</v>
      </c>
      <c r="C1854" s="1">
        <v>32306.375</v>
      </c>
      <c r="D1854" s="3">
        <v>5258.7584817581183</v>
      </c>
    </row>
    <row r="1855" spans="2:4" x14ac:dyDescent="0.25">
      <c r="B1855" s="1">
        <v>32306.375</v>
      </c>
      <c r="C1855" s="1">
        <v>32307.375</v>
      </c>
      <c r="D1855" s="3">
        <v>22102.564753505711</v>
      </c>
    </row>
    <row r="1856" spans="2:4" x14ac:dyDescent="0.25">
      <c r="B1856" s="1">
        <v>32307.375</v>
      </c>
      <c r="C1856" s="1">
        <v>32308.375</v>
      </c>
      <c r="D1856" s="3">
        <v>31921.521421615602</v>
      </c>
    </row>
    <row r="1857" spans="2:4" x14ac:dyDescent="0.25">
      <c r="B1857" s="1">
        <v>32308.375</v>
      </c>
      <c r="C1857" s="1">
        <v>32309.375</v>
      </c>
      <c r="D1857" s="3">
        <v>13616.919306015016</v>
      </c>
    </row>
    <row r="1858" spans="2:4" x14ac:dyDescent="0.25">
      <c r="B1858" s="1">
        <v>32309.375</v>
      </c>
      <c r="C1858" s="1">
        <v>32310.375</v>
      </c>
      <c r="D1858" s="3">
        <v>14096.678858352661</v>
      </c>
    </row>
    <row r="1859" spans="2:4" x14ac:dyDescent="0.25">
      <c r="B1859" s="1">
        <v>32310.375</v>
      </c>
      <c r="C1859" s="1">
        <v>32311.375</v>
      </c>
      <c r="D1859" s="3">
        <v>17995.103242584228</v>
      </c>
    </row>
    <row r="1860" spans="2:4" x14ac:dyDescent="0.25">
      <c r="B1860" s="1">
        <v>32311.375</v>
      </c>
      <c r="C1860" s="1">
        <v>32312.375</v>
      </c>
      <c r="D1860" s="3">
        <v>17243.731791305545</v>
      </c>
    </row>
    <row r="1861" spans="2:4" x14ac:dyDescent="0.25">
      <c r="B1861" s="1">
        <v>32312.375</v>
      </c>
      <c r="C1861" s="1">
        <v>32313.375</v>
      </c>
      <c r="D1861" s="3">
        <v>8954.3932087402354</v>
      </c>
    </row>
    <row r="1862" spans="2:4" x14ac:dyDescent="0.25">
      <c r="B1862" s="1">
        <v>32313.375</v>
      </c>
      <c r="C1862" s="1">
        <v>32314.375</v>
      </c>
      <c r="D1862" s="3">
        <v>11737.240462066651</v>
      </c>
    </row>
    <row r="1863" spans="2:4" x14ac:dyDescent="0.25">
      <c r="B1863" s="1">
        <v>32314.375</v>
      </c>
      <c r="C1863" s="1">
        <v>32315.375</v>
      </c>
      <c r="D1863" s="3">
        <v>6904.567168548585</v>
      </c>
    </row>
    <row r="1864" spans="2:4" x14ac:dyDescent="0.25">
      <c r="B1864" s="1">
        <v>32315.375</v>
      </c>
      <c r="C1864" s="1">
        <v>32316.375</v>
      </c>
      <c r="D1864" s="3">
        <v>5313.1748421936045</v>
      </c>
    </row>
    <row r="1865" spans="2:4" x14ac:dyDescent="0.25">
      <c r="B1865" s="1">
        <v>32316.375</v>
      </c>
      <c r="C1865" s="1">
        <v>32317.375</v>
      </c>
      <c r="D1865" s="3">
        <v>4487.3217214393617</v>
      </c>
    </row>
    <row r="1866" spans="2:4" x14ac:dyDescent="0.25">
      <c r="B1866" s="1">
        <v>32317.375</v>
      </c>
      <c r="C1866" s="1">
        <v>32318.375</v>
      </c>
      <c r="D1866" s="3">
        <v>3821.8695454483036</v>
      </c>
    </row>
    <row r="1867" spans="2:4" x14ac:dyDescent="0.25">
      <c r="B1867" s="1">
        <v>32318.375</v>
      </c>
      <c r="C1867" s="1">
        <v>32319.375</v>
      </c>
      <c r="D1867" s="3">
        <v>23665.162304885867</v>
      </c>
    </row>
    <row r="1868" spans="2:4" x14ac:dyDescent="0.25">
      <c r="B1868" s="1">
        <v>32319.375</v>
      </c>
      <c r="C1868" s="1">
        <v>32320.375</v>
      </c>
      <c r="D1868" s="3">
        <v>57770.869758514404</v>
      </c>
    </row>
    <row r="1869" spans="2:4" x14ac:dyDescent="0.25">
      <c r="B1869" s="1">
        <v>32320.375</v>
      </c>
      <c r="C1869" s="1">
        <v>32321.375</v>
      </c>
      <c r="D1869" s="3">
        <v>19502.942135955811</v>
      </c>
    </row>
    <row r="1870" spans="2:4" x14ac:dyDescent="0.25">
      <c r="B1870" s="1">
        <v>32321.375</v>
      </c>
      <c r="C1870" s="1">
        <v>32322.375</v>
      </c>
      <c r="D1870" s="3">
        <v>12102.479115875245</v>
      </c>
    </row>
    <row r="1871" spans="2:4" x14ac:dyDescent="0.25">
      <c r="B1871" s="1">
        <v>32322.375</v>
      </c>
      <c r="C1871" s="1">
        <v>32323.375</v>
      </c>
      <c r="D1871" s="3">
        <v>8733.4066403732304</v>
      </c>
    </row>
    <row r="1872" spans="2:4" x14ac:dyDescent="0.25">
      <c r="B1872" s="1">
        <v>32323.375</v>
      </c>
      <c r="C1872" s="1">
        <v>32324.375</v>
      </c>
      <c r="D1872" s="3">
        <v>6791.279362670899</v>
      </c>
    </row>
    <row r="1873" spans="2:4" x14ac:dyDescent="0.25">
      <c r="B1873" s="1">
        <v>32324.375</v>
      </c>
      <c r="C1873" s="1">
        <v>32325.375</v>
      </c>
      <c r="D1873" s="3">
        <v>5580.9801529312135</v>
      </c>
    </row>
    <row r="1874" spans="2:4" x14ac:dyDescent="0.25">
      <c r="B1874" s="1">
        <v>32325.375</v>
      </c>
      <c r="C1874" s="1">
        <v>32326.375</v>
      </c>
      <c r="D1874" s="3">
        <v>4674.6585922584536</v>
      </c>
    </row>
    <row r="1875" spans="2:4" x14ac:dyDescent="0.25">
      <c r="B1875" s="1">
        <v>32326.375</v>
      </c>
      <c r="C1875" s="1">
        <v>32327.375</v>
      </c>
      <c r="D1875" s="3">
        <v>3977.4924995536808</v>
      </c>
    </row>
    <row r="1876" spans="2:4" x14ac:dyDescent="0.25">
      <c r="B1876" s="1">
        <v>32327.375</v>
      </c>
      <c r="C1876" s="1">
        <v>32328.375</v>
      </c>
      <c r="D1876" s="3">
        <v>3476.4451199607852</v>
      </c>
    </row>
    <row r="1877" spans="2:4" x14ac:dyDescent="0.25">
      <c r="B1877" s="1">
        <v>32328.375</v>
      </c>
      <c r="C1877" s="1">
        <v>32329.375</v>
      </c>
      <c r="D1877" s="3">
        <v>4557.0943721008298</v>
      </c>
    </row>
    <row r="1878" spans="2:4" x14ac:dyDescent="0.25">
      <c r="B1878" s="1">
        <v>32329.375</v>
      </c>
      <c r="C1878" s="1">
        <v>32330.375</v>
      </c>
      <c r="D1878" s="3">
        <v>4388.1835827980049</v>
      </c>
    </row>
    <row r="1879" spans="2:4" x14ac:dyDescent="0.25">
      <c r="B1879" s="1">
        <v>32330.375</v>
      </c>
      <c r="C1879" s="1">
        <v>32331.375</v>
      </c>
      <c r="D1879" s="3">
        <v>13054.214673133853</v>
      </c>
    </row>
    <row r="1880" spans="2:4" x14ac:dyDescent="0.25">
      <c r="B1880" s="1">
        <v>32331.375</v>
      </c>
      <c r="C1880" s="1">
        <v>32332.375</v>
      </c>
      <c r="D1880" s="3">
        <v>15174.628838256838</v>
      </c>
    </row>
    <row r="1881" spans="2:4" x14ac:dyDescent="0.25">
      <c r="B1881" s="1">
        <v>32332.375</v>
      </c>
      <c r="C1881" s="1">
        <v>32333.375</v>
      </c>
      <c r="D1881" s="3">
        <v>8470.8099255905145</v>
      </c>
    </row>
    <row r="1882" spans="2:4" x14ac:dyDescent="0.25">
      <c r="B1882" s="1">
        <v>32333.375</v>
      </c>
      <c r="C1882" s="1">
        <v>32334.375</v>
      </c>
      <c r="D1882" s="3">
        <v>6748.7550332870496</v>
      </c>
    </row>
    <row r="1883" spans="2:4" x14ac:dyDescent="0.25">
      <c r="B1883" s="1">
        <v>32334.375</v>
      </c>
      <c r="C1883" s="1">
        <v>32335.375</v>
      </c>
      <c r="D1883" s="3">
        <v>5651.9195678558353</v>
      </c>
    </row>
    <row r="1884" spans="2:4" x14ac:dyDescent="0.25">
      <c r="B1884" s="1">
        <v>32335.375</v>
      </c>
      <c r="C1884" s="1">
        <v>32336.375</v>
      </c>
      <c r="D1884" s="3">
        <v>4756.2692134933477</v>
      </c>
    </row>
    <row r="1885" spans="2:4" x14ac:dyDescent="0.25">
      <c r="B1885" s="1">
        <v>32336.375</v>
      </c>
      <c r="C1885" s="1">
        <v>32337.375</v>
      </c>
      <c r="D1885" s="3">
        <v>22736.583914192201</v>
      </c>
    </row>
    <row r="1886" spans="2:4" x14ac:dyDescent="0.25">
      <c r="B1886" s="1">
        <v>32337.375</v>
      </c>
      <c r="C1886" s="1">
        <v>32338.375</v>
      </c>
      <c r="D1886" s="3">
        <v>11940.278435523987</v>
      </c>
    </row>
    <row r="1887" spans="2:4" x14ac:dyDescent="0.25">
      <c r="B1887" s="1">
        <v>32338.375</v>
      </c>
      <c r="C1887" s="1">
        <v>32339.375</v>
      </c>
      <c r="D1887" s="3">
        <v>15011.205843757631</v>
      </c>
    </row>
    <row r="1888" spans="2:4" x14ac:dyDescent="0.25">
      <c r="B1888" s="1">
        <v>32339.375</v>
      </c>
      <c r="C1888" s="1">
        <v>32340.375</v>
      </c>
      <c r="D1888" s="3">
        <v>10593.495401008608</v>
      </c>
    </row>
    <row r="1889" spans="2:4" x14ac:dyDescent="0.25">
      <c r="B1889" s="1">
        <v>32340.375</v>
      </c>
      <c r="C1889" s="1">
        <v>32341.375</v>
      </c>
      <c r="D1889" s="3">
        <v>8197.8956374893187</v>
      </c>
    </row>
    <row r="1890" spans="2:4" x14ac:dyDescent="0.25">
      <c r="B1890" s="1">
        <v>32341.375</v>
      </c>
      <c r="C1890" s="1">
        <v>32342.375</v>
      </c>
      <c r="D1890" s="3">
        <v>11259.272616699218</v>
      </c>
    </row>
    <row r="1891" spans="2:4" x14ac:dyDescent="0.25">
      <c r="B1891" s="1">
        <v>32342.375</v>
      </c>
      <c r="C1891" s="1">
        <v>32343.375</v>
      </c>
      <c r="D1891" s="3">
        <v>7206.1083174362184</v>
      </c>
    </row>
    <row r="1892" spans="2:4" x14ac:dyDescent="0.25">
      <c r="B1892" s="1">
        <v>32343.375</v>
      </c>
      <c r="C1892" s="1">
        <v>32344.375</v>
      </c>
      <c r="D1892" s="3">
        <v>6075.9421985244753</v>
      </c>
    </row>
    <row r="1893" spans="2:4" x14ac:dyDescent="0.25">
      <c r="B1893" s="1">
        <v>32344.375</v>
      </c>
      <c r="C1893" s="1">
        <v>32345.375</v>
      </c>
      <c r="D1893" s="3">
        <v>5258.2721653251656</v>
      </c>
    </row>
    <row r="1894" spans="2:4" x14ac:dyDescent="0.25">
      <c r="B1894" s="1">
        <v>32345.375</v>
      </c>
      <c r="C1894" s="1">
        <v>32346.375</v>
      </c>
      <c r="D1894" s="3">
        <v>4569.4077525253297</v>
      </c>
    </row>
    <row r="1895" spans="2:4" x14ac:dyDescent="0.25">
      <c r="B1895" s="1">
        <v>32346.375</v>
      </c>
      <c r="C1895" s="1">
        <v>32347.375</v>
      </c>
      <c r="D1895" s="3">
        <v>5987.5216934242253</v>
      </c>
    </row>
    <row r="1896" spans="2:4" x14ac:dyDescent="0.25">
      <c r="B1896" s="1">
        <v>32347.375</v>
      </c>
      <c r="C1896" s="1">
        <v>32348.375</v>
      </c>
      <c r="D1896" s="3">
        <v>116974.78042495729</v>
      </c>
    </row>
    <row r="1897" spans="2:4" x14ac:dyDescent="0.25">
      <c r="B1897" s="1">
        <v>32348.375</v>
      </c>
      <c r="C1897" s="1">
        <v>32349.375</v>
      </c>
      <c r="D1897" s="3">
        <v>58003.645601013181</v>
      </c>
    </row>
    <row r="1898" spans="2:4" x14ac:dyDescent="0.25">
      <c r="B1898" s="1">
        <v>32349.375</v>
      </c>
      <c r="C1898" s="1">
        <v>32350.375</v>
      </c>
      <c r="D1898" s="3">
        <v>25367.486182891847</v>
      </c>
    </row>
    <row r="1899" spans="2:4" x14ac:dyDescent="0.25">
      <c r="B1899" s="1">
        <v>32350.375</v>
      </c>
      <c r="C1899" s="1">
        <v>32351.375</v>
      </c>
      <c r="D1899" s="3">
        <v>16417.776543533328</v>
      </c>
    </row>
    <row r="1900" spans="2:4" x14ac:dyDescent="0.25">
      <c r="B1900" s="1">
        <v>32351.375</v>
      </c>
      <c r="C1900" s="1">
        <v>32352.375</v>
      </c>
      <c r="D1900" s="3">
        <v>12536.118466964723</v>
      </c>
    </row>
    <row r="1901" spans="2:4" x14ac:dyDescent="0.25">
      <c r="B1901" s="1">
        <v>32352.375</v>
      </c>
      <c r="C1901" s="1">
        <v>32353.375</v>
      </c>
      <c r="D1901" s="3">
        <v>9731.2294342041023</v>
      </c>
    </row>
    <row r="1902" spans="2:4" x14ac:dyDescent="0.25">
      <c r="B1902" s="1">
        <v>32353.375</v>
      </c>
      <c r="C1902" s="1">
        <v>32354.375</v>
      </c>
      <c r="D1902" s="3">
        <v>7989.8759774551399</v>
      </c>
    </row>
    <row r="1903" spans="2:4" x14ac:dyDescent="0.25">
      <c r="B1903" s="1">
        <v>32354.375</v>
      </c>
      <c r="C1903" s="1">
        <v>32355.375</v>
      </c>
      <c r="D1903" s="3">
        <v>6737.6279314193725</v>
      </c>
    </row>
    <row r="1904" spans="2:4" x14ac:dyDescent="0.25">
      <c r="B1904" s="1">
        <v>32355.375</v>
      </c>
      <c r="C1904" s="1">
        <v>32356.375</v>
      </c>
      <c r="D1904" s="3">
        <v>5806.3781358337401</v>
      </c>
    </row>
    <row r="1905" spans="2:4" x14ac:dyDescent="0.25">
      <c r="B1905" s="1">
        <v>32356.375</v>
      </c>
      <c r="C1905" s="1">
        <v>32357.375</v>
      </c>
      <c r="D1905" s="3">
        <v>5219.188654655457</v>
      </c>
    </row>
    <row r="1906" spans="2:4" x14ac:dyDescent="0.25">
      <c r="B1906" s="1">
        <v>32357.375</v>
      </c>
      <c r="C1906" s="1">
        <v>32358.375</v>
      </c>
      <c r="D1906" s="3">
        <v>4525.8878164405824</v>
      </c>
    </row>
    <row r="1907" spans="2:4" x14ac:dyDescent="0.25">
      <c r="B1907" s="1">
        <v>32358.375</v>
      </c>
      <c r="C1907" s="1">
        <v>32359.375</v>
      </c>
      <c r="D1907" s="3">
        <v>4163.7309866981504</v>
      </c>
    </row>
    <row r="1908" spans="2:4" x14ac:dyDescent="0.25">
      <c r="B1908" s="1">
        <v>32359.375</v>
      </c>
      <c r="C1908" s="1">
        <v>32360.375</v>
      </c>
      <c r="D1908" s="3">
        <v>3705.253357299805</v>
      </c>
    </row>
    <row r="1909" spans="2:4" x14ac:dyDescent="0.25">
      <c r="B1909" s="1">
        <v>32360.375</v>
      </c>
      <c r="C1909" s="1">
        <v>32361.375</v>
      </c>
      <c r="D1909" s="3">
        <v>3341.0094700622558</v>
      </c>
    </row>
    <row r="1910" spans="2:4" x14ac:dyDescent="0.25">
      <c r="B1910" s="1">
        <v>32361.375</v>
      </c>
      <c r="C1910" s="1">
        <v>32362.375</v>
      </c>
      <c r="D1910" s="3">
        <v>3128.3035137672427</v>
      </c>
    </row>
    <row r="1911" spans="2:4" x14ac:dyDescent="0.25">
      <c r="B1911" s="1">
        <v>32362.375</v>
      </c>
      <c r="C1911" s="1">
        <v>32363.375</v>
      </c>
      <c r="D1911" s="3">
        <v>2890.02697662735</v>
      </c>
    </row>
    <row r="1912" spans="2:4" x14ac:dyDescent="0.25">
      <c r="B1912" s="1">
        <v>32363.375</v>
      </c>
      <c r="C1912" s="1">
        <v>32364.375</v>
      </c>
      <c r="D1912" s="3">
        <v>2707.8085533027652</v>
      </c>
    </row>
    <row r="1913" spans="2:4" x14ac:dyDescent="0.25">
      <c r="B1913" s="1">
        <v>32364.375</v>
      </c>
      <c r="C1913" s="1">
        <v>32365.375</v>
      </c>
      <c r="D1913" s="3">
        <v>4340.4397999782568</v>
      </c>
    </row>
    <row r="1914" spans="2:4" x14ac:dyDescent="0.25">
      <c r="B1914" s="1">
        <v>32365.375</v>
      </c>
      <c r="C1914" s="1">
        <v>32366.375</v>
      </c>
      <c r="D1914" s="3">
        <v>3202.064622783661</v>
      </c>
    </row>
    <row r="1915" spans="2:4" x14ac:dyDescent="0.25">
      <c r="B1915" s="1">
        <v>32366.375</v>
      </c>
      <c r="C1915" s="1">
        <v>32367.375</v>
      </c>
      <c r="D1915" s="3">
        <v>10395.747264812471</v>
      </c>
    </row>
    <row r="1916" spans="2:4" x14ac:dyDescent="0.25">
      <c r="B1916" s="1">
        <v>32367.375</v>
      </c>
      <c r="C1916" s="1">
        <v>32368.375</v>
      </c>
      <c r="D1916" s="3">
        <v>8185.6001048851022</v>
      </c>
    </row>
    <row r="1917" spans="2:4" x14ac:dyDescent="0.25">
      <c r="B1917" s="1">
        <v>32368.375</v>
      </c>
      <c r="C1917" s="1">
        <v>32369.375</v>
      </c>
      <c r="D1917" s="3">
        <v>7993.2122111549379</v>
      </c>
    </row>
    <row r="1918" spans="2:4" x14ac:dyDescent="0.25">
      <c r="B1918" s="1">
        <v>32369.375</v>
      </c>
      <c r="C1918" s="1">
        <v>32370.375</v>
      </c>
      <c r="D1918" s="3">
        <v>21192.734396636963</v>
      </c>
    </row>
    <row r="1919" spans="2:4" x14ac:dyDescent="0.25">
      <c r="B1919" s="1">
        <v>32370.375</v>
      </c>
      <c r="C1919" s="1">
        <v>32371.375</v>
      </c>
      <c r="D1919" s="3">
        <v>16964.391727920534</v>
      </c>
    </row>
    <row r="1920" spans="2:4" x14ac:dyDescent="0.25">
      <c r="B1920" s="1">
        <v>32371.375</v>
      </c>
      <c r="C1920" s="1">
        <v>32372.375</v>
      </c>
      <c r="D1920" s="3">
        <v>9265.1803892059324</v>
      </c>
    </row>
    <row r="1921" spans="2:4" x14ac:dyDescent="0.25">
      <c r="B1921" s="1">
        <v>32372.375</v>
      </c>
      <c r="C1921" s="1">
        <v>32373.375</v>
      </c>
      <c r="D1921" s="3">
        <v>7300.4278852996831</v>
      </c>
    </row>
    <row r="1922" spans="2:4" x14ac:dyDescent="0.25">
      <c r="B1922" s="1">
        <v>32373.375</v>
      </c>
      <c r="C1922" s="1">
        <v>32374.375</v>
      </c>
      <c r="D1922" s="3">
        <v>6186.0568971023567</v>
      </c>
    </row>
    <row r="1923" spans="2:4" x14ac:dyDescent="0.25">
      <c r="B1923" s="1">
        <v>32374.375</v>
      </c>
      <c r="C1923" s="1">
        <v>32375.375</v>
      </c>
      <c r="D1923" s="3">
        <v>6718.3486950721745</v>
      </c>
    </row>
    <row r="1924" spans="2:4" x14ac:dyDescent="0.25">
      <c r="B1924" s="1">
        <v>32375.375</v>
      </c>
      <c r="C1924" s="1">
        <v>32376.375</v>
      </c>
      <c r="D1924" s="3">
        <v>7484.6616730728156</v>
      </c>
    </row>
    <row r="1925" spans="2:4" x14ac:dyDescent="0.25">
      <c r="B1925" s="1">
        <v>32376.375</v>
      </c>
      <c r="C1925" s="1">
        <v>32377.375</v>
      </c>
      <c r="D1925" s="3">
        <v>5011.6584036293034</v>
      </c>
    </row>
    <row r="1926" spans="2:4" x14ac:dyDescent="0.25">
      <c r="B1926" s="1">
        <v>32377.375</v>
      </c>
      <c r="C1926" s="1">
        <v>32378.375</v>
      </c>
      <c r="D1926" s="3">
        <v>4476.2107717437748</v>
      </c>
    </row>
    <row r="1927" spans="2:4" x14ac:dyDescent="0.25">
      <c r="B1927" s="1">
        <v>32378.375</v>
      </c>
      <c r="C1927" s="1">
        <v>32379.375</v>
      </c>
      <c r="D1927" s="3">
        <v>4233.5742239913943</v>
      </c>
    </row>
    <row r="1928" spans="2:4" x14ac:dyDescent="0.25">
      <c r="B1928" s="1">
        <v>32379.375</v>
      </c>
      <c r="C1928" s="1">
        <v>32380.375</v>
      </c>
      <c r="D1928" s="3">
        <v>8805.4488119544985</v>
      </c>
    </row>
    <row r="1929" spans="2:4" x14ac:dyDescent="0.25">
      <c r="B1929" s="1">
        <v>32380.375</v>
      </c>
      <c r="C1929" s="1">
        <v>32381.375</v>
      </c>
      <c r="D1929" s="3">
        <v>6219.563766506195</v>
      </c>
    </row>
    <row r="1930" spans="2:4" x14ac:dyDescent="0.25">
      <c r="B1930" s="1">
        <v>32381.375</v>
      </c>
      <c r="C1930" s="1">
        <v>32382.375</v>
      </c>
      <c r="D1930" s="3">
        <v>4438.8142366752627</v>
      </c>
    </row>
    <row r="1931" spans="2:4" x14ac:dyDescent="0.25">
      <c r="B1931" s="1">
        <v>32382.375</v>
      </c>
      <c r="C1931" s="1">
        <v>32383.375</v>
      </c>
      <c r="D1931" s="3">
        <v>3721.1830605010987</v>
      </c>
    </row>
    <row r="1932" spans="2:4" x14ac:dyDescent="0.25">
      <c r="B1932" s="1">
        <v>32383.375</v>
      </c>
      <c r="C1932" s="1">
        <v>32384.375</v>
      </c>
      <c r="D1932" s="3">
        <v>7831.7934451942456</v>
      </c>
    </row>
    <row r="1933" spans="2:4" x14ac:dyDescent="0.25">
      <c r="B1933" s="1">
        <v>32384.375</v>
      </c>
      <c r="C1933" s="1">
        <v>32385.375</v>
      </c>
      <c r="D1933" s="3">
        <v>6874.1448018531801</v>
      </c>
    </row>
    <row r="1934" spans="2:4" x14ac:dyDescent="0.25">
      <c r="B1934" s="1">
        <v>32385.375</v>
      </c>
      <c r="C1934" s="1">
        <v>32386.375</v>
      </c>
      <c r="D1934" s="3">
        <v>4478.9591680488584</v>
      </c>
    </row>
    <row r="1935" spans="2:4" x14ac:dyDescent="0.25">
      <c r="B1935" s="1">
        <v>32386.375</v>
      </c>
      <c r="C1935" s="1">
        <v>32387.375</v>
      </c>
      <c r="D1935" s="3">
        <v>4009.1568559761054</v>
      </c>
    </row>
    <row r="1936" spans="2:4" x14ac:dyDescent="0.25">
      <c r="B1936" s="1">
        <v>32387.375</v>
      </c>
      <c r="C1936" s="1">
        <v>32388.375</v>
      </c>
      <c r="D1936" s="3">
        <v>3672.1555717430115</v>
      </c>
    </row>
    <row r="1937" spans="2:4" x14ac:dyDescent="0.25">
      <c r="B1937" s="1">
        <v>32388.375</v>
      </c>
      <c r="C1937" s="1">
        <v>32389.375</v>
      </c>
      <c r="D1937" s="3">
        <v>3361.8390687522892</v>
      </c>
    </row>
    <row r="1938" spans="2:4" x14ac:dyDescent="0.25">
      <c r="B1938" s="1">
        <v>32389.375</v>
      </c>
      <c r="C1938" s="1">
        <v>32390.375</v>
      </c>
      <c r="D1938" s="3">
        <v>3063.3718774585727</v>
      </c>
    </row>
    <row r="1939" spans="2:4" x14ac:dyDescent="0.25">
      <c r="B1939" s="1">
        <v>32390.375</v>
      </c>
      <c r="C1939" s="1">
        <v>32391.375</v>
      </c>
      <c r="D1939" s="3">
        <v>2814.3844653759006</v>
      </c>
    </row>
    <row r="1940" spans="2:4" x14ac:dyDescent="0.25">
      <c r="B1940" s="1">
        <v>32391.375</v>
      </c>
      <c r="C1940" s="1">
        <v>32392.375</v>
      </c>
      <c r="D1940" s="3">
        <v>6134.7539891471861</v>
      </c>
    </row>
    <row r="1941" spans="2:4" x14ac:dyDescent="0.25">
      <c r="B1941" s="1">
        <v>32392.375</v>
      </c>
      <c r="C1941" s="1">
        <v>32393.375</v>
      </c>
      <c r="D1941" s="3">
        <v>5197.3236110458383</v>
      </c>
    </row>
    <row r="1942" spans="2:4" x14ac:dyDescent="0.25">
      <c r="B1942" s="1">
        <v>32393.375</v>
      </c>
      <c r="C1942" s="1">
        <v>32394.375</v>
      </c>
      <c r="D1942" s="3">
        <v>3790.5858711166384</v>
      </c>
    </row>
    <row r="1943" spans="2:4" x14ac:dyDescent="0.25">
      <c r="B1943" s="1">
        <v>32394.375</v>
      </c>
      <c r="C1943" s="1">
        <v>32395.375</v>
      </c>
      <c r="D1943" s="3">
        <v>6428.9686348495488</v>
      </c>
    </row>
    <row r="1944" spans="2:4" x14ac:dyDescent="0.25">
      <c r="B1944" s="1">
        <v>32395.375</v>
      </c>
      <c r="C1944" s="1">
        <v>32396.375</v>
      </c>
      <c r="D1944" s="3">
        <v>5275.8776529846191</v>
      </c>
    </row>
    <row r="1945" spans="2:4" x14ac:dyDescent="0.25">
      <c r="B1945" s="1">
        <v>32396.375</v>
      </c>
      <c r="C1945" s="1">
        <v>32397.375</v>
      </c>
      <c r="D1945" s="3">
        <v>3843.1639435043335</v>
      </c>
    </row>
    <row r="1946" spans="2:4" x14ac:dyDescent="0.25">
      <c r="B1946" s="1">
        <v>32397.375</v>
      </c>
      <c r="C1946" s="1">
        <v>32398.375</v>
      </c>
      <c r="D1946" s="3">
        <v>3359.8786304359437</v>
      </c>
    </row>
    <row r="1947" spans="2:4" x14ac:dyDescent="0.25">
      <c r="B1947" s="1">
        <v>32398.375</v>
      </c>
      <c r="C1947" s="1">
        <v>32399.375</v>
      </c>
      <c r="D1947" s="3">
        <v>2944.8741925125128</v>
      </c>
    </row>
    <row r="1948" spans="2:4" x14ac:dyDescent="0.25">
      <c r="B1948" s="1">
        <v>32399.375</v>
      </c>
      <c r="C1948" s="1">
        <v>32400.375</v>
      </c>
      <c r="D1948" s="3">
        <v>3017.963190502167</v>
      </c>
    </row>
    <row r="1949" spans="2:4" x14ac:dyDescent="0.25">
      <c r="B1949" s="1">
        <v>32400.375</v>
      </c>
      <c r="C1949" s="1">
        <v>32401.375</v>
      </c>
      <c r="D1949" s="3">
        <v>4198.2535659198766</v>
      </c>
    </row>
    <row r="1950" spans="2:4" x14ac:dyDescent="0.25">
      <c r="B1950" s="1">
        <v>32401.375</v>
      </c>
      <c r="C1950" s="1">
        <v>32402.375</v>
      </c>
      <c r="D1950" s="3">
        <v>2952.1287459163668</v>
      </c>
    </row>
    <row r="1951" spans="2:4" x14ac:dyDescent="0.25">
      <c r="B1951" s="1">
        <v>32402.375</v>
      </c>
      <c r="C1951" s="1">
        <v>32403.375</v>
      </c>
      <c r="D1951" s="3">
        <v>2692.4756038742066</v>
      </c>
    </row>
    <row r="1952" spans="2:4" x14ac:dyDescent="0.25">
      <c r="B1952" s="1">
        <v>32403.375</v>
      </c>
      <c r="C1952" s="1">
        <v>32404.375</v>
      </c>
      <c r="D1952" s="3">
        <v>2550.9068756866459</v>
      </c>
    </row>
    <row r="1953" spans="2:4" x14ac:dyDescent="0.25">
      <c r="B1953" s="1">
        <v>32404.375</v>
      </c>
      <c r="C1953" s="1">
        <v>32405.375</v>
      </c>
      <c r="D1953" s="3">
        <v>3079.6091414699554</v>
      </c>
    </row>
    <row r="1954" spans="2:4" x14ac:dyDescent="0.25">
      <c r="B1954" s="1">
        <v>32405.375</v>
      </c>
      <c r="C1954" s="1">
        <v>32406.375</v>
      </c>
      <c r="D1954" s="3">
        <v>3376.8921378650666</v>
      </c>
    </row>
    <row r="1955" spans="2:4" x14ac:dyDescent="0.25">
      <c r="B1955" s="1">
        <v>32406.375</v>
      </c>
      <c r="C1955" s="1">
        <v>32407.375</v>
      </c>
      <c r="D1955" s="3">
        <v>5254.6537023620613</v>
      </c>
    </row>
    <row r="1956" spans="2:4" x14ac:dyDescent="0.25">
      <c r="B1956" s="1">
        <v>32407.375</v>
      </c>
      <c r="C1956" s="1">
        <v>32408.375</v>
      </c>
      <c r="D1956" s="3">
        <v>4306.3044346466068</v>
      </c>
    </row>
    <row r="1957" spans="2:4" x14ac:dyDescent="0.25">
      <c r="B1957" s="1">
        <v>32408.375</v>
      </c>
      <c r="C1957" s="1">
        <v>32409.375</v>
      </c>
      <c r="D1957" s="3">
        <v>4734.291866775513</v>
      </c>
    </row>
    <row r="1958" spans="2:4" x14ac:dyDescent="0.25">
      <c r="B1958" s="1">
        <v>32409.375</v>
      </c>
      <c r="C1958" s="1">
        <v>32410.375</v>
      </c>
      <c r="D1958" s="3">
        <v>3246.0195102729804</v>
      </c>
    </row>
    <row r="1959" spans="2:4" x14ac:dyDescent="0.25">
      <c r="B1959" s="1">
        <v>32410.375</v>
      </c>
      <c r="C1959" s="1">
        <v>32411.375</v>
      </c>
      <c r="D1959" s="3">
        <v>2794.5734539394384</v>
      </c>
    </row>
    <row r="1960" spans="2:4" x14ac:dyDescent="0.25">
      <c r="B1960" s="1">
        <v>32411.375</v>
      </c>
      <c r="C1960" s="1">
        <v>32412.375</v>
      </c>
      <c r="D1960" s="3">
        <v>7069.6362519950872</v>
      </c>
    </row>
    <row r="1961" spans="2:4" x14ac:dyDescent="0.25">
      <c r="B1961" s="1">
        <v>32412.375</v>
      </c>
      <c r="C1961" s="1">
        <v>32413.375</v>
      </c>
      <c r="D1961" s="3">
        <v>3110.5619082717894</v>
      </c>
    </row>
    <row r="1962" spans="2:4" x14ac:dyDescent="0.25">
      <c r="B1962" s="1">
        <v>32413.375</v>
      </c>
      <c r="C1962" s="1">
        <v>32414.375</v>
      </c>
      <c r="D1962" s="3">
        <v>7169.6967707443246</v>
      </c>
    </row>
    <row r="1963" spans="2:4" x14ac:dyDescent="0.25">
      <c r="B1963" s="1">
        <v>32414.375</v>
      </c>
      <c r="C1963" s="1">
        <v>32415.375</v>
      </c>
      <c r="D1963" s="3">
        <v>27317.867409553528</v>
      </c>
    </row>
    <row r="1964" spans="2:4" x14ac:dyDescent="0.25">
      <c r="B1964" s="1">
        <v>32415.375</v>
      </c>
      <c r="C1964" s="1">
        <v>32416.375</v>
      </c>
      <c r="D1964" s="3">
        <v>29395.66545227051</v>
      </c>
    </row>
    <row r="1965" spans="2:4" x14ac:dyDescent="0.25">
      <c r="B1965" s="1">
        <v>32416.375</v>
      </c>
      <c r="C1965" s="1">
        <v>32417.375</v>
      </c>
      <c r="D1965" s="3">
        <v>11330.017706344606</v>
      </c>
    </row>
    <row r="1966" spans="2:4" x14ac:dyDescent="0.25">
      <c r="B1966" s="1">
        <v>32417.375</v>
      </c>
      <c r="C1966" s="1">
        <v>32418.375</v>
      </c>
      <c r="D1966" s="3">
        <v>8210.5851187896733</v>
      </c>
    </row>
    <row r="1967" spans="2:4" x14ac:dyDescent="0.25">
      <c r="B1967" s="1">
        <v>32418.375</v>
      </c>
      <c r="C1967" s="1">
        <v>32419.375</v>
      </c>
      <c r="D1967" s="3">
        <v>11653.683719726563</v>
      </c>
    </row>
    <row r="1968" spans="2:4" x14ac:dyDescent="0.25">
      <c r="B1968" s="1">
        <v>32419.375</v>
      </c>
      <c r="C1968" s="1">
        <v>32420.375</v>
      </c>
      <c r="D1968" s="3">
        <v>15233.096532974245</v>
      </c>
    </row>
    <row r="1969" spans="2:4" x14ac:dyDescent="0.25">
      <c r="B1969" s="1">
        <v>32420.375</v>
      </c>
      <c r="C1969" s="1">
        <v>32421.375</v>
      </c>
      <c r="D1969" s="3">
        <v>10579.51546549225</v>
      </c>
    </row>
    <row r="1970" spans="2:4" x14ac:dyDescent="0.25">
      <c r="B1970" s="1">
        <v>32421.375</v>
      </c>
      <c r="C1970" s="1">
        <v>32422.375</v>
      </c>
      <c r="D1970" s="3">
        <v>8630.3476470336918</v>
      </c>
    </row>
    <row r="1971" spans="2:4" x14ac:dyDescent="0.25">
      <c r="B1971" s="1">
        <v>32422.375</v>
      </c>
      <c r="C1971" s="1">
        <v>32423.375</v>
      </c>
      <c r="D1971" s="3">
        <v>10431.584851005555</v>
      </c>
    </row>
    <row r="1972" spans="2:4" x14ac:dyDescent="0.25">
      <c r="B1972" s="1">
        <v>32423.375</v>
      </c>
      <c r="C1972" s="1">
        <v>32424.375</v>
      </c>
      <c r="D1972" s="3">
        <v>6995.4073079986583</v>
      </c>
    </row>
    <row r="1973" spans="2:4" x14ac:dyDescent="0.25">
      <c r="B1973" s="1">
        <v>32424.375</v>
      </c>
      <c r="C1973" s="1">
        <v>32425.375</v>
      </c>
      <c r="D1973" s="3">
        <v>5997.1468772430426</v>
      </c>
    </row>
    <row r="1974" spans="2:4" x14ac:dyDescent="0.25">
      <c r="B1974" s="1">
        <v>32425.375</v>
      </c>
      <c r="C1974" s="1">
        <v>32426.375</v>
      </c>
      <c r="D1974" s="3">
        <v>5239.5872053756721</v>
      </c>
    </row>
    <row r="1975" spans="2:4" x14ac:dyDescent="0.25">
      <c r="B1975" s="1">
        <v>32426.375</v>
      </c>
      <c r="C1975" s="1">
        <v>32427.375</v>
      </c>
      <c r="D1975" s="3">
        <v>4711.1393739509585</v>
      </c>
    </row>
    <row r="1976" spans="2:4" x14ac:dyDescent="0.25">
      <c r="B1976" s="1">
        <v>32427.375</v>
      </c>
      <c r="C1976" s="1">
        <v>32428.375</v>
      </c>
      <c r="D1976" s="3">
        <v>4265.6573552818309</v>
      </c>
    </row>
    <row r="1977" spans="2:4" x14ac:dyDescent="0.25">
      <c r="B1977" s="1">
        <v>32428.375</v>
      </c>
      <c r="C1977" s="1">
        <v>32429.375</v>
      </c>
      <c r="D1977" s="3">
        <v>4326.707056015015</v>
      </c>
    </row>
    <row r="1978" spans="2:4" x14ac:dyDescent="0.25">
      <c r="B1978" s="1">
        <v>32429.375</v>
      </c>
      <c r="C1978" s="1">
        <v>32430.375</v>
      </c>
      <c r="D1978" s="3">
        <v>4247.2726397590641</v>
      </c>
    </row>
    <row r="1979" spans="2:4" x14ac:dyDescent="0.25">
      <c r="B1979" s="1">
        <v>32430.375</v>
      </c>
      <c r="C1979" s="1">
        <v>32431.375</v>
      </c>
      <c r="D1979" s="3">
        <v>3451.0510410842894</v>
      </c>
    </row>
    <row r="1980" spans="2:4" x14ac:dyDescent="0.25">
      <c r="B1980" s="1">
        <v>32431.375</v>
      </c>
      <c r="C1980" s="1">
        <v>32432.375</v>
      </c>
      <c r="D1980" s="3">
        <v>3168.0928768920899</v>
      </c>
    </row>
    <row r="1981" spans="2:4" x14ac:dyDescent="0.25">
      <c r="B1981" s="1">
        <v>32432.375</v>
      </c>
      <c r="C1981" s="1">
        <v>32433.375</v>
      </c>
      <c r="D1981" s="3">
        <v>2999.2124162197115</v>
      </c>
    </row>
    <row r="1982" spans="2:4" x14ac:dyDescent="0.25">
      <c r="B1982" s="1">
        <v>32433.375</v>
      </c>
      <c r="C1982" s="1">
        <v>32434.375</v>
      </c>
      <c r="D1982" s="3">
        <v>3004.2215611820225</v>
      </c>
    </row>
    <row r="1983" spans="2:4" x14ac:dyDescent="0.25">
      <c r="B1983" s="1">
        <v>32434.375</v>
      </c>
      <c r="C1983" s="1">
        <v>32435.375</v>
      </c>
      <c r="D1983" s="3">
        <v>4472.4129640617375</v>
      </c>
    </row>
    <row r="1984" spans="2:4" x14ac:dyDescent="0.25">
      <c r="B1984" s="1">
        <v>32435.375</v>
      </c>
      <c r="C1984" s="1">
        <v>32436.375</v>
      </c>
      <c r="D1984" s="3">
        <v>8158.9763033256531</v>
      </c>
    </row>
    <row r="1985" spans="2:4" x14ac:dyDescent="0.25">
      <c r="B1985" s="1">
        <v>32436.375</v>
      </c>
      <c r="C1985" s="1">
        <v>32437.375</v>
      </c>
      <c r="D1985" s="3">
        <v>5001.3834069786071</v>
      </c>
    </row>
    <row r="1986" spans="2:4" x14ac:dyDescent="0.25">
      <c r="B1986" s="1">
        <v>32437.375</v>
      </c>
      <c r="C1986" s="1">
        <v>32438.375</v>
      </c>
      <c r="D1986" s="3">
        <v>3542.5199794464111</v>
      </c>
    </row>
    <row r="1987" spans="2:4" x14ac:dyDescent="0.25">
      <c r="B1987" s="1">
        <v>32438.375</v>
      </c>
      <c r="C1987" s="1">
        <v>32439.375</v>
      </c>
      <c r="D1987" s="3">
        <v>3078.0388533782957</v>
      </c>
    </row>
    <row r="1988" spans="2:4" x14ac:dyDescent="0.25">
      <c r="B1988" s="1">
        <v>32439.375</v>
      </c>
      <c r="C1988" s="1">
        <v>32440.375</v>
      </c>
      <c r="D1988" s="3">
        <v>2650.4122461338043</v>
      </c>
    </row>
    <row r="1989" spans="2:4" x14ac:dyDescent="0.25">
      <c r="B1989" s="1">
        <v>32440.375</v>
      </c>
      <c r="C1989" s="1">
        <v>32441.375</v>
      </c>
      <c r="D1989" s="3">
        <v>2387.5649089717867</v>
      </c>
    </row>
    <row r="1990" spans="2:4" x14ac:dyDescent="0.25">
      <c r="B1990" s="1">
        <v>32441.375</v>
      </c>
      <c r="C1990" s="1">
        <v>32442.375</v>
      </c>
      <c r="D1990" s="3">
        <v>2332.9608978843689</v>
      </c>
    </row>
    <row r="1991" spans="2:4" x14ac:dyDescent="0.25">
      <c r="B1991" s="1">
        <v>32442.375</v>
      </c>
      <c r="C1991" s="1">
        <v>32443.375</v>
      </c>
      <c r="D1991" s="3">
        <v>2305.2042045097355</v>
      </c>
    </row>
    <row r="1992" spans="2:4" x14ac:dyDescent="0.25">
      <c r="B1992" s="1">
        <v>32443.375</v>
      </c>
      <c r="C1992" s="1">
        <v>32444.375</v>
      </c>
      <c r="D1992" s="3">
        <v>2121.3362389106751</v>
      </c>
    </row>
    <row r="1993" spans="2:4" x14ac:dyDescent="0.25">
      <c r="B1993" s="1">
        <v>32444.375</v>
      </c>
      <c r="C1993" s="1">
        <v>32445.375</v>
      </c>
      <c r="D1993" s="3">
        <v>2037.1852998294833</v>
      </c>
    </row>
    <row r="1994" spans="2:4" x14ac:dyDescent="0.25">
      <c r="B1994" s="1">
        <v>32445.375</v>
      </c>
      <c r="C1994" s="1">
        <v>32446.375</v>
      </c>
      <c r="D1994" s="3">
        <v>1804.8113915176393</v>
      </c>
    </row>
    <row r="1995" spans="2:4" x14ac:dyDescent="0.25">
      <c r="B1995" s="1">
        <v>32446.375</v>
      </c>
      <c r="C1995" s="1">
        <v>32447.375</v>
      </c>
      <c r="D1995" s="3">
        <v>1709.1958582220079</v>
      </c>
    </row>
    <row r="1996" spans="2:4" x14ac:dyDescent="0.25">
      <c r="B1996" s="1">
        <v>32447.375</v>
      </c>
      <c r="C1996" s="1">
        <v>32448.375</v>
      </c>
      <c r="D1996" s="3">
        <v>2482.4667859134674</v>
      </c>
    </row>
    <row r="1997" spans="2:4" x14ac:dyDescent="0.25">
      <c r="B1997" s="1">
        <v>32448.375</v>
      </c>
      <c r="C1997" s="1">
        <v>32449.375</v>
      </c>
      <c r="D1997" s="3">
        <v>5338.9475693664554</v>
      </c>
    </row>
    <row r="1998" spans="2:4" x14ac:dyDescent="0.25">
      <c r="B1998" s="1">
        <v>32449.375</v>
      </c>
      <c r="C1998" s="1">
        <v>32450.375</v>
      </c>
      <c r="D1998" s="3">
        <v>2404.9977259445191</v>
      </c>
    </row>
    <row r="1999" spans="2:4" x14ac:dyDescent="0.25">
      <c r="B1999" s="1">
        <v>32450.375</v>
      </c>
      <c r="C1999" s="1">
        <v>32451.375</v>
      </c>
      <c r="D1999" s="3">
        <v>2045.9117824993134</v>
      </c>
    </row>
    <row r="2000" spans="2:4" x14ac:dyDescent="0.25">
      <c r="B2000" s="1">
        <v>32451.375</v>
      </c>
      <c r="C2000" s="1">
        <v>32452.375</v>
      </c>
      <c r="D2000" s="3">
        <v>1715.7878016414643</v>
      </c>
    </row>
    <row r="2001" spans="2:4" x14ac:dyDescent="0.25">
      <c r="B2001" s="1">
        <v>32452.375</v>
      </c>
      <c r="C2001" s="1">
        <v>32453.375</v>
      </c>
      <c r="D2001" s="3">
        <v>1497.4100712547304</v>
      </c>
    </row>
    <row r="2002" spans="2:4" x14ac:dyDescent="0.25">
      <c r="B2002" s="1">
        <v>32453.375</v>
      </c>
      <c r="C2002" s="1">
        <v>32454.375</v>
      </c>
      <c r="D2002" s="3">
        <v>4701.774197393418</v>
      </c>
    </row>
    <row r="2003" spans="2:4" x14ac:dyDescent="0.25">
      <c r="B2003" s="1">
        <v>32454.375</v>
      </c>
      <c r="C2003" s="1">
        <v>32455.375</v>
      </c>
      <c r="D2003" s="3">
        <v>4092.7566413974764</v>
      </c>
    </row>
    <row r="2004" spans="2:4" x14ac:dyDescent="0.25">
      <c r="B2004" s="1">
        <v>32455.375</v>
      </c>
      <c r="C2004" s="1">
        <v>32456.375</v>
      </c>
      <c r="D2004" s="3">
        <v>2252.4888227577212</v>
      </c>
    </row>
    <row r="2005" spans="2:4" x14ac:dyDescent="0.25">
      <c r="B2005" s="1">
        <v>32456.375</v>
      </c>
      <c r="C2005" s="1">
        <v>32457.375</v>
      </c>
      <c r="D2005" s="3">
        <v>1634.3565824260713</v>
      </c>
    </row>
    <row r="2006" spans="2:4" x14ac:dyDescent="0.25">
      <c r="B2006" s="1">
        <v>32457.375</v>
      </c>
      <c r="C2006" s="1">
        <v>32458.375</v>
      </c>
      <c r="D2006" s="3">
        <v>1290.4899964227677</v>
      </c>
    </row>
    <row r="2007" spans="2:4" x14ac:dyDescent="0.25">
      <c r="B2007" s="1">
        <v>32458.375</v>
      </c>
      <c r="C2007" s="1">
        <v>32459.375</v>
      </c>
      <c r="D2007" s="3">
        <v>2658.2605035266879</v>
      </c>
    </row>
    <row r="2008" spans="2:4" x14ac:dyDescent="0.25">
      <c r="B2008" s="1">
        <v>32459.375</v>
      </c>
      <c r="C2008" s="1">
        <v>32460.375</v>
      </c>
      <c r="D2008" s="3">
        <v>1764.0795119476318</v>
      </c>
    </row>
    <row r="2009" spans="2:4" x14ac:dyDescent="0.25">
      <c r="B2009" s="1">
        <v>32460.375</v>
      </c>
      <c r="C2009" s="1">
        <v>32461.375</v>
      </c>
      <c r="D2009" s="3">
        <v>1453.2158680906296</v>
      </c>
    </row>
    <row r="2010" spans="2:4" x14ac:dyDescent="0.25">
      <c r="B2010" s="1">
        <v>32461.375</v>
      </c>
      <c r="C2010" s="1">
        <v>32462.375</v>
      </c>
      <c r="D2010" s="3">
        <v>1226.9470017366409</v>
      </c>
    </row>
    <row r="2011" spans="2:4" x14ac:dyDescent="0.25">
      <c r="B2011" s="1">
        <v>32462.375</v>
      </c>
      <c r="C2011" s="1">
        <v>32463.375</v>
      </c>
      <c r="D2011" s="3">
        <v>991.06165764617924</v>
      </c>
    </row>
    <row r="2012" spans="2:4" x14ac:dyDescent="0.25">
      <c r="B2012" s="1">
        <v>32463.375</v>
      </c>
      <c r="C2012" s="1">
        <v>32464.375</v>
      </c>
      <c r="D2012" s="3">
        <v>910.66923942279823</v>
      </c>
    </row>
    <row r="2013" spans="2:4" x14ac:dyDescent="0.25">
      <c r="B2013" s="1">
        <v>32464.375</v>
      </c>
      <c r="C2013" s="1">
        <v>32465.375</v>
      </c>
      <c r="D2013" s="3">
        <v>964.52686812400827</v>
      </c>
    </row>
    <row r="2014" spans="2:4" x14ac:dyDescent="0.25">
      <c r="B2014" s="1">
        <v>32465.375</v>
      </c>
      <c r="C2014" s="1">
        <v>32466.375</v>
      </c>
      <c r="D2014" s="3">
        <v>868.13032658100133</v>
      </c>
    </row>
    <row r="2015" spans="2:4" x14ac:dyDescent="0.25">
      <c r="B2015" s="1">
        <v>32466.375</v>
      </c>
      <c r="C2015" s="1">
        <v>32467.375</v>
      </c>
      <c r="D2015" s="3">
        <v>773.44131209373484</v>
      </c>
    </row>
    <row r="2016" spans="2:4" x14ac:dyDescent="0.25">
      <c r="B2016" s="1">
        <v>32467.375</v>
      </c>
      <c r="C2016" s="1">
        <v>32468.375</v>
      </c>
      <c r="D2016" s="3">
        <v>822.0205710511209</v>
      </c>
    </row>
    <row r="2017" spans="2:4" x14ac:dyDescent="0.25">
      <c r="B2017" s="1">
        <v>32468.375</v>
      </c>
      <c r="C2017" s="1">
        <v>32469.375</v>
      </c>
      <c r="D2017" s="3">
        <v>791.75968112707142</v>
      </c>
    </row>
    <row r="2018" spans="2:4" x14ac:dyDescent="0.25">
      <c r="B2018" s="1">
        <v>32469.375</v>
      </c>
      <c r="C2018" s="1">
        <v>32470.375</v>
      </c>
      <c r="D2018" s="3">
        <v>929.68219902658461</v>
      </c>
    </row>
    <row r="2019" spans="2:4" x14ac:dyDescent="0.25">
      <c r="B2019" s="1">
        <v>32470.375</v>
      </c>
      <c r="C2019" s="1">
        <v>32471.375</v>
      </c>
      <c r="D2019" s="3">
        <v>988.05803887844093</v>
      </c>
    </row>
    <row r="2020" spans="2:4" x14ac:dyDescent="0.25">
      <c r="B2020" s="1">
        <v>32471.375</v>
      </c>
      <c r="C2020" s="1">
        <v>32472.375</v>
      </c>
      <c r="D2020" s="3">
        <v>684.34002856063853</v>
      </c>
    </row>
    <row r="2021" spans="2:4" x14ac:dyDescent="0.25">
      <c r="B2021" s="1">
        <v>32472.375</v>
      </c>
      <c r="C2021" s="1">
        <v>32473.375</v>
      </c>
      <c r="D2021" s="3">
        <v>637.83828878736495</v>
      </c>
    </row>
    <row r="2022" spans="2:4" x14ac:dyDescent="0.25">
      <c r="B2022" s="1">
        <v>32473.375</v>
      </c>
      <c r="C2022" s="1">
        <v>32474.375</v>
      </c>
      <c r="D2022" s="3">
        <v>421.80899243903167</v>
      </c>
    </row>
    <row r="2023" spans="2:4" x14ac:dyDescent="0.25">
      <c r="B2023" s="1">
        <v>32474.375</v>
      </c>
      <c r="C2023" s="1">
        <v>32475.375</v>
      </c>
      <c r="D2023" s="3">
        <v>323.28777238917354</v>
      </c>
    </row>
    <row r="2024" spans="2:4" x14ac:dyDescent="0.25">
      <c r="B2024" s="1">
        <v>32475.375</v>
      </c>
      <c r="C2024" s="1">
        <v>32476.375</v>
      </c>
      <c r="D2024" s="3">
        <v>362.00567144942283</v>
      </c>
    </row>
    <row r="2025" spans="2:4" x14ac:dyDescent="0.25">
      <c r="B2025" s="1">
        <v>32476.375</v>
      </c>
      <c r="C2025" s="1">
        <v>32477.375</v>
      </c>
      <c r="D2025" s="3">
        <v>305.61633118987083</v>
      </c>
    </row>
    <row r="2026" spans="2:4" x14ac:dyDescent="0.25">
      <c r="B2026" s="1">
        <v>32477.375</v>
      </c>
      <c r="C2026" s="1">
        <v>32478.375</v>
      </c>
      <c r="D2026" s="3">
        <v>409.55363607215884</v>
      </c>
    </row>
    <row r="2027" spans="2:4" x14ac:dyDescent="0.25">
      <c r="B2027" s="1">
        <v>32478.375</v>
      </c>
      <c r="C2027" s="1">
        <v>32479.375</v>
      </c>
      <c r="D2027" s="3">
        <v>622.76257446432123</v>
      </c>
    </row>
    <row r="2028" spans="2:4" x14ac:dyDescent="0.25">
      <c r="B2028" s="1">
        <v>32479.375</v>
      </c>
      <c r="C2028" s="1">
        <v>32480.375</v>
      </c>
      <c r="D2028" s="3">
        <v>1473.6691608972549</v>
      </c>
    </row>
    <row r="2029" spans="2:4" x14ac:dyDescent="0.25">
      <c r="B2029" s="1">
        <v>32480.375</v>
      </c>
      <c r="C2029" s="1">
        <v>32481.375</v>
      </c>
      <c r="D2029" s="3">
        <v>852.68950483798983</v>
      </c>
    </row>
    <row r="2030" spans="2:4" x14ac:dyDescent="0.25">
      <c r="B2030" s="1">
        <v>32481.375</v>
      </c>
      <c r="C2030" s="1">
        <v>32482.375</v>
      </c>
      <c r="D2030" s="3">
        <v>465.37021125376225</v>
      </c>
    </row>
    <row r="2031" spans="2:4" x14ac:dyDescent="0.25">
      <c r="B2031" s="1">
        <v>32482.375</v>
      </c>
      <c r="C2031" s="1">
        <v>32483.375</v>
      </c>
      <c r="D2031" s="3">
        <v>338.88421850728992</v>
      </c>
    </row>
    <row r="2032" spans="2:4" x14ac:dyDescent="0.25">
      <c r="B2032" s="1">
        <v>32483.375</v>
      </c>
      <c r="C2032" s="1">
        <v>32484.375</v>
      </c>
      <c r="D2032" s="3">
        <v>362.94573625040056</v>
      </c>
    </row>
    <row r="2033" spans="2:4" x14ac:dyDescent="0.25">
      <c r="B2033" s="1">
        <v>32484.375</v>
      </c>
      <c r="C2033" s="1">
        <v>32485.375</v>
      </c>
      <c r="D2033" s="3">
        <v>164.39630670571327</v>
      </c>
    </row>
    <row r="2034" spans="2:4" x14ac:dyDescent="0.25">
      <c r="B2034" s="1">
        <v>32485.375</v>
      </c>
      <c r="C2034" s="1">
        <v>32486.375</v>
      </c>
      <c r="D2034" s="3">
        <v>164.07371245425941</v>
      </c>
    </row>
    <row r="2035" spans="2:4" x14ac:dyDescent="0.25">
      <c r="B2035" s="1">
        <v>32486.375</v>
      </c>
      <c r="C2035" s="1">
        <v>32487.375</v>
      </c>
      <c r="D2035" s="3">
        <v>87.485862825572497</v>
      </c>
    </row>
    <row r="2036" spans="2:4" x14ac:dyDescent="0.25">
      <c r="B2036" s="1">
        <v>32487.375</v>
      </c>
      <c r="C2036" s="1">
        <v>32488.375</v>
      </c>
      <c r="D2036" s="3">
        <v>332.07752853357795</v>
      </c>
    </row>
    <row r="2037" spans="2:4" x14ac:dyDescent="0.25">
      <c r="B2037" s="1">
        <v>32488.375</v>
      </c>
      <c r="C2037" s="1">
        <v>32489.375</v>
      </c>
      <c r="D2037" s="3">
        <v>185.64471872621775</v>
      </c>
    </row>
    <row r="2038" spans="2:4" x14ac:dyDescent="0.25">
      <c r="B2038" s="1">
        <v>32489.375</v>
      </c>
      <c r="C2038" s="1">
        <v>32490.375</v>
      </c>
      <c r="D2038" s="3">
        <v>98.683981650948525</v>
      </c>
    </row>
    <row r="2039" spans="2:4" x14ac:dyDescent="0.25">
      <c r="B2039" s="1">
        <v>32490.375</v>
      </c>
      <c r="C2039" s="1">
        <v>32491.375</v>
      </c>
      <c r="D2039" s="3">
        <v>56.434701024591931</v>
      </c>
    </row>
    <row r="2040" spans="2:4" x14ac:dyDescent="0.25">
      <c r="B2040" s="1">
        <v>32491.375</v>
      </c>
      <c r="C2040" s="1">
        <v>32492.375</v>
      </c>
      <c r="D2040" s="3">
        <v>69.076218858182429</v>
      </c>
    </row>
    <row r="2041" spans="2:4" x14ac:dyDescent="0.25">
      <c r="B2041" s="1">
        <v>32492.375</v>
      </c>
      <c r="C2041" s="1">
        <v>32493.375</v>
      </c>
      <c r="D2041" s="3">
        <v>88.259398591518405</v>
      </c>
    </row>
    <row r="2042" spans="2:4" x14ac:dyDescent="0.25">
      <c r="B2042" s="1">
        <v>32493.375</v>
      </c>
      <c r="C2042" s="1">
        <v>32494.375</v>
      </c>
      <c r="D2042" s="3">
        <v>111.70552418231965</v>
      </c>
    </row>
    <row r="2043" spans="2:4" x14ac:dyDescent="0.25">
      <c r="B2043" s="1">
        <v>32494.375</v>
      </c>
      <c r="C2043" s="1">
        <v>32495.375</v>
      </c>
      <c r="D2043" s="3">
        <v>167.27458375167848</v>
      </c>
    </row>
    <row r="2044" spans="2:4" x14ac:dyDescent="0.25">
      <c r="B2044" s="1">
        <v>32495.375</v>
      </c>
      <c r="C2044" s="1">
        <v>32496.375</v>
      </c>
      <c r="D2044" s="3">
        <v>171.51321592056752</v>
      </c>
    </row>
    <row r="2045" spans="2:4" x14ac:dyDescent="0.25">
      <c r="B2045" s="1">
        <v>32496.375</v>
      </c>
      <c r="C2045" s="1">
        <v>32497.375</v>
      </c>
      <c r="D2045" s="3">
        <v>60.949301929354675</v>
      </c>
    </row>
    <row r="2046" spans="2:4" x14ac:dyDescent="0.25">
      <c r="B2046" s="1">
        <v>32497.375</v>
      </c>
      <c r="C2046" s="1">
        <v>32498.375</v>
      </c>
      <c r="D2046" s="3">
        <v>53.145111373364934</v>
      </c>
    </row>
    <row r="2047" spans="2:4" x14ac:dyDescent="0.25">
      <c r="B2047" s="1">
        <v>32498.375</v>
      </c>
      <c r="C2047" s="1">
        <v>32499.375</v>
      </c>
      <c r="D2047" s="3">
        <v>64.456672638058677</v>
      </c>
    </row>
    <row r="2048" spans="2:4" x14ac:dyDescent="0.25">
      <c r="B2048" s="1">
        <v>32499.375</v>
      </c>
      <c r="C2048" s="1">
        <v>32500.375</v>
      </c>
      <c r="D2048" s="3">
        <v>55.01340090680123</v>
      </c>
    </row>
    <row r="2049" spans="2:4" x14ac:dyDescent="0.25">
      <c r="B2049" s="1">
        <v>32500.375</v>
      </c>
      <c r="C2049" s="1">
        <v>32501.375</v>
      </c>
      <c r="D2049" s="3">
        <v>42.371039976924664</v>
      </c>
    </row>
    <row r="2050" spans="2:4" x14ac:dyDescent="0.25">
      <c r="B2050" s="1">
        <v>32501.375</v>
      </c>
      <c r="C2050" s="1">
        <v>32502.375</v>
      </c>
      <c r="D2050" s="3">
        <v>28.500165980696679</v>
      </c>
    </row>
    <row r="2051" spans="2:4" x14ac:dyDescent="0.25">
      <c r="B2051" s="1">
        <v>32502.375</v>
      </c>
      <c r="C2051" s="1">
        <v>32503.375</v>
      </c>
      <c r="D2051" s="3">
        <v>57.803001250147823</v>
      </c>
    </row>
    <row r="2052" spans="2:4" x14ac:dyDescent="0.25">
      <c r="B2052" s="1">
        <v>32503.375</v>
      </c>
      <c r="C2052" s="1">
        <v>32504.375</v>
      </c>
      <c r="D2052" s="3">
        <v>53.393295755505562</v>
      </c>
    </row>
    <row r="2053" spans="2:4" x14ac:dyDescent="0.25">
      <c r="B2053" s="1">
        <v>32504.375</v>
      </c>
      <c r="C2053" s="1">
        <v>32505.375</v>
      </c>
      <c r="D2053" s="3">
        <v>70.728880249977124</v>
      </c>
    </row>
    <row r="2054" spans="2:4" x14ac:dyDescent="0.25">
      <c r="B2054" s="1">
        <v>32505.375</v>
      </c>
      <c r="C2054" s="1">
        <v>32506.375</v>
      </c>
      <c r="D2054" s="3">
        <v>42.699675941348076</v>
      </c>
    </row>
    <row r="2055" spans="2:4" x14ac:dyDescent="0.25">
      <c r="B2055" s="1">
        <v>32506.375</v>
      </c>
      <c r="C2055" s="1">
        <v>32507.375</v>
      </c>
      <c r="D2055" s="3">
        <v>6.5798021225351846</v>
      </c>
    </row>
    <row r="2056" spans="2:4" x14ac:dyDescent="0.25">
      <c r="B2056" s="1">
        <v>32507.375</v>
      </c>
      <c r="C2056" s="1">
        <v>32508.375</v>
      </c>
      <c r="D2056" s="3">
        <v>0.17774999812245371</v>
      </c>
    </row>
    <row r="2057" spans="2:4" x14ac:dyDescent="0.25">
      <c r="B2057" s="1">
        <v>32508.375</v>
      </c>
      <c r="C2057" s="1">
        <v>32509.375</v>
      </c>
      <c r="D2057" s="3">
        <v>0</v>
      </c>
    </row>
    <row r="2058" spans="2:4" x14ac:dyDescent="0.25">
      <c r="B2058" s="1">
        <v>32509.375</v>
      </c>
      <c r="C2058" s="1">
        <v>32510.375</v>
      </c>
      <c r="D2058" s="3">
        <v>0</v>
      </c>
    </row>
    <row r="2059" spans="2:4" x14ac:dyDescent="0.25">
      <c r="B2059" s="1">
        <v>32510.375</v>
      </c>
      <c r="C2059" s="1">
        <v>32511.375</v>
      </c>
      <c r="D2059" s="3">
        <v>0</v>
      </c>
    </row>
    <row r="2060" spans="2:4" x14ac:dyDescent="0.25">
      <c r="B2060" s="1">
        <v>32511.375</v>
      </c>
      <c r="C2060" s="1">
        <v>32512.375</v>
      </c>
      <c r="D2060" s="3">
        <v>0</v>
      </c>
    </row>
    <row r="2061" spans="2:4" x14ac:dyDescent="0.25">
      <c r="B2061" s="1">
        <v>32512.375</v>
      </c>
      <c r="C2061" s="1">
        <v>32513.375</v>
      </c>
      <c r="D2061" s="3">
        <v>0</v>
      </c>
    </row>
    <row r="2062" spans="2:4" x14ac:dyDescent="0.25">
      <c r="B2062" s="1">
        <v>32513.375</v>
      </c>
      <c r="C2062" s="1">
        <v>32514.375</v>
      </c>
      <c r="D2062" s="3">
        <v>0</v>
      </c>
    </row>
    <row r="2063" spans="2:4" x14ac:dyDescent="0.25">
      <c r="B2063" s="1">
        <v>32514.375</v>
      </c>
      <c r="C2063" s="1">
        <v>32515.375</v>
      </c>
      <c r="D2063" s="3">
        <v>0</v>
      </c>
    </row>
    <row r="2064" spans="2:4" x14ac:dyDescent="0.25">
      <c r="B2064" s="1">
        <v>32515.375</v>
      </c>
      <c r="C2064" s="1">
        <v>32516.375</v>
      </c>
      <c r="D2064" s="3">
        <v>0</v>
      </c>
    </row>
    <row r="2065" spans="2:4" x14ac:dyDescent="0.25">
      <c r="B2065" s="1">
        <v>32516.375</v>
      </c>
      <c r="C2065" s="1">
        <v>32517.375</v>
      </c>
      <c r="D2065" s="3">
        <v>0</v>
      </c>
    </row>
    <row r="2066" spans="2:4" x14ac:dyDescent="0.25">
      <c r="B2066" s="1">
        <v>32517.375</v>
      </c>
      <c r="C2066" s="1">
        <v>32518.375</v>
      </c>
      <c r="D2066" s="3">
        <v>0</v>
      </c>
    </row>
    <row r="2067" spans="2:4" x14ac:dyDescent="0.25">
      <c r="B2067" s="1">
        <v>32518.375</v>
      </c>
      <c r="C2067" s="1">
        <v>32519.375</v>
      </c>
      <c r="D2067" s="3">
        <v>0</v>
      </c>
    </row>
    <row r="2068" spans="2:4" x14ac:dyDescent="0.25">
      <c r="B2068" s="1">
        <v>32519.375</v>
      </c>
      <c r="C2068" s="1">
        <v>32520.375</v>
      </c>
      <c r="D2068" s="3">
        <v>0</v>
      </c>
    </row>
    <row r="2069" spans="2:4" x14ac:dyDescent="0.25">
      <c r="B2069" s="1">
        <v>32520.375</v>
      </c>
      <c r="C2069" s="1">
        <v>32521.375</v>
      </c>
      <c r="D2069" s="3">
        <v>0</v>
      </c>
    </row>
    <row r="2070" spans="2:4" x14ac:dyDescent="0.25">
      <c r="B2070" s="1">
        <v>32521.375</v>
      </c>
      <c r="C2070" s="1">
        <v>32522.375</v>
      </c>
      <c r="D2070" s="3">
        <v>0</v>
      </c>
    </row>
    <row r="2071" spans="2:4" x14ac:dyDescent="0.25">
      <c r="B2071" s="1">
        <v>32522.375</v>
      </c>
      <c r="C2071" s="1">
        <v>32523.375</v>
      </c>
      <c r="D2071" s="3">
        <v>0</v>
      </c>
    </row>
    <row r="2072" spans="2:4" x14ac:dyDescent="0.25">
      <c r="B2072" s="1">
        <v>32523.375</v>
      </c>
      <c r="C2072" s="1">
        <v>32524.375</v>
      </c>
      <c r="D2072" s="3">
        <v>0</v>
      </c>
    </row>
    <row r="2073" spans="2:4" x14ac:dyDescent="0.25">
      <c r="B2073" s="1">
        <v>32524.375</v>
      </c>
      <c r="C2073" s="1">
        <v>32525.375</v>
      </c>
      <c r="D2073" s="3">
        <v>0</v>
      </c>
    </row>
    <row r="2074" spans="2:4" x14ac:dyDescent="0.25">
      <c r="B2074" s="1">
        <v>32525.375</v>
      </c>
      <c r="C2074" s="1">
        <v>32526.375</v>
      </c>
      <c r="D2074" s="3">
        <v>0</v>
      </c>
    </row>
    <row r="2075" spans="2:4" x14ac:dyDescent="0.25">
      <c r="B2075" s="1">
        <v>32526.375</v>
      </c>
      <c r="C2075" s="1">
        <v>32527.375</v>
      </c>
      <c r="D2075" s="3">
        <v>0</v>
      </c>
    </row>
    <row r="2076" spans="2:4" x14ac:dyDescent="0.25">
      <c r="B2076" s="1">
        <v>32527.375</v>
      </c>
      <c r="C2076" s="1">
        <v>32528.375</v>
      </c>
      <c r="D2076" s="3">
        <v>0</v>
      </c>
    </row>
    <row r="2077" spans="2:4" x14ac:dyDescent="0.25">
      <c r="B2077" s="1">
        <v>32528.375</v>
      </c>
      <c r="C2077" s="1">
        <v>32529.375</v>
      </c>
      <c r="D2077" s="3">
        <v>0</v>
      </c>
    </row>
    <row r="2078" spans="2:4" x14ac:dyDescent="0.25">
      <c r="B2078" s="1">
        <v>32529.375</v>
      </c>
      <c r="C2078" s="1">
        <v>32530.375</v>
      </c>
      <c r="D2078" s="3">
        <v>0</v>
      </c>
    </row>
    <row r="2079" spans="2:4" x14ac:dyDescent="0.25">
      <c r="B2079" s="1">
        <v>32530.375</v>
      </c>
      <c r="C2079" s="1">
        <v>32531.375</v>
      </c>
      <c r="D2079" s="3">
        <v>0</v>
      </c>
    </row>
    <row r="2080" spans="2:4" x14ac:dyDescent="0.25">
      <c r="B2080" s="1">
        <v>32531.375</v>
      </c>
      <c r="C2080" s="1">
        <v>32532.375</v>
      </c>
      <c r="D2080" s="3">
        <v>0</v>
      </c>
    </row>
    <row r="2081" spans="2:4" x14ac:dyDescent="0.25">
      <c r="B2081" s="1">
        <v>32532.375</v>
      </c>
      <c r="C2081" s="1">
        <v>32533.375</v>
      </c>
      <c r="D2081" s="3">
        <v>0</v>
      </c>
    </row>
    <row r="2082" spans="2:4" x14ac:dyDescent="0.25">
      <c r="B2082" s="1">
        <v>32533.375</v>
      </c>
      <c r="C2082" s="1">
        <v>32534.375</v>
      </c>
      <c r="D2082" s="3">
        <v>0</v>
      </c>
    </row>
    <row r="2083" spans="2:4" x14ac:dyDescent="0.25">
      <c r="B2083" s="1">
        <v>32534.375</v>
      </c>
      <c r="C2083" s="1">
        <v>32535.375</v>
      </c>
      <c r="D2083" s="3">
        <v>0</v>
      </c>
    </row>
    <row r="2084" spans="2:4" x14ac:dyDescent="0.25">
      <c r="B2084" s="1">
        <v>32535.375</v>
      </c>
      <c r="C2084" s="1">
        <v>32536.375</v>
      </c>
      <c r="D2084" s="3">
        <v>0</v>
      </c>
    </row>
    <row r="2085" spans="2:4" x14ac:dyDescent="0.25">
      <c r="B2085" s="1">
        <v>32536.375</v>
      </c>
      <c r="C2085" s="1">
        <v>32537.375</v>
      </c>
      <c r="D2085" s="3">
        <v>0</v>
      </c>
    </row>
    <row r="2086" spans="2:4" x14ac:dyDescent="0.25">
      <c r="B2086" s="1">
        <v>32537.375</v>
      </c>
      <c r="C2086" s="1">
        <v>32538.375</v>
      </c>
      <c r="D2086" s="3">
        <v>0</v>
      </c>
    </row>
    <row r="2087" spans="2:4" x14ac:dyDescent="0.25">
      <c r="B2087" s="1">
        <v>32538.375</v>
      </c>
      <c r="C2087" s="1">
        <v>32539.375</v>
      </c>
      <c r="D2087" s="3">
        <v>0</v>
      </c>
    </row>
    <row r="2088" spans="2:4" x14ac:dyDescent="0.25">
      <c r="B2088" s="1">
        <v>32539.375</v>
      </c>
      <c r="C2088" s="1">
        <v>32540.375</v>
      </c>
      <c r="D2088" s="3">
        <v>0</v>
      </c>
    </row>
    <row r="2089" spans="2:4" x14ac:dyDescent="0.25">
      <c r="B2089" s="1">
        <v>32540.375</v>
      </c>
      <c r="C2089" s="1">
        <v>32541.375</v>
      </c>
      <c r="D2089" s="3">
        <v>0</v>
      </c>
    </row>
    <row r="2090" spans="2:4" x14ac:dyDescent="0.25">
      <c r="B2090" s="1">
        <v>32541.375</v>
      </c>
      <c r="C2090" s="1">
        <v>32542.375</v>
      </c>
      <c r="D2090" s="3">
        <v>0</v>
      </c>
    </row>
    <row r="2091" spans="2:4" x14ac:dyDescent="0.25">
      <c r="B2091" s="1">
        <v>32542.375</v>
      </c>
      <c r="C2091" s="1">
        <v>32543.375</v>
      </c>
      <c r="D2091" s="3">
        <v>0</v>
      </c>
    </row>
    <row r="2092" spans="2:4" x14ac:dyDescent="0.25">
      <c r="B2092" s="1">
        <v>32543.375</v>
      </c>
      <c r="C2092" s="1">
        <v>32544.375</v>
      </c>
      <c r="D2092" s="3">
        <v>0</v>
      </c>
    </row>
    <row r="2093" spans="2:4" x14ac:dyDescent="0.25">
      <c r="B2093" s="1">
        <v>32544.375</v>
      </c>
      <c r="C2093" s="1">
        <v>32545.375</v>
      </c>
      <c r="D2093" s="3">
        <v>0</v>
      </c>
    </row>
    <row r="2094" spans="2:4" x14ac:dyDescent="0.25">
      <c r="B2094" s="1">
        <v>32545.375</v>
      </c>
      <c r="C2094" s="1">
        <v>32546.375</v>
      </c>
      <c r="D2094" s="3">
        <v>0</v>
      </c>
    </row>
    <row r="2095" spans="2:4" x14ac:dyDescent="0.25">
      <c r="B2095" s="1">
        <v>32546.375</v>
      </c>
      <c r="C2095" s="1">
        <v>32547.375</v>
      </c>
      <c r="D2095" s="3">
        <v>0</v>
      </c>
    </row>
    <row r="2096" spans="2:4" x14ac:dyDescent="0.25">
      <c r="B2096" s="1">
        <v>32547.375</v>
      </c>
      <c r="C2096" s="1">
        <v>32548.375</v>
      </c>
      <c r="D2096" s="3">
        <v>0</v>
      </c>
    </row>
    <row r="2097" spans="2:4" x14ac:dyDescent="0.25">
      <c r="B2097" s="1">
        <v>32548.375</v>
      </c>
      <c r="C2097" s="1">
        <v>32549.375</v>
      </c>
      <c r="D2097" s="3">
        <v>0</v>
      </c>
    </row>
    <row r="2098" spans="2:4" x14ac:dyDescent="0.25">
      <c r="B2098" s="1">
        <v>32549.375</v>
      </c>
      <c r="C2098" s="1">
        <v>32550.375</v>
      </c>
      <c r="D2098" s="3">
        <v>0</v>
      </c>
    </row>
    <row r="2099" spans="2:4" x14ac:dyDescent="0.25">
      <c r="B2099" s="1">
        <v>32550.375</v>
      </c>
      <c r="C2099" s="1">
        <v>32551.375</v>
      </c>
      <c r="D2099" s="3">
        <v>0</v>
      </c>
    </row>
    <row r="2100" spans="2:4" x14ac:dyDescent="0.25">
      <c r="B2100" s="1">
        <v>32551.375</v>
      </c>
      <c r="C2100" s="1">
        <v>32552.375</v>
      </c>
      <c r="D2100" s="3">
        <v>0</v>
      </c>
    </row>
    <row r="2101" spans="2:4" x14ac:dyDescent="0.25">
      <c r="B2101" s="1">
        <v>32552.375</v>
      </c>
      <c r="C2101" s="1">
        <v>32553.375</v>
      </c>
      <c r="D2101" s="3">
        <v>0</v>
      </c>
    </row>
    <row r="2102" spans="2:4" x14ac:dyDescent="0.25">
      <c r="B2102" s="1">
        <v>32553.375</v>
      </c>
      <c r="C2102" s="1">
        <v>32554.375</v>
      </c>
      <c r="D2102" s="3">
        <v>0</v>
      </c>
    </row>
    <row r="2103" spans="2:4" x14ac:dyDescent="0.25">
      <c r="B2103" s="1">
        <v>32554.375</v>
      </c>
      <c r="C2103" s="1">
        <v>32555.375</v>
      </c>
      <c r="D2103" s="3">
        <v>0</v>
      </c>
    </row>
    <row r="2104" spans="2:4" x14ac:dyDescent="0.25">
      <c r="B2104" s="1">
        <v>32555.375</v>
      </c>
      <c r="C2104" s="1">
        <v>32556.375</v>
      </c>
      <c r="D2104" s="3">
        <v>0</v>
      </c>
    </row>
    <row r="2105" spans="2:4" x14ac:dyDescent="0.25">
      <c r="B2105" s="1">
        <v>32556.375</v>
      </c>
      <c r="C2105" s="1">
        <v>32557.375</v>
      </c>
      <c r="D2105" s="3">
        <v>0</v>
      </c>
    </row>
    <row r="2106" spans="2:4" x14ac:dyDescent="0.25">
      <c r="B2106" s="1">
        <v>32557.375</v>
      </c>
      <c r="C2106" s="1">
        <v>32558.375</v>
      </c>
      <c r="D2106" s="3">
        <v>0</v>
      </c>
    </row>
    <row r="2107" spans="2:4" x14ac:dyDescent="0.25">
      <c r="B2107" s="1">
        <v>32558.375</v>
      </c>
      <c r="C2107" s="1">
        <v>32559.375</v>
      </c>
      <c r="D2107" s="3">
        <v>0</v>
      </c>
    </row>
    <row r="2108" spans="2:4" x14ac:dyDescent="0.25">
      <c r="B2108" s="1">
        <v>32559.375</v>
      </c>
      <c r="C2108" s="1">
        <v>32560.375</v>
      </c>
      <c r="D2108" s="3">
        <v>0</v>
      </c>
    </row>
    <row r="2109" spans="2:4" x14ac:dyDescent="0.25">
      <c r="B2109" s="1">
        <v>32560.375</v>
      </c>
      <c r="C2109" s="1">
        <v>32561.375</v>
      </c>
      <c r="D2109" s="3">
        <v>0</v>
      </c>
    </row>
    <row r="2110" spans="2:4" x14ac:dyDescent="0.25">
      <c r="B2110" s="1">
        <v>32561.375</v>
      </c>
      <c r="C2110" s="1">
        <v>32562.375</v>
      </c>
      <c r="D2110" s="3">
        <v>0</v>
      </c>
    </row>
    <row r="2111" spans="2:4" x14ac:dyDescent="0.25">
      <c r="B2111" s="1">
        <v>32562.375</v>
      </c>
      <c r="C2111" s="1">
        <v>32563.375</v>
      </c>
      <c r="D2111" s="3">
        <v>0</v>
      </c>
    </row>
    <row r="2112" spans="2:4" x14ac:dyDescent="0.25">
      <c r="B2112" s="1">
        <v>32563.375</v>
      </c>
      <c r="C2112" s="1">
        <v>32564.375</v>
      </c>
      <c r="D2112" s="3">
        <v>0</v>
      </c>
    </row>
    <row r="2113" spans="2:4" x14ac:dyDescent="0.25">
      <c r="B2113" s="1">
        <v>32564.375</v>
      </c>
      <c r="C2113" s="1">
        <v>32565.375</v>
      </c>
      <c r="D2113" s="3">
        <v>0</v>
      </c>
    </row>
    <row r="2114" spans="2:4" x14ac:dyDescent="0.25">
      <c r="B2114" s="1">
        <v>32565.375</v>
      </c>
      <c r="C2114" s="1">
        <v>32566.375</v>
      </c>
      <c r="D2114" s="3">
        <v>0</v>
      </c>
    </row>
    <row r="2115" spans="2:4" x14ac:dyDescent="0.25">
      <c r="B2115" s="1">
        <v>32566.375</v>
      </c>
      <c r="C2115" s="1">
        <v>32567.375</v>
      </c>
      <c r="D2115" s="3">
        <v>0</v>
      </c>
    </row>
    <row r="2116" spans="2:4" x14ac:dyDescent="0.25">
      <c r="B2116" s="1">
        <v>32567.375</v>
      </c>
      <c r="C2116" s="1">
        <v>32568.375</v>
      </c>
      <c r="D2116" s="3">
        <v>0</v>
      </c>
    </row>
    <row r="2117" spans="2:4" x14ac:dyDescent="0.25">
      <c r="B2117" s="1">
        <v>32568.375</v>
      </c>
      <c r="C2117" s="1">
        <v>32569.375</v>
      </c>
      <c r="D2117" s="3">
        <v>0</v>
      </c>
    </row>
    <row r="2118" spans="2:4" x14ac:dyDescent="0.25">
      <c r="B2118" s="1">
        <v>32569.375</v>
      </c>
      <c r="C2118" s="1">
        <v>32570.375</v>
      </c>
      <c r="D2118" s="3">
        <v>0.99719899031892423</v>
      </c>
    </row>
    <row r="2119" spans="2:4" x14ac:dyDescent="0.25">
      <c r="B2119" s="1">
        <v>32570.375</v>
      </c>
      <c r="C2119" s="1">
        <v>32571.375</v>
      </c>
      <c r="D2119" s="3">
        <v>14.865585873126985</v>
      </c>
    </row>
    <row r="2120" spans="2:4" x14ac:dyDescent="0.25">
      <c r="B2120" s="1">
        <v>32571.375</v>
      </c>
      <c r="C2120" s="1">
        <v>32572.375</v>
      </c>
      <c r="D2120" s="3">
        <v>1.5995249953842723</v>
      </c>
    </row>
    <row r="2121" spans="2:4" x14ac:dyDescent="0.25">
      <c r="B2121" s="1">
        <v>32572.375</v>
      </c>
      <c r="C2121" s="1">
        <v>32573.375</v>
      </c>
      <c r="D2121" s="3">
        <v>0</v>
      </c>
    </row>
    <row r="2122" spans="2:4" x14ac:dyDescent="0.25">
      <c r="B2122" s="1">
        <v>32573.375</v>
      </c>
      <c r="C2122" s="1">
        <v>32574.375</v>
      </c>
      <c r="D2122" s="3">
        <v>0</v>
      </c>
    </row>
    <row r="2123" spans="2:4" x14ac:dyDescent="0.25">
      <c r="B2123" s="1">
        <v>32574.375</v>
      </c>
      <c r="C2123" s="1">
        <v>32575.375</v>
      </c>
      <c r="D2123" s="3">
        <v>0</v>
      </c>
    </row>
    <row r="2124" spans="2:4" x14ac:dyDescent="0.25">
      <c r="B2124" s="1">
        <v>32575.375</v>
      </c>
      <c r="C2124" s="1">
        <v>32576.375</v>
      </c>
      <c r="D2124" s="3">
        <v>0</v>
      </c>
    </row>
    <row r="2125" spans="2:4" x14ac:dyDescent="0.25">
      <c r="B2125" s="1">
        <v>32576.375</v>
      </c>
      <c r="C2125" s="1">
        <v>32577.375</v>
      </c>
      <c r="D2125" s="3">
        <v>0</v>
      </c>
    </row>
    <row r="2126" spans="2:4" x14ac:dyDescent="0.25">
      <c r="B2126" s="1">
        <v>32577.375</v>
      </c>
      <c r="C2126" s="1">
        <v>32578.375</v>
      </c>
      <c r="D2126" s="3">
        <v>0</v>
      </c>
    </row>
    <row r="2127" spans="2:4" x14ac:dyDescent="0.25">
      <c r="B2127" s="1">
        <v>32578.375</v>
      </c>
      <c r="C2127" s="1">
        <v>32579.375</v>
      </c>
      <c r="D2127" s="3">
        <v>0</v>
      </c>
    </row>
    <row r="2128" spans="2:4" x14ac:dyDescent="0.25">
      <c r="B2128" s="1">
        <v>32579.375</v>
      </c>
      <c r="C2128" s="1">
        <v>32580.375</v>
      </c>
      <c r="D2128" s="3">
        <v>0</v>
      </c>
    </row>
    <row r="2129" spans="2:4" x14ac:dyDescent="0.25">
      <c r="B2129" s="1">
        <v>32580.375</v>
      </c>
      <c r="C2129" s="1">
        <v>32581.375</v>
      </c>
      <c r="D2129" s="3">
        <v>0</v>
      </c>
    </row>
    <row r="2130" spans="2:4" x14ac:dyDescent="0.25">
      <c r="B2130" s="1">
        <v>32581.375</v>
      </c>
      <c r="C2130" s="1">
        <v>32582.375</v>
      </c>
      <c r="D2130" s="3">
        <v>0</v>
      </c>
    </row>
    <row r="2131" spans="2:4" x14ac:dyDescent="0.25">
      <c r="B2131" s="1">
        <v>32582.375</v>
      </c>
      <c r="C2131" s="1">
        <v>32583.375</v>
      </c>
      <c r="D2131" s="3">
        <v>0</v>
      </c>
    </row>
    <row r="2132" spans="2:4" x14ac:dyDescent="0.25">
      <c r="B2132" s="1">
        <v>32583.375</v>
      </c>
      <c r="C2132" s="1">
        <v>32584.375</v>
      </c>
      <c r="D2132" s="3">
        <v>0</v>
      </c>
    </row>
    <row r="2133" spans="2:4" x14ac:dyDescent="0.25">
      <c r="B2133" s="1">
        <v>32584.375</v>
      </c>
      <c r="C2133" s="1">
        <v>32585.375</v>
      </c>
      <c r="D2133" s="3">
        <v>0</v>
      </c>
    </row>
    <row r="2134" spans="2:4" x14ac:dyDescent="0.25">
      <c r="B2134" s="1">
        <v>32585.375</v>
      </c>
      <c r="C2134" s="1">
        <v>32586.375</v>
      </c>
      <c r="D2134" s="3">
        <v>0</v>
      </c>
    </row>
    <row r="2135" spans="2:4" x14ac:dyDescent="0.25">
      <c r="B2135" s="1">
        <v>32586.375</v>
      </c>
      <c r="C2135" s="1">
        <v>32587.375</v>
      </c>
      <c r="D2135" s="3">
        <v>0</v>
      </c>
    </row>
    <row r="2136" spans="2:4" x14ac:dyDescent="0.25">
      <c r="B2136" s="1">
        <v>32587.375</v>
      </c>
      <c r="C2136" s="1">
        <v>32588.375</v>
      </c>
      <c r="D2136" s="3">
        <v>0</v>
      </c>
    </row>
    <row r="2137" spans="2:4" x14ac:dyDescent="0.25">
      <c r="B2137" s="1">
        <v>32588.375</v>
      </c>
      <c r="C2137" s="1">
        <v>32589.375</v>
      </c>
      <c r="D2137" s="3">
        <v>0</v>
      </c>
    </row>
    <row r="2138" spans="2:4" x14ac:dyDescent="0.25">
      <c r="B2138" s="1">
        <v>32589.375</v>
      </c>
      <c r="C2138" s="1">
        <v>32590.375</v>
      </c>
      <c r="D2138" s="3">
        <v>0</v>
      </c>
    </row>
    <row r="2139" spans="2:4" x14ac:dyDescent="0.25">
      <c r="B2139" s="1">
        <v>32590.375</v>
      </c>
      <c r="C2139" s="1">
        <v>32591.375</v>
      </c>
      <c r="D2139" s="3">
        <v>0</v>
      </c>
    </row>
    <row r="2140" spans="2:4" x14ac:dyDescent="0.25">
      <c r="B2140" s="1">
        <v>32591.375</v>
      </c>
      <c r="C2140" s="1">
        <v>32592.375</v>
      </c>
      <c r="D2140" s="3">
        <v>0</v>
      </c>
    </row>
    <row r="2141" spans="2:4" x14ac:dyDescent="0.25">
      <c r="B2141" s="1">
        <v>32592.375</v>
      </c>
      <c r="C2141" s="1">
        <v>32593.375</v>
      </c>
      <c r="D2141" s="3">
        <v>0</v>
      </c>
    </row>
    <row r="2142" spans="2:4" x14ac:dyDescent="0.25">
      <c r="B2142" s="1">
        <v>32593.375</v>
      </c>
      <c r="C2142" s="1">
        <v>32594.375</v>
      </c>
      <c r="D2142" s="3">
        <v>0</v>
      </c>
    </row>
    <row r="2143" spans="2:4" x14ac:dyDescent="0.25">
      <c r="B2143" s="1">
        <v>32594.375</v>
      </c>
      <c r="C2143" s="1">
        <v>32595.375</v>
      </c>
      <c r="D2143" s="3">
        <v>0</v>
      </c>
    </row>
    <row r="2144" spans="2:4" x14ac:dyDescent="0.25">
      <c r="B2144" s="1">
        <v>32595.375</v>
      </c>
      <c r="C2144" s="1">
        <v>32596.375</v>
      </c>
      <c r="D2144" s="3">
        <v>0</v>
      </c>
    </row>
    <row r="2145" spans="2:4" x14ac:dyDescent="0.25">
      <c r="B2145" s="1">
        <v>32596.375</v>
      </c>
      <c r="C2145" s="1">
        <v>32597.375</v>
      </c>
      <c r="D2145" s="3">
        <v>0</v>
      </c>
    </row>
    <row r="2146" spans="2:4" x14ac:dyDescent="0.25">
      <c r="B2146" s="1">
        <v>32597.375</v>
      </c>
      <c r="C2146" s="1">
        <v>32598.375</v>
      </c>
      <c r="D2146" s="3">
        <v>0</v>
      </c>
    </row>
    <row r="2147" spans="2:4" x14ac:dyDescent="0.25">
      <c r="B2147" s="1">
        <v>32598.375</v>
      </c>
      <c r="C2147" s="1">
        <v>32599.375</v>
      </c>
      <c r="D2147" s="3">
        <v>0</v>
      </c>
    </row>
    <row r="2148" spans="2:4" x14ac:dyDescent="0.25">
      <c r="B2148" s="1">
        <v>32599.375</v>
      </c>
      <c r="C2148" s="1">
        <v>32600.375</v>
      </c>
      <c r="D2148" s="3">
        <v>0</v>
      </c>
    </row>
    <row r="2149" spans="2:4" x14ac:dyDescent="0.25">
      <c r="B2149" s="1">
        <v>32600.375</v>
      </c>
      <c r="C2149" s="1">
        <v>32601.375</v>
      </c>
      <c r="D2149" s="3">
        <v>0</v>
      </c>
    </row>
    <row r="2150" spans="2:4" x14ac:dyDescent="0.25">
      <c r="B2150" s="1">
        <v>32601.375</v>
      </c>
      <c r="C2150" s="1">
        <v>32602.375</v>
      </c>
      <c r="D2150" s="3">
        <v>0</v>
      </c>
    </row>
    <row r="2151" spans="2:4" x14ac:dyDescent="0.25">
      <c r="B2151" s="1">
        <v>32602.375</v>
      </c>
      <c r="C2151" s="1">
        <v>32603.375</v>
      </c>
      <c r="D2151" s="3">
        <v>0</v>
      </c>
    </row>
    <row r="2152" spans="2:4" x14ac:dyDescent="0.25">
      <c r="B2152" s="1">
        <v>32603.375</v>
      </c>
      <c r="C2152" s="1">
        <v>32604.375</v>
      </c>
      <c r="D2152" s="3">
        <v>0</v>
      </c>
    </row>
    <row r="2153" spans="2:4" x14ac:dyDescent="0.25">
      <c r="B2153" s="1">
        <v>32604.375</v>
      </c>
      <c r="C2153" s="1">
        <v>32605.375</v>
      </c>
      <c r="D2153" s="3">
        <v>0</v>
      </c>
    </row>
    <row r="2154" spans="2:4" x14ac:dyDescent="0.25">
      <c r="B2154" s="1">
        <v>32605.375</v>
      </c>
      <c r="C2154" s="1">
        <v>32606.375</v>
      </c>
      <c r="D2154" s="3">
        <v>0</v>
      </c>
    </row>
    <row r="2155" spans="2:4" x14ac:dyDescent="0.25">
      <c r="B2155" s="1">
        <v>32606.375</v>
      </c>
      <c r="C2155" s="1">
        <v>32607.375</v>
      </c>
      <c r="D2155" s="3">
        <v>0</v>
      </c>
    </row>
    <row r="2156" spans="2:4" x14ac:dyDescent="0.25">
      <c r="B2156" s="1">
        <v>32607.375</v>
      </c>
      <c r="C2156" s="1">
        <v>32608.375</v>
      </c>
      <c r="D2156" s="3">
        <v>0</v>
      </c>
    </row>
    <row r="2157" spans="2:4" x14ac:dyDescent="0.25">
      <c r="B2157" s="1">
        <v>32608.375</v>
      </c>
      <c r="C2157" s="1">
        <v>32609.375</v>
      </c>
      <c r="D2157" s="3">
        <v>0</v>
      </c>
    </row>
    <row r="2158" spans="2:4" x14ac:dyDescent="0.25">
      <c r="B2158" s="1">
        <v>32609.375</v>
      </c>
      <c r="C2158" s="1">
        <v>32610.375</v>
      </c>
      <c r="D2158" s="3">
        <v>0</v>
      </c>
    </row>
    <row r="2159" spans="2:4" x14ac:dyDescent="0.25">
      <c r="B2159" s="1">
        <v>32610.375</v>
      </c>
      <c r="C2159" s="1">
        <v>32611.375</v>
      </c>
      <c r="D2159" s="3">
        <v>0</v>
      </c>
    </row>
    <row r="2160" spans="2:4" x14ac:dyDescent="0.25">
      <c r="B2160" s="1">
        <v>32611.375</v>
      </c>
      <c r="C2160" s="1">
        <v>32612.375</v>
      </c>
      <c r="D2160" s="3">
        <v>0</v>
      </c>
    </row>
    <row r="2161" spans="2:4" x14ac:dyDescent="0.25">
      <c r="B2161" s="1">
        <v>32612.375</v>
      </c>
      <c r="C2161" s="1">
        <v>32613.375</v>
      </c>
      <c r="D2161" s="3">
        <v>0</v>
      </c>
    </row>
    <row r="2162" spans="2:4" x14ac:dyDescent="0.25">
      <c r="B2162" s="1">
        <v>32613.375</v>
      </c>
      <c r="C2162" s="1">
        <v>32614.375</v>
      </c>
      <c r="D2162" s="3">
        <v>0</v>
      </c>
    </row>
    <row r="2163" spans="2:4" x14ac:dyDescent="0.25">
      <c r="B2163" s="1">
        <v>32614.375</v>
      </c>
      <c r="C2163" s="1">
        <v>32615.375</v>
      </c>
      <c r="D2163" s="3">
        <v>0</v>
      </c>
    </row>
    <row r="2164" spans="2:4" x14ac:dyDescent="0.25">
      <c r="B2164" s="1">
        <v>32615.375</v>
      </c>
      <c r="C2164" s="1">
        <v>32616.375</v>
      </c>
      <c r="D2164" s="3">
        <v>0</v>
      </c>
    </row>
    <row r="2165" spans="2:4" x14ac:dyDescent="0.25">
      <c r="B2165" s="1">
        <v>32616.375</v>
      </c>
      <c r="C2165" s="1">
        <v>32617.375</v>
      </c>
      <c r="D2165" s="3">
        <v>0</v>
      </c>
    </row>
    <row r="2166" spans="2:4" x14ac:dyDescent="0.25">
      <c r="B2166" s="1">
        <v>32617.375</v>
      </c>
      <c r="C2166" s="1">
        <v>32618.375</v>
      </c>
      <c r="D2166" s="3">
        <v>0</v>
      </c>
    </row>
    <row r="2167" spans="2:4" x14ac:dyDescent="0.25">
      <c r="B2167" s="1">
        <v>32618.375</v>
      </c>
      <c r="C2167" s="1">
        <v>32619.375</v>
      </c>
      <c r="D2167" s="3">
        <v>0</v>
      </c>
    </row>
    <row r="2168" spans="2:4" x14ac:dyDescent="0.25">
      <c r="B2168" s="1">
        <v>32619.375</v>
      </c>
      <c r="C2168" s="1">
        <v>32620.375</v>
      </c>
      <c r="D2168" s="3">
        <v>0</v>
      </c>
    </row>
    <row r="2169" spans="2:4" x14ac:dyDescent="0.25">
      <c r="B2169" s="1">
        <v>32620.375</v>
      </c>
      <c r="C2169" s="1">
        <v>32621.375</v>
      </c>
      <c r="D2169" s="3">
        <v>0</v>
      </c>
    </row>
    <row r="2170" spans="2:4" x14ac:dyDescent="0.25">
      <c r="B2170" s="1">
        <v>32621.375</v>
      </c>
      <c r="C2170" s="1">
        <v>32622.375</v>
      </c>
      <c r="D2170" s="3">
        <v>4670.5083175773625</v>
      </c>
    </row>
    <row r="2171" spans="2:4" x14ac:dyDescent="0.25">
      <c r="B2171" s="1">
        <v>32622.375</v>
      </c>
      <c r="C2171" s="1">
        <v>32623.375</v>
      </c>
      <c r="D2171" s="3">
        <v>561.36651651954651</v>
      </c>
    </row>
    <row r="2172" spans="2:4" x14ac:dyDescent="0.25">
      <c r="B2172" s="1">
        <v>32623.375</v>
      </c>
      <c r="C2172" s="1">
        <v>32624.375</v>
      </c>
      <c r="D2172" s="3">
        <v>270.3114608817101</v>
      </c>
    </row>
    <row r="2173" spans="2:4" x14ac:dyDescent="0.25">
      <c r="B2173" s="1">
        <v>32624.375</v>
      </c>
      <c r="C2173" s="1">
        <v>32625.375</v>
      </c>
      <c r="D2173" s="3">
        <v>196.96799795699121</v>
      </c>
    </row>
    <row r="2174" spans="2:4" x14ac:dyDescent="0.25">
      <c r="B2174" s="1">
        <v>32625.375</v>
      </c>
      <c r="C2174" s="1">
        <v>32626.375</v>
      </c>
      <c r="D2174" s="3">
        <v>65.636074044585229</v>
      </c>
    </row>
    <row r="2175" spans="2:4" x14ac:dyDescent="0.25">
      <c r="B2175" s="1">
        <v>32626.375</v>
      </c>
      <c r="C2175" s="1">
        <v>32627.375</v>
      </c>
      <c r="D2175" s="3">
        <v>97.684219496607795</v>
      </c>
    </row>
    <row r="2176" spans="2:4" x14ac:dyDescent="0.25">
      <c r="B2176" s="1">
        <v>32627.375</v>
      </c>
      <c r="C2176" s="1">
        <v>32628.375</v>
      </c>
      <c r="D2176" s="3">
        <v>38.601715902656323</v>
      </c>
    </row>
    <row r="2177" spans="2:4" x14ac:dyDescent="0.25">
      <c r="B2177" s="1">
        <v>32628.375</v>
      </c>
      <c r="C2177" s="1">
        <v>32629.375</v>
      </c>
      <c r="D2177" s="3">
        <v>120.05688759475947</v>
      </c>
    </row>
    <row r="2178" spans="2:4" x14ac:dyDescent="0.25">
      <c r="B2178" s="1">
        <v>32629.375</v>
      </c>
      <c r="C2178" s="1">
        <v>32630.375</v>
      </c>
      <c r="D2178" s="3">
        <v>187.16780795156959</v>
      </c>
    </row>
    <row r="2179" spans="2:4" x14ac:dyDescent="0.25">
      <c r="B2179" s="1">
        <v>32630.375</v>
      </c>
      <c r="C2179" s="1">
        <v>32631.375</v>
      </c>
      <c r="D2179" s="3">
        <v>111.25477118045093</v>
      </c>
    </row>
    <row r="2180" spans="2:4" x14ac:dyDescent="0.25">
      <c r="B2180" s="1">
        <v>32631.375</v>
      </c>
      <c r="C2180" s="1">
        <v>32632.375</v>
      </c>
      <c r="D2180" s="3">
        <v>68.150845136076214</v>
      </c>
    </row>
    <row r="2181" spans="2:4" x14ac:dyDescent="0.25">
      <c r="B2181" s="1">
        <v>32632.375</v>
      </c>
      <c r="C2181" s="1">
        <v>32633.375</v>
      </c>
      <c r="D2181" s="3">
        <v>65.580484924465424</v>
      </c>
    </row>
    <row r="2182" spans="2:4" x14ac:dyDescent="0.25">
      <c r="B2182" s="1">
        <v>32633.375</v>
      </c>
      <c r="C2182" s="1">
        <v>32634.375</v>
      </c>
      <c r="D2182" s="3">
        <v>68.737528978109367</v>
      </c>
    </row>
    <row r="2183" spans="2:4" x14ac:dyDescent="0.25">
      <c r="B2183" s="1">
        <v>32634.375</v>
      </c>
      <c r="C2183" s="1">
        <v>32635.375</v>
      </c>
      <c r="D2183" s="3">
        <v>33.822669667929411</v>
      </c>
    </row>
    <row r="2184" spans="2:4" x14ac:dyDescent="0.25">
      <c r="B2184" s="1">
        <v>32635.375</v>
      </c>
      <c r="C2184" s="1">
        <v>32636.375</v>
      </c>
      <c r="D2184" s="3">
        <v>35.136299425035716</v>
      </c>
    </row>
    <row r="2185" spans="2:4" x14ac:dyDescent="0.25">
      <c r="B2185" s="1">
        <v>32636.375</v>
      </c>
      <c r="C2185" s="1">
        <v>32637.375</v>
      </c>
      <c r="D2185" s="3">
        <v>39.893729940086601</v>
      </c>
    </row>
    <row r="2186" spans="2:4" x14ac:dyDescent="0.25">
      <c r="B2186" s="1">
        <v>32637.375</v>
      </c>
      <c r="C2186" s="1">
        <v>32638.375</v>
      </c>
      <c r="D2186" s="3">
        <v>39.878112959474329</v>
      </c>
    </row>
    <row r="2187" spans="2:4" x14ac:dyDescent="0.25">
      <c r="B2187" s="1">
        <v>32638.375</v>
      </c>
      <c r="C2187" s="1">
        <v>32639.375</v>
      </c>
      <c r="D2187" s="3">
        <v>40.726940888345247</v>
      </c>
    </row>
    <row r="2188" spans="2:4" x14ac:dyDescent="0.25">
      <c r="B2188" s="1">
        <v>32639.375</v>
      </c>
      <c r="C2188" s="1">
        <v>32640.375</v>
      </c>
      <c r="D2188" s="3">
        <v>17.919045000091199</v>
      </c>
    </row>
    <row r="2189" spans="2:4" x14ac:dyDescent="0.25">
      <c r="B2189" s="1">
        <v>32640.375</v>
      </c>
      <c r="C2189" s="1">
        <v>32641.375</v>
      </c>
      <c r="D2189" s="3">
        <v>2.196908046570607</v>
      </c>
    </row>
    <row r="2190" spans="2:4" x14ac:dyDescent="0.25">
      <c r="B2190" s="1">
        <v>32641.375</v>
      </c>
      <c r="C2190" s="1">
        <v>32642.375</v>
      </c>
      <c r="D2190" s="3">
        <v>2.1201000184286386E-2</v>
      </c>
    </row>
    <row r="2191" spans="2:4" x14ac:dyDescent="0.25">
      <c r="B2191" s="1">
        <v>32642.375</v>
      </c>
      <c r="C2191" s="1">
        <v>32643.375</v>
      </c>
      <c r="D2191" s="3">
        <v>0</v>
      </c>
    </row>
    <row r="2192" spans="2:4" x14ac:dyDescent="0.25">
      <c r="B2192" s="1">
        <v>32643.375</v>
      </c>
      <c r="C2192" s="1">
        <v>32644.375</v>
      </c>
      <c r="D2192" s="3">
        <v>11092.368740173277</v>
      </c>
    </row>
    <row r="2193" spans="2:4" x14ac:dyDescent="0.25">
      <c r="B2193" s="1">
        <v>32644.375</v>
      </c>
      <c r="C2193" s="1">
        <v>32645.375</v>
      </c>
      <c r="D2193" s="3">
        <v>2339.1369246988297</v>
      </c>
    </row>
    <row r="2194" spans="2:4" x14ac:dyDescent="0.25">
      <c r="B2194" s="1">
        <v>32645.375</v>
      </c>
      <c r="C2194" s="1">
        <v>32646.375</v>
      </c>
      <c r="D2194" s="3">
        <v>769.66213578510281</v>
      </c>
    </row>
    <row r="2195" spans="2:4" x14ac:dyDescent="0.25">
      <c r="B2195" s="1">
        <v>32646.375</v>
      </c>
      <c r="C2195" s="1">
        <v>32647.375</v>
      </c>
      <c r="D2195" s="3">
        <v>607.22791006088255</v>
      </c>
    </row>
    <row r="2196" spans="2:4" x14ac:dyDescent="0.25">
      <c r="B2196" s="1">
        <v>32647.375</v>
      </c>
      <c r="C2196" s="1">
        <v>32648.375</v>
      </c>
      <c r="D2196" s="3">
        <v>478.93039493083955</v>
      </c>
    </row>
    <row r="2197" spans="2:4" x14ac:dyDescent="0.25">
      <c r="B2197" s="1">
        <v>32648.375</v>
      </c>
      <c r="C2197" s="1">
        <v>32649.375</v>
      </c>
      <c r="D2197" s="3">
        <v>7231.7051634893414</v>
      </c>
    </row>
    <row r="2198" spans="2:4" x14ac:dyDescent="0.25">
      <c r="B2198" s="1">
        <v>32649.375</v>
      </c>
      <c r="C2198" s="1">
        <v>32650.375</v>
      </c>
      <c r="D2198" s="3">
        <v>1912.8801917800906</v>
      </c>
    </row>
    <row r="2199" spans="2:4" x14ac:dyDescent="0.25">
      <c r="B2199" s="1">
        <v>32650.375</v>
      </c>
      <c r="C2199" s="1">
        <v>32651.375</v>
      </c>
      <c r="D2199" s="3">
        <v>13592.80542552662</v>
      </c>
    </row>
    <row r="2200" spans="2:4" x14ac:dyDescent="0.25">
      <c r="B2200" s="1">
        <v>32651.375</v>
      </c>
      <c r="C2200" s="1">
        <v>32652.375</v>
      </c>
      <c r="D2200" s="3">
        <v>8316.3549100723285</v>
      </c>
    </row>
    <row r="2201" spans="2:4" x14ac:dyDescent="0.25">
      <c r="B2201" s="1">
        <v>32652.375</v>
      </c>
      <c r="C2201" s="1">
        <v>32653.375</v>
      </c>
      <c r="D2201" s="3">
        <v>1891.3590113716125</v>
      </c>
    </row>
    <row r="2202" spans="2:4" x14ac:dyDescent="0.25">
      <c r="B2202" s="1">
        <v>32653.375</v>
      </c>
      <c r="C2202" s="1">
        <v>32654.375</v>
      </c>
      <c r="D2202" s="3">
        <v>1192.1470705204013</v>
      </c>
    </row>
    <row r="2203" spans="2:4" x14ac:dyDescent="0.25">
      <c r="B2203" s="1">
        <v>32654.375</v>
      </c>
      <c r="C2203" s="1">
        <v>32655.375</v>
      </c>
      <c r="D2203" s="3">
        <v>7282.370770573616</v>
      </c>
    </row>
    <row r="2204" spans="2:4" x14ac:dyDescent="0.25">
      <c r="B2204" s="1">
        <v>32655.375</v>
      </c>
      <c r="C2204" s="1">
        <v>32656.375</v>
      </c>
      <c r="D2204" s="3">
        <v>15113.698486663821</v>
      </c>
    </row>
    <row r="2205" spans="2:4" x14ac:dyDescent="0.25">
      <c r="B2205" s="1">
        <v>32656.375</v>
      </c>
      <c r="C2205" s="1">
        <v>32657.375</v>
      </c>
      <c r="D2205" s="3">
        <v>3755.7676835041052</v>
      </c>
    </row>
    <row r="2206" spans="2:4" x14ac:dyDescent="0.25">
      <c r="B2206" s="1">
        <v>32657.375</v>
      </c>
      <c r="C2206" s="1">
        <v>32658.375</v>
      </c>
      <c r="D2206" s="3">
        <v>2282.4585394935607</v>
      </c>
    </row>
    <row r="2207" spans="2:4" x14ac:dyDescent="0.25">
      <c r="B2207" s="1">
        <v>32658.375</v>
      </c>
      <c r="C2207" s="1">
        <v>32659.375</v>
      </c>
      <c r="D2207" s="3">
        <v>5795.2652146472938</v>
      </c>
    </row>
    <row r="2208" spans="2:4" x14ac:dyDescent="0.25">
      <c r="B2208" s="1">
        <v>32659.375</v>
      </c>
      <c r="C2208" s="1">
        <v>32660.375</v>
      </c>
      <c r="D2208" s="3">
        <v>1826.8464886207582</v>
      </c>
    </row>
    <row r="2209" spans="2:4" x14ac:dyDescent="0.25">
      <c r="B2209" s="1">
        <v>32660.375</v>
      </c>
      <c r="C2209" s="1">
        <v>32661.375</v>
      </c>
      <c r="D2209" s="3">
        <v>1588.5817312078477</v>
      </c>
    </row>
    <row r="2210" spans="2:4" x14ac:dyDescent="0.25">
      <c r="B2210" s="1">
        <v>32661.375</v>
      </c>
      <c r="C2210" s="1">
        <v>32662.375</v>
      </c>
      <c r="D2210" s="3">
        <v>1598.5205778503421</v>
      </c>
    </row>
    <row r="2211" spans="2:4" x14ac:dyDescent="0.25">
      <c r="B2211" s="1">
        <v>32662.375</v>
      </c>
      <c r="C2211" s="1">
        <v>32663.375</v>
      </c>
      <c r="D2211" s="3">
        <v>1115.0802783098222</v>
      </c>
    </row>
    <row r="2212" spans="2:4" x14ac:dyDescent="0.25">
      <c r="B2212" s="1">
        <v>32663.375</v>
      </c>
      <c r="C2212" s="1">
        <v>32664.375</v>
      </c>
      <c r="D2212" s="3">
        <v>936.57317900753026</v>
      </c>
    </row>
    <row r="2213" spans="2:4" x14ac:dyDescent="0.25">
      <c r="B2213" s="1">
        <v>32664.375</v>
      </c>
      <c r="C2213" s="1">
        <v>32665.375</v>
      </c>
      <c r="D2213" s="3">
        <v>863.90666473579415</v>
      </c>
    </row>
    <row r="2214" spans="2:4" x14ac:dyDescent="0.25">
      <c r="B2214" s="1">
        <v>32665.375</v>
      </c>
      <c r="C2214" s="1">
        <v>32666.375</v>
      </c>
      <c r="D2214" s="3">
        <v>955.78490369415294</v>
      </c>
    </row>
    <row r="2215" spans="2:4" x14ac:dyDescent="0.25">
      <c r="B2215" s="1">
        <v>32666.375</v>
      </c>
      <c r="C2215" s="1">
        <v>32667.375</v>
      </c>
      <c r="D2215" s="3">
        <v>892.88996166610718</v>
      </c>
    </row>
    <row r="2216" spans="2:4" x14ac:dyDescent="0.25">
      <c r="B2216" s="1">
        <v>32667.375</v>
      </c>
      <c r="C2216" s="1">
        <v>32668.375</v>
      </c>
      <c r="D2216" s="3">
        <v>628.3578996143342</v>
      </c>
    </row>
    <row r="2217" spans="2:4" x14ac:dyDescent="0.25">
      <c r="B2217" s="1">
        <v>32668.375</v>
      </c>
      <c r="C2217" s="1">
        <v>32669.375</v>
      </c>
      <c r="D2217" s="3">
        <v>659.88672070598614</v>
      </c>
    </row>
    <row r="2218" spans="2:4" x14ac:dyDescent="0.25">
      <c r="B2218" s="1">
        <v>32669.375</v>
      </c>
      <c r="C2218" s="1">
        <v>32670.375</v>
      </c>
      <c r="D2218" s="3">
        <v>1099.2342622523308</v>
      </c>
    </row>
    <row r="2219" spans="2:4" x14ac:dyDescent="0.25">
      <c r="B2219" s="1">
        <v>32670.375</v>
      </c>
      <c r="C2219" s="1">
        <v>32671.375</v>
      </c>
      <c r="D2219" s="3">
        <v>2926.702794029236</v>
      </c>
    </row>
    <row r="2220" spans="2:4" x14ac:dyDescent="0.25">
      <c r="B2220" s="1">
        <v>32671.375</v>
      </c>
      <c r="C2220" s="1">
        <v>32672.375</v>
      </c>
      <c r="D2220" s="3">
        <v>4768.4483659229281</v>
      </c>
    </row>
    <row r="2221" spans="2:4" x14ac:dyDescent="0.25">
      <c r="B2221" s="1">
        <v>32672.375</v>
      </c>
      <c r="C2221" s="1">
        <v>32673.375</v>
      </c>
      <c r="D2221" s="3">
        <v>1423.0693765888216</v>
      </c>
    </row>
    <row r="2222" spans="2:4" x14ac:dyDescent="0.25">
      <c r="B2222" s="1">
        <v>32673.375</v>
      </c>
      <c r="C2222" s="1">
        <v>32674.375</v>
      </c>
      <c r="D2222" s="3">
        <v>1041.0070438499451</v>
      </c>
    </row>
    <row r="2223" spans="2:4" x14ac:dyDescent="0.25">
      <c r="B2223" s="1">
        <v>32674.375</v>
      </c>
      <c r="C2223" s="1">
        <v>32675.375</v>
      </c>
      <c r="D2223" s="3">
        <v>899.96682654857636</v>
      </c>
    </row>
    <row r="2224" spans="2:4" x14ac:dyDescent="0.25">
      <c r="B2224" s="1">
        <v>32675.375</v>
      </c>
      <c r="C2224" s="1">
        <v>32676.375</v>
      </c>
      <c r="D2224" s="3">
        <v>832.56381888866429</v>
      </c>
    </row>
    <row r="2225" spans="2:4" x14ac:dyDescent="0.25">
      <c r="B2225" s="1">
        <v>32676.375</v>
      </c>
      <c r="C2225" s="1">
        <v>32677.375</v>
      </c>
      <c r="D2225" s="3">
        <v>708.1362254238129</v>
      </c>
    </row>
    <row r="2226" spans="2:4" x14ac:dyDescent="0.25">
      <c r="B2226" s="1">
        <v>32677.375</v>
      </c>
      <c r="C2226" s="1">
        <v>32678.375</v>
      </c>
      <c r="D2226" s="3">
        <v>703.49595591545108</v>
      </c>
    </row>
    <row r="2227" spans="2:4" x14ac:dyDescent="0.25">
      <c r="B2227" s="1">
        <v>32678.375</v>
      </c>
      <c r="C2227" s="1">
        <v>32679.375</v>
      </c>
      <c r="D2227" s="3">
        <v>653.06709129619605</v>
      </c>
    </row>
    <row r="2228" spans="2:4" x14ac:dyDescent="0.25">
      <c r="B2228" s="1">
        <v>32679.375</v>
      </c>
      <c r="C2228" s="1">
        <v>32680.375</v>
      </c>
      <c r="D2228" s="3">
        <v>690.90276329612743</v>
      </c>
    </row>
    <row r="2229" spans="2:4" x14ac:dyDescent="0.25">
      <c r="B2229" s="1">
        <v>32680.375</v>
      </c>
      <c r="C2229" s="1">
        <v>32681.375</v>
      </c>
      <c r="D2229" s="3">
        <v>593.63787588262562</v>
      </c>
    </row>
    <row r="2230" spans="2:4" x14ac:dyDescent="0.25">
      <c r="B2230" s="1">
        <v>32681.375</v>
      </c>
      <c r="C2230" s="1">
        <v>32682.375</v>
      </c>
      <c r="D2230" s="3">
        <v>609.23833134555821</v>
      </c>
    </row>
    <row r="2231" spans="2:4" x14ac:dyDescent="0.25">
      <c r="B2231" s="1">
        <v>32682.375</v>
      </c>
      <c r="C2231" s="1">
        <v>32683.375</v>
      </c>
      <c r="D2231" s="3">
        <v>599.52122251796732</v>
      </c>
    </row>
    <row r="2232" spans="2:4" x14ac:dyDescent="0.25">
      <c r="B2232" s="1">
        <v>32683.375</v>
      </c>
      <c r="C2232" s="1">
        <v>32684.375</v>
      </c>
      <c r="D2232" s="3">
        <v>535.43263389062884</v>
      </c>
    </row>
    <row r="2233" spans="2:4" x14ac:dyDescent="0.25">
      <c r="B2233" s="1">
        <v>32684.375</v>
      </c>
      <c r="C2233" s="1">
        <v>32685.375</v>
      </c>
      <c r="D2233" s="3">
        <v>491.30721248435975</v>
      </c>
    </row>
    <row r="2234" spans="2:4" x14ac:dyDescent="0.25">
      <c r="B2234" s="1">
        <v>32685.375</v>
      </c>
      <c r="C2234" s="1">
        <v>32686.375</v>
      </c>
      <c r="D2234" s="3">
        <v>475.21346629667283</v>
      </c>
    </row>
    <row r="2235" spans="2:4" x14ac:dyDescent="0.25">
      <c r="B2235" s="1">
        <v>32686.375</v>
      </c>
      <c r="C2235" s="1">
        <v>32687.375</v>
      </c>
      <c r="D2235" s="3">
        <v>4614.5713364205367</v>
      </c>
    </row>
    <row r="2236" spans="2:4" x14ac:dyDescent="0.25">
      <c r="B2236" s="1">
        <v>32687.375</v>
      </c>
      <c r="C2236" s="1">
        <v>32688.375</v>
      </c>
      <c r="D2236" s="3">
        <v>3764.9933498611449</v>
      </c>
    </row>
    <row r="2237" spans="2:4" x14ac:dyDescent="0.25">
      <c r="B2237" s="1">
        <v>32688.375</v>
      </c>
      <c r="C2237" s="1">
        <v>32689.375</v>
      </c>
      <c r="D2237" s="3">
        <v>13244.891781614306</v>
      </c>
    </row>
    <row r="2238" spans="2:4" x14ac:dyDescent="0.25">
      <c r="B2238" s="1">
        <v>32689.375</v>
      </c>
      <c r="C2238" s="1">
        <v>32690.375</v>
      </c>
      <c r="D2238" s="3">
        <v>4717.5730582237247</v>
      </c>
    </row>
    <row r="2239" spans="2:4" x14ac:dyDescent="0.25">
      <c r="B2239" s="1">
        <v>32690.375</v>
      </c>
      <c r="C2239" s="1">
        <v>32691.375</v>
      </c>
      <c r="D2239" s="3">
        <v>4341.7837202072151</v>
      </c>
    </row>
    <row r="2240" spans="2:4" x14ac:dyDescent="0.25">
      <c r="B2240" s="1">
        <v>32691.375</v>
      </c>
      <c r="C2240" s="1">
        <v>32692.375</v>
      </c>
      <c r="D2240" s="3">
        <v>7119.0999864501964</v>
      </c>
    </row>
    <row r="2241" spans="2:4" x14ac:dyDescent="0.25">
      <c r="B2241" s="1">
        <v>32692.375</v>
      </c>
      <c r="C2241" s="1">
        <v>32693.375</v>
      </c>
      <c r="D2241" s="3">
        <v>2829.4259324016575</v>
      </c>
    </row>
    <row r="2242" spans="2:4" x14ac:dyDescent="0.25">
      <c r="B2242" s="1">
        <v>32693.375</v>
      </c>
      <c r="C2242" s="1">
        <v>32694.375</v>
      </c>
      <c r="D2242" s="3">
        <v>1990.4208305339814</v>
      </c>
    </row>
    <row r="2243" spans="2:4" x14ac:dyDescent="0.25">
      <c r="B2243" s="1">
        <v>32694.375</v>
      </c>
      <c r="C2243" s="1">
        <v>32695.375</v>
      </c>
      <c r="D2243" s="3">
        <v>1594.0106144409181</v>
      </c>
    </row>
    <row r="2244" spans="2:4" x14ac:dyDescent="0.25">
      <c r="B2244" s="1">
        <v>32695.375</v>
      </c>
      <c r="C2244" s="1">
        <v>32696.375</v>
      </c>
      <c r="D2244" s="3">
        <v>1387.785470919609</v>
      </c>
    </row>
    <row r="2245" spans="2:4" x14ac:dyDescent="0.25">
      <c r="B2245" s="1">
        <v>32696.375</v>
      </c>
      <c r="C2245" s="1">
        <v>32697.375</v>
      </c>
      <c r="D2245" s="3">
        <v>4055.9361177310943</v>
      </c>
    </row>
    <row r="2246" spans="2:4" x14ac:dyDescent="0.25">
      <c r="B2246" s="1">
        <v>32697.375</v>
      </c>
      <c r="C2246" s="1">
        <v>32698.375</v>
      </c>
      <c r="D2246" s="3">
        <v>1784.3227621212006</v>
      </c>
    </row>
    <row r="2247" spans="2:4" x14ac:dyDescent="0.25">
      <c r="B2247" s="1">
        <v>32698.375</v>
      </c>
      <c r="C2247" s="1">
        <v>32699.375</v>
      </c>
      <c r="D2247" s="3">
        <v>1445.4486043357851</v>
      </c>
    </row>
    <row r="2248" spans="2:4" x14ac:dyDescent="0.25">
      <c r="B2248" s="1">
        <v>32699.375</v>
      </c>
      <c r="C2248" s="1">
        <v>32700.375</v>
      </c>
      <c r="D2248" s="3">
        <v>1257.5840169897081</v>
      </c>
    </row>
    <row r="2249" spans="2:4" x14ac:dyDescent="0.25">
      <c r="B2249" s="1">
        <v>32700.375</v>
      </c>
      <c r="C2249" s="1">
        <v>32701.375</v>
      </c>
      <c r="D2249" s="3">
        <v>2772.1463415431981</v>
      </c>
    </row>
    <row r="2250" spans="2:4" x14ac:dyDescent="0.25">
      <c r="B2250" s="1">
        <v>32701.375</v>
      </c>
      <c r="C2250" s="1">
        <v>32702.375</v>
      </c>
      <c r="D2250" s="3">
        <v>7062.9445693244943</v>
      </c>
    </row>
    <row r="2251" spans="2:4" x14ac:dyDescent="0.25">
      <c r="B2251" s="1">
        <v>32702.375</v>
      </c>
      <c r="C2251" s="1">
        <v>32703.375</v>
      </c>
      <c r="D2251" s="3">
        <v>6243.289857942581</v>
      </c>
    </row>
    <row r="2252" spans="2:4" x14ac:dyDescent="0.25">
      <c r="B2252" s="1">
        <v>32703.375</v>
      </c>
      <c r="C2252" s="1">
        <v>32704.375</v>
      </c>
      <c r="D2252" s="3">
        <v>4404.0147184333809</v>
      </c>
    </row>
    <row r="2253" spans="2:4" x14ac:dyDescent="0.25">
      <c r="B2253" s="1">
        <v>32704.375</v>
      </c>
      <c r="C2253" s="1">
        <v>32705.375</v>
      </c>
      <c r="D2253" s="3">
        <v>2554.7374765129093</v>
      </c>
    </row>
    <row r="2254" spans="2:4" x14ac:dyDescent="0.25">
      <c r="B2254" s="1">
        <v>32705.375</v>
      </c>
      <c r="C2254" s="1">
        <v>32706.375</v>
      </c>
      <c r="D2254" s="3">
        <v>2031.1038688182832</v>
      </c>
    </row>
    <row r="2255" spans="2:4" x14ac:dyDescent="0.25">
      <c r="B2255" s="1">
        <v>32706.375</v>
      </c>
      <c r="C2255" s="1">
        <v>32707.375</v>
      </c>
      <c r="D2255" s="3">
        <v>1759.4728898105623</v>
      </c>
    </row>
    <row r="2256" spans="2:4" x14ac:dyDescent="0.25">
      <c r="B2256" s="1">
        <v>32707.375</v>
      </c>
      <c r="C2256" s="1">
        <v>32708.375</v>
      </c>
      <c r="D2256" s="3">
        <v>1778.1217585906984</v>
      </c>
    </row>
    <row r="2257" spans="2:4" x14ac:dyDescent="0.25">
      <c r="B2257" s="1">
        <v>32708.375</v>
      </c>
      <c r="C2257" s="1">
        <v>32709.375</v>
      </c>
      <c r="D2257" s="3">
        <v>11916.357409820557</v>
      </c>
    </row>
    <row r="2258" spans="2:4" x14ac:dyDescent="0.25">
      <c r="B2258" s="1">
        <v>32709.375</v>
      </c>
      <c r="C2258" s="1">
        <v>32710.375</v>
      </c>
      <c r="D2258" s="3">
        <v>27203.212295234684</v>
      </c>
    </row>
    <row r="2259" spans="2:4" x14ac:dyDescent="0.25">
      <c r="B2259" s="1">
        <v>32710.375</v>
      </c>
      <c r="C2259" s="1">
        <v>32711.375</v>
      </c>
      <c r="D2259" s="3">
        <v>14354.050307518006</v>
      </c>
    </row>
    <row r="2260" spans="2:4" x14ac:dyDescent="0.25">
      <c r="B2260" s="1">
        <v>32711.375</v>
      </c>
      <c r="C2260" s="1">
        <v>32712.375</v>
      </c>
      <c r="D2260" s="3">
        <v>8056.6548480148322</v>
      </c>
    </row>
    <row r="2261" spans="2:4" x14ac:dyDescent="0.25">
      <c r="B2261" s="1">
        <v>32712.375</v>
      </c>
      <c r="C2261" s="1">
        <v>32713.375</v>
      </c>
      <c r="D2261" s="3">
        <v>7948.4553798828128</v>
      </c>
    </row>
    <row r="2262" spans="2:4" x14ac:dyDescent="0.25">
      <c r="B2262" s="1">
        <v>32713.375</v>
      </c>
      <c r="C2262" s="1">
        <v>32714.375</v>
      </c>
      <c r="D2262" s="3">
        <v>20310.070412994388</v>
      </c>
    </row>
    <row r="2263" spans="2:4" x14ac:dyDescent="0.25">
      <c r="B2263" s="1">
        <v>32714.375</v>
      </c>
      <c r="C2263" s="1">
        <v>32715.375</v>
      </c>
      <c r="D2263" s="3">
        <v>6838.7164133758552</v>
      </c>
    </row>
    <row r="2264" spans="2:4" x14ac:dyDescent="0.25">
      <c r="B2264" s="1">
        <v>32715.375</v>
      </c>
      <c r="C2264" s="1">
        <v>32716.375</v>
      </c>
      <c r="D2264" s="3">
        <v>5040.9485242118844</v>
      </c>
    </row>
    <row r="2265" spans="2:4" x14ac:dyDescent="0.25">
      <c r="B2265" s="1">
        <v>32716.375</v>
      </c>
      <c r="C2265" s="1">
        <v>32717.375</v>
      </c>
      <c r="D2265" s="3">
        <v>16243.845198844911</v>
      </c>
    </row>
    <row r="2266" spans="2:4" x14ac:dyDescent="0.25">
      <c r="B2266" s="1">
        <v>32717.375</v>
      </c>
      <c r="C2266" s="1">
        <v>32718.375</v>
      </c>
      <c r="D2266" s="3">
        <v>9168.2849244232184</v>
      </c>
    </row>
    <row r="2267" spans="2:4" x14ac:dyDescent="0.25">
      <c r="B2267" s="1">
        <v>32718.375</v>
      </c>
      <c r="C2267" s="1">
        <v>32719.375</v>
      </c>
      <c r="D2267" s="3">
        <v>12493.564458961488</v>
      </c>
    </row>
    <row r="2268" spans="2:4" x14ac:dyDescent="0.25">
      <c r="B2268" s="1">
        <v>32719.375</v>
      </c>
      <c r="C2268" s="1">
        <v>32720.375</v>
      </c>
      <c r="D2268" s="3">
        <v>6354.533772644043</v>
      </c>
    </row>
    <row r="2269" spans="2:4" x14ac:dyDescent="0.25">
      <c r="B2269" s="1">
        <v>32720.375</v>
      </c>
      <c r="C2269" s="1">
        <v>32721.375</v>
      </c>
      <c r="D2269" s="3">
        <v>4865.3546063003541</v>
      </c>
    </row>
    <row r="2270" spans="2:4" x14ac:dyDescent="0.25">
      <c r="B2270" s="1">
        <v>32721.375</v>
      </c>
      <c r="C2270" s="1">
        <v>32722.375</v>
      </c>
      <c r="D2270" s="3">
        <v>3970.7016540641789</v>
      </c>
    </row>
    <row r="2271" spans="2:4" x14ac:dyDescent="0.25">
      <c r="B2271" s="1">
        <v>32722.375</v>
      </c>
      <c r="C2271" s="1">
        <v>32723.375</v>
      </c>
      <c r="D2271" s="3">
        <v>9479.0918594551094</v>
      </c>
    </row>
    <row r="2272" spans="2:4" x14ac:dyDescent="0.25">
      <c r="B2272" s="1">
        <v>32723.375</v>
      </c>
      <c r="C2272" s="1">
        <v>32724.375</v>
      </c>
      <c r="D2272" s="3">
        <v>4316.7862867660524</v>
      </c>
    </row>
    <row r="2273" spans="2:4" x14ac:dyDescent="0.25">
      <c r="B2273" s="1">
        <v>32724.375</v>
      </c>
      <c r="C2273" s="1">
        <v>32725.375</v>
      </c>
      <c r="D2273" s="3">
        <v>3385.6005049057012</v>
      </c>
    </row>
    <row r="2274" spans="2:4" x14ac:dyDescent="0.25">
      <c r="B2274" s="1">
        <v>32725.375</v>
      </c>
      <c r="C2274" s="1">
        <v>32726.375</v>
      </c>
      <c r="D2274" s="3">
        <v>2898.3304397506718</v>
      </c>
    </row>
    <row r="2275" spans="2:4" x14ac:dyDescent="0.25">
      <c r="B2275" s="1">
        <v>32726.375</v>
      </c>
      <c r="C2275" s="1">
        <v>32727.375</v>
      </c>
      <c r="D2275" s="3">
        <v>2513.4698808918001</v>
      </c>
    </row>
    <row r="2276" spans="2:4" x14ac:dyDescent="0.25">
      <c r="B2276" s="1">
        <v>32727.375</v>
      </c>
      <c r="C2276" s="1">
        <v>32728.375</v>
      </c>
      <c r="D2276" s="3">
        <v>2244.1790459518434</v>
      </c>
    </row>
    <row r="2277" spans="2:4" x14ac:dyDescent="0.25">
      <c r="B2277" s="1">
        <v>32728.375</v>
      </c>
      <c r="C2277" s="1">
        <v>32729.375</v>
      </c>
      <c r="D2277" s="3">
        <v>2262.886075195313</v>
      </c>
    </row>
    <row r="2278" spans="2:4" x14ac:dyDescent="0.25">
      <c r="B2278" s="1">
        <v>32729.375</v>
      </c>
      <c r="C2278" s="1">
        <v>32730.375</v>
      </c>
      <c r="D2278" s="3">
        <v>2094.5044483413699</v>
      </c>
    </row>
    <row r="2279" spans="2:4" x14ac:dyDescent="0.25">
      <c r="B2279" s="1">
        <v>32730.375</v>
      </c>
      <c r="C2279" s="1">
        <v>32731.375</v>
      </c>
      <c r="D2279" s="3">
        <v>1725.3719463043212</v>
      </c>
    </row>
    <row r="2280" spans="2:4" x14ac:dyDescent="0.25">
      <c r="B2280" s="1">
        <v>32731.375</v>
      </c>
      <c r="C2280" s="1">
        <v>32732.375</v>
      </c>
      <c r="D2280" s="3">
        <v>1523.0107867832187</v>
      </c>
    </row>
    <row r="2281" spans="2:4" x14ac:dyDescent="0.25">
      <c r="B2281" s="1">
        <v>32732.375</v>
      </c>
      <c r="C2281" s="1">
        <v>32733.375</v>
      </c>
      <c r="D2281" s="3">
        <v>1423.909697784424</v>
      </c>
    </row>
    <row r="2282" spans="2:4" x14ac:dyDescent="0.25">
      <c r="B2282" s="1">
        <v>32733.375</v>
      </c>
      <c r="C2282" s="1">
        <v>32734.375</v>
      </c>
      <c r="D2282" s="3">
        <v>1482.4401488475801</v>
      </c>
    </row>
    <row r="2283" spans="2:4" x14ac:dyDescent="0.25">
      <c r="B2283" s="1">
        <v>32734.375</v>
      </c>
      <c r="C2283" s="1">
        <v>32735.375</v>
      </c>
      <c r="D2283" s="3">
        <v>1424.5098885688783</v>
      </c>
    </row>
    <row r="2284" spans="2:4" x14ac:dyDescent="0.25">
      <c r="B2284" s="1">
        <v>32735.375</v>
      </c>
      <c r="C2284" s="1">
        <v>32736.375</v>
      </c>
      <c r="D2284" s="3">
        <v>1344.6532468957903</v>
      </c>
    </row>
    <row r="2285" spans="2:4" x14ac:dyDescent="0.25">
      <c r="B2285" s="1">
        <v>32736.375</v>
      </c>
      <c r="C2285" s="1">
        <v>32737.375</v>
      </c>
      <c r="D2285" s="3">
        <v>1148.9917620277406</v>
      </c>
    </row>
    <row r="2286" spans="2:4" x14ac:dyDescent="0.25">
      <c r="B2286" s="1">
        <v>32737.375</v>
      </c>
      <c r="C2286" s="1">
        <v>32738.375</v>
      </c>
      <c r="D2286" s="3">
        <v>26881.757015751842</v>
      </c>
    </row>
    <row r="2287" spans="2:4" x14ac:dyDescent="0.25">
      <c r="B2287" s="1">
        <v>32738.375</v>
      </c>
      <c r="C2287" s="1">
        <v>32739.375</v>
      </c>
      <c r="D2287" s="3">
        <v>8564.0034598083494</v>
      </c>
    </row>
    <row r="2288" spans="2:4" x14ac:dyDescent="0.25">
      <c r="B2288" s="1">
        <v>32739.375</v>
      </c>
      <c r="C2288" s="1">
        <v>32740.375</v>
      </c>
      <c r="D2288" s="3">
        <v>4982.3233013458257</v>
      </c>
    </row>
    <row r="2289" spans="2:4" x14ac:dyDescent="0.25">
      <c r="B2289" s="1">
        <v>32740.375</v>
      </c>
      <c r="C2289" s="1">
        <v>32741.375</v>
      </c>
      <c r="D2289" s="3">
        <v>3789.8370500526435</v>
      </c>
    </row>
    <row r="2290" spans="2:4" x14ac:dyDescent="0.25">
      <c r="B2290" s="1">
        <v>32741.375</v>
      </c>
      <c r="C2290" s="1">
        <v>32742.375</v>
      </c>
      <c r="D2290" s="3">
        <v>2877.4235912323002</v>
      </c>
    </row>
    <row r="2291" spans="2:4" x14ac:dyDescent="0.25">
      <c r="B2291" s="1">
        <v>32742.375</v>
      </c>
      <c r="C2291" s="1">
        <v>32743.375</v>
      </c>
      <c r="D2291" s="3">
        <v>2522.065998023987</v>
      </c>
    </row>
    <row r="2292" spans="2:4" x14ac:dyDescent="0.25">
      <c r="B2292" s="1">
        <v>32743.375</v>
      </c>
      <c r="C2292" s="1">
        <v>32744.375</v>
      </c>
      <c r="D2292" s="3">
        <v>3204.304607460022</v>
      </c>
    </row>
    <row r="2293" spans="2:4" x14ac:dyDescent="0.25">
      <c r="B2293" s="1">
        <v>32744.375</v>
      </c>
      <c r="C2293" s="1">
        <v>32745.375</v>
      </c>
      <c r="D2293" s="3">
        <v>2264.9565779571535</v>
      </c>
    </row>
    <row r="2294" spans="2:4" x14ac:dyDescent="0.25">
      <c r="B2294" s="1">
        <v>32745.375</v>
      </c>
      <c r="C2294" s="1">
        <v>32746.375</v>
      </c>
      <c r="D2294" s="3">
        <v>2084.8355841884613</v>
      </c>
    </row>
    <row r="2295" spans="2:4" x14ac:dyDescent="0.25">
      <c r="B2295" s="1">
        <v>32746.375</v>
      </c>
      <c r="C2295" s="1">
        <v>32747.375</v>
      </c>
      <c r="D2295" s="3">
        <v>1904.3357971134187</v>
      </c>
    </row>
    <row r="2296" spans="2:4" x14ac:dyDescent="0.25">
      <c r="B2296" s="1">
        <v>32747.375</v>
      </c>
      <c r="C2296" s="1">
        <v>32748.375</v>
      </c>
      <c r="D2296" s="3">
        <v>2431.0684688835145</v>
      </c>
    </row>
    <row r="2297" spans="2:4" x14ac:dyDescent="0.25">
      <c r="B2297" s="1">
        <v>32748.375</v>
      </c>
      <c r="C2297" s="1">
        <v>32749.375</v>
      </c>
      <c r="D2297" s="3">
        <v>2038.3049745540618</v>
      </c>
    </row>
    <row r="2298" spans="2:4" x14ac:dyDescent="0.25">
      <c r="B2298" s="1">
        <v>32749.375</v>
      </c>
      <c r="C2298" s="1">
        <v>32750.375</v>
      </c>
      <c r="D2298" s="3">
        <v>12701.447299386979</v>
      </c>
    </row>
    <row r="2299" spans="2:4" x14ac:dyDescent="0.25">
      <c r="B2299" s="1">
        <v>32750.375</v>
      </c>
      <c r="C2299" s="1">
        <v>32751.375</v>
      </c>
      <c r="D2299" s="3">
        <v>4222.8920815010069</v>
      </c>
    </row>
    <row r="2300" spans="2:4" x14ac:dyDescent="0.25">
      <c r="B2300" s="1">
        <v>32751.375</v>
      </c>
      <c r="C2300" s="1">
        <v>32752.375</v>
      </c>
      <c r="D2300" s="3">
        <v>3019.8900939674381</v>
      </c>
    </row>
    <row r="2301" spans="2:4" x14ac:dyDescent="0.25">
      <c r="B2301" s="1">
        <v>32752.375</v>
      </c>
      <c r="C2301" s="1">
        <v>32753.375</v>
      </c>
      <c r="D2301" s="3">
        <v>3891.8643312816621</v>
      </c>
    </row>
    <row r="2302" spans="2:4" x14ac:dyDescent="0.25">
      <c r="B2302" s="1">
        <v>32753.375</v>
      </c>
      <c r="C2302" s="1">
        <v>32754.375</v>
      </c>
      <c r="D2302" s="3">
        <v>2651.3289115867615</v>
      </c>
    </row>
    <row r="2303" spans="2:4" x14ac:dyDescent="0.25">
      <c r="B2303" s="1">
        <v>32754.375</v>
      </c>
      <c r="C2303" s="1">
        <v>32755.375</v>
      </c>
      <c r="D2303" s="3">
        <v>2309.7685323104856</v>
      </c>
    </row>
    <row r="2304" spans="2:4" x14ac:dyDescent="0.25">
      <c r="B2304" s="1">
        <v>32755.375</v>
      </c>
      <c r="C2304" s="1">
        <v>32756.375</v>
      </c>
      <c r="D2304" s="3">
        <v>2137.7147815914154</v>
      </c>
    </row>
    <row r="2305" spans="2:4" x14ac:dyDescent="0.25">
      <c r="B2305" s="1">
        <v>32756.375</v>
      </c>
      <c r="C2305" s="1">
        <v>32757.375</v>
      </c>
      <c r="D2305" s="3">
        <v>1953.4034329166416</v>
      </c>
    </row>
    <row r="2306" spans="2:4" x14ac:dyDescent="0.25">
      <c r="B2306" s="1">
        <v>32757.375</v>
      </c>
      <c r="C2306" s="1">
        <v>32758.375</v>
      </c>
      <c r="D2306" s="3">
        <v>4887.3100040931704</v>
      </c>
    </row>
    <row r="2307" spans="2:4" x14ac:dyDescent="0.25">
      <c r="B2307" s="1">
        <v>32758.375</v>
      </c>
      <c r="C2307" s="1">
        <v>32759.375</v>
      </c>
      <c r="D2307" s="3">
        <v>4269.5755049324043</v>
      </c>
    </row>
    <row r="2308" spans="2:4" x14ac:dyDescent="0.25">
      <c r="B2308" s="1">
        <v>32759.375</v>
      </c>
      <c r="C2308" s="1">
        <v>32760.375</v>
      </c>
      <c r="D2308" s="3">
        <v>2818.8670653057102</v>
      </c>
    </row>
    <row r="2309" spans="2:4" x14ac:dyDescent="0.25">
      <c r="B2309" s="1">
        <v>32760.375</v>
      </c>
      <c r="C2309" s="1">
        <v>32761.375</v>
      </c>
      <c r="D2309" s="3">
        <v>2544.0641433563233</v>
      </c>
    </row>
    <row r="2310" spans="2:4" x14ac:dyDescent="0.25">
      <c r="B2310" s="1">
        <v>32761.375</v>
      </c>
      <c r="C2310" s="1">
        <v>32762.375</v>
      </c>
      <c r="D2310" s="3">
        <v>2187.9529069366458</v>
      </c>
    </row>
    <row r="2311" spans="2:4" x14ac:dyDescent="0.25">
      <c r="B2311" s="1">
        <v>32762.375</v>
      </c>
      <c r="C2311" s="1">
        <v>32763.375</v>
      </c>
      <c r="D2311" s="3">
        <v>2016.3815623207095</v>
      </c>
    </row>
    <row r="2312" spans="2:4" x14ac:dyDescent="0.25">
      <c r="B2312" s="1">
        <v>32763.375</v>
      </c>
      <c r="C2312" s="1">
        <v>32764.375</v>
      </c>
      <c r="D2312" s="3">
        <v>1587.3450253753663</v>
      </c>
    </row>
    <row r="2313" spans="2:4" x14ac:dyDescent="0.25">
      <c r="B2313" s="1">
        <v>32764.375</v>
      </c>
      <c r="C2313" s="1">
        <v>32765.375</v>
      </c>
      <c r="D2313" s="3">
        <v>1518.3961627578738</v>
      </c>
    </row>
    <row r="2314" spans="2:4" x14ac:dyDescent="0.25">
      <c r="B2314" s="1">
        <v>32765.375</v>
      </c>
      <c r="C2314" s="1">
        <v>32766.375</v>
      </c>
      <c r="D2314" s="3">
        <v>3581.0676232337955</v>
      </c>
    </row>
    <row r="2315" spans="2:4" x14ac:dyDescent="0.25">
      <c r="B2315" s="1">
        <v>32766.375</v>
      </c>
      <c r="C2315" s="1">
        <v>32767.375</v>
      </c>
      <c r="D2315" s="3">
        <v>2095.5371427288055</v>
      </c>
    </row>
    <row r="2316" spans="2:4" x14ac:dyDescent="0.25">
      <c r="B2316" s="1">
        <v>32767.375</v>
      </c>
      <c r="C2316" s="1">
        <v>32768.375</v>
      </c>
      <c r="D2316" s="3">
        <v>1771.0234898681642</v>
      </c>
    </row>
    <row r="2317" spans="2:4" x14ac:dyDescent="0.25">
      <c r="B2317" s="1">
        <v>32768.375</v>
      </c>
      <c r="C2317" s="1">
        <v>32769.375</v>
      </c>
      <c r="D2317" s="3">
        <v>2949.921355024338</v>
      </c>
    </row>
    <row r="2318" spans="2:4" x14ac:dyDescent="0.25">
      <c r="B2318" s="1">
        <v>32769.375</v>
      </c>
      <c r="C2318" s="1">
        <v>32770.375</v>
      </c>
      <c r="D2318" s="3">
        <v>1972.9375521163943</v>
      </c>
    </row>
    <row r="2319" spans="2:4" x14ac:dyDescent="0.25">
      <c r="B2319" s="1">
        <v>32770.375</v>
      </c>
      <c r="C2319" s="1">
        <v>32771.375</v>
      </c>
      <c r="D2319" s="3">
        <v>11018.555055719376</v>
      </c>
    </row>
    <row r="2320" spans="2:4" x14ac:dyDescent="0.25">
      <c r="B2320" s="1">
        <v>32771.375</v>
      </c>
      <c r="C2320" s="1">
        <v>32772.375</v>
      </c>
      <c r="D2320" s="3">
        <v>8406.3475975341807</v>
      </c>
    </row>
    <row r="2321" spans="2:4" x14ac:dyDescent="0.25">
      <c r="B2321" s="1">
        <v>32772.375</v>
      </c>
      <c r="C2321" s="1">
        <v>32773.375</v>
      </c>
      <c r="D2321" s="3">
        <v>5841.7737754058844</v>
      </c>
    </row>
    <row r="2322" spans="2:4" x14ac:dyDescent="0.25">
      <c r="B2322" s="1">
        <v>32773.375</v>
      </c>
      <c r="C2322" s="1">
        <v>32774.375</v>
      </c>
      <c r="D2322" s="3">
        <v>3950.9020830841064</v>
      </c>
    </row>
    <row r="2323" spans="2:4" x14ac:dyDescent="0.25">
      <c r="B2323" s="1">
        <v>32774.375</v>
      </c>
      <c r="C2323" s="1">
        <v>32775.375</v>
      </c>
      <c r="D2323" s="3">
        <v>5036.1996814117438</v>
      </c>
    </row>
    <row r="2324" spans="2:4" x14ac:dyDescent="0.25">
      <c r="B2324" s="1">
        <v>32775.375</v>
      </c>
      <c r="C2324" s="1">
        <v>32776.375</v>
      </c>
      <c r="D2324" s="3">
        <v>3160.9348372230529</v>
      </c>
    </row>
    <row r="2325" spans="2:4" x14ac:dyDescent="0.25">
      <c r="B2325" s="1">
        <v>32776.375</v>
      </c>
      <c r="C2325" s="1">
        <v>32777.375</v>
      </c>
      <c r="D2325" s="3">
        <v>2650.2645292224884</v>
      </c>
    </row>
    <row r="2326" spans="2:4" x14ac:dyDescent="0.25">
      <c r="B2326" s="1">
        <v>32777.375</v>
      </c>
      <c r="C2326" s="1">
        <v>32778.375</v>
      </c>
      <c r="D2326" s="3">
        <v>2284.1842171058656</v>
      </c>
    </row>
    <row r="2327" spans="2:4" x14ac:dyDescent="0.25">
      <c r="B2327" s="1">
        <v>32778.375</v>
      </c>
      <c r="C2327" s="1">
        <v>32779.375</v>
      </c>
      <c r="D2327" s="3">
        <v>4671.1831032047276</v>
      </c>
    </row>
    <row r="2328" spans="2:4" x14ac:dyDescent="0.25">
      <c r="B2328" s="1">
        <v>32779.375</v>
      </c>
      <c r="C2328" s="1">
        <v>32780.375</v>
      </c>
      <c r="D2328" s="3">
        <v>3074.7632297534947</v>
      </c>
    </row>
    <row r="2329" spans="2:4" x14ac:dyDescent="0.25">
      <c r="B2329" s="1">
        <v>32780.375</v>
      </c>
      <c r="C2329" s="1">
        <v>32781.375</v>
      </c>
      <c r="D2329" s="3">
        <v>2435.5625988807678</v>
      </c>
    </row>
    <row r="2330" spans="2:4" x14ac:dyDescent="0.25">
      <c r="B2330" s="1">
        <v>32781.375</v>
      </c>
      <c r="C2330" s="1">
        <v>32782.375</v>
      </c>
      <c r="D2330" s="3">
        <v>2284.1838735256197</v>
      </c>
    </row>
    <row r="2331" spans="2:4" x14ac:dyDescent="0.25">
      <c r="B2331" s="1">
        <v>32782.375</v>
      </c>
      <c r="C2331" s="1">
        <v>32783.375</v>
      </c>
      <c r="D2331" s="3">
        <v>16117.821272058487</v>
      </c>
    </row>
    <row r="2332" spans="2:4" x14ac:dyDescent="0.25">
      <c r="B2332" s="1">
        <v>32783.375</v>
      </c>
      <c r="C2332" s="1">
        <v>32784.375</v>
      </c>
      <c r="D2332" s="3">
        <v>16290.477144805909</v>
      </c>
    </row>
    <row r="2333" spans="2:4" x14ac:dyDescent="0.25">
      <c r="B2333" s="1">
        <v>32784.375</v>
      </c>
      <c r="C2333" s="1">
        <v>32785.375</v>
      </c>
      <c r="D2333" s="3">
        <v>8415.57965299225</v>
      </c>
    </row>
    <row r="2334" spans="2:4" x14ac:dyDescent="0.25">
      <c r="B2334" s="1">
        <v>32785.375</v>
      </c>
      <c r="C2334" s="1">
        <v>32786.375</v>
      </c>
      <c r="D2334" s="3">
        <v>7033.5486080627452</v>
      </c>
    </row>
    <row r="2335" spans="2:4" x14ac:dyDescent="0.25">
      <c r="B2335" s="1">
        <v>32786.375</v>
      </c>
      <c r="C2335" s="1">
        <v>32787.375</v>
      </c>
      <c r="D2335" s="3">
        <v>7203.5876715812683</v>
      </c>
    </row>
    <row r="2336" spans="2:4" x14ac:dyDescent="0.25">
      <c r="B2336" s="1">
        <v>32787.375</v>
      </c>
      <c r="C2336" s="1">
        <v>32788.375</v>
      </c>
      <c r="D2336" s="3">
        <v>7957.4248037261968</v>
      </c>
    </row>
    <row r="2337" spans="2:4" x14ac:dyDescent="0.25">
      <c r="B2337" s="1">
        <v>32788.375</v>
      </c>
      <c r="C2337" s="1">
        <v>32789.375</v>
      </c>
      <c r="D2337" s="3">
        <v>5234.3886572151187</v>
      </c>
    </row>
    <row r="2338" spans="2:4" x14ac:dyDescent="0.25">
      <c r="B2338" s="1">
        <v>32789.375</v>
      </c>
      <c r="C2338" s="1">
        <v>32790.375</v>
      </c>
      <c r="D2338" s="3">
        <v>4261.8206874198922</v>
      </c>
    </row>
    <row r="2339" spans="2:4" x14ac:dyDescent="0.25">
      <c r="B2339" s="1">
        <v>32790.375</v>
      </c>
      <c r="C2339" s="1">
        <v>32791.375</v>
      </c>
      <c r="D2339" s="3">
        <v>3735.1513679046634</v>
      </c>
    </row>
    <row r="2340" spans="2:4" x14ac:dyDescent="0.25">
      <c r="B2340" s="1">
        <v>32791.375</v>
      </c>
      <c r="C2340" s="1">
        <v>32792.375</v>
      </c>
      <c r="D2340" s="3">
        <v>3089.8561909751897</v>
      </c>
    </row>
    <row r="2341" spans="2:4" x14ac:dyDescent="0.25">
      <c r="B2341" s="1">
        <v>32792.375</v>
      </c>
      <c r="C2341" s="1">
        <v>32793.375</v>
      </c>
      <c r="D2341" s="3">
        <v>2836.4989213409422</v>
      </c>
    </row>
    <row r="2342" spans="2:4" x14ac:dyDescent="0.25">
      <c r="B2342" s="1">
        <v>32793.375</v>
      </c>
      <c r="C2342" s="1">
        <v>32794.375</v>
      </c>
      <c r="D2342" s="3">
        <v>2806.7121998767857</v>
      </c>
    </row>
    <row r="2343" spans="2:4" x14ac:dyDescent="0.25">
      <c r="B2343" s="1">
        <v>32794.375</v>
      </c>
      <c r="C2343" s="1">
        <v>32795.375</v>
      </c>
      <c r="D2343" s="3">
        <v>3004.1050952835085</v>
      </c>
    </row>
    <row r="2344" spans="2:4" x14ac:dyDescent="0.25">
      <c r="B2344" s="1">
        <v>32795.375</v>
      </c>
      <c r="C2344" s="1">
        <v>32796.375</v>
      </c>
      <c r="D2344" s="3">
        <v>3016.3540193290714</v>
      </c>
    </row>
    <row r="2345" spans="2:4" x14ac:dyDescent="0.25">
      <c r="B2345" s="1">
        <v>32796.375</v>
      </c>
      <c r="C2345" s="1">
        <v>32797.375</v>
      </c>
      <c r="D2345" s="3">
        <v>2351.7193096942906</v>
      </c>
    </row>
    <row r="2346" spans="2:4" x14ac:dyDescent="0.25">
      <c r="B2346" s="1">
        <v>32797.375</v>
      </c>
      <c r="C2346" s="1">
        <v>32798.375</v>
      </c>
      <c r="D2346" s="3">
        <v>2381.0568056869511</v>
      </c>
    </row>
    <row r="2347" spans="2:4" x14ac:dyDescent="0.25">
      <c r="B2347" s="1">
        <v>32798.375</v>
      </c>
      <c r="C2347" s="1">
        <v>32799.375</v>
      </c>
      <c r="D2347" s="3">
        <v>7494.0633774337775</v>
      </c>
    </row>
    <row r="2348" spans="2:4" x14ac:dyDescent="0.25">
      <c r="B2348" s="1">
        <v>32799.375</v>
      </c>
      <c r="C2348" s="1">
        <v>32800.375</v>
      </c>
      <c r="D2348" s="3">
        <v>3750.7186213912964</v>
      </c>
    </row>
    <row r="2349" spans="2:4" x14ac:dyDescent="0.25">
      <c r="B2349" s="1">
        <v>32800.375</v>
      </c>
      <c r="C2349" s="1">
        <v>32801.375</v>
      </c>
      <c r="D2349" s="3">
        <v>2532.0816555252077</v>
      </c>
    </row>
    <row r="2350" spans="2:4" x14ac:dyDescent="0.25">
      <c r="B2350" s="1">
        <v>32801.375</v>
      </c>
      <c r="C2350" s="1">
        <v>32802.375</v>
      </c>
      <c r="D2350" s="3">
        <v>3030.0798232517245</v>
      </c>
    </row>
    <row r="2351" spans="2:4" x14ac:dyDescent="0.25">
      <c r="B2351" s="1">
        <v>32802.375</v>
      </c>
      <c r="C2351" s="1">
        <v>32803.375</v>
      </c>
      <c r="D2351" s="3">
        <v>2347.1472469768523</v>
      </c>
    </row>
    <row r="2352" spans="2:4" x14ac:dyDescent="0.25">
      <c r="B2352" s="1">
        <v>32803.375</v>
      </c>
      <c r="C2352" s="1">
        <v>32804.375</v>
      </c>
      <c r="D2352" s="3">
        <v>1991.3664556732178</v>
      </c>
    </row>
    <row r="2353" spans="2:4" x14ac:dyDescent="0.25">
      <c r="B2353" s="1">
        <v>32804.375</v>
      </c>
      <c r="C2353" s="1">
        <v>32805.375</v>
      </c>
      <c r="D2353" s="3">
        <v>1813.0260302143099</v>
      </c>
    </row>
    <row r="2354" spans="2:4" x14ac:dyDescent="0.25">
      <c r="B2354" s="1">
        <v>32805.375</v>
      </c>
      <c r="C2354" s="1">
        <v>32806.375</v>
      </c>
      <c r="D2354" s="3">
        <v>2223.6495645217897</v>
      </c>
    </row>
    <row r="2355" spans="2:4" x14ac:dyDescent="0.25">
      <c r="B2355" s="1">
        <v>32806.375</v>
      </c>
      <c r="C2355" s="1">
        <v>32807.375</v>
      </c>
      <c r="D2355" s="3">
        <v>2043.4850648956301</v>
      </c>
    </row>
    <row r="2356" spans="2:4" x14ac:dyDescent="0.25">
      <c r="B2356" s="1">
        <v>32807.375</v>
      </c>
      <c r="C2356" s="1">
        <v>32808.375</v>
      </c>
      <c r="D2356" s="3">
        <v>1624.4863141765595</v>
      </c>
    </row>
    <row r="2357" spans="2:4" x14ac:dyDescent="0.25">
      <c r="B2357" s="1">
        <v>32808.375</v>
      </c>
      <c r="C2357" s="1">
        <v>32809.375</v>
      </c>
      <c r="D2357" s="3">
        <v>1552.0716730422976</v>
      </c>
    </row>
    <row r="2358" spans="2:4" x14ac:dyDescent="0.25">
      <c r="B2358" s="1">
        <v>32809.375</v>
      </c>
      <c r="C2358" s="1">
        <v>32810.375</v>
      </c>
      <c r="D2358" s="3">
        <v>1785.1605877685549</v>
      </c>
    </row>
    <row r="2359" spans="2:4" x14ac:dyDescent="0.25">
      <c r="B2359" s="1">
        <v>32810.375</v>
      </c>
      <c r="C2359" s="1">
        <v>32811.375</v>
      </c>
      <c r="D2359" s="3">
        <v>3850.43355869484</v>
      </c>
    </row>
    <row r="2360" spans="2:4" x14ac:dyDescent="0.25">
      <c r="B2360" s="1">
        <v>32811.375</v>
      </c>
      <c r="C2360" s="1">
        <v>32812.375</v>
      </c>
      <c r="D2360" s="3">
        <v>1868.4398619956971</v>
      </c>
    </row>
    <row r="2361" spans="2:4" x14ac:dyDescent="0.25">
      <c r="B2361" s="1">
        <v>32812.375</v>
      </c>
      <c r="C2361" s="1">
        <v>32813.375</v>
      </c>
      <c r="D2361" s="3">
        <v>1532.8033001804351</v>
      </c>
    </row>
    <row r="2362" spans="2:4" x14ac:dyDescent="0.25">
      <c r="B2362" s="1">
        <v>32813.375</v>
      </c>
      <c r="C2362" s="1">
        <v>32814.375</v>
      </c>
      <c r="D2362" s="3">
        <v>1246.5706541967393</v>
      </c>
    </row>
    <row r="2363" spans="2:4" x14ac:dyDescent="0.25">
      <c r="B2363" s="1">
        <v>32814.375</v>
      </c>
      <c r="C2363" s="1">
        <v>32815.375</v>
      </c>
      <c r="D2363" s="3">
        <v>1178.3018823728562</v>
      </c>
    </row>
    <row r="2364" spans="2:4" x14ac:dyDescent="0.25">
      <c r="B2364" s="1">
        <v>32815.375</v>
      </c>
      <c r="C2364" s="1">
        <v>32816.375</v>
      </c>
      <c r="D2364" s="3">
        <v>1031.5914087228775</v>
      </c>
    </row>
    <row r="2365" spans="2:4" x14ac:dyDescent="0.25">
      <c r="B2365" s="1">
        <v>32816.375</v>
      </c>
      <c r="C2365" s="1">
        <v>32817.375</v>
      </c>
      <c r="D2365" s="3">
        <v>842.97595449543007</v>
      </c>
    </row>
    <row r="2366" spans="2:4" x14ac:dyDescent="0.25">
      <c r="B2366" s="1">
        <v>32817.375</v>
      </c>
      <c r="C2366" s="1">
        <v>32818.375</v>
      </c>
      <c r="D2366" s="3">
        <v>722.86955459022522</v>
      </c>
    </row>
    <row r="2367" spans="2:4" x14ac:dyDescent="0.25">
      <c r="B2367" s="1">
        <v>32818.375</v>
      </c>
      <c r="C2367" s="1">
        <v>32819.375</v>
      </c>
      <c r="D2367" s="3">
        <v>679.68666676330565</v>
      </c>
    </row>
    <row r="2368" spans="2:4" x14ac:dyDescent="0.25">
      <c r="B2368" s="1">
        <v>32819.375</v>
      </c>
      <c r="C2368" s="1">
        <v>32820.375</v>
      </c>
      <c r="D2368" s="3">
        <v>490.07764032411575</v>
      </c>
    </row>
    <row r="2369" spans="2:4" x14ac:dyDescent="0.25">
      <c r="B2369" s="1">
        <v>32820.375</v>
      </c>
      <c r="C2369" s="1">
        <v>32821.375</v>
      </c>
      <c r="D2369" s="3">
        <v>733.29315465354932</v>
      </c>
    </row>
    <row r="2370" spans="2:4" x14ac:dyDescent="0.25">
      <c r="B2370" s="1">
        <v>32821.375</v>
      </c>
      <c r="C2370" s="1">
        <v>32822.375</v>
      </c>
      <c r="D2370" s="3">
        <v>785.24731016540534</v>
      </c>
    </row>
    <row r="2371" spans="2:4" x14ac:dyDescent="0.25">
      <c r="B2371" s="1">
        <v>32822.375</v>
      </c>
      <c r="C2371" s="1">
        <v>32823.375</v>
      </c>
      <c r="D2371" s="3">
        <v>2575.1205047245026</v>
      </c>
    </row>
    <row r="2372" spans="2:4" x14ac:dyDescent="0.25">
      <c r="B2372" s="1">
        <v>32823.375</v>
      </c>
      <c r="C2372" s="1">
        <v>32824.375</v>
      </c>
      <c r="D2372" s="3">
        <v>2395.4423435630802</v>
      </c>
    </row>
    <row r="2373" spans="2:4" x14ac:dyDescent="0.25">
      <c r="B2373" s="1">
        <v>32824.375</v>
      </c>
      <c r="C2373" s="1">
        <v>32825.375</v>
      </c>
      <c r="D2373" s="3">
        <v>1361.538119099617</v>
      </c>
    </row>
    <row r="2374" spans="2:4" x14ac:dyDescent="0.25">
      <c r="B2374" s="1">
        <v>32825.375</v>
      </c>
      <c r="C2374" s="1">
        <v>32826.375</v>
      </c>
      <c r="D2374" s="3">
        <v>1218.708286046982</v>
      </c>
    </row>
    <row r="2375" spans="2:4" x14ac:dyDescent="0.25">
      <c r="B2375" s="1">
        <v>32826.375</v>
      </c>
      <c r="C2375" s="1">
        <v>32827.375</v>
      </c>
      <c r="D2375" s="3">
        <v>917.04094540119172</v>
      </c>
    </row>
    <row r="2376" spans="2:4" x14ac:dyDescent="0.25">
      <c r="B2376" s="1">
        <v>32827.375</v>
      </c>
      <c r="C2376" s="1">
        <v>32828.375</v>
      </c>
      <c r="D2376" s="3">
        <v>657.24613133144385</v>
      </c>
    </row>
    <row r="2377" spans="2:4" x14ac:dyDescent="0.25">
      <c r="B2377" s="1">
        <v>32828.375</v>
      </c>
      <c r="C2377" s="1">
        <v>32829.375</v>
      </c>
      <c r="D2377" s="3">
        <v>401.98815257024768</v>
      </c>
    </row>
    <row r="2378" spans="2:4" x14ac:dyDescent="0.25">
      <c r="B2378" s="1">
        <v>32829.375</v>
      </c>
      <c r="C2378" s="1">
        <v>32830.375</v>
      </c>
      <c r="D2378" s="3">
        <v>317.20455003619196</v>
      </c>
    </row>
    <row r="2379" spans="2:4" x14ac:dyDescent="0.25">
      <c r="B2379" s="1">
        <v>32830.375</v>
      </c>
      <c r="C2379" s="1">
        <v>32831.375</v>
      </c>
      <c r="D2379" s="3">
        <v>161.60216187334061</v>
      </c>
    </row>
    <row r="2380" spans="2:4" x14ac:dyDescent="0.25">
      <c r="B2380" s="1">
        <v>32831.375</v>
      </c>
      <c r="C2380" s="1">
        <v>32832.375</v>
      </c>
      <c r="D2380" s="3">
        <v>123.91391665148736</v>
      </c>
    </row>
    <row r="2381" spans="2:4" x14ac:dyDescent="0.25">
      <c r="B2381" s="1">
        <v>32832.375</v>
      </c>
      <c r="C2381" s="1">
        <v>32833.375</v>
      </c>
      <c r="D2381" s="3">
        <v>49.038981312781573</v>
      </c>
    </row>
    <row r="2382" spans="2:4" x14ac:dyDescent="0.25">
      <c r="B2382" s="1">
        <v>32833.375</v>
      </c>
      <c r="C2382" s="1">
        <v>32834.375</v>
      </c>
      <c r="D2382" s="3">
        <v>73.503277940034877</v>
      </c>
    </row>
    <row r="2383" spans="2:4" x14ac:dyDescent="0.25">
      <c r="B2383" s="1">
        <v>32834.375</v>
      </c>
      <c r="C2383" s="1">
        <v>32835.375</v>
      </c>
      <c r="D2383" s="3">
        <v>192.17308430850505</v>
      </c>
    </row>
    <row r="2384" spans="2:4" x14ac:dyDescent="0.25">
      <c r="B2384" s="1">
        <v>32835.375</v>
      </c>
      <c r="C2384" s="1">
        <v>32836.375</v>
      </c>
      <c r="D2384" s="3">
        <v>174.60564258635046</v>
      </c>
    </row>
    <row r="2385" spans="2:4" x14ac:dyDescent="0.25">
      <c r="B2385" s="1">
        <v>32836.375</v>
      </c>
      <c r="C2385" s="1">
        <v>32837.375</v>
      </c>
      <c r="D2385" s="3">
        <v>56.299305145740512</v>
      </c>
    </row>
    <row r="2386" spans="2:4" x14ac:dyDescent="0.25">
      <c r="B2386" s="1">
        <v>32837.375</v>
      </c>
      <c r="C2386" s="1">
        <v>32838.375</v>
      </c>
      <c r="D2386" s="3">
        <v>69.652192690372473</v>
      </c>
    </row>
    <row r="2387" spans="2:4" x14ac:dyDescent="0.25">
      <c r="B2387" s="1">
        <v>32838.375</v>
      </c>
      <c r="C2387" s="1">
        <v>32839.375</v>
      </c>
      <c r="D2387" s="3">
        <v>28.884338147878648</v>
      </c>
    </row>
    <row r="2388" spans="2:4" x14ac:dyDescent="0.25">
      <c r="B2388" s="1">
        <v>32839.375</v>
      </c>
      <c r="C2388" s="1">
        <v>32840.375</v>
      </c>
      <c r="D2388" s="3">
        <v>17.676600122451784</v>
      </c>
    </row>
    <row r="2389" spans="2:4" x14ac:dyDescent="0.25">
      <c r="B2389" s="1">
        <v>32840.375</v>
      </c>
      <c r="C2389" s="1">
        <v>32841.375</v>
      </c>
      <c r="D2389" s="3">
        <v>31.039469771534204</v>
      </c>
    </row>
    <row r="2390" spans="2:4" x14ac:dyDescent="0.25">
      <c r="B2390" s="1">
        <v>32841.375</v>
      </c>
      <c r="C2390" s="1">
        <v>32842.375</v>
      </c>
      <c r="D2390" s="3">
        <v>47.051508299112328</v>
      </c>
    </row>
    <row r="2391" spans="2:4" x14ac:dyDescent="0.25">
      <c r="B2391" s="1">
        <v>32842.375</v>
      </c>
      <c r="C2391" s="1">
        <v>32843.375</v>
      </c>
      <c r="D2391" s="3">
        <v>37.570927800297738</v>
      </c>
    </row>
    <row r="2392" spans="2:4" x14ac:dyDescent="0.25">
      <c r="B2392" s="1">
        <v>32843.375</v>
      </c>
      <c r="C2392" s="1">
        <v>32844.375</v>
      </c>
      <c r="D2392" s="3">
        <v>8.9602300509512443</v>
      </c>
    </row>
    <row r="2393" spans="2:4" x14ac:dyDescent="0.25">
      <c r="B2393" s="1">
        <v>32844.375</v>
      </c>
      <c r="C2393" s="1">
        <v>32845.375</v>
      </c>
      <c r="D2393" s="3">
        <v>1.1505680364528672</v>
      </c>
    </row>
    <row r="2394" spans="2:4" x14ac:dyDescent="0.25">
      <c r="B2394" s="1">
        <v>32845.375</v>
      </c>
      <c r="C2394" s="1">
        <v>32846.375</v>
      </c>
      <c r="D2394" s="3">
        <v>0</v>
      </c>
    </row>
    <row r="2395" spans="2:4" x14ac:dyDescent="0.25">
      <c r="B2395" s="1">
        <v>32846.375</v>
      </c>
      <c r="C2395" s="1">
        <v>32847.375</v>
      </c>
      <c r="D2395" s="3">
        <v>0</v>
      </c>
    </row>
    <row r="2396" spans="2:4" x14ac:dyDescent="0.25">
      <c r="B2396" s="1">
        <v>32847.375</v>
      </c>
      <c r="C2396" s="1">
        <v>32848.375</v>
      </c>
      <c r="D2396" s="3">
        <v>0</v>
      </c>
    </row>
    <row r="2397" spans="2:4" x14ac:dyDescent="0.25">
      <c r="B2397" s="1">
        <v>32848.375</v>
      </c>
      <c r="C2397" s="1">
        <v>32849.375</v>
      </c>
      <c r="D2397" s="3">
        <v>0</v>
      </c>
    </row>
    <row r="2398" spans="2:4" x14ac:dyDescent="0.25">
      <c r="B2398" s="1">
        <v>32849.375</v>
      </c>
      <c r="C2398" s="1">
        <v>32850.375</v>
      </c>
      <c r="D2398" s="3">
        <v>0</v>
      </c>
    </row>
    <row r="2399" spans="2:4" x14ac:dyDescent="0.25">
      <c r="B2399" s="1">
        <v>32850.375</v>
      </c>
      <c r="C2399" s="1">
        <v>32851.375</v>
      </c>
      <c r="D2399" s="3">
        <v>0</v>
      </c>
    </row>
    <row r="2400" spans="2:4" x14ac:dyDescent="0.25">
      <c r="B2400" s="1">
        <v>32851.375</v>
      </c>
      <c r="C2400" s="1">
        <v>32852.375</v>
      </c>
      <c r="D2400" s="3">
        <v>0</v>
      </c>
    </row>
    <row r="2401" spans="2:4" x14ac:dyDescent="0.25">
      <c r="B2401" s="1">
        <v>32852.375</v>
      </c>
      <c r="C2401" s="1">
        <v>32853.375</v>
      </c>
      <c r="D2401" s="3">
        <v>0</v>
      </c>
    </row>
    <row r="2402" spans="2:4" x14ac:dyDescent="0.25">
      <c r="B2402" s="1">
        <v>32853.375</v>
      </c>
      <c r="C2402" s="1">
        <v>32854.375</v>
      </c>
      <c r="D2402" s="3">
        <v>0</v>
      </c>
    </row>
    <row r="2403" spans="2:4" x14ac:dyDescent="0.25">
      <c r="B2403" s="1">
        <v>32854.375</v>
      </c>
      <c r="C2403" s="1">
        <v>32855.375</v>
      </c>
      <c r="D2403" s="3">
        <v>0</v>
      </c>
    </row>
    <row r="2404" spans="2:4" x14ac:dyDescent="0.25">
      <c r="B2404" s="1">
        <v>32855.375</v>
      </c>
      <c r="C2404" s="1">
        <v>32856.375</v>
      </c>
      <c r="D2404" s="3">
        <v>0</v>
      </c>
    </row>
    <row r="2405" spans="2:4" x14ac:dyDescent="0.25">
      <c r="B2405" s="1">
        <v>32856.375</v>
      </c>
      <c r="C2405" s="1">
        <v>32857.375</v>
      </c>
      <c r="D2405" s="3">
        <v>0</v>
      </c>
    </row>
    <row r="2406" spans="2:4" x14ac:dyDescent="0.25">
      <c r="B2406" s="1">
        <v>32857.375</v>
      </c>
      <c r="C2406" s="1">
        <v>32858.375</v>
      </c>
      <c r="D2406" s="3">
        <v>0</v>
      </c>
    </row>
    <row r="2407" spans="2:4" x14ac:dyDescent="0.25">
      <c r="B2407" s="1">
        <v>32858.375</v>
      </c>
      <c r="C2407" s="1">
        <v>32859.375</v>
      </c>
      <c r="D2407" s="3">
        <v>0</v>
      </c>
    </row>
    <row r="2408" spans="2:4" x14ac:dyDescent="0.25">
      <c r="B2408" s="1">
        <v>32859.375</v>
      </c>
      <c r="C2408" s="1">
        <v>32860.375</v>
      </c>
      <c r="D2408" s="3">
        <v>0</v>
      </c>
    </row>
    <row r="2409" spans="2:4" x14ac:dyDescent="0.25">
      <c r="B2409" s="1">
        <v>32860.375</v>
      </c>
      <c r="C2409" s="1">
        <v>32861.375</v>
      </c>
      <c r="D2409" s="3">
        <v>0</v>
      </c>
    </row>
    <row r="2410" spans="2:4" x14ac:dyDescent="0.25">
      <c r="B2410" s="1">
        <v>32861.375</v>
      </c>
      <c r="C2410" s="1">
        <v>32862.375</v>
      </c>
      <c r="D2410" s="3">
        <v>0</v>
      </c>
    </row>
    <row r="2411" spans="2:4" x14ac:dyDescent="0.25">
      <c r="B2411" s="1">
        <v>32862.375</v>
      </c>
      <c r="C2411" s="1">
        <v>32863.375</v>
      </c>
      <c r="D2411" s="3">
        <v>0</v>
      </c>
    </row>
    <row r="2412" spans="2:4" x14ac:dyDescent="0.25">
      <c r="B2412" s="1">
        <v>32863.375</v>
      </c>
      <c r="C2412" s="1">
        <v>32864.375</v>
      </c>
      <c r="D2412" s="3">
        <v>0</v>
      </c>
    </row>
    <row r="2413" spans="2:4" x14ac:dyDescent="0.25">
      <c r="B2413" s="1">
        <v>32864.375</v>
      </c>
      <c r="C2413" s="1">
        <v>32865.375</v>
      </c>
      <c r="D2413" s="3">
        <v>0</v>
      </c>
    </row>
    <row r="2414" spans="2:4" x14ac:dyDescent="0.25">
      <c r="B2414" s="1">
        <v>32865.375</v>
      </c>
      <c r="C2414" s="1">
        <v>32866.375</v>
      </c>
      <c r="D2414" s="3">
        <v>0</v>
      </c>
    </row>
    <row r="2415" spans="2:4" x14ac:dyDescent="0.25">
      <c r="B2415" s="1">
        <v>32866.375</v>
      </c>
      <c r="C2415" s="1">
        <v>32867.375</v>
      </c>
      <c r="D2415" s="3">
        <v>0</v>
      </c>
    </row>
    <row r="2416" spans="2:4" x14ac:dyDescent="0.25">
      <c r="B2416" s="1">
        <v>32867.375</v>
      </c>
      <c r="C2416" s="1">
        <v>32868.375</v>
      </c>
      <c r="D2416" s="3">
        <v>0</v>
      </c>
    </row>
    <row r="2417" spans="2:4" x14ac:dyDescent="0.25">
      <c r="B2417" s="1">
        <v>32868.375</v>
      </c>
      <c r="C2417" s="1">
        <v>32869.375</v>
      </c>
      <c r="D2417" s="3">
        <v>0</v>
      </c>
    </row>
    <row r="2418" spans="2:4" x14ac:dyDescent="0.25">
      <c r="B2418" s="1">
        <v>32869.375</v>
      </c>
      <c r="C2418" s="1">
        <v>32870.375</v>
      </c>
      <c r="D2418" s="3">
        <v>0</v>
      </c>
    </row>
    <row r="2419" spans="2:4" x14ac:dyDescent="0.25">
      <c r="B2419" s="1">
        <v>32870.375</v>
      </c>
      <c r="C2419" s="1">
        <v>32871.375</v>
      </c>
      <c r="D2419" s="3">
        <v>0</v>
      </c>
    </row>
    <row r="2420" spans="2:4" x14ac:dyDescent="0.25">
      <c r="B2420" s="1">
        <v>32871.375</v>
      </c>
      <c r="C2420" s="1">
        <v>32872.375</v>
      </c>
      <c r="D2420" s="3">
        <v>0</v>
      </c>
    </row>
    <row r="2421" spans="2:4" x14ac:dyDescent="0.25">
      <c r="B2421" s="1">
        <v>32872.375</v>
      </c>
      <c r="C2421" s="1">
        <v>32873.375</v>
      </c>
      <c r="D2421" s="3">
        <v>0</v>
      </c>
    </row>
    <row r="2422" spans="2:4" x14ac:dyDescent="0.25">
      <c r="B2422" s="1">
        <v>32873.375</v>
      </c>
      <c r="C2422" s="1">
        <v>32874.375</v>
      </c>
      <c r="D2422" s="3">
        <v>0</v>
      </c>
    </row>
    <row r="2423" spans="2:4" x14ac:dyDescent="0.25">
      <c r="B2423" s="1">
        <v>32874.375</v>
      </c>
      <c r="C2423" s="1">
        <v>32875.375</v>
      </c>
      <c r="D2423" s="3">
        <v>0</v>
      </c>
    </row>
    <row r="2424" spans="2:4" x14ac:dyDescent="0.25">
      <c r="B2424" s="1">
        <v>32875.375</v>
      </c>
      <c r="C2424" s="1">
        <v>32876.375</v>
      </c>
      <c r="D2424" s="3">
        <v>0</v>
      </c>
    </row>
    <row r="2425" spans="2:4" x14ac:dyDescent="0.25">
      <c r="B2425" s="1">
        <v>32876.375</v>
      </c>
      <c r="C2425" s="1">
        <v>32877.375</v>
      </c>
      <c r="D2425" s="3">
        <v>0</v>
      </c>
    </row>
    <row r="2426" spans="2:4" x14ac:dyDescent="0.25">
      <c r="B2426" s="1">
        <v>32877.375</v>
      </c>
      <c r="C2426" s="1">
        <v>32878.375</v>
      </c>
      <c r="D2426" s="3">
        <v>0</v>
      </c>
    </row>
    <row r="2427" spans="2:4" x14ac:dyDescent="0.25">
      <c r="B2427" s="1">
        <v>32878.375</v>
      </c>
      <c r="C2427" s="1">
        <v>32879.375</v>
      </c>
      <c r="D2427" s="3">
        <v>0</v>
      </c>
    </row>
    <row r="2428" spans="2:4" x14ac:dyDescent="0.25">
      <c r="B2428" s="1">
        <v>32879.375</v>
      </c>
      <c r="C2428" s="1">
        <v>32880.375</v>
      </c>
      <c r="D2428" s="3">
        <v>0</v>
      </c>
    </row>
    <row r="2429" spans="2:4" x14ac:dyDescent="0.25">
      <c r="B2429" s="1">
        <v>32880.375</v>
      </c>
      <c r="C2429" s="1">
        <v>32881.375</v>
      </c>
      <c r="D2429" s="3">
        <v>0</v>
      </c>
    </row>
    <row r="2430" spans="2:4" x14ac:dyDescent="0.25">
      <c r="B2430" s="1">
        <v>32881.375</v>
      </c>
      <c r="C2430" s="1">
        <v>32882.375</v>
      </c>
      <c r="D2430" s="3">
        <v>0</v>
      </c>
    </row>
    <row r="2431" spans="2:4" x14ac:dyDescent="0.25">
      <c r="B2431" s="1">
        <v>32882.375</v>
      </c>
      <c r="C2431" s="1">
        <v>32883.375</v>
      </c>
      <c r="D2431" s="3">
        <v>0</v>
      </c>
    </row>
    <row r="2432" spans="2:4" x14ac:dyDescent="0.25">
      <c r="B2432" s="1">
        <v>32883.375</v>
      </c>
      <c r="C2432" s="1">
        <v>32884.375</v>
      </c>
      <c r="D2432" s="3">
        <v>0</v>
      </c>
    </row>
    <row r="2433" spans="2:4" x14ac:dyDescent="0.25">
      <c r="B2433" s="1">
        <v>32884.375</v>
      </c>
      <c r="C2433" s="1">
        <v>32885.375</v>
      </c>
      <c r="D2433" s="3">
        <v>0</v>
      </c>
    </row>
    <row r="2434" spans="2:4" x14ac:dyDescent="0.25">
      <c r="B2434" s="1">
        <v>32885.375</v>
      </c>
      <c r="C2434" s="1">
        <v>32886.375</v>
      </c>
      <c r="D2434" s="3">
        <v>0</v>
      </c>
    </row>
    <row r="2435" spans="2:4" x14ac:dyDescent="0.25">
      <c r="B2435" s="1">
        <v>32886.375</v>
      </c>
      <c r="C2435" s="1">
        <v>32887.375</v>
      </c>
      <c r="D2435" s="3">
        <v>0</v>
      </c>
    </row>
    <row r="2436" spans="2:4" x14ac:dyDescent="0.25">
      <c r="B2436" s="1">
        <v>32887.375</v>
      </c>
      <c r="C2436" s="1">
        <v>32888.375</v>
      </c>
      <c r="D2436" s="3">
        <v>0</v>
      </c>
    </row>
    <row r="2437" spans="2:4" x14ac:dyDescent="0.25">
      <c r="B2437" s="1">
        <v>32888.375</v>
      </c>
      <c r="C2437" s="1">
        <v>32889.375</v>
      </c>
      <c r="D2437" s="3">
        <v>0</v>
      </c>
    </row>
    <row r="2438" spans="2:4" x14ac:dyDescent="0.25">
      <c r="B2438" s="1">
        <v>32889.375</v>
      </c>
      <c r="C2438" s="1">
        <v>32890.375</v>
      </c>
      <c r="D2438" s="3">
        <v>0</v>
      </c>
    </row>
    <row r="2439" spans="2:4" x14ac:dyDescent="0.25">
      <c r="B2439" s="1">
        <v>32890.375</v>
      </c>
      <c r="C2439" s="1">
        <v>32891.375</v>
      </c>
      <c r="D2439" s="3">
        <v>0</v>
      </c>
    </row>
    <row r="2440" spans="2:4" x14ac:dyDescent="0.25">
      <c r="B2440" s="1">
        <v>32891.375</v>
      </c>
      <c r="C2440" s="1">
        <v>32892.375</v>
      </c>
      <c r="D2440" s="3">
        <v>0</v>
      </c>
    </row>
    <row r="2441" spans="2:4" x14ac:dyDescent="0.25">
      <c r="B2441" s="1">
        <v>32892.375</v>
      </c>
      <c r="C2441" s="1">
        <v>32893.375</v>
      </c>
      <c r="D2441" s="3">
        <v>0</v>
      </c>
    </row>
    <row r="2442" spans="2:4" x14ac:dyDescent="0.25">
      <c r="B2442" s="1">
        <v>32893.375</v>
      </c>
      <c r="C2442" s="1">
        <v>32894.375</v>
      </c>
      <c r="D2442" s="3">
        <v>0</v>
      </c>
    </row>
    <row r="2443" spans="2:4" x14ac:dyDescent="0.25">
      <c r="B2443" s="1">
        <v>32894.375</v>
      </c>
      <c r="C2443" s="1">
        <v>32895.375</v>
      </c>
      <c r="D2443" s="3">
        <v>0</v>
      </c>
    </row>
    <row r="2444" spans="2:4" x14ac:dyDescent="0.25">
      <c r="B2444" s="1">
        <v>32895.375</v>
      </c>
      <c r="C2444" s="1">
        <v>32896.375</v>
      </c>
      <c r="D2444" s="3">
        <v>0</v>
      </c>
    </row>
    <row r="2445" spans="2:4" x14ac:dyDescent="0.25">
      <c r="B2445" s="1">
        <v>32896.375</v>
      </c>
      <c r="C2445" s="1">
        <v>32897.375</v>
      </c>
      <c r="D2445" s="3">
        <v>0</v>
      </c>
    </row>
    <row r="2446" spans="2:4" x14ac:dyDescent="0.25">
      <c r="B2446" s="1">
        <v>32897.375</v>
      </c>
      <c r="C2446" s="1">
        <v>32898.375</v>
      </c>
      <c r="D2446" s="3">
        <v>0</v>
      </c>
    </row>
    <row r="2447" spans="2:4" x14ac:dyDescent="0.25">
      <c r="B2447" s="1">
        <v>32898.375</v>
      </c>
      <c r="C2447" s="1">
        <v>32899.375</v>
      </c>
      <c r="D2447" s="3">
        <v>0</v>
      </c>
    </row>
    <row r="2448" spans="2:4" x14ac:dyDescent="0.25">
      <c r="B2448" s="1">
        <v>32899.375</v>
      </c>
      <c r="C2448" s="1">
        <v>32900.375</v>
      </c>
      <c r="D2448" s="3">
        <v>0</v>
      </c>
    </row>
    <row r="2449" spans="2:4" x14ac:dyDescent="0.25">
      <c r="B2449" s="1">
        <v>32900.375</v>
      </c>
      <c r="C2449" s="1">
        <v>32901.375</v>
      </c>
      <c r="D2449" s="3">
        <v>0</v>
      </c>
    </row>
    <row r="2450" spans="2:4" x14ac:dyDescent="0.25">
      <c r="B2450" s="1">
        <v>32901.375</v>
      </c>
      <c r="C2450" s="1">
        <v>32902.375</v>
      </c>
      <c r="D2450" s="3">
        <v>38286.950946807861</v>
      </c>
    </row>
    <row r="2451" spans="2:4" x14ac:dyDescent="0.25">
      <c r="B2451" s="1">
        <v>32902.375</v>
      </c>
      <c r="C2451" s="1">
        <v>32903.375</v>
      </c>
      <c r="D2451" s="3">
        <v>3211.009680061341</v>
      </c>
    </row>
    <row r="2452" spans="2:4" x14ac:dyDescent="0.25">
      <c r="B2452" s="1">
        <v>32903.375</v>
      </c>
      <c r="C2452" s="1">
        <v>32904.375</v>
      </c>
      <c r="D2452" s="3">
        <v>906.20094160079964</v>
      </c>
    </row>
    <row r="2453" spans="2:4" x14ac:dyDescent="0.25">
      <c r="B2453" s="1">
        <v>32904.375</v>
      </c>
      <c r="C2453" s="1">
        <v>32905.375</v>
      </c>
      <c r="D2453" s="3">
        <v>472.23011638641361</v>
      </c>
    </row>
    <row r="2454" spans="2:4" x14ac:dyDescent="0.25">
      <c r="B2454" s="1">
        <v>32905.375</v>
      </c>
      <c r="C2454" s="1">
        <v>32906.375</v>
      </c>
      <c r="D2454" s="3">
        <v>341.81292334556582</v>
      </c>
    </row>
    <row r="2455" spans="2:4" x14ac:dyDescent="0.25">
      <c r="B2455" s="1">
        <v>32906.375</v>
      </c>
      <c r="C2455" s="1">
        <v>32907.375</v>
      </c>
      <c r="D2455" s="3">
        <v>163.8262818002701</v>
      </c>
    </row>
    <row r="2456" spans="2:4" x14ac:dyDescent="0.25">
      <c r="B2456" s="1">
        <v>32907.375</v>
      </c>
      <c r="C2456" s="1">
        <v>32908.375</v>
      </c>
      <c r="D2456" s="3">
        <v>171.27456171512605</v>
      </c>
    </row>
    <row r="2457" spans="2:4" x14ac:dyDescent="0.25">
      <c r="B2457" s="1">
        <v>32908.375</v>
      </c>
      <c r="C2457" s="1">
        <v>32909.375</v>
      </c>
      <c r="D2457" s="3">
        <v>184.9118443107605</v>
      </c>
    </row>
    <row r="2458" spans="2:4" x14ac:dyDescent="0.25">
      <c r="B2458" s="1">
        <v>32909.375</v>
      </c>
      <c r="C2458" s="1">
        <v>32910.375</v>
      </c>
      <c r="D2458" s="3">
        <v>58.243139714598662</v>
      </c>
    </row>
    <row r="2459" spans="2:4" x14ac:dyDescent="0.25">
      <c r="B2459" s="1">
        <v>32910.375</v>
      </c>
      <c r="C2459" s="1">
        <v>32911.375</v>
      </c>
      <c r="D2459" s="3">
        <v>3.4486799887474628</v>
      </c>
    </row>
    <row r="2460" spans="2:4" x14ac:dyDescent="0.25">
      <c r="B2460" s="1">
        <v>32911.375</v>
      </c>
      <c r="C2460" s="1">
        <v>32912.375</v>
      </c>
      <c r="D2460" s="3">
        <v>0</v>
      </c>
    </row>
    <row r="2461" spans="2:4" x14ac:dyDescent="0.25">
      <c r="B2461" s="1">
        <v>32912.375</v>
      </c>
      <c r="C2461" s="1">
        <v>32913.375</v>
      </c>
      <c r="D2461" s="3">
        <v>0</v>
      </c>
    </row>
    <row r="2462" spans="2:4" x14ac:dyDescent="0.25">
      <c r="B2462" s="1">
        <v>32913.375</v>
      </c>
      <c r="C2462" s="1">
        <v>32914.375</v>
      </c>
      <c r="D2462" s="3">
        <v>0</v>
      </c>
    </row>
    <row r="2463" spans="2:4" x14ac:dyDescent="0.25">
      <c r="B2463" s="1">
        <v>32914.375</v>
      </c>
      <c r="C2463" s="1">
        <v>32915.375</v>
      </c>
      <c r="D2463" s="3">
        <v>1962.5046674537662</v>
      </c>
    </row>
    <row r="2464" spans="2:4" x14ac:dyDescent="0.25">
      <c r="B2464" s="1">
        <v>32915.375</v>
      </c>
      <c r="C2464" s="1">
        <v>32916.375</v>
      </c>
      <c r="D2464" s="3">
        <v>486.33881835937501</v>
      </c>
    </row>
    <row r="2465" spans="2:4" x14ac:dyDescent="0.25">
      <c r="B2465" s="1">
        <v>32916.375</v>
      </c>
      <c r="C2465" s="1">
        <v>32917.375</v>
      </c>
      <c r="D2465" s="3">
        <v>30292.505492706299</v>
      </c>
    </row>
    <row r="2466" spans="2:4" x14ac:dyDescent="0.25">
      <c r="B2466" s="1">
        <v>32917.375</v>
      </c>
      <c r="C2466" s="1">
        <v>32918.375</v>
      </c>
      <c r="D2466" s="3">
        <v>2225.4918485641483</v>
      </c>
    </row>
    <row r="2467" spans="2:4" x14ac:dyDescent="0.25">
      <c r="B2467" s="1">
        <v>32918.375</v>
      </c>
      <c r="C2467" s="1">
        <v>32919.375</v>
      </c>
      <c r="D2467" s="3">
        <v>2430.5799628829959</v>
      </c>
    </row>
    <row r="2468" spans="2:4" x14ac:dyDescent="0.25">
      <c r="B2468" s="1">
        <v>32919.375</v>
      </c>
      <c r="C2468" s="1">
        <v>32920.375</v>
      </c>
      <c r="D2468" s="3">
        <v>1667.9613673782351</v>
      </c>
    </row>
    <row r="2469" spans="2:4" x14ac:dyDescent="0.25">
      <c r="B2469" s="1">
        <v>32920.375</v>
      </c>
      <c r="C2469" s="1">
        <v>32921.375</v>
      </c>
      <c r="D2469" s="3">
        <v>916.84133794784543</v>
      </c>
    </row>
    <row r="2470" spans="2:4" x14ac:dyDescent="0.25">
      <c r="B2470" s="1">
        <v>32921.375</v>
      </c>
      <c r="C2470" s="1">
        <v>32922.375</v>
      </c>
      <c r="D2470" s="3">
        <v>714.12641984939569</v>
      </c>
    </row>
    <row r="2471" spans="2:4" x14ac:dyDescent="0.25">
      <c r="B2471" s="1">
        <v>32922.375</v>
      </c>
      <c r="C2471" s="1">
        <v>32923.375</v>
      </c>
      <c r="D2471" s="3">
        <v>472.95287798881537</v>
      </c>
    </row>
    <row r="2472" spans="2:4" x14ac:dyDescent="0.25">
      <c r="B2472" s="1">
        <v>32923.375</v>
      </c>
      <c r="C2472" s="1">
        <v>32924.375</v>
      </c>
      <c r="D2472" s="3">
        <v>298.30746276855473</v>
      </c>
    </row>
    <row r="2473" spans="2:4" x14ac:dyDescent="0.25">
      <c r="B2473" s="1">
        <v>32924.375</v>
      </c>
      <c r="C2473" s="1">
        <v>32925.375</v>
      </c>
      <c r="D2473" s="3">
        <v>201.68922337532044</v>
      </c>
    </row>
    <row r="2474" spans="2:4" x14ac:dyDescent="0.25">
      <c r="B2474" s="1">
        <v>32925.375</v>
      </c>
      <c r="C2474" s="1">
        <v>32926.375</v>
      </c>
      <c r="D2474" s="3">
        <v>164.63820172548293</v>
      </c>
    </row>
    <row r="2475" spans="2:4" x14ac:dyDescent="0.25">
      <c r="B2475" s="1">
        <v>32926.375</v>
      </c>
      <c r="C2475" s="1">
        <v>32927.375</v>
      </c>
      <c r="D2475" s="3">
        <v>64.471620115041731</v>
      </c>
    </row>
    <row r="2476" spans="2:4" x14ac:dyDescent="0.25">
      <c r="B2476" s="1">
        <v>32927.375</v>
      </c>
      <c r="C2476" s="1">
        <v>32928.375</v>
      </c>
      <c r="D2476" s="3">
        <v>74.587199735641477</v>
      </c>
    </row>
    <row r="2477" spans="2:4" x14ac:dyDescent="0.25">
      <c r="B2477" s="1">
        <v>32928.375</v>
      </c>
      <c r="C2477" s="1">
        <v>32929.375</v>
      </c>
      <c r="D2477" s="3">
        <v>54.501000863313678</v>
      </c>
    </row>
    <row r="2478" spans="2:4" x14ac:dyDescent="0.25">
      <c r="B2478" s="1">
        <v>32929.375</v>
      </c>
      <c r="C2478" s="1">
        <v>32930.375</v>
      </c>
      <c r="D2478" s="3">
        <v>15.02609974063933</v>
      </c>
    </row>
    <row r="2479" spans="2:4" x14ac:dyDescent="0.25">
      <c r="B2479" s="1">
        <v>32930.375</v>
      </c>
      <c r="C2479" s="1">
        <v>32931.375</v>
      </c>
      <c r="D2479" s="3">
        <v>0.39132000706158582</v>
      </c>
    </row>
    <row r="2480" spans="2:4" x14ac:dyDescent="0.25">
      <c r="B2480" s="1">
        <v>32931.375</v>
      </c>
      <c r="C2480" s="1">
        <v>32932.375</v>
      </c>
      <c r="D2480" s="3">
        <v>0</v>
      </c>
    </row>
    <row r="2481" spans="2:4" x14ac:dyDescent="0.25">
      <c r="B2481" s="1">
        <v>32932.375</v>
      </c>
      <c r="C2481" s="1">
        <v>32933.375</v>
      </c>
      <c r="D2481" s="3">
        <v>0</v>
      </c>
    </row>
    <row r="2482" spans="2:4" x14ac:dyDescent="0.25">
      <c r="B2482" s="1">
        <v>32933.375</v>
      </c>
      <c r="C2482" s="1">
        <v>32934.375</v>
      </c>
      <c r="D2482" s="3">
        <v>0</v>
      </c>
    </row>
    <row r="2483" spans="2:4" x14ac:dyDescent="0.25">
      <c r="B2483" s="1">
        <v>32934.375</v>
      </c>
      <c r="C2483" s="1">
        <v>32935.375</v>
      </c>
      <c r="D2483" s="3">
        <v>0</v>
      </c>
    </row>
    <row r="2484" spans="2:4" x14ac:dyDescent="0.25">
      <c r="B2484" s="1">
        <v>32935.375</v>
      </c>
      <c r="C2484" s="1">
        <v>32936.375</v>
      </c>
      <c r="D2484" s="3">
        <v>0</v>
      </c>
    </row>
    <row r="2485" spans="2:4" x14ac:dyDescent="0.25">
      <c r="B2485" s="1">
        <v>32936.375</v>
      </c>
      <c r="C2485" s="1">
        <v>32937.375</v>
      </c>
      <c r="D2485" s="3">
        <v>0</v>
      </c>
    </row>
    <row r="2486" spans="2:4" x14ac:dyDescent="0.25">
      <c r="B2486" s="1">
        <v>32937.375</v>
      </c>
      <c r="C2486" s="1">
        <v>32938.375</v>
      </c>
      <c r="D2486" s="3">
        <v>0</v>
      </c>
    </row>
    <row r="2487" spans="2:4" x14ac:dyDescent="0.25">
      <c r="B2487" s="1">
        <v>32938.375</v>
      </c>
      <c r="C2487" s="1">
        <v>32939.375</v>
      </c>
      <c r="D2487" s="3">
        <v>0</v>
      </c>
    </row>
    <row r="2488" spans="2:4" x14ac:dyDescent="0.25">
      <c r="B2488" s="1">
        <v>32939.375</v>
      </c>
      <c r="C2488" s="1">
        <v>32940.375</v>
      </c>
      <c r="D2488" s="3">
        <v>0</v>
      </c>
    </row>
    <row r="2489" spans="2:4" x14ac:dyDescent="0.25">
      <c r="B2489" s="1">
        <v>32940.375</v>
      </c>
      <c r="C2489" s="1">
        <v>32941.375</v>
      </c>
      <c r="D2489" s="3">
        <v>0</v>
      </c>
    </row>
    <row r="2490" spans="2:4" x14ac:dyDescent="0.25">
      <c r="B2490" s="1">
        <v>32941.375</v>
      </c>
      <c r="C2490" s="1">
        <v>32942.375</v>
      </c>
      <c r="D2490" s="3">
        <v>0</v>
      </c>
    </row>
    <row r="2491" spans="2:4" x14ac:dyDescent="0.25">
      <c r="B2491" s="1">
        <v>32942.375</v>
      </c>
      <c r="C2491" s="1">
        <v>32943.375</v>
      </c>
      <c r="D2491" s="3">
        <v>0</v>
      </c>
    </row>
    <row r="2492" spans="2:4" x14ac:dyDescent="0.25">
      <c r="B2492" s="1">
        <v>32943.375</v>
      </c>
      <c r="C2492" s="1">
        <v>32944.375</v>
      </c>
      <c r="D2492" s="3">
        <v>1779.9175744628908</v>
      </c>
    </row>
    <row r="2493" spans="2:4" x14ac:dyDescent="0.25">
      <c r="B2493" s="1">
        <v>32944.375</v>
      </c>
      <c r="C2493" s="1">
        <v>32945.375</v>
      </c>
      <c r="D2493" s="3">
        <v>14573.155128021242</v>
      </c>
    </row>
    <row r="2494" spans="2:4" x14ac:dyDescent="0.25">
      <c r="B2494" s="1">
        <v>32945.375</v>
      </c>
      <c r="C2494" s="1">
        <v>32946.375</v>
      </c>
      <c r="D2494" s="3">
        <v>578.84297710418707</v>
      </c>
    </row>
    <row r="2495" spans="2:4" x14ac:dyDescent="0.25">
      <c r="B2495" s="1">
        <v>32946.375</v>
      </c>
      <c r="C2495" s="1">
        <v>32947.375</v>
      </c>
      <c r="D2495" s="3">
        <v>241.23360263943673</v>
      </c>
    </row>
    <row r="2496" spans="2:4" x14ac:dyDescent="0.25">
      <c r="B2496" s="1">
        <v>32947.375</v>
      </c>
      <c r="C2496" s="1">
        <v>32948.375</v>
      </c>
      <c r="D2496" s="3">
        <v>108.0417007791996</v>
      </c>
    </row>
    <row r="2497" spans="2:4" x14ac:dyDescent="0.25">
      <c r="B2497" s="1">
        <v>32948.375</v>
      </c>
      <c r="C2497" s="1">
        <v>32949.375</v>
      </c>
      <c r="D2497" s="3">
        <v>61.230420160889622</v>
      </c>
    </row>
    <row r="2498" spans="2:4" x14ac:dyDescent="0.25">
      <c r="B2498" s="1">
        <v>32949.375</v>
      </c>
      <c r="C2498" s="1">
        <v>32950.375</v>
      </c>
      <c r="D2498" s="3">
        <v>40.202819665074351</v>
      </c>
    </row>
    <row r="2499" spans="2:4" x14ac:dyDescent="0.25">
      <c r="B2499" s="1">
        <v>32950.375</v>
      </c>
      <c r="C2499" s="1">
        <v>32951.375</v>
      </c>
      <c r="D2499" s="3">
        <v>28.219019967913631</v>
      </c>
    </row>
    <row r="2500" spans="2:4" x14ac:dyDescent="0.25">
      <c r="B2500" s="1">
        <v>32951.375</v>
      </c>
      <c r="C2500" s="1">
        <v>32952.375</v>
      </c>
      <c r="D2500" s="3">
        <v>7.6459560305625205</v>
      </c>
    </row>
    <row r="2501" spans="2:4" x14ac:dyDescent="0.25">
      <c r="B2501" s="1">
        <v>32952.375</v>
      </c>
      <c r="C2501" s="1">
        <v>32953.375</v>
      </c>
      <c r="D2501" s="3">
        <v>2.4588000663835556</v>
      </c>
    </row>
    <row r="2502" spans="2:4" x14ac:dyDescent="0.25">
      <c r="B2502" s="1">
        <v>32953.375</v>
      </c>
      <c r="C2502" s="1">
        <v>32954.375</v>
      </c>
      <c r="D2502" s="3">
        <v>9.1200001258403066E-3</v>
      </c>
    </row>
    <row r="2503" spans="2:4" x14ac:dyDescent="0.25">
      <c r="B2503" s="1">
        <v>32954.375</v>
      </c>
      <c r="C2503" s="1">
        <v>32955.375</v>
      </c>
      <c r="D2503" s="3">
        <v>0</v>
      </c>
    </row>
    <row r="2504" spans="2:4" x14ac:dyDescent="0.25">
      <c r="B2504" s="1">
        <v>32955.375</v>
      </c>
      <c r="C2504" s="1">
        <v>32956.375</v>
      </c>
      <c r="D2504" s="3">
        <v>0</v>
      </c>
    </row>
    <row r="2505" spans="2:4" x14ac:dyDescent="0.25">
      <c r="B2505" s="1">
        <v>32956.375</v>
      </c>
      <c r="C2505" s="1">
        <v>32957.375</v>
      </c>
      <c r="D2505" s="3">
        <v>0</v>
      </c>
    </row>
    <row r="2506" spans="2:4" x14ac:dyDescent="0.25">
      <c r="B2506" s="1">
        <v>32957.375</v>
      </c>
      <c r="C2506" s="1">
        <v>32958.375</v>
      </c>
      <c r="D2506" s="3">
        <v>7406.2692506790172</v>
      </c>
    </row>
    <row r="2507" spans="2:4" x14ac:dyDescent="0.25">
      <c r="B2507" s="1">
        <v>32958.375</v>
      </c>
      <c r="C2507" s="1">
        <v>32959.375</v>
      </c>
      <c r="D2507" s="3">
        <v>1210.7936417770386</v>
      </c>
    </row>
    <row r="2508" spans="2:4" x14ac:dyDescent="0.25">
      <c r="B2508" s="1">
        <v>32959.375</v>
      </c>
      <c r="C2508" s="1">
        <v>32960.375</v>
      </c>
      <c r="D2508" s="3">
        <v>419.12477910518652</v>
      </c>
    </row>
    <row r="2509" spans="2:4" x14ac:dyDescent="0.25">
      <c r="B2509" s="1">
        <v>32960.375</v>
      </c>
      <c r="C2509" s="1">
        <v>32961.375</v>
      </c>
      <c r="D2509" s="3">
        <v>187.66415916681291</v>
      </c>
    </row>
    <row r="2510" spans="2:4" x14ac:dyDescent="0.25">
      <c r="B2510" s="1">
        <v>32961.375</v>
      </c>
      <c r="C2510" s="1">
        <v>32962.375</v>
      </c>
      <c r="D2510" s="3">
        <v>125.88102181792259</v>
      </c>
    </row>
    <row r="2511" spans="2:4" x14ac:dyDescent="0.25">
      <c r="B2511" s="1">
        <v>32962.375</v>
      </c>
      <c r="C2511" s="1">
        <v>32963.375</v>
      </c>
      <c r="D2511" s="3">
        <v>78.6086407506466</v>
      </c>
    </row>
    <row r="2512" spans="2:4" x14ac:dyDescent="0.25">
      <c r="B2512" s="1">
        <v>32963.375</v>
      </c>
      <c r="C2512" s="1">
        <v>32964.375</v>
      </c>
      <c r="D2512" s="3">
        <v>88.873260734081285</v>
      </c>
    </row>
    <row r="2513" spans="2:4" x14ac:dyDescent="0.25">
      <c r="B2513" s="1">
        <v>32964.375</v>
      </c>
      <c r="C2513" s="1">
        <v>32965.375</v>
      </c>
      <c r="D2513" s="3">
        <v>69.691800427436831</v>
      </c>
    </row>
    <row r="2514" spans="2:4" x14ac:dyDescent="0.25">
      <c r="B2514" s="1">
        <v>32965.375</v>
      </c>
      <c r="C2514" s="1">
        <v>32966.375</v>
      </c>
      <c r="D2514" s="3">
        <v>261.14477973461152</v>
      </c>
    </row>
    <row r="2515" spans="2:4" x14ac:dyDescent="0.25">
      <c r="B2515" s="1">
        <v>32966.375</v>
      </c>
      <c r="C2515" s="1">
        <v>32967.375</v>
      </c>
      <c r="D2515" s="3">
        <v>178.68234349250795</v>
      </c>
    </row>
    <row r="2516" spans="2:4" x14ac:dyDescent="0.25">
      <c r="B2516" s="1">
        <v>32967.375</v>
      </c>
      <c r="C2516" s="1">
        <v>32968.375</v>
      </c>
      <c r="D2516" s="3">
        <v>132.95670192360879</v>
      </c>
    </row>
    <row r="2517" spans="2:4" x14ac:dyDescent="0.25">
      <c r="B2517" s="1">
        <v>32968.375</v>
      </c>
      <c r="C2517" s="1">
        <v>32969.375</v>
      </c>
      <c r="D2517" s="3">
        <v>34.852439684271815</v>
      </c>
    </row>
    <row r="2518" spans="2:4" x14ac:dyDescent="0.25">
      <c r="B2518" s="1">
        <v>32969.375</v>
      </c>
      <c r="C2518" s="1">
        <v>32970.375</v>
      </c>
      <c r="D2518" s="3">
        <v>21.702119641900065</v>
      </c>
    </row>
    <row r="2519" spans="2:4" x14ac:dyDescent="0.25">
      <c r="B2519" s="1">
        <v>32970.375</v>
      </c>
      <c r="C2519" s="1">
        <v>32971.375</v>
      </c>
      <c r="D2519" s="3">
        <v>25.588079026937486</v>
      </c>
    </row>
    <row r="2520" spans="2:4" x14ac:dyDescent="0.25">
      <c r="B2520" s="1">
        <v>32971.375</v>
      </c>
      <c r="C2520" s="1">
        <v>32972.375</v>
      </c>
      <c r="D2520" s="3">
        <v>32.786099320650102</v>
      </c>
    </row>
    <row r="2521" spans="2:4" x14ac:dyDescent="0.25">
      <c r="B2521" s="1">
        <v>32972.375</v>
      </c>
      <c r="C2521" s="1">
        <v>32973.375</v>
      </c>
      <c r="D2521" s="3">
        <v>25.504799022674561</v>
      </c>
    </row>
    <row r="2522" spans="2:4" x14ac:dyDescent="0.25">
      <c r="B2522" s="1">
        <v>32973.375</v>
      </c>
      <c r="C2522" s="1">
        <v>32974.375</v>
      </c>
      <c r="D2522" s="3">
        <v>8089.6897717559341</v>
      </c>
    </row>
    <row r="2523" spans="2:4" x14ac:dyDescent="0.25">
      <c r="B2523" s="1">
        <v>32974.375</v>
      </c>
      <c r="C2523" s="1">
        <v>32975.375</v>
      </c>
      <c r="D2523" s="3">
        <v>6261.4396680450445</v>
      </c>
    </row>
    <row r="2524" spans="2:4" x14ac:dyDescent="0.25">
      <c r="B2524" s="1">
        <v>32975.375</v>
      </c>
      <c r="C2524" s="1">
        <v>32976.375</v>
      </c>
      <c r="D2524" s="3">
        <v>863.5962645721437</v>
      </c>
    </row>
    <row r="2525" spans="2:4" x14ac:dyDescent="0.25">
      <c r="B2525" s="1">
        <v>32976.375</v>
      </c>
      <c r="C2525" s="1">
        <v>32977.375</v>
      </c>
      <c r="D2525" s="3">
        <v>628.94934659957892</v>
      </c>
    </row>
    <row r="2526" spans="2:4" x14ac:dyDescent="0.25">
      <c r="B2526" s="1">
        <v>32977.375</v>
      </c>
      <c r="C2526" s="1">
        <v>32978.375</v>
      </c>
      <c r="D2526" s="3">
        <v>382.10310326099398</v>
      </c>
    </row>
    <row r="2527" spans="2:4" x14ac:dyDescent="0.25">
      <c r="B2527" s="1">
        <v>32978.375</v>
      </c>
      <c r="C2527" s="1">
        <v>32979.375</v>
      </c>
      <c r="D2527" s="3">
        <v>233.83854412078861</v>
      </c>
    </row>
    <row r="2528" spans="2:4" x14ac:dyDescent="0.25">
      <c r="B2528" s="1">
        <v>32979.375</v>
      </c>
      <c r="C2528" s="1">
        <v>32980.375</v>
      </c>
      <c r="D2528" s="3">
        <v>170.98692141294481</v>
      </c>
    </row>
    <row r="2529" spans="2:4" x14ac:dyDescent="0.25">
      <c r="B2529" s="1">
        <v>32980.375</v>
      </c>
      <c r="C2529" s="1">
        <v>32981.375</v>
      </c>
      <c r="D2529" s="3">
        <v>111.72906161248684</v>
      </c>
    </row>
    <row r="2530" spans="2:4" x14ac:dyDescent="0.25">
      <c r="B2530" s="1">
        <v>32981.375</v>
      </c>
      <c r="C2530" s="1">
        <v>32982.375</v>
      </c>
      <c r="D2530" s="3">
        <v>72.083580200672159</v>
      </c>
    </row>
    <row r="2531" spans="2:4" x14ac:dyDescent="0.25">
      <c r="B2531" s="1">
        <v>32982.375</v>
      </c>
      <c r="C2531" s="1">
        <v>32983.375</v>
      </c>
      <c r="D2531" s="3">
        <v>5329.958365804554</v>
      </c>
    </row>
    <row r="2532" spans="2:4" x14ac:dyDescent="0.25">
      <c r="B2532" s="1">
        <v>32983.375</v>
      </c>
      <c r="C2532" s="1">
        <v>32984.375</v>
      </c>
      <c r="D2532" s="3">
        <v>1083.4622378540041</v>
      </c>
    </row>
    <row r="2533" spans="2:4" x14ac:dyDescent="0.25">
      <c r="B2533" s="1">
        <v>32984.375</v>
      </c>
      <c r="C2533" s="1">
        <v>32985.375</v>
      </c>
      <c r="D2533" s="3">
        <v>1753.2869469165803</v>
      </c>
    </row>
    <row r="2534" spans="2:4" x14ac:dyDescent="0.25">
      <c r="B2534" s="1">
        <v>32985.375</v>
      </c>
      <c r="C2534" s="1">
        <v>32986.375</v>
      </c>
      <c r="D2534" s="3">
        <v>2853.4574490737918</v>
      </c>
    </row>
    <row r="2535" spans="2:4" x14ac:dyDescent="0.25">
      <c r="B2535" s="1">
        <v>32986.375</v>
      </c>
      <c r="C2535" s="1">
        <v>32987.375</v>
      </c>
      <c r="D2535" s="3">
        <v>3781.7162953948978</v>
      </c>
    </row>
    <row r="2536" spans="2:4" x14ac:dyDescent="0.25">
      <c r="B2536" s="1">
        <v>32987.375</v>
      </c>
      <c r="C2536" s="1">
        <v>32988.375</v>
      </c>
      <c r="D2536" s="3">
        <v>1420.2420076560977</v>
      </c>
    </row>
    <row r="2537" spans="2:4" x14ac:dyDescent="0.25">
      <c r="B2537" s="1">
        <v>32988.375</v>
      </c>
      <c r="C2537" s="1">
        <v>32989.375</v>
      </c>
      <c r="D2537" s="3">
        <v>714.74250320434567</v>
      </c>
    </row>
    <row r="2538" spans="2:4" x14ac:dyDescent="0.25">
      <c r="B2538" s="1">
        <v>32989.375</v>
      </c>
      <c r="C2538" s="1">
        <v>32990.375</v>
      </c>
      <c r="D2538" s="3">
        <v>1543.0257040786744</v>
      </c>
    </row>
    <row r="2539" spans="2:4" x14ac:dyDescent="0.25">
      <c r="B2539" s="1">
        <v>32990.375</v>
      </c>
      <c r="C2539" s="1">
        <v>32991.375</v>
      </c>
      <c r="D2539" s="3">
        <v>1205.4482357597353</v>
      </c>
    </row>
    <row r="2540" spans="2:4" x14ac:dyDescent="0.25">
      <c r="B2540" s="1">
        <v>32991.375</v>
      </c>
      <c r="C2540" s="1">
        <v>32992.375</v>
      </c>
      <c r="D2540" s="3">
        <v>640.21799835205081</v>
      </c>
    </row>
    <row r="2541" spans="2:4" x14ac:dyDescent="0.25">
      <c r="B2541" s="1">
        <v>32992.375</v>
      </c>
      <c r="C2541" s="1">
        <v>32993.375</v>
      </c>
      <c r="D2541" s="3">
        <v>532.78398579597479</v>
      </c>
    </row>
    <row r="2542" spans="2:4" x14ac:dyDescent="0.25">
      <c r="B2542" s="1">
        <v>32993.375</v>
      </c>
      <c r="C2542" s="1">
        <v>32994.375</v>
      </c>
      <c r="D2542" s="3">
        <v>561.29591843605044</v>
      </c>
    </row>
    <row r="2543" spans="2:4" x14ac:dyDescent="0.25">
      <c r="B2543" s="1">
        <v>32994.375</v>
      </c>
      <c r="C2543" s="1">
        <v>32995.375</v>
      </c>
      <c r="D2543" s="3">
        <v>845.87237789154062</v>
      </c>
    </row>
    <row r="2544" spans="2:4" x14ac:dyDescent="0.25">
      <c r="B2544" s="1">
        <v>32995.375</v>
      </c>
      <c r="C2544" s="1">
        <v>32996.375</v>
      </c>
      <c r="D2544" s="3">
        <v>567.87648591041568</v>
      </c>
    </row>
    <row r="2545" spans="2:4" x14ac:dyDescent="0.25">
      <c r="B2545" s="1">
        <v>32996.375</v>
      </c>
      <c r="C2545" s="1">
        <v>32997.375</v>
      </c>
      <c r="D2545" s="3">
        <v>1869.7803568267825</v>
      </c>
    </row>
    <row r="2546" spans="2:4" x14ac:dyDescent="0.25">
      <c r="B2546" s="1">
        <v>32997.375</v>
      </c>
      <c r="C2546" s="1">
        <v>32998.375</v>
      </c>
      <c r="D2546" s="3">
        <v>1617.9043826293946</v>
      </c>
    </row>
    <row r="2547" spans="2:4" x14ac:dyDescent="0.25">
      <c r="B2547" s="1">
        <v>32998.375</v>
      </c>
      <c r="C2547" s="1">
        <v>32999.375</v>
      </c>
      <c r="D2547" s="3">
        <v>770.37108392715447</v>
      </c>
    </row>
    <row r="2548" spans="2:4" x14ac:dyDescent="0.25">
      <c r="B2548" s="1">
        <v>32999.375</v>
      </c>
      <c r="C2548" s="1">
        <v>33000.375</v>
      </c>
      <c r="D2548" s="3">
        <v>541.42242422103891</v>
      </c>
    </row>
    <row r="2549" spans="2:4" x14ac:dyDescent="0.25">
      <c r="B2549" s="1">
        <v>33000.375</v>
      </c>
      <c r="C2549" s="1">
        <v>33001.375</v>
      </c>
      <c r="D2549" s="3">
        <v>542.87184708595282</v>
      </c>
    </row>
    <row r="2550" spans="2:4" x14ac:dyDescent="0.25">
      <c r="B2550" s="1">
        <v>33001.375</v>
      </c>
      <c r="C2550" s="1">
        <v>33002.375</v>
      </c>
      <c r="D2550" s="3">
        <v>2002.7834492683412</v>
      </c>
    </row>
    <row r="2551" spans="2:4" x14ac:dyDescent="0.25">
      <c r="B2551" s="1">
        <v>33002.375</v>
      </c>
      <c r="C2551" s="1">
        <v>33003.375</v>
      </c>
      <c r="D2551" s="3">
        <v>713.95872407913214</v>
      </c>
    </row>
    <row r="2552" spans="2:4" x14ac:dyDescent="0.25">
      <c r="B2552" s="1">
        <v>33003.375</v>
      </c>
      <c r="C2552" s="1">
        <v>33004.375</v>
      </c>
      <c r="D2552" s="3">
        <v>547.880573387146</v>
      </c>
    </row>
    <row r="2553" spans="2:4" x14ac:dyDescent="0.25">
      <c r="B2553" s="1">
        <v>33004.375</v>
      </c>
      <c r="C2553" s="1">
        <v>33005.375</v>
      </c>
      <c r="D2553" s="3">
        <v>488.56560473442079</v>
      </c>
    </row>
    <row r="2554" spans="2:4" x14ac:dyDescent="0.25">
      <c r="B2554" s="1">
        <v>33005.375</v>
      </c>
      <c r="C2554" s="1">
        <v>33006.375</v>
      </c>
      <c r="D2554" s="3">
        <v>426.36881881713867</v>
      </c>
    </row>
    <row r="2555" spans="2:4" x14ac:dyDescent="0.25">
      <c r="B2555" s="1">
        <v>33006.375</v>
      </c>
      <c r="C2555" s="1">
        <v>33007.375</v>
      </c>
      <c r="D2555" s="3">
        <v>1000.818418264389</v>
      </c>
    </row>
    <row r="2556" spans="2:4" x14ac:dyDescent="0.25">
      <c r="B2556" s="1">
        <v>33007.375</v>
      </c>
      <c r="C2556" s="1">
        <v>33008.375</v>
      </c>
      <c r="D2556" s="3">
        <v>758.35602622032161</v>
      </c>
    </row>
    <row r="2557" spans="2:4" x14ac:dyDescent="0.25">
      <c r="B2557" s="1">
        <v>33008.375</v>
      </c>
      <c r="C2557" s="1">
        <v>33009.375</v>
      </c>
      <c r="D2557" s="3">
        <v>1206.2286599349975</v>
      </c>
    </row>
    <row r="2558" spans="2:4" x14ac:dyDescent="0.25">
      <c r="B2558" s="1">
        <v>33009.375</v>
      </c>
      <c r="C2558" s="1">
        <v>33010.375</v>
      </c>
      <c r="D2558" s="3">
        <v>664.04598609924324</v>
      </c>
    </row>
    <row r="2559" spans="2:4" x14ac:dyDescent="0.25">
      <c r="B2559" s="1">
        <v>33010.375</v>
      </c>
      <c r="C2559" s="1">
        <v>33011.375</v>
      </c>
      <c r="D2559" s="3">
        <v>541.25262488365183</v>
      </c>
    </row>
    <row r="2560" spans="2:4" x14ac:dyDescent="0.25">
      <c r="B2560" s="1">
        <v>33011.375</v>
      </c>
      <c r="C2560" s="1">
        <v>33012.375</v>
      </c>
      <c r="D2560" s="3">
        <v>471.48438157081608</v>
      </c>
    </row>
    <row r="2561" spans="2:4" x14ac:dyDescent="0.25">
      <c r="B2561" s="1">
        <v>33012.375</v>
      </c>
      <c r="C2561" s="1">
        <v>33013.375</v>
      </c>
      <c r="D2561" s="3">
        <v>371.33202421188355</v>
      </c>
    </row>
    <row r="2562" spans="2:4" x14ac:dyDescent="0.25">
      <c r="B2562" s="1">
        <v>33013.375</v>
      </c>
      <c r="C2562" s="1">
        <v>33014.375</v>
      </c>
      <c r="D2562" s="3">
        <v>299.7105016565323</v>
      </c>
    </row>
    <row r="2563" spans="2:4" x14ac:dyDescent="0.25">
      <c r="B2563" s="1">
        <v>33014.375</v>
      </c>
      <c r="C2563" s="1">
        <v>33015.375</v>
      </c>
      <c r="D2563" s="3">
        <v>276.85590049266818</v>
      </c>
    </row>
    <row r="2564" spans="2:4" x14ac:dyDescent="0.25">
      <c r="B2564" s="1">
        <v>33015.375</v>
      </c>
      <c r="C2564" s="1">
        <v>33016.375</v>
      </c>
      <c r="D2564" s="3">
        <v>233.58180513381961</v>
      </c>
    </row>
    <row r="2565" spans="2:4" x14ac:dyDescent="0.25">
      <c r="B2565" s="1">
        <v>33016.375</v>
      </c>
      <c r="C2565" s="1">
        <v>33017.375</v>
      </c>
      <c r="D2565" s="3">
        <v>225.6534040260315</v>
      </c>
    </row>
    <row r="2566" spans="2:4" x14ac:dyDescent="0.25">
      <c r="B2566" s="1">
        <v>33017.375</v>
      </c>
      <c r="C2566" s="1">
        <v>33018.375</v>
      </c>
      <c r="D2566" s="3">
        <v>199.70310400485994</v>
      </c>
    </row>
    <row r="2567" spans="2:4" x14ac:dyDescent="0.25">
      <c r="B2567" s="1">
        <v>33018.375</v>
      </c>
      <c r="C2567" s="1">
        <v>33019.375</v>
      </c>
      <c r="D2567" s="3">
        <v>183.05064125776292</v>
      </c>
    </row>
    <row r="2568" spans="2:4" x14ac:dyDescent="0.25">
      <c r="B2568" s="1">
        <v>33019.375</v>
      </c>
      <c r="C2568" s="1">
        <v>33020.375</v>
      </c>
      <c r="D2568" s="3">
        <v>638.22846533775339</v>
      </c>
    </row>
    <row r="2569" spans="2:4" x14ac:dyDescent="0.25">
      <c r="B2569" s="1">
        <v>33020.375</v>
      </c>
      <c r="C2569" s="1">
        <v>33021.375</v>
      </c>
      <c r="D2569" s="3">
        <v>10429.700246772767</v>
      </c>
    </row>
    <row r="2570" spans="2:4" x14ac:dyDescent="0.25">
      <c r="B2570" s="1">
        <v>33021.375</v>
      </c>
      <c r="C2570" s="1">
        <v>33022.375</v>
      </c>
      <c r="D2570" s="3">
        <v>8301.7668590927133</v>
      </c>
    </row>
    <row r="2571" spans="2:4" x14ac:dyDescent="0.25">
      <c r="B2571" s="1">
        <v>33022.375</v>
      </c>
      <c r="C2571" s="1">
        <v>33023.375</v>
      </c>
      <c r="D2571" s="3">
        <v>1691.1531105422976</v>
      </c>
    </row>
    <row r="2572" spans="2:4" x14ac:dyDescent="0.25">
      <c r="B2572" s="1">
        <v>33023.375</v>
      </c>
      <c r="C2572" s="1">
        <v>33024.375</v>
      </c>
      <c r="D2572" s="3">
        <v>1068.3881973266602</v>
      </c>
    </row>
    <row r="2573" spans="2:4" x14ac:dyDescent="0.25">
      <c r="B2573" s="1">
        <v>33024.375</v>
      </c>
      <c r="C2573" s="1">
        <v>33025.375</v>
      </c>
      <c r="D2573" s="3">
        <v>775.76862350463875</v>
      </c>
    </row>
    <row r="2574" spans="2:4" x14ac:dyDescent="0.25">
      <c r="B2574" s="1">
        <v>33025.375</v>
      </c>
      <c r="C2574" s="1">
        <v>33026.375</v>
      </c>
      <c r="D2574" s="3">
        <v>577.92768527984617</v>
      </c>
    </row>
    <row r="2575" spans="2:4" x14ac:dyDescent="0.25">
      <c r="B2575" s="1">
        <v>33026.375</v>
      </c>
      <c r="C2575" s="1">
        <v>33027.375</v>
      </c>
      <c r="D2575" s="3">
        <v>457.4742031860352</v>
      </c>
    </row>
    <row r="2576" spans="2:4" x14ac:dyDescent="0.25">
      <c r="B2576" s="1">
        <v>33027.375</v>
      </c>
      <c r="C2576" s="1">
        <v>33028.375</v>
      </c>
      <c r="D2576" s="3">
        <v>403.14012076377873</v>
      </c>
    </row>
    <row r="2577" spans="2:4" x14ac:dyDescent="0.25">
      <c r="B2577" s="1">
        <v>33028.375</v>
      </c>
      <c r="C2577" s="1">
        <v>33029.375</v>
      </c>
      <c r="D2577" s="3">
        <v>351.78449764251707</v>
      </c>
    </row>
    <row r="2578" spans="2:4" x14ac:dyDescent="0.25">
      <c r="B2578" s="1">
        <v>33029.375</v>
      </c>
      <c r="C2578" s="1">
        <v>33030.375</v>
      </c>
      <c r="D2578" s="3">
        <v>11300.270028204917</v>
      </c>
    </row>
    <row r="2579" spans="2:4" x14ac:dyDescent="0.25">
      <c r="B2579" s="1">
        <v>33030.375</v>
      </c>
      <c r="C2579" s="1">
        <v>33031.375</v>
      </c>
      <c r="D2579" s="3">
        <v>3675.7103977203374</v>
      </c>
    </row>
    <row r="2580" spans="2:4" x14ac:dyDescent="0.25">
      <c r="B2580" s="1">
        <v>33031.375</v>
      </c>
      <c r="C2580" s="1">
        <v>33032.375</v>
      </c>
      <c r="D2580" s="3">
        <v>9762.8511853981017</v>
      </c>
    </row>
    <row r="2581" spans="2:4" x14ac:dyDescent="0.25">
      <c r="B2581" s="1">
        <v>33032.375</v>
      </c>
      <c r="C2581" s="1">
        <v>33033.375</v>
      </c>
      <c r="D2581" s="3">
        <v>4223.3128746414186</v>
      </c>
    </row>
    <row r="2582" spans="2:4" x14ac:dyDescent="0.25">
      <c r="B2582" s="1">
        <v>33033.375</v>
      </c>
      <c r="C2582" s="1">
        <v>33034.375</v>
      </c>
      <c r="D2582" s="3">
        <v>1878.5733609008792</v>
      </c>
    </row>
    <row r="2583" spans="2:4" x14ac:dyDescent="0.25">
      <c r="B2583" s="1">
        <v>33034.375</v>
      </c>
      <c r="C2583" s="1">
        <v>33035.375</v>
      </c>
      <c r="D2583" s="3">
        <v>13716.577504463196</v>
      </c>
    </row>
    <row r="2584" spans="2:4" x14ac:dyDescent="0.25">
      <c r="B2584" s="1">
        <v>33035.375</v>
      </c>
      <c r="C2584" s="1">
        <v>33036.375</v>
      </c>
      <c r="D2584" s="3">
        <v>2726.9052096176151</v>
      </c>
    </row>
    <row r="2585" spans="2:4" x14ac:dyDescent="0.25">
      <c r="B2585" s="1">
        <v>33036.375</v>
      </c>
      <c r="C2585" s="1">
        <v>33037.375</v>
      </c>
      <c r="D2585" s="3">
        <v>2195.8073678970336</v>
      </c>
    </row>
    <row r="2586" spans="2:4" x14ac:dyDescent="0.25">
      <c r="B2586" s="1">
        <v>33037.375</v>
      </c>
      <c r="C2586" s="1">
        <v>33038.375</v>
      </c>
      <c r="D2586" s="3">
        <v>7154.7291665267949</v>
      </c>
    </row>
    <row r="2587" spans="2:4" x14ac:dyDescent="0.25">
      <c r="B2587" s="1">
        <v>33038.375</v>
      </c>
      <c r="C2587" s="1">
        <v>33039.375</v>
      </c>
      <c r="D2587" s="3">
        <v>2765.7038014984132</v>
      </c>
    </row>
    <row r="2588" spans="2:4" x14ac:dyDescent="0.25">
      <c r="B2588" s="1">
        <v>33039.375</v>
      </c>
      <c r="C2588" s="1">
        <v>33040.375</v>
      </c>
      <c r="D2588" s="3">
        <v>1776.8240988922121</v>
      </c>
    </row>
    <row r="2589" spans="2:4" x14ac:dyDescent="0.25">
      <c r="B2589" s="1">
        <v>33040.375</v>
      </c>
      <c r="C2589" s="1">
        <v>33041.375</v>
      </c>
      <c r="D2589" s="3">
        <v>1472.3661122131348</v>
      </c>
    </row>
    <row r="2590" spans="2:4" x14ac:dyDescent="0.25">
      <c r="B2590" s="1">
        <v>33041.375</v>
      </c>
      <c r="C2590" s="1">
        <v>33042.375</v>
      </c>
      <c r="D2590" s="3">
        <v>1255.3769493484499</v>
      </c>
    </row>
    <row r="2591" spans="2:4" x14ac:dyDescent="0.25">
      <c r="B2591" s="1">
        <v>33042.375</v>
      </c>
      <c r="C2591" s="1">
        <v>33043.375</v>
      </c>
      <c r="D2591" s="3">
        <v>1165.8767533493042</v>
      </c>
    </row>
    <row r="2592" spans="2:4" x14ac:dyDescent="0.25">
      <c r="B2592" s="1">
        <v>33043.375</v>
      </c>
      <c r="C2592" s="1">
        <v>33044.375</v>
      </c>
      <c r="D2592" s="3">
        <v>980.54861131668088</v>
      </c>
    </row>
    <row r="2593" spans="2:4" x14ac:dyDescent="0.25">
      <c r="B2593" s="1">
        <v>33044.375</v>
      </c>
      <c r="C2593" s="1">
        <v>33045.375</v>
      </c>
      <c r="D2593" s="3">
        <v>925.3157901763916</v>
      </c>
    </row>
    <row r="2594" spans="2:4" x14ac:dyDescent="0.25">
      <c r="B2594" s="1">
        <v>33045.375</v>
      </c>
      <c r="C2594" s="1">
        <v>33046.375</v>
      </c>
      <c r="D2594" s="3">
        <v>808.66068088531495</v>
      </c>
    </row>
    <row r="2595" spans="2:4" x14ac:dyDescent="0.25">
      <c r="B2595" s="1">
        <v>33046.375</v>
      </c>
      <c r="C2595" s="1">
        <v>33047.375</v>
      </c>
      <c r="D2595" s="3">
        <v>786.06396572113033</v>
      </c>
    </row>
    <row r="2596" spans="2:4" x14ac:dyDescent="0.25">
      <c r="B2596" s="1">
        <v>33047.375</v>
      </c>
      <c r="C2596" s="1">
        <v>33048.375</v>
      </c>
      <c r="D2596" s="3">
        <v>1079.8223380851746</v>
      </c>
    </row>
    <row r="2597" spans="2:4" x14ac:dyDescent="0.25">
      <c r="B2597" s="1">
        <v>33048.375</v>
      </c>
      <c r="C2597" s="1">
        <v>33049.375</v>
      </c>
      <c r="D2597" s="3">
        <v>812.9250527572633</v>
      </c>
    </row>
    <row r="2598" spans="2:4" x14ac:dyDescent="0.25">
      <c r="B2598" s="1">
        <v>33049.375</v>
      </c>
      <c r="C2598" s="1">
        <v>33050.375</v>
      </c>
      <c r="D2598" s="3">
        <v>722.61528860092164</v>
      </c>
    </row>
    <row r="2599" spans="2:4" x14ac:dyDescent="0.25">
      <c r="B2599" s="1">
        <v>33050.375</v>
      </c>
      <c r="C2599" s="1">
        <v>33051.375</v>
      </c>
      <c r="D2599" s="3">
        <v>728.41211465835579</v>
      </c>
    </row>
    <row r="2600" spans="2:4" x14ac:dyDescent="0.25">
      <c r="B2600" s="1">
        <v>33051.375</v>
      </c>
      <c r="C2600" s="1">
        <v>33052.375</v>
      </c>
      <c r="D2600" s="3">
        <v>740.24268699646007</v>
      </c>
    </row>
    <row r="2601" spans="2:4" x14ac:dyDescent="0.25">
      <c r="B2601" s="1">
        <v>33052.375</v>
      </c>
      <c r="C2601" s="1">
        <v>33053.375</v>
      </c>
      <c r="D2601" s="3">
        <v>783.90360832214367</v>
      </c>
    </row>
    <row r="2602" spans="2:4" x14ac:dyDescent="0.25">
      <c r="B2602" s="1">
        <v>33053.375</v>
      </c>
      <c r="C2602" s="1">
        <v>33054.375</v>
      </c>
      <c r="D2602" s="3">
        <v>1375.0938098144532</v>
      </c>
    </row>
    <row r="2603" spans="2:4" x14ac:dyDescent="0.25">
      <c r="B2603" s="1">
        <v>33054.375</v>
      </c>
      <c r="C2603" s="1">
        <v>33055.375</v>
      </c>
      <c r="D2603" s="3">
        <v>874.21955394744873</v>
      </c>
    </row>
    <row r="2604" spans="2:4" x14ac:dyDescent="0.25">
      <c r="B2604" s="1">
        <v>33055.375</v>
      </c>
      <c r="C2604" s="1">
        <v>33056.375</v>
      </c>
      <c r="D2604" s="3">
        <v>764.93939575195316</v>
      </c>
    </row>
    <row r="2605" spans="2:4" x14ac:dyDescent="0.25">
      <c r="B2605" s="1">
        <v>33056.375</v>
      </c>
      <c r="C2605" s="1">
        <v>33057.375</v>
      </c>
      <c r="D2605" s="3">
        <v>665.74722696304332</v>
      </c>
    </row>
    <row r="2606" spans="2:4" x14ac:dyDescent="0.25">
      <c r="B2606" s="1">
        <v>33057.375</v>
      </c>
      <c r="C2606" s="1">
        <v>33058.375</v>
      </c>
      <c r="D2606" s="3">
        <v>726.73343593597417</v>
      </c>
    </row>
    <row r="2607" spans="2:4" x14ac:dyDescent="0.25">
      <c r="B2607" s="1">
        <v>33058.375</v>
      </c>
      <c r="C2607" s="1">
        <v>33059.375</v>
      </c>
      <c r="D2607" s="3">
        <v>716.56679506301884</v>
      </c>
    </row>
    <row r="2608" spans="2:4" x14ac:dyDescent="0.25">
      <c r="B2608" s="1">
        <v>33059.375</v>
      </c>
      <c r="C2608" s="1">
        <v>33060.375</v>
      </c>
      <c r="D2608" s="3">
        <v>726.45060596466078</v>
      </c>
    </row>
    <row r="2609" spans="2:4" x14ac:dyDescent="0.25">
      <c r="B2609" s="1">
        <v>33060.375</v>
      </c>
      <c r="C2609" s="1">
        <v>33061.375</v>
      </c>
      <c r="D2609" s="3">
        <v>724.24380111694347</v>
      </c>
    </row>
    <row r="2610" spans="2:4" x14ac:dyDescent="0.25">
      <c r="B2610" s="1">
        <v>33061.375</v>
      </c>
      <c r="C2610" s="1">
        <v>33062.375</v>
      </c>
      <c r="D2610" s="3">
        <v>647.75136640548715</v>
      </c>
    </row>
    <row r="2611" spans="2:4" x14ac:dyDescent="0.25">
      <c r="B2611" s="1">
        <v>33062.375</v>
      </c>
      <c r="C2611" s="1">
        <v>33063.375</v>
      </c>
      <c r="D2611" s="3">
        <v>652.2439820766449</v>
      </c>
    </row>
    <row r="2612" spans="2:4" x14ac:dyDescent="0.25">
      <c r="B2612" s="1">
        <v>33063.375</v>
      </c>
      <c r="C2612" s="1">
        <v>33064.375</v>
      </c>
      <c r="D2612" s="3">
        <v>7361.5502487373351</v>
      </c>
    </row>
    <row r="2613" spans="2:4" x14ac:dyDescent="0.25">
      <c r="B2613" s="1">
        <v>33064.375</v>
      </c>
      <c r="C2613" s="1">
        <v>33065.375</v>
      </c>
      <c r="D2613" s="3">
        <v>7674.5406299972537</v>
      </c>
    </row>
    <row r="2614" spans="2:4" x14ac:dyDescent="0.25">
      <c r="B2614" s="1">
        <v>33065.375</v>
      </c>
      <c r="C2614" s="1">
        <v>33066.375</v>
      </c>
      <c r="D2614" s="3">
        <v>4679.6526635742184</v>
      </c>
    </row>
    <row r="2615" spans="2:4" x14ac:dyDescent="0.25">
      <c r="B2615" s="1">
        <v>33066.375</v>
      </c>
      <c r="C2615" s="1">
        <v>33067.375</v>
      </c>
      <c r="D2615" s="3">
        <v>18613.002866821291</v>
      </c>
    </row>
    <row r="2616" spans="2:4" x14ac:dyDescent="0.25">
      <c r="B2616" s="1">
        <v>33067.375</v>
      </c>
      <c r="C2616" s="1">
        <v>33068.375</v>
      </c>
      <c r="D2616" s="3">
        <v>4968.6471395874023</v>
      </c>
    </row>
    <row r="2617" spans="2:4" x14ac:dyDescent="0.25">
      <c r="B2617" s="1">
        <v>33068.375</v>
      </c>
      <c r="C2617" s="1">
        <v>33069.375</v>
      </c>
      <c r="D2617" s="3">
        <v>14033.111569290162</v>
      </c>
    </row>
    <row r="2618" spans="2:4" x14ac:dyDescent="0.25">
      <c r="B2618" s="1">
        <v>33069.375</v>
      </c>
      <c r="C2618" s="1">
        <v>33070.375</v>
      </c>
      <c r="D2618" s="3">
        <v>19845.481357727054</v>
      </c>
    </row>
    <row r="2619" spans="2:4" x14ac:dyDescent="0.25">
      <c r="B2619" s="1">
        <v>33070.375</v>
      </c>
      <c r="C2619" s="1">
        <v>33071.375</v>
      </c>
      <c r="D2619" s="3">
        <v>18514.024281921389</v>
      </c>
    </row>
    <row r="2620" spans="2:4" x14ac:dyDescent="0.25">
      <c r="B2620" s="1">
        <v>33071.375</v>
      </c>
      <c r="C2620" s="1">
        <v>33072.375</v>
      </c>
      <c r="D2620" s="3">
        <v>7547.2544796752927</v>
      </c>
    </row>
    <row r="2621" spans="2:4" x14ac:dyDescent="0.25">
      <c r="B2621" s="1">
        <v>33072.375</v>
      </c>
      <c r="C2621" s="1">
        <v>33073.375</v>
      </c>
      <c r="D2621" s="3">
        <v>4861.1193383789068</v>
      </c>
    </row>
    <row r="2622" spans="2:4" x14ac:dyDescent="0.25">
      <c r="B2622" s="1">
        <v>33073.375</v>
      </c>
      <c r="C2622" s="1">
        <v>33074.375</v>
      </c>
      <c r="D2622" s="3">
        <v>5240.1087490081791</v>
      </c>
    </row>
    <row r="2623" spans="2:4" x14ac:dyDescent="0.25">
      <c r="B2623" s="1">
        <v>33074.375</v>
      </c>
      <c r="C2623" s="1">
        <v>33075.375</v>
      </c>
      <c r="D2623" s="3">
        <v>7506.8852696228041</v>
      </c>
    </row>
    <row r="2624" spans="2:4" x14ac:dyDescent="0.25">
      <c r="B2624" s="1">
        <v>33075.375</v>
      </c>
      <c r="C2624" s="1">
        <v>33076.375</v>
      </c>
      <c r="D2624" s="3">
        <v>8506.6455271911618</v>
      </c>
    </row>
    <row r="2625" spans="2:4" x14ac:dyDescent="0.25">
      <c r="B2625" s="1">
        <v>33076.375</v>
      </c>
      <c r="C2625" s="1">
        <v>33077.375</v>
      </c>
      <c r="D2625" s="3">
        <v>9869.6494844055178</v>
      </c>
    </row>
    <row r="2626" spans="2:4" x14ac:dyDescent="0.25">
      <c r="B2626" s="1">
        <v>33077.375</v>
      </c>
      <c r="C2626" s="1">
        <v>33078.375</v>
      </c>
      <c r="D2626" s="3">
        <v>10951.279596862794</v>
      </c>
    </row>
    <row r="2627" spans="2:4" x14ac:dyDescent="0.25">
      <c r="B2627" s="1">
        <v>33078.375</v>
      </c>
      <c r="C2627" s="1">
        <v>33079.375</v>
      </c>
      <c r="D2627" s="3">
        <v>20801.575153656006</v>
      </c>
    </row>
    <row r="2628" spans="2:4" x14ac:dyDescent="0.25">
      <c r="B2628" s="1">
        <v>33079.375</v>
      </c>
      <c r="C2628" s="1">
        <v>33080.375</v>
      </c>
      <c r="D2628" s="3">
        <v>8976.7293081665048</v>
      </c>
    </row>
    <row r="2629" spans="2:4" x14ac:dyDescent="0.25">
      <c r="B2629" s="1">
        <v>33080.375</v>
      </c>
      <c r="C2629" s="1">
        <v>33081.375</v>
      </c>
      <c r="D2629" s="3">
        <v>5969.5215000915532</v>
      </c>
    </row>
    <row r="2630" spans="2:4" x14ac:dyDescent="0.25">
      <c r="B2630" s="1">
        <v>33081.375</v>
      </c>
      <c r="C2630" s="1">
        <v>33082.375</v>
      </c>
      <c r="D2630" s="3">
        <v>4579.5364830780027</v>
      </c>
    </row>
    <row r="2631" spans="2:4" x14ac:dyDescent="0.25">
      <c r="B2631" s="1">
        <v>33082.375</v>
      </c>
      <c r="C2631" s="1">
        <v>33083.375</v>
      </c>
      <c r="D2631" s="3">
        <v>3852.6755921173099</v>
      </c>
    </row>
    <row r="2632" spans="2:4" x14ac:dyDescent="0.25">
      <c r="B2632" s="1">
        <v>33083.375</v>
      </c>
      <c r="C2632" s="1">
        <v>33084.375</v>
      </c>
      <c r="D2632" s="3">
        <v>4091.2553306579589</v>
      </c>
    </row>
    <row r="2633" spans="2:4" x14ac:dyDescent="0.25">
      <c r="B2633" s="1">
        <v>33084.375</v>
      </c>
      <c r="C2633" s="1">
        <v>33085.375</v>
      </c>
      <c r="D2633" s="3">
        <v>3016.1102419281005</v>
      </c>
    </row>
    <row r="2634" spans="2:4" x14ac:dyDescent="0.25">
      <c r="B2634" s="1">
        <v>33085.375</v>
      </c>
      <c r="C2634" s="1">
        <v>33086.375</v>
      </c>
      <c r="D2634" s="3">
        <v>2588.5240460586551</v>
      </c>
    </row>
    <row r="2635" spans="2:4" x14ac:dyDescent="0.25">
      <c r="B2635" s="1">
        <v>33086.375</v>
      </c>
      <c r="C2635" s="1">
        <v>33087.375</v>
      </c>
      <c r="D2635" s="3">
        <v>20008.226098709107</v>
      </c>
    </row>
    <row r="2636" spans="2:4" x14ac:dyDescent="0.25">
      <c r="B2636" s="1">
        <v>33087.375</v>
      </c>
      <c r="C2636" s="1">
        <v>33088.375</v>
      </c>
      <c r="D2636" s="3">
        <v>14098.970618179323</v>
      </c>
    </row>
    <row r="2637" spans="2:4" x14ac:dyDescent="0.25">
      <c r="B2637" s="1">
        <v>33088.375</v>
      </c>
      <c r="C2637" s="1">
        <v>33089.375</v>
      </c>
      <c r="D2637" s="3">
        <v>15089.633058853149</v>
      </c>
    </row>
    <row r="2638" spans="2:4" x14ac:dyDescent="0.25">
      <c r="B2638" s="1">
        <v>33089.375</v>
      </c>
      <c r="C2638" s="1">
        <v>33090.375</v>
      </c>
      <c r="D2638" s="3">
        <v>10443.161498191834</v>
      </c>
    </row>
    <row r="2639" spans="2:4" x14ac:dyDescent="0.25">
      <c r="B2639" s="1">
        <v>33090.375</v>
      </c>
      <c r="C2639" s="1">
        <v>33091.375</v>
      </c>
      <c r="D2639" s="3">
        <v>6692.5364869308478</v>
      </c>
    </row>
    <row r="2640" spans="2:4" x14ac:dyDescent="0.25">
      <c r="B2640" s="1">
        <v>33091.375</v>
      </c>
      <c r="C2640" s="1">
        <v>33092.375</v>
      </c>
      <c r="D2640" s="3">
        <v>7099.5321851959225</v>
      </c>
    </row>
    <row r="2641" spans="2:4" x14ac:dyDescent="0.25">
      <c r="B2641" s="1">
        <v>33092.375</v>
      </c>
      <c r="C2641" s="1">
        <v>33093.375</v>
      </c>
      <c r="D2641" s="3">
        <v>5355.830845680237</v>
      </c>
    </row>
    <row r="2642" spans="2:4" x14ac:dyDescent="0.25">
      <c r="B2642" s="1">
        <v>33093.375</v>
      </c>
      <c r="C2642" s="1">
        <v>33094.375</v>
      </c>
      <c r="D2642" s="3">
        <v>4117.1058699417117</v>
      </c>
    </row>
    <row r="2643" spans="2:4" x14ac:dyDescent="0.25">
      <c r="B2643" s="1">
        <v>33094.375</v>
      </c>
      <c r="C2643" s="1">
        <v>33095.375</v>
      </c>
      <c r="D2643" s="3">
        <v>4974.7596226615915</v>
      </c>
    </row>
    <row r="2644" spans="2:4" x14ac:dyDescent="0.25">
      <c r="B2644" s="1">
        <v>33095.375</v>
      </c>
      <c r="C2644" s="1">
        <v>33096.375</v>
      </c>
      <c r="D2644" s="3">
        <v>5011.4225995712286</v>
      </c>
    </row>
    <row r="2645" spans="2:4" x14ac:dyDescent="0.25">
      <c r="B2645" s="1">
        <v>33096.375</v>
      </c>
      <c r="C2645" s="1">
        <v>33097.375</v>
      </c>
      <c r="D2645" s="3">
        <v>3608.1289085235599</v>
      </c>
    </row>
    <row r="2646" spans="2:4" x14ac:dyDescent="0.25">
      <c r="B2646" s="1">
        <v>33097.375</v>
      </c>
      <c r="C2646" s="1">
        <v>33098.375</v>
      </c>
      <c r="D2646" s="3">
        <v>4015.9996647682192</v>
      </c>
    </row>
    <row r="2647" spans="2:4" x14ac:dyDescent="0.25">
      <c r="B2647" s="1">
        <v>33098.375</v>
      </c>
      <c r="C2647" s="1">
        <v>33099.375</v>
      </c>
      <c r="D2647" s="3">
        <v>3866.2995686836248</v>
      </c>
    </row>
    <row r="2648" spans="2:4" x14ac:dyDescent="0.25">
      <c r="B2648" s="1">
        <v>33099.375</v>
      </c>
      <c r="C2648" s="1">
        <v>33100.375</v>
      </c>
      <c r="D2648" s="3">
        <v>2900.4220145683289</v>
      </c>
    </row>
    <row r="2649" spans="2:4" x14ac:dyDescent="0.25">
      <c r="B2649" s="1">
        <v>33100.375</v>
      </c>
      <c r="C2649" s="1">
        <v>33101.375</v>
      </c>
      <c r="D2649" s="3">
        <v>2561.7897753410339</v>
      </c>
    </row>
    <row r="2650" spans="2:4" x14ac:dyDescent="0.25">
      <c r="B2650" s="1">
        <v>33101.375</v>
      </c>
      <c r="C2650" s="1">
        <v>33102.375</v>
      </c>
      <c r="D2650" s="3">
        <v>2653.6061347389223</v>
      </c>
    </row>
    <row r="2651" spans="2:4" x14ac:dyDescent="0.25">
      <c r="B2651" s="1">
        <v>33102.375</v>
      </c>
      <c r="C2651" s="1">
        <v>33103.375</v>
      </c>
      <c r="D2651" s="3">
        <v>6589.352244249344</v>
      </c>
    </row>
    <row r="2652" spans="2:4" x14ac:dyDescent="0.25">
      <c r="B2652" s="1">
        <v>33103.375</v>
      </c>
      <c r="C2652" s="1">
        <v>33104.375</v>
      </c>
      <c r="D2652" s="3">
        <v>6891.3466115493775</v>
      </c>
    </row>
    <row r="2653" spans="2:4" x14ac:dyDescent="0.25">
      <c r="B2653" s="1">
        <v>33104.375</v>
      </c>
      <c r="C2653" s="1">
        <v>33105.375</v>
      </c>
      <c r="D2653" s="3">
        <v>6568.0504800300605</v>
      </c>
    </row>
    <row r="2654" spans="2:4" x14ac:dyDescent="0.25">
      <c r="B2654" s="1">
        <v>33105.375</v>
      </c>
      <c r="C2654" s="1">
        <v>33106.375</v>
      </c>
      <c r="D2654" s="3">
        <v>3798.4236067619322</v>
      </c>
    </row>
    <row r="2655" spans="2:4" x14ac:dyDescent="0.25">
      <c r="B2655" s="1">
        <v>33106.375</v>
      </c>
      <c r="C2655" s="1">
        <v>33107.375</v>
      </c>
      <c r="D2655" s="3">
        <v>3189.490761882782</v>
      </c>
    </row>
    <row r="2656" spans="2:4" x14ac:dyDescent="0.25">
      <c r="B2656" s="1">
        <v>33107.375</v>
      </c>
      <c r="C2656" s="1">
        <v>33108.375</v>
      </c>
      <c r="D2656" s="3">
        <v>2745.7733071289063</v>
      </c>
    </row>
    <row r="2657" spans="2:4" x14ac:dyDescent="0.25">
      <c r="B2657" s="1">
        <v>33108.375</v>
      </c>
      <c r="C2657" s="1">
        <v>33109.375</v>
      </c>
      <c r="D2657" s="3">
        <v>2475.6915252189638</v>
      </c>
    </row>
    <row r="2658" spans="2:4" x14ac:dyDescent="0.25">
      <c r="B2658" s="1">
        <v>33109.375</v>
      </c>
      <c r="C2658" s="1">
        <v>33110.375</v>
      </c>
      <c r="D2658" s="3">
        <v>2290.7905783309939</v>
      </c>
    </row>
    <row r="2659" spans="2:4" x14ac:dyDescent="0.25">
      <c r="B2659" s="1">
        <v>33110.375</v>
      </c>
      <c r="C2659" s="1">
        <v>33111.375</v>
      </c>
      <c r="D2659" s="3">
        <v>2216.8651295681002</v>
      </c>
    </row>
    <row r="2660" spans="2:4" x14ac:dyDescent="0.25">
      <c r="B2660" s="1">
        <v>33111.375</v>
      </c>
      <c r="C2660" s="1">
        <v>33112.375</v>
      </c>
      <c r="D2660" s="3">
        <v>2631.2839917259216</v>
      </c>
    </row>
    <row r="2661" spans="2:4" x14ac:dyDescent="0.25">
      <c r="B2661" s="1">
        <v>33112.375</v>
      </c>
      <c r="C2661" s="1">
        <v>33113.375</v>
      </c>
      <c r="D2661" s="3">
        <v>3263.1276250648502</v>
      </c>
    </row>
    <row r="2662" spans="2:4" x14ac:dyDescent="0.25">
      <c r="B2662" s="1">
        <v>33113.375</v>
      </c>
      <c r="C2662" s="1">
        <v>33114.375</v>
      </c>
      <c r="D2662" s="3">
        <v>2485.2336054134371</v>
      </c>
    </row>
    <row r="2663" spans="2:4" x14ac:dyDescent="0.25">
      <c r="B2663" s="1">
        <v>33114.375</v>
      </c>
      <c r="C2663" s="1">
        <v>33115.375</v>
      </c>
      <c r="D2663" s="3">
        <v>3472.9610441150667</v>
      </c>
    </row>
    <row r="2664" spans="2:4" x14ac:dyDescent="0.25">
      <c r="B2664" s="1">
        <v>33115.375</v>
      </c>
      <c r="C2664" s="1">
        <v>33116.375</v>
      </c>
      <c r="D2664" s="3">
        <v>2295.9515977516176</v>
      </c>
    </row>
    <row r="2665" spans="2:4" x14ac:dyDescent="0.25">
      <c r="B2665" s="1">
        <v>33116.375</v>
      </c>
      <c r="C2665" s="1">
        <v>33117.375</v>
      </c>
      <c r="D2665" s="3">
        <v>2067.3100778446196</v>
      </c>
    </row>
    <row r="2666" spans="2:4" x14ac:dyDescent="0.25">
      <c r="B2666" s="1">
        <v>33117.375</v>
      </c>
      <c r="C2666" s="1">
        <v>33118.375</v>
      </c>
      <c r="D2666" s="3">
        <v>2003.4971234359743</v>
      </c>
    </row>
    <row r="2667" spans="2:4" x14ac:dyDescent="0.25">
      <c r="B2667" s="1">
        <v>33118.375</v>
      </c>
      <c r="C2667" s="1">
        <v>33119.375</v>
      </c>
      <c r="D2667" s="3">
        <v>1858.6913459320069</v>
      </c>
    </row>
    <row r="2668" spans="2:4" x14ac:dyDescent="0.25">
      <c r="B2668" s="1">
        <v>33119.375</v>
      </c>
      <c r="C2668" s="1">
        <v>33120.375</v>
      </c>
      <c r="D2668" s="3">
        <v>1642.855478158951</v>
      </c>
    </row>
    <row r="2669" spans="2:4" x14ac:dyDescent="0.25">
      <c r="B2669" s="1">
        <v>33120.375</v>
      </c>
      <c r="C2669" s="1">
        <v>33121.375</v>
      </c>
      <c r="D2669" s="3">
        <v>1528.9092267398837</v>
      </c>
    </row>
    <row r="2670" spans="2:4" x14ac:dyDescent="0.25">
      <c r="B2670" s="1">
        <v>33121.375</v>
      </c>
      <c r="C2670" s="1">
        <v>33122.375</v>
      </c>
      <c r="D2670" s="3">
        <v>1410.1265081386566</v>
      </c>
    </row>
    <row r="2671" spans="2:4" x14ac:dyDescent="0.25">
      <c r="B2671" s="1">
        <v>33122.375</v>
      </c>
      <c r="C2671" s="1">
        <v>33123.375</v>
      </c>
      <c r="D2671" s="3">
        <v>2161.1360615921021</v>
      </c>
    </row>
    <row r="2672" spans="2:4" x14ac:dyDescent="0.25">
      <c r="B2672" s="1">
        <v>33123.375</v>
      </c>
      <c r="C2672" s="1">
        <v>33124.375</v>
      </c>
      <c r="D2672" s="3">
        <v>3923.4915562477117</v>
      </c>
    </row>
    <row r="2673" spans="2:4" x14ac:dyDescent="0.25">
      <c r="B2673" s="1">
        <v>33124.375</v>
      </c>
      <c r="C2673" s="1">
        <v>33125.375</v>
      </c>
      <c r="D2673" s="3">
        <v>2718.0515185165409</v>
      </c>
    </row>
    <row r="2674" spans="2:4" x14ac:dyDescent="0.25">
      <c r="B2674" s="1">
        <v>33125.375</v>
      </c>
      <c r="C2674" s="1">
        <v>33126.375</v>
      </c>
      <c r="D2674" s="3">
        <v>6133.2072289962771</v>
      </c>
    </row>
    <row r="2675" spans="2:4" x14ac:dyDescent="0.25">
      <c r="B2675" s="1">
        <v>33126.375</v>
      </c>
      <c r="C2675" s="1">
        <v>33127.375</v>
      </c>
      <c r="D2675" s="3">
        <v>2283.0046687507634</v>
      </c>
    </row>
    <row r="2676" spans="2:4" x14ac:dyDescent="0.25">
      <c r="B2676" s="1">
        <v>33127.375</v>
      </c>
      <c r="C2676" s="1">
        <v>33128.375</v>
      </c>
      <c r="D2676" s="3">
        <v>1905.8470525951388</v>
      </c>
    </row>
    <row r="2677" spans="2:4" x14ac:dyDescent="0.25">
      <c r="B2677" s="1">
        <v>33128.375</v>
      </c>
      <c r="C2677" s="1">
        <v>33129.375</v>
      </c>
      <c r="D2677" s="3">
        <v>1623.3858827629092</v>
      </c>
    </row>
    <row r="2678" spans="2:4" x14ac:dyDescent="0.25">
      <c r="B2678" s="1">
        <v>33129.375</v>
      </c>
      <c r="C2678" s="1">
        <v>33130.375</v>
      </c>
      <c r="D2678" s="3">
        <v>1431.6085691642763</v>
      </c>
    </row>
    <row r="2679" spans="2:4" x14ac:dyDescent="0.25">
      <c r="B2679" s="1">
        <v>33130.375</v>
      </c>
      <c r="C2679" s="1">
        <v>33131.375</v>
      </c>
      <c r="D2679" s="3">
        <v>1229.8173317184448</v>
      </c>
    </row>
    <row r="2680" spans="2:4" x14ac:dyDescent="0.25">
      <c r="B2680" s="1">
        <v>33131.375</v>
      </c>
      <c r="C2680" s="1">
        <v>33132.375</v>
      </c>
      <c r="D2680" s="3">
        <v>1625.6918572912218</v>
      </c>
    </row>
    <row r="2681" spans="2:4" x14ac:dyDescent="0.25">
      <c r="B2681" s="1">
        <v>33132.375</v>
      </c>
      <c r="C2681" s="1">
        <v>33133.375</v>
      </c>
      <c r="D2681" s="3">
        <v>1544.8999020061492</v>
      </c>
    </row>
    <row r="2682" spans="2:4" x14ac:dyDescent="0.25">
      <c r="B2682" s="1">
        <v>33133.375</v>
      </c>
      <c r="C2682" s="1">
        <v>33134.375</v>
      </c>
      <c r="D2682" s="3">
        <v>4400.0251936779023</v>
      </c>
    </row>
    <row r="2683" spans="2:4" x14ac:dyDescent="0.25">
      <c r="B2683" s="1">
        <v>33134.375</v>
      </c>
      <c r="C2683" s="1">
        <v>33135.375</v>
      </c>
      <c r="D2683" s="3">
        <v>2116.4716414184572</v>
      </c>
    </row>
    <row r="2684" spans="2:4" x14ac:dyDescent="0.25">
      <c r="B2684" s="1">
        <v>33135.375</v>
      </c>
      <c r="C2684" s="1">
        <v>33136.375</v>
      </c>
      <c r="D2684" s="3">
        <v>3632.8159439830783</v>
      </c>
    </row>
    <row r="2685" spans="2:4" x14ac:dyDescent="0.25">
      <c r="B2685" s="1">
        <v>33136.375</v>
      </c>
      <c r="C2685" s="1">
        <v>33137.375</v>
      </c>
      <c r="D2685" s="3">
        <v>1835.297679456711</v>
      </c>
    </row>
    <row r="2686" spans="2:4" x14ac:dyDescent="0.25">
      <c r="B2686" s="1">
        <v>33137.375</v>
      </c>
      <c r="C2686" s="1">
        <v>33138.375</v>
      </c>
      <c r="D2686" s="3">
        <v>1582.7573964786532</v>
      </c>
    </row>
    <row r="2687" spans="2:4" x14ac:dyDescent="0.25">
      <c r="B2687" s="1">
        <v>33138.375</v>
      </c>
      <c r="C2687" s="1">
        <v>33139.375</v>
      </c>
      <c r="D2687" s="3">
        <v>5280.2704863719946</v>
      </c>
    </row>
    <row r="2688" spans="2:4" x14ac:dyDescent="0.25">
      <c r="B2688" s="1">
        <v>33139.375</v>
      </c>
      <c r="C2688" s="1">
        <v>33140.375</v>
      </c>
      <c r="D2688" s="3">
        <v>5878.9757910785684</v>
      </c>
    </row>
    <row r="2689" spans="2:4" x14ac:dyDescent="0.25">
      <c r="B2689" s="1">
        <v>33140.375</v>
      </c>
      <c r="C2689" s="1">
        <v>33141.375</v>
      </c>
      <c r="D2689" s="3">
        <v>5237.4768653373721</v>
      </c>
    </row>
    <row r="2690" spans="2:4" x14ac:dyDescent="0.25">
      <c r="B2690" s="1">
        <v>33141.375</v>
      </c>
      <c r="C2690" s="1">
        <v>33142.375</v>
      </c>
      <c r="D2690" s="3">
        <v>2761.6756938304902</v>
      </c>
    </row>
    <row r="2691" spans="2:4" x14ac:dyDescent="0.25">
      <c r="B2691" s="1">
        <v>33142.375</v>
      </c>
      <c r="C2691" s="1">
        <v>33143.375</v>
      </c>
      <c r="D2691" s="3">
        <v>2192.5132232170104</v>
      </c>
    </row>
    <row r="2692" spans="2:4" x14ac:dyDescent="0.25">
      <c r="B2692" s="1">
        <v>33143.375</v>
      </c>
      <c r="C2692" s="1">
        <v>33144.375</v>
      </c>
      <c r="D2692" s="3">
        <v>1827.798217128754</v>
      </c>
    </row>
    <row r="2693" spans="2:4" x14ac:dyDescent="0.25">
      <c r="B2693" s="1">
        <v>33144.375</v>
      </c>
      <c r="C2693" s="1">
        <v>33145.375</v>
      </c>
      <c r="D2693" s="3">
        <v>1554.7834693317413</v>
      </c>
    </row>
    <row r="2694" spans="2:4" x14ac:dyDescent="0.25">
      <c r="B2694" s="1">
        <v>33145.375</v>
      </c>
      <c r="C2694" s="1">
        <v>33146.375</v>
      </c>
      <c r="D2694" s="3">
        <v>1238.8149650268556</v>
      </c>
    </row>
    <row r="2695" spans="2:4" x14ac:dyDescent="0.25">
      <c r="B2695" s="1">
        <v>33146.375</v>
      </c>
      <c r="C2695" s="1">
        <v>33147.375</v>
      </c>
      <c r="D2695" s="3">
        <v>1320.8405544319153</v>
      </c>
    </row>
    <row r="2696" spans="2:4" x14ac:dyDescent="0.25">
      <c r="B2696" s="1">
        <v>33147.375</v>
      </c>
      <c r="C2696" s="1">
        <v>33148.375</v>
      </c>
      <c r="D2696" s="3">
        <v>1170.3588150520325</v>
      </c>
    </row>
    <row r="2697" spans="2:4" x14ac:dyDescent="0.25">
      <c r="B2697" s="1">
        <v>33148.375</v>
      </c>
      <c r="C2697" s="1">
        <v>33149.375</v>
      </c>
      <c r="D2697" s="3">
        <v>1298.3550253648757</v>
      </c>
    </row>
    <row r="2698" spans="2:4" x14ac:dyDescent="0.25">
      <c r="B2698" s="1">
        <v>33149.375</v>
      </c>
      <c r="C2698" s="1">
        <v>33150.375</v>
      </c>
      <c r="D2698" s="3">
        <v>1462.0972572641374</v>
      </c>
    </row>
    <row r="2699" spans="2:4" x14ac:dyDescent="0.25">
      <c r="B2699" s="1">
        <v>33150.375</v>
      </c>
      <c r="C2699" s="1">
        <v>33151.375</v>
      </c>
      <c r="D2699" s="3">
        <v>1118.1961891355515</v>
      </c>
    </row>
    <row r="2700" spans="2:4" x14ac:dyDescent="0.25">
      <c r="B2700" s="1">
        <v>33151.375</v>
      </c>
      <c r="C2700" s="1">
        <v>33152.375</v>
      </c>
      <c r="D2700" s="3">
        <v>1042.268716914177</v>
      </c>
    </row>
    <row r="2701" spans="2:4" x14ac:dyDescent="0.25">
      <c r="B2701" s="1">
        <v>33152.375</v>
      </c>
      <c r="C2701" s="1">
        <v>33153.375</v>
      </c>
      <c r="D2701" s="3">
        <v>1085.7916405496599</v>
      </c>
    </row>
    <row r="2702" spans="2:4" x14ac:dyDescent="0.25">
      <c r="B2702" s="1">
        <v>33153.375</v>
      </c>
      <c r="C2702" s="1">
        <v>33154.375</v>
      </c>
      <c r="D2702" s="3">
        <v>955.08497189807906</v>
      </c>
    </row>
    <row r="2703" spans="2:4" x14ac:dyDescent="0.25">
      <c r="B2703" s="1">
        <v>33154.375</v>
      </c>
      <c r="C2703" s="1">
        <v>33155.375</v>
      </c>
      <c r="D2703" s="3">
        <v>1233.8932299385071</v>
      </c>
    </row>
    <row r="2704" spans="2:4" x14ac:dyDescent="0.25">
      <c r="B2704" s="1">
        <v>33155.375</v>
      </c>
      <c r="C2704" s="1">
        <v>33156.375</v>
      </c>
      <c r="D2704" s="3">
        <v>3317.1906875514987</v>
      </c>
    </row>
    <row r="2705" spans="2:4" x14ac:dyDescent="0.25">
      <c r="B2705" s="1">
        <v>33156.375</v>
      </c>
      <c r="C2705" s="1">
        <v>33157.375</v>
      </c>
      <c r="D2705" s="3">
        <v>1379.8198709468843</v>
      </c>
    </row>
    <row r="2706" spans="2:4" x14ac:dyDescent="0.25">
      <c r="B2706" s="1">
        <v>33157.375</v>
      </c>
      <c r="C2706" s="1">
        <v>33158.375</v>
      </c>
      <c r="D2706" s="3">
        <v>1190.847155705452</v>
      </c>
    </row>
    <row r="2707" spans="2:4" x14ac:dyDescent="0.25">
      <c r="B2707" s="1">
        <v>33158.375</v>
      </c>
      <c r="C2707" s="1">
        <v>33159.375</v>
      </c>
      <c r="D2707" s="3">
        <v>7045.8450841236117</v>
      </c>
    </row>
    <row r="2708" spans="2:4" x14ac:dyDescent="0.25">
      <c r="B2708" s="1">
        <v>33159.375</v>
      </c>
      <c r="C2708" s="1">
        <v>33160.375</v>
      </c>
      <c r="D2708" s="3">
        <v>5041.2647140560157</v>
      </c>
    </row>
    <row r="2709" spans="2:4" x14ac:dyDescent="0.25">
      <c r="B2709" s="1">
        <v>33160.375</v>
      </c>
      <c r="C2709" s="1">
        <v>33161.375</v>
      </c>
      <c r="D2709" s="3">
        <v>1994.5138131065369</v>
      </c>
    </row>
    <row r="2710" spans="2:4" x14ac:dyDescent="0.25">
      <c r="B2710" s="1">
        <v>33161.375</v>
      </c>
      <c r="C2710" s="1">
        <v>33162.375</v>
      </c>
      <c r="D2710" s="3">
        <v>1486.4572087383272</v>
      </c>
    </row>
    <row r="2711" spans="2:4" x14ac:dyDescent="0.25">
      <c r="B2711" s="1">
        <v>33162.375</v>
      </c>
      <c r="C2711" s="1">
        <v>33163.375</v>
      </c>
      <c r="D2711" s="3">
        <v>1901.1502360420229</v>
      </c>
    </row>
    <row r="2712" spans="2:4" x14ac:dyDescent="0.25">
      <c r="B2712" s="1">
        <v>33163.375</v>
      </c>
      <c r="C2712" s="1">
        <v>33164.375</v>
      </c>
      <c r="D2712" s="3">
        <v>1454.9207443866731</v>
      </c>
    </row>
    <row r="2713" spans="2:4" x14ac:dyDescent="0.25">
      <c r="B2713" s="1">
        <v>33164.375</v>
      </c>
      <c r="C2713" s="1">
        <v>33165.375</v>
      </c>
      <c r="D2713" s="3">
        <v>1114.7766150522232</v>
      </c>
    </row>
    <row r="2714" spans="2:4" x14ac:dyDescent="0.25">
      <c r="B2714" s="1">
        <v>33165.375</v>
      </c>
      <c r="C2714" s="1">
        <v>33166.375</v>
      </c>
      <c r="D2714" s="3">
        <v>1048.3928286857606</v>
      </c>
    </row>
    <row r="2715" spans="2:4" x14ac:dyDescent="0.25">
      <c r="B2715" s="1">
        <v>33166.375</v>
      </c>
      <c r="C2715" s="1">
        <v>33167.375</v>
      </c>
      <c r="D2715" s="3">
        <v>878.72356484222416</v>
      </c>
    </row>
    <row r="2716" spans="2:4" x14ac:dyDescent="0.25">
      <c r="B2716" s="1">
        <v>33167.375</v>
      </c>
      <c r="C2716" s="1">
        <v>33168.375</v>
      </c>
      <c r="D2716" s="3">
        <v>743.77588578414918</v>
      </c>
    </row>
    <row r="2717" spans="2:4" x14ac:dyDescent="0.25">
      <c r="B2717" s="1">
        <v>33168.375</v>
      </c>
      <c r="C2717" s="1">
        <v>33169.375</v>
      </c>
      <c r="D2717" s="3">
        <v>577.3107764735222</v>
      </c>
    </row>
    <row r="2718" spans="2:4" x14ac:dyDescent="0.25">
      <c r="B2718" s="1">
        <v>33169.375</v>
      </c>
      <c r="C2718" s="1">
        <v>33170.375</v>
      </c>
      <c r="D2718" s="3">
        <v>607.45831713962559</v>
      </c>
    </row>
    <row r="2719" spans="2:4" x14ac:dyDescent="0.25">
      <c r="B2719" s="1">
        <v>33170.375</v>
      </c>
      <c r="C2719" s="1">
        <v>33171.375</v>
      </c>
      <c r="D2719" s="3">
        <v>749.20505444431319</v>
      </c>
    </row>
    <row r="2720" spans="2:4" x14ac:dyDescent="0.25">
      <c r="B2720" s="1">
        <v>33171.375</v>
      </c>
      <c r="C2720" s="1">
        <v>33172.375</v>
      </c>
      <c r="D2720" s="3">
        <v>629.63014529418945</v>
      </c>
    </row>
    <row r="2721" spans="2:4" x14ac:dyDescent="0.25">
      <c r="B2721" s="1">
        <v>33172.375</v>
      </c>
      <c r="C2721" s="1">
        <v>33173.375</v>
      </c>
      <c r="D2721" s="3">
        <v>473.90082296800614</v>
      </c>
    </row>
    <row r="2722" spans="2:4" x14ac:dyDescent="0.25">
      <c r="B2722" s="1">
        <v>33173.375</v>
      </c>
      <c r="C2722" s="1">
        <v>33174.375</v>
      </c>
      <c r="D2722" s="3">
        <v>497.52096575498581</v>
      </c>
    </row>
    <row r="2723" spans="2:4" x14ac:dyDescent="0.25">
      <c r="B2723" s="1">
        <v>33174.375</v>
      </c>
      <c r="C2723" s="1">
        <v>33175.375</v>
      </c>
      <c r="D2723" s="3">
        <v>5038.0703932113656</v>
      </c>
    </row>
    <row r="2724" spans="2:4" x14ac:dyDescent="0.25">
      <c r="B2724" s="1">
        <v>33175.375</v>
      </c>
      <c r="C2724" s="1">
        <v>33176.375</v>
      </c>
      <c r="D2724" s="3">
        <v>6270.3283044853224</v>
      </c>
    </row>
    <row r="2725" spans="2:4" x14ac:dyDescent="0.25">
      <c r="B2725" s="1">
        <v>33176.375</v>
      </c>
      <c r="C2725" s="1">
        <v>33177.375</v>
      </c>
      <c r="D2725" s="3">
        <v>1559.7736069545745</v>
      </c>
    </row>
    <row r="2726" spans="2:4" x14ac:dyDescent="0.25">
      <c r="B2726" s="1">
        <v>33177.375</v>
      </c>
      <c r="C2726" s="1">
        <v>33178.375</v>
      </c>
      <c r="D2726" s="3">
        <v>1260.654195895195</v>
      </c>
    </row>
    <row r="2727" spans="2:4" x14ac:dyDescent="0.25">
      <c r="B2727" s="1">
        <v>33178.375</v>
      </c>
      <c r="C2727" s="1">
        <v>33179.375</v>
      </c>
      <c r="D2727" s="3">
        <v>1288.7150529079438</v>
      </c>
    </row>
    <row r="2728" spans="2:4" x14ac:dyDescent="0.25">
      <c r="B2728" s="1">
        <v>33179.375</v>
      </c>
      <c r="C2728" s="1">
        <v>33180.375</v>
      </c>
      <c r="D2728" s="3">
        <v>1681.9556355514528</v>
      </c>
    </row>
    <row r="2729" spans="2:4" x14ac:dyDescent="0.25">
      <c r="B2729" s="1">
        <v>33180.375</v>
      </c>
      <c r="C2729" s="1">
        <v>33181.375</v>
      </c>
      <c r="D2729" s="3">
        <v>949.54953023052224</v>
      </c>
    </row>
    <row r="2730" spans="2:4" x14ac:dyDescent="0.25">
      <c r="B2730" s="1">
        <v>33181.375</v>
      </c>
      <c r="C2730" s="1">
        <v>33182.375</v>
      </c>
      <c r="D2730" s="3">
        <v>758.62828337192536</v>
      </c>
    </row>
    <row r="2731" spans="2:4" x14ac:dyDescent="0.25">
      <c r="B2731" s="1">
        <v>33182.375</v>
      </c>
      <c r="C2731" s="1">
        <v>33183.375</v>
      </c>
      <c r="D2731" s="3">
        <v>591.35623263740536</v>
      </c>
    </row>
    <row r="2732" spans="2:4" x14ac:dyDescent="0.25">
      <c r="B2732" s="1">
        <v>33183.375</v>
      </c>
      <c r="C2732" s="1">
        <v>33184.375</v>
      </c>
      <c r="D2732" s="3">
        <v>542.34592465114599</v>
      </c>
    </row>
    <row r="2733" spans="2:4" x14ac:dyDescent="0.25">
      <c r="B2733" s="1">
        <v>33184.375</v>
      </c>
      <c r="C2733" s="1">
        <v>33185.375</v>
      </c>
      <c r="D2733" s="3">
        <v>578.84173884487154</v>
      </c>
    </row>
    <row r="2734" spans="2:4" x14ac:dyDescent="0.25">
      <c r="B2734" s="1">
        <v>33185.375</v>
      </c>
      <c r="C2734" s="1">
        <v>33186.375</v>
      </c>
      <c r="D2734" s="3">
        <v>416.46740524935723</v>
      </c>
    </row>
    <row r="2735" spans="2:4" x14ac:dyDescent="0.25">
      <c r="B2735" s="1">
        <v>33186.375</v>
      </c>
      <c r="C2735" s="1">
        <v>33187.375</v>
      </c>
      <c r="D2735" s="3">
        <v>310.57775711607934</v>
      </c>
    </row>
    <row r="2736" spans="2:4" x14ac:dyDescent="0.25">
      <c r="B2736" s="1">
        <v>33187.375</v>
      </c>
      <c r="C2736" s="1">
        <v>33188.375</v>
      </c>
      <c r="D2736" s="3">
        <v>193.43361419752242</v>
      </c>
    </row>
    <row r="2737" spans="2:4" x14ac:dyDescent="0.25">
      <c r="B2737" s="1">
        <v>33188.375</v>
      </c>
      <c r="C2737" s="1">
        <v>33189.375</v>
      </c>
      <c r="D2737" s="3">
        <v>110.09076749122143</v>
      </c>
    </row>
    <row r="2738" spans="2:4" x14ac:dyDescent="0.25">
      <c r="B2738" s="1">
        <v>33189.375</v>
      </c>
      <c r="C2738" s="1">
        <v>33190.375</v>
      </c>
      <c r="D2738" s="3">
        <v>646.9234623256624</v>
      </c>
    </row>
    <row r="2739" spans="2:4" x14ac:dyDescent="0.25">
      <c r="B2739" s="1">
        <v>33190.375</v>
      </c>
      <c r="C2739" s="1">
        <v>33191.375</v>
      </c>
      <c r="D2739" s="3">
        <v>294.57481623196605</v>
      </c>
    </row>
    <row r="2740" spans="2:4" x14ac:dyDescent="0.25">
      <c r="B2740" s="1">
        <v>33191.375</v>
      </c>
      <c r="C2740" s="1">
        <v>33192.375</v>
      </c>
      <c r="D2740" s="3">
        <v>276.24471667468549</v>
      </c>
    </row>
    <row r="2741" spans="2:4" x14ac:dyDescent="0.25">
      <c r="B2741" s="1">
        <v>33192.375</v>
      </c>
      <c r="C2741" s="1">
        <v>33193.375</v>
      </c>
      <c r="D2741" s="3">
        <v>156.23774048787357</v>
      </c>
    </row>
    <row r="2742" spans="2:4" x14ac:dyDescent="0.25">
      <c r="B2742" s="1">
        <v>33193.375</v>
      </c>
      <c r="C2742" s="1">
        <v>33194.375</v>
      </c>
      <c r="D2742" s="3">
        <v>1706.4744709306958</v>
      </c>
    </row>
    <row r="2743" spans="2:4" x14ac:dyDescent="0.25">
      <c r="B2743" s="1">
        <v>33194.375</v>
      </c>
      <c r="C2743" s="1">
        <v>33195.375</v>
      </c>
      <c r="D2743" s="3">
        <v>1529.8990246400833</v>
      </c>
    </row>
    <row r="2744" spans="2:4" x14ac:dyDescent="0.25">
      <c r="B2744" s="1">
        <v>33195.375</v>
      </c>
      <c r="C2744" s="1">
        <v>33196.375</v>
      </c>
      <c r="D2744" s="3">
        <v>602.85429490709316</v>
      </c>
    </row>
    <row r="2745" spans="2:4" x14ac:dyDescent="0.25">
      <c r="B2745" s="1">
        <v>33196.375</v>
      </c>
      <c r="C2745" s="1">
        <v>33197.375</v>
      </c>
      <c r="D2745" s="3">
        <v>1242.1689298028946</v>
      </c>
    </row>
    <row r="2746" spans="2:4" x14ac:dyDescent="0.25">
      <c r="B2746" s="1">
        <v>33197.375</v>
      </c>
      <c r="C2746" s="1">
        <v>33198.375</v>
      </c>
      <c r="D2746" s="3">
        <v>539.25875275707244</v>
      </c>
    </row>
    <row r="2747" spans="2:4" x14ac:dyDescent="0.25">
      <c r="B2747" s="1">
        <v>33198.375</v>
      </c>
      <c r="C2747" s="1">
        <v>33199.375</v>
      </c>
      <c r="D2747" s="3">
        <v>347.80587188243868</v>
      </c>
    </row>
    <row r="2748" spans="2:4" x14ac:dyDescent="0.25">
      <c r="B2748" s="1">
        <v>33199.375</v>
      </c>
      <c r="C2748" s="1">
        <v>33200.375</v>
      </c>
      <c r="D2748" s="3">
        <v>218.05746557819845</v>
      </c>
    </row>
    <row r="2749" spans="2:4" x14ac:dyDescent="0.25">
      <c r="B2749" s="1">
        <v>33200.375</v>
      </c>
      <c r="C2749" s="1">
        <v>33201.375</v>
      </c>
      <c r="D2749" s="3">
        <v>109.80713749337197</v>
      </c>
    </row>
    <row r="2750" spans="2:4" x14ac:dyDescent="0.25">
      <c r="B2750" s="1">
        <v>33201.375</v>
      </c>
      <c r="C2750" s="1">
        <v>33202.375</v>
      </c>
      <c r="D2750" s="3">
        <v>29.127877658098939</v>
      </c>
    </row>
    <row r="2751" spans="2:4" x14ac:dyDescent="0.25">
      <c r="B2751" s="1">
        <v>33202.375</v>
      </c>
      <c r="C2751" s="1">
        <v>33203.375</v>
      </c>
      <c r="D2751" s="3">
        <v>28.552790912032126</v>
      </c>
    </row>
    <row r="2752" spans="2:4" x14ac:dyDescent="0.25">
      <c r="B2752" s="1">
        <v>33203.375</v>
      </c>
      <c r="C2752" s="1">
        <v>33204.375</v>
      </c>
      <c r="D2752" s="3">
        <v>13.14587083350867</v>
      </c>
    </row>
    <row r="2753" spans="2:4" x14ac:dyDescent="0.25">
      <c r="B2753" s="1">
        <v>33204.375</v>
      </c>
      <c r="C2753" s="1">
        <v>33205.375</v>
      </c>
      <c r="D2753" s="3">
        <v>0.25903900252375756</v>
      </c>
    </row>
    <row r="2754" spans="2:4" x14ac:dyDescent="0.25">
      <c r="B2754" s="1">
        <v>33205.375</v>
      </c>
      <c r="C2754" s="1">
        <v>33206.375</v>
      </c>
      <c r="D2754" s="3">
        <v>0</v>
      </c>
    </row>
    <row r="2755" spans="2:4" x14ac:dyDescent="0.25">
      <c r="B2755" s="1">
        <v>33206.375</v>
      </c>
      <c r="C2755" s="1">
        <v>33207.375</v>
      </c>
      <c r="D2755" s="3">
        <v>0</v>
      </c>
    </row>
    <row r="2756" spans="2:4" x14ac:dyDescent="0.25">
      <c r="B2756" s="1">
        <v>33207.375</v>
      </c>
      <c r="C2756" s="1">
        <v>33208.375</v>
      </c>
      <c r="D2756" s="3">
        <v>0</v>
      </c>
    </row>
    <row r="2757" spans="2:4" x14ac:dyDescent="0.25">
      <c r="B2757" s="1">
        <v>33208.375</v>
      </c>
      <c r="C2757" s="1">
        <v>33209.375</v>
      </c>
      <c r="D2757" s="3">
        <v>0</v>
      </c>
    </row>
    <row r="2758" spans="2:4" x14ac:dyDescent="0.25">
      <c r="B2758" s="1">
        <v>33209.375</v>
      </c>
      <c r="C2758" s="1">
        <v>33210.375</v>
      </c>
      <c r="D2758" s="3">
        <v>0</v>
      </c>
    </row>
    <row r="2759" spans="2:4" x14ac:dyDescent="0.25">
      <c r="B2759" s="1">
        <v>33210.375</v>
      </c>
      <c r="C2759" s="1">
        <v>33211.375</v>
      </c>
      <c r="D2759" s="3">
        <v>239.789768321991</v>
      </c>
    </row>
    <row r="2760" spans="2:4" x14ac:dyDescent="0.25">
      <c r="B2760" s="1">
        <v>33211.375</v>
      </c>
      <c r="C2760" s="1">
        <v>33212.375</v>
      </c>
      <c r="D2760" s="3">
        <v>2742.0717818746566</v>
      </c>
    </row>
    <row r="2761" spans="2:4" x14ac:dyDescent="0.25">
      <c r="B2761" s="1">
        <v>33212.375</v>
      </c>
      <c r="C2761" s="1">
        <v>33213.375</v>
      </c>
      <c r="D2761" s="3">
        <v>277.29097258639337</v>
      </c>
    </row>
    <row r="2762" spans="2:4" x14ac:dyDescent="0.25">
      <c r="B2762" s="1">
        <v>33213.375</v>
      </c>
      <c r="C2762" s="1">
        <v>33214.375</v>
      </c>
      <c r="D2762" s="3">
        <v>141.51711421021821</v>
      </c>
    </row>
    <row r="2763" spans="2:4" x14ac:dyDescent="0.25">
      <c r="B2763" s="1">
        <v>33214.375</v>
      </c>
      <c r="C2763" s="1">
        <v>33215.375</v>
      </c>
      <c r="D2763" s="3">
        <v>942.42753323873887</v>
      </c>
    </row>
    <row r="2764" spans="2:4" x14ac:dyDescent="0.25">
      <c r="B2764" s="1">
        <v>33215.375</v>
      </c>
      <c r="C2764" s="1">
        <v>33216.375</v>
      </c>
      <c r="D2764" s="3">
        <v>370.43257366913554</v>
      </c>
    </row>
    <row r="2765" spans="2:4" x14ac:dyDescent="0.25">
      <c r="B2765" s="1">
        <v>33216.375</v>
      </c>
      <c r="C2765" s="1">
        <v>33217.375</v>
      </c>
      <c r="D2765" s="3">
        <v>59.958165974974641</v>
      </c>
    </row>
    <row r="2766" spans="2:4" x14ac:dyDescent="0.25">
      <c r="B2766" s="1">
        <v>33217.375</v>
      </c>
      <c r="C2766" s="1">
        <v>33218.375</v>
      </c>
      <c r="D2766" s="3">
        <v>61.425558247238406</v>
      </c>
    </row>
    <row r="2767" spans="2:4" x14ac:dyDescent="0.25">
      <c r="B2767" s="1">
        <v>33218.375</v>
      </c>
      <c r="C2767" s="1">
        <v>33219.375</v>
      </c>
      <c r="D2767" s="3">
        <v>9.5834159355107698</v>
      </c>
    </row>
    <row r="2768" spans="2:4" x14ac:dyDescent="0.25">
      <c r="B2768" s="1">
        <v>33219.375</v>
      </c>
      <c r="C2768" s="1">
        <v>33220.375</v>
      </c>
      <c r="D2768" s="3">
        <v>9.9150000214576733E-2</v>
      </c>
    </row>
    <row r="2769" spans="2:4" x14ac:dyDescent="0.25">
      <c r="B2769" s="1">
        <v>33220.375</v>
      </c>
      <c r="C2769" s="1">
        <v>33221.375</v>
      </c>
      <c r="D2769" s="3">
        <v>0</v>
      </c>
    </row>
    <row r="2770" spans="2:4" x14ac:dyDescent="0.25">
      <c r="B2770" s="1">
        <v>33221.375</v>
      </c>
      <c r="C2770" s="1">
        <v>33222.375</v>
      </c>
      <c r="D2770" s="3">
        <v>0</v>
      </c>
    </row>
    <row r="2771" spans="2:4" x14ac:dyDescent="0.25">
      <c r="B2771" s="1">
        <v>33222.375</v>
      </c>
      <c r="C2771" s="1">
        <v>33223.375</v>
      </c>
      <c r="D2771" s="3">
        <v>0</v>
      </c>
    </row>
    <row r="2772" spans="2:4" x14ac:dyDescent="0.25">
      <c r="B2772" s="1">
        <v>33223.375</v>
      </c>
      <c r="C2772" s="1">
        <v>33224.375</v>
      </c>
      <c r="D2772" s="3">
        <v>0</v>
      </c>
    </row>
    <row r="2773" spans="2:4" x14ac:dyDescent="0.25">
      <c r="B2773" s="1">
        <v>33224.375</v>
      </c>
      <c r="C2773" s="1">
        <v>33225.375</v>
      </c>
      <c r="D2773" s="3">
        <v>0</v>
      </c>
    </row>
    <row r="2774" spans="2:4" x14ac:dyDescent="0.25">
      <c r="B2774" s="1">
        <v>33225.375</v>
      </c>
      <c r="C2774" s="1">
        <v>33226.375</v>
      </c>
      <c r="D2774" s="3">
        <v>0</v>
      </c>
    </row>
    <row r="2775" spans="2:4" x14ac:dyDescent="0.25">
      <c r="B2775" s="1">
        <v>33226.375</v>
      </c>
      <c r="C2775" s="1">
        <v>33227.375</v>
      </c>
      <c r="D2775" s="3">
        <v>0</v>
      </c>
    </row>
    <row r="2776" spans="2:4" x14ac:dyDescent="0.25">
      <c r="B2776" s="1">
        <v>33227.375</v>
      </c>
      <c r="C2776" s="1">
        <v>33228.375</v>
      </c>
      <c r="D2776" s="3">
        <v>0</v>
      </c>
    </row>
    <row r="2777" spans="2:4" x14ac:dyDescent="0.25">
      <c r="B2777" s="1">
        <v>33228.375</v>
      </c>
      <c r="C2777" s="1">
        <v>33229.375</v>
      </c>
      <c r="D2777" s="3">
        <v>0</v>
      </c>
    </row>
    <row r="2778" spans="2:4" x14ac:dyDescent="0.25">
      <c r="B2778" s="1">
        <v>33229.375</v>
      </c>
      <c r="C2778" s="1">
        <v>33230.375</v>
      </c>
      <c r="D2778" s="3">
        <v>0</v>
      </c>
    </row>
    <row r="2779" spans="2:4" x14ac:dyDescent="0.25">
      <c r="B2779" s="1">
        <v>33230.375</v>
      </c>
      <c r="C2779" s="1">
        <v>33231.375</v>
      </c>
      <c r="D2779" s="3">
        <v>0</v>
      </c>
    </row>
    <row r="2780" spans="2:4" x14ac:dyDescent="0.25">
      <c r="B2780" s="1">
        <v>33231.375</v>
      </c>
      <c r="C2780" s="1">
        <v>33232.375</v>
      </c>
      <c r="D2780" s="3">
        <v>0</v>
      </c>
    </row>
    <row r="2781" spans="2:4" x14ac:dyDescent="0.25">
      <c r="B2781" s="1">
        <v>33232.375</v>
      </c>
      <c r="C2781" s="1">
        <v>33233.375</v>
      </c>
      <c r="D2781" s="3">
        <v>0</v>
      </c>
    </row>
    <row r="2782" spans="2:4" x14ac:dyDescent="0.25">
      <c r="B2782" s="1">
        <v>33233.375</v>
      </c>
      <c r="C2782" s="1">
        <v>33234.375</v>
      </c>
      <c r="D2782" s="3">
        <v>0</v>
      </c>
    </row>
    <row r="2783" spans="2:4" x14ac:dyDescent="0.25">
      <c r="B2783" s="1">
        <v>33234.375</v>
      </c>
      <c r="C2783" s="1">
        <v>33235.375</v>
      </c>
      <c r="D2783" s="3">
        <v>0</v>
      </c>
    </row>
    <row r="2784" spans="2:4" x14ac:dyDescent="0.25">
      <c r="B2784" s="1">
        <v>33235.375</v>
      </c>
      <c r="C2784" s="1">
        <v>33236.375</v>
      </c>
      <c r="D2784" s="3">
        <v>0</v>
      </c>
    </row>
    <row r="2785" spans="2:4" x14ac:dyDescent="0.25">
      <c r="B2785" s="1">
        <v>33236.375</v>
      </c>
      <c r="C2785" s="1">
        <v>33237.375</v>
      </c>
      <c r="D2785" s="3">
        <v>0</v>
      </c>
    </row>
    <row r="2786" spans="2:4" x14ac:dyDescent="0.25">
      <c r="B2786" s="1">
        <v>33237.375</v>
      </c>
      <c r="C2786" s="1">
        <v>33238.375</v>
      </c>
      <c r="D2786" s="3">
        <v>0</v>
      </c>
    </row>
    <row r="2787" spans="2:4" x14ac:dyDescent="0.25">
      <c r="B2787" s="1">
        <v>33238.375</v>
      </c>
      <c r="C2787" s="1">
        <v>33239.375</v>
      </c>
      <c r="D2787" s="3">
        <v>0</v>
      </c>
    </row>
    <row r="2788" spans="2:4" x14ac:dyDescent="0.25">
      <c r="B2788" s="1">
        <v>33239.375</v>
      </c>
      <c r="C2788" s="1">
        <v>33240.375</v>
      </c>
      <c r="D2788" s="3">
        <v>0</v>
      </c>
    </row>
    <row r="2789" spans="2:4" x14ac:dyDescent="0.25">
      <c r="B2789" s="1">
        <v>33240.375</v>
      </c>
      <c r="C2789" s="1">
        <v>33241.375</v>
      </c>
      <c r="D2789" s="3">
        <v>0</v>
      </c>
    </row>
    <row r="2790" spans="2:4" x14ac:dyDescent="0.25">
      <c r="B2790" s="1">
        <v>33241.375</v>
      </c>
      <c r="C2790" s="1">
        <v>33242.375</v>
      </c>
      <c r="D2790" s="3">
        <v>0</v>
      </c>
    </row>
    <row r="2791" spans="2:4" x14ac:dyDescent="0.25">
      <c r="B2791" s="1">
        <v>33242.375</v>
      </c>
      <c r="C2791" s="1">
        <v>33243.375</v>
      </c>
      <c r="D2791" s="3">
        <v>0</v>
      </c>
    </row>
    <row r="2792" spans="2:4" x14ac:dyDescent="0.25">
      <c r="B2792" s="1">
        <v>33243.375</v>
      </c>
      <c r="C2792" s="1">
        <v>33244.375</v>
      </c>
      <c r="D2792" s="3">
        <v>0</v>
      </c>
    </row>
    <row r="2793" spans="2:4" x14ac:dyDescent="0.25">
      <c r="B2793" s="1">
        <v>33244.375</v>
      </c>
      <c r="C2793" s="1">
        <v>33245.375</v>
      </c>
      <c r="D2793" s="3">
        <v>0</v>
      </c>
    </row>
    <row r="2794" spans="2:4" x14ac:dyDescent="0.25">
      <c r="B2794" s="1">
        <v>33245.375</v>
      </c>
      <c r="C2794" s="1">
        <v>33246.375</v>
      </c>
      <c r="D2794" s="3">
        <v>0</v>
      </c>
    </row>
    <row r="2795" spans="2:4" x14ac:dyDescent="0.25">
      <c r="B2795" s="1">
        <v>33246.375</v>
      </c>
      <c r="C2795" s="1">
        <v>33247.375</v>
      </c>
      <c r="D2795" s="3">
        <v>0</v>
      </c>
    </row>
    <row r="2796" spans="2:4" x14ac:dyDescent="0.25">
      <c r="B2796" s="1">
        <v>33247.375</v>
      </c>
      <c r="C2796" s="1">
        <v>33248.375</v>
      </c>
      <c r="D2796" s="3">
        <v>0</v>
      </c>
    </row>
    <row r="2797" spans="2:4" x14ac:dyDescent="0.25">
      <c r="B2797" s="1">
        <v>33248.375</v>
      </c>
      <c r="C2797" s="1">
        <v>33249.375</v>
      </c>
      <c r="D2797" s="3">
        <v>0</v>
      </c>
    </row>
    <row r="2798" spans="2:4" x14ac:dyDescent="0.25">
      <c r="B2798" s="1">
        <v>33249.375</v>
      </c>
      <c r="C2798" s="1">
        <v>33250.375</v>
      </c>
      <c r="D2798" s="3">
        <v>0</v>
      </c>
    </row>
    <row r="2799" spans="2:4" x14ac:dyDescent="0.25">
      <c r="B2799" s="1">
        <v>33250.375</v>
      </c>
      <c r="C2799" s="1">
        <v>33251.375</v>
      </c>
      <c r="D2799" s="3">
        <v>0</v>
      </c>
    </row>
    <row r="2800" spans="2:4" x14ac:dyDescent="0.25">
      <c r="B2800" s="1">
        <v>33251.375</v>
      </c>
      <c r="C2800" s="1">
        <v>33252.375</v>
      </c>
      <c r="D2800" s="3">
        <v>0</v>
      </c>
    </row>
    <row r="2801" spans="2:4" x14ac:dyDescent="0.25">
      <c r="B2801" s="1">
        <v>33252.375</v>
      </c>
      <c r="C2801" s="1">
        <v>33253.375</v>
      </c>
      <c r="D2801" s="3">
        <v>0</v>
      </c>
    </row>
    <row r="2802" spans="2:4" x14ac:dyDescent="0.25">
      <c r="B2802" s="1">
        <v>33253.375</v>
      </c>
      <c r="C2802" s="1">
        <v>33254.375</v>
      </c>
      <c r="D2802" s="3">
        <v>0</v>
      </c>
    </row>
    <row r="2803" spans="2:4" x14ac:dyDescent="0.25">
      <c r="B2803" s="1">
        <v>33254.375</v>
      </c>
      <c r="C2803" s="1">
        <v>33255.375</v>
      </c>
      <c r="D2803" s="3">
        <v>0</v>
      </c>
    </row>
    <row r="2804" spans="2:4" x14ac:dyDescent="0.25">
      <c r="B2804" s="1">
        <v>33255.375</v>
      </c>
      <c r="C2804" s="1">
        <v>33256.375</v>
      </c>
      <c r="D2804" s="3">
        <v>0</v>
      </c>
    </row>
    <row r="2805" spans="2:4" x14ac:dyDescent="0.25">
      <c r="B2805" s="1">
        <v>33256.375</v>
      </c>
      <c r="C2805" s="1">
        <v>33257.375</v>
      </c>
      <c r="D2805" s="3">
        <v>0</v>
      </c>
    </row>
    <row r="2806" spans="2:4" x14ac:dyDescent="0.25">
      <c r="B2806" s="1">
        <v>33257.375</v>
      </c>
      <c r="C2806" s="1">
        <v>33258.375</v>
      </c>
      <c r="D2806" s="3">
        <v>0</v>
      </c>
    </row>
    <row r="2807" spans="2:4" x14ac:dyDescent="0.25">
      <c r="B2807" s="1">
        <v>33258.375</v>
      </c>
      <c r="C2807" s="1">
        <v>33259.375</v>
      </c>
      <c r="D2807" s="3">
        <v>0</v>
      </c>
    </row>
    <row r="2808" spans="2:4" x14ac:dyDescent="0.25">
      <c r="B2808" s="1">
        <v>33259.375</v>
      </c>
      <c r="C2808" s="1">
        <v>33260.375</v>
      </c>
      <c r="D2808" s="3">
        <v>0</v>
      </c>
    </row>
    <row r="2809" spans="2:4" x14ac:dyDescent="0.25">
      <c r="B2809" s="1">
        <v>33260.375</v>
      </c>
      <c r="C2809" s="1">
        <v>33261.375</v>
      </c>
      <c r="D2809" s="3">
        <v>0</v>
      </c>
    </row>
    <row r="2810" spans="2:4" x14ac:dyDescent="0.25">
      <c r="B2810" s="1">
        <v>33261.375</v>
      </c>
      <c r="C2810" s="1">
        <v>33262.375</v>
      </c>
      <c r="D2810" s="3">
        <v>0</v>
      </c>
    </row>
    <row r="2811" spans="2:4" x14ac:dyDescent="0.25">
      <c r="B2811" s="1">
        <v>33262.375</v>
      </c>
      <c r="C2811" s="1">
        <v>33263.375</v>
      </c>
      <c r="D2811" s="3">
        <v>0</v>
      </c>
    </row>
    <row r="2812" spans="2:4" x14ac:dyDescent="0.25">
      <c r="B2812" s="1">
        <v>33263.375</v>
      </c>
      <c r="C2812" s="1">
        <v>33264.375</v>
      </c>
      <c r="D2812" s="3">
        <v>0</v>
      </c>
    </row>
    <row r="2813" spans="2:4" x14ac:dyDescent="0.25">
      <c r="B2813" s="1">
        <v>33264.375</v>
      </c>
      <c r="C2813" s="1">
        <v>33265.375</v>
      </c>
      <c r="D2813" s="3">
        <v>0</v>
      </c>
    </row>
    <row r="2814" spans="2:4" x14ac:dyDescent="0.25">
      <c r="B2814" s="1">
        <v>33265.375</v>
      </c>
      <c r="C2814" s="1">
        <v>33266.375</v>
      </c>
      <c r="D2814" s="3">
        <v>0</v>
      </c>
    </row>
    <row r="2815" spans="2:4" x14ac:dyDescent="0.25">
      <c r="B2815" s="1">
        <v>33266.375</v>
      </c>
      <c r="C2815" s="1">
        <v>33267.375</v>
      </c>
      <c r="D2815" s="3">
        <v>0</v>
      </c>
    </row>
    <row r="2816" spans="2:4" x14ac:dyDescent="0.25">
      <c r="B2816" s="1">
        <v>33267.375</v>
      </c>
      <c r="C2816" s="1">
        <v>33268.375</v>
      </c>
      <c r="D2816" s="3">
        <v>0</v>
      </c>
    </row>
    <row r="2817" spans="2:4" x14ac:dyDescent="0.25">
      <c r="B2817" s="1">
        <v>33268.375</v>
      </c>
      <c r="C2817" s="1">
        <v>33269.375</v>
      </c>
      <c r="D2817" s="3">
        <v>0</v>
      </c>
    </row>
    <row r="2818" spans="2:4" x14ac:dyDescent="0.25">
      <c r="B2818" s="1">
        <v>33269.375</v>
      </c>
      <c r="C2818" s="1">
        <v>33270.375</v>
      </c>
      <c r="D2818" s="3">
        <v>0</v>
      </c>
    </row>
    <row r="2819" spans="2:4" x14ac:dyDescent="0.25">
      <c r="B2819" s="1">
        <v>33270.375</v>
      </c>
      <c r="C2819" s="1">
        <v>33271.375</v>
      </c>
      <c r="D2819" s="3">
        <v>0</v>
      </c>
    </row>
    <row r="2820" spans="2:4" x14ac:dyDescent="0.25">
      <c r="B2820" s="1">
        <v>33271.375</v>
      </c>
      <c r="C2820" s="1">
        <v>33272.375</v>
      </c>
      <c r="D2820" s="3">
        <v>0</v>
      </c>
    </row>
    <row r="2821" spans="2:4" x14ac:dyDescent="0.25">
      <c r="B2821" s="1">
        <v>33272.375</v>
      </c>
      <c r="C2821" s="1">
        <v>33273.375</v>
      </c>
      <c r="D2821" s="3">
        <v>0</v>
      </c>
    </row>
    <row r="2822" spans="2:4" x14ac:dyDescent="0.25">
      <c r="B2822" s="1">
        <v>33273.375</v>
      </c>
      <c r="C2822" s="1">
        <v>33274.375</v>
      </c>
      <c r="D2822" s="3">
        <v>0</v>
      </c>
    </row>
    <row r="2823" spans="2:4" x14ac:dyDescent="0.25">
      <c r="B2823" s="1">
        <v>33274.375</v>
      </c>
      <c r="C2823" s="1">
        <v>33275.375</v>
      </c>
      <c r="D2823" s="3">
        <v>0</v>
      </c>
    </row>
    <row r="2824" spans="2:4" x14ac:dyDescent="0.25">
      <c r="B2824" s="1">
        <v>33275.375</v>
      </c>
      <c r="C2824" s="1">
        <v>33276.375</v>
      </c>
      <c r="D2824" s="3">
        <v>0</v>
      </c>
    </row>
    <row r="2825" spans="2:4" x14ac:dyDescent="0.25">
      <c r="B2825" s="1">
        <v>33276.375</v>
      </c>
      <c r="C2825" s="1">
        <v>33277.375</v>
      </c>
      <c r="D2825" s="3">
        <v>0</v>
      </c>
    </row>
    <row r="2826" spans="2:4" x14ac:dyDescent="0.25">
      <c r="B2826" s="1">
        <v>33277.375</v>
      </c>
      <c r="C2826" s="1">
        <v>33278.375</v>
      </c>
      <c r="D2826" s="3">
        <v>0</v>
      </c>
    </row>
    <row r="2827" spans="2:4" x14ac:dyDescent="0.25">
      <c r="B2827" s="1">
        <v>33278.375</v>
      </c>
      <c r="C2827" s="1">
        <v>33279.375</v>
      </c>
      <c r="D2827" s="3">
        <v>0</v>
      </c>
    </row>
    <row r="2828" spans="2:4" x14ac:dyDescent="0.25">
      <c r="B2828" s="1">
        <v>33279.375</v>
      </c>
      <c r="C2828" s="1">
        <v>33280.375</v>
      </c>
      <c r="D2828" s="3">
        <v>0</v>
      </c>
    </row>
    <row r="2829" spans="2:4" x14ac:dyDescent="0.25">
      <c r="B2829" s="1">
        <v>33280.375</v>
      </c>
      <c r="C2829" s="1">
        <v>33281.375</v>
      </c>
      <c r="D2829" s="3">
        <v>0</v>
      </c>
    </row>
    <row r="2830" spans="2:4" x14ac:dyDescent="0.25">
      <c r="B2830" s="1">
        <v>33281.375</v>
      </c>
      <c r="C2830" s="1">
        <v>33282.375</v>
      </c>
      <c r="D2830" s="3">
        <v>0</v>
      </c>
    </row>
    <row r="2831" spans="2:4" x14ac:dyDescent="0.25">
      <c r="B2831" s="1">
        <v>33282.375</v>
      </c>
      <c r="C2831" s="1">
        <v>33283.375</v>
      </c>
      <c r="D2831" s="3">
        <v>0</v>
      </c>
    </row>
    <row r="2832" spans="2:4" x14ac:dyDescent="0.25">
      <c r="B2832" s="1">
        <v>33283.375</v>
      </c>
      <c r="C2832" s="1">
        <v>33284.375</v>
      </c>
      <c r="D2832" s="3">
        <v>0</v>
      </c>
    </row>
    <row r="2833" spans="2:4" x14ac:dyDescent="0.25">
      <c r="B2833" s="1">
        <v>33284.375</v>
      </c>
      <c r="C2833" s="1">
        <v>33285.375</v>
      </c>
      <c r="D2833" s="3">
        <v>0</v>
      </c>
    </row>
    <row r="2834" spans="2:4" x14ac:dyDescent="0.25">
      <c r="B2834" s="1">
        <v>33285.375</v>
      </c>
      <c r="C2834" s="1">
        <v>33286.375</v>
      </c>
      <c r="D2834" s="3">
        <v>0</v>
      </c>
    </row>
    <row r="2835" spans="2:4" x14ac:dyDescent="0.25">
      <c r="B2835" s="1">
        <v>33286.375</v>
      </c>
      <c r="C2835" s="1">
        <v>33287.375</v>
      </c>
      <c r="D2835" s="3">
        <v>0</v>
      </c>
    </row>
    <row r="2836" spans="2:4" x14ac:dyDescent="0.25">
      <c r="B2836" s="1">
        <v>33287.375</v>
      </c>
      <c r="C2836" s="1">
        <v>33288.375</v>
      </c>
      <c r="D2836" s="3">
        <v>0</v>
      </c>
    </row>
    <row r="2837" spans="2:4" x14ac:dyDescent="0.25">
      <c r="B2837" s="1">
        <v>33288.375</v>
      </c>
      <c r="C2837" s="1">
        <v>33289.375</v>
      </c>
      <c r="D2837" s="3">
        <v>0</v>
      </c>
    </row>
    <row r="2838" spans="2:4" x14ac:dyDescent="0.25">
      <c r="B2838" s="1">
        <v>33289.375</v>
      </c>
      <c r="C2838" s="1">
        <v>33290.375</v>
      </c>
      <c r="D2838" s="3">
        <v>0</v>
      </c>
    </row>
    <row r="2839" spans="2:4" x14ac:dyDescent="0.25">
      <c r="B2839" s="1">
        <v>33290.375</v>
      </c>
      <c r="C2839" s="1">
        <v>33291.375</v>
      </c>
      <c r="D2839" s="3">
        <v>0</v>
      </c>
    </row>
    <row r="2840" spans="2:4" x14ac:dyDescent="0.25">
      <c r="B2840" s="1">
        <v>33291.375</v>
      </c>
      <c r="C2840" s="1">
        <v>33292.375</v>
      </c>
      <c r="D2840" s="3">
        <v>0</v>
      </c>
    </row>
    <row r="2841" spans="2:4" x14ac:dyDescent="0.25">
      <c r="B2841" s="1">
        <v>33292.375</v>
      </c>
      <c r="C2841" s="1">
        <v>33293.375</v>
      </c>
      <c r="D2841" s="3">
        <v>0</v>
      </c>
    </row>
    <row r="2842" spans="2:4" x14ac:dyDescent="0.25">
      <c r="B2842" s="1">
        <v>33293.375</v>
      </c>
      <c r="C2842" s="1">
        <v>33294.375</v>
      </c>
      <c r="D2842" s="3">
        <v>0</v>
      </c>
    </row>
    <row r="2843" spans="2:4" x14ac:dyDescent="0.25">
      <c r="B2843" s="1">
        <v>33294.375</v>
      </c>
      <c r="C2843" s="1">
        <v>33295.375</v>
      </c>
      <c r="D2843" s="3">
        <v>0</v>
      </c>
    </row>
    <row r="2844" spans="2:4" x14ac:dyDescent="0.25">
      <c r="B2844" s="1">
        <v>33295.375</v>
      </c>
      <c r="C2844" s="1">
        <v>33296.375</v>
      </c>
      <c r="D2844" s="3">
        <v>0</v>
      </c>
    </row>
    <row r="2845" spans="2:4" x14ac:dyDescent="0.25">
      <c r="B2845" s="1">
        <v>33296.375</v>
      </c>
      <c r="C2845" s="1">
        <v>33297.375</v>
      </c>
      <c r="D2845" s="3">
        <v>0</v>
      </c>
    </row>
    <row r="2846" spans="2:4" x14ac:dyDescent="0.25">
      <c r="B2846" s="1">
        <v>33297.375</v>
      </c>
      <c r="C2846" s="1">
        <v>33298.375</v>
      </c>
      <c r="D2846" s="3">
        <v>0</v>
      </c>
    </row>
    <row r="2847" spans="2:4" x14ac:dyDescent="0.25">
      <c r="B2847" s="1">
        <v>33298.375</v>
      </c>
      <c r="C2847" s="1">
        <v>33299.375</v>
      </c>
      <c r="D2847" s="3">
        <v>0</v>
      </c>
    </row>
    <row r="2848" spans="2:4" x14ac:dyDescent="0.25">
      <c r="B2848" s="1">
        <v>33299.375</v>
      </c>
      <c r="C2848" s="1">
        <v>33300.375</v>
      </c>
      <c r="D2848" s="3">
        <v>0</v>
      </c>
    </row>
    <row r="2849" spans="2:4" x14ac:dyDescent="0.25">
      <c r="B2849" s="1">
        <v>33300.375</v>
      </c>
      <c r="C2849" s="1">
        <v>33301.375</v>
      </c>
      <c r="D2849" s="3">
        <v>0</v>
      </c>
    </row>
    <row r="2850" spans="2:4" x14ac:dyDescent="0.25">
      <c r="B2850" s="1">
        <v>33301.375</v>
      </c>
      <c r="C2850" s="1">
        <v>33302.375</v>
      </c>
      <c r="D2850" s="3">
        <v>0</v>
      </c>
    </row>
    <row r="2851" spans="2:4" x14ac:dyDescent="0.25">
      <c r="B2851" s="1">
        <v>33302.375</v>
      </c>
      <c r="C2851" s="1">
        <v>33303.375</v>
      </c>
      <c r="D2851" s="3">
        <v>0</v>
      </c>
    </row>
    <row r="2852" spans="2:4" x14ac:dyDescent="0.25">
      <c r="B2852" s="1">
        <v>33303.375</v>
      </c>
      <c r="C2852" s="1">
        <v>33304.375</v>
      </c>
      <c r="D2852" s="3">
        <v>0</v>
      </c>
    </row>
    <row r="2853" spans="2:4" x14ac:dyDescent="0.25">
      <c r="B2853" s="1">
        <v>33304.375</v>
      </c>
      <c r="C2853" s="1">
        <v>33305.375</v>
      </c>
      <c r="D2853" s="3">
        <v>0</v>
      </c>
    </row>
    <row r="2854" spans="2:4" x14ac:dyDescent="0.25">
      <c r="B2854" s="1">
        <v>33305.375</v>
      </c>
      <c r="C2854" s="1">
        <v>33306.375</v>
      </c>
      <c r="D2854" s="3">
        <v>0</v>
      </c>
    </row>
    <row r="2855" spans="2:4" x14ac:dyDescent="0.25">
      <c r="B2855" s="1">
        <v>33306.375</v>
      </c>
      <c r="C2855" s="1">
        <v>33307.375</v>
      </c>
      <c r="D2855" s="3">
        <v>0</v>
      </c>
    </row>
    <row r="2856" spans="2:4" x14ac:dyDescent="0.25">
      <c r="B2856" s="1">
        <v>33307.375</v>
      </c>
      <c r="C2856" s="1">
        <v>33308.375</v>
      </c>
      <c r="D2856" s="3">
        <v>0</v>
      </c>
    </row>
    <row r="2857" spans="2:4" x14ac:dyDescent="0.25">
      <c r="B2857" s="1">
        <v>33308.375</v>
      </c>
      <c r="C2857" s="1">
        <v>33309.375</v>
      </c>
      <c r="D2857" s="3">
        <v>0</v>
      </c>
    </row>
    <row r="2858" spans="2:4" x14ac:dyDescent="0.25">
      <c r="B2858" s="1">
        <v>33309.375</v>
      </c>
      <c r="C2858" s="1">
        <v>33310.375</v>
      </c>
      <c r="D2858" s="3">
        <v>0</v>
      </c>
    </row>
    <row r="2859" spans="2:4" x14ac:dyDescent="0.25">
      <c r="B2859" s="1">
        <v>33310.375</v>
      </c>
      <c r="C2859" s="1">
        <v>33311.375</v>
      </c>
      <c r="D2859" s="3">
        <v>0</v>
      </c>
    </row>
    <row r="2860" spans="2:4" x14ac:dyDescent="0.25">
      <c r="B2860" s="1">
        <v>33311.375</v>
      </c>
      <c r="C2860" s="1">
        <v>33312.375</v>
      </c>
      <c r="D2860" s="3">
        <v>0</v>
      </c>
    </row>
    <row r="2861" spans="2:4" x14ac:dyDescent="0.25">
      <c r="B2861" s="1">
        <v>33312.375</v>
      </c>
      <c r="C2861" s="1">
        <v>33313.375</v>
      </c>
      <c r="D2861" s="3">
        <v>0</v>
      </c>
    </row>
    <row r="2862" spans="2:4" x14ac:dyDescent="0.25">
      <c r="B2862" s="1">
        <v>33313.375</v>
      </c>
      <c r="C2862" s="1">
        <v>33314.375</v>
      </c>
      <c r="D2862" s="3">
        <v>0</v>
      </c>
    </row>
    <row r="2863" spans="2:4" x14ac:dyDescent="0.25">
      <c r="B2863" s="1">
        <v>33314.375</v>
      </c>
      <c r="C2863" s="1">
        <v>33315.375</v>
      </c>
      <c r="D2863" s="3">
        <v>0</v>
      </c>
    </row>
    <row r="2864" spans="2:4" x14ac:dyDescent="0.25">
      <c r="B2864" s="1">
        <v>33315.375</v>
      </c>
      <c r="C2864" s="1">
        <v>33316.375</v>
      </c>
      <c r="D2864" s="3">
        <v>0</v>
      </c>
    </row>
    <row r="2865" spans="2:4" x14ac:dyDescent="0.25">
      <c r="B2865" s="1">
        <v>33316.375</v>
      </c>
      <c r="C2865" s="1">
        <v>33317.375</v>
      </c>
      <c r="D2865" s="3">
        <v>0</v>
      </c>
    </row>
    <row r="2866" spans="2:4" x14ac:dyDescent="0.25">
      <c r="B2866" s="1">
        <v>33317.375</v>
      </c>
      <c r="C2866" s="1">
        <v>33318.375</v>
      </c>
      <c r="D2866" s="3">
        <v>0</v>
      </c>
    </row>
    <row r="2867" spans="2:4" x14ac:dyDescent="0.25">
      <c r="B2867" s="1">
        <v>33318.375</v>
      </c>
      <c r="C2867" s="1">
        <v>33319.375</v>
      </c>
      <c r="D2867" s="3">
        <v>0</v>
      </c>
    </row>
    <row r="2868" spans="2:4" x14ac:dyDescent="0.25">
      <c r="B2868" s="1">
        <v>33319.375</v>
      </c>
      <c r="C2868" s="1">
        <v>33320.375</v>
      </c>
      <c r="D2868" s="3">
        <v>0</v>
      </c>
    </row>
    <row r="2869" spans="2:4" x14ac:dyDescent="0.25">
      <c r="B2869" s="1">
        <v>33320.375</v>
      </c>
      <c r="C2869" s="1">
        <v>33321.375</v>
      </c>
      <c r="D2869" s="3">
        <v>0</v>
      </c>
    </row>
    <row r="2870" spans="2:4" x14ac:dyDescent="0.25">
      <c r="B2870" s="1">
        <v>33321.375</v>
      </c>
      <c r="C2870" s="1">
        <v>33322.375</v>
      </c>
      <c r="D2870" s="3">
        <v>0</v>
      </c>
    </row>
    <row r="2871" spans="2:4" x14ac:dyDescent="0.25">
      <c r="B2871" s="1">
        <v>33322.375</v>
      </c>
      <c r="C2871" s="1">
        <v>33323.375</v>
      </c>
      <c r="D2871" s="3">
        <v>0</v>
      </c>
    </row>
    <row r="2872" spans="2:4" x14ac:dyDescent="0.25">
      <c r="B2872" s="1">
        <v>33323.375</v>
      </c>
      <c r="C2872" s="1">
        <v>33324.375</v>
      </c>
      <c r="D2872" s="3">
        <v>0</v>
      </c>
    </row>
    <row r="2873" spans="2:4" x14ac:dyDescent="0.25">
      <c r="B2873" s="1">
        <v>33324.375</v>
      </c>
      <c r="C2873" s="1">
        <v>33325.375</v>
      </c>
      <c r="D2873" s="3">
        <v>0</v>
      </c>
    </row>
    <row r="2874" spans="2:4" x14ac:dyDescent="0.25">
      <c r="B2874" s="1">
        <v>33325.375</v>
      </c>
      <c r="C2874" s="1">
        <v>33326.375</v>
      </c>
      <c r="D2874" s="3">
        <v>0</v>
      </c>
    </row>
    <row r="2875" spans="2:4" x14ac:dyDescent="0.25">
      <c r="B2875" s="1">
        <v>33326.375</v>
      </c>
      <c r="C2875" s="1">
        <v>33327.375</v>
      </c>
      <c r="D2875" s="3">
        <v>0</v>
      </c>
    </row>
    <row r="2876" spans="2:4" x14ac:dyDescent="0.25">
      <c r="B2876" s="1">
        <v>33327.375</v>
      </c>
      <c r="C2876" s="1">
        <v>33328.375</v>
      </c>
      <c r="D2876" s="3">
        <v>0</v>
      </c>
    </row>
    <row r="2877" spans="2:4" x14ac:dyDescent="0.25">
      <c r="B2877" s="1">
        <v>33328.375</v>
      </c>
      <c r="C2877" s="1">
        <v>33329.375</v>
      </c>
      <c r="D2877" s="3">
        <v>0</v>
      </c>
    </row>
    <row r="2878" spans="2:4" x14ac:dyDescent="0.25">
      <c r="B2878" s="1">
        <v>33329.375</v>
      </c>
      <c r="C2878" s="1">
        <v>33330.375</v>
      </c>
      <c r="D2878" s="3">
        <v>0</v>
      </c>
    </row>
    <row r="2879" spans="2:4" x14ac:dyDescent="0.25">
      <c r="B2879" s="1">
        <v>33330.375</v>
      </c>
      <c r="C2879" s="1">
        <v>33331.375</v>
      </c>
      <c r="D2879" s="3">
        <v>0</v>
      </c>
    </row>
    <row r="2880" spans="2:4" x14ac:dyDescent="0.25">
      <c r="B2880" s="1">
        <v>33331.375</v>
      </c>
      <c r="C2880" s="1">
        <v>33332.375</v>
      </c>
      <c r="D2880" s="3">
        <v>0</v>
      </c>
    </row>
    <row r="2881" spans="2:4" x14ac:dyDescent="0.25">
      <c r="B2881" s="1">
        <v>33332.375</v>
      </c>
      <c r="C2881" s="1">
        <v>33333.375</v>
      </c>
      <c r="D2881" s="3">
        <v>0</v>
      </c>
    </row>
    <row r="2882" spans="2:4" x14ac:dyDescent="0.25">
      <c r="B2882" s="1">
        <v>33333.375</v>
      </c>
      <c r="C2882" s="1">
        <v>33334.375</v>
      </c>
      <c r="D2882" s="3">
        <v>0</v>
      </c>
    </row>
    <row r="2883" spans="2:4" x14ac:dyDescent="0.25">
      <c r="B2883" s="1">
        <v>33334.375</v>
      </c>
      <c r="C2883" s="1">
        <v>33335.375</v>
      </c>
      <c r="D2883" s="3">
        <v>0</v>
      </c>
    </row>
    <row r="2884" spans="2:4" x14ac:dyDescent="0.25">
      <c r="B2884" s="1">
        <v>33335.375</v>
      </c>
      <c r="C2884" s="1">
        <v>33336.375</v>
      </c>
      <c r="D2884" s="3">
        <v>0</v>
      </c>
    </row>
    <row r="2885" spans="2:4" x14ac:dyDescent="0.25">
      <c r="B2885" s="1">
        <v>33336.375</v>
      </c>
      <c r="C2885" s="1">
        <v>33337.375</v>
      </c>
      <c r="D2885" s="3">
        <v>0</v>
      </c>
    </row>
    <row r="2886" spans="2:4" x14ac:dyDescent="0.25">
      <c r="B2886" s="1">
        <v>33337.375</v>
      </c>
      <c r="C2886" s="1">
        <v>33338.375</v>
      </c>
      <c r="D2886" s="3">
        <v>8911.6299398107531</v>
      </c>
    </row>
    <row r="2887" spans="2:4" x14ac:dyDescent="0.25">
      <c r="B2887" s="1">
        <v>33338.375</v>
      </c>
      <c r="C2887" s="1">
        <v>33339.375</v>
      </c>
      <c r="D2887" s="3">
        <v>6329.2951980314265</v>
      </c>
    </row>
    <row r="2888" spans="2:4" x14ac:dyDescent="0.25">
      <c r="B2888" s="1">
        <v>33339.375</v>
      </c>
      <c r="C2888" s="1">
        <v>33340.375</v>
      </c>
      <c r="D2888" s="3">
        <v>551.80689944028859</v>
      </c>
    </row>
    <row r="2889" spans="2:4" x14ac:dyDescent="0.25">
      <c r="B2889" s="1">
        <v>33340.375</v>
      </c>
      <c r="C2889" s="1">
        <v>33341.375</v>
      </c>
      <c r="D2889" s="3">
        <v>183.79906897228958</v>
      </c>
    </row>
    <row r="2890" spans="2:4" x14ac:dyDescent="0.25">
      <c r="B2890" s="1">
        <v>33341.375</v>
      </c>
      <c r="C2890" s="1">
        <v>33342.375</v>
      </c>
      <c r="D2890" s="3">
        <v>67.051484297454365</v>
      </c>
    </row>
    <row r="2891" spans="2:4" x14ac:dyDescent="0.25">
      <c r="B2891" s="1">
        <v>33342.375</v>
      </c>
      <c r="C2891" s="1">
        <v>33343.375</v>
      </c>
      <c r="D2891" s="3">
        <v>83.515663881123075</v>
      </c>
    </row>
    <row r="2892" spans="2:4" x14ac:dyDescent="0.25">
      <c r="B2892" s="1">
        <v>33343.375</v>
      </c>
      <c r="C2892" s="1">
        <v>33344.375</v>
      </c>
      <c r="D2892" s="3">
        <v>65.472975964576008</v>
      </c>
    </row>
    <row r="2893" spans="2:4" x14ac:dyDescent="0.25">
      <c r="B2893" s="1">
        <v>33344.375</v>
      </c>
      <c r="C2893" s="1">
        <v>33345.375</v>
      </c>
      <c r="D2893" s="3">
        <v>19.954262108564379</v>
      </c>
    </row>
    <row r="2894" spans="2:4" x14ac:dyDescent="0.25">
      <c r="B2894" s="1">
        <v>33345.375</v>
      </c>
      <c r="C2894" s="1">
        <v>33346.375</v>
      </c>
      <c r="D2894" s="3">
        <v>1.5664879765603694</v>
      </c>
    </row>
    <row r="2895" spans="2:4" x14ac:dyDescent="0.25">
      <c r="B2895" s="1">
        <v>33346.375</v>
      </c>
      <c r="C2895" s="1">
        <v>33347.375</v>
      </c>
      <c r="D2895" s="3">
        <v>0</v>
      </c>
    </row>
    <row r="2896" spans="2:4" x14ac:dyDescent="0.25">
      <c r="B2896" s="1">
        <v>33347.375</v>
      </c>
      <c r="C2896" s="1">
        <v>33348.375</v>
      </c>
      <c r="D2896" s="3">
        <v>0</v>
      </c>
    </row>
    <row r="2897" spans="2:4" x14ac:dyDescent="0.25">
      <c r="B2897" s="1">
        <v>33348.375</v>
      </c>
      <c r="C2897" s="1">
        <v>33349.375</v>
      </c>
      <c r="D2897" s="3">
        <v>0</v>
      </c>
    </row>
    <row r="2898" spans="2:4" x14ac:dyDescent="0.25">
      <c r="B2898" s="1">
        <v>33349.375</v>
      </c>
      <c r="C2898" s="1">
        <v>33350.375</v>
      </c>
      <c r="D2898" s="3">
        <v>0</v>
      </c>
    </row>
    <row r="2899" spans="2:4" x14ac:dyDescent="0.25">
      <c r="B2899" s="1">
        <v>33350.375</v>
      </c>
      <c r="C2899" s="1">
        <v>33351.375</v>
      </c>
      <c r="D2899" s="3">
        <v>0</v>
      </c>
    </row>
    <row r="2900" spans="2:4" x14ac:dyDescent="0.25">
      <c r="B2900" s="1">
        <v>33351.375</v>
      </c>
      <c r="C2900" s="1">
        <v>33352.375</v>
      </c>
      <c r="D2900" s="3">
        <v>0</v>
      </c>
    </row>
    <row r="2901" spans="2:4" x14ac:dyDescent="0.25">
      <c r="B2901" s="1">
        <v>33352.375</v>
      </c>
      <c r="C2901" s="1">
        <v>33353.375</v>
      </c>
      <c r="D2901" s="3">
        <v>0</v>
      </c>
    </row>
    <row r="2902" spans="2:4" x14ac:dyDescent="0.25">
      <c r="B2902" s="1">
        <v>33353.375</v>
      </c>
      <c r="C2902" s="1">
        <v>33354.375</v>
      </c>
      <c r="D2902" s="3">
        <v>0</v>
      </c>
    </row>
    <row r="2903" spans="2:4" x14ac:dyDescent="0.25">
      <c r="B2903" s="1">
        <v>33354.375</v>
      </c>
      <c r="C2903" s="1">
        <v>33355.375</v>
      </c>
      <c r="D2903" s="3">
        <v>0</v>
      </c>
    </row>
    <row r="2904" spans="2:4" x14ac:dyDescent="0.25">
      <c r="B2904" s="1">
        <v>33355.375</v>
      </c>
      <c r="C2904" s="1">
        <v>33356.375</v>
      </c>
      <c r="D2904" s="3">
        <v>0</v>
      </c>
    </row>
    <row r="2905" spans="2:4" x14ac:dyDescent="0.25">
      <c r="B2905" s="1">
        <v>33356.375</v>
      </c>
      <c r="C2905" s="1">
        <v>33357.375</v>
      </c>
      <c r="D2905" s="3">
        <v>0</v>
      </c>
    </row>
    <row r="2906" spans="2:4" x14ac:dyDescent="0.25">
      <c r="B2906" s="1">
        <v>33357.375</v>
      </c>
      <c r="C2906" s="1">
        <v>33358.375</v>
      </c>
      <c r="D2906" s="3">
        <v>0</v>
      </c>
    </row>
    <row r="2907" spans="2:4" x14ac:dyDescent="0.25">
      <c r="B2907" s="1">
        <v>33358.375</v>
      </c>
      <c r="C2907" s="1">
        <v>33359.375</v>
      </c>
      <c r="D2907" s="3">
        <v>0</v>
      </c>
    </row>
    <row r="2908" spans="2:4" x14ac:dyDescent="0.25">
      <c r="B2908" s="1">
        <v>33359.375</v>
      </c>
      <c r="C2908" s="1">
        <v>33360.375</v>
      </c>
      <c r="D2908" s="3">
        <v>0</v>
      </c>
    </row>
    <row r="2909" spans="2:4" x14ac:dyDescent="0.25">
      <c r="B2909" s="1">
        <v>33360.375</v>
      </c>
      <c r="C2909" s="1">
        <v>33361.375</v>
      </c>
      <c r="D2909" s="3">
        <v>0</v>
      </c>
    </row>
    <row r="2910" spans="2:4" x14ac:dyDescent="0.25">
      <c r="B2910" s="1">
        <v>33361.375</v>
      </c>
      <c r="C2910" s="1">
        <v>33362.375</v>
      </c>
      <c r="D2910" s="3">
        <v>0</v>
      </c>
    </row>
    <row r="2911" spans="2:4" x14ac:dyDescent="0.25">
      <c r="B2911" s="1">
        <v>33362.375</v>
      </c>
      <c r="C2911" s="1">
        <v>33363.375</v>
      </c>
      <c r="D2911" s="3">
        <v>0</v>
      </c>
    </row>
    <row r="2912" spans="2:4" x14ac:dyDescent="0.25">
      <c r="B2912" s="1">
        <v>33363.375</v>
      </c>
      <c r="C2912" s="1">
        <v>33364.375</v>
      </c>
      <c r="D2912" s="3">
        <v>0</v>
      </c>
    </row>
    <row r="2913" spans="2:4" x14ac:dyDescent="0.25">
      <c r="B2913" s="1">
        <v>33364.375</v>
      </c>
      <c r="C2913" s="1">
        <v>33365.375</v>
      </c>
      <c r="D2913" s="3">
        <v>0</v>
      </c>
    </row>
    <row r="2914" spans="2:4" x14ac:dyDescent="0.25">
      <c r="B2914" s="1">
        <v>33365.375</v>
      </c>
      <c r="C2914" s="1">
        <v>33366.375</v>
      </c>
      <c r="D2914" s="3">
        <v>0</v>
      </c>
    </row>
    <row r="2915" spans="2:4" x14ac:dyDescent="0.25">
      <c r="B2915" s="1">
        <v>33366.375</v>
      </c>
      <c r="C2915" s="1">
        <v>33367.375</v>
      </c>
      <c r="D2915" s="3">
        <v>0</v>
      </c>
    </row>
    <row r="2916" spans="2:4" x14ac:dyDescent="0.25">
      <c r="B2916" s="1">
        <v>33367.375</v>
      </c>
      <c r="C2916" s="1">
        <v>33368.375</v>
      </c>
      <c r="D2916" s="3">
        <v>0</v>
      </c>
    </row>
    <row r="2917" spans="2:4" x14ac:dyDescent="0.25">
      <c r="B2917" s="1">
        <v>33368.375</v>
      </c>
      <c r="C2917" s="1">
        <v>33369.375</v>
      </c>
      <c r="D2917" s="3">
        <v>0</v>
      </c>
    </row>
    <row r="2918" spans="2:4" x14ac:dyDescent="0.25">
      <c r="B2918" s="1">
        <v>33369.375</v>
      </c>
      <c r="C2918" s="1">
        <v>33370.375</v>
      </c>
      <c r="D2918" s="3">
        <v>0</v>
      </c>
    </row>
    <row r="2919" spans="2:4" x14ac:dyDescent="0.25">
      <c r="B2919" s="1">
        <v>33370.375</v>
      </c>
      <c r="C2919" s="1">
        <v>33371.375</v>
      </c>
      <c r="D2919" s="3">
        <v>0</v>
      </c>
    </row>
    <row r="2920" spans="2:4" x14ac:dyDescent="0.25">
      <c r="B2920" s="1">
        <v>33371.375</v>
      </c>
      <c r="C2920" s="1">
        <v>33372.375</v>
      </c>
      <c r="D2920" s="3">
        <v>0</v>
      </c>
    </row>
    <row r="2921" spans="2:4" x14ac:dyDescent="0.25">
      <c r="B2921" s="1">
        <v>33372.375</v>
      </c>
      <c r="C2921" s="1">
        <v>33373.375</v>
      </c>
      <c r="D2921" s="3">
        <v>0</v>
      </c>
    </row>
    <row r="2922" spans="2:4" x14ac:dyDescent="0.25">
      <c r="B2922" s="1">
        <v>33373.375</v>
      </c>
      <c r="C2922" s="1">
        <v>33374.375</v>
      </c>
      <c r="D2922" s="3">
        <v>0</v>
      </c>
    </row>
    <row r="2923" spans="2:4" x14ac:dyDescent="0.25">
      <c r="B2923" s="1">
        <v>33374.375</v>
      </c>
      <c r="C2923" s="1">
        <v>33375.375</v>
      </c>
      <c r="D2923" s="3">
        <v>0</v>
      </c>
    </row>
    <row r="2924" spans="2:4" x14ac:dyDescent="0.25">
      <c r="B2924" s="1">
        <v>33375.375</v>
      </c>
      <c r="C2924" s="1">
        <v>33376.375</v>
      </c>
      <c r="D2924" s="3">
        <v>0</v>
      </c>
    </row>
    <row r="2925" spans="2:4" x14ac:dyDescent="0.25">
      <c r="B2925" s="1">
        <v>33376.375</v>
      </c>
      <c r="C2925" s="1">
        <v>33377.375</v>
      </c>
      <c r="D2925" s="3">
        <v>0</v>
      </c>
    </row>
    <row r="2926" spans="2:4" x14ac:dyDescent="0.25">
      <c r="B2926" s="1">
        <v>33377.375</v>
      </c>
      <c r="C2926" s="1">
        <v>33378.375</v>
      </c>
      <c r="D2926" s="3">
        <v>0</v>
      </c>
    </row>
    <row r="2927" spans="2:4" x14ac:dyDescent="0.25">
      <c r="B2927" s="1">
        <v>33378.375</v>
      </c>
      <c r="C2927" s="1">
        <v>33379.375</v>
      </c>
      <c r="D2927" s="3">
        <v>0</v>
      </c>
    </row>
    <row r="2928" spans="2:4" x14ac:dyDescent="0.25">
      <c r="B2928" s="1">
        <v>33379.375</v>
      </c>
      <c r="C2928" s="1">
        <v>33380.375</v>
      </c>
      <c r="D2928" s="3">
        <v>0</v>
      </c>
    </row>
    <row r="2929" spans="2:4" x14ac:dyDescent="0.25">
      <c r="B2929" s="1">
        <v>33380.375</v>
      </c>
      <c r="C2929" s="1">
        <v>33381.375</v>
      </c>
      <c r="D2929" s="3">
        <v>0</v>
      </c>
    </row>
    <row r="2930" spans="2:4" x14ac:dyDescent="0.25">
      <c r="B2930" s="1">
        <v>33381.375</v>
      </c>
      <c r="C2930" s="1">
        <v>33382.375</v>
      </c>
      <c r="D2930" s="3">
        <v>0</v>
      </c>
    </row>
    <row r="2931" spans="2:4" x14ac:dyDescent="0.25">
      <c r="B2931" s="1">
        <v>33382.375</v>
      </c>
      <c r="C2931" s="1">
        <v>33383.375</v>
      </c>
      <c r="D2931" s="3">
        <v>0</v>
      </c>
    </row>
    <row r="2932" spans="2:4" x14ac:dyDescent="0.25">
      <c r="B2932" s="1">
        <v>33383.375</v>
      </c>
      <c r="C2932" s="1">
        <v>33384.375</v>
      </c>
      <c r="D2932" s="3">
        <v>0</v>
      </c>
    </row>
    <row r="2933" spans="2:4" x14ac:dyDescent="0.25">
      <c r="B2933" s="1">
        <v>33384.375</v>
      </c>
      <c r="C2933" s="1">
        <v>33385.375</v>
      </c>
      <c r="D2933" s="3">
        <v>0</v>
      </c>
    </row>
    <row r="2934" spans="2:4" x14ac:dyDescent="0.25">
      <c r="B2934" s="1">
        <v>33385.375</v>
      </c>
      <c r="C2934" s="1">
        <v>33386.375</v>
      </c>
      <c r="D2934" s="3">
        <v>0</v>
      </c>
    </row>
    <row r="2935" spans="2:4" x14ac:dyDescent="0.25">
      <c r="B2935" s="1">
        <v>33386.375</v>
      </c>
      <c r="C2935" s="1">
        <v>33387.375</v>
      </c>
      <c r="D2935" s="3">
        <v>0</v>
      </c>
    </row>
    <row r="2936" spans="2:4" x14ac:dyDescent="0.25">
      <c r="B2936" s="1">
        <v>33387.375</v>
      </c>
      <c r="C2936" s="1">
        <v>33388.375</v>
      </c>
      <c r="D2936" s="3">
        <v>0</v>
      </c>
    </row>
    <row r="2937" spans="2:4" x14ac:dyDescent="0.25">
      <c r="B2937" s="1">
        <v>33388.375</v>
      </c>
      <c r="C2937" s="1">
        <v>33389.375</v>
      </c>
      <c r="D2937" s="3">
        <v>0</v>
      </c>
    </row>
    <row r="2938" spans="2:4" x14ac:dyDescent="0.25">
      <c r="B2938" s="1">
        <v>33389.375</v>
      </c>
      <c r="C2938" s="1">
        <v>33390.375</v>
      </c>
      <c r="D2938" s="3">
        <v>0</v>
      </c>
    </row>
    <row r="2939" spans="2:4" x14ac:dyDescent="0.25">
      <c r="B2939" s="1">
        <v>33390.375</v>
      </c>
      <c r="C2939" s="1">
        <v>33391.375</v>
      </c>
      <c r="D2939" s="3">
        <v>0</v>
      </c>
    </row>
    <row r="2940" spans="2:4" x14ac:dyDescent="0.25">
      <c r="B2940" s="1">
        <v>33391.375</v>
      </c>
      <c r="C2940" s="1">
        <v>33392.375</v>
      </c>
      <c r="D2940" s="3">
        <v>0</v>
      </c>
    </row>
    <row r="2941" spans="2:4" x14ac:dyDescent="0.25">
      <c r="B2941" s="1">
        <v>33392.375</v>
      </c>
      <c r="C2941" s="1">
        <v>33393.375</v>
      </c>
      <c r="D2941" s="3">
        <v>40330.334706176764</v>
      </c>
    </row>
    <row r="2942" spans="2:4" x14ac:dyDescent="0.25">
      <c r="B2942" s="1">
        <v>33393.375</v>
      </c>
      <c r="C2942" s="1">
        <v>33394.375</v>
      </c>
      <c r="D2942" s="3">
        <v>48473.04665234375</v>
      </c>
    </row>
    <row r="2943" spans="2:4" x14ac:dyDescent="0.25">
      <c r="B2943" s="1">
        <v>33394.375</v>
      </c>
      <c r="C2943" s="1">
        <v>33395.375</v>
      </c>
      <c r="D2943" s="3">
        <v>24288.571049133301</v>
      </c>
    </row>
    <row r="2944" spans="2:4" x14ac:dyDescent="0.25">
      <c r="B2944" s="1">
        <v>33395.375</v>
      </c>
      <c r="C2944" s="1">
        <v>33396.375</v>
      </c>
      <c r="D2944" s="3">
        <v>11287.610352149964</v>
      </c>
    </row>
    <row r="2945" spans="2:4" x14ac:dyDescent="0.25">
      <c r="B2945" s="1">
        <v>33396.375</v>
      </c>
      <c r="C2945" s="1">
        <v>33397.375</v>
      </c>
      <c r="D2945" s="3">
        <v>6301.5612806053159</v>
      </c>
    </row>
    <row r="2946" spans="2:4" x14ac:dyDescent="0.25">
      <c r="B2946" s="1">
        <v>33397.375</v>
      </c>
      <c r="C2946" s="1">
        <v>33398.375</v>
      </c>
      <c r="D2946" s="3">
        <v>3448.8009395523072</v>
      </c>
    </row>
    <row r="2947" spans="2:4" x14ac:dyDescent="0.25">
      <c r="B2947" s="1">
        <v>33398.375</v>
      </c>
      <c r="C2947" s="1">
        <v>33399.375</v>
      </c>
      <c r="D2947" s="3">
        <v>2242.4463907375339</v>
      </c>
    </row>
    <row r="2948" spans="2:4" x14ac:dyDescent="0.25">
      <c r="B2948" s="1">
        <v>33399.375</v>
      </c>
      <c r="C2948" s="1">
        <v>33400.375</v>
      </c>
      <c r="D2948" s="3">
        <v>4831.1174560642248</v>
      </c>
    </row>
    <row r="2949" spans="2:4" x14ac:dyDescent="0.25">
      <c r="B2949" s="1">
        <v>33400.375</v>
      </c>
      <c r="C2949" s="1">
        <v>33401.375</v>
      </c>
      <c r="D2949" s="3">
        <v>1238.8770732021333</v>
      </c>
    </row>
    <row r="2950" spans="2:4" x14ac:dyDescent="0.25">
      <c r="B2950" s="1">
        <v>33401.375</v>
      </c>
      <c r="C2950" s="1">
        <v>33402.375</v>
      </c>
      <c r="D2950" s="3">
        <v>3284.3218554868704</v>
      </c>
    </row>
    <row r="2951" spans="2:4" x14ac:dyDescent="0.25">
      <c r="B2951" s="1">
        <v>33402.375</v>
      </c>
      <c r="C2951" s="1">
        <v>33403.375</v>
      </c>
      <c r="D2951" s="3">
        <v>2034.6251003894806</v>
      </c>
    </row>
    <row r="2952" spans="2:4" x14ac:dyDescent="0.25">
      <c r="B2952" s="1">
        <v>33403.375</v>
      </c>
      <c r="C2952" s="1">
        <v>33404.375</v>
      </c>
      <c r="D2952" s="3">
        <v>26361.548495578769</v>
      </c>
    </row>
    <row r="2953" spans="2:4" x14ac:dyDescent="0.25">
      <c r="B2953" s="1">
        <v>33404.375</v>
      </c>
      <c r="C2953" s="1">
        <v>33405.375</v>
      </c>
      <c r="D2953" s="3">
        <v>21449.437254440309</v>
      </c>
    </row>
    <row r="2954" spans="2:4" x14ac:dyDescent="0.25">
      <c r="B2954" s="1">
        <v>33405.375</v>
      </c>
      <c r="C2954" s="1">
        <v>33406.375</v>
      </c>
      <c r="D2954" s="3">
        <v>29860.564647460938</v>
      </c>
    </row>
    <row r="2955" spans="2:4" x14ac:dyDescent="0.25">
      <c r="B2955" s="1">
        <v>33406.375</v>
      </c>
      <c r="C2955" s="1">
        <v>33407.375</v>
      </c>
      <c r="D2955" s="3">
        <v>13845.312623596192</v>
      </c>
    </row>
    <row r="2956" spans="2:4" x14ac:dyDescent="0.25">
      <c r="B2956" s="1">
        <v>33407.375</v>
      </c>
      <c r="C2956" s="1">
        <v>33408.375</v>
      </c>
      <c r="D2956" s="3">
        <v>6604.8479173431406</v>
      </c>
    </row>
    <row r="2957" spans="2:4" x14ac:dyDescent="0.25">
      <c r="B2957" s="1">
        <v>33408.375</v>
      </c>
      <c r="C2957" s="1">
        <v>33409.375</v>
      </c>
      <c r="D2957" s="3">
        <v>4614.6323113861081</v>
      </c>
    </row>
    <row r="2958" spans="2:4" x14ac:dyDescent="0.25">
      <c r="B2958" s="1">
        <v>33409.375</v>
      </c>
      <c r="C2958" s="1">
        <v>33410.375</v>
      </c>
      <c r="D2958" s="3">
        <v>3565.5625003013615</v>
      </c>
    </row>
    <row r="2959" spans="2:4" x14ac:dyDescent="0.25">
      <c r="B2959" s="1">
        <v>33410.375</v>
      </c>
      <c r="C2959" s="1">
        <v>33411.375</v>
      </c>
      <c r="D2959" s="3">
        <v>2980.7153712883</v>
      </c>
    </row>
    <row r="2960" spans="2:4" x14ac:dyDescent="0.25">
      <c r="B2960" s="1">
        <v>33411.375</v>
      </c>
      <c r="C2960" s="1">
        <v>33412.375</v>
      </c>
      <c r="D2960" s="3">
        <v>2663.0901576690676</v>
      </c>
    </row>
    <row r="2961" spans="2:4" x14ac:dyDescent="0.25">
      <c r="B2961" s="1">
        <v>33412.375</v>
      </c>
      <c r="C2961" s="1">
        <v>33413.375</v>
      </c>
      <c r="D2961" s="3">
        <v>15170.392328519823</v>
      </c>
    </row>
    <row r="2962" spans="2:4" x14ac:dyDescent="0.25">
      <c r="B2962" s="1">
        <v>33413.375</v>
      </c>
      <c r="C2962" s="1">
        <v>33414.375</v>
      </c>
      <c r="D2962" s="3">
        <v>23681.212900764469</v>
      </c>
    </row>
    <row r="2963" spans="2:4" x14ac:dyDescent="0.25">
      <c r="B2963" s="1">
        <v>33414.375</v>
      </c>
      <c r="C2963" s="1">
        <v>33415.375</v>
      </c>
      <c r="D2963" s="3">
        <v>37739.186990814211</v>
      </c>
    </row>
    <row r="2964" spans="2:4" x14ac:dyDescent="0.25">
      <c r="B2964" s="1">
        <v>33415.375</v>
      </c>
      <c r="C2964" s="1">
        <v>33416.375</v>
      </c>
      <c r="D2964" s="3">
        <v>20607.024269607544</v>
      </c>
    </row>
    <row r="2965" spans="2:4" x14ac:dyDescent="0.25">
      <c r="B2965" s="1">
        <v>33416.375</v>
      </c>
      <c r="C2965" s="1">
        <v>33417.375</v>
      </c>
      <c r="D2965" s="3">
        <v>41606.601705322268</v>
      </c>
    </row>
    <row r="2966" spans="2:4" x14ac:dyDescent="0.25">
      <c r="B2966" s="1">
        <v>33417.375</v>
      </c>
      <c r="C2966" s="1">
        <v>33418.375</v>
      </c>
      <c r="D2966" s="3">
        <v>17060.721397659301</v>
      </c>
    </row>
    <row r="2967" spans="2:4" x14ac:dyDescent="0.25">
      <c r="B2967" s="1">
        <v>33418.375</v>
      </c>
      <c r="C2967" s="1">
        <v>33419.375</v>
      </c>
      <c r="D2967" s="3">
        <v>6311.5434421539312</v>
      </c>
    </row>
    <row r="2968" spans="2:4" x14ac:dyDescent="0.25">
      <c r="B2968" s="1">
        <v>33419.375</v>
      </c>
      <c r="C2968" s="1">
        <v>33420.375</v>
      </c>
      <c r="D2968" s="3">
        <v>3641.9918233985904</v>
      </c>
    </row>
    <row r="2969" spans="2:4" x14ac:dyDescent="0.25">
      <c r="B2969" s="1">
        <v>33420.375</v>
      </c>
      <c r="C2969" s="1">
        <v>33421.375</v>
      </c>
      <c r="D2969" s="3">
        <v>15459.603901432038</v>
      </c>
    </row>
    <row r="2970" spans="2:4" x14ac:dyDescent="0.25">
      <c r="B2970" s="1">
        <v>33421.375</v>
      </c>
      <c r="C2970" s="1">
        <v>33422.375</v>
      </c>
      <c r="D2970" s="3">
        <v>15872.073157104493</v>
      </c>
    </row>
    <row r="2971" spans="2:4" x14ac:dyDescent="0.25">
      <c r="B2971" s="1">
        <v>33422.375</v>
      </c>
      <c r="C2971" s="1">
        <v>33423.375</v>
      </c>
      <c r="D2971" s="3">
        <v>18206.213244064333</v>
      </c>
    </row>
    <row r="2972" spans="2:4" x14ac:dyDescent="0.25">
      <c r="B2972" s="1">
        <v>33423.375</v>
      </c>
      <c r="C2972" s="1">
        <v>33424.375</v>
      </c>
      <c r="D2972" s="3">
        <v>25749.587763778691</v>
      </c>
    </row>
    <row r="2973" spans="2:4" x14ac:dyDescent="0.25">
      <c r="B2973" s="1">
        <v>33424.375</v>
      </c>
      <c r="C2973" s="1">
        <v>33425.375</v>
      </c>
      <c r="D2973" s="3">
        <v>14274.815209274293</v>
      </c>
    </row>
    <row r="2974" spans="2:4" x14ac:dyDescent="0.25">
      <c r="B2974" s="1">
        <v>33425.375</v>
      </c>
      <c r="C2974" s="1">
        <v>33426.375</v>
      </c>
      <c r="D2974" s="3">
        <v>12780.292478401185</v>
      </c>
    </row>
    <row r="2975" spans="2:4" x14ac:dyDescent="0.25">
      <c r="B2975" s="1">
        <v>33426.375</v>
      </c>
      <c r="C2975" s="1">
        <v>33427.375</v>
      </c>
      <c r="D2975" s="3">
        <v>7233.5016706085207</v>
      </c>
    </row>
    <row r="2976" spans="2:4" x14ac:dyDescent="0.25">
      <c r="B2976" s="1">
        <v>33427.375</v>
      </c>
      <c r="C2976" s="1">
        <v>33428.375</v>
      </c>
      <c r="D2976" s="3">
        <v>4624.3381509132387</v>
      </c>
    </row>
    <row r="2977" spans="2:4" x14ac:dyDescent="0.25">
      <c r="B2977" s="1">
        <v>33428.375</v>
      </c>
      <c r="C2977" s="1">
        <v>33429.375</v>
      </c>
      <c r="D2977" s="3">
        <v>3591.5940681877141</v>
      </c>
    </row>
    <row r="2978" spans="2:4" x14ac:dyDescent="0.25">
      <c r="B2978" s="1">
        <v>33429.375</v>
      </c>
      <c r="C2978" s="1">
        <v>33430.375</v>
      </c>
      <c r="D2978" s="3">
        <v>2830.9634722766878</v>
      </c>
    </row>
    <row r="2979" spans="2:4" x14ac:dyDescent="0.25">
      <c r="B2979" s="1">
        <v>33430.375</v>
      </c>
      <c r="C2979" s="1">
        <v>33431.375</v>
      </c>
      <c r="D2979" s="3">
        <v>2355.6015956344604</v>
      </c>
    </row>
    <row r="2980" spans="2:4" x14ac:dyDescent="0.25">
      <c r="B2980" s="1">
        <v>33431.375</v>
      </c>
      <c r="C2980" s="1">
        <v>33432.375</v>
      </c>
      <c r="D2980" s="3">
        <v>2101.0173590984346</v>
      </c>
    </row>
    <row r="2981" spans="2:4" x14ac:dyDescent="0.25">
      <c r="B2981" s="1">
        <v>33432.375</v>
      </c>
      <c r="C2981" s="1">
        <v>33433.375</v>
      </c>
      <c r="D2981" s="3">
        <v>3360.8133727855684</v>
      </c>
    </row>
    <row r="2982" spans="2:4" x14ac:dyDescent="0.25">
      <c r="B2982" s="1">
        <v>33433.375</v>
      </c>
      <c r="C2982" s="1">
        <v>33434.375</v>
      </c>
      <c r="D2982" s="3">
        <v>1941.1882769622805</v>
      </c>
    </row>
    <row r="2983" spans="2:4" x14ac:dyDescent="0.25">
      <c r="B2983" s="1">
        <v>33434.375</v>
      </c>
      <c r="C2983" s="1">
        <v>33435.375</v>
      </c>
      <c r="D2983" s="3">
        <v>2166.9875297508238</v>
      </c>
    </row>
    <row r="2984" spans="2:4" x14ac:dyDescent="0.25">
      <c r="B2984" s="1">
        <v>33435.375</v>
      </c>
      <c r="C2984" s="1">
        <v>33436.375</v>
      </c>
      <c r="D2984" s="3">
        <v>40594.259972564701</v>
      </c>
    </row>
    <row r="2985" spans="2:4" x14ac:dyDescent="0.25">
      <c r="B2985" s="1">
        <v>33436.375</v>
      </c>
      <c r="C2985" s="1">
        <v>33437.375</v>
      </c>
      <c r="D2985" s="3">
        <v>68329.626827941902</v>
      </c>
    </row>
    <row r="2986" spans="2:4" x14ac:dyDescent="0.25">
      <c r="B2986" s="1">
        <v>33437.375</v>
      </c>
      <c r="C2986" s="1">
        <v>33438.375</v>
      </c>
      <c r="D2986" s="3">
        <v>39094.639381469729</v>
      </c>
    </row>
    <row r="2987" spans="2:4" x14ac:dyDescent="0.25">
      <c r="B2987" s="1">
        <v>33438.375</v>
      </c>
      <c r="C2987" s="1">
        <v>33439.375</v>
      </c>
      <c r="D2987" s="3">
        <v>34500.021448852538</v>
      </c>
    </row>
    <row r="2988" spans="2:4" x14ac:dyDescent="0.25">
      <c r="B2988" s="1">
        <v>33439.375</v>
      </c>
      <c r="C2988" s="1">
        <v>33440.375</v>
      </c>
      <c r="D2988" s="3">
        <v>29374.447000366214</v>
      </c>
    </row>
    <row r="2989" spans="2:4" x14ac:dyDescent="0.25">
      <c r="B2989" s="1">
        <v>33440.375</v>
      </c>
      <c r="C2989" s="1">
        <v>33441.375</v>
      </c>
      <c r="D2989" s="3">
        <v>21047.010626174928</v>
      </c>
    </row>
    <row r="2990" spans="2:4" x14ac:dyDescent="0.25">
      <c r="B2990" s="1">
        <v>33441.375</v>
      </c>
      <c r="C2990" s="1">
        <v>33442.375</v>
      </c>
      <c r="D2990" s="3">
        <v>16862.802485137941</v>
      </c>
    </row>
    <row r="2991" spans="2:4" x14ac:dyDescent="0.25">
      <c r="B2991" s="1">
        <v>33442.375</v>
      </c>
      <c r="C2991" s="1">
        <v>33443.375</v>
      </c>
      <c r="D2991" s="3">
        <v>37369.524535736084</v>
      </c>
    </row>
    <row r="2992" spans="2:4" x14ac:dyDescent="0.25">
      <c r="B2992" s="1">
        <v>33443.375</v>
      </c>
      <c r="C2992" s="1">
        <v>33444.375</v>
      </c>
      <c r="D2992" s="3">
        <v>19587.807924194338</v>
      </c>
    </row>
    <row r="2993" spans="2:4" x14ac:dyDescent="0.25">
      <c r="B2993" s="1">
        <v>33444.375</v>
      </c>
      <c r="C2993" s="1">
        <v>33445.375</v>
      </c>
      <c r="D2993" s="3">
        <v>13760.150854553223</v>
      </c>
    </row>
    <row r="2994" spans="2:4" x14ac:dyDescent="0.25">
      <c r="B2994" s="1">
        <v>33445.375</v>
      </c>
      <c r="C2994" s="1">
        <v>33446.375</v>
      </c>
      <c r="D2994" s="3">
        <v>37828.711703872686</v>
      </c>
    </row>
    <row r="2995" spans="2:4" x14ac:dyDescent="0.25">
      <c r="B2995" s="1">
        <v>33446.375</v>
      </c>
      <c r="C2995" s="1">
        <v>33447.375</v>
      </c>
      <c r="D2995" s="3">
        <v>29635.854306091311</v>
      </c>
    </row>
    <row r="2996" spans="2:4" x14ac:dyDescent="0.25">
      <c r="B2996" s="1">
        <v>33447.375</v>
      </c>
      <c r="C2996" s="1">
        <v>33448.375</v>
      </c>
      <c r="D2996" s="3">
        <v>19350.251759506227</v>
      </c>
    </row>
    <row r="2997" spans="2:4" x14ac:dyDescent="0.25">
      <c r="B2997" s="1">
        <v>33448.375</v>
      </c>
      <c r="C2997" s="1">
        <v>33449.375</v>
      </c>
      <c r="D2997" s="3">
        <v>15352.932549835206</v>
      </c>
    </row>
    <row r="2998" spans="2:4" x14ac:dyDescent="0.25">
      <c r="B2998" s="1">
        <v>33449.375</v>
      </c>
      <c r="C2998" s="1">
        <v>33450.375</v>
      </c>
      <c r="D2998" s="3">
        <v>15512.979658401491</v>
      </c>
    </row>
    <row r="2999" spans="2:4" x14ac:dyDescent="0.25">
      <c r="B2999" s="1">
        <v>33450.375</v>
      </c>
      <c r="C2999" s="1">
        <v>33451.375</v>
      </c>
      <c r="D2999" s="3">
        <v>19879.562414794924</v>
      </c>
    </row>
    <row r="3000" spans="2:4" x14ac:dyDescent="0.25">
      <c r="B3000" s="1">
        <v>33451.375</v>
      </c>
      <c r="C3000" s="1">
        <v>33452.375</v>
      </c>
      <c r="D3000" s="3">
        <v>108929.9552612915</v>
      </c>
    </row>
    <row r="3001" spans="2:4" x14ac:dyDescent="0.25">
      <c r="B3001" s="1">
        <v>33452.375</v>
      </c>
      <c r="C3001" s="1">
        <v>33453.375</v>
      </c>
      <c r="D3001" s="3">
        <v>72655.311912902835</v>
      </c>
    </row>
    <row r="3002" spans="2:4" x14ac:dyDescent="0.25">
      <c r="B3002" s="1">
        <v>33453.375</v>
      </c>
      <c r="C3002" s="1">
        <v>33454.375</v>
      </c>
      <c r="D3002" s="3">
        <v>85122.248531372083</v>
      </c>
    </row>
    <row r="3003" spans="2:4" x14ac:dyDescent="0.25">
      <c r="B3003" s="1">
        <v>33454.375</v>
      </c>
      <c r="C3003" s="1">
        <v>33455.375</v>
      </c>
      <c r="D3003" s="3">
        <v>46022.64628863526</v>
      </c>
    </row>
    <row r="3004" spans="2:4" x14ac:dyDescent="0.25">
      <c r="B3004" s="1">
        <v>33455.375</v>
      </c>
      <c r="C3004" s="1">
        <v>33456.375</v>
      </c>
      <c r="D3004" s="3">
        <v>26325.923114990237</v>
      </c>
    </row>
    <row r="3005" spans="2:4" x14ac:dyDescent="0.25">
      <c r="B3005" s="1">
        <v>33456.375</v>
      </c>
      <c r="C3005" s="1">
        <v>33457.375</v>
      </c>
      <c r="D3005" s="3">
        <v>20006.365410827639</v>
      </c>
    </row>
    <row r="3006" spans="2:4" x14ac:dyDescent="0.25">
      <c r="B3006" s="1">
        <v>33457.375</v>
      </c>
      <c r="C3006" s="1">
        <v>33458.375</v>
      </c>
      <c r="D3006" s="3">
        <v>16757.264009994509</v>
      </c>
    </row>
    <row r="3007" spans="2:4" x14ac:dyDescent="0.25">
      <c r="B3007" s="1">
        <v>33458.375</v>
      </c>
      <c r="C3007" s="1">
        <v>33459.375</v>
      </c>
      <c r="D3007" s="3">
        <v>15397.454312454223</v>
      </c>
    </row>
    <row r="3008" spans="2:4" x14ac:dyDescent="0.25">
      <c r="B3008" s="1">
        <v>33459.375</v>
      </c>
      <c r="C3008" s="1">
        <v>33460.375</v>
      </c>
      <c r="D3008" s="3">
        <v>14302.689288803102</v>
      </c>
    </row>
    <row r="3009" spans="2:4" x14ac:dyDescent="0.25">
      <c r="B3009" s="1">
        <v>33460.375</v>
      </c>
      <c r="C3009" s="1">
        <v>33461.375</v>
      </c>
      <c r="D3009" s="3">
        <v>13716.443328735351</v>
      </c>
    </row>
    <row r="3010" spans="2:4" x14ac:dyDescent="0.25">
      <c r="B3010" s="1">
        <v>33461.375</v>
      </c>
      <c r="C3010" s="1">
        <v>33462.375</v>
      </c>
      <c r="D3010" s="3">
        <v>11715.501731918335</v>
      </c>
    </row>
    <row r="3011" spans="2:4" x14ac:dyDescent="0.25">
      <c r="B3011" s="1">
        <v>33462.375</v>
      </c>
      <c r="C3011" s="1">
        <v>33463.375</v>
      </c>
      <c r="D3011" s="3">
        <v>9699.4368896484375</v>
      </c>
    </row>
    <row r="3012" spans="2:4" x14ac:dyDescent="0.25">
      <c r="B3012" s="1">
        <v>33463.375</v>
      </c>
      <c r="C3012" s="1">
        <v>33464.375</v>
      </c>
      <c r="D3012" s="3">
        <v>7763.9477664794922</v>
      </c>
    </row>
    <row r="3013" spans="2:4" x14ac:dyDescent="0.25">
      <c r="B3013" s="1">
        <v>33464.375</v>
      </c>
      <c r="C3013" s="1">
        <v>33465.375</v>
      </c>
      <c r="D3013" s="3">
        <v>5863.4625111083988</v>
      </c>
    </row>
    <row r="3014" spans="2:4" x14ac:dyDescent="0.25">
      <c r="B3014" s="1">
        <v>33465.375</v>
      </c>
      <c r="C3014" s="1">
        <v>33466.375</v>
      </c>
      <c r="D3014" s="3">
        <v>4779.7752984085082</v>
      </c>
    </row>
    <row r="3015" spans="2:4" x14ac:dyDescent="0.25">
      <c r="B3015" s="1">
        <v>33466.375</v>
      </c>
      <c r="C3015" s="1">
        <v>33467.375</v>
      </c>
      <c r="D3015" s="3">
        <v>4214.0146695899966</v>
      </c>
    </row>
    <row r="3016" spans="2:4" x14ac:dyDescent="0.25">
      <c r="B3016" s="1">
        <v>33467.375</v>
      </c>
      <c r="C3016" s="1">
        <v>33468.375</v>
      </c>
      <c r="D3016" s="3">
        <v>8683.1697903289805</v>
      </c>
    </row>
    <row r="3017" spans="2:4" x14ac:dyDescent="0.25">
      <c r="B3017" s="1">
        <v>33468.375</v>
      </c>
      <c r="C3017" s="1">
        <v>33469.375</v>
      </c>
      <c r="D3017" s="3">
        <v>18860.210528747561</v>
      </c>
    </row>
    <row r="3018" spans="2:4" x14ac:dyDescent="0.25">
      <c r="B3018" s="1">
        <v>33469.375</v>
      </c>
      <c r="C3018" s="1">
        <v>33470.375</v>
      </c>
      <c r="D3018" s="3">
        <v>13611.031065589905</v>
      </c>
    </row>
    <row r="3019" spans="2:4" x14ac:dyDescent="0.25">
      <c r="B3019" s="1">
        <v>33470.375</v>
      </c>
      <c r="C3019" s="1">
        <v>33471.375</v>
      </c>
      <c r="D3019" s="3">
        <v>4800.0206308746338</v>
      </c>
    </row>
    <row r="3020" spans="2:4" x14ac:dyDescent="0.25">
      <c r="B3020" s="1">
        <v>33471.375</v>
      </c>
      <c r="C3020" s="1">
        <v>33472.375</v>
      </c>
      <c r="D3020" s="3">
        <v>5935.9777096176158</v>
      </c>
    </row>
    <row r="3021" spans="2:4" x14ac:dyDescent="0.25">
      <c r="B3021" s="1">
        <v>33472.375</v>
      </c>
      <c r="C3021" s="1">
        <v>33473.375</v>
      </c>
      <c r="D3021" s="3">
        <v>5025.998251934052</v>
      </c>
    </row>
    <row r="3022" spans="2:4" x14ac:dyDescent="0.25">
      <c r="B3022" s="1">
        <v>33473.375</v>
      </c>
      <c r="C3022" s="1">
        <v>33474.375</v>
      </c>
      <c r="D3022" s="3">
        <v>2605.8363396987916</v>
      </c>
    </row>
    <row r="3023" spans="2:4" x14ac:dyDescent="0.25">
      <c r="B3023" s="1">
        <v>33474.375</v>
      </c>
      <c r="C3023" s="1">
        <v>33475.375</v>
      </c>
      <c r="D3023" s="3">
        <v>2004.1873757438661</v>
      </c>
    </row>
    <row r="3024" spans="2:4" x14ac:dyDescent="0.25">
      <c r="B3024" s="1">
        <v>33475.375</v>
      </c>
      <c r="C3024" s="1">
        <v>33476.375</v>
      </c>
      <c r="D3024" s="3">
        <v>1950.3370135707855</v>
      </c>
    </row>
    <row r="3025" spans="2:4" x14ac:dyDescent="0.25">
      <c r="B3025" s="1">
        <v>33476.375</v>
      </c>
      <c r="C3025" s="1">
        <v>33477.375</v>
      </c>
      <c r="D3025" s="3">
        <v>12018.36426292038</v>
      </c>
    </row>
    <row r="3026" spans="2:4" x14ac:dyDescent="0.25">
      <c r="B3026" s="1">
        <v>33477.375</v>
      </c>
      <c r="C3026" s="1">
        <v>33478.375</v>
      </c>
      <c r="D3026" s="3">
        <v>8678.6649599189768</v>
      </c>
    </row>
    <row r="3027" spans="2:4" x14ac:dyDescent="0.25">
      <c r="B3027" s="1">
        <v>33478.375</v>
      </c>
      <c r="C3027" s="1">
        <v>33479.375</v>
      </c>
      <c r="D3027" s="3">
        <v>23403.104561080931</v>
      </c>
    </row>
    <row r="3028" spans="2:4" x14ac:dyDescent="0.25">
      <c r="B3028" s="1">
        <v>33479.375</v>
      </c>
      <c r="C3028" s="1">
        <v>33480.375</v>
      </c>
      <c r="D3028" s="3">
        <v>13715.571371833801</v>
      </c>
    </row>
    <row r="3029" spans="2:4" x14ac:dyDescent="0.25">
      <c r="B3029" s="1">
        <v>33480.375</v>
      </c>
      <c r="C3029" s="1">
        <v>33481.375</v>
      </c>
      <c r="D3029" s="3">
        <v>7846.8633824081426</v>
      </c>
    </row>
    <row r="3030" spans="2:4" x14ac:dyDescent="0.25">
      <c r="B3030" s="1">
        <v>33481.375</v>
      </c>
      <c r="C3030" s="1">
        <v>33482.375</v>
      </c>
      <c r="D3030" s="3">
        <v>4574.2476059074406</v>
      </c>
    </row>
    <row r="3031" spans="2:4" x14ac:dyDescent="0.25">
      <c r="B3031" s="1">
        <v>33482.375</v>
      </c>
      <c r="C3031" s="1">
        <v>33483.375</v>
      </c>
      <c r="D3031" s="3">
        <v>2908.6932301692968</v>
      </c>
    </row>
    <row r="3032" spans="2:4" x14ac:dyDescent="0.25">
      <c r="B3032" s="1">
        <v>33483.375</v>
      </c>
      <c r="C3032" s="1">
        <v>33484.375</v>
      </c>
      <c r="D3032" s="3">
        <v>2266.0783425350191</v>
      </c>
    </row>
    <row r="3033" spans="2:4" x14ac:dyDescent="0.25">
      <c r="B3033" s="1">
        <v>33484.375</v>
      </c>
      <c r="C3033" s="1">
        <v>33485.375</v>
      </c>
      <c r="D3033" s="3">
        <v>1898.454933948517</v>
      </c>
    </row>
    <row r="3034" spans="2:4" x14ac:dyDescent="0.25">
      <c r="B3034" s="1">
        <v>33485.375</v>
      </c>
      <c r="C3034" s="1">
        <v>33486.375</v>
      </c>
      <c r="D3034" s="3">
        <v>1604.980292032242</v>
      </c>
    </row>
    <row r="3035" spans="2:4" x14ac:dyDescent="0.25">
      <c r="B3035" s="1">
        <v>33486.375</v>
      </c>
      <c r="C3035" s="1">
        <v>33487.375</v>
      </c>
      <c r="D3035" s="3">
        <v>1511.1359802246095</v>
      </c>
    </row>
    <row r="3036" spans="2:4" x14ac:dyDescent="0.25">
      <c r="B3036" s="1">
        <v>33487.375</v>
      </c>
      <c r="C3036" s="1">
        <v>33488.375</v>
      </c>
      <c r="D3036" s="3">
        <v>7410.6358214321135</v>
      </c>
    </row>
    <row r="3037" spans="2:4" x14ac:dyDescent="0.25">
      <c r="B3037" s="1">
        <v>33488.375</v>
      </c>
      <c r="C3037" s="1">
        <v>33489.375</v>
      </c>
      <c r="D3037" s="3">
        <v>5940.8113376274105</v>
      </c>
    </row>
    <row r="3038" spans="2:4" x14ac:dyDescent="0.25">
      <c r="B3038" s="1">
        <v>33489.375</v>
      </c>
      <c r="C3038" s="1">
        <v>33490.375</v>
      </c>
      <c r="D3038" s="3">
        <v>7787.782179042817</v>
      </c>
    </row>
    <row r="3039" spans="2:4" x14ac:dyDescent="0.25">
      <c r="B3039" s="1">
        <v>33490.375</v>
      </c>
      <c r="C3039" s="1">
        <v>33491.375</v>
      </c>
      <c r="D3039" s="3">
        <v>4039.704840576172</v>
      </c>
    </row>
    <row r="3040" spans="2:4" x14ac:dyDescent="0.25">
      <c r="B3040" s="1">
        <v>33491.375</v>
      </c>
      <c r="C3040" s="1">
        <v>33492.375</v>
      </c>
      <c r="D3040" s="3">
        <v>3176.0514711341862</v>
      </c>
    </row>
    <row r="3041" spans="2:4" x14ac:dyDescent="0.25">
      <c r="B3041" s="1">
        <v>33492.375</v>
      </c>
      <c r="C3041" s="1">
        <v>33493.375</v>
      </c>
      <c r="D3041" s="3">
        <v>3684.8644209518434</v>
      </c>
    </row>
    <row r="3042" spans="2:4" x14ac:dyDescent="0.25">
      <c r="B3042" s="1">
        <v>33493.375</v>
      </c>
      <c r="C3042" s="1">
        <v>33494.375</v>
      </c>
      <c r="D3042" s="3">
        <v>3200.7937958183293</v>
      </c>
    </row>
    <row r="3043" spans="2:4" x14ac:dyDescent="0.25">
      <c r="B3043" s="1">
        <v>33494.375</v>
      </c>
      <c r="C3043" s="1">
        <v>33495.375</v>
      </c>
      <c r="D3043" s="3">
        <v>11819.522352439881</v>
      </c>
    </row>
    <row r="3044" spans="2:4" x14ac:dyDescent="0.25">
      <c r="B3044" s="1">
        <v>33495.375</v>
      </c>
      <c r="C3044" s="1">
        <v>33496.375</v>
      </c>
      <c r="D3044" s="3">
        <v>11071.734161705017</v>
      </c>
    </row>
    <row r="3045" spans="2:4" x14ac:dyDescent="0.25">
      <c r="B3045" s="1">
        <v>33496.375</v>
      </c>
      <c r="C3045" s="1">
        <v>33497.375</v>
      </c>
      <c r="D3045" s="3">
        <v>12866.097836112976</v>
      </c>
    </row>
    <row r="3046" spans="2:4" x14ac:dyDescent="0.25">
      <c r="B3046" s="1">
        <v>33497.375</v>
      </c>
      <c r="C3046" s="1">
        <v>33498.375</v>
      </c>
      <c r="D3046" s="3">
        <v>6199.0765664520268</v>
      </c>
    </row>
    <row r="3047" spans="2:4" x14ac:dyDescent="0.25">
      <c r="B3047" s="1">
        <v>33498.375</v>
      </c>
      <c r="C3047" s="1">
        <v>33499.375</v>
      </c>
      <c r="D3047" s="3">
        <v>7764.8783465118413</v>
      </c>
    </row>
    <row r="3048" spans="2:4" x14ac:dyDescent="0.25">
      <c r="B3048" s="1">
        <v>33499.375</v>
      </c>
      <c r="C3048" s="1">
        <v>33500.375</v>
      </c>
      <c r="D3048" s="3">
        <v>18539.883011619571</v>
      </c>
    </row>
    <row r="3049" spans="2:4" x14ac:dyDescent="0.25">
      <c r="B3049" s="1">
        <v>33500.375</v>
      </c>
      <c r="C3049" s="1">
        <v>33501.375</v>
      </c>
      <c r="D3049" s="3">
        <v>9405.3076089782717</v>
      </c>
    </row>
    <row r="3050" spans="2:4" x14ac:dyDescent="0.25">
      <c r="B3050" s="1">
        <v>33501.375</v>
      </c>
      <c r="C3050" s="1">
        <v>33502.375</v>
      </c>
      <c r="D3050" s="3">
        <v>6822.7874316864018</v>
      </c>
    </row>
    <row r="3051" spans="2:4" x14ac:dyDescent="0.25">
      <c r="B3051" s="1">
        <v>33502.375</v>
      </c>
      <c r="C3051" s="1">
        <v>33503.375</v>
      </c>
      <c r="D3051" s="3">
        <v>5622.4878682632443</v>
      </c>
    </row>
    <row r="3052" spans="2:4" x14ac:dyDescent="0.25">
      <c r="B3052" s="1">
        <v>33503.375</v>
      </c>
      <c r="C3052" s="1">
        <v>33504.375</v>
      </c>
      <c r="D3052" s="3">
        <v>4765.4595664443968</v>
      </c>
    </row>
    <row r="3053" spans="2:4" x14ac:dyDescent="0.25">
      <c r="B3053" s="1">
        <v>33504.375</v>
      </c>
      <c r="C3053" s="1">
        <v>33505.375</v>
      </c>
      <c r="D3053" s="3">
        <v>4286.1215180435183</v>
      </c>
    </row>
    <row r="3054" spans="2:4" x14ac:dyDescent="0.25">
      <c r="B3054" s="1">
        <v>33505.375</v>
      </c>
      <c r="C3054" s="1">
        <v>33506.375</v>
      </c>
      <c r="D3054" s="3">
        <v>3876.0734739723207</v>
      </c>
    </row>
    <row r="3055" spans="2:4" x14ac:dyDescent="0.25">
      <c r="B3055" s="1">
        <v>33506.375</v>
      </c>
      <c r="C3055" s="1">
        <v>33507.375</v>
      </c>
      <c r="D3055" s="3">
        <v>3504.8518931770327</v>
      </c>
    </row>
    <row r="3056" spans="2:4" x14ac:dyDescent="0.25">
      <c r="B3056" s="1">
        <v>33507.375</v>
      </c>
      <c r="C3056" s="1">
        <v>33508.375</v>
      </c>
      <c r="D3056" s="3">
        <v>3242.8946346893313</v>
      </c>
    </row>
    <row r="3057" spans="2:4" x14ac:dyDescent="0.25">
      <c r="B3057" s="1">
        <v>33508.375</v>
      </c>
      <c r="C3057" s="1">
        <v>33509.375</v>
      </c>
      <c r="D3057" s="3">
        <v>3014.5917358169559</v>
      </c>
    </row>
    <row r="3058" spans="2:4" x14ac:dyDescent="0.25">
      <c r="B3058" s="1">
        <v>33509.375</v>
      </c>
      <c r="C3058" s="1">
        <v>33510.375</v>
      </c>
      <c r="D3058" s="3">
        <v>2726.2784910106661</v>
      </c>
    </row>
    <row r="3059" spans="2:4" x14ac:dyDescent="0.25">
      <c r="B3059" s="1">
        <v>33510.375</v>
      </c>
      <c r="C3059" s="1">
        <v>33511.375</v>
      </c>
      <c r="D3059" s="3">
        <v>2631.4998361129765</v>
      </c>
    </row>
    <row r="3060" spans="2:4" x14ac:dyDescent="0.25">
      <c r="B3060" s="1">
        <v>33511.375</v>
      </c>
      <c r="C3060" s="1">
        <v>33512.375</v>
      </c>
      <c r="D3060" s="3">
        <v>9844.2674951782228</v>
      </c>
    </row>
    <row r="3061" spans="2:4" x14ac:dyDescent="0.25">
      <c r="B3061" s="1">
        <v>33512.375</v>
      </c>
      <c r="C3061" s="1">
        <v>33513.375</v>
      </c>
      <c r="D3061" s="3">
        <v>3335.9529404830937</v>
      </c>
    </row>
    <row r="3062" spans="2:4" x14ac:dyDescent="0.25">
      <c r="B3062" s="1">
        <v>33513.375</v>
      </c>
      <c r="C3062" s="1">
        <v>33514.375</v>
      </c>
      <c r="D3062" s="3">
        <v>2958.3891555042264</v>
      </c>
    </row>
    <row r="3063" spans="2:4" x14ac:dyDescent="0.25">
      <c r="B3063" s="1">
        <v>33514.375</v>
      </c>
      <c r="C3063" s="1">
        <v>33515.375</v>
      </c>
      <c r="D3063" s="3">
        <v>2517.7670993003849</v>
      </c>
    </row>
    <row r="3064" spans="2:4" x14ac:dyDescent="0.25">
      <c r="B3064" s="1">
        <v>33515.375</v>
      </c>
      <c r="C3064" s="1">
        <v>33516.375</v>
      </c>
      <c r="D3064" s="3">
        <v>6832.2250499763495</v>
      </c>
    </row>
    <row r="3065" spans="2:4" x14ac:dyDescent="0.25">
      <c r="B3065" s="1">
        <v>33516.375</v>
      </c>
      <c r="C3065" s="1">
        <v>33517.375</v>
      </c>
      <c r="D3065" s="3">
        <v>2991.3680439167024</v>
      </c>
    </row>
    <row r="3066" spans="2:4" x14ac:dyDescent="0.25">
      <c r="B3066" s="1">
        <v>33517.375</v>
      </c>
      <c r="C3066" s="1">
        <v>33518.375</v>
      </c>
      <c r="D3066" s="3">
        <v>2657.2515068168641</v>
      </c>
    </row>
    <row r="3067" spans="2:4" x14ac:dyDescent="0.25">
      <c r="B3067" s="1">
        <v>33518.375</v>
      </c>
      <c r="C3067" s="1">
        <v>33519.375</v>
      </c>
      <c r="D3067" s="3">
        <v>2441.94235619545</v>
      </c>
    </row>
    <row r="3068" spans="2:4" x14ac:dyDescent="0.25">
      <c r="B3068" s="1">
        <v>33519.375</v>
      </c>
      <c r="C3068" s="1">
        <v>33520.375</v>
      </c>
      <c r="D3068" s="3">
        <v>2167.4261724567418</v>
      </c>
    </row>
    <row r="3069" spans="2:4" x14ac:dyDescent="0.25">
      <c r="B3069" s="1">
        <v>33520.375</v>
      </c>
      <c r="C3069" s="1">
        <v>33521.375</v>
      </c>
      <c r="D3069" s="3">
        <v>1891.7084838256837</v>
      </c>
    </row>
    <row r="3070" spans="2:4" x14ac:dyDescent="0.25">
      <c r="B3070" s="1">
        <v>33521.375</v>
      </c>
      <c r="C3070" s="1">
        <v>33522.375</v>
      </c>
      <c r="D3070" s="3">
        <v>1669.7109163799287</v>
      </c>
    </row>
    <row r="3071" spans="2:4" x14ac:dyDescent="0.25">
      <c r="B3071" s="1">
        <v>33522.375</v>
      </c>
      <c r="C3071" s="1">
        <v>33523.375</v>
      </c>
      <c r="D3071" s="3">
        <v>1837.0403925151825</v>
      </c>
    </row>
    <row r="3072" spans="2:4" x14ac:dyDescent="0.25">
      <c r="B3072" s="1">
        <v>33523.375</v>
      </c>
      <c r="C3072" s="1">
        <v>33524.375</v>
      </c>
      <c r="D3072" s="3">
        <v>1643.6807488765719</v>
      </c>
    </row>
    <row r="3073" spans="2:4" x14ac:dyDescent="0.25">
      <c r="B3073" s="1">
        <v>33524.375</v>
      </c>
      <c r="C3073" s="1">
        <v>33525.375</v>
      </c>
      <c r="D3073" s="3">
        <v>1375.7602137279512</v>
      </c>
    </row>
    <row r="3074" spans="2:4" x14ac:dyDescent="0.25">
      <c r="B3074" s="1">
        <v>33525.375</v>
      </c>
      <c r="C3074" s="1">
        <v>33526.375</v>
      </c>
      <c r="D3074" s="3">
        <v>1522.3278637838364</v>
      </c>
    </row>
    <row r="3075" spans="2:4" x14ac:dyDescent="0.25">
      <c r="B3075" s="1">
        <v>33526.375</v>
      </c>
      <c r="C3075" s="1">
        <v>33527.375</v>
      </c>
      <c r="D3075" s="3">
        <v>1433.7750540256502</v>
      </c>
    </row>
    <row r="3076" spans="2:4" x14ac:dyDescent="0.25">
      <c r="B3076" s="1">
        <v>33527.375</v>
      </c>
      <c r="C3076" s="1">
        <v>33528.375</v>
      </c>
      <c r="D3076" s="3">
        <v>1315.9929054126742</v>
      </c>
    </row>
    <row r="3077" spans="2:4" x14ac:dyDescent="0.25">
      <c r="B3077" s="1">
        <v>33528.375</v>
      </c>
      <c r="C3077" s="1">
        <v>33529.375</v>
      </c>
      <c r="D3077" s="3">
        <v>1219.8290260066988</v>
      </c>
    </row>
    <row r="3078" spans="2:4" x14ac:dyDescent="0.25">
      <c r="B3078" s="1">
        <v>33529.375</v>
      </c>
      <c r="C3078" s="1">
        <v>33530.375</v>
      </c>
      <c r="D3078" s="3">
        <v>10454.510239515304</v>
      </c>
    </row>
    <row r="3079" spans="2:4" x14ac:dyDescent="0.25">
      <c r="B3079" s="1">
        <v>33530.375</v>
      </c>
      <c r="C3079" s="1">
        <v>33531.375</v>
      </c>
      <c r="D3079" s="3">
        <v>6340.7249386940002</v>
      </c>
    </row>
    <row r="3080" spans="2:4" x14ac:dyDescent="0.25">
      <c r="B3080" s="1">
        <v>33531.375</v>
      </c>
      <c r="C3080" s="1">
        <v>33532.375</v>
      </c>
      <c r="D3080" s="3">
        <v>3356.9086383895878</v>
      </c>
    </row>
    <row r="3081" spans="2:4" x14ac:dyDescent="0.25">
      <c r="B3081" s="1">
        <v>33532.375</v>
      </c>
      <c r="C3081" s="1">
        <v>33533.375</v>
      </c>
      <c r="D3081" s="3">
        <v>2237.1705762519841</v>
      </c>
    </row>
    <row r="3082" spans="2:4" x14ac:dyDescent="0.25">
      <c r="B3082" s="1">
        <v>33533.375</v>
      </c>
      <c r="C3082" s="1">
        <v>33534.375</v>
      </c>
      <c r="D3082" s="3">
        <v>1887.2820506801606</v>
      </c>
    </row>
    <row r="3083" spans="2:4" x14ac:dyDescent="0.25">
      <c r="B3083" s="1">
        <v>33534.375</v>
      </c>
      <c r="C3083" s="1">
        <v>33535.375</v>
      </c>
      <c r="D3083" s="3">
        <v>1710.2672845592501</v>
      </c>
    </row>
    <row r="3084" spans="2:4" x14ac:dyDescent="0.25">
      <c r="B3084" s="1">
        <v>33535.375</v>
      </c>
      <c r="C3084" s="1">
        <v>33536.375</v>
      </c>
      <c r="D3084" s="3">
        <v>1484.4694396429063</v>
      </c>
    </row>
    <row r="3085" spans="2:4" x14ac:dyDescent="0.25">
      <c r="B3085" s="1">
        <v>33536.375</v>
      </c>
      <c r="C3085" s="1">
        <v>33537.375</v>
      </c>
      <c r="D3085" s="3">
        <v>1309.4529870424271</v>
      </c>
    </row>
    <row r="3086" spans="2:4" x14ac:dyDescent="0.25">
      <c r="B3086" s="1">
        <v>33537.375</v>
      </c>
      <c r="C3086" s="1">
        <v>33538.375</v>
      </c>
      <c r="D3086" s="3">
        <v>1158.9249544897079</v>
      </c>
    </row>
    <row r="3087" spans="2:4" x14ac:dyDescent="0.25">
      <c r="B3087" s="1">
        <v>33538.375</v>
      </c>
      <c r="C3087" s="1">
        <v>33539.375</v>
      </c>
      <c r="D3087" s="3">
        <v>1056.8615184583664</v>
      </c>
    </row>
    <row r="3088" spans="2:4" x14ac:dyDescent="0.25">
      <c r="B3088" s="1">
        <v>33539.375</v>
      </c>
      <c r="C3088" s="1">
        <v>33540.375</v>
      </c>
      <c r="D3088" s="3">
        <v>1205.3715640993119</v>
      </c>
    </row>
    <row r="3089" spans="2:4" x14ac:dyDescent="0.25">
      <c r="B3089" s="1">
        <v>33540.375</v>
      </c>
      <c r="C3089" s="1">
        <v>33541.375</v>
      </c>
      <c r="D3089" s="3">
        <v>1340.8995364303589</v>
      </c>
    </row>
    <row r="3090" spans="2:4" x14ac:dyDescent="0.25">
      <c r="B3090" s="1">
        <v>33541.375</v>
      </c>
      <c r="C3090" s="1">
        <v>33542.375</v>
      </c>
      <c r="D3090" s="3">
        <v>1042.7020678510667</v>
      </c>
    </row>
    <row r="3091" spans="2:4" x14ac:dyDescent="0.25">
      <c r="B3091" s="1">
        <v>33542.375</v>
      </c>
      <c r="C3091" s="1">
        <v>33543.375</v>
      </c>
      <c r="D3091" s="3">
        <v>968.71881619644171</v>
      </c>
    </row>
    <row r="3092" spans="2:4" x14ac:dyDescent="0.25">
      <c r="B3092" s="1">
        <v>33543.375</v>
      </c>
      <c r="C3092" s="1">
        <v>33544.375</v>
      </c>
      <c r="D3092" s="3">
        <v>1101.5688181705475</v>
      </c>
    </row>
    <row r="3093" spans="2:4" x14ac:dyDescent="0.25">
      <c r="B3093" s="1">
        <v>33544.375</v>
      </c>
      <c r="C3093" s="1">
        <v>33545.375</v>
      </c>
      <c r="D3093" s="3">
        <v>910.65422765350343</v>
      </c>
    </row>
    <row r="3094" spans="2:4" x14ac:dyDescent="0.25">
      <c r="B3094" s="1">
        <v>33545.375</v>
      </c>
      <c r="C3094" s="1">
        <v>33546.375</v>
      </c>
      <c r="D3094" s="3">
        <v>985.52840148639689</v>
      </c>
    </row>
    <row r="3095" spans="2:4" x14ac:dyDescent="0.25">
      <c r="B3095" s="1">
        <v>33546.375</v>
      </c>
      <c r="C3095" s="1">
        <v>33547.375</v>
      </c>
      <c r="D3095" s="3">
        <v>10874.556120559693</v>
      </c>
    </row>
    <row r="3096" spans="2:4" x14ac:dyDescent="0.25">
      <c r="B3096" s="1">
        <v>33547.375</v>
      </c>
      <c r="C3096" s="1">
        <v>33548.375</v>
      </c>
      <c r="D3096" s="3">
        <v>4239.3601931056974</v>
      </c>
    </row>
    <row r="3097" spans="2:4" x14ac:dyDescent="0.25">
      <c r="B3097" s="1">
        <v>33548.375</v>
      </c>
      <c r="C3097" s="1">
        <v>33549.375</v>
      </c>
      <c r="D3097" s="3">
        <v>1958.8351212253572</v>
      </c>
    </row>
    <row r="3098" spans="2:4" x14ac:dyDescent="0.25">
      <c r="B3098" s="1">
        <v>33549.375</v>
      </c>
      <c r="C3098" s="1">
        <v>33550.375</v>
      </c>
      <c r="D3098" s="3">
        <v>1612.5849744796756</v>
      </c>
    </row>
    <row r="3099" spans="2:4" x14ac:dyDescent="0.25">
      <c r="B3099" s="1">
        <v>33550.375</v>
      </c>
      <c r="C3099" s="1">
        <v>33551.375</v>
      </c>
      <c r="D3099" s="3">
        <v>1342.0806082391741</v>
      </c>
    </row>
    <row r="3100" spans="2:4" x14ac:dyDescent="0.25">
      <c r="B3100" s="1">
        <v>33551.375</v>
      </c>
      <c r="C3100" s="1">
        <v>33552.375</v>
      </c>
      <c r="D3100" s="3">
        <v>1027.1283489971163</v>
      </c>
    </row>
    <row r="3101" spans="2:4" x14ac:dyDescent="0.25">
      <c r="B3101" s="1">
        <v>33552.375</v>
      </c>
      <c r="C3101" s="1">
        <v>33553.375</v>
      </c>
      <c r="D3101" s="3">
        <v>988.92861928176876</v>
      </c>
    </row>
    <row r="3102" spans="2:4" x14ac:dyDescent="0.25">
      <c r="B3102" s="1">
        <v>33553.375</v>
      </c>
      <c r="C3102" s="1">
        <v>33554.375</v>
      </c>
      <c r="D3102" s="3">
        <v>960.81101747035996</v>
      </c>
    </row>
    <row r="3103" spans="2:4" x14ac:dyDescent="0.25">
      <c r="B3103" s="1">
        <v>33554.375</v>
      </c>
      <c r="C3103" s="1">
        <v>33555.375</v>
      </c>
      <c r="D3103" s="3">
        <v>5786.2483597145092</v>
      </c>
    </row>
    <row r="3104" spans="2:4" x14ac:dyDescent="0.25">
      <c r="B3104" s="1">
        <v>33555.375</v>
      </c>
      <c r="C3104" s="1">
        <v>33556.375</v>
      </c>
      <c r="D3104" s="3">
        <v>8583.9691932830829</v>
      </c>
    </row>
    <row r="3105" spans="2:4" x14ac:dyDescent="0.25">
      <c r="B3105" s="1">
        <v>33556.375</v>
      </c>
      <c r="C3105" s="1">
        <v>33557.375</v>
      </c>
      <c r="D3105" s="3">
        <v>2716.7953025836946</v>
      </c>
    </row>
    <row r="3106" spans="2:4" x14ac:dyDescent="0.25">
      <c r="B3106" s="1">
        <v>33557.375</v>
      </c>
      <c r="C3106" s="1">
        <v>33558.375</v>
      </c>
      <c r="D3106" s="3">
        <v>2092.1822784061433</v>
      </c>
    </row>
    <row r="3107" spans="2:4" x14ac:dyDescent="0.25">
      <c r="B3107" s="1">
        <v>33558.375</v>
      </c>
      <c r="C3107" s="1">
        <v>33559.375</v>
      </c>
      <c r="D3107" s="3">
        <v>1839.5772674121856</v>
      </c>
    </row>
    <row r="3108" spans="2:4" x14ac:dyDescent="0.25">
      <c r="B3108" s="1">
        <v>33559.375</v>
      </c>
      <c r="C3108" s="1">
        <v>33560.375</v>
      </c>
      <c r="D3108" s="3">
        <v>1589.0281118221283</v>
      </c>
    </row>
    <row r="3109" spans="2:4" x14ac:dyDescent="0.25">
      <c r="B3109" s="1">
        <v>33560.375</v>
      </c>
      <c r="C3109" s="1">
        <v>33561.375</v>
      </c>
      <c r="D3109" s="3">
        <v>1388.6379071617127</v>
      </c>
    </row>
    <row r="3110" spans="2:4" x14ac:dyDescent="0.25">
      <c r="B3110" s="1">
        <v>33561.375</v>
      </c>
      <c r="C3110" s="1">
        <v>33562.375</v>
      </c>
      <c r="D3110" s="3">
        <v>1123.1707756052017</v>
      </c>
    </row>
    <row r="3111" spans="2:4" x14ac:dyDescent="0.25">
      <c r="B3111" s="1">
        <v>33562.375</v>
      </c>
      <c r="C3111" s="1">
        <v>33563.375</v>
      </c>
      <c r="D3111" s="3">
        <v>866.75272471523294</v>
      </c>
    </row>
    <row r="3112" spans="2:4" x14ac:dyDescent="0.25">
      <c r="B3112" s="1">
        <v>33563.375</v>
      </c>
      <c r="C3112" s="1">
        <v>33564.375</v>
      </c>
      <c r="D3112" s="3">
        <v>748.09700358963016</v>
      </c>
    </row>
    <row r="3113" spans="2:4" x14ac:dyDescent="0.25">
      <c r="B3113" s="1">
        <v>33564.375</v>
      </c>
      <c r="C3113" s="1">
        <v>33565.375</v>
      </c>
      <c r="D3113" s="3">
        <v>564.78089747858053</v>
      </c>
    </row>
    <row r="3114" spans="2:4" x14ac:dyDescent="0.25">
      <c r="B3114" s="1">
        <v>33565.375</v>
      </c>
      <c r="C3114" s="1">
        <v>33566.375</v>
      </c>
      <c r="D3114" s="3">
        <v>604.96775992774963</v>
      </c>
    </row>
    <row r="3115" spans="2:4" x14ac:dyDescent="0.25">
      <c r="B3115" s="1">
        <v>33566.375</v>
      </c>
      <c r="C3115" s="1">
        <v>33567.375</v>
      </c>
      <c r="D3115" s="3">
        <v>1027.4846013069155</v>
      </c>
    </row>
    <row r="3116" spans="2:4" x14ac:dyDescent="0.25">
      <c r="B3116" s="1">
        <v>33567.375</v>
      </c>
      <c r="C3116" s="1">
        <v>33568.375</v>
      </c>
      <c r="D3116" s="3">
        <v>943.16059530639654</v>
      </c>
    </row>
    <row r="3117" spans="2:4" x14ac:dyDescent="0.25">
      <c r="B3117" s="1">
        <v>33568.375</v>
      </c>
      <c r="C3117" s="1">
        <v>33569.375</v>
      </c>
      <c r="D3117" s="3">
        <v>794.11133736324314</v>
      </c>
    </row>
    <row r="3118" spans="2:4" x14ac:dyDescent="0.25">
      <c r="B3118" s="1">
        <v>33569.375</v>
      </c>
      <c r="C3118" s="1">
        <v>33570.375</v>
      </c>
      <c r="D3118" s="3">
        <v>526.66904281949996</v>
      </c>
    </row>
    <row r="3119" spans="2:4" x14ac:dyDescent="0.25">
      <c r="B3119" s="1">
        <v>33570.375</v>
      </c>
      <c r="C3119" s="1">
        <v>33571.375</v>
      </c>
      <c r="D3119" s="3">
        <v>397.57014283609396</v>
      </c>
    </row>
    <row r="3120" spans="2:4" x14ac:dyDescent="0.25">
      <c r="B3120" s="1">
        <v>33571.375</v>
      </c>
      <c r="C3120" s="1">
        <v>33572.375</v>
      </c>
      <c r="D3120" s="3">
        <v>385.62109651851654</v>
      </c>
    </row>
    <row r="3121" spans="2:4" x14ac:dyDescent="0.25">
      <c r="B3121" s="1">
        <v>33572.375</v>
      </c>
      <c r="C3121" s="1">
        <v>33573.375</v>
      </c>
      <c r="D3121" s="3">
        <v>453.34044414758688</v>
      </c>
    </row>
    <row r="3122" spans="2:4" x14ac:dyDescent="0.25">
      <c r="B3122" s="1">
        <v>33573.375</v>
      </c>
      <c r="C3122" s="1">
        <v>33574.375</v>
      </c>
      <c r="D3122" s="3">
        <v>393.94662754583362</v>
      </c>
    </row>
    <row r="3123" spans="2:4" x14ac:dyDescent="0.25">
      <c r="B3123" s="1">
        <v>33574.375</v>
      </c>
      <c r="C3123" s="1">
        <v>33575.375</v>
      </c>
      <c r="D3123" s="3">
        <v>351.22215407657626</v>
      </c>
    </row>
    <row r="3124" spans="2:4" x14ac:dyDescent="0.25">
      <c r="B3124" s="1">
        <v>33575.375</v>
      </c>
      <c r="C3124" s="1">
        <v>33576.375</v>
      </c>
      <c r="D3124" s="3">
        <v>258.06215741026404</v>
      </c>
    </row>
    <row r="3125" spans="2:4" x14ac:dyDescent="0.25">
      <c r="B3125" s="1">
        <v>33576.375</v>
      </c>
      <c r="C3125" s="1">
        <v>33577.375</v>
      </c>
      <c r="D3125" s="3">
        <v>172.62751425349714</v>
      </c>
    </row>
    <row r="3126" spans="2:4" x14ac:dyDescent="0.25">
      <c r="B3126" s="1">
        <v>33577.375</v>
      </c>
      <c r="C3126" s="1">
        <v>33578.375</v>
      </c>
      <c r="D3126" s="3">
        <v>183.23411001396181</v>
      </c>
    </row>
    <row r="3127" spans="2:4" x14ac:dyDescent="0.25">
      <c r="B3127" s="1">
        <v>33578.375</v>
      </c>
      <c r="C3127" s="1">
        <v>33579.375</v>
      </c>
      <c r="D3127" s="3">
        <v>305.92509986567501</v>
      </c>
    </row>
    <row r="3128" spans="2:4" x14ac:dyDescent="0.25">
      <c r="B3128" s="1">
        <v>33579.375</v>
      </c>
      <c r="C3128" s="1">
        <v>33580.375</v>
      </c>
      <c r="D3128" s="3">
        <v>272.89787060254815</v>
      </c>
    </row>
    <row r="3129" spans="2:4" x14ac:dyDescent="0.25">
      <c r="B3129" s="1">
        <v>33580.375</v>
      </c>
      <c r="C3129" s="1">
        <v>33581.375</v>
      </c>
      <c r="D3129" s="3">
        <v>34.482461448043587</v>
      </c>
    </row>
    <row r="3130" spans="2:4" x14ac:dyDescent="0.25">
      <c r="B3130" s="1">
        <v>33581.375</v>
      </c>
      <c r="C3130" s="1">
        <v>33582.375</v>
      </c>
      <c r="D3130" s="3">
        <v>36.374328079253438</v>
      </c>
    </row>
    <row r="3131" spans="2:4" x14ac:dyDescent="0.25">
      <c r="B3131" s="1">
        <v>33582.375</v>
      </c>
      <c r="C3131" s="1">
        <v>33583.375</v>
      </c>
      <c r="D3131" s="3">
        <v>23.583015433102851</v>
      </c>
    </row>
    <row r="3132" spans="2:4" x14ac:dyDescent="0.25">
      <c r="B3132" s="1">
        <v>33583.375</v>
      </c>
      <c r="C3132" s="1">
        <v>33584.375</v>
      </c>
      <c r="D3132" s="3">
        <v>3.0169780066981913</v>
      </c>
    </row>
    <row r="3133" spans="2:4" x14ac:dyDescent="0.25">
      <c r="B3133" s="1">
        <v>33584.375</v>
      </c>
      <c r="C3133" s="1">
        <v>33585.375</v>
      </c>
      <c r="D3133" s="3">
        <v>0</v>
      </c>
    </row>
    <row r="3134" spans="2:4" x14ac:dyDescent="0.25">
      <c r="B3134" s="1">
        <v>33585.375</v>
      </c>
      <c r="C3134" s="1">
        <v>33586.375</v>
      </c>
      <c r="D3134" s="3">
        <v>0</v>
      </c>
    </row>
    <row r="3135" spans="2:4" x14ac:dyDescent="0.25">
      <c r="B3135" s="1">
        <v>33586.375</v>
      </c>
      <c r="C3135" s="1">
        <v>33587.375</v>
      </c>
      <c r="D3135" s="3">
        <v>0</v>
      </c>
    </row>
    <row r="3136" spans="2:4" x14ac:dyDescent="0.25">
      <c r="B3136" s="1">
        <v>33587.375</v>
      </c>
      <c r="C3136" s="1">
        <v>33588.375</v>
      </c>
      <c r="D3136" s="3">
        <v>0</v>
      </c>
    </row>
    <row r="3137" spans="2:4" x14ac:dyDescent="0.25">
      <c r="B3137" s="1">
        <v>33588.375</v>
      </c>
      <c r="C3137" s="1">
        <v>33589.375</v>
      </c>
      <c r="D3137" s="3">
        <v>0</v>
      </c>
    </row>
    <row r="3138" spans="2:4" x14ac:dyDescent="0.25">
      <c r="B3138" s="1">
        <v>33589.375</v>
      </c>
      <c r="C3138" s="1">
        <v>33590.375</v>
      </c>
      <c r="D3138" s="3">
        <v>0</v>
      </c>
    </row>
    <row r="3139" spans="2:4" x14ac:dyDescent="0.25">
      <c r="B3139" s="1">
        <v>33590.375</v>
      </c>
      <c r="C3139" s="1">
        <v>33591.375</v>
      </c>
      <c r="D3139" s="3">
        <v>0</v>
      </c>
    </row>
    <row r="3140" spans="2:4" x14ac:dyDescent="0.25">
      <c r="B3140" s="1">
        <v>33591.375</v>
      </c>
      <c r="C3140" s="1">
        <v>33592.375</v>
      </c>
      <c r="D3140" s="3">
        <v>0</v>
      </c>
    </row>
    <row r="3141" spans="2:4" x14ac:dyDescent="0.25">
      <c r="B3141" s="1">
        <v>33592.375</v>
      </c>
      <c r="C3141" s="1">
        <v>33593.375</v>
      </c>
      <c r="D3141" s="3">
        <v>0</v>
      </c>
    </row>
    <row r="3142" spans="2:4" x14ac:dyDescent="0.25">
      <c r="B3142" s="1">
        <v>33593.375</v>
      </c>
      <c r="C3142" s="1">
        <v>33594.375</v>
      </c>
      <c r="D3142" s="3">
        <v>0</v>
      </c>
    </row>
    <row r="3143" spans="2:4" x14ac:dyDescent="0.25">
      <c r="B3143" s="1">
        <v>33594.375</v>
      </c>
      <c r="C3143" s="1">
        <v>33595.375</v>
      </c>
      <c r="D3143" s="3">
        <v>0</v>
      </c>
    </row>
    <row r="3144" spans="2:4" x14ac:dyDescent="0.25">
      <c r="B3144" s="1">
        <v>33595.375</v>
      </c>
      <c r="C3144" s="1">
        <v>33596.375</v>
      </c>
      <c r="D3144" s="3">
        <v>0</v>
      </c>
    </row>
    <row r="3145" spans="2:4" x14ac:dyDescent="0.25">
      <c r="B3145" s="1">
        <v>33596.375</v>
      </c>
      <c r="C3145" s="1">
        <v>33597.375</v>
      </c>
      <c r="D3145" s="3">
        <v>1990.205989522934</v>
      </c>
    </row>
    <row r="3146" spans="2:4" x14ac:dyDescent="0.25">
      <c r="B3146" s="1">
        <v>33597.375</v>
      </c>
      <c r="C3146" s="1">
        <v>33598.375</v>
      </c>
      <c r="D3146" s="3">
        <v>5604.2313587551125</v>
      </c>
    </row>
    <row r="3147" spans="2:4" x14ac:dyDescent="0.25">
      <c r="B3147" s="1">
        <v>33598.375</v>
      </c>
      <c r="C3147" s="1">
        <v>33599.375</v>
      </c>
      <c r="D3147" s="3">
        <v>770.45651203250895</v>
      </c>
    </row>
    <row r="3148" spans="2:4" x14ac:dyDescent="0.25">
      <c r="B3148" s="1">
        <v>33599.375</v>
      </c>
      <c r="C3148" s="1">
        <v>33600.375</v>
      </c>
      <c r="D3148" s="3">
        <v>440.35478315591814</v>
      </c>
    </row>
    <row r="3149" spans="2:4" x14ac:dyDescent="0.25">
      <c r="B3149" s="1">
        <v>33600.375</v>
      </c>
      <c r="C3149" s="1">
        <v>33601.375</v>
      </c>
      <c r="D3149" s="3">
        <v>265.74942391645908</v>
      </c>
    </row>
    <row r="3150" spans="2:4" x14ac:dyDescent="0.25">
      <c r="B3150" s="1">
        <v>33601.375</v>
      </c>
      <c r="C3150" s="1">
        <v>33602.375</v>
      </c>
      <c r="D3150" s="3">
        <v>154.354374530077</v>
      </c>
    </row>
    <row r="3151" spans="2:4" x14ac:dyDescent="0.25">
      <c r="B3151" s="1">
        <v>33602.375</v>
      </c>
      <c r="C3151" s="1">
        <v>33603.375</v>
      </c>
      <c r="D3151" s="3">
        <v>44.708899091959005</v>
      </c>
    </row>
    <row r="3152" spans="2:4" x14ac:dyDescent="0.25">
      <c r="B3152" s="1">
        <v>33603.375</v>
      </c>
      <c r="C3152" s="1">
        <v>33604.375</v>
      </c>
      <c r="D3152" s="3">
        <v>107.42562346428633</v>
      </c>
    </row>
    <row r="3153" spans="2:4" x14ac:dyDescent="0.25">
      <c r="B3153" s="1">
        <v>33604.375</v>
      </c>
      <c r="C3153" s="1">
        <v>33605.375</v>
      </c>
      <c r="D3153" s="3">
        <v>162.5780715816021</v>
      </c>
    </row>
    <row r="3154" spans="2:4" x14ac:dyDescent="0.25">
      <c r="B3154" s="1">
        <v>33605.375</v>
      </c>
      <c r="C3154" s="1">
        <v>33606.375</v>
      </c>
      <c r="D3154" s="3">
        <v>50.800179972261191</v>
      </c>
    </row>
    <row r="3155" spans="2:4" x14ac:dyDescent="0.25">
      <c r="B3155" s="1">
        <v>33606.375</v>
      </c>
      <c r="C3155" s="1">
        <v>33607.375</v>
      </c>
      <c r="D3155" s="3">
        <v>49.878624644428491</v>
      </c>
    </row>
    <row r="3156" spans="2:4" x14ac:dyDescent="0.25">
      <c r="B3156" s="1">
        <v>33607.375</v>
      </c>
      <c r="C3156" s="1">
        <v>33608.375</v>
      </c>
      <c r="D3156" s="3">
        <v>24.169924161732197</v>
      </c>
    </row>
    <row r="3157" spans="2:4" x14ac:dyDescent="0.25">
      <c r="B3157" s="1">
        <v>33608.375</v>
      </c>
      <c r="C3157" s="1">
        <v>33609.375</v>
      </c>
      <c r="D3157" s="3">
        <v>25.251541317790746</v>
      </c>
    </row>
    <row r="3158" spans="2:4" x14ac:dyDescent="0.25">
      <c r="B3158" s="1">
        <v>33609.375</v>
      </c>
      <c r="C3158" s="1">
        <v>33610.375</v>
      </c>
      <c r="D3158" s="3">
        <v>9.9212508389838057</v>
      </c>
    </row>
    <row r="3159" spans="2:4" x14ac:dyDescent="0.25">
      <c r="B3159" s="1">
        <v>33610.375</v>
      </c>
      <c r="C3159" s="1">
        <v>33611.375</v>
      </c>
      <c r="D3159" s="3">
        <v>0</v>
      </c>
    </row>
    <row r="3160" spans="2:4" x14ac:dyDescent="0.25">
      <c r="B3160" s="1">
        <v>33611.375</v>
      </c>
      <c r="C3160" s="1">
        <v>33612.375</v>
      </c>
      <c r="D3160" s="3">
        <v>0</v>
      </c>
    </row>
    <row r="3161" spans="2:4" x14ac:dyDescent="0.25">
      <c r="B3161" s="1">
        <v>33612.375</v>
      </c>
      <c r="C3161" s="1">
        <v>33613.375</v>
      </c>
      <c r="D3161" s="3">
        <v>0</v>
      </c>
    </row>
    <row r="3162" spans="2:4" x14ac:dyDescent="0.25">
      <c r="B3162" s="1">
        <v>33613.375</v>
      </c>
      <c r="C3162" s="1">
        <v>33614.375</v>
      </c>
      <c r="D3162" s="3">
        <v>0</v>
      </c>
    </row>
    <row r="3163" spans="2:4" x14ac:dyDescent="0.25">
      <c r="B3163" s="1">
        <v>33614.375</v>
      </c>
      <c r="C3163" s="1">
        <v>33615.375</v>
      </c>
      <c r="D3163" s="3">
        <v>0</v>
      </c>
    </row>
    <row r="3164" spans="2:4" x14ac:dyDescent="0.25">
      <c r="B3164" s="1">
        <v>33615.375</v>
      </c>
      <c r="C3164" s="1">
        <v>33616.375</v>
      </c>
      <c r="D3164" s="3">
        <v>0</v>
      </c>
    </row>
    <row r="3165" spans="2:4" x14ac:dyDescent="0.25">
      <c r="B3165" s="1">
        <v>33616.375</v>
      </c>
      <c r="C3165" s="1">
        <v>33617.375</v>
      </c>
      <c r="D3165" s="3">
        <v>0</v>
      </c>
    </row>
    <row r="3166" spans="2:4" x14ac:dyDescent="0.25">
      <c r="B3166" s="1">
        <v>33617.375</v>
      </c>
      <c r="C3166" s="1">
        <v>33618.375</v>
      </c>
      <c r="D3166" s="3">
        <v>0</v>
      </c>
    </row>
    <row r="3167" spans="2:4" x14ac:dyDescent="0.25">
      <c r="B3167" s="1">
        <v>33618.375</v>
      </c>
      <c r="C3167" s="1">
        <v>33619.375</v>
      </c>
      <c r="D3167" s="3">
        <v>0</v>
      </c>
    </row>
    <row r="3168" spans="2:4" x14ac:dyDescent="0.25">
      <c r="B3168" s="1">
        <v>33619.375</v>
      </c>
      <c r="C3168" s="1">
        <v>33620.375</v>
      </c>
      <c r="D3168" s="3">
        <v>0</v>
      </c>
    </row>
    <row r="3169" spans="2:4" x14ac:dyDescent="0.25">
      <c r="B3169" s="1">
        <v>33620.375</v>
      </c>
      <c r="C3169" s="1">
        <v>33621.375</v>
      </c>
      <c r="D3169" s="3">
        <v>0</v>
      </c>
    </row>
    <row r="3170" spans="2:4" x14ac:dyDescent="0.25">
      <c r="B3170" s="1">
        <v>33621.375</v>
      </c>
      <c r="C3170" s="1">
        <v>33622.375</v>
      </c>
      <c r="D3170" s="3">
        <v>0</v>
      </c>
    </row>
    <row r="3171" spans="2:4" x14ac:dyDescent="0.25">
      <c r="B3171" s="1">
        <v>33622.375</v>
      </c>
      <c r="C3171" s="1">
        <v>33623.375</v>
      </c>
      <c r="D3171" s="3">
        <v>0</v>
      </c>
    </row>
    <row r="3172" spans="2:4" x14ac:dyDescent="0.25">
      <c r="B3172" s="1">
        <v>33623.375</v>
      </c>
      <c r="C3172" s="1">
        <v>33624.375</v>
      </c>
      <c r="D3172" s="3">
        <v>0</v>
      </c>
    </row>
    <row r="3173" spans="2:4" x14ac:dyDescent="0.25">
      <c r="B3173" s="1">
        <v>33624.375</v>
      </c>
      <c r="C3173" s="1">
        <v>33625.375</v>
      </c>
      <c r="D3173" s="3">
        <v>0</v>
      </c>
    </row>
    <row r="3174" spans="2:4" x14ac:dyDescent="0.25">
      <c r="B3174" s="1">
        <v>33625.375</v>
      </c>
      <c r="C3174" s="1">
        <v>33626.375</v>
      </c>
      <c r="D3174" s="3">
        <v>0</v>
      </c>
    </row>
    <row r="3175" spans="2:4" x14ac:dyDescent="0.25">
      <c r="B3175" s="1">
        <v>33626.375</v>
      </c>
      <c r="C3175" s="1">
        <v>33627.375</v>
      </c>
      <c r="D3175" s="3">
        <v>0</v>
      </c>
    </row>
    <row r="3176" spans="2:4" x14ac:dyDescent="0.25">
      <c r="B3176" s="1">
        <v>33627.375</v>
      </c>
      <c r="C3176" s="1">
        <v>33628.375</v>
      </c>
      <c r="D3176" s="3">
        <v>0</v>
      </c>
    </row>
    <row r="3177" spans="2:4" x14ac:dyDescent="0.25">
      <c r="B3177" s="1">
        <v>33628.375</v>
      </c>
      <c r="C3177" s="1">
        <v>33629.375</v>
      </c>
      <c r="D3177" s="3">
        <v>0</v>
      </c>
    </row>
    <row r="3178" spans="2:4" x14ac:dyDescent="0.25">
      <c r="B3178" s="1">
        <v>33629.375</v>
      </c>
      <c r="C3178" s="1">
        <v>33630.375</v>
      </c>
      <c r="D3178" s="3">
        <v>0</v>
      </c>
    </row>
    <row r="3179" spans="2:4" x14ac:dyDescent="0.25">
      <c r="B3179" s="1">
        <v>33630.375</v>
      </c>
      <c r="C3179" s="1">
        <v>33631.375</v>
      </c>
      <c r="D3179" s="3">
        <v>0</v>
      </c>
    </row>
    <row r="3180" spans="2:4" x14ac:dyDescent="0.25">
      <c r="B3180" s="1">
        <v>33631.375</v>
      </c>
      <c r="C3180" s="1">
        <v>33632.375</v>
      </c>
      <c r="D3180" s="3">
        <v>0</v>
      </c>
    </row>
    <row r="3181" spans="2:4" x14ac:dyDescent="0.25">
      <c r="B3181" s="1">
        <v>33632.375</v>
      </c>
      <c r="C3181" s="1">
        <v>33633.375</v>
      </c>
      <c r="D3181" s="3">
        <v>0</v>
      </c>
    </row>
    <row r="3182" spans="2:4" x14ac:dyDescent="0.25">
      <c r="B3182" s="1">
        <v>33633.375</v>
      </c>
      <c r="C3182" s="1">
        <v>33634.375</v>
      </c>
      <c r="D3182" s="3">
        <v>0</v>
      </c>
    </row>
    <row r="3183" spans="2:4" x14ac:dyDescent="0.25">
      <c r="B3183" s="1">
        <v>33634.375</v>
      </c>
      <c r="C3183" s="1">
        <v>33635.375</v>
      </c>
      <c r="D3183" s="3">
        <v>0</v>
      </c>
    </row>
    <row r="3184" spans="2:4" x14ac:dyDescent="0.25">
      <c r="B3184" s="1">
        <v>33635.375</v>
      </c>
      <c r="C3184" s="1">
        <v>33636.375</v>
      </c>
      <c r="D3184" s="3">
        <v>0</v>
      </c>
    </row>
    <row r="3185" spans="2:4" x14ac:dyDescent="0.25">
      <c r="B3185" s="1">
        <v>33636.375</v>
      </c>
      <c r="C3185" s="1">
        <v>33637.375</v>
      </c>
      <c r="D3185" s="3">
        <v>0</v>
      </c>
    </row>
    <row r="3186" spans="2:4" x14ac:dyDescent="0.25">
      <c r="B3186" s="1">
        <v>33637.375</v>
      </c>
      <c r="C3186" s="1">
        <v>33638.375</v>
      </c>
      <c r="D3186" s="3">
        <v>0</v>
      </c>
    </row>
    <row r="3187" spans="2:4" x14ac:dyDescent="0.25">
      <c r="B3187" s="1">
        <v>33638.375</v>
      </c>
      <c r="C3187" s="1">
        <v>33639.375</v>
      </c>
      <c r="D3187" s="3">
        <v>0</v>
      </c>
    </row>
    <row r="3188" spans="2:4" x14ac:dyDescent="0.25">
      <c r="B3188" s="1">
        <v>33639.375</v>
      </c>
      <c r="C3188" s="1">
        <v>33640.375</v>
      </c>
      <c r="D3188" s="3">
        <v>0</v>
      </c>
    </row>
    <row r="3189" spans="2:4" x14ac:dyDescent="0.25">
      <c r="B3189" s="1">
        <v>33640.375</v>
      </c>
      <c r="C3189" s="1">
        <v>33641.375</v>
      </c>
      <c r="D3189" s="3">
        <v>0</v>
      </c>
    </row>
    <row r="3190" spans="2:4" x14ac:dyDescent="0.25">
      <c r="B3190" s="1">
        <v>33641.375</v>
      </c>
      <c r="C3190" s="1">
        <v>33642.375</v>
      </c>
      <c r="D3190" s="3">
        <v>0</v>
      </c>
    </row>
    <row r="3191" spans="2:4" x14ac:dyDescent="0.25">
      <c r="B3191" s="1">
        <v>33642.375</v>
      </c>
      <c r="C3191" s="1">
        <v>33643.375</v>
      </c>
      <c r="D3191" s="3">
        <v>58341.605128112795</v>
      </c>
    </row>
    <row r="3192" spans="2:4" x14ac:dyDescent="0.25">
      <c r="B3192" s="1">
        <v>33643.375</v>
      </c>
      <c r="C3192" s="1">
        <v>33644.375</v>
      </c>
      <c r="D3192" s="3">
        <v>3767.251783205033</v>
      </c>
    </row>
    <row r="3193" spans="2:4" x14ac:dyDescent="0.25">
      <c r="B3193" s="1">
        <v>33644.375</v>
      </c>
      <c r="C3193" s="1">
        <v>33645.375</v>
      </c>
      <c r="D3193" s="3">
        <v>1264.73079936409</v>
      </c>
    </row>
    <row r="3194" spans="2:4" x14ac:dyDescent="0.25">
      <c r="B3194" s="1">
        <v>33645.375</v>
      </c>
      <c r="C3194" s="1">
        <v>33646.375</v>
      </c>
      <c r="D3194" s="3">
        <v>757.07820120620727</v>
      </c>
    </row>
    <row r="3195" spans="2:4" x14ac:dyDescent="0.25">
      <c r="B3195" s="1">
        <v>33646.375</v>
      </c>
      <c r="C3195" s="1">
        <v>33647.375</v>
      </c>
      <c r="D3195" s="3">
        <v>473.41411461782457</v>
      </c>
    </row>
    <row r="3196" spans="2:4" x14ac:dyDescent="0.25">
      <c r="B3196" s="1">
        <v>33647.375</v>
      </c>
      <c r="C3196" s="1">
        <v>33648.375</v>
      </c>
      <c r="D3196" s="3">
        <v>407.21310503220559</v>
      </c>
    </row>
    <row r="3197" spans="2:4" x14ac:dyDescent="0.25">
      <c r="B3197" s="1">
        <v>33648.375</v>
      </c>
      <c r="C3197" s="1">
        <v>33649.375</v>
      </c>
      <c r="D3197" s="3">
        <v>741.24041406416893</v>
      </c>
    </row>
    <row r="3198" spans="2:4" x14ac:dyDescent="0.25">
      <c r="B3198" s="1">
        <v>33649.375</v>
      </c>
      <c r="C3198" s="1">
        <v>33650.375</v>
      </c>
      <c r="D3198" s="3">
        <v>911.46170736217505</v>
      </c>
    </row>
    <row r="3199" spans="2:4" x14ac:dyDescent="0.25">
      <c r="B3199" s="1">
        <v>33650.375</v>
      </c>
      <c r="C3199" s="1">
        <v>33651.375</v>
      </c>
      <c r="D3199" s="3">
        <v>446.2294896893502</v>
      </c>
    </row>
    <row r="3200" spans="2:4" x14ac:dyDescent="0.25">
      <c r="B3200" s="1">
        <v>33651.375</v>
      </c>
      <c r="C3200" s="1">
        <v>33652.375</v>
      </c>
      <c r="D3200" s="3">
        <v>350.78977417922022</v>
      </c>
    </row>
    <row r="3201" spans="2:4" x14ac:dyDescent="0.25">
      <c r="B3201" s="1">
        <v>33652.375</v>
      </c>
      <c r="C3201" s="1">
        <v>33653.375</v>
      </c>
      <c r="D3201" s="3">
        <v>261.27246348977093</v>
      </c>
    </row>
    <row r="3202" spans="2:4" x14ac:dyDescent="0.25">
      <c r="B3202" s="1">
        <v>33653.375</v>
      </c>
      <c r="C3202" s="1">
        <v>33654.375</v>
      </c>
      <c r="D3202" s="3">
        <v>306.94309692549712</v>
      </c>
    </row>
    <row r="3203" spans="2:4" x14ac:dyDescent="0.25">
      <c r="B3203" s="1">
        <v>33654.375</v>
      </c>
      <c r="C3203" s="1">
        <v>33655.375</v>
      </c>
      <c r="D3203" s="3">
        <v>271.80752724432949</v>
      </c>
    </row>
    <row r="3204" spans="2:4" x14ac:dyDescent="0.25">
      <c r="B3204" s="1">
        <v>33655.375</v>
      </c>
      <c r="C3204" s="1">
        <v>33656.375</v>
      </c>
      <c r="D3204" s="3">
        <v>66.725445867300039</v>
      </c>
    </row>
    <row r="3205" spans="2:4" x14ac:dyDescent="0.25">
      <c r="B3205" s="1">
        <v>33656.375</v>
      </c>
      <c r="C3205" s="1">
        <v>33657.375</v>
      </c>
      <c r="D3205" s="3">
        <v>37.679609644204383</v>
      </c>
    </row>
    <row r="3206" spans="2:4" x14ac:dyDescent="0.25">
      <c r="B3206" s="1">
        <v>33657.375</v>
      </c>
      <c r="C3206" s="1">
        <v>33658.375</v>
      </c>
      <c r="D3206" s="3">
        <v>22.573317680329087</v>
      </c>
    </row>
    <row r="3207" spans="2:4" x14ac:dyDescent="0.25">
      <c r="B3207" s="1">
        <v>33658.375</v>
      </c>
      <c r="C3207" s="1">
        <v>33659.375</v>
      </c>
      <c r="D3207" s="3">
        <v>22.382503511309626</v>
      </c>
    </row>
    <row r="3208" spans="2:4" x14ac:dyDescent="0.25">
      <c r="B3208" s="1">
        <v>33659.375</v>
      </c>
      <c r="C3208" s="1">
        <v>33660.375</v>
      </c>
      <c r="D3208" s="3">
        <v>31.327793629258874</v>
      </c>
    </row>
    <row r="3209" spans="2:4" x14ac:dyDescent="0.25">
      <c r="B3209" s="1">
        <v>33660.375</v>
      </c>
      <c r="C3209" s="1">
        <v>33661.375</v>
      </c>
      <c r="D3209" s="3">
        <v>1.0308510141284206</v>
      </c>
    </row>
    <row r="3210" spans="2:4" x14ac:dyDescent="0.25">
      <c r="B3210" s="1">
        <v>33661.375</v>
      </c>
      <c r="C3210" s="1">
        <v>33662.375</v>
      </c>
      <c r="D3210" s="3">
        <v>0</v>
      </c>
    </row>
    <row r="3211" spans="2:4" x14ac:dyDescent="0.25">
      <c r="B3211" s="1">
        <v>33662.375</v>
      </c>
      <c r="C3211" s="1">
        <v>33663.375</v>
      </c>
      <c r="D3211" s="3">
        <v>0</v>
      </c>
    </row>
    <row r="3212" spans="2:4" x14ac:dyDescent="0.25">
      <c r="B3212" s="1">
        <v>33663.375</v>
      </c>
      <c r="C3212" s="1">
        <v>33664.375</v>
      </c>
      <c r="D3212" s="3">
        <v>0</v>
      </c>
    </row>
    <row r="3213" spans="2:4" x14ac:dyDescent="0.25">
      <c r="B3213" s="1">
        <v>33664.375</v>
      </c>
      <c r="C3213" s="1">
        <v>33665.375</v>
      </c>
      <c r="D3213" s="3">
        <v>0</v>
      </c>
    </row>
    <row r="3214" spans="2:4" x14ac:dyDescent="0.25">
      <c r="B3214" s="1">
        <v>33665.375</v>
      </c>
      <c r="C3214" s="1">
        <v>33666.375</v>
      </c>
      <c r="D3214" s="3">
        <v>0</v>
      </c>
    </row>
    <row r="3215" spans="2:4" x14ac:dyDescent="0.25">
      <c r="B3215" s="1">
        <v>33666.375</v>
      </c>
      <c r="C3215" s="1">
        <v>33667.375</v>
      </c>
      <c r="D3215" s="3">
        <v>0</v>
      </c>
    </row>
    <row r="3216" spans="2:4" x14ac:dyDescent="0.25">
      <c r="B3216" s="1">
        <v>33667.375</v>
      </c>
      <c r="C3216" s="1">
        <v>33668.375</v>
      </c>
      <c r="D3216" s="3">
        <v>0</v>
      </c>
    </row>
    <row r="3217" spans="2:4" x14ac:dyDescent="0.25">
      <c r="B3217" s="1">
        <v>33668.375</v>
      </c>
      <c r="C3217" s="1">
        <v>33669.375</v>
      </c>
      <c r="D3217" s="3">
        <v>0</v>
      </c>
    </row>
    <row r="3218" spans="2:4" x14ac:dyDescent="0.25">
      <c r="B3218" s="1">
        <v>33669.375</v>
      </c>
      <c r="C3218" s="1">
        <v>33670.375</v>
      </c>
      <c r="D3218" s="3">
        <v>0</v>
      </c>
    </row>
    <row r="3219" spans="2:4" x14ac:dyDescent="0.25">
      <c r="B3219" s="1">
        <v>33670.375</v>
      </c>
      <c r="C3219" s="1">
        <v>33671.375</v>
      </c>
      <c r="D3219" s="3">
        <v>0</v>
      </c>
    </row>
    <row r="3220" spans="2:4" x14ac:dyDescent="0.25">
      <c r="B3220" s="1">
        <v>33671.375</v>
      </c>
      <c r="C3220" s="1">
        <v>33672.375</v>
      </c>
      <c r="D3220" s="3">
        <v>0</v>
      </c>
    </row>
    <row r="3221" spans="2:4" x14ac:dyDescent="0.25">
      <c r="B3221" s="1">
        <v>33672.375</v>
      </c>
      <c r="C3221" s="1">
        <v>33673.375</v>
      </c>
      <c r="D3221" s="3">
        <v>0</v>
      </c>
    </row>
    <row r="3222" spans="2:4" x14ac:dyDescent="0.25">
      <c r="B3222" s="1">
        <v>33673.375</v>
      </c>
      <c r="C3222" s="1">
        <v>33674.375</v>
      </c>
      <c r="D3222" s="3">
        <v>0</v>
      </c>
    </row>
    <row r="3223" spans="2:4" x14ac:dyDescent="0.25">
      <c r="B3223" s="1">
        <v>33674.375</v>
      </c>
      <c r="C3223" s="1">
        <v>33675.375</v>
      </c>
      <c r="D3223" s="3">
        <v>0</v>
      </c>
    </row>
    <row r="3224" spans="2:4" x14ac:dyDescent="0.25">
      <c r="B3224" s="1">
        <v>33675.375</v>
      </c>
      <c r="C3224" s="1">
        <v>33676.375</v>
      </c>
      <c r="D3224" s="3">
        <v>0</v>
      </c>
    </row>
    <row r="3225" spans="2:4" x14ac:dyDescent="0.25">
      <c r="B3225" s="1">
        <v>33676.375</v>
      </c>
      <c r="C3225" s="1">
        <v>33677.375</v>
      </c>
      <c r="D3225" s="3">
        <v>0</v>
      </c>
    </row>
    <row r="3226" spans="2:4" x14ac:dyDescent="0.25">
      <c r="B3226" s="1">
        <v>33677.375</v>
      </c>
      <c r="C3226" s="1">
        <v>33678.375</v>
      </c>
      <c r="D3226" s="3">
        <v>0</v>
      </c>
    </row>
    <row r="3227" spans="2:4" x14ac:dyDescent="0.25">
      <c r="B3227" s="1">
        <v>33678.375</v>
      </c>
      <c r="C3227" s="1">
        <v>33679.375</v>
      </c>
      <c r="D3227" s="3">
        <v>0</v>
      </c>
    </row>
    <row r="3228" spans="2:4" x14ac:dyDescent="0.25">
      <c r="B3228" s="1">
        <v>33679.375</v>
      </c>
      <c r="C3228" s="1">
        <v>33680.375</v>
      </c>
      <c r="D3228" s="3">
        <v>0</v>
      </c>
    </row>
    <row r="3229" spans="2:4" x14ac:dyDescent="0.25">
      <c r="B3229" s="1">
        <v>33680.375</v>
      </c>
      <c r="C3229" s="1">
        <v>33681.375</v>
      </c>
      <c r="D3229" s="3">
        <v>0</v>
      </c>
    </row>
    <row r="3230" spans="2:4" x14ac:dyDescent="0.25">
      <c r="B3230" s="1">
        <v>33681.375</v>
      </c>
      <c r="C3230" s="1">
        <v>33682.375</v>
      </c>
      <c r="D3230" s="3">
        <v>0</v>
      </c>
    </row>
    <row r="3231" spans="2:4" x14ac:dyDescent="0.25">
      <c r="B3231" s="1">
        <v>33682.375</v>
      </c>
      <c r="C3231" s="1">
        <v>33683.375</v>
      </c>
      <c r="D3231" s="3">
        <v>0</v>
      </c>
    </row>
    <row r="3232" spans="2:4" x14ac:dyDescent="0.25">
      <c r="B3232" s="1">
        <v>33683.375</v>
      </c>
      <c r="C3232" s="1">
        <v>33684.375</v>
      </c>
      <c r="D3232" s="3">
        <v>172.2471652853489</v>
      </c>
    </row>
    <row r="3233" spans="2:4" x14ac:dyDescent="0.25">
      <c r="B3233" s="1">
        <v>33684.375</v>
      </c>
      <c r="C3233" s="1">
        <v>33685.375</v>
      </c>
      <c r="D3233" s="3">
        <v>332.24847161102298</v>
      </c>
    </row>
    <row r="3234" spans="2:4" x14ac:dyDescent="0.25">
      <c r="B3234" s="1">
        <v>33685.375</v>
      </c>
      <c r="C3234" s="1">
        <v>33686.375</v>
      </c>
      <c r="D3234" s="3">
        <v>211.66334111571311</v>
      </c>
    </row>
    <row r="3235" spans="2:4" x14ac:dyDescent="0.25">
      <c r="B3235" s="1">
        <v>33686.375</v>
      </c>
      <c r="C3235" s="1">
        <v>33687.375</v>
      </c>
      <c r="D3235" s="3">
        <v>26.036137764275075</v>
      </c>
    </row>
    <row r="3236" spans="2:4" x14ac:dyDescent="0.25">
      <c r="B3236" s="1">
        <v>33687.375</v>
      </c>
      <c r="C3236" s="1">
        <v>33688.375</v>
      </c>
      <c r="D3236" s="3">
        <v>23.229489958673717</v>
      </c>
    </row>
    <row r="3237" spans="2:4" x14ac:dyDescent="0.25">
      <c r="B3237" s="1">
        <v>33688.375</v>
      </c>
      <c r="C3237" s="1">
        <v>33689.375</v>
      </c>
      <c r="D3237" s="3">
        <v>17.062476064264775</v>
      </c>
    </row>
    <row r="3238" spans="2:4" x14ac:dyDescent="0.25">
      <c r="B3238" s="1">
        <v>33689.375</v>
      </c>
      <c r="C3238" s="1">
        <v>33690.375</v>
      </c>
      <c r="D3238" s="3">
        <v>3.095868047395721</v>
      </c>
    </row>
    <row r="3239" spans="2:4" x14ac:dyDescent="0.25">
      <c r="B3239" s="1">
        <v>33690.375</v>
      </c>
      <c r="C3239" s="1">
        <v>33691.375</v>
      </c>
      <c r="D3239" s="3">
        <v>2.3978000534232706E-2</v>
      </c>
    </row>
    <row r="3240" spans="2:4" x14ac:dyDescent="0.25">
      <c r="B3240" s="1">
        <v>33691.375</v>
      </c>
      <c r="C3240" s="1">
        <v>33692.375</v>
      </c>
      <c r="D3240" s="3">
        <v>0</v>
      </c>
    </row>
    <row r="3241" spans="2:4" x14ac:dyDescent="0.25">
      <c r="B3241" s="1">
        <v>33692.375</v>
      </c>
      <c r="C3241" s="1">
        <v>33693.375</v>
      </c>
      <c r="D3241" s="3">
        <v>0</v>
      </c>
    </row>
    <row r="3242" spans="2:4" x14ac:dyDescent="0.25">
      <c r="B3242" s="1">
        <v>33693.375</v>
      </c>
      <c r="C3242" s="1">
        <v>33694.375</v>
      </c>
      <c r="D3242" s="3">
        <v>0</v>
      </c>
    </row>
    <row r="3243" spans="2:4" x14ac:dyDescent="0.25">
      <c r="B3243" s="1">
        <v>33694.375</v>
      </c>
      <c r="C3243" s="1">
        <v>33695.375</v>
      </c>
      <c r="D3243" s="3">
        <v>0</v>
      </c>
    </row>
    <row r="3244" spans="2:4" x14ac:dyDescent="0.25">
      <c r="B3244" s="1">
        <v>33695.375</v>
      </c>
      <c r="C3244" s="1">
        <v>33696.375</v>
      </c>
      <c r="D3244" s="3">
        <v>0</v>
      </c>
    </row>
    <row r="3245" spans="2:4" x14ac:dyDescent="0.25">
      <c r="B3245" s="1">
        <v>33696.375</v>
      </c>
      <c r="C3245" s="1">
        <v>33697.375</v>
      </c>
      <c r="D3245" s="3">
        <v>0</v>
      </c>
    </row>
    <row r="3246" spans="2:4" x14ac:dyDescent="0.25">
      <c r="B3246" s="1">
        <v>33697.375</v>
      </c>
      <c r="C3246" s="1">
        <v>33698.375</v>
      </c>
      <c r="D3246" s="3">
        <v>0</v>
      </c>
    </row>
    <row r="3247" spans="2:4" x14ac:dyDescent="0.25">
      <c r="B3247" s="1">
        <v>33698.375</v>
      </c>
      <c r="C3247" s="1">
        <v>33699.375</v>
      </c>
      <c r="D3247" s="3">
        <v>0</v>
      </c>
    </row>
    <row r="3248" spans="2:4" x14ac:dyDescent="0.25">
      <c r="B3248" s="1">
        <v>33699.375</v>
      </c>
      <c r="C3248" s="1">
        <v>33700.375</v>
      </c>
      <c r="D3248" s="3">
        <v>0</v>
      </c>
    </row>
    <row r="3249" spans="2:4" x14ac:dyDescent="0.25">
      <c r="B3249" s="1">
        <v>33700.375</v>
      </c>
      <c r="C3249" s="1">
        <v>33701.375</v>
      </c>
      <c r="D3249" s="3">
        <v>0</v>
      </c>
    </row>
    <row r="3250" spans="2:4" x14ac:dyDescent="0.25">
      <c r="B3250" s="1">
        <v>33701.375</v>
      </c>
      <c r="C3250" s="1">
        <v>33702.375</v>
      </c>
      <c r="D3250" s="3">
        <v>0</v>
      </c>
    </row>
    <row r="3251" spans="2:4" x14ac:dyDescent="0.25">
      <c r="B3251" s="1">
        <v>33702.375</v>
      </c>
      <c r="C3251" s="1">
        <v>33703.375</v>
      </c>
      <c r="D3251" s="3">
        <v>0</v>
      </c>
    </row>
    <row r="3252" spans="2:4" x14ac:dyDescent="0.25">
      <c r="B3252" s="1">
        <v>33703.375</v>
      </c>
      <c r="C3252" s="1">
        <v>33704.375</v>
      </c>
      <c r="D3252" s="3">
        <v>0</v>
      </c>
    </row>
    <row r="3253" spans="2:4" x14ac:dyDescent="0.25">
      <c r="B3253" s="1">
        <v>33704.375</v>
      </c>
      <c r="C3253" s="1">
        <v>33705.375</v>
      </c>
      <c r="D3253" s="3">
        <v>0</v>
      </c>
    </row>
    <row r="3254" spans="2:4" x14ac:dyDescent="0.25">
      <c r="B3254" s="1">
        <v>33705.375</v>
      </c>
      <c r="C3254" s="1">
        <v>33706.375</v>
      </c>
      <c r="D3254" s="3">
        <v>0</v>
      </c>
    </row>
    <row r="3255" spans="2:4" x14ac:dyDescent="0.25">
      <c r="B3255" s="1">
        <v>33706.375</v>
      </c>
      <c r="C3255" s="1">
        <v>33707.375</v>
      </c>
      <c r="D3255" s="3">
        <v>0</v>
      </c>
    </row>
    <row r="3256" spans="2:4" x14ac:dyDescent="0.25">
      <c r="B3256" s="1">
        <v>33707.375</v>
      </c>
      <c r="C3256" s="1">
        <v>33708.375</v>
      </c>
      <c r="D3256" s="3">
        <v>0</v>
      </c>
    </row>
    <row r="3257" spans="2:4" x14ac:dyDescent="0.25">
      <c r="B3257" s="1">
        <v>33708.375</v>
      </c>
      <c r="C3257" s="1">
        <v>33709.375</v>
      </c>
      <c r="D3257" s="3">
        <v>0</v>
      </c>
    </row>
    <row r="3258" spans="2:4" x14ac:dyDescent="0.25">
      <c r="B3258" s="1">
        <v>33709.375</v>
      </c>
      <c r="C3258" s="1">
        <v>33710.375</v>
      </c>
      <c r="D3258" s="3">
        <v>0</v>
      </c>
    </row>
    <row r="3259" spans="2:4" x14ac:dyDescent="0.25">
      <c r="B3259" s="1">
        <v>33710.375</v>
      </c>
      <c r="C3259" s="1">
        <v>33711.375</v>
      </c>
      <c r="D3259" s="3">
        <v>0</v>
      </c>
    </row>
    <row r="3260" spans="2:4" x14ac:dyDescent="0.25">
      <c r="B3260" s="1">
        <v>33711.375</v>
      </c>
      <c r="C3260" s="1">
        <v>33712.375</v>
      </c>
      <c r="D3260" s="3">
        <v>0</v>
      </c>
    </row>
    <row r="3261" spans="2:4" x14ac:dyDescent="0.25">
      <c r="B3261" s="1">
        <v>33712.375</v>
      </c>
      <c r="C3261" s="1">
        <v>33713.375</v>
      </c>
      <c r="D3261" s="3">
        <v>0</v>
      </c>
    </row>
    <row r="3262" spans="2:4" x14ac:dyDescent="0.25">
      <c r="B3262" s="1">
        <v>33713.375</v>
      </c>
      <c r="C3262" s="1">
        <v>33714.375</v>
      </c>
      <c r="D3262" s="3">
        <v>0</v>
      </c>
    </row>
    <row r="3263" spans="2:4" x14ac:dyDescent="0.25">
      <c r="B3263" s="1">
        <v>33714.375</v>
      </c>
      <c r="C3263" s="1">
        <v>33715.375</v>
      </c>
      <c r="D3263" s="3">
        <v>0</v>
      </c>
    </row>
    <row r="3264" spans="2:4" x14ac:dyDescent="0.25">
      <c r="B3264" s="1">
        <v>33715.375</v>
      </c>
      <c r="C3264" s="1">
        <v>33716.375</v>
      </c>
      <c r="D3264" s="3">
        <v>0</v>
      </c>
    </row>
    <row r="3265" spans="2:4" x14ac:dyDescent="0.25">
      <c r="B3265" s="1">
        <v>33716.375</v>
      </c>
      <c r="C3265" s="1">
        <v>33717.375</v>
      </c>
      <c r="D3265" s="3">
        <v>0</v>
      </c>
    </row>
    <row r="3266" spans="2:4" x14ac:dyDescent="0.25">
      <c r="B3266" s="1">
        <v>33717.375</v>
      </c>
      <c r="C3266" s="1">
        <v>33718.375</v>
      </c>
      <c r="D3266" s="3">
        <v>0</v>
      </c>
    </row>
    <row r="3267" spans="2:4" x14ac:dyDescent="0.25">
      <c r="B3267" s="1">
        <v>33718.375</v>
      </c>
      <c r="C3267" s="1">
        <v>33719.375</v>
      </c>
      <c r="D3267" s="3">
        <v>0</v>
      </c>
    </row>
    <row r="3268" spans="2:4" x14ac:dyDescent="0.25">
      <c r="B3268" s="1">
        <v>33719.375</v>
      </c>
      <c r="C3268" s="1">
        <v>33720.375</v>
      </c>
      <c r="D3268" s="3">
        <v>0</v>
      </c>
    </row>
    <row r="3269" spans="2:4" x14ac:dyDescent="0.25">
      <c r="B3269" s="1">
        <v>33720.375</v>
      </c>
      <c r="C3269" s="1">
        <v>33721.375</v>
      </c>
      <c r="D3269" s="3">
        <v>0</v>
      </c>
    </row>
    <row r="3270" spans="2:4" x14ac:dyDescent="0.25">
      <c r="B3270" s="1">
        <v>33721.375</v>
      </c>
      <c r="C3270" s="1">
        <v>33722.375</v>
      </c>
      <c r="D3270" s="3">
        <v>45.998280200958256</v>
      </c>
    </row>
    <row r="3271" spans="2:4" x14ac:dyDescent="0.25">
      <c r="B3271" s="1">
        <v>33722.375</v>
      </c>
      <c r="C3271" s="1">
        <v>33723.375</v>
      </c>
      <c r="D3271" s="3">
        <v>528.48707329070567</v>
      </c>
    </row>
    <row r="3272" spans="2:4" x14ac:dyDescent="0.25">
      <c r="B3272" s="1">
        <v>33723.375</v>
      </c>
      <c r="C3272" s="1">
        <v>33724.375</v>
      </c>
      <c r="D3272" s="3">
        <v>112.97763005927206</v>
      </c>
    </row>
    <row r="3273" spans="2:4" x14ac:dyDescent="0.25">
      <c r="B3273" s="1">
        <v>33724.375</v>
      </c>
      <c r="C3273" s="1">
        <v>33725.375</v>
      </c>
      <c r="D3273" s="3">
        <v>22.793637307137253</v>
      </c>
    </row>
    <row r="3274" spans="2:4" x14ac:dyDescent="0.25">
      <c r="B3274" s="1">
        <v>33725.375</v>
      </c>
      <c r="C3274" s="1">
        <v>33726.375</v>
      </c>
      <c r="D3274" s="3">
        <v>19.040388202786446</v>
      </c>
    </row>
    <row r="3275" spans="2:4" x14ac:dyDescent="0.25">
      <c r="B3275" s="1">
        <v>33726.375</v>
      </c>
      <c r="C3275" s="1">
        <v>33727.375</v>
      </c>
      <c r="D3275" s="3">
        <v>79.017341084361078</v>
      </c>
    </row>
    <row r="3276" spans="2:4" x14ac:dyDescent="0.25">
      <c r="B3276" s="1">
        <v>33727.375</v>
      </c>
      <c r="C3276" s="1">
        <v>33728.375</v>
      </c>
      <c r="D3276" s="3">
        <v>448.15733174705514</v>
      </c>
    </row>
    <row r="3277" spans="2:4" x14ac:dyDescent="0.25">
      <c r="B3277" s="1">
        <v>33728.375</v>
      </c>
      <c r="C3277" s="1">
        <v>33729.375</v>
      </c>
      <c r="D3277" s="3">
        <v>1052.9097200952767</v>
      </c>
    </row>
    <row r="3278" spans="2:4" x14ac:dyDescent="0.25">
      <c r="B3278" s="1">
        <v>33729.375</v>
      </c>
      <c r="C3278" s="1">
        <v>33730.375</v>
      </c>
      <c r="D3278" s="3">
        <v>8524.4890033292777</v>
      </c>
    </row>
    <row r="3279" spans="2:4" x14ac:dyDescent="0.25">
      <c r="B3279" s="1">
        <v>33730.375</v>
      </c>
      <c r="C3279" s="1">
        <v>33731.375</v>
      </c>
      <c r="D3279" s="3">
        <v>3199.7301541900638</v>
      </c>
    </row>
    <row r="3280" spans="2:4" x14ac:dyDescent="0.25">
      <c r="B3280" s="1">
        <v>33731.375</v>
      </c>
      <c r="C3280" s="1">
        <v>33732.375</v>
      </c>
      <c r="D3280" s="3">
        <v>1091.5900275526049</v>
      </c>
    </row>
    <row r="3281" spans="2:4" x14ac:dyDescent="0.25">
      <c r="B3281" s="1">
        <v>33732.375</v>
      </c>
      <c r="C3281" s="1">
        <v>33733.375</v>
      </c>
      <c r="D3281" s="3">
        <v>523.75440338516239</v>
      </c>
    </row>
    <row r="3282" spans="2:4" x14ac:dyDescent="0.25">
      <c r="B3282" s="1">
        <v>33733.375</v>
      </c>
      <c r="C3282" s="1">
        <v>33734.375</v>
      </c>
      <c r="D3282" s="3">
        <v>550.52231711769105</v>
      </c>
    </row>
    <row r="3283" spans="2:4" x14ac:dyDescent="0.25">
      <c r="B3283" s="1">
        <v>33734.375</v>
      </c>
      <c r="C3283" s="1">
        <v>33735.375</v>
      </c>
      <c r="D3283" s="3">
        <v>403.23060205554964</v>
      </c>
    </row>
    <row r="3284" spans="2:4" x14ac:dyDescent="0.25">
      <c r="B3284" s="1">
        <v>33735.375</v>
      </c>
      <c r="C3284" s="1">
        <v>33736.375</v>
      </c>
      <c r="D3284" s="3">
        <v>396.19272905349737</v>
      </c>
    </row>
    <row r="3285" spans="2:4" x14ac:dyDescent="0.25">
      <c r="B3285" s="1">
        <v>33736.375</v>
      </c>
      <c r="C3285" s="1">
        <v>33737.375</v>
      </c>
      <c r="D3285" s="3">
        <v>337.21167115330701</v>
      </c>
    </row>
    <row r="3286" spans="2:4" x14ac:dyDescent="0.25">
      <c r="B3286" s="1">
        <v>33737.375</v>
      </c>
      <c r="C3286" s="1">
        <v>33738.375</v>
      </c>
      <c r="D3286" s="3">
        <v>797.71274703097345</v>
      </c>
    </row>
    <row r="3287" spans="2:4" x14ac:dyDescent="0.25">
      <c r="B3287" s="1">
        <v>33738.375</v>
      </c>
      <c r="C3287" s="1">
        <v>33739.375</v>
      </c>
      <c r="D3287" s="3">
        <v>548.12973483181008</v>
      </c>
    </row>
    <row r="3288" spans="2:4" x14ac:dyDescent="0.25">
      <c r="B3288" s="1">
        <v>33739.375</v>
      </c>
      <c r="C3288" s="1">
        <v>33740.375</v>
      </c>
      <c r="D3288" s="3">
        <v>272.84044550704959</v>
      </c>
    </row>
    <row r="3289" spans="2:4" x14ac:dyDescent="0.25">
      <c r="B3289" s="1">
        <v>33740.375</v>
      </c>
      <c r="C3289" s="1">
        <v>33741.375</v>
      </c>
      <c r="D3289" s="3">
        <v>437.59800364255909</v>
      </c>
    </row>
    <row r="3290" spans="2:4" x14ac:dyDescent="0.25">
      <c r="B3290" s="1">
        <v>33741.375</v>
      </c>
      <c r="C3290" s="1">
        <v>33742.375</v>
      </c>
      <c r="D3290" s="3">
        <v>265.71450558423999</v>
      </c>
    </row>
    <row r="3291" spans="2:4" x14ac:dyDescent="0.25">
      <c r="B3291" s="1">
        <v>33742.375</v>
      </c>
      <c r="C3291" s="1">
        <v>33743.375</v>
      </c>
      <c r="D3291" s="3">
        <v>224.15375436222556</v>
      </c>
    </row>
    <row r="3292" spans="2:4" x14ac:dyDescent="0.25">
      <c r="B3292" s="1">
        <v>33743.375</v>
      </c>
      <c r="C3292" s="1">
        <v>33744.375</v>
      </c>
      <c r="D3292" s="3">
        <v>183.74129503524304</v>
      </c>
    </row>
    <row r="3293" spans="2:4" x14ac:dyDescent="0.25">
      <c r="B3293" s="1">
        <v>33744.375</v>
      </c>
      <c r="C3293" s="1">
        <v>33745.375</v>
      </c>
      <c r="D3293" s="3">
        <v>176.6149091715813</v>
      </c>
    </row>
    <row r="3294" spans="2:4" x14ac:dyDescent="0.25">
      <c r="B3294" s="1">
        <v>33745.375</v>
      </c>
      <c r="C3294" s="1">
        <v>33746.375</v>
      </c>
      <c r="D3294" s="3">
        <v>3240.375894552827</v>
      </c>
    </row>
    <row r="3295" spans="2:4" x14ac:dyDescent="0.25">
      <c r="B3295" s="1">
        <v>33746.375</v>
      </c>
      <c r="C3295" s="1">
        <v>33747.375</v>
      </c>
      <c r="D3295" s="3">
        <v>5436.6640869112016</v>
      </c>
    </row>
    <row r="3296" spans="2:4" x14ac:dyDescent="0.25">
      <c r="B3296" s="1">
        <v>33747.375</v>
      </c>
      <c r="C3296" s="1">
        <v>33748.375</v>
      </c>
      <c r="D3296" s="3">
        <v>8562.9011727905272</v>
      </c>
    </row>
    <row r="3297" spans="2:4" x14ac:dyDescent="0.25">
      <c r="B3297" s="1">
        <v>33748.375</v>
      </c>
      <c r="C3297" s="1">
        <v>33749.375</v>
      </c>
      <c r="D3297" s="3">
        <v>2132.4710031166078</v>
      </c>
    </row>
    <row r="3298" spans="2:4" x14ac:dyDescent="0.25">
      <c r="B3298" s="1">
        <v>33749.375</v>
      </c>
      <c r="C3298" s="1">
        <v>33750.375</v>
      </c>
      <c r="D3298" s="3">
        <v>959.7331031570435</v>
      </c>
    </row>
    <row r="3299" spans="2:4" x14ac:dyDescent="0.25">
      <c r="B3299" s="1">
        <v>33750.375</v>
      </c>
      <c r="C3299" s="1">
        <v>33751.375</v>
      </c>
      <c r="D3299" s="3">
        <v>769.58208972930902</v>
      </c>
    </row>
    <row r="3300" spans="2:4" x14ac:dyDescent="0.25">
      <c r="B3300" s="1">
        <v>33751.375</v>
      </c>
      <c r="C3300" s="1">
        <v>33752.375</v>
      </c>
      <c r="D3300" s="3">
        <v>643.95585372352605</v>
      </c>
    </row>
    <row r="3301" spans="2:4" x14ac:dyDescent="0.25">
      <c r="B3301" s="1">
        <v>33752.375</v>
      </c>
      <c r="C3301" s="1">
        <v>33753.375</v>
      </c>
      <c r="D3301" s="3">
        <v>1728.3995062894824</v>
      </c>
    </row>
    <row r="3302" spans="2:4" x14ac:dyDescent="0.25">
      <c r="B3302" s="1">
        <v>33753.375</v>
      </c>
      <c r="C3302" s="1">
        <v>33754.375</v>
      </c>
      <c r="D3302" s="3">
        <v>1419.4505010042192</v>
      </c>
    </row>
    <row r="3303" spans="2:4" x14ac:dyDescent="0.25">
      <c r="B3303" s="1">
        <v>33754.375</v>
      </c>
      <c r="C3303" s="1">
        <v>33755.375</v>
      </c>
      <c r="D3303" s="3">
        <v>1472.8472216758728</v>
      </c>
    </row>
    <row r="3304" spans="2:4" x14ac:dyDescent="0.25">
      <c r="B3304" s="1">
        <v>33755.375</v>
      </c>
      <c r="C3304" s="1">
        <v>33756.375</v>
      </c>
      <c r="D3304" s="3">
        <v>697.97233608627323</v>
      </c>
    </row>
    <row r="3305" spans="2:4" x14ac:dyDescent="0.25">
      <c r="B3305" s="1">
        <v>33756.375</v>
      </c>
      <c r="C3305" s="1">
        <v>33757.375</v>
      </c>
      <c r="D3305" s="3">
        <v>536.23325310516361</v>
      </c>
    </row>
    <row r="3306" spans="2:4" x14ac:dyDescent="0.25">
      <c r="B3306" s="1">
        <v>33757.375</v>
      </c>
      <c r="C3306" s="1">
        <v>33758.375</v>
      </c>
      <c r="D3306" s="3">
        <v>480.64810625553139</v>
      </c>
    </row>
    <row r="3307" spans="2:4" x14ac:dyDescent="0.25">
      <c r="B3307" s="1">
        <v>33758.375</v>
      </c>
      <c r="C3307" s="1">
        <v>33759.375</v>
      </c>
      <c r="D3307" s="3">
        <v>532.23390512466437</v>
      </c>
    </row>
    <row r="3308" spans="2:4" x14ac:dyDescent="0.25">
      <c r="B3308" s="1">
        <v>33759.375</v>
      </c>
      <c r="C3308" s="1">
        <v>33760.375</v>
      </c>
      <c r="D3308" s="3">
        <v>484.35289458990098</v>
      </c>
    </row>
    <row r="3309" spans="2:4" x14ac:dyDescent="0.25">
      <c r="B3309" s="1">
        <v>33760.375</v>
      </c>
      <c r="C3309" s="1">
        <v>33761.375</v>
      </c>
      <c r="D3309" s="3">
        <v>416.42339246034624</v>
      </c>
    </row>
    <row r="3310" spans="2:4" x14ac:dyDescent="0.25">
      <c r="B3310" s="1">
        <v>33761.375</v>
      </c>
      <c r="C3310" s="1">
        <v>33762.375</v>
      </c>
      <c r="D3310" s="3">
        <v>388.13799904966356</v>
      </c>
    </row>
    <row r="3311" spans="2:4" x14ac:dyDescent="0.25">
      <c r="B3311" s="1">
        <v>33762.375</v>
      </c>
      <c r="C3311" s="1">
        <v>33763.375</v>
      </c>
      <c r="D3311" s="3">
        <v>439.64167207145698</v>
      </c>
    </row>
    <row r="3312" spans="2:4" x14ac:dyDescent="0.25">
      <c r="B3312" s="1">
        <v>33763.375</v>
      </c>
      <c r="C3312" s="1">
        <v>33764.375</v>
      </c>
      <c r="D3312" s="3">
        <v>444.59549446105962</v>
      </c>
    </row>
    <row r="3313" spans="2:4" x14ac:dyDescent="0.25">
      <c r="B3313" s="1">
        <v>33764.375</v>
      </c>
      <c r="C3313" s="1">
        <v>33765.375</v>
      </c>
      <c r="D3313" s="3">
        <v>322.44167317199708</v>
      </c>
    </row>
    <row r="3314" spans="2:4" x14ac:dyDescent="0.25">
      <c r="B3314" s="1">
        <v>33765.375</v>
      </c>
      <c r="C3314" s="1">
        <v>33766.375</v>
      </c>
      <c r="D3314" s="3">
        <v>651.15099917411806</v>
      </c>
    </row>
    <row r="3315" spans="2:4" x14ac:dyDescent="0.25">
      <c r="B3315" s="1">
        <v>33766.375</v>
      </c>
      <c r="C3315" s="1">
        <v>33767.375</v>
      </c>
      <c r="D3315" s="3">
        <v>16070.249955234529</v>
      </c>
    </row>
    <row r="3316" spans="2:4" x14ac:dyDescent="0.25">
      <c r="B3316" s="1">
        <v>33767.375</v>
      </c>
      <c r="C3316" s="1">
        <v>33768.375</v>
      </c>
      <c r="D3316" s="3">
        <v>21462.483215244294</v>
      </c>
    </row>
    <row r="3317" spans="2:4" x14ac:dyDescent="0.25">
      <c r="B3317" s="1">
        <v>33768.375</v>
      </c>
      <c r="C3317" s="1">
        <v>33769.375</v>
      </c>
      <c r="D3317" s="3">
        <v>3444.7108052558901</v>
      </c>
    </row>
    <row r="3318" spans="2:4" x14ac:dyDescent="0.25">
      <c r="B3318" s="1">
        <v>33769.375</v>
      </c>
      <c r="C3318" s="1">
        <v>33770.375</v>
      </c>
      <c r="D3318" s="3">
        <v>14704.277380836489</v>
      </c>
    </row>
    <row r="3319" spans="2:4" x14ac:dyDescent="0.25">
      <c r="B3319" s="1">
        <v>33770.375</v>
      </c>
      <c r="C3319" s="1">
        <v>33771.375</v>
      </c>
      <c r="D3319" s="3">
        <v>13831.183456604005</v>
      </c>
    </row>
    <row r="3320" spans="2:4" x14ac:dyDescent="0.25">
      <c r="B3320" s="1">
        <v>33771.375</v>
      </c>
      <c r="C3320" s="1">
        <v>33772.375</v>
      </c>
      <c r="D3320" s="3">
        <v>5519.8775583343513</v>
      </c>
    </row>
    <row r="3321" spans="2:4" x14ac:dyDescent="0.25">
      <c r="B3321" s="1">
        <v>33772.375</v>
      </c>
      <c r="C3321" s="1">
        <v>33773.375</v>
      </c>
      <c r="D3321" s="3">
        <v>56013.235296478277</v>
      </c>
    </row>
    <row r="3322" spans="2:4" x14ac:dyDescent="0.25">
      <c r="B3322" s="1">
        <v>33773.375</v>
      </c>
      <c r="C3322" s="1">
        <v>33774.375</v>
      </c>
      <c r="D3322" s="3">
        <v>7477.7555386505128</v>
      </c>
    </row>
    <row r="3323" spans="2:4" x14ac:dyDescent="0.25">
      <c r="B3323" s="1">
        <v>33774.375</v>
      </c>
      <c r="C3323" s="1">
        <v>33775.375</v>
      </c>
      <c r="D3323" s="3">
        <v>4303.4608650856026</v>
      </c>
    </row>
    <row r="3324" spans="2:4" x14ac:dyDescent="0.25">
      <c r="B3324" s="1">
        <v>33775.375</v>
      </c>
      <c r="C3324" s="1">
        <v>33776.375</v>
      </c>
      <c r="D3324" s="3">
        <v>13322.509296337128</v>
      </c>
    </row>
    <row r="3325" spans="2:4" x14ac:dyDescent="0.25">
      <c r="B3325" s="1">
        <v>33776.375</v>
      </c>
      <c r="C3325" s="1">
        <v>33777.375</v>
      </c>
      <c r="D3325" s="3">
        <v>6007.3851416130074</v>
      </c>
    </row>
    <row r="3326" spans="2:4" x14ac:dyDescent="0.25">
      <c r="B3326" s="1">
        <v>33777.375</v>
      </c>
      <c r="C3326" s="1">
        <v>33778.375</v>
      </c>
      <c r="D3326" s="3">
        <v>3604.8077502555852</v>
      </c>
    </row>
    <row r="3327" spans="2:4" x14ac:dyDescent="0.25">
      <c r="B3327" s="1">
        <v>33778.375</v>
      </c>
      <c r="C3327" s="1">
        <v>33779.375</v>
      </c>
      <c r="D3327" s="3">
        <v>3584.0454191970825</v>
      </c>
    </row>
    <row r="3328" spans="2:4" x14ac:dyDescent="0.25">
      <c r="B3328" s="1">
        <v>33779.375</v>
      </c>
      <c r="C3328" s="1">
        <v>33780.375</v>
      </c>
      <c r="D3328" s="3">
        <v>2818.9497965621954</v>
      </c>
    </row>
    <row r="3329" spans="2:4" x14ac:dyDescent="0.25">
      <c r="B3329" s="1">
        <v>33780.375</v>
      </c>
      <c r="C3329" s="1">
        <v>33781.375</v>
      </c>
      <c r="D3329" s="3">
        <v>4016.0905995941166</v>
      </c>
    </row>
    <row r="3330" spans="2:4" x14ac:dyDescent="0.25">
      <c r="B3330" s="1">
        <v>33781.375</v>
      </c>
      <c r="C3330" s="1">
        <v>33782.375</v>
      </c>
      <c r="D3330" s="3">
        <v>4032.2539587078095</v>
      </c>
    </row>
    <row r="3331" spans="2:4" x14ac:dyDescent="0.25">
      <c r="B3331" s="1">
        <v>33782.375</v>
      </c>
      <c r="C3331" s="1">
        <v>33783.375</v>
      </c>
      <c r="D3331" s="3">
        <v>57450.959701692584</v>
      </c>
    </row>
    <row r="3332" spans="2:4" x14ac:dyDescent="0.25">
      <c r="B3332" s="1">
        <v>33783.375</v>
      </c>
      <c r="C3332" s="1">
        <v>33784.375</v>
      </c>
      <c r="D3332" s="3">
        <v>38410.553458786017</v>
      </c>
    </row>
    <row r="3333" spans="2:4" x14ac:dyDescent="0.25">
      <c r="B3333" s="1">
        <v>33784.375</v>
      </c>
      <c r="C3333" s="1">
        <v>33785.375</v>
      </c>
      <c r="D3333" s="3">
        <v>18738.162648513797</v>
      </c>
    </row>
    <row r="3334" spans="2:4" x14ac:dyDescent="0.25">
      <c r="B3334" s="1">
        <v>33785.375</v>
      </c>
      <c r="C3334" s="1">
        <v>33786.375</v>
      </c>
      <c r="D3334" s="3">
        <v>18604.388182067873</v>
      </c>
    </row>
    <row r="3335" spans="2:4" x14ac:dyDescent="0.25">
      <c r="B3335" s="1">
        <v>33786.375</v>
      </c>
      <c r="C3335" s="1">
        <v>33787.375</v>
      </c>
      <c r="D3335" s="3">
        <v>19157.153858947757</v>
      </c>
    </row>
    <row r="3336" spans="2:4" x14ac:dyDescent="0.25">
      <c r="B3336" s="1">
        <v>33787.375</v>
      </c>
      <c r="C3336" s="1">
        <v>33788.375</v>
      </c>
      <c r="D3336" s="3">
        <v>13866.002365997314</v>
      </c>
    </row>
    <row r="3337" spans="2:4" x14ac:dyDescent="0.25">
      <c r="B3337" s="1">
        <v>33788.375</v>
      </c>
      <c r="C3337" s="1">
        <v>33789.375</v>
      </c>
      <c r="D3337" s="3">
        <v>10194.357188034059</v>
      </c>
    </row>
    <row r="3338" spans="2:4" x14ac:dyDescent="0.25">
      <c r="B3338" s="1">
        <v>33789.375</v>
      </c>
      <c r="C3338" s="1">
        <v>33790.375</v>
      </c>
      <c r="D3338" s="3">
        <v>9795.5160943832398</v>
      </c>
    </row>
    <row r="3339" spans="2:4" x14ac:dyDescent="0.25">
      <c r="B3339" s="1">
        <v>33790.375</v>
      </c>
      <c r="C3339" s="1">
        <v>33791.375</v>
      </c>
      <c r="D3339" s="3">
        <v>6635.4418418426512</v>
      </c>
    </row>
    <row r="3340" spans="2:4" x14ac:dyDescent="0.25">
      <c r="B3340" s="1">
        <v>33791.375</v>
      </c>
      <c r="C3340" s="1">
        <v>33792.375</v>
      </c>
      <c r="D3340" s="3">
        <v>5358.3558888931275</v>
      </c>
    </row>
    <row r="3341" spans="2:4" x14ac:dyDescent="0.25">
      <c r="B3341" s="1">
        <v>33792.375</v>
      </c>
      <c r="C3341" s="1">
        <v>33793.375</v>
      </c>
      <c r="D3341" s="3">
        <v>4507.4075065727238</v>
      </c>
    </row>
    <row r="3342" spans="2:4" x14ac:dyDescent="0.25">
      <c r="B3342" s="1">
        <v>33793.375</v>
      </c>
      <c r="C3342" s="1">
        <v>33794.375</v>
      </c>
      <c r="D3342" s="3">
        <v>3869.4581820831304</v>
      </c>
    </row>
    <row r="3343" spans="2:4" x14ac:dyDescent="0.25">
      <c r="B3343" s="1">
        <v>33794.375</v>
      </c>
      <c r="C3343" s="1">
        <v>33795.375</v>
      </c>
      <c r="D3343" s="3">
        <v>9426.9299426422131</v>
      </c>
    </row>
    <row r="3344" spans="2:4" x14ac:dyDescent="0.25">
      <c r="B3344" s="1">
        <v>33795.375</v>
      </c>
      <c r="C3344" s="1">
        <v>33796.375</v>
      </c>
      <c r="D3344" s="3">
        <v>5162.512792739868</v>
      </c>
    </row>
    <row r="3345" spans="2:4" x14ac:dyDescent="0.25">
      <c r="B3345" s="1">
        <v>33796.375</v>
      </c>
      <c r="C3345" s="1">
        <v>33797.375</v>
      </c>
      <c r="D3345" s="3">
        <v>3962.0546194190983</v>
      </c>
    </row>
    <row r="3346" spans="2:4" x14ac:dyDescent="0.25">
      <c r="B3346" s="1">
        <v>33797.375</v>
      </c>
      <c r="C3346" s="1">
        <v>33798.375</v>
      </c>
      <c r="D3346" s="3">
        <v>14571.989958667757</v>
      </c>
    </row>
    <row r="3347" spans="2:4" x14ac:dyDescent="0.25">
      <c r="B3347" s="1">
        <v>33798.375</v>
      </c>
      <c r="C3347" s="1">
        <v>33799.375</v>
      </c>
      <c r="D3347" s="3">
        <v>20554.842049980165</v>
      </c>
    </row>
    <row r="3348" spans="2:4" x14ac:dyDescent="0.25">
      <c r="B3348" s="1">
        <v>33799.375</v>
      </c>
      <c r="C3348" s="1">
        <v>33800.375</v>
      </c>
      <c r="D3348" s="3">
        <v>7898.815619361877</v>
      </c>
    </row>
    <row r="3349" spans="2:4" x14ac:dyDescent="0.25">
      <c r="B3349" s="1">
        <v>33800.375</v>
      </c>
      <c r="C3349" s="1">
        <v>33801.375</v>
      </c>
      <c r="D3349" s="3">
        <v>5938.0242949676522</v>
      </c>
    </row>
    <row r="3350" spans="2:4" x14ac:dyDescent="0.25">
      <c r="B3350" s="1">
        <v>33801.375</v>
      </c>
      <c r="C3350" s="1">
        <v>33802.375</v>
      </c>
      <c r="D3350" s="3">
        <v>19448.050515075684</v>
      </c>
    </row>
    <row r="3351" spans="2:4" x14ac:dyDescent="0.25">
      <c r="B3351" s="1">
        <v>33802.375</v>
      </c>
      <c r="C3351" s="1">
        <v>33803.375</v>
      </c>
      <c r="D3351" s="3">
        <v>8598.2573014221198</v>
      </c>
    </row>
    <row r="3352" spans="2:4" x14ac:dyDescent="0.25">
      <c r="B3352" s="1">
        <v>33803.375</v>
      </c>
      <c r="C3352" s="1">
        <v>33804.375</v>
      </c>
      <c r="D3352" s="3">
        <v>14449.110785926821</v>
      </c>
    </row>
    <row r="3353" spans="2:4" x14ac:dyDescent="0.25">
      <c r="B3353" s="1">
        <v>33804.375</v>
      </c>
      <c r="C3353" s="1">
        <v>33805.375</v>
      </c>
      <c r="D3353" s="3">
        <v>26314.52102696228</v>
      </c>
    </row>
    <row r="3354" spans="2:4" x14ac:dyDescent="0.25">
      <c r="B3354" s="1">
        <v>33805.375</v>
      </c>
      <c r="C3354" s="1">
        <v>33806.375</v>
      </c>
      <c r="D3354" s="3">
        <v>10311.716113746645</v>
      </c>
    </row>
    <row r="3355" spans="2:4" x14ac:dyDescent="0.25">
      <c r="B3355" s="1">
        <v>33806.375</v>
      </c>
      <c r="C3355" s="1">
        <v>33807.375</v>
      </c>
      <c r="D3355" s="3">
        <v>7713.5558904037489</v>
      </c>
    </row>
    <row r="3356" spans="2:4" x14ac:dyDescent="0.25">
      <c r="B3356" s="1">
        <v>33807.375</v>
      </c>
      <c r="C3356" s="1">
        <v>33808.375</v>
      </c>
      <c r="D3356" s="3">
        <v>6236.7125948486337</v>
      </c>
    </row>
    <row r="3357" spans="2:4" x14ac:dyDescent="0.25">
      <c r="B3357" s="1">
        <v>33808.375</v>
      </c>
      <c r="C3357" s="1">
        <v>33809.375</v>
      </c>
      <c r="D3357" s="3">
        <v>5164.7323279724123</v>
      </c>
    </row>
    <row r="3358" spans="2:4" x14ac:dyDescent="0.25">
      <c r="B3358" s="1">
        <v>33809.375</v>
      </c>
      <c r="C3358" s="1">
        <v>33810.375</v>
      </c>
      <c r="D3358" s="3">
        <v>4511.4964560699464</v>
      </c>
    </row>
    <row r="3359" spans="2:4" x14ac:dyDescent="0.25">
      <c r="B3359" s="1">
        <v>33810.375</v>
      </c>
      <c r="C3359" s="1">
        <v>33811.375</v>
      </c>
      <c r="D3359" s="3">
        <v>5535.8823162193303</v>
      </c>
    </row>
    <row r="3360" spans="2:4" x14ac:dyDescent="0.25">
      <c r="B3360" s="1">
        <v>33811.375</v>
      </c>
      <c r="C3360" s="1">
        <v>33812.375</v>
      </c>
      <c r="D3360" s="3">
        <v>5089.2611205368048</v>
      </c>
    </row>
    <row r="3361" spans="2:4" x14ac:dyDescent="0.25">
      <c r="B3361" s="1">
        <v>33812.375</v>
      </c>
      <c r="C3361" s="1">
        <v>33813.375</v>
      </c>
      <c r="D3361" s="3">
        <v>6348.2000135650633</v>
      </c>
    </row>
    <row r="3362" spans="2:4" x14ac:dyDescent="0.25">
      <c r="B3362" s="1">
        <v>33813.375</v>
      </c>
      <c r="C3362" s="1">
        <v>33814.375</v>
      </c>
      <c r="D3362" s="3">
        <v>14889.090828605653</v>
      </c>
    </row>
    <row r="3363" spans="2:4" x14ac:dyDescent="0.25">
      <c r="B3363" s="1">
        <v>33814.375</v>
      </c>
      <c r="C3363" s="1">
        <v>33815.375</v>
      </c>
      <c r="D3363" s="3">
        <v>5835.8900899047849</v>
      </c>
    </row>
    <row r="3364" spans="2:4" x14ac:dyDescent="0.25">
      <c r="B3364" s="1">
        <v>33815.375</v>
      </c>
      <c r="C3364" s="1">
        <v>33816.375</v>
      </c>
      <c r="D3364" s="3">
        <v>4904.8080498504642</v>
      </c>
    </row>
    <row r="3365" spans="2:4" x14ac:dyDescent="0.25">
      <c r="B3365" s="1">
        <v>33816.375</v>
      </c>
      <c r="C3365" s="1">
        <v>33817.375</v>
      </c>
      <c r="D3365" s="3">
        <v>4176.9351905822759</v>
      </c>
    </row>
    <row r="3366" spans="2:4" x14ac:dyDescent="0.25">
      <c r="B3366" s="1">
        <v>33817.375</v>
      </c>
      <c r="C3366" s="1">
        <v>33818.375</v>
      </c>
      <c r="D3366" s="3">
        <v>5840.1907322006227</v>
      </c>
    </row>
    <row r="3367" spans="2:4" x14ac:dyDescent="0.25">
      <c r="B3367" s="1">
        <v>33818.375</v>
      </c>
      <c r="C3367" s="1">
        <v>33819.375</v>
      </c>
      <c r="D3367" s="3">
        <v>8334.3659678878794</v>
      </c>
    </row>
    <row r="3368" spans="2:4" x14ac:dyDescent="0.25">
      <c r="B3368" s="1">
        <v>33819.375</v>
      </c>
      <c r="C3368" s="1">
        <v>33820.375</v>
      </c>
      <c r="D3368" s="3">
        <v>15882.377077690126</v>
      </c>
    </row>
    <row r="3369" spans="2:4" x14ac:dyDescent="0.25">
      <c r="B3369" s="1">
        <v>33820.375</v>
      </c>
      <c r="C3369" s="1">
        <v>33821.375</v>
      </c>
      <c r="D3369" s="3">
        <v>23822.979949531556</v>
      </c>
    </row>
    <row r="3370" spans="2:4" x14ac:dyDescent="0.25">
      <c r="B3370" s="1">
        <v>33821.375</v>
      </c>
      <c r="C3370" s="1">
        <v>33822.375</v>
      </c>
      <c r="D3370" s="3">
        <v>19685.45555911255</v>
      </c>
    </row>
    <row r="3371" spans="2:4" x14ac:dyDescent="0.25">
      <c r="B3371" s="1">
        <v>33822.375</v>
      </c>
      <c r="C3371" s="1">
        <v>33823.375</v>
      </c>
      <c r="D3371" s="3">
        <v>21187.167596801759</v>
      </c>
    </row>
    <row r="3372" spans="2:4" x14ac:dyDescent="0.25">
      <c r="B3372" s="1">
        <v>33823.375</v>
      </c>
      <c r="C3372" s="1">
        <v>33824.375</v>
      </c>
      <c r="D3372" s="3">
        <v>12311.055499298098</v>
      </c>
    </row>
    <row r="3373" spans="2:4" x14ac:dyDescent="0.25">
      <c r="B3373" s="1">
        <v>33824.375</v>
      </c>
      <c r="C3373" s="1">
        <v>33825.375</v>
      </c>
      <c r="D3373" s="3">
        <v>12431.909056159975</v>
      </c>
    </row>
    <row r="3374" spans="2:4" x14ac:dyDescent="0.25">
      <c r="B3374" s="1">
        <v>33825.375</v>
      </c>
      <c r="C3374" s="1">
        <v>33826.375</v>
      </c>
      <c r="D3374" s="3">
        <v>17120.071257270814</v>
      </c>
    </row>
    <row r="3375" spans="2:4" x14ac:dyDescent="0.25">
      <c r="B3375" s="1">
        <v>33826.375</v>
      </c>
      <c r="C3375" s="1">
        <v>33827.375</v>
      </c>
      <c r="D3375" s="3">
        <v>12343.327747512818</v>
      </c>
    </row>
    <row r="3376" spans="2:4" x14ac:dyDescent="0.25">
      <c r="B3376" s="1">
        <v>33827.375</v>
      </c>
      <c r="C3376" s="1">
        <v>33828.375</v>
      </c>
      <c r="D3376" s="3">
        <v>12489.030085922243</v>
      </c>
    </row>
    <row r="3377" spans="2:4" x14ac:dyDescent="0.25">
      <c r="B3377" s="1">
        <v>33828.375</v>
      </c>
      <c r="C3377" s="1">
        <v>33829.375</v>
      </c>
      <c r="D3377" s="3">
        <v>8455.7868993530283</v>
      </c>
    </row>
    <row r="3378" spans="2:4" x14ac:dyDescent="0.25">
      <c r="B3378" s="1">
        <v>33829.375</v>
      </c>
      <c r="C3378" s="1">
        <v>33830.375</v>
      </c>
      <c r="D3378" s="3">
        <v>7203.9967363586429</v>
      </c>
    </row>
    <row r="3379" spans="2:4" x14ac:dyDescent="0.25">
      <c r="B3379" s="1">
        <v>33830.375</v>
      </c>
      <c r="C3379" s="1">
        <v>33831.375</v>
      </c>
      <c r="D3379" s="3">
        <v>11228.511229782105</v>
      </c>
    </row>
    <row r="3380" spans="2:4" x14ac:dyDescent="0.25">
      <c r="B3380" s="1">
        <v>33831.375</v>
      </c>
      <c r="C3380" s="1">
        <v>33832.375</v>
      </c>
      <c r="D3380" s="3">
        <v>37948.251519683836</v>
      </c>
    </row>
    <row r="3381" spans="2:4" x14ac:dyDescent="0.25">
      <c r="B3381" s="1">
        <v>33832.375</v>
      </c>
      <c r="C3381" s="1">
        <v>33833.375</v>
      </c>
      <c r="D3381" s="3">
        <v>15626.530844558718</v>
      </c>
    </row>
    <row r="3382" spans="2:4" x14ac:dyDescent="0.25">
      <c r="B3382" s="1">
        <v>33833.375</v>
      </c>
      <c r="C3382" s="1">
        <v>33834.375</v>
      </c>
      <c r="D3382" s="3">
        <v>10863.482382011414</v>
      </c>
    </row>
    <row r="3383" spans="2:4" x14ac:dyDescent="0.25">
      <c r="B3383" s="1">
        <v>33834.375</v>
      </c>
      <c r="C3383" s="1">
        <v>33835.375</v>
      </c>
      <c r="D3383" s="3">
        <v>8694.2307959747322</v>
      </c>
    </row>
    <row r="3384" spans="2:4" x14ac:dyDescent="0.25">
      <c r="B3384" s="1">
        <v>33835.375</v>
      </c>
      <c r="C3384" s="1">
        <v>33836.375</v>
      </c>
      <c r="D3384" s="3">
        <v>7347.0889862747199</v>
      </c>
    </row>
    <row r="3385" spans="2:4" x14ac:dyDescent="0.25">
      <c r="B3385" s="1">
        <v>33836.375</v>
      </c>
      <c r="C3385" s="1">
        <v>33837.375</v>
      </c>
      <c r="D3385" s="3">
        <v>6409.6249595947265</v>
      </c>
    </row>
    <row r="3386" spans="2:4" x14ac:dyDescent="0.25">
      <c r="B3386" s="1">
        <v>33837.375</v>
      </c>
      <c r="C3386" s="1">
        <v>33838.375</v>
      </c>
      <c r="D3386" s="3">
        <v>5529.4159286956792</v>
      </c>
    </row>
    <row r="3387" spans="2:4" x14ac:dyDescent="0.25">
      <c r="B3387" s="1">
        <v>33838.375</v>
      </c>
      <c r="C3387" s="1">
        <v>33839.375</v>
      </c>
      <c r="D3387" s="3">
        <v>4901.5828932037357</v>
      </c>
    </row>
    <row r="3388" spans="2:4" x14ac:dyDescent="0.25">
      <c r="B3388" s="1">
        <v>33839.375</v>
      </c>
      <c r="C3388" s="1">
        <v>33840.375</v>
      </c>
      <c r="D3388" s="3">
        <v>5343.1602877273563</v>
      </c>
    </row>
    <row r="3389" spans="2:4" x14ac:dyDescent="0.25">
      <c r="B3389" s="1">
        <v>33840.375</v>
      </c>
      <c r="C3389" s="1">
        <v>33841.375</v>
      </c>
      <c r="D3389" s="3">
        <v>11494.959697654725</v>
      </c>
    </row>
    <row r="3390" spans="2:4" x14ac:dyDescent="0.25">
      <c r="B3390" s="1">
        <v>33841.375</v>
      </c>
      <c r="C3390" s="1">
        <v>33842.375</v>
      </c>
      <c r="D3390" s="3">
        <v>21680.968684608462</v>
      </c>
    </row>
    <row r="3391" spans="2:4" x14ac:dyDescent="0.25">
      <c r="B3391" s="1">
        <v>33842.375</v>
      </c>
      <c r="C3391" s="1">
        <v>33843.375</v>
      </c>
      <c r="D3391" s="3">
        <v>12122.045863113406</v>
      </c>
    </row>
    <row r="3392" spans="2:4" x14ac:dyDescent="0.25">
      <c r="B3392" s="1">
        <v>33843.375</v>
      </c>
      <c r="C3392" s="1">
        <v>33844.375</v>
      </c>
      <c r="D3392" s="3">
        <v>39455.702294525152</v>
      </c>
    </row>
    <row r="3393" spans="2:4" x14ac:dyDescent="0.25">
      <c r="B3393" s="1">
        <v>33844.375</v>
      </c>
      <c r="C3393" s="1">
        <v>33845.375</v>
      </c>
      <c r="D3393" s="3">
        <v>18121.986242767336</v>
      </c>
    </row>
    <row r="3394" spans="2:4" x14ac:dyDescent="0.25">
      <c r="B3394" s="1">
        <v>33845.375</v>
      </c>
      <c r="C3394" s="1">
        <v>33846.375</v>
      </c>
      <c r="D3394" s="3">
        <v>12299.840964172365</v>
      </c>
    </row>
    <row r="3395" spans="2:4" x14ac:dyDescent="0.25">
      <c r="B3395" s="1">
        <v>33846.375</v>
      </c>
      <c r="C3395" s="1">
        <v>33847.375</v>
      </c>
      <c r="D3395" s="3">
        <v>28502.236783126835</v>
      </c>
    </row>
    <row r="3396" spans="2:4" x14ac:dyDescent="0.25">
      <c r="B3396" s="1">
        <v>33847.375</v>
      </c>
      <c r="C3396" s="1">
        <v>33848.375</v>
      </c>
      <c r="D3396" s="3">
        <v>17391.803038101199</v>
      </c>
    </row>
    <row r="3397" spans="2:4" x14ac:dyDescent="0.25">
      <c r="B3397" s="1">
        <v>33848.375</v>
      </c>
      <c r="C3397" s="1">
        <v>33849.375</v>
      </c>
      <c r="D3397" s="3">
        <v>22490.201472427372</v>
      </c>
    </row>
    <row r="3398" spans="2:4" x14ac:dyDescent="0.25">
      <c r="B3398" s="1">
        <v>33849.375</v>
      </c>
      <c r="C3398" s="1">
        <v>33850.375</v>
      </c>
      <c r="D3398" s="3">
        <v>35535.053153640751</v>
      </c>
    </row>
    <row r="3399" spans="2:4" x14ac:dyDescent="0.25">
      <c r="B3399" s="1">
        <v>33850.375</v>
      </c>
      <c r="C3399" s="1">
        <v>33851.375</v>
      </c>
      <c r="D3399" s="3">
        <v>25239.959005004883</v>
      </c>
    </row>
    <row r="3400" spans="2:4" x14ac:dyDescent="0.25">
      <c r="B3400" s="1">
        <v>33851.375</v>
      </c>
      <c r="C3400" s="1">
        <v>33852.375</v>
      </c>
      <c r="D3400" s="3">
        <v>18583.033288574217</v>
      </c>
    </row>
    <row r="3401" spans="2:4" x14ac:dyDescent="0.25">
      <c r="B3401" s="1">
        <v>33852.375</v>
      </c>
      <c r="C3401" s="1">
        <v>33853.375</v>
      </c>
      <c r="D3401" s="3">
        <v>15273.122094726563</v>
      </c>
    </row>
    <row r="3402" spans="2:4" x14ac:dyDescent="0.25">
      <c r="B3402" s="1">
        <v>33853.375</v>
      </c>
      <c r="C3402" s="1">
        <v>33854.375</v>
      </c>
      <c r="D3402" s="3">
        <v>11153.980265777589</v>
      </c>
    </row>
    <row r="3403" spans="2:4" x14ac:dyDescent="0.25">
      <c r="B3403" s="1">
        <v>33854.375</v>
      </c>
      <c r="C3403" s="1">
        <v>33855.375</v>
      </c>
      <c r="D3403" s="3">
        <v>9439.8060634460453</v>
      </c>
    </row>
    <row r="3404" spans="2:4" x14ac:dyDescent="0.25">
      <c r="B3404" s="1">
        <v>33855.375</v>
      </c>
      <c r="C3404" s="1">
        <v>33856.375</v>
      </c>
      <c r="D3404" s="3">
        <v>20753.882783729554</v>
      </c>
    </row>
    <row r="3405" spans="2:4" x14ac:dyDescent="0.25">
      <c r="B3405" s="1">
        <v>33856.375</v>
      </c>
      <c r="C3405" s="1">
        <v>33857.375</v>
      </c>
      <c r="D3405" s="3">
        <v>12864.6575391922</v>
      </c>
    </row>
    <row r="3406" spans="2:4" x14ac:dyDescent="0.25">
      <c r="B3406" s="1">
        <v>33857.375</v>
      </c>
      <c r="C3406" s="1">
        <v>33858.375</v>
      </c>
      <c r="D3406" s="3">
        <v>9529.574925186158</v>
      </c>
    </row>
    <row r="3407" spans="2:4" x14ac:dyDescent="0.25">
      <c r="B3407" s="1">
        <v>33858.375</v>
      </c>
      <c r="C3407" s="1">
        <v>33859.375</v>
      </c>
      <c r="D3407" s="3">
        <v>8065.7435527954112</v>
      </c>
    </row>
    <row r="3408" spans="2:4" x14ac:dyDescent="0.25">
      <c r="B3408" s="1">
        <v>33859.375</v>
      </c>
      <c r="C3408" s="1">
        <v>33860.375</v>
      </c>
      <c r="D3408" s="3">
        <v>7647.2637738189705</v>
      </c>
    </row>
    <row r="3409" spans="2:4" x14ac:dyDescent="0.25">
      <c r="B3409" s="1">
        <v>33860.375</v>
      </c>
      <c r="C3409" s="1">
        <v>33861.375</v>
      </c>
      <c r="D3409" s="3">
        <v>8202.770771713258</v>
      </c>
    </row>
    <row r="3410" spans="2:4" x14ac:dyDescent="0.25">
      <c r="B3410" s="1">
        <v>33861.375</v>
      </c>
      <c r="C3410" s="1">
        <v>33862.375</v>
      </c>
      <c r="D3410" s="3">
        <v>6251.5705485076905</v>
      </c>
    </row>
    <row r="3411" spans="2:4" x14ac:dyDescent="0.25">
      <c r="B3411" s="1">
        <v>33862.375</v>
      </c>
      <c r="C3411" s="1">
        <v>33863.375</v>
      </c>
      <c r="D3411" s="3">
        <v>5747.8454325942994</v>
      </c>
    </row>
    <row r="3412" spans="2:4" x14ac:dyDescent="0.25">
      <c r="B3412" s="1">
        <v>33863.375</v>
      </c>
      <c r="C3412" s="1">
        <v>33864.375</v>
      </c>
      <c r="D3412" s="3">
        <v>5276.9628343315126</v>
      </c>
    </row>
    <row r="3413" spans="2:4" x14ac:dyDescent="0.25">
      <c r="B3413" s="1">
        <v>33864.375</v>
      </c>
      <c r="C3413" s="1">
        <v>33865.375</v>
      </c>
      <c r="D3413" s="3">
        <v>4746.5696388053893</v>
      </c>
    </row>
    <row r="3414" spans="2:4" x14ac:dyDescent="0.25">
      <c r="B3414" s="1">
        <v>33865.375</v>
      </c>
      <c r="C3414" s="1">
        <v>33866.375</v>
      </c>
      <c r="D3414" s="3">
        <v>4340.6045392150882</v>
      </c>
    </row>
    <row r="3415" spans="2:4" x14ac:dyDescent="0.25">
      <c r="B3415" s="1">
        <v>33866.375</v>
      </c>
      <c r="C3415" s="1">
        <v>33867.375</v>
      </c>
      <c r="D3415" s="3">
        <v>4471.0307704925535</v>
      </c>
    </row>
    <row r="3416" spans="2:4" x14ac:dyDescent="0.25">
      <c r="B3416" s="1">
        <v>33867.375</v>
      </c>
      <c r="C3416" s="1">
        <v>33868.375</v>
      </c>
      <c r="D3416" s="3">
        <v>4217.2097934722906</v>
      </c>
    </row>
    <row r="3417" spans="2:4" x14ac:dyDescent="0.25">
      <c r="B3417" s="1">
        <v>33868.375</v>
      </c>
      <c r="C3417" s="1">
        <v>33869.375</v>
      </c>
      <c r="D3417" s="3">
        <v>19460.019963455201</v>
      </c>
    </row>
    <row r="3418" spans="2:4" x14ac:dyDescent="0.25">
      <c r="B3418" s="1">
        <v>33869.375</v>
      </c>
      <c r="C3418" s="1">
        <v>33870.375</v>
      </c>
      <c r="D3418" s="3">
        <v>7422.2583206176769</v>
      </c>
    </row>
    <row r="3419" spans="2:4" x14ac:dyDescent="0.25">
      <c r="B3419" s="1">
        <v>33870.375</v>
      </c>
      <c r="C3419" s="1">
        <v>33871.375</v>
      </c>
      <c r="D3419" s="3">
        <v>5559.2096786499023</v>
      </c>
    </row>
    <row r="3420" spans="2:4" x14ac:dyDescent="0.25">
      <c r="B3420" s="1">
        <v>33871.375</v>
      </c>
      <c r="C3420" s="1">
        <v>33872.375</v>
      </c>
      <c r="D3420" s="3">
        <v>4902.2927787780764</v>
      </c>
    </row>
    <row r="3421" spans="2:4" x14ac:dyDescent="0.25">
      <c r="B3421" s="1">
        <v>33872.375</v>
      </c>
      <c r="C3421" s="1">
        <v>33873.375</v>
      </c>
      <c r="D3421" s="3">
        <v>4425.1379699707031</v>
      </c>
    </row>
    <row r="3422" spans="2:4" x14ac:dyDescent="0.25">
      <c r="B3422" s="1">
        <v>33873.375</v>
      </c>
      <c r="C3422" s="1">
        <v>33874.375</v>
      </c>
      <c r="D3422" s="3">
        <v>4169.2787887573249</v>
      </c>
    </row>
    <row r="3423" spans="2:4" x14ac:dyDescent="0.25">
      <c r="B3423" s="1">
        <v>33874.375</v>
      </c>
      <c r="C3423" s="1">
        <v>33875.375</v>
      </c>
      <c r="D3423" s="3">
        <v>3815.1192249298101</v>
      </c>
    </row>
    <row r="3424" spans="2:4" x14ac:dyDescent="0.25">
      <c r="B3424" s="1">
        <v>33875.375</v>
      </c>
      <c r="C3424" s="1">
        <v>33876.375</v>
      </c>
      <c r="D3424" s="3">
        <v>3543.1449153900148</v>
      </c>
    </row>
    <row r="3425" spans="2:4" x14ac:dyDescent="0.25">
      <c r="B3425" s="1">
        <v>33876.375</v>
      </c>
      <c r="C3425" s="1">
        <v>33877.375</v>
      </c>
      <c r="D3425" s="3">
        <v>3278.6852588653564</v>
      </c>
    </row>
    <row r="3426" spans="2:4" x14ac:dyDescent="0.25">
      <c r="B3426" s="1">
        <v>33877.375</v>
      </c>
      <c r="C3426" s="1">
        <v>33878.375</v>
      </c>
      <c r="D3426" s="3">
        <v>3128.4167524337772</v>
      </c>
    </row>
    <row r="3427" spans="2:4" x14ac:dyDescent="0.25">
      <c r="B3427" s="1">
        <v>33878.375</v>
      </c>
      <c r="C3427" s="1">
        <v>33879.375</v>
      </c>
      <c r="D3427" s="3">
        <v>3271.3454612731935</v>
      </c>
    </row>
    <row r="3428" spans="2:4" x14ac:dyDescent="0.25">
      <c r="B3428" s="1">
        <v>33879.375</v>
      </c>
      <c r="C3428" s="1">
        <v>33880.375</v>
      </c>
      <c r="D3428" s="3">
        <v>12301.804740142823</v>
      </c>
    </row>
    <row r="3429" spans="2:4" x14ac:dyDescent="0.25">
      <c r="B3429" s="1">
        <v>33880.375</v>
      </c>
      <c r="C3429" s="1">
        <v>33881.375</v>
      </c>
      <c r="D3429" s="3">
        <v>4129.1718280792238</v>
      </c>
    </row>
    <row r="3430" spans="2:4" x14ac:dyDescent="0.25">
      <c r="B3430" s="1">
        <v>33881.375</v>
      </c>
      <c r="C3430" s="1">
        <v>33882.375</v>
      </c>
      <c r="D3430" s="3">
        <v>8068.9640911102306</v>
      </c>
    </row>
    <row r="3431" spans="2:4" x14ac:dyDescent="0.25">
      <c r="B3431" s="1">
        <v>33882.375</v>
      </c>
      <c r="C3431" s="1">
        <v>33883.375</v>
      </c>
      <c r="D3431" s="3">
        <v>5830.259985351563</v>
      </c>
    </row>
    <row r="3432" spans="2:4" x14ac:dyDescent="0.25">
      <c r="B3432" s="1">
        <v>33883.375</v>
      </c>
      <c r="C3432" s="1">
        <v>33884.375</v>
      </c>
      <c r="D3432" s="3">
        <v>4181.1135509490969</v>
      </c>
    </row>
    <row r="3433" spans="2:4" x14ac:dyDescent="0.25">
      <c r="B3433" s="1">
        <v>33884.375</v>
      </c>
      <c r="C3433" s="1">
        <v>33885.375</v>
      </c>
      <c r="D3433" s="3">
        <v>3711.8637302398683</v>
      </c>
    </row>
    <row r="3434" spans="2:4" x14ac:dyDescent="0.25">
      <c r="B3434" s="1">
        <v>33885.375</v>
      </c>
      <c r="C3434" s="1">
        <v>33886.375</v>
      </c>
      <c r="D3434" s="3">
        <v>3430.7885913848877</v>
      </c>
    </row>
    <row r="3435" spans="2:4" x14ac:dyDescent="0.25">
      <c r="B3435" s="1">
        <v>33886.375</v>
      </c>
      <c r="C3435" s="1">
        <v>33887.375</v>
      </c>
      <c r="D3435" s="3">
        <v>3204.0014774322512</v>
      </c>
    </row>
    <row r="3436" spans="2:4" x14ac:dyDescent="0.25">
      <c r="B3436" s="1">
        <v>33887.375</v>
      </c>
      <c r="C3436" s="1">
        <v>33888.375</v>
      </c>
      <c r="D3436" s="3">
        <v>2932.0433910369875</v>
      </c>
    </row>
    <row r="3437" spans="2:4" x14ac:dyDescent="0.25">
      <c r="B3437" s="1">
        <v>33888.375</v>
      </c>
      <c r="C3437" s="1">
        <v>33889.375</v>
      </c>
      <c r="D3437" s="3">
        <v>3011.9495962142946</v>
      </c>
    </row>
    <row r="3438" spans="2:4" x14ac:dyDescent="0.25">
      <c r="B3438" s="1">
        <v>33889.375</v>
      </c>
      <c r="C3438" s="1">
        <v>33890.375</v>
      </c>
      <c r="D3438" s="3">
        <v>3008.6171722412114</v>
      </c>
    </row>
    <row r="3439" spans="2:4" x14ac:dyDescent="0.25">
      <c r="B3439" s="1">
        <v>33890.375</v>
      </c>
      <c r="C3439" s="1">
        <v>33891.375</v>
      </c>
      <c r="D3439" s="3">
        <v>2680.3800041198733</v>
      </c>
    </row>
    <row r="3440" spans="2:4" x14ac:dyDescent="0.25">
      <c r="B3440" s="1">
        <v>33891.375</v>
      </c>
      <c r="C3440" s="1">
        <v>33892.375</v>
      </c>
      <c r="D3440" s="3">
        <v>2527.1430072784424</v>
      </c>
    </row>
    <row r="3441" spans="2:4" x14ac:dyDescent="0.25">
      <c r="B3441" s="1">
        <v>33892.375</v>
      </c>
      <c r="C3441" s="1">
        <v>33893.375</v>
      </c>
      <c r="D3441" s="3">
        <v>2539.1958148956301</v>
      </c>
    </row>
    <row r="3442" spans="2:4" x14ac:dyDescent="0.25">
      <c r="B3442" s="1">
        <v>33893.375</v>
      </c>
      <c r="C3442" s="1">
        <v>33894.375</v>
      </c>
      <c r="D3442" s="3">
        <v>2354.0664201736449</v>
      </c>
    </row>
    <row r="3443" spans="2:4" x14ac:dyDescent="0.25">
      <c r="B3443" s="1">
        <v>33894.375</v>
      </c>
      <c r="C3443" s="1">
        <v>33895.375</v>
      </c>
      <c r="D3443" s="3">
        <v>2207.6481313705444</v>
      </c>
    </row>
    <row r="3444" spans="2:4" x14ac:dyDescent="0.25">
      <c r="B3444" s="1">
        <v>33895.375</v>
      </c>
      <c r="C3444" s="1">
        <v>33896.375</v>
      </c>
      <c r="D3444" s="3">
        <v>2101.1928211212157</v>
      </c>
    </row>
    <row r="3445" spans="2:4" x14ac:dyDescent="0.25">
      <c r="B3445" s="1">
        <v>33896.375</v>
      </c>
      <c r="C3445" s="1">
        <v>33897.375</v>
      </c>
      <c r="D3445" s="3">
        <v>1926.9615165710452</v>
      </c>
    </row>
    <row r="3446" spans="2:4" x14ac:dyDescent="0.25">
      <c r="B3446" s="1">
        <v>33897.375</v>
      </c>
      <c r="C3446" s="1">
        <v>33898.375</v>
      </c>
      <c r="D3446" s="3">
        <v>1761.9339214324953</v>
      </c>
    </row>
    <row r="3447" spans="2:4" x14ac:dyDescent="0.25">
      <c r="B3447" s="1">
        <v>33898.375</v>
      </c>
      <c r="C3447" s="1">
        <v>33899.375</v>
      </c>
      <c r="D3447" s="3">
        <v>1628.7183151245119</v>
      </c>
    </row>
    <row r="3448" spans="2:4" x14ac:dyDescent="0.25">
      <c r="B3448" s="1">
        <v>33899.375</v>
      </c>
      <c r="C3448" s="1">
        <v>33900.375</v>
      </c>
      <c r="D3448" s="3">
        <v>1480.7654920578004</v>
      </c>
    </row>
    <row r="3449" spans="2:4" x14ac:dyDescent="0.25">
      <c r="B3449" s="1">
        <v>33900.375</v>
      </c>
      <c r="C3449" s="1">
        <v>33901.375</v>
      </c>
      <c r="D3449" s="3">
        <v>1664.8326095581056</v>
      </c>
    </row>
    <row r="3450" spans="2:4" x14ac:dyDescent="0.25">
      <c r="B3450" s="1">
        <v>33901.375</v>
      </c>
      <c r="C3450" s="1">
        <v>33902.375</v>
      </c>
      <c r="D3450" s="3">
        <v>1632.6723066329957</v>
      </c>
    </row>
    <row r="3451" spans="2:4" x14ac:dyDescent="0.25">
      <c r="B3451" s="1">
        <v>33902.375</v>
      </c>
      <c r="C3451" s="1">
        <v>33903.375</v>
      </c>
      <c r="D3451" s="3">
        <v>1700.3237983703616</v>
      </c>
    </row>
    <row r="3452" spans="2:4" x14ac:dyDescent="0.25">
      <c r="B3452" s="1">
        <v>33903.375</v>
      </c>
      <c r="C3452" s="1">
        <v>33904.375</v>
      </c>
      <c r="D3452" s="3">
        <v>1598.0927982330322</v>
      </c>
    </row>
    <row r="3453" spans="2:4" x14ac:dyDescent="0.25">
      <c r="B3453" s="1">
        <v>33904.375</v>
      </c>
      <c r="C3453" s="1">
        <v>33905.375</v>
      </c>
      <c r="D3453" s="3">
        <v>1552.1543927192688</v>
      </c>
    </row>
    <row r="3454" spans="2:4" x14ac:dyDescent="0.25">
      <c r="B3454" s="1">
        <v>33905.375</v>
      </c>
      <c r="C3454" s="1">
        <v>33906.375</v>
      </c>
      <c r="D3454" s="3">
        <v>1400.3798941612245</v>
      </c>
    </row>
    <row r="3455" spans="2:4" x14ac:dyDescent="0.25">
      <c r="B3455" s="1">
        <v>33906.375</v>
      </c>
      <c r="C3455" s="1">
        <v>33907.375</v>
      </c>
      <c r="D3455" s="3">
        <v>1268.6616059303285</v>
      </c>
    </row>
    <row r="3456" spans="2:4" x14ac:dyDescent="0.25">
      <c r="B3456" s="1">
        <v>33907.375</v>
      </c>
      <c r="C3456" s="1">
        <v>33908.375</v>
      </c>
      <c r="D3456" s="3">
        <v>1169.951098251343</v>
      </c>
    </row>
    <row r="3457" spans="2:4" x14ac:dyDescent="0.25">
      <c r="B3457" s="1">
        <v>33908.375</v>
      </c>
      <c r="C3457" s="1">
        <v>33909.375</v>
      </c>
      <c r="D3457" s="3">
        <v>882.58560647964487</v>
      </c>
    </row>
    <row r="3458" spans="2:4" x14ac:dyDescent="0.25">
      <c r="B3458" s="1">
        <v>33909.375</v>
      </c>
      <c r="C3458" s="1">
        <v>33910.375</v>
      </c>
      <c r="D3458" s="3">
        <v>830.39039926528937</v>
      </c>
    </row>
    <row r="3459" spans="2:4" x14ac:dyDescent="0.25">
      <c r="B3459" s="1">
        <v>33910.375</v>
      </c>
      <c r="C3459" s="1">
        <v>33911.375</v>
      </c>
      <c r="D3459" s="3">
        <v>785.59079761505132</v>
      </c>
    </row>
    <row r="3460" spans="2:4" x14ac:dyDescent="0.25">
      <c r="B3460" s="1">
        <v>33911.375</v>
      </c>
      <c r="C3460" s="1">
        <v>33912.375</v>
      </c>
      <c r="D3460" s="3">
        <v>779.24429626464848</v>
      </c>
    </row>
    <row r="3461" spans="2:4" x14ac:dyDescent="0.25">
      <c r="B3461" s="1">
        <v>33912.375</v>
      </c>
      <c r="C3461" s="1">
        <v>33913.375</v>
      </c>
      <c r="D3461" s="3">
        <v>744.92370357513425</v>
      </c>
    </row>
    <row r="3462" spans="2:4" x14ac:dyDescent="0.25">
      <c r="B3462" s="1">
        <v>33913.375</v>
      </c>
      <c r="C3462" s="1">
        <v>33914.375</v>
      </c>
      <c r="D3462" s="3">
        <v>961.98539543151855</v>
      </c>
    </row>
    <row r="3463" spans="2:4" x14ac:dyDescent="0.25">
      <c r="B3463" s="1">
        <v>33914.375</v>
      </c>
      <c r="C3463" s="1">
        <v>33915.375</v>
      </c>
      <c r="D3463" s="3">
        <v>1973.7924090385441</v>
      </c>
    </row>
    <row r="3464" spans="2:4" x14ac:dyDescent="0.25">
      <c r="B3464" s="1">
        <v>33915.375</v>
      </c>
      <c r="C3464" s="1">
        <v>33916.375</v>
      </c>
      <c r="D3464" s="3">
        <v>1843.4055027008058</v>
      </c>
    </row>
    <row r="3465" spans="2:4" x14ac:dyDescent="0.25">
      <c r="B3465" s="1">
        <v>33916.375</v>
      </c>
      <c r="C3465" s="1">
        <v>33917.375</v>
      </c>
      <c r="D3465" s="3">
        <v>971.41650695800786</v>
      </c>
    </row>
    <row r="3466" spans="2:4" x14ac:dyDescent="0.25">
      <c r="B3466" s="1">
        <v>33917.375</v>
      </c>
      <c r="C3466" s="1">
        <v>33918.375</v>
      </c>
      <c r="D3466" s="3">
        <v>872.84160232543957</v>
      </c>
    </row>
    <row r="3467" spans="2:4" x14ac:dyDescent="0.25">
      <c r="B3467" s="1">
        <v>33918.375</v>
      </c>
      <c r="C3467" s="1">
        <v>33919.375</v>
      </c>
      <c r="D3467" s="3">
        <v>682.29209604263303</v>
      </c>
    </row>
    <row r="3468" spans="2:4" x14ac:dyDescent="0.25">
      <c r="B3468" s="1">
        <v>33919.375</v>
      </c>
      <c r="C3468" s="1">
        <v>33920.375</v>
      </c>
      <c r="D3468" s="3">
        <v>568.67737133789069</v>
      </c>
    </row>
    <row r="3469" spans="2:4" x14ac:dyDescent="0.25">
      <c r="B3469" s="1">
        <v>33920.375</v>
      </c>
      <c r="C3469" s="1">
        <v>33921.375</v>
      </c>
      <c r="D3469" s="3">
        <v>509.62590215206149</v>
      </c>
    </row>
    <row r="3470" spans="2:4" x14ac:dyDescent="0.25">
      <c r="B3470" s="1">
        <v>33921.375</v>
      </c>
      <c r="C3470" s="1">
        <v>33922.375</v>
      </c>
      <c r="D3470" s="3">
        <v>3771.1584036827089</v>
      </c>
    </row>
    <row r="3471" spans="2:4" x14ac:dyDescent="0.25">
      <c r="B3471" s="1">
        <v>33922.375</v>
      </c>
      <c r="C3471" s="1">
        <v>33923.375</v>
      </c>
      <c r="D3471" s="3">
        <v>1280.5056003570558</v>
      </c>
    </row>
    <row r="3472" spans="2:4" x14ac:dyDescent="0.25">
      <c r="B3472" s="1">
        <v>33923.375</v>
      </c>
      <c r="C3472" s="1">
        <v>33924.375</v>
      </c>
      <c r="D3472" s="3">
        <v>1963.4288975715638</v>
      </c>
    </row>
    <row r="3473" spans="2:4" x14ac:dyDescent="0.25">
      <c r="B3473" s="1">
        <v>33924.375</v>
      </c>
      <c r="C3473" s="1">
        <v>33925.375</v>
      </c>
      <c r="D3473" s="3">
        <v>1251.7298981666565</v>
      </c>
    </row>
    <row r="3474" spans="2:4" x14ac:dyDescent="0.25">
      <c r="B3474" s="1">
        <v>33925.375</v>
      </c>
      <c r="C3474" s="1">
        <v>33926.375</v>
      </c>
      <c r="D3474" s="3">
        <v>2142.7260011672975</v>
      </c>
    </row>
    <row r="3475" spans="2:4" x14ac:dyDescent="0.25">
      <c r="B3475" s="1">
        <v>33926.375</v>
      </c>
      <c r="C3475" s="1">
        <v>33927.375</v>
      </c>
      <c r="D3475" s="3">
        <v>5864.4221998214716</v>
      </c>
    </row>
    <row r="3476" spans="2:4" x14ac:dyDescent="0.25">
      <c r="B3476" s="1">
        <v>33927.375</v>
      </c>
      <c r="C3476" s="1">
        <v>33928.375</v>
      </c>
      <c r="D3476" s="3">
        <v>13233.468996276857</v>
      </c>
    </row>
    <row r="3477" spans="2:4" x14ac:dyDescent="0.25">
      <c r="B3477" s="1">
        <v>33928.375</v>
      </c>
      <c r="C3477" s="1">
        <v>33929.375</v>
      </c>
      <c r="D3477" s="3">
        <v>3789.0035928726202</v>
      </c>
    </row>
    <row r="3478" spans="2:4" x14ac:dyDescent="0.25">
      <c r="B3478" s="1">
        <v>33929.375</v>
      </c>
      <c r="C3478" s="1">
        <v>33930.375</v>
      </c>
      <c r="D3478" s="3">
        <v>2275.2051332473757</v>
      </c>
    </row>
    <row r="3479" spans="2:4" x14ac:dyDescent="0.25">
      <c r="B3479" s="1">
        <v>33930.375</v>
      </c>
      <c r="C3479" s="1">
        <v>33931.375</v>
      </c>
      <c r="D3479" s="3">
        <v>1808.9970027923584</v>
      </c>
    </row>
    <row r="3480" spans="2:4" x14ac:dyDescent="0.25">
      <c r="B3480" s="1">
        <v>33931.375</v>
      </c>
      <c r="C3480" s="1">
        <v>33932.375</v>
      </c>
      <c r="D3480" s="3">
        <v>1463.5583919525147</v>
      </c>
    </row>
    <row r="3481" spans="2:4" x14ac:dyDescent="0.25">
      <c r="B3481" s="1">
        <v>33932.375</v>
      </c>
      <c r="C3481" s="1">
        <v>33933.375</v>
      </c>
      <c r="D3481" s="3">
        <v>1347.6006005287172</v>
      </c>
    </row>
    <row r="3482" spans="2:4" x14ac:dyDescent="0.25">
      <c r="B3482" s="1">
        <v>33933.375</v>
      </c>
      <c r="C3482" s="1">
        <v>33934.375</v>
      </c>
      <c r="D3482" s="3">
        <v>1265.9384988784791</v>
      </c>
    </row>
    <row r="3483" spans="2:4" x14ac:dyDescent="0.25">
      <c r="B3483" s="1">
        <v>33934.375</v>
      </c>
      <c r="C3483" s="1">
        <v>33935.375</v>
      </c>
      <c r="D3483" s="3">
        <v>1069.3371030807496</v>
      </c>
    </row>
    <row r="3484" spans="2:4" x14ac:dyDescent="0.25">
      <c r="B3484" s="1">
        <v>33935.375</v>
      </c>
      <c r="C3484" s="1">
        <v>33936.375</v>
      </c>
      <c r="D3484" s="3">
        <v>847.20720090866098</v>
      </c>
    </row>
    <row r="3485" spans="2:4" x14ac:dyDescent="0.25">
      <c r="B3485" s="1">
        <v>33936.375</v>
      </c>
      <c r="C3485" s="1">
        <v>33937.375</v>
      </c>
      <c r="D3485" s="3">
        <v>819.54660558700573</v>
      </c>
    </row>
    <row r="3486" spans="2:4" x14ac:dyDescent="0.25">
      <c r="B3486" s="1">
        <v>33937.375</v>
      </c>
      <c r="C3486" s="1">
        <v>33938.375</v>
      </c>
      <c r="D3486" s="3">
        <v>3419.2253837585454</v>
      </c>
    </row>
    <row r="3487" spans="2:4" x14ac:dyDescent="0.25">
      <c r="B3487" s="1">
        <v>33938.375</v>
      </c>
      <c r="C3487" s="1">
        <v>33939.375</v>
      </c>
      <c r="D3487" s="3">
        <v>1391.0952106475829</v>
      </c>
    </row>
    <row r="3488" spans="2:4" x14ac:dyDescent="0.25">
      <c r="B3488" s="1">
        <v>33939.375</v>
      </c>
      <c r="C3488" s="1">
        <v>33940.375</v>
      </c>
      <c r="D3488" s="3">
        <v>1165.7693973541261</v>
      </c>
    </row>
    <row r="3489" spans="2:4" x14ac:dyDescent="0.25">
      <c r="B3489" s="1">
        <v>33940.375</v>
      </c>
      <c r="C3489" s="1">
        <v>33941.375</v>
      </c>
      <c r="D3489" s="3">
        <v>920.62680215835576</v>
      </c>
    </row>
    <row r="3490" spans="2:4" x14ac:dyDescent="0.25">
      <c r="B3490" s="1">
        <v>33941.375</v>
      </c>
      <c r="C3490" s="1">
        <v>33942.375</v>
      </c>
      <c r="D3490" s="3">
        <v>697.60949892997746</v>
      </c>
    </row>
    <row r="3491" spans="2:4" x14ac:dyDescent="0.25">
      <c r="B3491" s="1">
        <v>33942.375</v>
      </c>
      <c r="C3491" s="1">
        <v>33943.375</v>
      </c>
      <c r="D3491" s="3">
        <v>554.62349982261662</v>
      </c>
    </row>
    <row r="3492" spans="2:4" x14ac:dyDescent="0.25">
      <c r="B3492" s="1">
        <v>33943.375</v>
      </c>
      <c r="C3492" s="1">
        <v>33944.375</v>
      </c>
      <c r="D3492" s="3">
        <v>420.91350231170662</v>
      </c>
    </row>
    <row r="3493" spans="2:4" x14ac:dyDescent="0.25">
      <c r="B3493" s="1">
        <v>33944.375</v>
      </c>
      <c r="C3493" s="1">
        <v>33945.375</v>
      </c>
      <c r="D3493" s="3">
        <v>223.38880920553208</v>
      </c>
    </row>
    <row r="3494" spans="2:4" x14ac:dyDescent="0.25">
      <c r="B3494" s="1">
        <v>33945.375</v>
      </c>
      <c r="C3494" s="1">
        <v>33946.375</v>
      </c>
      <c r="D3494" s="3">
        <v>353.19180060625075</v>
      </c>
    </row>
    <row r="3495" spans="2:4" x14ac:dyDescent="0.25">
      <c r="B3495" s="1">
        <v>33946.375</v>
      </c>
      <c r="C3495" s="1">
        <v>33947.375</v>
      </c>
      <c r="D3495" s="3">
        <v>749.11019954681399</v>
      </c>
    </row>
    <row r="3496" spans="2:4" x14ac:dyDescent="0.25">
      <c r="B3496" s="1">
        <v>33947.375</v>
      </c>
      <c r="C3496" s="1">
        <v>33948.375</v>
      </c>
      <c r="D3496" s="3">
        <v>602.26170001029971</v>
      </c>
    </row>
    <row r="3497" spans="2:4" x14ac:dyDescent="0.25">
      <c r="B3497" s="1">
        <v>33948.375</v>
      </c>
      <c r="C3497" s="1">
        <v>33949.375</v>
      </c>
      <c r="D3497" s="3">
        <v>438.59730162620548</v>
      </c>
    </row>
    <row r="3498" spans="2:4" x14ac:dyDescent="0.25">
      <c r="B3498" s="1">
        <v>33949.375</v>
      </c>
      <c r="C3498" s="1">
        <v>33950.375</v>
      </c>
      <c r="D3498" s="3">
        <v>335.57125250530248</v>
      </c>
    </row>
    <row r="3499" spans="2:4" x14ac:dyDescent="0.25">
      <c r="B3499" s="1">
        <v>33950.375</v>
      </c>
      <c r="C3499" s="1">
        <v>33951.375</v>
      </c>
      <c r="D3499" s="3">
        <v>222.22320254445077</v>
      </c>
    </row>
    <row r="3500" spans="2:4" x14ac:dyDescent="0.25">
      <c r="B3500" s="1">
        <v>33951.375</v>
      </c>
      <c r="C3500" s="1">
        <v>33952.375</v>
      </c>
      <c r="D3500" s="3">
        <v>134.28000108897686</v>
      </c>
    </row>
    <row r="3501" spans="2:4" x14ac:dyDescent="0.25">
      <c r="B3501" s="1">
        <v>33952.375</v>
      </c>
      <c r="C3501" s="1">
        <v>33953.375</v>
      </c>
      <c r="D3501" s="3">
        <v>168.33450236320496</v>
      </c>
    </row>
    <row r="3502" spans="2:4" x14ac:dyDescent="0.25">
      <c r="B3502" s="1">
        <v>33953.375</v>
      </c>
      <c r="C3502" s="1">
        <v>33954.375</v>
      </c>
      <c r="D3502" s="3">
        <v>139.37880098819733</v>
      </c>
    </row>
    <row r="3503" spans="2:4" x14ac:dyDescent="0.25">
      <c r="B3503" s="1">
        <v>33954.375</v>
      </c>
      <c r="C3503" s="1">
        <v>33955.375</v>
      </c>
      <c r="D3503" s="3">
        <v>51.84210049510002</v>
      </c>
    </row>
    <row r="3504" spans="2:4" x14ac:dyDescent="0.25">
      <c r="B3504" s="1">
        <v>33955.375</v>
      </c>
      <c r="C3504" s="1">
        <v>33956.375</v>
      </c>
      <c r="D3504" s="3">
        <v>32.566499537229539</v>
      </c>
    </row>
    <row r="3505" spans="2:4" x14ac:dyDescent="0.25">
      <c r="B3505" s="1">
        <v>33956.375</v>
      </c>
      <c r="C3505" s="1">
        <v>33957.375</v>
      </c>
      <c r="D3505" s="3">
        <v>15.602399843931201</v>
      </c>
    </row>
    <row r="3506" spans="2:4" x14ac:dyDescent="0.25">
      <c r="B3506" s="1">
        <v>33957.375</v>
      </c>
      <c r="C3506" s="1">
        <v>33958.375</v>
      </c>
      <c r="D3506" s="3">
        <v>4.9313999832607811</v>
      </c>
    </row>
    <row r="3507" spans="2:4" x14ac:dyDescent="0.25">
      <c r="B3507" s="1">
        <v>33958.375</v>
      </c>
      <c r="C3507" s="1">
        <v>33959.375</v>
      </c>
      <c r="D3507" s="3">
        <v>0</v>
      </c>
    </row>
    <row r="3508" spans="2:4" x14ac:dyDescent="0.25">
      <c r="B3508" s="1">
        <v>33959.375</v>
      </c>
      <c r="C3508" s="1">
        <v>33960.375</v>
      </c>
      <c r="D3508" s="3">
        <v>0</v>
      </c>
    </row>
    <row r="3509" spans="2:4" x14ac:dyDescent="0.25">
      <c r="B3509" s="1">
        <v>33960.375</v>
      </c>
      <c r="C3509" s="1">
        <v>33961.375</v>
      </c>
      <c r="D3509" s="3">
        <v>0</v>
      </c>
    </row>
    <row r="3510" spans="2:4" x14ac:dyDescent="0.25">
      <c r="B3510" s="1">
        <v>33961.375</v>
      </c>
      <c r="C3510" s="1">
        <v>33962.375</v>
      </c>
      <c r="D3510" s="3">
        <v>0</v>
      </c>
    </row>
    <row r="3511" spans="2:4" x14ac:dyDescent="0.25">
      <c r="B3511" s="1">
        <v>33962.375</v>
      </c>
      <c r="C3511" s="1">
        <v>33963.375</v>
      </c>
      <c r="D3511" s="3">
        <v>0</v>
      </c>
    </row>
    <row r="3512" spans="2:4" x14ac:dyDescent="0.25">
      <c r="B3512" s="1">
        <v>33963.375</v>
      </c>
      <c r="C3512" s="1">
        <v>33964.375</v>
      </c>
      <c r="D3512" s="3">
        <v>0</v>
      </c>
    </row>
    <row r="3513" spans="2:4" x14ac:dyDescent="0.25">
      <c r="B3513" s="1">
        <v>33964.375</v>
      </c>
      <c r="C3513" s="1">
        <v>33965.375</v>
      </c>
      <c r="D3513" s="3">
        <v>0</v>
      </c>
    </row>
    <row r="3514" spans="2:4" x14ac:dyDescent="0.25">
      <c r="B3514" s="1">
        <v>33965.375</v>
      </c>
      <c r="C3514" s="1">
        <v>33966.375</v>
      </c>
      <c r="D3514" s="3">
        <v>0</v>
      </c>
    </row>
    <row r="3515" spans="2:4" x14ac:dyDescent="0.25">
      <c r="B3515" s="1">
        <v>33966.375</v>
      </c>
      <c r="C3515" s="1">
        <v>33967.375</v>
      </c>
      <c r="D3515" s="3">
        <v>0</v>
      </c>
    </row>
    <row r="3516" spans="2:4" x14ac:dyDescent="0.25">
      <c r="B3516" s="1">
        <v>33967.375</v>
      </c>
      <c r="C3516" s="1">
        <v>33968.375</v>
      </c>
      <c r="D3516" s="3">
        <v>0</v>
      </c>
    </row>
    <row r="3517" spans="2:4" x14ac:dyDescent="0.25">
      <c r="B3517" s="1">
        <v>33968.375</v>
      </c>
      <c r="C3517" s="1">
        <v>33969.375</v>
      </c>
      <c r="D3517" s="3">
        <v>0</v>
      </c>
    </row>
    <row r="3518" spans="2:4" x14ac:dyDescent="0.25">
      <c r="B3518" s="1">
        <v>33969.375</v>
      </c>
      <c r="C3518" s="1">
        <v>33970.375</v>
      </c>
      <c r="D3518" s="3">
        <v>0</v>
      </c>
    </row>
    <row r="3519" spans="2:4" x14ac:dyDescent="0.25">
      <c r="B3519" s="1">
        <v>33970.375</v>
      </c>
      <c r="C3519" s="1">
        <v>33971.375</v>
      </c>
      <c r="D3519" s="3">
        <v>0</v>
      </c>
    </row>
    <row r="3520" spans="2:4" x14ac:dyDescent="0.25">
      <c r="B3520" s="1">
        <v>33971.375</v>
      </c>
      <c r="C3520" s="1">
        <v>33972.375</v>
      </c>
      <c r="D3520" s="3">
        <v>0</v>
      </c>
    </row>
    <row r="3521" spans="2:4" x14ac:dyDescent="0.25">
      <c r="B3521" s="1">
        <v>33972.375</v>
      </c>
      <c r="C3521" s="1">
        <v>33973.375</v>
      </c>
      <c r="D3521" s="3">
        <v>0</v>
      </c>
    </row>
    <row r="3522" spans="2:4" x14ac:dyDescent="0.25">
      <c r="B3522" s="1">
        <v>33973.375</v>
      </c>
      <c r="C3522" s="1">
        <v>33974.375</v>
      </c>
      <c r="D3522" s="3">
        <v>0</v>
      </c>
    </row>
    <row r="3523" spans="2:4" x14ac:dyDescent="0.25">
      <c r="B3523" s="1">
        <v>33974.375</v>
      </c>
      <c r="C3523" s="1">
        <v>33975.375</v>
      </c>
      <c r="D3523" s="3">
        <v>0</v>
      </c>
    </row>
    <row r="3524" spans="2:4" x14ac:dyDescent="0.25">
      <c r="B3524" s="1">
        <v>33975.375</v>
      </c>
      <c r="C3524" s="1">
        <v>33976.375</v>
      </c>
      <c r="D3524" s="3">
        <v>0</v>
      </c>
    </row>
    <row r="3525" spans="2:4" x14ac:dyDescent="0.25">
      <c r="B3525" s="1">
        <v>33976.375</v>
      </c>
      <c r="C3525" s="1">
        <v>33977.375</v>
      </c>
      <c r="D3525" s="3">
        <v>0</v>
      </c>
    </row>
    <row r="3526" spans="2:4" x14ac:dyDescent="0.25">
      <c r="B3526" s="1">
        <v>33977.375</v>
      </c>
      <c r="C3526" s="1">
        <v>33978.375</v>
      </c>
      <c r="D3526" s="3">
        <v>0</v>
      </c>
    </row>
    <row r="3527" spans="2:4" x14ac:dyDescent="0.25">
      <c r="B3527" s="1">
        <v>33978.375</v>
      </c>
      <c r="C3527" s="1">
        <v>33979.375</v>
      </c>
      <c r="D3527" s="3">
        <v>0</v>
      </c>
    </row>
    <row r="3528" spans="2:4" x14ac:dyDescent="0.25">
      <c r="B3528" s="1">
        <v>33979.375</v>
      </c>
      <c r="C3528" s="1">
        <v>33980.375</v>
      </c>
      <c r="D3528" s="3">
        <v>0</v>
      </c>
    </row>
    <row r="3529" spans="2:4" x14ac:dyDescent="0.25">
      <c r="B3529" s="1">
        <v>33980.375</v>
      </c>
      <c r="C3529" s="1">
        <v>33981.375</v>
      </c>
      <c r="D3529" s="3">
        <v>0</v>
      </c>
    </row>
    <row r="3530" spans="2:4" x14ac:dyDescent="0.25">
      <c r="B3530" s="1">
        <v>33981.375</v>
      </c>
      <c r="C3530" s="1">
        <v>33982.375</v>
      </c>
      <c r="D3530" s="3">
        <v>0</v>
      </c>
    </row>
    <row r="3531" spans="2:4" x14ac:dyDescent="0.25">
      <c r="B3531" s="1">
        <v>33982.375</v>
      </c>
      <c r="C3531" s="1">
        <v>33983.375</v>
      </c>
      <c r="D3531" s="3">
        <v>0</v>
      </c>
    </row>
    <row r="3532" spans="2:4" x14ac:dyDescent="0.25">
      <c r="B3532" s="1">
        <v>33983.375</v>
      </c>
      <c r="C3532" s="1">
        <v>33984.375</v>
      </c>
      <c r="D3532" s="3">
        <v>0</v>
      </c>
    </row>
    <row r="3533" spans="2:4" x14ac:dyDescent="0.25">
      <c r="B3533" s="1">
        <v>33984.375</v>
      </c>
      <c r="C3533" s="1">
        <v>33985.375</v>
      </c>
      <c r="D3533" s="3">
        <v>0</v>
      </c>
    </row>
    <row r="3534" spans="2:4" x14ac:dyDescent="0.25">
      <c r="B3534" s="1">
        <v>33985.375</v>
      </c>
      <c r="C3534" s="1">
        <v>33986.375</v>
      </c>
      <c r="D3534" s="3">
        <v>0</v>
      </c>
    </row>
    <row r="3535" spans="2:4" x14ac:dyDescent="0.25">
      <c r="B3535" s="1">
        <v>33986.375</v>
      </c>
      <c r="C3535" s="1">
        <v>33987.375</v>
      </c>
      <c r="D3535" s="3">
        <v>0</v>
      </c>
    </row>
    <row r="3536" spans="2:4" x14ac:dyDescent="0.25">
      <c r="B3536" s="1">
        <v>33987.375</v>
      </c>
      <c r="C3536" s="1">
        <v>33988.375</v>
      </c>
      <c r="D3536" s="3">
        <v>0</v>
      </c>
    </row>
    <row r="3537" spans="2:4" x14ac:dyDescent="0.25">
      <c r="B3537" s="1">
        <v>33988.375</v>
      </c>
      <c r="C3537" s="1">
        <v>33989.375</v>
      </c>
      <c r="D3537" s="3">
        <v>0</v>
      </c>
    </row>
    <row r="3538" spans="2:4" x14ac:dyDescent="0.25">
      <c r="B3538" s="1">
        <v>33989.375</v>
      </c>
      <c r="C3538" s="1">
        <v>33990.375</v>
      </c>
      <c r="D3538" s="3">
        <v>0</v>
      </c>
    </row>
    <row r="3539" spans="2:4" x14ac:dyDescent="0.25">
      <c r="B3539" s="1">
        <v>33990.375</v>
      </c>
      <c r="C3539" s="1">
        <v>33991.375</v>
      </c>
      <c r="D3539" s="3">
        <v>0</v>
      </c>
    </row>
    <row r="3540" spans="2:4" x14ac:dyDescent="0.25">
      <c r="B3540" s="1">
        <v>33991.375</v>
      </c>
      <c r="C3540" s="1">
        <v>33992.375</v>
      </c>
      <c r="D3540" s="3">
        <v>0</v>
      </c>
    </row>
    <row r="3541" spans="2:4" x14ac:dyDescent="0.25">
      <c r="B3541" s="1">
        <v>33992.375</v>
      </c>
      <c r="C3541" s="1">
        <v>33993.375</v>
      </c>
      <c r="D3541" s="3">
        <v>0</v>
      </c>
    </row>
    <row r="3542" spans="2:4" x14ac:dyDescent="0.25">
      <c r="B3542" s="1">
        <v>33993.375</v>
      </c>
      <c r="C3542" s="1">
        <v>33994.375</v>
      </c>
      <c r="D3542" s="3">
        <v>0</v>
      </c>
    </row>
    <row r="3543" spans="2:4" x14ac:dyDescent="0.25">
      <c r="B3543" s="1">
        <v>33994.375</v>
      </c>
      <c r="C3543" s="1">
        <v>33995.375</v>
      </c>
      <c r="D3543" s="3">
        <v>0</v>
      </c>
    </row>
    <row r="3544" spans="2:4" x14ac:dyDescent="0.25">
      <c r="B3544" s="1">
        <v>33995.375</v>
      </c>
      <c r="C3544" s="1">
        <v>33996.375</v>
      </c>
      <c r="D3544" s="3">
        <v>0</v>
      </c>
    </row>
    <row r="3545" spans="2:4" x14ac:dyDescent="0.25">
      <c r="B3545" s="1">
        <v>33996.375</v>
      </c>
      <c r="C3545" s="1">
        <v>33997.375</v>
      </c>
      <c r="D3545" s="3">
        <v>0</v>
      </c>
    </row>
    <row r="3546" spans="2:4" x14ac:dyDescent="0.25">
      <c r="B3546" s="1">
        <v>33997.375</v>
      </c>
      <c r="C3546" s="1">
        <v>33998.375</v>
      </c>
      <c r="D3546" s="3">
        <v>0</v>
      </c>
    </row>
    <row r="3547" spans="2:4" x14ac:dyDescent="0.25">
      <c r="B3547" s="1">
        <v>33998.375</v>
      </c>
      <c r="C3547" s="1">
        <v>33999.375</v>
      </c>
      <c r="D3547" s="3">
        <v>0</v>
      </c>
    </row>
    <row r="3548" spans="2:4" x14ac:dyDescent="0.25">
      <c r="B3548" s="1">
        <v>33999.375</v>
      </c>
      <c r="C3548" s="1">
        <v>34000.375</v>
      </c>
      <c r="D3548" s="3">
        <v>0</v>
      </c>
    </row>
    <row r="3549" spans="2:4" x14ac:dyDescent="0.25">
      <c r="B3549" s="1">
        <v>34000.375</v>
      </c>
      <c r="C3549" s="1">
        <v>34001.375</v>
      </c>
      <c r="D3549" s="3">
        <v>0</v>
      </c>
    </row>
    <row r="3550" spans="2:4" x14ac:dyDescent="0.25">
      <c r="B3550" s="1">
        <v>34001.375</v>
      </c>
      <c r="C3550" s="1">
        <v>34002.375</v>
      </c>
      <c r="D3550" s="3">
        <v>0</v>
      </c>
    </row>
    <row r="3551" spans="2:4" x14ac:dyDescent="0.25">
      <c r="B3551" s="1">
        <v>34002.375</v>
      </c>
      <c r="C3551" s="1">
        <v>34003.375</v>
      </c>
      <c r="D3551" s="3">
        <v>0</v>
      </c>
    </row>
    <row r="3552" spans="2:4" x14ac:dyDescent="0.25">
      <c r="B3552" s="1">
        <v>34003.375</v>
      </c>
      <c r="C3552" s="1">
        <v>34004.375</v>
      </c>
      <c r="D3552" s="3">
        <v>0</v>
      </c>
    </row>
    <row r="3553" spans="2:4" x14ac:dyDescent="0.25">
      <c r="B3553" s="1">
        <v>34004.375</v>
      </c>
      <c r="C3553" s="1">
        <v>34005.375</v>
      </c>
      <c r="D3553" s="3">
        <v>0</v>
      </c>
    </row>
    <row r="3554" spans="2:4" x14ac:dyDescent="0.25">
      <c r="B3554" s="1">
        <v>34005.375</v>
      </c>
      <c r="C3554" s="1">
        <v>34006.375</v>
      </c>
      <c r="D3554" s="3">
        <v>2122.3547790527346</v>
      </c>
    </row>
    <row r="3555" spans="2:4" x14ac:dyDescent="0.25">
      <c r="B3555" s="1">
        <v>34006.375</v>
      </c>
      <c r="C3555" s="1">
        <v>34007.375</v>
      </c>
      <c r="D3555" s="3">
        <v>17882.290237667086</v>
      </c>
    </row>
    <row r="3556" spans="2:4" x14ac:dyDescent="0.25">
      <c r="B3556" s="1">
        <v>34007.375</v>
      </c>
      <c r="C3556" s="1">
        <v>34008.375</v>
      </c>
      <c r="D3556" s="3">
        <v>597.32279891967778</v>
      </c>
    </row>
    <row r="3557" spans="2:4" x14ac:dyDescent="0.25">
      <c r="B3557" s="1">
        <v>34008.375</v>
      </c>
      <c r="C3557" s="1">
        <v>34009.375</v>
      </c>
      <c r="D3557" s="3">
        <v>260.01660237908368</v>
      </c>
    </row>
    <row r="3558" spans="2:4" x14ac:dyDescent="0.25">
      <c r="B3558" s="1">
        <v>34009.375</v>
      </c>
      <c r="C3558" s="1">
        <v>34010.375</v>
      </c>
      <c r="D3558" s="3">
        <v>55.174200618267065</v>
      </c>
    </row>
    <row r="3559" spans="2:4" x14ac:dyDescent="0.25">
      <c r="B3559" s="1">
        <v>34010.375</v>
      </c>
      <c r="C3559" s="1">
        <v>34011.375</v>
      </c>
      <c r="D3559" s="3">
        <v>38.525399985909466</v>
      </c>
    </row>
    <row r="3560" spans="2:4" x14ac:dyDescent="0.25">
      <c r="B3560" s="1">
        <v>34011.375</v>
      </c>
      <c r="C3560" s="1">
        <v>34012.375</v>
      </c>
      <c r="D3560" s="3">
        <v>35.866799846291542</v>
      </c>
    </row>
    <row r="3561" spans="2:4" x14ac:dyDescent="0.25">
      <c r="B3561" s="1">
        <v>34012.375</v>
      </c>
      <c r="C3561" s="1">
        <v>34013.375</v>
      </c>
      <c r="D3561" s="3">
        <v>6.0908999611157935</v>
      </c>
    </row>
    <row r="3562" spans="2:4" x14ac:dyDescent="0.25">
      <c r="B3562" s="1">
        <v>34013.375</v>
      </c>
      <c r="C3562" s="1">
        <v>34014.375</v>
      </c>
      <c r="D3562" s="3">
        <v>0</v>
      </c>
    </row>
    <row r="3563" spans="2:4" x14ac:dyDescent="0.25">
      <c r="B3563" s="1">
        <v>34014.375</v>
      </c>
      <c r="C3563" s="1">
        <v>34015.375</v>
      </c>
      <c r="D3563" s="3">
        <v>0</v>
      </c>
    </row>
    <row r="3564" spans="2:4" x14ac:dyDescent="0.25">
      <c r="B3564" s="1">
        <v>34015.375</v>
      </c>
      <c r="C3564" s="1">
        <v>34016.375</v>
      </c>
      <c r="D3564" s="3">
        <v>0</v>
      </c>
    </row>
    <row r="3565" spans="2:4" x14ac:dyDescent="0.25">
      <c r="B3565" s="1">
        <v>34016.375</v>
      </c>
      <c r="C3565" s="1">
        <v>34017.375</v>
      </c>
      <c r="D3565" s="3">
        <v>0</v>
      </c>
    </row>
    <row r="3566" spans="2:4" x14ac:dyDescent="0.25">
      <c r="B3566" s="1">
        <v>34017.375</v>
      </c>
      <c r="C3566" s="1">
        <v>34018.375</v>
      </c>
      <c r="D3566" s="3">
        <v>0</v>
      </c>
    </row>
    <row r="3567" spans="2:4" x14ac:dyDescent="0.25">
      <c r="B3567" s="1">
        <v>34018.375</v>
      </c>
      <c r="C3567" s="1">
        <v>34019.375</v>
      </c>
      <c r="D3567" s="3">
        <v>0</v>
      </c>
    </row>
    <row r="3568" spans="2:4" x14ac:dyDescent="0.25">
      <c r="B3568" s="1">
        <v>34019.375</v>
      </c>
      <c r="C3568" s="1">
        <v>34020.375</v>
      </c>
      <c r="D3568" s="3">
        <v>0</v>
      </c>
    </row>
    <row r="3569" spans="2:4" x14ac:dyDescent="0.25">
      <c r="B3569" s="1">
        <v>34020.375</v>
      </c>
      <c r="C3569" s="1">
        <v>34021.375</v>
      </c>
      <c r="D3569" s="3">
        <v>0</v>
      </c>
    </row>
    <row r="3570" spans="2:4" x14ac:dyDescent="0.25">
      <c r="B3570" s="1">
        <v>34021.375</v>
      </c>
      <c r="C3570" s="1">
        <v>34022.375</v>
      </c>
      <c r="D3570" s="3">
        <v>0</v>
      </c>
    </row>
    <row r="3571" spans="2:4" x14ac:dyDescent="0.25">
      <c r="B3571" s="1">
        <v>34022.375</v>
      </c>
      <c r="C3571" s="1">
        <v>34023.375</v>
      </c>
      <c r="D3571" s="3">
        <v>0</v>
      </c>
    </row>
    <row r="3572" spans="2:4" x14ac:dyDescent="0.25">
      <c r="B3572" s="1">
        <v>34023.375</v>
      </c>
      <c r="C3572" s="1">
        <v>34024.375</v>
      </c>
      <c r="D3572" s="3">
        <v>0</v>
      </c>
    </row>
    <row r="3573" spans="2:4" x14ac:dyDescent="0.25">
      <c r="B3573" s="1">
        <v>34024.375</v>
      </c>
      <c r="C3573" s="1">
        <v>34025.375</v>
      </c>
      <c r="D3573" s="3">
        <v>0</v>
      </c>
    </row>
    <row r="3574" spans="2:4" x14ac:dyDescent="0.25">
      <c r="B3574" s="1">
        <v>34025.375</v>
      </c>
      <c r="C3574" s="1">
        <v>34026.375</v>
      </c>
      <c r="D3574" s="3">
        <v>0</v>
      </c>
    </row>
    <row r="3575" spans="2:4" x14ac:dyDescent="0.25">
      <c r="B3575" s="1">
        <v>34026.375</v>
      </c>
      <c r="C3575" s="1">
        <v>34027.375</v>
      </c>
      <c r="D3575" s="3">
        <v>0</v>
      </c>
    </row>
    <row r="3576" spans="2:4" x14ac:dyDescent="0.25">
      <c r="B3576" s="1">
        <v>34027.375</v>
      </c>
      <c r="C3576" s="1">
        <v>34028.375</v>
      </c>
      <c r="D3576" s="3">
        <v>0</v>
      </c>
    </row>
    <row r="3577" spans="2:4" x14ac:dyDescent="0.25">
      <c r="B3577" s="1">
        <v>34028.375</v>
      </c>
      <c r="C3577" s="1">
        <v>34029.375</v>
      </c>
      <c r="D3577" s="3">
        <v>0</v>
      </c>
    </row>
    <row r="3578" spans="2:4" x14ac:dyDescent="0.25">
      <c r="B3578" s="1">
        <v>34029.375</v>
      </c>
      <c r="C3578" s="1">
        <v>34030.375</v>
      </c>
      <c r="D3578" s="3">
        <v>0</v>
      </c>
    </row>
    <row r="3579" spans="2:4" x14ac:dyDescent="0.25">
      <c r="B3579" s="1">
        <v>34030.375</v>
      </c>
      <c r="C3579" s="1">
        <v>34031.375</v>
      </c>
      <c r="D3579" s="3">
        <v>0</v>
      </c>
    </row>
    <row r="3580" spans="2:4" x14ac:dyDescent="0.25">
      <c r="B3580" s="1">
        <v>34031.375</v>
      </c>
      <c r="C3580" s="1">
        <v>34032.375</v>
      </c>
      <c r="D3580" s="3">
        <v>0</v>
      </c>
    </row>
    <row r="3581" spans="2:4" x14ac:dyDescent="0.25">
      <c r="B3581" s="1">
        <v>34032.375</v>
      </c>
      <c r="C3581" s="1">
        <v>34033.375</v>
      </c>
      <c r="D3581" s="3">
        <v>0</v>
      </c>
    </row>
    <row r="3582" spans="2:4" x14ac:dyDescent="0.25">
      <c r="B3582" s="1">
        <v>34033.375</v>
      </c>
      <c r="C3582" s="1">
        <v>34034.375</v>
      </c>
      <c r="D3582" s="3">
        <v>0</v>
      </c>
    </row>
    <row r="3583" spans="2:4" x14ac:dyDescent="0.25">
      <c r="B3583" s="1">
        <v>34034.375</v>
      </c>
      <c r="C3583" s="1">
        <v>34035.375</v>
      </c>
      <c r="D3583" s="3">
        <v>0</v>
      </c>
    </row>
    <row r="3584" spans="2:4" x14ac:dyDescent="0.25">
      <c r="B3584" s="1">
        <v>34035.375</v>
      </c>
      <c r="C3584" s="1">
        <v>34036.375</v>
      </c>
      <c r="D3584" s="3">
        <v>0</v>
      </c>
    </row>
    <row r="3585" spans="2:4" x14ac:dyDescent="0.25">
      <c r="B3585" s="1">
        <v>34036.375</v>
      </c>
      <c r="C3585" s="1">
        <v>34037.375</v>
      </c>
      <c r="D3585" s="3">
        <v>0</v>
      </c>
    </row>
    <row r="3586" spans="2:4" x14ac:dyDescent="0.25">
      <c r="B3586" s="1">
        <v>34037.375</v>
      </c>
      <c r="C3586" s="1">
        <v>34038.375</v>
      </c>
      <c r="D3586" s="3">
        <v>0</v>
      </c>
    </row>
    <row r="3587" spans="2:4" x14ac:dyDescent="0.25">
      <c r="B3587" s="1">
        <v>34038.375</v>
      </c>
      <c r="C3587" s="1">
        <v>34039.375</v>
      </c>
      <c r="D3587" s="3">
        <v>0</v>
      </c>
    </row>
    <row r="3588" spans="2:4" x14ac:dyDescent="0.25">
      <c r="B3588" s="1">
        <v>34039.375</v>
      </c>
      <c r="C3588" s="1">
        <v>34040.375</v>
      </c>
      <c r="D3588" s="3">
        <v>0</v>
      </c>
    </row>
    <row r="3589" spans="2:4" x14ac:dyDescent="0.25">
      <c r="B3589" s="1">
        <v>34040.375</v>
      </c>
      <c r="C3589" s="1">
        <v>34041.375</v>
      </c>
      <c r="D3589" s="3">
        <v>0</v>
      </c>
    </row>
    <row r="3590" spans="2:4" x14ac:dyDescent="0.25">
      <c r="B3590" s="1">
        <v>34041.375</v>
      </c>
      <c r="C3590" s="1">
        <v>34042.375</v>
      </c>
      <c r="D3590" s="3">
        <v>0</v>
      </c>
    </row>
    <row r="3591" spans="2:4" x14ac:dyDescent="0.25">
      <c r="B3591" s="1">
        <v>34042.375</v>
      </c>
      <c r="C3591" s="1">
        <v>34043.375</v>
      </c>
      <c r="D3591" s="3">
        <v>0</v>
      </c>
    </row>
    <row r="3592" spans="2:4" x14ac:dyDescent="0.25">
      <c r="B3592" s="1">
        <v>34043.375</v>
      </c>
      <c r="C3592" s="1">
        <v>34044.375</v>
      </c>
      <c r="D3592" s="3">
        <v>0</v>
      </c>
    </row>
    <row r="3593" spans="2:4" x14ac:dyDescent="0.25">
      <c r="B3593" s="1">
        <v>34044.375</v>
      </c>
      <c r="C3593" s="1">
        <v>34045.375</v>
      </c>
      <c r="D3593" s="3">
        <v>0</v>
      </c>
    </row>
    <row r="3594" spans="2:4" x14ac:dyDescent="0.25">
      <c r="B3594" s="1">
        <v>34045.375</v>
      </c>
      <c r="C3594" s="1">
        <v>34046.375</v>
      </c>
      <c r="D3594" s="3">
        <v>0</v>
      </c>
    </row>
    <row r="3595" spans="2:4" x14ac:dyDescent="0.25">
      <c r="B3595" s="1">
        <v>34046.375</v>
      </c>
      <c r="C3595" s="1">
        <v>34047.375</v>
      </c>
      <c r="D3595" s="3">
        <v>0</v>
      </c>
    </row>
    <row r="3596" spans="2:4" x14ac:dyDescent="0.25">
      <c r="B3596" s="1">
        <v>34047.375</v>
      </c>
      <c r="C3596" s="1">
        <v>34048.375</v>
      </c>
      <c r="D3596" s="3">
        <v>0</v>
      </c>
    </row>
    <row r="3597" spans="2:4" x14ac:dyDescent="0.25">
      <c r="B3597" s="1">
        <v>34048.375</v>
      </c>
      <c r="C3597" s="1">
        <v>34049.375</v>
      </c>
      <c r="D3597" s="3">
        <v>0</v>
      </c>
    </row>
    <row r="3598" spans="2:4" x14ac:dyDescent="0.25">
      <c r="B3598" s="1">
        <v>34049.375</v>
      </c>
      <c r="C3598" s="1">
        <v>34050.375</v>
      </c>
      <c r="D3598" s="3">
        <v>0</v>
      </c>
    </row>
    <row r="3599" spans="2:4" x14ac:dyDescent="0.25">
      <c r="B3599" s="1">
        <v>34050.375</v>
      </c>
      <c r="C3599" s="1">
        <v>34051.375</v>
      </c>
      <c r="D3599" s="3">
        <v>0</v>
      </c>
    </row>
    <row r="3600" spans="2:4" x14ac:dyDescent="0.25">
      <c r="B3600" s="1">
        <v>34051.375</v>
      </c>
      <c r="C3600" s="1">
        <v>34052.375</v>
      </c>
      <c r="D3600" s="3">
        <v>0</v>
      </c>
    </row>
    <row r="3601" spans="2:4" x14ac:dyDescent="0.25">
      <c r="B3601" s="1">
        <v>34052.375</v>
      </c>
      <c r="C3601" s="1">
        <v>34053.375</v>
      </c>
      <c r="D3601" s="3">
        <v>0</v>
      </c>
    </row>
    <row r="3602" spans="2:4" x14ac:dyDescent="0.25">
      <c r="B3602" s="1">
        <v>34053.375</v>
      </c>
      <c r="C3602" s="1">
        <v>34054.375</v>
      </c>
      <c r="D3602" s="3">
        <v>0</v>
      </c>
    </row>
    <row r="3603" spans="2:4" x14ac:dyDescent="0.25">
      <c r="B3603" s="1">
        <v>34054.375</v>
      </c>
      <c r="C3603" s="1">
        <v>34055.375</v>
      </c>
      <c r="D3603" s="3">
        <v>0</v>
      </c>
    </row>
    <row r="3604" spans="2:4" x14ac:dyDescent="0.25">
      <c r="B3604" s="1">
        <v>34055.375</v>
      </c>
      <c r="C3604" s="1">
        <v>34056.375</v>
      </c>
      <c r="D3604" s="3">
        <v>0</v>
      </c>
    </row>
    <row r="3605" spans="2:4" x14ac:dyDescent="0.25">
      <c r="B3605" s="1">
        <v>34056.375</v>
      </c>
      <c r="C3605" s="1">
        <v>34057.375</v>
      </c>
      <c r="D3605" s="3">
        <v>0</v>
      </c>
    </row>
    <row r="3606" spans="2:4" x14ac:dyDescent="0.25">
      <c r="B3606" s="1">
        <v>34057.375</v>
      </c>
      <c r="C3606" s="1">
        <v>34058.375</v>
      </c>
      <c r="D3606" s="3">
        <v>0</v>
      </c>
    </row>
    <row r="3607" spans="2:4" x14ac:dyDescent="0.25">
      <c r="B3607" s="1">
        <v>34058.375</v>
      </c>
      <c r="C3607" s="1">
        <v>34059.375</v>
      </c>
      <c r="D3607" s="3">
        <v>0</v>
      </c>
    </row>
    <row r="3608" spans="2:4" x14ac:dyDescent="0.25">
      <c r="B3608" s="1">
        <v>34059.375</v>
      </c>
      <c r="C3608" s="1">
        <v>34060.375</v>
      </c>
      <c r="D3608" s="3">
        <v>0</v>
      </c>
    </row>
    <row r="3609" spans="2:4" x14ac:dyDescent="0.25">
      <c r="B3609" s="1">
        <v>34060.375</v>
      </c>
      <c r="C3609" s="1">
        <v>34061.375</v>
      </c>
      <c r="D3609" s="3">
        <v>0</v>
      </c>
    </row>
    <row r="3610" spans="2:4" x14ac:dyDescent="0.25">
      <c r="B3610" s="1">
        <v>34061.375</v>
      </c>
      <c r="C3610" s="1">
        <v>34062.375</v>
      </c>
      <c r="D3610" s="3">
        <v>0</v>
      </c>
    </row>
    <row r="3611" spans="2:4" x14ac:dyDescent="0.25">
      <c r="B3611" s="1">
        <v>34062.375</v>
      </c>
      <c r="C3611" s="1">
        <v>34063.375</v>
      </c>
      <c r="D3611" s="3">
        <v>792.82480848932278</v>
      </c>
    </row>
    <row r="3612" spans="2:4" x14ac:dyDescent="0.25">
      <c r="B3612" s="1">
        <v>34063.375</v>
      </c>
      <c r="C3612" s="1">
        <v>34064.375</v>
      </c>
      <c r="D3612" s="3">
        <v>143.9982375690937</v>
      </c>
    </row>
    <row r="3613" spans="2:4" x14ac:dyDescent="0.25">
      <c r="B3613" s="1">
        <v>34064.375</v>
      </c>
      <c r="C3613" s="1">
        <v>34065.375</v>
      </c>
      <c r="D3613" s="3">
        <v>138.58675786972046</v>
      </c>
    </row>
    <row r="3614" spans="2:4" x14ac:dyDescent="0.25">
      <c r="B3614" s="1">
        <v>34065.375</v>
      </c>
      <c r="C3614" s="1">
        <v>34066.375</v>
      </c>
      <c r="D3614" s="3">
        <v>46.754862337350851</v>
      </c>
    </row>
    <row r="3615" spans="2:4" x14ac:dyDescent="0.25">
      <c r="B3615" s="1">
        <v>34066.375</v>
      </c>
      <c r="C3615" s="1">
        <v>34067.375</v>
      </c>
      <c r="D3615" s="3">
        <v>37.983042013406752</v>
      </c>
    </row>
    <row r="3616" spans="2:4" x14ac:dyDescent="0.25">
      <c r="B3616" s="1">
        <v>34067.375</v>
      </c>
      <c r="C3616" s="1">
        <v>34068.375</v>
      </c>
      <c r="D3616" s="3">
        <v>29.873789170235394</v>
      </c>
    </row>
    <row r="3617" spans="2:4" x14ac:dyDescent="0.25">
      <c r="B3617" s="1">
        <v>34068.375</v>
      </c>
      <c r="C3617" s="1">
        <v>34069.375</v>
      </c>
      <c r="D3617" s="3">
        <v>21.987539457231762</v>
      </c>
    </row>
    <row r="3618" spans="2:4" x14ac:dyDescent="0.25">
      <c r="B3618" s="1">
        <v>34069.375</v>
      </c>
      <c r="C3618" s="1">
        <v>34070.375</v>
      </c>
      <c r="D3618" s="3">
        <v>13.843128767699003</v>
      </c>
    </row>
    <row r="3619" spans="2:4" x14ac:dyDescent="0.25">
      <c r="B3619" s="1">
        <v>34070.375</v>
      </c>
      <c r="C3619" s="1">
        <v>34071.375</v>
      </c>
      <c r="D3619" s="3">
        <v>31.659027963232251</v>
      </c>
    </row>
    <row r="3620" spans="2:4" x14ac:dyDescent="0.25">
      <c r="B3620" s="1">
        <v>34071.375</v>
      </c>
      <c r="C3620" s="1">
        <v>34072.375</v>
      </c>
      <c r="D3620" s="3">
        <v>327.30251314377784</v>
      </c>
    </row>
    <row r="3621" spans="2:4" x14ac:dyDescent="0.25">
      <c r="B3621" s="1">
        <v>34072.375</v>
      </c>
      <c r="C3621" s="1">
        <v>34073.375</v>
      </c>
      <c r="D3621" s="3">
        <v>44.128055917173626</v>
      </c>
    </row>
    <row r="3622" spans="2:4" x14ac:dyDescent="0.25">
      <c r="B3622" s="1">
        <v>34073.375</v>
      </c>
      <c r="C3622" s="1">
        <v>34074.375</v>
      </c>
      <c r="D3622" s="3">
        <v>43.453799906373028</v>
      </c>
    </row>
    <row r="3623" spans="2:4" x14ac:dyDescent="0.25">
      <c r="B3623" s="1">
        <v>34074.375</v>
      </c>
      <c r="C3623" s="1">
        <v>34075.375</v>
      </c>
      <c r="D3623" s="3">
        <v>26.667725085318093</v>
      </c>
    </row>
    <row r="3624" spans="2:4" x14ac:dyDescent="0.25">
      <c r="B3624" s="1">
        <v>34075.375</v>
      </c>
      <c r="C3624" s="1">
        <v>34076.375</v>
      </c>
      <c r="D3624" s="3">
        <v>14.358641880601645</v>
      </c>
    </row>
    <row r="3625" spans="2:4" x14ac:dyDescent="0.25">
      <c r="B3625" s="1">
        <v>34076.375</v>
      </c>
      <c r="C3625" s="1">
        <v>34077.375</v>
      </c>
      <c r="D3625" s="3">
        <v>1.5405540257636461</v>
      </c>
    </row>
    <row r="3626" spans="2:4" x14ac:dyDescent="0.25">
      <c r="B3626" s="1">
        <v>34077.375</v>
      </c>
      <c r="C3626" s="1">
        <v>34078.375</v>
      </c>
      <c r="D3626" s="3">
        <v>0</v>
      </c>
    </row>
    <row r="3627" spans="2:4" x14ac:dyDescent="0.25">
      <c r="B3627" s="1">
        <v>34078.375</v>
      </c>
      <c r="C3627" s="1">
        <v>34079.375</v>
      </c>
      <c r="D3627" s="3">
        <v>0</v>
      </c>
    </row>
    <row r="3628" spans="2:4" x14ac:dyDescent="0.25">
      <c r="B3628" s="1">
        <v>34079.375</v>
      </c>
      <c r="C3628" s="1">
        <v>34080.375</v>
      </c>
      <c r="D3628" s="3">
        <v>0</v>
      </c>
    </row>
    <row r="3629" spans="2:4" x14ac:dyDescent="0.25">
      <c r="B3629" s="1">
        <v>34080.375</v>
      </c>
      <c r="C3629" s="1">
        <v>34081.375</v>
      </c>
      <c r="D3629" s="3">
        <v>0</v>
      </c>
    </row>
    <row r="3630" spans="2:4" x14ac:dyDescent="0.25">
      <c r="B3630" s="1">
        <v>34081.375</v>
      </c>
      <c r="C3630" s="1">
        <v>34082.375</v>
      </c>
      <c r="D3630" s="3">
        <v>0</v>
      </c>
    </row>
    <row r="3631" spans="2:4" x14ac:dyDescent="0.25">
      <c r="B3631" s="1">
        <v>34082.375</v>
      </c>
      <c r="C3631" s="1">
        <v>34083.375</v>
      </c>
      <c r="D3631" s="3">
        <v>0</v>
      </c>
    </row>
    <row r="3632" spans="2:4" x14ac:dyDescent="0.25">
      <c r="B3632" s="1">
        <v>34083.375</v>
      </c>
      <c r="C3632" s="1">
        <v>34084.375</v>
      </c>
      <c r="D3632" s="3">
        <v>0</v>
      </c>
    </row>
    <row r="3633" spans="2:4" x14ac:dyDescent="0.25">
      <c r="B3633" s="1">
        <v>34084.375</v>
      </c>
      <c r="C3633" s="1">
        <v>34085.375</v>
      </c>
      <c r="D3633" s="3">
        <v>0</v>
      </c>
    </row>
    <row r="3634" spans="2:4" x14ac:dyDescent="0.25">
      <c r="B3634" s="1">
        <v>34085.375</v>
      </c>
      <c r="C3634" s="1">
        <v>34086.375</v>
      </c>
      <c r="D3634" s="3">
        <v>0</v>
      </c>
    </row>
    <row r="3635" spans="2:4" x14ac:dyDescent="0.25">
      <c r="B3635" s="1">
        <v>34086.375</v>
      </c>
      <c r="C3635" s="1">
        <v>34087.375</v>
      </c>
      <c r="D3635" s="3">
        <v>0</v>
      </c>
    </row>
    <row r="3636" spans="2:4" x14ac:dyDescent="0.25">
      <c r="B3636" s="1">
        <v>34087.375</v>
      </c>
      <c r="C3636" s="1">
        <v>34088.375</v>
      </c>
      <c r="D3636" s="3">
        <v>0</v>
      </c>
    </row>
    <row r="3637" spans="2:4" x14ac:dyDescent="0.25">
      <c r="B3637" s="1">
        <v>34088.375</v>
      </c>
      <c r="C3637" s="1">
        <v>34089.375</v>
      </c>
      <c r="D3637" s="3">
        <v>0</v>
      </c>
    </row>
    <row r="3638" spans="2:4" x14ac:dyDescent="0.25">
      <c r="B3638" s="1">
        <v>34089.375</v>
      </c>
      <c r="C3638" s="1">
        <v>34090.375</v>
      </c>
      <c r="D3638" s="3">
        <v>0</v>
      </c>
    </row>
    <row r="3639" spans="2:4" x14ac:dyDescent="0.25">
      <c r="B3639" s="1">
        <v>34090.375</v>
      </c>
      <c r="C3639" s="1">
        <v>34091.375</v>
      </c>
      <c r="D3639" s="3">
        <v>5453.8332494735723</v>
      </c>
    </row>
    <row r="3640" spans="2:4" x14ac:dyDescent="0.25">
      <c r="B3640" s="1">
        <v>34091.375</v>
      </c>
      <c r="C3640" s="1">
        <v>34092.375</v>
      </c>
      <c r="D3640" s="3">
        <v>977.04194001483916</v>
      </c>
    </row>
    <row r="3641" spans="2:4" x14ac:dyDescent="0.25">
      <c r="B3641" s="1">
        <v>34092.375</v>
      </c>
      <c r="C3641" s="1">
        <v>34093.375</v>
      </c>
      <c r="D3641" s="3">
        <v>300.26874324989319</v>
      </c>
    </row>
    <row r="3642" spans="2:4" x14ac:dyDescent="0.25">
      <c r="B3642" s="1">
        <v>34093.375</v>
      </c>
      <c r="C3642" s="1">
        <v>34094.375</v>
      </c>
      <c r="D3642" s="3">
        <v>488.64576026058205</v>
      </c>
    </row>
    <row r="3643" spans="2:4" x14ac:dyDescent="0.25">
      <c r="B3643" s="1">
        <v>34094.375</v>
      </c>
      <c r="C3643" s="1">
        <v>34095.375</v>
      </c>
      <c r="D3643" s="3">
        <v>258.42179342055323</v>
      </c>
    </row>
    <row r="3644" spans="2:4" x14ac:dyDescent="0.25">
      <c r="B3644" s="1">
        <v>34095.375</v>
      </c>
      <c r="C3644" s="1">
        <v>34096.375</v>
      </c>
      <c r="D3644" s="3">
        <v>175.01687774956227</v>
      </c>
    </row>
    <row r="3645" spans="2:4" x14ac:dyDescent="0.25">
      <c r="B3645" s="1">
        <v>34096.375</v>
      </c>
      <c r="C3645" s="1">
        <v>34097.375</v>
      </c>
      <c r="D3645" s="3">
        <v>168.41975094974043</v>
      </c>
    </row>
    <row r="3646" spans="2:4" x14ac:dyDescent="0.25">
      <c r="B3646" s="1">
        <v>34097.375</v>
      </c>
      <c r="C3646" s="1">
        <v>34098.375</v>
      </c>
      <c r="D3646" s="3">
        <v>150.55237266230586</v>
      </c>
    </row>
    <row r="3647" spans="2:4" x14ac:dyDescent="0.25">
      <c r="B3647" s="1">
        <v>34098.375</v>
      </c>
      <c r="C3647" s="1">
        <v>34099.375</v>
      </c>
      <c r="D3647" s="3">
        <v>41.491067669212825</v>
      </c>
    </row>
    <row r="3648" spans="2:4" x14ac:dyDescent="0.25">
      <c r="B3648" s="1">
        <v>34099.375</v>
      </c>
      <c r="C3648" s="1">
        <v>34100.375</v>
      </c>
      <c r="D3648" s="3">
        <v>32.346083715021614</v>
      </c>
    </row>
    <row r="3649" spans="2:4" x14ac:dyDescent="0.25">
      <c r="B3649" s="1">
        <v>34100.375</v>
      </c>
      <c r="C3649" s="1">
        <v>34101.375</v>
      </c>
      <c r="D3649" s="3">
        <v>43.475286277770998</v>
      </c>
    </row>
    <row r="3650" spans="2:4" x14ac:dyDescent="0.25">
      <c r="B3650" s="1">
        <v>34101.375</v>
      </c>
      <c r="C3650" s="1">
        <v>34102.375</v>
      </c>
      <c r="D3650" s="3">
        <v>195.2093374128342</v>
      </c>
    </row>
    <row r="3651" spans="2:4" x14ac:dyDescent="0.25">
      <c r="B3651" s="1">
        <v>34102.375</v>
      </c>
      <c r="C3651" s="1">
        <v>34103.375</v>
      </c>
      <c r="D3651" s="3">
        <v>137.75470358347894</v>
      </c>
    </row>
    <row r="3652" spans="2:4" x14ac:dyDescent="0.25">
      <c r="B3652" s="1">
        <v>34103.375</v>
      </c>
      <c r="C3652" s="1">
        <v>34104.375</v>
      </c>
      <c r="D3652" s="3">
        <v>34.824119731545451</v>
      </c>
    </row>
    <row r="3653" spans="2:4" x14ac:dyDescent="0.25">
      <c r="B3653" s="1">
        <v>34104.375</v>
      </c>
      <c r="C3653" s="1">
        <v>34105.375</v>
      </c>
      <c r="D3653" s="3">
        <v>37.695600011944769</v>
      </c>
    </row>
    <row r="3654" spans="2:4" x14ac:dyDescent="0.25">
      <c r="B3654" s="1">
        <v>34105.375</v>
      </c>
      <c r="C3654" s="1">
        <v>34106.375</v>
      </c>
      <c r="D3654" s="3">
        <v>36.828000059723855</v>
      </c>
    </row>
    <row r="3655" spans="2:4" x14ac:dyDescent="0.25">
      <c r="B3655" s="1">
        <v>34106.375</v>
      </c>
      <c r="C3655" s="1">
        <v>34107.375</v>
      </c>
      <c r="D3655" s="3">
        <v>24.578103480339053</v>
      </c>
    </row>
    <row r="3656" spans="2:4" x14ac:dyDescent="0.25">
      <c r="B3656" s="1">
        <v>34107.375</v>
      </c>
      <c r="C3656" s="1">
        <v>34108.375</v>
      </c>
      <c r="D3656" s="3">
        <v>3907.50723828435</v>
      </c>
    </row>
    <row r="3657" spans="2:4" x14ac:dyDescent="0.25">
      <c r="B3657" s="1">
        <v>34108.375</v>
      </c>
      <c r="C3657" s="1">
        <v>34109.375</v>
      </c>
      <c r="D3657" s="3">
        <v>485.54794992637642</v>
      </c>
    </row>
    <row r="3658" spans="2:4" x14ac:dyDescent="0.25">
      <c r="B3658" s="1">
        <v>34109.375</v>
      </c>
      <c r="C3658" s="1">
        <v>34110.375</v>
      </c>
      <c r="D3658" s="3">
        <v>278.98503125667571</v>
      </c>
    </row>
    <row r="3659" spans="2:4" x14ac:dyDescent="0.25">
      <c r="B3659" s="1">
        <v>34110.375</v>
      </c>
      <c r="C3659" s="1">
        <v>34111.375</v>
      </c>
      <c r="D3659" s="3">
        <v>214.44850329184533</v>
      </c>
    </row>
    <row r="3660" spans="2:4" x14ac:dyDescent="0.25">
      <c r="B3660" s="1">
        <v>34111.375</v>
      </c>
      <c r="C3660" s="1">
        <v>34112.375</v>
      </c>
      <c r="D3660" s="3">
        <v>187.61702327108384</v>
      </c>
    </row>
    <row r="3661" spans="2:4" x14ac:dyDescent="0.25">
      <c r="B3661" s="1">
        <v>34112.375</v>
      </c>
      <c r="C3661" s="1">
        <v>34113.375</v>
      </c>
      <c r="D3661" s="3">
        <v>192.09120211601257</v>
      </c>
    </row>
    <row r="3662" spans="2:4" x14ac:dyDescent="0.25">
      <c r="B3662" s="1">
        <v>34113.375</v>
      </c>
      <c r="C3662" s="1">
        <v>34114.375</v>
      </c>
      <c r="D3662" s="3">
        <v>213.57722455978396</v>
      </c>
    </row>
    <row r="3663" spans="2:4" x14ac:dyDescent="0.25">
      <c r="B3663" s="1">
        <v>34114.375</v>
      </c>
      <c r="C3663" s="1">
        <v>34115.375</v>
      </c>
      <c r="D3663" s="3">
        <v>147.22631367158891</v>
      </c>
    </row>
    <row r="3664" spans="2:4" x14ac:dyDescent="0.25">
      <c r="B3664" s="1">
        <v>34115.375</v>
      </c>
      <c r="C3664" s="1">
        <v>34116.375</v>
      </c>
      <c r="D3664" s="3">
        <v>58.156799823045738</v>
      </c>
    </row>
    <row r="3665" spans="2:4" x14ac:dyDescent="0.25">
      <c r="B3665" s="1">
        <v>34116.375</v>
      </c>
      <c r="C3665" s="1">
        <v>34117.375</v>
      </c>
      <c r="D3665" s="3">
        <v>13708.900902142288</v>
      </c>
    </row>
    <row r="3666" spans="2:4" x14ac:dyDescent="0.25">
      <c r="B3666" s="1">
        <v>34117.375</v>
      </c>
      <c r="C3666" s="1">
        <v>34118.375</v>
      </c>
      <c r="D3666" s="3">
        <v>15746.43422702408</v>
      </c>
    </row>
    <row r="3667" spans="2:4" x14ac:dyDescent="0.25">
      <c r="B3667" s="1">
        <v>34118.375</v>
      </c>
      <c r="C3667" s="1">
        <v>34119.375</v>
      </c>
      <c r="D3667" s="3">
        <v>2004.1595770654678</v>
      </c>
    </row>
    <row r="3668" spans="2:4" x14ac:dyDescent="0.25">
      <c r="B3668" s="1">
        <v>34119.375</v>
      </c>
      <c r="C3668" s="1">
        <v>34120.375</v>
      </c>
      <c r="D3668" s="3">
        <v>1025.247849346161</v>
      </c>
    </row>
    <row r="3669" spans="2:4" x14ac:dyDescent="0.25">
      <c r="B3669" s="1">
        <v>34120.375</v>
      </c>
      <c r="C3669" s="1">
        <v>34121.375</v>
      </c>
      <c r="D3669" s="3">
        <v>751.32475820922866</v>
      </c>
    </row>
    <row r="3670" spans="2:4" x14ac:dyDescent="0.25">
      <c r="B3670" s="1">
        <v>34121.375</v>
      </c>
      <c r="C3670" s="1">
        <v>34122.375</v>
      </c>
      <c r="D3670" s="3">
        <v>794.274205192566</v>
      </c>
    </row>
    <row r="3671" spans="2:4" x14ac:dyDescent="0.25">
      <c r="B3671" s="1">
        <v>34122.375</v>
      </c>
      <c r="C3671" s="1">
        <v>34123.375</v>
      </c>
      <c r="D3671" s="3">
        <v>657.0051573133469</v>
      </c>
    </row>
    <row r="3672" spans="2:4" x14ac:dyDescent="0.25">
      <c r="B3672" s="1">
        <v>34123.375</v>
      </c>
      <c r="C3672" s="1">
        <v>34124.375</v>
      </c>
      <c r="D3672" s="3">
        <v>460.45360242366792</v>
      </c>
    </row>
    <row r="3673" spans="2:4" x14ac:dyDescent="0.25">
      <c r="B3673" s="1">
        <v>34124.375</v>
      </c>
      <c r="C3673" s="1">
        <v>34125.375</v>
      </c>
      <c r="D3673" s="3">
        <v>370.29394128370285</v>
      </c>
    </row>
    <row r="3674" spans="2:4" x14ac:dyDescent="0.25">
      <c r="B3674" s="1">
        <v>34125.375</v>
      </c>
      <c r="C3674" s="1">
        <v>34126.375</v>
      </c>
      <c r="D3674" s="3">
        <v>418.86580459785466</v>
      </c>
    </row>
    <row r="3675" spans="2:4" x14ac:dyDescent="0.25">
      <c r="B3675" s="1">
        <v>34126.375</v>
      </c>
      <c r="C3675" s="1">
        <v>34127.375</v>
      </c>
      <c r="D3675" s="3">
        <v>366.55547472381596</v>
      </c>
    </row>
    <row r="3676" spans="2:4" x14ac:dyDescent="0.25">
      <c r="B3676" s="1">
        <v>34127.375</v>
      </c>
      <c r="C3676" s="1">
        <v>34128.375</v>
      </c>
      <c r="D3676" s="3">
        <v>403.84590052318578</v>
      </c>
    </row>
    <row r="3677" spans="2:4" x14ac:dyDescent="0.25">
      <c r="B3677" s="1">
        <v>34128.375</v>
      </c>
      <c r="C3677" s="1">
        <v>34129.375</v>
      </c>
      <c r="D3677" s="3">
        <v>4513.7422575569153</v>
      </c>
    </row>
    <row r="3678" spans="2:4" x14ac:dyDescent="0.25">
      <c r="B3678" s="1">
        <v>34129.375</v>
      </c>
      <c r="C3678" s="1">
        <v>34130.375</v>
      </c>
      <c r="D3678" s="3">
        <v>1022.0894822177888</v>
      </c>
    </row>
    <row r="3679" spans="2:4" x14ac:dyDescent="0.25">
      <c r="B3679" s="1">
        <v>34130.375</v>
      </c>
      <c r="C3679" s="1">
        <v>34131.375</v>
      </c>
      <c r="D3679" s="3">
        <v>664.77045999717723</v>
      </c>
    </row>
    <row r="3680" spans="2:4" x14ac:dyDescent="0.25">
      <c r="B3680" s="1">
        <v>34131.375</v>
      </c>
      <c r="C3680" s="1">
        <v>34132.375</v>
      </c>
      <c r="D3680" s="3">
        <v>538.60075530719757</v>
      </c>
    </row>
    <row r="3681" spans="2:4" x14ac:dyDescent="0.25">
      <c r="B3681" s="1">
        <v>34132.375</v>
      </c>
      <c r="C3681" s="1">
        <v>34133.375</v>
      </c>
      <c r="D3681" s="3">
        <v>428.98948512935641</v>
      </c>
    </row>
    <row r="3682" spans="2:4" x14ac:dyDescent="0.25">
      <c r="B3682" s="1">
        <v>34133.375</v>
      </c>
      <c r="C3682" s="1">
        <v>34134.375</v>
      </c>
      <c r="D3682" s="3">
        <v>444.43589701366426</v>
      </c>
    </row>
    <row r="3683" spans="2:4" x14ac:dyDescent="0.25">
      <c r="B3683" s="1">
        <v>34134.375</v>
      </c>
      <c r="C3683" s="1">
        <v>34135.375</v>
      </c>
      <c r="D3683" s="3">
        <v>484.46813489198684</v>
      </c>
    </row>
    <row r="3684" spans="2:4" x14ac:dyDescent="0.25">
      <c r="B3684" s="1">
        <v>34135.375</v>
      </c>
      <c r="C3684" s="1">
        <v>34136.375</v>
      </c>
      <c r="D3684" s="3">
        <v>6125.3865840525632</v>
      </c>
    </row>
    <row r="3685" spans="2:4" x14ac:dyDescent="0.25">
      <c r="B3685" s="1">
        <v>34136.375</v>
      </c>
      <c r="C3685" s="1">
        <v>34137.375</v>
      </c>
      <c r="D3685" s="3">
        <v>6503.1704603729258</v>
      </c>
    </row>
    <row r="3686" spans="2:4" x14ac:dyDescent="0.25">
      <c r="B3686" s="1">
        <v>34137.375</v>
      </c>
      <c r="C3686" s="1">
        <v>34138.375</v>
      </c>
      <c r="D3686" s="3">
        <v>3886.137575798035</v>
      </c>
    </row>
    <row r="3687" spans="2:4" x14ac:dyDescent="0.25">
      <c r="B3687" s="1">
        <v>34138.375</v>
      </c>
      <c r="C3687" s="1">
        <v>34139.375</v>
      </c>
      <c r="D3687" s="3">
        <v>1739.4812880706788</v>
      </c>
    </row>
    <row r="3688" spans="2:4" x14ac:dyDescent="0.25">
      <c r="B3688" s="1">
        <v>34139.375</v>
      </c>
      <c r="C3688" s="1">
        <v>34140.375</v>
      </c>
      <c r="D3688" s="3">
        <v>1137.4462224006652</v>
      </c>
    </row>
    <row r="3689" spans="2:4" x14ac:dyDescent="0.25">
      <c r="B3689" s="1">
        <v>34140.375</v>
      </c>
      <c r="C3689" s="1">
        <v>34141.375</v>
      </c>
      <c r="D3689" s="3">
        <v>1085.2179785604478</v>
      </c>
    </row>
    <row r="3690" spans="2:4" x14ac:dyDescent="0.25">
      <c r="B3690" s="1">
        <v>34141.375</v>
      </c>
      <c r="C3690" s="1">
        <v>34142.375</v>
      </c>
      <c r="D3690" s="3">
        <v>875.48609614658358</v>
      </c>
    </row>
    <row r="3691" spans="2:4" x14ac:dyDescent="0.25">
      <c r="B3691" s="1">
        <v>34142.375</v>
      </c>
      <c r="C3691" s="1">
        <v>34143.375</v>
      </c>
      <c r="D3691" s="3">
        <v>715.66557722949983</v>
      </c>
    </row>
    <row r="3692" spans="2:4" x14ac:dyDescent="0.25">
      <c r="B3692" s="1">
        <v>34143.375</v>
      </c>
      <c r="C3692" s="1">
        <v>34144.375</v>
      </c>
      <c r="D3692" s="3">
        <v>624.61349498748791</v>
      </c>
    </row>
    <row r="3693" spans="2:4" x14ac:dyDescent="0.25">
      <c r="B3693" s="1">
        <v>34144.375</v>
      </c>
      <c r="C3693" s="1">
        <v>34145.375</v>
      </c>
      <c r="D3693" s="3">
        <v>644.63823905754089</v>
      </c>
    </row>
    <row r="3694" spans="2:4" x14ac:dyDescent="0.25">
      <c r="B3694" s="1">
        <v>34145.375</v>
      </c>
      <c r="C3694" s="1">
        <v>34146.375</v>
      </c>
      <c r="D3694" s="3">
        <v>771.29303084945684</v>
      </c>
    </row>
    <row r="3695" spans="2:4" x14ac:dyDescent="0.25">
      <c r="B3695" s="1">
        <v>34146.375</v>
      </c>
      <c r="C3695" s="1">
        <v>34147.375</v>
      </c>
      <c r="D3695" s="3">
        <v>5969.6771490821839</v>
      </c>
    </row>
    <row r="3696" spans="2:4" x14ac:dyDescent="0.25">
      <c r="B3696" s="1">
        <v>34147.375</v>
      </c>
      <c r="C3696" s="1">
        <v>34148.375</v>
      </c>
      <c r="D3696" s="3">
        <v>16203.235027122499</v>
      </c>
    </row>
    <row r="3697" spans="2:4" x14ac:dyDescent="0.25">
      <c r="B3697" s="1">
        <v>34148.375</v>
      </c>
      <c r="C3697" s="1">
        <v>34149.375</v>
      </c>
      <c r="D3697" s="3">
        <v>9031.9585589866656</v>
      </c>
    </row>
    <row r="3698" spans="2:4" x14ac:dyDescent="0.25">
      <c r="B3698" s="1">
        <v>34149.375</v>
      </c>
      <c r="C3698" s="1">
        <v>34150.375</v>
      </c>
      <c r="D3698" s="3">
        <v>5301.5008704071042</v>
      </c>
    </row>
    <row r="3699" spans="2:4" x14ac:dyDescent="0.25">
      <c r="B3699" s="1">
        <v>34150.375</v>
      </c>
      <c r="C3699" s="1">
        <v>34151.375</v>
      </c>
      <c r="D3699" s="3">
        <v>2434.1375814208986</v>
      </c>
    </row>
    <row r="3700" spans="2:4" x14ac:dyDescent="0.25">
      <c r="B3700" s="1">
        <v>34151.375</v>
      </c>
      <c r="C3700" s="1">
        <v>34152.375</v>
      </c>
      <c r="D3700" s="3">
        <v>10929.656640300751</v>
      </c>
    </row>
    <row r="3701" spans="2:4" x14ac:dyDescent="0.25">
      <c r="B3701" s="1">
        <v>34152.375</v>
      </c>
      <c r="C3701" s="1">
        <v>34153.375</v>
      </c>
      <c r="D3701" s="3">
        <v>3589.509706707001</v>
      </c>
    </row>
    <row r="3702" spans="2:4" x14ac:dyDescent="0.25">
      <c r="B3702" s="1">
        <v>34153.375</v>
      </c>
      <c r="C3702" s="1">
        <v>34154.375</v>
      </c>
      <c r="D3702" s="3">
        <v>2993.0707357978827</v>
      </c>
    </row>
    <row r="3703" spans="2:4" x14ac:dyDescent="0.25">
      <c r="B3703" s="1">
        <v>34154.375</v>
      </c>
      <c r="C3703" s="1">
        <v>34155.375</v>
      </c>
      <c r="D3703" s="3">
        <v>2197.0090979766846</v>
      </c>
    </row>
    <row r="3704" spans="2:4" x14ac:dyDescent="0.25">
      <c r="B3704" s="1">
        <v>34155.375</v>
      </c>
      <c r="C3704" s="1">
        <v>34156.375</v>
      </c>
      <c r="D3704" s="3">
        <v>1529.5394807891846</v>
      </c>
    </row>
    <row r="3705" spans="2:4" x14ac:dyDescent="0.25">
      <c r="B3705" s="1">
        <v>34156.375</v>
      </c>
      <c r="C3705" s="1">
        <v>34157.375</v>
      </c>
      <c r="D3705" s="3">
        <v>1317.3501357593539</v>
      </c>
    </row>
    <row r="3706" spans="2:4" x14ac:dyDescent="0.25">
      <c r="B3706" s="1">
        <v>34157.375</v>
      </c>
      <c r="C3706" s="1">
        <v>34158.375</v>
      </c>
      <c r="D3706" s="3">
        <v>1185.1211688566209</v>
      </c>
    </row>
    <row r="3707" spans="2:4" x14ac:dyDescent="0.25">
      <c r="B3707" s="1">
        <v>34158.375</v>
      </c>
      <c r="C3707" s="1">
        <v>34159.375</v>
      </c>
      <c r="D3707" s="3">
        <v>1089.1753573198321</v>
      </c>
    </row>
    <row r="3708" spans="2:4" x14ac:dyDescent="0.25">
      <c r="B3708" s="1">
        <v>34159.375</v>
      </c>
      <c r="C3708" s="1">
        <v>34160.375</v>
      </c>
      <c r="D3708" s="3">
        <v>1103.8622981071471</v>
      </c>
    </row>
    <row r="3709" spans="2:4" x14ac:dyDescent="0.25">
      <c r="B3709" s="1">
        <v>34160.375</v>
      </c>
      <c r="C3709" s="1">
        <v>34161.375</v>
      </c>
      <c r="D3709" s="3">
        <v>952.12959222793586</v>
      </c>
    </row>
    <row r="3710" spans="2:4" x14ac:dyDescent="0.25">
      <c r="B3710" s="1">
        <v>34161.375</v>
      </c>
      <c r="C3710" s="1">
        <v>34162.375</v>
      </c>
      <c r="D3710" s="3">
        <v>15333.578999897005</v>
      </c>
    </row>
    <row r="3711" spans="2:4" x14ac:dyDescent="0.25">
      <c r="B3711" s="1">
        <v>34162.375</v>
      </c>
      <c r="C3711" s="1">
        <v>34163.375</v>
      </c>
      <c r="D3711" s="3">
        <v>3814.4324561862945</v>
      </c>
    </row>
    <row r="3712" spans="2:4" x14ac:dyDescent="0.25">
      <c r="B3712" s="1">
        <v>34163.375</v>
      </c>
      <c r="C3712" s="1">
        <v>34164.375</v>
      </c>
      <c r="D3712" s="3">
        <v>2392.4696133804323</v>
      </c>
    </row>
    <row r="3713" spans="2:4" x14ac:dyDescent="0.25">
      <c r="B3713" s="1">
        <v>34164.375</v>
      </c>
      <c r="C3713" s="1">
        <v>34165.375</v>
      </c>
      <c r="D3713" s="3">
        <v>2947.9182249317168</v>
      </c>
    </row>
    <row r="3714" spans="2:4" x14ac:dyDescent="0.25">
      <c r="B3714" s="1">
        <v>34165.375</v>
      </c>
      <c r="C3714" s="1">
        <v>34166.375</v>
      </c>
      <c r="D3714" s="3">
        <v>8110.3971219825744</v>
      </c>
    </row>
    <row r="3715" spans="2:4" x14ac:dyDescent="0.25">
      <c r="B3715" s="1">
        <v>34166.375</v>
      </c>
      <c r="C3715" s="1">
        <v>34167.375</v>
      </c>
      <c r="D3715" s="3">
        <v>3435.6871932029726</v>
      </c>
    </row>
    <row r="3716" spans="2:4" x14ac:dyDescent="0.25">
      <c r="B3716" s="1">
        <v>34167.375</v>
      </c>
      <c r="C3716" s="1">
        <v>34168.375</v>
      </c>
      <c r="D3716" s="3">
        <v>2147.6632854461673</v>
      </c>
    </row>
    <row r="3717" spans="2:4" x14ac:dyDescent="0.25">
      <c r="B3717" s="1">
        <v>34168.375</v>
      </c>
      <c r="C3717" s="1">
        <v>34169.375</v>
      </c>
      <c r="D3717" s="3">
        <v>1744.2875462818147</v>
      </c>
    </row>
    <row r="3718" spans="2:4" x14ac:dyDescent="0.25">
      <c r="B3718" s="1">
        <v>34169.375</v>
      </c>
      <c r="C3718" s="1">
        <v>34170.375</v>
      </c>
      <c r="D3718" s="3">
        <v>1505.8241648426056</v>
      </c>
    </row>
    <row r="3719" spans="2:4" x14ac:dyDescent="0.25">
      <c r="B3719" s="1">
        <v>34170.375</v>
      </c>
      <c r="C3719" s="1">
        <v>34171.375</v>
      </c>
      <c r="D3719" s="3">
        <v>1305.5373601970673</v>
      </c>
    </row>
    <row r="3720" spans="2:4" x14ac:dyDescent="0.25">
      <c r="B3720" s="1">
        <v>34171.375</v>
      </c>
      <c r="C3720" s="1">
        <v>34172.375</v>
      </c>
      <c r="D3720" s="3">
        <v>4193.9760343284615</v>
      </c>
    </row>
    <row r="3721" spans="2:4" x14ac:dyDescent="0.25">
      <c r="B3721" s="1">
        <v>34172.375</v>
      </c>
      <c r="C3721" s="1">
        <v>34173.375</v>
      </c>
      <c r="D3721" s="3">
        <v>2357.8771021881103</v>
      </c>
    </row>
    <row r="3722" spans="2:4" x14ac:dyDescent="0.25">
      <c r="B3722" s="1">
        <v>34173.375</v>
      </c>
      <c r="C3722" s="1">
        <v>34174.375</v>
      </c>
      <c r="D3722" s="3">
        <v>1455.7227251091003</v>
      </c>
    </row>
    <row r="3723" spans="2:4" x14ac:dyDescent="0.25">
      <c r="B3723" s="1">
        <v>34174.375</v>
      </c>
      <c r="C3723" s="1">
        <v>34175.375</v>
      </c>
      <c r="D3723" s="3">
        <v>1460.2060834732056</v>
      </c>
    </row>
    <row r="3724" spans="2:4" x14ac:dyDescent="0.25">
      <c r="B3724" s="1">
        <v>34175.375</v>
      </c>
      <c r="C3724" s="1">
        <v>34176.375</v>
      </c>
      <c r="D3724" s="3">
        <v>8607.1217645225533</v>
      </c>
    </row>
    <row r="3725" spans="2:4" x14ac:dyDescent="0.25">
      <c r="B3725" s="1">
        <v>34176.375</v>
      </c>
      <c r="C3725" s="1">
        <v>34177.375</v>
      </c>
      <c r="D3725" s="3">
        <v>4946.4662071380617</v>
      </c>
    </row>
    <row r="3726" spans="2:4" x14ac:dyDescent="0.25">
      <c r="B3726" s="1">
        <v>34177.375</v>
      </c>
      <c r="C3726" s="1">
        <v>34178.375</v>
      </c>
      <c r="D3726" s="3">
        <v>6729.4938310318003</v>
      </c>
    </row>
    <row r="3727" spans="2:4" x14ac:dyDescent="0.25">
      <c r="B3727" s="1">
        <v>34178.375</v>
      </c>
      <c r="C3727" s="1">
        <v>34179.375</v>
      </c>
      <c r="D3727" s="3">
        <v>28994.01289389038</v>
      </c>
    </row>
    <row r="3728" spans="2:4" x14ac:dyDescent="0.25">
      <c r="B3728" s="1">
        <v>34179.375</v>
      </c>
      <c r="C3728" s="1">
        <v>34180.375</v>
      </c>
      <c r="D3728" s="3">
        <v>17695.369725112916</v>
      </c>
    </row>
    <row r="3729" spans="2:4" x14ac:dyDescent="0.25">
      <c r="B3729" s="1">
        <v>34180.375</v>
      </c>
      <c r="C3729" s="1">
        <v>34181.375</v>
      </c>
      <c r="D3729" s="3">
        <v>12045.610349288942</v>
      </c>
    </row>
    <row r="3730" spans="2:4" x14ac:dyDescent="0.25">
      <c r="B3730" s="1">
        <v>34181.375</v>
      </c>
      <c r="C3730" s="1">
        <v>34182.375</v>
      </c>
      <c r="D3730" s="3">
        <v>6945.5042392349251</v>
      </c>
    </row>
    <row r="3731" spans="2:4" x14ac:dyDescent="0.25">
      <c r="B3731" s="1">
        <v>34182.375</v>
      </c>
      <c r="C3731" s="1">
        <v>34183.375</v>
      </c>
      <c r="D3731" s="3">
        <v>4584.6707623443608</v>
      </c>
    </row>
    <row r="3732" spans="2:4" x14ac:dyDescent="0.25">
      <c r="B3732" s="1">
        <v>34183.375</v>
      </c>
      <c r="C3732" s="1">
        <v>34184.375</v>
      </c>
      <c r="D3732" s="3">
        <v>3548.774040435791</v>
      </c>
    </row>
    <row r="3733" spans="2:4" x14ac:dyDescent="0.25">
      <c r="B3733" s="1">
        <v>34184.375</v>
      </c>
      <c r="C3733" s="1">
        <v>34185.375</v>
      </c>
      <c r="D3733" s="3">
        <v>8559.4909908790596</v>
      </c>
    </row>
    <row r="3734" spans="2:4" x14ac:dyDescent="0.25">
      <c r="B3734" s="1">
        <v>34185.375</v>
      </c>
      <c r="C3734" s="1">
        <v>34186.375</v>
      </c>
      <c r="D3734" s="3">
        <v>10619.19838673401</v>
      </c>
    </row>
    <row r="3735" spans="2:4" x14ac:dyDescent="0.25">
      <c r="B3735" s="1">
        <v>34186.375</v>
      </c>
      <c r="C3735" s="1">
        <v>34187.375</v>
      </c>
      <c r="D3735" s="3">
        <v>15395.934508453371</v>
      </c>
    </row>
    <row r="3736" spans="2:4" x14ac:dyDescent="0.25">
      <c r="B3736" s="1">
        <v>34187.375</v>
      </c>
      <c r="C3736" s="1">
        <v>34188.375</v>
      </c>
      <c r="D3736" s="3">
        <v>20149.999127380372</v>
      </c>
    </row>
    <row r="3737" spans="2:4" x14ac:dyDescent="0.25">
      <c r="B3737" s="1">
        <v>34188.375</v>
      </c>
      <c r="C3737" s="1">
        <v>34189.375</v>
      </c>
      <c r="D3737" s="3">
        <v>18443.168800659183</v>
      </c>
    </row>
    <row r="3738" spans="2:4" x14ac:dyDescent="0.25">
      <c r="B3738" s="1">
        <v>34189.375</v>
      </c>
      <c r="C3738" s="1">
        <v>34190.375</v>
      </c>
      <c r="D3738" s="3">
        <v>16776.228376098636</v>
      </c>
    </row>
    <row r="3739" spans="2:4" x14ac:dyDescent="0.25">
      <c r="B3739" s="1">
        <v>34190.375</v>
      </c>
      <c r="C3739" s="1">
        <v>34191.375</v>
      </c>
      <c r="D3739" s="3">
        <v>8541.338748062135</v>
      </c>
    </row>
    <row r="3740" spans="2:4" x14ac:dyDescent="0.25">
      <c r="B3740" s="1">
        <v>34191.375</v>
      </c>
      <c r="C3740" s="1">
        <v>34192.375</v>
      </c>
      <c r="D3740" s="3">
        <v>6275.454912467957</v>
      </c>
    </row>
    <row r="3741" spans="2:4" x14ac:dyDescent="0.25">
      <c r="B3741" s="1">
        <v>34192.375</v>
      </c>
      <c r="C3741" s="1">
        <v>34193.375</v>
      </c>
      <c r="D3741" s="3">
        <v>17921.084981262207</v>
      </c>
    </row>
    <row r="3742" spans="2:4" x14ac:dyDescent="0.25">
      <c r="B3742" s="1">
        <v>34193.375</v>
      </c>
      <c r="C3742" s="1">
        <v>34194.375</v>
      </c>
      <c r="D3742" s="3">
        <v>12047.532421600343</v>
      </c>
    </row>
    <row r="3743" spans="2:4" x14ac:dyDescent="0.25">
      <c r="B3743" s="1">
        <v>34194.375</v>
      </c>
      <c r="C3743" s="1">
        <v>34195.375</v>
      </c>
      <c r="D3743" s="3">
        <v>6997.7894645690922</v>
      </c>
    </row>
    <row r="3744" spans="2:4" x14ac:dyDescent="0.25">
      <c r="B3744" s="1">
        <v>34195.375</v>
      </c>
      <c r="C3744" s="1">
        <v>34196.375</v>
      </c>
      <c r="D3744" s="3">
        <v>8555.8214724884037</v>
      </c>
    </row>
    <row r="3745" spans="2:4" x14ac:dyDescent="0.25">
      <c r="B3745" s="1">
        <v>34196.375</v>
      </c>
      <c r="C3745" s="1">
        <v>34197.375</v>
      </c>
      <c r="D3745" s="3">
        <v>11443.303520965577</v>
      </c>
    </row>
    <row r="3746" spans="2:4" x14ac:dyDescent="0.25">
      <c r="B3746" s="1">
        <v>34197.375</v>
      </c>
      <c r="C3746" s="1">
        <v>34198.375</v>
      </c>
      <c r="D3746" s="3">
        <v>6649.5503174209589</v>
      </c>
    </row>
    <row r="3747" spans="2:4" x14ac:dyDescent="0.25">
      <c r="B3747" s="1">
        <v>34198.375</v>
      </c>
      <c r="C3747" s="1">
        <v>34199.375</v>
      </c>
      <c r="D3747" s="3">
        <v>5171.6668273468022</v>
      </c>
    </row>
    <row r="3748" spans="2:4" x14ac:dyDescent="0.25">
      <c r="B3748" s="1">
        <v>34199.375</v>
      </c>
      <c r="C3748" s="1">
        <v>34200.375</v>
      </c>
      <c r="D3748" s="3">
        <v>4278.5368764343266</v>
      </c>
    </row>
    <row r="3749" spans="2:4" x14ac:dyDescent="0.25">
      <c r="B3749" s="1">
        <v>34200.375</v>
      </c>
      <c r="C3749" s="1">
        <v>34201.375</v>
      </c>
      <c r="D3749" s="3">
        <v>3623.0761938591008</v>
      </c>
    </row>
    <row r="3750" spans="2:4" x14ac:dyDescent="0.25">
      <c r="B3750" s="1">
        <v>34201.375</v>
      </c>
      <c r="C3750" s="1">
        <v>34202.375</v>
      </c>
      <c r="D3750" s="3">
        <v>3303.3514514236454</v>
      </c>
    </row>
    <row r="3751" spans="2:4" x14ac:dyDescent="0.25">
      <c r="B3751" s="1">
        <v>34202.375</v>
      </c>
      <c r="C3751" s="1">
        <v>34203.375</v>
      </c>
      <c r="D3751" s="3">
        <v>2944.8192874717715</v>
      </c>
    </row>
    <row r="3752" spans="2:4" x14ac:dyDescent="0.25">
      <c r="B3752" s="1">
        <v>34203.375</v>
      </c>
      <c r="C3752" s="1">
        <v>34204.375</v>
      </c>
      <c r="D3752" s="3">
        <v>2679.0557544555668</v>
      </c>
    </row>
    <row r="3753" spans="2:4" x14ac:dyDescent="0.25">
      <c r="B3753" s="1">
        <v>34204.375</v>
      </c>
      <c r="C3753" s="1">
        <v>34205.375</v>
      </c>
      <c r="D3753" s="3">
        <v>2460.9773789978026</v>
      </c>
    </row>
    <row r="3754" spans="2:4" x14ac:dyDescent="0.25">
      <c r="B3754" s="1">
        <v>34205.375</v>
      </c>
      <c r="C3754" s="1">
        <v>34206.375</v>
      </c>
      <c r="D3754" s="3">
        <v>8531.8420025424966</v>
      </c>
    </row>
    <row r="3755" spans="2:4" x14ac:dyDescent="0.25">
      <c r="B3755" s="1">
        <v>34206.375</v>
      </c>
      <c r="C3755" s="1">
        <v>34207.375</v>
      </c>
      <c r="D3755" s="3">
        <v>5838.7268237113958</v>
      </c>
    </row>
    <row r="3756" spans="2:4" x14ac:dyDescent="0.25">
      <c r="B3756" s="1">
        <v>34207.375</v>
      </c>
      <c r="C3756" s="1">
        <v>34208.375</v>
      </c>
      <c r="D3756" s="3">
        <v>3120.4697350883484</v>
      </c>
    </row>
    <row r="3757" spans="2:4" x14ac:dyDescent="0.25">
      <c r="B3757" s="1">
        <v>34208.375</v>
      </c>
      <c r="C3757" s="1">
        <v>34209.375</v>
      </c>
      <c r="D3757" s="3">
        <v>2732.2141905078888</v>
      </c>
    </row>
    <row r="3758" spans="2:4" x14ac:dyDescent="0.25">
      <c r="B3758" s="1">
        <v>34209.375</v>
      </c>
      <c r="C3758" s="1">
        <v>34210.375</v>
      </c>
      <c r="D3758" s="3">
        <v>10291.930198390961</v>
      </c>
    </row>
    <row r="3759" spans="2:4" x14ac:dyDescent="0.25">
      <c r="B3759" s="1">
        <v>34210.375</v>
      </c>
      <c r="C3759" s="1">
        <v>34211.375</v>
      </c>
      <c r="D3759" s="3">
        <v>11194.702115890505</v>
      </c>
    </row>
    <row r="3760" spans="2:4" x14ac:dyDescent="0.25">
      <c r="B3760" s="1">
        <v>34211.375</v>
      </c>
      <c r="C3760" s="1">
        <v>34212.375</v>
      </c>
      <c r="D3760" s="3">
        <v>7719.879280071259</v>
      </c>
    </row>
    <row r="3761" spans="2:4" x14ac:dyDescent="0.25">
      <c r="B3761" s="1">
        <v>34212.375</v>
      </c>
      <c r="C3761" s="1">
        <v>34213.375</v>
      </c>
      <c r="D3761" s="3">
        <v>4542.6973472976688</v>
      </c>
    </row>
    <row r="3762" spans="2:4" x14ac:dyDescent="0.25">
      <c r="B3762" s="1">
        <v>34213.375</v>
      </c>
      <c r="C3762" s="1">
        <v>34214.375</v>
      </c>
      <c r="D3762" s="3">
        <v>3778.1866665649413</v>
      </c>
    </row>
    <row r="3763" spans="2:4" x14ac:dyDescent="0.25">
      <c r="B3763" s="1">
        <v>34214.375</v>
      </c>
      <c r="C3763" s="1">
        <v>34215.375</v>
      </c>
      <c r="D3763" s="3">
        <v>3288.3097553710941</v>
      </c>
    </row>
    <row r="3764" spans="2:4" x14ac:dyDescent="0.25">
      <c r="B3764" s="1">
        <v>34215.375</v>
      </c>
      <c r="C3764" s="1">
        <v>34216.375</v>
      </c>
      <c r="D3764" s="3">
        <v>12532.554666824342</v>
      </c>
    </row>
    <row r="3765" spans="2:4" x14ac:dyDescent="0.25">
      <c r="B3765" s="1">
        <v>34216.375</v>
      </c>
      <c r="C3765" s="1">
        <v>34217.375</v>
      </c>
      <c r="D3765" s="3">
        <v>5613.5153760147095</v>
      </c>
    </row>
    <row r="3766" spans="2:4" x14ac:dyDescent="0.25">
      <c r="B3766" s="1">
        <v>34217.375</v>
      </c>
      <c r="C3766" s="1">
        <v>34218.375</v>
      </c>
      <c r="D3766" s="3">
        <v>4615.0328477096564</v>
      </c>
    </row>
    <row r="3767" spans="2:4" x14ac:dyDescent="0.25">
      <c r="B3767" s="1">
        <v>34218.375</v>
      </c>
      <c r="C3767" s="1">
        <v>34219.375</v>
      </c>
      <c r="D3767" s="3">
        <v>11941.941338294982</v>
      </c>
    </row>
    <row r="3768" spans="2:4" x14ac:dyDescent="0.25">
      <c r="B3768" s="1">
        <v>34219.375</v>
      </c>
      <c r="C3768" s="1">
        <v>34220.375</v>
      </c>
      <c r="D3768" s="3">
        <v>30937.348892456055</v>
      </c>
    </row>
    <row r="3769" spans="2:4" x14ac:dyDescent="0.25">
      <c r="B3769" s="1">
        <v>34220.375</v>
      </c>
      <c r="C3769" s="1">
        <v>34221.375</v>
      </c>
      <c r="D3769" s="3">
        <v>10742.247095344545</v>
      </c>
    </row>
    <row r="3770" spans="2:4" x14ac:dyDescent="0.25">
      <c r="B3770" s="1">
        <v>34221.375</v>
      </c>
      <c r="C3770" s="1">
        <v>34222.375</v>
      </c>
      <c r="D3770" s="3">
        <v>7411.851829910278</v>
      </c>
    </row>
    <row r="3771" spans="2:4" x14ac:dyDescent="0.25">
      <c r="B3771" s="1">
        <v>34222.375</v>
      </c>
      <c r="C3771" s="1">
        <v>34223.375</v>
      </c>
      <c r="D3771" s="3">
        <v>5707.998878780365</v>
      </c>
    </row>
    <row r="3772" spans="2:4" x14ac:dyDescent="0.25">
      <c r="B3772" s="1">
        <v>34223.375</v>
      </c>
      <c r="C3772" s="1">
        <v>34224.375</v>
      </c>
      <c r="D3772" s="3">
        <v>5198.2155342674259</v>
      </c>
    </row>
    <row r="3773" spans="2:4" x14ac:dyDescent="0.25">
      <c r="B3773" s="1">
        <v>34224.375</v>
      </c>
      <c r="C3773" s="1">
        <v>34225.375</v>
      </c>
      <c r="D3773" s="3">
        <v>4287.8309104003911</v>
      </c>
    </row>
    <row r="3774" spans="2:4" x14ac:dyDescent="0.25">
      <c r="B3774" s="1">
        <v>34225.375</v>
      </c>
      <c r="C3774" s="1">
        <v>34226.375</v>
      </c>
      <c r="D3774" s="3">
        <v>3839.790061737061</v>
      </c>
    </row>
    <row r="3775" spans="2:4" x14ac:dyDescent="0.25">
      <c r="B3775" s="1">
        <v>34226.375</v>
      </c>
      <c r="C3775" s="1">
        <v>34227.375</v>
      </c>
      <c r="D3775" s="3">
        <v>3476.3292170715335</v>
      </c>
    </row>
    <row r="3776" spans="2:4" x14ac:dyDescent="0.25">
      <c r="B3776" s="1">
        <v>34227.375</v>
      </c>
      <c r="C3776" s="1">
        <v>34228.375</v>
      </c>
      <c r="D3776" s="3">
        <v>6597.7046649360655</v>
      </c>
    </row>
    <row r="3777" spans="2:4" x14ac:dyDescent="0.25">
      <c r="B3777" s="1">
        <v>34228.375</v>
      </c>
      <c r="C3777" s="1">
        <v>34229.375</v>
      </c>
      <c r="D3777" s="3">
        <v>7100.1759938583382</v>
      </c>
    </row>
    <row r="3778" spans="2:4" x14ac:dyDescent="0.25">
      <c r="B3778" s="1">
        <v>34229.375</v>
      </c>
      <c r="C3778" s="1">
        <v>34230.375</v>
      </c>
      <c r="D3778" s="3">
        <v>14222.728803115846</v>
      </c>
    </row>
    <row r="3779" spans="2:4" x14ac:dyDescent="0.25">
      <c r="B3779" s="1">
        <v>34230.375</v>
      </c>
      <c r="C3779" s="1">
        <v>34231.375</v>
      </c>
      <c r="D3779" s="3">
        <v>8464.6416679153444</v>
      </c>
    </row>
    <row r="3780" spans="2:4" x14ac:dyDescent="0.25">
      <c r="B3780" s="1">
        <v>34231.375</v>
      </c>
      <c r="C3780" s="1">
        <v>34232.375</v>
      </c>
      <c r="D3780" s="3">
        <v>5542.6719921417243</v>
      </c>
    </row>
    <row r="3781" spans="2:4" x14ac:dyDescent="0.25">
      <c r="B3781" s="1">
        <v>34232.375</v>
      </c>
      <c r="C3781" s="1">
        <v>34233.375</v>
      </c>
      <c r="D3781" s="3">
        <v>4684.9621019020078</v>
      </c>
    </row>
    <row r="3782" spans="2:4" x14ac:dyDescent="0.25">
      <c r="B3782" s="1">
        <v>34233.375</v>
      </c>
      <c r="C3782" s="1">
        <v>34234.375</v>
      </c>
      <c r="D3782" s="3">
        <v>3962.3474285316474</v>
      </c>
    </row>
    <row r="3783" spans="2:4" x14ac:dyDescent="0.25">
      <c r="B3783" s="1">
        <v>34234.375</v>
      </c>
      <c r="C3783" s="1">
        <v>34235.375</v>
      </c>
      <c r="D3783" s="3">
        <v>6276.1645360946659</v>
      </c>
    </row>
    <row r="3784" spans="2:4" x14ac:dyDescent="0.25">
      <c r="B3784" s="1">
        <v>34235.375</v>
      </c>
      <c r="C3784" s="1">
        <v>34236.375</v>
      </c>
      <c r="D3784" s="3">
        <v>4292.5814580955512</v>
      </c>
    </row>
    <row r="3785" spans="2:4" x14ac:dyDescent="0.25">
      <c r="B3785" s="1">
        <v>34236.375</v>
      </c>
      <c r="C3785" s="1">
        <v>34237.375</v>
      </c>
      <c r="D3785" s="3">
        <v>3446.6756034622194</v>
      </c>
    </row>
    <row r="3786" spans="2:4" x14ac:dyDescent="0.25">
      <c r="B3786" s="1">
        <v>34237.375</v>
      </c>
      <c r="C3786" s="1">
        <v>34238.375</v>
      </c>
      <c r="D3786" s="3">
        <v>2936.6969314498906</v>
      </c>
    </row>
    <row r="3787" spans="2:4" x14ac:dyDescent="0.25">
      <c r="B3787" s="1">
        <v>34238.375</v>
      </c>
      <c r="C3787" s="1">
        <v>34239.375</v>
      </c>
      <c r="D3787" s="3">
        <v>2691.1547027416232</v>
      </c>
    </row>
    <row r="3788" spans="2:4" x14ac:dyDescent="0.25">
      <c r="B3788" s="1">
        <v>34239.375</v>
      </c>
      <c r="C3788" s="1">
        <v>34240.375</v>
      </c>
      <c r="D3788" s="3">
        <v>2955.1252544879917</v>
      </c>
    </row>
    <row r="3789" spans="2:4" x14ac:dyDescent="0.25">
      <c r="B3789" s="1">
        <v>34240.375</v>
      </c>
      <c r="C3789" s="1">
        <v>34241.375</v>
      </c>
      <c r="D3789" s="3">
        <v>2498.6804351615906</v>
      </c>
    </row>
    <row r="3790" spans="2:4" x14ac:dyDescent="0.25">
      <c r="B3790" s="1">
        <v>34241.375</v>
      </c>
      <c r="C3790" s="1">
        <v>34242.375</v>
      </c>
      <c r="D3790" s="3">
        <v>10717.83265116501</v>
      </c>
    </row>
    <row r="3791" spans="2:4" x14ac:dyDescent="0.25">
      <c r="B3791" s="1">
        <v>34242.375</v>
      </c>
      <c r="C3791" s="1">
        <v>34243.375</v>
      </c>
      <c r="D3791" s="3">
        <v>4206.8150617218016</v>
      </c>
    </row>
    <row r="3792" spans="2:4" x14ac:dyDescent="0.25">
      <c r="B3792" s="1">
        <v>34243.375</v>
      </c>
      <c r="C3792" s="1">
        <v>34244.375</v>
      </c>
      <c r="D3792" s="3">
        <v>10037.070429206849</v>
      </c>
    </row>
    <row r="3793" spans="2:4" x14ac:dyDescent="0.25">
      <c r="B3793" s="1">
        <v>34244.375</v>
      </c>
      <c r="C3793" s="1">
        <v>34245.375</v>
      </c>
      <c r="D3793" s="3">
        <v>4474.52443296814</v>
      </c>
    </row>
    <row r="3794" spans="2:4" x14ac:dyDescent="0.25">
      <c r="B3794" s="1">
        <v>34245.375</v>
      </c>
      <c r="C3794" s="1">
        <v>34246.375</v>
      </c>
      <c r="D3794" s="3">
        <v>3689.8938589935306</v>
      </c>
    </row>
    <row r="3795" spans="2:4" x14ac:dyDescent="0.25">
      <c r="B3795" s="1">
        <v>34246.375</v>
      </c>
      <c r="C3795" s="1">
        <v>34247.375</v>
      </c>
      <c r="D3795" s="3">
        <v>3201.8016100997929</v>
      </c>
    </row>
    <row r="3796" spans="2:4" x14ac:dyDescent="0.25">
      <c r="B3796" s="1">
        <v>34247.375</v>
      </c>
      <c r="C3796" s="1">
        <v>34248.375</v>
      </c>
      <c r="D3796" s="3">
        <v>2813.3924117660526</v>
      </c>
    </row>
    <row r="3797" spans="2:4" x14ac:dyDescent="0.25">
      <c r="B3797" s="1">
        <v>34248.375</v>
      </c>
      <c r="C3797" s="1">
        <v>34249.375</v>
      </c>
      <c r="D3797" s="3">
        <v>2716.7541148681644</v>
      </c>
    </row>
    <row r="3798" spans="2:4" x14ac:dyDescent="0.25">
      <c r="B3798" s="1">
        <v>34249.375</v>
      </c>
      <c r="C3798" s="1">
        <v>34250.375</v>
      </c>
      <c r="D3798" s="3">
        <v>2553.6971929874421</v>
      </c>
    </row>
    <row r="3799" spans="2:4" x14ac:dyDescent="0.25">
      <c r="B3799" s="1">
        <v>34250.375</v>
      </c>
      <c r="C3799" s="1">
        <v>34251.375</v>
      </c>
      <c r="D3799" s="3">
        <v>2530.9954464778903</v>
      </c>
    </row>
    <row r="3800" spans="2:4" x14ac:dyDescent="0.25">
      <c r="B3800" s="1">
        <v>34251.375</v>
      </c>
      <c r="C3800" s="1">
        <v>34252.375</v>
      </c>
      <c r="D3800" s="3">
        <v>2056.7687194061277</v>
      </c>
    </row>
    <row r="3801" spans="2:4" x14ac:dyDescent="0.25">
      <c r="B3801" s="1">
        <v>34252.375</v>
      </c>
      <c r="C3801" s="1">
        <v>34253.375</v>
      </c>
      <c r="D3801" s="3">
        <v>1960.0940676727296</v>
      </c>
    </row>
    <row r="3802" spans="2:4" x14ac:dyDescent="0.25">
      <c r="B3802" s="1">
        <v>34253.375</v>
      </c>
      <c r="C3802" s="1">
        <v>34254.375</v>
      </c>
      <c r="D3802" s="3">
        <v>1821.3541193885803</v>
      </c>
    </row>
    <row r="3803" spans="2:4" x14ac:dyDescent="0.25">
      <c r="B3803" s="1">
        <v>34254.375</v>
      </c>
      <c r="C3803" s="1">
        <v>34255.375</v>
      </c>
      <c r="D3803" s="3">
        <v>1688.4820886535647</v>
      </c>
    </row>
    <row r="3804" spans="2:4" x14ac:dyDescent="0.25">
      <c r="B3804" s="1">
        <v>34255.375</v>
      </c>
      <c r="C3804" s="1">
        <v>34256.375</v>
      </c>
      <c r="D3804" s="3">
        <v>1467.3127277660369</v>
      </c>
    </row>
    <row r="3805" spans="2:4" x14ac:dyDescent="0.25">
      <c r="B3805" s="1">
        <v>34256.375</v>
      </c>
      <c r="C3805" s="1">
        <v>34257.375</v>
      </c>
      <c r="D3805" s="3">
        <v>1925.7790760421753</v>
      </c>
    </row>
    <row r="3806" spans="2:4" x14ac:dyDescent="0.25">
      <c r="B3806" s="1">
        <v>34257.375</v>
      </c>
      <c r="C3806" s="1">
        <v>34258.375</v>
      </c>
      <c r="D3806" s="3">
        <v>1588.273304626465</v>
      </c>
    </row>
    <row r="3807" spans="2:4" x14ac:dyDescent="0.25">
      <c r="B3807" s="1">
        <v>34258.375</v>
      </c>
      <c r="C3807" s="1">
        <v>34259.375</v>
      </c>
      <c r="D3807" s="3">
        <v>1431.3801198358535</v>
      </c>
    </row>
    <row r="3808" spans="2:4" x14ac:dyDescent="0.25">
      <c r="B3808" s="1">
        <v>34259.375</v>
      </c>
      <c r="C3808" s="1">
        <v>34260.375</v>
      </c>
      <c r="D3808" s="3">
        <v>1350.8934030532837</v>
      </c>
    </row>
    <row r="3809" spans="2:4" x14ac:dyDescent="0.25">
      <c r="B3809" s="1">
        <v>34260.375</v>
      </c>
      <c r="C3809" s="1">
        <v>34261.375</v>
      </c>
      <c r="D3809" s="3">
        <v>1300.4313082704546</v>
      </c>
    </row>
    <row r="3810" spans="2:4" x14ac:dyDescent="0.25">
      <c r="B3810" s="1">
        <v>34261.375</v>
      </c>
      <c r="C3810" s="1">
        <v>34262.375</v>
      </c>
      <c r="D3810" s="3">
        <v>1154.9903061847688</v>
      </c>
    </row>
    <row r="3811" spans="2:4" x14ac:dyDescent="0.25">
      <c r="B3811" s="1">
        <v>34262.375</v>
      </c>
      <c r="C3811" s="1">
        <v>34263.375</v>
      </c>
      <c r="D3811" s="3">
        <v>1077.3720900735855</v>
      </c>
    </row>
    <row r="3812" spans="2:4" x14ac:dyDescent="0.25">
      <c r="B3812" s="1">
        <v>34263.375</v>
      </c>
      <c r="C3812" s="1">
        <v>34264.375</v>
      </c>
      <c r="D3812" s="3">
        <v>978.36717128086093</v>
      </c>
    </row>
    <row r="3813" spans="2:4" x14ac:dyDescent="0.25">
      <c r="B3813" s="1">
        <v>34264.375</v>
      </c>
      <c r="C3813" s="1">
        <v>34265.375</v>
      </c>
      <c r="D3813" s="3">
        <v>1134.1187512207032</v>
      </c>
    </row>
    <row r="3814" spans="2:4" x14ac:dyDescent="0.25">
      <c r="B3814" s="1">
        <v>34265.375</v>
      </c>
      <c r="C3814" s="1">
        <v>34266.375</v>
      </c>
      <c r="D3814" s="3">
        <v>941.79668650436417</v>
      </c>
    </row>
    <row r="3815" spans="2:4" x14ac:dyDescent="0.25">
      <c r="B3815" s="1">
        <v>34266.375</v>
      </c>
      <c r="C3815" s="1">
        <v>34267.375</v>
      </c>
      <c r="D3815" s="3">
        <v>1140.4779415416717</v>
      </c>
    </row>
    <row r="3816" spans="2:4" x14ac:dyDescent="0.25">
      <c r="B3816" s="1">
        <v>34267.375</v>
      </c>
      <c r="C3816" s="1">
        <v>34268.375</v>
      </c>
      <c r="D3816" s="3">
        <v>1034.986821641922</v>
      </c>
    </row>
    <row r="3817" spans="2:4" x14ac:dyDescent="0.25">
      <c r="B3817" s="1">
        <v>34268.375</v>
      </c>
      <c r="C3817" s="1">
        <v>34269.375</v>
      </c>
      <c r="D3817" s="3">
        <v>1766.2067546567916</v>
      </c>
    </row>
    <row r="3818" spans="2:4" x14ac:dyDescent="0.25">
      <c r="B3818" s="1">
        <v>34269.375</v>
      </c>
      <c r="C3818" s="1">
        <v>34270.375</v>
      </c>
      <c r="D3818" s="3">
        <v>1804.7097716789249</v>
      </c>
    </row>
    <row r="3819" spans="2:4" x14ac:dyDescent="0.25">
      <c r="B3819" s="1">
        <v>34270.375</v>
      </c>
      <c r="C3819" s="1">
        <v>34271.375</v>
      </c>
      <c r="D3819" s="3">
        <v>1389.6343344459535</v>
      </c>
    </row>
    <row r="3820" spans="2:4" x14ac:dyDescent="0.25">
      <c r="B3820" s="1">
        <v>34271.375</v>
      </c>
      <c r="C3820" s="1">
        <v>34272.375</v>
      </c>
      <c r="D3820" s="3">
        <v>1158.3592685880662</v>
      </c>
    </row>
    <row r="3821" spans="2:4" x14ac:dyDescent="0.25">
      <c r="B3821" s="1">
        <v>34272.375</v>
      </c>
      <c r="C3821" s="1">
        <v>34273.375</v>
      </c>
      <c r="D3821" s="3">
        <v>1672.7538450508118</v>
      </c>
    </row>
    <row r="3822" spans="2:4" x14ac:dyDescent="0.25">
      <c r="B3822" s="1">
        <v>34273.375</v>
      </c>
      <c r="C3822" s="1">
        <v>34274.375</v>
      </c>
      <c r="D3822" s="3">
        <v>1670.0180252017979</v>
      </c>
    </row>
    <row r="3823" spans="2:4" x14ac:dyDescent="0.25">
      <c r="B3823" s="1">
        <v>34274.375</v>
      </c>
      <c r="C3823" s="1">
        <v>34275.375</v>
      </c>
      <c r="D3823" s="3">
        <v>921.76359920597076</v>
      </c>
    </row>
    <row r="3824" spans="2:4" x14ac:dyDescent="0.25">
      <c r="B3824" s="1">
        <v>34275.375</v>
      </c>
      <c r="C3824" s="1">
        <v>34276.375</v>
      </c>
      <c r="D3824" s="3">
        <v>730.70169736862192</v>
      </c>
    </row>
    <row r="3825" spans="2:4" x14ac:dyDescent="0.25">
      <c r="B3825" s="1">
        <v>34276.375</v>
      </c>
      <c r="C3825" s="1">
        <v>34277.375</v>
      </c>
      <c r="D3825" s="3">
        <v>535.56565209913254</v>
      </c>
    </row>
    <row r="3826" spans="2:4" x14ac:dyDescent="0.25">
      <c r="B3826" s="1">
        <v>34277.375</v>
      </c>
      <c r="C3826" s="1">
        <v>34278.375</v>
      </c>
      <c r="D3826" s="3">
        <v>553.72794533157355</v>
      </c>
    </row>
    <row r="3827" spans="2:4" x14ac:dyDescent="0.25">
      <c r="B3827" s="1">
        <v>34278.375</v>
      </c>
      <c r="C3827" s="1">
        <v>34279.375</v>
      </c>
      <c r="D3827" s="3">
        <v>650.67885541439057</v>
      </c>
    </row>
    <row r="3828" spans="2:4" x14ac:dyDescent="0.25">
      <c r="B3828" s="1">
        <v>34279.375</v>
      </c>
      <c r="C3828" s="1">
        <v>34280.375</v>
      </c>
      <c r="D3828" s="3">
        <v>567.19441876554492</v>
      </c>
    </row>
    <row r="3829" spans="2:4" x14ac:dyDescent="0.25">
      <c r="B3829" s="1">
        <v>34280.375</v>
      </c>
      <c r="C3829" s="1">
        <v>34281.375</v>
      </c>
      <c r="D3829" s="3">
        <v>492.71995178699495</v>
      </c>
    </row>
    <row r="3830" spans="2:4" x14ac:dyDescent="0.25">
      <c r="B3830" s="1">
        <v>34281.375</v>
      </c>
      <c r="C3830" s="1">
        <v>34282.375</v>
      </c>
      <c r="D3830" s="3">
        <v>653.46353508424761</v>
      </c>
    </row>
    <row r="3831" spans="2:4" x14ac:dyDescent="0.25">
      <c r="B3831" s="1">
        <v>34282.375</v>
      </c>
      <c r="C3831" s="1">
        <v>34283.375</v>
      </c>
      <c r="D3831" s="3">
        <v>929.35372789335247</v>
      </c>
    </row>
    <row r="3832" spans="2:4" x14ac:dyDescent="0.25">
      <c r="B3832" s="1">
        <v>34283.375</v>
      </c>
      <c r="C3832" s="1">
        <v>34284.375</v>
      </c>
      <c r="D3832" s="3">
        <v>672.19775973129276</v>
      </c>
    </row>
    <row r="3833" spans="2:4" x14ac:dyDescent="0.25">
      <c r="B3833" s="1">
        <v>34284.375</v>
      </c>
      <c r="C3833" s="1">
        <v>34285.375</v>
      </c>
      <c r="D3833" s="3">
        <v>497.5700159525872</v>
      </c>
    </row>
    <row r="3834" spans="2:4" x14ac:dyDescent="0.25">
      <c r="B3834" s="1">
        <v>34285.375</v>
      </c>
      <c r="C3834" s="1">
        <v>34286.375</v>
      </c>
      <c r="D3834" s="3">
        <v>1205.9829884805679</v>
      </c>
    </row>
    <row r="3835" spans="2:4" x14ac:dyDescent="0.25">
      <c r="B3835" s="1">
        <v>34286.375</v>
      </c>
      <c r="C3835" s="1">
        <v>34287.375</v>
      </c>
      <c r="D3835" s="3">
        <v>595.72762137126927</v>
      </c>
    </row>
    <row r="3836" spans="2:4" x14ac:dyDescent="0.25">
      <c r="B3836" s="1">
        <v>34287.375</v>
      </c>
      <c r="C3836" s="1">
        <v>34288.375</v>
      </c>
      <c r="D3836" s="3">
        <v>5792.7569836425791</v>
      </c>
    </row>
    <row r="3837" spans="2:4" x14ac:dyDescent="0.25">
      <c r="B3837" s="1">
        <v>34288.375</v>
      </c>
      <c r="C3837" s="1">
        <v>34289.375</v>
      </c>
      <c r="D3837" s="3">
        <v>1147.1812225065232</v>
      </c>
    </row>
    <row r="3838" spans="2:4" x14ac:dyDescent="0.25">
      <c r="B3838" s="1">
        <v>34289.375</v>
      </c>
      <c r="C3838" s="1">
        <v>34290.375</v>
      </c>
      <c r="D3838" s="3">
        <v>1267.8185765295029</v>
      </c>
    </row>
    <row r="3839" spans="2:4" x14ac:dyDescent="0.25">
      <c r="B3839" s="1">
        <v>34290.375</v>
      </c>
      <c r="C3839" s="1">
        <v>34291.375</v>
      </c>
      <c r="D3839" s="3">
        <v>1088.8182810611725</v>
      </c>
    </row>
    <row r="3840" spans="2:4" x14ac:dyDescent="0.25">
      <c r="B3840" s="1">
        <v>34291.375</v>
      </c>
      <c r="C3840" s="1">
        <v>34292.375</v>
      </c>
      <c r="D3840" s="3">
        <v>2391.3231509780885</v>
      </c>
    </row>
    <row r="3841" spans="2:4" x14ac:dyDescent="0.25">
      <c r="B3841" s="1">
        <v>34292.375</v>
      </c>
      <c r="C3841" s="1">
        <v>34293.375</v>
      </c>
      <c r="D3841" s="3">
        <v>2275.9332777967456</v>
      </c>
    </row>
    <row r="3842" spans="2:4" x14ac:dyDescent="0.25">
      <c r="B3842" s="1">
        <v>34293.375</v>
      </c>
      <c r="C3842" s="1">
        <v>34294.375</v>
      </c>
      <c r="D3842" s="3">
        <v>1654.6940077762606</v>
      </c>
    </row>
    <row r="3843" spans="2:4" x14ac:dyDescent="0.25">
      <c r="B3843" s="1">
        <v>34294.375</v>
      </c>
      <c r="C3843" s="1">
        <v>34295.375</v>
      </c>
      <c r="D3843" s="3">
        <v>980.98407037395248</v>
      </c>
    </row>
    <row r="3844" spans="2:4" x14ac:dyDescent="0.25">
      <c r="B3844" s="1">
        <v>34295.375</v>
      </c>
      <c r="C3844" s="1">
        <v>34296.375</v>
      </c>
      <c r="D3844" s="3">
        <v>1008.2360910044314</v>
      </c>
    </row>
    <row r="3845" spans="2:4" x14ac:dyDescent="0.25">
      <c r="B3845" s="1">
        <v>34296.375</v>
      </c>
      <c r="C3845" s="1">
        <v>34297.375</v>
      </c>
      <c r="D3845" s="3">
        <v>559.02936264204982</v>
      </c>
    </row>
    <row r="3846" spans="2:4" x14ac:dyDescent="0.25">
      <c r="B3846" s="1">
        <v>34297.375</v>
      </c>
      <c r="C3846" s="1">
        <v>34298.375</v>
      </c>
      <c r="D3846" s="3">
        <v>62.480783668172556</v>
      </c>
    </row>
    <row r="3847" spans="2:4" x14ac:dyDescent="0.25">
      <c r="B3847" s="1">
        <v>34298.375</v>
      </c>
      <c r="C3847" s="1">
        <v>34299.375</v>
      </c>
      <c r="D3847" s="3">
        <v>4.5134999996982519E-2</v>
      </c>
    </row>
    <row r="3848" spans="2:4" x14ac:dyDescent="0.25">
      <c r="B3848" s="1">
        <v>34299.375</v>
      </c>
      <c r="C3848" s="1">
        <v>34300.375</v>
      </c>
      <c r="D3848" s="3">
        <v>55.147100217770792</v>
      </c>
    </row>
    <row r="3849" spans="2:4" x14ac:dyDescent="0.25">
      <c r="B3849" s="1">
        <v>34300.375</v>
      </c>
      <c r="C3849" s="1">
        <v>34301.375</v>
      </c>
      <c r="D3849" s="3">
        <v>149.03221330332755</v>
      </c>
    </row>
    <row r="3850" spans="2:4" x14ac:dyDescent="0.25">
      <c r="B3850" s="1">
        <v>34301.375</v>
      </c>
      <c r="C3850" s="1">
        <v>34302.375</v>
      </c>
      <c r="D3850" s="3">
        <v>47.711640308797364</v>
      </c>
    </row>
    <row r="3851" spans="2:4" x14ac:dyDescent="0.25">
      <c r="B3851" s="1">
        <v>34302.375</v>
      </c>
      <c r="C3851" s="1">
        <v>34303.375</v>
      </c>
      <c r="D3851" s="3">
        <v>23.413776081204418</v>
      </c>
    </row>
    <row r="3852" spans="2:4" x14ac:dyDescent="0.25">
      <c r="B3852" s="1">
        <v>34303.375</v>
      </c>
      <c r="C3852" s="1">
        <v>34304.375</v>
      </c>
      <c r="D3852" s="3">
        <v>11.631307939231396</v>
      </c>
    </row>
    <row r="3853" spans="2:4" x14ac:dyDescent="0.25">
      <c r="B3853" s="1">
        <v>34304.375</v>
      </c>
      <c r="C3853" s="1">
        <v>34305.375</v>
      </c>
      <c r="D3853" s="3">
        <v>0.57915101445000627</v>
      </c>
    </row>
    <row r="3854" spans="2:4" x14ac:dyDescent="0.25">
      <c r="B3854" s="1">
        <v>34305.375</v>
      </c>
      <c r="C3854" s="1">
        <v>34306.375</v>
      </c>
      <c r="D3854" s="3">
        <v>0</v>
      </c>
    </row>
    <row r="3855" spans="2:4" x14ac:dyDescent="0.25">
      <c r="B3855" s="1">
        <v>34306.375</v>
      </c>
      <c r="C3855" s="1">
        <v>34307.375</v>
      </c>
      <c r="D3855" s="3">
        <v>0</v>
      </c>
    </row>
    <row r="3856" spans="2:4" x14ac:dyDescent="0.25">
      <c r="B3856" s="1">
        <v>34307.375</v>
      </c>
      <c r="C3856" s="1">
        <v>34308.375</v>
      </c>
      <c r="D3856" s="3">
        <v>0</v>
      </c>
    </row>
    <row r="3857" spans="2:4" x14ac:dyDescent="0.25">
      <c r="B3857" s="1">
        <v>34308.375</v>
      </c>
      <c r="C3857" s="1">
        <v>34309.375</v>
      </c>
      <c r="D3857" s="3">
        <v>0</v>
      </c>
    </row>
    <row r="3858" spans="2:4" x14ac:dyDescent="0.25">
      <c r="B3858" s="1">
        <v>34309.375</v>
      </c>
      <c r="C3858" s="1">
        <v>34310.375</v>
      </c>
      <c r="D3858" s="3">
        <v>0</v>
      </c>
    </row>
    <row r="3859" spans="2:4" x14ac:dyDescent="0.25">
      <c r="B3859" s="1">
        <v>34310.375</v>
      </c>
      <c r="C3859" s="1">
        <v>34311.375</v>
      </c>
      <c r="D3859" s="3">
        <v>0</v>
      </c>
    </row>
    <row r="3860" spans="2:4" x14ac:dyDescent="0.25">
      <c r="B3860" s="1">
        <v>34311.375</v>
      </c>
      <c r="C3860" s="1">
        <v>34312.375</v>
      </c>
      <c r="D3860" s="3">
        <v>0</v>
      </c>
    </row>
    <row r="3861" spans="2:4" x14ac:dyDescent="0.25">
      <c r="B3861" s="1">
        <v>34312.375</v>
      </c>
      <c r="C3861" s="1">
        <v>34313.375</v>
      </c>
      <c r="D3861" s="3">
        <v>0</v>
      </c>
    </row>
    <row r="3862" spans="2:4" x14ac:dyDescent="0.25">
      <c r="B3862" s="1">
        <v>34313.375</v>
      </c>
      <c r="C3862" s="1">
        <v>34314.375</v>
      </c>
      <c r="D3862" s="3">
        <v>0</v>
      </c>
    </row>
    <row r="3863" spans="2:4" x14ac:dyDescent="0.25">
      <c r="B3863" s="1">
        <v>34314.375</v>
      </c>
      <c r="C3863" s="1">
        <v>34315.375</v>
      </c>
      <c r="D3863" s="3">
        <v>0</v>
      </c>
    </row>
    <row r="3864" spans="2:4" x14ac:dyDescent="0.25">
      <c r="B3864" s="1">
        <v>34315.375</v>
      </c>
      <c r="C3864" s="1">
        <v>34316.375</v>
      </c>
      <c r="D3864" s="3">
        <v>0</v>
      </c>
    </row>
    <row r="3865" spans="2:4" x14ac:dyDescent="0.25">
      <c r="B3865" s="1">
        <v>34316.375</v>
      </c>
      <c r="C3865" s="1">
        <v>34317.375</v>
      </c>
      <c r="D3865" s="3">
        <v>0</v>
      </c>
    </row>
    <row r="3866" spans="2:4" x14ac:dyDescent="0.25">
      <c r="B3866" s="1">
        <v>34317.375</v>
      </c>
      <c r="C3866" s="1">
        <v>34318.375</v>
      </c>
      <c r="D3866" s="3">
        <v>0</v>
      </c>
    </row>
    <row r="3867" spans="2:4" x14ac:dyDescent="0.25">
      <c r="B3867" s="1">
        <v>34318.375</v>
      </c>
      <c r="C3867" s="1">
        <v>34319.375</v>
      </c>
      <c r="D3867" s="3">
        <v>0</v>
      </c>
    </row>
    <row r="3868" spans="2:4" x14ac:dyDescent="0.25">
      <c r="B3868" s="1">
        <v>34319.375</v>
      </c>
      <c r="C3868" s="1">
        <v>34320.375</v>
      </c>
      <c r="D3868" s="3">
        <v>0</v>
      </c>
    </row>
    <row r="3869" spans="2:4" x14ac:dyDescent="0.25">
      <c r="B3869" s="1">
        <v>34320.375</v>
      </c>
      <c r="C3869" s="1">
        <v>34321.375</v>
      </c>
      <c r="D3869" s="3">
        <v>0</v>
      </c>
    </row>
    <row r="3870" spans="2:4" x14ac:dyDescent="0.25">
      <c r="B3870" s="1">
        <v>34321.375</v>
      </c>
      <c r="C3870" s="1">
        <v>34322.375</v>
      </c>
      <c r="D3870" s="3">
        <v>0</v>
      </c>
    </row>
    <row r="3871" spans="2:4" x14ac:dyDescent="0.25">
      <c r="B3871" s="1">
        <v>34322.375</v>
      </c>
      <c r="C3871" s="1">
        <v>34323.375</v>
      </c>
      <c r="D3871" s="3">
        <v>0</v>
      </c>
    </row>
    <row r="3872" spans="2:4" x14ac:dyDescent="0.25">
      <c r="B3872" s="1">
        <v>34323.375</v>
      </c>
      <c r="C3872" s="1">
        <v>34324.375</v>
      </c>
      <c r="D3872" s="3">
        <v>0</v>
      </c>
    </row>
    <row r="3873" spans="2:4" x14ac:dyDescent="0.25">
      <c r="B3873" s="1">
        <v>34324.375</v>
      </c>
      <c r="C3873" s="1">
        <v>34325.375</v>
      </c>
      <c r="D3873" s="3">
        <v>0</v>
      </c>
    </row>
    <row r="3874" spans="2:4" x14ac:dyDescent="0.25">
      <c r="B3874" s="1">
        <v>34325.375</v>
      </c>
      <c r="C3874" s="1">
        <v>34326.375</v>
      </c>
      <c r="D3874" s="3">
        <v>0</v>
      </c>
    </row>
    <row r="3875" spans="2:4" x14ac:dyDescent="0.25">
      <c r="B3875" s="1">
        <v>34326.375</v>
      </c>
      <c r="C3875" s="1">
        <v>34327.375</v>
      </c>
      <c r="D3875" s="3">
        <v>0</v>
      </c>
    </row>
    <row r="3876" spans="2:4" x14ac:dyDescent="0.25">
      <c r="B3876" s="1">
        <v>34327.375</v>
      </c>
      <c r="C3876" s="1">
        <v>34328.375</v>
      </c>
      <c r="D3876" s="3">
        <v>0</v>
      </c>
    </row>
    <row r="3877" spans="2:4" x14ac:dyDescent="0.25">
      <c r="B3877" s="1">
        <v>34328.375</v>
      </c>
      <c r="C3877" s="1">
        <v>34329.375</v>
      </c>
      <c r="D3877" s="3">
        <v>0</v>
      </c>
    </row>
    <row r="3878" spans="2:4" x14ac:dyDescent="0.25">
      <c r="B3878" s="1">
        <v>34329.375</v>
      </c>
      <c r="C3878" s="1">
        <v>34330.375</v>
      </c>
      <c r="D3878" s="3">
        <v>0</v>
      </c>
    </row>
    <row r="3879" spans="2:4" x14ac:dyDescent="0.25">
      <c r="B3879" s="1">
        <v>34330.375</v>
      </c>
      <c r="C3879" s="1">
        <v>34331.375</v>
      </c>
      <c r="D3879" s="3">
        <v>0</v>
      </c>
    </row>
    <row r="3880" spans="2:4" x14ac:dyDescent="0.25">
      <c r="B3880" s="1">
        <v>34331.375</v>
      </c>
      <c r="C3880" s="1">
        <v>34332.375</v>
      </c>
      <c r="D3880" s="3">
        <v>0</v>
      </c>
    </row>
    <row r="3881" spans="2:4" x14ac:dyDescent="0.25">
      <c r="B3881" s="1">
        <v>34332.375</v>
      </c>
      <c r="C3881" s="1">
        <v>34333.375</v>
      </c>
      <c r="D3881" s="3">
        <v>0</v>
      </c>
    </row>
    <row r="3882" spans="2:4" x14ac:dyDescent="0.25">
      <c r="B3882" s="1">
        <v>34333.375</v>
      </c>
      <c r="C3882" s="1">
        <v>34334.375</v>
      </c>
      <c r="D3882" s="3">
        <v>0</v>
      </c>
    </row>
    <row r="3883" spans="2:4" x14ac:dyDescent="0.25">
      <c r="B3883" s="1">
        <v>34334.375</v>
      </c>
      <c r="C3883" s="1">
        <v>34335.375</v>
      </c>
      <c r="D3883" s="3">
        <v>0</v>
      </c>
    </row>
    <row r="3884" spans="2:4" x14ac:dyDescent="0.25">
      <c r="B3884" s="1">
        <v>34335.375</v>
      </c>
      <c r="C3884" s="1">
        <v>34336.375</v>
      </c>
      <c r="D3884" s="3">
        <v>0</v>
      </c>
    </row>
    <row r="3885" spans="2:4" x14ac:dyDescent="0.25">
      <c r="B3885" s="1">
        <v>34336.375</v>
      </c>
      <c r="C3885" s="1">
        <v>34337.375</v>
      </c>
      <c r="D3885" s="3">
        <v>0</v>
      </c>
    </row>
    <row r="3886" spans="2:4" x14ac:dyDescent="0.25">
      <c r="B3886" s="1">
        <v>34337.375</v>
      </c>
      <c r="C3886" s="1">
        <v>34338.375</v>
      </c>
      <c r="D3886" s="3">
        <v>0</v>
      </c>
    </row>
    <row r="3887" spans="2:4" x14ac:dyDescent="0.25">
      <c r="B3887" s="1">
        <v>34338.375</v>
      </c>
      <c r="C3887" s="1">
        <v>34339.375</v>
      </c>
      <c r="D3887" s="3">
        <v>0</v>
      </c>
    </row>
    <row r="3888" spans="2:4" x14ac:dyDescent="0.25">
      <c r="B3888" s="1">
        <v>34339.375</v>
      </c>
      <c r="C3888" s="1">
        <v>34340.375</v>
      </c>
      <c r="D3888" s="3">
        <v>0</v>
      </c>
    </row>
    <row r="3889" spans="2:4" x14ac:dyDescent="0.25">
      <c r="B3889" s="1">
        <v>34340.375</v>
      </c>
      <c r="C3889" s="1">
        <v>34341.375</v>
      </c>
      <c r="D3889" s="3">
        <v>0</v>
      </c>
    </row>
    <row r="3890" spans="2:4" x14ac:dyDescent="0.25">
      <c r="B3890" s="1">
        <v>34341.375</v>
      </c>
      <c r="C3890" s="1">
        <v>34342.375</v>
      </c>
      <c r="D3890" s="3">
        <v>0</v>
      </c>
    </row>
    <row r="3891" spans="2:4" x14ac:dyDescent="0.25">
      <c r="B3891" s="1">
        <v>34342.375</v>
      </c>
      <c r="C3891" s="1">
        <v>34343.375</v>
      </c>
      <c r="D3891" s="3">
        <v>0</v>
      </c>
    </row>
    <row r="3892" spans="2:4" x14ac:dyDescent="0.25">
      <c r="B3892" s="1">
        <v>34343.375</v>
      </c>
      <c r="C3892" s="1">
        <v>34344.375</v>
      </c>
      <c r="D3892" s="3">
        <v>0</v>
      </c>
    </row>
    <row r="3893" spans="2:4" x14ac:dyDescent="0.25">
      <c r="B3893" s="1">
        <v>34344.375</v>
      </c>
      <c r="C3893" s="1">
        <v>34345.375</v>
      </c>
      <c r="D3893" s="3">
        <v>0</v>
      </c>
    </row>
    <row r="3894" spans="2:4" x14ac:dyDescent="0.25">
      <c r="B3894" s="1">
        <v>34345.375</v>
      </c>
      <c r="C3894" s="1">
        <v>34346.375</v>
      </c>
      <c r="D3894" s="3">
        <v>0</v>
      </c>
    </row>
    <row r="3895" spans="2:4" x14ac:dyDescent="0.25">
      <c r="B3895" s="1">
        <v>34346.375</v>
      </c>
      <c r="C3895" s="1">
        <v>34347.375</v>
      </c>
      <c r="D3895" s="3">
        <v>0</v>
      </c>
    </row>
    <row r="3896" spans="2:4" x14ac:dyDescent="0.25">
      <c r="B3896" s="1">
        <v>34347.375</v>
      </c>
      <c r="C3896" s="1">
        <v>34348.375</v>
      </c>
      <c r="D3896" s="3">
        <v>0</v>
      </c>
    </row>
    <row r="3897" spans="2:4" x14ac:dyDescent="0.25">
      <c r="B3897" s="1">
        <v>34348.375</v>
      </c>
      <c r="C3897" s="1">
        <v>34349.375</v>
      </c>
      <c r="D3897" s="3">
        <v>0</v>
      </c>
    </row>
    <row r="3898" spans="2:4" x14ac:dyDescent="0.25">
      <c r="B3898" s="1">
        <v>34349.375</v>
      </c>
      <c r="C3898" s="1">
        <v>34350.375</v>
      </c>
      <c r="D3898" s="3">
        <v>0</v>
      </c>
    </row>
    <row r="3899" spans="2:4" x14ac:dyDescent="0.25">
      <c r="B3899" s="1">
        <v>34350.375</v>
      </c>
      <c r="C3899" s="1">
        <v>34351.375</v>
      </c>
      <c r="D3899" s="3">
        <v>0</v>
      </c>
    </row>
    <row r="3900" spans="2:4" x14ac:dyDescent="0.25">
      <c r="B3900" s="1">
        <v>34351.375</v>
      </c>
      <c r="C3900" s="1">
        <v>34352.375</v>
      </c>
      <c r="D3900" s="3">
        <v>0</v>
      </c>
    </row>
    <row r="3901" spans="2:4" x14ac:dyDescent="0.25">
      <c r="B3901" s="1">
        <v>34352.375</v>
      </c>
      <c r="C3901" s="1">
        <v>34353.375</v>
      </c>
      <c r="D3901" s="3">
        <v>0</v>
      </c>
    </row>
    <row r="3902" spans="2:4" x14ac:dyDescent="0.25">
      <c r="B3902" s="1">
        <v>34353.375</v>
      </c>
      <c r="C3902" s="1">
        <v>34354.375</v>
      </c>
      <c r="D3902" s="3">
        <v>0</v>
      </c>
    </row>
    <row r="3903" spans="2:4" x14ac:dyDescent="0.25">
      <c r="B3903" s="1">
        <v>34354.375</v>
      </c>
      <c r="C3903" s="1">
        <v>34355.375</v>
      </c>
      <c r="D3903" s="3">
        <v>0</v>
      </c>
    </row>
    <row r="3904" spans="2:4" x14ac:dyDescent="0.25">
      <c r="B3904" s="1">
        <v>34355.375</v>
      </c>
      <c r="C3904" s="1">
        <v>34356.375</v>
      </c>
      <c r="D3904" s="3">
        <v>0</v>
      </c>
    </row>
    <row r="3905" spans="2:4" x14ac:dyDescent="0.25">
      <c r="B3905" s="1">
        <v>34356.375</v>
      </c>
      <c r="C3905" s="1">
        <v>34357.375</v>
      </c>
      <c r="D3905" s="3">
        <v>0</v>
      </c>
    </row>
    <row r="3906" spans="2:4" x14ac:dyDescent="0.25">
      <c r="B3906" s="1">
        <v>34357.375</v>
      </c>
      <c r="C3906" s="1">
        <v>34358.375</v>
      </c>
      <c r="D3906" s="3">
        <v>0</v>
      </c>
    </row>
    <row r="3907" spans="2:4" x14ac:dyDescent="0.25">
      <c r="B3907" s="1">
        <v>34358.375</v>
      </c>
      <c r="C3907" s="1">
        <v>34359.375</v>
      </c>
      <c r="D3907" s="3">
        <v>0</v>
      </c>
    </row>
    <row r="3908" spans="2:4" x14ac:dyDescent="0.25">
      <c r="B3908" s="1">
        <v>34359.375</v>
      </c>
      <c r="C3908" s="1">
        <v>34360.375</v>
      </c>
      <c r="D3908" s="3">
        <v>0</v>
      </c>
    </row>
    <row r="3909" spans="2:4" x14ac:dyDescent="0.25">
      <c r="B3909" s="1">
        <v>34360.375</v>
      </c>
      <c r="C3909" s="1">
        <v>34361.375</v>
      </c>
      <c r="D3909" s="3">
        <v>0</v>
      </c>
    </row>
    <row r="3910" spans="2:4" x14ac:dyDescent="0.25">
      <c r="B3910" s="1">
        <v>34361.375</v>
      </c>
      <c r="C3910" s="1">
        <v>34362.375</v>
      </c>
      <c r="D3910" s="3">
        <v>0</v>
      </c>
    </row>
    <row r="3911" spans="2:4" x14ac:dyDescent="0.25">
      <c r="B3911" s="1">
        <v>34362.375</v>
      </c>
      <c r="C3911" s="1">
        <v>34363.375</v>
      </c>
      <c r="D3911" s="3">
        <v>0</v>
      </c>
    </row>
    <row r="3912" spans="2:4" x14ac:dyDescent="0.25">
      <c r="B3912" s="1">
        <v>34363.375</v>
      </c>
      <c r="C3912" s="1">
        <v>34364.375</v>
      </c>
      <c r="D3912" s="3">
        <v>0</v>
      </c>
    </row>
    <row r="3913" spans="2:4" x14ac:dyDescent="0.25">
      <c r="B3913" s="1">
        <v>34364.375</v>
      </c>
      <c r="C3913" s="1">
        <v>34365.375</v>
      </c>
      <c r="D3913" s="3">
        <v>0</v>
      </c>
    </row>
    <row r="3914" spans="2:4" x14ac:dyDescent="0.25">
      <c r="B3914" s="1">
        <v>34365.375</v>
      </c>
      <c r="C3914" s="1">
        <v>34366.375</v>
      </c>
      <c r="D3914" s="3">
        <v>0</v>
      </c>
    </row>
    <row r="3915" spans="2:4" x14ac:dyDescent="0.25">
      <c r="B3915" s="1">
        <v>34366.375</v>
      </c>
      <c r="C3915" s="1">
        <v>34367.375</v>
      </c>
      <c r="D3915" s="3">
        <v>0</v>
      </c>
    </row>
    <row r="3916" spans="2:4" x14ac:dyDescent="0.25">
      <c r="B3916" s="1">
        <v>34367.375</v>
      </c>
      <c r="C3916" s="1">
        <v>34368.375</v>
      </c>
      <c r="D3916" s="3">
        <v>0</v>
      </c>
    </row>
    <row r="3917" spans="2:4" x14ac:dyDescent="0.25">
      <c r="B3917" s="1">
        <v>34368.375</v>
      </c>
      <c r="C3917" s="1">
        <v>34369.375</v>
      </c>
      <c r="D3917" s="3">
        <v>0</v>
      </c>
    </row>
    <row r="3918" spans="2:4" x14ac:dyDescent="0.25">
      <c r="B3918" s="1">
        <v>34369.375</v>
      </c>
      <c r="C3918" s="1">
        <v>34370.375</v>
      </c>
      <c r="D3918" s="3">
        <v>0</v>
      </c>
    </row>
    <row r="3919" spans="2:4" x14ac:dyDescent="0.25">
      <c r="B3919" s="1">
        <v>34370.375</v>
      </c>
      <c r="C3919" s="1">
        <v>34371.375</v>
      </c>
      <c r="D3919" s="3">
        <v>0</v>
      </c>
    </row>
    <row r="3920" spans="2:4" x14ac:dyDescent="0.25">
      <c r="B3920" s="1">
        <v>34371.375</v>
      </c>
      <c r="C3920" s="1">
        <v>34372.375</v>
      </c>
      <c r="D3920" s="3">
        <v>0</v>
      </c>
    </row>
    <row r="3921" spans="2:4" x14ac:dyDescent="0.25">
      <c r="B3921" s="1">
        <v>34372.375</v>
      </c>
      <c r="C3921" s="1">
        <v>34373.375</v>
      </c>
      <c r="D3921" s="3">
        <v>0</v>
      </c>
    </row>
    <row r="3922" spans="2:4" x14ac:dyDescent="0.25">
      <c r="B3922" s="1">
        <v>34373.375</v>
      </c>
      <c r="C3922" s="1">
        <v>34374.375</v>
      </c>
      <c r="D3922" s="3">
        <v>0</v>
      </c>
    </row>
    <row r="3923" spans="2:4" x14ac:dyDescent="0.25">
      <c r="B3923" s="1">
        <v>34374.375</v>
      </c>
      <c r="C3923" s="1">
        <v>34375.375</v>
      </c>
      <c r="D3923" s="3">
        <v>0</v>
      </c>
    </row>
    <row r="3924" spans="2:4" x14ac:dyDescent="0.25">
      <c r="B3924" s="1">
        <v>34375.375</v>
      </c>
      <c r="C3924" s="1">
        <v>34376.375</v>
      </c>
      <c r="D3924" s="3">
        <v>0</v>
      </c>
    </row>
    <row r="3925" spans="2:4" x14ac:dyDescent="0.25">
      <c r="B3925" s="1">
        <v>34376.375</v>
      </c>
      <c r="C3925" s="1">
        <v>34377.375</v>
      </c>
      <c r="D3925" s="3">
        <v>0</v>
      </c>
    </row>
    <row r="3926" spans="2:4" x14ac:dyDescent="0.25">
      <c r="B3926" s="1">
        <v>34377.375</v>
      </c>
      <c r="C3926" s="1">
        <v>34378.375</v>
      </c>
      <c r="D3926" s="3">
        <v>0</v>
      </c>
    </row>
    <row r="3927" spans="2:4" x14ac:dyDescent="0.25">
      <c r="B3927" s="1">
        <v>34378.375</v>
      </c>
      <c r="C3927" s="1">
        <v>34379.375</v>
      </c>
      <c r="D3927" s="3">
        <v>0</v>
      </c>
    </row>
    <row r="3928" spans="2:4" x14ac:dyDescent="0.25">
      <c r="B3928" s="1">
        <v>34379.375</v>
      </c>
      <c r="C3928" s="1">
        <v>34380.375</v>
      </c>
      <c r="D3928" s="3">
        <v>0</v>
      </c>
    </row>
    <row r="3929" spans="2:4" x14ac:dyDescent="0.25">
      <c r="B3929" s="1">
        <v>34380.375</v>
      </c>
      <c r="C3929" s="1">
        <v>34381.375</v>
      </c>
      <c r="D3929" s="3">
        <v>0</v>
      </c>
    </row>
    <row r="3930" spans="2:4" x14ac:dyDescent="0.25">
      <c r="B3930" s="1">
        <v>34381.375</v>
      </c>
      <c r="C3930" s="1">
        <v>34382.375</v>
      </c>
      <c r="D3930" s="3">
        <v>0</v>
      </c>
    </row>
    <row r="3931" spans="2:4" x14ac:dyDescent="0.25">
      <c r="B3931" s="1">
        <v>34382.375</v>
      </c>
      <c r="C3931" s="1">
        <v>34383.375</v>
      </c>
      <c r="D3931" s="3">
        <v>0</v>
      </c>
    </row>
    <row r="3932" spans="2:4" x14ac:dyDescent="0.25">
      <c r="B3932" s="1">
        <v>34383.375</v>
      </c>
      <c r="C3932" s="1">
        <v>34384.375</v>
      </c>
      <c r="D3932" s="3">
        <v>0</v>
      </c>
    </row>
    <row r="3933" spans="2:4" x14ac:dyDescent="0.25">
      <c r="B3933" s="1">
        <v>34384.375</v>
      </c>
      <c r="C3933" s="1">
        <v>34385.375</v>
      </c>
      <c r="D3933" s="3">
        <v>0</v>
      </c>
    </row>
    <row r="3934" spans="2:4" x14ac:dyDescent="0.25">
      <c r="B3934" s="1">
        <v>34385.375</v>
      </c>
      <c r="C3934" s="1">
        <v>34386.375</v>
      </c>
      <c r="D3934" s="3">
        <v>0</v>
      </c>
    </row>
    <row r="3935" spans="2:4" x14ac:dyDescent="0.25">
      <c r="B3935" s="1">
        <v>34386.375</v>
      </c>
      <c r="C3935" s="1">
        <v>34387.375</v>
      </c>
      <c r="D3935" s="3">
        <v>0</v>
      </c>
    </row>
    <row r="3936" spans="2:4" x14ac:dyDescent="0.25">
      <c r="B3936" s="1">
        <v>34387.375</v>
      </c>
      <c r="C3936" s="1">
        <v>34388.375</v>
      </c>
      <c r="D3936" s="3">
        <v>0</v>
      </c>
    </row>
    <row r="3937" spans="2:4" x14ac:dyDescent="0.25">
      <c r="B3937" s="1">
        <v>34388.375</v>
      </c>
      <c r="C3937" s="1">
        <v>34389.375</v>
      </c>
      <c r="D3937" s="3">
        <v>0</v>
      </c>
    </row>
    <row r="3938" spans="2:4" x14ac:dyDescent="0.25">
      <c r="B3938" s="1">
        <v>34389.375</v>
      </c>
      <c r="C3938" s="1">
        <v>34390.375</v>
      </c>
      <c r="D3938" s="3">
        <v>0</v>
      </c>
    </row>
    <row r="3939" spans="2:4" x14ac:dyDescent="0.25">
      <c r="B3939" s="1">
        <v>34390.375</v>
      </c>
      <c r="C3939" s="1">
        <v>34391.375</v>
      </c>
      <c r="D3939" s="3">
        <v>0</v>
      </c>
    </row>
    <row r="3940" spans="2:4" x14ac:dyDescent="0.25">
      <c r="B3940" s="1">
        <v>34391.375</v>
      </c>
      <c r="C3940" s="1">
        <v>34392.375</v>
      </c>
      <c r="D3940" s="3">
        <v>0</v>
      </c>
    </row>
    <row r="3941" spans="2:4" x14ac:dyDescent="0.25">
      <c r="B3941" s="1">
        <v>34392.375</v>
      </c>
      <c r="C3941" s="1">
        <v>34393.375</v>
      </c>
      <c r="D3941" s="3">
        <v>0</v>
      </c>
    </row>
    <row r="3942" spans="2:4" x14ac:dyDescent="0.25">
      <c r="B3942" s="1">
        <v>34393.375</v>
      </c>
      <c r="C3942" s="1">
        <v>34394.375</v>
      </c>
      <c r="D3942" s="3">
        <v>0</v>
      </c>
    </row>
    <row r="3943" spans="2:4" x14ac:dyDescent="0.25">
      <c r="B3943" s="1">
        <v>34394.375</v>
      </c>
      <c r="C3943" s="1">
        <v>34395.375</v>
      </c>
      <c r="D3943" s="3">
        <v>0</v>
      </c>
    </row>
    <row r="3944" spans="2:4" x14ac:dyDescent="0.25">
      <c r="B3944" s="1">
        <v>34395.375</v>
      </c>
      <c r="C3944" s="1">
        <v>34396.375</v>
      </c>
      <c r="D3944" s="3">
        <v>0</v>
      </c>
    </row>
    <row r="3945" spans="2:4" x14ac:dyDescent="0.25">
      <c r="B3945" s="1">
        <v>34396.375</v>
      </c>
      <c r="C3945" s="1">
        <v>34397.375</v>
      </c>
      <c r="D3945" s="3">
        <v>0</v>
      </c>
    </row>
    <row r="3946" spans="2:4" x14ac:dyDescent="0.25">
      <c r="B3946" s="1">
        <v>34397.375</v>
      </c>
      <c r="C3946" s="1">
        <v>34398.375</v>
      </c>
      <c r="D3946" s="3">
        <v>0</v>
      </c>
    </row>
    <row r="3947" spans="2:4" x14ac:dyDescent="0.25">
      <c r="B3947" s="1">
        <v>34398.375</v>
      </c>
      <c r="C3947" s="1">
        <v>34399.375</v>
      </c>
      <c r="D3947" s="3">
        <v>0</v>
      </c>
    </row>
    <row r="3948" spans="2:4" x14ac:dyDescent="0.25">
      <c r="B3948" s="1">
        <v>34399.375</v>
      </c>
      <c r="C3948" s="1">
        <v>34400.375</v>
      </c>
      <c r="D3948" s="3">
        <v>0</v>
      </c>
    </row>
    <row r="3949" spans="2:4" x14ac:dyDescent="0.25">
      <c r="B3949" s="1">
        <v>34400.375</v>
      </c>
      <c r="C3949" s="1">
        <v>34401.375</v>
      </c>
      <c r="D3949" s="3">
        <v>0</v>
      </c>
    </row>
    <row r="3950" spans="2:4" x14ac:dyDescent="0.25">
      <c r="B3950" s="1">
        <v>34401.375</v>
      </c>
      <c r="C3950" s="1">
        <v>34402.375</v>
      </c>
      <c r="D3950" s="3">
        <v>0</v>
      </c>
    </row>
    <row r="3951" spans="2:4" x14ac:dyDescent="0.25">
      <c r="B3951" s="1">
        <v>34402.375</v>
      </c>
      <c r="C3951" s="1">
        <v>34403.375</v>
      </c>
      <c r="D3951" s="3">
        <v>0</v>
      </c>
    </row>
    <row r="3952" spans="2:4" x14ac:dyDescent="0.25">
      <c r="B3952" s="1">
        <v>34403.375</v>
      </c>
      <c r="C3952" s="1">
        <v>34404.375</v>
      </c>
      <c r="D3952" s="3">
        <v>0</v>
      </c>
    </row>
    <row r="3953" spans="2:4" x14ac:dyDescent="0.25">
      <c r="B3953" s="1">
        <v>34404.375</v>
      </c>
      <c r="C3953" s="1">
        <v>34405.375</v>
      </c>
      <c r="D3953" s="3">
        <v>0</v>
      </c>
    </row>
    <row r="3954" spans="2:4" x14ac:dyDescent="0.25">
      <c r="B3954" s="1">
        <v>34405.375</v>
      </c>
      <c r="C3954" s="1">
        <v>34406.375</v>
      </c>
      <c r="D3954" s="3">
        <v>0</v>
      </c>
    </row>
    <row r="3955" spans="2:4" x14ac:dyDescent="0.25">
      <c r="B3955" s="1">
        <v>34406.375</v>
      </c>
      <c r="C3955" s="1">
        <v>34407.375</v>
      </c>
      <c r="D3955" s="3">
        <v>0</v>
      </c>
    </row>
    <row r="3956" spans="2:4" x14ac:dyDescent="0.25">
      <c r="B3956" s="1">
        <v>34407.375</v>
      </c>
      <c r="C3956" s="1">
        <v>34408.375</v>
      </c>
      <c r="D3956" s="3">
        <v>0</v>
      </c>
    </row>
    <row r="3957" spans="2:4" x14ac:dyDescent="0.25">
      <c r="B3957" s="1">
        <v>34408.375</v>
      </c>
      <c r="C3957" s="1">
        <v>34409.375</v>
      </c>
      <c r="D3957" s="3">
        <v>0</v>
      </c>
    </row>
    <row r="3958" spans="2:4" x14ac:dyDescent="0.25">
      <c r="B3958" s="1">
        <v>34409.375</v>
      </c>
      <c r="C3958" s="1">
        <v>34410.375</v>
      </c>
      <c r="D3958" s="3">
        <v>0</v>
      </c>
    </row>
    <row r="3959" spans="2:4" x14ac:dyDescent="0.25">
      <c r="B3959" s="1">
        <v>34410.375</v>
      </c>
      <c r="C3959" s="1">
        <v>34411.375</v>
      </c>
      <c r="D3959" s="3">
        <v>0</v>
      </c>
    </row>
    <row r="3960" spans="2:4" x14ac:dyDescent="0.25">
      <c r="B3960" s="1">
        <v>34411.375</v>
      </c>
      <c r="C3960" s="1">
        <v>34412.375</v>
      </c>
      <c r="D3960" s="3">
        <v>0</v>
      </c>
    </row>
    <row r="3961" spans="2:4" x14ac:dyDescent="0.25">
      <c r="B3961" s="1">
        <v>34412.375</v>
      </c>
      <c r="C3961" s="1">
        <v>34413.375</v>
      </c>
      <c r="D3961" s="3">
        <v>0</v>
      </c>
    </row>
    <row r="3962" spans="2:4" x14ac:dyDescent="0.25">
      <c r="B3962" s="1">
        <v>34413.375</v>
      </c>
      <c r="C3962" s="1">
        <v>34414.375</v>
      </c>
      <c r="D3962" s="3">
        <v>0</v>
      </c>
    </row>
    <row r="3963" spans="2:4" x14ac:dyDescent="0.25">
      <c r="B3963" s="1">
        <v>34414.375</v>
      </c>
      <c r="C3963" s="1">
        <v>34415.375</v>
      </c>
      <c r="D3963" s="3">
        <v>0</v>
      </c>
    </row>
    <row r="3964" spans="2:4" x14ac:dyDescent="0.25">
      <c r="B3964" s="1">
        <v>34415.375</v>
      </c>
      <c r="C3964" s="1">
        <v>34416.375</v>
      </c>
      <c r="D3964" s="3">
        <v>0</v>
      </c>
    </row>
    <row r="3965" spans="2:4" x14ac:dyDescent="0.25">
      <c r="B3965" s="1">
        <v>34416.375</v>
      </c>
      <c r="C3965" s="1">
        <v>34417.375</v>
      </c>
      <c r="D3965" s="3">
        <v>0</v>
      </c>
    </row>
    <row r="3966" spans="2:4" x14ac:dyDescent="0.25">
      <c r="B3966" s="1">
        <v>34417.375</v>
      </c>
      <c r="C3966" s="1">
        <v>34418.375</v>
      </c>
      <c r="D3966" s="3">
        <v>0</v>
      </c>
    </row>
    <row r="3967" spans="2:4" x14ac:dyDescent="0.25">
      <c r="B3967" s="1">
        <v>34418.375</v>
      </c>
      <c r="C3967" s="1">
        <v>34419.375</v>
      </c>
      <c r="D3967" s="3">
        <v>0</v>
      </c>
    </row>
    <row r="3968" spans="2:4" x14ac:dyDescent="0.25">
      <c r="B3968" s="1">
        <v>34419.375</v>
      </c>
      <c r="C3968" s="1">
        <v>34420.375</v>
      </c>
      <c r="D3968" s="3">
        <v>0</v>
      </c>
    </row>
    <row r="3969" spans="2:4" x14ac:dyDescent="0.25">
      <c r="B3969" s="1">
        <v>34420.375</v>
      </c>
      <c r="C3969" s="1">
        <v>34421.375</v>
      </c>
      <c r="D3969" s="3">
        <v>0</v>
      </c>
    </row>
    <row r="3970" spans="2:4" x14ac:dyDescent="0.25">
      <c r="B3970" s="1">
        <v>34421.375</v>
      </c>
      <c r="C3970" s="1">
        <v>34422.375</v>
      </c>
      <c r="D3970" s="3">
        <v>0</v>
      </c>
    </row>
    <row r="3971" spans="2:4" x14ac:dyDescent="0.25">
      <c r="B3971" s="1">
        <v>34422.375</v>
      </c>
      <c r="C3971" s="1">
        <v>34423.375</v>
      </c>
      <c r="D3971" s="3">
        <v>0</v>
      </c>
    </row>
    <row r="3972" spans="2:4" x14ac:dyDescent="0.25">
      <c r="B3972" s="1">
        <v>34423.375</v>
      </c>
      <c r="C3972" s="1">
        <v>34424.375</v>
      </c>
      <c r="D3972" s="3">
        <v>0</v>
      </c>
    </row>
    <row r="3973" spans="2:4" x14ac:dyDescent="0.25">
      <c r="B3973" s="1">
        <v>34424.375</v>
      </c>
      <c r="C3973" s="1">
        <v>34425.375</v>
      </c>
      <c r="D3973" s="3">
        <v>0</v>
      </c>
    </row>
    <row r="3974" spans="2:4" x14ac:dyDescent="0.25">
      <c r="B3974" s="1">
        <v>34425.375</v>
      </c>
      <c r="C3974" s="1">
        <v>34426.375</v>
      </c>
      <c r="D3974" s="3">
        <v>0</v>
      </c>
    </row>
    <row r="3975" spans="2:4" x14ac:dyDescent="0.25">
      <c r="B3975" s="1">
        <v>34426.375</v>
      </c>
      <c r="C3975" s="1">
        <v>34427.375</v>
      </c>
      <c r="D3975" s="3">
        <v>0</v>
      </c>
    </row>
    <row r="3976" spans="2:4" x14ac:dyDescent="0.25">
      <c r="B3976" s="1">
        <v>34427.375</v>
      </c>
      <c r="C3976" s="1">
        <v>34428.375</v>
      </c>
      <c r="D3976" s="3">
        <v>0</v>
      </c>
    </row>
    <row r="3977" spans="2:4" x14ac:dyDescent="0.25">
      <c r="B3977" s="1">
        <v>34428.375</v>
      </c>
      <c r="C3977" s="1">
        <v>34429.375</v>
      </c>
      <c r="D3977" s="3">
        <v>0</v>
      </c>
    </row>
    <row r="3978" spans="2:4" x14ac:dyDescent="0.25">
      <c r="B3978" s="1">
        <v>34429.375</v>
      </c>
      <c r="C3978" s="1">
        <v>34430.375</v>
      </c>
      <c r="D3978" s="3">
        <v>0</v>
      </c>
    </row>
    <row r="3979" spans="2:4" x14ac:dyDescent="0.25">
      <c r="B3979" s="1">
        <v>34430.375</v>
      </c>
      <c r="C3979" s="1">
        <v>34431.375</v>
      </c>
      <c r="D3979" s="3">
        <v>0</v>
      </c>
    </row>
    <row r="3980" spans="2:4" x14ac:dyDescent="0.25">
      <c r="B3980" s="1">
        <v>34431.375</v>
      </c>
      <c r="C3980" s="1">
        <v>34432.375</v>
      </c>
      <c r="D3980" s="3">
        <v>0</v>
      </c>
    </row>
    <row r="3981" spans="2:4" x14ac:dyDescent="0.25">
      <c r="B3981" s="1">
        <v>34432.375</v>
      </c>
      <c r="C3981" s="1">
        <v>34433.375</v>
      </c>
      <c r="D3981" s="3">
        <v>0</v>
      </c>
    </row>
    <row r="3982" spans="2:4" x14ac:dyDescent="0.25">
      <c r="B3982" s="1">
        <v>34433.375</v>
      </c>
      <c r="C3982" s="1">
        <v>34434.375</v>
      </c>
      <c r="D3982" s="3">
        <v>0</v>
      </c>
    </row>
    <row r="3983" spans="2:4" x14ac:dyDescent="0.25">
      <c r="B3983" s="1">
        <v>34434.375</v>
      </c>
      <c r="C3983" s="1">
        <v>34435.375</v>
      </c>
      <c r="D3983" s="3">
        <v>0</v>
      </c>
    </row>
    <row r="3984" spans="2:4" x14ac:dyDescent="0.25">
      <c r="B3984" s="1">
        <v>34435.375</v>
      </c>
      <c r="C3984" s="1">
        <v>34436.375</v>
      </c>
      <c r="D3984" s="3">
        <v>0</v>
      </c>
    </row>
    <row r="3985" spans="2:4" x14ac:dyDescent="0.25">
      <c r="B3985" s="1">
        <v>34436.375</v>
      </c>
      <c r="C3985" s="1">
        <v>34437.375</v>
      </c>
      <c r="D3985" s="3">
        <v>0</v>
      </c>
    </row>
    <row r="3986" spans="2:4" x14ac:dyDescent="0.25">
      <c r="B3986" s="1">
        <v>34437.375</v>
      </c>
      <c r="C3986" s="1">
        <v>34438.375</v>
      </c>
      <c r="D3986" s="3">
        <v>0</v>
      </c>
    </row>
    <row r="3987" spans="2:4" x14ac:dyDescent="0.25">
      <c r="B3987" s="1">
        <v>34438.375</v>
      </c>
      <c r="C3987" s="1">
        <v>34439.375</v>
      </c>
      <c r="D3987" s="3">
        <v>0</v>
      </c>
    </row>
    <row r="3988" spans="2:4" x14ac:dyDescent="0.25">
      <c r="B3988" s="1">
        <v>34439.375</v>
      </c>
      <c r="C3988" s="1">
        <v>34440.375</v>
      </c>
      <c r="D3988" s="3">
        <v>0</v>
      </c>
    </row>
    <row r="3989" spans="2:4" x14ac:dyDescent="0.25">
      <c r="B3989" s="1">
        <v>34440.375</v>
      </c>
      <c r="C3989" s="1">
        <v>34441.375</v>
      </c>
      <c r="D3989" s="3">
        <v>0</v>
      </c>
    </row>
    <row r="3990" spans="2:4" x14ac:dyDescent="0.25">
      <c r="B3990" s="1">
        <v>34441.375</v>
      </c>
      <c r="C3990" s="1">
        <v>34442.375</v>
      </c>
      <c r="D3990" s="3">
        <v>0</v>
      </c>
    </row>
    <row r="3991" spans="2:4" x14ac:dyDescent="0.25">
      <c r="B3991" s="1">
        <v>34442.375</v>
      </c>
      <c r="C3991" s="1">
        <v>34443.375</v>
      </c>
      <c r="D3991" s="3">
        <v>0</v>
      </c>
    </row>
    <row r="3992" spans="2:4" x14ac:dyDescent="0.25">
      <c r="B3992" s="1">
        <v>34443.375</v>
      </c>
      <c r="C3992" s="1">
        <v>34444.375</v>
      </c>
      <c r="D3992" s="3">
        <v>0</v>
      </c>
    </row>
    <row r="3993" spans="2:4" x14ac:dyDescent="0.25">
      <c r="B3993" s="1">
        <v>34444.375</v>
      </c>
      <c r="C3993" s="1">
        <v>34445.375</v>
      </c>
      <c r="D3993" s="3">
        <v>0</v>
      </c>
    </row>
    <row r="3994" spans="2:4" x14ac:dyDescent="0.25">
      <c r="B3994" s="1">
        <v>34445.375</v>
      </c>
      <c r="C3994" s="1">
        <v>34446.375</v>
      </c>
      <c r="D3994" s="3">
        <v>0</v>
      </c>
    </row>
    <row r="3995" spans="2:4" x14ac:dyDescent="0.25">
      <c r="B3995" s="1">
        <v>34446.375</v>
      </c>
      <c r="C3995" s="1">
        <v>34447.375</v>
      </c>
      <c r="D3995" s="3">
        <v>0</v>
      </c>
    </row>
    <row r="3996" spans="2:4" x14ac:dyDescent="0.25">
      <c r="B3996" s="1">
        <v>34447.375</v>
      </c>
      <c r="C3996" s="1">
        <v>34448.375</v>
      </c>
      <c r="D3996" s="3">
        <v>0</v>
      </c>
    </row>
    <row r="3997" spans="2:4" x14ac:dyDescent="0.25">
      <c r="B3997" s="1">
        <v>34448.375</v>
      </c>
      <c r="C3997" s="1">
        <v>34449.375</v>
      </c>
      <c r="D3997" s="3">
        <v>0</v>
      </c>
    </row>
    <row r="3998" spans="2:4" x14ac:dyDescent="0.25">
      <c r="B3998" s="1">
        <v>34449.375</v>
      </c>
      <c r="C3998" s="1">
        <v>34450.375</v>
      </c>
      <c r="D3998" s="3">
        <v>0</v>
      </c>
    </row>
    <row r="3999" spans="2:4" x14ac:dyDescent="0.25">
      <c r="B3999" s="1">
        <v>34450.375</v>
      </c>
      <c r="C3999" s="1">
        <v>34451.375</v>
      </c>
      <c r="D3999" s="3">
        <v>0</v>
      </c>
    </row>
    <row r="4000" spans="2:4" x14ac:dyDescent="0.25">
      <c r="B4000" s="1">
        <v>34451.375</v>
      </c>
      <c r="C4000" s="1">
        <v>34452.375</v>
      </c>
      <c r="D4000" s="3">
        <v>0</v>
      </c>
    </row>
    <row r="4001" spans="2:4" x14ac:dyDescent="0.25">
      <c r="B4001" s="1">
        <v>34452.375</v>
      </c>
      <c r="C4001" s="1">
        <v>34453.375</v>
      </c>
      <c r="D4001" s="3">
        <v>0</v>
      </c>
    </row>
    <row r="4002" spans="2:4" x14ac:dyDescent="0.25">
      <c r="B4002" s="1">
        <v>34453.375</v>
      </c>
      <c r="C4002" s="1">
        <v>34454.375</v>
      </c>
      <c r="D4002" s="3">
        <v>0</v>
      </c>
    </row>
    <row r="4003" spans="2:4" x14ac:dyDescent="0.25">
      <c r="B4003" s="1">
        <v>34454.375</v>
      </c>
      <c r="C4003" s="1">
        <v>34455.375</v>
      </c>
      <c r="D4003" s="3">
        <v>0</v>
      </c>
    </row>
    <row r="4004" spans="2:4" x14ac:dyDescent="0.25">
      <c r="B4004" s="1">
        <v>34455.375</v>
      </c>
      <c r="C4004" s="1">
        <v>34456.375</v>
      </c>
      <c r="D4004" s="3">
        <v>0</v>
      </c>
    </row>
    <row r="4005" spans="2:4" x14ac:dyDescent="0.25">
      <c r="B4005" s="1">
        <v>34456.375</v>
      </c>
      <c r="C4005" s="1">
        <v>34457.375</v>
      </c>
      <c r="D4005" s="3">
        <v>0</v>
      </c>
    </row>
    <row r="4006" spans="2:4" x14ac:dyDescent="0.25">
      <c r="B4006" s="1">
        <v>34457.375</v>
      </c>
      <c r="C4006" s="1">
        <v>34458.375</v>
      </c>
      <c r="D4006" s="3">
        <v>0</v>
      </c>
    </row>
    <row r="4007" spans="2:4" x14ac:dyDescent="0.25">
      <c r="B4007" s="1">
        <v>34458.375</v>
      </c>
      <c r="C4007" s="1">
        <v>34459.375</v>
      </c>
      <c r="D4007" s="3">
        <v>0</v>
      </c>
    </row>
    <row r="4008" spans="2:4" x14ac:dyDescent="0.25">
      <c r="B4008" s="1">
        <v>34459.375</v>
      </c>
      <c r="C4008" s="1">
        <v>34460.375</v>
      </c>
      <c r="D4008" s="3">
        <v>0</v>
      </c>
    </row>
    <row r="4009" spans="2:4" x14ac:dyDescent="0.25">
      <c r="B4009" s="1">
        <v>34460.375</v>
      </c>
      <c r="C4009" s="1">
        <v>34461.375</v>
      </c>
      <c r="D4009" s="3">
        <v>0</v>
      </c>
    </row>
    <row r="4010" spans="2:4" x14ac:dyDescent="0.25">
      <c r="B4010" s="1">
        <v>34461.375</v>
      </c>
      <c r="C4010" s="1">
        <v>34462.375</v>
      </c>
      <c r="D4010" s="3">
        <v>0</v>
      </c>
    </row>
    <row r="4011" spans="2:4" x14ac:dyDescent="0.25">
      <c r="B4011" s="1">
        <v>34462.375</v>
      </c>
      <c r="C4011" s="1">
        <v>34463.375</v>
      </c>
      <c r="D4011" s="3">
        <v>0</v>
      </c>
    </row>
    <row r="4012" spans="2:4" x14ac:dyDescent="0.25">
      <c r="B4012" s="1">
        <v>34463.375</v>
      </c>
      <c r="C4012" s="1">
        <v>34464.375</v>
      </c>
      <c r="D4012" s="3">
        <v>0</v>
      </c>
    </row>
    <row r="4013" spans="2:4" x14ac:dyDescent="0.25">
      <c r="B4013" s="1">
        <v>34464.375</v>
      </c>
      <c r="C4013" s="1">
        <v>34465.375</v>
      </c>
      <c r="D4013" s="3">
        <v>0</v>
      </c>
    </row>
    <row r="4014" spans="2:4" x14ac:dyDescent="0.25">
      <c r="B4014" s="1">
        <v>34465.375</v>
      </c>
      <c r="C4014" s="1">
        <v>34466.375</v>
      </c>
      <c r="D4014" s="3">
        <v>0</v>
      </c>
    </row>
    <row r="4015" spans="2:4" x14ac:dyDescent="0.25">
      <c r="B4015" s="1">
        <v>34466.375</v>
      </c>
      <c r="C4015" s="1">
        <v>34467.375</v>
      </c>
      <c r="D4015" s="3">
        <v>0</v>
      </c>
    </row>
    <row r="4016" spans="2:4" x14ac:dyDescent="0.25">
      <c r="B4016" s="1">
        <v>34467.375</v>
      </c>
      <c r="C4016" s="1">
        <v>34468.375</v>
      </c>
      <c r="D4016" s="3">
        <v>0</v>
      </c>
    </row>
    <row r="4017" spans="2:4" x14ac:dyDescent="0.25">
      <c r="B4017" s="1">
        <v>34468.375</v>
      </c>
      <c r="C4017" s="1">
        <v>34469.375</v>
      </c>
      <c r="D4017" s="3">
        <v>0</v>
      </c>
    </row>
    <row r="4018" spans="2:4" x14ac:dyDescent="0.25">
      <c r="B4018" s="1">
        <v>34469.375</v>
      </c>
      <c r="C4018" s="1">
        <v>34470.375</v>
      </c>
      <c r="D4018" s="3">
        <v>0</v>
      </c>
    </row>
    <row r="4019" spans="2:4" x14ac:dyDescent="0.25">
      <c r="B4019" s="1">
        <v>34470.375</v>
      </c>
      <c r="C4019" s="1">
        <v>34471.375</v>
      </c>
      <c r="D4019" s="3">
        <v>0</v>
      </c>
    </row>
    <row r="4020" spans="2:4" x14ac:dyDescent="0.25">
      <c r="B4020" s="1">
        <v>34471.375</v>
      </c>
      <c r="C4020" s="1">
        <v>34472.375</v>
      </c>
      <c r="D4020" s="3">
        <v>0</v>
      </c>
    </row>
    <row r="4021" spans="2:4" x14ac:dyDescent="0.25">
      <c r="B4021" s="1">
        <v>34472.375</v>
      </c>
      <c r="C4021" s="1">
        <v>34473.375</v>
      </c>
      <c r="D4021" s="3">
        <v>0</v>
      </c>
    </row>
    <row r="4022" spans="2:4" x14ac:dyDescent="0.25">
      <c r="B4022" s="1">
        <v>34473.375</v>
      </c>
      <c r="C4022" s="1">
        <v>34474.375</v>
      </c>
      <c r="D4022" s="3">
        <v>0</v>
      </c>
    </row>
    <row r="4023" spans="2:4" x14ac:dyDescent="0.25">
      <c r="B4023" s="1">
        <v>34474.375</v>
      </c>
      <c r="C4023" s="1">
        <v>34475.375</v>
      </c>
      <c r="D4023" s="3">
        <v>0</v>
      </c>
    </row>
    <row r="4024" spans="2:4" x14ac:dyDescent="0.25">
      <c r="B4024" s="1">
        <v>34475.375</v>
      </c>
      <c r="C4024" s="1">
        <v>34476.375</v>
      </c>
      <c r="D4024" s="3">
        <v>0</v>
      </c>
    </row>
    <row r="4025" spans="2:4" x14ac:dyDescent="0.25">
      <c r="B4025" s="1">
        <v>34476.375</v>
      </c>
      <c r="C4025" s="1">
        <v>34477.375</v>
      </c>
      <c r="D4025" s="3">
        <v>6581.1475359039314</v>
      </c>
    </row>
    <row r="4026" spans="2:4" x14ac:dyDescent="0.25">
      <c r="B4026" s="1">
        <v>34477.375</v>
      </c>
      <c r="C4026" s="1">
        <v>34478.375</v>
      </c>
      <c r="D4026" s="3">
        <v>12717.720329841615</v>
      </c>
    </row>
    <row r="4027" spans="2:4" x14ac:dyDescent="0.25">
      <c r="B4027" s="1">
        <v>34478.375</v>
      </c>
      <c r="C4027" s="1">
        <v>34479.375</v>
      </c>
      <c r="D4027" s="3">
        <v>3257.8361850662236</v>
      </c>
    </row>
    <row r="4028" spans="2:4" x14ac:dyDescent="0.25">
      <c r="B4028" s="1">
        <v>34479.375</v>
      </c>
      <c r="C4028" s="1">
        <v>34480.375</v>
      </c>
      <c r="D4028" s="3">
        <v>1236.7685149717331</v>
      </c>
    </row>
    <row r="4029" spans="2:4" x14ac:dyDescent="0.25">
      <c r="B4029" s="1">
        <v>34480.375</v>
      </c>
      <c r="C4029" s="1">
        <v>34481.375</v>
      </c>
      <c r="D4029" s="3">
        <v>478.83994981431965</v>
      </c>
    </row>
    <row r="4030" spans="2:4" x14ac:dyDescent="0.25">
      <c r="B4030" s="1">
        <v>34481.375</v>
      </c>
      <c r="C4030" s="1">
        <v>34482.375</v>
      </c>
      <c r="D4030" s="3">
        <v>201.06546924304965</v>
      </c>
    </row>
    <row r="4031" spans="2:4" x14ac:dyDescent="0.25">
      <c r="B4031" s="1">
        <v>34482.375</v>
      </c>
      <c r="C4031" s="1">
        <v>34483.375</v>
      </c>
      <c r="D4031" s="3">
        <v>92.790060145854966</v>
      </c>
    </row>
    <row r="4032" spans="2:4" x14ac:dyDescent="0.25">
      <c r="B4032" s="1">
        <v>34483.375</v>
      </c>
      <c r="C4032" s="1">
        <v>34484.375</v>
      </c>
      <c r="D4032" s="3">
        <v>6047.0046768422126</v>
      </c>
    </row>
    <row r="4033" spans="2:4" x14ac:dyDescent="0.25">
      <c r="B4033" s="1">
        <v>34484.375</v>
      </c>
      <c r="C4033" s="1">
        <v>34485.375</v>
      </c>
      <c r="D4033" s="3">
        <v>2446.4407198152544</v>
      </c>
    </row>
    <row r="4034" spans="2:4" x14ac:dyDescent="0.25">
      <c r="B4034" s="1">
        <v>34485.375</v>
      </c>
      <c r="C4034" s="1">
        <v>34486.375</v>
      </c>
      <c r="D4034" s="3">
        <v>617.90813763427741</v>
      </c>
    </row>
    <row r="4035" spans="2:4" x14ac:dyDescent="0.25">
      <c r="B4035" s="1">
        <v>34486.375</v>
      </c>
      <c r="C4035" s="1">
        <v>34487.375</v>
      </c>
      <c r="D4035" s="3">
        <v>26562.339601251602</v>
      </c>
    </row>
    <row r="4036" spans="2:4" x14ac:dyDescent="0.25">
      <c r="B4036" s="1">
        <v>34487.375</v>
      </c>
      <c r="C4036" s="1">
        <v>34488.375</v>
      </c>
      <c r="D4036" s="3">
        <v>4399.9217680683141</v>
      </c>
    </row>
    <row r="4037" spans="2:4" x14ac:dyDescent="0.25">
      <c r="B4037" s="1">
        <v>34488.375</v>
      </c>
      <c r="C4037" s="1">
        <v>34489.375</v>
      </c>
      <c r="D4037" s="3">
        <v>1559.6280775423052</v>
      </c>
    </row>
    <row r="4038" spans="2:4" x14ac:dyDescent="0.25">
      <c r="B4038" s="1">
        <v>34489.375</v>
      </c>
      <c r="C4038" s="1">
        <v>34490.375</v>
      </c>
      <c r="D4038" s="3">
        <v>2824.4382485818865</v>
      </c>
    </row>
    <row r="4039" spans="2:4" x14ac:dyDescent="0.25">
      <c r="B4039" s="1">
        <v>34490.375</v>
      </c>
      <c r="C4039" s="1">
        <v>34491.375</v>
      </c>
      <c r="D4039" s="3">
        <v>1083.6342064876558</v>
      </c>
    </row>
    <row r="4040" spans="2:4" x14ac:dyDescent="0.25">
      <c r="B4040" s="1">
        <v>34491.375</v>
      </c>
      <c r="C4040" s="1">
        <v>34492.375</v>
      </c>
      <c r="D4040" s="3">
        <v>1962.547237037659</v>
      </c>
    </row>
    <row r="4041" spans="2:4" x14ac:dyDescent="0.25">
      <c r="B4041" s="1">
        <v>34492.375</v>
      </c>
      <c r="C4041" s="1">
        <v>34493.375</v>
      </c>
      <c r="D4041" s="3">
        <v>1319.3961155738832</v>
      </c>
    </row>
    <row r="4042" spans="2:4" x14ac:dyDescent="0.25">
      <c r="B4042" s="1">
        <v>34493.375</v>
      </c>
      <c r="C4042" s="1">
        <v>34494.375</v>
      </c>
      <c r="D4042" s="3">
        <v>6010.7872858524333</v>
      </c>
    </row>
    <row r="4043" spans="2:4" x14ac:dyDescent="0.25">
      <c r="B4043" s="1">
        <v>34494.375</v>
      </c>
      <c r="C4043" s="1">
        <v>34495.375</v>
      </c>
      <c r="D4043" s="3">
        <v>1235.875573923111</v>
      </c>
    </row>
    <row r="4044" spans="2:4" x14ac:dyDescent="0.25">
      <c r="B4044" s="1">
        <v>34495.375</v>
      </c>
      <c r="C4044" s="1">
        <v>34496.375</v>
      </c>
      <c r="D4044" s="3">
        <v>4437.3379659347538</v>
      </c>
    </row>
    <row r="4045" spans="2:4" x14ac:dyDescent="0.25">
      <c r="B4045" s="1">
        <v>34496.375</v>
      </c>
      <c r="C4045" s="1">
        <v>34497.375</v>
      </c>
      <c r="D4045" s="3">
        <v>1999.0615576477053</v>
      </c>
    </row>
    <row r="4046" spans="2:4" x14ac:dyDescent="0.25">
      <c r="B4046" s="1">
        <v>34497.375</v>
      </c>
      <c r="C4046" s="1">
        <v>34498.375</v>
      </c>
      <c r="D4046" s="3">
        <v>1150.7604236850739</v>
      </c>
    </row>
    <row r="4047" spans="2:4" x14ac:dyDescent="0.25">
      <c r="B4047" s="1">
        <v>34498.375</v>
      </c>
      <c r="C4047" s="1">
        <v>34499.375</v>
      </c>
      <c r="D4047" s="3">
        <v>916.84961538982407</v>
      </c>
    </row>
    <row r="4048" spans="2:4" x14ac:dyDescent="0.25">
      <c r="B4048" s="1">
        <v>34499.375</v>
      </c>
      <c r="C4048" s="1">
        <v>34500.375</v>
      </c>
      <c r="D4048" s="3">
        <v>739.45138642883296</v>
      </c>
    </row>
    <row r="4049" spans="2:4" x14ac:dyDescent="0.25">
      <c r="B4049" s="1">
        <v>34500.375</v>
      </c>
      <c r="C4049" s="1">
        <v>34501.375</v>
      </c>
      <c r="D4049" s="3">
        <v>629.00336500930791</v>
      </c>
    </row>
    <row r="4050" spans="2:4" x14ac:dyDescent="0.25">
      <c r="B4050" s="1">
        <v>34501.375</v>
      </c>
      <c r="C4050" s="1">
        <v>34502.375</v>
      </c>
      <c r="D4050" s="3">
        <v>492.37135622334489</v>
      </c>
    </row>
    <row r="4051" spans="2:4" x14ac:dyDescent="0.25">
      <c r="B4051" s="1">
        <v>34502.375</v>
      </c>
      <c r="C4051" s="1">
        <v>34503.375</v>
      </c>
      <c r="D4051" s="3">
        <v>1991.147737667799</v>
      </c>
    </row>
    <row r="4052" spans="2:4" x14ac:dyDescent="0.25">
      <c r="B4052" s="1">
        <v>34503.375</v>
      </c>
      <c r="C4052" s="1">
        <v>34504.375</v>
      </c>
      <c r="D4052" s="3">
        <v>1018.3819419269562</v>
      </c>
    </row>
    <row r="4053" spans="2:4" x14ac:dyDescent="0.25">
      <c r="B4053" s="1">
        <v>34504.375</v>
      </c>
      <c r="C4053" s="1">
        <v>34505.375</v>
      </c>
      <c r="D4053" s="3">
        <v>9408.3399709224705</v>
      </c>
    </row>
    <row r="4054" spans="2:4" x14ac:dyDescent="0.25">
      <c r="B4054" s="1">
        <v>34505.375</v>
      </c>
      <c r="C4054" s="1">
        <v>34506.375</v>
      </c>
      <c r="D4054" s="3">
        <v>17408.519419403077</v>
      </c>
    </row>
    <row r="4055" spans="2:4" x14ac:dyDescent="0.25">
      <c r="B4055" s="1">
        <v>34506.375</v>
      </c>
      <c r="C4055" s="1">
        <v>34507.375</v>
      </c>
      <c r="D4055" s="3">
        <v>18252.736205459598</v>
      </c>
    </row>
    <row r="4056" spans="2:4" x14ac:dyDescent="0.25">
      <c r="B4056" s="1">
        <v>34507.375</v>
      </c>
      <c r="C4056" s="1">
        <v>34508.375</v>
      </c>
      <c r="D4056" s="3">
        <v>7878.5401667327878</v>
      </c>
    </row>
    <row r="4057" spans="2:4" x14ac:dyDescent="0.25">
      <c r="B4057" s="1">
        <v>34508.375</v>
      </c>
      <c r="C4057" s="1">
        <v>34509.375</v>
      </c>
      <c r="D4057" s="3">
        <v>4560.526246673584</v>
      </c>
    </row>
    <row r="4058" spans="2:4" x14ac:dyDescent="0.25">
      <c r="B4058" s="1">
        <v>34509.375</v>
      </c>
      <c r="C4058" s="1">
        <v>34510.375</v>
      </c>
      <c r="D4058" s="3">
        <v>5711.2373872299204</v>
      </c>
    </row>
    <row r="4059" spans="2:4" x14ac:dyDescent="0.25">
      <c r="B4059" s="1">
        <v>34510.375</v>
      </c>
      <c r="C4059" s="1">
        <v>34511.375</v>
      </c>
      <c r="D4059" s="3">
        <v>2517.9348769531252</v>
      </c>
    </row>
    <row r="4060" spans="2:4" x14ac:dyDescent="0.25">
      <c r="B4060" s="1">
        <v>34511.375</v>
      </c>
      <c r="C4060" s="1">
        <v>34512.375</v>
      </c>
      <c r="D4060" s="3">
        <v>12523.62400405884</v>
      </c>
    </row>
    <row r="4061" spans="2:4" x14ac:dyDescent="0.25">
      <c r="B4061" s="1">
        <v>34512.375</v>
      </c>
      <c r="C4061" s="1">
        <v>34513.375</v>
      </c>
      <c r="D4061" s="3">
        <v>4587.2534444808962</v>
      </c>
    </row>
    <row r="4062" spans="2:4" x14ac:dyDescent="0.25">
      <c r="B4062" s="1">
        <v>34513.375</v>
      </c>
      <c r="C4062" s="1">
        <v>34514.375</v>
      </c>
      <c r="D4062" s="3">
        <v>2815.1630722618106</v>
      </c>
    </row>
    <row r="4063" spans="2:4" x14ac:dyDescent="0.25">
      <c r="B4063" s="1">
        <v>34514.375</v>
      </c>
      <c r="C4063" s="1">
        <v>34515.375</v>
      </c>
      <c r="D4063" s="3">
        <v>2083.8784416751864</v>
      </c>
    </row>
    <row r="4064" spans="2:4" x14ac:dyDescent="0.25">
      <c r="B4064" s="1">
        <v>34515.375</v>
      </c>
      <c r="C4064" s="1">
        <v>34516.375</v>
      </c>
      <c r="D4064" s="3">
        <v>41801.819458608632</v>
      </c>
    </row>
    <row r="4065" spans="2:4" x14ac:dyDescent="0.25">
      <c r="B4065" s="1">
        <v>34516.375</v>
      </c>
      <c r="C4065" s="1">
        <v>34517.375</v>
      </c>
      <c r="D4065" s="3">
        <v>18467.420023010254</v>
      </c>
    </row>
    <row r="4066" spans="2:4" x14ac:dyDescent="0.25">
      <c r="B4066" s="1">
        <v>34517.375</v>
      </c>
      <c r="C4066" s="1">
        <v>34518.375</v>
      </c>
      <c r="D4066" s="3">
        <v>12141.945328033447</v>
      </c>
    </row>
    <row r="4067" spans="2:4" x14ac:dyDescent="0.25">
      <c r="B4067" s="1">
        <v>34518.375</v>
      </c>
      <c r="C4067" s="1">
        <v>34519.375</v>
      </c>
      <c r="D4067" s="3">
        <v>11377.170309364319</v>
      </c>
    </row>
    <row r="4068" spans="2:4" x14ac:dyDescent="0.25">
      <c r="B4068" s="1">
        <v>34519.375</v>
      </c>
      <c r="C4068" s="1">
        <v>34520.375</v>
      </c>
      <c r="D4068" s="3">
        <v>6174.3503924674997</v>
      </c>
    </row>
    <row r="4069" spans="2:4" x14ac:dyDescent="0.25">
      <c r="B4069" s="1">
        <v>34520.375</v>
      </c>
      <c r="C4069" s="1">
        <v>34521.375</v>
      </c>
      <c r="D4069" s="3">
        <v>10254.037705768586</v>
      </c>
    </row>
    <row r="4070" spans="2:4" x14ac:dyDescent="0.25">
      <c r="B4070" s="1">
        <v>34521.375</v>
      </c>
      <c r="C4070" s="1">
        <v>34522.375</v>
      </c>
      <c r="D4070" s="3">
        <v>6218.5527350463872</v>
      </c>
    </row>
    <row r="4071" spans="2:4" x14ac:dyDescent="0.25">
      <c r="B4071" s="1">
        <v>34522.375</v>
      </c>
      <c r="C4071" s="1">
        <v>34523.375</v>
      </c>
      <c r="D4071" s="3">
        <v>11436.220343955996</v>
      </c>
    </row>
    <row r="4072" spans="2:4" x14ac:dyDescent="0.25">
      <c r="B4072" s="1">
        <v>34523.375</v>
      </c>
      <c r="C4072" s="1">
        <v>34524.375</v>
      </c>
      <c r="D4072" s="3">
        <v>27098.519630889896</v>
      </c>
    </row>
    <row r="4073" spans="2:4" x14ac:dyDescent="0.25">
      <c r="B4073" s="1">
        <v>34524.375</v>
      </c>
      <c r="C4073" s="1">
        <v>34525.375</v>
      </c>
      <c r="D4073" s="3">
        <v>25523.420726730346</v>
      </c>
    </row>
    <row r="4074" spans="2:4" x14ac:dyDescent="0.25">
      <c r="B4074" s="1">
        <v>34525.375</v>
      </c>
      <c r="C4074" s="1">
        <v>34526.375</v>
      </c>
      <c r="D4074" s="3">
        <v>17372.374158630373</v>
      </c>
    </row>
    <row r="4075" spans="2:4" x14ac:dyDescent="0.25">
      <c r="B4075" s="1">
        <v>34526.375</v>
      </c>
      <c r="C4075" s="1">
        <v>34527.375</v>
      </c>
      <c r="D4075" s="3">
        <v>19178.337909225465</v>
      </c>
    </row>
    <row r="4076" spans="2:4" x14ac:dyDescent="0.25">
      <c r="B4076" s="1">
        <v>34527.375</v>
      </c>
      <c r="C4076" s="1">
        <v>34528.375</v>
      </c>
      <c r="D4076" s="3">
        <v>11000.280996391297</v>
      </c>
    </row>
    <row r="4077" spans="2:4" x14ac:dyDescent="0.25">
      <c r="B4077" s="1">
        <v>34528.375</v>
      </c>
      <c r="C4077" s="1">
        <v>34529.375</v>
      </c>
      <c r="D4077" s="3">
        <v>12804.606398544314</v>
      </c>
    </row>
    <row r="4078" spans="2:4" x14ac:dyDescent="0.25">
      <c r="B4078" s="1">
        <v>34529.375</v>
      </c>
      <c r="C4078" s="1">
        <v>34530.375</v>
      </c>
      <c r="D4078" s="3">
        <v>8189.060195404054</v>
      </c>
    </row>
    <row r="4079" spans="2:4" x14ac:dyDescent="0.25">
      <c r="B4079" s="1">
        <v>34530.375</v>
      </c>
      <c r="C4079" s="1">
        <v>34531.375</v>
      </c>
      <c r="D4079" s="3">
        <v>6562.9809768218993</v>
      </c>
    </row>
    <row r="4080" spans="2:4" x14ac:dyDescent="0.25">
      <c r="B4080" s="1">
        <v>34531.375</v>
      </c>
      <c r="C4080" s="1">
        <v>34532.375</v>
      </c>
      <c r="D4080" s="3">
        <v>7847.4766313552864</v>
      </c>
    </row>
    <row r="4081" spans="2:4" x14ac:dyDescent="0.25">
      <c r="B4081" s="1">
        <v>34532.375</v>
      </c>
      <c r="C4081" s="1">
        <v>34533.375</v>
      </c>
      <c r="D4081" s="3">
        <v>5005.8206263656621</v>
      </c>
    </row>
    <row r="4082" spans="2:4" x14ac:dyDescent="0.25">
      <c r="B4082" s="1">
        <v>34533.375</v>
      </c>
      <c r="C4082" s="1">
        <v>34534.375</v>
      </c>
      <c r="D4082" s="3">
        <v>4196.1719994697569</v>
      </c>
    </row>
    <row r="4083" spans="2:4" x14ac:dyDescent="0.25">
      <c r="B4083" s="1">
        <v>34534.375</v>
      </c>
      <c r="C4083" s="1">
        <v>34535.375</v>
      </c>
      <c r="D4083" s="3">
        <v>3557.887748382569</v>
      </c>
    </row>
    <row r="4084" spans="2:4" x14ac:dyDescent="0.25">
      <c r="B4084" s="1">
        <v>34535.375</v>
      </c>
      <c r="C4084" s="1">
        <v>34536.375</v>
      </c>
      <c r="D4084" s="3">
        <v>3088.4303491859437</v>
      </c>
    </row>
    <row r="4085" spans="2:4" x14ac:dyDescent="0.25">
      <c r="B4085" s="1">
        <v>34536.375</v>
      </c>
      <c r="C4085" s="1">
        <v>34537.375</v>
      </c>
      <c r="D4085" s="3">
        <v>5869.1223281860357</v>
      </c>
    </row>
    <row r="4086" spans="2:4" x14ac:dyDescent="0.25">
      <c r="B4086" s="1">
        <v>34537.375</v>
      </c>
      <c r="C4086" s="1">
        <v>34538.375</v>
      </c>
      <c r="D4086" s="3">
        <v>7685.2287183189392</v>
      </c>
    </row>
    <row r="4087" spans="2:4" x14ac:dyDescent="0.25">
      <c r="B4087" s="1">
        <v>34538.375</v>
      </c>
      <c r="C4087" s="1">
        <v>34539.375</v>
      </c>
      <c r="D4087" s="3">
        <v>16440.348706527711</v>
      </c>
    </row>
    <row r="4088" spans="2:4" x14ac:dyDescent="0.25">
      <c r="B4088" s="1">
        <v>34539.375</v>
      </c>
      <c r="C4088" s="1">
        <v>34540.375</v>
      </c>
      <c r="D4088" s="3">
        <v>6871.5627689514167</v>
      </c>
    </row>
    <row r="4089" spans="2:4" x14ac:dyDescent="0.25">
      <c r="B4089" s="1">
        <v>34540.375</v>
      </c>
      <c r="C4089" s="1">
        <v>34541.375</v>
      </c>
      <c r="D4089" s="3">
        <v>5063.3488108520514</v>
      </c>
    </row>
    <row r="4090" spans="2:4" x14ac:dyDescent="0.25">
      <c r="B4090" s="1">
        <v>34541.375</v>
      </c>
      <c r="C4090" s="1">
        <v>34542.375</v>
      </c>
      <c r="D4090" s="3">
        <v>4132.5766899032596</v>
      </c>
    </row>
    <row r="4091" spans="2:4" x14ac:dyDescent="0.25">
      <c r="B4091" s="1">
        <v>34542.375</v>
      </c>
      <c r="C4091" s="1">
        <v>34543.375</v>
      </c>
      <c r="D4091" s="3">
        <v>3666.6601985015868</v>
      </c>
    </row>
    <row r="4092" spans="2:4" x14ac:dyDescent="0.25">
      <c r="B4092" s="1">
        <v>34543.375</v>
      </c>
      <c r="C4092" s="1">
        <v>34544.375</v>
      </c>
      <c r="D4092" s="3">
        <v>3793.6259014434813</v>
      </c>
    </row>
    <row r="4093" spans="2:4" x14ac:dyDescent="0.25">
      <c r="B4093" s="1">
        <v>34544.375</v>
      </c>
      <c r="C4093" s="1">
        <v>34545.375</v>
      </c>
      <c r="D4093" s="3">
        <v>3283.3739988365178</v>
      </c>
    </row>
    <row r="4094" spans="2:4" x14ac:dyDescent="0.25">
      <c r="B4094" s="1">
        <v>34545.375</v>
      </c>
      <c r="C4094" s="1">
        <v>34546.375</v>
      </c>
      <c r="D4094" s="3">
        <v>2676.6596985168458</v>
      </c>
    </row>
    <row r="4095" spans="2:4" x14ac:dyDescent="0.25">
      <c r="B4095" s="1">
        <v>34546.375</v>
      </c>
      <c r="C4095" s="1">
        <v>34547.375</v>
      </c>
      <c r="D4095" s="3">
        <v>2442.9362519073488</v>
      </c>
    </row>
    <row r="4096" spans="2:4" x14ac:dyDescent="0.25">
      <c r="B4096" s="1">
        <v>34547.375</v>
      </c>
      <c r="C4096" s="1">
        <v>34548.375</v>
      </c>
      <c r="D4096" s="3">
        <v>2266.0051095771792</v>
      </c>
    </row>
    <row r="4097" spans="2:4" x14ac:dyDescent="0.25">
      <c r="B4097" s="1">
        <v>34548.375</v>
      </c>
      <c r="C4097" s="1">
        <v>34549.375</v>
      </c>
      <c r="D4097" s="3">
        <v>2081.940641963959</v>
      </c>
    </row>
    <row r="4098" spans="2:4" x14ac:dyDescent="0.25">
      <c r="B4098" s="1">
        <v>34549.375</v>
      </c>
      <c r="C4098" s="1">
        <v>34550.375</v>
      </c>
      <c r="D4098" s="3">
        <v>32554.271171560293</v>
      </c>
    </row>
    <row r="4099" spans="2:4" x14ac:dyDescent="0.25">
      <c r="B4099" s="1">
        <v>34550.375</v>
      </c>
      <c r="C4099" s="1">
        <v>34551.375</v>
      </c>
      <c r="D4099" s="3">
        <v>17001.744815399172</v>
      </c>
    </row>
    <row r="4100" spans="2:4" x14ac:dyDescent="0.25">
      <c r="B4100" s="1">
        <v>34551.375</v>
      </c>
      <c r="C4100" s="1">
        <v>34552.375</v>
      </c>
      <c r="D4100" s="3">
        <v>8329.0477809448257</v>
      </c>
    </row>
    <row r="4101" spans="2:4" x14ac:dyDescent="0.25">
      <c r="B4101" s="1">
        <v>34552.375</v>
      </c>
      <c r="C4101" s="1">
        <v>34553.375</v>
      </c>
      <c r="D4101" s="3">
        <v>6223.457726753235</v>
      </c>
    </row>
    <row r="4102" spans="2:4" x14ac:dyDescent="0.25">
      <c r="B4102" s="1">
        <v>34553.375</v>
      </c>
      <c r="C4102" s="1">
        <v>34554.375</v>
      </c>
      <c r="D4102" s="3">
        <v>5047.9195319137571</v>
      </c>
    </row>
    <row r="4103" spans="2:4" x14ac:dyDescent="0.25">
      <c r="B4103" s="1">
        <v>34554.375</v>
      </c>
      <c r="C4103" s="1">
        <v>34555.375</v>
      </c>
      <c r="D4103" s="3">
        <v>4335.0253924369817</v>
      </c>
    </row>
    <row r="4104" spans="2:4" x14ac:dyDescent="0.25">
      <c r="B4104" s="1">
        <v>34555.375</v>
      </c>
      <c r="C4104" s="1">
        <v>34556.375</v>
      </c>
      <c r="D4104" s="3">
        <v>44950.983569992066</v>
      </c>
    </row>
    <row r="4105" spans="2:4" x14ac:dyDescent="0.25">
      <c r="B4105" s="1">
        <v>34556.375</v>
      </c>
      <c r="C4105" s="1">
        <v>34557.375</v>
      </c>
      <c r="D4105" s="3">
        <v>21264.728019241335</v>
      </c>
    </row>
    <row r="4106" spans="2:4" x14ac:dyDescent="0.25">
      <c r="B4106" s="1">
        <v>34557.375</v>
      </c>
      <c r="C4106" s="1">
        <v>34558.375</v>
      </c>
      <c r="D4106" s="3">
        <v>19156.271982345585</v>
      </c>
    </row>
    <row r="4107" spans="2:4" x14ac:dyDescent="0.25">
      <c r="B4107" s="1">
        <v>34558.375</v>
      </c>
      <c r="C4107" s="1">
        <v>34559.375</v>
      </c>
      <c r="D4107" s="3">
        <v>10951.923350227356</v>
      </c>
    </row>
    <row r="4108" spans="2:4" x14ac:dyDescent="0.25">
      <c r="B4108" s="1">
        <v>34559.375</v>
      </c>
      <c r="C4108" s="1">
        <v>34560.375</v>
      </c>
      <c r="D4108" s="3">
        <v>8109.0271235961918</v>
      </c>
    </row>
    <row r="4109" spans="2:4" x14ac:dyDescent="0.25">
      <c r="B4109" s="1">
        <v>34560.375</v>
      </c>
      <c r="C4109" s="1">
        <v>34561.375</v>
      </c>
      <c r="D4109" s="3">
        <v>6650.7395873794567</v>
      </c>
    </row>
    <row r="4110" spans="2:4" x14ac:dyDescent="0.25">
      <c r="B4110" s="1">
        <v>34561.375</v>
      </c>
      <c r="C4110" s="1">
        <v>34562.375</v>
      </c>
      <c r="D4110" s="3">
        <v>5507.2957189826966</v>
      </c>
    </row>
    <row r="4111" spans="2:4" x14ac:dyDescent="0.25">
      <c r="B4111" s="1">
        <v>34562.375</v>
      </c>
      <c r="C4111" s="1">
        <v>34563.375</v>
      </c>
      <c r="D4111" s="3">
        <v>4783.8708112983704</v>
      </c>
    </row>
    <row r="4112" spans="2:4" x14ac:dyDescent="0.25">
      <c r="B4112" s="1">
        <v>34563.375</v>
      </c>
      <c r="C4112" s="1">
        <v>34564.375</v>
      </c>
      <c r="D4112" s="3">
        <v>4183.8901057739258</v>
      </c>
    </row>
    <row r="4113" spans="2:4" x14ac:dyDescent="0.25">
      <c r="B4113" s="1">
        <v>34564.375</v>
      </c>
      <c r="C4113" s="1">
        <v>34565.375</v>
      </c>
      <c r="D4113" s="3">
        <v>3743.9166382446292</v>
      </c>
    </row>
    <row r="4114" spans="2:4" x14ac:dyDescent="0.25">
      <c r="B4114" s="1">
        <v>34565.375</v>
      </c>
      <c r="C4114" s="1">
        <v>34566.375</v>
      </c>
      <c r="D4114" s="3">
        <v>3262.340110675812</v>
      </c>
    </row>
    <row r="4115" spans="2:4" x14ac:dyDescent="0.25">
      <c r="B4115" s="1">
        <v>34566.375</v>
      </c>
      <c r="C4115" s="1">
        <v>34567.375</v>
      </c>
      <c r="D4115" s="3">
        <v>2922.4568464736944</v>
      </c>
    </row>
    <row r="4116" spans="2:4" x14ac:dyDescent="0.25">
      <c r="B4116" s="1">
        <v>34567.375</v>
      </c>
      <c r="C4116" s="1">
        <v>34568.375</v>
      </c>
      <c r="D4116" s="3">
        <v>5541.8278467178343</v>
      </c>
    </row>
    <row r="4117" spans="2:4" x14ac:dyDescent="0.25">
      <c r="B4117" s="1">
        <v>34568.375</v>
      </c>
      <c r="C4117" s="1">
        <v>34569.375</v>
      </c>
      <c r="D4117" s="3">
        <v>3070.6271732330324</v>
      </c>
    </row>
    <row r="4118" spans="2:4" x14ac:dyDescent="0.25">
      <c r="B4118" s="1">
        <v>34569.375</v>
      </c>
      <c r="C4118" s="1">
        <v>34570.375</v>
      </c>
      <c r="D4118" s="3">
        <v>2656.3638296127319</v>
      </c>
    </row>
    <row r="4119" spans="2:4" x14ac:dyDescent="0.25">
      <c r="B4119" s="1">
        <v>34570.375</v>
      </c>
      <c r="C4119" s="1">
        <v>34571.375</v>
      </c>
      <c r="D4119" s="3">
        <v>2386.2923185520172</v>
      </c>
    </row>
    <row r="4120" spans="2:4" x14ac:dyDescent="0.25">
      <c r="B4120" s="1">
        <v>34571.375</v>
      </c>
      <c r="C4120" s="1">
        <v>34572.375</v>
      </c>
      <c r="D4120" s="3">
        <v>2188.5717532196049</v>
      </c>
    </row>
    <row r="4121" spans="2:4" x14ac:dyDescent="0.25">
      <c r="B4121" s="1">
        <v>34572.375</v>
      </c>
      <c r="C4121" s="1">
        <v>34573.375</v>
      </c>
      <c r="D4121" s="3">
        <v>2158.8960768470765</v>
      </c>
    </row>
    <row r="4122" spans="2:4" x14ac:dyDescent="0.25">
      <c r="B4122" s="1">
        <v>34573.375</v>
      </c>
      <c r="C4122" s="1">
        <v>34574.375</v>
      </c>
      <c r="D4122" s="3">
        <v>2271.5532626838685</v>
      </c>
    </row>
    <row r="4123" spans="2:4" x14ac:dyDescent="0.25">
      <c r="B4123" s="1">
        <v>34574.375</v>
      </c>
      <c r="C4123" s="1">
        <v>34575.375</v>
      </c>
      <c r="D4123" s="3">
        <v>1980.3366399765016</v>
      </c>
    </row>
    <row r="4124" spans="2:4" x14ac:dyDescent="0.25">
      <c r="B4124" s="1">
        <v>34575.375</v>
      </c>
      <c r="C4124" s="1">
        <v>34576.375</v>
      </c>
      <c r="D4124" s="3">
        <v>2442.8768437500003</v>
      </c>
    </row>
    <row r="4125" spans="2:4" x14ac:dyDescent="0.25">
      <c r="B4125" s="1">
        <v>34576.375</v>
      </c>
      <c r="C4125" s="1">
        <v>34577.375</v>
      </c>
      <c r="D4125" s="3">
        <v>4776.3304293441779</v>
      </c>
    </row>
    <row r="4126" spans="2:4" x14ac:dyDescent="0.25">
      <c r="B4126" s="1">
        <v>34577.375</v>
      </c>
      <c r="C4126" s="1">
        <v>34578.375</v>
      </c>
      <c r="D4126" s="3">
        <v>8491.4124461669926</v>
      </c>
    </row>
    <row r="4127" spans="2:4" x14ac:dyDescent="0.25">
      <c r="B4127" s="1">
        <v>34578.375</v>
      </c>
      <c r="C4127" s="1">
        <v>34579.375</v>
      </c>
      <c r="D4127" s="3">
        <v>4499.2129261207583</v>
      </c>
    </row>
    <row r="4128" spans="2:4" x14ac:dyDescent="0.25">
      <c r="B4128" s="1">
        <v>34579.375</v>
      </c>
      <c r="C4128" s="1">
        <v>34580.375</v>
      </c>
      <c r="D4128" s="3">
        <v>4453.7599681663514</v>
      </c>
    </row>
    <row r="4129" spans="2:4" x14ac:dyDescent="0.25">
      <c r="B4129" s="1">
        <v>34580.375</v>
      </c>
      <c r="C4129" s="1">
        <v>34581.375</v>
      </c>
      <c r="D4129" s="3">
        <v>2682.3331006164553</v>
      </c>
    </row>
    <row r="4130" spans="2:4" x14ac:dyDescent="0.25">
      <c r="B4130" s="1">
        <v>34581.375</v>
      </c>
      <c r="C4130" s="1">
        <v>34582.375</v>
      </c>
      <c r="D4130" s="3">
        <v>2418.4839882164001</v>
      </c>
    </row>
    <row r="4131" spans="2:4" x14ac:dyDescent="0.25">
      <c r="B4131" s="1">
        <v>34582.375</v>
      </c>
      <c r="C4131" s="1">
        <v>34583.375</v>
      </c>
      <c r="D4131" s="3">
        <v>2221.0626828632358</v>
      </c>
    </row>
    <row r="4132" spans="2:4" x14ac:dyDescent="0.25">
      <c r="B4132" s="1">
        <v>34583.375</v>
      </c>
      <c r="C4132" s="1">
        <v>34584.375</v>
      </c>
      <c r="D4132" s="3">
        <v>2851.016102931977</v>
      </c>
    </row>
    <row r="4133" spans="2:4" x14ac:dyDescent="0.25">
      <c r="B4133" s="1">
        <v>34584.375</v>
      </c>
      <c r="C4133" s="1">
        <v>34585.375</v>
      </c>
      <c r="D4133" s="3">
        <v>1936.3637095031738</v>
      </c>
    </row>
    <row r="4134" spans="2:4" x14ac:dyDescent="0.25">
      <c r="B4134" s="1">
        <v>34585.375</v>
      </c>
      <c r="C4134" s="1">
        <v>34586.375</v>
      </c>
      <c r="D4134" s="3">
        <v>1716.5343359756471</v>
      </c>
    </row>
    <row r="4135" spans="2:4" x14ac:dyDescent="0.25">
      <c r="B4135" s="1">
        <v>34586.375</v>
      </c>
      <c r="C4135" s="1">
        <v>34587.375</v>
      </c>
      <c r="D4135" s="3">
        <v>1552.0919169111253</v>
      </c>
    </row>
    <row r="4136" spans="2:4" x14ac:dyDescent="0.25">
      <c r="B4136" s="1">
        <v>34587.375</v>
      </c>
      <c r="C4136" s="1">
        <v>34588.375</v>
      </c>
      <c r="D4136" s="3">
        <v>23408.548350917819</v>
      </c>
    </row>
    <row r="4137" spans="2:4" x14ac:dyDescent="0.25">
      <c r="B4137" s="1">
        <v>34588.375</v>
      </c>
      <c r="C4137" s="1">
        <v>34589.375</v>
      </c>
      <c r="D4137" s="3">
        <v>4792.9168474235539</v>
      </c>
    </row>
    <row r="4138" spans="2:4" x14ac:dyDescent="0.25">
      <c r="B4138" s="1">
        <v>34589.375</v>
      </c>
      <c r="C4138" s="1">
        <v>34590.375</v>
      </c>
      <c r="D4138" s="3">
        <v>3558.6398931503295</v>
      </c>
    </row>
    <row r="4139" spans="2:4" x14ac:dyDescent="0.25">
      <c r="B4139" s="1">
        <v>34590.375</v>
      </c>
      <c r="C4139" s="1">
        <v>34591.375</v>
      </c>
      <c r="D4139" s="3">
        <v>3260.128030258179</v>
      </c>
    </row>
    <row r="4140" spans="2:4" x14ac:dyDescent="0.25">
      <c r="B4140" s="1">
        <v>34591.375</v>
      </c>
      <c r="C4140" s="1">
        <v>34592.375</v>
      </c>
      <c r="D4140" s="3">
        <v>2601.1524455223084</v>
      </c>
    </row>
    <row r="4141" spans="2:4" x14ac:dyDescent="0.25">
      <c r="B4141" s="1">
        <v>34592.375</v>
      </c>
      <c r="C4141" s="1">
        <v>34593.375</v>
      </c>
      <c r="D4141" s="3">
        <v>2358.2499180049899</v>
      </c>
    </row>
    <row r="4142" spans="2:4" x14ac:dyDescent="0.25">
      <c r="B4142" s="1">
        <v>34593.375</v>
      </c>
      <c r="C4142" s="1">
        <v>34594.375</v>
      </c>
      <c r="D4142" s="3">
        <v>2214.4210157661437</v>
      </c>
    </row>
    <row r="4143" spans="2:4" x14ac:dyDescent="0.25">
      <c r="B4143" s="1">
        <v>34594.375</v>
      </c>
      <c r="C4143" s="1">
        <v>34595.375</v>
      </c>
      <c r="D4143" s="3">
        <v>2076.7262158279418</v>
      </c>
    </row>
    <row r="4144" spans="2:4" x14ac:dyDescent="0.25">
      <c r="B4144" s="1">
        <v>34595.375</v>
      </c>
      <c r="C4144" s="1">
        <v>34596.375</v>
      </c>
      <c r="D4144" s="3">
        <v>1810.7055879325867</v>
      </c>
    </row>
    <row r="4145" spans="2:4" x14ac:dyDescent="0.25">
      <c r="B4145" s="1">
        <v>34596.375</v>
      </c>
      <c r="C4145" s="1">
        <v>34597.375</v>
      </c>
      <c r="D4145" s="3">
        <v>1791.4143010082246</v>
      </c>
    </row>
    <row r="4146" spans="2:4" x14ac:dyDescent="0.25">
      <c r="B4146" s="1">
        <v>34597.375</v>
      </c>
      <c r="C4146" s="1">
        <v>34598.375</v>
      </c>
      <c r="D4146" s="3">
        <v>1532.9303828754428</v>
      </c>
    </row>
    <row r="4147" spans="2:4" x14ac:dyDescent="0.25">
      <c r="B4147" s="1">
        <v>34598.375</v>
      </c>
      <c r="C4147" s="1">
        <v>34599.375</v>
      </c>
      <c r="D4147" s="3">
        <v>1444.0048279266359</v>
      </c>
    </row>
    <row r="4148" spans="2:4" x14ac:dyDescent="0.25">
      <c r="B4148" s="1">
        <v>34599.375</v>
      </c>
      <c r="C4148" s="1">
        <v>34600.375</v>
      </c>
      <c r="D4148" s="3">
        <v>1332.9976264762879</v>
      </c>
    </row>
    <row r="4149" spans="2:4" x14ac:dyDescent="0.25">
      <c r="B4149" s="1">
        <v>34600.375</v>
      </c>
      <c r="C4149" s="1">
        <v>34601.375</v>
      </c>
      <c r="D4149" s="3">
        <v>1322.7810640621187</v>
      </c>
    </row>
    <row r="4150" spans="2:4" x14ac:dyDescent="0.25">
      <c r="B4150" s="1">
        <v>34601.375</v>
      </c>
      <c r="C4150" s="1">
        <v>34602.375</v>
      </c>
      <c r="D4150" s="3">
        <v>1412.8517839050294</v>
      </c>
    </row>
    <row r="4151" spans="2:4" x14ac:dyDescent="0.25">
      <c r="B4151" s="1">
        <v>34602.375</v>
      </c>
      <c r="C4151" s="1">
        <v>34603.375</v>
      </c>
      <c r="D4151" s="3">
        <v>1190.9114746017458</v>
      </c>
    </row>
    <row r="4152" spans="2:4" x14ac:dyDescent="0.25">
      <c r="B4152" s="1">
        <v>34603.375</v>
      </c>
      <c r="C4152" s="1">
        <v>34604.375</v>
      </c>
      <c r="D4152" s="3">
        <v>2227.8004412918094</v>
      </c>
    </row>
    <row r="4153" spans="2:4" x14ac:dyDescent="0.25">
      <c r="B4153" s="1">
        <v>34604.375</v>
      </c>
      <c r="C4153" s="1">
        <v>34605.375</v>
      </c>
      <c r="D4153" s="3">
        <v>1397.4941252250671</v>
      </c>
    </row>
    <row r="4154" spans="2:4" x14ac:dyDescent="0.25">
      <c r="B4154" s="1">
        <v>34605.375</v>
      </c>
      <c r="C4154" s="1">
        <v>34606.375</v>
      </c>
      <c r="D4154" s="3">
        <v>1313.0019023895265</v>
      </c>
    </row>
    <row r="4155" spans="2:4" x14ac:dyDescent="0.25">
      <c r="B4155" s="1">
        <v>34606.375</v>
      </c>
      <c r="C4155" s="1">
        <v>34607.375</v>
      </c>
      <c r="D4155" s="3">
        <v>6593.4441382017139</v>
      </c>
    </row>
    <row r="4156" spans="2:4" x14ac:dyDescent="0.25">
      <c r="B4156" s="1">
        <v>34607.375</v>
      </c>
      <c r="C4156" s="1">
        <v>34608.375</v>
      </c>
      <c r="D4156" s="3">
        <v>4212.2299033660893</v>
      </c>
    </row>
    <row r="4157" spans="2:4" x14ac:dyDescent="0.25">
      <c r="B4157" s="1">
        <v>34608.375</v>
      </c>
      <c r="C4157" s="1">
        <v>34609.375</v>
      </c>
      <c r="D4157" s="3">
        <v>1930.4050330142977</v>
      </c>
    </row>
    <row r="4158" spans="2:4" x14ac:dyDescent="0.25">
      <c r="B4158" s="1">
        <v>34609.375</v>
      </c>
      <c r="C4158" s="1">
        <v>34610.375</v>
      </c>
      <c r="D4158" s="3">
        <v>2010.8890274257662</v>
      </c>
    </row>
    <row r="4159" spans="2:4" x14ac:dyDescent="0.25">
      <c r="B4159" s="1">
        <v>34610.375</v>
      </c>
      <c r="C4159" s="1">
        <v>34611.375</v>
      </c>
      <c r="D4159" s="3">
        <v>1564.2074645977023</v>
      </c>
    </row>
    <row r="4160" spans="2:4" x14ac:dyDescent="0.25">
      <c r="B4160" s="1">
        <v>34611.375</v>
      </c>
      <c r="C4160" s="1">
        <v>34612.375</v>
      </c>
      <c r="D4160" s="3">
        <v>1415.758746700287</v>
      </c>
    </row>
    <row r="4161" spans="2:4" x14ac:dyDescent="0.25">
      <c r="B4161" s="1">
        <v>34612.375</v>
      </c>
      <c r="C4161" s="1">
        <v>34613.375</v>
      </c>
      <c r="D4161" s="3">
        <v>1289.948401105881</v>
      </c>
    </row>
    <row r="4162" spans="2:4" x14ac:dyDescent="0.25">
      <c r="B4162" s="1">
        <v>34613.375</v>
      </c>
      <c r="C4162" s="1">
        <v>34614.375</v>
      </c>
      <c r="D4162" s="3">
        <v>1099.6729801034928</v>
      </c>
    </row>
    <row r="4163" spans="2:4" x14ac:dyDescent="0.25">
      <c r="B4163" s="1">
        <v>34614.375</v>
      </c>
      <c r="C4163" s="1">
        <v>34615.375</v>
      </c>
      <c r="D4163" s="3">
        <v>1063.7556105279923</v>
      </c>
    </row>
    <row r="4164" spans="2:4" x14ac:dyDescent="0.25">
      <c r="B4164" s="1">
        <v>34615.375</v>
      </c>
      <c r="C4164" s="1">
        <v>34616.375</v>
      </c>
      <c r="D4164" s="3">
        <v>811.76633009052284</v>
      </c>
    </row>
    <row r="4165" spans="2:4" x14ac:dyDescent="0.25">
      <c r="B4165" s="1">
        <v>34616.375</v>
      </c>
      <c r="C4165" s="1">
        <v>34617.375</v>
      </c>
      <c r="D4165" s="3">
        <v>817.02089352607732</v>
      </c>
    </row>
    <row r="4166" spans="2:4" x14ac:dyDescent="0.25">
      <c r="B4166" s="1">
        <v>34617.375</v>
      </c>
      <c r="C4166" s="1">
        <v>34618.375</v>
      </c>
      <c r="D4166" s="3">
        <v>700.34508862018595</v>
      </c>
    </row>
    <row r="4167" spans="2:4" x14ac:dyDescent="0.25">
      <c r="B4167" s="1">
        <v>34618.375</v>
      </c>
      <c r="C4167" s="1">
        <v>34619.375</v>
      </c>
      <c r="D4167" s="3">
        <v>766.49310064315796</v>
      </c>
    </row>
    <row r="4168" spans="2:4" x14ac:dyDescent="0.25">
      <c r="B4168" s="1">
        <v>34619.375</v>
      </c>
      <c r="C4168" s="1">
        <v>34620.375</v>
      </c>
      <c r="D4168" s="3">
        <v>702.79076168632514</v>
      </c>
    </row>
    <row r="4169" spans="2:4" x14ac:dyDescent="0.25">
      <c r="B4169" s="1">
        <v>34620.375</v>
      </c>
      <c r="C4169" s="1">
        <v>34621.375</v>
      </c>
      <c r="D4169" s="3">
        <v>1734.2830401916503</v>
      </c>
    </row>
    <row r="4170" spans="2:4" x14ac:dyDescent="0.25">
      <c r="B4170" s="1">
        <v>34621.375</v>
      </c>
      <c r="C4170" s="1">
        <v>34622.375</v>
      </c>
      <c r="D4170" s="3">
        <v>1156.0324726219178</v>
      </c>
    </row>
    <row r="4171" spans="2:4" x14ac:dyDescent="0.25">
      <c r="B4171" s="1">
        <v>34622.375</v>
      </c>
      <c r="C4171" s="1">
        <v>34623.375</v>
      </c>
      <c r="D4171" s="3">
        <v>884.09752509593977</v>
      </c>
    </row>
    <row r="4172" spans="2:4" x14ac:dyDescent="0.25">
      <c r="B4172" s="1">
        <v>34623.375</v>
      </c>
      <c r="C4172" s="1">
        <v>34624.375</v>
      </c>
      <c r="D4172" s="3">
        <v>699.18216456508651</v>
      </c>
    </row>
    <row r="4173" spans="2:4" x14ac:dyDescent="0.25">
      <c r="B4173" s="1">
        <v>34624.375</v>
      </c>
      <c r="C4173" s="1">
        <v>34625.375</v>
      </c>
      <c r="D4173" s="3">
        <v>543.09157937049872</v>
      </c>
    </row>
    <row r="4174" spans="2:4" x14ac:dyDescent="0.25">
      <c r="B4174" s="1">
        <v>34625.375</v>
      </c>
      <c r="C4174" s="1">
        <v>34626.375</v>
      </c>
      <c r="D4174" s="3">
        <v>499.15969317054748</v>
      </c>
    </row>
    <row r="4175" spans="2:4" x14ac:dyDescent="0.25">
      <c r="B4175" s="1">
        <v>34626.375</v>
      </c>
      <c r="C4175" s="1">
        <v>34627.375</v>
      </c>
      <c r="D4175" s="3">
        <v>406.55911176753051</v>
      </c>
    </row>
    <row r="4176" spans="2:4" x14ac:dyDescent="0.25">
      <c r="B4176" s="1">
        <v>34627.375</v>
      </c>
      <c r="C4176" s="1">
        <v>34628.375</v>
      </c>
      <c r="D4176" s="3">
        <v>352.72173905301099</v>
      </c>
    </row>
    <row r="4177" spans="2:4" x14ac:dyDescent="0.25">
      <c r="B4177" s="1">
        <v>34628.375</v>
      </c>
      <c r="C4177" s="1">
        <v>34629.375</v>
      </c>
      <c r="D4177" s="3">
        <v>302.78161973619461</v>
      </c>
    </row>
    <row r="4178" spans="2:4" x14ac:dyDescent="0.25">
      <c r="B4178" s="1">
        <v>34629.375</v>
      </c>
      <c r="C4178" s="1">
        <v>34630.375</v>
      </c>
      <c r="D4178" s="3">
        <v>317.21714974498747</v>
      </c>
    </row>
    <row r="4179" spans="2:4" x14ac:dyDescent="0.25">
      <c r="B4179" s="1">
        <v>34630.375</v>
      </c>
      <c r="C4179" s="1">
        <v>34631.375</v>
      </c>
      <c r="D4179" s="3">
        <v>319.88705991482738</v>
      </c>
    </row>
    <row r="4180" spans="2:4" x14ac:dyDescent="0.25">
      <c r="B4180" s="1">
        <v>34631.375</v>
      </c>
      <c r="C4180" s="1">
        <v>34632.375</v>
      </c>
      <c r="D4180" s="3">
        <v>281.36914612627032</v>
      </c>
    </row>
    <row r="4181" spans="2:4" x14ac:dyDescent="0.25">
      <c r="B4181" s="1">
        <v>34632.375</v>
      </c>
      <c r="C4181" s="1">
        <v>34633.375</v>
      </c>
      <c r="D4181" s="3">
        <v>380.85084450101857</v>
      </c>
    </row>
    <row r="4182" spans="2:4" x14ac:dyDescent="0.25">
      <c r="B4182" s="1">
        <v>34633.375</v>
      </c>
      <c r="C4182" s="1">
        <v>34634.375</v>
      </c>
      <c r="D4182" s="3">
        <v>319.64412003993988</v>
      </c>
    </row>
    <row r="4183" spans="2:4" x14ac:dyDescent="0.25">
      <c r="B4183" s="1">
        <v>34634.375</v>
      </c>
      <c r="C4183" s="1">
        <v>34635.375</v>
      </c>
      <c r="D4183" s="3">
        <v>254.27623761785031</v>
      </c>
    </row>
    <row r="4184" spans="2:4" x14ac:dyDescent="0.25">
      <c r="B4184" s="1">
        <v>34635.375</v>
      </c>
      <c r="C4184" s="1">
        <v>34636.375</v>
      </c>
      <c r="D4184" s="3">
        <v>127.85662729334832</v>
      </c>
    </row>
    <row r="4185" spans="2:4" x14ac:dyDescent="0.25">
      <c r="B4185" s="1">
        <v>34636.375</v>
      </c>
      <c r="C4185" s="1">
        <v>34637.375</v>
      </c>
      <c r="D4185" s="3">
        <v>112.09110016918183</v>
      </c>
    </row>
    <row r="4186" spans="2:4" x14ac:dyDescent="0.25">
      <c r="B4186" s="1">
        <v>34637.375</v>
      </c>
      <c r="C4186" s="1">
        <v>34638.375</v>
      </c>
      <c r="D4186" s="3">
        <v>123.64301895439625</v>
      </c>
    </row>
    <row r="4187" spans="2:4" x14ac:dyDescent="0.25">
      <c r="B4187" s="1">
        <v>34638.375</v>
      </c>
      <c r="C4187" s="1">
        <v>34639.375</v>
      </c>
      <c r="D4187" s="3">
        <v>203.64192429542544</v>
      </c>
    </row>
    <row r="4188" spans="2:4" x14ac:dyDescent="0.25">
      <c r="B4188" s="1">
        <v>34639.375</v>
      </c>
      <c r="C4188" s="1">
        <v>34640.375</v>
      </c>
      <c r="D4188" s="3">
        <v>178.79684342932703</v>
      </c>
    </row>
    <row r="4189" spans="2:4" x14ac:dyDescent="0.25">
      <c r="B4189" s="1">
        <v>34640.375</v>
      </c>
      <c r="C4189" s="1">
        <v>34641.375</v>
      </c>
      <c r="D4189" s="3">
        <v>125.2528473942876</v>
      </c>
    </row>
    <row r="4190" spans="2:4" x14ac:dyDescent="0.25">
      <c r="B4190" s="1">
        <v>34641.375</v>
      </c>
      <c r="C4190" s="1">
        <v>34642.375</v>
      </c>
      <c r="D4190" s="3">
        <v>64.98250009757281</v>
      </c>
    </row>
    <row r="4191" spans="2:4" x14ac:dyDescent="0.25">
      <c r="B4191" s="1">
        <v>34642.375</v>
      </c>
      <c r="C4191" s="1">
        <v>34643.375</v>
      </c>
      <c r="D4191" s="3">
        <v>57.395536340475083</v>
      </c>
    </row>
    <row r="4192" spans="2:4" x14ac:dyDescent="0.25">
      <c r="B4192" s="1">
        <v>34643.375</v>
      </c>
      <c r="C4192" s="1">
        <v>34644.375</v>
      </c>
      <c r="D4192" s="3">
        <v>45.778677217602727</v>
      </c>
    </row>
    <row r="4193" spans="2:4" x14ac:dyDescent="0.25">
      <c r="B4193" s="1">
        <v>34644.375</v>
      </c>
      <c r="C4193" s="1">
        <v>34645.375</v>
      </c>
      <c r="D4193" s="3">
        <v>35.913600046634677</v>
      </c>
    </row>
    <row r="4194" spans="2:4" x14ac:dyDescent="0.25">
      <c r="B4194" s="1">
        <v>34645.375</v>
      </c>
      <c r="C4194" s="1">
        <v>34646.375</v>
      </c>
      <c r="D4194" s="3">
        <v>25.426215494990348</v>
      </c>
    </row>
    <row r="4195" spans="2:4" x14ac:dyDescent="0.25">
      <c r="B4195" s="1">
        <v>34646.375</v>
      </c>
      <c r="C4195" s="1">
        <v>34647.375</v>
      </c>
      <c r="D4195" s="3">
        <v>7.5085640738531954</v>
      </c>
    </row>
    <row r="4196" spans="2:4" x14ac:dyDescent="0.25">
      <c r="B4196" s="1">
        <v>34647.375</v>
      </c>
      <c r="C4196" s="1">
        <v>34648.375</v>
      </c>
      <c r="D4196" s="3">
        <v>0.19927200142294169</v>
      </c>
    </row>
    <row r="4197" spans="2:4" x14ac:dyDescent="0.25">
      <c r="B4197" s="1">
        <v>34648.375</v>
      </c>
      <c r="C4197" s="1">
        <v>34649.375</v>
      </c>
      <c r="D4197" s="3">
        <v>0</v>
      </c>
    </row>
    <row r="4198" spans="2:4" x14ac:dyDescent="0.25">
      <c r="B4198" s="1">
        <v>34649.375</v>
      </c>
      <c r="C4198" s="1">
        <v>34650.375</v>
      </c>
      <c r="D4198" s="3">
        <v>0</v>
      </c>
    </row>
    <row r="4199" spans="2:4" x14ac:dyDescent="0.25">
      <c r="B4199" s="1">
        <v>34650.375</v>
      </c>
      <c r="C4199" s="1">
        <v>34651.375</v>
      </c>
      <c r="D4199" s="3">
        <v>0</v>
      </c>
    </row>
    <row r="4200" spans="2:4" x14ac:dyDescent="0.25">
      <c r="B4200" s="1">
        <v>34651.375</v>
      </c>
      <c r="C4200" s="1">
        <v>34652.375</v>
      </c>
      <c r="D4200" s="3">
        <v>0</v>
      </c>
    </row>
    <row r="4201" spans="2:4" x14ac:dyDescent="0.25">
      <c r="B4201" s="1">
        <v>34652.375</v>
      </c>
      <c r="C4201" s="1">
        <v>34653.375</v>
      </c>
      <c r="D4201" s="3">
        <v>0</v>
      </c>
    </row>
    <row r="4202" spans="2:4" x14ac:dyDescent="0.25">
      <c r="B4202" s="1">
        <v>34653.375</v>
      </c>
      <c r="C4202" s="1">
        <v>34654.375</v>
      </c>
      <c r="D4202" s="3">
        <v>0</v>
      </c>
    </row>
    <row r="4203" spans="2:4" x14ac:dyDescent="0.25">
      <c r="B4203" s="1">
        <v>34654.375</v>
      </c>
      <c r="C4203" s="1">
        <v>34655.375</v>
      </c>
      <c r="D4203" s="3">
        <v>0</v>
      </c>
    </row>
    <row r="4204" spans="2:4" x14ac:dyDescent="0.25">
      <c r="B4204" s="1">
        <v>34655.375</v>
      </c>
      <c r="C4204" s="1">
        <v>34656.375</v>
      </c>
      <c r="D4204" s="3">
        <v>0</v>
      </c>
    </row>
    <row r="4205" spans="2:4" x14ac:dyDescent="0.25">
      <c r="B4205" s="1">
        <v>34656.375</v>
      </c>
      <c r="C4205" s="1">
        <v>34657.375</v>
      </c>
      <c r="D4205" s="3">
        <v>0</v>
      </c>
    </row>
    <row r="4206" spans="2:4" x14ac:dyDescent="0.25">
      <c r="B4206" s="1">
        <v>34657.375</v>
      </c>
      <c r="C4206" s="1">
        <v>34658.375</v>
      </c>
      <c r="D4206" s="3">
        <v>0</v>
      </c>
    </row>
    <row r="4207" spans="2:4" x14ac:dyDescent="0.25">
      <c r="B4207" s="1">
        <v>34658.375</v>
      </c>
      <c r="C4207" s="1">
        <v>34659.375</v>
      </c>
      <c r="D4207" s="3">
        <v>0</v>
      </c>
    </row>
    <row r="4208" spans="2:4" x14ac:dyDescent="0.25">
      <c r="B4208" s="1">
        <v>34659.375</v>
      </c>
      <c r="C4208" s="1">
        <v>34660.375</v>
      </c>
      <c r="D4208" s="3">
        <v>0</v>
      </c>
    </row>
    <row r="4209" spans="2:4" x14ac:dyDescent="0.25">
      <c r="B4209" s="1">
        <v>34660.375</v>
      </c>
      <c r="C4209" s="1">
        <v>34661.375</v>
      </c>
      <c r="D4209" s="3">
        <v>0</v>
      </c>
    </row>
    <row r="4210" spans="2:4" x14ac:dyDescent="0.25">
      <c r="B4210" s="1">
        <v>34661.375</v>
      </c>
      <c r="C4210" s="1">
        <v>34662.375</v>
      </c>
      <c r="D4210" s="3">
        <v>0</v>
      </c>
    </row>
    <row r="4211" spans="2:4" x14ac:dyDescent="0.25">
      <c r="B4211" s="1">
        <v>34662.375</v>
      </c>
      <c r="C4211" s="1">
        <v>34663.375</v>
      </c>
      <c r="D4211" s="3">
        <v>0</v>
      </c>
    </row>
    <row r="4212" spans="2:4" x14ac:dyDescent="0.25">
      <c r="B4212" s="1">
        <v>34663.375</v>
      </c>
      <c r="C4212" s="1">
        <v>34664.375</v>
      </c>
      <c r="D4212" s="3">
        <v>0</v>
      </c>
    </row>
    <row r="4213" spans="2:4" x14ac:dyDescent="0.25">
      <c r="B4213" s="1">
        <v>34664.375</v>
      </c>
      <c r="C4213" s="1">
        <v>34665.375</v>
      </c>
      <c r="D4213" s="3">
        <v>0</v>
      </c>
    </row>
    <row r="4214" spans="2:4" x14ac:dyDescent="0.25">
      <c r="B4214" s="1">
        <v>34665.375</v>
      </c>
      <c r="C4214" s="1">
        <v>34666.375</v>
      </c>
      <c r="D4214" s="3">
        <v>0</v>
      </c>
    </row>
    <row r="4215" spans="2:4" x14ac:dyDescent="0.25">
      <c r="B4215" s="1">
        <v>34666.375</v>
      </c>
      <c r="C4215" s="1">
        <v>34667.375</v>
      </c>
      <c r="D4215" s="3">
        <v>0</v>
      </c>
    </row>
    <row r="4216" spans="2:4" x14ac:dyDescent="0.25">
      <c r="B4216" s="1">
        <v>34667.375</v>
      </c>
      <c r="C4216" s="1">
        <v>34668.375</v>
      </c>
      <c r="D4216" s="3">
        <v>0</v>
      </c>
    </row>
    <row r="4217" spans="2:4" x14ac:dyDescent="0.25">
      <c r="B4217" s="1">
        <v>34668.375</v>
      </c>
      <c r="C4217" s="1">
        <v>34669.375</v>
      </c>
      <c r="D4217" s="3">
        <v>0</v>
      </c>
    </row>
    <row r="4218" spans="2:4" x14ac:dyDescent="0.25">
      <c r="B4218" s="1">
        <v>34669.375</v>
      </c>
      <c r="C4218" s="1">
        <v>34670.375</v>
      </c>
      <c r="D4218" s="3">
        <v>0</v>
      </c>
    </row>
    <row r="4219" spans="2:4" x14ac:dyDescent="0.25">
      <c r="B4219" s="1">
        <v>34670.375</v>
      </c>
      <c r="C4219" s="1">
        <v>34671.375</v>
      </c>
      <c r="D4219" s="3">
        <v>0</v>
      </c>
    </row>
    <row r="4220" spans="2:4" x14ac:dyDescent="0.25">
      <c r="B4220" s="1">
        <v>34671.375</v>
      </c>
      <c r="C4220" s="1">
        <v>34672.375</v>
      </c>
      <c r="D4220" s="3">
        <v>0</v>
      </c>
    </row>
    <row r="4221" spans="2:4" x14ac:dyDescent="0.25">
      <c r="B4221" s="1">
        <v>34672.375</v>
      </c>
      <c r="C4221" s="1">
        <v>34673.375</v>
      </c>
      <c r="D4221" s="3">
        <v>0</v>
      </c>
    </row>
    <row r="4222" spans="2:4" x14ac:dyDescent="0.25">
      <c r="B4222" s="1">
        <v>34673.375</v>
      </c>
      <c r="C4222" s="1">
        <v>34674.375</v>
      </c>
      <c r="D4222" s="3">
        <v>0</v>
      </c>
    </row>
    <row r="4223" spans="2:4" x14ac:dyDescent="0.25">
      <c r="B4223" s="1">
        <v>34674.375</v>
      </c>
      <c r="C4223" s="1">
        <v>34675.375</v>
      </c>
      <c r="D4223" s="3">
        <v>0</v>
      </c>
    </row>
    <row r="4224" spans="2:4" x14ac:dyDescent="0.25">
      <c r="B4224" s="1">
        <v>34675.375</v>
      </c>
      <c r="C4224" s="1">
        <v>34676.375</v>
      </c>
      <c r="D4224" s="3">
        <v>0</v>
      </c>
    </row>
    <row r="4225" spans="2:4" x14ac:dyDescent="0.25">
      <c r="B4225" s="1">
        <v>34676.375</v>
      </c>
      <c r="C4225" s="1">
        <v>34677.375</v>
      </c>
      <c r="D4225" s="3">
        <v>0</v>
      </c>
    </row>
    <row r="4226" spans="2:4" x14ac:dyDescent="0.25">
      <c r="B4226" s="1">
        <v>34677.375</v>
      </c>
      <c r="C4226" s="1">
        <v>34678.375</v>
      </c>
      <c r="D4226" s="3">
        <v>0</v>
      </c>
    </row>
    <row r="4227" spans="2:4" x14ac:dyDescent="0.25">
      <c r="B4227" s="1">
        <v>34678.375</v>
      </c>
      <c r="C4227" s="1">
        <v>34679.375</v>
      </c>
      <c r="D4227" s="3">
        <v>0</v>
      </c>
    </row>
    <row r="4228" spans="2:4" x14ac:dyDescent="0.25">
      <c r="B4228" s="1">
        <v>34679.375</v>
      </c>
      <c r="C4228" s="1">
        <v>34680.375</v>
      </c>
      <c r="D4228" s="3">
        <v>0</v>
      </c>
    </row>
    <row r="4229" spans="2:4" x14ac:dyDescent="0.25">
      <c r="B4229" s="1">
        <v>34680.375</v>
      </c>
      <c r="C4229" s="1">
        <v>34681.375</v>
      </c>
      <c r="D4229" s="3">
        <v>0</v>
      </c>
    </row>
    <row r="4230" spans="2:4" x14ac:dyDescent="0.25">
      <c r="B4230" s="1">
        <v>34681.375</v>
      </c>
      <c r="C4230" s="1">
        <v>34682.375</v>
      </c>
      <c r="D4230" s="3">
        <v>0</v>
      </c>
    </row>
    <row r="4231" spans="2:4" x14ac:dyDescent="0.25">
      <c r="B4231" s="1">
        <v>34682.375</v>
      </c>
      <c r="C4231" s="1">
        <v>34683.375</v>
      </c>
      <c r="D4231" s="3">
        <v>0</v>
      </c>
    </row>
    <row r="4232" spans="2:4" x14ac:dyDescent="0.25">
      <c r="B4232" s="1">
        <v>34683.375</v>
      </c>
      <c r="C4232" s="1">
        <v>34684.375</v>
      </c>
      <c r="D4232" s="3">
        <v>0</v>
      </c>
    </row>
    <row r="4233" spans="2:4" x14ac:dyDescent="0.25">
      <c r="B4233" s="1">
        <v>34684.375</v>
      </c>
      <c r="C4233" s="1">
        <v>34685.375</v>
      </c>
      <c r="D4233" s="3">
        <v>0</v>
      </c>
    </row>
    <row r="4234" spans="2:4" x14ac:dyDescent="0.25">
      <c r="B4234" s="1">
        <v>34685.375</v>
      </c>
      <c r="C4234" s="1">
        <v>34686.375</v>
      </c>
      <c r="D4234" s="3">
        <v>0</v>
      </c>
    </row>
    <row r="4235" spans="2:4" x14ac:dyDescent="0.25">
      <c r="B4235" s="1">
        <v>34686.375</v>
      </c>
      <c r="C4235" s="1">
        <v>34687.375</v>
      </c>
      <c r="D4235" s="3">
        <v>0</v>
      </c>
    </row>
    <row r="4236" spans="2:4" x14ac:dyDescent="0.25">
      <c r="B4236" s="1">
        <v>34687.375</v>
      </c>
      <c r="C4236" s="1">
        <v>34688.375</v>
      </c>
      <c r="D4236" s="3">
        <v>0</v>
      </c>
    </row>
    <row r="4237" spans="2:4" x14ac:dyDescent="0.25">
      <c r="B4237" s="1">
        <v>34688.375</v>
      </c>
      <c r="C4237" s="1">
        <v>34689.375</v>
      </c>
      <c r="D4237" s="3">
        <v>0</v>
      </c>
    </row>
    <row r="4238" spans="2:4" x14ac:dyDescent="0.25">
      <c r="B4238" s="1">
        <v>34689.375</v>
      </c>
      <c r="C4238" s="1">
        <v>34690.375</v>
      </c>
      <c r="D4238" s="3">
        <v>0</v>
      </c>
    </row>
    <row r="4239" spans="2:4" x14ac:dyDescent="0.25">
      <c r="B4239" s="1">
        <v>34690.375</v>
      </c>
      <c r="C4239" s="1">
        <v>34691.375</v>
      </c>
      <c r="D4239" s="3">
        <v>0</v>
      </c>
    </row>
    <row r="4240" spans="2:4" x14ac:dyDescent="0.25">
      <c r="B4240" s="1">
        <v>34691.375</v>
      </c>
      <c r="C4240" s="1">
        <v>34692.375</v>
      </c>
      <c r="D4240" s="3">
        <v>0</v>
      </c>
    </row>
    <row r="4241" spans="2:4" x14ac:dyDescent="0.25">
      <c r="B4241" s="1">
        <v>34692.375</v>
      </c>
      <c r="C4241" s="1">
        <v>34693.375</v>
      </c>
      <c r="D4241" s="3">
        <v>0</v>
      </c>
    </row>
    <row r="4242" spans="2:4" x14ac:dyDescent="0.25">
      <c r="B4242" s="1">
        <v>34693.375</v>
      </c>
      <c r="C4242" s="1">
        <v>34694.375</v>
      </c>
      <c r="D4242" s="3">
        <v>0</v>
      </c>
    </row>
    <row r="4243" spans="2:4" x14ac:dyDescent="0.25">
      <c r="B4243" s="1">
        <v>34694.375</v>
      </c>
      <c r="C4243" s="1">
        <v>34695.375</v>
      </c>
      <c r="D4243" s="3">
        <v>0</v>
      </c>
    </row>
    <row r="4244" spans="2:4" x14ac:dyDescent="0.25">
      <c r="B4244" s="1">
        <v>34695.375</v>
      </c>
      <c r="C4244" s="1">
        <v>34696.375</v>
      </c>
      <c r="D4244" s="3">
        <v>0</v>
      </c>
    </row>
    <row r="4245" spans="2:4" x14ac:dyDescent="0.25">
      <c r="B4245" s="1">
        <v>34696.375</v>
      </c>
      <c r="C4245" s="1">
        <v>34697.375</v>
      </c>
      <c r="D4245" s="3">
        <v>0</v>
      </c>
    </row>
    <row r="4246" spans="2:4" x14ac:dyDescent="0.25">
      <c r="B4246" s="1">
        <v>34697.375</v>
      </c>
      <c r="C4246" s="1">
        <v>34698.375</v>
      </c>
      <c r="D4246" s="3">
        <v>0</v>
      </c>
    </row>
    <row r="4247" spans="2:4" x14ac:dyDescent="0.25">
      <c r="B4247" s="1">
        <v>34698.375</v>
      </c>
      <c r="C4247" s="1">
        <v>34699.375</v>
      </c>
      <c r="D4247" s="3">
        <v>0</v>
      </c>
    </row>
    <row r="4248" spans="2:4" x14ac:dyDescent="0.25">
      <c r="B4248" s="1">
        <v>34699.375</v>
      </c>
      <c r="C4248" s="1">
        <v>34700.375</v>
      </c>
      <c r="D4248" s="3">
        <v>0</v>
      </c>
    </row>
    <row r="4249" spans="2:4" x14ac:dyDescent="0.25">
      <c r="B4249" s="1">
        <v>34700.375</v>
      </c>
      <c r="C4249" s="1">
        <v>34701.375</v>
      </c>
      <c r="D4249" s="3">
        <v>0</v>
      </c>
    </row>
    <row r="4250" spans="2:4" x14ac:dyDescent="0.25">
      <c r="B4250" s="1">
        <v>34701.375</v>
      </c>
      <c r="C4250" s="1">
        <v>34702.375</v>
      </c>
      <c r="D4250" s="3">
        <v>0</v>
      </c>
    </row>
    <row r="4251" spans="2:4" x14ac:dyDescent="0.25">
      <c r="B4251" s="1">
        <v>34702.375</v>
      </c>
      <c r="C4251" s="1">
        <v>34703.375</v>
      </c>
      <c r="D4251" s="3">
        <v>0</v>
      </c>
    </row>
    <row r="4252" spans="2:4" x14ac:dyDescent="0.25">
      <c r="B4252" s="1">
        <v>34703.375</v>
      </c>
      <c r="C4252" s="1">
        <v>34704.375</v>
      </c>
      <c r="D4252" s="3">
        <v>0</v>
      </c>
    </row>
    <row r="4253" spans="2:4" x14ac:dyDescent="0.25">
      <c r="B4253" s="1">
        <v>34704.375</v>
      </c>
      <c r="C4253" s="1">
        <v>34705.375</v>
      </c>
      <c r="D4253" s="3">
        <v>0</v>
      </c>
    </row>
    <row r="4254" spans="2:4" x14ac:dyDescent="0.25">
      <c r="B4254" s="1">
        <v>34705.375</v>
      </c>
      <c r="C4254" s="1">
        <v>34706.375</v>
      </c>
      <c r="D4254" s="3">
        <v>0</v>
      </c>
    </row>
    <row r="4255" spans="2:4" x14ac:dyDescent="0.25">
      <c r="B4255" s="1">
        <v>34706.375</v>
      </c>
      <c r="C4255" s="1">
        <v>34707.375</v>
      </c>
      <c r="D4255" s="3">
        <v>0</v>
      </c>
    </row>
    <row r="4256" spans="2:4" x14ac:dyDescent="0.25">
      <c r="B4256" s="1">
        <v>34707.375</v>
      </c>
      <c r="C4256" s="1">
        <v>34708.375</v>
      </c>
      <c r="D4256" s="3">
        <v>0</v>
      </c>
    </row>
    <row r="4257" spans="2:4" x14ac:dyDescent="0.25">
      <c r="B4257" s="1">
        <v>34708.375</v>
      </c>
      <c r="C4257" s="1">
        <v>34709.375</v>
      </c>
      <c r="D4257" s="3">
        <v>0</v>
      </c>
    </row>
    <row r="4258" spans="2:4" x14ac:dyDescent="0.25">
      <c r="B4258" s="1">
        <v>34709.375</v>
      </c>
      <c r="C4258" s="1">
        <v>34710.375</v>
      </c>
      <c r="D4258" s="3">
        <v>0</v>
      </c>
    </row>
    <row r="4259" spans="2:4" x14ac:dyDescent="0.25">
      <c r="B4259" s="1">
        <v>34710.375</v>
      </c>
      <c r="C4259" s="1">
        <v>34711.375</v>
      </c>
      <c r="D4259" s="3">
        <v>0</v>
      </c>
    </row>
    <row r="4260" spans="2:4" x14ac:dyDescent="0.25">
      <c r="B4260" s="1">
        <v>34711.375</v>
      </c>
      <c r="C4260" s="1">
        <v>34712.375</v>
      </c>
      <c r="D4260" s="3">
        <v>0</v>
      </c>
    </row>
    <row r="4261" spans="2:4" x14ac:dyDescent="0.25">
      <c r="B4261" s="1">
        <v>34712.375</v>
      </c>
      <c r="C4261" s="1">
        <v>34713.375</v>
      </c>
      <c r="D4261" s="3">
        <v>0</v>
      </c>
    </row>
    <row r="4262" spans="2:4" x14ac:dyDescent="0.25">
      <c r="B4262" s="1">
        <v>34713.375</v>
      </c>
      <c r="C4262" s="1">
        <v>34714.375</v>
      </c>
      <c r="D4262" s="3">
        <v>0</v>
      </c>
    </row>
    <row r="4263" spans="2:4" x14ac:dyDescent="0.25">
      <c r="B4263" s="1">
        <v>34714.375</v>
      </c>
      <c r="C4263" s="1">
        <v>34715.375</v>
      </c>
      <c r="D4263" s="3">
        <v>0</v>
      </c>
    </row>
    <row r="4264" spans="2:4" x14ac:dyDescent="0.25">
      <c r="B4264" s="1">
        <v>34715.375</v>
      </c>
      <c r="C4264" s="1">
        <v>34716.375</v>
      </c>
      <c r="D4264" s="3">
        <v>0</v>
      </c>
    </row>
    <row r="4265" spans="2:4" x14ac:dyDescent="0.25">
      <c r="B4265" s="1">
        <v>34716.375</v>
      </c>
      <c r="C4265" s="1">
        <v>34717.375</v>
      </c>
      <c r="D4265" s="3">
        <v>0</v>
      </c>
    </row>
    <row r="4266" spans="2:4" x14ac:dyDescent="0.25">
      <c r="B4266" s="1">
        <v>34717.375</v>
      </c>
      <c r="C4266" s="1">
        <v>34718.375</v>
      </c>
      <c r="D4266" s="3">
        <v>0</v>
      </c>
    </row>
    <row r="4267" spans="2:4" x14ac:dyDescent="0.25">
      <c r="B4267" s="1">
        <v>34718.375</v>
      </c>
      <c r="C4267" s="1">
        <v>34719.375</v>
      </c>
      <c r="D4267" s="3">
        <v>0</v>
      </c>
    </row>
    <row r="4268" spans="2:4" x14ac:dyDescent="0.25">
      <c r="B4268" s="1">
        <v>34719.375</v>
      </c>
      <c r="C4268" s="1">
        <v>34720.375</v>
      </c>
      <c r="D4268" s="3">
        <v>0</v>
      </c>
    </row>
    <row r="4269" spans="2:4" x14ac:dyDescent="0.25">
      <c r="B4269" s="1">
        <v>34720.375</v>
      </c>
      <c r="C4269" s="1">
        <v>34721.375</v>
      </c>
      <c r="D4269" s="3">
        <v>0</v>
      </c>
    </row>
    <row r="4270" spans="2:4" x14ac:dyDescent="0.25">
      <c r="B4270" s="1">
        <v>34721.375</v>
      </c>
      <c r="C4270" s="1">
        <v>34722.375</v>
      </c>
      <c r="D4270" s="3">
        <v>0</v>
      </c>
    </row>
    <row r="4271" spans="2:4" x14ac:dyDescent="0.25">
      <c r="B4271" s="1">
        <v>34722.375</v>
      </c>
      <c r="C4271" s="1">
        <v>34723.375</v>
      </c>
      <c r="D4271" s="3">
        <v>0</v>
      </c>
    </row>
    <row r="4272" spans="2:4" x14ac:dyDescent="0.25">
      <c r="B4272" s="1">
        <v>34723.375</v>
      </c>
      <c r="C4272" s="1">
        <v>34724.375</v>
      </c>
      <c r="D4272" s="3">
        <v>0</v>
      </c>
    </row>
    <row r="4273" spans="2:4" x14ac:dyDescent="0.25">
      <c r="B4273" s="1">
        <v>34724.375</v>
      </c>
      <c r="C4273" s="1">
        <v>34725.375</v>
      </c>
      <c r="D4273" s="3">
        <v>0</v>
      </c>
    </row>
    <row r="4274" spans="2:4" x14ac:dyDescent="0.25">
      <c r="B4274" s="1">
        <v>34725.375</v>
      </c>
      <c r="C4274" s="1">
        <v>34726.375</v>
      </c>
      <c r="D4274" s="3">
        <v>0</v>
      </c>
    </row>
    <row r="4275" spans="2:4" x14ac:dyDescent="0.25">
      <c r="B4275" s="1">
        <v>34726.375</v>
      </c>
      <c r="C4275" s="1">
        <v>34727.375</v>
      </c>
      <c r="D4275" s="3">
        <v>0</v>
      </c>
    </row>
    <row r="4276" spans="2:4" x14ac:dyDescent="0.25">
      <c r="B4276" s="1">
        <v>34727.375</v>
      </c>
      <c r="C4276" s="1">
        <v>34728.375</v>
      </c>
      <c r="D4276" s="3">
        <v>0</v>
      </c>
    </row>
    <row r="4277" spans="2:4" x14ac:dyDescent="0.25">
      <c r="B4277" s="1">
        <v>34728.375</v>
      </c>
      <c r="C4277" s="1">
        <v>34729.375</v>
      </c>
      <c r="D4277" s="3">
        <v>0</v>
      </c>
    </row>
    <row r="4278" spans="2:4" x14ac:dyDescent="0.25">
      <c r="B4278" s="1">
        <v>34729.375</v>
      </c>
      <c r="C4278" s="1">
        <v>34730.375</v>
      </c>
      <c r="D4278" s="3">
        <v>0</v>
      </c>
    </row>
    <row r="4279" spans="2:4" x14ac:dyDescent="0.25">
      <c r="B4279" s="1">
        <v>34730.375</v>
      </c>
      <c r="C4279" s="1">
        <v>34731.375</v>
      </c>
      <c r="D4279" s="3">
        <v>0</v>
      </c>
    </row>
    <row r="4280" spans="2:4" x14ac:dyDescent="0.25">
      <c r="B4280" s="1">
        <v>34731.375</v>
      </c>
      <c r="C4280" s="1">
        <v>34732.375</v>
      </c>
      <c r="D4280" s="3">
        <v>0</v>
      </c>
    </row>
    <row r="4281" spans="2:4" x14ac:dyDescent="0.25">
      <c r="B4281" s="1">
        <v>34732.375</v>
      </c>
      <c r="C4281" s="1">
        <v>34733.375</v>
      </c>
      <c r="D4281" s="3">
        <v>0</v>
      </c>
    </row>
    <row r="4282" spans="2:4" x14ac:dyDescent="0.25">
      <c r="B4282" s="1">
        <v>34733.375</v>
      </c>
      <c r="C4282" s="1">
        <v>34734.375</v>
      </c>
      <c r="D4282" s="3">
        <v>0</v>
      </c>
    </row>
    <row r="4283" spans="2:4" x14ac:dyDescent="0.25">
      <c r="B4283" s="1">
        <v>34734.375</v>
      </c>
      <c r="C4283" s="1">
        <v>34735.375</v>
      </c>
      <c r="D4283" s="3">
        <v>0</v>
      </c>
    </row>
    <row r="4284" spans="2:4" x14ac:dyDescent="0.25">
      <c r="B4284" s="1">
        <v>34735.375</v>
      </c>
      <c r="C4284" s="1">
        <v>34736.375</v>
      </c>
      <c r="D4284" s="3">
        <v>0</v>
      </c>
    </row>
    <row r="4285" spans="2:4" x14ac:dyDescent="0.25">
      <c r="B4285" s="1">
        <v>34736.375</v>
      </c>
      <c r="C4285" s="1">
        <v>34737.375</v>
      </c>
      <c r="D4285" s="3">
        <v>0</v>
      </c>
    </row>
    <row r="4286" spans="2:4" x14ac:dyDescent="0.25">
      <c r="B4286" s="1">
        <v>34737.375</v>
      </c>
      <c r="C4286" s="1">
        <v>34738.375</v>
      </c>
      <c r="D4286" s="3">
        <v>0</v>
      </c>
    </row>
    <row r="4287" spans="2:4" x14ac:dyDescent="0.25">
      <c r="B4287" s="1">
        <v>34738.375</v>
      </c>
      <c r="C4287" s="1">
        <v>34739.375</v>
      </c>
      <c r="D4287" s="3">
        <v>0</v>
      </c>
    </row>
    <row r="4288" spans="2:4" x14ac:dyDescent="0.25">
      <c r="B4288" s="1">
        <v>34739.375</v>
      </c>
      <c r="C4288" s="1">
        <v>34740.375</v>
      </c>
      <c r="D4288" s="3">
        <v>0</v>
      </c>
    </row>
    <row r="4289" spans="2:4" x14ac:dyDescent="0.25">
      <c r="B4289" s="1">
        <v>34740.375</v>
      </c>
      <c r="C4289" s="1">
        <v>34741.375</v>
      </c>
      <c r="D4289" s="3">
        <v>0</v>
      </c>
    </row>
    <row r="4290" spans="2:4" x14ac:dyDescent="0.25">
      <c r="B4290" s="1">
        <v>34741.375</v>
      </c>
      <c r="C4290" s="1">
        <v>34742.375</v>
      </c>
      <c r="D4290" s="3">
        <v>0</v>
      </c>
    </row>
    <row r="4291" spans="2:4" x14ac:dyDescent="0.25">
      <c r="B4291" s="1">
        <v>34742.375</v>
      </c>
      <c r="C4291" s="1">
        <v>34743.375</v>
      </c>
      <c r="D4291" s="3">
        <v>0</v>
      </c>
    </row>
    <row r="4292" spans="2:4" x14ac:dyDescent="0.25">
      <c r="B4292" s="1">
        <v>34743.375</v>
      </c>
      <c r="C4292" s="1">
        <v>34744.375</v>
      </c>
      <c r="D4292" s="3">
        <v>0</v>
      </c>
    </row>
    <row r="4293" spans="2:4" x14ac:dyDescent="0.25">
      <c r="B4293" s="1">
        <v>34744.375</v>
      </c>
      <c r="C4293" s="1">
        <v>34745.375</v>
      </c>
      <c r="D4293" s="3">
        <v>0</v>
      </c>
    </row>
    <row r="4294" spans="2:4" x14ac:dyDescent="0.25">
      <c r="B4294" s="1">
        <v>34745.375</v>
      </c>
      <c r="C4294" s="1">
        <v>34746.375</v>
      </c>
      <c r="D4294" s="3">
        <v>0</v>
      </c>
    </row>
    <row r="4295" spans="2:4" x14ac:dyDescent="0.25">
      <c r="B4295" s="1">
        <v>34746.375</v>
      </c>
      <c r="C4295" s="1">
        <v>34747.375</v>
      </c>
      <c r="D4295" s="3">
        <v>0</v>
      </c>
    </row>
    <row r="4296" spans="2:4" x14ac:dyDescent="0.25">
      <c r="B4296" s="1">
        <v>34747.375</v>
      </c>
      <c r="C4296" s="1">
        <v>34748.375</v>
      </c>
      <c r="D4296" s="3">
        <v>0</v>
      </c>
    </row>
    <row r="4297" spans="2:4" x14ac:dyDescent="0.25">
      <c r="B4297" s="1">
        <v>34748.375</v>
      </c>
      <c r="C4297" s="1">
        <v>34749.375</v>
      </c>
      <c r="D4297" s="3">
        <v>0</v>
      </c>
    </row>
    <row r="4298" spans="2:4" x14ac:dyDescent="0.25">
      <c r="B4298" s="1">
        <v>34749.375</v>
      </c>
      <c r="C4298" s="1">
        <v>34750.375</v>
      </c>
      <c r="D4298" s="3">
        <v>0</v>
      </c>
    </row>
    <row r="4299" spans="2:4" x14ac:dyDescent="0.25">
      <c r="B4299" s="1">
        <v>34750.375</v>
      </c>
      <c r="C4299" s="1">
        <v>34751.375</v>
      </c>
      <c r="D4299" s="3">
        <v>0</v>
      </c>
    </row>
    <row r="4300" spans="2:4" x14ac:dyDescent="0.25">
      <c r="B4300" s="1">
        <v>34751.375</v>
      </c>
      <c r="C4300" s="1">
        <v>34752.375</v>
      </c>
      <c r="D4300" s="3">
        <v>0</v>
      </c>
    </row>
    <row r="4301" spans="2:4" x14ac:dyDescent="0.25">
      <c r="B4301" s="1">
        <v>34752.375</v>
      </c>
      <c r="C4301" s="1">
        <v>34753.375</v>
      </c>
      <c r="D4301" s="3">
        <v>0</v>
      </c>
    </row>
    <row r="4302" spans="2:4" x14ac:dyDescent="0.25">
      <c r="B4302" s="1">
        <v>34753.375</v>
      </c>
      <c r="C4302" s="1">
        <v>34754.375</v>
      </c>
      <c r="D4302" s="3">
        <v>0</v>
      </c>
    </row>
    <row r="4303" spans="2:4" x14ac:dyDescent="0.25">
      <c r="B4303" s="1">
        <v>34754.375</v>
      </c>
      <c r="C4303" s="1">
        <v>34755.375</v>
      </c>
      <c r="D4303" s="3">
        <v>0</v>
      </c>
    </row>
    <row r="4304" spans="2:4" x14ac:dyDescent="0.25">
      <c r="B4304" s="1">
        <v>34755.375</v>
      </c>
      <c r="C4304" s="1">
        <v>34756.375</v>
      </c>
      <c r="D4304" s="3">
        <v>0</v>
      </c>
    </row>
    <row r="4305" spans="2:4" x14ac:dyDescent="0.25">
      <c r="B4305" s="1">
        <v>34756.375</v>
      </c>
      <c r="C4305" s="1">
        <v>34757.375</v>
      </c>
      <c r="D4305" s="3">
        <v>0</v>
      </c>
    </row>
    <row r="4306" spans="2:4" x14ac:dyDescent="0.25">
      <c r="B4306" s="1">
        <v>34757.375</v>
      </c>
      <c r="C4306" s="1">
        <v>34758.375</v>
      </c>
      <c r="D4306" s="3">
        <v>0</v>
      </c>
    </row>
    <row r="4307" spans="2:4" x14ac:dyDescent="0.25">
      <c r="B4307" s="1">
        <v>34758.375</v>
      </c>
      <c r="C4307" s="1">
        <v>34759.375</v>
      </c>
      <c r="D4307" s="3">
        <v>0</v>
      </c>
    </row>
    <row r="4308" spans="2:4" x14ac:dyDescent="0.25">
      <c r="B4308" s="1">
        <v>34759.375</v>
      </c>
      <c r="C4308" s="1">
        <v>34760.375</v>
      </c>
      <c r="D4308" s="3">
        <v>0</v>
      </c>
    </row>
    <row r="4309" spans="2:4" x14ac:dyDescent="0.25">
      <c r="B4309" s="1">
        <v>34760.375</v>
      </c>
      <c r="C4309" s="1">
        <v>34761.375</v>
      </c>
      <c r="D4309" s="3">
        <v>0</v>
      </c>
    </row>
    <row r="4310" spans="2:4" x14ac:dyDescent="0.25">
      <c r="B4310" s="1">
        <v>34761.375</v>
      </c>
      <c r="C4310" s="1">
        <v>34762.375</v>
      </c>
      <c r="D4310" s="3">
        <v>0</v>
      </c>
    </row>
    <row r="4311" spans="2:4" x14ac:dyDescent="0.25">
      <c r="B4311" s="1">
        <v>34762.375</v>
      </c>
      <c r="C4311" s="1">
        <v>34763.375</v>
      </c>
      <c r="D4311" s="3">
        <v>0</v>
      </c>
    </row>
    <row r="4312" spans="2:4" x14ac:dyDescent="0.25">
      <c r="B4312" s="1">
        <v>34763.375</v>
      </c>
      <c r="C4312" s="1">
        <v>34764.375</v>
      </c>
      <c r="D4312" s="3">
        <v>0</v>
      </c>
    </row>
    <row r="4313" spans="2:4" x14ac:dyDescent="0.25">
      <c r="B4313" s="1">
        <v>34764.375</v>
      </c>
      <c r="C4313" s="1">
        <v>34765.375</v>
      </c>
      <c r="D4313" s="3">
        <v>0</v>
      </c>
    </row>
    <row r="4314" spans="2:4" x14ac:dyDescent="0.25">
      <c r="B4314" s="1">
        <v>34765.375</v>
      </c>
      <c r="C4314" s="1">
        <v>34766.375</v>
      </c>
      <c r="D4314" s="3">
        <v>0</v>
      </c>
    </row>
    <row r="4315" spans="2:4" x14ac:dyDescent="0.25">
      <c r="B4315" s="1">
        <v>34766.375</v>
      </c>
      <c r="C4315" s="1">
        <v>34767.375</v>
      </c>
      <c r="D4315" s="3">
        <v>0</v>
      </c>
    </row>
    <row r="4316" spans="2:4" x14ac:dyDescent="0.25">
      <c r="B4316" s="1">
        <v>34767.375</v>
      </c>
      <c r="C4316" s="1">
        <v>34768.375</v>
      </c>
      <c r="D4316" s="3">
        <v>0</v>
      </c>
    </row>
    <row r="4317" spans="2:4" x14ac:dyDescent="0.25">
      <c r="B4317" s="1">
        <v>34768.375</v>
      </c>
      <c r="C4317" s="1">
        <v>34769.375</v>
      </c>
      <c r="D4317" s="3">
        <v>0</v>
      </c>
    </row>
    <row r="4318" spans="2:4" x14ac:dyDescent="0.25">
      <c r="B4318" s="1">
        <v>34769.375</v>
      </c>
      <c r="C4318" s="1">
        <v>34770.375</v>
      </c>
      <c r="D4318" s="3">
        <v>0</v>
      </c>
    </row>
    <row r="4319" spans="2:4" x14ac:dyDescent="0.25">
      <c r="B4319" s="1">
        <v>34770.375</v>
      </c>
      <c r="C4319" s="1">
        <v>34771.375</v>
      </c>
      <c r="D4319" s="3">
        <v>0</v>
      </c>
    </row>
    <row r="4320" spans="2:4" x14ac:dyDescent="0.25">
      <c r="B4320" s="1">
        <v>34771.375</v>
      </c>
      <c r="C4320" s="1">
        <v>34772.375</v>
      </c>
      <c r="D4320" s="3">
        <v>0</v>
      </c>
    </row>
    <row r="4321" spans="2:4" x14ac:dyDescent="0.25">
      <c r="B4321" s="1">
        <v>34772.375</v>
      </c>
      <c r="C4321" s="1">
        <v>34773.375</v>
      </c>
      <c r="D4321" s="3">
        <v>0</v>
      </c>
    </row>
    <row r="4322" spans="2:4" x14ac:dyDescent="0.25">
      <c r="B4322" s="1">
        <v>34773.375</v>
      </c>
      <c r="C4322" s="1">
        <v>34774.375</v>
      </c>
      <c r="D4322" s="3">
        <v>0</v>
      </c>
    </row>
    <row r="4323" spans="2:4" x14ac:dyDescent="0.25">
      <c r="B4323" s="1">
        <v>34774.375</v>
      </c>
      <c r="C4323" s="1">
        <v>34775.375</v>
      </c>
      <c r="D4323" s="3">
        <v>0</v>
      </c>
    </row>
    <row r="4324" spans="2:4" x14ac:dyDescent="0.25">
      <c r="B4324" s="1">
        <v>34775.375</v>
      </c>
      <c r="C4324" s="1">
        <v>34776.375</v>
      </c>
      <c r="D4324" s="3">
        <v>0</v>
      </c>
    </row>
    <row r="4325" spans="2:4" x14ac:dyDescent="0.25">
      <c r="B4325" s="1">
        <v>34776.375</v>
      </c>
      <c r="C4325" s="1">
        <v>34777.375</v>
      </c>
      <c r="D4325" s="3">
        <v>0</v>
      </c>
    </row>
    <row r="4326" spans="2:4" x14ac:dyDescent="0.25">
      <c r="B4326" s="1">
        <v>34777.375</v>
      </c>
      <c r="C4326" s="1">
        <v>34778.375</v>
      </c>
      <c r="D4326" s="3">
        <v>0</v>
      </c>
    </row>
    <row r="4327" spans="2:4" x14ac:dyDescent="0.25">
      <c r="B4327" s="1">
        <v>34778.375</v>
      </c>
      <c r="C4327" s="1">
        <v>34779.375</v>
      </c>
      <c r="D4327" s="3">
        <v>0</v>
      </c>
    </row>
    <row r="4328" spans="2:4" x14ac:dyDescent="0.25">
      <c r="B4328" s="1">
        <v>34779.375</v>
      </c>
      <c r="C4328" s="1">
        <v>34780.375</v>
      </c>
      <c r="D4328" s="3">
        <v>0</v>
      </c>
    </row>
    <row r="4329" spans="2:4" x14ac:dyDescent="0.25">
      <c r="B4329" s="1">
        <v>34780.375</v>
      </c>
      <c r="C4329" s="1">
        <v>34781.375</v>
      </c>
      <c r="D4329" s="3">
        <v>0</v>
      </c>
    </row>
    <row r="4330" spans="2:4" x14ac:dyDescent="0.25">
      <c r="B4330" s="1">
        <v>34781.375</v>
      </c>
      <c r="C4330" s="1">
        <v>34782.375</v>
      </c>
      <c r="D4330" s="3">
        <v>0</v>
      </c>
    </row>
    <row r="4331" spans="2:4" x14ac:dyDescent="0.25">
      <c r="B4331" s="1">
        <v>34782.375</v>
      </c>
      <c r="C4331" s="1">
        <v>34783.375</v>
      </c>
      <c r="D4331" s="3">
        <v>0</v>
      </c>
    </row>
    <row r="4332" spans="2:4" x14ac:dyDescent="0.25">
      <c r="B4332" s="1">
        <v>34783.375</v>
      </c>
      <c r="C4332" s="1">
        <v>34784.375</v>
      </c>
      <c r="D4332" s="3">
        <v>0</v>
      </c>
    </row>
    <row r="4333" spans="2:4" x14ac:dyDescent="0.25">
      <c r="B4333" s="1">
        <v>34784.375</v>
      </c>
      <c r="C4333" s="1">
        <v>34785.375</v>
      </c>
      <c r="D4333" s="3">
        <v>0</v>
      </c>
    </row>
    <row r="4334" spans="2:4" x14ac:dyDescent="0.25">
      <c r="B4334" s="1">
        <v>34785.375</v>
      </c>
      <c r="C4334" s="1">
        <v>34786.375</v>
      </c>
      <c r="D4334" s="3">
        <v>0</v>
      </c>
    </row>
    <row r="4335" spans="2:4" x14ac:dyDescent="0.25">
      <c r="B4335" s="1">
        <v>34786.375</v>
      </c>
      <c r="C4335" s="1">
        <v>34787.375</v>
      </c>
      <c r="D4335" s="3">
        <v>0</v>
      </c>
    </row>
    <row r="4336" spans="2:4" x14ac:dyDescent="0.25">
      <c r="B4336" s="1">
        <v>34787.375</v>
      </c>
      <c r="C4336" s="1">
        <v>34788.375</v>
      </c>
      <c r="D4336" s="3">
        <v>0</v>
      </c>
    </row>
    <row r="4337" spans="2:4" x14ac:dyDescent="0.25">
      <c r="B4337" s="1">
        <v>34788.375</v>
      </c>
      <c r="C4337" s="1">
        <v>34789.375</v>
      </c>
      <c r="D4337" s="3">
        <v>0</v>
      </c>
    </row>
    <row r="4338" spans="2:4" x14ac:dyDescent="0.25">
      <c r="B4338" s="1">
        <v>34789.375</v>
      </c>
      <c r="C4338" s="1">
        <v>34790.375</v>
      </c>
      <c r="D4338" s="3">
        <v>0</v>
      </c>
    </row>
    <row r="4339" spans="2:4" x14ac:dyDescent="0.25">
      <c r="B4339" s="1">
        <v>34790.375</v>
      </c>
      <c r="C4339" s="1">
        <v>34791.375</v>
      </c>
      <c r="D4339" s="3">
        <v>0</v>
      </c>
    </row>
    <row r="4340" spans="2:4" x14ac:dyDescent="0.25">
      <c r="B4340" s="1">
        <v>34791.375</v>
      </c>
      <c r="C4340" s="1">
        <v>34792.375</v>
      </c>
      <c r="D4340" s="3">
        <v>0</v>
      </c>
    </row>
    <row r="4341" spans="2:4" x14ac:dyDescent="0.25">
      <c r="B4341" s="1">
        <v>34792.375</v>
      </c>
      <c r="C4341" s="1">
        <v>34793.375</v>
      </c>
      <c r="D4341" s="3">
        <v>0</v>
      </c>
    </row>
    <row r="4342" spans="2:4" x14ac:dyDescent="0.25">
      <c r="B4342" s="1">
        <v>34793.375</v>
      </c>
      <c r="C4342" s="1">
        <v>34794.375</v>
      </c>
      <c r="D4342" s="3">
        <v>0</v>
      </c>
    </row>
    <row r="4343" spans="2:4" x14ac:dyDescent="0.25">
      <c r="B4343" s="1">
        <v>34794.375</v>
      </c>
      <c r="C4343" s="1">
        <v>34795.375</v>
      </c>
      <c r="D4343" s="3">
        <v>0</v>
      </c>
    </row>
    <row r="4344" spans="2:4" x14ac:dyDescent="0.25">
      <c r="B4344" s="1">
        <v>34795.375</v>
      </c>
      <c r="C4344" s="1">
        <v>34796.375</v>
      </c>
      <c r="D4344" s="3">
        <v>0</v>
      </c>
    </row>
    <row r="4345" spans="2:4" x14ac:dyDescent="0.25">
      <c r="B4345" s="1">
        <v>34796.375</v>
      </c>
      <c r="C4345" s="1">
        <v>34797.375</v>
      </c>
      <c r="D4345" s="3">
        <v>0</v>
      </c>
    </row>
    <row r="4346" spans="2:4" x14ac:dyDescent="0.25">
      <c r="B4346" s="1">
        <v>34797.375</v>
      </c>
      <c r="C4346" s="1">
        <v>34798.375</v>
      </c>
      <c r="D4346" s="3">
        <v>0</v>
      </c>
    </row>
    <row r="4347" spans="2:4" x14ac:dyDescent="0.25">
      <c r="B4347" s="1">
        <v>34798.375</v>
      </c>
      <c r="C4347" s="1">
        <v>34799.375</v>
      </c>
      <c r="D4347" s="3">
        <v>0</v>
      </c>
    </row>
    <row r="4348" spans="2:4" x14ac:dyDescent="0.25">
      <c r="B4348" s="1">
        <v>34799.375</v>
      </c>
      <c r="C4348" s="1">
        <v>34800.375</v>
      </c>
      <c r="D4348" s="3">
        <v>0</v>
      </c>
    </row>
    <row r="4349" spans="2:4" x14ac:dyDescent="0.25">
      <c r="B4349" s="1">
        <v>34800.375</v>
      </c>
      <c r="C4349" s="1">
        <v>34801.375</v>
      </c>
      <c r="D4349" s="3">
        <v>0</v>
      </c>
    </row>
    <row r="4350" spans="2:4" x14ac:dyDescent="0.25">
      <c r="B4350" s="1">
        <v>34801.375</v>
      </c>
      <c r="C4350" s="1">
        <v>34802.375</v>
      </c>
      <c r="D4350" s="3">
        <v>0</v>
      </c>
    </row>
    <row r="4351" spans="2:4" x14ac:dyDescent="0.25">
      <c r="B4351" s="1">
        <v>34802.375</v>
      </c>
      <c r="C4351" s="1">
        <v>34803.375</v>
      </c>
      <c r="D4351" s="3">
        <v>0</v>
      </c>
    </row>
    <row r="4352" spans="2:4" x14ac:dyDescent="0.25">
      <c r="B4352" s="1">
        <v>34803.375</v>
      </c>
      <c r="C4352" s="1">
        <v>34804.375</v>
      </c>
      <c r="D4352" s="3">
        <v>0</v>
      </c>
    </row>
    <row r="4353" spans="2:4" x14ac:dyDescent="0.25">
      <c r="B4353" s="1">
        <v>34804.375</v>
      </c>
      <c r="C4353" s="1">
        <v>34805.375</v>
      </c>
      <c r="D4353" s="3">
        <v>0</v>
      </c>
    </row>
    <row r="4354" spans="2:4" x14ac:dyDescent="0.25">
      <c r="B4354" s="1">
        <v>34805.375</v>
      </c>
      <c r="C4354" s="1">
        <v>34806.375</v>
      </c>
      <c r="D4354" s="3">
        <v>0</v>
      </c>
    </row>
    <row r="4355" spans="2:4" x14ac:dyDescent="0.25">
      <c r="B4355" s="1">
        <v>34806.375</v>
      </c>
      <c r="C4355" s="1">
        <v>34807.375</v>
      </c>
      <c r="D4355" s="3">
        <v>0</v>
      </c>
    </row>
    <row r="4356" spans="2:4" x14ac:dyDescent="0.25">
      <c r="B4356" s="1">
        <v>34807.375</v>
      </c>
      <c r="C4356" s="1">
        <v>34808.375</v>
      </c>
      <c r="D4356" s="3">
        <v>0</v>
      </c>
    </row>
    <row r="4357" spans="2:4" x14ac:dyDescent="0.25">
      <c r="B4357" s="1">
        <v>34808.375</v>
      </c>
      <c r="C4357" s="1">
        <v>34809.375</v>
      </c>
      <c r="D4357" s="3">
        <v>0</v>
      </c>
    </row>
    <row r="4358" spans="2:4" x14ac:dyDescent="0.25">
      <c r="B4358" s="1">
        <v>34809.375</v>
      </c>
      <c r="C4358" s="1">
        <v>34810.375</v>
      </c>
      <c r="D4358" s="3">
        <v>0</v>
      </c>
    </row>
    <row r="4359" spans="2:4" x14ac:dyDescent="0.25">
      <c r="B4359" s="1">
        <v>34810.375</v>
      </c>
      <c r="C4359" s="1">
        <v>34811.375</v>
      </c>
      <c r="D4359" s="3">
        <v>0</v>
      </c>
    </row>
    <row r="4360" spans="2:4" x14ac:dyDescent="0.25">
      <c r="B4360" s="1">
        <v>34811.375</v>
      </c>
      <c r="C4360" s="1">
        <v>34812.375</v>
      </c>
      <c r="D4360" s="3">
        <v>0</v>
      </c>
    </row>
    <row r="4361" spans="2:4" x14ac:dyDescent="0.25">
      <c r="B4361" s="1">
        <v>34812.375</v>
      </c>
      <c r="C4361" s="1">
        <v>34813.375</v>
      </c>
      <c r="D4361" s="3">
        <v>0</v>
      </c>
    </row>
    <row r="4362" spans="2:4" x14ac:dyDescent="0.25">
      <c r="B4362" s="1">
        <v>34813.375</v>
      </c>
      <c r="C4362" s="1">
        <v>34814.375</v>
      </c>
      <c r="D4362" s="3">
        <v>0</v>
      </c>
    </row>
    <row r="4363" spans="2:4" x14ac:dyDescent="0.25">
      <c r="B4363" s="1">
        <v>34814.375</v>
      </c>
      <c r="C4363" s="1">
        <v>34815.375</v>
      </c>
      <c r="D4363" s="3">
        <v>0</v>
      </c>
    </row>
    <row r="4364" spans="2:4" x14ac:dyDescent="0.25">
      <c r="B4364" s="1">
        <v>34815.375</v>
      </c>
      <c r="C4364" s="1">
        <v>34816.375</v>
      </c>
      <c r="D4364" s="3">
        <v>0</v>
      </c>
    </row>
    <row r="4365" spans="2:4" x14ac:dyDescent="0.25">
      <c r="B4365" s="1">
        <v>34816.375</v>
      </c>
      <c r="C4365" s="1">
        <v>34817.375</v>
      </c>
      <c r="D4365" s="3">
        <v>0</v>
      </c>
    </row>
    <row r="4366" spans="2:4" x14ac:dyDescent="0.25">
      <c r="B4366" s="1">
        <v>34817.375</v>
      </c>
      <c r="C4366" s="1">
        <v>34818.375</v>
      </c>
      <c r="D4366" s="3">
        <v>0</v>
      </c>
    </row>
    <row r="4367" spans="2:4" x14ac:dyDescent="0.25">
      <c r="B4367" s="1">
        <v>34818.375</v>
      </c>
      <c r="C4367" s="1">
        <v>34819.375</v>
      </c>
      <c r="D4367" s="3">
        <v>0</v>
      </c>
    </row>
    <row r="4368" spans="2:4" x14ac:dyDescent="0.25">
      <c r="B4368" s="1">
        <v>34819.375</v>
      </c>
      <c r="C4368" s="1">
        <v>34820.375</v>
      </c>
      <c r="D4368" s="3">
        <v>0</v>
      </c>
    </row>
    <row r="4369" spans="2:4" x14ac:dyDescent="0.25">
      <c r="B4369" s="1">
        <v>34820.375</v>
      </c>
      <c r="C4369" s="1">
        <v>34821.375</v>
      </c>
      <c r="D4369" s="3">
        <v>0</v>
      </c>
    </row>
    <row r="4370" spans="2:4" x14ac:dyDescent="0.25">
      <c r="B4370" s="1">
        <v>34821.375</v>
      </c>
      <c r="C4370" s="1">
        <v>34822.375</v>
      </c>
      <c r="D4370" s="3">
        <v>0</v>
      </c>
    </row>
    <row r="4371" spans="2:4" x14ac:dyDescent="0.25">
      <c r="B4371" s="1">
        <v>34822.375</v>
      </c>
      <c r="C4371" s="1">
        <v>34823.375</v>
      </c>
      <c r="D4371" s="3">
        <v>0</v>
      </c>
    </row>
    <row r="4372" spans="2:4" x14ac:dyDescent="0.25">
      <c r="B4372" s="1">
        <v>34823.375</v>
      </c>
      <c r="C4372" s="1">
        <v>34824.375</v>
      </c>
      <c r="D4372" s="3">
        <v>0</v>
      </c>
    </row>
    <row r="4373" spans="2:4" x14ac:dyDescent="0.25">
      <c r="B4373" s="1">
        <v>34824.375</v>
      </c>
      <c r="C4373" s="1">
        <v>34825.375</v>
      </c>
      <c r="D4373" s="3">
        <v>0</v>
      </c>
    </row>
    <row r="4374" spans="2:4" x14ac:dyDescent="0.25">
      <c r="B4374" s="1">
        <v>34825.375</v>
      </c>
      <c r="C4374" s="1">
        <v>34826.375</v>
      </c>
      <c r="D4374" s="3">
        <v>0</v>
      </c>
    </row>
    <row r="4375" spans="2:4" x14ac:dyDescent="0.25">
      <c r="B4375" s="1">
        <v>34826.375</v>
      </c>
      <c r="C4375" s="1">
        <v>34827.375</v>
      </c>
      <c r="D4375" s="3">
        <v>0</v>
      </c>
    </row>
    <row r="4376" spans="2:4" x14ac:dyDescent="0.25">
      <c r="B4376" s="1">
        <v>34827.375</v>
      </c>
      <c r="C4376" s="1">
        <v>34828.375</v>
      </c>
      <c r="D4376" s="3">
        <v>0</v>
      </c>
    </row>
    <row r="4377" spans="2:4" x14ac:dyDescent="0.25">
      <c r="B4377" s="1">
        <v>34828.375</v>
      </c>
      <c r="C4377" s="1">
        <v>34829.375</v>
      </c>
      <c r="D4377" s="3">
        <v>2625.4225709128382</v>
      </c>
    </row>
    <row r="4378" spans="2:4" x14ac:dyDescent="0.25">
      <c r="B4378" s="1">
        <v>34829.375</v>
      </c>
      <c r="C4378" s="1">
        <v>34830.375</v>
      </c>
      <c r="D4378" s="3">
        <v>4217.5276974897388</v>
      </c>
    </row>
    <row r="4379" spans="2:4" x14ac:dyDescent="0.25">
      <c r="B4379" s="1">
        <v>34830.375</v>
      </c>
      <c r="C4379" s="1">
        <v>34831.375</v>
      </c>
      <c r="D4379" s="3">
        <v>4888.0555527420047</v>
      </c>
    </row>
    <row r="4380" spans="2:4" x14ac:dyDescent="0.25">
      <c r="B4380" s="1">
        <v>34831.375</v>
      </c>
      <c r="C4380" s="1">
        <v>34832.375</v>
      </c>
      <c r="D4380" s="3">
        <v>5095.3921839408877</v>
      </c>
    </row>
    <row r="4381" spans="2:4" x14ac:dyDescent="0.25">
      <c r="B4381" s="1">
        <v>34832.375</v>
      </c>
      <c r="C4381" s="1">
        <v>34833.375</v>
      </c>
      <c r="D4381" s="3">
        <v>1468.2467097840311</v>
      </c>
    </row>
    <row r="4382" spans="2:4" x14ac:dyDescent="0.25">
      <c r="B4382" s="1">
        <v>34833.375</v>
      </c>
      <c r="C4382" s="1">
        <v>34834.375</v>
      </c>
      <c r="D4382" s="3">
        <v>255.84681562447551</v>
      </c>
    </row>
    <row r="4383" spans="2:4" x14ac:dyDescent="0.25">
      <c r="B4383" s="1">
        <v>34834.375</v>
      </c>
      <c r="C4383" s="1">
        <v>34835.375</v>
      </c>
      <c r="D4383" s="3">
        <v>95.923636943995973</v>
      </c>
    </row>
    <row r="4384" spans="2:4" x14ac:dyDescent="0.25">
      <c r="B4384" s="1">
        <v>34835.375</v>
      </c>
      <c r="C4384" s="1">
        <v>34836.375</v>
      </c>
      <c r="D4384" s="3">
        <v>58.485201441943644</v>
      </c>
    </row>
    <row r="4385" spans="2:4" x14ac:dyDescent="0.25">
      <c r="B4385" s="1">
        <v>34836.375</v>
      </c>
      <c r="C4385" s="1">
        <v>34837.375</v>
      </c>
      <c r="D4385" s="3">
        <v>11840.982146736624</v>
      </c>
    </row>
    <row r="4386" spans="2:4" x14ac:dyDescent="0.25">
      <c r="B4386" s="1">
        <v>34837.375</v>
      </c>
      <c r="C4386" s="1">
        <v>34838.375</v>
      </c>
      <c r="D4386" s="3">
        <v>883.97313743972779</v>
      </c>
    </row>
    <row r="4387" spans="2:4" x14ac:dyDescent="0.25">
      <c r="B4387" s="1">
        <v>34838.375</v>
      </c>
      <c r="C4387" s="1">
        <v>34839.375</v>
      </c>
      <c r="D4387" s="3">
        <v>370.6664995598793</v>
      </c>
    </row>
    <row r="4388" spans="2:4" x14ac:dyDescent="0.25">
      <c r="B4388" s="1">
        <v>34839.375</v>
      </c>
      <c r="C4388" s="1">
        <v>34840.375</v>
      </c>
      <c r="D4388" s="3">
        <v>253.28615299248699</v>
      </c>
    </row>
    <row r="4389" spans="2:4" x14ac:dyDescent="0.25">
      <c r="B4389" s="1">
        <v>34840.375</v>
      </c>
      <c r="C4389" s="1">
        <v>34841.375</v>
      </c>
      <c r="D4389" s="3">
        <v>9736.2246870291237</v>
      </c>
    </row>
    <row r="4390" spans="2:4" x14ac:dyDescent="0.25">
      <c r="B4390" s="1">
        <v>34841.375</v>
      </c>
      <c r="C4390" s="1">
        <v>34842.375</v>
      </c>
      <c r="D4390" s="3">
        <v>13370.876658096315</v>
      </c>
    </row>
    <row r="4391" spans="2:4" x14ac:dyDescent="0.25">
      <c r="B4391" s="1">
        <v>34842.375</v>
      </c>
      <c r="C4391" s="1">
        <v>34843.375</v>
      </c>
      <c r="D4391" s="3">
        <v>11490.442846982956</v>
      </c>
    </row>
    <row r="4392" spans="2:4" x14ac:dyDescent="0.25">
      <c r="B4392" s="1">
        <v>34843.375</v>
      </c>
      <c r="C4392" s="1">
        <v>34844.375</v>
      </c>
      <c r="D4392" s="3">
        <v>2072.3123631534577</v>
      </c>
    </row>
    <row r="4393" spans="2:4" x14ac:dyDescent="0.25">
      <c r="B4393" s="1">
        <v>34844.375</v>
      </c>
      <c r="C4393" s="1">
        <v>34845.375</v>
      </c>
      <c r="D4393" s="3">
        <v>1217.3717190504076</v>
      </c>
    </row>
    <row r="4394" spans="2:4" x14ac:dyDescent="0.25">
      <c r="B4394" s="1">
        <v>34845.375</v>
      </c>
      <c r="C4394" s="1">
        <v>34846.375</v>
      </c>
      <c r="D4394" s="3">
        <v>815.47450639438625</v>
      </c>
    </row>
    <row r="4395" spans="2:4" x14ac:dyDescent="0.25">
      <c r="B4395" s="1">
        <v>34846.375</v>
      </c>
      <c r="C4395" s="1">
        <v>34847.375</v>
      </c>
      <c r="D4395" s="3">
        <v>541.68342309188847</v>
      </c>
    </row>
    <row r="4396" spans="2:4" x14ac:dyDescent="0.25">
      <c r="B4396" s="1">
        <v>34847.375</v>
      </c>
      <c r="C4396" s="1">
        <v>34848.375</v>
      </c>
      <c r="D4396" s="3">
        <v>1219.2674233675004</v>
      </c>
    </row>
    <row r="4397" spans="2:4" x14ac:dyDescent="0.25">
      <c r="B4397" s="1">
        <v>34848.375</v>
      </c>
      <c r="C4397" s="1">
        <v>34849.375</v>
      </c>
      <c r="D4397" s="3">
        <v>520.03167372894291</v>
      </c>
    </row>
    <row r="4398" spans="2:4" x14ac:dyDescent="0.25">
      <c r="B4398" s="1">
        <v>34849.375</v>
      </c>
      <c r="C4398" s="1">
        <v>34850.375</v>
      </c>
      <c r="D4398" s="3">
        <v>409.97976330423359</v>
      </c>
    </row>
    <row r="4399" spans="2:4" x14ac:dyDescent="0.25">
      <c r="B4399" s="1">
        <v>34850.375</v>
      </c>
      <c r="C4399" s="1">
        <v>34851.375</v>
      </c>
      <c r="D4399" s="3">
        <v>378.18364451694492</v>
      </c>
    </row>
    <row r="4400" spans="2:4" x14ac:dyDescent="0.25">
      <c r="B4400" s="1">
        <v>34851.375</v>
      </c>
      <c r="C4400" s="1">
        <v>34852.375</v>
      </c>
      <c r="D4400" s="3">
        <v>2741.2869285001757</v>
      </c>
    </row>
    <row r="4401" spans="2:4" x14ac:dyDescent="0.25">
      <c r="B4401" s="1">
        <v>34852.375</v>
      </c>
      <c r="C4401" s="1">
        <v>34853.375</v>
      </c>
      <c r="D4401" s="3">
        <v>961.79116299247755</v>
      </c>
    </row>
    <row r="4402" spans="2:4" x14ac:dyDescent="0.25">
      <c r="B4402" s="1">
        <v>34853.375</v>
      </c>
      <c r="C4402" s="1">
        <v>34854.375</v>
      </c>
      <c r="D4402" s="3">
        <v>592.14439387321477</v>
      </c>
    </row>
    <row r="4403" spans="2:4" x14ac:dyDescent="0.25">
      <c r="B4403" s="1">
        <v>34854.375</v>
      </c>
      <c r="C4403" s="1">
        <v>34855.375</v>
      </c>
      <c r="D4403" s="3">
        <v>533.72440457725531</v>
      </c>
    </row>
    <row r="4404" spans="2:4" x14ac:dyDescent="0.25">
      <c r="B4404" s="1">
        <v>34855.375</v>
      </c>
      <c r="C4404" s="1">
        <v>34856.375</v>
      </c>
      <c r="D4404" s="3">
        <v>16503.176616001132</v>
      </c>
    </row>
    <row r="4405" spans="2:4" x14ac:dyDescent="0.25">
      <c r="B4405" s="1">
        <v>34856.375</v>
      </c>
      <c r="C4405" s="1">
        <v>34857.375</v>
      </c>
      <c r="D4405" s="3">
        <v>21860.20108886719</v>
      </c>
    </row>
    <row r="4406" spans="2:4" x14ac:dyDescent="0.25">
      <c r="B4406" s="1">
        <v>34857.375</v>
      </c>
      <c r="C4406" s="1">
        <v>34858.375</v>
      </c>
      <c r="D4406" s="3">
        <v>20501.607917602538</v>
      </c>
    </row>
    <row r="4407" spans="2:4" x14ac:dyDescent="0.25">
      <c r="B4407" s="1">
        <v>34858.375</v>
      </c>
      <c r="C4407" s="1">
        <v>34859.375</v>
      </c>
      <c r="D4407" s="3">
        <v>24301.98460522461</v>
      </c>
    </row>
    <row r="4408" spans="2:4" x14ac:dyDescent="0.25">
      <c r="B4408" s="1">
        <v>34859.375</v>
      </c>
      <c r="C4408" s="1">
        <v>34860.375</v>
      </c>
      <c r="D4408" s="3">
        <v>9724.763933059694</v>
      </c>
    </row>
    <row r="4409" spans="2:4" x14ac:dyDescent="0.25">
      <c r="B4409" s="1">
        <v>34860.375</v>
      </c>
      <c r="C4409" s="1">
        <v>34861.375</v>
      </c>
      <c r="D4409" s="3">
        <v>4229.8289336891175</v>
      </c>
    </row>
    <row r="4410" spans="2:4" x14ac:dyDescent="0.25">
      <c r="B4410" s="1">
        <v>34861.375</v>
      </c>
      <c r="C4410" s="1">
        <v>34862.375</v>
      </c>
      <c r="D4410" s="3">
        <v>2821.1683211841582</v>
      </c>
    </row>
    <row r="4411" spans="2:4" x14ac:dyDescent="0.25">
      <c r="B4411" s="1">
        <v>34862.375</v>
      </c>
      <c r="C4411" s="1">
        <v>34863.375</v>
      </c>
      <c r="D4411" s="3">
        <v>2097.1783514652252</v>
      </c>
    </row>
    <row r="4412" spans="2:4" x14ac:dyDescent="0.25">
      <c r="B4412" s="1">
        <v>34863.375</v>
      </c>
      <c r="C4412" s="1">
        <v>34864.375</v>
      </c>
      <c r="D4412" s="3">
        <v>1693.3833940887453</v>
      </c>
    </row>
    <row r="4413" spans="2:4" x14ac:dyDescent="0.25">
      <c r="B4413" s="1">
        <v>34864.375</v>
      </c>
      <c r="C4413" s="1">
        <v>34865.375</v>
      </c>
      <c r="D4413" s="3">
        <v>1341.6380407667161</v>
      </c>
    </row>
    <row r="4414" spans="2:4" x14ac:dyDescent="0.25">
      <c r="B4414" s="1">
        <v>34865.375</v>
      </c>
      <c r="C4414" s="1">
        <v>34866.375</v>
      </c>
      <c r="D4414" s="3">
        <v>1208.1470339298248</v>
      </c>
    </row>
    <row r="4415" spans="2:4" x14ac:dyDescent="0.25">
      <c r="B4415" s="1">
        <v>34866.375</v>
      </c>
      <c r="C4415" s="1">
        <v>34867.375</v>
      </c>
      <c r="D4415" s="3">
        <v>1098.0588244428634</v>
      </c>
    </row>
    <row r="4416" spans="2:4" x14ac:dyDescent="0.25">
      <c r="B4416" s="1">
        <v>34867.375</v>
      </c>
      <c r="C4416" s="1">
        <v>34868.375</v>
      </c>
      <c r="D4416" s="3">
        <v>924.36632103252418</v>
      </c>
    </row>
    <row r="4417" spans="2:4" x14ac:dyDescent="0.25">
      <c r="B4417" s="1">
        <v>34868.375</v>
      </c>
      <c r="C4417" s="1">
        <v>34869.375</v>
      </c>
      <c r="D4417" s="3">
        <v>782.98347052097324</v>
      </c>
    </row>
    <row r="4418" spans="2:4" x14ac:dyDescent="0.25">
      <c r="B4418" s="1">
        <v>34869.375</v>
      </c>
      <c r="C4418" s="1">
        <v>34870.375</v>
      </c>
      <c r="D4418" s="3">
        <v>1700.7589882621764</v>
      </c>
    </row>
    <row r="4419" spans="2:4" x14ac:dyDescent="0.25">
      <c r="B4419" s="1">
        <v>34870.375</v>
      </c>
      <c r="C4419" s="1">
        <v>34871.375</v>
      </c>
      <c r="D4419" s="3">
        <v>1519.830733938217</v>
      </c>
    </row>
    <row r="4420" spans="2:4" x14ac:dyDescent="0.25">
      <c r="B4420" s="1">
        <v>34871.375</v>
      </c>
      <c r="C4420" s="1">
        <v>34872.375</v>
      </c>
      <c r="D4420" s="3">
        <v>958.61617677688605</v>
      </c>
    </row>
    <row r="4421" spans="2:4" x14ac:dyDescent="0.25">
      <c r="B4421" s="1">
        <v>34872.375</v>
      </c>
      <c r="C4421" s="1">
        <v>34873.375</v>
      </c>
      <c r="D4421" s="3">
        <v>1509.8646426630021</v>
      </c>
    </row>
    <row r="4422" spans="2:4" x14ac:dyDescent="0.25">
      <c r="B4422" s="1">
        <v>34873.375</v>
      </c>
      <c r="C4422" s="1">
        <v>34874.375</v>
      </c>
      <c r="D4422" s="3">
        <v>3573.8462512722017</v>
      </c>
    </row>
    <row r="4423" spans="2:4" x14ac:dyDescent="0.25">
      <c r="B4423" s="1">
        <v>34874.375</v>
      </c>
      <c r="C4423" s="1">
        <v>34875.375</v>
      </c>
      <c r="D4423" s="3">
        <v>2431.8166708412173</v>
      </c>
    </row>
    <row r="4424" spans="2:4" x14ac:dyDescent="0.25">
      <c r="B4424" s="1">
        <v>34875.375</v>
      </c>
      <c r="C4424" s="1">
        <v>34876.375</v>
      </c>
      <c r="D4424" s="3">
        <v>4965.8947557334905</v>
      </c>
    </row>
    <row r="4425" spans="2:4" x14ac:dyDescent="0.25">
      <c r="B4425" s="1">
        <v>34876.375</v>
      </c>
      <c r="C4425" s="1">
        <v>34877.375</v>
      </c>
      <c r="D4425" s="3">
        <v>1865.0992198619842</v>
      </c>
    </row>
    <row r="4426" spans="2:4" x14ac:dyDescent="0.25">
      <c r="B4426" s="1">
        <v>34877.375</v>
      </c>
      <c r="C4426" s="1">
        <v>34878.375</v>
      </c>
      <c r="D4426" s="3">
        <v>1340.0081225872041</v>
      </c>
    </row>
    <row r="4427" spans="2:4" x14ac:dyDescent="0.25">
      <c r="B4427" s="1">
        <v>34878.375</v>
      </c>
      <c r="C4427" s="1">
        <v>34879.375</v>
      </c>
      <c r="D4427" s="3">
        <v>1147.4171013746263</v>
      </c>
    </row>
    <row r="4428" spans="2:4" x14ac:dyDescent="0.25">
      <c r="B4428" s="1">
        <v>34879.375</v>
      </c>
      <c r="C4428" s="1">
        <v>34880.375</v>
      </c>
      <c r="D4428" s="3">
        <v>1041.4207331838609</v>
      </c>
    </row>
    <row r="4429" spans="2:4" x14ac:dyDescent="0.25">
      <c r="B4429" s="1">
        <v>34880.375</v>
      </c>
      <c r="C4429" s="1">
        <v>34881.375</v>
      </c>
      <c r="D4429" s="3">
        <v>937.99141215324414</v>
      </c>
    </row>
    <row r="4430" spans="2:4" x14ac:dyDescent="0.25">
      <c r="B4430" s="1">
        <v>34881.375</v>
      </c>
      <c r="C4430" s="1">
        <v>34882.375</v>
      </c>
      <c r="D4430" s="3">
        <v>912.81991346740733</v>
      </c>
    </row>
    <row r="4431" spans="2:4" x14ac:dyDescent="0.25">
      <c r="B4431" s="1">
        <v>34882.375</v>
      </c>
      <c r="C4431" s="1">
        <v>34883.375</v>
      </c>
      <c r="D4431" s="3">
        <v>827.17318369674695</v>
      </c>
    </row>
    <row r="4432" spans="2:4" x14ac:dyDescent="0.25">
      <c r="B4432" s="1">
        <v>34883.375</v>
      </c>
      <c r="C4432" s="1">
        <v>34884.375</v>
      </c>
      <c r="D4432" s="3">
        <v>773.00508520030985</v>
      </c>
    </row>
    <row r="4433" spans="2:4" x14ac:dyDescent="0.25">
      <c r="B4433" s="1">
        <v>34884.375</v>
      </c>
      <c r="C4433" s="1">
        <v>34885.375</v>
      </c>
      <c r="D4433" s="3">
        <v>728.52033933353437</v>
      </c>
    </row>
    <row r="4434" spans="2:4" x14ac:dyDescent="0.25">
      <c r="B4434" s="1">
        <v>34885.375</v>
      </c>
      <c r="C4434" s="1">
        <v>34886.375</v>
      </c>
      <c r="D4434" s="3">
        <v>2612.9202285385131</v>
      </c>
    </row>
    <row r="4435" spans="2:4" x14ac:dyDescent="0.25">
      <c r="B4435" s="1">
        <v>34886.375</v>
      </c>
      <c r="C4435" s="1">
        <v>34887.375</v>
      </c>
      <c r="D4435" s="3">
        <v>4193.6287232246405</v>
      </c>
    </row>
    <row r="4436" spans="2:4" x14ac:dyDescent="0.25">
      <c r="B4436" s="1">
        <v>34887.375</v>
      </c>
      <c r="C4436" s="1">
        <v>34888.375</v>
      </c>
      <c r="D4436" s="3">
        <v>10850.922775558472</v>
      </c>
    </row>
    <row r="4437" spans="2:4" x14ac:dyDescent="0.25">
      <c r="B4437" s="1">
        <v>34888.375</v>
      </c>
      <c r="C4437" s="1">
        <v>34889.375</v>
      </c>
      <c r="D4437" s="3">
        <v>13838.669275085451</v>
      </c>
    </row>
    <row r="4438" spans="2:4" x14ac:dyDescent="0.25">
      <c r="B4438" s="1">
        <v>34889.375</v>
      </c>
      <c r="C4438" s="1">
        <v>34890.375</v>
      </c>
      <c r="D4438" s="3">
        <v>6285.8435279388423</v>
      </c>
    </row>
    <row r="4439" spans="2:4" x14ac:dyDescent="0.25">
      <c r="B4439" s="1">
        <v>34890.375</v>
      </c>
      <c r="C4439" s="1">
        <v>34891.375</v>
      </c>
      <c r="D4439" s="3">
        <v>8798.8053554840099</v>
      </c>
    </row>
    <row r="4440" spans="2:4" x14ac:dyDescent="0.25">
      <c r="B4440" s="1">
        <v>34891.375</v>
      </c>
      <c r="C4440" s="1">
        <v>34892.375</v>
      </c>
      <c r="D4440" s="3">
        <v>12357.68342782593</v>
      </c>
    </row>
    <row r="4441" spans="2:4" x14ac:dyDescent="0.25">
      <c r="B4441" s="1">
        <v>34892.375</v>
      </c>
      <c r="C4441" s="1">
        <v>34893.375</v>
      </c>
      <c r="D4441" s="3">
        <v>13564.476408302307</v>
      </c>
    </row>
    <row r="4442" spans="2:4" x14ac:dyDescent="0.25">
      <c r="B4442" s="1">
        <v>34893.375</v>
      </c>
      <c r="C4442" s="1">
        <v>34894.375</v>
      </c>
      <c r="D4442" s="3">
        <v>7890.8620178146366</v>
      </c>
    </row>
    <row r="4443" spans="2:4" x14ac:dyDescent="0.25">
      <c r="B4443" s="1">
        <v>34894.375</v>
      </c>
      <c r="C4443" s="1">
        <v>34895.375</v>
      </c>
      <c r="D4443" s="3">
        <v>7754.8551387329107</v>
      </c>
    </row>
    <row r="4444" spans="2:4" x14ac:dyDescent="0.25">
      <c r="B4444" s="1">
        <v>34895.375</v>
      </c>
      <c r="C4444" s="1">
        <v>34896.375</v>
      </c>
      <c r="D4444" s="3">
        <v>15141.658068725588</v>
      </c>
    </row>
    <row r="4445" spans="2:4" x14ac:dyDescent="0.25">
      <c r="B4445" s="1">
        <v>34896.375</v>
      </c>
      <c r="C4445" s="1">
        <v>34897.375</v>
      </c>
      <c r="D4445" s="3">
        <v>7257.8620825576791</v>
      </c>
    </row>
    <row r="4446" spans="2:4" x14ac:dyDescent="0.25">
      <c r="B4446" s="1">
        <v>34897.375</v>
      </c>
      <c r="C4446" s="1">
        <v>34898.375</v>
      </c>
      <c r="D4446" s="3">
        <v>5021.2466239624027</v>
      </c>
    </row>
    <row r="4447" spans="2:4" x14ac:dyDescent="0.25">
      <c r="B4447" s="1">
        <v>34898.375</v>
      </c>
      <c r="C4447" s="1">
        <v>34899.375</v>
      </c>
      <c r="D4447" s="3">
        <v>3998.058547180176</v>
      </c>
    </row>
    <row r="4448" spans="2:4" x14ac:dyDescent="0.25">
      <c r="B4448" s="1">
        <v>34899.375</v>
      </c>
      <c r="C4448" s="1">
        <v>34900.375</v>
      </c>
      <c r="D4448" s="3">
        <v>40402.39585075379</v>
      </c>
    </row>
    <row r="4449" spans="2:4" x14ac:dyDescent="0.25">
      <c r="B4449" s="1">
        <v>34900.375</v>
      </c>
      <c r="C4449" s="1">
        <v>34901.375</v>
      </c>
      <c r="D4449" s="3">
        <v>37148.064386413578</v>
      </c>
    </row>
    <row r="4450" spans="2:4" x14ac:dyDescent="0.25">
      <c r="B4450" s="1">
        <v>34901.375</v>
      </c>
      <c r="C4450" s="1">
        <v>34902.375</v>
      </c>
      <c r="D4450" s="3">
        <v>19714.074325927733</v>
      </c>
    </row>
    <row r="4451" spans="2:4" x14ac:dyDescent="0.25">
      <c r="B4451" s="1">
        <v>34902.375</v>
      </c>
      <c r="C4451" s="1">
        <v>34903.375</v>
      </c>
      <c r="D4451" s="3">
        <v>10706.306017578127</v>
      </c>
    </row>
    <row r="4452" spans="2:4" x14ac:dyDescent="0.25">
      <c r="B4452" s="1">
        <v>34903.375</v>
      </c>
      <c r="C4452" s="1">
        <v>34904.375</v>
      </c>
      <c r="D4452" s="3">
        <v>7467.564409378052</v>
      </c>
    </row>
    <row r="4453" spans="2:4" x14ac:dyDescent="0.25">
      <c r="B4453" s="1">
        <v>34904.375</v>
      </c>
      <c r="C4453" s="1">
        <v>34905.375</v>
      </c>
      <c r="D4453" s="3">
        <v>51817.246809722907</v>
      </c>
    </row>
    <row r="4454" spans="2:4" x14ac:dyDescent="0.25">
      <c r="B4454" s="1">
        <v>34905.375</v>
      </c>
      <c r="C4454" s="1">
        <v>34906.375</v>
      </c>
      <c r="D4454" s="3">
        <v>22969.756381271367</v>
      </c>
    </row>
    <row r="4455" spans="2:4" x14ac:dyDescent="0.25">
      <c r="B4455" s="1">
        <v>34906.375</v>
      </c>
      <c r="C4455" s="1">
        <v>34907.375</v>
      </c>
      <c r="D4455" s="3">
        <v>16853.465955825806</v>
      </c>
    </row>
    <row r="4456" spans="2:4" x14ac:dyDescent="0.25">
      <c r="B4456" s="1">
        <v>34907.375</v>
      </c>
      <c r="C4456" s="1">
        <v>34908.375</v>
      </c>
      <c r="D4456" s="3">
        <v>11086.864255783081</v>
      </c>
    </row>
    <row r="4457" spans="2:4" x14ac:dyDescent="0.25">
      <c r="B4457" s="1">
        <v>34908.375</v>
      </c>
      <c r="C4457" s="1">
        <v>34909.375</v>
      </c>
      <c r="D4457" s="3">
        <v>24533.899159004213</v>
      </c>
    </row>
    <row r="4458" spans="2:4" x14ac:dyDescent="0.25">
      <c r="B4458" s="1">
        <v>34909.375</v>
      </c>
      <c r="C4458" s="1">
        <v>34910.375</v>
      </c>
      <c r="D4458" s="3">
        <v>40841.189333129885</v>
      </c>
    </row>
    <row r="4459" spans="2:4" x14ac:dyDescent="0.25">
      <c r="B4459" s="1">
        <v>34910.375</v>
      </c>
      <c r="C4459" s="1">
        <v>34911.375</v>
      </c>
      <c r="D4459" s="3">
        <v>16326.769852249148</v>
      </c>
    </row>
    <row r="4460" spans="2:4" x14ac:dyDescent="0.25">
      <c r="B4460" s="1">
        <v>34911.375</v>
      </c>
      <c r="C4460" s="1">
        <v>34912.375</v>
      </c>
      <c r="D4460" s="3">
        <v>11597.728163543701</v>
      </c>
    </row>
    <row r="4461" spans="2:4" x14ac:dyDescent="0.25">
      <c r="B4461" s="1">
        <v>34912.375</v>
      </c>
      <c r="C4461" s="1">
        <v>34913.375</v>
      </c>
      <c r="D4461" s="3">
        <v>8883.3661773986823</v>
      </c>
    </row>
    <row r="4462" spans="2:4" x14ac:dyDescent="0.25">
      <c r="B4462" s="1">
        <v>34913.375</v>
      </c>
      <c r="C4462" s="1">
        <v>34914.375</v>
      </c>
      <c r="D4462" s="3">
        <v>6893.201915229798</v>
      </c>
    </row>
    <row r="4463" spans="2:4" x14ac:dyDescent="0.25">
      <c r="B4463" s="1">
        <v>34914.375</v>
      </c>
      <c r="C4463" s="1">
        <v>34915.375</v>
      </c>
      <c r="D4463" s="3">
        <v>5487.4924281463627</v>
      </c>
    </row>
    <row r="4464" spans="2:4" x14ac:dyDescent="0.25">
      <c r="B4464" s="1">
        <v>34915.375</v>
      </c>
      <c r="C4464" s="1">
        <v>34916.375</v>
      </c>
      <c r="D4464" s="3">
        <v>4498.9952373313909</v>
      </c>
    </row>
    <row r="4465" spans="2:4" x14ac:dyDescent="0.25">
      <c r="B4465" s="1">
        <v>34916.375</v>
      </c>
      <c r="C4465" s="1">
        <v>34917.375</v>
      </c>
      <c r="D4465" s="3">
        <v>3821.00685723877</v>
      </c>
    </row>
    <row r="4466" spans="2:4" x14ac:dyDescent="0.25">
      <c r="B4466" s="1">
        <v>34917.375</v>
      </c>
      <c r="C4466" s="1">
        <v>34918.375</v>
      </c>
      <c r="D4466" s="3">
        <v>3382.8550096130371</v>
      </c>
    </row>
    <row r="4467" spans="2:4" x14ac:dyDescent="0.25">
      <c r="B4467" s="1">
        <v>34918.375</v>
      </c>
      <c r="C4467" s="1">
        <v>34919.375</v>
      </c>
      <c r="D4467" s="3">
        <v>2995.8257408523559</v>
      </c>
    </row>
    <row r="4468" spans="2:4" x14ac:dyDescent="0.25">
      <c r="B4468" s="1">
        <v>34919.375</v>
      </c>
      <c r="C4468" s="1">
        <v>34920.375</v>
      </c>
      <c r="D4468" s="3">
        <v>13262.720420555115</v>
      </c>
    </row>
    <row r="4469" spans="2:4" x14ac:dyDescent="0.25">
      <c r="B4469" s="1">
        <v>34920.375</v>
      </c>
      <c r="C4469" s="1">
        <v>34921.375</v>
      </c>
      <c r="D4469" s="3">
        <v>9164.0032354354862</v>
      </c>
    </row>
    <row r="4470" spans="2:4" x14ac:dyDescent="0.25">
      <c r="B4470" s="1">
        <v>34921.375</v>
      </c>
      <c r="C4470" s="1">
        <v>34922.375</v>
      </c>
      <c r="D4470" s="3">
        <v>8073.7642723388681</v>
      </c>
    </row>
    <row r="4471" spans="2:4" x14ac:dyDescent="0.25">
      <c r="B4471" s="1">
        <v>34922.375</v>
      </c>
      <c r="C4471" s="1">
        <v>34923.375</v>
      </c>
      <c r="D4471" s="3">
        <v>5608.6883964843755</v>
      </c>
    </row>
    <row r="4472" spans="2:4" x14ac:dyDescent="0.25">
      <c r="B4472" s="1">
        <v>34923.375</v>
      </c>
      <c r="C4472" s="1">
        <v>34924.375</v>
      </c>
      <c r="D4472" s="3">
        <v>15682.435067279817</v>
      </c>
    </row>
    <row r="4473" spans="2:4" x14ac:dyDescent="0.25">
      <c r="B4473" s="1">
        <v>34924.375</v>
      </c>
      <c r="C4473" s="1">
        <v>34925.375</v>
      </c>
      <c r="D4473" s="3">
        <v>7801.2023330535894</v>
      </c>
    </row>
    <row r="4474" spans="2:4" x14ac:dyDescent="0.25">
      <c r="B4474" s="1">
        <v>34925.375</v>
      </c>
      <c r="C4474" s="1">
        <v>34926.375</v>
      </c>
      <c r="D4474" s="3">
        <v>5944.1852538986204</v>
      </c>
    </row>
    <row r="4475" spans="2:4" x14ac:dyDescent="0.25">
      <c r="B4475" s="1">
        <v>34926.375</v>
      </c>
      <c r="C4475" s="1">
        <v>34927.375</v>
      </c>
      <c r="D4475" s="3">
        <v>5055.0372703170779</v>
      </c>
    </row>
    <row r="4476" spans="2:4" x14ac:dyDescent="0.25">
      <c r="B4476" s="1">
        <v>34927.375</v>
      </c>
      <c r="C4476" s="1">
        <v>34928.375</v>
      </c>
      <c r="D4476" s="3">
        <v>4788.2902858085636</v>
      </c>
    </row>
    <row r="4477" spans="2:4" x14ac:dyDescent="0.25">
      <c r="B4477" s="1">
        <v>34928.375</v>
      </c>
      <c r="C4477" s="1">
        <v>34929.375</v>
      </c>
      <c r="D4477" s="3">
        <v>5683.3369998092658</v>
      </c>
    </row>
    <row r="4478" spans="2:4" x14ac:dyDescent="0.25">
      <c r="B4478" s="1">
        <v>34929.375</v>
      </c>
      <c r="C4478" s="1">
        <v>34930.375</v>
      </c>
      <c r="D4478" s="3">
        <v>4018.2497435302735</v>
      </c>
    </row>
    <row r="4479" spans="2:4" x14ac:dyDescent="0.25">
      <c r="B4479" s="1">
        <v>34930.375</v>
      </c>
      <c r="C4479" s="1">
        <v>34931.375</v>
      </c>
      <c r="D4479" s="3">
        <v>6864.3608625602719</v>
      </c>
    </row>
    <row r="4480" spans="2:4" x14ac:dyDescent="0.25">
      <c r="B4480" s="1">
        <v>34931.375</v>
      </c>
      <c r="C4480" s="1">
        <v>34932.375</v>
      </c>
      <c r="D4480" s="3">
        <v>3967.052006187439</v>
      </c>
    </row>
    <row r="4481" spans="2:4" x14ac:dyDescent="0.25">
      <c r="B4481" s="1">
        <v>34932.375</v>
      </c>
      <c r="C4481" s="1">
        <v>34933.375</v>
      </c>
      <c r="D4481" s="3">
        <v>4806.5245614891055</v>
      </c>
    </row>
    <row r="4482" spans="2:4" x14ac:dyDescent="0.25">
      <c r="B4482" s="1">
        <v>34933.375</v>
      </c>
      <c r="C4482" s="1">
        <v>34934.375</v>
      </c>
      <c r="D4482" s="3">
        <v>4656.0986032104493</v>
      </c>
    </row>
    <row r="4483" spans="2:4" x14ac:dyDescent="0.25">
      <c r="B4483" s="1">
        <v>34934.375</v>
      </c>
      <c r="C4483" s="1">
        <v>34935.375</v>
      </c>
      <c r="D4483" s="3">
        <v>5972.581358474732</v>
      </c>
    </row>
    <row r="4484" spans="2:4" x14ac:dyDescent="0.25">
      <c r="B4484" s="1">
        <v>34935.375</v>
      </c>
      <c r="C4484" s="1">
        <v>34936.375</v>
      </c>
      <c r="D4484" s="3">
        <v>7482.4417506637583</v>
      </c>
    </row>
    <row r="4485" spans="2:4" x14ac:dyDescent="0.25">
      <c r="B4485" s="1">
        <v>34936.375</v>
      </c>
      <c r="C4485" s="1">
        <v>34937.375</v>
      </c>
      <c r="D4485" s="3">
        <v>6532.7219435424813</v>
      </c>
    </row>
    <row r="4486" spans="2:4" x14ac:dyDescent="0.25">
      <c r="B4486" s="1">
        <v>34937.375</v>
      </c>
      <c r="C4486" s="1">
        <v>34938.375</v>
      </c>
      <c r="D4486" s="3">
        <v>5405.7524477767947</v>
      </c>
    </row>
    <row r="4487" spans="2:4" x14ac:dyDescent="0.25">
      <c r="B4487" s="1">
        <v>34938.375</v>
      </c>
      <c r="C4487" s="1">
        <v>34939.375</v>
      </c>
      <c r="D4487" s="3">
        <v>4276.1896506195071</v>
      </c>
    </row>
    <row r="4488" spans="2:4" x14ac:dyDescent="0.25">
      <c r="B4488" s="1">
        <v>34939.375</v>
      </c>
      <c r="C4488" s="1">
        <v>34940.375</v>
      </c>
      <c r="D4488" s="3">
        <v>3636.2339627151491</v>
      </c>
    </row>
    <row r="4489" spans="2:4" x14ac:dyDescent="0.25">
      <c r="B4489" s="1">
        <v>34940.375</v>
      </c>
      <c r="C4489" s="1">
        <v>34941.375</v>
      </c>
      <c r="D4489" s="3">
        <v>3718.4904956932073</v>
      </c>
    </row>
    <row r="4490" spans="2:4" x14ac:dyDescent="0.25">
      <c r="B4490" s="1">
        <v>34941.375</v>
      </c>
      <c r="C4490" s="1">
        <v>34942.375</v>
      </c>
      <c r="D4490" s="3">
        <v>3042.2943506164552</v>
      </c>
    </row>
    <row r="4491" spans="2:4" x14ac:dyDescent="0.25">
      <c r="B4491" s="1">
        <v>34942.375</v>
      </c>
      <c r="C4491" s="1">
        <v>34943.375</v>
      </c>
      <c r="D4491" s="3">
        <v>2767.3585367393498</v>
      </c>
    </row>
    <row r="4492" spans="2:4" x14ac:dyDescent="0.25">
      <c r="B4492" s="1">
        <v>34943.375</v>
      </c>
      <c r="C4492" s="1">
        <v>34944.375</v>
      </c>
      <c r="D4492" s="3">
        <v>2565.9358197498323</v>
      </c>
    </row>
    <row r="4493" spans="2:4" x14ac:dyDescent="0.25">
      <c r="B4493" s="1">
        <v>34944.375</v>
      </c>
      <c r="C4493" s="1">
        <v>34945.375</v>
      </c>
      <c r="D4493" s="3">
        <v>7033.9348088607794</v>
      </c>
    </row>
    <row r="4494" spans="2:4" x14ac:dyDescent="0.25">
      <c r="B4494" s="1">
        <v>34945.375</v>
      </c>
      <c r="C4494" s="1">
        <v>34946.375</v>
      </c>
      <c r="D4494" s="3">
        <v>9161.9773842811592</v>
      </c>
    </row>
    <row r="4495" spans="2:4" x14ac:dyDescent="0.25">
      <c r="B4495" s="1">
        <v>34946.375</v>
      </c>
      <c r="C4495" s="1">
        <v>34947.375</v>
      </c>
      <c r="D4495" s="3">
        <v>3687.5959878692629</v>
      </c>
    </row>
    <row r="4496" spans="2:4" x14ac:dyDescent="0.25">
      <c r="B4496" s="1">
        <v>34947.375</v>
      </c>
      <c r="C4496" s="1">
        <v>34948.375</v>
      </c>
      <c r="D4496" s="3">
        <v>13018.650733810426</v>
      </c>
    </row>
    <row r="4497" spans="2:4" x14ac:dyDescent="0.25">
      <c r="B4497" s="1">
        <v>34948.375</v>
      </c>
      <c r="C4497" s="1">
        <v>34949.375</v>
      </c>
      <c r="D4497" s="3">
        <v>20483.565331695558</v>
      </c>
    </row>
    <row r="4498" spans="2:4" x14ac:dyDescent="0.25">
      <c r="B4498" s="1">
        <v>34949.375</v>
      </c>
      <c r="C4498" s="1">
        <v>34950.375</v>
      </c>
      <c r="D4498" s="3">
        <v>8526.7531874084489</v>
      </c>
    </row>
    <row r="4499" spans="2:4" x14ac:dyDescent="0.25">
      <c r="B4499" s="1">
        <v>34950.375</v>
      </c>
      <c r="C4499" s="1">
        <v>34951.375</v>
      </c>
      <c r="D4499" s="3">
        <v>6687.2404992675793</v>
      </c>
    </row>
    <row r="4500" spans="2:4" x14ac:dyDescent="0.25">
      <c r="B4500" s="1">
        <v>34951.375</v>
      </c>
      <c r="C4500" s="1">
        <v>34952.375</v>
      </c>
      <c r="D4500" s="3">
        <v>5594.6439059829718</v>
      </c>
    </row>
    <row r="4501" spans="2:4" x14ac:dyDescent="0.25">
      <c r="B4501" s="1">
        <v>34952.375</v>
      </c>
      <c r="C4501" s="1">
        <v>34953.375</v>
      </c>
      <c r="D4501" s="3">
        <v>4666.1720855255135</v>
      </c>
    </row>
    <row r="4502" spans="2:4" x14ac:dyDescent="0.25">
      <c r="B4502" s="1">
        <v>34953.375</v>
      </c>
      <c r="C4502" s="1">
        <v>34954.375</v>
      </c>
      <c r="D4502" s="3">
        <v>4149.2846827697758</v>
      </c>
    </row>
    <row r="4503" spans="2:4" x14ac:dyDescent="0.25">
      <c r="B4503" s="1">
        <v>34954.375</v>
      </c>
      <c r="C4503" s="1">
        <v>34955.375</v>
      </c>
      <c r="D4503" s="3">
        <v>5777.0141869926456</v>
      </c>
    </row>
    <row r="4504" spans="2:4" x14ac:dyDescent="0.25">
      <c r="B4504" s="1">
        <v>34955.375</v>
      </c>
      <c r="C4504" s="1">
        <v>34956.375</v>
      </c>
      <c r="D4504" s="3">
        <v>3801.1364353179933</v>
      </c>
    </row>
    <row r="4505" spans="2:4" x14ac:dyDescent="0.25">
      <c r="B4505" s="1">
        <v>34956.375</v>
      </c>
      <c r="C4505" s="1">
        <v>34957.375</v>
      </c>
      <c r="D4505" s="3">
        <v>3458.0767442932129</v>
      </c>
    </row>
    <row r="4506" spans="2:4" x14ac:dyDescent="0.25">
      <c r="B4506" s="1">
        <v>34957.375</v>
      </c>
      <c r="C4506" s="1">
        <v>34958.375</v>
      </c>
      <c r="D4506" s="3">
        <v>3080.9546426506045</v>
      </c>
    </row>
    <row r="4507" spans="2:4" x14ac:dyDescent="0.25">
      <c r="B4507" s="1">
        <v>34958.375</v>
      </c>
      <c r="C4507" s="1">
        <v>34959.375</v>
      </c>
      <c r="D4507" s="3">
        <v>2703.7103051815034</v>
      </c>
    </row>
    <row r="4508" spans="2:4" x14ac:dyDescent="0.25">
      <c r="B4508" s="1">
        <v>34959.375</v>
      </c>
      <c r="C4508" s="1">
        <v>34960.375</v>
      </c>
      <c r="D4508" s="3">
        <v>2677.1885904636383</v>
      </c>
    </row>
    <row r="4509" spans="2:4" x14ac:dyDescent="0.25">
      <c r="B4509" s="1">
        <v>34960.375</v>
      </c>
      <c r="C4509" s="1">
        <v>34961.375</v>
      </c>
      <c r="D4509" s="3">
        <v>2594.9098837795259</v>
      </c>
    </row>
    <row r="4510" spans="2:4" x14ac:dyDescent="0.25">
      <c r="B4510" s="1">
        <v>34961.375</v>
      </c>
      <c r="C4510" s="1">
        <v>34962.375</v>
      </c>
      <c r="D4510" s="3">
        <v>2817.4850389099124</v>
      </c>
    </row>
    <row r="4511" spans="2:4" x14ac:dyDescent="0.25">
      <c r="B4511" s="1">
        <v>34962.375</v>
      </c>
      <c r="C4511" s="1">
        <v>34963.375</v>
      </c>
      <c r="D4511" s="3">
        <v>2257.3241795444492</v>
      </c>
    </row>
    <row r="4512" spans="2:4" x14ac:dyDescent="0.25">
      <c r="B4512" s="1">
        <v>34963.375</v>
      </c>
      <c r="C4512" s="1">
        <v>34964.375</v>
      </c>
      <c r="D4512" s="3">
        <v>2078.4559280719759</v>
      </c>
    </row>
    <row r="4513" spans="2:4" x14ac:dyDescent="0.25">
      <c r="B4513" s="1">
        <v>34964.375</v>
      </c>
      <c r="C4513" s="1">
        <v>34965.375</v>
      </c>
      <c r="D4513" s="3">
        <v>1966.0597599220278</v>
      </c>
    </row>
    <row r="4514" spans="2:4" x14ac:dyDescent="0.25">
      <c r="B4514" s="1">
        <v>34965.375</v>
      </c>
      <c r="C4514" s="1">
        <v>34966.375</v>
      </c>
      <c r="D4514" s="3">
        <v>1828.6426435031892</v>
      </c>
    </row>
    <row r="4515" spans="2:4" x14ac:dyDescent="0.25">
      <c r="B4515" s="1">
        <v>34966.375</v>
      </c>
      <c r="C4515" s="1">
        <v>34967.375</v>
      </c>
      <c r="D4515" s="3">
        <v>1656.9871389770508</v>
      </c>
    </row>
    <row r="4516" spans="2:4" x14ac:dyDescent="0.25">
      <c r="B4516" s="1">
        <v>34967.375</v>
      </c>
      <c r="C4516" s="1">
        <v>34968.375</v>
      </c>
      <c r="D4516" s="3">
        <v>1610.2124255676272</v>
      </c>
    </row>
    <row r="4517" spans="2:4" x14ac:dyDescent="0.25">
      <c r="B4517" s="1">
        <v>34968.375</v>
      </c>
      <c r="C4517" s="1">
        <v>34969.375</v>
      </c>
      <c r="D4517" s="3">
        <v>1691.090487154007</v>
      </c>
    </row>
    <row r="4518" spans="2:4" x14ac:dyDescent="0.25">
      <c r="B4518" s="1">
        <v>34969.375</v>
      </c>
      <c r="C4518" s="1">
        <v>34970.375</v>
      </c>
      <c r="D4518" s="3">
        <v>1618.7720338802339</v>
      </c>
    </row>
    <row r="4519" spans="2:4" x14ac:dyDescent="0.25">
      <c r="B4519" s="1">
        <v>34970.375</v>
      </c>
      <c r="C4519" s="1">
        <v>34971.375</v>
      </c>
      <c r="D4519" s="3">
        <v>1624.2102487564086</v>
      </c>
    </row>
    <row r="4520" spans="2:4" x14ac:dyDescent="0.25">
      <c r="B4520" s="1">
        <v>34971.375</v>
      </c>
      <c r="C4520" s="1">
        <v>34972.375</v>
      </c>
      <c r="D4520" s="3">
        <v>1462.8979622573852</v>
      </c>
    </row>
    <row r="4521" spans="2:4" x14ac:dyDescent="0.25">
      <c r="B4521" s="1">
        <v>34972.375</v>
      </c>
      <c r="C4521" s="1">
        <v>34973.375</v>
      </c>
      <c r="D4521" s="3">
        <v>1351.1161384029388</v>
      </c>
    </row>
    <row r="4522" spans="2:4" x14ac:dyDescent="0.25">
      <c r="B4522" s="1">
        <v>34973.375</v>
      </c>
      <c r="C4522" s="1">
        <v>34974.375</v>
      </c>
      <c r="D4522" s="3">
        <v>1437.8133182239533</v>
      </c>
    </row>
    <row r="4523" spans="2:4" x14ac:dyDescent="0.25">
      <c r="B4523" s="1">
        <v>34974.375</v>
      </c>
      <c r="C4523" s="1">
        <v>34975.375</v>
      </c>
      <c r="D4523" s="3">
        <v>1422.9250129880904</v>
      </c>
    </row>
    <row r="4524" spans="2:4" x14ac:dyDescent="0.25">
      <c r="B4524" s="1">
        <v>34975.375</v>
      </c>
      <c r="C4524" s="1">
        <v>34976.375</v>
      </c>
      <c r="D4524" s="3">
        <v>1407.3197386131287</v>
      </c>
    </row>
    <row r="4525" spans="2:4" x14ac:dyDescent="0.25">
      <c r="B4525" s="1">
        <v>34976.375</v>
      </c>
      <c r="C4525" s="1">
        <v>34977.375</v>
      </c>
      <c r="D4525" s="3">
        <v>4075.865857841492</v>
      </c>
    </row>
    <row r="4526" spans="2:4" x14ac:dyDescent="0.25">
      <c r="B4526" s="1">
        <v>34977.375</v>
      </c>
      <c r="C4526" s="1">
        <v>34978.375</v>
      </c>
      <c r="D4526" s="3">
        <v>2141.3841628074647</v>
      </c>
    </row>
    <row r="4527" spans="2:4" x14ac:dyDescent="0.25">
      <c r="B4527" s="1">
        <v>34978.375</v>
      </c>
      <c r="C4527" s="1">
        <v>34979.375</v>
      </c>
      <c r="D4527" s="3">
        <v>1548.6242434558872</v>
      </c>
    </row>
    <row r="4528" spans="2:4" x14ac:dyDescent="0.25">
      <c r="B4528" s="1">
        <v>34979.375</v>
      </c>
      <c r="C4528" s="1">
        <v>34980.375</v>
      </c>
      <c r="D4528" s="3">
        <v>1200.1992953214647</v>
      </c>
    </row>
    <row r="4529" spans="2:4" x14ac:dyDescent="0.25">
      <c r="B4529" s="1">
        <v>34980.375</v>
      </c>
      <c r="C4529" s="1">
        <v>34981.375</v>
      </c>
      <c r="D4529" s="3">
        <v>1151.7943360824586</v>
      </c>
    </row>
    <row r="4530" spans="2:4" x14ac:dyDescent="0.25">
      <c r="B4530" s="1">
        <v>34981.375</v>
      </c>
      <c r="C4530" s="1">
        <v>34982.375</v>
      </c>
      <c r="D4530" s="3">
        <v>1226.3883320732118</v>
      </c>
    </row>
    <row r="4531" spans="2:4" x14ac:dyDescent="0.25">
      <c r="B4531" s="1">
        <v>34982.375</v>
      </c>
      <c r="C4531" s="1">
        <v>34983.375</v>
      </c>
      <c r="D4531" s="3">
        <v>2733.8051388578415</v>
      </c>
    </row>
    <row r="4532" spans="2:4" x14ac:dyDescent="0.25">
      <c r="B4532" s="1">
        <v>34983.375</v>
      </c>
      <c r="C4532" s="1">
        <v>34984.375</v>
      </c>
      <c r="D4532" s="3">
        <v>2518.1175966625215</v>
      </c>
    </row>
    <row r="4533" spans="2:4" x14ac:dyDescent="0.25">
      <c r="B4533" s="1">
        <v>34984.375</v>
      </c>
      <c r="C4533" s="1">
        <v>34985.375</v>
      </c>
      <c r="D4533" s="3">
        <v>1102.8083975954057</v>
      </c>
    </row>
    <row r="4534" spans="2:4" x14ac:dyDescent="0.25">
      <c r="B4534" s="1">
        <v>34985.375</v>
      </c>
      <c r="C4534" s="1">
        <v>34986.375</v>
      </c>
      <c r="D4534" s="3">
        <v>949.70583243370072</v>
      </c>
    </row>
    <row r="4535" spans="2:4" x14ac:dyDescent="0.25">
      <c r="B4535" s="1">
        <v>34986.375</v>
      </c>
      <c r="C4535" s="1">
        <v>34987.375</v>
      </c>
      <c r="D4535" s="3">
        <v>877.73889999389667</v>
      </c>
    </row>
    <row r="4536" spans="2:4" x14ac:dyDescent="0.25">
      <c r="B4536" s="1">
        <v>34987.375</v>
      </c>
      <c r="C4536" s="1">
        <v>34988.375</v>
      </c>
      <c r="D4536" s="3">
        <v>884.82312107372297</v>
      </c>
    </row>
    <row r="4537" spans="2:4" x14ac:dyDescent="0.25">
      <c r="B4537" s="1">
        <v>34988.375</v>
      </c>
      <c r="C4537" s="1">
        <v>34989.375</v>
      </c>
      <c r="D4537" s="3">
        <v>1432.6203004865647</v>
      </c>
    </row>
    <row r="4538" spans="2:4" x14ac:dyDescent="0.25">
      <c r="B4538" s="1">
        <v>34989.375</v>
      </c>
      <c r="C4538" s="1">
        <v>34990.375</v>
      </c>
      <c r="D4538" s="3">
        <v>54658.90609036255</v>
      </c>
    </row>
    <row r="4539" spans="2:4" x14ac:dyDescent="0.25">
      <c r="B4539" s="1">
        <v>34990.375</v>
      </c>
      <c r="C4539" s="1">
        <v>34991.375</v>
      </c>
      <c r="D4539" s="3">
        <v>15117.090358642579</v>
      </c>
    </row>
    <row r="4540" spans="2:4" x14ac:dyDescent="0.25">
      <c r="B4540" s="1">
        <v>34991.375</v>
      </c>
      <c r="C4540" s="1">
        <v>34992.375</v>
      </c>
      <c r="D4540" s="3">
        <v>5664.8089747314452</v>
      </c>
    </row>
    <row r="4541" spans="2:4" x14ac:dyDescent="0.25">
      <c r="B4541" s="1">
        <v>34992.375</v>
      </c>
      <c r="C4541" s="1">
        <v>34993.375</v>
      </c>
      <c r="D4541" s="3">
        <v>3810.2142182350162</v>
      </c>
    </row>
    <row r="4542" spans="2:4" x14ac:dyDescent="0.25">
      <c r="B4542" s="1">
        <v>34993.375</v>
      </c>
      <c r="C4542" s="1">
        <v>34994.375</v>
      </c>
      <c r="D4542" s="3">
        <v>2931.0103596763615</v>
      </c>
    </row>
    <row r="4543" spans="2:4" x14ac:dyDescent="0.25">
      <c r="B4543" s="1">
        <v>34994.375</v>
      </c>
      <c r="C4543" s="1">
        <v>34995.375</v>
      </c>
      <c r="D4543" s="3">
        <v>2357.236329114914</v>
      </c>
    </row>
    <row r="4544" spans="2:4" x14ac:dyDescent="0.25">
      <c r="B4544" s="1">
        <v>34995.375</v>
      </c>
      <c r="C4544" s="1">
        <v>34996.375</v>
      </c>
      <c r="D4544" s="3">
        <v>1983.3985857429507</v>
      </c>
    </row>
    <row r="4545" spans="2:4" x14ac:dyDescent="0.25">
      <c r="B4545" s="1">
        <v>34996.375</v>
      </c>
      <c r="C4545" s="1">
        <v>34997.375</v>
      </c>
      <c r="D4545" s="3">
        <v>1585.2683248443604</v>
      </c>
    </row>
    <row r="4546" spans="2:4" x14ac:dyDescent="0.25">
      <c r="B4546" s="1">
        <v>34997.375</v>
      </c>
      <c r="C4546" s="1">
        <v>34998.375</v>
      </c>
      <c r="D4546" s="3">
        <v>1462.588523197174</v>
      </c>
    </row>
    <row r="4547" spans="2:4" x14ac:dyDescent="0.25">
      <c r="B4547" s="1">
        <v>34998.375</v>
      </c>
      <c r="C4547" s="1">
        <v>34999.375</v>
      </c>
      <c r="D4547" s="3">
        <v>1305.4263128910065</v>
      </c>
    </row>
    <row r="4548" spans="2:4" x14ac:dyDescent="0.25">
      <c r="B4548" s="1">
        <v>34999.375</v>
      </c>
      <c r="C4548" s="1">
        <v>35000.375</v>
      </c>
      <c r="D4548" s="3">
        <v>1171.5904589338302</v>
      </c>
    </row>
    <row r="4549" spans="2:4" x14ac:dyDescent="0.25">
      <c r="B4549" s="1">
        <v>35000.375</v>
      </c>
      <c r="C4549" s="1">
        <v>35001.375</v>
      </c>
      <c r="D4549" s="3">
        <v>1166.9619157218933</v>
      </c>
    </row>
    <row r="4550" spans="2:4" x14ac:dyDescent="0.25">
      <c r="B4550" s="1">
        <v>35001.375</v>
      </c>
      <c r="C4550" s="1">
        <v>35002.375</v>
      </c>
      <c r="D4550" s="3">
        <v>982.14771972846995</v>
      </c>
    </row>
    <row r="4551" spans="2:4" x14ac:dyDescent="0.25">
      <c r="B4551" s="1">
        <v>35002.375</v>
      </c>
      <c r="C4551" s="1">
        <v>35003.375</v>
      </c>
      <c r="D4551" s="3">
        <v>2401.5707669677736</v>
      </c>
    </row>
    <row r="4552" spans="2:4" x14ac:dyDescent="0.25">
      <c r="B4552" s="1">
        <v>35003.375</v>
      </c>
      <c r="C4552" s="1">
        <v>35004.375</v>
      </c>
      <c r="D4552" s="3">
        <v>2577.6785780544283</v>
      </c>
    </row>
    <row r="4553" spans="2:4" x14ac:dyDescent="0.25">
      <c r="B4553" s="1">
        <v>35004.375</v>
      </c>
      <c r="C4553" s="1">
        <v>35005.375</v>
      </c>
      <c r="D4553" s="3">
        <v>8035.3825909442903</v>
      </c>
    </row>
    <row r="4554" spans="2:4" x14ac:dyDescent="0.25">
      <c r="B4554" s="1">
        <v>35005.375</v>
      </c>
      <c r="C4554" s="1">
        <v>35006.375</v>
      </c>
      <c r="D4554" s="3">
        <v>1842.1615303230287</v>
      </c>
    </row>
    <row r="4555" spans="2:4" x14ac:dyDescent="0.25">
      <c r="B4555" s="1">
        <v>35006.375</v>
      </c>
      <c r="C4555" s="1">
        <v>35007.375</v>
      </c>
      <c r="D4555" s="3">
        <v>1451.8333961544038</v>
      </c>
    </row>
    <row r="4556" spans="2:4" x14ac:dyDescent="0.25">
      <c r="B4556" s="1">
        <v>35007.375</v>
      </c>
      <c r="C4556" s="1">
        <v>35008.375</v>
      </c>
      <c r="D4556" s="3">
        <v>1070.037156194687</v>
      </c>
    </row>
    <row r="4557" spans="2:4" x14ac:dyDescent="0.25">
      <c r="B4557" s="1">
        <v>35008.375</v>
      </c>
      <c r="C4557" s="1">
        <v>35009.375</v>
      </c>
      <c r="D4557" s="3">
        <v>1006.0680764818192</v>
      </c>
    </row>
    <row r="4558" spans="2:4" x14ac:dyDescent="0.25">
      <c r="B4558" s="1">
        <v>35009.375</v>
      </c>
      <c r="C4558" s="1">
        <v>35010.375</v>
      </c>
      <c r="D4558" s="3">
        <v>1306.4655021953583</v>
      </c>
    </row>
    <row r="4559" spans="2:4" x14ac:dyDescent="0.25">
      <c r="B4559" s="1">
        <v>35010.375</v>
      </c>
      <c r="C4559" s="1">
        <v>35011.375</v>
      </c>
      <c r="D4559" s="3">
        <v>5879.7829255809784</v>
      </c>
    </row>
    <row r="4560" spans="2:4" x14ac:dyDescent="0.25">
      <c r="B4560" s="1">
        <v>35011.375</v>
      </c>
      <c r="C4560" s="1">
        <v>35012.375</v>
      </c>
      <c r="D4560" s="3">
        <v>3771.070914442063</v>
      </c>
    </row>
    <row r="4561" spans="2:4" x14ac:dyDescent="0.25">
      <c r="B4561" s="1">
        <v>35012.375</v>
      </c>
      <c r="C4561" s="1">
        <v>35013.375</v>
      </c>
      <c r="D4561" s="3">
        <v>1719.2999029865266</v>
      </c>
    </row>
    <row r="4562" spans="2:4" x14ac:dyDescent="0.25">
      <c r="B4562" s="1">
        <v>35013.375</v>
      </c>
      <c r="C4562" s="1">
        <v>35014.375</v>
      </c>
      <c r="D4562" s="3">
        <v>1182.2122877273559</v>
      </c>
    </row>
    <row r="4563" spans="2:4" x14ac:dyDescent="0.25">
      <c r="B4563" s="1">
        <v>35014.375</v>
      </c>
      <c r="C4563" s="1">
        <v>35015.375</v>
      </c>
      <c r="D4563" s="3">
        <v>1023.8782306890488</v>
      </c>
    </row>
    <row r="4564" spans="2:4" x14ac:dyDescent="0.25">
      <c r="B4564" s="1">
        <v>35015.375</v>
      </c>
      <c r="C4564" s="1">
        <v>35016.375</v>
      </c>
      <c r="D4564" s="3">
        <v>750.83250310754772</v>
      </c>
    </row>
    <row r="4565" spans="2:4" x14ac:dyDescent="0.25">
      <c r="B4565" s="1">
        <v>35016.375</v>
      </c>
      <c r="C4565" s="1">
        <v>35017.375</v>
      </c>
      <c r="D4565" s="3">
        <v>735.21121204662325</v>
      </c>
    </row>
    <row r="4566" spans="2:4" x14ac:dyDescent="0.25">
      <c r="B4566" s="1">
        <v>35017.375</v>
      </c>
      <c r="C4566" s="1">
        <v>35018.375</v>
      </c>
      <c r="D4566" s="3">
        <v>561.92992209815975</v>
      </c>
    </row>
    <row r="4567" spans="2:4" x14ac:dyDescent="0.25">
      <c r="B4567" s="1">
        <v>35018.375</v>
      </c>
      <c r="C4567" s="1">
        <v>35019.375</v>
      </c>
      <c r="D4567" s="3">
        <v>460.00747847557074</v>
      </c>
    </row>
    <row r="4568" spans="2:4" x14ac:dyDescent="0.25">
      <c r="B4568" s="1">
        <v>35019.375</v>
      </c>
      <c r="C4568" s="1">
        <v>35020.375</v>
      </c>
      <c r="D4568" s="3">
        <v>477.82537913703925</v>
      </c>
    </row>
    <row r="4569" spans="2:4" x14ac:dyDescent="0.25">
      <c r="B4569" s="1">
        <v>35020.375</v>
      </c>
      <c r="C4569" s="1">
        <v>35021.375</v>
      </c>
      <c r="D4569" s="3">
        <v>420.2090925095082</v>
      </c>
    </row>
    <row r="4570" spans="2:4" x14ac:dyDescent="0.25">
      <c r="B4570" s="1">
        <v>35021.375</v>
      </c>
      <c r="C4570" s="1">
        <v>35022.375</v>
      </c>
      <c r="D4570" s="3">
        <v>320.61171878123287</v>
      </c>
    </row>
    <row r="4571" spans="2:4" x14ac:dyDescent="0.25">
      <c r="B4571" s="1">
        <v>35022.375</v>
      </c>
      <c r="C4571" s="1">
        <v>35023.375</v>
      </c>
      <c r="D4571" s="3">
        <v>310.55780920839311</v>
      </c>
    </row>
    <row r="4572" spans="2:4" x14ac:dyDescent="0.25">
      <c r="B4572" s="1">
        <v>35023.375</v>
      </c>
      <c r="C4572" s="1">
        <v>35024.375</v>
      </c>
      <c r="D4572" s="3">
        <v>217.3149854564667</v>
      </c>
    </row>
    <row r="4573" spans="2:4" x14ac:dyDescent="0.25">
      <c r="B4573" s="1">
        <v>35024.375</v>
      </c>
      <c r="C4573" s="1">
        <v>35025.375</v>
      </c>
      <c r="D4573" s="3">
        <v>130.08203568226099</v>
      </c>
    </row>
    <row r="4574" spans="2:4" x14ac:dyDescent="0.25">
      <c r="B4574" s="1">
        <v>35025.375</v>
      </c>
      <c r="C4574" s="1">
        <v>35026.375</v>
      </c>
      <c r="D4574" s="3">
        <v>91.457870644986642</v>
      </c>
    </row>
    <row r="4575" spans="2:4" x14ac:dyDescent="0.25">
      <c r="B4575" s="1">
        <v>35026.375</v>
      </c>
      <c r="C4575" s="1">
        <v>35027.375</v>
      </c>
      <c r="D4575" s="3">
        <v>81.574597949802879</v>
      </c>
    </row>
    <row r="4576" spans="2:4" x14ac:dyDescent="0.25">
      <c r="B4576" s="1">
        <v>35027.375</v>
      </c>
      <c r="C4576" s="1">
        <v>35028.375</v>
      </c>
      <c r="D4576" s="3">
        <v>116.78266885125639</v>
      </c>
    </row>
    <row r="4577" spans="2:4" x14ac:dyDescent="0.25">
      <c r="B4577" s="1">
        <v>35028.375</v>
      </c>
      <c r="C4577" s="1">
        <v>35029.375</v>
      </c>
      <c r="D4577" s="3">
        <v>114.07836177933217</v>
      </c>
    </row>
    <row r="4578" spans="2:4" x14ac:dyDescent="0.25">
      <c r="B4578" s="1">
        <v>35029.375</v>
      </c>
      <c r="C4578" s="1">
        <v>35030.375</v>
      </c>
      <c r="D4578" s="3">
        <v>277.46870995759969</v>
      </c>
    </row>
    <row r="4579" spans="2:4" x14ac:dyDescent="0.25">
      <c r="B4579" s="1">
        <v>35030.375</v>
      </c>
      <c r="C4579" s="1">
        <v>35031.375</v>
      </c>
      <c r="D4579" s="3">
        <v>1352.823585882187</v>
      </c>
    </row>
    <row r="4580" spans="2:4" x14ac:dyDescent="0.25">
      <c r="B4580" s="1">
        <v>35031.375</v>
      </c>
      <c r="C4580" s="1">
        <v>35032.375</v>
      </c>
      <c r="D4580" s="3">
        <v>476.36785858345036</v>
      </c>
    </row>
    <row r="4581" spans="2:4" x14ac:dyDescent="0.25">
      <c r="B4581" s="1">
        <v>35032.375</v>
      </c>
      <c r="C4581" s="1">
        <v>35033.375</v>
      </c>
      <c r="D4581" s="3">
        <v>359.82372499895098</v>
      </c>
    </row>
    <row r="4582" spans="2:4" x14ac:dyDescent="0.25">
      <c r="B4582" s="1">
        <v>35033.375</v>
      </c>
      <c r="C4582" s="1">
        <v>35034.375</v>
      </c>
      <c r="D4582" s="3">
        <v>521.3661475906373</v>
      </c>
    </row>
    <row r="4583" spans="2:4" x14ac:dyDescent="0.25">
      <c r="B4583" s="1">
        <v>35034.375</v>
      </c>
      <c r="C4583" s="1">
        <v>35035.375</v>
      </c>
      <c r="D4583" s="3">
        <v>271.71090741491315</v>
      </c>
    </row>
    <row r="4584" spans="2:4" x14ac:dyDescent="0.25">
      <c r="B4584" s="1">
        <v>35035.375</v>
      </c>
      <c r="C4584" s="1">
        <v>35036.375</v>
      </c>
      <c r="D4584" s="3">
        <v>179.01879155468944</v>
      </c>
    </row>
    <row r="4585" spans="2:4" x14ac:dyDescent="0.25">
      <c r="B4585" s="1">
        <v>35036.375</v>
      </c>
      <c r="C4585" s="1">
        <v>35037.375</v>
      </c>
      <c r="D4585" s="3">
        <v>97.19244756394626</v>
      </c>
    </row>
    <row r="4586" spans="2:4" x14ac:dyDescent="0.25">
      <c r="B4586" s="1">
        <v>35037.375</v>
      </c>
      <c r="C4586" s="1">
        <v>35038.375</v>
      </c>
      <c r="D4586" s="3">
        <v>104.13430464106798</v>
      </c>
    </row>
    <row r="4587" spans="2:4" x14ac:dyDescent="0.25">
      <c r="B4587" s="1">
        <v>35038.375</v>
      </c>
      <c r="C4587" s="1">
        <v>35039.375</v>
      </c>
      <c r="D4587" s="3">
        <v>80.90946077886224</v>
      </c>
    </row>
    <row r="4588" spans="2:4" x14ac:dyDescent="0.25">
      <c r="B4588" s="1">
        <v>35039.375</v>
      </c>
      <c r="C4588" s="1">
        <v>35040.375</v>
      </c>
      <c r="D4588" s="3">
        <v>37.771136779874567</v>
      </c>
    </row>
    <row r="4589" spans="2:4" x14ac:dyDescent="0.25">
      <c r="B4589" s="1">
        <v>35040.375</v>
      </c>
      <c r="C4589" s="1">
        <v>35041.375</v>
      </c>
      <c r="D4589" s="3">
        <v>38.802671994924545</v>
      </c>
    </row>
    <row r="4590" spans="2:4" x14ac:dyDescent="0.25">
      <c r="B4590" s="1">
        <v>35041.375</v>
      </c>
      <c r="C4590" s="1">
        <v>35042.375</v>
      </c>
      <c r="D4590" s="3">
        <v>15.535408696368338</v>
      </c>
    </row>
    <row r="4591" spans="2:4" x14ac:dyDescent="0.25">
      <c r="B4591" s="1">
        <v>35042.375</v>
      </c>
      <c r="C4591" s="1">
        <v>35043.375</v>
      </c>
      <c r="D4591" s="3">
        <v>2.60577907207422</v>
      </c>
    </row>
    <row r="4592" spans="2:4" x14ac:dyDescent="0.25">
      <c r="B4592" s="1">
        <v>35043.375</v>
      </c>
      <c r="C4592" s="1">
        <v>35044.375</v>
      </c>
      <c r="D4592" s="3">
        <v>4.6299998965114364E-3</v>
      </c>
    </row>
    <row r="4593" spans="2:4" x14ac:dyDescent="0.25">
      <c r="B4593" s="1">
        <v>35044.375</v>
      </c>
      <c r="C4593" s="1">
        <v>35045.375</v>
      </c>
      <c r="D4593" s="3">
        <v>0</v>
      </c>
    </row>
    <row r="4594" spans="2:4" x14ac:dyDescent="0.25">
      <c r="B4594" s="1">
        <v>35045.375</v>
      </c>
      <c r="C4594" s="1">
        <v>35046.375</v>
      </c>
      <c r="D4594" s="3">
        <v>0</v>
      </c>
    </row>
    <row r="4595" spans="2:4" x14ac:dyDescent="0.25">
      <c r="B4595" s="1">
        <v>35046.375</v>
      </c>
      <c r="C4595" s="1">
        <v>35047.375</v>
      </c>
      <c r="D4595" s="3">
        <v>0</v>
      </c>
    </row>
    <row r="4596" spans="2:4" x14ac:dyDescent="0.25">
      <c r="B4596" s="1">
        <v>35047.375</v>
      </c>
      <c r="C4596" s="1">
        <v>35048.375</v>
      </c>
      <c r="D4596" s="3">
        <v>0</v>
      </c>
    </row>
    <row r="4597" spans="2:4" x14ac:dyDescent="0.25">
      <c r="B4597" s="1">
        <v>35048.375</v>
      </c>
      <c r="C4597" s="1">
        <v>35049.375</v>
      </c>
      <c r="D4597" s="3">
        <v>0</v>
      </c>
    </row>
    <row r="4598" spans="2:4" x14ac:dyDescent="0.25">
      <c r="B4598" s="1">
        <v>35049.375</v>
      </c>
      <c r="C4598" s="1">
        <v>35050.375</v>
      </c>
      <c r="D4598" s="3">
        <v>0</v>
      </c>
    </row>
    <row r="4599" spans="2:4" x14ac:dyDescent="0.25">
      <c r="B4599" s="1">
        <v>35050.375</v>
      </c>
      <c r="C4599" s="1">
        <v>35051.375</v>
      </c>
      <c r="D4599" s="3">
        <v>0</v>
      </c>
    </row>
    <row r="4600" spans="2:4" x14ac:dyDescent="0.25">
      <c r="B4600" s="1">
        <v>35051.375</v>
      </c>
      <c r="C4600" s="1">
        <v>35052.375</v>
      </c>
      <c r="D4600" s="3">
        <v>0</v>
      </c>
    </row>
    <row r="4601" spans="2:4" x14ac:dyDescent="0.25">
      <c r="B4601" s="1">
        <v>35052.375</v>
      </c>
      <c r="C4601" s="1">
        <v>35053.375</v>
      </c>
      <c r="D4601" s="3">
        <v>0</v>
      </c>
    </row>
    <row r="4602" spans="2:4" x14ac:dyDescent="0.25">
      <c r="B4602" s="1">
        <v>35053.375</v>
      </c>
      <c r="C4602" s="1">
        <v>35054.375</v>
      </c>
      <c r="D4602" s="3">
        <v>0</v>
      </c>
    </row>
    <row r="4603" spans="2:4" x14ac:dyDescent="0.25">
      <c r="B4603" s="1">
        <v>35054.375</v>
      </c>
      <c r="C4603" s="1">
        <v>35055.375</v>
      </c>
      <c r="D4603" s="3">
        <v>0</v>
      </c>
    </row>
    <row r="4604" spans="2:4" x14ac:dyDescent="0.25">
      <c r="B4604" s="1">
        <v>35055.375</v>
      </c>
      <c r="C4604" s="1">
        <v>35056.375</v>
      </c>
      <c r="D4604" s="3">
        <v>0</v>
      </c>
    </row>
    <row r="4605" spans="2:4" x14ac:dyDescent="0.25">
      <c r="B4605" s="1">
        <v>35056.375</v>
      </c>
      <c r="C4605" s="1">
        <v>35057.375</v>
      </c>
      <c r="D4605" s="3">
        <v>0</v>
      </c>
    </row>
    <row r="4606" spans="2:4" x14ac:dyDescent="0.25">
      <c r="B4606" s="1">
        <v>35057.375</v>
      </c>
      <c r="C4606" s="1">
        <v>35058.375</v>
      </c>
      <c r="D4606" s="3">
        <v>0</v>
      </c>
    </row>
    <row r="4607" spans="2:4" x14ac:dyDescent="0.25">
      <c r="B4607" s="1">
        <v>35058.375</v>
      </c>
      <c r="C4607" s="1">
        <v>35059.375</v>
      </c>
      <c r="D4607" s="3">
        <v>0</v>
      </c>
    </row>
    <row r="4608" spans="2:4" x14ac:dyDescent="0.25">
      <c r="B4608" s="1">
        <v>35059.375</v>
      </c>
      <c r="C4608" s="1">
        <v>35060.375</v>
      </c>
      <c r="D4608" s="3">
        <v>0</v>
      </c>
    </row>
    <row r="4609" spans="2:4" x14ac:dyDescent="0.25">
      <c r="B4609" s="1">
        <v>35060.375</v>
      </c>
      <c r="C4609" s="1">
        <v>35061.375</v>
      </c>
      <c r="D4609" s="3">
        <v>0</v>
      </c>
    </row>
    <row r="4610" spans="2:4" x14ac:dyDescent="0.25">
      <c r="B4610" s="1">
        <v>35061.375</v>
      </c>
      <c r="C4610" s="1">
        <v>35062.375</v>
      </c>
      <c r="D4610" s="3">
        <v>0</v>
      </c>
    </row>
    <row r="4611" spans="2:4" x14ac:dyDescent="0.25">
      <c r="B4611" s="1">
        <v>35062.375</v>
      </c>
      <c r="C4611" s="1">
        <v>35063.375</v>
      </c>
      <c r="D4611" s="3">
        <v>0</v>
      </c>
    </row>
    <row r="4612" spans="2:4" x14ac:dyDescent="0.25">
      <c r="B4612" s="1">
        <v>35063.375</v>
      </c>
      <c r="C4612" s="1">
        <v>35064.375</v>
      </c>
      <c r="D4612" s="3">
        <v>0</v>
      </c>
    </row>
    <row r="4613" spans="2:4" x14ac:dyDescent="0.25">
      <c r="B4613" s="1">
        <v>35064.375</v>
      </c>
      <c r="C4613" s="1">
        <v>35065.375</v>
      </c>
      <c r="D4613" s="3">
        <v>0</v>
      </c>
    </row>
    <row r="4614" spans="2:4" x14ac:dyDescent="0.25">
      <c r="B4614" s="1">
        <v>35065.375</v>
      </c>
      <c r="C4614" s="1">
        <v>35066.375</v>
      </c>
      <c r="D4614" s="3">
        <v>0</v>
      </c>
    </row>
    <row r="4615" spans="2:4" x14ac:dyDescent="0.25">
      <c r="B4615" s="1">
        <v>35066.375</v>
      </c>
      <c r="C4615" s="1">
        <v>35067.375</v>
      </c>
      <c r="D4615" s="3">
        <v>0</v>
      </c>
    </row>
    <row r="4616" spans="2:4" x14ac:dyDescent="0.25">
      <c r="B4616" s="1">
        <v>35067.375</v>
      </c>
      <c r="C4616" s="1">
        <v>35068.375</v>
      </c>
      <c r="D4616" s="3">
        <v>0</v>
      </c>
    </row>
    <row r="4617" spans="2:4" x14ac:dyDescent="0.25">
      <c r="B4617" s="1">
        <v>35068.375</v>
      </c>
      <c r="C4617" s="1">
        <v>35069.375</v>
      </c>
      <c r="D4617" s="3">
        <v>0</v>
      </c>
    </row>
    <row r="4618" spans="2:4" x14ac:dyDescent="0.25">
      <c r="B4618" s="1">
        <v>35069.375</v>
      </c>
      <c r="C4618" s="1">
        <v>35070.375</v>
      </c>
      <c r="D4618" s="3">
        <v>0</v>
      </c>
    </row>
    <row r="4619" spans="2:4" x14ac:dyDescent="0.25">
      <c r="B4619" s="1">
        <v>35070.375</v>
      </c>
      <c r="C4619" s="1">
        <v>35071.375</v>
      </c>
      <c r="D4619" s="3">
        <v>0</v>
      </c>
    </row>
    <row r="4620" spans="2:4" x14ac:dyDescent="0.25">
      <c r="B4620" s="1">
        <v>35071.375</v>
      </c>
      <c r="C4620" s="1">
        <v>35072.375</v>
      </c>
      <c r="D4620" s="3">
        <v>0</v>
      </c>
    </row>
    <row r="4621" spans="2:4" x14ac:dyDescent="0.25">
      <c r="B4621" s="1">
        <v>35072.375</v>
      </c>
      <c r="C4621" s="1">
        <v>35073.375</v>
      </c>
      <c r="D4621" s="3">
        <v>0</v>
      </c>
    </row>
    <row r="4622" spans="2:4" x14ac:dyDescent="0.25">
      <c r="B4622" s="1">
        <v>35073.375</v>
      </c>
      <c r="C4622" s="1">
        <v>35074.375</v>
      </c>
      <c r="D4622" s="3">
        <v>0</v>
      </c>
    </row>
    <row r="4623" spans="2:4" x14ac:dyDescent="0.25">
      <c r="B4623" s="1">
        <v>35074.375</v>
      </c>
      <c r="C4623" s="1">
        <v>35075.375</v>
      </c>
      <c r="D4623" s="3">
        <v>0</v>
      </c>
    </row>
    <row r="4624" spans="2:4" x14ac:dyDescent="0.25">
      <c r="B4624" s="1">
        <v>35075.375</v>
      </c>
      <c r="C4624" s="1">
        <v>35076.375</v>
      </c>
      <c r="D4624" s="3">
        <v>0</v>
      </c>
    </row>
    <row r="4625" spans="2:4" x14ac:dyDescent="0.25">
      <c r="B4625" s="1">
        <v>35076.375</v>
      </c>
      <c r="C4625" s="1">
        <v>35077.375</v>
      </c>
      <c r="D4625" s="3">
        <v>0</v>
      </c>
    </row>
    <row r="4626" spans="2:4" x14ac:dyDescent="0.25">
      <c r="B4626" s="1">
        <v>35077.375</v>
      </c>
      <c r="C4626" s="1">
        <v>35078.375</v>
      </c>
      <c r="D4626" s="3">
        <v>0</v>
      </c>
    </row>
    <row r="4627" spans="2:4" x14ac:dyDescent="0.25">
      <c r="B4627" s="1">
        <v>35078.375</v>
      </c>
      <c r="C4627" s="1">
        <v>35079.375</v>
      </c>
      <c r="D4627" s="3">
        <v>0</v>
      </c>
    </row>
    <row r="4628" spans="2:4" x14ac:dyDescent="0.25">
      <c r="B4628" s="1">
        <v>35079.375</v>
      </c>
      <c r="C4628" s="1">
        <v>35080.375</v>
      </c>
      <c r="D4628" s="3">
        <v>0</v>
      </c>
    </row>
    <row r="4629" spans="2:4" x14ac:dyDescent="0.25">
      <c r="B4629" s="1">
        <v>35080.375</v>
      </c>
      <c r="C4629" s="1">
        <v>35081.375</v>
      </c>
      <c r="D4629" s="3">
        <v>0</v>
      </c>
    </row>
    <row r="4630" spans="2:4" x14ac:dyDescent="0.25">
      <c r="B4630" s="1">
        <v>35081.375</v>
      </c>
      <c r="C4630" s="1">
        <v>35082.375</v>
      </c>
      <c r="D4630" s="3">
        <v>0</v>
      </c>
    </row>
    <row r="4631" spans="2:4" x14ac:dyDescent="0.25">
      <c r="B4631" s="1">
        <v>35082.375</v>
      </c>
      <c r="C4631" s="1">
        <v>35083.375</v>
      </c>
      <c r="D4631" s="3">
        <v>0</v>
      </c>
    </row>
    <row r="4632" spans="2:4" x14ac:dyDescent="0.25">
      <c r="B4632" s="1">
        <v>35083.375</v>
      </c>
      <c r="C4632" s="1">
        <v>35084.375</v>
      </c>
      <c r="D4632" s="3">
        <v>0</v>
      </c>
    </row>
    <row r="4633" spans="2:4" x14ac:dyDescent="0.25">
      <c r="B4633" s="1">
        <v>35084.375</v>
      </c>
      <c r="C4633" s="1">
        <v>35085.375</v>
      </c>
      <c r="D4633" s="3">
        <v>0</v>
      </c>
    </row>
    <row r="4634" spans="2:4" x14ac:dyDescent="0.25">
      <c r="B4634" s="1">
        <v>35085.375</v>
      </c>
      <c r="C4634" s="1">
        <v>35086.375</v>
      </c>
      <c r="D4634" s="3">
        <v>0</v>
      </c>
    </row>
    <row r="4635" spans="2:4" x14ac:dyDescent="0.25">
      <c r="B4635" s="1">
        <v>35086.375</v>
      </c>
      <c r="C4635" s="1">
        <v>35087.375</v>
      </c>
      <c r="D4635" s="3">
        <v>0</v>
      </c>
    </row>
    <row r="4636" spans="2:4" x14ac:dyDescent="0.25">
      <c r="B4636" s="1">
        <v>35087.375</v>
      </c>
      <c r="C4636" s="1">
        <v>35088.375</v>
      </c>
      <c r="D4636" s="3">
        <v>0</v>
      </c>
    </row>
    <row r="4637" spans="2:4" x14ac:dyDescent="0.25">
      <c r="B4637" s="1">
        <v>35088.375</v>
      </c>
      <c r="C4637" s="1">
        <v>35089.375</v>
      </c>
      <c r="D4637" s="3">
        <v>0</v>
      </c>
    </row>
    <row r="4638" spans="2:4" x14ac:dyDescent="0.25">
      <c r="B4638" s="1">
        <v>35089.375</v>
      </c>
      <c r="C4638" s="1">
        <v>35090.375</v>
      </c>
      <c r="D4638" s="3">
        <v>0</v>
      </c>
    </row>
    <row r="4639" spans="2:4" x14ac:dyDescent="0.25">
      <c r="B4639" s="1">
        <v>35090.375</v>
      </c>
      <c r="C4639" s="1">
        <v>35091.375</v>
      </c>
      <c r="D4639" s="3">
        <v>0</v>
      </c>
    </row>
    <row r="4640" spans="2:4" x14ac:dyDescent="0.25">
      <c r="B4640" s="1">
        <v>35091.375</v>
      </c>
      <c r="C4640" s="1">
        <v>35092.375</v>
      </c>
      <c r="D4640" s="3">
        <v>0</v>
      </c>
    </row>
    <row r="4641" spans="2:4" x14ac:dyDescent="0.25">
      <c r="B4641" s="1">
        <v>35092.375</v>
      </c>
      <c r="C4641" s="1">
        <v>35093.375</v>
      </c>
      <c r="D4641" s="3">
        <v>0</v>
      </c>
    </row>
    <row r="4642" spans="2:4" x14ac:dyDescent="0.25">
      <c r="B4642" s="1">
        <v>35093.375</v>
      </c>
      <c r="C4642" s="1">
        <v>35094.375</v>
      </c>
      <c r="D4642" s="3">
        <v>0</v>
      </c>
    </row>
    <row r="4643" spans="2:4" x14ac:dyDescent="0.25">
      <c r="B4643" s="1">
        <v>35094.375</v>
      </c>
      <c r="C4643" s="1">
        <v>35095.375</v>
      </c>
      <c r="D4643" s="3">
        <v>0</v>
      </c>
    </row>
    <row r="4644" spans="2:4" x14ac:dyDescent="0.25">
      <c r="B4644" s="1">
        <v>35095.375</v>
      </c>
      <c r="C4644" s="1">
        <v>35096.375</v>
      </c>
      <c r="D4644" s="3">
        <v>0</v>
      </c>
    </row>
    <row r="4645" spans="2:4" x14ac:dyDescent="0.25">
      <c r="B4645" s="1">
        <v>35096.375</v>
      </c>
      <c r="C4645" s="1">
        <v>35097.375</v>
      </c>
      <c r="D4645" s="3">
        <v>0</v>
      </c>
    </row>
    <row r="4646" spans="2:4" x14ac:dyDescent="0.25">
      <c r="B4646" s="1">
        <v>35097.375</v>
      </c>
      <c r="C4646" s="1">
        <v>35098.375</v>
      </c>
      <c r="D4646" s="3">
        <v>0</v>
      </c>
    </row>
    <row r="4647" spans="2:4" x14ac:dyDescent="0.25">
      <c r="B4647" s="1">
        <v>35098.375</v>
      </c>
      <c r="C4647" s="1">
        <v>35099.375</v>
      </c>
      <c r="D4647" s="3">
        <v>0</v>
      </c>
    </row>
    <row r="4648" spans="2:4" x14ac:dyDescent="0.25">
      <c r="B4648" s="1">
        <v>35099.375</v>
      </c>
      <c r="C4648" s="1">
        <v>35100.375</v>
      </c>
      <c r="D4648" s="3">
        <v>0</v>
      </c>
    </row>
    <row r="4649" spans="2:4" x14ac:dyDescent="0.25">
      <c r="B4649" s="1">
        <v>35100.375</v>
      </c>
      <c r="C4649" s="1">
        <v>35101.375</v>
      </c>
      <c r="D4649" s="3">
        <v>0</v>
      </c>
    </row>
    <row r="4650" spans="2:4" x14ac:dyDescent="0.25">
      <c r="B4650" s="1">
        <v>35101.375</v>
      </c>
      <c r="C4650" s="1">
        <v>35102.375</v>
      </c>
      <c r="D4650" s="3">
        <v>0</v>
      </c>
    </row>
    <row r="4651" spans="2:4" x14ac:dyDescent="0.25">
      <c r="B4651" s="1">
        <v>35102.375</v>
      </c>
      <c r="C4651" s="1">
        <v>35103.375</v>
      </c>
      <c r="D4651" s="3">
        <v>0</v>
      </c>
    </row>
    <row r="4652" spans="2:4" x14ac:dyDescent="0.25">
      <c r="B4652" s="1">
        <v>35103.375</v>
      </c>
      <c r="C4652" s="1">
        <v>35104.375</v>
      </c>
      <c r="D4652" s="3">
        <v>0</v>
      </c>
    </row>
    <row r="4653" spans="2:4" x14ac:dyDescent="0.25">
      <c r="B4653" s="1">
        <v>35104.375</v>
      </c>
      <c r="C4653" s="1">
        <v>35105.375</v>
      </c>
      <c r="D4653" s="3">
        <v>0</v>
      </c>
    </row>
    <row r="4654" spans="2:4" x14ac:dyDescent="0.25">
      <c r="B4654" s="1">
        <v>35105.375</v>
      </c>
      <c r="C4654" s="1">
        <v>35106.375</v>
      </c>
      <c r="D4654" s="3">
        <v>0</v>
      </c>
    </row>
    <row r="4655" spans="2:4" x14ac:dyDescent="0.25">
      <c r="B4655" s="1">
        <v>35106.375</v>
      </c>
      <c r="C4655" s="1">
        <v>35107.375</v>
      </c>
      <c r="D4655" s="3">
        <v>0</v>
      </c>
    </row>
    <row r="4656" spans="2:4" x14ac:dyDescent="0.25">
      <c r="B4656" s="1">
        <v>35107.375</v>
      </c>
      <c r="C4656" s="1">
        <v>35108.375</v>
      </c>
      <c r="D4656" s="3">
        <v>0</v>
      </c>
    </row>
    <row r="4657" spans="2:4" x14ac:dyDescent="0.25">
      <c r="B4657" s="1">
        <v>35108.375</v>
      </c>
      <c r="C4657" s="1">
        <v>35109.375</v>
      </c>
      <c r="D4657" s="3">
        <v>0</v>
      </c>
    </row>
    <row r="4658" spans="2:4" x14ac:dyDescent="0.25">
      <c r="B4658" s="1">
        <v>35109.375</v>
      </c>
      <c r="C4658" s="1">
        <v>35110.375</v>
      </c>
      <c r="D4658" s="3">
        <v>0</v>
      </c>
    </row>
    <row r="4659" spans="2:4" x14ac:dyDescent="0.25">
      <c r="B4659" s="1">
        <v>35110.375</v>
      </c>
      <c r="C4659" s="1">
        <v>35111.375</v>
      </c>
      <c r="D4659" s="3">
        <v>0</v>
      </c>
    </row>
    <row r="4660" spans="2:4" x14ac:dyDescent="0.25">
      <c r="B4660" s="1">
        <v>35111.375</v>
      </c>
      <c r="C4660" s="1">
        <v>35112.375</v>
      </c>
      <c r="D4660" s="3">
        <v>0</v>
      </c>
    </row>
    <row r="4661" spans="2:4" x14ac:dyDescent="0.25">
      <c r="B4661" s="1">
        <v>35112.375</v>
      </c>
      <c r="C4661" s="1">
        <v>35113.375</v>
      </c>
      <c r="D4661" s="3">
        <v>0</v>
      </c>
    </row>
    <row r="4662" spans="2:4" x14ac:dyDescent="0.25">
      <c r="B4662" s="1">
        <v>35113.375</v>
      </c>
      <c r="C4662" s="1">
        <v>35114.375</v>
      </c>
      <c r="D4662" s="3">
        <v>0</v>
      </c>
    </row>
    <row r="4663" spans="2:4" x14ac:dyDescent="0.25">
      <c r="B4663" s="1">
        <v>35114.375</v>
      </c>
      <c r="C4663" s="1">
        <v>35115.375</v>
      </c>
      <c r="D4663" s="3">
        <v>0</v>
      </c>
    </row>
    <row r="4664" spans="2:4" x14ac:dyDescent="0.25">
      <c r="B4664" s="1">
        <v>35115.375</v>
      </c>
      <c r="C4664" s="1">
        <v>35116.375</v>
      </c>
      <c r="D4664" s="3">
        <v>0</v>
      </c>
    </row>
    <row r="4665" spans="2:4" x14ac:dyDescent="0.25">
      <c r="B4665" s="1">
        <v>35116.375</v>
      </c>
      <c r="C4665" s="1">
        <v>35117.375</v>
      </c>
      <c r="D4665" s="3">
        <v>0</v>
      </c>
    </row>
    <row r="4666" spans="2:4" x14ac:dyDescent="0.25">
      <c r="B4666" s="1">
        <v>35117.375</v>
      </c>
      <c r="C4666" s="1">
        <v>35118.375</v>
      </c>
      <c r="D4666" s="3">
        <v>0</v>
      </c>
    </row>
    <row r="4667" spans="2:4" x14ac:dyDescent="0.25">
      <c r="B4667" s="1">
        <v>35118.375</v>
      </c>
      <c r="C4667" s="1">
        <v>35119.375</v>
      </c>
      <c r="D4667" s="3">
        <v>0</v>
      </c>
    </row>
    <row r="4668" spans="2:4" x14ac:dyDescent="0.25">
      <c r="B4668" s="1">
        <v>35119.375</v>
      </c>
      <c r="C4668" s="1">
        <v>35120.375</v>
      </c>
      <c r="D4668" s="3">
        <v>0</v>
      </c>
    </row>
    <row r="4669" spans="2:4" x14ac:dyDescent="0.25">
      <c r="B4669" s="1">
        <v>35120.375</v>
      </c>
      <c r="C4669" s="1">
        <v>35121.375</v>
      </c>
      <c r="D4669" s="3">
        <v>0</v>
      </c>
    </row>
    <row r="4670" spans="2:4" x14ac:dyDescent="0.25">
      <c r="B4670" s="1">
        <v>35121.375</v>
      </c>
      <c r="C4670" s="1">
        <v>35122.375</v>
      </c>
      <c r="D4670" s="3">
        <v>0</v>
      </c>
    </row>
    <row r="4671" spans="2:4" x14ac:dyDescent="0.25">
      <c r="B4671" s="1">
        <v>35122.375</v>
      </c>
      <c r="C4671" s="1">
        <v>35123.375</v>
      </c>
      <c r="D4671" s="3">
        <v>0</v>
      </c>
    </row>
    <row r="4672" spans="2:4" x14ac:dyDescent="0.25">
      <c r="B4672" s="1">
        <v>35123.375</v>
      </c>
      <c r="C4672" s="1">
        <v>35124.375</v>
      </c>
      <c r="D4672" s="3">
        <v>0</v>
      </c>
    </row>
    <row r="4673" spans="2:4" x14ac:dyDescent="0.25">
      <c r="B4673" s="1">
        <v>35124.375</v>
      </c>
      <c r="C4673" s="1">
        <v>35125.375</v>
      </c>
      <c r="D4673" s="3">
        <v>0</v>
      </c>
    </row>
    <row r="4674" spans="2:4" x14ac:dyDescent="0.25">
      <c r="B4674" s="1">
        <v>35125.375</v>
      </c>
      <c r="C4674" s="1">
        <v>35126.375</v>
      </c>
      <c r="D4674" s="3">
        <v>0</v>
      </c>
    </row>
    <row r="4675" spans="2:4" x14ac:dyDescent="0.25">
      <c r="B4675" s="1">
        <v>35126.375</v>
      </c>
      <c r="C4675" s="1">
        <v>35127.375</v>
      </c>
      <c r="D4675" s="3">
        <v>0</v>
      </c>
    </row>
    <row r="4676" spans="2:4" x14ac:dyDescent="0.25">
      <c r="B4676" s="1">
        <v>35127.375</v>
      </c>
      <c r="C4676" s="1">
        <v>35128.375</v>
      </c>
      <c r="D4676" s="3">
        <v>0</v>
      </c>
    </row>
    <row r="4677" spans="2:4" x14ac:dyDescent="0.25">
      <c r="B4677" s="1">
        <v>35128.375</v>
      </c>
      <c r="C4677" s="1">
        <v>35129.375</v>
      </c>
      <c r="D4677" s="3">
        <v>0</v>
      </c>
    </row>
    <row r="4678" spans="2:4" x14ac:dyDescent="0.25">
      <c r="B4678" s="1">
        <v>35129.375</v>
      </c>
      <c r="C4678" s="1">
        <v>35130.375</v>
      </c>
      <c r="D4678" s="3">
        <v>0</v>
      </c>
    </row>
    <row r="4679" spans="2:4" x14ac:dyDescent="0.25">
      <c r="B4679" s="1">
        <v>35130.375</v>
      </c>
      <c r="C4679" s="1">
        <v>35131.375</v>
      </c>
      <c r="D4679" s="3">
        <v>0</v>
      </c>
    </row>
    <row r="4680" spans="2:4" x14ac:dyDescent="0.25">
      <c r="B4680" s="1">
        <v>35131.375</v>
      </c>
      <c r="C4680" s="1">
        <v>35132.375</v>
      </c>
      <c r="D4680" s="3">
        <v>0</v>
      </c>
    </row>
    <row r="4681" spans="2:4" x14ac:dyDescent="0.25">
      <c r="B4681" s="1">
        <v>35132.375</v>
      </c>
      <c r="C4681" s="1">
        <v>35133.375</v>
      </c>
      <c r="D4681" s="3">
        <v>0</v>
      </c>
    </row>
    <row r="4682" spans="2:4" x14ac:dyDescent="0.25">
      <c r="B4682" s="1">
        <v>35133.375</v>
      </c>
      <c r="C4682" s="1">
        <v>35134.375</v>
      </c>
      <c r="D4682" s="3">
        <v>0</v>
      </c>
    </row>
    <row r="4683" spans="2:4" x14ac:dyDescent="0.25">
      <c r="B4683" s="1">
        <v>35134.375</v>
      </c>
      <c r="C4683" s="1">
        <v>35135.375</v>
      </c>
      <c r="D4683" s="3">
        <v>0</v>
      </c>
    </row>
    <row r="4684" spans="2:4" x14ac:dyDescent="0.25">
      <c r="B4684" s="1">
        <v>35135.375</v>
      </c>
      <c r="C4684" s="1">
        <v>35136.375</v>
      </c>
      <c r="D4684" s="3">
        <v>0</v>
      </c>
    </row>
    <row r="4685" spans="2:4" x14ac:dyDescent="0.25">
      <c r="B4685" s="1">
        <v>35136.375</v>
      </c>
      <c r="C4685" s="1">
        <v>35137.375</v>
      </c>
      <c r="D4685" s="3">
        <v>0</v>
      </c>
    </row>
    <row r="4686" spans="2:4" x14ac:dyDescent="0.25">
      <c r="B4686" s="1">
        <v>35137.375</v>
      </c>
      <c r="C4686" s="1">
        <v>35138.375</v>
      </c>
      <c r="D4686" s="3">
        <v>0</v>
      </c>
    </row>
    <row r="4687" spans="2:4" x14ac:dyDescent="0.25">
      <c r="B4687" s="1">
        <v>35138.375</v>
      </c>
      <c r="C4687" s="1">
        <v>35139.375</v>
      </c>
      <c r="D4687" s="3">
        <v>0</v>
      </c>
    </row>
    <row r="4688" spans="2:4" x14ac:dyDescent="0.25">
      <c r="B4688" s="1">
        <v>35139.375</v>
      </c>
      <c r="C4688" s="1">
        <v>35140.375</v>
      </c>
      <c r="D4688" s="3">
        <v>0</v>
      </c>
    </row>
    <row r="4689" spans="2:4" x14ac:dyDescent="0.25">
      <c r="B4689" s="1">
        <v>35140.375</v>
      </c>
      <c r="C4689" s="1">
        <v>35141.375</v>
      </c>
      <c r="D4689" s="3">
        <v>0</v>
      </c>
    </row>
    <row r="4690" spans="2:4" x14ac:dyDescent="0.25">
      <c r="B4690" s="1">
        <v>35141.375</v>
      </c>
      <c r="C4690" s="1">
        <v>35142.375</v>
      </c>
      <c r="D4690" s="3">
        <v>0</v>
      </c>
    </row>
    <row r="4691" spans="2:4" x14ac:dyDescent="0.25">
      <c r="B4691" s="1">
        <v>35142.375</v>
      </c>
      <c r="C4691" s="1">
        <v>35143.375</v>
      </c>
      <c r="D4691" s="3">
        <v>0</v>
      </c>
    </row>
    <row r="4692" spans="2:4" x14ac:dyDescent="0.25">
      <c r="B4692" s="1">
        <v>35143.375</v>
      </c>
      <c r="C4692" s="1">
        <v>35144.375</v>
      </c>
      <c r="D4692" s="3">
        <v>0</v>
      </c>
    </row>
    <row r="4693" spans="2:4" x14ac:dyDescent="0.25">
      <c r="B4693" s="1">
        <v>35144.375</v>
      </c>
      <c r="C4693" s="1">
        <v>35145.375</v>
      </c>
      <c r="D4693" s="3">
        <v>0</v>
      </c>
    </row>
    <row r="4694" spans="2:4" x14ac:dyDescent="0.25">
      <c r="B4694" s="1">
        <v>35145.375</v>
      </c>
      <c r="C4694" s="1">
        <v>35146.375</v>
      </c>
      <c r="D4694" s="3">
        <v>0</v>
      </c>
    </row>
    <row r="4695" spans="2:4" x14ac:dyDescent="0.25">
      <c r="B4695" s="1">
        <v>35146.375</v>
      </c>
      <c r="C4695" s="1">
        <v>35147.375</v>
      </c>
      <c r="D4695" s="3">
        <v>0</v>
      </c>
    </row>
    <row r="4696" spans="2:4" x14ac:dyDescent="0.25">
      <c r="B4696" s="1">
        <v>35147.375</v>
      </c>
      <c r="C4696" s="1">
        <v>35148.375</v>
      </c>
      <c r="D4696" s="3">
        <v>0</v>
      </c>
    </row>
    <row r="4697" spans="2:4" x14ac:dyDescent="0.25">
      <c r="B4697" s="1">
        <v>35148.375</v>
      </c>
      <c r="C4697" s="1">
        <v>35149.375</v>
      </c>
      <c r="D4697" s="3">
        <v>0</v>
      </c>
    </row>
    <row r="4698" spans="2:4" x14ac:dyDescent="0.25">
      <c r="B4698" s="1">
        <v>35149.375</v>
      </c>
      <c r="C4698" s="1">
        <v>35150.375</v>
      </c>
      <c r="D4698" s="3">
        <v>0</v>
      </c>
    </row>
    <row r="4699" spans="2:4" x14ac:dyDescent="0.25">
      <c r="B4699" s="1">
        <v>35150.375</v>
      </c>
      <c r="C4699" s="1">
        <v>35151.375</v>
      </c>
      <c r="D4699" s="3">
        <v>0</v>
      </c>
    </row>
    <row r="4700" spans="2:4" x14ac:dyDescent="0.25">
      <c r="B4700" s="1">
        <v>35151.375</v>
      </c>
      <c r="C4700" s="1">
        <v>35152.375</v>
      </c>
      <c r="D4700" s="3">
        <v>0</v>
      </c>
    </row>
    <row r="4701" spans="2:4" x14ac:dyDescent="0.25">
      <c r="B4701" s="1">
        <v>35152.375</v>
      </c>
      <c r="C4701" s="1">
        <v>35153.375</v>
      </c>
      <c r="D4701" s="3">
        <v>0</v>
      </c>
    </row>
    <row r="4702" spans="2:4" x14ac:dyDescent="0.25">
      <c r="B4702" s="1">
        <v>35153.375</v>
      </c>
      <c r="C4702" s="1">
        <v>35154.375</v>
      </c>
      <c r="D4702" s="3">
        <v>0</v>
      </c>
    </row>
    <row r="4703" spans="2:4" x14ac:dyDescent="0.25">
      <c r="B4703" s="1">
        <v>35154.375</v>
      </c>
      <c r="C4703" s="1">
        <v>35155.375</v>
      </c>
      <c r="D4703" s="3">
        <v>0</v>
      </c>
    </row>
    <row r="4704" spans="2:4" x14ac:dyDescent="0.25">
      <c r="B4704" s="1">
        <v>35155.375</v>
      </c>
      <c r="C4704" s="1">
        <v>35156.375</v>
      </c>
      <c r="D4704" s="3">
        <v>0</v>
      </c>
    </row>
    <row r="4705" spans="2:4" x14ac:dyDescent="0.25">
      <c r="B4705" s="1">
        <v>35156.375</v>
      </c>
      <c r="C4705" s="1">
        <v>35157.375</v>
      </c>
      <c r="D4705" s="3">
        <v>0</v>
      </c>
    </row>
    <row r="4706" spans="2:4" x14ac:dyDescent="0.25">
      <c r="B4706" s="1">
        <v>35157.375</v>
      </c>
      <c r="C4706" s="1">
        <v>35158.375</v>
      </c>
      <c r="D4706" s="3">
        <v>0</v>
      </c>
    </row>
    <row r="4707" spans="2:4" x14ac:dyDescent="0.25">
      <c r="B4707" s="1">
        <v>35158.375</v>
      </c>
      <c r="C4707" s="1">
        <v>35159.375</v>
      </c>
      <c r="D4707" s="3">
        <v>0</v>
      </c>
    </row>
    <row r="4708" spans="2:4" x14ac:dyDescent="0.25">
      <c r="B4708" s="1">
        <v>35159.375</v>
      </c>
      <c r="C4708" s="1">
        <v>35160.375</v>
      </c>
      <c r="D4708" s="3">
        <v>0</v>
      </c>
    </row>
    <row r="4709" spans="2:4" x14ac:dyDescent="0.25">
      <c r="B4709" s="1">
        <v>35160.375</v>
      </c>
      <c r="C4709" s="1">
        <v>35161.375</v>
      </c>
      <c r="D4709" s="3">
        <v>0</v>
      </c>
    </row>
    <row r="4710" spans="2:4" x14ac:dyDescent="0.25">
      <c r="B4710" s="1">
        <v>35161.375</v>
      </c>
      <c r="C4710" s="1">
        <v>35162.375</v>
      </c>
      <c r="D4710" s="3">
        <v>0</v>
      </c>
    </row>
    <row r="4711" spans="2:4" x14ac:dyDescent="0.25">
      <c r="B4711" s="1">
        <v>35162.375</v>
      </c>
      <c r="C4711" s="1">
        <v>35163.375</v>
      </c>
      <c r="D4711" s="3">
        <v>0</v>
      </c>
    </row>
    <row r="4712" spans="2:4" x14ac:dyDescent="0.25">
      <c r="B4712" s="1">
        <v>35163.375</v>
      </c>
      <c r="C4712" s="1">
        <v>35164.375</v>
      </c>
      <c r="D4712" s="3">
        <v>0</v>
      </c>
    </row>
    <row r="4713" spans="2:4" x14ac:dyDescent="0.25">
      <c r="B4713" s="1">
        <v>35164.375</v>
      </c>
      <c r="C4713" s="1">
        <v>35165.375</v>
      </c>
      <c r="D4713" s="3">
        <v>0</v>
      </c>
    </row>
    <row r="4714" spans="2:4" x14ac:dyDescent="0.25">
      <c r="B4714" s="1">
        <v>35165.375</v>
      </c>
      <c r="C4714" s="1">
        <v>35166.375</v>
      </c>
      <c r="D4714" s="3">
        <v>0</v>
      </c>
    </row>
    <row r="4715" spans="2:4" x14ac:dyDescent="0.25">
      <c r="B4715" s="1">
        <v>35166.375</v>
      </c>
      <c r="C4715" s="1">
        <v>35167.375</v>
      </c>
      <c r="D4715" s="3">
        <v>0</v>
      </c>
    </row>
    <row r="4716" spans="2:4" x14ac:dyDescent="0.25">
      <c r="B4716" s="1">
        <v>35167.375</v>
      </c>
      <c r="C4716" s="1">
        <v>35168.375</v>
      </c>
      <c r="D4716" s="3">
        <v>0</v>
      </c>
    </row>
    <row r="4717" spans="2:4" x14ac:dyDescent="0.25">
      <c r="B4717" s="1">
        <v>35168.375</v>
      </c>
      <c r="C4717" s="1">
        <v>35169.375</v>
      </c>
      <c r="D4717" s="3">
        <v>0</v>
      </c>
    </row>
    <row r="4718" spans="2:4" x14ac:dyDescent="0.25">
      <c r="B4718" s="1">
        <v>35169.375</v>
      </c>
      <c r="C4718" s="1">
        <v>35170.375</v>
      </c>
      <c r="D4718" s="3">
        <v>0</v>
      </c>
    </row>
    <row r="4719" spans="2:4" x14ac:dyDescent="0.25">
      <c r="B4719" s="1">
        <v>35170.375</v>
      </c>
      <c r="C4719" s="1">
        <v>35171.375</v>
      </c>
      <c r="D4719" s="3">
        <v>0</v>
      </c>
    </row>
    <row r="4720" spans="2:4" x14ac:dyDescent="0.25">
      <c r="B4720" s="1">
        <v>35171.375</v>
      </c>
      <c r="C4720" s="1">
        <v>35172.375</v>
      </c>
      <c r="D4720" s="3">
        <v>0</v>
      </c>
    </row>
    <row r="4721" spans="2:4" x14ac:dyDescent="0.25">
      <c r="B4721" s="1">
        <v>35172.375</v>
      </c>
      <c r="C4721" s="1">
        <v>35173.375</v>
      </c>
      <c r="D4721" s="3">
        <v>0</v>
      </c>
    </row>
    <row r="4722" spans="2:4" x14ac:dyDescent="0.25">
      <c r="B4722" s="1">
        <v>35173.375</v>
      </c>
      <c r="C4722" s="1">
        <v>35174.375</v>
      </c>
      <c r="D4722" s="3">
        <v>0</v>
      </c>
    </row>
    <row r="4723" spans="2:4" x14ac:dyDescent="0.25">
      <c r="B4723" s="1">
        <v>35174.375</v>
      </c>
      <c r="C4723" s="1">
        <v>35175.375</v>
      </c>
      <c r="D4723" s="3">
        <v>0</v>
      </c>
    </row>
    <row r="4724" spans="2:4" x14ac:dyDescent="0.25">
      <c r="B4724" s="1">
        <v>35175.375</v>
      </c>
      <c r="C4724" s="1">
        <v>35176.375</v>
      </c>
      <c r="D4724" s="3">
        <v>0</v>
      </c>
    </row>
    <row r="4725" spans="2:4" x14ac:dyDescent="0.25">
      <c r="B4725" s="1">
        <v>35176.375</v>
      </c>
      <c r="C4725" s="1">
        <v>35177.375</v>
      </c>
      <c r="D4725" s="3">
        <v>0</v>
      </c>
    </row>
    <row r="4726" spans="2:4" x14ac:dyDescent="0.25">
      <c r="B4726" s="1">
        <v>35177.375</v>
      </c>
      <c r="C4726" s="1">
        <v>35178.375</v>
      </c>
      <c r="D4726" s="3">
        <v>0</v>
      </c>
    </row>
    <row r="4727" spans="2:4" x14ac:dyDescent="0.25">
      <c r="B4727" s="1">
        <v>35178.375</v>
      </c>
      <c r="C4727" s="1">
        <v>35179.375</v>
      </c>
      <c r="D4727" s="3">
        <v>0</v>
      </c>
    </row>
    <row r="4728" spans="2:4" x14ac:dyDescent="0.25">
      <c r="B4728" s="1">
        <v>35179.375</v>
      </c>
      <c r="C4728" s="1">
        <v>35180.375</v>
      </c>
      <c r="D4728" s="3">
        <v>0</v>
      </c>
    </row>
    <row r="4729" spans="2:4" x14ac:dyDescent="0.25">
      <c r="B4729" s="1">
        <v>35180.375</v>
      </c>
      <c r="C4729" s="1">
        <v>35181.375</v>
      </c>
      <c r="D4729" s="3">
        <v>0</v>
      </c>
    </row>
    <row r="4730" spans="2:4" x14ac:dyDescent="0.25">
      <c r="B4730" s="1">
        <v>35181.375</v>
      </c>
      <c r="C4730" s="1">
        <v>35182.375</v>
      </c>
      <c r="D4730" s="3">
        <v>0</v>
      </c>
    </row>
    <row r="4731" spans="2:4" x14ac:dyDescent="0.25">
      <c r="B4731" s="1">
        <v>35182.375</v>
      </c>
      <c r="C4731" s="1">
        <v>35183.375</v>
      </c>
      <c r="D4731" s="3">
        <v>0</v>
      </c>
    </row>
    <row r="4732" spans="2:4" x14ac:dyDescent="0.25">
      <c r="B4732" s="1">
        <v>35183.375</v>
      </c>
      <c r="C4732" s="1">
        <v>35184.375</v>
      </c>
      <c r="D4732" s="3">
        <v>0</v>
      </c>
    </row>
    <row r="4733" spans="2:4" x14ac:dyDescent="0.25">
      <c r="B4733" s="1">
        <v>35184.375</v>
      </c>
      <c r="C4733" s="1">
        <v>35185.375</v>
      </c>
      <c r="D4733" s="3">
        <v>0</v>
      </c>
    </row>
    <row r="4734" spans="2:4" x14ac:dyDescent="0.25">
      <c r="B4734" s="1">
        <v>35185.375</v>
      </c>
      <c r="C4734" s="1">
        <v>35186.375</v>
      </c>
      <c r="D4734" s="3">
        <v>0</v>
      </c>
    </row>
    <row r="4735" spans="2:4" x14ac:dyDescent="0.25">
      <c r="B4735" s="1">
        <v>35186.375</v>
      </c>
      <c r="C4735" s="1">
        <v>35187.375</v>
      </c>
      <c r="D4735" s="3">
        <v>0</v>
      </c>
    </row>
    <row r="4736" spans="2:4" x14ac:dyDescent="0.25">
      <c r="B4736" s="1">
        <v>35187.375</v>
      </c>
      <c r="C4736" s="1">
        <v>35188.375</v>
      </c>
      <c r="D4736" s="3">
        <v>0</v>
      </c>
    </row>
    <row r="4737" spans="2:4" x14ac:dyDescent="0.25">
      <c r="B4737" s="1">
        <v>35188.375</v>
      </c>
      <c r="C4737" s="1">
        <v>35189.375</v>
      </c>
      <c r="D4737" s="3">
        <v>0</v>
      </c>
    </row>
    <row r="4738" spans="2:4" x14ac:dyDescent="0.25">
      <c r="B4738" s="1">
        <v>35189.375</v>
      </c>
      <c r="C4738" s="1">
        <v>35190.375</v>
      </c>
      <c r="D4738" s="3">
        <v>0</v>
      </c>
    </row>
    <row r="4739" spans="2:4" x14ac:dyDescent="0.25">
      <c r="B4739" s="1">
        <v>35190.375</v>
      </c>
      <c r="C4739" s="1">
        <v>35191.375</v>
      </c>
      <c r="D4739" s="3">
        <v>0</v>
      </c>
    </row>
    <row r="4740" spans="2:4" x14ac:dyDescent="0.25">
      <c r="B4740" s="1">
        <v>35191.375</v>
      </c>
      <c r="C4740" s="1">
        <v>35192.375</v>
      </c>
      <c r="D4740" s="3">
        <v>0</v>
      </c>
    </row>
    <row r="4741" spans="2:4" x14ac:dyDescent="0.25">
      <c r="B4741" s="1">
        <v>35192.375</v>
      </c>
      <c r="C4741" s="1">
        <v>35193.375</v>
      </c>
      <c r="D4741" s="3">
        <v>0</v>
      </c>
    </row>
    <row r="4742" spans="2:4" x14ac:dyDescent="0.25">
      <c r="B4742" s="1">
        <v>35193.375</v>
      </c>
      <c r="C4742" s="1">
        <v>35194.375</v>
      </c>
      <c r="D4742" s="3">
        <v>0</v>
      </c>
    </row>
    <row r="4743" spans="2:4" x14ac:dyDescent="0.25">
      <c r="B4743" s="1">
        <v>35194.375</v>
      </c>
      <c r="C4743" s="1">
        <v>35195.375</v>
      </c>
      <c r="D4743" s="3">
        <v>0</v>
      </c>
    </row>
    <row r="4744" spans="2:4" x14ac:dyDescent="0.25">
      <c r="B4744" s="1">
        <v>35195.375</v>
      </c>
      <c r="C4744" s="1">
        <v>35196.375</v>
      </c>
      <c r="D4744" s="3">
        <v>0</v>
      </c>
    </row>
    <row r="4745" spans="2:4" x14ac:dyDescent="0.25">
      <c r="B4745" s="1">
        <v>35196.375</v>
      </c>
      <c r="C4745" s="1">
        <v>35197.375</v>
      </c>
      <c r="D4745" s="3">
        <v>0</v>
      </c>
    </row>
    <row r="4746" spans="2:4" x14ac:dyDescent="0.25">
      <c r="B4746" s="1">
        <v>35197.375</v>
      </c>
      <c r="C4746" s="1">
        <v>35198.375</v>
      </c>
      <c r="D4746" s="3">
        <v>0</v>
      </c>
    </row>
    <row r="4747" spans="2:4" x14ac:dyDescent="0.25">
      <c r="B4747" s="1">
        <v>35198.375</v>
      </c>
      <c r="C4747" s="1">
        <v>35199.375</v>
      </c>
      <c r="D4747" s="3">
        <v>0</v>
      </c>
    </row>
    <row r="4748" spans="2:4" x14ac:dyDescent="0.25">
      <c r="B4748" s="1">
        <v>35199.375</v>
      </c>
      <c r="C4748" s="1">
        <v>35200.375</v>
      </c>
      <c r="D4748" s="3">
        <v>0</v>
      </c>
    </row>
    <row r="4749" spans="2:4" x14ac:dyDescent="0.25">
      <c r="B4749" s="1">
        <v>35200.375</v>
      </c>
      <c r="C4749" s="1">
        <v>35201.375</v>
      </c>
      <c r="D4749" s="3">
        <v>0</v>
      </c>
    </row>
    <row r="4750" spans="2:4" x14ac:dyDescent="0.25">
      <c r="B4750" s="1">
        <v>35201.375</v>
      </c>
      <c r="C4750" s="1">
        <v>35202.375</v>
      </c>
      <c r="D4750" s="3">
        <v>0</v>
      </c>
    </row>
    <row r="4751" spans="2:4" x14ac:dyDescent="0.25">
      <c r="B4751" s="1">
        <v>35202.375</v>
      </c>
      <c r="C4751" s="1">
        <v>35203.375</v>
      </c>
      <c r="D4751" s="3">
        <v>0</v>
      </c>
    </row>
    <row r="4752" spans="2:4" x14ac:dyDescent="0.25">
      <c r="B4752" s="1">
        <v>35203.375</v>
      </c>
      <c r="C4752" s="1">
        <v>35204.375</v>
      </c>
      <c r="D4752" s="3">
        <v>0</v>
      </c>
    </row>
    <row r="4753" spans="2:4" x14ac:dyDescent="0.25">
      <c r="B4753" s="1">
        <v>35204.375</v>
      </c>
      <c r="C4753" s="1">
        <v>35205.375</v>
      </c>
      <c r="D4753" s="3">
        <v>0</v>
      </c>
    </row>
    <row r="4754" spans="2:4" x14ac:dyDescent="0.25">
      <c r="B4754" s="1">
        <v>35205.375</v>
      </c>
      <c r="C4754" s="1">
        <v>35206.375</v>
      </c>
      <c r="D4754" s="3">
        <v>0</v>
      </c>
    </row>
    <row r="4755" spans="2:4" x14ac:dyDescent="0.25">
      <c r="B4755" s="1">
        <v>35206.375</v>
      </c>
      <c r="C4755" s="1">
        <v>35207.375</v>
      </c>
      <c r="D4755" s="3">
        <v>0</v>
      </c>
    </row>
    <row r="4756" spans="2:4" x14ac:dyDescent="0.25">
      <c r="B4756" s="1">
        <v>35207.375</v>
      </c>
      <c r="C4756" s="1">
        <v>35208.375</v>
      </c>
      <c r="D4756" s="3">
        <v>0</v>
      </c>
    </row>
    <row r="4757" spans="2:4" x14ac:dyDescent="0.25">
      <c r="B4757" s="1">
        <v>35208.375</v>
      </c>
      <c r="C4757" s="1">
        <v>35209.375</v>
      </c>
      <c r="D4757" s="3">
        <v>0</v>
      </c>
    </row>
    <row r="4758" spans="2:4" x14ac:dyDescent="0.25">
      <c r="B4758" s="1">
        <v>35209.375</v>
      </c>
      <c r="C4758" s="1">
        <v>35210.375</v>
      </c>
      <c r="D4758" s="3">
        <v>0</v>
      </c>
    </row>
    <row r="4759" spans="2:4" x14ac:dyDescent="0.25">
      <c r="B4759" s="1">
        <v>35210.375</v>
      </c>
      <c r="C4759" s="1">
        <v>35211.375</v>
      </c>
      <c r="D4759" s="3">
        <v>0</v>
      </c>
    </row>
    <row r="4760" spans="2:4" x14ac:dyDescent="0.25">
      <c r="B4760" s="1">
        <v>35211.375</v>
      </c>
      <c r="C4760" s="1">
        <v>35212.375</v>
      </c>
      <c r="D4760" s="3">
        <v>0</v>
      </c>
    </row>
    <row r="4761" spans="2:4" x14ac:dyDescent="0.25">
      <c r="B4761" s="1">
        <v>35212.375</v>
      </c>
      <c r="C4761" s="1">
        <v>35213.375</v>
      </c>
      <c r="D4761" s="3">
        <v>0</v>
      </c>
    </row>
    <row r="4762" spans="2:4" x14ac:dyDescent="0.25">
      <c r="B4762" s="1">
        <v>35213.375</v>
      </c>
      <c r="C4762" s="1">
        <v>35214.375</v>
      </c>
      <c r="D4762" s="3">
        <v>0</v>
      </c>
    </row>
    <row r="4763" spans="2:4" x14ac:dyDescent="0.25">
      <c r="B4763" s="1">
        <v>35214.375</v>
      </c>
      <c r="C4763" s="1">
        <v>35215.375</v>
      </c>
      <c r="D4763" s="3">
        <v>0</v>
      </c>
    </row>
    <row r="4764" spans="2:4" x14ac:dyDescent="0.25">
      <c r="B4764" s="1">
        <v>35215.375</v>
      </c>
      <c r="C4764" s="1">
        <v>35216.375</v>
      </c>
      <c r="D4764" s="3">
        <v>6417.5385780334473</v>
      </c>
    </row>
    <row r="4765" spans="2:4" x14ac:dyDescent="0.25">
      <c r="B4765" s="1">
        <v>35216.375</v>
      </c>
      <c r="C4765" s="1">
        <v>35217.375</v>
      </c>
      <c r="D4765" s="3">
        <v>2251.8305137119296</v>
      </c>
    </row>
    <row r="4766" spans="2:4" x14ac:dyDescent="0.25">
      <c r="B4766" s="1">
        <v>35217.375</v>
      </c>
      <c r="C4766" s="1">
        <v>35218.375</v>
      </c>
      <c r="D4766" s="3">
        <v>348.2598565757275</v>
      </c>
    </row>
    <row r="4767" spans="2:4" x14ac:dyDescent="0.25">
      <c r="B4767" s="1">
        <v>35218.375</v>
      </c>
      <c r="C4767" s="1">
        <v>35219.375</v>
      </c>
      <c r="D4767" s="3">
        <v>179.51031942915918</v>
      </c>
    </row>
    <row r="4768" spans="2:4" x14ac:dyDescent="0.25">
      <c r="B4768" s="1">
        <v>35219.375</v>
      </c>
      <c r="C4768" s="1">
        <v>35220.375</v>
      </c>
      <c r="D4768" s="3">
        <v>120.59554857683182</v>
      </c>
    </row>
    <row r="4769" spans="2:4" x14ac:dyDescent="0.25">
      <c r="B4769" s="1">
        <v>35220.375</v>
      </c>
      <c r="C4769" s="1">
        <v>35221.375</v>
      </c>
      <c r="D4769" s="3">
        <v>101.9097096335888</v>
      </c>
    </row>
    <row r="4770" spans="2:4" x14ac:dyDescent="0.25">
      <c r="B4770" s="1">
        <v>35221.375</v>
      </c>
      <c r="C4770" s="1">
        <v>35222.375</v>
      </c>
      <c r="D4770" s="3">
        <v>69.326599824726586</v>
      </c>
    </row>
    <row r="4771" spans="2:4" x14ac:dyDescent="0.25">
      <c r="B4771" s="1">
        <v>35222.375</v>
      </c>
      <c r="C4771" s="1">
        <v>35223.375</v>
      </c>
      <c r="D4771" s="3">
        <v>35.731901486814024</v>
      </c>
    </row>
    <row r="4772" spans="2:4" x14ac:dyDescent="0.25">
      <c r="B4772" s="1">
        <v>35223.375</v>
      </c>
      <c r="C4772" s="1">
        <v>35224.375</v>
      </c>
      <c r="D4772" s="3">
        <v>37.092024048358205</v>
      </c>
    </row>
    <row r="4773" spans="2:4" x14ac:dyDescent="0.25">
      <c r="B4773" s="1">
        <v>35224.375</v>
      </c>
      <c r="C4773" s="1">
        <v>35225.375</v>
      </c>
      <c r="D4773" s="3">
        <v>29.811031457781791</v>
      </c>
    </row>
    <row r="4774" spans="2:4" x14ac:dyDescent="0.25">
      <c r="B4774" s="1">
        <v>35225.375</v>
      </c>
      <c r="C4774" s="1">
        <v>35226.375</v>
      </c>
      <c r="D4774" s="3">
        <v>46.523427193701274</v>
      </c>
    </row>
    <row r="4775" spans="2:4" x14ac:dyDescent="0.25">
      <c r="B4775" s="1">
        <v>35226.375</v>
      </c>
      <c r="C4775" s="1">
        <v>35227.375</v>
      </c>
      <c r="D4775" s="3">
        <v>398.31826994585998</v>
      </c>
    </row>
    <row r="4776" spans="2:4" x14ac:dyDescent="0.25">
      <c r="B4776" s="1">
        <v>35227.375</v>
      </c>
      <c r="C4776" s="1">
        <v>35228.375</v>
      </c>
      <c r="D4776" s="3">
        <v>111.68365922868253</v>
      </c>
    </row>
    <row r="4777" spans="2:4" x14ac:dyDescent="0.25">
      <c r="B4777" s="1">
        <v>35228.375</v>
      </c>
      <c r="C4777" s="1">
        <v>35229.375</v>
      </c>
      <c r="D4777" s="3">
        <v>66.62673724192382</v>
      </c>
    </row>
    <row r="4778" spans="2:4" x14ac:dyDescent="0.25">
      <c r="B4778" s="1">
        <v>35229.375</v>
      </c>
      <c r="C4778" s="1">
        <v>35230.375</v>
      </c>
      <c r="D4778" s="3">
        <v>93.157935159564019</v>
      </c>
    </row>
    <row r="4779" spans="2:4" x14ac:dyDescent="0.25">
      <c r="B4779" s="1">
        <v>35230.375</v>
      </c>
      <c r="C4779" s="1">
        <v>35231.375</v>
      </c>
      <c r="D4779" s="3">
        <v>83.205958552122127</v>
      </c>
    </row>
    <row r="4780" spans="2:4" x14ac:dyDescent="0.25">
      <c r="B4780" s="1">
        <v>35231.375</v>
      </c>
      <c r="C4780" s="1">
        <v>35232.375</v>
      </c>
      <c r="D4780" s="3">
        <v>6739.0129115722184</v>
      </c>
    </row>
    <row r="4781" spans="2:4" x14ac:dyDescent="0.25">
      <c r="B4781" s="1">
        <v>35232.375</v>
      </c>
      <c r="C4781" s="1">
        <v>35233.375</v>
      </c>
      <c r="D4781" s="3">
        <v>1326.6315222368241</v>
      </c>
    </row>
    <row r="4782" spans="2:4" x14ac:dyDescent="0.25">
      <c r="B4782" s="1">
        <v>35233.375</v>
      </c>
      <c r="C4782" s="1">
        <v>35234.375</v>
      </c>
      <c r="D4782" s="3">
        <v>12310.944102741241</v>
      </c>
    </row>
    <row r="4783" spans="2:4" x14ac:dyDescent="0.25">
      <c r="B4783" s="1">
        <v>35234.375</v>
      </c>
      <c r="C4783" s="1">
        <v>35235.375</v>
      </c>
      <c r="D4783" s="3">
        <v>28685.790315956117</v>
      </c>
    </row>
    <row r="4784" spans="2:4" x14ac:dyDescent="0.25">
      <c r="B4784" s="1">
        <v>35235.375</v>
      </c>
      <c r="C4784" s="1">
        <v>35236.375</v>
      </c>
      <c r="D4784" s="3">
        <v>30762.694244171147</v>
      </c>
    </row>
    <row r="4785" spans="2:4" x14ac:dyDescent="0.25">
      <c r="B4785" s="1">
        <v>35236.375</v>
      </c>
      <c r="C4785" s="1">
        <v>35237.375</v>
      </c>
      <c r="D4785" s="3">
        <v>51441.37022418213</v>
      </c>
    </row>
    <row r="4786" spans="2:4" x14ac:dyDescent="0.25">
      <c r="B4786" s="1">
        <v>35237.375</v>
      </c>
      <c r="C4786" s="1">
        <v>35238.375</v>
      </c>
      <c r="D4786" s="3">
        <v>42421.122267364502</v>
      </c>
    </row>
    <row r="4787" spans="2:4" x14ac:dyDescent="0.25">
      <c r="B4787" s="1">
        <v>35238.375</v>
      </c>
      <c r="C4787" s="1">
        <v>35239.375</v>
      </c>
      <c r="D4787" s="3">
        <v>8999.7954788589486</v>
      </c>
    </row>
    <row r="4788" spans="2:4" x14ac:dyDescent="0.25">
      <c r="B4788" s="1">
        <v>35239.375</v>
      </c>
      <c r="C4788" s="1">
        <v>35240.375</v>
      </c>
      <c r="D4788" s="3">
        <v>11477.078829437256</v>
      </c>
    </row>
    <row r="4789" spans="2:4" x14ac:dyDescent="0.25">
      <c r="B4789" s="1">
        <v>35240.375</v>
      </c>
      <c r="C4789" s="1">
        <v>35241.375</v>
      </c>
      <c r="D4789" s="3">
        <v>4282.2005607109068</v>
      </c>
    </row>
    <row r="4790" spans="2:4" x14ac:dyDescent="0.25">
      <c r="B4790" s="1">
        <v>35241.375</v>
      </c>
      <c r="C4790" s="1">
        <v>35242.375</v>
      </c>
      <c r="D4790" s="3">
        <v>2913.6109754753115</v>
      </c>
    </row>
    <row r="4791" spans="2:4" x14ac:dyDescent="0.25">
      <c r="B4791" s="1">
        <v>35242.375</v>
      </c>
      <c r="C4791" s="1">
        <v>35243.375</v>
      </c>
      <c r="D4791" s="3">
        <v>6569.5820227012637</v>
      </c>
    </row>
    <row r="4792" spans="2:4" x14ac:dyDescent="0.25">
      <c r="B4792" s="1">
        <v>35243.375</v>
      </c>
      <c r="C4792" s="1">
        <v>35244.375</v>
      </c>
      <c r="D4792" s="3">
        <v>16308.733062492372</v>
      </c>
    </row>
    <row r="4793" spans="2:4" x14ac:dyDescent="0.25">
      <c r="B4793" s="1">
        <v>35244.375</v>
      </c>
      <c r="C4793" s="1">
        <v>35245.375</v>
      </c>
      <c r="D4793" s="3">
        <v>5684.4562270545966</v>
      </c>
    </row>
    <row r="4794" spans="2:4" x14ac:dyDescent="0.25">
      <c r="B4794" s="1">
        <v>35245.375</v>
      </c>
      <c r="C4794" s="1">
        <v>35246.375</v>
      </c>
      <c r="D4794" s="3">
        <v>23513.178500457765</v>
      </c>
    </row>
    <row r="4795" spans="2:4" x14ac:dyDescent="0.25">
      <c r="B4795" s="1">
        <v>35246.375</v>
      </c>
      <c r="C4795" s="1">
        <v>35247.375</v>
      </c>
      <c r="D4795" s="3">
        <v>13040.16874419403</v>
      </c>
    </row>
    <row r="4796" spans="2:4" x14ac:dyDescent="0.25">
      <c r="B4796" s="1">
        <v>35247.375</v>
      </c>
      <c r="C4796" s="1">
        <v>35248.375</v>
      </c>
      <c r="D4796" s="3">
        <v>6226.2780596008306</v>
      </c>
    </row>
    <row r="4797" spans="2:4" x14ac:dyDescent="0.25">
      <c r="B4797" s="1">
        <v>35248.375</v>
      </c>
      <c r="C4797" s="1">
        <v>35249.375</v>
      </c>
      <c r="D4797" s="3">
        <v>29772.506562744144</v>
      </c>
    </row>
    <row r="4798" spans="2:4" x14ac:dyDescent="0.25">
      <c r="B4798" s="1">
        <v>35249.375</v>
      </c>
      <c r="C4798" s="1">
        <v>35250.375</v>
      </c>
      <c r="D4798" s="3">
        <v>22442.045008697511</v>
      </c>
    </row>
    <row r="4799" spans="2:4" x14ac:dyDescent="0.25">
      <c r="B4799" s="1">
        <v>35250.375</v>
      </c>
      <c r="C4799" s="1">
        <v>35251.375</v>
      </c>
      <c r="D4799" s="3">
        <v>14659.625013504028</v>
      </c>
    </row>
    <row r="4800" spans="2:4" x14ac:dyDescent="0.25">
      <c r="B4800" s="1">
        <v>35251.375</v>
      </c>
      <c r="C4800" s="1">
        <v>35252.375</v>
      </c>
      <c r="D4800" s="3">
        <v>8142.0837411804205</v>
      </c>
    </row>
    <row r="4801" spans="2:4" x14ac:dyDescent="0.25">
      <c r="B4801" s="1">
        <v>35252.375</v>
      </c>
      <c r="C4801" s="1">
        <v>35253.375</v>
      </c>
      <c r="D4801" s="3">
        <v>5586.2116378211977</v>
      </c>
    </row>
    <row r="4802" spans="2:4" x14ac:dyDescent="0.25">
      <c r="B4802" s="1">
        <v>35253.375</v>
      </c>
      <c r="C4802" s="1">
        <v>35254.375</v>
      </c>
      <c r="D4802" s="3">
        <v>14079.998733810427</v>
      </c>
    </row>
    <row r="4803" spans="2:4" x14ac:dyDescent="0.25">
      <c r="B4803" s="1">
        <v>35254.375</v>
      </c>
      <c r="C4803" s="1">
        <v>35255.375</v>
      </c>
      <c r="D4803" s="3">
        <v>7504.1049593200687</v>
      </c>
    </row>
    <row r="4804" spans="2:4" x14ac:dyDescent="0.25">
      <c r="B4804" s="1">
        <v>35255.375</v>
      </c>
      <c r="C4804" s="1">
        <v>35256.375</v>
      </c>
      <c r="D4804" s="3">
        <v>4947.7484329452518</v>
      </c>
    </row>
    <row r="4805" spans="2:4" x14ac:dyDescent="0.25">
      <c r="B4805" s="1">
        <v>35256.375</v>
      </c>
      <c r="C4805" s="1">
        <v>35257.375</v>
      </c>
      <c r="D4805" s="3">
        <v>3933.0879740180976</v>
      </c>
    </row>
    <row r="4806" spans="2:4" x14ac:dyDescent="0.25">
      <c r="B4806" s="1">
        <v>35257.375</v>
      </c>
      <c r="C4806" s="1">
        <v>35258.375</v>
      </c>
      <c r="D4806" s="3">
        <v>3259.5477368469242</v>
      </c>
    </row>
    <row r="4807" spans="2:4" x14ac:dyDescent="0.25">
      <c r="B4807" s="1">
        <v>35258.375</v>
      </c>
      <c r="C4807" s="1">
        <v>35259.375</v>
      </c>
      <c r="D4807" s="3">
        <v>4092.2142798080445</v>
      </c>
    </row>
    <row r="4808" spans="2:4" x14ac:dyDescent="0.25">
      <c r="B4808" s="1">
        <v>35259.375</v>
      </c>
      <c r="C4808" s="1">
        <v>35260.375</v>
      </c>
      <c r="D4808" s="3">
        <v>2875.5255871047975</v>
      </c>
    </row>
    <row r="4809" spans="2:4" x14ac:dyDescent="0.25">
      <c r="B4809" s="1">
        <v>35260.375</v>
      </c>
      <c r="C4809" s="1">
        <v>35261.375</v>
      </c>
      <c r="D4809" s="3">
        <v>2604.6530211524964</v>
      </c>
    </row>
    <row r="4810" spans="2:4" x14ac:dyDescent="0.25">
      <c r="B4810" s="1">
        <v>35261.375</v>
      </c>
      <c r="C4810" s="1">
        <v>35262.375</v>
      </c>
      <c r="D4810" s="3">
        <v>11502.430656543731</v>
      </c>
    </row>
    <row r="4811" spans="2:4" x14ac:dyDescent="0.25">
      <c r="B4811" s="1">
        <v>35262.375</v>
      </c>
      <c r="C4811" s="1">
        <v>35263.375</v>
      </c>
      <c r="D4811" s="3">
        <v>29447.943381973269</v>
      </c>
    </row>
    <row r="4812" spans="2:4" x14ac:dyDescent="0.25">
      <c r="B4812" s="1">
        <v>35263.375</v>
      </c>
      <c r="C4812" s="1">
        <v>35264.375</v>
      </c>
      <c r="D4812" s="3">
        <v>21074.533136566166</v>
      </c>
    </row>
    <row r="4813" spans="2:4" x14ac:dyDescent="0.25">
      <c r="B4813" s="1">
        <v>35264.375</v>
      </c>
      <c r="C4813" s="1">
        <v>35265.375</v>
      </c>
      <c r="D4813" s="3">
        <v>17942.629904479982</v>
      </c>
    </row>
    <row r="4814" spans="2:4" x14ac:dyDescent="0.25">
      <c r="B4814" s="1">
        <v>35265.375</v>
      </c>
      <c r="C4814" s="1">
        <v>35266.375</v>
      </c>
      <c r="D4814" s="3">
        <v>10068.823779251099</v>
      </c>
    </row>
    <row r="4815" spans="2:4" x14ac:dyDescent="0.25">
      <c r="B4815" s="1">
        <v>35266.375</v>
      </c>
      <c r="C4815" s="1">
        <v>35267.375</v>
      </c>
      <c r="D4815" s="3">
        <v>7989.9210546646118</v>
      </c>
    </row>
    <row r="4816" spans="2:4" x14ac:dyDescent="0.25">
      <c r="B4816" s="1">
        <v>35267.375</v>
      </c>
      <c r="C4816" s="1">
        <v>35268.375</v>
      </c>
      <c r="D4816" s="3">
        <v>27035.884830856325</v>
      </c>
    </row>
    <row r="4817" spans="2:4" x14ac:dyDescent="0.25">
      <c r="B4817" s="1">
        <v>35268.375</v>
      </c>
      <c r="C4817" s="1">
        <v>35269.375</v>
      </c>
      <c r="D4817" s="3">
        <v>15797.650852615358</v>
      </c>
    </row>
    <row r="4818" spans="2:4" x14ac:dyDescent="0.25">
      <c r="B4818" s="1">
        <v>35269.375</v>
      </c>
      <c r="C4818" s="1">
        <v>35270.375</v>
      </c>
      <c r="D4818" s="3">
        <v>48264.243327850345</v>
      </c>
    </row>
    <row r="4819" spans="2:4" x14ac:dyDescent="0.25">
      <c r="B4819" s="1">
        <v>35270.375</v>
      </c>
      <c r="C4819" s="1">
        <v>35271.375</v>
      </c>
      <c r="D4819" s="3">
        <v>34472.797235717779</v>
      </c>
    </row>
    <row r="4820" spans="2:4" x14ac:dyDescent="0.25">
      <c r="B4820" s="1">
        <v>35271.375</v>
      </c>
      <c r="C4820" s="1">
        <v>35272.375</v>
      </c>
      <c r="D4820" s="3">
        <v>16837.264803009035</v>
      </c>
    </row>
    <row r="4821" spans="2:4" x14ac:dyDescent="0.25">
      <c r="B4821" s="1">
        <v>35272.375</v>
      </c>
      <c r="C4821" s="1">
        <v>35273.375</v>
      </c>
      <c r="D4821" s="3">
        <v>13847.170153930665</v>
      </c>
    </row>
    <row r="4822" spans="2:4" x14ac:dyDescent="0.25">
      <c r="B4822" s="1">
        <v>35273.375</v>
      </c>
      <c r="C4822" s="1">
        <v>35274.375</v>
      </c>
      <c r="D4822" s="3">
        <v>79970.296225769052</v>
      </c>
    </row>
    <row r="4823" spans="2:4" x14ac:dyDescent="0.25">
      <c r="B4823" s="1">
        <v>35274.375</v>
      </c>
      <c r="C4823" s="1">
        <v>35275.375</v>
      </c>
      <c r="D4823" s="3">
        <v>20544.402228530886</v>
      </c>
    </row>
    <row r="4824" spans="2:4" x14ac:dyDescent="0.25">
      <c r="B4824" s="1">
        <v>35275.375</v>
      </c>
      <c r="C4824" s="1">
        <v>35276.375</v>
      </c>
      <c r="D4824" s="3">
        <v>21683.003850280762</v>
      </c>
    </row>
    <row r="4825" spans="2:4" x14ac:dyDescent="0.25">
      <c r="B4825" s="1">
        <v>35276.375</v>
      </c>
      <c r="C4825" s="1">
        <v>35277.375</v>
      </c>
      <c r="D4825" s="3">
        <v>19257.397668624879</v>
      </c>
    </row>
    <row r="4826" spans="2:4" x14ac:dyDescent="0.25">
      <c r="B4826" s="1">
        <v>35277.375</v>
      </c>
      <c r="C4826" s="1">
        <v>35278.375</v>
      </c>
      <c r="D4826" s="3">
        <v>14717.485430175782</v>
      </c>
    </row>
    <row r="4827" spans="2:4" x14ac:dyDescent="0.25">
      <c r="B4827" s="1">
        <v>35278.375</v>
      </c>
      <c r="C4827" s="1">
        <v>35279.375</v>
      </c>
      <c r="D4827" s="3">
        <v>13387.286710815431</v>
      </c>
    </row>
    <row r="4828" spans="2:4" x14ac:dyDescent="0.25">
      <c r="B4828" s="1">
        <v>35279.375</v>
      </c>
      <c r="C4828" s="1">
        <v>35280.375</v>
      </c>
      <c r="D4828" s="3">
        <v>12327.497323623658</v>
      </c>
    </row>
    <row r="4829" spans="2:4" x14ac:dyDescent="0.25">
      <c r="B4829" s="1">
        <v>35280.375</v>
      </c>
      <c r="C4829" s="1">
        <v>35281.375</v>
      </c>
      <c r="D4829" s="3">
        <v>13001.468641006471</v>
      </c>
    </row>
    <row r="4830" spans="2:4" x14ac:dyDescent="0.25">
      <c r="B4830" s="1">
        <v>35281.375</v>
      </c>
      <c r="C4830" s="1">
        <v>35282.375</v>
      </c>
      <c r="D4830" s="3">
        <v>16856.440501464847</v>
      </c>
    </row>
    <row r="4831" spans="2:4" x14ac:dyDescent="0.25">
      <c r="B4831" s="1">
        <v>35282.375</v>
      </c>
      <c r="C4831" s="1">
        <v>35283.375</v>
      </c>
      <c r="D4831" s="3">
        <v>17708.75062902832</v>
      </c>
    </row>
    <row r="4832" spans="2:4" x14ac:dyDescent="0.25">
      <c r="B4832" s="1">
        <v>35283.375</v>
      </c>
      <c r="C4832" s="1">
        <v>35284.375</v>
      </c>
      <c r="D4832" s="3">
        <v>14186.600244140625</v>
      </c>
    </row>
    <row r="4833" spans="2:4" x14ac:dyDescent="0.25">
      <c r="B4833" s="1">
        <v>35284.375</v>
      </c>
      <c r="C4833" s="1">
        <v>35285.375</v>
      </c>
      <c r="D4833" s="3">
        <v>10454.11092277527</v>
      </c>
    </row>
    <row r="4834" spans="2:4" x14ac:dyDescent="0.25">
      <c r="B4834" s="1">
        <v>35285.375</v>
      </c>
      <c r="C4834" s="1">
        <v>35286.375</v>
      </c>
      <c r="D4834" s="3">
        <v>8041.1396010589615</v>
      </c>
    </row>
    <row r="4835" spans="2:4" x14ac:dyDescent="0.25">
      <c r="B4835" s="1">
        <v>35286.375</v>
      </c>
      <c r="C4835" s="1">
        <v>35287.375</v>
      </c>
      <c r="D4835" s="3">
        <v>6675.071059249879</v>
      </c>
    </row>
    <row r="4836" spans="2:4" x14ac:dyDescent="0.25">
      <c r="B4836" s="1">
        <v>35287.375</v>
      </c>
      <c r="C4836" s="1">
        <v>35288.375</v>
      </c>
      <c r="D4836" s="3">
        <v>17217.929841400146</v>
      </c>
    </row>
    <row r="4837" spans="2:4" x14ac:dyDescent="0.25">
      <c r="B4837" s="1">
        <v>35288.375</v>
      </c>
      <c r="C4837" s="1">
        <v>35289.375</v>
      </c>
      <c r="D4837" s="3">
        <v>8816.2155527725226</v>
      </c>
    </row>
    <row r="4838" spans="2:4" x14ac:dyDescent="0.25">
      <c r="B4838" s="1">
        <v>35289.375</v>
      </c>
      <c r="C4838" s="1">
        <v>35290.375</v>
      </c>
      <c r="D4838" s="3">
        <v>28303.072706214909</v>
      </c>
    </row>
    <row r="4839" spans="2:4" x14ac:dyDescent="0.25">
      <c r="B4839" s="1">
        <v>35290.375</v>
      </c>
      <c r="C4839" s="1">
        <v>35291.375</v>
      </c>
      <c r="D4839" s="3">
        <v>17640.535586578371</v>
      </c>
    </row>
    <row r="4840" spans="2:4" x14ac:dyDescent="0.25">
      <c r="B4840" s="1">
        <v>35291.375</v>
      </c>
      <c r="C4840" s="1">
        <v>35292.375</v>
      </c>
      <c r="D4840" s="3">
        <v>12930.206511955261</v>
      </c>
    </row>
    <row r="4841" spans="2:4" x14ac:dyDescent="0.25">
      <c r="B4841" s="1">
        <v>35292.375</v>
      </c>
      <c r="C4841" s="1">
        <v>35293.375</v>
      </c>
      <c r="D4841" s="3">
        <v>9568.7057341766376</v>
      </c>
    </row>
    <row r="4842" spans="2:4" x14ac:dyDescent="0.25">
      <c r="B4842" s="1">
        <v>35293.375</v>
      </c>
      <c r="C4842" s="1">
        <v>35294.375</v>
      </c>
      <c r="D4842" s="3">
        <v>7773.4717910232548</v>
      </c>
    </row>
    <row r="4843" spans="2:4" x14ac:dyDescent="0.25">
      <c r="B4843" s="1">
        <v>35294.375</v>
      </c>
      <c r="C4843" s="1">
        <v>35295.375</v>
      </c>
      <c r="D4843" s="3">
        <v>6575.6680864868176</v>
      </c>
    </row>
    <row r="4844" spans="2:4" x14ac:dyDescent="0.25">
      <c r="B4844" s="1">
        <v>35295.375</v>
      </c>
      <c r="C4844" s="1">
        <v>35296.375</v>
      </c>
      <c r="D4844" s="3">
        <v>5683.1021526603708</v>
      </c>
    </row>
    <row r="4845" spans="2:4" x14ac:dyDescent="0.25">
      <c r="B4845" s="1">
        <v>35296.375</v>
      </c>
      <c r="C4845" s="1">
        <v>35297.375</v>
      </c>
      <c r="D4845" s="3">
        <v>5029.7237069625853</v>
      </c>
    </row>
    <row r="4846" spans="2:4" x14ac:dyDescent="0.25">
      <c r="B4846" s="1">
        <v>35297.375</v>
      </c>
      <c r="C4846" s="1">
        <v>35298.375</v>
      </c>
      <c r="D4846" s="3">
        <v>11313.502178543093</v>
      </c>
    </row>
    <row r="4847" spans="2:4" x14ac:dyDescent="0.25">
      <c r="B4847" s="1">
        <v>35298.375</v>
      </c>
      <c r="C4847" s="1">
        <v>35299.375</v>
      </c>
      <c r="D4847" s="3">
        <v>6308.832258415222</v>
      </c>
    </row>
    <row r="4848" spans="2:4" x14ac:dyDescent="0.25">
      <c r="B4848" s="1">
        <v>35299.375</v>
      </c>
      <c r="C4848" s="1">
        <v>35300.375</v>
      </c>
      <c r="D4848" s="3">
        <v>5714.262019500733</v>
      </c>
    </row>
    <row r="4849" spans="2:4" x14ac:dyDescent="0.25">
      <c r="B4849" s="1">
        <v>35300.375</v>
      </c>
      <c r="C4849" s="1">
        <v>35301.375</v>
      </c>
      <c r="D4849" s="3">
        <v>14198.295164081575</v>
      </c>
    </row>
    <row r="4850" spans="2:4" x14ac:dyDescent="0.25">
      <c r="B4850" s="1">
        <v>35301.375</v>
      </c>
      <c r="C4850" s="1">
        <v>35302.375</v>
      </c>
      <c r="D4850" s="3">
        <v>9635.8251064910892</v>
      </c>
    </row>
    <row r="4851" spans="2:4" x14ac:dyDescent="0.25">
      <c r="B4851" s="1">
        <v>35302.375</v>
      </c>
      <c r="C4851" s="1">
        <v>35303.375</v>
      </c>
      <c r="D4851" s="3">
        <v>6525.5584627227781</v>
      </c>
    </row>
    <row r="4852" spans="2:4" x14ac:dyDescent="0.25">
      <c r="B4852" s="1">
        <v>35303.375</v>
      </c>
      <c r="C4852" s="1">
        <v>35304.375</v>
      </c>
      <c r="D4852" s="3">
        <v>5875.2549258041381</v>
      </c>
    </row>
    <row r="4853" spans="2:4" x14ac:dyDescent="0.25">
      <c r="B4853" s="1">
        <v>35304.375</v>
      </c>
      <c r="C4853" s="1">
        <v>35305.375</v>
      </c>
      <c r="D4853" s="3">
        <v>6448.2908452415468</v>
      </c>
    </row>
    <row r="4854" spans="2:4" x14ac:dyDescent="0.25">
      <c r="B4854" s="1">
        <v>35305.375</v>
      </c>
      <c r="C4854" s="1">
        <v>35306.375</v>
      </c>
      <c r="D4854" s="3">
        <v>5255.2134646606446</v>
      </c>
    </row>
    <row r="4855" spans="2:4" x14ac:dyDescent="0.25">
      <c r="B4855" s="1">
        <v>35306.375</v>
      </c>
      <c r="C4855" s="1">
        <v>35307.375</v>
      </c>
      <c r="D4855" s="3">
        <v>4211.8914108276367</v>
      </c>
    </row>
    <row r="4856" spans="2:4" x14ac:dyDescent="0.25">
      <c r="B4856" s="1">
        <v>35307.375</v>
      </c>
      <c r="C4856" s="1">
        <v>35308.375</v>
      </c>
      <c r="D4856" s="3">
        <v>8453.6520540924084</v>
      </c>
    </row>
    <row r="4857" spans="2:4" x14ac:dyDescent="0.25">
      <c r="B4857" s="1">
        <v>35308.375</v>
      </c>
      <c r="C4857" s="1">
        <v>35309.375</v>
      </c>
      <c r="D4857" s="3">
        <v>6689.05412916565</v>
      </c>
    </row>
    <row r="4858" spans="2:4" x14ac:dyDescent="0.25">
      <c r="B4858" s="1">
        <v>35309.375</v>
      </c>
      <c r="C4858" s="1">
        <v>35310.375</v>
      </c>
      <c r="D4858" s="3">
        <v>4414.9668856086737</v>
      </c>
    </row>
    <row r="4859" spans="2:4" x14ac:dyDescent="0.25">
      <c r="B4859" s="1">
        <v>35310.375</v>
      </c>
      <c r="C4859" s="1">
        <v>35311.375</v>
      </c>
      <c r="D4859" s="3">
        <v>5261.5925886535651</v>
      </c>
    </row>
    <row r="4860" spans="2:4" x14ac:dyDescent="0.25">
      <c r="B4860" s="1">
        <v>35311.375</v>
      </c>
      <c r="C4860" s="1">
        <v>35312.375</v>
      </c>
      <c r="D4860" s="3">
        <v>5913.9272199935913</v>
      </c>
    </row>
    <row r="4861" spans="2:4" x14ac:dyDescent="0.25">
      <c r="B4861" s="1">
        <v>35312.375</v>
      </c>
      <c r="C4861" s="1">
        <v>35313.375</v>
      </c>
      <c r="D4861" s="3">
        <v>3689.4972995109561</v>
      </c>
    </row>
    <row r="4862" spans="2:4" x14ac:dyDescent="0.25">
      <c r="B4862" s="1">
        <v>35313.375</v>
      </c>
      <c r="C4862" s="1">
        <v>35314.375</v>
      </c>
      <c r="D4862" s="3">
        <v>8059.7493156661994</v>
      </c>
    </row>
    <row r="4863" spans="2:4" x14ac:dyDescent="0.25">
      <c r="B4863" s="1">
        <v>35314.375</v>
      </c>
      <c r="C4863" s="1">
        <v>35315.375</v>
      </c>
      <c r="D4863" s="3">
        <v>4209.9750987548832</v>
      </c>
    </row>
    <row r="4864" spans="2:4" x14ac:dyDescent="0.25">
      <c r="B4864" s="1">
        <v>35315.375</v>
      </c>
      <c r="C4864" s="1">
        <v>35316.375</v>
      </c>
      <c r="D4864" s="3">
        <v>5062.5979610366821</v>
      </c>
    </row>
    <row r="4865" spans="2:4" x14ac:dyDescent="0.25">
      <c r="B4865" s="1">
        <v>35316.375</v>
      </c>
      <c r="C4865" s="1">
        <v>35317.375</v>
      </c>
      <c r="D4865" s="3">
        <v>3719.2067582130435</v>
      </c>
    </row>
    <row r="4866" spans="2:4" x14ac:dyDescent="0.25">
      <c r="B4866" s="1">
        <v>35317.375</v>
      </c>
      <c r="C4866" s="1">
        <v>35318.375</v>
      </c>
      <c r="D4866" s="3">
        <v>5030.9879910774234</v>
      </c>
    </row>
    <row r="4867" spans="2:4" x14ac:dyDescent="0.25">
      <c r="B4867" s="1">
        <v>35318.375</v>
      </c>
      <c r="C4867" s="1">
        <v>35319.375</v>
      </c>
      <c r="D4867" s="3">
        <v>19898.497552268982</v>
      </c>
    </row>
    <row r="4868" spans="2:4" x14ac:dyDescent="0.25">
      <c r="B4868" s="1">
        <v>35319.375</v>
      </c>
      <c r="C4868" s="1">
        <v>35320.375</v>
      </c>
      <c r="D4868" s="3">
        <v>7513.8414514770511</v>
      </c>
    </row>
    <row r="4869" spans="2:4" x14ac:dyDescent="0.25">
      <c r="B4869" s="1">
        <v>35320.375</v>
      </c>
      <c r="C4869" s="1">
        <v>35321.375</v>
      </c>
      <c r="D4869" s="3">
        <v>5953.9190412216194</v>
      </c>
    </row>
    <row r="4870" spans="2:4" x14ac:dyDescent="0.25">
      <c r="B4870" s="1">
        <v>35321.375</v>
      </c>
      <c r="C4870" s="1">
        <v>35322.375</v>
      </c>
      <c r="D4870" s="3">
        <v>7359.1382638473515</v>
      </c>
    </row>
    <row r="4871" spans="2:4" x14ac:dyDescent="0.25">
      <c r="B4871" s="1">
        <v>35322.375</v>
      </c>
      <c r="C4871" s="1">
        <v>35323.375</v>
      </c>
      <c r="D4871" s="3">
        <v>10041.542471847535</v>
      </c>
    </row>
    <row r="4872" spans="2:4" x14ac:dyDescent="0.25">
      <c r="B4872" s="1">
        <v>35323.375</v>
      </c>
      <c r="C4872" s="1">
        <v>35324.375</v>
      </c>
      <c r="D4872" s="3">
        <v>18649.053294708254</v>
      </c>
    </row>
    <row r="4873" spans="2:4" x14ac:dyDescent="0.25">
      <c r="B4873" s="1">
        <v>35324.375</v>
      </c>
      <c r="C4873" s="1">
        <v>35325.375</v>
      </c>
      <c r="D4873" s="3">
        <v>11146.740967277527</v>
      </c>
    </row>
    <row r="4874" spans="2:4" x14ac:dyDescent="0.25">
      <c r="B4874" s="1">
        <v>35325.375</v>
      </c>
      <c r="C4874" s="1">
        <v>35326.375</v>
      </c>
      <c r="D4874" s="3">
        <v>11514.839726074219</v>
      </c>
    </row>
    <row r="4875" spans="2:4" x14ac:dyDescent="0.25">
      <c r="B4875" s="1">
        <v>35326.375</v>
      </c>
      <c r="C4875" s="1">
        <v>35327.375</v>
      </c>
      <c r="D4875" s="3">
        <v>9361.4573588943495</v>
      </c>
    </row>
    <row r="4876" spans="2:4" x14ac:dyDescent="0.25">
      <c r="B4876" s="1">
        <v>35327.375</v>
      </c>
      <c r="C4876" s="1">
        <v>35328.375</v>
      </c>
      <c r="D4876" s="3">
        <v>6648.6893880920416</v>
      </c>
    </row>
    <row r="4877" spans="2:4" x14ac:dyDescent="0.25">
      <c r="B4877" s="1">
        <v>35328.375</v>
      </c>
      <c r="C4877" s="1">
        <v>35329.375</v>
      </c>
      <c r="D4877" s="3">
        <v>5761.8933582458494</v>
      </c>
    </row>
    <row r="4878" spans="2:4" x14ac:dyDescent="0.25">
      <c r="B4878" s="1">
        <v>35329.375</v>
      </c>
      <c r="C4878" s="1">
        <v>35330.375</v>
      </c>
      <c r="D4878" s="3">
        <v>36012.863411338811</v>
      </c>
    </row>
    <row r="4879" spans="2:4" x14ac:dyDescent="0.25">
      <c r="B4879" s="1">
        <v>35330.375</v>
      </c>
      <c r="C4879" s="1">
        <v>35331.375</v>
      </c>
      <c r="D4879" s="3">
        <v>18127.322872299195</v>
      </c>
    </row>
    <row r="4880" spans="2:4" x14ac:dyDescent="0.25">
      <c r="B4880" s="1">
        <v>35331.375</v>
      </c>
      <c r="C4880" s="1">
        <v>35332.375</v>
      </c>
      <c r="D4880" s="3">
        <v>11289.177740737916</v>
      </c>
    </row>
    <row r="4881" spans="2:4" x14ac:dyDescent="0.25">
      <c r="B4881" s="1">
        <v>35332.375</v>
      </c>
      <c r="C4881" s="1">
        <v>35333.375</v>
      </c>
      <c r="D4881" s="3">
        <v>8673.5119013290423</v>
      </c>
    </row>
    <row r="4882" spans="2:4" x14ac:dyDescent="0.25">
      <c r="B4882" s="1">
        <v>35333.375</v>
      </c>
      <c r="C4882" s="1">
        <v>35334.375</v>
      </c>
      <c r="D4882" s="3">
        <v>7180.5832577438359</v>
      </c>
    </row>
    <row r="4883" spans="2:4" x14ac:dyDescent="0.25">
      <c r="B4883" s="1">
        <v>35334.375</v>
      </c>
      <c r="C4883" s="1">
        <v>35335.375</v>
      </c>
      <c r="D4883" s="3">
        <v>37499.434242095951</v>
      </c>
    </row>
    <row r="4884" spans="2:4" x14ac:dyDescent="0.25">
      <c r="B4884" s="1">
        <v>35335.375</v>
      </c>
      <c r="C4884" s="1">
        <v>35336.375</v>
      </c>
      <c r="D4884" s="3">
        <v>18766.509455261232</v>
      </c>
    </row>
    <row r="4885" spans="2:4" x14ac:dyDescent="0.25">
      <c r="B4885" s="1">
        <v>35336.375</v>
      </c>
      <c r="C4885" s="1">
        <v>35337.375</v>
      </c>
      <c r="D4885" s="3">
        <v>11618.407274475099</v>
      </c>
    </row>
    <row r="4886" spans="2:4" x14ac:dyDescent="0.25">
      <c r="B4886" s="1">
        <v>35337.375</v>
      </c>
      <c r="C4886" s="1">
        <v>35338.375</v>
      </c>
      <c r="D4886" s="3">
        <v>8936.7390905075081</v>
      </c>
    </row>
    <row r="4887" spans="2:4" x14ac:dyDescent="0.25">
      <c r="B4887" s="1">
        <v>35338.375</v>
      </c>
      <c r="C4887" s="1">
        <v>35339.375</v>
      </c>
      <c r="D4887" s="3">
        <v>7441.4945169067387</v>
      </c>
    </row>
    <row r="4888" spans="2:4" x14ac:dyDescent="0.25">
      <c r="B4888" s="1">
        <v>35339.375</v>
      </c>
      <c r="C4888" s="1">
        <v>35340.375</v>
      </c>
      <c r="D4888" s="3">
        <v>6590.0378332519531</v>
      </c>
    </row>
    <row r="4889" spans="2:4" x14ac:dyDescent="0.25">
      <c r="B4889" s="1">
        <v>35340.375</v>
      </c>
      <c r="C4889" s="1">
        <v>35341.375</v>
      </c>
      <c r="D4889" s="3">
        <v>5684.508563808442</v>
      </c>
    </row>
    <row r="4890" spans="2:4" x14ac:dyDescent="0.25">
      <c r="B4890" s="1">
        <v>35341.375</v>
      </c>
      <c r="C4890" s="1">
        <v>35342.375</v>
      </c>
      <c r="D4890" s="3">
        <v>5068.1728013381962</v>
      </c>
    </row>
    <row r="4891" spans="2:4" x14ac:dyDescent="0.25">
      <c r="B4891" s="1">
        <v>35342.375</v>
      </c>
      <c r="C4891" s="1">
        <v>35343.375</v>
      </c>
      <c r="D4891" s="3">
        <v>4493.1892129898069</v>
      </c>
    </row>
    <row r="4892" spans="2:4" x14ac:dyDescent="0.25">
      <c r="B4892" s="1">
        <v>35343.375</v>
      </c>
      <c r="C4892" s="1">
        <v>35344.375</v>
      </c>
      <c r="D4892" s="3">
        <v>3984.4060682716372</v>
      </c>
    </row>
    <row r="4893" spans="2:4" x14ac:dyDescent="0.25">
      <c r="B4893" s="1">
        <v>35344.375</v>
      </c>
      <c r="C4893" s="1">
        <v>35345.375</v>
      </c>
      <c r="D4893" s="3">
        <v>3556.6132541351321</v>
      </c>
    </row>
    <row r="4894" spans="2:4" x14ac:dyDescent="0.25">
      <c r="B4894" s="1">
        <v>35345.375</v>
      </c>
      <c r="C4894" s="1">
        <v>35346.375</v>
      </c>
      <c r="D4894" s="3">
        <v>3198.22866796875</v>
      </c>
    </row>
    <row r="4895" spans="2:4" x14ac:dyDescent="0.25">
      <c r="B4895" s="1">
        <v>35346.375</v>
      </c>
      <c r="C4895" s="1">
        <v>35347.375</v>
      </c>
      <c r="D4895" s="3">
        <v>3074.8929049034123</v>
      </c>
    </row>
    <row r="4896" spans="2:4" x14ac:dyDescent="0.25">
      <c r="B4896" s="1">
        <v>35347.375</v>
      </c>
      <c r="C4896" s="1">
        <v>35348.375</v>
      </c>
      <c r="D4896" s="3">
        <v>4762.6450305786129</v>
      </c>
    </row>
    <row r="4897" spans="2:4" x14ac:dyDescent="0.25">
      <c r="B4897" s="1">
        <v>35348.375</v>
      </c>
      <c r="C4897" s="1">
        <v>35349.375</v>
      </c>
      <c r="D4897" s="3">
        <v>4619.2100696144107</v>
      </c>
    </row>
    <row r="4898" spans="2:4" x14ac:dyDescent="0.25">
      <c r="B4898" s="1">
        <v>35349.375</v>
      </c>
      <c r="C4898" s="1">
        <v>35350.375</v>
      </c>
      <c r="D4898" s="3">
        <v>3086.4983385658265</v>
      </c>
    </row>
    <row r="4899" spans="2:4" x14ac:dyDescent="0.25">
      <c r="B4899" s="1">
        <v>35350.375</v>
      </c>
      <c r="C4899" s="1">
        <v>35351.375</v>
      </c>
      <c r="D4899" s="3">
        <v>2644.8851531639102</v>
      </c>
    </row>
    <row r="4900" spans="2:4" x14ac:dyDescent="0.25">
      <c r="B4900" s="1">
        <v>35351.375</v>
      </c>
      <c r="C4900" s="1">
        <v>35352.375</v>
      </c>
      <c r="D4900" s="3">
        <v>2407.9949571533207</v>
      </c>
    </row>
    <row r="4901" spans="2:4" x14ac:dyDescent="0.25">
      <c r="B4901" s="1">
        <v>35352.375</v>
      </c>
      <c r="C4901" s="1">
        <v>35353.375</v>
      </c>
      <c r="D4901" s="3">
        <v>2430.8343320846557</v>
      </c>
    </row>
    <row r="4902" spans="2:4" x14ac:dyDescent="0.25">
      <c r="B4902" s="1">
        <v>35353.375</v>
      </c>
      <c r="C4902" s="1">
        <v>35354.375</v>
      </c>
      <c r="D4902" s="3">
        <v>2225.8385145950319</v>
      </c>
    </row>
    <row r="4903" spans="2:4" x14ac:dyDescent="0.25">
      <c r="B4903" s="1">
        <v>35354.375</v>
      </c>
      <c r="C4903" s="1">
        <v>35355.375</v>
      </c>
      <c r="D4903" s="3">
        <v>2051.0951498355867</v>
      </c>
    </row>
    <row r="4904" spans="2:4" x14ac:dyDescent="0.25">
      <c r="B4904" s="1">
        <v>35355.375</v>
      </c>
      <c r="C4904" s="1">
        <v>35356.375</v>
      </c>
      <c r="D4904" s="3">
        <v>2013.6828117370608</v>
      </c>
    </row>
    <row r="4905" spans="2:4" x14ac:dyDescent="0.25">
      <c r="B4905" s="1">
        <v>35356.375</v>
      </c>
      <c r="C4905" s="1">
        <v>35357.375</v>
      </c>
      <c r="D4905" s="3">
        <v>1966.6912924575806</v>
      </c>
    </row>
    <row r="4906" spans="2:4" x14ac:dyDescent="0.25">
      <c r="B4906" s="1">
        <v>35357.375</v>
      </c>
      <c r="C4906" s="1">
        <v>35358.375</v>
      </c>
      <c r="D4906" s="3">
        <v>1808.1404815425876</v>
      </c>
    </row>
    <row r="4907" spans="2:4" x14ac:dyDescent="0.25">
      <c r="B4907" s="1">
        <v>35358.375</v>
      </c>
      <c r="C4907" s="1">
        <v>35359.375</v>
      </c>
      <c r="D4907" s="3">
        <v>2312.6333332080844</v>
      </c>
    </row>
    <row r="4908" spans="2:4" x14ac:dyDescent="0.25">
      <c r="B4908" s="1">
        <v>35359.375</v>
      </c>
      <c r="C4908" s="1">
        <v>35360.375</v>
      </c>
      <c r="D4908" s="3">
        <v>14370.198013801575</v>
      </c>
    </row>
    <row r="4909" spans="2:4" x14ac:dyDescent="0.25">
      <c r="B4909" s="1">
        <v>35360.375</v>
      </c>
      <c r="C4909" s="1">
        <v>35361.375</v>
      </c>
      <c r="D4909" s="3">
        <v>7670.9120184516914</v>
      </c>
    </row>
    <row r="4910" spans="2:4" x14ac:dyDescent="0.25">
      <c r="B4910" s="1">
        <v>35361.375</v>
      </c>
      <c r="C4910" s="1">
        <v>35362.375</v>
      </c>
      <c r="D4910" s="3">
        <v>14899.009310226442</v>
      </c>
    </row>
    <row r="4911" spans="2:4" x14ac:dyDescent="0.25">
      <c r="B4911" s="1">
        <v>35362.375</v>
      </c>
      <c r="C4911" s="1">
        <v>35363.375</v>
      </c>
      <c r="D4911" s="3">
        <v>4800.3841571502689</v>
      </c>
    </row>
    <row r="4912" spans="2:4" x14ac:dyDescent="0.25">
      <c r="B4912" s="1">
        <v>35363.375</v>
      </c>
      <c r="C4912" s="1">
        <v>35364.375</v>
      </c>
      <c r="D4912" s="3">
        <v>3488.4562314529421</v>
      </c>
    </row>
    <row r="4913" spans="2:4" x14ac:dyDescent="0.25">
      <c r="B4913" s="1">
        <v>35364.375</v>
      </c>
      <c r="C4913" s="1">
        <v>35365.375</v>
      </c>
      <c r="D4913" s="3">
        <v>2717.788438510895</v>
      </c>
    </row>
    <row r="4914" spans="2:4" x14ac:dyDescent="0.25">
      <c r="B4914" s="1">
        <v>35365.375</v>
      </c>
      <c r="C4914" s="1">
        <v>35366.375</v>
      </c>
      <c r="D4914" s="3">
        <v>2369.4052380676271</v>
      </c>
    </row>
    <row r="4915" spans="2:4" x14ac:dyDescent="0.25">
      <c r="B4915" s="1">
        <v>35366.375</v>
      </c>
      <c r="C4915" s="1">
        <v>35367.375</v>
      </c>
      <c r="D4915" s="3">
        <v>2119.4918880901337</v>
      </c>
    </row>
    <row r="4916" spans="2:4" x14ac:dyDescent="0.25">
      <c r="B4916" s="1">
        <v>35367.375</v>
      </c>
      <c r="C4916" s="1">
        <v>35368.375</v>
      </c>
      <c r="D4916" s="3">
        <v>1966.3968496894838</v>
      </c>
    </row>
    <row r="4917" spans="2:4" x14ac:dyDescent="0.25">
      <c r="B4917" s="1">
        <v>35368.375</v>
      </c>
      <c r="C4917" s="1">
        <v>35369.375</v>
      </c>
      <c r="D4917" s="3">
        <v>1880.1842058391574</v>
      </c>
    </row>
    <row r="4918" spans="2:4" x14ac:dyDescent="0.25">
      <c r="B4918" s="1">
        <v>35369.375</v>
      </c>
      <c r="C4918" s="1">
        <v>35370.375</v>
      </c>
      <c r="D4918" s="3">
        <v>1775.2851247787478</v>
      </c>
    </row>
    <row r="4919" spans="2:4" x14ac:dyDescent="0.25">
      <c r="B4919" s="1">
        <v>35370.375</v>
      </c>
      <c r="C4919" s="1">
        <v>35371.375</v>
      </c>
      <c r="D4919" s="3">
        <v>1628.8658533706666</v>
      </c>
    </row>
    <row r="4920" spans="2:4" x14ac:dyDescent="0.25">
      <c r="B4920" s="1">
        <v>35371.375</v>
      </c>
      <c r="C4920" s="1">
        <v>35372.375</v>
      </c>
      <c r="D4920" s="3">
        <v>1454.2066351528167</v>
      </c>
    </row>
    <row r="4921" spans="2:4" x14ac:dyDescent="0.25">
      <c r="B4921" s="1">
        <v>35372.375</v>
      </c>
      <c r="C4921" s="1">
        <v>35373.375</v>
      </c>
      <c r="D4921" s="3">
        <v>1232.5718430404665</v>
      </c>
    </row>
    <row r="4922" spans="2:4" x14ac:dyDescent="0.25">
      <c r="B4922" s="1">
        <v>35373.375</v>
      </c>
      <c r="C4922" s="1">
        <v>35374.375</v>
      </c>
      <c r="D4922" s="3">
        <v>1144.004317141533</v>
      </c>
    </row>
    <row r="4923" spans="2:4" x14ac:dyDescent="0.25">
      <c r="B4923" s="1">
        <v>35374.375</v>
      </c>
      <c r="C4923" s="1">
        <v>35375.375</v>
      </c>
      <c r="D4923" s="3">
        <v>2326.7419707221989</v>
      </c>
    </row>
    <row r="4924" spans="2:4" x14ac:dyDescent="0.25">
      <c r="B4924" s="1">
        <v>35375.375</v>
      </c>
      <c r="C4924" s="1">
        <v>35376.375</v>
      </c>
      <c r="D4924" s="3">
        <v>8026.8873126087201</v>
      </c>
    </row>
    <row r="4925" spans="2:4" x14ac:dyDescent="0.25">
      <c r="B4925" s="1">
        <v>35376.375</v>
      </c>
      <c r="C4925" s="1">
        <v>35377.375</v>
      </c>
      <c r="D4925" s="3">
        <v>2129.7818283576967</v>
      </c>
    </row>
    <row r="4926" spans="2:4" x14ac:dyDescent="0.25">
      <c r="B4926" s="1">
        <v>35377.375</v>
      </c>
      <c r="C4926" s="1">
        <v>35378.375</v>
      </c>
      <c r="D4926" s="3">
        <v>1668.8978552684785</v>
      </c>
    </row>
    <row r="4927" spans="2:4" x14ac:dyDescent="0.25">
      <c r="B4927" s="1">
        <v>35378.375</v>
      </c>
      <c r="C4927" s="1">
        <v>35379.375</v>
      </c>
      <c r="D4927" s="3">
        <v>1471.7666956443788</v>
      </c>
    </row>
    <row r="4928" spans="2:4" x14ac:dyDescent="0.25">
      <c r="B4928" s="1">
        <v>35379.375</v>
      </c>
      <c r="C4928" s="1">
        <v>35380.375</v>
      </c>
      <c r="D4928" s="3">
        <v>1148.0715693626405</v>
      </c>
    </row>
    <row r="4929" spans="2:4" x14ac:dyDescent="0.25">
      <c r="B4929" s="1">
        <v>35380.375</v>
      </c>
      <c r="C4929" s="1">
        <v>35381.375</v>
      </c>
      <c r="D4929" s="3">
        <v>1032.6594595575332</v>
      </c>
    </row>
    <row r="4930" spans="2:4" x14ac:dyDescent="0.25">
      <c r="B4930" s="1">
        <v>35381.375</v>
      </c>
      <c r="C4930" s="1">
        <v>35382.375</v>
      </c>
      <c r="D4930" s="3">
        <v>1190.2119169054031</v>
      </c>
    </row>
    <row r="4931" spans="2:4" x14ac:dyDescent="0.25">
      <c r="B4931" s="1">
        <v>35382.375</v>
      </c>
      <c r="C4931" s="1">
        <v>35383.375</v>
      </c>
      <c r="D4931" s="3">
        <v>1160.6143734054567</v>
      </c>
    </row>
    <row r="4932" spans="2:4" x14ac:dyDescent="0.25">
      <c r="B4932" s="1">
        <v>35383.375</v>
      </c>
      <c r="C4932" s="1">
        <v>35384.375</v>
      </c>
      <c r="D4932" s="3">
        <v>5087.4268891372685</v>
      </c>
    </row>
    <row r="4933" spans="2:4" x14ac:dyDescent="0.25">
      <c r="B4933" s="1">
        <v>35384.375</v>
      </c>
      <c r="C4933" s="1">
        <v>35385.375</v>
      </c>
      <c r="D4933" s="3">
        <v>12105.718419189454</v>
      </c>
    </row>
    <row r="4934" spans="2:4" x14ac:dyDescent="0.25">
      <c r="B4934" s="1">
        <v>35385.375</v>
      </c>
      <c r="C4934" s="1">
        <v>35386.375</v>
      </c>
      <c r="D4934" s="3">
        <v>3466.4005092201232</v>
      </c>
    </row>
    <row r="4935" spans="2:4" x14ac:dyDescent="0.25">
      <c r="B4935" s="1">
        <v>35386.375</v>
      </c>
      <c r="C4935" s="1">
        <v>35387.375</v>
      </c>
      <c r="D4935" s="3">
        <v>2072.3299505348205</v>
      </c>
    </row>
    <row r="4936" spans="2:4" x14ac:dyDescent="0.25">
      <c r="B4936" s="1">
        <v>35387.375</v>
      </c>
      <c r="C4936" s="1">
        <v>35388.375</v>
      </c>
      <c r="D4936" s="3">
        <v>1849.879717441559</v>
      </c>
    </row>
    <row r="4937" spans="2:4" x14ac:dyDescent="0.25">
      <c r="B4937" s="1">
        <v>35388.375</v>
      </c>
      <c r="C4937" s="1">
        <v>35389.375</v>
      </c>
      <c r="D4937" s="3">
        <v>1404.6534628744125</v>
      </c>
    </row>
    <row r="4938" spans="2:4" x14ac:dyDescent="0.25">
      <c r="B4938" s="1">
        <v>35389.375</v>
      </c>
      <c r="C4938" s="1">
        <v>35390.375</v>
      </c>
      <c r="D4938" s="3">
        <v>1073.4347497043609</v>
      </c>
    </row>
    <row r="4939" spans="2:4" x14ac:dyDescent="0.25">
      <c r="B4939" s="1">
        <v>35390.375</v>
      </c>
      <c r="C4939" s="1">
        <v>35391.375</v>
      </c>
      <c r="D4939" s="3">
        <v>990.09300657749179</v>
      </c>
    </row>
    <row r="4940" spans="2:4" x14ac:dyDescent="0.25">
      <c r="B4940" s="1">
        <v>35391.375</v>
      </c>
      <c r="C4940" s="1">
        <v>35392.375</v>
      </c>
      <c r="D4940" s="3">
        <v>942.03521759986893</v>
      </c>
    </row>
    <row r="4941" spans="2:4" x14ac:dyDescent="0.25">
      <c r="B4941" s="1">
        <v>35392.375</v>
      </c>
      <c r="C4941" s="1">
        <v>35393.375</v>
      </c>
      <c r="D4941" s="3">
        <v>1037.5288976573945</v>
      </c>
    </row>
    <row r="4942" spans="2:4" x14ac:dyDescent="0.25">
      <c r="B4942" s="1">
        <v>35393.375</v>
      </c>
      <c r="C4942" s="1">
        <v>35394.375</v>
      </c>
      <c r="D4942" s="3">
        <v>872.65275175094598</v>
      </c>
    </row>
    <row r="4943" spans="2:4" x14ac:dyDescent="0.25">
      <c r="B4943" s="1">
        <v>35394.375</v>
      </c>
      <c r="C4943" s="1">
        <v>35395.375</v>
      </c>
      <c r="D4943" s="3">
        <v>792.55801383733751</v>
      </c>
    </row>
    <row r="4944" spans="2:4" x14ac:dyDescent="0.25">
      <c r="B4944" s="1">
        <v>35395.375</v>
      </c>
      <c r="C4944" s="1">
        <v>35396.375</v>
      </c>
      <c r="D4944" s="3">
        <v>788.29087394428257</v>
      </c>
    </row>
    <row r="4945" spans="2:4" x14ac:dyDescent="0.25">
      <c r="B4945" s="1">
        <v>35396.375</v>
      </c>
      <c r="C4945" s="1">
        <v>35397.375</v>
      </c>
      <c r="D4945" s="3">
        <v>691.04032993698127</v>
      </c>
    </row>
    <row r="4946" spans="2:4" x14ac:dyDescent="0.25">
      <c r="B4946" s="1">
        <v>35397.375</v>
      </c>
      <c r="C4946" s="1">
        <v>35398.375</v>
      </c>
      <c r="D4946" s="3">
        <v>545.08836059284215</v>
      </c>
    </row>
    <row r="4947" spans="2:4" x14ac:dyDescent="0.25">
      <c r="B4947" s="1">
        <v>35398.375</v>
      </c>
      <c r="C4947" s="1">
        <v>35399.375</v>
      </c>
      <c r="D4947" s="3">
        <v>634.42519680452347</v>
      </c>
    </row>
    <row r="4948" spans="2:4" x14ac:dyDescent="0.25">
      <c r="B4948" s="1">
        <v>35399.375</v>
      </c>
      <c r="C4948" s="1">
        <v>35400.375</v>
      </c>
      <c r="D4948" s="3">
        <v>5597.2315124511724</v>
      </c>
    </row>
    <row r="4949" spans="2:4" x14ac:dyDescent="0.25">
      <c r="B4949" s="1">
        <v>35400.375</v>
      </c>
      <c r="C4949" s="1">
        <v>35401.375</v>
      </c>
      <c r="D4949" s="3">
        <v>2004.8536021575928</v>
      </c>
    </row>
    <row r="4950" spans="2:4" x14ac:dyDescent="0.25">
      <c r="B4950" s="1">
        <v>35401.375</v>
      </c>
      <c r="C4950" s="1">
        <v>35402.375</v>
      </c>
      <c r="D4950" s="3">
        <v>1279.7863702993393</v>
      </c>
    </row>
    <row r="4951" spans="2:4" x14ac:dyDescent="0.25">
      <c r="B4951" s="1">
        <v>35402.375</v>
      </c>
      <c r="C4951" s="1">
        <v>35403.375</v>
      </c>
      <c r="D4951" s="3">
        <v>862.18410172462472</v>
      </c>
    </row>
    <row r="4952" spans="2:4" x14ac:dyDescent="0.25">
      <c r="B4952" s="1">
        <v>35403.375</v>
      </c>
      <c r="C4952" s="1">
        <v>35404.375</v>
      </c>
      <c r="D4952" s="3">
        <v>808.118023979187</v>
      </c>
    </row>
    <row r="4953" spans="2:4" x14ac:dyDescent="0.25">
      <c r="B4953" s="1">
        <v>35404.375</v>
      </c>
      <c r="C4953" s="1">
        <v>35405.375</v>
      </c>
      <c r="D4953" s="3">
        <v>658.93672126293188</v>
      </c>
    </row>
    <row r="4954" spans="2:4" x14ac:dyDescent="0.25">
      <c r="B4954" s="1">
        <v>35405.375</v>
      </c>
      <c r="C4954" s="1">
        <v>35406.375</v>
      </c>
      <c r="D4954" s="3">
        <v>576.58661845874792</v>
      </c>
    </row>
    <row r="4955" spans="2:4" x14ac:dyDescent="0.25">
      <c r="B4955" s="1">
        <v>35406.375</v>
      </c>
      <c r="C4955" s="1">
        <v>35407.375</v>
      </c>
      <c r="D4955" s="3">
        <v>392.89397883462902</v>
      </c>
    </row>
    <row r="4956" spans="2:4" x14ac:dyDescent="0.25">
      <c r="B4956" s="1">
        <v>35407.375</v>
      </c>
      <c r="C4956" s="1">
        <v>35408.375</v>
      </c>
      <c r="D4956" s="3">
        <v>474.46672609114648</v>
      </c>
    </row>
    <row r="4957" spans="2:4" x14ac:dyDescent="0.25">
      <c r="B4957" s="1">
        <v>35408.375</v>
      </c>
      <c r="C4957" s="1">
        <v>35409.375</v>
      </c>
      <c r="D4957" s="3">
        <v>431.29526690959932</v>
      </c>
    </row>
    <row r="4958" spans="2:4" x14ac:dyDescent="0.25">
      <c r="B4958" s="1">
        <v>35409.375</v>
      </c>
      <c r="C4958" s="1">
        <v>35410.375</v>
      </c>
      <c r="D4958" s="3">
        <v>368.57931948852541</v>
      </c>
    </row>
    <row r="4959" spans="2:4" x14ac:dyDescent="0.25">
      <c r="B4959" s="1">
        <v>35410.375</v>
      </c>
      <c r="C4959" s="1">
        <v>35411.375</v>
      </c>
      <c r="D4959" s="3">
        <v>2439.4062682881358</v>
      </c>
    </row>
    <row r="4960" spans="2:4" x14ac:dyDescent="0.25">
      <c r="B4960" s="1">
        <v>35411.375</v>
      </c>
      <c r="C4960" s="1">
        <v>35412.375</v>
      </c>
      <c r="D4960" s="3">
        <v>1472.1561450672152</v>
      </c>
    </row>
    <row r="4961" spans="2:4" x14ac:dyDescent="0.25">
      <c r="B4961" s="1">
        <v>35412.375</v>
      </c>
      <c r="C4961" s="1">
        <v>35413.375</v>
      </c>
      <c r="D4961" s="3">
        <v>700.05840351772315</v>
      </c>
    </row>
    <row r="4962" spans="2:4" x14ac:dyDescent="0.25">
      <c r="B4962" s="1">
        <v>35413.375</v>
      </c>
      <c r="C4962" s="1">
        <v>35414.375</v>
      </c>
      <c r="D4962" s="3">
        <v>600.14986312580106</v>
      </c>
    </row>
    <row r="4963" spans="2:4" x14ac:dyDescent="0.25">
      <c r="B4963" s="1">
        <v>35414.375</v>
      </c>
      <c r="C4963" s="1">
        <v>35415.375</v>
      </c>
      <c r="D4963" s="3">
        <v>444.69720701551438</v>
      </c>
    </row>
    <row r="4964" spans="2:4" x14ac:dyDescent="0.25">
      <c r="B4964" s="1">
        <v>35415.375</v>
      </c>
      <c r="C4964" s="1">
        <v>35416.375</v>
      </c>
      <c r="D4964" s="3">
        <v>328.25965333223343</v>
      </c>
    </row>
    <row r="4965" spans="2:4" x14ac:dyDescent="0.25">
      <c r="B4965" s="1">
        <v>35416.375</v>
      </c>
      <c r="C4965" s="1">
        <v>35417.375</v>
      </c>
      <c r="D4965" s="3">
        <v>230.35670602858067</v>
      </c>
    </row>
    <row r="4966" spans="2:4" x14ac:dyDescent="0.25">
      <c r="B4966" s="1">
        <v>35417.375</v>
      </c>
      <c r="C4966" s="1">
        <v>35418.375</v>
      </c>
      <c r="D4966" s="3">
        <v>84.974465895235539</v>
      </c>
    </row>
    <row r="4967" spans="2:4" x14ac:dyDescent="0.25">
      <c r="B4967" s="1">
        <v>35418.375</v>
      </c>
      <c r="C4967" s="1">
        <v>35419.375</v>
      </c>
      <c r="D4967" s="3">
        <v>61.06569790917635</v>
      </c>
    </row>
    <row r="4968" spans="2:4" x14ac:dyDescent="0.25">
      <c r="B4968" s="1">
        <v>35419.375</v>
      </c>
      <c r="C4968" s="1">
        <v>35420.375</v>
      </c>
      <c r="D4968" s="3">
        <v>45.208424969851976</v>
      </c>
    </row>
    <row r="4969" spans="2:4" x14ac:dyDescent="0.25">
      <c r="B4969" s="1">
        <v>35420.375</v>
      </c>
      <c r="C4969" s="1">
        <v>35421.375</v>
      </c>
      <c r="D4969" s="3">
        <v>20.769819854915141</v>
      </c>
    </row>
    <row r="4970" spans="2:4" x14ac:dyDescent="0.25">
      <c r="B4970" s="1">
        <v>35421.375</v>
      </c>
      <c r="C4970" s="1">
        <v>35422.375</v>
      </c>
      <c r="D4970" s="3">
        <v>5.6931800471171741</v>
      </c>
    </row>
    <row r="4971" spans="2:4" x14ac:dyDescent="0.25">
      <c r="B4971" s="1">
        <v>35422.375</v>
      </c>
      <c r="C4971" s="1">
        <v>35423.375</v>
      </c>
      <c r="D4971" s="3">
        <v>1.0519999764859676E-2</v>
      </c>
    </row>
    <row r="4972" spans="2:4" x14ac:dyDescent="0.25">
      <c r="B4972" s="1">
        <v>35423.375</v>
      </c>
      <c r="C4972" s="1">
        <v>35424.375</v>
      </c>
      <c r="D4972" s="3">
        <v>0</v>
      </c>
    </row>
    <row r="4973" spans="2:4" x14ac:dyDescent="0.25">
      <c r="B4973" s="1">
        <v>35424.375</v>
      </c>
      <c r="C4973" s="1">
        <v>35425.375</v>
      </c>
      <c r="D4973" s="3">
        <v>0</v>
      </c>
    </row>
    <row r="4974" spans="2:4" x14ac:dyDescent="0.25">
      <c r="B4974" s="1">
        <v>35425.375</v>
      </c>
      <c r="C4974" s="1">
        <v>35426.375</v>
      </c>
      <c r="D4974" s="3">
        <v>0</v>
      </c>
    </row>
    <row r="4975" spans="2:4" x14ac:dyDescent="0.25">
      <c r="B4975" s="1">
        <v>35426.375</v>
      </c>
      <c r="C4975" s="1">
        <v>35427.375</v>
      </c>
      <c r="D4975" s="3">
        <v>0</v>
      </c>
    </row>
    <row r="4976" spans="2:4" x14ac:dyDescent="0.25">
      <c r="B4976" s="1">
        <v>35427.375</v>
      </c>
      <c r="C4976" s="1">
        <v>35428.375</v>
      </c>
      <c r="D4976" s="3">
        <v>0</v>
      </c>
    </row>
    <row r="4977" spans="2:4" x14ac:dyDescent="0.25">
      <c r="B4977" s="1">
        <v>35428.375</v>
      </c>
      <c r="C4977" s="1">
        <v>35429.375</v>
      </c>
      <c r="D4977" s="3">
        <v>0</v>
      </c>
    </row>
    <row r="4978" spans="2:4" x14ac:dyDescent="0.25">
      <c r="B4978" s="1">
        <v>35429.375</v>
      </c>
      <c r="C4978" s="1">
        <v>35430.375</v>
      </c>
      <c r="D4978" s="3">
        <v>0</v>
      </c>
    </row>
    <row r="4979" spans="2:4" x14ac:dyDescent="0.25">
      <c r="B4979" s="1">
        <v>35430.375</v>
      </c>
      <c r="C4979" s="1">
        <v>35431.375</v>
      </c>
      <c r="D4979" s="3">
        <v>0</v>
      </c>
    </row>
    <row r="4980" spans="2:4" x14ac:dyDescent="0.25">
      <c r="B4980" s="1">
        <v>35431.375</v>
      </c>
      <c r="C4980" s="1">
        <v>35432.375</v>
      </c>
      <c r="D4980" s="3">
        <v>0</v>
      </c>
    </row>
    <row r="4981" spans="2:4" x14ac:dyDescent="0.25">
      <c r="B4981" s="1">
        <v>35432.375</v>
      </c>
      <c r="C4981" s="1">
        <v>35433.375</v>
      </c>
      <c r="D4981" s="3">
        <v>0</v>
      </c>
    </row>
    <row r="4982" spans="2:4" x14ac:dyDescent="0.25">
      <c r="B4982" s="1">
        <v>35433.375</v>
      </c>
      <c r="C4982" s="1">
        <v>35434.375</v>
      </c>
      <c r="D4982" s="3">
        <v>0</v>
      </c>
    </row>
    <row r="4983" spans="2:4" x14ac:dyDescent="0.25">
      <c r="B4983" s="1">
        <v>35434.375</v>
      </c>
      <c r="C4983" s="1">
        <v>35435.375</v>
      </c>
      <c r="D4983" s="3">
        <v>0</v>
      </c>
    </row>
    <row r="4984" spans="2:4" x14ac:dyDescent="0.25">
      <c r="B4984" s="1">
        <v>35435.375</v>
      </c>
      <c r="C4984" s="1">
        <v>35436.375</v>
      </c>
      <c r="D4984" s="3">
        <v>0</v>
      </c>
    </row>
    <row r="4985" spans="2:4" x14ac:dyDescent="0.25">
      <c r="B4985" s="1">
        <v>35436.375</v>
      </c>
      <c r="C4985" s="1">
        <v>35437.375</v>
      </c>
      <c r="D4985" s="3">
        <v>0</v>
      </c>
    </row>
    <row r="4986" spans="2:4" x14ac:dyDescent="0.25">
      <c r="B4986" s="1">
        <v>35437.375</v>
      </c>
      <c r="C4986" s="1">
        <v>35438.375</v>
      </c>
      <c r="D4986" s="3">
        <v>0</v>
      </c>
    </row>
    <row r="4987" spans="2:4" x14ac:dyDescent="0.25">
      <c r="B4987" s="1">
        <v>35438.375</v>
      </c>
      <c r="C4987" s="1">
        <v>35439.375</v>
      </c>
      <c r="D4987" s="3">
        <v>0</v>
      </c>
    </row>
    <row r="4988" spans="2:4" x14ac:dyDescent="0.25">
      <c r="B4988" s="1">
        <v>35439.375</v>
      </c>
      <c r="C4988" s="1">
        <v>35440.375</v>
      </c>
      <c r="D4988" s="3">
        <v>0</v>
      </c>
    </row>
    <row r="4989" spans="2:4" x14ac:dyDescent="0.25">
      <c r="B4989" s="1">
        <v>35440.375</v>
      </c>
      <c r="C4989" s="1">
        <v>35441.375</v>
      </c>
      <c r="D4989" s="3">
        <v>0</v>
      </c>
    </row>
    <row r="4990" spans="2:4" x14ac:dyDescent="0.25">
      <c r="B4990" s="1">
        <v>35441.375</v>
      </c>
      <c r="C4990" s="1">
        <v>35442.375</v>
      </c>
      <c r="D4990" s="3">
        <v>0</v>
      </c>
    </row>
    <row r="4991" spans="2:4" x14ac:dyDescent="0.25">
      <c r="B4991" s="1">
        <v>35442.375</v>
      </c>
      <c r="C4991" s="1">
        <v>35443.375</v>
      </c>
      <c r="D4991" s="3">
        <v>0</v>
      </c>
    </row>
    <row r="4992" spans="2:4" x14ac:dyDescent="0.25">
      <c r="B4992" s="1">
        <v>35443.375</v>
      </c>
      <c r="C4992" s="1">
        <v>35444.375</v>
      </c>
      <c r="D4992" s="3">
        <v>0</v>
      </c>
    </row>
    <row r="4993" spans="2:4" x14ac:dyDescent="0.25">
      <c r="B4993" s="1">
        <v>35444.375</v>
      </c>
      <c r="C4993" s="1">
        <v>35445.375</v>
      </c>
      <c r="D4993" s="3">
        <v>0</v>
      </c>
    </row>
    <row r="4994" spans="2:4" x14ac:dyDescent="0.25">
      <c r="B4994" s="1">
        <v>35445.375</v>
      </c>
      <c r="C4994" s="1">
        <v>35446.375</v>
      </c>
      <c r="D4994" s="3">
        <v>0</v>
      </c>
    </row>
    <row r="4995" spans="2:4" x14ac:dyDescent="0.25">
      <c r="B4995" s="1">
        <v>35446.375</v>
      </c>
      <c r="C4995" s="1">
        <v>35447.375</v>
      </c>
      <c r="D4995" s="3">
        <v>0</v>
      </c>
    </row>
    <row r="4996" spans="2:4" x14ac:dyDescent="0.25">
      <c r="B4996" s="1">
        <v>35447.375</v>
      </c>
      <c r="C4996" s="1">
        <v>35448.375</v>
      </c>
      <c r="D4996" s="3">
        <v>0</v>
      </c>
    </row>
    <row r="4997" spans="2:4" x14ac:dyDescent="0.25">
      <c r="B4997" s="1">
        <v>35448.375</v>
      </c>
      <c r="C4997" s="1">
        <v>35449.375</v>
      </c>
      <c r="D4997" s="3">
        <v>0</v>
      </c>
    </row>
    <row r="4998" spans="2:4" x14ac:dyDescent="0.25">
      <c r="B4998" s="1">
        <v>35449.375</v>
      </c>
      <c r="C4998" s="1">
        <v>35450.375</v>
      </c>
      <c r="D4998" s="3">
        <v>0</v>
      </c>
    </row>
    <row r="4999" spans="2:4" x14ac:dyDescent="0.25">
      <c r="B4999" s="1">
        <v>35450.375</v>
      </c>
      <c r="C4999" s="1">
        <v>35451.375</v>
      </c>
      <c r="D4999" s="3">
        <v>0</v>
      </c>
    </row>
    <row r="5000" spans="2:4" x14ac:dyDescent="0.25">
      <c r="B5000" s="1">
        <v>35451.375</v>
      </c>
      <c r="C5000" s="1">
        <v>35452.375</v>
      </c>
      <c r="D5000" s="3">
        <v>0</v>
      </c>
    </row>
    <row r="5001" spans="2:4" x14ac:dyDescent="0.25">
      <c r="B5001" s="1">
        <v>35452.375</v>
      </c>
      <c r="C5001" s="1">
        <v>35453.375</v>
      </c>
      <c r="D5001" s="3">
        <v>0</v>
      </c>
    </row>
    <row r="5002" spans="2:4" x14ac:dyDescent="0.25">
      <c r="B5002" s="1">
        <v>35453.375</v>
      </c>
      <c r="C5002" s="1">
        <v>35454.375</v>
      </c>
      <c r="D5002" s="3">
        <v>0</v>
      </c>
    </row>
    <row r="5003" spans="2:4" x14ac:dyDescent="0.25">
      <c r="B5003" s="1">
        <v>35454.375</v>
      </c>
      <c r="C5003" s="1">
        <v>35455.375</v>
      </c>
      <c r="D5003" s="3">
        <v>0</v>
      </c>
    </row>
    <row r="5004" spans="2:4" x14ac:dyDescent="0.25">
      <c r="B5004" s="1">
        <v>35455.375</v>
      </c>
      <c r="C5004" s="1">
        <v>35456.375</v>
      </c>
      <c r="D5004" s="3">
        <v>0</v>
      </c>
    </row>
    <row r="5005" spans="2:4" x14ac:dyDescent="0.25">
      <c r="B5005" s="1">
        <v>35456.375</v>
      </c>
      <c r="C5005" s="1">
        <v>35457.375</v>
      </c>
      <c r="D5005" s="3">
        <v>0</v>
      </c>
    </row>
    <row r="5006" spans="2:4" x14ac:dyDescent="0.25">
      <c r="B5006" s="1">
        <v>35457.375</v>
      </c>
      <c r="C5006" s="1">
        <v>35458.375</v>
      </c>
      <c r="D5006" s="3">
        <v>0</v>
      </c>
    </row>
    <row r="5007" spans="2:4" x14ac:dyDescent="0.25">
      <c r="B5007" s="1">
        <v>35458.375</v>
      </c>
      <c r="C5007" s="1">
        <v>35459.375</v>
      </c>
      <c r="D5007" s="3">
        <v>0</v>
      </c>
    </row>
    <row r="5008" spans="2:4" x14ac:dyDescent="0.25">
      <c r="B5008" s="1">
        <v>35459.375</v>
      </c>
      <c r="C5008" s="1">
        <v>35460.375</v>
      </c>
      <c r="D5008" s="3">
        <v>0</v>
      </c>
    </row>
    <row r="5009" spans="2:4" x14ac:dyDescent="0.25">
      <c r="B5009" s="1">
        <v>35460.375</v>
      </c>
      <c r="C5009" s="1">
        <v>35461.375</v>
      </c>
      <c r="D5009" s="3">
        <v>0</v>
      </c>
    </row>
    <row r="5010" spans="2:4" x14ac:dyDescent="0.25">
      <c r="B5010" s="1">
        <v>35461.375</v>
      </c>
      <c r="C5010" s="1">
        <v>35462.375</v>
      </c>
      <c r="D5010" s="3">
        <v>0</v>
      </c>
    </row>
    <row r="5011" spans="2:4" x14ac:dyDescent="0.25">
      <c r="B5011" s="1">
        <v>35462.375</v>
      </c>
      <c r="C5011" s="1">
        <v>35463.375</v>
      </c>
      <c r="D5011" s="3">
        <v>0</v>
      </c>
    </row>
    <row r="5012" spans="2:4" x14ac:dyDescent="0.25">
      <c r="B5012" s="1">
        <v>35463.375</v>
      </c>
      <c r="C5012" s="1">
        <v>35464.375</v>
      </c>
      <c r="D5012" s="3">
        <v>0</v>
      </c>
    </row>
    <row r="5013" spans="2:4" x14ac:dyDescent="0.25">
      <c r="B5013" s="1">
        <v>35464.375</v>
      </c>
      <c r="C5013" s="1">
        <v>35465.375</v>
      </c>
      <c r="D5013" s="3">
        <v>0</v>
      </c>
    </row>
    <row r="5014" spans="2:4" x14ac:dyDescent="0.25">
      <c r="B5014" s="1">
        <v>35465.375</v>
      </c>
      <c r="C5014" s="1">
        <v>35466.375</v>
      </c>
      <c r="D5014" s="3">
        <v>0</v>
      </c>
    </row>
    <row r="5015" spans="2:4" x14ac:dyDescent="0.25">
      <c r="B5015" s="1">
        <v>35466.375</v>
      </c>
      <c r="C5015" s="1">
        <v>35467.375</v>
      </c>
      <c r="D5015" s="3">
        <v>0</v>
      </c>
    </row>
    <row r="5016" spans="2:4" x14ac:dyDescent="0.25">
      <c r="B5016" s="1">
        <v>35467.375</v>
      </c>
      <c r="C5016" s="1">
        <v>35468.375</v>
      </c>
      <c r="D5016" s="3">
        <v>0</v>
      </c>
    </row>
    <row r="5017" spans="2:4" x14ac:dyDescent="0.25">
      <c r="B5017" s="1">
        <v>35468.375</v>
      </c>
      <c r="C5017" s="1">
        <v>35469.375</v>
      </c>
      <c r="D5017" s="3">
        <v>0</v>
      </c>
    </row>
    <row r="5018" spans="2:4" x14ac:dyDescent="0.25">
      <c r="B5018" s="1">
        <v>35469.375</v>
      </c>
      <c r="C5018" s="1">
        <v>35470.375</v>
      </c>
      <c r="D5018" s="3">
        <v>0</v>
      </c>
    </row>
    <row r="5019" spans="2:4" x14ac:dyDescent="0.25">
      <c r="B5019" s="1">
        <v>35470.375</v>
      </c>
      <c r="C5019" s="1">
        <v>35471.375</v>
      </c>
      <c r="D5019" s="3">
        <v>0</v>
      </c>
    </row>
    <row r="5020" spans="2:4" x14ac:dyDescent="0.25">
      <c r="B5020" s="1">
        <v>35471.375</v>
      </c>
      <c r="C5020" s="1">
        <v>35472.375</v>
      </c>
      <c r="D5020" s="3">
        <v>0</v>
      </c>
    </row>
    <row r="5021" spans="2:4" x14ac:dyDescent="0.25">
      <c r="B5021" s="1">
        <v>35472.375</v>
      </c>
      <c r="C5021" s="1">
        <v>35473.375</v>
      </c>
      <c r="D5021" s="3">
        <v>0</v>
      </c>
    </row>
    <row r="5022" spans="2:4" x14ac:dyDescent="0.25">
      <c r="B5022" s="1">
        <v>35473.375</v>
      </c>
      <c r="C5022" s="1">
        <v>35474.375</v>
      </c>
      <c r="D5022" s="3">
        <v>0</v>
      </c>
    </row>
    <row r="5023" spans="2:4" x14ac:dyDescent="0.25">
      <c r="B5023" s="1">
        <v>35474.375</v>
      </c>
      <c r="C5023" s="1">
        <v>35475.375</v>
      </c>
      <c r="D5023" s="3">
        <v>0</v>
      </c>
    </row>
    <row r="5024" spans="2:4" x14ac:dyDescent="0.25">
      <c r="B5024" s="1">
        <v>35475.375</v>
      </c>
      <c r="C5024" s="1">
        <v>35476.375</v>
      </c>
      <c r="D5024" s="3">
        <v>0</v>
      </c>
    </row>
    <row r="5025" spans="2:4" x14ac:dyDescent="0.25">
      <c r="B5025" s="1">
        <v>35476.375</v>
      </c>
      <c r="C5025" s="1">
        <v>35477.375</v>
      </c>
      <c r="D5025" s="3">
        <v>0</v>
      </c>
    </row>
    <row r="5026" spans="2:4" x14ac:dyDescent="0.25">
      <c r="B5026" s="1">
        <v>35477.375</v>
      </c>
      <c r="C5026" s="1">
        <v>35478.375</v>
      </c>
      <c r="D5026" s="3">
        <v>0</v>
      </c>
    </row>
    <row r="5027" spans="2:4" x14ac:dyDescent="0.25">
      <c r="B5027" s="1">
        <v>35478.375</v>
      </c>
      <c r="C5027" s="1">
        <v>35479.375</v>
      </c>
      <c r="D5027" s="3">
        <v>0</v>
      </c>
    </row>
    <row r="5028" spans="2:4" x14ac:dyDescent="0.25">
      <c r="B5028" s="1">
        <v>35479.375</v>
      </c>
      <c r="C5028" s="1">
        <v>35480.375</v>
      </c>
      <c r="D5028" s="3">
        <v>0</v>
      </c>
    </row>
    <row r="5029" spans="2:4" x14ac:dyDescent="0.25">
      <c r="B5029" s="1">
        <v>35480.375</v>
      </c>
      <c r="C5029" s="1">
        <v>35481.375</v>
      </c>
      <c r="D5029" s="3">
        <v>0</v>
      </c>
    </row>
    <row r="5030" spans="2:4" x14ac:dyDescent="0.25">
      <c r="B5030" s="1">
        <v>35481.375</v>
      </c>
      <c r="C5030" s="1">
        <v>35482.375</v>
      </c>
      <c r="D5030" s="3">
        <v>0</v>
      </c>
    </row>
    <row r="5031" spans="2:4" x14ac:dyDescent="0.25">
      <c r="B5031" s="1">
        <v>35482.375</v>
      </c>
      <c r="C5031" s="1">
        <v>35483.375</v>
      </c>
      <c r="D5031" s="3">
        <v>0</v>
      </c>
    </row>
    <row r="5032" spans="2:4" x14ac:dyDescent="0.25">
      <c r="B5032" s="1">
        <v>35483.375</v>
      </c>
      <c r="C5032" s="1">
        <v>35484.375</v>
      </c>
      <c r="D5032" s="3">
        <v>0</v>
      </c>
    </row>
    <row r="5033" spans="2:4" x14ac:dyDescent="0.25">
      <c r="B5033" s="1">
        <v>35484.375</v>
      </c>
      <c r="C5033" s="1">
        <v>35485.375</v>
      </c>
      <c r="D5033" s="3">
        <v>0</v>
      </c>
    </row>
    <row r="5034" spans="2:4" x14ac:dyDescent="0.25">
      <c r="B5034" s="1">
        <v>35485.375</v>
      </c>
      <c r="C5034" s="1">
        <v>35486.375</v>
      </c>
      <c r="D5034" s="3">
        <v>0</v>
      </c>
    </row>
    <row r="5035" spans="2:4" x14ac:dyDescent="0.25">
      <c r="B5035" s="1">
        <v>35486.375</v>
      </c>
      <c r="C5035" s="1">
        <v>35487.375</v>
      </c>
      <c r="D5035" s="3">
        <v>0</v>
      </c>
    </row>
    <row r="5036" spans="2:4" x14ac:dyDescent="0.25">
      <c r="B5036" s="1">
        <v>35487.375</v>
      </c>
      <c r="C5036" s="1">
        <v>35488.375</v>
      </c>
      <c r="D5036" s="3">
        <v>0</v>
      </c>
    </row>
    <row r="5037" spans="2:4" x14ac:dyDescent="0.25">
      <c r="B5037" s="1">
        <v>35488.375</v>
      </c>
      <c r="C5037" s="1">
        <v>35489.375</v>
      </c>
      <c r="D5037" s="3">
        <v>0</v>
      </c>
    </row>
    <row r="5038" spans="2:4" x14ac:dyDescent="0.25">
      <c r="B5038" s="1">
        <v>35489.375</v>
      </c>
      <c r="C5038" s="1">
        <v>35490.375</v>
      </c>
      <c r="D5038" s="3">
        <v>0</v>
      </c>
    </row>
    <row r="5039" spans="2:4" x14ac:dyDescent="0.25">
      <c r="B5039" s="1">
        <v>35490.375</v>
      </c>
      <c r="C5039" s="1">
        <v>35491.375</v>
      </c>
      <c r="D5039" s="3">
        <v>0</v>
      </c>
    </row>
    <row r="5040" spans="2:4" x14ac:dyDescent="0.25">
      <c r="B5040" s="1">
        <v>35491.375</v>
      </c>
      <c r="C5040" s="1">
        <v>35492.375</v>
      </c>
      <c r="D5040" s="3">
        <v>0</v>
      </c>
    </row>
    <row r="5041" spans="2:4" x14ac:dyDescent="0.25">
      <c r="B5041" s="1">
        <v>35492.375</v>
      </c>
      <c r="C5041" s="1">
        <v>35493.375</v>
      </c>
      <c r="D5041" s="3">
        <v>0</v>
      </c>
    </row>
    <row r="5042" spans="2:4" x14ac:dyDescent="0.25">
      <c r="B5042" s="1">
        <v>35493.375</v>
      </c>
      <c r="C5042" s="1">
        <v>35494.375</v>
      </c>
      <c r="D5042" s="3">
        <v>0</v>
      </c>
    </row>
    <row r="5043" spans="2:4" x14ac:dyDescent="0.25">
      <c r="B5043" s="1">
        <v>35494.375</v>
      </c>
      <c r="C5043" s="1">
        <v>35495.375</v>
      </c>
      <c r="D5043" s="3">
        <v>0</v>
      </c>
    </row>
    <row r="5044" spans="2:4" x14ac:dyDescent="0.25">
      <c r="B5044" s="1">
        <v>35495.375</v>
      </c>
      <c r="C5044" s="1">
        <v>35496.375</v>
      </c>
      <c r="D5044" s="3">
        <v>0</v>
      </c>
    </row>
    <row r="5045" spans="2:4" x14ac:dyDescent="0.25">
      <c r="B5045" s="1">
        <v>35496.375</v>
      </c>
      <c r="C5045" s="1">
        <v>35497.375</v>
      </c>
      <c r="D5045" s="3">
        <v>0</v>
      </c>
    </row>
    <row r="5046" spans="2:4" x14ac:dyDescent="0.25">
      <c r="B5046" s="1">
        <v>35497.375</v>
      </c>
      <c r="C5046" s="1">
        <v>35498.375</v>
      </c>
      <c r="D5046" s="3">
        <v>0</v>
      </c>
    </row>
    <row r="5047" spans="2:4" x14ac:dyDescent="0.25">
      <c r="B5047" s="1">
        <v>35498.375</v>
      </c>
      <c r="C5047" s="1">
        <v>35499.375</v>
      </c>
      <c r="D5047" s="3">
        <v>0</v>
      </c>
    </row>
    <row r="5048" spans="2:4" x14ac:dyDescent="0.25">
      <c r="B5048" s="1">
        <v>35499.375</v>
      </c>
      <c r="C5048" s="1">
        <v>35500.375</v>
      </c>
      <c r="D5048" s="3">
        <v>0</v>
      </c>
    </row>
    <row r="5049" spans="2:4" x14ac:dyDescent="0.25">
      <c r="B5049" s="1">
        <v>35500.375</v>
      </c>
      <c r="C5049" s="1">
        <v>35501.375</v>
      </c>
      <c r="D5049" s="3">
        <v>0</v>
      </c>
    </row>
    <row r="5050" spans="2:4" x14ac:dyDescent="0.25">
      <c r="B5050" s="1">
        <v>35501.375</v>
      </c>
      <c r="C5050" s="1">
        <v>35502.375</v>
      </c>
      <c r="D5050" s="3">
        <v>0</v>
      </c>
    </row>
    <row r="5051" spans="2:4" x14ac:dyDescent="0.25">
      <c r="B5051" s="1">
        <v>35502.375</v>
      </c>
      <c r="C5051" s="1">
        <v>35503.375</v>
      </c>
      <c r="D5051" s="3">
        <v>0</v>
      </c>
    </row>
    <row r="5052" spans="2:4" x14ac:dyDescent="0.25">
      <c r="B5052" s="1">
        <v>35503.375</v>
      </c>
      <c r="C5052" s="1">
        <v>35504.375</v>
      </c>
      <c r="D5052" s="3">
        <v>0</v>
      </c>
    </row>
    <row r="5053" spans="2:4" x14ac:dyDescent="0.25">
      <c r="B5053" s="1">
        <v>35504.375</v>
      </c>
      <c r="C5053" s="1">
        <v>35505.375</v>
      </c>
      <c r="D5053" s="3">
        <v>0</v>
      </c>
    </row>
    <row r="5054" spans="2:4" x14ac:dyDescent="0.25">
      <c r="B5054" s="1">
        <v>35505.375</v>
      </c>
      <c r="C5054" s="1">
        <v>35506.375</v>
      </c>
      <c r="D5054" s="3">
        <v>0</v>
      </c>
    </row>
    <row r="5055" spans="2:4" x14ac:dyDescent="0.25">
      <c r="B5055" s="1">
        <v>35506.375</v>
      </c>
      <c r="C5055" s="1">
        <v>35507.375</v>
      </c>
      <c r="D5055" s="3">
        <v>0</v>
      </c>
    </row>
    <row r="5056" spans="2:4" x14ac:dyDescent="0.25">
      <c r="B5056" s="1">
        <v>35507.375</v>
      </c>
      <c r="C5056" s="1">
        <v>35508.375</v>
      </c>
      <c r="D5056" s="3">
        <v>0</v>
      </c>
    </row>
    <row r="5057" spans="2:4" x14ac:dyDescent="0.25">
      <c r="B5057" s="1">
        <v>35508.375</v>
      </c>
      <c r="C5057" s="1">
        <v>35509.375</v>
      </c>
      <c r="D5057" s="3">
        <v>0</v>
      </c>
    </row>
    <row r="5058" spans="2:4" x14ac:dyDescent="0.25">
      <c r="B5058" s="1">
        <v>35509.375</v>
      </c>
      <c r="C5058" s="1">
        <v>35510.375</v>
      </c>
      <c r="D5058" s="3">
        <v>0</v>
      </c>
    </row>
    <row r="5059" spans="2:4" x14ac:dyDescent="0.25">
      <c r="B5059" s="1">
        <v>35510.375</v>
      </c>
      <c r="C5059" s="1">
        <v>35511.375</v>
      </c>
      <c r="D5059" s="3">
        <v>0</v>
      </c>
    </row>
    <row r="5060" spans="2:4" x14ac:dyDescent="0.25">
      <c r="B5060" s="1">
        <v>35511.375</v>
      </c>
      <c r="C5060" s="1">
        <v>35512.375</v>
      </c>
      <c r="D5060" s="3">
        <v>0</v>
      </c>
    </row>
    <row r="5061" spans="2:4" x14ac:dyDescent="0.25">
      <c r="B5061" s="1">
        <v>35512.375</v>
      </c>
      <c r="C5061" s="1">
        <v>35513.375</v>
      </c>
      <c r="D5061" s="3">
        <v>0</v>
      </c>
    </row>
    <row r="5062" spans="2:4" x14ac:dyDescent="0.25">
      <c r="B5062" s="1">
        <v>35513.375</v>
      </c>
      <c r="C5062" s="1">
        <v>35514.375</v>
      </c>
      <c r="D5062" s="3">
        <v>0</v>
      </c>
    </row>
    <row r="5063" spans="2:4" x14ac:dyDescent="0.25">
      <c r="B5063" s="1">
        <v>35514.375</v>
      </c>
      <c r="C5063" s="1">
        <v>35515.375</v>
      </c>
      <c r="D5063" s="3">
        <v>0</v>
      </c>
    </row>
    <row r="5064" spans="2:4" x14ac:dyDescent="0.25">
      <c r="B5064" s="1">
        <v>35515.375</v>
      </c>
      <c r="C5064" s="1">
        <v>35516.375</v>
      </c>
      <c r="D5064" s="3">
        <v>0</v>
      </c>
    </row>
    <row r="5065" spans="2:4" x14ac:dyDescent="0.25">
      <c r="B5065" s="1">
        <v>35516.375</v>
      </c>
      <c r="C5065" s="1">
        <v>35517.375</v>
      </c>
      <c r="D5065" s="3">
        <v>0</v>
      </c>
    </row>
    <row r="5066" spans="2:4" x14ac:dyDescent="0.25">
      <c r="B5066" s="1">
        <v>35517.375</v>
      </c>
      <c r="C5066" s="1">
        <v>35518.375</v>
      </c>
      <c r="D5066" s="3">
        <v>0</v>
      </c>
    </row>
    <row r="5067" spans="2:4" x14ac:dyDescent="0.25">
      <c r="B5067" s="1">
        <v>35518.375</v>
      </c>
      <c r="C5067" s="1">
        <v>35519.375</v>
      </c>
      <c r="D5067" s="3">
        <v>4021.3317758560183</v>
      </c>
    </row>
    <row r="5068" spans="2:4" x14ac:dyDescent="0.25">
      <c r="B5068" s="1">
        <v>35519.375</v>
      </c>
      <c r="C5068" s="1">
        <v>35520.375</v>
      </c>
      <c r="D5068" s="3">
        <v>686.31195286333559</v>
      </c>
    </row>
    <row r="5069" spans="2:4" x14ac:dyDescent="0.25">
      <c r="B5069" s="1">
        <v>35520.375</v>
      </c>
      <c r="C5069" s="1">
        <v>35521.375</v>
      </c>
      <c r="D5069" s="3">
        <v>23.749199098348619</v>
      </c>
    </row>
    <row r="5070" spans="2:4" x14ac:dyDescent="0.25">
      <c r="B5070" s="1">
        <v>35521.375</v>
      </c>
      <c r="C5070" s="1">
        <v>35522.375</v>
      </c>
      <c r="D5070" s="3">
        <v>23.742943143844606</v>
      </c>
    </row>
    <row r="5071" spans="2:4" x14ac:dyDescent="0.25">
      <c r="B5071" s="1">
        <v>35522.375</v>
      </c>
      <c r="C5071" s="1">
        <v>35523.375</v>
      </c>
      <c r="D5071" s="3">
        <v>55.332940796017652</v>
      </c>
    </row>
    <row r="5072" spans="2:4" x14ac:dyDescent="0.25">
      <c r="B5072" s="1">
        <v>35523.375</v>
      </c>
      <c r="C5072" s="1">
        <v>35524.375</v>
      </c>
      <c r="D5072" s="3">
        <v>62.687801741659641</v>
      </c>
    </row>
    <row r="5073" spans="2:4" x14ac:dyDescent="0.25">
      <c r="B5073" s="1">
        <v>35524.375</v>
      </c>
      <c r="C5073" s="1">
        <v>35525.375</v>
      </c>
      <c r="D5073" s="3">
        <v>192.03978134965897</v>
      </c>
    </row>
    <row r="5074" spans="2:4" x14ac:dyDescent="0.25">
      <c r="B5074" s="1">
        <v>35525.375</v>
      </c>
      <c r="C5074" s="1">
        <v>35526.375</v>
      </c>
      <c r="D5074" s="3">
        <v>464.59979538297654</v>
      </c>
    </row>
    <row r="5075" spans="2:4" x14ac:dyDescent="0.25">
      <c r="B5075" s="1">
        <v>35526.375</v>
      </c>
      <c r="C5075" s="1">
        <v>35527.375</v>
      </c>
      <c r="D5075" s="3">
        <v>216.22022236502173</v>
      </c>
    </row>
    <row r="5076" spans="2:4" x14ac:dyDescent="0.25">
      <c r="B5076" s="1">
        <v>35527.375</v>
      </c>
      <c r="C5076" s="1">
        <v>35528.375</v>
      </c>
      <c r="D5076" s="3">
        <v>1487.8033736844063</v>
      </c>
    </row>
    <row r="5077" spans="2:4" x14ac:dyDescent="0.25">
      <c r="B5077" s="1">
        <v>35528.375</v>
      </c>
      <c r="C5077" s="1">
        <v>35529.375</v>
      </c>
      <c r="D5077" s="3">
        <v>240.54356836271288</v>
      </c>
    </row>
    <row r="5078" spans="2:4" x14ac:dyDescent="0.25">
      <c r="B5078" s="1">
        <v>35529.375</v>
      </c>
      <c r="C5078" s="1">
        <v>35530.375</v>
      </c>
      <c r="D5078" s="3">
        <v>37.184799388051033</v>
      </c>
    </row>
    <row r="5079" spans="2:4" x14ac:dyDescent="0.25">
      <c r="B5079" s="1">
        <v>35530.375</v>
      </c>
      <c r="C5079" s="1">
        <v>35531.375</v>
      </c>
      <c r="D5079" s="3">
        <v>1425.9950326647163</v>
      </c>
    </row>
    <row r="5080" spans="2:4" x14ac:dyDescent="0.25">
      <c r="B5080" s="1">
        <v>35531.375</v>
      </c>
      <c r="C5080" s="1">
        <v>35532.375</v>
      </c>
      <c r="D5080" s="3">
        <v>2352.215321841717</v>
      </c>
    </row>
    <row r="5081" spans="2:4" x14ac:dyDescent="0.25">
      <c r="B5081" s="1">
        <v>35532.375</v>
      </c>
      <c r="C5081" s="1">
        <v>35533.375</v>
      </c>
      <c r="D5081" s="3">
        <v>248.53888039326668</v>
      </c>
    </row>
    <row r="5082" spans="2:4" x14ac:dyDescent="0.25">
      <c r="B5082" s="1">
        <v>35533.375</v>
      </c>
      <c r="C5082" s="1">
        <v>35534.375</v>
      </c>
      <c r="D5082" s="3">
        <v>171.53704150104522</v>
      </c>
    </row>
    <row r="5083" spans="2:4" x14ac:dyDescent="0.25">
      <c r="B5083" s="1">
        <v>35534.375</v>
      </c>
      <c r="C5083" s="1">
        <v>35535.375</v>
      </c>
      <c r="D5083" s="3">
        <v>109.80585011959077</v>
      </c>
    </row>
    <row r="5084" spans="2:4" x14ac:dyDescent="0.25">
      <c r="B5084" s="1">
        <v>35535.375</v>
      </c>
      <c r="C5084" s="1">
        <v>35536.375</v>
      </c>
      <c r="D5084" s="3">
        <v>71.528724887371069</v>
      </c>
    </row>
    <row r="5085" spans="2:4" x14ac:dyDescent="0.25">
      <c r="B5085" s="1">
        <v>35536.375</v>
      </c>
      <c r="C5085" s="1">
        <v>35537.375</v>
      </c>
      <c r="D5085" s="3">
        <v>60.576400613844392</v>
      </c>
    </row>
    <row r="5086" spans="2:4" x14ac:dyDescent="0.25">
      <c r="B5086" s="1">
        <v>35537.375</v>
      </c>
      <c r="C5086" s="1">
        <v>35538.375</v>
      </c>
      <c r="D5086" s="3">
        <v>40.589003962159161</v>
      </c>
    </row>
    <row r="5087" spans="2:4" x14ac:dyDescent="0.25">
      <c r="B5087" s="1">
        <v>35538.375</v>
      </c>
      <c r="C5087" s="1">
        <v>35539.375</v>
      </c>
      <c r="D5087" s="3">
        <v>34.652370056182143</v>
      </c>
    </row>
    <row r="5088" spans="2:4" x14ac:dyDescent="0.25">
      <c r="B5088" s="1">
        <v>35539.375</v>
      </c>
      <c r="C5088" s="1">
        <v>35540.375</v>
      </c>
      <c r="D5088" s="3">
        <v>16.834333731353283</v>
      </c>
    </row>
    <row r="5089" spans="2:4" x14ac:dyDescent="0.25">
      <c r="B5089" s="1">
        <v>35540.375</v>
      </c>
      <c r="C5089" s="1">
        <v>35541.375</v>
      </c>
      <c r="D5089" s="3">
        <v>3.9566431043148045</v>
      </c>
    </row>
    <row r="5090" spans="2:4" x14ac:dyDescent="0.25">
      <c r="B5090" s="1">
        <v>35541.375</v>
      </c>
      <c r="C5090" s="1">
        <v>35542.375</v>
      </c>
      <c r="D5090" s="3">
        <v>5.0120999068021775E-2</v>
      </c>
    </row>
    <row r="5091" spans="2:4" x14ac:dyDescent="0.25">
      <c r="B5091" s="1">
        <v>35542.375</v>
      </c>
      <c r="C5091" s="1">
        <v>35543.375</v>
      </c>
      <c r="D5091" s="3">
        <v>0</v>
      </c>
    </row>
    <row r="5092" spans="2:4" x14ac:dyDescent="0.25">
      <c r="B5092" s="1">
        <v>35543.375</v>
      </c>
      <c r="C5092" s="1">
        <v>35544.375</v>
      </c>
      <c r="D5092" s="3">
        <v>0</v>
      </c>
    </row>
    <row r="5093" spans="2:4" x14ac:dyDescent="0.25">
      <c r="B5093" s="1">
        <v>35544.375</v>
      </c>
      <c r="C5093" s="1">
        <v>35545.375</v>
      </c>
      <c r="D5093" s="3">
        <v>0</v>
      </c>
    </row>
    <row r="5094" spans="2:4" x14ac:dyDescent="0.25">
      <c r="B5094" s="1">
        <v>35545.375</v>
      </c>
      <c r="C5094" s="1">
        <v>35546.375</v>
      </c>
      <c r="D5094" s="3">
        <v>0</v>
      </c>
    </row>
    <row r="5095" spans="2:4" x14ac:dyDescent="0.25">
      <c r="B5095" s="1">
        <v>35546.375</v>
      </c>
      <c r="C5095" s="1">
        <v>35547.375</v>
      </c>
      <c r="D5095" s="3">
        <v>0</v>
      </c>
    </row>
    <row r="5096" spans="2:4" x14ac:dyDescent="0.25">
      <c r="B5096" s="1">
        <v>35547.375</v>
      </c>
      <c r="C5096" s="1">
        <v>35548.375</v>
      </c>
      <c r="D5096" s="3">
        <v>0</v>
      </c>
    </row>
    <row r="5097" spans="2:4" x14ac:dyDescent="0.25">
      <c r="B5097" s="1">
        <v>35548.375</v>
      </c>
      <c r="C5097" s="1">
        <v>35549.375</v>
      </c>
      <c r="D5097" s="3">
        <v>0</v>
      </c>
    </row>
    <row r="5098" spans="2:4" x14ac:dyDescent="0.25">
      <c r="B5098" s="1">
        <v>35549.375</v>
      </c>
      <c r="C5098" s="1">
        <v>35550.375</v>
      </c>
      <c r="D5098" s="3">
        <v>0</v>
      </c>
    </row>
    <row r="5099" spans="2:4" x14ac:dyDescent="0.25">
      <c r="B5099" s="1">
        <v>35550.375</v>
      </c>
      <c r="C5099" s="1">
        <v>35551.375</v>
      </c>
      <c r="D5099" s="3">
        <v>0</v>
      </c>
    </row>
    <row r="5100" spans="2:4" x14ac:dyDescent="0.25">
      <c r="B5100" s="1">
        <v>35551.375</v>
      </c>
      <c r="C5100" s="1">
        <v>35552.375</v>
      </c>
      <c r="D5100" s="3">
        <v>368.42430334165692</v>
      </c>
    </row>
    <row r="5101" spans="2:4" x14ac:dyDescent="0.25">
      <c r="B5101" s="1">
        <v>35552.375</v>
      </c>
      <c r="C5101" s="1">
        <v>35553.375</v>
      </c>
      <c r="D5101" s="3">
        <v>179.58565723323824</v>
      </c>
    </row>
    <row r="5102" spans="2:4" x14ac:dyDescent="0.25">
      <c r="B5102" s="1">
        <v>35553.375</v>
      </c>
      <c r="C5102" s="1">
        <v>35554.375</v>
      </c>
      <c r="D5102" s="3">
        <v>230.02786066651345</v>
      </c>
    </row>
    <row r="5103" spans="2:4" x14ac:dyDescent="0.25">
      <c r="B5103" s="1">
        <v>35554.375</v>
      </c>
      <c r="C5103" s="1">
        <v>35555.375</v>
      </c>
      <c r="D5103" s="3">
        <v>162.22765196818116</v>
      </c>
    </row>
    <row r="5104" spans="2:4" x14ac:dyDescent="0.25">
      <c r="B5104" s="1">
        <v>35555.375</v>
      </c>
      <c r="C5104" s="1">
        <v>35556.375</v>
      </c>
      <c r="D5104" s="3">
        <v>105.49589971303941</v>
      </c>
    </row>
    <row r="5105" spans="2:4" x14ac:dyDescent="0.25">
      <c r="B5105" s="1">
        <v>35556.375</v>
      </c>
      <c r="C5105" s="1">
        <v>35557.375</v>
      </c>
      <c r="D5105" s="3">
        <v>78.550087782859805</v>
      </c>
    </row>
    <row r="5106" spans="2:4" x14ac:dyDescent="0.25">
      <c r="B5106" s="1">
        <v>35557.375</v>
      </c>
      <c r="C5106" s="1">
        <v>35558.375</v>
      </c>
      <c r="D5106" s="3">
        <v>60.543662958502779</v>
      </c>
    </row>
    <row r="5107" spans="2:4" x14ac:dyDescent="0.25">
      <c r="B5107" s="1">
        <v>35558.375</v>
      </c>
      <c r="C5107" s="1">
        <v>35559.375</v>
      </c>
      <c r="D5107" s="3">
        <v>46.523105914413932</v>
      </c>
    </row>
    <row r="5108" spans="2:4" x14ac:dyDescent="0.25">
      <c r="B5108" s="1">
        <v>35559.375</v>
      </c>
      <c r="C5108" s="1">
        <v>35560.375</v>
      </c>
      <c r="D5108" s="3">
        <v>37.066644055038694</v>
      </c>
    </row>
    <row r="5109" spans="2:4" x14ac:dyDescent="0.25">
      <c r="B5109" s="1">
        <v>35560.375</v>
      </c>
      <c r="C5109" s="1">
        <v>35561.375</v>
      </c>
      <c r="D5109" s="3">
        <v>34.228800129890445</v>
      </c>
    </row>
    <row r="5110" spans="2:4" x14ac:dyDescent="0.25">
      <c r="B5110" s="1">
        <v>35561.375</v>
      </c>
      <c r="C5110" s="1">
        <v>35562.375</v>
      </c>
      <c r="D5110" s="3">
        <v>26.972253054589036</v>
      </c>
    </row>
    <row r="5111" spans="2:4" x14ac:dyDescent="0.25">
      <c r="B5111" s="1">
        <v>35562.375</v>
      </c>
      <c r="C5111" s="1">
        <v>35563.375</v>
      </c>
      <c r="D5111" s="3">
        <v>16.903564675927164</v>
      </c>
    </row>
    <row r="5112" spans="2:4" x14ac:dyDescent="0.25">
      <c r="B5112" s="1">
        <v>35563.375</v>
      </c>
      <c r="C5112" s="1">
        <v>35564.375</v>
      </c>
      <c r="D5112" s="3">
        <v>51.053814647585156</v>
      </c>
    </row>
    <row r="5113" spans="2:4" x14ac:dyDescent="0.25">
      <c r="B5113" s="1">
        <v>35564.375</v>
      </c>
      <c r="C5113" s="1">
        <v>35565.375</v>
      </c>
      <c r="D5113" s="3">
        <v>63.386512784481056</v>
      </c>
    </row>
    <row r="5114" spans="2:4" x14ac:dyDescent="0.25">
      <c r="B5114" s="1">
        <v>35565.375</v>
      </c>
      <c r="C5114" s="1">
        <v>35566.375</v>
      </c>
      <c r="D5114" s="3">
        <v>129.58975678342583</v>
      </c>
    </row>
    <row r="5115" spans="2:4" x14ac:dyDescent="0.25">
      <c r="B5115" s="1">
        <v>35566.375</v>
      </c>
      <c r="C5115" s="1">
        <v>35567.375</v>
      </c>
      <c r="D5115" s="3">
        <v>179.52190256214143</v>
      </c>
    </row>
    <row r="5116" spans="2:4" x14ac:dyDescent="0.25">
      <c r="B5116" s="1">
        <v>35567.375</v>
      </c>
      <c r="C5116" s="1">
        <v>35568.375</v>
      </c>
      <c r="D5116" s="3">
        <v>78.736971148133293</v>
      </c>
    </row>
    <row r="5117" spans="2:4" x14ac:dyDescent="0.25">
      <c r="B5117" s="1">
        <v>35568.375</v>
      </c>
      <c r="C5117" s="1">
        <v>35569.375</v>
      </c>
      <c r="D5117" s="3">
        <v>18454.371747821569</v>
      </c>
    </row>
    <row r="5118" spans="2:4" x14ac:dyDescent="0.25">
      <c r="B5118" s="1">
        <v>35569.375</v>
      </c>
      <c r="C5118" s="1">
        <v>35570.375</v>
      </c>
      <c r="D5118" s="3">
        <v>1663.0061949396136</v>
      </c>
    </row>
    <row r="5119" spans="2:4" x14ac:dyDescent="0.25">
      <c r="B5119" s="1">
        <v>35570.375</v>
      </c>
      <c r="C5119" s="1">
        <v>35571.375</v>
      </c>
      <c r="D5119" s="3">
        <v>716.03275455474864</v>
      </c>
    </row>
    <row r="5120" spans="2:4" x14ac:dyDescent="0.25">
      <c r="B5120" s="1">
        <v>35571.375</v>
      </c>
      <c r="C5120" s="1">
        <v>35572.375</v>
      </c>
      <c r="D5120" s="3">
        <v>509.05939865970618</v>
      </c>
    </row>
    <row r="5121" spans="2:4" x14ac:dyDescent="0.25">
      <c r="B5121" s="1">
        <v>35572.375</v>
      </c>
      <c r="C5121" s="1">
        <v>35573.375</v>
      </c>
      <c r="D5121" s="3">
        <v>416.79799207448963</v>
      </c>
    </row>
    <row r="5122" spans="2:4" x14ac:dyDescent="0.25">
      <c r="B5122" s="1">
        <v>35573.375</v>
      </c>
      <c r="C5122" s="1">
        <v>35574.375</v>
      </c>
      <c r="D5122" s="3">
        <v>11249.719664070131</v>
      </c>
    </row>
    <row r="5123" spans="2:4" x14ac:dyDescent="0.25">
      <c r="B5123" s="1">
        <v>35574.375</v>
      </c>
      <c r="C5123" s="1">
        <v>35575.375</v>
      </c>
      <c r="D5123" s="3">
        <v>2281.4435619525912</v>
      </c>
    </row>
    <row r="5124" spans="2:4" x14ac:dyDescent="0.25">
      <c r="B5124" s="1">
        <v>35575.375</v>
      </c>
      <c r="C5124" s="1">
        <v>35576.375</v>
      </c>
      <c r="D5124" s="3">
        <v>1557.6760890464784</v>
      </c>
    </row>
    <row r="5125" spans="2:4" x14ac:dyDescent="0.25">
      <c r="B5125" s="1">
        <v>35576.375</v>
      </c>
      <c r="C5125" s="1">
        <v>35577.375</v>
      </c>
      <c r="D5125" s="3">
        <v>2513.5136471920014</v>
      </c>
    </row>
    <row r="5126" spans="2:4" x14ac:dyDescent="0.25">
      <c r="B5126" s="1">
        <v>35577.375</v>
      </c>
      <c r="C5126" s="1">
        <v>35578.375</v>
      </c>
      <c r="D5126" s="3">
        <v>3321.6353544616704</v>
      </c>
    </row>
    <row r="5127" spans="2:4" x14ac:dyDescent="0.25">
      <c r="B5127" s="1">
        <v>35578.375</v>
      </c>
      <c r="C5127" s="1">
        <v>35579.375</v>
      </c>
      <c r="D5127" s="3">
        <v>1178.0005214242935</v>
      </c>
    </row>
    <row r="5128" spans="2:4" x14ac:dyDescent="0.25">
      <c r="B5128" s="1">
        <v>35579.375</v>
      </c>
      <c r="C5128" s="1">
        <v>35580.375</v>
      </c>
      <c r="D5128" s="3">
        <v>845.88099043369311</v>
      </c>
    </row>
    <row r="5129" spans="2:4" x14ac:dyDescent="0.25">
      <c r="B5129" s="1">
        <v>35580.375</v>
      </c>
      <c r="C5129" s="1">
        <v>35581.375</v>
      </c>
      <c r="D5129" s="3">
        <v>14179.642397947311</v>
      </c>
    </row>
    <row r="5130" spans="2:4" x14ac:dyDescent="0.25">
      <c r="B5130" s="1">
        <v>35581.375</v>
      </c>
      <c r="C5130" s="1">
        <v>35582.375</v>
      </c>
      <c r="D5130" s="3">
        <v>17396.235250030521</v>
      </c>
    </row>
    <row r="5131" spans="2:4" x14ac:dyDescent="0.25">
      <c r="B5131" s="1">
        <v>35582.375</v>
      </c>
      <c r="C5131" s="1">
        <v>35583.375</v>
      </c>
      <c r="D5131" s="3">
        <v>17292.006550041198</v>
      </c>
    </row>
    <row r="5132" spans="2:4" x14ac:dyDescent="0.25">
      <c r="B5132" s="1">
        <v>35583.375</v>
      </c>
      <c r="C5132" s="1">
        <v>35584.375</v>
      </c>
      <c r="D5132" s="3">
        <v>7519.6259654388432</v>
      </c>
    </row>
    <row r="5133" spans="2:4" x14ac:dyDescent="0.25">
      <c r="B5133" s="1">
        <v>35584.375</v>
      </c>
      <c r="C5133" s="1">
        <v>35585.375</v>
      </c>
      <c r="D5133" s="3">
        <v>9375.439941669465</v>
      </c>
    </row>
    <row r="5134" spans="2:4" x14ac:dyDescent="0.25">
      <c r="B5134" s="1">
        <v>35585.375</v>
      </c>
      <c r="C5134" s="1">
        <v>35586.375</v>
      </c>
      <c r="D5134" s="3">
        <v>8870.2867968177798</v>
      </c>
    </row>
    <row r="5135" spans="2:4" x14ac:dyDescent="0.25">
      <c r="B5135" s="1">
        <v>35586.375</v>
      </c>
      <c r="C5135" s="1">
        <v>35587.375</v>
      </c>
      <c r="D5135" s="3">
        <v>16788.666555465697</v>
      </c>
    </row>
    <row r="5136" spans="2:4" x14ac:dyDescent="0.25">
      <c r="B5136" s="1">
        <v>35587.375</v>
      </c>
      <c r="C5136" s="1">
        <v>35588.375</v>
      </c>
      <c r="D5136" s="3">
        <v>5365.4590956115726</v>
      </c>
    </row>
    <row r="5137" spans="2:4" x14ac:dyDescent="0.25">
      <c r="B5137" s="1">
        <v>35588.375</v>
      </c>
      <c r="C5137" s="1">
        <v>35589.375</v>
      </c>
      <c r="D5137" s="3">
        <v>3241.8985932312016</v>
      </c>
    </row>
    <row r="5138" spans="2:4" x14ac:dyDescent="0.25">
      <c r="B5138" s="1">
        <v>35589.375</v>
      </c>
      <c r="C5138" s="1">
        <v>35590.375</v>
      </c>
      <c r="D5138" s="3">
        <v>12191.051010589601</v>
      </c>
    </row>
    <row r="5139" spans="2:4" x14ac:dyDescent="0.25">
      <c r="B5139" s="1">
        <v>35590.375</v>
      </c>
      <c r="C5139" s="1">
        <v>35591.375</v>
      </c>
      <c r="D5139" s="3">
        <v>3627.1813201904301</v>
      </c>
    </row>
    <row r="5140" spans="2:4" x14ac:dyDescent="0.25">
      <c r="B5140" s="1">
        <v>35591.375</v>
      </c>
      <c r="C5140" s="1">
        <v>35592.375</v>
      </c>
      <c r="D5140" s="3">
        <v>8177.4927579116829</v>
      </c>
    </row>
    <row r="5141" spans="2:4" x14ac:dyDescent="0.25">
      <c r="B5141" s="1">
        <v>35592.375</v>
      </c>
      <c r="C5141" s="1">
        <v>35593.375</v>
      </c>
      <c r="D5141" s="3">
        <v>5625.2565581817635</v>
      </c>
    </row>
    <row r="5142" spans="2:4" x14ac:dyDescent="0.25">
      <c r="B5142" s="1">
        <v>35593.375</v>
      </c>
      <c r="C5142" s="1">
        <v>35594.375</v>
      </c>
      <c r="D5142" s="3">
        <v>3097.4983500595094</v>
      </c>
    </row>
    <row r="5143" spans="2:4" x14ac:dyDescent="0.25">
      <c r="B5143" s="1">
        <v>35594.375</v>
      </c>
      <c r="C5143" s="1">
        <v>35595.375</v>
      </c>
      <c r="D5143" s="3">
        <v>2344.9827922439576</v>
      </c>
    </row>
    <row r="5144" spans="2:4" x14ac:dyDescent="0.25">
      <c r="B5144" s="1">
        <v>35595.375</v>
      </c>
      <c r="C5144" s="1">
        <v>35596.375</v>
      </c>
      <c r="D5144" s="3">
        <v>1896.4508302001955</v>
      </c>
    </row>
    <row r="5145" spans="2:4" x14ac:dyDescent="0.25">
      <c r="B5145" s="1">
        <v>35596.375</v>
      </c>
      <c r="C5145" s="1">
        <v>35597.375</v>
      </c>
      <c r="D5145" s="3">
        <v>1645.1540951843263</v>
      </c>
    </row>
    <row r="5146" spans="2:4" x14ac:dyDescent="0.25">
      <c r="B5146" s="1">
        <v>35597.375</v>
      </c>
      <c r="C5146" s="1">
        <v>35598.375</v>
      </c>
      <c r="D5146" s="3">
        <v>1398.3085249099734</v>
      </c>
    </row>
    <row r="5147" spans="2:4" x14ac:dyDescent="0.25">
      <c r="B5147" s="1">
        <v>35598.375</v>
      </c>
      <c r="C5147" s="1">
        <v>35599.375</v>
      </c>
      <c r="D5147" s="3">
        <v>1197.2480154075624</v>
      </c>
    </row>
    <row r="5148" spans="2:4" x14ac:dyDescent="0.25">
      <c r="B5148" s="1">
        <v>35599.375</v>
      </c>
      <c r="C5148" s="1">
        <v>35600.375</v>
      </c>
      <c r="D5148" s="3">
        <v>1094.7679720573426</v>
      </c>
    </row>
    <row r="5149" spans="2:4" x14ac:dyDescent="0.25">
      <c r="B5149" s="1">
        <v>35600.375</v>
      </c>
      <c r="C5149" s="1">
        <v>35601.375</v>
      </c>
      <c r="D5149" s="3">
        <v>1106.1482186737062</v>
      </c>
    </row>
    <row r="5150" spans="2:4" x14ac:dyDescent="0.25">
      <c r="B5150" s="1">
        <v>35601.375</v>
      </c>
      <c r="C5150" s="1">
        <v>35602.375</v>
      </c>
      <c r="D5150" s="3">
        <v>2279.4428207473757</v>
      </c>
    </row>
    <row r="5151" spans="2:4" x14ac:dyDescent="0.25">
      <c r="B5151" s="1">
        <v>35602.375</v>
      </c>
      <c r="C5151" s="1">
        <v>35603.375</v>
      </c>
      <c r="D5151" s="3">
        <v>1229.8638063240053</v>
      </c>
    </row>
    <row r="5152" spans="2:4" x14ac:dyDescent="0.25">
      <c r="B5152" s="1">
        <v>35603.375</v>
      </c>
      <c r="C5152" s="1">
        <v>35604.375</v>
      </c>
      <c r="D5152" s="3">
        <v>1679.9931033325195</v>
      </c>
    </row>
    <row r="5153" spans="2:4" x14ac:dyDescent="0.25">
      <c r="B5153" s="1">
        <v>35604.375</v>
      </c>
      <c r="C5153" s="1">
        <v>35605.375</v>
      </c>
      <c r="D5153" s="3">
        <v>1153.8099423522949</v>
      </c>
    </row>
    <row r="5154" spans="2:4" x14ac:dyDescent="0.25">
      <c r="B5154" s="1">
        <v>35605.375</v>
      </c>
      <c r="C5154" s="1">
        <v>35606.375</v>
      </c>
      <c r="D5154" s="3">
        <v>1124.6363629989626</v>
      </c>
    </row>
    <row r="5155" spans="2:4" x14ac:dyDescent="0.25">
      <c r="B5155" s="1">
        <v>35606.375</v>
      </c>
      <c r="C5155" s="1">
        <v>35607.375</v>
      </c>
      <c r="D5155" s="3">
        <v>1128.580978363037</v>
      </c>
    </row>
    <row r="5156" spans="2:4" x14ac:dyDescent="0.25">
      <c r="B5156" s="1">
        <v>35607.375</v>
      </c>
      <c r="C5156" s="1">
        <v>35608.375</v>
      </c>
      <c r="D5156" s="3">
        <v>1062.5999053916933</v>
      </c>
    </row>
    <row r="5157" spans="2:4" x14ac:dyDescent="0.25">
      <c r="B5157" s="1">
        <v>35608.375</v>
      </c>
      <c r="C5157" s="1">
        <v>35609.375</v>
      </c>
      <c r="D5157" s="3">
        <v>1148.15030235672</v>
      </c>
    </row>
    <row r="5158" spans="2:4" x14ac:dyDescent="0.25">
      <c r="B5158" s="1">
        <v>35609.375</v>
      </c>
      <c r="C5158" s="1">
        <v>35610.375</v>
      </c>
      <c r="D5158" s="3">
        <v>1087.8793258666994</v>
      </c>
    </row>
    <row r="5159" spans="2:4" x14ac:dyDescent="0.25">
      <c r="B5159" s="1">
        <v>35610.375</v>
      </c>
      <c r="C5159" s="1">
        <v>35611.375</v>
      </c>
      <c r="D5159" s="3">
        <v>820.38127825927745</v>
      </c>
    </row>
    <row r="5160" spans="2:4" x14ac:dyDescent="0.25">
      <c r="B5160" s="1">
        <v>35611.375</v>
      </c>
      <c r="C5160" s="1">
        <v>35612.375</v>
      </c>
      <c r="D5160" s="3">
        <v>719.24262903785711</v>
      </c>
    </row>
    <row r="5161" spans="2:4" x14ac:dyDescent="0.25">
      <c r="B5161" s="1">
        <v>35612.375</v>
      </c>
      <c r="C5161" s="1">
        <v>35613.375</v>
      </c>
      <c r="D5161" s="3">
        <v>733.14601361846928</v>
      </c>
    </row>
    <row r="5162" spans="2:4" x14ac:dyDescent="0.25">
      <c r="B5162" s="1">
        <v>35613.375</v>
      </c>
      <c r="C5162" s="1">
        <v>35614.375</v>
      </c>
      <c r="D5162" s="3">
        <v>1362.1306018524172</v>
      </c>
    </row>
    <row r="5163" spans="2:4" x14ac:dyDescent="0.25">
      <c r="B5163" s="1">
        <v>35614.375</v>
      </c>
      <c r="C5163" s="1">
        <v>35615.375</v>
      </c>
      <c r="D5163" s="3">
        <v>1342.7639600486757</v>
      </c>
    </row>
    <row r="5164" spans="2:4" x14ac:dyDescent="0.25">
      <c r="B5164" s="1">
        <v>35615.375</v>
      </c>
      <c r="C5164" s="1">
        <v>35616.375</v>
      </c>
      <c r="D5164" s="3">
        <v>936.47993769836421</v>
      </c>
    </row>
    <row r="5165" spans="2:4" x14ac:dyDescent="0.25">
      <c r="B5165" s="1">
        <v>35616.375</v>
      </c>
      <c r="C5165" s="1">
        <v>35617.375</v>
      </c>
      <c r="D5165" s="3">
        <v>5475.5456006469731</v>
      </c>
    </row>
    <row r="5166" spans="2:4" x14ac:dyDescent="0.25">
      <c r="B5166" s="1">
        <v>35617.375</v>
      </c>
      <c r="C5166" s="1">
        <v>35618.375</v>
      </c>
      <c r="D5166" s="3">
        <v>17858.713110534671</v>
      </c>
    </row>
    <row r="5167" spans="2:4" x14ac:dyDescent="0.25">
      <c r="B5167" s="1">
        <v>35618.375</v>
      </c>
      <c r="C5167" s="1">
        <v>35619.375</v>
      </c>
      <c r="D5167" s="3">
        <v>2915.7373502197265</v>
      </c>
    </row>
    <row r="5168" spans="2:4" x14ac:dyDescent="0.25">
      <c r="B5168" s="1">
        <v>35619.375</v>
      </c>
      <c r="C5168" s="1">
        <v>35620.375</v>
      </c>
      <c r="D5168" s="3">
        <v>5669.2343444137578</v>
      </c>
    </row>
    <row r="5169" spans="2:4" x14ac:dyDescent="0.25">
      <c r="B5169" s="1">
        <v>35620.375</v>
      </c>
      <c r="C5169" s="1">
        <v>35621.375</v>
      </c>
      <c r="D5169" s="3">
        <v>2263.5671002120971</v>
      </c>
    </row>
    <row r="5170" spans="2:4" x14ac:dyDescent="0.25">
      <c r="B5170" s="1">
        <v>35621.375</v>
      </c>
      <c r="C5170" s="1">
        <v>35622.375</v>
      </c>
      <c r="D5170" s="3">
        <v>1740.3076663284305</v>
      </c>
    </row>
    <row r="5171" spans="2:4" x14ac:dyDescent="0.25">
      <c r="B5171" s="1">
        <v>35622.375</v>
      </c>
      <c r="C5171" s="1">
        <v>35623.375</v>
      </c>
      <c r="D5171" s="3">
        <v>1670.9982387542727</v>
      </c>
    </row>
    <row r="5172" spans="2:4" x14ac:dyDescent="0.25">
      <c r="B5172" s="1">
        <v>35623.375</v>
      </c>
      <c r="C5172" s="1">
        <v>35624.375</v>
      </c>
      <c r="D5172" s="3">
        <v>1656.4359456710818</v>
      </c>
    </row>
    <row r="5173" spans="2:4" x14ac:dyDescent="0.25">
      <c r="B5173" s="1">
        <v>35624.375</v>
      </c>
      <c r="C5173" s="1">
        <v>35625.375</v>
      </c>
      <c r="D5173" s="3">
        <v>29960.661004669193</v>
      </c>
    </row>
    <row r="5174" spans="2:4" x14ac:dyDescent="0.25">
      <c r="B5174" s="1">
        <v>35625.375</v>
      </c>
      <c r="C5174" s="1">
        <v>35626.375</v>
      </c>
      <c r="D5174" s="3">
        <v>5269.0004862670903</v>
      </c>
    </row>
    <row r="5175" spans="2:4" x14ac:dyDescent="0.25">
      <c r="B5175" s="1">
        <v>35626.375</v>
      </c>
      <c r="C5175" s="1">
        <v>35627.375</v>
      </c>
      <c r="D5175" s="3">
        <v>3912.9641532897954</v>
      </c>
    </row>
    <row r="5176" spans="2:4" x14ac:dyDescent="0.25">
      <c r="B5176" s="1">
        <v>35627.375</v>
      </c>
      <c r="C5176" s="1">
        <v>35628.375</v>
      </c>
      <c r="D5176" s="3">
        <v>2965.4910015106207</v>
      </c>
    </row>
    <row r="5177" spans="2:4" x14ac:dyDescent="0.25">
      <c r="B5177" s="1">
        <v>35628.375</v>
      </c>
      <c r="C5177" s="1">
        <v>35629.375</v>
      </c>
      <c r="D5177" s="3">
        <v>2421.1134412765505</v>
      </c>
    </row>
    <row r="5178" spans="2:4" x14ac:dyDescent="0.25">
      <c r="B5178" s="1">
        <v>35629.375</v>
      </c>
      <c r="C5178" s="1">
        <v>35630.375</v>
      </c>
      <c r="D5178" s="3">
        <v>2277.6831304550169</v>
      </c>
    </row>
    <row r="5179" spans="2:4" x14ac:dyDescent="0.25">
      <c r="B5179" s="1">
        <v>35630.375</v>
      </c>
      <c r="C5179" s="1">
        <v>35631.375</v>
      </c>
      <c r="D5179" s="3">
        <v>1931.6430112838748</v>
      </c>
    </row>
    <row r="5180" spans="2:4" x14ac:dyDescent="0.25">
      <c r="B5180" s="1">
        <v>35631.375</v>
      </c>
      <c r="C5180" s="1">
        <v>35632.375</v>
      </c>
      <c r="D5180" s="3">
        <v>1674.1811822891236</v>
      </c>
    </row>
    <row r="5181" spans="2:4" x14ac:dyDescent="0.25">
      <c r="B5181" s="1">
        <v>35632.375</v>
      </c>
      <c r="C5181" s="1">
        <v>35633.375</v>
      </c>
      <c r="D5181" s="3">
        <v>1529.2707361221314</v>
      </c>
    </row>
    <row r="5182" spans="2:4" x14ac:dyDescent="0.25">
      <c r="B5182" s="1">
        <v>35633.375</v>
      </c>
      <c r="C5182" s="1">
        <v>35634.375</v>
      </c>
      <c r="D5182" s="3">
        <v>1371.7756204032898</v>
      </c>
    </row>
    <row r="5183" spans="2:4" x14ac:dyDescent="0.25">
      <c r="B5183" s="1">
        <v>35634.375</v>
      </c>
      <c r="C5183" s="1">
        <v>35635.375</v>
      </c>
      <c r="D5183" s="3">
        <v>3180.3000045776366</v>
      </c>
    </row>
    <row r="5184" spans="2:4" x14ac:dyDescent="0.25">
      <c r="B5184" s="1">
        <v>35635.375</v>
      </c>
      <c r="C5184" s="1">
        <v>35636.375</v>
      </c>
      <c r="D5184" s="3">
        <v>16196.710808944705</v>
      </c>
    </row>
    <row r="5185" spans="2:4" x14ac:dyDescent="0.25">
      <c r="B5185" s="1">
        <v>35636.375</v>
      </c>
      <c r="C5185" s="1">
        <v>35637.375</v>
      </c>
      <c r="D5185" s="3">
        <v>5329.1717639923099</v>
      </c>
    </row>
    <row r="5186" spans="2:4" x14ac:dyDescent="0.25">
      <c r="B5186" s="1">
        <v>35637.375</v>
      </c>
      <c r="C5186" s="1">
        <v>35638.375</v>
      </c>
      <c r="D5186" s="3">
        <v>11451.79257774353</v>
      </c>
    </row>
    <row r="5187" spans="2:4" x14ac:dyDescent="0.25">
      <c r="B5187" s="1">
        <v>35638.375</v>
      </c>
      <c r="C5187" s="1">
        <v>35639.375</v>
      </c>
      <c r="D5187" s="3">
        <v>6774.0590904235842</v>
      </c>
    </row>
    <row r="5188" spans="2:4" x14ac:dyDescent="0.25">
      <c r="B5188" s="1">
        <v>35639.375</v>
      </c>
      <c r="C5188" s="1">
        <v>35640.375</v>
      </c>
      <c r="D5188" s="3">
        <v>4099.2237018585201</v>
      </c>
    </row>
    <row r="5189" spans="2:4" x14ac:dyDescent="0.25">
      <c r="B5189" s="1">
        <v>35640.375</v>
      </c>
      <c r="C5189" s="1">
        <v>35641.375</v>
      </c>
      <c r="D5189" s="3">
        <v>3262.0655456542972</v>
      </c>
    </row>
    <row r="5190" spans="2:4" x14ac:dyDescent="0.25">
      <c r="B5190" s="1">
        <v>35641.375</v>
      </c>
      <c r="C5190" s="1">
        <v>35642.375</v>
      </c>
      <c r="D5190" s="3">
        <v>2737.1355148315433</v>
      </c>
    </row>
    <row r="5191" spans="2:4" x14ac:dyDescent="0.25">
      <c r="B5191" s="1">
        <v>35642.375</v>
      </c>
      <c r="C5191" s="1">
        <v>35643.375</v>
      </c>
      <c r="D5191" s="3">
        <v>2405.72314453125</v>
      </c>
    </row>
    <row r="5192" spans="2:4" x14ac:dyDescent="0.25">
      <c r="B5192" s="1">
        <v>35643.375</v>
      </c>
      <c r="C5192" s="1">
        <v>35644.375</v>
      </c>
      <c r="D5192" s="3">
        <v>2162.5071138381959</v>
      </c>
    </row>
    <row r="5193" spans="2:4" x14ac:dyDescent="0.25">
      <c r="B5193" s="1">
        <v>35644.375</v>
      </c>
      <c r="C5193" s="1">
        <v>35645.375</v>
      </c>
      <c r="D5193" s="3">
        <v>2049.3150432586672</v>
      </c>
    </row>
    <row r="5194" spans="2:4" x14ac:dyDescent="0.25">
      <c r="B5194" s="1">
        <v>35645.375</v>
      </c>
      <c r="C5194" s="1">
        <v>35646.375</v>
      </c>
      <c r="D5194" s="3">
        <v>9888.8456977844253</v>
      </c>
    </row>
    <row r="5195" spans="2:4" x14ac:dyDescent="0.25">
      <c r="B5195" s="1">
        <v>35646.375</v>
      </c>
      <c r="C5195" s="1">
        <v>35647.375</v>
      </c>
      <c r="D5195" s="3">
        <v>13942.99013671875</v>
      </c>
    </row>
    <row r="5196" spans="2:4" x14ac:dyDescent="0.25">
      <c r="B5196" s="1">
        <v>35647.375</v>
      </c>
      <c r="C5196" s="1">
        <v>35648.375</v>
      </c>
      <c r="D5196" s="3">
        <v>21519.189266967776</v>
      </c>
    </row>
    <row r="5197" spans="2:4" x14ac:dyDescent="0.25">
      <c r="B5197" s="1">
        <v>35648.375</v>
      </c>
      <c r="C5197" s="1">
        <v>35649.375</v>
      </c>
      <c r="D5197" s="3">
        <v>11059.148632049561</v>
      </c>
    </row>
    <row r="5198" spans="2:4" x14ac:dyDescent="0.25">
      <c r="B5198" s="1">
        <v>35649.375</v>
      </c>
      <c r="C5198" s="1">
        <v>35650.375</v>
      </c>
      <c r="D5198" s="3">
        <v>7384.1208526611326</v>
      </c>
    </row>
    <row r="5199" spans="2:4" x14ac:dyDescent="0.25">
      <c r="B5199" s="1">
        <v>35650.375</v>
      </c>
      <c r="C5199" s="1">
        <v>35651.375</v>
      </c>
      <c r="D5199" s="3">
        <v>8120.6441871643074</v>
      </c>
    </row>
    <row r="5200" spans="2:4" x14ac:dyDescent="0.25">
      <c r="B5200" s="1">
        <v>35651.375</v>
      </c>
      <c r="C5200" s="1">
        <v>35652.375</v>
      </c>
      <c r="D5200" s="3">
        <v>32540.08839569092</v>
      </c>
    </row>
    <row r="5201" spans="2:4" x14ac:dyDescent="0.25">
      <c r="B5201" s="1">
        <v>35652.375</v>
      </c>
      <c r="C5201" s="1">
        <v>35653.375</v>
      </c>
      <c r="D5201" s="3">
        <v>15486.674111938477</v>
      </c>
    </row>
    <row r="5202" spans="2:4" x14ac:dyDescent="0.25">
      <c r="B5202" s="1">
        <v>35653.375</v>
      </c>
      <c r="C5202" s="1">
        <v>35654.375</v>
      </c>
      <c r="D5202" s="3">
        <v>9368.6849807739254</v>
      </c>
    </row>
    <row r="5203" spans="2:4" x14ac:dyDescent="0.25">
      <c r="B5203" s="1">
        <v>35654.375</v>
      </c>
      <c r="C5203" s="1">
        <v>35655.375</v>
      </c>
      <c r="D5203" s="3">
        <v>7202.3691467285162</v>
      </c>
    </row>
    <row r="5204" spans="2:4" x14ac:dyDescent="0.25">
      <c r="B5204" s="1">
        <v>35655.375</v>
      </c>
      <c r="C5204" s="1">
        <v>35656.375</v>
      </c>
      <c r="D5204" s="3">
        <v>5931.3950454711921</v>
      </c>
    </row>
    <row r="5205" spans="2:4" x14ac:dyDescent="0.25">
      <c r="B5205" s="1">
        <v>35656.375</v>
      </c>
      <c r="C5205" s="1">
        <v>35657.375</v>
      </c>
      <c r="D5205" s="3">
        <v>24430.035610702518</v>
      </c>
    </row>
    <row r="5206" spans="2:4" x14ac:dyDescent="0.25">
      <c r="B5206" s="1">
        <v>35657.375</v>
      </c>
      <c r="C5206" s="1">
        <v>35658.375</v>
      </c>
      <c r="D5206" s="3">
        <v>13086.426601409914</v>
      </c>
    </row>
    <row r="5207" spans="2:4" x14ac:dyDescent="0.25">
      <c r="B5207" s="1">
        <v>35658.375</v>
      </c>
      <c r="C5207" s="1">
        <v>35659.375</v>
      </c>
      <c r="D5207" s="3">
        <v>7654.2390266418461</v>
      </c>
    </row>
    <row r="5208" spans="2:4" x14ac:dyDescent="0.25">
      <c r="B5208" s="1">
        <v>35659.375</v>
      </c>
      <c r="C5208" s="1">
        <v>35660.375</v>
      </c>
      <c r="D5208" s="3">
        <v>6651.498106384277</v>
      </c>
    </row>
    <row r="5209" spans="2:4" x14ac:dyDescent="0.25">
      <c r="B5209" s="1">
        <v>35660.375</v>
      </c>
      <c r="C5209" s="1">
        <v>35661.375</v>
      </c>
      <c r="D5209" s="3">
        <v>6018.3563644409178</v>
      </c>
    </row>
    <row r="5210" spans="2:4" x14ac:dyDescent="0.25">
      <c r="B5210" s="1">
        <v>35661.375</v>
      </c>
      <c r="C5210" s="1">
        <v>35662.375</v>
      </c>
      <c r="D5210" s="3">
        <v>5425.6368404388431</v>
      </c>
    </row>
    <row r="5211" spans="2:4" x14ac:dyDescent="0.25">
      <c r="B5211" s="1">
        <v>35662.375</v>
      </c>
      <c r="C5211" s="1">
        <v>35663.375</v>
      </c>
      <c r="D5211" s="3">
        <v>4031.854502838135</v>
      </c>
    </row>
    <row r="5212" spans="2:4" x14ac:dyDescent="0.25">
      <c r="B5212" s="1">
        <v>35663.375</v>
      </c>
      <c r="C5212" s="1">
        <v>35664.375</v>
      </c>
      <c r="D5212" s="3">
        <v>3462.2909774780273</v>
      </c>
    </row>
    <row r="5213" spans="2:4" x14ac:dyDescent="0.25">
      <c r="B5213" s="1">
        <v>35664.375</v>
      </c>
      <c r="C5213" s="1">
        <v>35665.375</v>
      </c>
      <c r="D5213" s="3">
        <v>3232.2803363800049</v>
      </c>
    </row>
    <row r="5214" spans="2:4" x14ac:dyDescent="0.25">
      <c r="B5214" s="1">
        <v>35665.375</v>
      </c>
      <c r="C5214" s="1">
        <v>35666.375</v>
      </c>
      <c r="D5214" s="3">
        <v>3589.1312919616698</v>
      </c>
    </row>
    <row r="5215" spans="2:4" x14ac:dyDescent="0.25">
      <c r="B5215" s="1">
        <v>35666.375</v>
      </c>
      <c r="C5215" s="1">
        <v>35667.375</v>
      </c>
      <c r="D5215" s="3">
        <v>4282.2615211486818</v>
      </c>
    </row>
    <row r="5216" spans="2:4" x14ac:dyDescent="0.25">
      <c r="B5216" s="1">
        <v>35667.375</v>
      </c>
      <c r="C5216" s="1">
        <v>35668.375</v>
      </c>
      <c r="D5216" s="3">
        <v>4422.5678970336912</v>
      </c>
    </row>
    <row r="5217" spans="2:4" x14ac:dyDescent="0.25">
      <c r="B5217" s="1">
        <v>35668.375</v>
      </c>
      <c r="C5217" s="1">
        <v>35669.375</v>
      </c>
      <c r="D5217" s="3">
        <v>4917.1148883819587</v>
      </c>
    </row>
    <row r="5218" spans="2:4" x14ac:dyDescent="0.25">
      <c r="B5218" s="1">
        <v>35669.375</v>
      </c>
      <c r="C5218" s="1">
        <v>35670.375</v>
      </c>
      <c r="D5218" s="3">
        <v>10017.571500778198</v>
      </c>
    </row>
    <row r="5219" spans="2:4" x14ac:dyDescent="0.25">
      <c r="B5219" s="1">
        <v>35670.375</v>
      </c>
      <c r="C5219" s="1">
        <v>35671.375</v>
      </c>
      <c r="D5219" s="3">
        <v>10036.219236373901</v>
      </c>
    </row>
    <row r="5220" spans="2:4" x14ac:dyDescent="0.25">
      <c r="B5220" s="1">
        <v>35671.375</v>
      </c>
      <c r="C5220" s="1">
        <v>35672.375</v>
      </c>
      <c r="D5220" s="3">
        <v>3797.4498378753665</v>
      </c>
    </row>
    <row r="5221" spans="2:4" x14ac:dyDescent="0.25">
      <c r="B5221" s="1">
        <v>35672.375</v>
      </c>
      <c r="C5221" s="1">
        <v>35673.375</v>
      </c>
      <c r="D5221" s="3">
        <v>3158.475924682617</v>
      </c>
    </row>
    <row r="5222" spans="2:4" x14ac:dyDescent="0.25">
      <c r="B5222" s="1">
        <v>35673.375</v>
      </c>
      <c r="C5222" s="1">
        <v>35674.375</v>
      </c>
      <c r="D5222" s="3">
        <v>2761.1391214370728</v>
      </c>
    </row>
    <row r="5223" spans="2:4" x14ac:dyDescent="0.25">
      <c r="B5223" s="1">
        <v>35674.375</v>
      </c>
      <c r="C5223" s="1">
        <v>35675.375</v>
      </c>
      <c r="D5223" s="3">
        <v>19293.700948905946</v>
      </c>
    </row>
    <row r="5224" spans="2:4" x14ac:dyDescent="0.25">
      <c r="B5224" s="1">
        <v>35675.375</v>
      </c>
      <c r="C5224" s="1">
        <v>35676.375</v>
      </c>
      <c r="D5224" s="3">
        <v>8492.212479400634</v>
      </c>
    </row>
    <row r="5225" spans="2:4" x14ac:dyDescent="0.25">
      <c r="B5225" s="1">
        <v>35676.375</v>
      </c>
      <c r="C5225" s="1">
        <v>35677.375</v>
      </c>
      <c r="D5225" s="3">
        <v>7018.6268886566177</v>
      </c>
    </row>
    <row r="5226" spans="2:4" x14ac:dyDescent="0.25">
      <c r="B5226" s="1">
        <v>35677.375</v>
      </c>
      <c r="C5226" s="1">
        <v>35678.375</v>
      </c>
      <c r="D5226" s="3">
        <v>4893.2681510925295</v>
      </c>
    </row>
    <row r="5227" spans="2:4" x14ac:dyDescent="0.25">
      <c r="B5227" s="1">
        <v>35678.375</v>
      </c>
      <c r="C5227" s="1">
        <v>35679.375</v>
      </c>
      <c r="D5227" s="3">
        <v>37962.355801391604</v>
      </c>
    </row>
    <row r="5228" spans="2:4" x14ac:dyDescent="0.25">
      <c r="B5228" s="1">
        <v>35679.375</v>
      </c>
      <c r="C5228" s="1">
        <v>35680.375</v>
      </c>
      <c r="D5228" s="3">
        <v>14448.192608642579</v>
      </c>
    </row>
    <row r="5229" spans="2:4" x14ac:dyDescent="0.25">
      <c r="B5229" s="1">
        <v>35680.375</v>
      </c>
      <c r="C5229" s="1">
        <v>35681.375</v>
      </c>
      <c r="D5229" s="3">
        <v>17480.02948150635</v>
      </c>
    </row>
    <row r="5230" spans="2:4" x14ac:dyDescent="0.25">
      <c r="B5230" s="1">
        <v>35681.375</v>
      </c>
      <c r="C5230" s="1">
        <v>35682.375</v>
      </c>
      <c r="D5230" s="3">
        <v>28667.819966125491</v>
      </c>
    </row>
    <row r="5231" spans="2:4" x14ac:dyDescent="0.25">
      <c r="B5231" s="1">
        <v>35682.375</v>
      </c>
      <c r="C5231" s="1">
        <v>35683.375</v>
      </c>
      <c r="D5231" s="3">
        <v>23584.314605712891</v>
      </c>
    </row>
    <row r="5232" spans="2:4" x14ac:dyDescent="0.25">
      <c r="B5232" s="1">
        <v>35683.375</v>
      </c>
      <c r="C5232" s="1">
        <v>35684.375</v>
      </c>
      <c r="D5232" s="3">
        <v>12727.738824462891</v>
      </c>
    </row>
    <row r="5233" spans="2:4" x14ac:dyDescent="0.25">
      <c r="B5233" s="1">
        <v>35684.375</v>
      </c>
      <c r="C5233" s="1">
        <v>35685.375</v>
      </c>
      <c r="D5233" s="3">
        <v>9637.1795722961433</v>
      </c>
    </row>
    <row r="5234" spans="2:4" x14ac:dyDescent="0.25">
      <c r="B5234" s="1">
        <v>35685.375</v>
      </c>
      <c r="C5234" s="1">
        <v>35686.375</v>
      </c>
      <c r="D5234" s="3">
        <v>7660.85701904297</v>
      </c>
    </row>
    <row r="5235" spans="2:4" x14ac:dyDescent="0.25">
      <c r="B5235" s="1">
        <v>35686.375</v>
      </c>
      <c r="C5235" s="1">
        <v>35687.375</v>
      </c>
      <c r="D5235" s="3">
        <v>6585.8676132202154</v>
      </c>
    </row>
    <row r="5236" spans="2:4" x14ac:dyDescent="0.25">
      <c r="B5236" s="1">
        <v>35687.375</v>
      </c>
      <c r="C5236" s="1">
        <v>35688.375</v>
      </c>
      <c r="D5236" s="3">
        <v>5691.666332244873</v>
      </c>
    </row>
    <row r="5237" spans="2:4" x14ac:dyDescent="0.25">
      <c r="B5237" s="1">
        <v>35688.375</v>
      </c>
      <c r="C5237" s="1">
        <v>35689.375</v>
      </c>
      <c r="D5237" s="3">
        <v>4915.1816940307617</v>
      </c>
    </row>
    <row r="5238" spans="2:4" x14ac:dyDescent="0.25">
      <c r="B5238" s="1">
        <v>35689.375</v>
      </c>
      <c r="C5238" s="1">
        <v>35690.375</v>
      </c>
      <c r="D5238" s="3">
        <v>4303.1753608703621</v>
      </c>
    </row>
    <row r="5239" spans="2:4" x14ac:dyDescent="0.25">
      <c r="B5239" s="1">
        <v>35690.375</v>
      </c>
      <c r="C5239" s="1">
        <v>35691.375</v>
      </c>
      <c r="D5239" s="3">
        <v>3892.4445156097418</v>
      </c>
    </row>
    <row r="5240" spans="2:4" x14ac:dyDescent="0.25">
      <c r="B5240" s="1">
        <v>35691.375</v>
      </c>
      <c r="C5240" s="1">
        <v>35692.375</v>
      </c>
      <c r="D5240" s="3">
        <v>3729.2850231170655</v>
      </c>
    </row>
    <row r="5241" spans="2:4" x14ac:dyDescent="0.25">
      <c r="B5241" s="1">
        <v>35692.375</v>
      </c>
      <c r="C5241" s="1">
        <v>35693.375</v>
      </c>
      <c r="D5241" s="3">
        <v>3493.6787967681885</v>
      </c>
    </row>
    <row r="5242" spans="2:4" x14ac:dyDescent="0.25">
      <c r="B5242" s="1">
        <v>35693.375</v>
      </c>
      <c r="C5242" s="1">
        <v>35694.375</v>
      </c>
      <c r="D5242" s="3">
        <v>3124.3649379730227</v>
      </c>
    </row>
    <row r="5243" spans="2:4" x14ac:dyDescent="0.25">
      <c r="B5243" s="1">
        <v>35694.375</v>
      </c>
      <c r="C5243" s="1">
        <v>35695.375</v>
      </c>
      <c r="D5243" s="3">
        <v>2956.2564033508302</v>
      </c>
    </row>
    <row r="5244" spans="2:4" x14ac:dyDescent="0.25">
      <c r="B5244" s="1">
        <v>35695.375</v>
      </c>
      <c r="C5244" s="1">
        <v>35696.375</v>
      </c>
      <c r="D5244" s="3">
        <v>2799.5456914901738</v>
      </c>
    </row>
    <row r="5245" spans="2:4" x14ac:dyDescent="0.25">
      <c r="B5245" s="1">
        <v>35696.375</v>
      </c>
      <c r="C5245" s="1">
        <v>35697.375</v>
      </c>
      <c r="D5245" s="3">
        <v>2659.3905206680297</v>
      </c>
    </row>
    <row r="5246" spans="2:4" x14ac:dyDescent="0.25">
      <c r="B5246" s="1">
        <v>35697.375</v>
      </c>
      <c r="C5246" s="1">
        <v>35698.375</v>
      </c>
      <c r="D5246" s="3">
        <v>2518.8087341308596</v>
      </c>
    </row>
    <row r="5247" spans="2:4" x14ac:dyDescent="0.25">
      <c r="B5247" s="1">
        <v>35698.375</v>
      </c>
      <c r="C5247" s="1">
        <v>35699.375</v>
      </c>
      <c r="D5247" s="3">
        <v>2539.1367130279546</v>
      </c>
    </row>
    <row r="5248" spans="2:4" x14ac:dyDescent="0.25">
      <c r="B5248" s="1">
        <v>35699.375</v>
      </c>
      <c r="C5248" s="1">
        <v>35700.375</v>
      </c>
      <c r="D5248" s="3">
        <v>2698.9815341949466</v>
      </c>
    </row>
    <row r="5249" spans="2:4" x14ac:dyDescent="0.25">
      <c r="B5249" s="1">
        <v>35700.375</v>
      </c>
      <c r="C5249" s="1">
        <v>35701.375</v>
      </c>
      <c r="D5249" s="3">
        <v>2539.3752222061162</v>
      </c>
    </row>
    <row r="5250" spans="2:4" x14ac:dyDescent="0.25">
      <c r="B5250" s="1">
        <v>35701.375</v>
      </c>
      <c r="C5250" s="1">
        <v>35702.375</v>
      </c>
      <c r="D5250" s="3">
        <v>2530.0632133483887</v>
      </c>
    </row>
    <row r="5251" spans="2:4" x14ac:dyDescent="0.25">
      <c r="B5251" s="1">
        <v>35702.375</v>
      </c>
      <c r="C5251" s="1">
        <v>35703.375</v>
      </c>
      <c r="D5251" s="3">
        <v>2168.3216983795169</v>
      </c>
    </row>
    <row r="5252" spans="2:4" x14ac:dyDescent="0.25">
      <c r="B5252" s="1">
        <v>35703.375</v>
      </c>
      <c r="C5252" s="1">
        <v>35704.375</v>
      </c>
      <c r="D5252" s="3">
        <v>2232.4323251724245</v>
      </c>
    </row>
    <row r="5253" spans="2:4" x14ac:dyDescent="0.25">
      <c r="B5253" s="1">
        <v>35704.375</v>
      </c>
      <c r="C5253" s="1">
        <v>35705.375</v>
      </c>
      <c r="D5253" s="3">
        <v>2091.6603183746338</v>
      </c>
    </row>
    <row r="5254" spans="2:4" x14ac:dyDescent="0.25">
      <c r="B5254" s="1">
        <v>35705.375</v>
      </c>
      <c r="C5254" s="1">
        <v>35706.375</v>
      </c>
      <c r="D5254" s="3">
        <v>1885.5036060333252</v>
      </c>
    </row>
    <row r="5255" spans="2:4" x14ac:dyDescent="0.25">
      <c r="B5255" s="1">
        <v>35706.375</v>
      </c>
      <c r="C5255" s="1">
        <v>35707.375</v>
      </c>
      <c r="D5255" s="3">
        <v>1619.5089131355287</v>
      </c>
    </row>
    <row r="5256" spans="2:4" x14ac:dyDescent="0.25">
      <c r="B5256" s="1">
        <v>35707.375</v>
      </c>
      <c r="C5256" s="1">
        <v>35708.375</v>
      </c>
      <c r="D5256" s="3">
        <v>1589.0147973060609</v>
      </c>
    </row>
    <row r="5257" spans="2:4" x14ac:dyDescent="0.25">
      <c r="B5257" s="1">
        <v>35708.375</v>
      </c>
      <c r="C5257" s="1">
        <v>35709.375</v>
      </c>
      <c r="D5257" s="3">
        <v>1731.9996062278749</v>
      </c>
    </row>
    <row r="5258" spans="2:4" x14ac:dyDescent="0.25">
      <c r="B5258" s="1">
        <v>35709.375</v>
      </c>
      <c r="C5258" s="1">
        <v>35710.375</v>
      </c>
      <c r="D5258" s="3">
        <v>1676.3322120666505</v>
      </c>
    </row>
    <row r="5259" spans="2:4" x14ac:dyDescent="0.25">
      <c r="B5259" s="1">
        <v>35710.375</v>
      </c>
      <c r="C5259" s="1">
        <v>35711.375</v>
      </c>
      <c r="D5259" s="3">
        <v>2169.5670101165774</v>
      </c>
    </row>
    <row r="5260" spans="2:4" x14ac:dyDescent="0.25">
      <c r="B5260" s="1">
        <v>35711.375</v>
      </c>
      <c r="C5260" s="1">
        <v>35712.375</v>
      </c>
      <c r="D5260" s="3">
        <v>11647.941924819947</v>
      </c>
    </row>
    <row r="5261" spans="2:4" x14ac:dyDescent="0.25">
      <c r="B5261" s="1">
        <v>35712.375</v>
      </c>
      <c r="C5261" s="1">
        <v>35713.375</v>
      </c>
      <c r="D5261" s="3">
        <v>8990.1785785675056</v>
      </c>
    </row>
    <row r="5262" spans="2:4" x14ac:dyDescent="0.25">
      <c r="B5262" s="1">
        <v>35713.375</v>
      </c>
      <c r="C5262" s="1">
        <v>35714.375</v>
      </c>
      <c r="D5262" s="3">
        <v>3974.342088890076</v>
      </c>
    </row>
    <row r="5263" spans="2:4" x14ac:dyDescent="0.25">
      <c r="B5263" s="1">
        <v>35714.375</v>
      </c>
      <c r="C5263" s="1">
        <v>35715.375</v>
      </c>
      <c r="D5263" s="3">
        <v>2442.7488332748417</v>
      </c>
    </row>
    <row r="5264" spans="2:4" x14ac:dyDescent="0.25">
      <c r="B5264" s="1">
        <v>35715.375</v>
      </c>
      <c r="C5264" s="1">
        <v>35716.375</v>
      </c>
      <c r="D5264" s="3">
        <v>1985.6331161499024</v>
      </c>
    </row>
    <row r="5265" spans="2:4" x14ac:dyDescent="0.25">
      <c r="B5265" s="1">
        <v>35716.375</v>
      </c>
      <c r="C5265" s="1">
        <v>35717.375</v>
      </c>
      <c r="D5265" s="3">
        <v>1757.8449153900149</v>
      </c>
    </row>
    <row r="5266" spans="2:4" x14ac:dyDescent="0.25">
      <c r="B5266" s="1">
        <v>35717.375</v>
      </c>
      <c r="C5266" s="1">
        <v>35718.375</v>
      </c>
      <c r="D5266" s="3">
        <v>1733.7633210182189</v>
      </c>
    </row>
    <row r="5267" spans="2:4" x14ac:dyDescent="0.25">
      <c r="B5267" s="1">
        <v>35718.375</v>
      </c>
      <c r="C5267" s="1">
        <v>35719.375</v>
      </c>
      <c r="D5267" s="3">
        <v>1612.9530109405516</v>
      </c>
    </row>
    <row r="5268" spans="2:4" x14ac:dyDescent="0.25">
      <c r="B5268" s="1">
        <v>35719.375</v>
      </c>
      <c r="C5268" s="1">
        <v>35720.375</v>
      </c>
      <c r="D5268" s="3">
        <v>1412.1740976333617</v>
      </c>
    </row>
    <row r="5269" spans="2:4" x14ac:dyDescent="0.25">
      <c r="B5269" s="1">
        <v>35720.375</v>
      </c>
      <c r="C5269" s="1">
        <v>35721.375</v>
      </c>
      <c r="D5269" s="3">
        <v>1233.8963965415955</v>
      </c>
    </row>
    <row r="5270" spans="2:4" x14ac:dyDescent="0.25">
      <c r="B5270" s="1">
        <v>35721.375</v>
      </c>
      <c r="C5270" s="1">
        <v>35722.375</v>
      </c>
      <c r="D5270" s="3">
        <v>1073.1312057495118</v>
      </c>
    </row>
    <row r="5271" spans="2:4" x14ac:dyDescent="0.25">
      <c r="B5271" s="1">
        <v>35722.375</v>
      </c>
      <c r="C5271" s="1">
        <v>35723.375</v>
      </c>
      <c r="D5271" s="3">
        <v>942.29400787353518</v>
      </c>
    </row>
    <row r="5272" spans="2:4" x14ac:dyDescent="0.25">
      <c r="B5272" s="1">
        <v>35723.375</v>
      </c>
      <c r="C5272" s="1">
        <v>35724.375</v>
      </c>
      <c r="D5272" s="3">
        <v>950.38890352249155</v>
      </c>
    </row>
    <row r="5273" spans="2:4" x14ac:dyDescent="0.25">
      <c r="B5273" s="1">
        <v>35724.375</v>
      </c>
      <c r="C5273" s="1">
        <v>35725.375</v>
      </c>
      <c r="D5273" s="3">
        <v>719.63309755325326</v>
      </c>
    </row>
    <row r="5274" spans="2:4" x14ac:dyDescent="0.25">
      <c r="B5274" s="1">
        <v>35725.375</v>
      </c>
      <c r="C5274" s="1">
        <v>35726.375</v>
      </c>
      <c r="D5274" s="3">
        <v>698.45220293998727</v>
      </c>
    </row>
    <row r="5275" spans="2:4" x14ac:dyDescent="0.25">
      <c r="B5275" s="1">
        <v>35726.375</v>
      </c>
      <c r="C5275" s="1">
        <v>35727.375</v>
      </c>
      <c r="D5275" s="3">
        <v>865.62360033988955</v>
      </c>
    </row>
    <row r="5276" spans="2:4" x14ac:dyDescent="0.25">
      <c r="B5276" s="1">
        <v>35727.375</v>
      </c>
      <c r="C5276" s="1">
        <v>35728.375</v>
      </c>
      <c r="D5276" s="3">
        <v>1005.1154954910279</v>
      </c>
    </row>
    <row r="5277" spans="2:4" x14ac:dyDescent="0.25">
      <c r="B5277" s="1">
        <v>35728.375</v>
      </c>
      <c r="C5277" s="1">
        <v>35729.375</v>
      </c>
      <c r="D5277" s="3">
        <v>930.03750200271611</v>
      </c>
    </row>
    <row r="5278" spans="2:4" x14ac:dyDescent="0.25">
      <c r="B5278" s="1">
        <v>35729.375</v>
      </c>
      <c r="C5278" s="1">
        <v>35730.375</v>
      </c>
      <c r="D5278" s="3">
        <v>713.62620291709902</v>
      </c>
    </row>
    <row r="5279" spans="2:4" x14ac:dyDescent="0.25">
      <c r="B5279" s="1">
        <v>35730.375</v>
      </c>
      <c r="C5279" s="1">
        <v>35731.375</v>
      </c>
      <c r="D5279" s="3">
        <v>882.05100717544565</v>
      </c>
    </row>
    <row r="5280" spans="2:4" x14ac:dyDescent="0.25">
      <c r="B5280" s="1">
        <v>35731.375</v>
      </c>
      <c r="C5280" s="1">
        <v>35732.375</v>
      </c>
      <c r="D5280" s="3">
        <v>751.81140189170833</v>
      </c>
    </row>
    <row r="5281" spans="2:4" x14ac:dyDescent="0.25">
      <c r="B5281" s="1">
        <v>35732.375</v>
      </c>
      <c r="C5281" s="1">
        <v>35733.375</v>
      </c>
      <c r="D5281" s="3">
        <v>656.46029891967771</v>
      </c>
    </row>
    <row r="5282" spans="2:4" x14ac:dyDescent="0.25">
      <c r="B5282" s="1">
        <v>35733.375</v>
      </c>
      <c r="C5282" s="1">
        <v>35734.375</v>
      </c>
      <c r="D5282" s="3">
        <v>536.2694935798645</v>
      </c>
    </row>
    <row r="5283" spans="2:4" x14ac:dyDescent="0.25">
      <c r="B5283" s="1">
        <v>35734.375</v>
      </c>
      <c r="C5283" s="1">
        <v>35735.375</v>
      </c>
      <c r="D5283" s="3">
        <v>965.19509868621822</v>
      </c>
    </row>
    <row r="5284" spans="2:4" x14ac:dyDescent="0.25">
      <c r="B5284" s="1">
        <v>35735.375</v>
      </c>
      <c r="C5284" s="1">
        <v>35736.375</v>
      </c>
      <c r="D5284" s="3">
        <v>602.80799689292905</v>
      </c>
    </row>
    <row r="5285" spans="2:4" x14ac:dyDescent="0.25">
      <c r="B5285" s="1">
        <v>35736.375</v>
      </c>
      <c r="C5285" s="1">
        <v>35737.375</v>
      </c>
      <c r="D5285" s="3">
        <v>448.49970130920411</v>
      </c>
    </row>
    <row r="5286" spans="2:4" x14ac:dyDescent="0.25">
      <c r="B5286" s="1">
        <v>35737.375</v>
      </c>
      <c r="C5286" s="1">
        <v>35738.375</v>
      </c>
      <c r="D5286" s="3">
        <v>195.99420243501666</v>
      </c>
    </row>
    <row r="5287" spans="2:4" x14ac:dyDescent="0.25">
      <c r="B5287" s="1">
        <v>35738.375</v>
      </c>
      <c r="C5287" s="1">
        <v>35739.375</v>
      </c>
      <c r="D5287" s="3">
        <v>510.94260370731359</v>
      </c>
    </row>
    <row r="5288" spans="2:4" x14ac:dyDescent="0.25">
      <c r="B5288" s="1">
        <v>35739.375</v>
      </c>
      <c r="C5288" s="1">
        <v>35740.375</v>
      </c>
      <c r="D5288" s="3">
        <v>563.07119879722597</v>
      </c>
    </row>
    <row r="5289" spans="2:4" x14ac:dyDescent="0.25">
      <c r="B5289" s="1">
        <v>35740.375</v>
      </c>
      <c r="C5289" s="1">
        <v>35741.375</v>
      </c>
      <c r="D5289" s="3">
        <v>410.85630154609686</v>
      </c>
    </row>
    <row r="5290" spans="2:4" x14ac:dyDescent="0.25">
      <c r="B5290" s="1">
        <v>35741.375</v>
      </c>
      <c r="C5290" s="1">
        <v>35742.375</v>
      </c>
      <c r="D5290" s="3">
        <v>318.93060286045079</v>
      </c>
    </row>
    <row r="5291" spans="2:4" x14ac:dyDescent="0.25">
      <c r="B5291" s="1">
        <v>35742.375</v>
      </c>
      <c r="C5291" s="1">
        <v>35743.375</v>
      </c>
      <c r="D5291" s="3">
        <v>303.53340200185778</v>
      </c>
    </row>
    <row r="5292" spans="2:4" x14ac:dyDescent="0.25">
      <c r="B5292" s="1">
        <v>35743.375</v>
      </c>
      <c r="C5292" s="1">
        <v>35744.375</v>
      </c>
      <c r="D5292" s="3">
        <v>70.305900210142141</v>
      </c>
    </row>
    <row r="5293" spans="2:4" x14ac:dyDescent="0.25">
      <c r="B5293" s="1">
        <v>35744.375</v>
      </c>
      <c r="C5293" s="1">
        <v>35745.375</v>
      </c>
      <c r="D5293" s="3">
        <v>149.78160229325294</v>
      </c>
    </row>
    <row r="5294" spans="2:4" x14ac:dyDescent="0.25">
      <c r="B5294" s="1">
        <v>35745.375</v>
      </c>
      <c r="C5294" s="1">
        <v>35746.375</v>
      </c>
      <c r="D5294" s="3">
        <v>59.355252526760104</v>
      </c>
    </row>
    <row r="5295" spans="2:4" x14ac:dyDescent="0.25">
      <c r="B5295" s="1">
        <v>35746.375</v>
      </c>
      <c r="C5295" s="1">
        <v>35747.375</v>
      </c>
      <c r="D5295" s="3">
        <v>661.47719885408878</v>
      </c>
    </row>
    <row r="5296" spans="2:4" x14ac:dyDescent="0.25">
      <c r="B5296" s="1">
        <v>35747.375</v>
      </c>
      <c r="C5296" s="1">
        <v>35748.375</v>
      </c>
      <c r="D5296" s="3">
        <v>463.5399005413056</v>
      </c>
    </row>
    <row r="5297" spans="2:4" x14ac:dyDescent="0.25">
      <c r="B5297" s="1">
        <v>35748.375</v>
      </c>
      <c r="C5297" s="1">
        <v>35749.375</v>
      </c>
      <c r="D5297" s="3">
        <v>285.77430313825607</v>
      </c>
    </row>
    <row r="5298" spans="2:4" x14ac:dyDescent="0.25">
      <c r="B5298" s="1">
        <v>35749.375</v>
      </c>
      <c r="C5298" s="1">
        <v>35750.375</v>
      </c>
      <c r="D5298" s="3">
        <v>264.2667023420334</v>
      </c>
    </row>
    <row r="5299" spans="2:4" x14ac:dyDescent="0.25">
      <c r="B5299" s="1">
        <v>35750.375</v>
      </c>
      <c r="C5299" s="1">
        <v>35751.375</v>
      </c>
      <c r="D5299" s="3">
        <v>118.56089971661569</v>
      </c>
    </row>
    <row r="5300" spans="2:4" x14ac:dyDescent="0.25">
      <c r="B5300" s="1">
        <v>35751.375</v>
      </c>
      <c r="C5300" s="1">
        <v>35752.375</v>
      </c>
      <c r="D5300" s="3">
        <v>39.279599547386169</v>
      </c>
    </row>
    <row r="5301" spans="2:4" x14ac:dyDescent="0.25">
      <c r="B5301" s="1">
        <v>35752.375</v>
      </c>
      <c r="C5301" s="1">
        <v>35753.375</v>
      </c>
      <c r="D5301" s="3">
        <v>30.339599329233174</v>
      </c>
    </row>
    <row r="5302" spans="2:4" x14ac:dyDescent="0.25">
      <c r="B5302" s="1">
        <v>35753.375</v>
      </c>
      <c r="C5302" s="1">
        <v>35754.375</v>
      </c>
      <c r="D5302" s="3">
        <v>30.533399471640589</v>
      </c>
    </row>
    <row r="5303" spans="2:4" x14ac:dyDescent="0.25">
      <c r="B5303" s="1">
        <v>35754.375</v>
      </c>
      <c r="C5303" s="1">
        <v>35755.375</v>
      </c>
      <c r="D5303" s="3">
        <v>26.422798973321914</v>
      </c>
    </row>
    <row r="5304" spans="2:4" x14ac:dyDescent="0.25">
      <c r="B5304" s="1">
        <v>35755.375</v>
      </c>
      <c r="C5304" s="1">
        <v>35756.375</v>
      </c>
      <c r="D5304" s="3">
        <v>1261.4165605573655</v>
      </c>
    </row>
    <row r="5305" spans="2:4" x14ac:dyDescent="0.25">
      <c r="B5305" s="1">
        <v>35756.375</v>
      </c>
      <c r="C5305" s="1">
        <v>35757.375</v>
      </c>
      <c r="D5305" s="3">
        <v>773.43450479507453</v>
      </c>
    </row>
    <row r="5306" spans="2:4" x14ac:dyDescent="0.25">
      <c r="B5306" s="1">
        <v>35757.375</v>
      </c>
      <c r="C5306" s="1">
        <v>35758.375</v>
      </c>
      <c r="D5306" s="3">
        <v>604.18050012588503</v>
      </c>
    </row>
    <row r="5307" spans="2:4" x14ac:dyDescent="0.25">
      <c r="B5307" s="1">
        <v>35758.375</v>
      </c>
      <c r="C5307" s="1">
        <v>35759.375</v>
      </c>
      <c r="D5307" s="3">
        <v>986.17199621200564</v>
      </c>
    </row>
    <row r="5308" spans="2:4" x14ac:dyDescent="0.25">
      <c r="B5308" s="1">
        <v>35759.375</v>
      </c>
      <c r="C5308" s="1">
        <v>35760.375</v>
      </c>
      <c r="D5308" s="3">
        <v>857.92890644073486</v>
      </c>
    </row>
    <row r="5309" spans="2:4" x14ac:dyDescent="0.25">
      <c r="B5309" s="1">
        <v>35760.375</v>
      </c>
      <c r="C5309" s="1">
        <v>35761.375</v>
      </c>
      <c r="D5309" s="3">
        <v>1113.4638041496278</v>
      </c>
    </row>
    <row r="5310" spans="2:4" x14ac:dyDescent="0.25">
      <c r="B5310" s="1">
        <v>35761.375</v>
      </c>
      <c r="C5310" s="1">
        <v>35762.375</v>
      </c>
      <c r="D5310" s="3">
        <v>380.6148015975952</v>
      </c>
    </row>
    <row r="5311" spans="2:4" x14ac:dyDescent="0.25">
      <c r="B5311" s="1">
        <v>35762.375</v>
      </c>
      <c r="C5311" s="1">
        <v>35763.375</v>
      </c>
      <c r="D5311" s="3">
        <v>248.05890076160432</v>
      </c>
    </row>
    <row r="5312" spans="2:4" x14ac:dyDescent="0.25">
      <c r="B5312" s="1">
        <v>35763.375</v>
      </c>
      <c r="C5312" s="1">
        <v>35764.375</v>
      </c>
      <c r="D5312" s="3">
        <v>169.09080287218094</v>
      </c>
    </row>
    <row r="5313" spans="2:4" x14ac:dyDescent="0.25">
      <c r="B5313" s="1">
        <v>35764.375</v>
      </c>
      <c r="C5313" s="1">
        <v>35765.375</v>
      </c>
      <c r="D5313" s="3">
        <v>99.798600000143068</v>
      </c>
    </row>
    <row r="5314" spans="2:4" x14ac:dyDescent="0.25">
      <c r="B5314" s="1">
        <v>35765.375</v>
      </c>
      <c r="C5314" s="1">
        <v>35766.375</v>
      </c>
      <c r="D5314" s="3">
        <v>59.622901439666748</v>
      </c>
    </row>
    <row r="5315" spans="2:4" x14ac:dyDescent="0.25">
      <c r="B5315" s="1">
        <v>35766.375</v>
      </c>
      <c r="C5315" s="1">
        <v>35767.375</v>
      </c>
      <c r="D5315" s="3">
        <v>38.493899703025818</v>
      </c>
    </row>
    <row r="5316" spans="2:4" x14ac:dyDescent="0.25">
      <c r="B5316" s="1">
        <v>35767.375</v>
      </c>
      <c r="C5316" s="1">
        <v>35768.375</v>
      </c>
      <c r="D5316" s="3">
        <v>30.686999166011812</v>
      </c>
    </row>
    <row r="5317" spans="2:4" x14ac:dyDescent="0.25">
      <c r="B5317" s="1">
        <v>35768.375</v>
      </c>
      <c r="C5317" s="1">
        <v>35769.375</v>
      </c>
      <c r="D5317" s="3">
        <v>19.055399715900421</v>
      </c>
    </row>
    <row r="5318" spans="2:4" x14ac:dyDescent="0.25">
      <c r="B5318" s="1">
        <v>35769.375</v>
      </c>
      <c r="C5318" s="1">
        <v>35770.375</v>
      </c>
      <c r="D5318" s="3">
        <v>2.4392999888397755</v>
      </c>
    </row>
    <row r="5319" spans="2:4" x14ac:dyDescent="0.25">
      <c r="B5319" s="1">
        <v>35770.375</v>
      </c>
      <c r="C5319" s="1">
        <v>35771.375</v>
      </c>
      <c r="D5319" s="3">
        <v>0</v>
      </c>
    </row>
    <row r="5320" spans="2:4" x14ac:dyDescent="0.25">
      <c r="B5320" s="1">
        <v>35771.375</v>
      </c>
      <c r="C5320" s="1">
        <v>35772.375</v>
      </c>
      <c r="D5320" s="3">
        <v>0</v>
      </c>
    </row>
    <row r="5321" spans="2:4" x14ac:dyDescent="0.25">
      <c r="B5321" s="1">
        <v>35772.375</v>
      </c>
      <c r="C5321" s="1">
        <v>35773.375</v>
      </c>
      <c r="D5321" s="3">
        <v>0</v>
      </c>
    </row>
    <row r="5322" spans="2:4" x14ac:dyDescent="0.25">
      <c r="B5322" s="1">
        <v>35773.375</v>
      </c>
      <c r="C5322" s="1">
        <v>35774.375</v>
      </c>
      <c r="D5322" s="3">
        <v>0</v>
      </c>
    </row>
    <row r="5323" spans="2:4" x14ac:dyDescent="0.25">
      <c r="B5323" s="1">
        <v>35774.375</v>
      </c>
      <c r="C5323" s="1">
        <v>35775.375</v>
      </c>
      <c r="D5323" s="3">
        <v>0</v>
      </c>
    </row>
    <row r="5324" spans="2:4" x14ac:dyDescent="0.25">
      <c r="B5324" s="1">
        <v>35775.375</v>
      </c>
      <c r="C5324" s="1">
        <v>35776.375</v>
      </c>
      <c r="D5324" s="3">
        <v>0</v>
      </c>
    </row>
    <row r="5325" spans="2:4" x14ac:dyDescent="0.25">
      <c r="B5325" s="1">
        <v>35776.375</v>
      </c>
      <c r="C5325" s="1">
        <v>35777.375</v>
      </c>
      <c r="D5325" s="3">
        <v>0</v>
      </c>
    </row>
    <row r="5326" spans="2:4" x14ac:dyDescent="0.25">
      <c r="B5326" s="1">
        <v>35777.375</v>
      </c>
      <c r="C5326" s="1">
        <v>35778.375</v>
      </c>
      <c r="D5326" s="3">
        <v>0</v>
      </c>
    </row>
    <row r="5327" spans="2:4" x14ac:dyDescent="0.25">
      <c r="B5327" s="1">
        <v>35778.375</v>
      </c>
      <c r="C5327" s="1">
        <v>35779.375</v>
      </c>
      <c r="D5327" s="3">
        <v>0</v>
      </c>
    </row>
    <row r="5328" spans="2:4" x14ac:dyDescent="0.25">
      <c r="B5328" s="1">
        <v>35779.375</v>
      </c>
      <c r="C5328" s="1">
        <v>35780.375</v>
      </c>
      <c r="D5328" s="3">
        <v>0</v>
      </c>
    </row>
    <row r="5329" spans="2:4" x14ac:dyDescent="0.25">
      <c r="B5329" s="1">
        <v>35780.375</v>
      </c>
      <c r="C5329" s="1">
        <v>35781.375</v>
      </c>
      <c r="D5329" s="3">
        <v>0</v>
      </c>
    </row>
    <row r="5330" spans="2:4" x14ac:dyDescent="0.25">
      <c r="B5330" s="1">
        <v>35781.375</v>
      </c>
      <c r="C5330" s="1">
        <v>35782.375</v>
      </c>
      <c r="D5330" s="3">
        <v>0</v>
      </c>
    </row>
    <row r="5331" spans="2:4" x14ac:dyDescent="0.25">
      <c r="B5331" s="1">
        <v>35782.375</v>
      </c>
      <c r="C5331" s="1">
        <v>35783.375</v>
      </c>
      <c r="D5331" s="3">
        <v>0</v>
      </c>
    </row>
    <row r="5332" spans="2:4" x14ac:dyDescent="0.25">
      <c r="B5332" s="1">
        <v>35783.375</v>
      </c>
      <c r="C5332" s="1">
        <v>35784.375</v>
      </c>
      <c r="D5332" s="3">
        <v>0</v>
      </c>
    </row>
    <row r="5333" spans="2:4" x14ac:dyDescent="0.25">
      <c r="B5333" s="1">
        <v>35784.375</v>
      </c>
      <c r="C5333" s="1">
        <v>35785.375</v>
      </c>
      <c r="D5333" s="3">
        <v>0</v>
      </c>
    </row>
    <row r="5334" spans="2:4" x14ac:dyDescent="0.25">
      <c r="B5334" s="1">
        <v>35785.375</v>
      </c>
      <c r="C5334" s="1">
        <v>35786.375</v>
      </c>
      <c r="D5334" s="3">
        <v>0</v>
      </c>
    </row>
    <row r="5335" spans="2:4" x14ac:dyDescent="0.25">
      <c r="B5335" s="1">
        <v>35786.375</v>
      </c>
      <c r="C5335" s="1">
        <v>35787.375</v>
      </c>
      <c r="D5335" s="3">
        <v>0</v>
      </c>
    </row>
    <row r="5336" spans="2:4" x14ac:dyDescent="0.25">
      <c r="B5336" s="1">
        <v>35787.375</v>
      </c>
      <c r="C5336" s="1">
        <v>35788.375</v>
      </c>
      <c r="D5336" s="3">
        <v>0</v>
      </c>
    </row>
    <row r="5337" spans="2:4" x14ac:dyDescent="0.25">
      <c r="B5337" s="1">
        <v>35788.375</v>
      </c>
      <c r="C5337" s="1">
        <v>35789.375</v>
      </c>
      <c r="D5337" s="3">
        <v>0</v>
      </c>
    </row>
    <row r="5338" spans="2:4" x14ac:dyDescent="0.25">
      <c r="B5338" s="1">
        <v>35789.375</v>
      </c>
      <c r="C5338" s="1">
        <v>35790.375</v>
      </c>
      <c r="D5338" s="3">
        <v>0</v>
      </c>
    </row>
    <row r="5339" spans="2:4" x14ac:dyDescent="0.25">
      <c r="B5339" s="1">
        <v>35790.375</v>
      </c>
      <c r="C5339" s="1">
        <v>35791.375</v>
      </c>
      <c r="D5339" s="3">
        <v>0</v>
      </c>
    </row>
    <row r="5340" spans="2:4" x14ac:dyDescent="0.25">
      <c r="B5340" s="1">
        <v>35791.375</v>
      </c>
      <c r="C5340" s="1">
        <v>35792.375</v>
      </c>
      <c r="D5340" s="3">
        <v>0</v>
      </c>
    </row>
    <row r="5341" spans="2:4" x14ac:dyDescent="0.25">
      <c r="B5341" s="1">
        <v>35792.375</v>
      </c>
      <c r="C5341" s="1">
        <v>35793.375</v>
      </c>
      <c r="D5341" s="3">
        <v>0</v>
      </c>
    </row>
    <row r="5342" spans="2:4" x14ac:dyDescent="0.25">
      <c r="B5342" s="1">
        <v>35793.375</v>
      </c>
      <c r="C5342" s="1">
        <v>35794.375</v>
      </c>
      <c r="D5342" s="3">
        <v>0</v>
      </c>
    </row>
    <row r="5343" spans="2:4" x14ac:dyDescent="0.25">
      <c r="B5343" s="1">
        <v>35794.375</v>
      </c>
      <c r="C5343" s="1">
        <v>35795.375</v>
      </c>
      <c r="D5343" s="3">
        <v>0</v>
      </c>
    </row>
    <row r="5344" spans="2:4" x14ac:dyDescent="0.25">
      <c r="B5344" s="1">
        <v>35795.375</v>
      </c>
      <c r="C5344" s="1">
        <v>35796.375</v>
      </c>
      <c r="D5344" s="3">
        <v>0</v>
      </c>
    </row>
    <row r="5345" spans="2:4" x14ac:dyDescent="0.25">
      <c r="B5345" s="1">
        <v>35796.375</v>
      </c>
      <c r="C5345" s="1">
        <v>35797.375</v>
      </c>
      <c r="D5345" s="3">
        <v>0</v>
      </c>
    </row>
    <row r="5346" spans="2:4" x14ac:dyDescent="0.25">
      <c r="B5346" s="1">
        <v>35797.375</v>
      </c>
      <c r="C5346" s="1">
        <v>35798.375</v>
      </c>
      <c r="D5346" s="3">
        <v>0</v>
      </c>
    </row>
    <row r="5347" spans="2:4" x14ac:dyDescent="0.25">
      <c r="B5347" s="1">
        <v>35798.375</v>
      </c>
      <c r="C5347" s="1">
        <v>35799.375</v>
      </c>
      <c r="D5347" s="3">
        <v>0</v>
      </c>
    </row>
    <row r="5348" spans="2:4" x14ac:dyDescent="0.25">
      <c r="B5348" s="1">
        <v>35799.375</v>
      </c>
      <c r="C5348" s="1">
        <v>35800.375</v>
      </c>
      <c r="D5348" s="3">
        <v>0</v>
      </c>
    </row>
    <row r="5349" spans="2:4" x14ac:dyDescent="0.25">
      <c r="B5349" s="1">
        <v>35800.375</v>
      </c>
      <c r="C5349" s="1">
        <v>35801.375</v>
      </c>
      <c r="D5349" s="3">
        <v>0</v>
      </c>
    </row>
    <row r="5350" spans="2:4" x14ac:dyDescent="0.25">
      <c r="B5350" s="1">
        <v>35801.375</v>
      </c>
      <c r="C5350" s="1">
        <v>35802.375</v>
      </c>
      <c r="D5350" s="3">
        <v>0</v>
      </c>
    </row>
    <row r="5351" spans="2:4" x14ac:dyDescent="0.25">
      <c r="B5351" s="1">
        <v>35802.375</v>
      </c>
      <c r="C5351" s="1">
        <v>35803.375</v>
      </c>
      <c r="D5351" s="3">
        <v>0</v>
      </c>
    </row>
    <row r="5352" spans="2:4" x14ac:dyDescent="0.25">
      <c r="B5352" s="1">
        <v>35803.375</v>
      </c>
      <c r="C5352" s="1">
        <v>35804.375</v>
      </c>
      <c r="D5352" s="3">
        <v>0</v>
      </c>
    </row>
    <row r="5353" spans="2:4" x14ac:dyDescent="0.25">
      <c r="B5353" s="1">
        <v>35804.375</v>
      </c>
      <c r="C5353" s="1">
        <v>35805.375</v>
      </c>
      <c r="D5353" s="3">
        <v>0</v>
      </c>
    </row>
    <row r="5354" spans="2:4" x14ac:dyDescent="0.25">
      <c r="B5354" s="1">
        <v>35805.375</v>
      </c>
      <c r="C5354" s="1">
        <v>35806.375</v>
      </c>
      <c r="D5354" s="3">
        <v>0</v>
      </c>
    </row>
    <row r="5355" spans="2:4" x14ac:dyDescent="0.25">
      <c r="B5355" s="1">
        <v>35806.375</v>
      </c>
      <c r="C5355" s="1">
        <v>35807.375</v>
      </c>
      <c r="D5355" s="3">
        <v>0</v>
      </c>
    </row>
    <row r="5356" spans="2:4" x14ac:dyDescent="0.25">
      <c r="B5356" s="1">
        <v>35807.375</v>
      </c>
      <c r="C5356" s="1">
        <v>35808.375</v>
      </c>
      <c r="D5356" s="3">
        <v>0</v>
      </c>
    </row>
    <row r="5357" spans="2:4" x14ac:dyDescent="0.25">
      <c r="B5357" s="1">
        <v>35808.375</v>
      </c>
      <c r="C5357" s="1">
        <v>35809.375</v>
      </c>
      <c r="D5357" s="3">
        <v>0</v>
      </c>
    </row>
    <row r="5358" spans="2:4" x14ac:dyDescent="0.25">
      <c r="B5358" s="1">
        <v>35809.375</v>
      </c>
      <c r="C5358" s="1">
        <v>35810.375</v>
      </c>
      <c r="D5358" s="3">
        <v>0</v>
      </c>
    </row>
    <row r="5359" spans="2:4" x14ac:dyDescent="0.25">
      <c r="B5359" s="1">
        <v>35810.375</v>
      </c>
      <c r="C5359" s="1">
        <v>35811.375</v>
      </c>
      <c r="D5359" s="3">
        <v>0</v>
      </c>
    </row>
    <row r="5360" spans="2:4" x14ac:dyDescent="0.25">
      <c r="B5360" s="1">
        <v>35811.375</v>
      </c>
      <c r="C5360" s="1">
        <v>35812.375</v>
      </c>
      <c r="D5360" s="3">
        <v>0</v>
      </c>
    </row>
    <row r="5361" spans="2:4" x14ac:dyDescent="0.25">
      <c r="B5361" s="1">
        <v>35812.375</v>
      </c>
      <c r="C5361" s="1">
        <v>35813.375</v>
      </c>
      <c r="D5361" s="3">
        <v>0</v>
      </c>
    </row>
    <row r="5362" spans="2:4" x14ac:dyDescent="0.25">
      <c r="B5362" s="1">
        <v>35813.375</v>
      </c>
      <c r="C5362" s="1">
        <v>35814.375</v>
      </c>
      <c r="D5362" s="3">
        <v>0</v>
      </c>
    </row>
    <row r="5363" spans="2:4" x14ac:dyDescent="0.25">
      <c r="B5363" s="1">
        <v>35814.375</v>
      </c>
      <c r="C5363" s="1">
        <v>35815.375</v>
      </c>
      <c r="D5363" s="3">
        <v>0</v>
      </c>
    </row>
    <row r="5364" spans="2:4" x14ac:dyDescent="0.25">
      <c r="B5364" s="1">
        <v>35815.375</v>
      </c>
      <c r="C5364" s="1">
        <v>35816.375</v>
      </c>
      <c r="D5364" s="3">
        <v>0</v>
      </c>
    </row>
    <row r="5365" spans="2:4" x14ac:dyDescent="0.25">
      <c r="B5365" s="1">
        <v>35816.375</v>
      </c>
      <c r="C5365" s="1">
        <v>35817.375</v>
      </c>
      <c r="D5365" s="3">
        <v>0</v>
      </c>
    </row>
    <row r="5366" spans="2:4" x14ac:dyDescent="0.25">
      <c r="B5366" s="1">
        <v>35817.375</v>
      </c>
      <c r="C5366" s="1">
        <v>35818.375</v>
      </c>
      <c r="D5366" s="3">
        <v>0</v>
      </c>
    </row>
    <row r="5367" spans="2:4" x14ac:dyDescent="0.25">
      <c r="B5367" s="1">
        <v>35818.375</v>
      </c>
      <c r="C5367" s="1">
        <v>35819.375</v>
      </c>
      <c r="D5367" s="3">
        <v>0</v>
      </c>
    </row>
    <row r="5368" spans="2:4" x14ac:dyDescent="0.25">
      <c r="B5368" s="1">
        <v>35819.375</v>
      </c>
      <c r="C5368" s="1">
        <v>35820.375</v>
      </c>
      <c r="D5368" s="3">
        <v>0</v>
      </c>
    </row>
    <row r="5369" spans="2:4" x14ac:dyDescent="0.25">
      <c r="B5369" s="1">
        <v>35820.375</v>
      </c>
      <c r="C5369" s="1">
        <v>35821.375</v>
      </c>
      <c r="D5369" s="3">
        <v>0</v>
      </c>
    </row>
    <row r="5370" spans="2:4" x14ac:dyDescent="0.25">
      <c r="B5370" s="1">
        <v>35821.375</v>
      </c>
      <c r="C5370" s="1">
        <v>35822.375</v>
      </c>
      <c r="D5370" s="3">
        <v>0</v>
      </c>
    </row>
    <row r="5371" spans="2:4" x14ac:dyDescent="0.25">
      <c r="B5371" s="1">
        <v>35822.375</v>
      </c>
      <c r="C5371" s="1">
        <v>35823.375</v>
      </c>
      <c r="D5371" s="3">
        <v>0</v>
      </c>
    </row>
    <row r="5372" spans="2:4" x14ac:dyDescent="0.25">
      <c r="B5372" s="1">
        <v>35823.375</v>
      </c>
      <c r="C5372" s="1">
        <v>35824.375</v>
      </c>
      <c r="D5372" s="3">
        <v>0</v>
      </c>
    </row>
    <row r="5373" spans="2:4" x14ac:dyDescent="0.25">
      <c r="B5373" s="1">
        <v>35824.375</v>
      </c>
      <c r="C5373" s="1">
        <v>35825.375</v>
      </c>
      <c r="D5373" s="3">
        <v>0</v>
      </c>
    </row>
    <row r="5374" spans="2:4" x14ac:dyDescent="0.25">
      <c r="B5374" s="1">
        <v>35825.375</v>
      </c>
      <c r="C5374" s="1">
        <v>35826.375</v>
      </c>
      <c r="D5374" s="3">
        <v>0</v>
      </c>
    </row>
    <row r="5375" spans="2:4" x14ac:dyDescent="0.25">
      <c r="B5375" s="1">
        <v>35826.375</v>
      </c>
      <c r="C5375" s="1">
        <v>35827.375</v>
      </c>
      <c r="D5375" s="3">
        <v>0</v>
      </c>
    </row>
    <row r="5376" spans="2:4" x14ac:dyDescent="0.25">
      <c r="B5376" s="1">
        <v>35827.375</v>
      </c>
      <c r="C5376" s="1">
        <v>35828.375</v>
      </c>
      <c r="D5376" s="3">
        <v>0</v>
      </c>
    </row>
    <row r="5377" spans="2:4" x14ac:dyDescent="0.25">
      <c r="B5377" s="1">
        <v>35828.375</v>
      </c>
      <c r="C5377" s="1">
        <v>35829.375</v>
      </c>
      <c r="D5377" s="3">
        <v>0</v>
      </c>
    </row>
    <row r="5378" spans="2:4" x14ac:dyDescent="0.25">
      <c r="B5378" s="1">
        <v>35829.375</v>
      </c>
      <c r="C5378" s="1">
        <v>35830.375</v>
      </c>
      <c r="D5378" s="3">
        <v>0</v>
      </c>
    </row>
    <row r="5379" spans="2:4" x14ac:dyDescent="0.25">
      <c r="B5379" s="1">
        <v>35830.375</v>
      </c>
      <c r="C5379" s="1">
        <v>35831.375</v>
      </c>
      <c r="D5379" s="3">
        <v>0</v>
      </c>
    </row>
    <row r="5380" spans="2:4" x14ac:dyDescent="0.25">
      <c r="B5380" s="1">
        <v>35831.375</v>
      </c>
      <c r="C5380" s="1">
        <v>35832.375</v>
      </c>
      <c r="D5380" s="3">
        <v>0</v>
      </c>
    </row>
    <row r="5381" spans="2:4" x14ac:dyDescent="0.25">
      <c r="B5381" s="1">
        <v>35832.375</v>
      </c>
      <c r="C5381" s="1">
        <v>35833.375</v>
      </c>
      <c r="D5381" s="3">
        <v>0</v>
      </c>
    </row>
    <row r="5382" spans="2:4" x14ac:dyDescent="0.25">
      <c r="B5382" s="1">
        <v>35833.375</v>
      </c>
      <c r="C5382" s="1">
        <v>35834.375</v>
      </c>
      <c r="D5382" s="3">
        <v>0</v>
      </c>
    </row>
    <row r="5383" spans="2:4" x14ac:dyDescent="0.25">
      <c r="B5383" s="1">
        <v>35834.375</v>
      </c>
      <c r="C5383" s="1">
        <v>35835.375</v>
      </c>
      <c r="D5383" s="3">
        <v>0</v>
      </c>
    </row>
    <row r="5384" spans="2:4" x14ac:dyDescent="0.25">
      <c r="B5384" s="1">
        <v>35835.375</v>
      </c>
      <c r="C5384" s="1">
        <v>35836.375</v>
      </c>
      <c r="D5384" s="3">
        <v>0</v>
      </c>
    </row>
    <row r="5385" spans="2:4" x14ac:dyDescent="0.25">
      <c r="B5385" s="1">
        <v>35836.375</v>
      </c>
      <c r="C5385" s="1">
        <v>35837.375</v>
      </c>
      <c r="D5385" s="3">
        <v>0</v>
      </c>
    </row>
    <row r="5386" spans="2:4" x14ac:dyDescent="0.25">
      <c r="B5386" s="1">
        <v>35837.375</v>
      </c>
      <c r="C5386" s="1">
        <v>35838.375</v>
      </c>
      <c r="D5386" s="3">
        <v>0</v>
      </c>
    </row>
    <row r="5387" spans="2:4" x14ac:dyDescent="0.25">
      <c r="B5387" s="1">
        <v>35838.375</v>
      </c>
      <c r="C5387" s="1">
        <v>35839.375</v>
      </c>
      <c r="D5387" s="3">
        <v>0</v>
      </c>
    </row>
    <row r="5388" spans="2:4" x14ac:dyDescent="0.25">
      <c r="B5388" s="1">
        <v>35839.375</v>
      </c>
      <c r="C5388" s="1">
        <v>35840.375</v>
      </c>
      <c r="D5388" s="3">
        <v>0</v>
      </c>
    </row>
    <row r="5389" spans="2:4" x14ac:dyDescent="0.25">
      <c r="B5389" s="1">
        <v>35840.375</v>
      </c>
      <c r="C5389" s="1">
        <v>35841.375</v>
      </c>
      <c r="D5389" s="3">
        <v>0</v>
      </c>
    </row>
    <row r="5390" spans="2:4" x14ac:dyDescent="0.25">
      <c r="B5390" s="1">
        <v>35841.375</v>
      </c>
      <c r="C5390" s="1">
        <v>35842.375</v>
      </c>
      <c r="D5390" s="3">
        <v>0</v>
      </c>
    </row>
    <row r="5391" spans="2:4" x14ac:dyDescent="0.25">
      <c r="B5391" s="1">
        <v>35842.375</v>
      </c>
      <c r="C5391" s="1">
        <v>35843.375</v>
      </c>
      <c r="D5391" s="3">
        <v>0</v>
      </c>
    </row>
    <row r="5392" spans="2:4" x14ac:dyDescent="0.25">
      <c r="B5392" s="1">
        <v>35843.375</v>
      </c>
      <c r="C5392" s="1">
        <v>35844.375</v>
      </c>
      <c r="D5392" s="3">
        <v>0</v>
      </c>
    </row>
    <row r="5393" spans="2:4" x14ac:dyDescent="0.25">
      <c r="B5393" s="1">
        <v>35844.375</v>
      </c>
      <c r="C5393" s="1">
        <v>35845.375</v>
      </c>
      <c r="D5393" s="3">
        <v>0</v>
      </c>
    </row>
    <row r="5394" spans="2:4" x14ac:dyDescent="0.25">
      <c r="B5394" s="1">
        <v>35845.375</v>
      </c>
      <c r="C5394" s="1">
        <v>35846.375</v>
      </c>
      <c r="D5394" s="3">
        <v>0</v>
      </c>
    </row>
    <row r="5395" spans="2:4" x14ac:dyDescent="0.25">
      <c r="B5395" s="1">
        <v>35846.375</v>
      </c>
      <c r="C5395" s="1">
        <v>35847.375</v>
      </c>
      <c r="D5395" s="3">
        <v>0</v>
      </c>
    </row>
    <row r="5396" spans="2:4" x14ac:dyDescent="0.25">
      <c r="B5396" s="1">
        <v>35847.375</v>
      </c>
      <c r="C5396" s="1">
        <v>35848.375</v>
      </c>
      <c r="D5396" s="3">
        <v>0</v>
      </c>
    </row>
    <row r="5397" spans="2:4" x14ac:dyDescent="0.25">
      <c r="B5397" s="1">
        <v>35848.375</v>
      </c>
      <c r="C5397" s="1">
        <v>35849.375</v>
      </c>
      <c r="D5397" s="3">
        <v>0</v>
      </c>
    </row>
    <row r="5398" spans="2:4" x14ac:dyDescent="0.25">
      <c r="B5398" s="1">
        <v>35849.375</v>
      </c>
      <c r="C5398" s="1">
        <v>35850.375</v>
      </c>
      <c r="D5398" s="3">
        <v>0</v>
      </c>
    </row>
    <row r="5399" spans="2:4" x14ac:dyDescent="0.25">
      <c r="B5399" s="1">
        <v>35850.375</v>
      </c>
      <c r="C5399" s="1">
        <v>35851.375</v>
      </c>
      <c r="D5399" s="3">
        <v>0</v>
      </c>
    </row>
    <row r="5400" spans="2:4" x14ac:dyDescent="0.25">
      <c r="B5400" s="1">
        <v>35851.375</v>
      </c>
      <c r="C5400" s="1">
        <v>35852.375</v>
      </c>
      <c r="D5400" s="3">
        <v>0</v>
      </c>
    </row>
    <row r="5401" spans="2:4" x14ac:dyDescent="0.25">
      <c r="B5401" s="1">
        <v>35852.375</v>
      </c>
      <c r="C5401" s="1">
        <v>35853.375</v>
      </c>
      <c r="D5401" s="3">
        <v>0</v>
      </c>
    </row>
    <row r="5402" spans="2:4" x14ac:dyDescent="0.25">
      <c r="B5402" s="1">
        <v>35853.375</v>
      </c>
      <c r="C5402" s="1">
        <v>35854.375</v>
      </c>
      <c r="D5402" s="3">
        <v>0</v>
      </c>
    </row>
    <row r="5403" spans="2:4" x14ac:dyDescent="0.25">
      <c r="B5403" s="1">
        <v>35854.375</v>
      </c>
      <c r="C5403" s="1">
        <v>35855.375</v>
      </c>
      <c r="D5403" s="3">
        <v>0</v>
      </c>
    </row>
    <row r="5404" spans="2:4" x14ac:dyDescent="0.25">
      <c r="B5404" s="1">
        <v>35855.375</v>
      </c>
      <c r="C5404" s="1">
        <v>35856.375</v>
      </c>
      <c r="D5404" s="3">
        <v>0</v>
      </c>
    </row>
    <row r="5405" spans="2:4" x14ac:dyDescent="0.25">
      <c r="B5405" s="1">
        <v>35856.375</v>
      </c>
      <c r="C5405" s="1">
        <v>35857.375</v>
      </c>
      <c r="D5405" s="3">
        <v>0</v>
      </c>
    </row>
    <row r="5406" spans="2:4" x14ac:dyDescent="0.25">
      <c r="B5406" s="1">
        <v>35857.375</v>
      </c>
      <c r="C5406" s="1">
        <v>35858.375</v>
      </c>
      <c r="D5406" s="3">
        <v>0</v>
      </c>
    </row>
    <row r="5407" spans="2:4" x14ac:dyDescent="0.25">
      <c r="B5407" s="1">
        <v>35858.375</v>
      </c>
      <c r="C5407" s="1">
        <v>35859.375</v>
      </c>
      <c r="D5407" s="3">
        <v>0</v>
      </c>
    </row>
    <row r="5408" spans="2:4" x14ac:dyDescent="0.25">
      <c r="B5408" s="1">
        <v>35859.375</v>
      </c>
      <c r="C5408" s="1">
        <v>35860.375</v>
      </c>
      <c r="D5408" s="3">
        <v>0</v>
      </c>
    </row>
    <row r="5409" spans="2:4" x14ac:dyDescent="0.25">
      <c r="B5409" s="1">
        <v>35860.375</v>
      </c>
      <c r="C5409" s="1">
        <v>35861.375</v>
      </c>
      <c r="D5409" s="3">
        <v>0</v>
      </c>
    </row>
    <row r="5410" spans="2:4" x14ac:dyDescent="0.25">
      <c r="B5410" s="1">
        <v>35861.375</v>
      </c>
      <c r="C5410" s="1">
        <v>35862.375</v>
      </c>
      <c r="D5410" s="3">
        <v>0</v>
      </c>
    </row>
    <row r="5411" spans="2:4" x14ac:dyDescent="0.25">
      <c r="B5411" s="1">
        <v>35862.375</v>
      </c>
      <c r="C5411" s="1">
        <v>35863.375</v>
      </c>
      <c r="D5411" s="3">
        <v>0</v>
      </c>
    </row>
    <row r="5412" spans="2:4" x14ac:dyDescent="0.25">
      <c r="B5412" s="1">
        <v>35863.375</v>
      </c>
      <c r="C5412" s="1">
        <v>35864.375</v>
      </c>
      <c r="D5412" s="3">
        <v>0</v>
      </c>
    </row>
    <row r="5413" spans="2:4" x14ac:dyDescent="0.25">
      <c r="B5413" s="1">
        <v>35864.375</v>
      </c>
      <c r="C5413" s="1">
        <v>35865.375</v>
      </c>
      <c r="D5413" s="3">
        <v>0</v>
      </c>
    </row>
    <row r="5414" spans="2:4" x14ac:dyDescent="0.25">
      <c r="B5414" s="1">
        <v>35865.375</v>
      </c>
      <c r="C5414" s="1">
        <v>35866.375</v>
      </c>
      <c r="D5414" s="3">
        <v>0</v>
      </c>
    </row>
    <row r="5415" spans="2:4" x14ac:dyDescent="0.25">
      <c r="B5415" s="1">
        <v>35866.375</v>
      </c>
      <c r="C5415" s="1">
        <v>35867.375</v>
      </c>
      <c r="D5415" s="3">
        <v>0</v>
      </c>
    </row>
    <row r="5416" spans="2:4" x14ac:dyDescent="0.25">
      <c r="B5416" s="1">
        <v>35867.375</v>
      </c>
      <c r="C5416" s="1">
        <v>35868.375</v>
      </c>
      <c r="D5416" s="3">
        <v>0</v>
      </c>
    </row>
    <row r="5417" spans="2:4" x14ac:dyDescent="0.25">
      <c r="B5417" s="1">
        <v>35868.375</v>
      </c>
      <c r="C5417" s="1">
        <v>35869.375</v>
      </c>
      <c r="D5417" s="3">
        <v>0</v>
      </c>
    </row>
    <row r="5418" spans="2:4" x14ac:dyDescent="0.25">
      <c r="B5418" s="1">
        <v>35869.375</v>
      </c>
      <c r="C5418" s="1">
        <v>35870.375</v>
      </c>
      <c r="D5418" s="3">
        <v>0</v>
      </c>
    </row>
    <row r="5419" spans="2:4" x14ac:dyDescent="0.25">
      <c r="B5419" s="1">
        <v>35870.375</v>
      </c>
      <c r="C5419" s="1">
        <v>35871.375</v>
      </c>
      <c r="D5419" s="3">
        <v>0</v>
      </c>
    </row>
    <row r="5420" spans="2:4" x14ac:dyDescent="0.25">
      <c r="B5420" s="1">
        <v>35871.375</v>
      </c>
      <c r="C5420" s="1">
        <v>35872.375</v>
      </c>
      <c r="D5420" s="3">
        <v>0</v>
      </c>
    </row>
    <row r="5421" spans="2:4" x14ac:dyDescent="0.25">
      <c r="B5421" s="1">
        <v>35872.375</v>
      </c>
      <c r="C5421" s="1">
        <v>35873.375</v>
      </c>
      <c r="D5421" s="3">
        <v>0</v>
      </c>
    </row>
    <row r="5422" spans="2:4" x14ac:dyDescent="0.25">
      <c r="B5422" s="1">
        <v>35873.375</v>
      </c>
      <c r="C5422" s="1">
        <v>35874.375</v>
      </c>
      <c r="D5422" s="3">
        <v>0</v>
      </c>
    </row>
    <row r="5423" spans="2:4" x14ac:dyDescent="0.25">
      <c r="B5423" s="1">
        <v>35874.375</v>
      </c>
      <c r="C5423" s="1">
        <v>35875.375</v>
      </c>
      <c r="D5423" s="3">
        <v>0</v>
      </c>
    </row>
    <row r="5424" spans="2:4" x14ac:dyDescent="0.25">
      <c r="B5424" s="1">
        <v>35875.375</v>
      </c>
      <c r="C5424" s="1">
        <v>35876.375</v>
      </c>
      <c r="D5424" s="3">
        <v>0</v>
      </c>
    </row>
    <row r="5425" spans="2:4" x14ac:dyDescent="0.25">
      <c r="B5425" s="1">
        <v>35876.375</v>
      </c>
      <c r="C5425" s="1">
        <v>35877.375</v>
      </c>
      <c r="D5425" s="3">
        <v>0</v>
      </c>
    </row>
    <row r="5426" spans="2:4" x14ac:dyDescent="0.25">
      <c r="B5426" s="1">
        <v>35877.375</v>
      </c>
      <c r="C5426" s="1">
        <v>35878.375</v>
      </c>
      <c r="D5426" s="3">
        <v>0</v>
      </c>
    </row>
    <row r="5427" spans="2:4" x14ac:dyDescent="0.25">
      <c r="B5427" s="1">
        <v>35878.375</v>
      </c>
      <c r="C5427" s="1">
        <v>35879.375</v>
      </c>
      <c r="D5427" s="3">
        <v>0</v>
      </c>
    </row>
    <row r="5428" spans="2:4" x14ac:dyDescent="0.25">
      <c r="B5428" s="1">
        <v>35879.375</v>
      </c>
      <c r="C5428" s="1">
        <v>35880.375</v>
      </c>
      <c r="D5428" s="3">
        <v>0</v>
      </c>
    </row>
    <row r="5429" spans="2:4" x14ac:dyDescent="0.25">
      <c r="B5429" s="1">
        <v>35880.375</v>
      </c>
      <c r="C5429" s="1">
        <v>35881.375</v>
      </c>
      <c r="D5429" s="3">
        <v>0</v>
      </c>
    </row>
    <row r="5430" spans="2:4" x14ac:dyDescent="0.25">
      <c r="B5430" s="1">
        <v>35881.375</v>
      </c>
      <c r="C5430" s="1">
        <v>35882.375</v>
      </c>
      <c r="D5430" s="3">
        <v>0</v>
      </c>
    </row>
    <row r="5431" spans="2:4" x14ac:dyDescent="0.25">
      <c r="B5431" s="1">
        <v>35882.375</v>
      </c>
      <c r="C5431" s="1">
        <v>35883.375</v>
      </c>
      <c r="D5431" s="3">
        <v>0</v>
      </c>
    </row>
    <row r="5432" spans="2:4" x14ac:dyDescent="0.25">
      <c r="B5432" s="1">
        <v>35883.375</v>
      </c>
      <c r="C5432" s="1">
        <v>35884.375</v>
      </c>
      <c r="D5432" s="3">
        <v>0</v>
      </c>
    </row>
    <row r="5433" spans="2:4" x14ac:dyDescent="0.25">
      <c r="B5433" s="1">
        <v>35884.375</v>
      </c>
      <c r="C5433" s="1">
        <v>35885.375</v>
      </c>
      <c r="D5433" s="3">
        <v>0</v>
      </c>
    </row>
    <row r="5434" spans="2:4" x14ac:dyDescent="0.25">
      <c r="B5434" s="1">
        <v>35885.375</v>
      </c>
      <c r="C5434" s="1">
        <v>35886.375</v>
      </c>
      <c r="D5434" s="3">
        <v>0</v>
      </c>
    </row>
    <row r="5435" spans="2:4" x14ac:dyDescent="0.25">
      <c r="B5435" s="1">
        <v>35886.375</v>
      </c>
      <c r="C5435" s="1">
        <v>35887.375</v>
      </c>
      <c r="D5435" s="3">
        <v>0</v>
      </c>
    </row>
    <row r="5436" spans="2:4" x14ac:dyDescent="0.25">
      <c r="B5436" s="1">
        <v>35887.375</v>
      </c>
      <c r="C5436" s="1">
        <v>35888.375</v>
      </c>
      <c r="D5436" s="3">
        <v>0</v>
      </c>
    </row>
    <row r="5437" spans="2:4" x14ac:dyDescent="0.25">
      <c r="B5437" s="1">
        <v>35888.375</v>
      </c>
      <c r="C5437" s="1">
        <v>35889.375</v>
      </c>
      <c r="D5437" s="3">
        <v>0</v>
      </c>
    </row>
    <row r="5438" spans="2:4" x14ac:dyDescent="0.25">
      <c r="B5438" s="1">
        <v>35889.375</v>
      </c>
      <c r="C5438" s="1">
        <v>35890.375</v>
      </c>
      <c r="D5438" s="3">
        <v>0</v>
      </c>
    </row>
    <row r="5439" spans="2:4" x14ac:dyDescent="0.25">
      <c r="B5439" s="1">
        <v>35890.375</v>
      </c>
      <c r="C5439" s="1">
        <v>35891.375</v>
      </c>
      <c r="D5439" s="3">
        <v>0</v>
      </c>
    </row>
    <row r="5440" spans="2:4" x14ac:dyDescent="0.25">
      <c r="B5440" s="1">
        <v>35891.375</v>
      </c>
      <c r="C5440" s="1">
        <v>35892.375</v>
      </c>
      <c r="D5440" s="3">
        <v>0</v>
      </c>
    </row>
    <row r="5441" spans="2:4" x14ac:dyDescent="0.25">
      <c r="B5441" s="1">
        <v>35892.375</v>
      </c>
      <c r="C5441" s="1">
        <v>35893.375</v>
      </c>
      <c r="D5441" s="3">
        <v>0</v>
      </c>
    </row>
    <row r="5442" spans="2:4" x14ac:dyDescent="0.25">
      <c r="B5442" s="1">
        <v>35893.375</v>
      </c>
      <c r="C5442" s="1">
        <v>35894.375</v>
      </c>
      <c r="D5442" s="3">
        <v>0</v>
      </c>
    </row>
    <row r="5443" spans="2:4" x14ac:dyDescent="0.25">
      <c r="B5443" s="1">
        <v>35894.375</v>
      </c>
      <c r="C5443" s="1">
        <v>35895.375</v>
      </c>
      <c r="D5443" s="3">
        <v>0</v>
      </c>
    </row>
    <row r="5444" spans="2:4" x14ac:dyDescent="0.25">
      <c r="B5444" s="1">
        <v>35895.375</v>
      </c>
      <c r="C5444" s="1">
        <v>35896.375</v>
      </c>
      <c r="D5444" s="3">
        <v>0</v>
      </c>
    </row>
    <row r="5445" spans="2:4" x14ac:dyDescent="0.25">
      <c r="B5445" s="1">
        <v>35896.375</v>
      </c>
      <c r="C5445" s="1">
        <v>35897.375</v>
      </c>
      <c r="D5445" s="3">
        <v>0</v>
      </c>
    </row>
    <row r="5446" spans="2:4" x14ac:dyDescent="0.25">
      <c r="B5446" s="1">
        <v>35897.375</v>
      </c>
      <c r="C5446" s="1">
        <v>35898.375</v>
      </c>
      <c r="D5446" s="3">
        <v>0</v>
      </c>
    </row>
    <row r="5447" spans="2:4" x14ac:dyDescent="0.25">
      <c r="B5447" s="1">
        <v>35898.375</v>
      </c>
      <c r="C5447" s="1">
        <v>35899.375</v>
      </c>
      <c r="D5447" s="3">
        <v>0</v>
      </c>
    </row>
    <row r="5448" spans="2:4" x14ac:dyDescent="0.25">
      <c r="B5448" s="1">
        <v>35899.375</v>
      </c>
      <c r="C5448" s="1">
        <v>35900.375</v>
      </c>
      <c r="D5448" s="3">
        <v>0</v>
      </c>
    </row>
    <row r="5449" spans="2:4" x14ac:dyDescent="0.25">
      <c r="B5449" s="1">
        <v>35900.375</v>
      </c>
      <c r="C5449" s="1">
        <v>35901.375</v>
      </c>
      <c r="D5449" s="3">
        <v>0</v>
      </c>
    </row>
    <row r="5450" spans="2:4" x14ac:dyDescent="0.25">
      <c r="B5450" s="1">
        <v>35901.375</v>
      </c>
      <c r="C5450" s="1">
        <v>35902.375</v>
      </c>
      <c r="D5450" s="3">
        <v>0</v>
      </c>
    </row>
    <row r="5451" spans="2:4" x14ac:dyDescent="0.25">
      <c r="B5451" s="1">
        <v>35902.375</v>
      </c>
      <c r="C5451" s="1">
        <v>35903.375</v>
      </c>
      <c r="D5451" s="3">
        <v>0</v>
      </c>
    </row>
    <row r="5452" spans="2:4" x14ac:dyDescent="0.25">
      <c r="B5452" s="1">
        <v>35903.375</v>
      </c>
      <c r="C5452" s="1">
        <v>35904.375</v>
      </c>
      <c r="D5452" s="3">
        <v>0</v>
      </c>
    </row>
    <row r="5453" spans="2:4" x14ac:dyDescent="0.25">
      <c r="B5453" s="1">
        <v>35904.375</v>
      </c>
      <c r="C5453" s="1">
        <v>35905.375</v>
      </c>
      <c r="D5453" s="3">
        <v>0</v>
      </c>
    </row>
    <row r="5454" spans="2:4" x14ac:dyDescent="0.25">
      <c r="B5454" s="1">
        <v>35905.375</v>
      </c>
      <c r="C5454" s="1">
        <v>35906.375</v>
      </c>
      <c r="D5454" s="3">
        <v>0</v>
      </c>
    </row>
    <row r="5455" spans="2:4" x14ac:dyDescent="0.25">
      <c r="B5455" s="1">
        <v>35906.375</v>
      </c>
      <c r="C5455" s="1">
        <v>35907.375</v>
      </c>
      <c r="D5455" s="3">
        <v>0</v>
      </c>
    </row>
    <row r="5456" spans="2:4" x14ac:dyDescent="0.25">
      <c r="B5456" s="1">
        <v>35907.375</v>
      </c>
      <c r="C5456" s="1">
        <v>35908.375</v>
      </c>
      <c r="D5456" s="3">
        <v>0</v>
      </c>
    </row>
    <row r="5457" spans="2:4" x14ac:dyDescent="0.25">
      <c r="B5457" s="1">
        <v>35908.375</v>
      </c>
      <c r="C5457" s="1">
        <v>35909.375</v>
      </c>
      <c r="D5457" s="3">
        <v>0</v>
      </c>
    </row>
    <row r="5458" spans="2:4" x14ac:dyDescent="0.25">
      <c r="B5458" s="1">
        <v>35909.375</v>
      </c>
      <c r="C5458" s="1">
        <v>35910.375</v>
      </c>
      <c r="D5458" s="3">
        <v>0</v>
      </c>
    </row>
    <row r="5459" spans="2:4" x14ac:dyDescent="0.25">
      <c r="B5459" s="1">
        <v>35910.375</v>
      </c>
      <c r="C5459" s="1">
        <v>35911.375</v>
      </c>
      <c r="D5459" s="3">
        <v>0</v>
      </c>
    </row>
    <row r="5460" spans="2:4" x14ac:dyDescent="0.25">
      <c r="B5460" s="1">
        <v>35911.375</v>
      </c>
      <c r="C5460" s="1">
        <v>35912.375</v>
      </c>
      <c r="D5460" s="3">
        <v>0</v>
      </c>
    </row>
    <row r="5461" spans="2:4" x14ac:dyDescent="0.25">
      <c r="B5461" s="1">
        <v>35912.375</v>
      </c>
      <c r="C5461" s="1">
        <v>35913.375</v>
      </c>
      <c r="D5461" s="3">
        <v>0</v>
      </c>
    </row>
    <row r="5462" spans="2:4" x14ac:dyDescent="0.25">
      <c r="B5462" s="1">
        <v>35913.375</v>
      </c>
      <c r="C5462" s="1">
        <v>35914.375</v>
      </c>
      <c r="D5462" s="3">
        <v>0</v>
      </c>
    </row>
    <row r="5463" spans="2:4" x14ac:dyDescent="0.25">
      <c r="B5463" s="1">
        <v>35914.375</v>
      </c>
      <c r="C5463" s="1">
        <v>35915.375</v>
      </c>
      <c r="D5463" s="3">
        <v>0</v>
      </c>
    </row>
    <row r="5464" spans="2:4" x14ac:dyDescent="0.25">
      <c r="B5464" s="1">
        <v>35915.375</v>
      </c>
      <c r="C5464" s="1">
        <v>35916.375</v>
      </c>
      <c r="D5464" s="3">
        <v>0</v>
      </c>
    </row>
    <row r="5465" spans="2:4" x14ac:dyDescent="0.25">
      <c r="B5465" s="1">
        <v>35916.375</v>
      </c>
      <c r="C5465" s="1">
        <v>35917.375</v>
      </c>
      <c r="D5465" s="3">
        <v>0</v>
      </c>
    </row>
    <row r="5466" spans="2:4" x14ac:dyDescent="0.25">
      <c r="B5466" s="1">
        <v>35917.375</v>
      </c>
      <c r="C5466" s="1">
        <v>35918.375</v>
      </c>
      <c r="D5466" s="3">
        <v>0</v>
      </c>
    </row>
    <row r="5467" spans="2:4" x14ac:dyDescent="0.25">
      <c r="B5467" s="1">
        <v>35918.375</v>
      </c>
      <c r="C5467" s="1">
        <v>35919.375</v>
      </c>
      <c r="D5467" s="3">
        <v>0</v>
      </c>
    </row>
    <row r="5468" spans="2:4" x14ac:dyDescent="0.25">
      <c r="B5468" s="1">
        <v>35919.375</v>
      </c>
      <c r="C5468" s="1">
        <v>35920.375</v>
      </c>
      <c r="D5468" s="3">
        <v>0</v>
      </c>
    </row>
    <row r="5469" spans="2:4" x14ac:dyDescent="0.25">
      <c r="B5469" s="1">
        <v>35920.375</v>
      </c>
      <c r="C5469" s="1">
        <v>35921.375</v>
      </c>
      <c r="D5469" s="3">
        <v>0</v>
      </c>
    </row>
    <row r="5470" spans="2:4" x14ac:dyDescent="0.25">
      <c r="B5470" s="1">
        <v>35921.375</v>
      </c>
      <c r="C5470" s="1">
        <v>35922.375</v>
      </c>
      <c r="D5470" s="3">
        <v>0</v>
      </c>
    </row>
    <row r="5471" spans="2:4" x14ac:dyDescent="0.25">
      <c r="B5471" s="1">
        <v>35922.375</v>
      </c>
      <c r="C5471" s="1">
        <v>35923.375</v>
      </c>
      <c r="D5471" s="3">
        <v>0</v>
      </c>
    </row>
    <row r="5472" spans="2:4" x14ac:dyDescent="0.25">
      <c r="B5472" s="1">
        <v>35923.375</v>
      </c>
      <c r="C5472" s="1">
        <v>35924.375</v>
      </c>
      <c r="D5472" s="3">
        <v>2310.923640060425</v>
      </c>
    </row>
    <row r="5473" spans="2:4" x14ac:dyDescent="0.25">
      <c r="B5473" s="1">
        <v>35924.375</v>
      </c>
      <c r="C5473" s="1">
        <v>35925.375</v>
      </c>
      <c r="D5473" s="3">
        <v>15096.995157694817</v>
      </c>
    </row>
    <row r="5474" spans="2:4" x14ac:dyDescent="0.25">
      <c r="B5474" s="1">
        <v>35925.375</v>
      </c>
      <c r="C5474" s="1">
        <v>35926.375</v>
      </c>
      <c r="D5474" s="3">
        <v>263.94712767040733</v>
      </c>
    </row>
    <row r="5475" spans="2:4" x14ac:dyDescent="0.25">
      <c r="B5475" s="1">
        <v>35926.375</v>
      </c>
      <c r="C5475" s="1">
        <v>35927.375</v>
      </c>
      <c r="D5475" s="3">
        <v>63.380266861855986</v>
      </c>
    </row>
    <row r="5476" spans="2:4" x14ac:dyDescent="0.25">
      <c r="B5476" s="1">
        <v>35927.375</v>
      </c>
      <c r="C5476" s="1">
        <v>35928.375</v>
      </c>
      <c r="D5476" s="3">
        <v>59.478917081296451</v>
      </c>
    </row>
    <row r="5477" spans="2:4" x14ac:dyDescent="0.25">
      <c r="B5477" s="1">
        <v>35928.375</v>
      </c>
      <c r="C5477" s="1">
        <v>35929.375</v>
      </c>
      <c r="D5477" s="3">
        <v>687.58060789149999</v>
      </c>
    </row>
    <row r="5478" spans="2:4" x14ac:dyDescent="0.25">
      <c r="B5478" s="1">
        <v>35929.375</v>
      </c>
      <c r="C5478" s="1">
        <v>35930.375</v>
      </c>
      <c r="D5478" s="3">
        <v>219.31676669681073</v>
      </c>
    </row>
    <row r="5479" spans="2:4" x14ac:dyDescent="0.25">
      <c r="B5479" s="1">
        <v>35930.375</v>
      </c>
      <c r="C5479" s="1">
        <v>35931.375</v>
      </c>
      <c r="D5479" s="3">
        <v>55.918433385074145</v>
      </c>
    </row>
    <row r="5480" spans="2:4" x14ac:dyDescent="0.25">
      <c r="B5480" s="1">
        <v>35931.375</v>
      </c>
      <c r="C5480" s="1">
        <v>35932.375</v>
      </c>
      <c r="D5480" s="3">
        <v>87.997019573628904</v>
      </c>
    </row>
    <row r="5481" spans="2:4" x14ac:dyDescent="0.25">
      <c r="B5481" s="1">
        <v>35932.375</v>
      </c>
      <c r="C5481" s="1">
        <v>35933.375</v>
      </c>
      <c r="D5481" s="3">
        <v>67.969837438344967</v>
      </c>
    </row>
    <row r="5482" spans="2:4" x14ac:dyDescent="0.25">
      <c r="B5482" s="1">
        <v>35933.375</v>
      </c>
      <c r="C5482" s="1">
        <v>35934.375</v>
      </c>
      <c r="D5482" s="3">
        <v>229.55245487248899</v>
      </c>
    </row>
    <row r="5483" spans="2:4" x14ac:dyDescent="0.25">
      <c r="B5483" s="1">
        <v>35934.375</v>
      </c>
      <c r="C5483" s="1">
        <v>35935.375</v>
      </c>
      <c r="D5483" s="3">
        <v>400.54462828016284</v>
      </c>
    </row>
    <row r="5484" spans="2:4" x14ac:dyDescent="0.25">
      <c r="B5484" s="1">
        <v>35935.375</v>
      </c>
      <c r="C5484" s="1">
        <v>35936.375</v>
      </c>
      <c r="D5484" s="3">
        <v>439.19829476547244</v>
      </c>
    </row>
    <row r="5485" spans="2:4" x14ac:dyDescent="0.25">
      <c r="B5485" s="1">
        <v>35936.375</v>
      </c>
      <c r="C5485" s="1">
        <v>35937.375</v>
      </c>
      <c r="D5485" s="3">
        <v>666.83683884429934</v>
      </c>
    </row>
    <row r="5486" spans="2:4" x14ac:dyDescent="0.25">
      <c r="B5486" s="1">
        <v>35937.375</v>
      </c>
      <c r="C5486" s="1">
        <v>35938.375</v>
      </c>
      <c r="D5486" s="3">
        <v>157.54701763701439</v>
      </c>
    </row>
    <row r="5487" spans="2:4" x14ac:dyDescent="0.25">
      <c r="B5487" s="1">
        <v>35938.375</v>
      </c>
      <c r="C5487" s="1">
        <v>35939.375</v>
      </c>
      <c r="D5487" s="3">
        <v>134.17719429951907</v>
      </c>
    </row>
    <row r="5488" spans="2:4" x14ac:dyDescent="0.25">
      <c r="B5488" s="1">
        <v>35939.375</v>
      </c>
      <c r="C5488" s="1">
        <v>35940.375</v>
      </c>
      <c r="D5488" s="3">
        <v>61.340101844072343</v>
      </c>
    </row>
    <row r="5489" spans="2:4" x14ac:dyDescent="0.25">
      <c r="B5489" s="1">
        <v>35940.375</v>
      </c>
      <c r="C5489" s="1">
        <v>35941.375</v>
      </c>
      <c r="D5489" s="3">
        <v>7719.8464007767452</v>
      </c>
    </row>
    <row r="5490" spans="2:4" x14ac:dyDescent="0.25">
      <c r="B5490" s="1">
        <v>35941.375</v>
      </c>
      <c r="C5490" s="1">
        <v>35942.375</v>
      </c>
      <c r="D5490" s="3">
        <v>8911.5511840190884</v>
      </c>
    </row>
    <row r="5491" spans="2:4" x14ac:dyDescent="0.25">
      <c r="B5491" s="1">
        <v>35942.375</v>
      </c>
      <c r="C5491" s="1">
        <v>35943.375</v>
      </c>
      <c r="D5491" s="3">
        <v>2816.1373001422885</v>
      </c>
    </row>
    <row r="5492" spans="2:4" x14ac:dyDescent="0.25">
      <c r="B5492" s="1">
        <v>35943.375</v>
      </c>
      <c r="C5492" s="1">
        <v>35944.375</v>
      </c>
      <c r="D5492" s="3">
        <v>1806.7066379284859</v>
      </c>
    </row>
    <row r="5493" spans="2:4" x14ac:dyDescent="0.25">
      <c r="B5493" s="1">
        <v>35944.375</v>
      </c>
      <c r="C5493" s="1">
        <v>35945.375</v>
      </c>
      <c r="D5493" s="3">
        <v>513.57718950033188</v>
      </c>
    </row>
    <row r="5494" spans="2:4" x14ac:dyDescent="0.25">
      <c r="B5494" s="1">
        <v>35945.375</v>
      </c>
      <c r="C5494" s="1">
        <v>35946.375</v>
      </c>
      <c r="D5494" s="3">
        <v>438.81477805042272</v>
      </c>
    </row>
    <row r="5495" spans="2:4" x14ac:dyDescent="0.25">
      <c r="B5495" s="1">
        <v>35946.375</v>
      </c>
      <c r="C5495" s="1">
        <v>35947.375</v>
      </c>
      <c r="D5495" s="3">
        <v>438.37645669031144</v>
      </c>
    </row>
    <row r="5496" spans="2:4" x14ac:dyDescent="0.25">
      <c r="B5496" s="1">
        <v>35947.375</v>
      </c>
      <c r="C5496" s="1">
        <v>35948.375</v>
      </c>
      <c r="D5496" s="3">
        <v>437.37495184516911</v>
      </c>
    </row>
    <row r="5497" spans="2:4" x14ac:dyDescent="0.25">
      <c r="B5497" s="1">
        <v>35948.375</v>
      </c>
      <c r="C5497" s="1">
        <v>35949.375</v>
      </c>
      <c r="D5497" s="3">
        <v>398.77539692687992</v>
      </c>
    </row>
    <row r="5498" spans="2:4" x14ac:dyDescent="0.25">
      <c r="B5498" s="1">
        <v>35949.375</v>
      </c>
      <c r="C5498" s="1">
        <v>35950.375</v>
      </c>
      <c r="D5498" s="3">
        <v>331.76686302137375</v>
      </c>
    </row>
    <row r="5499" spans="2:4" x14ac:dyDescent="0.25">
      <c r="B5499" s="1">
        <v>35950.375</v>
      </c>
      <c r="C5499" s="1">
        <v>35951.375</v>
      </c>
      <c r="D5499" s="3">
        <v>19291.264490790367</v>
      </c>
    </row>
    <row r="5500" spans="2:4" x14ac:dyDescent="0.25">
      <c r="B5500" s="1">
        <v>35951.375</v>
      </c>
      <c r="C5500" s="1">
        <v>35952.375</v>
      </c>
      <c r="D5500" s="3">
        <v>2059.9349721269609</v>
      </c>
    </row>
    <row r="5501" spans="2:4" x14ac:dyDescent="0.25">
      <c r="B5501" s="1">
        <v>35952.375</v>
      </c>
      <c r="C5501" s="1">
        <v>35953.375</v>
      </c>
      <c r="D5501" s="3">
        <v>1094.271656493187</v>
      </c>
    </row>
    <row r="5502" spans="2:4" x14ac:dyDescent="0.25">
      <c r="B5502" s="1">
        <v>35953.375</v>
      </c>
      <c r="C5502" s="1">
        <v>35954.375</v>
      </c>
      <c r="D5502" s="3">
        <v>25661.211130077365</v>
      </c>
    </row>
    <row r="5503" spans="2:4" x14ac:dyDescent="0.25">
      <c r="B5503" s="1">
        <v>35954.375</v>
      </c>
      <c r="C5503" s="1">
        <v>35955.375</v>
      </c>
      <c r="D5503" s="3">
        <v>5592.8177004127501</v>
      </c>
    </row>
    <row r="5504" spans="2:4" x14ac:dyDescent="0.25">
      <c r="B5504" s="1">
        <v>35955.375</v>
      </c>
      <c r="C5504" s="1">
        <v>35956.375</v>
      </c>
      <c r="D5504" s="3">
        <v>25486.572006275179</v>
      </c>
    </row>
    <row r="5505" spans="2:4" x14ac:dyDescent="0.25">
      <c r="B5505" s="1">
        <v>35956.375</v>
      </c>
      <c r="C5505" s="1">
        <v>35957.375</v>
      </c>
      <c r="D5505" s="3">
        <v>13401.080555099488</v>
      </c>
    </row>
    <row r="5506" spans="2:4" x14ac:dyDescent="0.25">
      <c r="B5506" s="1">
        <v>35957.375</v>
      </c>
      <c r="C5506" s="1">
        <v>35958.375</v>
      </c>
      <c r="D5506" s="3">
        <v>5391.0894167480474</v>
      </c>
    </row>
    <row r="5507" spans="2:4" x14ac:dyDescent="0.25">
      <c r="B5507" s="1">
        <v>35958.375</v>
      </c>
      <c r="C5507" s="1">
        <v>35959.375</v>
      </c>
      <c r="D5507" s="3">
        <v>3164.8110367145541</v>
      </c>
    </row>
    <row r="5508" spans="2:4" x14ac:dyDescent="0.25">
      <c r="B5508" s="1">
        <v>35959.375</v>
      </c>
      <c r="C5508" s="1">
        <v>35960.375</v>
      </c>
      <c r="D5508" s="3">
        <v>4835.2271099395757</v>
      </c>
    </row>
    <row r="5509" spans="2:4" x14ac:dyDescent="0.25">
      <c r="B5509" s="1">
        <v>35960.375</v>
      </c>
      <c r="C5509" s="1">
        <v>35961.375</v>
      </c>
      <c r="D5509" s="3">
        <v>1981.8162291183473</v>
      </c>
    </row>
    <row r="5510" spans="2:4" x14ac:dyDescent="0.25">
      <c r="B5510" s="1">
        <v>35961.375</v>
      </c>
      <c r="C5510" s="1">
        <v>35962.375</v>
      </c>
      <c r="D5510" s="3">
        <v>1536.4008308658599</v>
      </c>
    </row>
    <row r="5511" spans="2:4" x14ac:dyDescent="0.25">
      <c r="B5511" s="1">
        <v>35962.375</v>
      </c>
      <c r="C5511" s="1">
        <v>35963.375</v>
      </c>
      <c r="D5511" s="3">
        <v>1497.3737482881547</v>
      </c>
    </row>
    <row r="5512" spans="2:4" x14ac:dyDescent="0.25">
      <c r="B5512" s="1">
        <v>35963.375</v>
      </c>
      <c r="C5512" s="1">
        <v>35964.375</v>
      </c>
      <c r="D5512" s="3">
        <v>4092.3842064456944</v>
      </c>
    </row>
    <row r="5513" spans="2:4" x14ac:dyDescent="0.25">
      <c r="B5513" s="1">
        <v>35964.375</v>
      </c>
      <c r="C5513" s="1">
        <v>35965.375</v>
      </c>
      <c r="D5513" s="3">
        <v>1744.2666595458986</v>
      </c>
    </row>
    <row r="5514" spans="2:4" x14ac:dyDescent="0.25">
      <c r="B5514" s="1">
        <v>35965.375</v>
      </c>
      <c r="C5514" s="1">
        <v>35966.375</v>
      </c>
      <c r="D5514" s="3">
        <v>1236.9846522331238</v>
      </c>
    </row>
    <row r="5515" spans="2:4" x14ac:dyDescent="0.25">
      <c r="B5515" s="1">
        <v>35966.375</v>
      </c>
      <c r="C5515" s="1">
        <v>35967.375</v>
      </c>
      <c r="D5515" s="3">
        <v>1038.3780019721985</v>
      </c>
    </row>
    <row r="5516" spans="2:4" x14ac:dyDescent="0.25">
      <c r="B5516" s="1">
        <v>35967.375</v>
      </c>
      <c r="C5516" s="1">
        <v>35968.375</v>
      </c>
      <c r="D5516" s="3">
        <v>944.5959906578064</v>
      </c>
    </row>
    <row r="5517" spans="2:4" x14ac:dyDescent="0.25">
      <c r="B5517" s="1">
        <v>35968.375</v>
      </c>
      <c r="C5517" s="1">
        <v>35969.375</v>
      </c>
      <c r="D5517" s="3">
        <v>840.85595219421396</v>
      </c>
    </row>
    <row r="5518" spans="2:4" x14ac:dyDescent="0.25">
      <c r="B5518" s="1">
        <v>35969.375</v>
      </c>
      <c r="C5518" s="1">
        <v>35970.375</v>
      </c>
      <c r="D5518" s="3">
        <v>757.52648465728771</v>
      </c>
    </row>
    <row r="5519" spans="2:4" x14ac:dyDescent="0.25">
      <c r="B5519" s="1">
        <v>35970.375</v>
      </c>
      <c r="C5519" s="1">
        <v>35971.375</v>
      </c>
      <c r="D5519" s="3">
        <v>728.37044373130811</v>
      </c>
    </row>
    <row r="5520" spans="2:4" x14ac:dyDescent="0.25">
      <c r="B5520" s="1">
        <v>35971.375</v>
      </c>
      <c r="C5520" s="1">
        <v>35972.375</v>
      </c>
      <c r="D5520" s="3">
        <v>3198.4111964788435</v>
      </c>
    </row>
    <row r="5521" spans="2:4" x14ac:dyDescent="0.25">
      <c r="B5521" s="1">
        <v>35972.375</v>
      </c>
      <c r="C5521" s="1">
        <v>35973.375</v>
      </c>
      <c r="D5521" s="3">
        <v>3462.3769827747346</v>
      </c>
    </row>
    <row r="5522" spans="2:4" x14ac:dyDescent="0.25">
      <c r="B5522" s="1">
        <v>35973.375</v>
      </c>
      <c r="C5522" s="1">
        <v>35974.375</v>
      </c>
      <c r="D5522" s="3">
        <v>3386.9276160354616</v>
      </c>
    </row>
    <row r="5523" spans="2:4" x14ac:dyDescent="0.25">
      <c r="B5523" s="1">
        <v>35974.375</v>
      </c>
      <c r="C5523" s="1">
        <v>35975.375</v>
      </c>
      <c r="D5523" s="3">
        <v>1332.9171097526553</v>
      </c>
    </row>
    <row r="5524" spans="2:4" x14ac:dyDescent="0.25">
      <c r="B5524" s="1">
        <v>35975.375</v>
      </c>
      <c r="C5524" s="1">
        <v>35976.375</v>
      </c>
      <c r="D5524" s="3">
        <v>1140.7249129810334</v>
      </c>
    </row>
    <row r="5525" spans="2:4" x14ac:dyDescent="0.25">
      <c r="B5525" s="1">
        <v>35976.375</v>
      </c>
      <c r="C5525" s="1">
        <v>35977.375</v>
      </c>
      <c r="D5525" s="3">
        <v>2133.7911469545365</v>
      </c>
    </row>
    <row r="5526" spans="2:4" x14ac:dyDescent="0.25">
      <c r="B5526" s="1">
        <v>35977.375</v>
      </c>
      <c r="C5526" s="1">
        <v>35978.375</v>
      </c>
      <c r="D5526" s="3">
        <v>3304.7547904205321</v>
      </c>
    </row>
    <row r="5527" spans="2:4" x14ac:dyDescent="0.25">
      <c r="B5527" s="1">
        <v>35978.375</v>
      </c>
      <c r="C5527" s="1">
        <v>35979.375</v>
      </c>
      <c r="D5527" s="3">
        <v>1276.5589854612351</v>
      </c>
    </row>
    <row r="5528" spans="2:4" x14ac:dyDescent="0.25">
      <c r="B5528" s="1">
        <v>35979.375</v>
      </c>
      <c r="C5528" s="1">
        <v>35980.375</v>
      </c>
      <c r="D5528" s="3">
        <v>4947.1985864305498</v>
      </c>
    </row>
    <row r="5529" spans="2:4" x14ac:dyDescent="0.25">
      <c r="B5529" s="1">
        <v>35980.375</v>
      </c>
      <c r="C5529" s="1">
        <v>35981.375</v>
      </c>
      <c r="D5529" s="3">
        <v>5105.4727304801945</v>
      </c>
    </row>
    <row r="5530" spans="2:4" x14ac:dyDescent="0.25">
      <c r="B5530" s="1">
        <v>35981.375</v>
      </c>
      <c r="C5530" s="1">
        <v>35982.375</v>
      </c>
      <c r="D5530" s="3">
        <v>13254.292233833314</v>
      </c>
    </row>
    <row r="5531" spans="2:4" x14ac:dyDescent="0.25">
      <c r="B5531" s="1">
        <v>35982.375</v>
      </c>
      <c r="C5531" s="1">
        <v>35983.375</v>
      </c>
      <c r="D5531" s="3">
        <v>8146.5817498779297</v>
      </c>
    </row>
    <row r="5532" spans="2:4" x14ac:dyDescent="0.25">
      <c r="B5532" s="1">
        <v>35983.375</v>
      </c>
      <c r="C5532" s="1">
        <v>35984.375</v>
      </c>
      <c r="D5532" s="3">
        <v>3334.7958780517583</v>
      </c>
    </row>
    <row r="5533" spans="2:4" x14ac:dyDescent="0.25">
      <c r="B5533" s="1">
        <v>35984.375</v>
      </c>
      <c r="C5533" s="1">
        <v>35985.375</v>
      </c>
      <c r="D5533" s="3">
        <v>2448.3474976882935</v>
      </c>
    </row>
    <row r="5534" spans="2:4" x14ac:dyDescent="0.25">
      <c r="B5534" s="1">
        <v>35985.375</v>
      </c>
      <c r="C5534" s="1">
        <v>35986.375</v>
      </c>
      <c r="D5534" s="3">
        <v>1997.3499504547121</v>
      </c>
    </row>
    <row r="5535" spans="2:4" x14ac:dyDescent="0.25">
      <c r="B5535" s="1">
        <v>35986.375</v>
      </c>
      <c r="C5535" s="1">
        <v>35987.375</v>
      </c>
      <c r="D5535" s="3">
        <v>1708.8076535034181</v>
      </c>
    </row>
    <row r="5536" spans="2:4" x14ac:dyDescent="0.25">
      <c r="B5536" s="1">
        <v>35987.375</v>
      </c>
      <c r="C5536" s="1">
        <v>35988.375</v>
      </c>
      <c r="D5536" s="3">
        <v>1622.2852622890473</v>
      </c>
    </row>
    <row r="5537" spans="2:4" x14ac:dyDescent="0.25">
      <c r="B5537" s="1">
        <v>35988.375</v>
      </c>
      <c r="C5537" s="1">
        <v>35989.375</v>
      </c>
      <c r="D5537" s="3">
        <v>1464.2625365409851</v>
      </c>
    </row>
    <row r="5538" spans="2:4" x14ac:dyDescent="0.25">
      <c r="B5538" s="1">
        <v>35989.375</v>
      </c>
      <c r="C5538" s="1">
        <v>35990.375</v>
      </c>
      <c r="D5538" s="3">
        <v>1394.4192269029618</v>
      </c>
    </row>
    <row r="5539" spans="2:4" x14ac:dyDescent="0.25">
      <c r="B5539" s="1">
        <v>35990.375</v>
      </c>
      <c r="C5539" s="1">
        <v>35991.375</v>
      </c>
      <c r="D5539" s="3">
        <v>1148.4131722068787</v>
      </c>
    </row>
    <row r="5540" spans="2:4" x14ac:dyDescent="0.25">
      <c r="B5540" s="1">
        <v>35991.375</v>
      </c>
      <c r="C5540" s="1">
        <v>35992.375</v>
      </c>
      <c r="D5540" s="3">
        <v>1030.1378808975221</v>
      </c>
    </row>
    <row r="5541" spans="2:4" x14ac:dyDescent="0.25">
      <c r="B5541" s="1">
        <v>35992.375</v>
      </c>
      <c r="C5541" s="1">
        <v>35993.375</v>
      </c>
      <c r="D5541" s="3">
        <v>1003.388843905449</v>
      </c>
    </row>
    <row r="5542" spans="2:4" x14ac:dyDescent="0.25">
      <c r="B5542" s="1">
        <v>35993.375</v>
      </c>
      <c r="C5542" s="1">
        <v>35994.375</v>
      </c>
      <c r="D5542" s="3">
        <v>5290.4234008903504</v>
      </c>
    </row>
    <row r="5543" spans="2:4" x14ac:dyDescent="0.25">
      <c r="B5543" s="1">
        <v>35994.375</v>
      </c>
      <c r="C5543" s="1">
        <v>35995.375</v>
      </c>
      <c r="D5543" s="3">
        <v>5659.6642518768313</v>
      </c>
    </row>
    <row r="5544" spans="2:4" x14ac:dyDescent="0.25">
      <c r="B5544" s="1">
        <v>35995.375</v>
      </c>
      <c r="C5544" s="1">
        <v>35996.375</v>
      </c>
      <c r="D5544" s="3">
        <v>2937.8099162178037</v>
      </c>
    </row>
    <row r="5545" spans="2:4" x14ac:dyDescent="0.25">
      <c r="B5545" s="1">
        <v>35996.375</v>
      </c>
      <c r="C5545" s="1">
        <v>35997.375</v>
      </c>
      <c r="D5545" s="3">
        <v>1810.9036939334869</v>
      </c>
    </row>
    <row r="5546" spans="2:4" x14ac:dyDescent="0.25">
      <c r="B5546" s="1">
        <v>35997.375</v>
      </c>
      <c r="C5546" s="1">
        <v>35998.375</v>
      </c>
      <c r="D5546" s="3">
        <v>5932.3432725944522</v>
      </c>
    </row>
    <row r="5547" spans="2:4" x14ac:dyDescent="0.25">
      <c r="B5547" s="1">
        <v>35998.375</v>
      </c>
      <c r="C5547" s="1">
        <v>35999.375</v>
      </c>
      <c r="D5547" s="3">
        <v>2090.0900229835511</v>
      </c>
    </row>
    <row r="5548" spans="2:4" x14ac:dyDescent="0.25">
      <c r="B5548" s="1">
        <v>35999.375</v>
      </c>
      <c r="C5548" s="1">
        <v>36000.375</v>
      </c>
      <c r="D5548" s="3">
        <v>1675.4659198760987</v>
      </c>
    </row>
    <row r="5549" spans="2:4" x14ac:dyDescent="0.25">
      <c r="B5549" s="1">
        <v>36000.375</v>
      </c>
      <c r="C5549" s="1">
        <v>36001.375</v>
      </c>
      <c r="D5549" s="3">
        <v>1454.686564977646</v>
      </c>
    </row>
    <row r="5550" spans="2:4" x14ac:dyDescent="0.25">
      <c r="B5550" s="1">
        <v>36001.375</v>
      </c>
      <c r="C5550" s="1">
        <v>36002.375</v>
      </c>
      <c r="D5550" s="3">
        <v>16229.686421600341</v>
      </c>
    </row>
    <row r="5551" spans="2:4" x14ac:dyDescent="0.25">
      <c r="B5551" s="1">
        <v>36002.375</v>
      </c>
      <c r="C5551" s="1">
        <v>36003.375</v>
      </c>
      <c r="D5551" s="3">
        <v>10722.190719207765</v>
      </c>
    </row>
    <row r="5552" spans="2:4" x14ac:dyDescent="0.25">
      <c r="B5552" s="1">
        <v>36003.375</v>
      </c>
      <c r="C5552" s="1">
        <v>36004.375</v>
      </c>
      <c r="D5552" s="3">
        <v>3999.9626749687195</v>
      </c>
    </row>
    <row r="5553" spans="2:4" x14ac:dyDescent="0.25">
      <c r="B5553" s="1">
        <v>36004.375</v>
      </c>
      <c r="C5553" s="1">
        <v>36005.375</v>
      </c>
      <c r="D5553" s="3">
        <v>2858.2345297050479</v>
      </c>
    </row>
    <row r="5554" spans="2:4" x14ac:dyDescent="0.25">
      <c r="B5554" s="1">
        <v>36005.375</v>
      </c>
      <c r="C5554" s="1">
        <v>36006.375</v>
      </c>
      <c r="D5554" s="3">
        <v>2294.8197179145814</v>
      </c>
    </row>
    <row r="5555" spans="2:4" x14ac:dyDescent="0.25">
      <c r="B5555" s="1">
        <v>36006.375</v>
      </c>
      <c r="C5555" s="1">
        <v>36007.375</v>
      </c>
      <c r="D5555" s="3">
        <v>1992.6183784446719</v>
      </c>
    </row>
    <row r="5556" spans="2:4" x14ac:dyDescent="0.25">
      <c r="B5556" s="1">
        <v>36007.375</v>
      </c>
      <c r="C5556" s="1">
        <v>36008.375</v>
      </c>
      <c r="D5556" s="3">
        <v>8113.0475435142525</v>
      </c>
    </row>
    <row r="5557" spans="2:4" x14ac:dyDescent="0.25">
      <c r="B5557" s="1">
        <v>36008.375</v>
      </c>
      <c r="C5557" s="1">
        <v>36009.375</v>
      </c>
      <c r="D5557" s="3">
        <v>3072.2081732597353</v>
      </c>
    </row>
    <row r="5558" spans="2:4" x14ac:dyDescent="0.25">
      <c r="B5558" s="1">
        <v>36009.375</v>
      </c>
      <c r="C5558" s="1">
        <v>36010.375</v>
      </c>
      <c r="D5558" s="3">
        <v>3191.6955477275847</v>
      </c>
    </row>
    <row r="5559" spans="2:4" x14ac:dyDescent="0.25">
      <c r="B5559" s="1">
        <v>36010.375</v>
      </c>
      <c r="C5559" s="1">
        <v>36011.375</v>
      </c>
      <c r="D5559" s="3">
        <v>2303.0732815532683</v>
      </c>
    </row>
    <row r="5560" spans="2:4" x14ac:dyDescent="0.25">
      <c r="B5560" s="1">
        <v>36011.375</v>
      </c>
      <c r="C5560" s="1">
        <v>36012.375</v>
      </c>
      <c r="D5560" s="3">
        <v>2267.9822298660279</v>
      </c>
    </row>
    <row r="5561" spans="2:4" x14ac:dyDescent="0.25">
      <c r="B5561" s="1">
        <v>36012.375</v>
      </c>
      <c r="C5561" s="1">
        <v>36013.375</v>
      </c>
      <c r="D5561" s="3">
        <v>10192.029206600191</v>
      </c>
    </row>
    <row r="5562" spans="2:4" x14ac:dyDescent="0.25">
      <c r="B5562" s="1">
        <v>36013.375</v>
      </c>
      <c r="C5562" s="1">
        <v>36014.375</v>
      </c>
      <c r="D5562" s="3">
        <v>6576.9416552352905</v>
      </c>
    </row>
    <row r="5563" spans="2:4" x14ac:dyDescent="0.25">
      <c r="B5563" s="1">
        <v>36014.375</v>
      </c>
      <c r="C5563" s="1">
        <v>36015.375</v>
      </c>
      <c r="D5563" s="3">
        <v>5079.2282397079471</v>
      </c>
    </row>
    <row r="5564" spans="2:4" x14ac:dyDescent="0.25">
      <c r="B5564" s="1">
        <v>36015.375</v>
      </c>
      <c r="C5564" s="1">
        <v>36016.375</v>
      </c>
      <c r="D5564" s="3">
        <v>3170.1704907989501</v>
      </c>
    </row>
    <row r="5565" spans="2:4" x14ac:dyDescent="0.25">
      <c r="B5565" s="1">
        <v>36016.375</v>
      </c>
      <c r="C5565" s="1">
        <v>36017.375</v>
      </c>
      <c r="D5565" s="3">
        <v>2615.1494856891632</v>
      </c>
    </row>
    <row r="5566" spans="2:4" x14ac:dyDescent="0.25">
      <c r="B5566" s="1">
        <v>36017.375</v>
      </c>
      <c r="C5566" s="1">
        <v>36018.375</v>
      </c>
      <c r="D5566" s="3">
        <v>4967.570859312058</v>
      </c>
    </row>
    <row r="5567" spans="2:4" x14ac:dyDescent="0.25">
      <c r="B5567" s="1">
        <v>36018.375</v>
      </c>
      <c r="C5567" s="1">
        <v>36019.375</v>
      </c>
      <c r="D5567" s="3">
        <v>5209.5466009941101</v>
      </c>
    </row>
    <row r="5568" spans="2:4" x14ac:dyDescent="0.25">
      <c r="B5568" s="1">
        <v>36019.375</v>
      </c>
      <c r="C5568" s="1">
        <v>36020.375</v>
      </c>
      <c r="D5568" s="3">
        <v>2778.9812508430482</v>
      </c>
    </row>
    <row r="5569" spans="2:4" x14ac:dyDescent="0.25">
      <c r="B5569" s="1">
        <v>36020.375</v>
      </c>
      <c r="C5569" s="1">
        <v>36021.375</v>
      </c>
      <c r="D5569" s="3">
        <v>2353.8960579013824</v>
      </c>
    </row>
    <row r="5570" spans="2:4" x14ac:dyDescent="0.25">
      <c r="B5570" s="1">
        <v>36021.375</v>
      </c>
      <c r="C5570" s="1">
        <v>36022.375</v>
      </c>
      <c r="D5570" s="3">
        <v>2102.2383067302703</v>
      </c>
    </row>
    <row r="5571" spans="2:4" x14ac:dyDescent="0.25">
      <c r="B5571" s="1">
        <v>36022.375</v>
      </c>
      <c r="C5571" s="1">
        <v>36023.375</v>
      </c>
      <c r="D5571" s="3">
        <v>1955.0087041625977</v>
      </c>
    </row>
    <row r="5572" spans="2:4" x14ac:dyDescent="0.25">
      <c r="B5572" s="1">
        <v>36023.375</v>
      </c>
      <c r="C5572" s="1">
        <v>36024.375</v>
      </c>
      <c r="D5572" s="3">
        <v>1716.1732362327575</v>
      </c>
    </row>
    <row r="5573" spans="2:4" x14ac:dyDescent="0.25">
      <c r="B5573" s="1">
        <v>36024.375</v>
      </c>
      <c r="C5573" s="1">
        <v>36025.375</v>
      </c>
      <c r="D5573" s="3">
        <v>4338.0527429504391</v>
      </c>
    </row>
    <row r="5574" spans="2:4" x14ac:dyDescent="0.25">
      <c r="B5574" s="1">
        <v>36025.375</v>
      </c>
      <c r="C5574" s="1">
        <v>36026.375</v>
      </c>
      <c r="D5574" s="3">
        <v>6194.6856926994324</v>
      </c>
    </row>
    <row r="5575" spans="2:4" x14ac:dyDescent="0.25">
      <c r="B5575" s="1">
        <v>36026.375</v>
      </c>
      <c r="C5575" s="1">
        <v>36027.375</v>
      </c>
      <c r="D5575" s="3">
        <v>2338.9551942749026</v>
      </c>
    </row>
    <row r="5576" spans="2:4" x14ac:dyDescent="0.25">
      <c r="B5576" s="1">
        <v>36027.375</v>
      </c>
      <c r="C5576" s="1">
        <v>36028.375</v>
      </c>
      <c r="D5576" s="3">
        <v>3489.688350147248</v>
      </c>
    </row>
    <row r="5577" spans="2:4" x14ac:dyDescent="0.25">
      <c r="B5577" s="1">
        <v>36028.375</v>
      </c>
      <c r="C5577" s="1">
        <v>36029.375</v>
      </c>
      <c r="D5577" s="3">
        <v>2099.019536216736</v>
      </c>
    </row>
    <row r="5578" spans="2:4" x14ac:dyDescent="0.25">
      <c r="B5578" s="1">
        <v>36029.375</v>
      </c>
      <c r="C5578" s="1">
        <v>36030.375</v>
      </c>
      <c r="D5578" s="3">
        <v>1693.2781275329592</v>
      </c>
    </row>
    <row r="5579" spans="2:4" x14ac:dyDescent="0.25">
      <c r="B5579" s="1">
        <v>36030.375</v>
      </c>
      <c r="C5579" s="1">
        <v>36031.375</v>
      </c>
      <c r="D5579" s="3">
        <v>5032.7436838073736</v>
      </c>
    </row>
    <row r="5580" spans="2:4" x14ac:dyDescent="0.25">
      <c r="B5580" s="1">
        <v>36031.375</v>
      </c>
      <c r="C5580" s="1">
        <v>36032.375</v>
      </c>
      <c r="D5580" s="3">
        <v>2272.4388999481203</v>
      </c>
    </row>
    <row r="5581" spans="2:4" x14ac:dyDescent="0.25">
      <c r="B5581" s="1">
        <v>36032.375</v>
      </c>
      <c r="C5581" s="1">
        <v>36033.375</v>
      </c>
      <c r="D5581" s="3">
        <v>1751.0437309799195</v>
      </c>
    </row>
    <row r="5582" spans="2:4" x14ac:dyDescent="0.25">
      <c r="B5582" s="1">
        <v>36033.375</v>
      </c>
      <c r="C5582" s="1">
        <v>36034.375</v>
      </c>
      <c r="D5582" s="3">
        <v>9161.2465258522043</v>
      </c>
    </row>
    <row r="5583" spans="2:4" x14ac:dyDescent="0.25">
      <c r="B5583" s="1">
        <v>36034.375</v>
      </c>
      <c r="C5583" s="1">
        <v>36035.375</v>
      </c>
      <c r="D5583" s="3">
        <v>22309.413878662112</v>
      </c>
    </row>
    <row r="5584" spans="2:4" x14ac:dyDescent="0.25">
      <c r="B5584" s="1">
        <v>36035.375</v>
      </c>
      <c r="C5584" s="1">
        <v>36036.375</v>
      </c>
      <c r="D5584" s="3">
        <v>66393.716165649414</v>
      </c>
    </row>
    <row r="5585" spans="2:4" x14ac:dyDescent="0.25">
      <c r="B5585" s="1">
        <v>36036.375</v>
      </c>
      <c r="C5585" s="1">
        <v>36037.375</v>
      </c>
      <c r="D5585" s="3">
        <v>42768.06521697998</v>
      </c>
    </row>
    <row r="5586" spans="2:4" x14ac:dyDescent="0.25">
      <c r="B5586" s="1">
        <v>36037.375</v>
      </c>
      <c r="C5586" s="1">
        <v>36038.375</v>
      </c>
      <c r="D5586" s="3">
        <v>21856.581214172365</v>
      </c>
    </row>
    <row r="5587" spans="2:4" x14ac:dyDescent="0.25">
      <c r="B5587" s="1">
        <v>36038.375</v>
      </c>
      <c r="C5587" s="1">
        <v>36039.375</v>
      </c>
      <c r="D5587" s="3">
        <v>19778.93085562134</v>
      </c>
    </row>
    <row r="5588" spans="2:4" x14ac:dyDescent="0.25">
      <c r="B5588" s="1">
        <v>36039.375</v>
      </c>
      <c r="C5588" s="1">
        <v>36040.375</v>
      </c>
      <c r="D5588" s="3">
        <v>44913.646459655763</v>
      </c>
    </row>
    <row r="5589" spans="2:4" x14ac:dyDescent="0.25">
      <c r="B5589" s="1">
        <v>36040.375</v>
      </c>
      <c r="C5589" s="1">
        <v>36041.375</v>
      </c>
      <c r="D5589" s="3">
        <v>19936.845497375489</v>
      </c>
    </row>
    <row r="5590" spans="2:4" x14ac:dyDescent="0.25">
      <c r="B5590" s="1">
        <v>36041.375</v>
      </c>
      <c r="C5590" s="1">
        <v>36042.375</v>
      </c>
      <c r="D5590" s="3">
        <v>18726.32743484497</v>
      </c>
    </row>
    <row r="5591" spans="2:4" x14ac:dyDescent="0.25">
      <c r="B5591" s="1">
        <v>36042.375</v>
      </c>
      <c r="C5591" s="1">
        <v>36043.375</v>
      </c>
      <c r="D5591" s="3">
        <v>9986.7182760162359</v>
      </c>
    </row>
    <row r="5592" spans="2:4" x14ac:dyDescent="0.25">
      <c r="B5592" s="1">
        <v>36043.375</v>
      </c>
      <c r="C5592" s="1">
        <v>36044.375</v>
      </c>
      <c r="D5592" s="3">
        <v>7650.7152832794191</v>
      </c>
    </row>
    <row r="5593" spans="2:4" x14ac:dyDescent="0.25">
      <c r="B5593" s="1">
        <v>36044.375</v>
      </c>
      <c r="C5593" s="1">
        <v>36045.375</v>
      </c>
      <c r="D5593" s="3">
        <v>6171.0920397338878</v>
      </c>
    </row>
    <row r="5594" spans="2:4" x14ac:dyDescent="0.25">
      <c r="B5594" s="1">
        <v>36045.375</v>
      </c>
      <c r="C5594" s="1">
        <v>36046.375</v>
      </c>
      <c r="D5594" s="3">
        <v>5046.7462108078007</v>
      </c>
    </row>
    <row r="5595" spans="2:4" x14ac:dyDescent="0.25">
      <c r="B5595" s="1">
        <v>36046.375</v>
      </c>
      <c r="C5595" s="1">
        <v>36047.375</v>
      </c>
      <c r="D5595" s="3">
        <v>4266.2845965042115</v>
      </c>
    </row>
    <row r="5596" spans="2:4" x14ac:dyDescent="0.25">
      <c r="B5596" s="1">
        <v>36047.375</v>
      </c>
      <c r="C5596" s="1">
        <v>36048.375</v>
      </c>
      <c r="D5596" s="3">
        <v>3675.0138339691161</v>
      </c>
    </row>
    <row r="5597" spans="2:4" x14ac:dyDescent="0.25">
      <c r="B5597" s="1">
        <v>36048.375</v>
      </c>
      <c r="C5597" s="1">
        <v>36049.375</v>
      </c>
      <c r="D5597" s="3">
        <v>3304.3637717514039</v>
      </c>
    </row>
    <row r="5598" spans="2:4" x14ac:dyDescent="0.25">
      <c r="B5598" s="1">
        <v>36049.375</v>
      </c>
      <c r="C5598" s="1">
        <v>36050.375</v>
      </c>
      <c r="D5598" s="3">
        <v>2938.1543287429813</v>
      </c>
    </row>
    <row r="5599" spans="2:4" x14ac:dyDescent="0.25">
      <c r="B5599" s="1">
        <v>36050.375</v>
      </c>
      <c r="C5599" s="1">
        <v>36051.375</v>
      </c>
      <c r="D5599" s="3">
        <v>3705.2331466827395</v>
      </c>
    </row>
    <row r="5600" spans="2:4" x14ac:dyDescent="0.25">
      <c r="B5600" s="1">
        <v>36051.375</v>
      </c>
      <c r="C5600" s="1">
        <v>36052.375</v>
      </c>
      <c r="D5600" s="3">
        <v>2609.8782040367128</v>
      </c>
    </row>
    <row r="5601" spans="2:4" x14ac:dyDescent="0.25">
      <c r="B5601" s="1">
        <v>36052.375</v>
      </c>
      <c r="C5601" s="1">
        <v>36053.375</v>
      </c>
      <c r="D5601" s="3">
        <v>2344.287565723419</v>
      </c>
    </row>
    <row r="5602" spans="2:4" x14ac:dyDescent="0.25">
      <c r="B5602" s="1">
        <v>36053.375</v>
      </c>
      <c r="C5602" s="1">
        <v>36054.375</v>
      </c>
      <c r="D5602" s="3">
        <v>2231.5574120674137</v>
      </c>
    </row>
    <row r="5603" spans="2:4" x14ac:dyDescent="0.25">
      <c r="B5603" s="1">
        <v>36054.375</v>
      </c>
      <c r="C5603" s="1">
        <v>36055.375</v>
      </c>
      <c r="D5603" s="3">
        <v>2101.6352268600467</v>
      </c>
    </row>
    <row r="5604" spans="2:4" x14ac:dyDescent="0.25">
      <c r="B5604" s="1">
        <v>36055.375</v>
      </c>
      <c r="C5604" s="1">
        <v>36056.375</v>
      </c>
      <c r="D5604" s="3">
        <v>2221.657872959137</v>
      </c>
    </row>
    <row r="5605" spans="2:4" x14ac:dyDescent="0.25">
      <c r="B5605" s="1">
        <v>36056.375</v>
      </c>
      <c r="C5605" s="1">
        <v>36057.375</v>
      </c>
      <c r="D5605" s="3">
        <v>1904.3013136367797</v>
      </c>
    </row>
    <row r="5606" spans="2:4" x14ac:dyDescent="0.25">
      <c r="B5606" s="1">
        <v>36057.375</v>
      </c>
      <c r="C5606" s="1">
        <v>36058.375</v>
      </c>
      <c r="D5606" s="3">
        <v>1671.1745148010255</v>
      </c>
    </row>
    <row r="5607" spans="2:4" x14ac:dyDescent="0.25">
      <c r="B5607" s="1">
        <v>36058.375</v>
      </c>
      <c r="C5607" s="1">
        <v>36059.375</v>
      </c>
      <c r="D5607" s="3">
        <v>7114.4110590934752</v>
      </c>
    </row>
    <row r="5608" spans="2:4" x14ac:dyDescent="0.25">
      <c r="B5608" s="1">
        <v>36059.375</v>
      </c>
      <c r="C5608" s="1">
        <v>36060.375</v>
      </c>
      <c r="D5608" s="3">
        <v>12487.819521987916</v>
      </c>
    </row>
    <row r="5609" spans="2:4" x14ac:dyDescent="0.25">
      <c r="B5609" s="1">
        <v>36060.375</v>
      </c>
      <c r="C5609" s="1">
        <v>36061.375</v>
      </c>
      <c r="D5609" s="3">
        <v>4651.1255843353274</v>
      </c>
    </row>
    <row r="5610" spans="2:4" x14ac:dyDescent="0.25">
      <c r="B5610" s="1">
        <v>36061.375</v>
      </c>
      <c r="C5610" s="1">
        <v>36062.375</v>
      </c>
      <c r="D5610" s="3">
        <v>3039.8799949188237</v>
      </c>
    </row>
    <row r="5611" spans="2:4" x14ac:dyDescent="0.25">
      <c r="B5611" s="1">
        <v>36062.375</v>
      </c>
      <c r="C5611" s="1">
        <v>36063.375</v>
      </c>
      <c r="D5611" s="3">
        <v>8010.0535588150024</v>
      </c>
    </row>
    <row r="5612" spans="2:4" x14ac:dyDescent="0.25">
      <c r="B5612" s="1">
        <v>36063.375</v>
      </c>
      <c r="C5612" s="1">
        <v>36064.375</v>
      </c>
      <c r="D5612" s="3">
        <v>3264.0148169784552</v>
      </c>
    </row>
    <row r="5613" spans="2:4" x14ac:dyDescent="0.25">
      <c r="B5613" s="1">
        <v>36064.375</v>
      </c>
      <c r="C5613" s="1">
        <v>36065.375</v>
      </c>
      <c r="D5613" s="3">
        <v>12909.245668296815</v>
      </c>
    </row>
    <row r="5614" spans="2:4" x14ac:dyDescent="0.25">
      <c r="B5614" s="1">
        <v>36065.375</v>
      </c>
      <c r="C5614" s="1">
        <v>36066.375</v>
      </c>
      <c r="D5614" s="3">
        <v>4857.5237181396487</v>
      </c>
    </row>
    <row r="5615" spans="2:4" x14ac:dyDescent="0.25">
      <c r="B5615" s="1">
        <v>36066.375</v>
      </c>
      <c r="C5615" s="1">
        <v>36067.375</v>
      </c>
      <c r="D5615" s="3">
        <v>3819.3964734344486</v>
      </c>
    </row>
    <row r="5616" spans="2:4" x14ac:dyDescent="0.25">
      <c r="B5616" s="1">
        <v>36067.375</v>
      </c>
      <c r="C5616" s="1">
        <v>36068.375</v>
      </c>
      <c r="D5616" s="3">
        <v>3740.1947499694825</v>
      </c>
    </row>
    <row r="5617" spans="2:4" x14ac:dyDescent="0.25">
      <c r="B5617" s="1">
        <v>36068.375</v>
      </c>
      <c r="C5617" s="1">
        <v>36069.375</v>
      </c>
      <c r="D5617" s="3">
        <v>15617.376748413086</v>
      </c>
    </row>
    <row r="5618" spans="2:4" x14ac:dyDescent="0.25">
      <c r="B5618" s="1">
        <v>36069.375</v>
      </c>
      <c r="C5618" s="1">
        <v>36070.375</v>
      </c>
      <c r="D5618" s="3">
        <v>6546.4590099334719</v>
      </c>
    </row>
    <row r="5619" spans="2:4" x14ac:dyDescent="0.25">
      <c r="B5619" s="1">
        <v>36070.375</v>
      </c>
      <c r="C5619" s="1">
        <v>36071.375</v>
      </c>
      <c r="D5619" s="3">
        <v>4623.3682353363038</v>
      </c>
    </row>
    <row r="5620" spans="2:4" x14ac:dyDescent="0.25">
      <c r="B5620" s="1">
        <v>36071.375</v>
      </c>
      <c r="C5620" s="1">
        <v>36072.375</v>
      </c>
      <c r="D5620" s="3">
        <v>3666.7142267379763</v>
      </c>
    </row>
    <row r="5621" spans="2:4" x14ac:dyDescent="0.25">
      <c r="B5621" s="1">
        <v>36072.375</v>
      </c>
      <c r="C5621" s="1">
        <v>36073.375</v>
      </c>
      <c r="D5621" s="3">
        <v>3278.5973372726444</v>
      </c>
    </row>
    <row r="5622" spans="2:4" x14ac:dyDescent="0.25">
      <c r="B5622" s="1">
        <v>36073.375</v>
      </c>
      <c r="C5622" s="1">
        <v>36074.375</v>
      </c>
      <c r="D5622" s="3">
        <v>2832.4520249633792</v>
      </c>
    </row>
    <row r="5623" spans="2:4" x14ac:dyDescent="0.25">
      <c r="B5623" s="1">
        <v>36074.375</v>
      </c>
      <c r="C5623" s="1">
        <v>36075.375</v>
      </c>
      <c r="D5623" s="3">
        <v>2652.9723043937688</v>
      </c>
    </row>
    <row r="5624" spans="2:4" x14ac:dyDescent="0.25">
      <c r="B5624" s="1">
        <v>36075.375</v>
      </c>
      <c r="C5624" s="1">
        <v>36076.375</v>
      </c>
      <c r="D5624" s="3">
        <v>2417.6631608963012</v>
      </c>
    </row>
    <row r="5625" spans="2:4" x14ac:dyDescent="0.25">
      <c r="B5625" s="1">
        <v>36076.375</v>
      </c>
      <c r="C5625" s="1">
        <v>36077.375</v>
      </c>
      <c r="D5625" s="3">
        <v>2285.9475515251161</v>
      </c>
    </row>
    <row r="5626" spans="2:4" x14ac:dyDescent="0.25">
      <c r="B5626" s="1">
        <v>36077.375</v>
      </c>
      <c r="C5626" s="1">
        <v>36078.375</v>
      </c>
      <c r="D5626" s="3">
        <v>2521.3600501861574</v>
      </c>
    </row>
    <row r="5627" spans="2:4" x14ac:dyDescent="0.25">
      <c r="B5627" s="1">
        <v>36078.375</v>
      </c>
      <c r="C5627" s="1">
        <v>36079.375</v>
      </c>
      <c r="D5627" s="3">
        <v>2202.2680368690494</v>
      </c>
    </row>
    <row r="5628" spans="2:4" x14ac:dyDescent="0.25">
      <c r="B5628" s="1">
        <v>36079.375</v>
      </c>
      <c r="C5628" s="1">
        <v>36080.375</v>
      </c>
      <c r="D5628" s="3">
        <v>2522.7576055526738</v>
      </c>
    </row>
    <row r="5629" spans="2:4" x14ac:dyDescent="0.25">
      <c r="B5629" s="1">
        <v>36080.375</v>
      </c>
      <c r="C5629" s="1">
        <v>36081.375</v>
      </c>
      <c r="D5629" s="3">
        <v>2287.4066758308413</v>
      </c>
    </row>
    <row r="5630" spans="2:4" x14ac:dyDescent="0.25">
      <c r="B5630" s="1">
        <v>36081.375</v>
      </c>
      <c r="C5630" s="1">
        <v>36082.375</v>
      </c>
      <c r="D5630" s="3">
        <v>4086.7406115112308</v>
      </c>
    </row>
    <row r="5631" spans="2:4" x14ac:dyDescent="0.25">
      <c r="B5631" s="1">
        <v>36082.375</v>
      </c>
      <c r="C5631" s="1">
        <v>36083.375</v>
      </c>
      <c r="D5631" s="3">
        <v>2288.570821598053</v>
      </c>
    </row>
    <row r="5632" spans="2:4" x14ac:dyDescent="0.25">
      <c r="B5632" s="1">
        <v>36083.375</v>
      </c>
      <c r="C5632" s="1">
        <v>36084.375</v>
      </c>
      <c r="D5632" s="3">
        <v>2920.4446155738833</v>
      </c>
    </row>
    <row r="5633" spans="2:4" x14ac:dyDescent="0.25">
      <c r="B5633" s="1">
        <v>36084.375</v>
      </c>
      <c r="C5633" s="1">
        <v>36085.375</v>
      </c>
      <c r="D5633" s="3">
        <v>4735.3686805953985</v>
      </c>
    </row>
    <row r="5634" spans="2:4" x14ac:dyDescent="0.25">
      <c r="B5634" s="1">
        <v>36085.375</v>
      </c>
      <c r="C5634" s="1">
        <v>36086.375</v>
      </c>
      <c r="D5634" s="3">
        <v>2909.6893173751832</v>
      </c>
    </row>
    <row r="5635" spans="2:4" x14ac:dyDescent="0.25">
      <c r="B5635" s="1">
        <v>36086.375</v>
      </c>
      <c r="C5635" s="1">
        <v>36087.375</v>
      </c>
      <c r="D5635" s="3">
        <v>1824.5820644912721</v>
      </c>
    </row>
    <row r="5636" spans="2:4" x14ac:dyDescent="0.25">
      <c r="B5636" s="1">
        <v>36087.375</v>
      </c>
      <c r="C5636" s="1">
        <v>36088.375</v>
      </c>
      <c r="D5636" s="3">
        <v>1505.8949470977784</v>
      </c>
    </row>
    <row r="5637" spans="2:4" x14ac:dyDescent="0.25">
      <c r="B5637" s="1">
        <v>36088.375</v>
      </c>
      <c r="C5637" s="1">
        <v>36089.375</v>
      </c>
      <c r="D5637" s="3">
        <v>1271.3394857330322</v>
      </c>
    </row>
    <row r="5638" spans="2:4" x14ac:dyDescent="0.25">
      <c r="B5638" s="1">
        <v>36089.375</v>
      </c>
      <c r="C5638" s="1">
        <v>36090.375</v>
      </c>
      <c r="D5638" s="3">
        <v>1224.5364682197571</v>
      </c>
    </row>
    <row r="5639" spans="2:4" x14ac:dyDescent="0.25">
      <c r="B5639" s="1">
        <v>36090.375</v>
      </c>
      <c r="C5639" s="1">
        <v>36091.375</v>
      </c>
      <c r="D5639" s="3">
        <v>1002.1593227539063</v>
      </c>
    </row>
    <row r="5640" spans="2:4" x14ac:dyDescent="0.25">
      <c r="B5640" s="1">
        <v>36091.375</v>
      </c>
      <c r="C5640" s="1">
        <v>36092.375</v>
      </c>
      <c r="D5640" s="3">
        <v>873.65032362937939</v>
      </c>
    </row>
    <row r="5641" spans="2:4" x14ac:dyDescent="0.25">
      <c r="B5641" s="1">
        <v>36092.375</v>
      </c>
      <c r="C5641" s="1">
        <v>36093.375</v>
      </c>
      <c r="D5641" s="3">
        <v>742.87986750602727</v>
      </c>
    </row>
    <row r="5642" spans="2:4" x14ac:dyDescent="0.25">
      <c r="B5642" s="1">
        <v>36093.375</v>
      </c>
      <c r="C5642" s="1">
        <v>36094.375</v>
      </c>
      <c r="D5642" s="3">
        <v>1178.141942390442</v>
      </c>
    </row>
    <row r="5643" spans="2:4" x14ac:dyDescent="0.25">
      <c r="B5643" s="1">
        <v>36094.375</v>
      </c>
      <c r="C5643" s="1">
        <v>36095.375</v>
      </c>
      <c r="D5643" s="3">
        <v>1100.3010599136353</v>
      </c>
    </row>
    <row r="5644" spans="2:4" x14ac:dyDescent="0.25">
      <c r="B5644" s="1">
        <v>36095.375</v>
      </c>
      <c r="C5644" s="1">
        <v>36096.375</v>
      </c>
      <c r="D5644" s="3">
        <v>1093.0725116729736</v>
      </c>
    </row>
    <row r="5645" spans="2:4" x14ac:dyDescent="0.25">
      <c r="B5645" s="1">
        <v>36096.375</v>
      </c>
      <c r="C5645" s="1">
        <v>36097.375</v>
      </c>
      <c r="D5645" s="3">
        <v>886.91370134353645</v>
      </c>
    </row>
    <row r="5646" spans="2:4" x14ac:dyDescent="0.25">
      <c r="B5646" s="1">
        <v>36097.375</v>
      </c>
      <c r="C5646" s="1">
        <v>36098.375</v>
      </c>
      <c r="D5646" s="3">
        <v>754.20910567665112</v>
      </c>
    </row>
    <row r="5647" spans="2:4" x14ac:dyDescent="0.25">
      <c r="B5647" s="1">
        <v>36098.375</v>
      </c>
      <c r="C5647" s="1">
        <v>36099.375</v>
      </c>
      <c r="D5647" s="3">
        <v>674.54873995828632</v>
      </c>
    </row>
    <row r="5648" spans="2:4" x14ac:dyDescent="0.25">
      <c r="B5648" s="1">
        <v>36099.375</v>
      </c>
      <c r="C5648" s="1">
        <v>36100.375</v>
      </c>
      <c r="D5648" s="3">
        <v>316.27910665321349</v>
      </c>
    </row>
    <row r="5649" spans="2:4" x14ac:dyDescent="0.25">
      <c r="B5649" s="1">
        <v>36100.375</v>
      </c>
      <c r="C5649" s="1">
        <v>36101.375</v>
      </c>
      <c r="D5649" s="3">
        <v>656.37174714612968</v>
      </c>
    </row>
    <row r="5650" spans="2:4" x14ac:dyDescent="0.25">
      <c r="B5650" s="1">
        <v>36101.375</v>
      </c>
      <c r="C5650" s="1">
        <v>36102.375</v>
      </c>
      <c r="D5650" s="3">
        <v>680.08543569469452</v>
      </c>
    </row>
    <row r="5651" spans="2:4" x14ac:dyDescent="0.25">
      <c r="B5651" s="1">
        <v>36102.375</v>
      </c>
      <c r="C5651" s="1">
        <v>36103.375</v>
      </c>
      <c r="D5651" s="3">
        <v>489.5641282138825</v>
      </c>
    </row>
    <row r="5652" spans="2:4" x14ac:dyDescent="0.25">
      <c r="B5652" s="1">
        <v>36103.375</v>
      </c>
      <c r="C5652" s="1">
        <v>36104.375</v>
      </c>
      <c r="D5652" s="3">
        <v>448.39038061666491</v>
      </c>
    </row>
    <row r="5653" spans="2:4" x14ac:dyDescent="0.25">
      <c r="B5653" s="1">
        <v>36104.375</v>
      </c>
      <c r="C5653" s="1">
        <v>36105.375</v>
      </c>
      <c r="D5653" s="3">
        <v>614.73737970113757</v>
      </c>
    </row>
    <row r="5654" spans="2:4" x14ac:dyDescent="0.25">
      <c r="B5654" s="1">
        <v>36105.375</v>
      </c>
      <c r="C5654" s="1">
        <v>36106.375</v>
      </c>
      <c r="D5654" s="3">
        <v>533.37503564071665</v>
      </c>
    </row>
    <row r="5655" spans="2:4" x14ac:dyDescent="0.25">
      <c r="B5655" s="1">
        <v>36106.375</v>
      </c>
      <c r="C5655" s="1">
        <v>36107.375</v>
      </c>
      <c r="D5655" s="3">
        <v>300.8247228502035</v>
      </c>
    </row>
    <row r="5656" spans="2:4" x14ac:dyDescent="0.25">
      <c r="B5656" s="1">
        <v>36107.375</v>
      </c>
      <c r="C5656" s="1">
        <v>36108.375</v>
      </c>
      <c r="D5656" s="3">
        <v>228.86748801779751</v>
      </c>
    </row>
    <row r="5657" spans="2:4" x14ac:dyDescent="0.25">
      <c r="B5657" s="1">
        <v>36108.375</v>
      </c>
      <c r="C5657" s="1">
        <v>36109.375</v>
      </c>
      <c r="D5657" s="3">
        <v>216.55087802273036</v>
      </c>
    </row>
    <row r="5658" spans="2:4" x14ac:dyDescent="0.25">
      <c r="B5658" s="1">
        <v>36109.375</v>
      </c>
      <c r="C5658" s="1">
        <v>36110.375</v>
      </c>
      <c r="D5658" s="3">
        <v>110.21874546274543</v>
      </c>
    </row>
    <row r="5659" spans="2:4" x14ac:dyDescent="0.25">
      <c r="B5659" s="1">
        <v>36110.375</v>
      </c>
      <c r="C5659" s="1">
        <v>36111.375</v>
      </c>
      <c r="D5659" s="3">
        <v>14.321488384515048</v>
      </c>
    </row>
    <row r="5660" spans="2:4" x14ac:dyDescent="0.25">
      <c r="B5660" s="1">
        <v>36111.375</v>
      </c>
      <c r="C5660" s="1">
        <v>36112.375</v>
      </c>
      <c r="D5660" s="3">
        <v>12.185752187639476</v>
      </c>
    </row>
    <row r="5661" spans="2:4" x14ac:dyDescent="0.25">
      <c r="B5661" s="1">
        <v>36112.375</v>
      </c>
      <c r="C5661" s="1">
        <v>36113.375</v>
      </c>
      <c r="D5661" s="3">
        <v>3627.0353751548832</v>
      </c>
    </row>
    <row r="5662" spans="2:4" x14ac:dyDescent="0.25">
      <c r="B5662" s="1">
        <v>36113.375</v>
      </c>
      <c r="C5662" s="1">
        <v>36114.375</v>
      </c>
      <c r="D5662" s="3">
        <v>631.60472095394141</v>
      </c>
    </row>
    <row r="5663" spans="2:4" x14ac:dyDescent="0.25">
      <c r="B5663" s="1">
        <v>36114.375</v>
      </c>
      <c r="C5663" s="1">
        <v>36115.375</v>
      </c>
      <c r="D5663" s="3">
        <v>364.13301435685162</v>
      </c>
    </row>
    <row r="5664" spans="2:4" x14ac:dyDescent="0.25">
      <c r="B5664" s="1">
        <v>36115.375</v>
      </c>
      <c r="C5664" s="1">
        <v>36116.375</v>
      </c>
      <c r="D5664" s="3">
        <v>187.31099953651429</v>
      </c>
    </row>
    <row r="5665" spans="2:4" x14ac:dyDescent="0.25">
      <c r="B5665" s="1">
        <v>36116.375</v>
      </c>
      <c r="C5665" s="1">
        <v>36117.375</v>
      </c>
      <c r="D5665" s="3">
        <v>198.54641760420802</v>
      </c>
    </row>
    <row r="5666" spans="2:4" x14ac:dyDescent="0.25">
      <c r="B5666" s="1">
        <v>36117.375</v>
      </c>
      <c r="C5666" s="1">
        <v>36118.375</v>
      </c>
      <c r="D5666" s="3">
        <v>124.2083582006693</v>
      </c>
    </row>
    <row r="5667" spans="2:4" x14ac:dyDescent="0.25">
      <c r="B5667" s="1">
        <v>36118.375</v>
      </c>
      <c r="C5667" s="1">
        <v>36119.375</v>
      </c>
      <c r="D5667" s="3">
        <v>113.09336607035996</v>
      </c>
    </row>
    <row r="5668" spans="2:4" x14ac:dyDescent="0.25">
      <c r="B5668" s="1">
        <v>36119.375</v>
      </c>
      <c r="C5668" s="1">
        <v>36120.375</v>
      </c>
      <c r="D5668" s="3">
        <v>80.221515848070382</v>
      </c>
    </row>
    <row r="5669" spans="2:4" x14ac:dyDescent="0.25">
      <c r="B5669" s="1">
        <v>36120.375</v>
      </c>
      <c r="C5669" s="1">
        <v>36121.375</v>
      </c>
      <c r="D5669" s="3">
        <v>27.938977378815412</v>
      </c>
    </row>
    <row r="5670" spans="2:4" x14ac:dyDescent="0.25">
      <c r="B5670" s="1">
        <v>36121.375</v>
      </c>
      <c r="C5670" s="1">
        <v>36122.375</v>
      </c>
      <c r="D5670" s="3">
        <v>15.961742047041655</v>
      </c>
    </row>
    <row r="5671" spans="2:4" x14ac:dyDescent="0.25">
      <c r="B5671" s="1">
        <v>36122.375</v>
      </c>
      <c r="C5671" s="1">
        <v>36123.375</v>
      </c>
      <c r="D5671" s="3">
        <v>14.738070019394161</v>
      </c>
    </row>
    <row r="5672" spans="2:4" x14ac:dyDescent="0.25">
      <c r="B5672" s="1">
        <v>36123.375</v>
      </c>
      <c r="C5672" s="1">
        <v>36124.375</v>
      </c>
      <c r="D5672" s="3">
        <v>9.276221100680532</v>
      </c>
    </row>
    <row r="5673" spans="2:4" x14ac:dyDescent="0.25">
      <c r="B5673" s="1">
        <v>36124.375</v>
      </c>
      <c r="C5673" s="1">
        <v>36125.375</v>
      </c>
      <c r="D5673" s="3">
        <v>0.5017409919155762</v>
      </c>
    </row>
    <row r="5674" spans="2:4" x14ac:dyDescent="0.25">
      <c r="B5674" s="1">
        <v>36125.375</v>
      </c>
      <c r="C5674" s="1">
        <v>36126.375</v>
      </c>
      <c r="D5674" s="3">
        <v>0</v>
      </c>
    </row>
    <row r="5675" spans="2:4" x14ac:dyDescent="0.25">
      <c r="B5675" s="1">
        <v>36126.375</v>
      </c>
      <c r="C5675" s="1">
        <v>36127.375</v>
      </c>
      <c r="D5675" s="3">
        <v>0</v>
      </c>
    </row>
    <row r="5676" spans="2:4" x14ac:dyDescent="0.25">
      <c r="B5676" s="1">
        <v>36127.375</v>
      </c>
      <c r="C5676" s="1">
        <v>36128.375</v>
      </c>
      <c r="D5676" s="3">
        <v>0</v>
      </c>
    </row>
    <row r="5677" spans="2:4" x14ac:dyDescent="0.25">
      <c r="B5677" s="1">
        <v>36128.375</v>
      </c>
      <c r="C5677" s="1">
        <v>36129.375</v>
      </c>
      <c r="D5677" s="3">
        <v>0</v>
      </c>
    </row>
    <row r="5678" spans="2:4" x14ac:dyDescent="0.25">
      <c r="B5678" s="1">
        <v>36129.375</v>
      </c>
      <c r="C5678" s="1">
        <v>36130.375</v>
      </c>
      <c r="D5678" s="3">
        <v>0</v>
      </c>
    </row>
    <row r="5679" spans="2:4" x14ac:dyDescent="0.25">
      <c r="B5679" s="1">
        <v>36130.375</v>
      </c>
      <c r="C5679" s="1">
        <v>36131.375</v>
      </c>
      <c r="D5679" s="3">
        <v>0</v>
      </c>
    </row>
    <row r="5680" spans="2:4" x14ac:dyDescent="0.25">
      <c r="B5680" s="1">
        <v>36131.375</v>
      </c>
      <c r="C5680" s="1">
        <v>36132.375</v>
      </c>
      <c r="D5680" s="3">
        <v>0</v>
      </c>
    </row>
    <row r="5681" spans="2:4" x14ac:dyDescent="0.25">
      <c r="B5681" s="1">
        <v>36132.375</v>
      </c>
      <c r="C5681" s="1">
        <v>36133.375</v>
      </c>
      <c r="D5681" s="3">
        <v>1.6417590173799546</v>
      </c>
    </row>
    <row r="5682" spans="2:4" x14ac:dyDescent="0.25">
      <c r="B5682" s="1">
        <v>36133.375</v>
      </c>
      <c r="C5682" s="1">
        <v>36134.375</v>
      </c>
      <c r="D5682" s="3">
        <v>0.9435479675494135</v>
      </c>
    </row>
    <row r="5683" spans="2:4" x14ac:dyDescent="0.25">
      <c r="B5683" s="1">
        <v>36134.375</v>
      </c>
      <c r="C5683" s="1">
        <v>36135.375</v>
      </c>
      <c r="D5683" s="3">
        <v>4.7493000144138937E-2</v>
      </c>
    </row>
    <row r="5684" spans="2:4" x14ac:dyDescent="0.25">
      <c r="B5684" s="1">
        <v>36135.375</v>
      </c>
      <c r="C5684" s="1">
        <v>36136.375</v>
      </c>
      <c r="D5684" s="3">
        <v>0</v>
      </c>
    </row>
    <row r="5685" spans="2:4" x14ac:dyDescent="0.25">
      <c r="B5685" s="1">
        <v>36136.375</v>
      </c>
      <c r="C5685" s="1">
        <v>36137.375</v>
      </c>
      <c r="D5685" s="3">
        <v>0</v>
      </c>
    </row>
    <row r="5686" spans="2:4" x14ac:dyDescent="0.25">
      <c r="B5686" s="1">
        <v>36137.375</v>
      </c>
      <c r="C5686" s="1">
        <v>36138.375</v>
      </c>
      <c r="D5686" s="3">
        <v>0</v>
      </c>
    </row>
    <row r="5687" spans="2:4" x14ac:dyDescent="0.25">
      <c r="B5687" s="1">
        <v>36138.375</v>
      </c>
      <c r="C5687" s="1">
        <v>36139.375</v>
      </c>
      <c r="D5687" s="3">
        <v>0</v>
      </c>
    </row>
    <row r="5688" spans="2:4" x14ac:dyDescent="0.25">
      <c r="B5688" s="1">
        <v>36139.375</v>
      </c>
      <c r="C5688" s="1">
        <v>36140.375</v>
      </c>
      <c r="D5688" s="3">
        <v>0</v>
      </c>
    </row>
    <row r="5689" spans="2:4" x14ac:dyDescent="0.25">
      <c r="B5689" s="1">
        <v>36140.375</v>
      </c>
      <c r="C5689" s="1">
        <v>36141.375</v>
      </c>
      <c r="D5689" s="3">
        <v>0</v>
      </c>
    </row>
    <row r="5690" spans="2:4" x14ac:dyDescent="0.25">
      <c r="B5690" s="1">
        <v>36141.375</v>
      </c>
      <c r="C5690" s="1">
        <v>36142.375</v>
      </c>
      <c r="D5690" s="3">
        <v>0</v>
      </c>
    </row>
    <row r="5691" spans="2:4" x14ac:dyDescent="0.25">
      <c r="B5691" s="1">
        <v>36142.375</v>
      </c>
      <c r="C5691" s="1">
        <v>36143.375</v>
      </c>
      <c r="D5691" s="3">
        <v>0</v>
      </c>
    </row>
    <row r="5692" spans="2:4" x14ac:dyDescent="0.25">
      <c r="B5692" s="1">
        <v>36143.375</v>
      </c>
      <c r="C5692" s="1">
        <v>36144.375</v>
      </c>
      <c r="D5692" s="3">
        <v>0</v>
      </c>
    </row>
    <row r="5693" spans="2:4" x14ac:dyDescent="0.25">
      <c r="B5693" s="1">
        <v>36144.375</v>
      </c>
      <c r="C5693" s="1">
        <v>36145.375</v>
      </c>
      <c r="D5693" s="3">
        <v>0</v>
      </c>
    </row>
    <row r="5694" spans="2:4" x14ac:dyDescent="0.25">
      <c r="B5694" s="1">
        <v>36145.375</v>
      </c>
      <c r="C5694" s="1">
        <v>36146.375</v>
      </c>
      <c r="D5694" s="3">
        <v>0</v>
      </c>
    </row>
    <row r="5695" spans="2:4" x14ac:dyDescent="0.25">
      <c r="B5695" s="1">
        <v>36146.375</v>
      </c>
      <c r="C5695" s="1">
        <v>36147.375</v>
      </c>
      <c r="D5695" s="3">
        <v>0</v>
      </c>
    </row>
    <row r="5696" spans="2:4" x14ac:dyDescent="0.25">
      <c r="B5696" s="1">
        <v>36147.375</v>
      </c>
      <c r="C5696" s="1">
        <v>36148.375</v>
      </c>
      <c r="D5696" s="3">
        <v>0</v>
      </c>
    </row>
    <row r="5697" spans="2:4" x14ac:dyDescent="0.25">
      <c r="B5697" s="1">
        <v>36148.375</v>
      </c>
      <c r="C5697" s="1">
        <v>36149.375</v>
      </c>
      <c r="D5697" s="3">
        <v>0</v>
      </c>
    </row>
    <row r="5698" spans="2:4" x14ac:dyDescent="0.25">
      <c r="B5698" s="1">
        <v>36149.375</v>
      </c>
      <c r="C5698" s="1">
        <v>36150.375</v>
      </c>
      <c r="D5698" s="3">
        <v>0</v>
      </c>
    </row>
    <row r="5699" spans="2:4" x14ac:dyDescent="0.25">
      <c r="B5699" s="1">
        <v>36150.375</v>
      </c>
      <c r="C5699" s="1">
        <v>36151.375</v>
      </c>
      <c r="D5699" s="3">
        <v>0</v>
      </c>
    </row>
    <row r="5700" spans="2:4" x14ac:dyDescent="0.25">
      <c r="B5700" s="1">
        <v>36151.375</v>
      </c>
      <c r="C5700" s="1">
        <v>36152.375</v>
      </c>
      <c r="D5700" s="3">
        <v>0</v>
      </c>
    </row>
    <row r="5701" spans="2:4" x14ac:dyDescent="0.25">
      <c r="B5701" s="1">
        <v>36152.375</v>
      </c>
      <c r="C5701" s="1">
        <v>36153.375</v>
      </c>
      <c r="D5701" s="3">
        <v>0</v>
      </c>
    </row>
    <row r="5702" spans="2:4" x14ac:dyDescent="0.25">
      <c r="B5702" s="1">
        <v>36153.375</v>
      </c>
      <c r="C5702" s="1">
        <v>36154.375</v>
      </c>
      <c r="D5702" s="3">
        <v>0</v>
      </c>
    </row>
    <row r="5703" spans="2:4" x14ac:dyDescent="0.25">
      <c r="B5703" s="1">
        <v>36154.375</v>
      </c>
      <c r="C5703" s="1">
        <v>36155.375</v>
      </c>
      <c r="D5703" s="3">
        <v>0</v>
      </c>
    </row>
    <row r="5704" spans="2:4" x14ac:dyDescent="0.25">
      <c r="B5704" s="1">
        <v>36155.375</v>
      </c>
      <c r="C5704" s="1">
        <v>36156.375</v>
      </c>
      <c r="D5704" s="3">
        <v>0</v>
      </c>
    </row>
    <row r="5705" spans="2:4" x14ac:dyDescent="0.25">
      <c r="B5705" s="1">
        <v>36156.375</v>
      </c>
      <c r="C5705" s="1">
        <v>36157.375</v>
      </c>
      <c r="D5705" s="3">
        <v>0</v>
      </c>
    </row>
    <row r="5706" spans="2:4" x14ac:dyDescent="0.25">
      <c r="B5706" s="1">
        <v>36157.375</v>
      </c>
      <c r="C5706" s="1">
        <v>36158.375</v>
      </c>
      <c r="D5706" s="3">
        <v>0</v>
      </c>
    </row>
    <row r="5707" spans="2:4" x14ac:dyDescent="0.25">
      <c r="B5707" s="1">
        <v>36158.375</v>
      </c>
      <c r="C5707" s="1">
        <v>36159.375</v>
      </c>
      <c r="D5707" s="3">
        <v>0</v>
      </c>
    </row>
    <row r="5708" spans="2:4" x14ac:dyDescent="0.25">
      <c r="B5708" s="1">
        <v>36159.375</v>
      </c>
      <c r="C5708" s="1">
        <v>36160.375</v>
      </c>
      <c r="D5708" s="3">
        <v>0</v>
      </c>
    </row>
    <row r="5709" spans="2:4" x14ac:dyDescent="0.25">
      <c r="B5709" s="1">
        <v>36160.375</v>
      </c>
      <c r="C5709" s="1">
        <v>36161.375</v>
      </c>
      <c r="D5709" s="3">
        <v>0</v>
      </c>
    </row>
    <row r="5710" spans="2:4" x14ac:dyDescent="0.25">
      <c r="B5710" s="1">
        <v>36161.375</v>
      </c>
      <c r="C5710" s="1">
        <v>36162.375</v>
      </c>
      <c r="D5710" s="3">
        <v>0</v>
      </c>
    </row>
    <row r="5711" spans="2:4" x14ac:dyDescent="0.25">
      <c r="B5711" s="1">
        <v>36162.375</v>
      </c>
      <c r="C5711" s="1">
        <v>36163.375</v>
      </c>
      <c r="D5711" s="3">
        <v>0</v>
      </c>
    </row>
    <row r="5712" spans="2:4" x14ac:dyDescent="0.25">
      <c r="B5712" s="1">
        <v>36163.375</v>
      </c>
      <c r="C5712" s="1">
        <v>36164.375</v>
      </c>
      <c r="D5712" s="3">
        <v>0</v>
      </c>
    </row>
    <row r="5713" spans="2:4" x14ac:dyDescent="0.25">
      <c r="B5713" s="1">
        <v>36164.375</v>
      </c>
      <c r="C5713" s="1">
        <v>36165.375</v>
      </c>
      <c r="D5713" s="3">
        <v>0</v>
      </c>
    </row>
    <row r="5714" spans="2:4" x14ac:dyDescent="0.25">
      <c r="B5714" s="1">
        <v>36165.375</v>
      </c>
      <c r="C5714" s="1">
        <v>36166.375</v>
      </c>
      <c r="D5714" s="3">
        <v>0</v>
      </c>
    </row>
    <row r="5715" spans="2:4" x14ac:dyDescent="0.25">
      <c r="B5715" s="1">
        <v>36166.375</v>
      </c>
      <c r="C5715" s="1">
        <v>36167.375</v>
      </c>
      <c r="D5715" s="3">
        <v>0</v>
      </c>
    </row>
    <row r="5716" spans="2:4" x14ac:dyDescent="0.25">
      <c r="B5716" s="1">
        <v>36167.375</v>
      </c>
      <c r="C5716" s="1">
        <v>36168.375</v>
      </c>
      <c r="D5716" s="3">
        <v>0</v>
      </c>
    </row>
    <row r="5717" spans="2:4" x14ac:dyDescent="0.25">
      <c r="B5717" s="1">
        <v>36168.375</v>
      </c>
      <c r="C5717" s="1">
        <v>36169.375</v>
      </c>
      <c r="D5717" s="3">
        <v>0</v>
      </c>
    </row>
    <row r="5718" spans="2:4" x14ac:dyDescent="0.25">
      <c r="B5718" s="1">
        <v>36169.375</v>
      </c>
      <c r="C5718" s="1">
        <v>36170.375</v>
      </c>
      <c r="D5718" s="3">
        <v>0</v>
      </c>
    </row>
    <row r="5719" spans="2:4" x14ac:dyDescent="0.25">
      <c r="B5719" s="1">
        <v>36170.375</v>
      </c>
      <c r="C5719" s="1">
        <v>36171.375</v>
      </c>
      <c r="D5719" s="3">
        <v>0</v>
      </c>
    </row>
    <row r="5720" spans="2:4" x14ac:dyDescent="0.25">
      <c r="B5720" s="1">
        <v>36171.375</v>
      </c>
      <c r="C5720" s="1">
        <v>36172.375</v>
      </c>
      <c r="D5720" s="3">
        <v>0</v>
      </c>
    </row>
    <row r="5721" spans="2:4" x14ac:dyDescent="0.25">
      <c r="B5721" s="1">
        <v>36172.375</v>
      </c>
      <c r="C5721" s="1">
        <v>36173.375</v>
      </c>
      <c r="D5721" s="3">
        <v>0</v>
      </c>
    </row>
    <row r="5722" spans="2:4" x14ac:dyDescent="0.25">
      <c r="B5722" s="1">
        <v>36173.375</v>
      </c>
      <c r="C5722" s="1">
        <v>36174.375</v>
      </c>
      <c r="D5722" s="3">
        <v>0</v>
      </c>
    </row>
    <row r="5723" spans="2:4" x14ac:dyDescent="0.25">
      <c r="B5723" s="1">
        <v>36174.375</v>
      </c>
      <c r="C5723" s="1">
        <v>36175.375</v>
      </c>
      <c r="D5723" s="3">
        <v>0</v>
      </c>
    </row>
    <row r="5724" spans="2:4" x14ac:dyDescent="0.25">
      <c r="B5724" s="1">
        <v>36175.375</v>
      </c>
      <c r="C5724" s="1">
        <v>36176.375</v>
      </c>
      <c r="D5724" s="3">
        <v>0</v>
      </c>
    </row>
    <row r="5725" spans="2:4" x14ac:dyDescent="0.25">
      <c r="B5725" s="1">
        <v>36176.375</v>
      </c>
      <c r="C5725" s="1">
        <v>36177.375</v>
      </c>
      <c r="D5725" s="3">
        <v>0</v>
      </c>
    </row>
    <row r="5726" spans="2:4" x14ac:dyDescent="0.25">
      <c r="B5726" s="1">
        <v>36177.375</v>
      </c>
      <c r="C5726" s="1">
        <v>36178.375</v>
      </c>
      <c r="D5726" s="3">
        <v>0</v>
      </c>
    </row>
    <row r="5727" spans="2:4" x14ac:dyDescent="0.25">
      <c r="B5727" s="1">
        <v>36178.375</v>
      </c>
      <c r="C5727" s="1">
        <v>36179.375</v>
      </c>
      <c r="D5727" s="3">
        <v>0</v>
      </c>
    </row>
    <row r="5728" spans="2:4" x14ac:dyDescent="0.25">
      <c r="B5728" s="1">
        <v>36179.375</v>
      </c>
      <c r="C5728" s="1">
        <v>36180.375</v>
      </c>
      <c r="D5728" s="3">
        <v>0</v>
      </c>
    </row>
    <row r="5729" spans="2:4" x14ac:dyDescent="0.25">
      <c r="B5729" s="1">
        <v>36180.375</v>
      </c>
      <c r="C5729" s="1">
        <v>36181.375</v>
      </c>
      <c r="D5729" s="3">
        <v>0</v>
      </c>
    </row>
    <row r="5730" spans="2:4" x14ac:dyDescent="0.25">
      <c r="B5730" s="1">
        <v>36181.375</v>
      </c>
      <c r="C5730" s="1">
        <v>36182.375</v>
      </c>
      <c r="D5730" s="3">
        <v>0</v>
      </c>
    </row>
    <row r="5731" spans="2:4" x14ac:dyDescent="0.25">
      <c r="B5731" s="1">
        <v>36182.375</v>
      </c>
      <c r="C5731" s="1">
        <v>36183.375</v>
      </c>
      <c r="D5731" s="3">
        <v>4488.3561324234006</v>
      </c>
    </row>
    <row r="5732" spans="2:4" x14ac:dyDescent="0.25">
      <c r="B5732" s="1">
        <v>36183.375</v>
      </c>
      <c r="C5732" s="1">
        <v>36184.375</v>
      </c>
      <c r="D5732" s="3">
        <v>309.97294607068596</v>
      </c>
    </row>
    <row r="5733" spans="2:4" x14ac:dyDescent="0.25">
      <c r="B5733" s="1">
        <v>36184.375</v>
      </c>
      <c r="C5733" s="1">
        <v>36185.375</v>
      </c>
      <c r="D5733" s="3">
        <v>8.5189190976209943</v>
      </c>
    </row>
    <row r="5734" spans="2:4" x14ac:dyDescent="0.25">
      <c r="B5734" s="1">
        <v>36185.375</v>
      </c>
      <c r="C5734" s="1">
        <v>36186.375</v>
      </c>
      <c r="D5734" s="3">
        <v>1.1139710245318712</v>
      </c>
    </row>
    <row r="5735" spans="2:4" x14ac:dyDescent="0.25">
      <c r="B5735" s="1">
        <v>36186.375</v>
      </c>
      <c r="C5735" s="1">
        <v>36187.375</v>
      </c>
      <c r="D5735" s="3">
        <v>3.0000001424923545E-4</v>
      </c>
    </row>
    <row r="5736" spans="2:4" x14ac:dyDescent="0.25">
      <c r="B5736" s="1">
        <v>36187.375</v>
      </c>
      <c r="C5736" s="1">
        <v>36188.375</v>
      </c>
      <c r="D5736" s="3">
        <v>0</v>
      </c>
    </row>
    <row r="5737" spans="2:4" x14ac:dyDescent="0.25">
      <c r="B5737" s="1">
        <v>36188.375</v>
      </c>
      <c r="C5737" s="1">
        <v>36189.375</v>
      </c>
      <c r="D5737" s="3">
        <v>0</v>
      </c>
    </row>
    <row r="5738" spans="2:4" x14ac:dyDescent="0.25">
      <c r="B5738" s="1">
        <v>36189.375</v>
      </c>
      <c r="C5738" s="1">
        <v>36190.375</v>
      </c>
      <c r="D5738" s="3">
        <v>0</v>
      </c>
    </row>
    <row r="5739" spans="2:4" x14ac:dyDescent="0.25">
      <c r="B5739" s="1">
        <v>36190.375</v>
      </c>
      <c r="C5739" s="1">
        <v>36191.375</v>
      </c>
      <c r="D5739" s="3">
        <v>0</v>
      </c>
    </row>
    <row r="5740" spans="2:4" x14ac:dyDescent="0.25">
      <c r="B5740" s="1">
        <v>36191.375</v>
      </c>
      <c r="C5740" s="1">
        <v>36192.375</v>
      </c>
      <c r="D5740" s="3">
        <v>0</v>
      </c>
    </row>
    <row r="5741" spans="2:4" x14ac:dyDescent="0.25">
      <c r="B5741" s="1">
        <v>36192.375</v>
      </c>
      <c r="C5741" s="1">
        <v>36193.375</v>
      </c>
      <c r="D5741" s="3">
        <v>0</v>
      </c>
    </row>
    <row r="5742" spans="2:4" x14ac:dyDescent="0.25">
      <c r="B5742" s="1">
        <v>36193.375</v>
      </c>
      <c r="C5742" s="1">
        <v>36194.375</v>
      </c>
      <c r="D5742" s="3">
        <v>0</v>
      </c>
    </row>
    <row r="5743" spans="2:4" x14ac:dyDescent="0.25">
      <c r="B5743" s="1">
        <v>36194.375</v>
      </c>
      <c r="C5743" s="1">
        <v>36195.375</v>
      </c>
      <c r="D5743" s="3">
        <v>0</v>
      </c>
    </row>
    <row r="5744" spans="2:4" x14ac:dyDescent="0.25">
      <c r="B5744" s="1">
        <v>36195.375</v>
      </c>
      <c r="C5744" s="1">
        <v>36196.375</v>
      </c>
      <c r="D5744" s="3">
        <v>0</v>
      </c>
    </row>
    <row r="5745" spans="2:4" x14ac:dyDescent="0.25">
      <c r="B5745" s="1">
        <v>36196.375</v>
      </c>
      <c r="C5745" s="1">
        <v>36197.375</v>
      </c>
      <c r="D5745" s="3">
        <v>0</v>
      </c>
    </row>
    <row r="5746" spans="2:4" x14ac:dyDescent="0.25">
      <c r="B5746" s="1">
        <v>36197.375</v>
      </c>
      <c r="C5746" s="1">
        <v>36198.375</v>
      </c>
      <c r="D5746" s="3">
        <v>0</v>
      </c>
    </row>
    <row r="5747" spans="2:4" x14ac:dyDescent="0.25">
      <c r="B5747" s="1">
        <v>36198.375</v>
      </c>
      <c r="C5747" s="1">
        <v>36199.375</v>
      </c>
      <c r="D5747" s="3">
        <v>0</v>
      </c>
    </row>
    <row r="5748" spans="2:4" x14ac:dyDescent="0.25">
      <c r="B5748" s="1">
        <v>36199.375</v>
      </c>
      <c r="C5748" s="1">
        <v>36200.375</v>
      </c>
      <c r="D5748" s="3">
        <v>0</v>
      </c>
    </row>
    <row r="5749" spans="2:4" x14ac:dyDescent="0.25">
      <c r="B5749" s="1">
        <v>36200.375</v>
      </c>
      <c r="C5749" s="1">
        <v>36201.375</v>
      </c>
      <c r="D5749" s="3">
        <v>0</v>
      </c>
    </row>
    <row r="5750" spans="2:4" x14ac:dyDescent="0.25">
      <c r="B5750" s="1">
        <v>36201.375</v>
      </c>
      <c r="C5750" s="1">
        <v>36202.375</v>
      </c>
      <c r="D5750" s="3">
        <v>0</v>
      </c>
    </row>
    <row r="5751" spans="2:4" x14ac:dyDescent="0.25">
      <c r="B5751" s="1">
        <v>36202.375</v>
      </c>
      <c r="C5751" s="1">
        <v>36203.375</v>
      </c>
      <c r="D5751" s="3">
        <v>0</v>
      </c>
    </row>
    <row r="5752" spans="2:4" x14ac:dyDescent="0.25">
      <c r="B5752" s="1">
        <v>36203.375</v>
      </c>
      <c r="C5752" s="1">
        <v>36204.375</v>
      </c>
      <c r="D5752" s="3">
        <v>0</v>
      </c>
    </row>
    <row r="5753" spans="2:4" x14ac:dyDescent="0.25">
      <c r="B5753" s="1">
        <v>36204.375</v>
      </c>
      <c r="C5753" s="1">
        <v>36205.375</v>
      </c>
      <c r="D5753" s="3">
        <v>0</v>
      </c>
    </row>
    <row r="5754" spans="2:4" x14ac:dyDescent="0.25">
      <c r="B5754" s="1">
        <v>36205.375</v>
      </c>
      <c r="C5754" s="1">
        <v>36206.375</v>
      </c>
      <c r="D5754" s="3">
        <v>0</v>
      </c>
    </row>
    <row r="5755" spans="2:4" x14ac:dyDescent="0.25">
      <c r="B5755" s="1">
        <v>36206.375</v>
      </c>
      <c r="C5755" s="1">
        <v>36207.375</v>
      </c>
      <c r="D5755" s="3">
        <v>0</v>
      </c>
    </row>
    <row r="5756" spans="2:4" x14ac:dyDescent="0.25">
      <c r="B5756" s="1">
        <v>36207.375</v>
      </c>
      <c r="C5756" s="1">
        <v>36208.375</v>
      </c>
      <c r="D5756" s="3">
        <v>0</v>
      </c>
    </row>
    <row r="5757" spans="2:4" x14ac:dyDescent="0.25">
      <c r="B5757" s="1">
        <v>36208.375</v>
      </c>
      <c r="C5757" s="1">
        <v>36209.375</v>
      </c>
      <c r="D5757" s="3">
        <v>0</v>
      </c>
    </row>
    <row r="5758" spans="2:4" x14ac:dyDescent="0.25">
      <c r="B5758" s="1">
        <v>36209.375</v>
      </c>
      <c r="C5758" s="1">
        <v>36210.375</v>
      </c>
      <c r="D5758" s="3">
        <v>0</v>
      </c>
    </row>
    <row r="5759" spans="2:4" x14ac:dyDescent="0.25">
      <c r="B5759" s="1">
        <v>36210.375</v>
      </c>
      <c r="C5759" s="1">
        <v>36211.375</v>
      </c>
      <c r="D5759" s="3">
        <v>0</v>
      </c>
    </row>
    <row r="5760" spans="2:4" x14ac:dyDescent="0.25">
      <c r="B5760" s="1">
        <v>36211.375</v>
      </c>
      <c r="C5760" s="1">
        <v>36212.375</v>
      </c>
      <c r="D5760" s="3">
        <v>0</v>
      </c>
    </row>
    <row r="5761" spans="2:4" x14ac:dyDescent="0.25">
      <c r="B5761" s="1">
        <v>36212.375</v>
      </c>
      <c r="C5761" s="1">
        <v>36213.375</v>
      </c>
      <c r="D5761" s="3">
        <v>0</v>
      </c>
    </row>
    <row r="5762" spans="2:4" x14ac:dyDescent="0.25">
      <c r="B5762" s="1">
        <v>36213.375</v>
      </c>
      <c r="C5762" s="1">
        <v>36214.375</v>
      </c>
      <c r="D5762" s="3">
        <v>0</v>
      </c>
    </row>
    <row r="5763" spans="2:4" x14ac:dyDescent="0.25">
      <c r="B5763" s="1">
        <v>36214.375</v>
      </c>
      <c r="C5763" s="1">
        <v>36215.375</v>
      </c>
      <c r="D5763" s="3">
        <v>0</v>
      </c>
    </row>
    <row r="5764" spans="2:4" x14ac:dyDescent="0.25">
      <c r="B5764" s="1">
        <v>36215.375</v>
      </c>
      <c r="C5764" s="1">
        <v>36216.375</v>
      </c>
      <c r="D5764" s="3">
        <v>0</v>
      </c>
    </row>
    <row r="5765" spans="2:4" x14ac:dyDescent="0.25">
      <c r="B5765" s="1">
        <v>36216.375</v>
      </c>
      <c r="C5765" s="1">
        <v>36217.375</v>
      </c>
      <c r="D5765" s="3">
        <v>0</v>
      </c>
    </row>
    <row r="5766" spans="2:4" x14ac:dyDescent="0.25">
      <c r="B5766" s="1">
        <v>36217.375</v>
      </c>
      <c r="C5766" s="1">
        <v>36218.375</v>
      </c>
      <c r="D5766" s="3">
        <v>0</v>
      </c>
    </row>
    <row r="5767" spans="2:4" x14ac:dyDescent="0.25">
      <c r="B5767" s="1">
        <v>36218.375</v>
      </c>
      <c r="C5767" s="1">
        <v>36219.375</v>
      </c>
      <c r="D5767" s="3">
        <v>0</v>
      </c>
    </row>
    <row r="5768" spans="2:4" x14ac:dyDescent="0.25">
      <c r="B5768" s="1">
        <v>36219.375</v>
      </c>
      <c r="C5768" s="1">
        <v>36220.375</v>
      </c>
      <c r="D5768" s="3">
        <v>0</v>
      </c>
    </row>
    <row r="5769" spans="2:4" x14ac:dyDescent="0.25">
      <c r="B5769" s="1">
        <v>36220.375</v>
      </c>
      <c r="C5769" s="1">
        <v>36221.375</v>
      </c>
      <c r="D5769" s="3">
        <v>0</v>
      </c>
    </row>
    <row r="5770" spans="2:4" x14ac:dyDescent="0.25">
      <c r="B5770" s="1">
        <v>36221.375</v>
      </c>
      <c r="C5770" s="1">
        <v>36222.375</v>
      </c>
      <c r="D5770" s="3">
        <v>0</v>
      </c>
    </row>
    <row r="5771" spans="2:4" x14ac:dyDescent="0.25">
      <c r="B5771" s="1">
        <v>36222.375</v>
      </c>
      <c r="C5771" s="1">
        <v>36223.375</v>
      </c>
      <c r="D5771" s="3">
        <v>0</v>
      </c>
    </row>
    <row r="5772" spans="2:4" x14ac:dyDescent="0.25">
      <c r="B5772" s="1">
        <v>36223.375</v>
      </c>
      <c r="C5772" s="1">
        <v>36224.375</v>
      </c>
      <c r="D5772" s="3">
        <v>0</v>
      </c>
    </row>
    <row r="5773" spans="2:4" x14ac:dyDescent="0.25">
      <c r="B5773" s="1">
        <v>36224.375</v>
      </c>
      <c r="C5773" s="1">
        <v>36225.375</v>
      </c>
      <c r="D5773" s="3">
        <v>0</v>
      </c>
    </row>
    <row r="5774" spans="2:4" x14ac:dyDescent="0.25">
      <c r="B5774" s="1">
        <v>36225.375</v>
      </c>
      <c r="C5774" s="1">
        <v>36226.375</v>
      </c>
      <c r="D5774" s="3">
        <v>0</v>
      </c>
    </row>
    <row r="5775" spans="2:4" x14ac:dyDescent="0.25">
      <c r="B5775" s="1">
        <v>36226.375</v>
      </c>
      <c r="C5775" s="1">
        <v>36227.375</v>
      </c>
      <c r="D5775" s="3">
        <v>0</v>
      </c>
    </row>
    <row r="5776" spans="2:4" x14ac:dyDescent="0.25">
      <c r="B5776" s="1">
        <v>36227.375</v>
      </c>
      <c r="C5776" s="1">
        <v>36228.375</v>
      </c>
      <c r="D5776" s="3">
        <v>0</v>
      </c>
    </row>
    <row r="5777" spans="2:4" x14ac:dyDescent="0.25">
      <c r="B5777" s="1">
        <v>36228.375</v>
      </c>
      <c r="C5777" s="1">
        <v>36229.375</v>
      </c>
      <c r="D5777" s="3">
        <v>0</v>
      </c>
    </row>
    <row r="5778" spans="2:4" x14ac:dyDescent="0.25">
      <c r="B5778" s="1">
        <v>36229.375</v>
      </c>
      <c r="C5778" s="1">
        <v>36230.375</v>
      </c>
      <c r="D5778" s="3">
        <v>0</v>
      </c>
    </row>
    <row r="5779" spans="2:4" x14ac:dyDescent="0.25">
      <c r="B5779" s="1">
        <v>36230.375</v>
      </c>
      <c r="C5779" s="1">
        <v>36231.375</v>
      </c>
      <c r="D5779" s="3">
        <v>0</v>
      </c>
    </row>
    <row r="5780" spans="2:4" x14ac:dyDescent="0.25">
      <c r="B5780" s="1">
        <v>36231.375</v>
      </c>
      <c r="C5780" s="1">
        <v>36232.375</v>
      </c>
      <c r="D5780" s="3">
        <v>0</v>
      </c>
    </row>
    <row r="5781" spans="2:4" x14ac:dyDescent="0.25">
      <c r="B5781" s="1">
        <v>36232.375</v>
      </c>
      <c r="C5781" s="1">
        <v>36233.375</v>
      </c>
      <c r="D5781" s="3">
        <v>0</v>
      </c>
    </row>
    <row r="5782" spans="2:4" x14ac:dyDescent="0.25">
      <c r="B5782" s="1">
        <v>36233.375</v>
      </c>
      <c r="C5782" s="1">
        <v>36234.375</v>
      </c>
      <c r="D5782" s="3">
        <v>0</v>
      </c>
    </row>
    <row r="5783" spans="2:4" x14ac:dyDescent="0.25">
      <c r="B5783" s="1">
        <v>36234.375</v>
      </c>
      <c r="C5783" s="1">
        <v>36235.375</v>
      </c>
      <c r="D5783" s="3">
        <v>0</v>
      </c>
    </row>
    <row r="5784" spans="2:4" x14ac:dyDescent="0.25">
      <c r="B5784" s="1">
        <v>36235.375</v>
      </c>
      <c r="C5784" s="1">
        <v>36236.375</v>
      </c>
      <c r="D5784" s="3">
        <v>0</v>
      </c>
    </row>
    <row r="5785" spans="2:4" x14ac:dyDescent="0.25">
      <c r="B5785" s="1">
        <v>36236.375</v>
      </c>
      <c r="C5785" s="1">
        <v>36237.375</v>
      </c>
      <c r="D5785" s="3">
        <v>0</v>
      </c>
    </row>
    <row r="5786" spans="2:4" x14ac:dyDescent="0.25">
      <c r="B5786" s="1">
        <v>36237.375</v>
      </c>
      <c r="C5786" s="1">
        <v>36238.375</v>
      </c>
      <c r="D5786" s="3">
        <v>0</v>
      </c>
    </row>
    <row r="5787" spans="2:4" x14ac:dyDescent="0.25">
      <c r="B5787" s="1">
        <v>36238.375</v>
      </c>
      <c r="C5787" s="1">
        <v>36239.375</v>
      </c>
      <c r="D5787" s="3">
        <v>0</v>
      </c>
    </row>
    <row r="5788" spans="2:4" x14ac:dyDescent="0.25">
      <c r="B5788" s="1">
        <v>36239.375</v>
      </c>
      <c r="C5788" s="1">
        <v>36240.375</v>
      </c>
      <c r="D5788" s="3">
        <v>0</v>
      </c>
    </row>
    <row r="5789" spans="2:4" x14ac:dyDescent="0.25">
      <c r="B5789" s="1">
        <v>36240.375</v>
      </c>
      <c r="C5789" s="1">
        <v>36241.375</v>
      </c>
      <c r="D5789" s="3">
        <v>0</v>
      </c>
    </row>
    <row r="5790" spans="2:4" x14ac:dyDescent="0.25">
      <c r="B5790" s="1">
        <v>36241.375</v>
      </c>
      <c r="C5790" s="1">
        <v>36242.375</v>
      </c>
      <c r="D5790" s="3">
        <v>0</v>
      </c>
    </row>
    <row r="5791" spans="2:4" x14ac:dyDescent="0.25">
      <c r="B5791" s="1">
        <v>36242.375</v>
      </c>
      <c r="C5791" s="1">
        <v>36243.375</v>
      </c>
      <c r="D5791" s="3">
        <v>0</v>
      </c>
    </row>
    <row r="5792" spans="2:4" x14ac:dyDescent="0.25">
      <c r="B5792" s="1">
        <v>36243.375</v>
      </c>
      <c r="C5792" s="1">
        <v>36244.375</v>
      </c>
      <c r="D5792" s="3">
        <v>0</v>
      </c>
    </row>
    <row r="5793" spans="2:4" x14ac:dyDescent="0.25">
      <c r="B5793" s="1">
        <v>36244.375</v>
      </c>
      <c r="C5793" s="1">
        <v>36245.375</v>
      </c>
      <c r="D5793" s="3">
        <v>0</v>
      </c>
    </row>
    <row r="5794" spans="2:4" x14ac:dyDescent="0.25">
      <c r="B5794" s="1">
        <v>36245.375</v>
      </c>
      <c r="C5794" s="1">
        <v>36246.375</v>
      </c>
      <c r="D5794" s="3">
        <v>0</v>
      </c>
    </row>
    <row r="5795" spans="2:4" x14ac:dyDescent="0.25">
      <c r="B5795" s="1">
        <v>36246.375</v>
      </c>
      <c r="C5795" s="1">
        <v>36247.375</v>
      </c>
      <c r="D5795" s="3">
        <v>0</v>
      </c>
    </row>
    <row r="5796" spans="2:4" x14ac:dyDescent="0.25">
      <c r="B5796" s="1">
        <v>36247.375</v>
      </c>
      <c r="C5796" s="1">
        <v>36248.375</v>
      </c>
      <c r="D5796" s="3">
        <v>0</v>
      </c>
    </row>
    <row r="5797" spans="2:4" x14ac:dyDescent="0.25">
      <c r="B5797" s="1">
        <v>36248.375</v>
      </c>
      <c r="C5797" s="1">
        <v>36249.375</v>
      </c>
      <c r="D5797" s="3">
        <v>0</v>
      </c>
    </row>
    <row r="5798" spans="2:4" x14ac:dyDescent="0.25">
      <c r="B5798" s="1">
        <v>36249.375</v>
      </c>
      <c r="C5798" s="1">
        <v>36250.375</v>
      </c>
      <c r="D5798" s="3">
        <v>0</v>
      </c>
    </row>
    <row r="5799" spans="2:4" x14ac:dyDescent="0.25">
      <c r="B5799" s="1">
        <v>36250.375</v>
      </c>
      <c r="C5799" s="1">
        <v>36251.375</v>
      </c>
      <c r="D5799" s="3">
        <v>0</v>
      </c>
    </row>
    <row r="5800" spans="2:4" x14ac:dyDescent="0.25">
      <c r="B5800" s="1">
        <v>36251.375</v>
      </c>
      <c r="C5800" s="1">
        <v>36252.375</v>
      </c>
      <c r="D5800" s="3">
        <v>0</v>
      </c>
    </row>
    <row r="5801" spans="2:4" x14ac:dyDescent="0.25">
      <c r="B5801" s="1">
        <v>36252.375</v>
      </c>
      <c r="C5801" s="1">
        <v>36253.375</v>
      </c>
      <c r="D5801" s="3">
        <v>0</v>
      </c>
    </row>
    <row r="5802" spans="2:4" x14ac:dyDescent="0.25">
      <c r="B5802" s="1">
        <v>36253.375</v>
      </c>
      <c r="C5802" s="1">
        <v>36254.375</v>
      </c>
      <c r="D5802" s="3">
        <v>0</v>
      </c>
    </row>
    <row r="5803" spans="2:4" x14ac:dyDescent="0.25">
      <c r="B5803" s="1">
        <v>36254.375</v>
      </c>
      <c r="C5803" s="1">
        <v>36255.375</v>
      </c>
      <c r="D5803" s="3">
        <v>0</v>
      </c>
    </row>
    <row r="5804" spans="2:4" x14ac:dyDescent="0.25">
      <c r="B5804" s="1">
        <v>36255.375</v>
      </c>
      <c r="C5804" s="1">
        <v>36256.375</v>
      </c>
      <c r="D5804" s="3">
        <v>0</v>
      </c>
    </row>
    <row r="5805" spans="2:4" x14ac:dyDescent="0.25">
      <c r="B5805" s="1">
        <v>36256.375</v>
      </c>
      <c r="C5805" s="1">
        <v>36257.375</v>
      </c>
      <c r="D5805" s="3">
        <v>0</v>
      </c>
    </row>
    <row r="5806" spans="2:4" x14ac:dyDescent="0.25">
      <c r="B5806" s="1">
        <v>36257.375</v>
      </c>
      <c r="C5806" s="1">
        <v>36258.375</v>
      </c>
      <c r="D5806" s="3">
        <v>0</v>
      </c>
    </row>
    <row r="5807" spans="2:4" x14ac:dyDescent="0.25">
      <c r="B5807" s="1">
        <v>36258.375</v>
      </c>
      <c r="C5807" s="1">
        <v>36259.375</v>
      </c>
      <c r="D5807" s="3">
        <v>0</v>
      </c>
    </row>
    <row r="5808" spans="2:4" x14ac:dyDescent="0.25">
      <c r="B5808" s="1">
        <v>36259.375</v>
      </c>
      <c r="C5808" s="1">
        <v>36260.375</v>
      </c>
      <c r="D5808" s="3">
        <v>0</v>
      </c>
    </row>
    <row r="5809" spans="2:4" x14ac:dyDescent="0.25">
      <c r="B5809" s="1">
        <v>36260.375</v>
      </c>
      <c r="C5809" s="1">
        <v>36261.375</v>
      </c>
      <c r="D5809" s="3">
        <v>0</v>
      </c>
    </row>
    <row r="5810" spans="2:4" x14ac:dyDescent="0.25">
      <c r="B5810" s="1">
        <v>36261.375</v>
      </c>
      <c r="C5810" s="1">
        <v>36262.375</v>
      </c>
      <c r="D5810" s="3">
        <v>0</v>
      </c>
    </row>
    <row r="5811" spans="2:4" x14ac:dyDescent="0.25">
      <c r="B5811" s="1">
        <v>36262.375</v>
      </c>
      <c r="C5811" s="1">
        <v>36263.375</v>
      </c>
      <c r="D5811" s="3">
        <v>0</v>
      </c>
    </row>
    <row r="5812" spans="2:4" x14ac:dyDescent="0.25">
      <c r="B5812" s="1">
        <v>36263.375</v>
      </c>
      <c r="C5812" s="1">
        <v>36264.375</v>
      </c>
      <c r="D5812" s="3">
        <v>0</v>
      </c>
    </row>
    <row r="5813" spans="2:4" x14ac:dyDescent="0.25">
      <c r="B5813" s="1">
        <v>36264.375</v>
      </c>
      <c r="C5813" s="1">
        <v>36265.375</v>
      </c>
      <c r="D5813" s="3">
        <v>0</v>
      </c>
    </row>
    <row r="5814" spans="2:4" x14ac:dyDescent="0.25">
      <c r="B5814" s="1">
        <v>36265.375</v>
      </c>
      <c r="C5814" s="1">
        <v>36266.375</v>
      </c>
      <c r="D5814" s="3">
        <v>0</v>
      </c>
    </row>
    <row r="5815" spans="2:4" x14ac:dyDescent="0.25">
      <c r="B5815" s="1">
        <v>36266.375</v>
      </c>
      <c r="C5815" s="1">
        <v>36267.375</v>
      </c>
      <c r="D5815" s="3">
        <v>0</v>
      </c>
    </row>
    <row r="5816" spans="2:4" x14ac:dyDescent="0.25">
      <c r="B5816" s="1">
        <v>36267.375</v>
      </c>
      <c r="C5816" s="1">
        <v>36268.375</v>
      </c>
      <c r="D5816" s="3">
        <v>0</v>
      </c>
    </row>
    <row r="5817" spans="2:4" x14ac:dyDescent="0.25">
      <c r="B5817" s="1">
        <v>36268.375</v>
      </c>
      <c r="C5817" s="1">
        <v>36269.375</v>
      </c>
      <c r="D5817" s="3">
        <v>0</v>
      </c>
    </row>
    <row r="5818" spans="2:4" x14ac:dyDescent="0.25">
      <c r="B5818" s="1">
        <v>36269.375</v>
      </c>
      <c r="C5818" s="1">
        <v>36270.375</v>
      </c>
      <c r="D5818" s="3">
        <v>0</v>
      </c>
    </row>
    <row r="5819" spans="2:4" x14ac:dyDescent="0.25">
      <c r="B5819" s="1">
        <v>36270.375</v>
      </c>
      <c r="C5819" s="1">
        <v>36271.375</v>
      </c>
      <c r="D5819" s="3">
        <v>0</v>
      </c>
    </row>
    <row r="5820" spans="2:4" x14ac:dyDescent="0.25">
      <c r="B5820" s="1">
        <v>36271.375</v>
      </c>
      <c r="C5820" s="1">
        <v>36272.375</v>
      </c>
      <c r="D5820" s="3">
        <v>0</v>
      </c>
    </row>
    <row r="5821" spans="2:4" x14ac:dyDescent="0.25">
      <c r="B5821" s="1">
        <v>36272.375</v>
      </c>
      <c r="C5821" s="1">
        <v>36273.375</v>
      </c>
      <c r="D5821" s="3">
        <v>0</v>
      </c>
    </row>
    <row r="5822" spans="2:4" x14ac:dyDescent="0.25">
      <c r="B5822" s="1">
        <v>36273.375</v>
      </c>
      <c r="C5822" s="1">
        <v>36274.375</v>
      </c>
      <c r="D5822" s="3">
        <v>0</v>
      </c>
    </row>
    <row r="5823" spans="2:4" x14ac:dyDescent="0.25">
      <c r="B5823" s="1">
        <v>36274.375</v>
      </c>
      <c r="C5823" s="1">
        <v>36275.375</v>
      </c>
      <c r="D5823" s="3">
        <v>0</v>
      </c>
    </row>
    <row r="5824" spans="2:4" x14ac:dyDescent="0.25">
      <c r="B5824" s="1">
        <v>36275.375</v>
      </c>
      <c r="C5824" s="1">
        <v>36276.375</v>
      </c>
      <c r="D5824" s="3">
        <v>0</v>
      </c>
    </row>
    <row r="5825" spans="2:4" x14ac:dyDescent="0.25">
      <c r="B5825" s="1">
        <v>36276.375</v>
      </c>
      <c r="C5825" s="1">
        <v>36277.375</v>
      </c>
      <c r="D5825" s="3">
        <v>0</v>
      </c>
    </row>
    <row r="5826" spans="2:4" x14ac:dyDescent="0.25">
      <c r="B5826" s="1">
        <v>36277.375</v>
      </c>
      <c r="C5826" s="1">
        <v>36278.375</v>
      </c>
      <c r="D5826" s="3">
        <v>0</v>
      </c>
    </row>
    <row r="5827" spans="2:4" x14ac:dyDescent="0.25">
      <c r="B5827" s="1">
        <v>36278.375</v>
      </c>
      <c r="C5827" s="1">
        <v>36279.375</v>
      </c>
      <c r="D5827" s="3">
        <v>0</v>
      </c>
    </row>
    <row r="5828" spans="2:4" x14ac:dyDescent="0.25">
      <c r="B5828" s="1">
        <v>36279.375</v>
      </c>
      <c r="C5828" s="1">
        <v>36280.375</v>
      </c>
      <c r="D5828" s="3">
        <v>0</v>
      </c>
    </row>
    <row r="5829" spans="2:4" x14ac:dyDescent="0.25">
      <c r="B5829" s="1">
        <v>36280.375</v>
      </c>
      <c r="C5829" s="1">
        <v>36281.375</v>
      </c>
      <c r="D5829" s="3">
        <v>0</v>
      </c>
    </row>
    <row r="5830" spans="2:4" x14ac:dyDescent="0.25">
      <c r="B5830" s="1">
        <v>36281.375</v>
      </c>
      <c r="C5830" s="1">
        <v>36282.375</v>
      </c>
      <c r="D5830" s="3">
        <v>0</v>
      </c>
    </row>
    <row r="5831" spans="2:4" x14ac:dyDescent="0.25">
      <c r="B5831" s="1">
        <v>36282.375</v>
      </c>
      <c r="C5831" s="1">
        <v>36283.375</v>
      </c>
      <c r="D5831" s="3">
        <v>0</v>
      </c>
    </row>
    <row r="5832" spans="2:4" x14ac:dyDescent="0.25">
      <c r="B5832" s="1">
        <v>36283.375</v>
      </c>
      <c r="C5832" s="1">
        <v>36284.375</v>
      </c>
      <c r="D5832" s="3">
        <v>0</v>
      </c>
    </row>
    <row r="5833" spans="2:4" x14ac:dyDescent="0.25">
      <c r="B5833" s="1">
        <v>36284.375</v>
      </c>
      <c r="C5833" s="1">
        <v>36285.375</v>
      </c>
      <c r="D5833" s="3">
        <v>0</v>
      </c>
    </row>
    <row r="5834" spans="2:4" x14ac:dyDescent="0.25">
      <c r="B5834" s="1">
        <v>36285.375</v>
      </c>
      <c r="C5834" s="1">
        <v>36286.375</v>
      </c>
      <c r="D5834" s="3">
        <v>0</v>
      </c>
    </row>
    <row r="5835" spans="2:4" x14ac:dyDescent="0.25">
      <c r="B5835" s="1">
        <v>36286.375</v>
      </c>
      <c r="C5835" s="1">
        <v>36287.375</v>
      </c>
      <c r="D5835" s="3">
        <v>0</v>
      </c>
    </row>
    <row r="5836" spans="2:4" x14ac:dyDescent="0.25">
      <c r="B5836" s="1">
        <v>36287.375</v>
      </c>
      <c r="C5836" s="1">
        <v>36288.375</v>
      </c>
      <c r="D5836" s="3">
        <v>0</v>
      </c>
    </row>
    <row r="5837" spans="2:4" x14ac:dyDescent="0.25">
      <c r="B5837" s="1">
        <v>36288.375</v>
      </c>
      <c r="C5837" s="1">
        <v>36289.375</v>
      </c>
      <c r="D5837" s="3">
        <v>0</v>
      </c>
    </row>
    <row r="5838" spans="2:4" x14ac:dyDescent="0.25">
      <c r="B5838" s="1">
        <v>36289.375</v>
      </c>
      <c r="C5838" s="1">
        <v>36290.375</v>
      </c>
      <c r="D5838" s="3">
        <v>0</v>
      </c>
    </row>
    <row r="5839" spans="2:4" x14ac:dyDescent="0.25">
      <c r="B5839" s="1">
        <v>36290.375</v>
      </c>
      <c r="C5839" s="1">
        <v>36291.375</v>
      </c>
      <c r="D5839" s="3">
        <v>0</v>
      </c>
    </row>
    <row r="5840" spans="2:4" x14ac:dyDescent="0.25">
      <c r="B5840" s="1">
        <v>36291.375</v>
      </c>
      <c r="C5840" s="1">
        <v>36292.375</v>
      </c>
      <c r="D5840" s="3">
        <v>0</v>
      </c>
    </row>
    <row r="5841" spans="2:4" x14ac:dyDescent="0.25">
      <c r="B5841" s="1">
        <v>36292.375</v>
      </c>
      <c r="C5841" s="1">
        <v>36293.375</v>
      </c>
      <c r="D5841" s="3">
        <v>0</v>
      </c>
    </row>
    <row r="5842" spans="2:4" x14ac:dyDescent="0.25">
      <c r="B5842" s="1">
        <v>36293.375</v>
      </c>
      <c r="C5842" s="1">
        <v>36294.375</v>
      </c>
      <c r="D5842" s="3">
        <v>0</v>
      </c>
    </row>
    <row r="5843" spans="2:4" x14ac:dyDescent="0.25">
      <c r="B5843" s="1">
        <v>36294.375</v>
      </c>
      <c r="C5843" s="1">
        <v>36295.375</v>
      </c>
      <c r="D5843" s="3">
        <v>0</v>
      </c>
    </row>
    <row r="5844" spans="2:4" x14ac:dyDescent="0.25">
      <c r="B5844" s="1">
        <v>36295.375</v>
      </c>
      <c r="C5844" s="1">
        <v>36296.375</v>
      </c>
      <c r="D5844" s="3">
        <v>0</v>
      </c>
    </row>
    <row r="5845" spans="2:4" x14ac:dyDescent="0.25">
      <c r="B5845" s="1">
        <v>36296.375</v>
      </c>
      <c r="C5845" s="1">
        <v>36297.375</v>
      </c>
      <c r="D5845" s="3">
        <v>0</v>
      </c>
    </row>
    <row r="5846" spans="2:4" x14ac:dyDescent="0.25">
      <c r="B5846" s="1">
        <v>36297.375</v>
      </c>
      <c r="C5846" s="1">
        <v>36298.375</v>
      </c>
      <c r="D5846" s="3">
        <v>0</v>
      </c>
    </row>
    <row r="5847" spans="2:4" x14ac:dyDescent="0.25">
      <c r="B5847" s="1">
        <v>36298.375</v>
      </c>
      <c r="C5847" s="1">
        <v>36299.375</v>
      </c>
      <c r="D5847" s="3">
        <v>0</v>
      </c>
    </row>
    <row r="5848" spans="2:4" x14ac:dyDescent="0.25">
      <c r="B5848" s="1">
        <v>36299.375</v>
      </c>
      <c r="C5848" s="1">
        <v>36300.375</v>
      </c>
      <c r="D5848" s="3">
        <v>1333.2185979652406</v>
      </c>
    </row>
    <row r="5849" spans="2:4" x14ac:dyDescent="0.25">
      <c r="B5849" s="1">
        <v>36300.375</v>
      </c>
      <c r="C5849" s="1">
        <v>36301.375</v>
      </c>
      <c r="D5849" s="3">
        <v>2500.2519111461638</v>
      </c>
    </row>
    <row r="5850" spans="2:4" x14ac:dyDescent="0.25">
      <c r="B5850" s="1">
        <v>36301.375</v>
      </c>
      <c r="C5850" s="1">
        <v>36302.375</v>
      </c>
      <c r="D5850" s="3">
        <v>8365.9000559282322</v>
      </c>
    </row>
    <row r="5851" spans="2:4" x14ac:dyDescent="0.25">
      <c r="B5851" s="1">
        <v>36302.375</v>
      </c>
      <c r="C5851" s="1">
        <v>36303.375</v>
      </c>
      <c r="D5851" s="3">
        <v>512.25275300645831</v>
      </c>
    </row>
    <row r="5852" spans="2:4" x14ac:dyDescent="0.25">
      <c r="B5852" s="1">
        <v>36303.375</v>
      </c>
      <c r="C5852" s="1">
        <v>36304.375</v>
      </c>
      <c r="D5852" s="3">
        <v>161.25114364576342</v>
      </c>
    </row>
    <row r="5853" spans="2:4" x14ac:dyDescent="0.25">
      <c r="B5853" s="1">
        <v>36304.375</v>
      </c>
      <c r="C5853" s="1">
        <v>36305.375</v>
      </c>
      <c r="D5853" s="3">
        <v>75.137327609002597</v>
      </c>
    </row>
    <row r="5854" spans="2:4" x14ac:dyDescent="0.25">
      <c r="B5854" s="1">
        <v>36305.375</v>
      </c>
      <c r="C5854" s="1">
        <v>36306.375</v>
      </c>
      <c r="D5854" s="3">
        <v>285.38543018227818</v>
      </c>
    </row>
    <row r="5855" spans="2:4" x14ac:dyDescent="0.25">
      <c r="B5855" s="1">
        <v>36306.375</v>
      </c>
      <c r="C5855" s="1">
        <v>36307.375</v>
      </c>
      <c r="D5855" s="3">
        <v>4611.0188525829317</v>
      </c>
    </row>
    <row r="5856" spans="2:4" x14ac:dyDescent="0.25">
      <c r="B5856" s="1">
        <v>36307.375</v>
      </c>
      <c r="C5856" s="1">
        <v>36308.375</v>
      </c>
      <c r="D5856" s="3">
        <v>25347.793174995426</v>
      </c>
    </row>
    <row r="5857" spans="2:4" x14ac:dyDescent="0.25">
      <c r="B5857" s="1">
        <v>36308.375</v>
      </c>
      <c r="C5857" s="1">
        <v>36309.375</v>
      </c>
      <c r="D5857" s="3">
        <v>5060.4061961135867</v>
      </c>
    </row>
    <row r="5858" spans="2:4" x14ac:dyDescent="0.25">
      <c r="B5858" s="1">
        <v>36309.375</v>
      </c>
      <c r="C5858" s="1">
        <v>36310.375</v>
      </c>
      <c r="D5858" s="3">
        <v>1323.1313187627793</v>
      </c>
    </row>
    <row r="5859" spans="2:4" x14ac:dyDescent="0.25">
      <c r="B5859" s="1">
        <v>36310.375</v>
      </c>
      <c r="C5859" s="1">
        <v>36311.375</v>
      </c>
      <c r="D5859" s="3">
        <v>803.02363348388678</v>
      </c>
    </row>
    <row r="5860" spans="2:4" x14ac:dyDescent="0.25">
      <c r="B5860" s="1">
        <v>36311.375</v>
      </c>
      <c r="C5860" s="1">
        <v>36312.375</v>
      </c>
      <c r="D5860" s="3">
        <v>504.55022029018409</v>
      </c>
    </row>
    <row r="5861" spans="2:4" x14ac:dyDescent="0.25">
      <c r="B5861" s="1">
        <v>36312.375</v>
      </c>
      <c r="C5861" s="1">
        <v>36313.375</v>
      </c>
      <c r="D5861" s="3">
        <v>434.65097884845738</v>
      </c>
    </row>
    <row r="5862" spans="2:4" x14ac:dyDescent="0.25">
      <c r="B5862" s="1">
        <v>36313.375</v>
      </c>
      <c r="C5862" s="1">
        <v>36314.375</v>
      </c>
      <c r="D5862" s="3">
        <v>437.14926464939117</v>
      </c>
    </row>
    <row r="5863" spans="2:4" x14ac:dyDescent="0.25">
      <c r="B5863" s="1">
        <v>36314.375</v>
      </c>
      <c r="C5863" s="1">
        <v>36315.375</v>
      </c>
      <c r="D5863" s="3">
        <v>5406.4951454648972</v>
      </c>
    </row>
    <row r="5864" spans="2:4" x14ac:dyDescent="0.25">
      <c r="B5864" s="1">
        <v>36315.375</v>
      </c>
      <c r="C5864" s="1">
        <v>36316.375</v>
      </c>
      <c r="D5864" s="3">
        <v>774.52612352371227</v>
      </c>
    </row>
    <row r="5865" spans="2:4" x14ac:dyDescent="0.25">
      <c r="B5865" s="1">
        <v>36316.375</v>
      </c>
      <c r="C5865" s="1">
        <v>36317.375</v>
      </c>
      <c r="D5865" s="3">
        <v>418.05701014709473</v>
      </c>
    </row>
    <row r="5866" spans="2:4" x14ac:dyDescent="0.25">
      <c r="B5866" s="1">
        <v>36317.375</v>
      </c>
      <c r="C5866" s="1">
        <v>36318.375</v>
      </c>
      <c r="D5866" s="3">
        <v>443.06029371261599</v>
      </c>
    </row>
    <row r="5867" spans="2:4" x14ac:dyDescent="0.25">
      <c r="B5867" s="1">
        <v>36318.375</v>
      </c>
      <c r="C5867" s="1">
        <v>36319.375</v>
      </c>
      <c r="D5867" s="3">
        <v>409.48171078824998</v>
      </c>
    </row>
    <row r="5868" spans="2:4" x14ac:dyDescent="0.25">
      <c r="B5868" s="1">
        <v>36319.375</v>
      </c>
      <c r="C5868" s="1">
        <v>36320.375</v>
      </c>
      <c r="D5868" s="3">
        <v>1858.0337127580644</v>
      </c>
    </row>
    <row r="5869" spans="2:4" x14ac:dyDescent="0.25">
      <c r="B5869" s="1">
        <v>36320.375</v>
      </c>
      <c r="C5869" s="1">
        <v>36321.375</v>
      </c>
      <c r="D5869" s="3">
        <v>527.85682891654972</v>
      </c>
    </row>
    <row r="5870" spans="2:4" x14ac:dyDescent="0.25">
      <c r="B5870" s="1">
        <v>36321.375</v>
      </c>
      <c r="C5870" s="1">
        <v>36322.375</v>
      </c>
      <c r="D5870" s="3">
        <v>5754.2273317847248</v>
      </c>
    </row>
    <row r="5871" spans="2:4" x14ac:dyDescent="0.25">
      <c r="B5871" s="1">
        <v>36322.375</v>
      </c>
      <c r="C5871" s="1">
        <v>36323.375</v>
      </c>
      <c r="D5871" s="3">
        <v>5767.0279196167003</v>
      </c>
    </row>
    <row r="5872" spans="2:4" x14ac:dyDescent="0.25">
      <c r="B5872" s="1">
        <v>36323.375</v>
      </c>
      <c r="C5872" s="1">
        <v>36324.375</v>
      </c>
      <c r="D5872" s="3">
        <v>1308.1758976526262</v>
      </c>
    </row>
    <row r="5873" spans="2:4" x14ac:dyDescent="0.25">
      <c r="B5873" s="1">
        <v>36324.375</v>
      </c>
      <c r="C5873" s="1">
        <v>36325.375</v>
      </c>
      <c r="D5873" s="3">
        <v>17793.330969680788</v>
      </c>
    </row>
    <row r="5874" spans="2:4" x14ac:dyDescent="0.25">
      <c r="B5874" s="1">
        <v>36325.375</v>
      </c>
      <c r="C5874" s="1">
        <v>36326.375</v>
      </c>
      <c r="D5874" s="3">
        <v>7741.7541491355896</v>
      </c>
    </row>
    <row r="5875" spans="2:4" x14ac:dyDescent="0.25">
      <c r="B5875" s="1">
        <v>36326.375</v>
      </c>
      <c r="C5875" s="1">
        <v>36327.375</v>
      </c>
      <c r="D5875" s="3">
        <v>10396.087397338868</v>
      </c>
    </row>
    <row r="5876" spans="2:4" x14ac:dyDescent="0.25">
      <c r="B5876" s="1">
        <v>36327.375</v>
      </c>
      <c r="C5876" s="1">
        <v>36328.375</v>
      </c>
      <c r="D5876" s="3">
        <v>2861.1048679428104</v>
      </c>
    </row>
    <row r="5877" spans="2:4" x14ac:dyDescent="0.25">
      <c r="B5877" s="1">
        <v>36328.375</v>
      </c>
      <c r="C5877" s="1">
        <v>36329.375</v>
      </c>
      <c r="D5877" s="3">
        <v>16275.427177661897</v>
      </c>
    </row>
    <row r="5878" spans="2:4" x14ac:dyDescent="0.25">
      <c r="B5878" s="1">
        <v>36329.375</v>
      </c>
      <c r="C5878" s="1">
        <v>36330.375</v>
      </c>
      <c r="D5878" s="3">
        <v>11104.198649360656</v>
      </c>
    </row>
    <row r="5879" spans="2:4" x14ac:dyDescent="0.25">
      <c r="B5879" s="1">
        <v>36330.375</v>
      </c>
      <c r="C5879" s="1">
        <v>36331.375</v>
      </c>
      <c r="D5879" s="3">
        <v>6159.933446929932</v>
      </c>
    </row>
    <row r="5880" spans="2:4" x14ac:dyDescent="0.25">
      <c r="B5880" s="1">
        <v>36331.375</v>
      </c>
      <c r="C5880" s="1">
        <v>36332.375</v>
      </c>
      <c r="D5880" s="3">
        <v>2933.3722878208164</v>
      </c>
    </row>
    <row r="5881" spans="2:4" x14ac:dyDescent="0.25">
      <c r="B5881" s="1">
        <v>36332.375</v>
      </c>
      <c r="C5881" s="1">
        <v>36333.375</v>
      </c>
      <c r="D5881" s="3">
        <v>2015.2875382328034</v>
      </c>
    </row>
    <row r="5882" spans="2:4" x14ac:dyDescent="0.25">
      <c r="B5882" s="1">
        <v>36333.375</v>
      </c>
      <c r="C5882" s="1">
        <v>36334.375</v>
      </c>
      <c r="D5882" s="3">
        <v>15728.703666076663</v>
      </c>
    </row>
    <row r="5883" spans="2:4" x14ac:dyDescent="0.25">
      <c r="B5883" s="1">
        <v>36334.375</v>
      </c>
      <c r="C5883" s="1">
        <v>36335.375</v>
      </c>
      <c r="D5883" s="3">
        <v>4072.640186306</v>
      </c>
    </row>
    <row r="5884" spans="2:4" x14ac:dyDescent="0.25">
      <c r="B5884" s="1">
        <v>36335.375</v>
      </c>
      <c r="C5884" s="1">
        <v>36336.375</v>
      </c>
      <c r="D5884" s="3">
        <v>2361.96796015358</v>
      </c>
    </row>
    <row r="5885" spans="2:4" x14ac:dyDescent="0.25">
      <c r="B5885" s="1">
        <v>36336.375</v>
      </c>
      <c r="C5885" s="1">
        <v>36337.375</v>
      </c>
      <c r="D5885" s="3">
        <v>6351.6482343082425</v>
      </c>
    </row>
    <row r="5886" spans="2:4" x14ac:dyDescent="0.25">
      <c r="B5886" s="1">
        <v>36337.375</v>
      </c>
      <c r="C5886" s="1">
        <v>36338.375</v>
      </c>
      <c r="D5886" s="3">
        <v>3750.8184009799961</v>
      </c>
    </row>
    <row r="5887" spans="2:4" x14ac:dyDescent="0.25">
      <c r="B5887" s="1">
        <v>36338.375</v>
      </c>
      <c r="C5887" s="1">
        <v>36339.375</v>
      </c>
      <c r="D5887" s="3">
        <v>4778.8538237724306</v>
      </c>
    </row>
    <row r="5888" spans="2:4" x14ac:dyDescent="0.25">
      <c r="B5888" s="1">
        <v>36339.375</v>
      </c>
      <c r="C5888" s="1">
        <v>36340.375</v>
      </c>
      <c r="D5888" s="3">
        <v>8193.4658774223335</v>
      </c>
    </row>
    <row r="5889" spans="2:4" x14ac:dyDescent="0.25">
      <c r="B5889" s="1">
        <v>36340.375</v>
      </c>
      <c r="C5889" s="1">
        <v>36341.375</v>
      </c>
      <c r="D5889" s="3">
        <v>2756.8581160392764</v>
      </c>
    </row>
    <row r="5890" spans="2:4" x14ac:dyDescent="0.25">
      <c r="B5890" s="1">
        <v>36341.375</v>
      </c>
      <c r="C5890" s="1">
        <v>36342.375</v>
      </c>
      <c r="D5890" s="3">
        <v>2103.7185698738099</v>
      </c>
    </row>
    <row r="5891" spans="2:4" x14ac:dyDescent="0.25">
      <c r="B5891" s="1">
        <v>36342.375</v>
      </c>
      <c r="C5891" s="1">
        <v>36343.375</v>
      </c>
      <c r="D5891" s="3">
        <v>1703.6225869922639</v>
      </c>
    </row>
    <row r="5892" spans="2:4" x14ac:dyDescent="0.25">
      <c r="B5892" s="1">
        <v>36343.375</v>
      </c>
      <c r="C5892" s="1">
        <v>36344.375</v>
      </c>
      <c r="D5892" s="3">
        <v>1407.15139535141</v>
      </c>
    </row>
    <row r="5893" spans="2:4" x14ac:dyDescent="0.25">
      <c r="B5893" s="1">
        <v>36344.375</v>
      </c>
      <c r="C5893" s="1">
        <v>36345.375</v>
      </c>
      <c r="D5893" s="3">
        <v>1223.2070496425631</v>
      </c>
    </row>
    <row r="5894" spans="2:4" x14ac:dyDescent="0.25">
      <c r="B5894" s="1">
        <v>36345.375</v>
      </c>
      <c r="C5894" s="1">
        <v>36346.375</v>
      </c>
      <c r="D5894" s="3">
        <v>18510.547469976427</v>
      </c>
    </row>
    <row r="5895" spans="2:4" x14ac:dyDescent="0.25">
      <c r="B5895" s="1">
        <v>36346.375</v>
      </c>
      <c r="C5895" s="1">
        <v>36347.375</v>
      </c>
      <c r="D5895" s="3">
        <v>11788.441424713135</v>
      </c>
    </row>
    <row r="5896" spans="2:4" x14ac:dyDescent="0.25">
      <c r="B5896" s="1">
        <v>36347.375</v>
      </c>
      <c r="C5896" s="1">
        <v>36348.375</v>
      </c>
      <c r="D5896" s="3">
        <v>5056.6217046470647</v>
      </c>
    </row>
    <row r="5897" spans="2:4" x14ac:dyDescent="0.25">
      <c r="B5897" s="1">
        <v>36348.375</v>
      </c>
      <c r="C5897" s="1">
        <v>36349.375</v>
      </c>
      <c r="D5897" s="3">
        <v>3219.8763033523564</v>
      </c>
    </row>
    <row r="5898" spans="2:4" x14ac:dyDescent="0.25">
      <c r="B5898" s="1">
        <v>36349.375</v>
      </c>
      <c r="C5898" s="1">
        <v>36350.375</v>
      </c>
      <c r="D5898" s="3">
        <v>2522.9566717395783</v>
      </c>
    </row>
    <row r="5899" spans="2:4" x14ac:dyDescent="0.25">
      <c r="B5899" s="1">
        <v>36350.375</v>
      </c>
      <c r="C5899" s="1">
        <v>36351.375</v>
      </c>
      <c r="D5899" s="3">
        <v>2089.5703930664063</v>
      </c>
    </row>
    <row r="5900" spans="2:4" x14ac:dyDescent="0.25">
      <c r="B5900" s="1">
        <v>36351.375</v>
      </c>
      <c r="C5900" s="1">
        <v>36352.375</v>
      </c>
      <c r="D5900" s="3">
        <v>1839.5566305923464</v>
      </c>
    </row>
    <row r="5901" spans="2:4" x14ac:dyDescent="0.25">
      <c r="B5901" s="1">
        <v>36352.375</v>
      </c>
      <c r="C5901" s="1">
        <v>36353.375</v>
      </c>
      <c r="D5901" s="3">
        <v>1524.0980448226931</v>
      </c>
    </row>
    <row r="5902" spans="2:4" x14ac:dyDescent="0.25">
      <c r="B5902" s="1">
        <v>36353.375</v>
      </c>
      <c r="C5902" s="1">
        <v>36354.375</v>
      </c>
      <c r="D5902" s="3">
        <v>1876.718733347893</v>
      </c>
    </row>
    <row r="5903" spans="2:4" x14ac:dyDescent="0.25">
      <c r="B5903" s="1">
        <v>36354.375</v>
      </c>
      <c r="C5903" s="1">
        <v>36355.375</v>
      </c>
      <c r="D5903" s="3">
        <v>11916.141360347747</v>
      </c>
    </row>
    <row r="5904" spans="2:4" x14ac:dyDescent="0.25">
      <c r="B5904" s="1">
        <v>36355.375</v>
      </c>
      <c r="C5904" s="1">
        <v>36356.375</v>
      </c>
      <c r="D5904" s="3">
        <v>13830.752492435457</v>
      </c>
    </row>
    <row r="5905" spans="2:4" x14ac:dyDescent="0.25">
      <c r="B5905" s="1">
        <v>36356.375</v>
      </c>
      <c r="C5905" s="1">
        <v>36357.375</v>
      </c>
      <c r="D5905" s="3">
        <v>16401.18645049286</v>
      </c>
    </row>
    <row r="5906" spans="2:4" x14ac:dyDescent="0.25">
      <c r="B5906" s="1">
        <v>36357.375</v>
      </c>
      <c r="C5906" s="1">
        <v>36358.375</v>
      </c>
      <c r="D5906" s="3">
        <v>10041.144607368469</v>
      </c>
    </row>
    <row r="5907" spans="2:4" x14ac:dyDescent="0.25">
      <c r="B5907" s="1">
        <v>36358.375</v>
      </c>
      <c r="C5907" s="1">
        <v>36359.375</v>
      </c>
      <c r="D5907" s="3">
        <v>8657.5920594177242</v>
      </c>
    </row>
    <row r="5908" spans="2:4" x14ac:dyDescent="0.25">
      <c r="B5908" s="1">
        <v>36359.375</v>
      </c>
      <c r="C5908" s="1">
        <v>36360.375</v>
      </c>
      <c r="D5908" s="3">
        <v>7419.4618605308542</v>
      </c>
    </row>
    <row r="5909" spans="2:4" x14ac:dyDescent="0.25">
      <c r="B5909" s="1">
        <v>36360.375</v>
      </c>
      <c r="C5909" s="1">
        <v>36361.375</v>
      </c>
      <c r="D5909" s="3">
        <v>4693.2476750717169</v>
      </c>
    </row>
    <row r="5910" spans="2:4" x14ac:dyDescent="0.25">
      <c r="B5910" s="1">
        <v>36361.375</v>
      </c>
      <c r="C5910" s="1">
        <v>36362.375</v>
      </c>
      <c r="D5910" s="3">
        <v>3671.5960047950748</v>
      </c>
    </row>
    <row r="5911" spans="2:4" x14ac:dyDescent="0.25">
      <c r="B5911" s="1">
        <v>36362.375</v>
      </c>
      <c r="C5911" s="1">
        <v>36363.375</v>
      </c>
      <c r="D5911" s="3">
        <v>3187.7962675514223</v>
      </c>
    </row>
    <row r="5912" spans="2:4" x14ac:dyDescent="0.25">
      <c r="B5912" s="1">
        <v>36363.375</v>
      </c>
      <c r="C5912" s="1">
        <v>36364.375</v>
      </c>
      <c r="D5912" s="3">
        <v>2762.7541890964512</v>
      </c>
    </row>
    <row r="5913" spans="2:4" x14ac:dyDescent="0.25">
      <c r="B5913" s="1">
        <v>36364.375</v>
      </c>
      <c r="C5913" s="1">
        <v>36365.375</v>
      </c>
      <c r="D5913" s="3">
        <v>2404.7821116313935</v>
      </c>
    </row>
    <row r="5914" spans="2:4" x14ac:dyDescent="0.25">
      <c r="B5914" s="1">
        <v>36365.375</v>
      </c>
      <c r="C5914" s="1">
        <v>36366.375</v>
      </c>
      <c r="D5914" s="3">
        <v>2221.8650597763062</v>
      </c>
    </row>
    <row r="5915" spans="2:4" x14ac:dyDescent="0.25">
      <c r="B5915" s="1">
        <v>36366.375</v>
      </c>
      <c r="C5915" s="1">
        <v>36367.375</v>
      </c>
      <c r="D5915" s="3">
        <v>17628.550214424133</v>
      </c>
    </row>
    <row r="5916" spans="2:4" x14ac:dyDescent="0.25">
      <c r="B5916" s="1">
        <v>36367.375</v>
      </c>
      <c r="C5916" s="1">
        <v>36368.375</v>
      </c>
      <c r="D5916" s="3">
        <v>10799.153771621704</v>
      </c>
    </row>
    <row r="5917" spans="2:4" x14ac:dyDescent="0.25">
      <c r="B5917" s="1">
        <v>36368.375</v>
      </c>
      <c r="C5917" s="1">
        <v>36369.375</v>
      </c>
      <c r="D5917" s="3">
        <v>8418.1329469413758</v>
      </c>
    </row>
    <row r="5918" spans="2:4" x14ac:dyDescent="0.25">
      <c r="B5918" s="1">
        <v>36369.375</v>
      </c>
      <c r="C5918" s="1">
        <v>36370.375</v>
      </c>
      <c r="D5918" s="3">
        <v>17179.333232940677</v>
      </c>
    </row>
    <row r="5919" spans="2:4" x14ac:dyDescent="0.25">
      <c r="B5919" s="1">
        <v>36370.375</v>
      </c>
      <c r="C5919" s="1">
        <v>36371.375</v>
      </c>
      <c r="D5919" s="3">
        <v>6385.6268245353704</v>
      </c>
    </row>
    <row r="5920" spans="2:4" x14ac:dyDescent="0.25">
      <c r="B5920" s="1">
        <v>36371.375</v>
      </c>
      <c r="C5920" s="1">
        <v>36372.375</v>
      </c>
      <c r="D5920" s="3">
        <v>4929.4481801300053</v>
      </c>
    </row>
    <row r="5921" spans="2:4" x14ac:dyDescent="0.25">
      <c r="B5921" s="1">
        <v>36372.375</v>
      </c>
      <c r="C5921" s="1">
        <v>36373.375</v>
      </c>
      <c r="D5921" s="3">
        <v>4126.9179080200192</v>
      </c>
    </row>
    <row r="5922" spans="2:4" x14ac:dyDescent="0.25">
      <c r="B5922" s="1">
        <v>36373.375</v>
      </c>
      <c r="C5922" s="1">
        <v>36374.375</v>
      </c>
      <c r="D5922" s="3">
        <v>3492.9077230529792</v>
      </c>
    </row>
    <row r="5923" spans="2:4" x14ac:dyDescent="0.25">
      <c r="B5923" s="1">
        <v>36374.375</v>
      </c>
      <c r="C5923" s="1">
        <v>36375.375</v>
      </c>
      <c r="D5923" s="3">
        <v>2986.8538580093382</v>
      </c>
    </row>
    <row r="5924" spans="2:4" x14ac:dyDescent="0.25">
      <c r="B5924" s="1">
        <v>36375.375</v>
      </c>
      <c r="C5924" s="1">
        <v>36376.375</v>
      </c>
      <c r="D5924" s="3">
        <v>2693.5203324851991</v>
      </c>
    </row>
    <row r="5925" spans="2:4" x14ac:dyDescent="0.25">
      <c r="B5925" s="1">
        <v>36376.375</v>
      </c>
      <c r="C5925" s="1">
        <v>36377.375</v>
      </c>
      <c r="D5925" s="3">
        <v>2431.9258243675235</v>
      </c>
    </row>
    <row r="5926" spans="2:4" x14ac:dyDescent="0.25">
      <c r="B5926" s="1">
        <v>36377.375</v>
      </c>
      <c r="C5926" s="1">
        <v>36378.375</v>
      </c>
      <c r="D5926" s="3">
        <v>4615.3849323387149</v>
      </c>
    </row>
    <row r="5927" spans="2:4" x14ac:dyDescent="0.25">
      <c r="B5927" s="1">
        <v>36378.375</v>
      </c>
      <c r="C5927" s="1">
        <v>36379.375</v>
      </c>
      <c r="D5927" s="3">
        <v>8813.5770099601759</v>
      </c>
    </row>
    <row r="5928" spans="2:4" x14ac:dyDescent="0.25">
      <c r="B5928" s="1">
        <v>36379.375</v>
      </c>
      <c r="C5928" s="1">
        <v>36380.375</v>
      </c>
      <c r="D5928" s="3">
        <v>2985.1355138168337</v>
      </c>
    </row>
    <row r="5929" spans="2:4" x14ac:dyDescent="0.25">
      <c r="B5929" s="1">
        <v>36380.375</v>
      </c>
      <c r="C5929" s="1">
        <v>36381.375</v>
      </c>
      <c r="D5929" s="3">
        <v>2628.2226387176515</v>
      </c>
    </row>
    <row r="5930" spans="2:4" x14ac:dyDescent="0.25">
      <c r="B5930" s="1">
        <v>36381.375</v>
      </c>
      <c r="C5930" s="1">
        <v>36382.375</v>
      </c>
      <c r="D5930" s="3">
        <v>2981.6018975181582</v>
      </c>
    </row>
    <row r="5931" spans="2:4" x14ac:dyDescent="0.25">
      <c r="B5931" s="1">
        <v>36382.375</v>
      </c>
      <c r="C5931" s="1">
        <v>36383.375</v>
      </c>
      <c r="D5931" s="3">
        <v>35909.002562347414</v>
      </c>
    </row>
    <row r="5932" spans="2:4" x14ac:dyDescent="0.25">
      <c r="B5932" s="1">
        <v>36383.375</v>
      </c>
      <c r="C5932" s="1">
        <v>36384.375</v>
      </c>
      <c r="D5932" s="3">
        <v>10042.697693260194</v>
      </c>
    </row>
    <row r="5933" spans="2:4" x14ac:dyDescent="0.25">
      <c r="B5933" s="1">
        <v>36384.375</v>
      </c>
      <c r="C5933" s="1">
        <v>36385.375</v>
      </c>
      <c r="D5933" s="3">
        <v>6513.3424930114743</v>
      </c>
    </row>
    <row r="5934" spans="2:4" x14ac:dyDescent="0.25">
      <c r="B5934" s="1">
        <v>36385.375</v>
      </c>
      <c r="C5934" s="1">
        <v>36386.375</v>
      </c>
      <c r="D5934" s="3">
        <v>5132.4777144622813</v>
      </c>
    </row>
    <row r="5935" spans="2:4" x14ac:dyDescent="0.25">
      <c r="B5935" s="1">
        <v>36386.375</v>
      </c>
      <c r="C5935" s="1">
        <v>36387.375</v>
      </c>
      <c r="D5935" s="3">
        <v>6044.3068168449408</v>
      </c>
    </row>
    <row r="5936" spans="2:4" x14ac:dyDescent="0.25">
      <c r="B5936" s="1">
        <v>36387.375</v>
      </c>
      <c r="C5936" s="1">
        <v>36388.375</v>
      </c>
      <c r="D5936" s="3">
        <v>7907.8165725402832</v>
      </c>
    </row>
    <row r="5937" spans="2:4" x14ac:dyDescent="0.25">
      <c r="B5937" s="1">
        <v>36388.375</v>
      </c>
      <c r="C5937" s="1">
        <v>36389.375</v>
      </c>
      <c r="D5937" s="3">
        <v>11947.731274082185</v>
      </c>
    </row>
    <row r="5938" spans="2:4" x14ac:dyDescent="0.25">
      <c r="B5938" s="1">
        <v>36389.375</v>
      </c>
      <c r="C5938" s="1">
        <v>36390.375</v>
      </c>
      <c r="D5938" s="3">
        <v>74005.495270706189</v>
      </c>
    </row>
    <row r="5939" spans="2:4" x14ac:dyDescent="0.25">
      <c r="B5939" s="1">
        <v>36390.375</v>
      </c>
      <c r="C5939" s="1">
        <v>36391.375</v>
      </c>
      <c r="D5939" s="3">
        <v>23110.634801910401</v>
      </c>
    </row>
    <row r="5940" spans="2:4" x14ac:dyDescent="0.25">
      <c r="B5940" s="1">
        <v>36391.375</v>
      </c>
      <c r="C5940" s="1">
        <v>36392.375</v>
      </c>
      <c r="D5940" s="3">
        <v>12611.814404815676</v>
      </c>
    </row>
    <row r="5941" spans="2:4" x14ac:dyDescent="0.25">
      <c r="B5941" s="1">
        <v>36392.375</v>
      </c>
      <c r="C5941" s="1">
        <v>36393.375</v>
      </c>
      <c r="D5941" s="3">
        <v>9029.5820482482923</v>
      </c>
    </row>
    <row r="5942" spans="2:4" x14ac:dyDescent="0.25">
      <c r="B5942" s="1">
        <v>36393.375</v>
      </c>
      <c r="C5942" s="1">
        <v>36394.375</v>
      </c>
      <c r="D5942" s="3">
        <v>7190.502288505555</v>
      </c>
    </row>
    <row r="5943" spans="2:4" x14ac:dyDescent="0.25">
      <c r="B5943" s="1">
        <v>36394.375</v>
      </c>
      <c r="C5943" s="1">
        <v>36395.375</v>
      </c>
      <c r="D5943" s="3">
        <v>5999.7711658096314</v>
      </c>
    </row>
    <row r="5944" spans="2:4" x14ac:dyDescent="0.25">
      <c r="B5944" s="1">
        <v>36395.375</v>
      </c>
      <c r="C5944" s="1">
        <v>36396.375</v>
      </c>
      <c r="D5944" s="3">
        <v>13169.81407132721</v>
      </c>
    </row>
    <row r="5945" spans="2:4" x14ac:dyDescent="0.25">
      <c r="B5945" s="1">
        <v>36396.375</v>
      </c>
      <c r="C5945" s="1">
        <v>36397.375</v>
      </c>
      <c r="D5945" s="3">
        <v>31037.30957911682</v>
      </c>
    </row>
    <row r="5946" spans="2:4" x14ac:dyDescent="0.25">
      <c r="B5946" s="1">
        <v>36397.375</v>
      </c>
      <c r="C5946" s="1">
        <v>36398.375</v>
      </c>
      <c r="D5946" s="3">
        <v>19337.666064117431</v>
      </c>
    </row>
    <row r="5947" spans="2:4" x14ac:dyDescent="0.25">
      <c r="B5947" s="1">
        <v>36398.375</v>
      </c>
      <c r="C5947" s="1">
        <v>36399.375</v>
      </c>
      <c r="D5947" s="3">
        <v>10350.65308935547</v>
      </c>
    </row>
    <row r="5948" spans="2:4" x14ac:dyDescent="0.25">
      <c r="B5948" s="1">
        <v>36399.375</v>
      </c>
      <c r="C5948" s="1">
        <v>36400.375</v>
      </c>
      <c r="D5948" s="3">
        <v>8040.2065985870368</v>
      </c>
    </row>
    <row r="5949" spans="2:4" x14ac:dyDescent="0.25">
      <c r="B5949" s="1">
        <v>36400.375</v>
      </c>
      <c r="C5949" s="1">
        <v>36401.375</v>
      </c>
      <c r="D5949" s="3">
        <v>21114.11172055054</v>
      </c>
    </row>
    <row r="5950" spans="2:4" x14ac:dyDescent="0.25">
      <c r="B5950" s="1">
        <v>36401.375</v>
      </c>
      <c r="C5950" s="1">
        <v>36402.375</v>
      </c>
      <c r="D5950" s="3">
        <v>21948.998072845461</v>
      </c>
    </row>
    <row r="5951" spans="2:4" x14ac:dyDescent="0.25">
      <c r="B5951" s="1">
        <v>36402.375</v>
      </c>
      <c r="C5951" s="1">
        <v>36403.375</v>
      </c>
      <c r="D5951" s="3">
        <v>11231.745203094484</v>
      </c>
    </row>
    <row r="5952" spans="2:4" x14ac:dyDescent="0.25">
      <c r="B5952" s="1">
        <v>36403.375</v>
      </c>
      <c r="C5952" s="1">
        <v>36404.375</v>
      </c>
      <c r="D5952" s="3">
        <v>8459.0109312210079</v>
      </c>
    </row>
    <row r="5953" spans="2:4" x14ac:dyDescent="0.25">
      <c r="B5953" s="1">
        <v>36404.375</v>
      </c>
      <c r="C5953" s="1">
        <v>36405.375</v>
      </c>
      <c r="D5953" s="3">
        <v>7085.9812552261355</v>
      </c>
    </row>
    <row r="5954" spans="2:4" x14ac:dyDescent="0.25">
      <c r="B5954" s="1">
        <v>36405.375</v>
      </c>
      <c r="C5954" s="1">
        <v>36406.375</v>
      </c>
      <c r="D5954" s="3">
        <v>14840.534761466981</v>
      </c>
    </row>
    <row r="5955" spans="2:4" x14ac:dyDescent="0.25">
      <c r="B5955" s="1">
        <v>36406.375</v>
      </c>
      <c r="C5955" s="1">
        <v>36407.375</v>
      </c>
      <c r="D5955" s="3">
        <v>17272.573838943481</v>
      </c>
    </row>
    <row r="5956" spans="2:4" x14ac:dyDescent="0.25">
      <c r="B5956" s="1">
        <v>36407.375</v>
      </c>
      <c r="C5956" s="1">
        <v>36408.375</v>
      </c>
      <c r="D5956" s="3">
        <v>8911.6799390792858</v>
      </c>
    </row>
    <row r="5957" spans="2:4" x14ac:dyDescent="0.25">
      <c r="B5957" s="1">
        <v>36408.375</v>
      </c>
      <c r="C5957" s="1">
        <v>36409.375</v>
      </c>
      <c r="D5957" s="3">
        <v>7289.5001994552613</v>
      </c>
    </row>
    <row r="5958" spans="2:4" x14ac:dyDescent="0.25">
      <c r="B5958" s="1">
        <v>36409.375</v>
      </c>
      <c r="C5958" s="1">
        <v>36410.375</v>
      </c>
      <c r="D5958" s="3">
        <v>7927.2195695800792</v>
      </c>
    </row>
    <row r="5959" spans="2:4" x14ac:dyDescent="0.25">
      <c r="B5959" s="1">
        <v>36410.375</v>
      </c>
      <c r="C5959" s="1">
        <v>36411.375</v>
      </c>
      <c r="D5959" s="3">
        <v>5550.3302553100593</v>
      </c>
    </row>
    <row r="5960" spans="2:4" x14ac:dyDescent="0.25">
      <c r="B5960" s="1">
        <v>36411.375</v>
      </c>
      <c r="C5960" s="1">
        <v>36412.375</v>
      </c>
      <c r="D5960" s="3">
        <v>4819.1162841300966</v>
      </c>
    </row>
    <row r="5961" spans="2:4" x14ac:dyDescent="0.25">
      <c r="B5961" s="1">
        <v>36412.375</v>
      </c>
      <c r="C5961" s="1">
        <v>36413.375</v>
      </c>
      <c r="D5961" s="3">
        <v>4356.4993643913276</v>
      </c>
    </row>
    <row r="5962" spans="2:4" x14ac:dyDescent="0.25">
      <c r="B5962" s="1">
        <v>36413.375</v>
      </c>
      <c r="C5962" s="1">
        <v>36414.375</v>
      </c>
      <c r="D5962" s="3">
        <v>23657.625802211762</v>
      </c>
    </row>
    <row r="5963" spans="2:4" x14ac:dyDescent="0.25">
      <c r="B5963" s="1">
        <v>36414.375</v>
      </c>
      <c r="C5963" s="1">
        <v>36415.375</v>
      </c>
      <c r="D5963" s="3">
        <v>12873.788410140993</v>
      </c>
    </row>
    <row r="5964" spans="2:4" x14ac:dyDescent="0.25">
      <c r="B5964" s="1">
        <v>36415.375</v>
      </c>
      <c r="C5964" s="1">
        <v>36416.375</v>
      </c>
      <c r="D5964" s="3">
        <v>7308.0385187301636</v>
      </c>
    </row>
    <row r="5965" spans="2:4" x14ac:dyDescent="0.25">
      <c r="B5965" s="1">
        <v>36416.375</v>
      </c>
      <c r="C5965" s="1">
        <v>36417.375</v>
      </c>
      <c r="D5965" s="3">
        <v>12895.288561790467</v>
      </c>
    </row>
    <row r="5966" spans="2:4" x14ac:dyDescent="0.25">
      <c r="B5966" s="1">
        <v>36417.375</v>
      </c>
      <c r="C5966" s="1">
        <v>36418.375</v>
      </c>
      <c r="D5966" s="3">
        <v>15709.52641407776</v>
      </c>
    </row>
    <row r="5967" spans="2:4" x14ac:dyDescent="0.25">
      <c r="B5967" s="1">
        <v>36418.375</v>
      </c>
      <c r="C5967" s="1">
        <v>36419.375</v>
      </c>
      <c r="D5967" s="3">
        <v>8754.7458444824224</v>
      </c>
    </row>
    <row r="5968" spans="2:4" x14ac:dyDescent="0.25">
      <c r="B5968" s="1">
        <v>36419.375</v>
      </c>
      <c r="C5968" s="1">
        <v>36420.375</v>
      </c>
      <c r="D5968" s="3">
        <v>6963.7880196228025</v>
      </c>
    </row>
    <row r="5969" spans="2:4" x14ac:dyDescent="0.25">
      <c r="B5969" s="1">
        <v>36420.375</v>
      </c>
      <c r="C5969" s="1">
        <v>36421.375</v>
      </c>
      <c r="D5969" s="3">
        <v>6045.8337171173107</v>
      </c>
    </row>
    <row r="5970" spans="2:4" x14ac:dyDescent="0.25">
      <c r="B5970" s="1">
        <v>36421.375</v>
      </c>
      <c r="C5970" s="1">
        <v>36422.375</v>
      </c>
      <c r="D5970" s="3">
        <v>5265.8353897132874</v>
      </c>
    </row>
    <row r="5971" spans="2:4" x14ac:dyDescent="0.25">
      <c r="B5971" s="1">
        <v>36422.375</v>
      </c>
      <c r="C5971" s="1">
        <v>36423.375</v>
      </c>
      <c r="D5971" s="3">
        <v>4622.4031871261595</v>
      </c>
    </row>
    <row r="5972" spans="2:4" x14ac:dyDescent="0.25">
      <c r="B5972" s="1">
        <v>36423.375</v>
      </c>
      <c r="C5972" s="1">
        <v>36424.375</v>
      </c>
      <c r="D5972" s="3">
        <v>4875.9238016090394</v>
      </c>
    </row>
    <row r="5973" spans="2:4" x14ac:dyDescent="0.25">
      <c r="B5973" s="1">
        <v>36424.375</v>
      </c>
      <c r="C5973" s="1">
        <v>36425.375</v>
      </c>
      <c r="D5973" s="3">
        <v>9072.2424428863524</v>
      </c>
    </row>
    <row r="5974" spans="2:4" x14ac:dyDescent="0.25">
      <c r="B5974" s="1">
        <v>36425.375</v>
      </c>
      <c r="C5974" s="1">
        <v>36426.375</v>
      </c>
      <c r="D5974" s="3">
        <v>4733.4253326759344</v>
      </c>
    </row>
    <row r="5975" spans="2:4" x14ac:dyDescent="0.25">
      <c r="B5975" s="1">
        <v>36426.375</v>
      </c>
      <c r="C5975" s="1">
        <v>36427.375</v>
      </c>
      <c r="D5975" s="3">
        <v>4059.184601242066</v>
      </c>
    </row>
    <row r="5976" spans="2:4" x14ac:dyDescent="0.25">
      <c r="B5976" s="1">
        <v>36427.375</v>
      </c>
      <c r="C5976" s="1">
        <v>36428.375</v>
      </c>
      <c r="D5976" s="3">
        <v>3577.6855526885993</v>
      </c>
    </row>
    <row r="5977" spans="2:4" x14ac:dyDescent="0.25">
      <c r="B5977" s="1">
        <v>36428.375</v>
      </c>
      <c r="C5977" s="1">
        <v>36429.375</v>
      </c>
      <c r="D5977" s="3">
        <v>3324.2300577392584</v>
      </c>
    </row>
    <row r="5978" spans="2:4" x14ac:dyDescent="0.25">
      <c r="B5978" s="1">
        <v>36429.375</v>
      </c>
      <c r="C5978" s="1">
        <v>36430.375</v>
      </c>
      <c r="D5978" s="3">
        <v>4466.2144157943731</v>
      </c>
    </row>
    <row r="5979" spans="2:4" x14ac:dyDescent="0.25">
      <c r="B5979" s="1">
        <v>36430.375</v>
      </c>
      <c r="C5979" s="1">
        <v>36431.375</v>
      </c>
      <c r="D5979" s="3">
        <v>6805.8229729766854</v>
      </c>
    </row>
    <row r="5980" spans="2:4" x14ac:dyDescent="0.25">
      <c r="B5980" s="1">
        <v>36431.375</v>
      </c>
      <c r="C5980" s="1">
        <v>36432.375</v>
      </c>
      <c r="D5980" s="3">
        <v>3718.815892593384</v>
      </c>
    </row>
    <row r="5981" spans="2:4" x14ac:dyDescent="0.25">
      <c r="B5981" s="1">
        <v>36432.375</v>
      </c>
      <c r="C5981" s="1">
        <v>36433.375</v>
      </c>
      <c r="D5981" s="3">
        <v>3265.7976208496093</v>
      </c>
    </row>
    <row r="5982" spans="2:4" x14ac:dyDescent="0.25">
      <c r="B5982" s="1">
        <v>36433.375</v>
      </c>
      <c r="C5982" s="1">
        <v>36434.375</v>
      </c>
      <c r="D5982" s="3">
        <v>5275.5081101188662</v>
      </c>
    </row>
    <row r="5983" spans="2:4" x14ac:dyDescent="0.25">
      <c r="B5983" s="1">
        <v>36434.375</v>
      </c>
      <c r="C5983" s="1">
        <v>36435.375</v>
      </c>
      <c r="D5983" s="3">
        <v>3030.7713813629152</v>
      </c>
    </row>
    <row r="5984" spans="2:4" x14ac:dyDescent="0.25">
      <c r="B5984" s="1">
        <v>36435.375</v>
      </c>
      <c r="C5984" s="1">
        <v>36436.375</v>
      </c>
      <c r="D5984" s="3">
        <v>2716.7220810813906</v>
      </c>
    </row>
    <row r="5985" spans="2:4" x14ac:dyDescent="0.25">
      <c r="B5985" s="1">
        <v>36436.375</v>
      </c>
      <c r="C5985" s="1">
        <v>36437.375</v>
      </c>
      <c r="D5985" s="3">
        <v>2459.6941929683685</v>
      </c>
    </row>
    <row r="5986" spans="2:4" x14ac:dyDescent="0.25">
      <c r="B5986" s="1">
        <v>36437.375</v>
      </c>
      <c r="C5986" s="1">
        <v>36438.375</v>
      </c>
      <c r="D5986" s="3">
        <v>2342.939388227463</v>
      </c>
    </row>
    <row r="5987" spans="2:4" x14ac:dyDescent="0.25">
      <c r="B5987" s="1">
        <v>36438.375</v>
      </c>
      <c r="C5987" s="1">
        <v>36439.375</v>
      </c>
      <c r="D5987" s="3">
        <v>2377.9661693572998</v>
      </c>
    </row>
    <row r="5988" spans="2:4" x14ac:dyDescent="0.25">
      <c r="B5988" s="1">
        <v>36439.375</v>
      </c>
      <c r="C5988" s="1">
        <v>36440.375</v>
      </c>
      <c r="D5988" s="3">
        <v>4486.0807841854103</v>
      </c>
    </row>
    <row r="5989" spans="2:4" x14ac:dyDescent="0.25">
      <c r="B5989" s="1">
        <v>36440.375</v>
      </c>
      <c r="C5989" s="1">
        <v>36441.375</v>
      </c>
      <c r="D5989" s="3">
        <v>21549.584512573245</v>
      </c>
    </row>
    <row r="5990" spans="2:4" x14ac:dyDescent="0.25">
      <c r="B5990" s="1">
        <v>36441.375</v>
      </c>
      <c r="C5990" s="1">
        <v>36442.375</v>
      </c>
      <c r="D5990" s="3">
        <v>24276.220502082822</v>
      </c>
    </row>
    <row r="5991" spans="2:4" x14ac:dyDescent="0.25">
      <c r="B5991" s="1">
        <v>36442.375</v>
      </c>
      <c r="C5991" s="1">
        <v>36443.375</v>
      </c>
      <c r="D5991" s="3">
        <v>8131.7724107360846</v>
      </c>
    </row>
    <row r="5992" spans="2:4" x14ac:dyDescent="0.25">
      <c r="B5992" s="1">
        <v>36443.375</v>
      </c>
      <c r="C5992" s="1">
        <v>36444.375</v>
      </c>
      <c r="D5992" s="3">
        <v>6092.2289124526988</v>
      </c>
    </row>
    <row r="5993" spans="2:4" x14ac:dyDescent="0.25">
      <c r="B5993" s="1">
        <v>36444.375</v>
      </c>
      <c r="C5993" s="1">
        <v>36445.375</v>
      </c>
      <c r="D5993" s="3">
        <v>5329.8852660980228</v>
      </c>
    </row>
    <row r="5994" spans="2:4" x14ac:dyDescent="0.25">
      <c r="B5994" s="1">
        <v>36445.375</v>
      </c>
      <c r="C5994" s="1">
        <v>36446.375</v>
      </c>
      <c r="D5994" s="3">
        <v>4788.385435306549</v>
      </c>
    </row>
    <row r="5995" spans="2:4" x14ac:dyDescent="0.25">
      <c r="B5995" s="1">
        <v>36446.375</v>
      </c>
      <c r="C5995" s="1">
        <v>36447.375</v>
      </c>
      <c r="D5995" s="3">
        <v>20396.344827091219</v>
      </c>
    </row>
    <row r="5996" spans="2:4" x14ac:dyDescent="0.25">
      <c r="B5996" s="1">
        <v>36447.375</v>
      </c>
      <c r="C5996" s="1">
        <v>36448.375</v>
      </c>
      <c r="D5996" s="3">
        <v>10583.433517974854</v>
      </c>
    </row>
    <row r="5997" spans="2:4" x14ac:dyDescent="0.25">
      <c r="B5997" s="1">
        <v>36448.375</v>
      </c>
      <c r="C5997" s="1">
        <v>36449.375</v>
      </c>
      <c r="D5997" s="3">
        <v>12818.046093742372</v>
      </c>
    </row>
    <row r="5998" spans="2:4" x14ac:dyDescent="0.25">
      <c r="B5998" s="1">
        <v>36449.375</v>
      </c>
      <c r="C5998" s="1">
        <v>36450.375</v>
      </c>
      <c r="D5998" s="3">
        <v>8517.8735993576047</v>
      </c>
    </row>
    <row r="5999" spans="2:4" x14ac:dyDescent="0.25">
      <c r="B5999" s="1">
        <v>36450.375</v>
      </c>
      <c r="C5999" s="1">
        <v>36451.375</v>
      </c>
      <c r="D5999" s="3">
        <v>7059.9616696014409</v>
      </c>
    </row>
    <row r="6000" spans="2:4" x14ac:dyDescent="0.25">
      <c r="B6000" s="1">
        <v>36451.375</v>
      </c>
      <c r="C6000" s="1">
        <v>36452.375</v>
      </c>
      <c r="D6000" s="3">
        <v>6568.9636085662842</v>
      </c>
    </row>
    <row r="6001" spans="2:4" x14ac:dyDescent="0.25">
      <c r="B6001" s="1">
        <v>36452.375</v>
      </c>
      <c r="C6001" s="1">
        <v>36453.375</v>
      </c>
      <c r="D6001" s="3">
        <v>5806.8957337570191</v>
      </c>
    </row>
    <row r="6002" spans="2:4" x14ac:dyDescent="0.25">
      <c r="B6002" s="1">
        <v>36453.375</v>
      </c>
      <c r="C6002" s="1">
        <v>36454.375</v>
      </c>
      <c r="D6002" s="3">
        <v>5377.2210728569034</v>
      </c>
    </row>
    <row r="6003" spans="2:4" x14ac:dyDescent="0.25">
      <c r="B6003" s="1">
        <v>36454.375</v>
      </c>
      <c r="C6003" s="1">
        <v>36455.375</v>
      </c>
      <c r="D6003" s="3">
        <v>5299.9246808166508</v>
      </c>
    </row>
    <row r="6004" spans="2:4" x14ac:dyDescent="0.25">
      <c r="B6004" s="1">
        <v>36455.375</v>
      </c>
      <c r="C6004" s="1">
        <v>36456.375</v>
      </c>
      <c r="D6004" s="3">
        <v>5471.7889329261789</v>
      </c>
    </row>
    <row r="6005" spans="2:4" x14ac:dyDescent="0.25">
      <c r="B6005" s="1">
        <v>36456.375</v>
      </c>
      <c r="C6005" s="1">
        <v>36457.375</v>
      </c>
      <c r="D6005" s="3">
        <v>6071.1554227561955</v>
      </c>
    </row>
    <row r="6006" spans="2:4" x14ac:dyDescent="0.25">
      <c r="B6006" s="1">
        <v>36457.375</v>
      </c>
      <c r="C6006" s="1">
        <v>36458.375</v>
      </c>
      <c r="D6006" s="3">
        <v>4996.0410865936283</v>
      </c>
    </row>
    <row r="6007" spans="2:4" x14ac:dyDescent="0.25">
      <c r="B6007" s="1">
        <v>36458.375</v>
      </c>
      <c r="C6007" s="1">
        <v>36459.375</v>
      </c>
      <c r="D6007" s="3">
        <v>5301.7414346313481</v>
      </c>
    </row>
    <row r="6008" spans="2:4" x14ac:dyDescent="0.25">
      <c r="B6008" s="1">
        <v>36459.375</v>
      </c>
      <c r="C6008" s="1">
        <v>36460.375</v>
      </c>
      <c r="D6008" s="3">
        <v>5067.2958773002629</v>
      </c>
    </row>
    <row r="6009" spans="2:4" x14ac:dyDescent="0.25">
      <c r="B6009" s="1">
        <v>36460.375</v>
      </c>
      <c r="C6009" s="1">
        <v>36461.375</v>
      </c>
      <c r="D6009" s="3">
        <v>3897.9207935447698</v>
      </c>
    </row>
    <row r="6010" spans="2:4" x14ac:dyDescent="0.25">
      <c r="B6010" s="1">
        <v>36461.375</v>
      </c>
      <c r="C6010" s="1">
        <v>36462.375</v>
      </c>
      <c r="D6010" s="3">
        <v>2231.7400950641636</v>
      </c>
    </row>
    <row r="6011" spans="2:4" x14ac:dyDescent="0.25">
      <c r="B6011" s="1">
        <v>36462.375</v>
      </c>
      <c r="C6011" s="1">
        <v>36463.375</v>
      </c>
      <c r="D6011" s="3">
        <v>2118.7142083892822</v>
      </c>
    </row>
    <row r="6012" spans="2:4" x14ac:dyDescent="0.25">
      <c r="B6012" s="1">
        <v>36463.375</v>
      </c>
      <c r="C6012" s="1">
        <v>36464.375</v>
      </c>
      <c r="D6012" s="3">
        <v>1817.8174782390597</v>
      </c>
    </row>
    <row r="6013" spans="2:4" x14ac:dyDescent="0.25">
      <c r="B6013" s="1">
        <v>36464.375</v>
      </c>
      <c r="C6013" s="1">
        <v>36465.375</v>
      </c>
      <c r="D6013" s="3">
        <v>1574.7050862665178</v>
      </c>
    </row>
    <row r="6014" spans="2:4" x14ac:dyDescent="0.25">
      <c r="B6014" s="1">
        <v>36465.375</v>
      </c>
      <c r="C6014" s="1">
        <v>36466.375</v>
      </c>
      <c r="D6014" s="3">
        <v>1452.131466202736</v>
      </c>
    </row>
    <row r="6015" spans="2:4" x14ac:dyDescent="0.25">
      <c r="B6015" s="1">
        <v>36466.375</v>
      </c>
      <c r="C6015" s="1">
        <v>36467.375</v>
      </c>
      <c r="D6015" s="3">
        <v>1381.1524736070635</v>
      </c>
    </row>
    <row r="6016" spans="2:4" x14ac:dyDescent="0.25">
      <c r="B6016" s="1">
        <v>36467.375</v>
      </c>
      <c r="C6016" s="1">
        <v>36468.375</v>
      </c>
      <c r="D6016" s="3">
        <v>1390.3424399404526</v>
      </c>
    </row>
    <row r="6017" spans="2:4" x14ac:dyDescent="0.25">
      <c r="B6017" s="1">
        <v>36468.375</v>
      </c>
      <c r="C6017" s="1">
        <v>36469.375</v>
      </c>
      <c r="D6017" s="3">
        <v>1262.574868139267</v>
      </c>
    </row>
    <row r="6018" spans="2:4" x14ac:dyDescent="0.25">
      <c r="B6018" s="1">
        <v>36469.375</v>
      </c>
      <c r="C6018" s="1">
        <v>36470.375</v>
      </c>
      <c r="D6018" s="3">
        <v>1394.7310568819046</v>
      </c>
    </row>
    <row r="6019" spans="2:4" x14ac:dyDescent="0.25">
      <c r="B6019" s="1">
        <v>36470.375</v>
      </c>
      <c r="C6019" s="1">
        <v>36471.375</v>
      </c>
      <c r="D6019" s="3">
        <v>1231.6076545038225</v>
      </c>
    </row>
    <row r="6020" spans="2:4" x14ac:dyDescent="0.25">
      <c r="B6020" s="1">
        <v>36471.375</v>
      </c>
      <c r="C6020" s="1">
        <v>36472.375</v>
      </c>
      <c r="D6020" s="3">
        <v>1045.1305426139832</v>
      </c>
    </row>
    <row r="6021" spans="2:4" x14ac:dyDescent="0.25">
      <c r="B6021" s="1">
        <v>36472.375</v>
      </c>
      <c r="C6021" s="1">
        <v>36473.375</v>
      </c>
      <c r="D6021" s="3">
        <v>992.02810692501066</v>
      </c>
    </row>
    <row r="6022" spans="2:4" x14ac:dyDescent="0.25">
      <c r="B6022" s="1">
        <v>36473.375</v>
      </c>
      <c r="C6022" s="1">
        <v>36474.375</v>
      </c>
      <c r="D6022" s="3">
        <v>1102.9599083471298</v>
      </c>
    </row>
    <row r="6023" spans="2:4" x14ac:dyDescent="0.25">
      <c r="B6023" s="1">
        <v>36474.375</v>
      </c>
      <c r="C6023" s="1">
        <v>36475.375</v>
      </c>
      <c r="D6023" s="3">
        <v>1153.6821325244905</v>
      </c>
    </row>
    <row r="6024" spans="2:4" x14ac:dyDescent="0.25">
      <c r="B6024" s="1">
        <v>36475.375</v>
      </c>
      <c r="C6024" s="1">
        <v>36476.375</v>
      </c>
      <c r="D6024" s="3">
        <v>1132.1327192821504</v>
      </c>
    </row>
    <row r="6025" spans="2:4" x14ac:dyDescent="0.25">
      <c r="B6025" s="1">
        <v>36476.375</v>
      </c>
      <c r="C6025" s="1">
        <v>36477.375</v>
      </c>
      <c r="D6025" s="3">
        <v>905.89143816089631</v>
      </c>
    </row>
    <row r="6026" spans="2:4" x14ac:dyDescent="0.25">
      <c r="B6026" s="1">
        <v>36477.375</v>
      </c>
      <c r="C6026" s="1">
        <v>36478.375</v>
      </c>
      <c r="D6026" s="3">
        <v>724.63953021383293</v>
      </c>
    </row>
    <row r="6027" spans="2:4" x14ac:dyDescent="0.25">
      <c r="B6027" s="1">
        <v>36478.375</v>
      </c>
      <c r="C6027" s="1">
        <v>36479.375</v>
      </c>
      <c r="D6027" s="3">
        <v>635.59119574022304</v>
      </c>
    </row>
    <row r="6028" spans="2:4" x14ac:dyDescent="0.25">
      <c r="B6028" s="1">
        <v>36479.375</v>
      </c>
      <c r="C6028" s="1">
        <v>36480.375</v>
      </c>
      <c r="D6028" s="3">
        <v>1563.8023969993592</v>
      </c>
    </row>
    <row r="6029" spans="2:4" x14ac:dyDescent="0.25">
      <c r="B6029" s="1">
        <v>36480.375</v>
      </c>
      <c r="C6029" s="1">
        <v>36481.375</v>
      </c>
      <c r="D6029" s="3">
        <v>3589.627187105179</v>
      </c>
    </row>
    <row r="6030" spans="2:4" x14ac:dyDescent="0.25">
      <c r="B6030" s="1">
        <v>36481.375</v>
      </c>
      <c r="C6030" s="1">
        <v>36482.375</v>
      </c>
      <c r="D6030" s="3">
        <v>1260.9135237674714</v>
      </c>
    </row>
    <row r="6031" spans="2:4" x14ac:dyDescent="0.25">
      <c r="B6031" s="1">
        <v>36482.375</v>
      </c>
      <c r="C6031" s="1">
        <v>36483.375</v>
      </c>
      <c r="D6031" s="3">
        <v>1091.068220237732</v>
      </c>
    </row>
    <row r="6032" spans="2:4" x14ac:dyDescent="0.25">
      <c r="B6032" s="1">
        <v>36483.375</v>
      </c>
      <c r="C6032" s="1">
        <v>36484.375</v>
      </c>
      <c r="D6032" s="3">
        <v>852.80832702779776</v>
      </c>
    </row>
    <row r="6033" spans="2:4" x14ac:dyDescent="0.25">
      <c r="B6033" s="1">
        <v>36484.375</v>
      </c>
      <c r="C6033" s="1">
        <v>36485.375</v>
      </c>
      <c r="D6033" s="3">
        <v>652.06945904159556</v>
      </c>
    </row>
    <row r="6034" spans="2:4" x14ac:dyDescent="0.25">
      <c r="B6034" s="1">
        <v>36485.375</v>
      </c>
      <c r="C6034" s="1">
        <v>36486.375</v>
      </c>
      <c r="D6034" s="3">
        <v>508.21365517950062</v>
      </c>
    </row>
    <row r="6035" spans="2:4" x14ac:dyDescent="0.25">
      <c r="B6035" s="1">
        <v>36486.375</v>
      </c>
      <c r="C6035" s="1">
        <v>36487.375</v>
      </c>
      <c r="D6035" s="3">
        <v>410.56260163021091</v>
      </c>
    </row>
    <row r="6036" spans="2:4" x14ac:dyDescent="0.25">
      <c r="B6036" s="1">
        <v>36487.375</v>
      </c>
      <c r="C6036" s="1">
        <v>36488.375</v>
      </c>
      <c r="D6036" s="3">
        <v>297.71957890784739</v>
      </c>
    </row>
    <row r="6037" spans="2:4" x14ac:dyDescent="0.25">
      <c r="B6037" s="1">
        <v>36488.375</v>
      </c>
      <c r="C6037" s="1">
        <v>36489.375</v>
      </c>
      <c r="D6037" s="3">
        <v>130.65547520685197</v>
      </c>
    </row>
    <row r="6038" spans="2:4" x14ac:dyDescent="0.25">
      <c r="B6038" s="1">
        <v>36489.375</v>
      </c>
      <c r="C6038" s="1">
        <v>36490.375</v>
      </c>
      <c r="D6038" s="3">
        <v>38.329127031728625</v>
      </c>
    </row>
    <row r="6039" spans="2:4" x14ac:dyDescent="0.25">
      <c r="B6039" s="1">
        <v>36490.375</v>
      </c>
      <c r="C6039" s="1">
        <v>36491.375</v>
      </c>
      <c r="D6039" s="3">
        <v>37.623303498421798</v>
      </c>
    </row>
    <row r="6040" spans="2:4" x14ac:dyDescent="0.25">
      <c r="B6040" s="1">
        <v>36491.375</v>
      </c>
      <c r="C6040" s="1">
        <v>36492.375</v>
      </c>
      <c r="D6040" s="3">
        <v>3.3374640282490295</v>
      </c>
    </row>
    <row r="6041" spans="2:4" x14ac:dyDescent="0.25">
      <c r="B6041" s="1">
        <v>36492.375</v>
      </c>
      <c r="C6041" s="1">
        <v>36493.375</v>
      </c>
      <c r="D6041" s="3">
        <v>0</v>
      </c>
    </row>
    <row r="6042" spans="2:4" x14ac:dyDescent="0.25">
      <c r="B6042" s="1">
        <v>36493.375</v>
      </c>
      <c r="C6042" s="1">
        <v>36494.375</v>
      </c>
      <c r="D6042" s="3">
        <v>0</v>
      </c>
    </row>
    <row r="6043" spans="2:4" x14ac:dyDescent="0.25">
      <c r="B6043" s="1">
        <v>36494.375</v>
      </c>
      <c r="C6043" s="1">
        <v>36495.375</v>
      </c>
      <c r="D6043" s="3">
        <v>0</v>
      </c>
    </row>
    <row r="6044" spans="2:4" x14ac:dyDescent="0.25">
      <c r="B6044" s="1">
        <v>36495.375</v>
      </c>
      <c r="C6044" s="1">
        <v>36496.375</v>
      </c>
      <c r="D6044" s="3">
        <v>0</v>
      </c>
    </row>
    <row r="6045" spans="2:4" x14ac:dyDescent="0.25">
      <c r="B6045" s="1">
        <v>36496.375</v>
      </c>
      <c r="C6045" s="1">
        <v>36497.375</v>
      </c>
      <c r="D6045" s="3">
        <v>0</v>
      </c>
    </row>
    <row r="6046" spans="2:4" x14ac:dyDescent="0.25">
      <c r="B6046" s="1">
        <v>36497.375</v>
      </c>
      <c r="C6046" s="1">
        <v>36498.375</v>
      </c>
      <c r="D6046" s="3">
        <v>0</v>
      </c>
    </row>
    <row r="6047" spans="2:4" x14ac:dyDescent="0.25">
      <c r="B6047" s="1">
        <v>36498.375</v>
      </c>
      <c r="C6047" s="1">
        <v>36499.375</v>
      </c>
      <c r="D6047" s="3">
        <v>0</v>
      </c>
    </row>
    <row r="6048" spans="2:4" x14ac:dyDescent="0.25">
      <c r="B6048" s="1">
        <v>36499.375</v>
      </c>
      <c r="C6048" s="1">
        <v>36500.375</v>
      </c>
      <c r="D6048" s="3">
        <v>0</v>
      </c>
    </row>
    <row r="6049" spans="2:4" x14ac:dyDescent="0.25">
      <c r="B6049" s="1">
        <v>36500.375</v>
      </c>
      <c r="C6049" s="1">
        <v>36501.375</v>
      </c>
      <c r="D6049" s="3">
        <v>0</v>
      </c>
    </row>
    <row r="6050" spans="2:4" x14ac:dyDescent="0.25">
      <c r="B6050" s="1">
        <v>36501.375</v>
      </c>
      <c r="C6050" s="1">
        <v>36502.375</v>
      </c>
      <c r="D6050" s="3">
        <v>0</v>
      </c>
    </row>
    <row r="6051" spans="2:4" x14ac:dyDescent="0.25">
      <c r="B6051" s="1">
        <v>36502.375</v>
      </c>
      <c r="C6051" s="1">
        <v>36503.375</v>
      </c>
      <c r="D6051" s="3">
        <v>0</v>
      </c>
    </row>
    <row r="6052" spans="2:4" x14ac:dyDescent="0.25">
      <c r="B6052" s="1">
        <v>36503.375</v>
      </c>
      <c r="C6052" s="1">
        <v>36504.375</v>
      </c>
      <c r="D6052" s="3">
        <v>0</v>
      </c>
    </row>
    <row r="6053" spans="2:4" x14ac:dyDescent="0.25">
      <c r="B6053" s="1">
        <v>36504.375</v>
      </c>
      <c r="C6053" s="1">
        <v>36505.375</v>
      </c>
      <c r="D6053" s="3">
        <v>0</v>
      </c>
    </row>
    <row r="6054" spans="2:4" x14ac:dyDescent="0.25">
      <c r="B6054" s="1">
        <v>36505.375</v>
      </c>
      <c r="C6054" s="1">
        <v>36506.375</v>
      </c>
      <c r="D6054" s="3">
        <v>0</v>
      </c>
    </row>
    <row r="6055" spans="2:4" x14ac:dyDescent="0.25">
      <c r="B6055" s="1">
        <v>36506.375</v>
      </c>
      <c r="C6055" s="1">
        <v>36507.375</v>
      </c>
      <c r="D6055" s="3">
        <v>1900.8206103630068</v>
      </c>
    </row>
    <row r="6056" spans="2:4" x14ac:dyDescent="0.25">
      <c r="B6056" s="1">
        <v>36507.375</v>
      </c>
      <c r="C6056" s="1">
        <v>36508.375</v>
      </c>
      <c r="D6056" s="3">
        <v>564.80116083741189</v>
      </c>
    </row>
    <row r="6057" spans="2:4" x14ac:dyDescent="0.25">
      <c r="B6057" s="1">
        <v>36508.375</v>
      </c>
      <c r="C6057" s="1">
        <v>36509.375</v>
      </c>
      <c r="D6057" s="3">
        <v>232.94715305364136</v>
      </c>
    </row>
    <row r="6058" spans="2:4" x14ac:dyDescent="0.25">
      <c r="B6058" s="1">
        <v>36509.375</v>
      </c>
      <c r="C6058" s="1">
        <v>36510.375</v>
      </c>
      <c r="D6058" s="3">
        <v>43.076509894907474</v>
      </c>
    </row>
    <row r="6059" spans="2:4" x14ac:dyDescent="0.25">
      <c r="B6059" s="1">
        <v>36510.375</v>
      </c>
      <c r="C6059" s="1">
        <v>36511.375</v>
      </c>
      <c r="D6059" s="3">
        <v>59.373203087061647</v>
      </c>
    </row>
    <row r="6060" spans="2:4" x14ac:dyDescent="0.25">
      <c r="B6060" s="1">
        <v>36511.375</v>
      </c>
      <c r="C6060" s="1">
        <v>36512.375</v>
      </c>
      <c r="D6060" s="3">
        <v>49.254520793452862</v>
      </c>
    </row>
    <row r="6061" spans="2:4" x14ac:dyDescent="0.25">
      <c r="B6061" s="1">
        <v>36512.375</v>
      </c>
      <c r="C6061" s="1">
        <v>36513.375</v>
      </c>
      <c r="D6061" s="3">
        <v>5.2009341222771912</v>
      </c>
    </row>
    <row r="6062" spans="2:4" x14ac:dyDescent="0.25">
      <c r="B6062" s="1">
        <v>36513.375</v>
      </c>
      <c r="C6062" s="1">
        <v>36514.375</v>
      </c>
      <c r="D6062" s="3">
        <v>1.9650000933324918E-2</v>
      </c>
    </row>
    <row r="6063" spans="2:4" x14ac:dyDescent="0.25">
      <c r="B6063" s="1">
        <v>36514.375</v>
      </c>
      <c r="C6063" s="1">
        <v>36515.375</v>
      </c>
      <c r="D6063" s="3">
        <v>0</v>
      </c>
    </row>
    <row r="6064" spans="2:4" x14ac:dyDescent="0.25">
      <c r="B6064" s="1">
        <v>36515.375</v>
      </c>
      <c r="C6064" s="1">
        <v>36516.375</v>
      </c>
      <c r="D6064" s="3">
        <v>0</v>
      </c>
    </row>
    <row r="6065" spans="2:4" x14ac:dyDescent="0.25">
      <c r="B6065" s="1">
        <v>36516.375</v>
      </c>
      <c r="C6065" s="1">
        <v>36517.375</v>
      </c>
      <c r="D6065" s="3">
        <v>0</v>
      </c>
    </row>
    <row r="6066" spans="2:4" x14ac:dyDescent="0.25">
      <c r="B6066" s="1">
        <v>36517.375</v>
      </c>
      <c r="C6066" s="1">
        <v>36518.375</v>
      </c>
      <c r="D6066" s="3">
        <v>0</v>
      </c>
    </row>
    <row r="6067" spans="2:4" x14ac:dyDescent="0.25">
      <c r="B6067" s="1">
        <v>36518.375</v>
      </c>
      <c r="C6067" s="1">
        <v>36519.375</v>
      </c>
      <c r="D6067" s="3">
        <v>0</v>
      </c>
    </row>
    <row r="6068" spans="2:4" x14ac:dyDescent="0.25">
      <c r="B6068" s="1">
        <v>36519.375</v>
      </c>
      <c r="C6068" s="1">
        <v>36520.375</v>
      </c>
      <c r="D6068" s="3">
        <v>0</v>
      </c>
    </row>
    <row r="6069" spans="2:4" x14ac:dyDescent="0.25">
      <c r="B6069" s="1">
        <v>36520.375</v>
      </c>
      <c r="C6069" s="1">
        <v>36521.375</v>
      </c>
      <c r="D6069" s="3">
        <v>0</v>
      </c>
    </row>
    <row r="6070" spans="2:4" x14ac:dyDescent="0.25">
      <c r="B6070" s="1">
        <v>36521.375</v>
      </c>
      <c r="C6070" s="1">
        <v>36522.375</v>
      </c>
      <c r="D6070" s="3">
        <v>0</v>
      </c>
    </row>
    <row r="6071" spans="2:4" x14ac:dyDescent="0.25">
      <c r="B6071" s="1">
        <v>36522.375</v>
      </c>
      <c r="C6071" s="1">
        <v>36523.375</v>
      </c>
      <c r="D6071" s="3">
        <v>0</v>
      </c>
    </row>
    <row r="6072" spans="2:4" x14ac:dyDescent="0.25">
      <c r="B6072" s="1">
        <v>36523.375</v>
      </c>
      <c r="C6072" s="1">
        <v>36524.375</v>
      </c>
      <c r="D6072" s="3">
        <v>0</v>
      </c>
    </row>
    <row r="6073" spans="2:4" x14ac:dyDescent="0.25">
      <c r="B6073" s="1">
        <v>36524.375</v>
      </c>
      <c r="C6073" s="1">
        <v>36525.375</v>
      </c>
      <c r="D6073" s="3">
        <v>0</v>
      </c>
    </row>
    <row r="6074" spans="2:4" x14ac:dyDescent="0.25">
      <c r="B6074" s="1">
        <v>36525.375</v>
      </c>
      <c r="C6074" s="1">
        <v>36526.375</v>
      </c>
      <c r="D6074" s="3">
        <v>0</v>
      </c>
    </row>
    <row r="6075" spans="2:4" x14ac:dyDescent="0.25">
      <c r="B6075" s="1">
        <v>36526.375</v>
      </c>
      <c r="C6075" s="1">
        <v>36527.375</v>
      </c>
      <c r="D6075" s="3">
        <v>0</v>
      </c>
    </row>
    <row r="6076" spans="2:4" x14ac:dyDescent="0.25">
      <c r="B6076" s="1">
        <v>36527.375</v>
      </c>
      <c r="C6076" s="1">
        <v>36528.375</v>
      </c>
      <c r="D6076" s="3">
        <v>0</v>
      </c>
    </row>
    <row r="6077" spans="2:4" x14ac:dyDescent="0.25">
      <c r="B6077" s="1">
        <v>36528.375</v>
      </c>
      <c r="C6077" s="1">
        <v>36529.375</v>
      </c>
      <c r="D6077" s="3">
        <v>0</v>
      </c>
    </row>
    <row r="6078" spans="2:4" x14ac:dyDescent="0.25">
      <c r="B6078" s="1">
        <v>36529.375</v>
      </c>
      <c r="C6078" s="1">
        <v>36530.375</v>
      </c>
      <c r="D6078" s="3">
        <v>0</v>
      </c>
    </row>
    <row r="6079" spans="2:4" x14ac:dyDescent="0.25">
      <c r="B6079" s="1">
        <v>36530.375</v>
      </c>
      <c r="C6079" s="1">
        <v>36531.375</v>
      </c>
      <c r="D6079" s="3">
        <v>0</v>
      </c>
    </row>
    <row r="6080" spans="2:4" x14ac:dyDescent="0.25">
      <c r="B6080" s="1">
        <v>36531.375</v>
      </c>
      <c r="C6080" s="1">
        <v>36532.375</v>
      </c>
      <c r="D6080" s="3">
        <v>0</v>
      </c>
    </row>
    <row r="6081" spans="2:4" x14ac:dyDescent="0.25">
      <c r="B6081" s="1">
        <v>36532.375</v>
      </c>
      <c r="C6081" s="1">
        <v>36533.375</v>
      </c>
      <c r="D6081" s="3">
        <v>0</v>
      </c>
    </row>
    <row r="6082" spans="2:4" x14ac:dyDescent="0.25">
      <c r="B6082" s="1">
        <v>36533.375</v>
      </c>
      <c r="C6082" s="1">
        <v>36534.375</v>
      </c>
      <c r="D6082" s="3">
        <v>0</v>
      </c>
    </row>
    <row r="6083" spans="2:4" x14ac:dyDescent="0.25">
      <c r="B6083" s="1">
        <v>36534.375</v>
      </c>
      <c r="C6083" s="1">
        <v>36535.375</v>
      </c>
      <c r="D6083" s="3">
        <v>0</v>
      </c>
    </row>
    <row r="6084" spans="2:4" x14ac:dyDescent="0.25">
      <c r="B6084" s="1">
        <v>36535.375</v>
      </c>
      <c r="C6084" s="1">
        <v>36536.375</v>
      </c>
      <c r="D6084" s="3">
        <v>0</v>
      </c>
    </row>
    <row r="6085" spans="2:4" x14ac:dyDescent="0.25">
      <c r="B6085" s="1">
        <v>36536.375</v>
      </c>
      <c r="C6085" s="1">
        <v>36537.375</v>
      </c>
      <c r="D6085" s="3">
        <v>0</v>
      </c>
    </row>
    <row r="6086" spans="2:4" x14ac:dyDescent="0.25">
      <c r="B6086" s="1">
        <v>36537.375</v>
      </c>
      <c r="C6086" s="1">
        <v>36538.375</v>
      </c>
      <c r="D6086" s="3">
        <v>0</v>
      </c>
    </row>
    <row r="6087" spans="2:4" x14ac:dyDescent="0.25">
      <c r="B6087" s="1">
        <v>36538.375</v>
      </c>
      <c r="C6087" s="1">
        <v>36539.375</v>
      </c>
      <c r="D6087" s="3">
        <v>0</v>
      </c>
    </row>
    <row r="6088" spans="2:4" x14ac:dyDescent="0.25">
      <c r="B6088" s="1">
        <v>36539.375</v>
      </c>
      <c r="C6088" s="1">
        <v>36540.375</v>
      </c>
      <c r="D6088" s="3">
        <v>5256.6748047008514</v>
      </c>
    </row>
    <row r="6089" spans="2:4" x14ac:dyDescent="0.25">
      <c r="B6089" s="1">
        <v>36540.375</v>
      </c>
      <c r="C6089" s="1">
        <v>36541.375</v>
      </c>
      <c r="D6089" s="3">
        <v>478.32450165700914</v>
      </c>
    </row>
    <row r="6090" spans="2:4" x14ac:dyDescent="0.25">
      <c r="B6090" s="1">
        <v>36541.375</v>
      </c>
      <c r="C6090" s="1">
        <v>36542.375</v>
      </c>
      <c r="D6090" s="3">
        <v>1531.4534528064728</v>
      </c>
    </row>
    <row r="6091" spans="2:4" x14ac:dyDescent="0.25">
      <c r="B6091" s="1">
        <v>36542.375</v>
      </c>
      <c r="C6091" s="1">
        <v>36543.375</v>
      </c>
      <c r="D6091" s="3">
        <v>305.22596560460329</v>
      </c>
    </row>
    <row r="6092" spans="2:4" x14ac:dyDescent="0.25">
      <c r="B6092" s="1">
        <v>36543.375</v>
      </c>
      <c r="C6092" s="1">
        <v>36544.375</v>
      </c>
      <c r="D6092" s="3">
        <v>34.349204305261381</v>
      </c>
    </row>
    <row r="6093" spans="2:4" x14ac:dyDescent="0.25">
      <c r="B6093" s="1">
        <v>36544.375</v>
      </c>
      <c r="C6093" s="1">
        <v>36545.375</v>
      </c>
      <c r="D6093" s="3">
        <v>28.723119243666531</v>
      </c>
    </row>
    <row r="6094" spans="2:4" x14ac:dyDescent="0.25">
      <c r="B6094" s="1">
        <v>36545.375</v>
      </c>
      <c r="C6094" s="1">
        <v>36546.375</v>
      </c>
      <c r="D6094" s="3">
        <v>25.927854278832676</v>
      </c>
    </row>
    <row r="6095" spans="2:4" x14ac:dyDescent="0.25">
      <c r="B6095" s="1">
        <v>36546.375</v>
      </c>
      <c r="C6095" s="1">
        <v>36547.375</v>
      </c>
      <c r="D6095" s="3">
        <v>30747.197435409522</v>
      </c>
    </row>
    <row r="6096" spans="2:4" x14ac:dyDescent="0.25">
      <c r="B6096" s="1">
        <v>36547.375</v>
      </c>
      <c r="C6096" s="1">
        <v>36548.375</v>
      </c>
      <c r="D6096" s="3">
        <v>15555.503170253754</v>
      </c>
    </row>
    <row r="6097" spans="2:4" x14ac:dyDescent="0.25">
      <c r="B6097" s="1">
        <v>36548.375</v>
      </c>
      <c r="C6097" s="1">
        <v>36549.375</v>
      </c>
      <c r="D6097" s="3">
        <v>1857.4819263477325</v>
      </c>
    </row>
    <row r="6098" spans="2:4" x14ac:dyDescent="0.25">
      <c r="B6098" s="1">
        <v>36549.375</v>
      </c>
      <c r="C6098" s="1">
        <v>36550.375</v>
      </c>
      <c r="D6098" s="3">
        <v>854.41256268119821</v>
      </c>
    </row>
    <row r="6099" spans="2:4" x14ac:dyDescent="0.25">
      <c r="B6099" s="1">
        <v>36550.375</v>
      </c>
      <c r="C6099" s="1">
        <v>36551.375</v>
      </c>
      <c r="D6099" s="3">
        <v>546.39814038276677</v>
      </c>
    </row>
    <row r="6100" spans="2:4" x14ac:dyDescent="0.25">
      <c r="B6100" s="1">
        <v>36551.375</v>
      </c>
      <c r="C6100" s="1">
        <v>36552.375</v>
      </c>
      <c r="D6100" s="3">
        <v>347.0619821343422</v>
      </c>
    </row>
    <row r="6101" spans="2:4" x14ac:dyDescent="0.25">
      <c r="B6101" s="1">
        <v>36552.375</v>
      </c>
      <c r="C6101" s="1">
        <v>36553.375</v>
      </c>
      <c r="D6101" s="3">
        <v>60.867107008337982</v>
      </c>
    </row>
    <row r="6102" spans="2:4" x14ac:dyDescent="0.25">
      <c r="B6102" s="1">
        <v>36553.375</v>
      </c>
      <c r="C6102" s="1">
        <v>36554.375</v>
      </c>
      <c r="D6102" s="3">
        <v>35.392200279235844</v>
      </c>
    </row>
    <row r="6103" spans="2:4" x14ac:dyDescent="0.25">
      <c r="B6103" s="1">
        <v>36554.375</v>
      </c>
      <c r="C6103" s="1">
        <v>36555.375</v>
      </c>
      <c r="D6103" s="3">
        <v>36.079579246044162</v>
      </c>
    </row>
    <row r="6104" spans="2:4" x14ac:dyDescent="0.25">
      <c r="B6104" s="1">
        <v>36555.375</v>
      </c>
      <c r="C6104" s="1">
        <v>36556.375</v>
      </c>
      <c r="D6104" s="3">
        <v>39.99734649464488</v>
      </c>
    </row>
    <row r="6105" spans="2:4" x14ac:dyDescent="0.25">
      <c r="B6105" s="1">
        <v>36556.375</v>
      </c>
      <c r="C6105" s="1">
        <v>36557.375</v>
      </c>
      <c r="D6105" s="3">
        <v>55.017402177751073</v>
      </c>
    </row>
    <row r="6106" spans="2:4" x14ac:dyDescent="0.25">
      <c r="B6106" s="1">
        <v>36557.375</v>
      </c>
      <c r="C6106" s="1">
        <v>36558.375</v>
      </c>
      <c r="D6106" s="3">
        <v>64.659426843166358</v>
      </c>
    </row>
    <row r="6107" spans="2:4" x14ac:dyDescent="0.25">
      <c r="B6107" s="1">
        <v>36558.375</v>
      </c>
      <c r="C6107" s="1">
        <v>36559.375</v>
      </c>
      <c r="D6107" s="3">
        <v>60.154082149207596</v>
      </c>
    </row>
    <row r="6108" spans="2:4" x14ac:dyDescent="0.25">
      <c r="B6108" s="1">
        <v>36559.375</v>
      </c>
      <c r="C6108" s="1">
        <v>36560.375</v>
      </c>
      <c r="D6108" s="3">
        <v>49.297735750079163</v>
      </c>
    </row>
    <row r="6109" spans="2:4" x14ac:dyDescent="0.25">
      <c r="B6109" s="1">
        <v>36560.375</v>
      </c>
      <c r="C6109" s="1">
        <v>36561.375</v>
      </c>
      <c r="D6109" s="3">
        <v>36.173013087064028</v>
      </c>
    </row>
    <row r="6110" spans="2:4" x14ac:dyDescent="0.25">
      <c r="B6110" s="1">
        <v>36561.375</v>
      </c>
      <c r="C6110" s="1">
        <v>36562.375</v>
      </c>
      <c r="D6110" s="3">
        <v>21.638263814064672</v>
      </c>
    </row>
    <row r="6111" spans="2:4" x14ac:dyDescent="0.25">
      <c r="B6111" s="1">
        <v>36562.375</v>
      </c>
      <c r="C6111" s="1">
        <v>36563.375</v>
      </c>
      <c r="D6111" s="3">
        <v>6.948000330012292E-3</v>
      </c>
    </row>
    <row r="6112" spans="2:4" x14ac:dyDescent="0.25">
      <c r="B6112" s="1">
        <v>36563.375</v>
      </c>
      <c r="C6112" s="1">
        <v>36564.375</v>
      </c>
      <c r="D6112" s="3">
        <v>0</v>
      </c>
    </row>
    <row r="6113" spans="2:4" x14ac:dyDescent="0.25">
      <c r="B6113" s="1">
        <v>36564.375</v>
      </c>
      <c r="C6113" s="1">
        <v>36565.375</v>
      </c>
      <c r="D6113" s="3">
        <v>0</v>
      </c>
    </row>
    <row r="6114" spans="2:4" x14ac:dyDescent="0.25">
      <c r="B6114" s="1">
        <v>36565.375</v>
      </c>
      <c r="C6114" s="1">
        <v>36566.375</v>
      </c>
      <c r="D6114" s="3">
        <v>0</v>
      </c>
    </row>
    <row r="6115" spans="2:4" x14ac:dyDescent="0.25">
      <c r="B6115" s="1">
        <v>36566.375</v>
      </c>
      <c r="C6115" s="1">
        <v>36567.375</v>
      </c>
      <c r="D6115" s="3">
        <v>0</v>
      </c>
    </row>
    <row r="6116" spans="2:4" x14ac:dyDescent="0.25">
      <c r="B6116" s="1">
        <v>36567.375</v>
      </c>
      <c r="C6116" s="1">
        <v>36568.375</v>
      </c>
      <c r="D6116" s="3">
        <v>0</v>
      </c>
    </row>
    <row r="6117" spans="2:4" x14ac:dyDescent="0.25">
      <c r="B6117" s="1">
        <v>36568.375</v>
      </c>
      <c r="C6117" s="1">
        <v>36569.375</v>
      </c>
      <c r="D6117" s="3">
        <v>0</v>
      </c>
    </row>
    <row r="6118" spans="2:4" x14ac:dyDescent="0.25">
      <c r="B6118" s="1">
        <v>36569.375</v>
      </c>
      <c r="C6118" s="1">
        <v>36570.375</v>
      </c>
      <c r="D6118" s="3">
        <v>0</v>
      </c>
    </row>
    <row r="6119" spans="2:4" x14ac:dyDescent="0.25">
      <c r="B6119" s="1">
        <v>36570.375</v>
      </c>
      <c r="C6119" s="1">
        <v>36571.375</v>
      </c>
      <c r="D6119" s="3">
        <v>0</v>
      </c>
    </row>
    <row r="6120" spans="2:4" x14ac:dyDescent="0.25">
      <c r="B6120" s="1">
        <v>36571.375</v>
      </c>
      <c r="C6120" s="1">
        <v>36572.375</v>
      </c>
      <c r="D6120" s="3">
        <v>0</v>
      </c>
    </row>
    <row r="6121" spans="2:4" x14ac:dyDescent="0.25">
      <c r="B6121" s="1">
        <v>36572.375</v>
      </c>
      <c r="C6121" s="1">
        <v>36573.375</v>
      </c>
      <c r="D6121" s="3">
        <v>0</v>
      </c>
    </row>
    <row r="6122" spans="2:4" x14ac:dyDescent="0.25">
      <c r="B6122" s="1">
        <v>36573.375</v>
      </c>
      <c r="C6122" s="1">
        <v>36574.375</v>
      </c>
      <c r="D6122" s="3">
        <v>0</v>
      </c>
    </row>
    <row r="6123" spans="2:4" x14ac:dyDescent="0.25">
      <c r="B6123" s="1">
        <v>36574.375</v>
      </c>
      <c r="C6123" s="1">
        <v>36575.375</v>
      </c>
      <c r="D6123" s="3">
        <v>0</v>
      </c>
    </row>
    <row r="6124" spans="2:4" x14ac:dyDescent="0.25">
      <c r="B6124" s="1">
        <v>36575.375</v>
      </c>
      <c r="C6124" s="1">
        <v>36576.375</v>
      </c>
      <c r="D6124" s="3">
        <v>0</v>
      </c>
    </row>
    <row r="6125" spans="2:4" x14ac:dyDescent="0.25">
      <c r="B6125" s="1">
        <v>36576.375</v>
      </c>
      <c r="C6125" s="1">
        <v>36577.375</v>
      </c>
      <c r="D6125" s="3">
        <v>0</v>
      </c>
    </row>
    <row r="6126" spans="2:4" x14ac:dyDescent="0.25">
      <c r="B6126" s="1">
        <v>36577.375</v>
      </c>
      <c r="C6126" s="1">
        <v>36578.375</v>
      </c>
      <c r="D6126" s="3">
        <v>0</v>
      </c>
    </row>
    <row r="6127" spans="2:4" x14ac:dyDescent="0.25">
      <c r="B6127" s="1">
        <v>36578.375</v>
      </c>
      <c r="C6127" s="1">
        <v>36579.375</v>
      </c>
      <c r="D6127" s="3">
        <v>0</v>
      </c>
    </row>
    <row r="6128" spans="2:4" x14ac:dyDescent="0.25">
      <c r="B6128" s="1">
        <v>36579.375</v>
      </c>
      <c r="C6128" s="1">
        <v>36580.375</v>
      </c>
      <c r="D6128" s="3">
        <v>0</v>
      </c>
    </row>
    <row r="6129" spans="2:4" x14ac:dyDescent="0.25">
      <c r="B6129" s="1">
        <v>36580.375</v>
      </c>
      <c r="C6129" s="1">
        <v>36581.375</v>
      </c>
      <c r="D6129" s="3">
        <v>0</v>
      </c>
    </row>
    <row r="6130" spans="2:4" x14ac:dyDescent="0.25">
      <c r="B6130" s="1">
        <v>36581.375</v>
      </c>
      <c r="C6130" s="1">
        <v>36582.375</v>
      </c>
      <c r="D6130" s="3">
        <v>0</v>
      </c>
    </row>
    <row r="6131" spans="2:4" x14ac:dyDescent="0.25">
      <c r="B6131" s="1">
        <v>36582.375</v>
      </c>
      <c r="C6131" s="1">
        <v>36583.375</v>
      </c>
      <c r="D6131" s="3">
        <v>0</v>
      </c>
    </row>
    <row r="6132" spans="2:4" x14ac:dyDescent="0.25">
      <c r="B6132" s="1">
        <v>36583.375</v>
      </c>
      <c r="C6132" s="1">
        <v>36584.375</v>
      </c>
      <c r="D6132" s="3">
        <v>0</v>
      </c>
    </row>
    <row r="6133" spans="2:4" x14ac:dyDescent="0.25">
      <c r="B6133" s="1">
        <v>36584.375</v>
      </c>
      <c r="C6133" s="1">
        <v>36585.375</v>
      </c>
      <c r="D6133" s="3">
        <v>0</v>
      </c>
    </row>
    <row r="6134" spans="2:4" x14ac:dyDescent="0.25">
      <c r="B6134" s="1">
        <v>36585.375</v>
      </c>
      <c r="C6134" s="1">
        <v>36586.375</v>
      </c>
      <c r="D6134" s="3">
        <v>0</v>
      </c>
    </row>
    <row r="6135" spans="2:4" x14ac:dyDescent="0.25">
      <c r="B6135" s="1">
        <v>36586.375</v>
      </c>
      <c r="C6135" s="1">
        <v>36587.375</v>
      </c>
      <c r="D6135" s="3">
        <v>0</v>
      </c>
    </row>
    <row r="6136" spans="2:4" x14ac:dyDescent="0.25">
      <c r="B6136" s="1">
        <v>36587.375</v>
      </c>
      <c r="C6136" s="1">
        <v>36588.375</v>
      </c>
      <c r="D6136" s="3">
        <v>0</v>
      </c>
    </row>
    <row r="6137" spans="2:4" x14ac:dyDescent="0.25">
      <c r="B6137" s="1">
        <v>36588.375</v>
      </c>
      <c r="C6137" s="1">
        <v>36589.375</v>
      </c>
      <c r="D6137" s="3">
        <v>0</v>
      </c>
    </row>
    <row r="6138" spans="2:4" x14ac:dyDescent="0.25">
      <c r="B6138" s="1">
        <v>36589.375</v>
      </c>
      <c r="C6138" s="1">
        <v>36590.375</v>
      </c>
      <c r="D6138" s="3">
        <v>0</v>
      </c>
    </row>
    <row r="6139" spans="2:4" x14ac:dyDescent="0.25">
      <c r="B6139" s="1">
        <v>36590.375</v>
      </c>
      <c r="C6139" s="1">
        <v>36591.375</v>
      </c>
      <c r="D6139" s="3">
        <v>0</v>
      </c>
    </row>
    <row r="6140" spans="2:4" x14ac:dyDescent="0.25">
      <c r="B6140" s="1">
        <v>36591.375</v>
      </c>
      <c r="C6140" s="1">
        <v>36592.375</v>
      </c>
      <c r="D6140" s="3">
        <v>0</v>
      </c>
    </row>
    <row r="6141" spans="2:4" x14ac:dyDescent="0.25">
      <c r="B6141" s="1">
        <v>36592.375</v>
      </c>
      <c r="C6141" s="1">
        <v>36593.375</v>
      </c>
      <c r="D6141" s="3">
        <v>0</v>
      </c>
    </row>
    <row r="6142" spans="2:4" x14ac:dyDescent="0.25">
      <c r="B6142" s="1">
        <v>36593.375</v>
      </c>
      <c r="C6142" s="1">
        <v>36594.375</v>
      </c>
      <c r="D6142" s="3">
        <v>0</v>
      </c>
    </row>
    <row r="6143" spans="2:4" x14ac:dyDescent="0.25">
      <c r="B6143" s="1">
        <v>36594.375</v>
      </c>
      <c r="C6143" s="1">
        <v>36595.375</v>
      </c>
      <c r="D6143" s="3">
        <v>0</v>
      </c>
    </row>
    <row r="6144" spans="2:4" x14ac:dyDescent="0.25">
      <c r="B6144" s="1">
        <v>36595.375</v>
      </c>
      <c r="C6144" s="1">
        <v>36596.375</v>
      </c>
      <c r="D6144" s="3">
        <v>0</v>
      </c>
    </row>
    <row r="6145" spans="2:4" x14ac:dyDescent="0.25">
      <c r="B6145" s="1">
        <v>36596.375</v>
      </c>
      <c r="C6145" s="1">
        <v>36597.375</v>
      </c>
      <c r="D6145" s="3">
        <v>0</v>
      </c>
    </row>
    <row r="6146" spans="2:4" x14ac:dyDescent="0.25">
      <c r="B6146" s="1">
        <v>36597.375</v>
      </c>
      <c r="C6146" s="1">
        <v>36598.375</v>
      </c>
      <c r="D6146" s="3">
        <v>0</v>
      </c>
    </row>
    <row r="6147" spans="2:4" x14ac:dyDescent="0.25">
      <c r="B6147" s="1">
        <v>36598.375</v>
      </c>
      <c r="C6147" s="1">
        <v>36599.375</v>
      </c>
      <c r="D6147" s="3">
        <v>0</v>
      </c>
    </row>
    <row r="6148" spans="2:4" x14ac:dyDescent="0.25">
      <c r="B6148" s="1">
        <v>36599.375</v>
      </c>
      <c r="C6148" s="1">
        <v>36600.375</v>
      </c>
      <c r="D6148" s="3">
        <v>0</v>
      </c>
    </row>
    <row r="6149" spans="2:4" x14ac:dyDescent="0.25">
      <c r="B6149" s="1">
        <v>36600.375</v>
      </c>
      <c r="C6149" s="1">
        <v>36601.375</v>
      </c>
      <c r="D6149" s="3">
        <v>0</v>
      </c>
    </row>
    <row r="6150" spans="2:4" x14ac:dyDescent="0.25">
      <c r="B6150" s="1">
        <v>36601.375</v>
      </c>
      <c r="C6150" s="1">
        <v>36602.375</v>
      </c>
      <c r="D6150" s="3">
        <v>0</v>
      </c>
    </row>
    <row r="6151" spans="2:4" x14ac:dyDescent="0.25">
      <c r="B6151" s="1">
        <v>36602.375</v>
      </c>
      <c r="C6151" s="1">
        <v>36603.375</v>
      </c>
      <c r="D6151" s="3">
        <v>0</v>
      </c>
    </row>
    <row r="6152" spans="2:4" x14ac:dyDescent="0.25">
      <c r="B6152" s="1">
        <v>36603.375</v>
      </c>
      <c r="C6152" s="1">
        <v>36604.375</v>
      </c>
      <c r="D6152" s="3">
        <v>0</v>
      </c>
    </row>
    <row r="6153" spans="2:4" x14ac:dyDescent="0.25">
      <c r="B6153" s="1">
        <v>36604.375</v>
      </c>
      <c r="C6153" s="1">
        <v>36605.375</v>
      </c>
      <c r="D6153" s="3">
        <v>0</v>
      </c>
    </row>
    <row r="6154" spans="2:4" x14ac:dyDescent="0.25">
      <c r="B6154" s="1">
        <v>36605.375</v>
      </c>
      <c r="C6154" s="1">
        <v>36606.375</v>
      </c>
      <c r="D6154" s="3">
        <v>0</v>
      </c>
    </row>
    <row r="6155" spans="2:4" x14ac:dyDescent="0.25">
      <c r="B6155" s="1">
        <v>36606.375</v>
      </c>
      <c r="C6155" s="1">
        <v>36607.375</v>
      </c>
      <c r="D6155" s="3">
        <v>0</v>
      </c>
    </row>
    <row r="6156" spans="2:4" x14ac:dyDescent="0.25">
      <c r="B6156" s="1">
        <v>36607.375</v>
      </c>
      <c r="C6156" s="1">
        <v>36608.375</v>
      </c>
      <c r="D6156" s="3">
        <v>0</v>
      </c>
    </row>
    <row r="6157" spans="2:4" x14ac:dyDescent="0.25">
      <c r="B6157" s="1">
        <v>36608.375</v>
      </c>
      <c r="C6157" s="1">
        <v>36609.375</v>
      </c>
      <c r="D6157" s="3">
        <v>0</v>
      </c>
    </row>
    <row r="6158" spans="2:4" x14ac:dyDescent="0.25">
      <c r="B6158" s="1">
        <v>36609.375</v>
      </c>
      <c r="C6158" s="1">
        <v>36610.375</v>
      </c>
      <c r="D6158" s="3">
        <v>0</v>
      </c>
    </row>
    <row r="6159" spans="2:4" x14ac:dyDescent="0.25">
      <c r="B6159" s="1">
        <v>36610.375</v>
      </c>
      <c r="C6159" s="1">
        <v>36611.375</v>
      </c>
      <c r="D6159" s="3">
        <v>0</v>
      </c>
    </row>
    <row r="6160" spans="2:4" x14ac:dyDescent="0.25">
      <c r="B6160" s="1">
        <v>36611.375</v>
      </c>
      <c r="C6160" s="1">
        <v>36612.375</v>
      </c>
      <c r="D6160" s="3">
        <v>0</v>
      </c>
    </row>
    <row r="6161" spans="2:4" x14ac:dyDescent="0.25">
      <c r="B6161" s="1">
        <v>36612.375</v>
      </c>
      <c r="C6161" s="1">
        <v>36613.375</v>
      </c>
      <c r="D6161" s="3">
        <v>0</v>
      </c>
    </row>
    <row r="6162" spans="2:4" x14ac:dyDescent="0.25">
      <c r="B6162" s="1">
        <v>36613.375</v>
      </c>
      <c r="C6162" s="1">
        <v>36614.375</v>
      </c>
      <c r="D6162" s="3">
        <v>0</v>
      </c>
    </row>
    <row r="6163" spans="2:4" x14ac:dyDescent="0.25">
      <c r="B6163" s="1">
        <v>36614.375</v>
      </c>
      <c r="C6163" s="1">
        <v>36615.375</v>
      </c>
      <c r="D6163" s="3">
        <v>0</v>
      </c>
    </row>
    <row r="6164" spans="2:4" x14ac:dyDescent="0.25">
      <c r="B6164" s="1">
        <v>36615.375</v>
      </c>
      <c r="C6164" s="1">
        <v>36616.375</v>
      </c>
      <c r="D6164" s="3">
        <v>0</v>
      </c>
    </row>
    <row r="6165" spans="2:4" x14ac:dyDescent="0.25">
      <c r="B6165" s="1">
        <v>36616.375</v>
      </c>
      <c r="C6165" s="1">
        <v>36617.375</v>
      </c>
      <c r="D6165" s="3">
        <v>0</v>
      </c>
    </row>
    <row r="6166" spans="2:4" x14ac:dyDescent="0.25">
      <c r="B6166" s="1">
        <v>36617.375</v>
      </c>
      <c r="C6166" s="1">
        <v>36618.375</v>
      </c>
      <c r="D6166" s="3">
        <v>0</v>
      </c>
    </row>
    <row r="6167" spans="2:4" x14ac:dyDescent="0.25">
      <c r="B6167" s="1">
        <v>36618.375</v>
      </c>
      <c r="C6167" s="1">
        <v>36619.375</v>
      </c>
      <c r="D6167" s="3">
        <v>0</v>
      </c>
    </row>
    <row r="6168" spans="2:4" x14ac:dyDescent="0.25">
      <c r="B6168" s="1">
        <v>36619.375</v>
      </c>
      <c r="C6168" s="1">
        <v>36620.375</v>
      </c>
      <c r="D6168" s="3">
        <v>0</v>
      </c>
    </row>
    <row r="6169" spans="2:4" x14ac:dyDescent="0.25">
      <c r="B6169" s="1">
        <v>36620.375</v>
      </c>
      <c r="C6169" s="1">
        <v>36621.375</v>
      </c>
      <c r="D6169" s="3">
        <v>0</v>
      </c>
    </row>
    <row r="6170" spans="2:4" x14ac:dyDescent="0.25">
      <c r="B6170" s="1">
        <v>36621.375</v>
      </c>
      <c r="C6170" s="1">
        <v>36622.375</v>
      </c>
      <c r="D6170" s="3">
        <v>0</v>
      </c>
    </row>
    <row r="6171" spans="2:4" x14ac:dyDescent="0.25">
      <c r="B6171" s="1">
        <v>36622.375</v>
      </c>
      <c r="C6171" s="1">
        <v>36623.375</v>
      </c>
      <c r="D6171" s="3">
        <v>0</v>
      </c>
    </row>
    <row r="6172" spans="2:4" x14ac:dyDescent="0.25">
      <c r="B6172" s="1">
        <v>36623.375</v>
      </c>
      <c r="C6172" s="1">
        <v>36624.375</v>
      </c>
      <c r="D6172" s="3">
        <v>0</v>
      </c>
    </row>
    <row r="6173" spans="2:4" x14ac:dyDescent="0.25">
      <c r="B6173" s="1">
        <v>36624.375</v>
      </c>
      <c r="C6173" s="1">
        <v>36625.375</v>
      </c>
      <c r="D6173" s="3">
        <v>0</v>
      </c>
    </row>
    <row r="6174" spans="2:4" x14ac:dyDescent="0.25">
      <c r="B6174" s="1">
        <v>36625.375</v>
      </c>
      <c r="C6174" s="1">
        <v>36626.375</v>
      </c>
      <c r="D6174" s="3">
        <v>0</v>
      </c>
    </row>
    <row r="6175" spans="2:4" x14ac:dyDescent="0.25">
      <c r="B6175" s="1">
        <v>36626.375</v>
      </c>
      <c r="C6175" s="1">
        <v>36627.375</v>
      </c>
      <c r="D6175" s="3">
        <v>0</v>
      </c>
    </row>
    <row r="6176" spans="2:4" x14ac:dyDescent="0.25">
      <c r="B6176" s="1">
        <v>36627.375</v>
      </c>
      <c r="C6176" s="1">
        <v>36628.375</v>
      </c>
      <c r="D6176" s="3">
        <v>0</v>
      </c>
    </row>
    <row r="6177" spans="2:4" x14ac:dyDescent="0.25">
      <c r="B6177" s="1">
        <v>36628.375</v>
      </c>
      <c r="C6177" s="1">
        <v>36629.375</v>
      </c>
      <c r="D6177" s="3">
        <v>0</v>
      </c>
    </row>
    <row r="6178" spans="2:4" x14ac:dyDescent="0.25">
      <c r="B6178" s="1">
        <v>36629.375</v>
      </c>
      <c r="C6178" s="1">
        <v>36630.375</v>
      </c>
      <c r="D6178" s="3">
        <v>0</v>
      </c>
    </row>
    <row r="6179" spans="2:4" x14ac:dyDescent="0.25">
      <c r="B6179" s="1">
        <v>36630.375</v>
      </c>
      <c r="C6179" s="1">
        <v>36631.375</v>
      </c>
      <c r="D6179" s="3">
        <v>0</v>
      </c>
    </row>
    <row r="6180" spans="2:4" x14ac:dyDescent="0.25">
      <c r="B6180" s="1">
        <v>36631.375</v>
      </c>
      <c r="C6180" s="1">
        <v>36632.375</v>
      </c>
      <c r="D6180" s="3">
        <v>0</v>
      </c>
    </row>
    <row r="6181" spans="2:4" x14ac:dyDescent="0.25">
      <c r="B6181" s="1">
        <v>36632.375</v>
      </c>
      <c r="C6181" s="1">
        <v>36633.375</v>
      </c>
      <c r="D6181" s="3">
        <v>0</v>
      </c>
    </row>
    <row r="6182" spans="2:4" x14ac:dyDescent="0.25">
      <c r="B6182" s="1">
        <v>36633.375</v>
      </c>
      <c r="C6182" s="1">
        <v>36634.375</v>
      </c>
      <c r="D6182" s="3">
        <v>0</v>
      </c>
    </row>
    <row r="6183" spans="2:4" x14ac:dyDescent="0.25">
      <c r="B6183" s="1">
        <v>36634.375</v>
      </c>
      <c r="C6183" s="1">
        <v>36635.375</v>
      </c>
      <c r="D6183" s="3">
        <v>0</v>
      </c>
    </row>
    <row r="6184" spans="2:4" x14ac:dyDescent="0.25">
      <c r="B6184" s="1">
        <v>36635.375</v>
      </c>
      <c r="C6184" s="1">
        <v>36636.375</v>
      </c>
      <c r="D6184" s="3">
        <v>0</v>
      </c>
    </row>
    <row r="6185" spans="2:4" x14ac:dyDescent="0.25">
      <c r="B6185" s="1">
        <v>36636.375</v>
      </c>
      <c r="C6185" s="1">
        <v>36637.375</v>
      </c>
      <c r="D6185" s="3">
        <v>0</v>
      </c>
    </row>
    <row r="6186" spans="2:4" x14ac:dyDescent="0.25">
      <c r="B6186" s="1">
        <v>36637.375</v>
      </c>
      <c r="C6186" s="1">
        <v>36638.375</v>
      </c>
      <c r="D6186" s="3">
        <v>0</v>
      </c>
    </row>
    <row r="6187" spans="2:4" x14ac:dyDescent="0.25">
      <c r="B6187" s="1">
        <v>36638.375</v>
      </c>
      <c r="C6187" s="1">
        <v>36639.375</v>
      </c>
      <c r="D6187" s="3">
        <v>0</v>
      </c>
    </row>
    <row r="6188" spans="2:4" x14ac:dyDescent="0.25">
      <c r="B6188" s="1">
        <v>36639.375</v>
      </c>
      <c r="C6188" s="1">
        <v>36640.375</v>
      </c>
      <c r="D6188" s="3">
        <v>0</v>
      </c>
    </row>
    <row r="6189" spans="2:4" x14ac:dyDescent="0.25">
      <c r="B6189" s="1">
        <v>36640.375</v>
      </c>
      <c r="C6189" s="1">
        <v>36641.375</v>
      </c>
      <c r="D6189" s="3">
        <v>0</v>
      </c>
    </row>
    <row r="6190" spans="2:4" x14ac:dyDescent="0.25">
      <c r="B6190" s="1">
        <v>36641.375</v>
      </c>
      <c r="C6190" s="1">
        <v>36642.375</v>
      </c>
      <c r="D6190" s="3">
        <v>0</v>
      </c>
    </row>
    <row r="6191" spans="2:4" x14ac:dyDescent="0.25">
      <c r="B6191" s="1">
        <v>36642.375</v>
      </c>
      <c r="C6191" s="1">
        <v>36643.375</v>
      </c>
      <c r="D6191" s="3">
        <v>0</v>
      </c>
    </row>
    <row r="6192" spans="2:4" x14ac:dyDescent="0.25">
      <c r="B6192" s="1">
        <v>36643.375</v>
      </c>
      <c r="C6192" s="1">
        <v>36644.375</v>
      </c>
      <c r="D6192" s="3">
        <v>931.3108968358041</v>
      </c>
    </row>
    <row r="6193" spans="2:4" x14ac:dyDescent="0.25">
      <c r="B6193" s="1">
        <v>36644.375</v>
      </c>
      <c r="C6193" s="1">
        <v>36645.375</v>
      </c>
      <c r="D6193" s="3">
        <v>7525.000617500782</v>
      </c>
    </row>
    <row r="6194" spans="2:4" x14ac:dyDescent="0.25">
      <c r="B6194" s="1">
        <v>36645.375</v>
      </c>
      <c r="C6194" s="1">
        <v>36646.375</v>
      </c>
      <c r="D6194" s="3">
        <v>501.10244946146008</v>
      </c>
    </row>
    <row r="6195" spans="2:4" x14ac:dyDescent="0.25">
      <c r="B6195" s="1">
        <v>36646.375</v>
      </c>
      <c r="C6195" s="1">
        <v>36647.375</v>
      </c>
      <c r="D6195" s="3">
        <v>79.809254708290098</v>
      </c>
    </row>
    <row r="6196" spans="2:4" x14ac:dyDescent="0.25">
      <c r="B6196" s="1">
        <v>36647.375</v>
      </c>
      <c r="C6196" s="1">
        <v>36648.375</v>
      </c>
      <c r="D6196" s="3">
        <v>1512.584706685424</v>
      </c>
    </row>
    <row r="6197" spans="2:4" x14ac:dyDescent="0.25">
      <c r="B6197" s="1">
        <v>36648.375</v>
      </c>
      <c r="C6197" s="1">
        <v>36649.375</v>
      </c>
      <c r="D6197" s="3">
        <v>106.72360291725398</v>
      </c>
    </row>
    <row r="6198" spans="2:4" x14ac:dyDescent="0.25">
      <c r="B6198" s="1">
        <v>36649.375</v>
      </c>
      <c r="C6198" s="1">
        <v>36650.375</v>
      </c>
      <c r="D6198" s="3">
        <v>63.966321186482908</v>
      </c>
    </row>
    <row r="6199" spans="2:4" x14ac:dyDescent="0.25">
      <c r="B6199" s="1">
        <v>36650.375</v>
      </c>
      <c r="C6199" s="1">
        <v>36651.375</v>
      </c>
      <c r="D6199" s="3">
        <v>84.935399615764624</v>
      </c>
    </row>
    <row r="6200" spans="2:4" x14ac:dyDescent="0.25">
      <c r="B6200" s="1">
        <v>36651.375</v>
      </c>
      <c r="C6200" s="1">
        <v>36652.375</v>
      </c>
      <c r="D6200" s="3">
        <v>67.657090894937525</v>
      </c>
    </row>
    <row r="6201" spans="2:4" x14ac:dyDescent="0.25">
      <c r="B6201" s="1">
        <v>36652.375</v>
      </c>
      <c r="C6201" s="1">
        <v>36653.375</v>
      </c>
      <c r="D6201" s="3">
        <v>27.568924016386273</v>
      </c>
    </row>
    <row r="6202" spans="2:4" x14ac:dyDescent="0.25">
      <c r="B6202" s="1">
        <v>36653.375</v>
      </c>
      <c r="C6202" s="1">
        <v>36654.375</v>
      </c>
      <c r="D6202" s="3">
        <v>0.50273101116484031</v>
      </c>
    </row>
    <row r="6203" spans="2:4" x14ac:dyDescent="0.25">
      <c r="B6203" s="1">
        <v>36654.375</v>
      </c>
      <c r="C6203" s="1">
        <v>36655.375</v>
      </c>
      <c r="D6203" s="3">
        <v>0</v>
      </c>
    </row>
    <row r="6204" spans="2:4" x14ac:dyDescent="0.25">
      <c r="B6204" s="1">
        <v>36655.375</v>
      </c>
      <c r="C6204" s="1">
        <v>36656.375</v>
      </c>
      <c r="D6204" s="3">
        <v>0</v>
      </c>
    </row>
    <row r="6205" spans="2:4" x14ac:dyDescent="0.25">
      <c r="B6205" s="1">
        <v>36656.375</v>
      </c>
      <c r="C6205" s="1">
        <v>36657.375</v>
      </c>
      <c r="D6205" s="3">
        <v>6553.2958469238283</v>
      </c>
    </row>
    <row r="6206" spans="2:4" x14ac:dyDescent="0.25">
      <c r="B6206" s="1">
        <v>36657.375</v>
      </c>
      <c r="C6206" s="1">
        <v>36658.375</v>
      </c>
      <c r="D6206" s="3">
        <v>7082.1122933006291</v>
      </c>
    </row>
    <row r="6207" spans="2:4" x14ac:dyDescent="0.25">
      <c r="B6207" s="1">
        <v>36658.375</v>
      </c>
      <c r="C6207" s="1">
        <v>36659.375</v>
      </c>
      <c r="D6207" s="3">
        <v>1446.2096347885133</v>
      </c>
    </row>
    <row r="6208" spans="2:4" x14ac:dyDescent="0.25">
      <c r="B6208" s="1">
        <v>36659.375</v>
      </c>
      <c r="C6208" s="1">
        <v>36660.375</v>
      </c>
      <c r="D6208" s="3">
        <v>702.48104476070421</v>
      </c>
    </row>
    <row r="6209" spans="2:4" x14ac:dyDescent="0.25">
      <c r="B6209" s="1">
        <v>36660.375</v>
      </c>
      <c r="C6209" s="1">
        <v>36661.375</v>
      </c>
      <c r="D6209" s="3">
        <v>424.73247424459464</v>
      </c>
    </row>
    <row r="6210" spans="2:4" x14ac:dyDescent="0.25">
      <c r="B6210" s="1">
        <v>36661.375</v>
      </c>
      <c r="C6210" s="1">
        <v>36662.375</v>
      </c>
      <c r="D6210" s="3">
        <v>307.99761608076096</v>
      </c>
    </row>
    <row r="6211" spans="2:4" x14ac:dyDescent="0.25">
      <c r="B6211" s="1">
        <v>36662.375</v>
      </c>
      <c r="C6211" s="1">
        <v>36663.375</v>
      </c>
      <c r="D6211" s="3">
        <v>269.28423094511032</v>
      </c>
    </row>
    <row r="6212" spans="2:4" x14ac:dyDescent="0.25">
      <c r="B6212" s="1">
        <v>36663.375</v>
      </c>
      <c r="C6212" s="1">
        <v>36664.375</v>
      </c>
      <c r="D6212" s="3">
        <v>195.03501211678983</v>
      </c>
    </row>
    <row r="6213" spans="2:4" x14ac:dyDescent="0.25">
      <c r="B6213" s="1">
        <v>36664.375</v>
      </c>
      <c r="C6213" s="1">
        <v>36665.375</v>
      </c>
      <c r="D6213" s="3">
        <v>151.90540582752229</v>
      </c>
    </row>
    <row r="6214" spans="2:4" x14ac:dyDescent="0.25">
      <c r="B6214" s="1">
        <v>36665.375</v>
      </c>
      <c r="C6214" s="1">
        <v>36666.375</v>
      </c>
      <c r="D6214" s="3">
        <v>89.623369905114188</v>
      </c>
    </row>
    <row r="6215" spans="2:4" x14ac:dyDescent="0.25">
      <c r="B6215" s="1">
        <v>36666.375</v>
      </c>
      <c r="C6215" s="1">
        <v>36667.375</v>
      </c>
      <c r="D6215" s="3">
        <v>68.422227633237853</v>
      </c>
    </row>
    <row r="6216" spans="2:4" x14ac:dyDescent="0.25">
      <c r="B6216" s="1">
        <v>36667.375</v>
      </c>
      <c r="C6216" s="1">
        <v>36668.375</v>
      </c>
      <c r="D6216" s="3">
        <v>77.891381936073316</v>
      </c>
    </row>
    <row r="6217" spans="2:4" x14ac:dyDescent="0.25">
      <c r="B6217" s="1">
        <v>36668.375</v>
      </c>
      <c r="C6217" s="1">
        <v>36669.375</v>
      </c>
      <c r="D6217" s="3">
        <v>68.719394608139993</v>
      </c>
    </row>
    <row r="6218" spans="2:4" x14ac:dyDescent="0.25">
      <c r="B6218" s="1">
        <v>36669.375</v>
      </c>
      <c r="C6218" s="1">
        <v>36670.375</v>
      </c>
      <c r="D6218" s="3">
        <v>48.788074330747129</v>
      </c>
    </row>
    <row r="6219" spans="2:4" x14ac:dyDescent="0.25">
      <c r="B6219" s="1">
        <v>36670.375</v>
      </c>
      <c r="C6219" s="1">
        <v>36671.375</v>
      </c>
      <c r="D6219" s="3">
        <v>17.536426153000445</v>
      </c>
    </row>
    <row r="6220" spans="2:4" x14ac:dyDescent="0.25">
      <c r="B6220" s="1">
        <v>36671.375</v>
      </c>
      <c r="C6220" s="1">
        <v>36672.375</v>
      </c>
      <c r="D6220" s="3">
        <v>0.3521730077443645</v>
      </c>
    </row>
    <row r="6221" spans="2:4" x14ac:dyDescent="0.25">
      <c r="B6221" s="1">
        <v>36672.375</v>
      </c>
      <c r="C6221" s="1">
        <v>36673.375</v>
      </c>
      <c r="D6221" s="3">
        <v>0</v>
      </c>
    </row>
    <row r="6222" spans="2:4" x14ac:dyDescent="0.25">
      <c r="B6222" s="1">
        <v>36673.375</v>
      </c>
      <c r="C6222" s="1">
        <v>36674.375</v>
      </c>
      <c r="D6222" s="3">
        <v>0</v>
      </c>
    </row>
    <row r="6223" spans="2:4" x14ac:dyDescent="0.25">
      <c r="B6223" s="1">
        <v>36674.375</v>
      </c>
      <c r="C6223" s="1">
        <v>36675.375</v>
      </c>
      <c r="D6223" s="3">
        <v>0</v>
      </c>
    </row>
    <row r="6224" spans="2:4" x14ac:dyDescent="0.25">
      <c r="B6224" s="1">
        <v>36675.375</v>
      </c>
      <c r="C6224" s="1">
        <v>36676.375</v>
      </c>
      <c r="D6224" s="3">
        <v>0</v>
      </c>
    </row>
    <row r="6225" spans="2:4" x14ac:dyDescent="0.25">
      <c r="B6225" s="1">
        <v>36676.375</v>
      </c>
      <c r="C6225" s="1">
        <v>36677.375</v>
      </c>
      <c r="D6225" s="3">
        <v>0</v>
      </c>
    </row>
    <row r="6226" spans="2:4" x14ac:dyDescent="0.25">
      <c r="B6226" s="1">
        <v>36677.375</v>
      </c>
      <c r="C6226" s="1">
        <v>36678.375</v>
      </c>
      <c r="D6226" s="3">
        <v>2239.7932364940643</v>
      </c>
    </row>
    <row r="6227" spans="2:4" x14ac:dyDescent="0.25">
      <c r="B6227" s="1">
        <v>36678.375</v>
      </c>
      <c r="C6227" s="1">
        <v>36679.375</v>
      </c>
      <c r="D6227" s="3">
        <v>495.9529973630905</v>
      </c>
    </row>
    <row r="6228" spans="2:4" x14ac:dyDescent="0.25">
      <c r="B6228" s="1">
        <v>36679.375</v>
      </c>
      <c r="C6228" s="1">
        <v>36680.375</v>
      </c>
      <c r="D6228" s="3">
        <v>159.6102845247984</v>
      </c>
    </row>
    <row r="6229" spans="2:4" x14ac:dyDescent="0.25">
      <c r="B6229" s="1">
        <v>36680.375</v>
      </c>
      <c r="C6229" s="1">
        <v>36681.375</v>
      </c>
      <c r="D6229" s="3">
        <v>114.51701472377778</v>
      </c>
    </row>
    <row r="6230" spans="2:4" x14ac:dyDescent="0.25">
      <c r="B6230" s="1">
        <v>36681.375</v>
      </c>
      <c r="C6230" s="1">
        <v>36682.375</v>
      </c>
      <c r="D6230" s="3">
        <v>66.687368603587146</v>
      </c>
    </row>
    <row r="6231" spans="2:4" x14ac:dyDescent="0.25">
      <c r="B6231" s="1">
        <v>36682.375</v>
      </c>
      <c r="C6231" s="1">
        <v>36683.375</v>
      </c>
      <c r="D6231" s="3">
        <v>41.606619245693089</v>
      </c>
    </row>
    <row r="6232" spans="2:4" x14ac:dyDescent="0.25">
      <c r="B6232" s="1">
        <v>36683.375</v>
      </c>
      <c r="C6232" s="1">
        <v>36684.375</v>
      </c>
      <c r="D6232" s="3">
        <v>49.310099422931671</v>
      </c>
    </row>
    <row r="6233" spans="2:4" x14ac:dyDescent="0.25">
      <c r="B6233" s="1">
        <v>36684.375</v>
      </c>
      <c r="C6233" s="1">
        <v>36685.375</v>
      </c>
      <c r="D6233" s="3">
        <v>43.861636210352188</v>
      </c>
    </row>
    <row r="6234" spans="2:4" x14ac:dyDescent="0.25">
      <c r="B6234" s="1">
        <v>36685.375</v>
      </c>
      <c r="C6234" s="1">
        <v>36686.375</v>
      </c>
      <c r="D6234" s="3">
        <v>31.897419651448729</v>
      </c>
    </row>
    <row r="6235" spans="2:4" x14ac:dyDescent="0.25">
      <c r="B6235" s="1">
        <v>36686.375</v>
      </c>
      <c r="C6235" s="1">
        <v>36687.375</v>
      </c>
      <c r="D6235" s="3">
        <v>17.516591912299397</v>
      </c>
    </row>
    <row r="6236" spans="2:4" x14ac:dyDescent="0.25">
      <c r="B6236" s="1">
        <v>36687.375</v>
      </c>
      <c r="C6236" s="1">
        <v>36688.375</v>
      </c>
      <c r="D6236" s="3">
        <v>389.99732648266854</v>
      </c>
    </row>
    <row r="6237" spans="2:4" x14ac:dyDescent="0.25">
      <c r="B6237" s="1">
        <v>36688.375</v>
      </c>
      <c r="C6237" s="1">
        <v>36689.375</v>
      </c>
      <c r="D6237" s="3">
        <v>424.49076300144202</v>
      </c>
    </row>
    <row r="6238" spans="2:4" x14ac:dyDescent="0.25">
      <c r="B6238" s="1">
        <v>36689.375</v>
      </c>
      <c r="C6238" s="1">
        <v>36690.375</v>
      </c>
      <c r="D6238" s="3">
        <v>143.23582602417471</v>
      </c>
    </row>
    <row r="6239" spans="2:4" x14ac:dyDescent="0.25">
      <c r="B6239" s="1">
        <v>36690.375</v>
      </c>
      <c r="C6239" s="1">
        <v>36691.375</v>
      </c>
      <c r="D6239" s="3">
        <v>7197.8745544418107</v>
      </c>
    </row>
    <row r="6240" spans="2:4" x14ac:dyDescent="0.25">
      <c r="B6240" s="1">
        <v>36691.375</v>
      </c>
      <c r="C6240" s="1">
        <v>36692.375</v>
      </c>
      <c r="D6240" s="3">
        <v>28076.554450546268</v>
      </c>
    </row>
    <row r="6241" spans="2:4" x14ac:dyDescent="0.25">
      <c r="B6241" s="1">
        <v>36692.375</v>
      </c>
      <c r="C6241" s="1">
        <v>36693.375</v>
      </c>
      <c r="D6241" s="3">
        <v>1846.6588836622241</v>
      </c>
    </row>
    <row r="6242" spans="2:4" x14ac:dyDescent="0.25">
      <c r="B6242" s="1">
        <v>36693.375</v>
      </c>
      <c r="C6242" s="1">
        <v>36694.375</v>
      </c>
      <c r="D6242" s="3">
        <v>1041.8507297382355</v>
      </c>
    </row>
    <row r="6243" spans="2:4" x14ac:dyDescent="0.25">
      <c r="B6243" s="1">
        <v>36694.375</v>
      </c>
      <c r="C6243" s="1">
        <v>36695.375</v>
      </c>
      <c r="D6243" s="3">
        <v>740.23560093688968</v>
      </c>
    </row>
    <row r="6244" spans="2:4" x14ac:dyDescent="0.25">
      <c r="B6244" s="1">
        <v>36695.375</v>
      </c>
      <c r="C6244" s="1">
        <v>36696.375</v>
      </c>
      <c r="D6244" s="3">
        <v>4727.6168697090152</v>
      </c>
    </row>
    <row r="6245" spans="2:4" x14ac:dyDescent="0.25">
      <c r="B6245" s="1">
        <v>36696.375</v>
      </c>
      <c r="C6245" s="1">
        <v>36697.375</v>
      </c>
      <c r="D6245" s="3">
        <v>8004.7459325180062</v>
      </c>
    </row>
    <row r="6246" spans="2:4" x14ac:dyDescent="0.25">
      <c r="B6246" s="1">
        <v>36697.375</v>
      </c>
      <c r="C6246" s="1">
        <v>36698.375</v>
      </c>
      <c r="D6246" s="3">
        <v>7193.6399138565066</v>
      </c>
    </row>
    <row r="6247" spans="2:4" x14ac:dyDescent="0.25">
      <c r="B6247" s="1">
        <v>36698.375</v>
      </c>
      <c r="C6247" s="1">
        <v>36699.375</v>
      </c>
      <c r="D6247" s="3">
        <v>2083.2027193050385</v>
      </c>
    </row>
    <row r="6248" spans="2:4" x14ac:dyDescent="0.25">
      <c r="B6248" s="1">
        <v>36699.375</v>
      </c>
      <c r="C6248" s="1">
        <v>36700.375</v>
      </c>
      <c r="D6248" s="3">
        <v>6664.2829860420234</v>
      </c>
    </row>
    <row r="6249" spans="2:4" x14ac:dyDescent="0.25">
      <c r="B6249" s="1">
        <v>36700.375</v>
      </c>
      <c r="C6249" s="1">
        <v>36701.375</v>
      </c>
      <c r="D6249" s="3">
        <v>3086.192754867554</v>
      </c>
    </row>
    <row r="6250" spans="2:4" x14ac:dyDescent="0.25">
      <c r="B6250" s="1">
        <v>36701.375</v>
      </c>
      <c r="C6250" s="1">
        <v>36702.375</v>
      </c>
      <c r="D6250" s="3">
        <v>3143.1560247402194</v>
      </c>
    </row>
    <row r="6251" spans="2:4" x14ac:dyDescent="0.25">
      <c r="B6251" s="1">
        <v>36702.375</v>
      </c>
      <c r="C6251" s="1">
        <v>36703.375</v>
      </c>
      <c r="D6251" s="3">
        <v>5461.6386714267737</v>
      </c>
    </row>
    <row r="6252" spans="2:4" x14ac:dyDescent="0.25">
      <c r="B6252" s="1">
        <v>36703.375</v>
      </c>
      <c r="C6252" s="1">
        <v>36704.375</v>
      </c>
      <c r="D6252" s="3">
        <v>1799.028718645096</v>
      </c>
    </row>
    <row r="6253" spans="2:4" x14ac:dyDescent="0.25">
      <c r="B6253" s="1">
        <v>36704.375</v>
      </c>
      <c r="C6253" s="1">
        <v>36705.375</v>
      </c>
      <c r="D6253" s="3">
        <v>2632.9594391098026</v>
      </c>
    </row>
    <row r="6254" spans="2:4" x14ac:dyDescent="0.25">
      <c r="B6254" s="1">
        <v>36705.375</v>
      </c>
      <c r="C6254" s="1">
        <v>36706.375</v>
      </c>
      <c r="D6254" s="3">
        <v>1379.2958681631089</v>
      </c>
    </row>
    <row r="6255" spans="2:4" x14ac:dyDescent="0.25">
      <c r="B6255" s="1">
        <v>36706.375</v>
      </c>
      <c r="C6255" s="1">
        <v>36707.375</v>
      </c>
      <c r="D6255" s="3">
        <v>1110.8180866107941</v>
      </c>
    </row>
    <row r="6256" spans="2:4" x14ac:dyDescent="0.25">
      <c r="B6256" s="1">
        <v>36707.375</v>
      </c>
      <c r="C6256" s="1">
        <v>36708.375</v>
      </c>
      <c r="D6256" s="3">
        <v>22182.859728270534</v>
      </c>
    </row>
    <row r="6257" spans="2:4" x14ac:dyDescent="0.25">
      <c r="B6257" s="1">
        <v>36708.375</v>
      </c>
      <c r="C6257" s="1">
        <v>36709.375</v>
      </c>
      <c r="D6257" s="3">
        <v>38799.549282730106</v>
      </c>
    </row>
    <row r="6258" spans="2:4" x14ac:dyDescent="0.25">
      <c r="B6258" s="1">
        <v>36709.375</v>
      </c>
      <c r="C6258" s="1">
        <v>36710.375</v>
      </c>
      <c r="D6258" s="3">
        <v>17764.907635284424</v>
      </c>
    </row>
    <row r="6259" spans="2:4" x14ac:dyDescent="0.25">
      <c r="B6259" s="1">
        <v>36710.375</v>
      </c>
      <c r="C6259" s="1">
        <v>36711.375</v>
      </c>
      <c r="D6259" s="3">
        <v>18301.523124572755</v>
      </c>
    </row>
    <row r="6260" spans="2:4" x14ac:dyDescent="0.25">
      <c r="B6260" s="1">
        <v>36711.375</v>
      </c>
      <c r="C6260" s="1">
        <v>36712.375</v>
      </c>
      <c r="D6260" s="3">
        <v>21936.337393936159</v>
      </c>
    </row>
    <row r="6261" spans="2:4" x14ac:dyDescent="0.25">
      <c r="B6261" s="1">
        <v>36712.375</v>
      </c>
      <c r="C6261" s="1">
        <v>36713.375</v>
      </c>
      <c r="D6261" s="3">
        <v>7887.6287744979854</v>
      </c>
    </row>
    <row r="6262" spans="2:4" x14ac:dyDescent="0.25">
      <c r="B6262" s="1">
        <v>36713.375</v>
      </c>
      <c r="C6262" s="1">
        <v>36714.375</v>
      </c>
      <c r="D6262" s="3">
        <v>13360.791640533447</v>
      </c>
    </row>
    <row r="6263" spans="2:4" x14ac:dyDescent="0.25">
      <c r="B6263" s="1">
        <v>36714.375</v>
      </c>
      <c r="C6263" s="1">
        <v>36715.375</v>
      </c>
      <c r="D6263" s="3">
        <v>5753.401145008088</v>
      </c>
    </row>
    <row r="6264" spans="2:4" x14ac:dyDescent="0.25">
      <c r="B6264" s="1">
        <v>36715.375</v>
      </c>
      <c r="C6264" s="1">
        <v>36716.375</v>
      </c>
      <c r="D6264" s="3">
        <v>3845.4512063484199</v>
      </c>
    </row>
    <row r="6265" spans="2:4" x14ac:dyDescent="0.25">
      <c r="B6265" s="1">
        <v>36716.375</v>
      </c>
      <c r="C6265" s="1">
        <v>36717.375</v>
      </c>
      <c r="D6265" s="3">
        <v>3079.7503650054932</v>
      </c>
    </row>
    <row r="6266" spans="2:4" x14ac:dyDescent="0.25">
      <c r="B6266" s="1">
        <v>36717.375</v>
      </c>
      <c r="C6266" s="1">
        <v>36718.375</v>
      </c>
      <c r="D6266" s="3">
        <v>36260.447819618232</v>
      </c>
    </row>
    <row r="6267" spans="2:4" x14ac:dyDescent="0.25">
      <c r="B6267" s="1">
        <v>36718.375</v>
      </c>
      <c r="C6267" s="1">
        <v>36719.375</v>
      </c>
      <c r="D6267" s="3">
        <v>8478.0235878524782</v>
      </c>
    </row>
    <row r="6268" spans="2:4" x14ac:dyDescent="0.25">
      <c r="B6268" s="1">
        <v>36719.375</v>
      </c>
      <c r="C6268" s="1">
        <v>36720.375</v>
      </c>
      <c r="D6268" s="3">
        <v>16946.894321624757</v>
      </c>
    </row>
    <row r="6269" spans="2:4" x14ac:dyDescent="0.25">
      <c r="B6269" s="1">
        <v>36720.375</v>
      </c>
      <c r="C6269" s="1">
        <v>36721.375</v>
      </c>
      <c r="D6269" s="3">
        <v>13370.105993385316</v>
      </c>
    </row>
    <row r="6270" spans="2:4" x14ac:dyDescent="0.25">
      <c r="B6270" s="1">
        <v>36721.375</v>
      </c>
      <c r="C6270" s="1">
        <v>36722.375</v>
      </c>
      <c r="D6270" s="3">
        <v>14288.031175804141</v>
      </c>
    </row>
    <row r="6271" spans="2:4" x14ac:dyDescent="0.25">
      <c r="B6271" s="1">
        <v>36722.375</v>
      </c>
      <c r="C6271" s="1">
        <v>36723.375</v>
      </c>
      <c r="D6271" s="3">
        <v>11397.905953765869</v>
      </c>
    </row>
    <row r="6272" spans="2:4" x14ac:dyDescent="0.25">
      <c r="B6272" s="1">
        <v>36723.375</v>
      </c>
      <c r="C6272" s="1">
        <v>36724.375</v>
      </c>
      <c r="D6272" s="3">
        <v>23618.669184509279</v>
      </c>
    </row>
    <row r="6273" spans="2:4" x14ac:dyDescent="0.25">
      <c r="B6273" s="1">
        <v>36724.375</v>
      </c>
      <c r="C6273" s="1">
        <v>36725.375</v>
      </c>
      <c r="D6273" s="3">
        <v>23601.086167449954</v>
      </c>
    </row>
    <row r="6274" spans="2:4" x14ac:dyDescent="0.25">
      <c r="B6274" s="1">
        <v>36725.375</v>
      </c>
      <c r="C6274" s="1">
        <v>36726.375</v>
      </c>
      <c r="D6274" s="3">
        <v>16198.379130615234</v>
      </c>
    </row>
    <row r="6275" spans="2:4" x14ac:dyDescent="0.25">
      <c r="B6275" s="1">
        <v>36726.375</v>
      </c>
      <c r="C6275" s="1">
        <v>36727.375</v>
      </c>
      <c r="D6275" s="3">
        <v>12251.024991851807</v>
      </c>
    </row>
    <row r="6276" spans="2:4" x14ac:dyDescent="0.25">
      <c r="B6276" s="1">
        <v>36727.375</v>
      </c>
      <c r="C6276" s="1">
        <v>36728.375</v>
      </c>
      <c r="D6276" s="3">
        <v>8499.605069351197</v>
      </c>
    </row>
    <row r="6277" spans="2:4" x14ac:dyDescent="0.25">
      <c r="B6277" s="1">
        <v>36728.375</v>
      </c>
      <c r="C6277" s="1">
        <v>36729.375</v>
      </c>
      <c r="D6277" s="3">
        <v>7875.3729268264779</v>
      </c>
    </row>
    <row r="6278" spans="2:4" x14ac:dyDescent="0.25">
      <c r="B6278" s="1">
        <v>36729.375</v>
      </c>
      <c r="C6278" s="1">
        <v>36730.375</v>
      </c>
      <c r="D6278" s="3">
        <v>7538.6027568511972</v>
      </c>
    </row>
    <row r="6279" spans="2:4" x14ac:dyDescent="0.25">
      <c r="B6279" s="1">
        <v>36730.375</v>
      </c>
      <c r="C6279" s="1">
        <v>36731.375</v>
      </c>
      <c r="D6279" s="3">
        <v>5225.2232841987607</v>
      </c>
    </row>
    <row r="6280" spans="2:4" x14ac:dyDescent="0.25">
      <c r="B6280" s="1">
        <v>36731.375</v>
      </c>
      <c r="C6280" s="1">
        <v>36732.375</v>
      </c>
      <c r="D6280" s="3">
        <v>4545.3518355865481</v>
      </c>
    </row>
    <row r="6281" spans="2:4" x14ac:dyDescent="0.25">
      <c r="B6281" s="1">
        <v>36732.375</v>
      </c>
      <c r="C6281" s="1">
        <v>36733.375</v>
      </c>
      <c r="D6281" s="3">
        <v>3744.5260738220218</v>
      </c>
    </row>
    <row r="6282" spans="2:4" x14ac:dyDescent="0.25">
      <c r="B6282" s="1">
        <v>36733.375</v>
      </c>
      <c r="C6282" s="1">
        <v>36734.375</v>
      </c>
      <c r="D6282" s="3">
        <v>3200.1443508911134</v>
      </c>
    </row>
    <row r="6283" spans="2:4" x14ac:dyDescent="0.25">
      <c r="B6283" s="1">
        <v>36734.375</v>
      </c>
      <c r="C6283" s="1">
        <v>36735.375</v>
      </c>
      <c r="D6283" s="3">
        <v>3133.1137270965578</v>
      </c>
    </row>
    <row r="6284" spans="2:4" x14ac:dyDescent="0.25">
      <c r="B6284" s="1">
        <v>36735.375</v>
      </c>
      <c r="C6284" s="1">
        <v>36736.375</v>
      </c>
      <c r="D6284" s="3">
        <v>5644.7415411758429</v>
      </c>
    </row>
    <row r="6285" spans="2:4" x14ac:dyDescent="0.25">
      <c r="B6285" s="1">
        <v>36736.375</v>
      </c>
      <c r="C6285" s="1">
        <v>36737.375</v>
      </c>
      <c r="D6285" s="3">
        <v>2804.4051404933934</v>
      </c>
    </row>
    <row r="6286" spans="2:4" x14ac:dyDescent="0.25">
      <c r="B6286" s="1">
        <v>36737.375</v>
      </c>
      <c r="C6286" s="1">
        <v>36738.375</v>
      </c>
      <c r="D6286" s="3">
        <v>2469.2279135341646</v>
      </c>
    </row>
    <row r="6287" spans="2:4" x14ac:dyDescent="0.25">
      <c r="B6287" s="1">
        <v>36738.375</v>
      </c>
      <c r="C6287" s="1">
        <v>36739.375</v>
      </c>
      <c r="D6287" s="3">
        <v>4010.1296183242798</v>
      </c>
    </row>
    <row r="6288" spans="2:4" x14ac:dyDescent="0.25">
      <c r="B6288" s="1">
        <v>36739.375</v>
      </c>
      <c r="C6288" s="1">
        <v>36740.375</v>
      </c>
      <c r="D6288" s="3">
        <v>5182.8445109672548</v>
      </c>
    </row>
    <row r="6289" spans="2:4" x14ac:dyDescent="0.25">
      <c r="B6289" s="1">
        <v>36740.375</v>
      </c>
      <c r="C6289" s="1">
        <v>36741.375</v>
      </c>
      <c r="D6289" s="3">
        <v>9185.3623164062519</v>
      </c>
    </row>
    <row r="6290" spans="2:4" x14ac:dyDescent="0.25">
      <c r="B6290" s="1">
        <v>36741.375</v>
      </c>
      <c r="C6290" s="1">
        <v>36742.375</v>
      </c>
      <c r="D6290" s="3">
        <v>3506.2915254707341</v>
      </c>
    </row>
    <row r="6291" spans="2:4" x14ac:dyDescent="0.25">
      <c r="B6291" s="1">
        <v>36742.375</v>
      </c>
      <c r="C6291" s="1">
        <v>36743.375</v>
      </c>
      <c r="D6291" s="3">
        <v>3526.0626935958867</v>
      </c>
    </row>
    <row r="6292" spans="2:4" x14ac:dyDescent="0.25">
      <c r="B6292" s="1">
        <v>36743.375</v>
      </c>
      <c r="C6292" s="1">
        <v>36744.375</v>
      </c>
      <c r="D6292" s="3">
        <v>35549.836853912355</v>
      </c>
    </row>
    <row r="6293" spans="2:4" x14ac:dyDescent="0.25">
      <c r="B6293" s="1">
        <v>36744.375</v>
      </c>
      <c r="C6293" s="1">
        <v>36745.375</v>
      </c>
      <c r="D6293" s="3">
        <v>14508.703852600098</v>
      </c>
    </row>
    <row r="6294" spans="2:4" x14ac:dyDescent="0.25">
      <c r="B6294" s="1">
        <v>36745.375</v>
      </c>
      <c r="C6294" s="1">
        <v>36746.375</v>
      </c>
      <c r="D6294" s="3">
        <v>10098.234551345826</v>
      </c>
    </row>
    <row r="6295" spans="2:4" x14ac:dyDescent="0.25">
      <c r="B6295" s="1">
        <v>36746.375</v>
      </c>
      <c r="C6295" s="1">
        <v>36747.375</v>
      </c>
      <c r="D6295" s="3">
        <v>7251.6019944686896</v>
      </c>
    </row>
    <row r="6296" spans="2:4" x14ac:dyDescent="0.25">
      <c r="B6296" s="1">
        <v>36747.375</v>
      </c>
      <c r="C6296" s="1">
        <v>36748.375</v>
      </c>
      <c r="D6296" s="3">
        <v>5705.268325271607</v>
      </c>
    </row>
    <row r="6297" spans="2:4" x14ac:dyDescent="0.25">
      <c r="B6297" s="1">
        <v>36748.375</v>
      </c>
      <c r="C6297" s="1">
        <v>36749.375</v>
      </c>
      <c r="D6297" s="3">
        <v>4852.3465861167906</v>
      </c>
    </row>
    <row r="6298" spans="2:4" x14ac:dyDescent="0.25">
      <c r="B6298" s="1">
        <v>36749.375</v>
      </c>
      <c r="C6298" s="1">
        <v>36750.375</v>
      </c>
      <c r="D6298" s="3">
        <v>4182.8695680198671</v>
      </c>
    </row>
    <row r="6299" spans="2:4" x14ac:dyDescent="0.25">
      <c r="B6299" s="1">
        <v>36750.375</v>
      </c>
      <c r="C6299" s="1">
        <v>36751.375</v>
      </c>
      <c r="D6299" s="3">
        <v>3685.7768627471924</v>
      </c>
    </row>
    <row r="6300" spans="2:4" x14ac:dyDescent="0.25">
      <c r="B6300" s="1">
        <v>36751.375</v>
      </c>
      <c r="C6300" s="1">
        <v>36752.375</v>
      </c>
      <c r="D6300" s="3">
        <v>4120.6211580696108</v>
      </c>
    </row>
    <row r="6301" spans="2:4" x14ac:dyDescent="0.25">
      <c r="B6301" s="1">
        <v>36752.375</v>
      </c>
      <c r="C6301" s="1">
        <v>36753.375</v>
      </c>
      <c r="D6301" s="3">
        <v>3189.2209281005858</v>
      </c>
    </row>
    <row r="6302" spans="2:4" x14ac:dyDescent="0.25">
      <c r="B6302" s="1">
        <v>36753.375</v>
      </c>
      <c r="C6302" s="1">
        <v>36754.375</v>
      </c>
      <c r="D6302" s="3">
        <v>10494.383667945862</v>
      </c>
    </row>
    <row r="6303" spans="2:4" x14ac:dyDescent="0.25">
      <c r="B6303" s="1">
        <v>36754.375</v>
      </c>
      <c r="C6303" s="1">
        <v>36755.375</v>
      </c>
      <c r="D6303" s="3">
        <v>9405.1451242675776</v>
      </c>
    </row>
    <row r="6304" spans="2:4" x14ac:dyDescent="0.25">
      <c r="B6304" s="1">
        <v>36755.375</v>
      </c>
      <c r="C6304" s="1">
        <v>36756.375</v>
      </c>
      <c r="D6304" s="3">
        <v>4418.1146935501101</v>
      </c>
    </row>
    <row r="6305" spans="2:4" x14ac:dyDescent="0.25">
      <c r="B6305" s="1">
        <v>36756.375</v>
      </c>
      <c r="C6305" s="1">
        <v>36757.375</v>
      </c>
      <c r="D6305" s="3">
        <v>3825.7251237068181</v>
      </c>
    </row>
    <row r="6306" spans="2:4" x14ac:dyDescent="0.25">
      <c r="B6306" s="1">
        <v>36757.375</v>
      </c>
      <c r="C6306" s="1">
        <v>36758.375</v>
      </c>
      <c r="D6306" s="3">
        <v>3409.1327300682069</v>
      </c>
    </row>
    <row r="6307" spans="2:4" x14ac:dyDescent="0.25">
      <c r="B6307" s="1">
        <v>36758.375</v>
      </c>
      <c r="C6307" s="1">
        <v>36759.375</v>
      </c>
      <c r="D6307" s="3">
        <v>3673.2293142051699</v>
      </c>
    </row>
    <row r="6308" spans="2:4" x14ac:dyDescent="0.25">
      <c r="B6308" s="1">
        <v>36759.375</v>
      </c>
      <c r="C6308" s="1">
        <v>36760.375</v>
      </c>
      <c r="D6308" s="3">
        <v>2812.3759476432806</v>
      </c>
    </row>
    <row r="6309" spans="2:4" x14ac:dyDescent="0.25">
      <c r="B6309" s="1">
        <v>36760.375</v>
      </c>
      <c r="C6309" s="1">
        <v>36761.375</v>
      </c>
      <c r="D6309" s="3">
        <v>2612.2671910152435</v>
      </c>
    </row>
    <row r="6310" spans="2:4" x14ac:dyDescent="0.25">
      <c r="B6310" s="1">
        <v>36761.375</v>
      </c>
      <c r="C6310" s="1">
        <v>36762.375</v>
      </c>
      <c r="D6310" s="3">
        <v>8172.9131730308536</v>
      </c>
    </row>
    <row r="6311" spans="2:4" x14ac:dyDescent="0.25">
      <c r="B6311" s="1">
        <v>36762.375</v>
      </c>
      <c r="C6311" s="1">
        <v>36763.375</v>
      </c>
      <c r="D6311" s="3">
        <v>4193.7714326362611</v>
      </c>
    </row>
    <row r="6312" spans="2:4" x14ac:dyDescent="0.25">
      <c r="B6312" s="1">
        <v>36763.375</v>
      </c>
      <c r="C6312" s="1">
        <v>36764.375</v>
      </c>
      <c r="D6312" s="3">
        <v>14104.789119621277</v>
      </c>
    </row>
    <row r="6313" spans="2:4" x14ac:dyDescent="0.25">
      <c r="B6313" s="1">
        <v>36764.375</v>
      </c>
      <c r="C6313" s="1">
        <v>36765.375</v>
      </c>
      <c r="D6313" s="3">
        <v>5709.4662868843079</v>
      </c>
    </row>
    <row r="6314" spans="2:4" x14ac:dyDescent="0.25">
      <c r="B6314" s="1">
        <v>36765.375</v>
      </c>
      <c r="C6314" s="1">
        <v>36766.375</v>
      </c>
      <c r="D6314" s="3">
        <v>4361.948201282501</v>
      </c>
    </row>
    <row r="6315" spans="2:4" x14ac:dyDescent="0.25">
      <c r="B6315" s="1">
        <v>36766.375</v>
      </c>
      <c r="C6315" s="1">
        <v>36767.375</v>
      </c>
      <c r="D6315" s="3">
        <v>7126.8695784301763</v>
      </c>
    </row>
    <row r="6316" spans="2:4" x14ac:dyDescent="0.25">
      <c r="B6316" s="1">
        <v>36767.375</v>
      </c>
      <c r="C6316" s="1">
        <v>36768.375</v>
      </c>
      <c r="D6316" s="3">
        <v>10854.657381813049</v>
      </c>
    </row>
    <row r="6317" spans="2:4" x14ac:dyDescent="0.25">
      <c r="B6317" s="1">
        <v>36768.375</v>
      </c>
      <c r="C6317" s="1">
        <v>36769.375</v>
      </c>
      <c r="D6317" s="3">
        <v>34721.024598205571</v>
      </c>
    </row>
    <row r="6318" spans="2:4" x14ac:dyDescent="0.25">
      <c r="B6318" s="1">
        <v>36769.375</v>
      </c>
      <c r="C6318" s="1">
        <v>36770.375</v>
      </c>
      <c r="D6318" s="3">
        <v>21226.655777603151</v>
      </c>
    </row>
    <row r="6319" spans="2:4" x14ac:dyDescent="0.25">
      <c r="B6319" s="1">
        <v>36770.375</v>
      </c>
      <c r="C6319" s="1">
        <v>36771.375</v>
      </c>
      <c r="D6319" s="3">
        <v>16528.704673645021</v>
      </c>
    </row>
    <row r="6320" spans="2:4" x14ac:dyDescent="0.25">
      <c r="B6320" s="1">
        <v>36771.375</v>
      </c>
      <c r="C6320" s="1">
        <v>36772.375</v>
      </c>
      <c r="D6320" s="3">
        <v>15080.350562576294</v>
      </c>
    </row>
    <row r="6321" spans="2:4" x14ac:dyDescent="0.25">
      <c r="B6321" s="1">
        <v>36772.375</v>
      </c>
      <c r="C6321" s="1">
        <v>36773.375</v>
      </c>
      <c r="D6321" s="3">
        <v>10705.387607177734</v>
      </c>
    </row>
    <row r="6322" spans="2:4" x14ac:dyDescent="0.25">
      <c r="B6322" s="1">
        <v>36773.375</v>
      </c>
      <c r="C6322" s="1">
        <v>36774.375</v>
      </c>
      <c r="D6322" s="3">
        <v>7980.6606193542493</v>
      </c>
    </row>
    <row r="6323" spans="2:4" x14ac:dyDescent="0.25">
      <c r="B6323" s="1">
        <v>36774.375</v>
      </c>
      <c r="C6323" s="1">
        <v>36775.375</v>
      </c>
      <c r="D6323" s="3">
        <v>15385.151444976807</v>
      </c>
    </row>
    <row r="6324" spans="2:4" x14ac:dyDescent="0.25">
      <c r="B6324" s="1">
        <v>36775.375</v>
      </c>
      <c r="C6324" s="1">
        <v>36776.375</v>
      </c>
      <c r="D6324" s="3">
        <v>17806.652333511352</v>
      </c>
    </row>
    <row r="6325" spans="2:4" x14ac:dyDescent="0.25">
      <c r="B6325" s="1">
        <v>36776.375</v>
      </c>
      <c r="C6325" s="1">
        <v>36777.375</v>
      </c>
      <c r="D6325" s="3">
        <v>9477.2593689575206</v>
      </c>
    </row>
    <row r="6326" spans="2:4" x14ac:dyDescent="0.25">
      <c r="B6326" s="1">
        <v>36777.375</v>
      </c>
      <c r="C6326" s="1">
        <v>36778.375</v>
      </c>
      <c r="D6326" s="3">
        <v>7408.5406243820189</v>
      </c>
    </row>
    <row r="6327" spans="2:4" x14ac:dyDescent="0.25">
      <c r="B6327" s="1">
        <v>36778.375</v>
      </c>
      <c r="C6327" s="1">
        <v>36779.375</v>
      </c>
      <c r="D6327" s="3">
        <v>6261.1344591751104</v>
      </c>
    </row>
    <row r="6328" spans="2:4" x14ac:dyDescent="0.25">
      <c r="B6328" s="1">
        <v>36779.375</v>
      </c>
      <c r="C6328" s="1">
        <v>36780.375</v>
      </c>
      <c r="D6328" s="3">
        <v>5426.6886912994387</v>
      </c>
    </row>
    <row r="6329" spans="2:4" x14ac:dyDescent="0.25">
      <c r="B6329" s="1">
        <v>36780.375</v>
      </c>
      <c r="C6329" s="1">
        <v>36781.375</v>
      </c>
      <c r="D6329" s="3">
        <v>4643.5534839630127</v>
      </c>
    </row>
    <row r="6330" spans="2:4" x14ac:dyDescent="0.25">
      <c r="B6330" s="1">
        <v>36781.375</v>
      </c>
      <c r="C6330" s="1">
        <v>36782.375</v>
      </c>
      <c r="D6330" s="3">
        <v>5625.0588564949039</v>
      </c>
    </row>
    <row r="6331" spans="2:4" x14ac:dyDescent="0.25">
      <c r="B6331" s="1">
        <v>36782.375</v>
      </c>
      <c r="C6331" s="1">
        <v>36783.375</v>
      </c>
      <c r="D6331" s="3">
        <v>5449.901600048066</v>
      </c>
    </row>
    <row r="6332" spans="2:4" x14ac:dyDescent="0.25">
      <c r="B6332" s="1">
        <v>36783.375</v>
      </c>
      <c r="C6332" s="1">
        <v>36784.375</v>
      </c>
      <c r="D6332" s="3">
        <v>4858.8447421875007</v>
      </c>
    </row>
    <row r="6333" spans="2:4" x14ac:dyDescent="0.25">
      <c r="B6333" s="1">
        <v>36784.375</v>
      </c>
      <c r="C6333" s="1">
        <v>36785.375</v>
      </c>
      <c r="D6333" s="3">
        <v>4788.6575295104985</v>
      </c>
    </row>
    <row r="6334" spans="2:4" x14ac:dyDescent="0.25">
      <c r="B6334" s="1">
        <v>36785.375</v>
      </c>
      <c r="C6334" s="1">
        <v>36786.375</v>
      </c>
      <c r="D6334" s="3">
        <v>4323.5385214004518</v>
      </c>
    </row>
    <row r="6335" spans="2:4" x14ac:dyDescent="0.25">
      <c r="B6335" s="1">
        <v>36786.375</v>
      </c>
      <c r="C6335" s="1">
        <v>36787.375</v>
      </c>
      <c r="D6335" s="3">
        <v>3923.631309825897</v>
      </c>
    </row>
    <row r="6336" spans="2:4" x14ac:dyDescent="0.25">
      <c r="B6336" s="1">
        <v>36787.375</v>
      </c>
      <c r="C6336" s="1">
        <v>36788.375</v>
      </c>
      <c r="D6336" s="3">
        <v>3684.1569281349184</v>
      </c>
    </row>
    <row r="6337" spans="2:4" x14ac:dyDescent="0.25">
      <c r="B6337" s="1">
        <v>36788.375</v>
      </c>
      <c r="C6337" s="1">
        <v>36789.375</v>
      </c>
      <c r="D6337" s="3">
        <v>4394.1036923141482</v>
      </c>
    </row>
    <row r="6338" spans="2:4" x14ac:dyDescent="0.25">
      <c r="B6338" s="1">
        <v>36789.375</v>
      </c>
      <c r="C6338" s="1">
        <v>36790.375</v>
      </c>
      <c r="D6338" s="3">
        <v>4287.9300621185312</v>
      </c>
    </row>
    <row r="6339" spans="2:4" x14ac:dyDescent="0.25">
      <c r="B6339" s="1">
        <v>36790.375</v>
      </c>
      <c r="C6339" s="1">
        <v>36791.375</v>
      </c>
      <c r="D6339" s="3">
        <v>3814.2468325805667</v>
      </c>
    </row>
    <row r="6340" spans="2:4" x14ac:dyDescent="0.25">
      <c r="B6340" s="1">
        <v>36791.375</v>
      </c>
      <c r="C6340" s="1">
        <v>36792.375</v>
      </c>
      <c r="D6340" s="3">
        <v>2881.1688587493895</v>
      </c>
    </row>
    <row r="6341" spans="2:4" x14ac:dyDescent="0.25">
      <c r="B6341" s="1">
        <v>36792.375</v>
      </c>
      <c r="C6341" s="1">
        <v>36793.375</v>
      </c>
      <c r="D6341" s="3">
        <v>2253.3705150775913</v>
      </c>
    </row>
    <row r="6342" spans="2:4" x14ac:dyDescent="0.25">
      <c r="B6342" s="1">
        <v>36793.375</v>
      </c>
      <c r="C6342" s="1">
        <v>36794.375</v>
      </c>
      <c r="D6342" s="3">
        <v>1887.1629423332215</v>
      </c>
    </row>
    <row r="6343" spans="2:4" x14ac:dyDescent="0.25">
      <c r="B6343" s="1">
        <v>36794.375</v>
      </c>
      <c r="C6343" s="1">
        <v>36795.375</v>
      </c>
      <c r="D6343" s="3">
        <v>2043.6525025482179</v>
      </c>
    </row>
    <row r="6344" spans="2:4" x14ac:dyDescent="0.25">
      <c r="B6344" s="1">
        <v>36795.375</v>
      </c>
      <c r="C6344" s="1">
        <v>36796.375</v>
      </c>
      <c r="D6344" s="3">
        <v>1878.5059988689425</v>
      </c>
    </row>
    <row r="6345" spans="2:4" x14ac:dyDescent="0.25">
      <c r="B6345" s="1">
        <v>36796.375</v>
      </c>
      <c r="C6345" s="1">
        <v>36797.375</v>
      </c>
      <c r="D6345" s="3">
        <v>2848.0824615383149</v>
      </c>
    </row>
    <row r="6346" spans="2:4" x14ac:dyDescent="0.25">
      <c r="B6346" s="1">
        <v>36797.375</v>
      </c>
      <c r="C6346" s="1">
        <v>36798.375</v>
      </c>
      <c r="D6346" s="3">
        <v>2678.5475392913818</v>
      </c>
    </row>
    <row r="6347" spans="2:4" x14ac:dyDescent="0.25">
      <c r="B6347" s="1">
        <v>36798.375</v>
      </c>
      <c r="C6347" s="1">
        <v>36799.375</v>
      </c>
      <c r="D6347" s="3">
        <v>2036.3827947978975</v>
      </c>
    </row>
    <row r="6348" spans="2:4" x14ac:dyDescent="0.25">
      <c r="B6348" s="1">
        <v>36799.375</v>
      </c>
      <c r="C6348" s="1">
        <v>36800.375</v>
      </c>
      <c r="D6348" s="3">
        <v>1845.5454575977326</v>
      </c>
    </row>
    <row r="6349" spans="2:4" x14ac:dyDescent="0.25">
      <c r="B6349" s="1">
        <v>36800.375</v>
      </c>
      <c r="C6349" s="1">
        <v>36801.375</v>
      </c>
      <c r="D6349" s="3">
        <v>1615.109900466919</v>
      </c>
    </row>
    <row r="6350" spans="2:4" x14ac:dyDescent="0.25">
      <c r="B6350" s="1">
        <v>36801.375</v>
      </c>
      <c r="C6350" s="1">
        <v>36802.375</v>
      </c>
      <c r="D6350" s="3">
        <v>1515.2267888956069</v>
      </c>
    </row>
    <row r="6351" spans="2:4" x14ac:dyDescent="0.25">
      <c r="B6351" s="1">
        <v>36802.375</v>
      </c>
      <c r="C6351" s="1">
        <v>36803.375</v>
      </c>
      <c r="D6351" s="3">
        <v>1676.9220201301578</v>
      </c>
    </row>
    <row r="6352" spans="2:4" x14ac:dyDescent="0.25">
      <c r="B6352" s="1">
        <v>36803.375</v>
      </c>
      <c r="C6352" s="1">
        <v>36804.375</v>
      </c>
      <c r="D6352" s="3">
        <v>1480.4501604604723</v>
      </c>
    </row>
    <row r="6353" spans="2:4" x14ac:dyDescent="0.25">
      <c r="B6353" s="1">
        <v>36804.375</v>
      </c>
      <c r="C6353" s="1">
        <v>36805.375</v>
      </c>
      <c r="D6353" s="3">
        <v>1617.5654975643158</v>
      </c>
    </row>
    <row r="6354" spans="2:4" x14ac:dyDescent="0.25">
      <c r="B6354" s="1">
        <v>36805.375</v>
      </c>
      <c r="C6354" s="1">
        <v>36806.375</v>
      </c>
      <c r="D6354" s="3">
        <v>1718.9315393276215</v>
      </c>
    </row>
    <row r="6355" spans="2:4" x14ac:dyDescent="0.25">
      <c r="B6355" s="1">
        <v>36806.375</v>
      </c>
      <c r="C6355" s="1">
        <v>36807.375</v>
      </c>
      <c r="D6355" s="3">
        <v>1567.3764765644073</v>
      </c>
    </row>
    <row r="6356" spans="2:4" x14ac:dyDescent="0.25">
      <c r="B6356" s="1">
        <v>36807.375</v>
      </c>
      <c r="C6356" s="1">
        <v>36808.375</v>
      </c>
      <c r="D6356" s="3">
        <v>1546.2999138240816</v>
      </c>
    </row>
    <row r="6357" spans="2:4" x14ac:dyDescent="0.25">
      <c r="B6357" s="1">
        <v>36808.375</v>
      </c>
      <c r="C6357" s="1">
        <v>36809.375</v>
      </c>
      <c r="D6357" s="3">
        <v>1394.3246345596315</v>
      </c>
    </row>
    <row r="6358" spans="2:4" x14ac:dyDescent="0.25">
      <c r="B6358" s="1">
        <v>36809.375</v>
      </c>
      <c r="C6358" s="1">
        <v>36810.375</v>
      </c>
      <c r="D6358" s="3">
        <v>1059.7345423851013</v>
      </c>
    </row>
    <row r="6359" spans="2:4" x14ac:dyDescent="0.25">
      <c r="B6359" s="1">
        <v>36810.375</v>
      </c>
      <c r="C6359" s="1">
        <v>36811.375</v>
      </c>
      <c r="D6359" s="3">
        <v>1053.1008816967012</v>
      </c>
    </row>
    <row r="6360" spans="2:4" x14ac:dyDescent="0.25">
      <c r="B6360" s="1">
        <v>36811.375</v>
      </c>
      <c r="C6360" s="1">
        <v>36812.375</v>
      </c>
      <c r="D6360" s="3">
        <v>968.89854050731674</v>
      </c>
    </row>
    <row r="6361" spans="2:4" x14ac:dyDescent="0.25">
      <c r="B6361" s="1">
        <v>36812.375</v>
      </c>
      <c r="C6361" s="1">
        <v>36813.375</v>
      </c>
      <c r="D6361" s="3">
        <v>945.63568251895913</v>
      </c>
    </row>
    <row r="6362" spans="2:4" x14ac:dyDescent="0.25">
      <c r="B6362" s="1">
        <v>36813.375</v>
      </c>
      <c r="C6362" s="1">
        <v>36814.375</v>
      </c>
      <c r="D6362" s="3">
        <v>817.50715952873236</v>
      </c>
    </row>
    <row r="6363" spans="2:4" x14ac:dyDescent="0.25">
      <c r="B6363" s="1">
        <v>36814.375</v>
      </c>
      <c r="C6363" s="1">
        <v>36815.375</v>
      </c>
      <c r="D6363" s="3">
        <v>624.2840983285904</v>
      </c>
    </row>
    <row r="6364" spans="2:4" x14ac:dyDescent="0.25">
      <c r="B6364" s="1">
        <v>36815.375</v>
      </c>
      <c r="C6364" s="1">
        <v>36816.375</v>
      </c>
      <c r="D6364" s="3">
        <v>668.58728199052814</v>
      </c>
    </row>
    <row r="6365" spans="2:4" x14ac:dyDescent="0.25">
      <c r="B6365" s="1">
        <v>36816.375</v>
      </c>
      <c r="C6365" s="1">
        <v>36817.375</v>
      </c>
      <c r="D6365" s="3">
        <v>678.57514438486101</v>
      </c>
    </row>
    <row r="6366" spans="2:4" x14ac:dyDescent="0.25">
      <c r="B6366" s="1">
        <v>36817.375</v>
      </c>
      <c r="C6366" s="1">
        <v>36818.375</v>
      </c>
      <c r="D6366" s="3">
        <v>597.219661008358</v>
      </c>
    </row>
    <row r="6367" spans="2:4" x14ac:dyDescent="0.25">
      <c r="B6367" s="1">
        <v>36818.375</v>
      </c>
      <c r="C6367" s="1">
        <v>36819.375</v>
      </c>
      <c r="D6367" s="3">
        <v>681.27000809669494</v>
      </c>
    </row>
    <row r="6368" spans="2:4" x14ac:dyDescent="0.25">
      <c r="B6368" s="1">
        <v>36819.375</v>
      </c>
      <c r="C6368" s="1">
        <v>36820.375</v>
      </c>
      <c r="D6368" s="3">
        <v>994.14635211801533</v>
      </c>
    </row>
    <row r="6369" spans="2:4" x14ac:dyDescent="0.25">
      <c r="B6369" s="1">
        <v>36820.375</v>
      </c>
      <c r="C6369" s="1">
        <v>36821.375</v>
      </c>
      <c r="D6369" s="3">
        <v>679.12146666574483</v>
      </c>
    </row>
    <row r="6370" spans="2:4" x14ac:dyDescent="0.25">
      <c r="B6370" s="1">
        <v>36821.375</v>
      </c>
      <c r="C6370" s="1">
        <v>36822.375</v>
      </c>
      <c r="D6370" s="3">
        <v>803.15779431247711</v>
      </c>
    </row>
    <row r="6371" spans="2:4" x14ac:dyDescent="0.25">
      <c r="B6371" s="1">
        <v>36822.375</v>
      </c>
      <c r="C6371" s="1">
        <v>36823.375</v>
      </c>
      <c r="D6371" s="3">
        <v>617.08398622226719</v>
      </c>
    </row>
    <row r="6372" spans="2:4" x14ac:dyDescent="0.25">
      <c r="B6372" s="1">
        <v>36823.375</v>
      </c>
      <c r="C6372" s="1">
        <v>36824.375</v>
      </c>
      <c r="D6372" s="3">
        <v>488.37438387465482</v>
      </c>
    </row>
    <row r="6373" spans="2:4" x14ac:dyDescent="0.25">
      <c r="B6373" s="1">
        <v>36824.375</v>
      </c>
      <c r="C6373" s="1">
        <v>36825.375</v>
      </c>
      <c r="D6373" s="3">
        <v>465.2871513385773</v>
      </c>
    </row>
    <row r="6374" spans="2:4" x14ac:dyDescent="0.25">
      <c r="B6374" s="1">
        <v>36825.375</v>
      </c>
      <c r="C6374" s="1">
        <v>36826.375</v>
      </c>
      <c r="D6374" s="3">
        <v>386.52247687029842</v>
      </c>
    </row>
    <row r="6375" spans="2:4" x14ac:dyDescent="0.25">
      <c r="B6375" s="1">
        <v>36826.375</v>
      </c>
      <c r="C6375" s="1">
        <v>36827.375</v>
      </c>
      <c r="D6375" s="3">
        <v>281.29933975052836</v>
      </c>
    </row>
    <row r="6376" spans="2:4" x14ac:dyDescent="0.25">
      <c r="B6376" s="1">
        <v>36827.375</v>
      </c>
      <c r="C6376" s="1">
        <v>36828.375</v>
      </c>
      <c r="D6376" s="3">
        <v>270.04648479449753</v>
      </c>
    </row>
    <row r="6377" spans="2:4" x14ac:dyDescent="0.25">
      <c r="B6377" s="1">
        <v>36828.375</v>
      </c>
      <c r="C6377" s="1">
        <v>36829.375</v>
      </c>
      <c r="D6377" s="3">
        <v>90.964155422091494</v>
      </c>
    </row>
    <row r="6378" spans="2:4" x14ac:dyDescent="0.25">
      <c r="B6378" s="1">
        <v>36829.375</v>
      </c>
      <c r="C6378" s="1">
        <v>36830.375</v>
      </c>
      <c r="D6378" s="3">
        <v>840.00816437387471</v>
      </c>
    </row>
    <row r="6379" spans="2:4" x14ac:dyDescent="0.25">
      <c r="B6379" s="1">
        <v>36830.375</v>
      </c>
      <c r="C6379" s="1">
        <v>36831.375</v>
      </c>
      <c r="D6379" s="3">
        <v>528.55266865396504</v>
      </c>
    </row>
    <row r="6380" spans="2:4" x14ac:dyDescent="0.25">
      <c r="B6380" s="1">
        <v>36831.375</v>
      </c>
      <c r="C6380" s="1">
        <v>36832.375</v>
      </c>
      <c r="D6380" s="3">
        <v>314.75044869637492</v>
      </c>
    </row>
    <row r="6381" spans="2:4" x14ac:dyDescent="0.25">
      <c r="B6381" s="1">
        <v>36832.375</v>
      </c>
      <c r="C6381" s="1">
        <v>36833.375</v>
      </c>
      <c r="D6381" s="3">
        <v>201.264125438571</v>
      </c>
    </row>
    <row r="6382" spans="2:4" x14ac:dyDescent="0.25">
      <c r="B6382" s="1">
        <v>36833.375</v>
      </c>
      <c r="C6382" s="1">
        <v>36834.375</v>
      </c>
      <c r="D6382" s="3">
        <v>415.14904580366618</v>
      </c>
    </row>
    <row r="6383" spans="2:4" x14ac:dyDescent="0.25">
      <c r="B6383" s="1">
        <v>36834.375</v>
      </c>
      <c r="C6383" s="1">
        <v>36835.375</v>
      </c>
      <c r="D6383" s="3">
        <v>318.1206063297987</v>
      </c>
    </row>
    <row r="6384" spans="2:4" x14ac:dyDescent="0.25">
      <c r="B6384" s="1">
        <v>36835.375</v>
      </c>
      <c r="C6384" s="1">
        <v>36836.375</v>
      </c>
      <c r="D6384" s="3">
        <v>121.86344554960728</v>
      </c>
    </row>
    <row r="6385" spans="2:4" x14ac:dyDescent="0.25">
      <c r="B6385" s="1">
        <v>36836.375</v>
      </c>
      <c r="C6385" s="1">
        <v>36837.375</v>
      </c>
      <c r="D6385" s="3">
        <v>109.42362571251392</v>
      </c>
    </row>
    <row r="6386" spans="2:4" x14ac:dyDescent="0.25">
      <c r="B6386" s="1">
        <v>36837.375</v>
      </c>
      <c r="C6386" s="1">
        <v>36838.375</v>
      </c>
      <c r="D6386" s="3">
        <v>3154.1853051286939</v>
      </c>
    </row>
    <row r="6387" spans="2:4" x14ac:dyDescent="0.25">
      <c r="B6387" s="1">
        <v>36838.375</v>
      </c>
      <c r="C6387" s="1">
        <v>36839.375</v>
      </c>
      <c r="D6387" s="3">
        <v>1284.3099138574601</v>
      </c>
    </row>
    <row r="6388" spans="2:4" x14ac:dyDescent="0.25">
      <c r="B6388" s="1">
        <v>36839.375</v>
      </c>
      <c r="C6388" s="1">
        <v>36840.375</v>
      </c>
      <c r="D6388" s="3">
        <v>785.41437487173084</v>
      </c>
    </row>
    <row r="6389" spans="2:4" x14ac:dyDescent="0.25">
      <c r="B6389" s="1">
        <v>36840.375</v>
      </c>
      <c r="C6389" s="1">
        <v>36841.375</v>
      </c>
      <c r="D6389" s="3">
        <v>548.79555922269822</v>
      </c>
    </row>
    <row r="6390" spans="2:4" x14ac:dyDescent="0.25">
      <c r="B6390" s="1">
        <v>36841.375</v>
      </c>
      <c r="C6390" s="1">
        <v>36842.375</v>
      </c>
      <c r="D6390" s="3">
        <v>318.57060911262039</v>
      </c>
    </row>
    <row r="6391" spans="2:4" x14ac:dyDescent="0.25">
      <c r="B6391" s="1">
        <v>36842.375</v>
      </c>
      <c r="C6391" s="1">
        <v>36843.375</v>
      </c>
      <c r="D6391" s="3">
        <v>86.217032597959047</v>
      </c>
    </row>
    <row r="6392" spans="2:4" x14ac:dyDescent="0.25">
      <c r="B6392" s="1">
        <v>36843.375</v>
      </c>
      <c r="C6392" s="1">
        <v>36844.375</v>
      </c>
      <c r="D6392" s="3">
        <v>73.309046704530715</v>
      </c>
    </row>
    <row r="6393" spans="2:4" x14ac:dyDescent="0.25">
      <c r="B6393" s="1">
        <v>36844.375</v>
      </c>
      <c r="C6393" s="1">
        <v>36845.375</v>
      </c>
      <c r="D6393" s="3">
        <v>89.034992888212216</v>
      </c>
    </row>
    <row r="6394" spans="2:4" x14ac:dyDescent="0.25">
      <c r="B6394" s="1">
        <v>36845.375</v>
      </c>
      <c r="C6394" s="1">
        <v>36846.375</v>
      </c>
      <c r="D6394" s="3">
        <v>109.79074677729606</v>
      </c>
    </row>
    <row r="6395" spans="2:4" x14ac:dyDescent="0.25">
      <c r="B6395" s="1">
        <v>36846.375</v>
      </c>
      <c r="C6395" s="1">
        <v>36847.375</v>
      </c>
      <c r="D6395" s="3">
        <v>70.97463283348084</v>
      </c>
    </row>
    <row r="6396" spans="2:4" x14ac:dyDescent="0.25">
      <c r="B6396" s="1">
        <v>36847.375</v>
      </c>
      <c r="C6396" s="1">
        <v>36848.375</v>
      </c>
      <c r="D6396" s="3">
        <v>18.975959914833311</v>
      </c>
    </row>
    <row r="6397" spans="2:4" x14ac:dyDescent="0.25">
      <c r="B6397" s="1">
        <v>36848.375</v>
      </c>
      <c r="C6397" s="1">
        <v>36849.375</v>
      </c>
      <c r="D6397" s="3">
        <v>3.7370001283241437E-2</v>
      </c>
    </row>
    <row r="6398" spans="2:4" x14ac:dyDescent="0.25">
      <c r="B6398" s="1">
        <v>36849.375</v>
      </c>
      <c r="C6398" s="1">
        <v>36850.375</v>
      </c>
      <c r="D6398" s="3">
        <v>0</v>
      </c>
    </row>
    <row r="6399" spans="2:4" x14ac:dyDescent="0.25">
      <c r="B6399" s="1">
        <v>36850.375</v>
      </c>
      <c r="C6399" s="1">
        <v>36851.375</v>
      </c>
      <c r="D6399" s="3">
        <v>0</v>
      </c>
    </row>
    <row r="6400" spans="2:4" x14ac:dyDescent="0.25">
      <c r="B6400" s="1">
        <v>36851.375</v>
      </c>
      <c r="C6400" s="1">
        <v>36852.375</v>
      </c>
      <c r="D6400" s="3">
        <v>0</v>
      </c>
    </row>
    <row r="6401" spans="2:4" x14ac:dyDescent="0.25">
      <c r="B6401" s="1">
        <v>36852.375</v>
      </c>
      <c r="C6401" s="1">
        <v>36853.375</v>
      </c>
      <c r="D6401" s="3">
        <v>0</v>
      </c>
    </row>
    <row r="6402" spans="2:4" x14ac:dyDescent="0.25">
      <c r="B6402" s="1">
        <v>36853.375</v>
      </c>
      <c r="C6402" s="1">
        <v>36854.375</v>
      </c>
      <c r="D6402" s="3">
        <v>0</v>
      </c>
    </row>
    <row r="6403" spans="2:4" x14ac:dyDescent="0.25">
      <c r="B6403" s="1">
        <v>36854.375</v>
      </c>
      <c r="C6403" s="1">
        <v>36855.375</v>
      </c>
      <c r="D6403" s="3">
        <v>0</v>
      </c>
    </row>
    <row r="6404" spans="2:4" x14ac:dyDescent="0.25">
      <c r="B6404" s="1">
        <v>36855.375</v>
      </c>
      <c r="C6404" s="1">
        <v>36856.375</v>
      </c>
      <c r="D6404" s="3">
        <v>0</v>
      </c>
    </row>
    <row r="6405" spans="2:4" x14ac:dyDescent="0.25">
      <c r="B6405" s="1">
        <v>36856.375</v>
      </c>
      <c r="C6405" s="1">
        <v>36857.375</v>
      </c>
      <c r="D6405" s="3">
        <v>0</v>
      </c>
    </row>
    <row r="6406" spans="2:4" x14ac:dyDescent="0.25">
      <c r="B6406" s="1">
        <v>36857.375</v>
      </c>
      <c r="C6406" s="1">
        <v>36858.375</v>
      </c>
      <c r="D6406" s="3">
        <v>444.82546412606541</v>
      </c>
    </row>
    <row r="6407" spans="2:4" x14ac:dyDescent="0.25">
      <c r="B6407" s="1">
        <v>36858.375</v>
      </c>
      <c r="C6407" s="1">
        <v>36859.375</v>
      </c>
      <c r="D6407" s="3">
        <v>115.25226732462644</v>
      </c>
    </row>
    <row r="6408" spans="2:4" x14ac:dyDescent="0.25">
      <c r="B6408" s="1">
        <v>36859.375</v>
      </c>
      <c r="C6408" s="1">
        <v>36860.375</v>
      </c>
      <c r="D6408" s="3">
        <v>58.706416938006882</v>
      </c>
    </row>
    <row r="6409" spans="2:4" x14ac:dyDescent="0.25">
      <c r="B6409" s="1">
        <v>36860.375</v>
      </c>
      <c r="C6409" s="1">
        <v>36861.375</v>
      </c>
      <c r="D6409" s="3">
        <v>23.415228001177312</v>
      </c>
    </row>
    <row r="6410" spans="2:4" x14ac:dyDescent="0.25">
      <c r="B6410" s="1">
        <v>36861.375</v>
      </c>
      <c r="C6410" s="1">
        <v>36862.375</v>
      </c>
      <c r="D6410" s="3">
        <v>22.151891921982173</v>
      </c>
    </row>
    <row r="6411" spans="2:4" x14ac:dyDescent="0.25">
      <c r="B6411" s="1">
        <v>36862.375</v>
      </c>
      <c r="C6411" s="1">
        <v>36863.375</v>
      </c>
      <c r="D6411" s="3">
        <v>15.963398034393789</v>
      </c>
    </row>
    <row r="6412" spans="2:4" x14ac:dyDescent="0.25">
      <c r="B6412" s="1">
        <v>36863.375</v>
      </c>
      <c r="C6412" s="1">
        <v>36864.375</v>
      </c>
      <c r="D6412" s="3">
        <v>2.6334230113392696</v>
      </c>
    </row>
    <row r="6413" spans="2:4" x14ac:dyDescent="0.25">
      <c r="B6413" s="1">
        <v>36864.375</v>
      </c>
      <c r="C6413" s="1">
        <v>36865.375</v>
      </c>
      <c r="D6413" s="3">
        <v>0</v>
      </c>
    </row>
    <row r="6414" spans="2:4" x14ac:dyDescent="0.25">
      <c r="B6414" s="1">
        <v>36865.375</v>
      </c>
      <c r="C6414" s="1">
        <v>36866.375</v>
      </c>
      <c r="D6414" s="3">
        <v>0</v>
      </c>
    </row>
    <row r="6415" spans="2:4" x14ac:dyDescent="0.25">
      <c r="B6415" s="1">
        <v>36866.375</v>
      </c>
      <c r="C6415" s="1">
        <v>36867.375</v>
      </c>
      <c r="D6415" s="3">
        <v>0</v>
      </c>
    </row>
    <row r="6416" spans="2:4" x14ac:dyDescent="0.25">
      <c r="B6416" s="1">
        <v>36867.375</v>
      </c>
      <c r="C6416" s="1">
        <v>36868.375</v>
      </c>
      <c r="D6416" s="3">
        <v>0</v>
      </c>
    </row>
    <row r="6417" spans="2:4" x14ac:dyDescent="0.25">
      <c r="B6417" s="1">
        <v>36868.375</v>
      </c>
      <c r="C6417" s="1">
        <v>36869.375</v>
      </c>
      <c r="D6417" s="3">
        <v>0</v>
      </c>
    </row>
    <row r="6418" spans="2:4" x14ac:dyDescent="0.25">
      <c r="B6418" s="1">
        <v>36869.375</v>
      </c>
      <c r="C6418" s="1">
        <v>36870.375</v>
      </c>
      <c r="D6418" s="3">
        <v>0</v>
      </c>
    </row>
    <row r="6419" spans="2:4" x14ac:dyDescent="0.25">
      <c r="B6419" s="1">
        <v>36870.375</v>
      </c>
      <c r="C6419" s="1">
        <v>36871.375</v>
      </c>
      <c r="D6419" s="3">
        <v>0</v>
      </c>
    </row>
    <row r="6420" spans="2:4" x14ac:dyDescent="0.25">
      <c r="B6420" s="1">
        <v>36871.375</v>
      </c>
      <c r="C6420" s="1">
        <v>36872.375</v>
      </c>
      <c r="D6420" s="3">
        <v>0</v>
      </c>
    </row>
    <row r="6421" spans="2:4" x14ac:dyDescent="0.25">
      <c r="B6421" s="1">
        <v>36872.375</v>
      </c>
      <c r="C6421" s="1">
        <v>36873.375</v>
      </c>
      <c r="D6421" s="3">
        <v>0</v>
      </c>
    </row>
    <row r="6422" spans="2:4" x14ac:dyDescent="0.25">
      <c r="B6422" s="1">
        <v>36873.375</v>
      </c>
      <c r="C6422" s="1">
        <v>36874.375</v>
      </c>
      <c r="D6422" s="3">
        <v>0</v>
      </c>
    </row>
    <row r="6423" spans="2:4" x14ac:dyDescent="0.25">
      <c r="B6423" s="1">
        <v>36874.375</v>
      </c>
      <c r="C6423" s="1">
        <v>36875.375</v>
      </c>
      <c r="D6423" s="3">
        <v>0</v>
      </c>
    </row>
    <row r="6424" spans="2:4" x14ac:dyDescent="0.25">
      <c r="B6424" s="1">
        <v>36875.375</v>
      </c>
      <c r="C6424" s="1">
        <v>36876.375</v>
      </c>
      <c r="D6424" s="3">
        <v>0</v>
      </c>
    </row>
    <row r="6425" spans="2:4" x14ac:dyDescent="0.25">
      <c r="B6425" s="1">
        <v>36876.375</v>
      </c>
      <c r="C6425" s="1">
        <v>36877.375</v>
      </c>
      <c r="D6425" s="3">
        <v>0</v>
      </c>
    </row>
    <row r="6426" spans="2:4" x14ac:dyDescent="0.25">
      <c r="B6426" s="1">
        <v>36877.375</v>
      </c>
      <c r="C6426" s="1">
        <v>36878.375</v>
      </c>
      <c r="D6426" s="3">
        <v>0</v>
      </c>
    </row>
    <row r="6427" spans="2:4" x14ac:dyDescent="0.25">
      <c r="B6427" s="1">
        <v>36878.375</v>
      </c>
      <c r="C6427" s="1">
        <v>36879.375</v>
      </c>
      <c r="D6427" s="3">
        <v>0</v>
      </c>
    </row>
    <row r="6428" spans="2:4" x14ac:dyDescent="0.25">
      <c r="B6428" s="1">
        <v>36879.375</v>
      </c>
      <c r="C6428" s="1">
        <v>36880.375</v>
      </c>
      <c r="D6428" s="3">
        <v>0</v>
      </c>
    </row>
    <row r="6429" spans="2:4" x14ac:dyDescent="0.25">
      <c r="B6429" s="1">
        <v>36880.375</v>
      </c>
      <c r="C6429" s="1">
        <v>36881.375</v>
      </c>
      <c r="D6429" s="3">
        <v>0</v>
      </c>
    </row>
    <row r="6430" spans="2:4" x14ac:dyDescent="0.25">
      <c r="B6430" s="1">
        <v>36881.375</v>
      </c>
      <c r="C6430" s="1">
        <v>36882.375</v>
      </c>
      <c r="D6430" s="3">
        <v>0</v>
      </c>
    </row>
    <row r="6431" spans="2:4" x14ac:dyDescent="0.25">
      <c r="B6431" s="1">
        <v>36882.375</v>
      </c>
      <c r="C6431" s="1">
        <v>36883.375</v>
      </c>
      <c r="D6431" s="3">
        <v>0</v>
      </c>
    </row>
    <row r="6432" spans="2:4" x14ac:dyDescent="0.25">
      <c r="B6432" s="1">
        <v>36883.375</v>
      </c>
      <c r="C6432" s="1">
        <v>36884.375</v>
      </c>
      <c r="D6432" s="3">
        <v>0</v>
      </c>
    </row>
    <row r="6433" spans="2:4" x14ac:dyDescent="0.25">
      <c r="B6433" s="1">
        <v>36884.375</v>
      </c>
      <c r="C6433" s="1">
        <v>36885.375</v>
      </c>
      <c r="D6433" s="3">
        <v>0</v>
      </c>
    </row>
    <row r="6434" spans="2:4" x14ac:dyDescent="0.25">
      <c r="B6434" s="1">
        <v>36885.375</v>
      </c>
      <c r="C6434" s="1">
        <v>36886.375</v>
      </c>
      <c r="D6434" s="3">
        <v>0</v>
      </c>
    </row>
    <row r="6435" spans="2:4" x14ac:dyDescent="0.25">
      <c r="B6435" s="1">
        <v>36886.375</v>
      </c>
      <c r="C6435" s="1">
        <v>36887.375</v>
      </c>
      <c r="D6435" s="3">
        <v>0</v>
      </c>
    </row>
    <row r="6436" spans="2:4" x14ac:dyDescent="0.25">
      <c r="B6436" s="1">
        <v>36887.375</v>
      </c>
      <c r="C6436" s="1">
        <v>36888.375</v>
      </c>
      <c r="D6436" s="3">
        <v>0</v>
      </c>
    </row>
    <row r="6437" spans="2:4" x14ac:dyDescent="0.25">
      <c r="B6437" s="1">
        <v>36888.375</v>
      </c>
      <c r="C6437" s="1">
        <v>36889.375</v>
      </c>
      <c r="D6437" s="3">
        <v>0</v>
      </c>
    </row>
    <row r="6438" spans="2:4" x14ac:dyDescent="0.25">
      <c r="B6438" s="1">
        <v>36889.375</v>
      </c>
      <c r="C6438" s="1">
        <v>36890.375</v>
      </c>
      <c r="D6438" s="3">
        <v>0</v>
      </c>
    </row>
    <row r="6439" spans="2:4" x14ac:dyDescent="0.25">
      <c r="B6439" s="1">
        <v>36890.375</v>
      </c>
      <c r="C6439" s="1">
        <v>36891.375</v>
      </c>
      <c r="D6439" s="3">
        <v>0</v>
      </c>
    </row>
    <row r="6440" spans="2:4" x14ac:dyDescent="0.25">
      <c r="B6440" s="1">
        <v>36891.375</v>
      </c>
      <c r="C6440" s="1">
        <v>36892.375</v>
      </c>
      <c r="D6440" s="3">
        <v>0</v>
      </c>
    </row>
    <row r="6441" spans="2:4" x14ac:dyDescent="0.25">
      <c r="B6441" s="1">
        <v>36892.375</v>
      </c>
      <c r="C6441" s="1">
        <v>36893.375</v>
      </c>
      <c r="D6441" s="3">
        <v>0</v>
      </c>
    </row>
    <row r="6442" spans="2:4" x14ac:dyDescent="0.25">
      <c r="B6442" s="1">
        <v>36893.375</v>
      </c>
      <c r="C6442" s="1">
        <v>36894.375</v>
      </c>
      <c r="D6442" s="3">
        <v>0</v>
      </c>
    </row>
    <row r="6443" spans="2:4" x14ac:dyDescent="0.25">
      <c r="B6443" s="1">
        <v>36894.375</v>
      </c>
      <c r="C6443" s="1">
        <v>36895.375</v>
      </c>
      <c r="D6443" s="3">
        <v>0</v>
      </c>
    </row>
    <row r="6444" spans="2:4" x14ac:dyDescent="0.25">
      <c r="B6444" s="1">
        <v>36895.375</v>
      </c>
      <c r="C6444" s="1">
        <v>36896.375</v>
      </c>
      <c r="D6444" s="3">
        <v>0</v>
      </c>
    </row>
    <row r="6445" spans="2:4" x14ac:dyDescent="0.25">
      <c r="B6445" s="1">
        <v>36896.375</v>
      </c>
      <c r="C6445" s="1">
        <v>36897.375</v>
      </c>
      <c r="D6445" s="3">
        <v>0</v>
      </c>
    </row>
    <row r="6446" spans="2:4" x14ac:dyDescent="0.25">
      <c r="B6446" s="1">
        <v>36897.375</v>
      </c>
      <c r="C6446" s="1">
        <v>36898.375</v>
      </c>
      <c r="D6446" s="3">
        <v>0</v>
      </c>
    </row>
    <row r="6447" spans="2:4" x14ac:dyDescent="0.25">
      <c r="B6447" s="1">
        <v>36898.375</v>
      </c>
      <c r="C6447" s="1">
        <v>36899.375</v>
      </c>
      <c r="D6447" s="3">
        <v>0</v>
      </c>
    </row>
    <row r="6448" spans="2:4" x14ac:dyDescent="0.25">
      <c r="B6448" s="1">
        <v>36899.375</v>
      </c>
      <c r="C6448" s="1">
        <v>36900.375</v>
      </c>
      <c r="D6448" s="3">
        <v>0</v>
      </c>
    </row>
    <row r="6449" spans="2:4" x14ac:dyDescent="0.25">
      <c r="B6449" s="1">
        <v>36900.375</v>
      </c>
      <c r="C6449" s="1">
        <v>36901.375</v>
      </c>
      <c r="D6449" s="3">
        <v>0</v>
      </c>
    </row>
    <row r="6450" spans="2:4" x14ac:dyDescent="0.25">
      <c r="B6450" s="1">
        <v>36901.375</v>
      </c>
      <c r="C6450" s="1">
        <v>36902.375</v>
      </c>
      <c r="D6450" s="3">
        <v>0</v>
      </c>
    </row>
    <row r="6451" spans="2:4" x14ac:dyDescent="0.25">
      <c r="B6451" s="1">
        <v>36902.375</v>
      </c>
      <c r="C6451" s="1">
        <v>36903.375</v>
      </c>
      <c r="D6451" s="3">
        <v>0</v>
      </c>
    </row>
    <row r="6452" spans="2:4" x14ac:dyDescent="0.25">
      <c r="B6452" s="1">
        <v>36903.375</v>
      </c>
      <c r="C6452" s="1">
        <v>36904.375</v>
      </c>
      <c r="D6452" s="3">
        <v>0</v>
      </c>
    </row>
    <row r="6453" spans="2:4" x14ac:dyDescent="0.25">
      <c r="B6453" s="1">
        <v>36904.375</v>
      </c>
      <c r="C6453" s="1">
        <v>36905.375</v>
      </c>
      <c r="D6453" s="3">
        <v>0</v>
      </c>
    </row>
    <row r="6454" spans="2:4" x14ac:dyDescent="0.25">
      <c r="B6454" s="1">
        <v>36905.375</v>
      </c>
      <c r="C6454" s="1">
        <v>36906.375</v>
      </c>
      <c r="D6454" s="3">
        <v>0</v>
      </c>
    </row>
    <row r="6455" spans="2:4" x14ac:dyDescent="0.25">
      <c r="B6455" s="1">
        <v>36906.375</v>
      </c>
      <c r="C6455" s="1">
        <v>36907.375</v>
      </c>
      <c r="D6455" s="3">
        <v>0</v>
      </c>
    </row>
    <row r="6456" spans="2:4" x14ac:dyDescent="0.25">
      <c r="B6456" s="1">
        <v>36907.375</v>
      </c>
      <c r="C6456" s="1">
        <v>36908.375</v>
      </c>
      <c r="D6456" s="3">
        <v>0</v>
      </c>
    </row>
    <row r="6457" spans="2:4" x14ac:dyDescent="0.25">
      <c r="B6457" s="1">
        <v>36908.375</v>
      </c>
      <c r="C6457" s="1">
        <v>36909.375</v>
      </c>
      <c r="D6457" s="3">
        <v>0</v>
      </c>
    </row>
    <row r="6458" spans="2:4" x14ac:dyDescent="0.25">
      <c r="B6458" s="1">
        <v>36909.375</v>
      </c>
      <c r="C6458" s="1">
        <v>36910.375</v>
      </c>
      <c r="D6458" s="3">
        <v>0</v>
      </c>
    </row>
    <row r="6459" spans="2:4" x14ac:dyDescent="0.25">
      <c r="B6459" s="1">
        <v>36910.375</v>
      </c>
      <c r="C6459" s="1">
        <v>36911.375</v>
      </c>
      <c r="D6459" s="3">
        <v>0</v>
      </c>
    </row>
    <row r="6460" spans="2:4" x14ac:dyDescent="0.25">
      <c r="B6460" s="1">
        <v>36911.375</v>
      </c>
      <c r="C6460" s="1">
        <v>36912.375</v>
      </c>
      <c r="D6460" s="3">
        <v>0</v>
      </c>
    </row>
    <row r="6461" spans="2:4" x14ac:dyDescent="0.25">
      <c r="B6461" s="1">
        <v>36912.375</v>
      </c>
      <c r="C6461" s="1">
        <v>36913.375</v>
      </c>
      <c r="D6461" s="3">
        <v>0</v>
      </c>
    </row>
    <row r="6462" spans="2:4" x14ac:dyDescent="0.25">
      <c r="B6462" s="1">
        <v>36913.375</v>
      </c>
      <c r="C6462" s="1">
        <v>36914.375</v>
      </c>
      <c r="D6462" s="3">
        <v>0</v>
      </c>
    </row>
    <row r="6463" spans="2:4" x14ac:dyDescent="0.25">
      <c r="B6463" s="1">
        <v>36914.375</v>
      </c>
      <c r="C6463" s="1">
        <v>36915.375</v>
      </c>
      <c r="D6463" s="3">
        <v>0</v>
      </c>
    </row>
    <row r="6464" spans="2:4" x14ac:dyDescent="0.25">
      <c r="B6464" s="1">
        <v>36915.375</v>
      </c>
      <c r="C6464" s="1">
        <v>36916.375</v>
      </c>
      <c r="D6464" s="3">
        <v>0</v>
      </c>
    </row>
    <row r="6465" spans="2:4" x14ac:dyDescent="0.25">
      <c r="B6465" s="1">
        <v>36916.375</v>
      </c>
      <c r="C6465" s="1">
        <v>36917.375</v>
      </c>
      <c r="D6465" s="3">
        <v>0</v>
      </c>
    </row>
    <row r="6466" spans="2:4" x14ac:dyDescent="0.25">
      <c r="B6466" s="1">
        <v>36917.375</v>
      </c>
      <c r="C6466" s="1">
        <v>36918.375</v>
      </c>
      <c r="D6466" s="3">
        <v>0</v>
      </c>
    </row>
    <row r="6467" spans="2:4" x14ac:dyDescent="0.25">
      <c r="B6467" s="1">
        <v>36918.375</v>
      </c>
      <c r="C6467" s="1">
        <v>36919.375</v>
      </c>
      <c r="D6467" s="3">
        <v>0</v>
      </c>
    </row>
    <row r="6468" spans="2:4" x14ac:dyDescent="0.25">
      <c r="B6468" s="1">
        <v>36919.375</v>
      </c>
      <c r="C6468" s="1">
        <v>36920.375</v>
      </c>
      <c r="D6468" s="3">
        <v>0</v>
      </c>
    </row>
    <row r="6469" spans="2:4" x14ac:dyDescent="0.25">
      <c r="B6469" s="1">
        <v>36920.375</v>
      </c>
      <c r="C6469" s="1">
        <v>36921.375</v>
      </c>
      <c r="D6469" s="3">
        <v>0</v>
      </c>
    </row>
    <row r="6470" spans="2:4" x14ac:dyDescent="0.25">
      <c r="B6470" s="1">
        <v>36921.375</v>
      </c>
      <c r="C6470" s="1">
        <v>36922.375</v>
      </c>
      <c r="D6470" s="3">
        <v>0</v>
      </c>
    </row>
    <row r="6471" spans="2:4" x14ac:dyDescent="0.25">
      <c r="B6471" s="1">
        <v>36922.375</v>
      </c>
      <c r="C6471" s="1">
        <v>36923.375</v>
      </c>
      <c r="D6471" s="3">
        <v>0</v>
      </c>
    </row>
    <row r="6472" spans="2:4" x14ac:dyDescent="0.25">
      <c r="B6472" s="1">
        <v>36923.375</v>
      </c>
      <c r="C6472" s="1">
        <v>36924.375</v>
      </c>
      <c r="D6472" s="3">
        <v>0</v>
      </c>
    </row>
    <row r="6473" spans="2:4" x14ac:dyDescent="0.25">
      <c r="B6473" s="1">
        <v>36924.375</v>
      </c>
      <c r="C6473" s="1">
        <v>36925.375</v>
      </c>
      <c r="D6473" s="3">
        <v>0</v>
      </c>
    </row>
    <row r="6474" spans="2:4" x14ac:dyDescent="0.25">
      <c r="B6474" s="1">
        <v>36925.375</v>
      </c>
      <c r="C6474" s="1">
        <v>36926.375</v>
      </c>
      <c r="D6474" s="3">
        <v>0</v>
      </c>
    </row>
    <row r="6475" spans="2:4" x14ac:dyDescent="0.25">
      <c r="B6475" s="1">
        <v>36926.375</v>
      </c>
      <c r="C6475" s="1">
        <v>36927.375</v>
      </c>
      <c r="D6475" s="3">
        <v>0</v>
      </c>
    </row>
    <row r="6476" spans="2:4" x14ac:dyDescent="0.25">
      <c r="B6476" s="1">
        <v>36927.375</v>
      </c>
      <c r="C6476" s="1">
        <v>36928.375</v>
      </c>
      <c r="D6476" s="3">
        <v>0</v>
      </c>
    </row>
    <row r="6477" spans="2:4" x14ac:dyDescent="0.25">
      <c r="B6477" s="1">
        <v>36928.375</v>
      </c>
      <c r="C6477" s="1">
        <v>36929.375</v>
      </c>
      <c r="D6477" s="3">
        <v>0</v>
      </c>
    </row>
    <row r="6478" spans="2:4" x14ac:dyDescent="0.25">
      <c r="B6478" s="1">
        <v>36929.375</v>
      </c>
      <c r="C6478" s="1">
        <v>36930.375</v>
      </c>
      <c r="D6478" s="3">
        <v>0</v>
      </c>
    </row>
    <row r="6479" spans="2:4" x14ac:dyDescent="0.25">
      <c r="B6479" s="1">
        <v>36930.375</v>
      </c>
      <c r="C6479" s="1">
        <v>36931.375</v>
      </c>
      <c r="D6479" s="3">
        <v>0</v>
      </c>
    </row>
    <row r="6480" spans="2:4" x14ac:dyDescent="0.25">
      <c r="B6480" s="1">
        <v>36931.375</v>
      </c>
      <c r="C6480" s="1">
        <v>36932.375</v>
      </c>
      <c r="D6480" s="3">
        <v>0</v>
      </c>
    </row>
    <row r="6481" spans="2:4" x14ac:dyDescent="0.25">
      <c r="B6481" s="1">
        <v>36932.375</v>
      </c>
      <c r="C6481" s="1">
        <v>36933.375</v>
      </c>
      <c r="D6481" s="3">
        <v>0</v>
      </c>
    </row>
    <row r="6482" spans="2:4" x14ac:dyDescent="0.25">
      <c r="B6482" s="1">
        <v>36933.375</v>
      </c>
      <c r="C6482" s="1">
        <v>36934.375</v>
      </c>
      <c r="D6482" s="3">
        <v>0</v>
      </c>
    </row>
    <row r="6483" spans="2:4" x14ac:dyDescent="0.25">
      <c r="B6483" s="1">
        <v>36934.375</v>
      </c>
      <c r="C6483" s="1">
        <v>36935.375</v>
      </c>
      <c r="D6483" s="3">
        <v>0</v>
      </c>
    </row>
    <row r="6484" spans="2:4" x14ac:dyDescent="0.25">
      <c r="B6484" s="1">
        <v>36935.375</v>
      </c>
      <c r="C6484" s="1">
        <v>36936.375</v>
      </c>
      <c r="D6484" s="3">
        <v>0</v>
      </c>
    </row>
    <row r="6485" spans="2:4" x14ac:dyDescent="0.25">
      <c r="B6485" s="1">
        <v>36936.375</v>
      </c>
      <c r="C6485" s="1">
        <v>36937.375</v>
      </c>
      <c r="D6485" s="3">
        <v>0</v>
      </c>
    </row>
    <row r="6486" spans="2:4" x14ac:dyDescent="0.25">
      <c r="B6486" s="1">
        <v>36937.375</v>
      </c>
      <c r="C6486" s="1">
        <v>36938.375</v>
      </c>
      <c r="D6486" s="3">
        <v>0</v>
      </c>
    </row>
    <row r="6487" spans="2:4" x14ac:dyDescent="0.25">
      <c r="B6487" s="1">
        <v>36938.375</v>
      </c>
      <c r="C6487" s="1">
        <v>36939.375</v>
      </c>
      <c r="D6487" s="3">
        <v>0</v>
      </c>
    </row>
    <row r="6488" spans="2:4" x14ac:dyDescent="0.25">
      <c r="B6488" s="1">
        <v>36939.375</v>
      </c>
      <c r="C6488" s="1">
        <v>36940.375</v>
      </c>
      <c r="D6488" s="3">
        <v>0</v>
      </c>
    </row>
    <row r="6489" spans="2:4" x14ac:dyDescent="0.25">
      <c r="B6489" s="1">
        <v>36940.375</v>
      </c>
      <c r="C6489" s="1">
        <v>36941.375</v>
      </c>
      <c r="D6489" s="3">
        <v>0</v>
      </c>
    </row>
    <row r="6490" spans="2:4" x14ac:dyDescent="0.25">
      <c r="B6490" s="1">
        <v>36941.375</v>
      </c>
      <c r="C6490" s="1">
        <v>36942.375</v>
      </c>
      <c r="D6490" s="3">
        <v>0</v>
      </c>
    </row>
    <row r="6491" spans="2:4" x14ac:dyDescent="0.25">
      <c r="B6491" s="1">
        <v>36942.375</v>
      </c>
      <c r="C6491" s="1">
        <v>36943.375</v>
      </c>
      <c r="D6491" s="3">
        <v>0</v>
      </c>
    </row>
    <row r="6492" spans="2:4" x14ac:dyDescent="0.25">
      <c r="B6492" s="1">
        <v>36943.375</v>
      </c>
      <c r="C6492" s="1">
        <v>36944.375</v>
      </c>
      <c r="D6492" s="3">
        <v>0</v>
      </c>
    </row>
    <row r="6493" spans="2:4" x14ac:dyDescent="0.25">
      <c r="B6493" s="1">
        <v>36944.375</v>
      </c>
      <c r="C6493" s="1">
        <v>36945.375</v>
      </c>
      <c r="D6493" s="3">
        <v>0</v>
      </c>
    </row>
    <row r="6494" spans="2:4" x14ac:dyDescent="0.25">
      <c r="B6494" s="1">
        <v>36945.375</v>
      </c>
      <c r="C6494" s="1">
        <v>36946.375</v>
      </c>
      <c r="D6494" s="3">
        <v>0</v>
      </c>
    </row>
    <row r="6495" spans="2:4" x14ac:dyDescent="0.25">
      <c r="B6495" s="1">
        <v>36946.375</v>
      </c>
      <c r="C6495" s="1">
        <v>36947.375</v>
      </c>
      <c r="D6495" s="3">
        <v>0</v>
      </c>
    </row>
    <row r="6496" spans="2:4" x14ac:dyDescent="0.25">
      <c r="B6496" s="1">
        <v>36947.375</v>
      </c>
      <c r="C6496" s="1">
        <v>36948.375</v>
      </c>
      <c r="D6496" s="3">
        <v>0</v>
      </c>
    </row>
    <row r="6497" spans="2:4" x14ac:dyDescent="0.25">
      <c r="B6497" s="1">
        <v>36948.375</v>
      </c>
      <c r="C6497" s="1">
        <v>36949.375</v>
      </c>
      <c r="D6497" s="3">
        <v>0</v>
      </c>
    </row>
    <row r="6498" spans="2:4" x14ac:dyDescent="0.25">
      <c r="B6498" s="1">
        <v>36949.375</v>
      </c>
      <c r="C6498" s="1">
        <v>36950.375</v>
      </c>
      <c r="D6498" s="3">
        <v>0</v>
      </c>
    </row>
    <row r="6499" spans="2:4" x14ac:dyDescent="0.25">
      <c r="B6499" s="1">
        <v>36950.375</v>
      </c>
      <c r="C6499" s="1">
        <v>36951.375</v>
      </c>
      <c r="D6499" s="3">
        <v>0</v>
      </c>
    </row>
    <row r="6500" spans="2:4" x14ac:dyDescent="0.25">
      <c r="B6500" s="1">
        <v>36951.375</v>
      </c>
      <c r="C6500" s="1">
        <v>36952.375</v>
      </c>
      <c r="D6500" s="3">
        <v>0</v>
      </c>
    </row>
    <row r="6501" spans="2:4" x14ac:dyDescent="0.25">
      <c r="B6501" s="1">
        <v>36952.375</v>
      </c>
      <c r="C6501" s="1">
        <v>36953.375</v>
      </c>
      <c r="D6501" s="3">
        <v>0</v>
      </c>
    </row>
    <row r="6502" spans="2:4" x14ac:dyDescent="0.25">
      <c r="B6502" s="1">
        <v>36953.375</v>
      </c>
      <c r="C6502" s="1">
        <v>36954.375</v>
      </c>
      <c r="D6502" s="3">
        <v>0</v>
      </c>
    </row>
    <row r="6503" spans="2:4" x14ac:dyDescent="0.25">
      <c r="B6503" s="1">
        <v>36954.375</v>
      </c>
      <c r="C6503" s="1">
        <v>36955.375</v>
      </c>
      <c r="D6503" s="3">
        <v>0</v>
      </c>
    </row>
    <row r="6504" spans="2:4" x14ac:dyDescent="0.25">
      <c r="B6504" s="1">
        <v>36955.375</v>
      </c>
      <c r="C6504" s="1">
        <v>36956.375</v>
      </c>
      <c r="D6504" s="3">
        <v>0</v>
      </c>
    </row>
    <row r="6505" spans="2:4" x14ac:dyDescent="0.25">
      <c r="B6505" s="1">
        <v>36956.375</v>
      </c>
      <c r="C6505" s="1">
        <v>36957.375</v>
      </c>
      <c r="D6505" s="3">
        <v>0</v>
      </c>
    </row>
    <row r="6506" spans="2:4" x14ac:dyDescent="0.25">
      <c r="B6506" s="1">
        <v>36957.375</v>
      </c>
      <c r="C6506" s="1">
        <v>36958.375</v>
      </c>
      <c r="D6506" s="3">
        <v>0</v>
      </c>
    </row>
    <row r="6507" spans="2:4" x14ac:dyDescent="0.25">
      <c r="B6507" s="1">
        <v>36958.375</v>
      </c>
      <c r="C6507" s="1">
        <v>36959.375</v>
      </c>
      <c r="D6507" s="3">
        <v>0</v>
      </c>
    </row>
    <row r="6508" spans="2:4" x14ac:dyDescent="0.25">
      <c r="B6508" s="1">
        <v>36959.375</v>
      </c>
      <c r="C6508" s="1">
        <v>36960.375</v>
      </c>
      <c r="D6508" s="3">
        <v>0</v>
      </c>
    </row>
    <row r="6509" spans="2:4" x14ac:dyDescent="0.25">
      <c r="B6509" s="1">
        <v>36960.375</v>
      </c>
      <c r="C6509" s="1">
        <v>36961.375</v>
      </c>
      <c r="D6509" s="3">
        <v>0</v>
      </c>
    </row>
    <row r="6510" spans="2:4" x14ac:dyDescent="0.25">
      <c r="B6510" s="1">
        <v>36961.375</v>
      </c>
      <c r="C6510" s="1">
        <v>36962.375</v>
      </c>
      <c r="D6510" s="3">
        <v>0</v>
      </c>
    </row>
    <row r="6511" spans="2:4" x14ac:dyDescent="0.25">
      <c r="B6511" s="1">
        <v>36962.375</v>
      </c>
      <c r="C6511" s="1">
        <v>36963.375</v>
      </c>
      <c r="D6511" s="3">
        <v>0</v>
      </c>
    </row>
    <row r="6512" spans="2:4" x14ac:dyDescent="0.25">
      <c r="B6512" s="1">
        <v>36963.375</v>
      </c>
      <c r="C6512" s="1">
        <v>36964.375</v>
      </c>
      <c r="D6512" s="3">
        <v>0</v>
      </c>
    </row>
    <row r="6513" spans="2:4" x14ac:dyDescent="0.25">
      <c r="B6513" s="1">
        <v>36964.375</v>
      </c>
      <c r="C6513" s="1">
        <v>36965.375</v>
      </c>
      <c r="D6513" s="3">
        <v>0</v>
      </c>
    </row>
    <row r="6514" spans="2:4" x14ac:dyDescent="0.25">
      <c r="B6514" s="1">
        <v>36965.375</v>
      </c>
      <c r="C6514" s="1">
        <v>36966.375</v>
      </c>
      <c r="D6514" s="3">
        <v>0</v>
      </c>
    </row>
    <row r="6515" spans="2:4" x14ac:dyDescent="0.25">
      <c r="B6515" s="1">
        <v>36966.375</v>
      </c>
      <c r="C6515" s="1">
        <v>36967.375</v>
      </c>
      <c r="D6515" s="3">
        <v>0</v>
      </c>
    </row>
    <row r="6516" spans="2:4" x14ac:dyDescent="0.25">
      <c r="B6516" s="1">
        <v>36967.375</v>
      </c>
      <c r="C6516" s="1">
        <v>36968.375</v>
      </c>
      <c r="D6516" s="3">
        <v>0</v>
      </c>
    </row>
    <row r="6517" spans="2:4" x14ac:dyDescent="0.25">
      <c r="B6517" s="1">
        <v>36968.375</v>
      </c>
      <c r="C6517" s="1">
        <v>36969.375</v>
      </c>
      <c r="D6517" s="3">
        <v>0</v>
      </c>
    </row>
    <row r="6518" spans="2:4" x14ac:dyDescent="0.25">
      <c r="B6518" s="1">
        <v>36969.375</v>
      </c>
      <c r="C6518" s="1">
        <v>36970.375</v>
      </c>
      <c r="D6518" s="3">
        <v>0</v>
      </c>
    </row>
    <row r="6519" spans="2:4" x14ac:dyDescent="0.25">
      <c r="B6519" s="1">
        <v>36970.375</v>
      </c>
      <c r="C6519" s="1">
        <v>36971.375</v>
      </c>
      <c r="D6519" s="3">
        <v>0</v>
      </c>
    </row>
    <row r="6520" spans="2:4" x14ac:dyDescent="0.25">
      <c r="B6520" s="1">
        <v>36971.375</v>
      </c>
      <c r="C6520" s="1">
        <v>36972.375</v>
      </c>
      <c r="D6520" s="3">
        <v>0</v>
      </c>
    </row>
    <row r="6521" spans="2:4" x14ac:dyDescent="0.25">
      <c r="B6521" s="1">
        <v>36972.375</v>
      </c>
      <c r="C6521" s="1">
        <v>36973.375</v>
      </c>
      <c r="D6521" s="3">
        <v>0</v>
      </c>
    </row>
    <row r="6522" spans="2:4" x14ac:dyDescent="0.25">
      <c r="B6522" s="1">
        <v>36973.375</v>
      </c>
      <c r="C6522" s="1">
        <v>36974.375</v>
      </c>
      <c r="D6522" s="3">
        <v>0</v>
      </c>
    </row>
    <row r="6523" spans="2:4" x14ac:dyDescent="0.25">
      <c r="B6523" s="1">
        <v>36974.375</v>
      </c>
      <c r="C6523" s="1">
        <v>36975.375</v>
      </c>
      <c r="D6523" s="3">
        <v>0</v>
      </c>
    </row>
    <row r="6524" spans="2:4" x14ac:dyDescent="0.25">
      <c r="B6524" s="1">
        <v>36975.375</v>
      </c>
      <c r="C6524" s="1">
        <v>36976.375</v>
      </c>
      <c r="D6524" s="3">
        <v>0</v>
      </c>
    </row>
    <row r="6525" spans="2:4" x14ac:dyDescent="0.25">
      <c r="B6525" s="1">
        <v>36976.375</v>
      </c>
      <c r="C6525" s="1">
        <v>36977.375</v>
      </c>
      <c r="D6525" s="3">
        <v>0</v>
      </c>
    </row>
    <row r="6526" spans="2:4" x14ac:dyDescent="0.25">
      <c r="B6526" s="1">
        <v>36977.375</v>
      </c>
      <c r="C6526" s="1">
        <v>36978.375</v>
      </c>
      <c r="D6526" s="3">
        <v>0</v>
      </c>
    </row>
    <row r="6527" spans="2:4" x14ac:dyDescent="0.25">
      <c r="B6527" s="1">
        <v>36978.375</v>
      </c>
      <c r="C6527" s="1">
        <v>36979.375</v>
      </c>
      <c r="D6527" s="3">
        <v>0</v>
      </c>
    </row>
    <row r="6528" spans="2:4" x14ac:dyDescent="0.25">
      <c r="B6528" s="1">
        <v>36979.375</v>
      </c>
      <c r="C6528" s="1">
        <v>36980.375</v>
      </c>
      <c r="D6528" s="3">
        <v>0</v>
      </c>
    </row>
    <row r="6529" spans="2:4" x14ac:dyDescent="0.25">
      <c r="B6529" s="1">
        <v>36980.375</v>
      </c>
      <c r="C6529" s="1">
        <v>36981.375</v>
      </c>
      <c r="D6529" s="3">
        <v>0</v>
      </c>
    </row>
    <row r="6530" spans="2:4" x14ac:dyDescent="0.25">
      <c r="B6530" s="1">
        <v>36981.375</v>
      </c>
      <c r="C6530" s="1">
        <v>36982.375</v>
      </c>
      <c r="D6530" s="3">
        <v>0</v>
      </c>
    </row>
    <row r="6531" spans="2:4" x14ac:dyDescent="0.25">
      <c r="B6531" s="1">
        <v>36982.375</v>
      </c>
      <c r="C6531" s="1">
        <v>36983.375</v>
      </c>
      <c r="D6531" s="3">
        <v>0</v>
      </c>
    </row>
    <row r="6532" spans="2:4" x14ac:dyDescent="0.25">
      <c r="B6532" s="1">
        <v>36983.375</v>
      </c>
      <c r="C6532" s="1">
        <v>36984.375</v>
      </c>
      <c r="D6532" s="3">
        <v>0</v>
      </c>
    </row>
    <row r="6533" spans="2:4" x14ac:dyDescent="0.25">
      <c r="B6533" s="1">
        <v>36984.375</v>
      </c>
      <c r="C6533" s="1">
        <v>36985.375</v>
      </c>
      <c r="D6533" s="3">
        <v>0</v>
      </c>
    </row>
    <row r="6534" spans="2:4" x14ac:dyDescent="0.25">
      <c r="B6534" s="1">
        <v>36985.375</v>
      </c>
      <c r="C6534" s="1">
        <v>36986.375</v>
      </c>
      <c r="D6534" s="3">
        <v>0</v>
      </c>
    </row>
    <row r="6535" spans="2:4" x14ac:dyDescent="0.25">
      <c r="B6535" s="1">
        <v>36986.375</v>
      </c>
      <c r="C6535" s="1">
        <v>36987.375</v>
      </c>
      <c r="D6535" s="3">
        <v>0</v>
      </c>
    </row>
    <row r="6536" spans="2:4" x14ac:dyDescent="0.25">
      <c r="B6536" s="1">
        <v>36987.375</v>
      </c>
      <c r="C6536" s="1">
        <v>36988.375</v>
      </c>
      <c r="D6536" s="3">
        <v>0</v>
      </c>
    </row>
    <row r="6537" spans="2:4" x14ac:dyDescent="0.25">
      <c r="B6537" s="1">
        <v>36988.375</v>
      </c>
      <c r="C6537" s="1">
        <v>36989.375</v>
      </c>
      <c r="D6537" s="3">
        <v>0</v>
      </c>
    </row>
    <row r="6538" spans="2:4" x14ac:dyDescent="0.25">
      <c r="B6538" s="1">
        <v>36989.375</v>
      </c>
      <c r="C6538" s="1">
        <v>36990.375</v>
      </c>
      <c r="D6538" s="3">
        <v>0</v>
      </c>
    </row>
    <row r="6539" spans="2:4" x14ac:dyDescent="0.25">
      <c r="B6539" s="1">
        <v>36990.375</v>
      </c>
      <c r="C6539" s="1">
        <v>36991.375</v>
      </c>
      <c r="D6539" s="3">
        <v>0</v>
      </c>
    </row>
    <row r="6540" spans="2:4" x14ac:dyDescent="0.25">
      <c r="B6540" s="1">
        <v>36991.375</v>
      </c>
      <c r="C6540" s="1">
        <v>36992.375</v>
      </c>
      <c r="D6540" s="3">
        <v>0</v>
      </c>
    </row>
    <row r="6541" spans="2:4" x14ac:dyDescent="0.25">
      <c r="B6541" s="1">
        <v>36992.375</v>
      </c>
      <c r="C6541" s="1">
        <v>36993.375</v>
      </c>
      <c r="D6541" s="3">
        <v>0</v>
      </c>
    </row>
    <row r="6542" spans="2:4" x14ac:dyDescent="0.25">
      <c r="B6542" s="1">
        <v>36993.375</v>
      </c>
      <c r="C6542" s="1">
        <v>36994.375</v>
      </c>
      <c r="D6542" s="3">
        <v>0</v>
      </c>
    </row>
    <row r="6543" spans="2:4" x14ac:dyDescent="0.25">
      <c r="B6543" s="1">
        <v>36994.375</v>
      </c>
      <c r="C6543" s="1">
        <v>36995.375</v>
      </c>
      <c r="D6543" s="3">
        <v>0</v>
      </c>
    </row>
    <row r="6544" spans="2:4" x14ac:dyDescent="0.25">
      <c r="B6544" s="1">
        <v>36995.375</v>
      </c>
      <c r="C6544" s="1">
        <v>36996.375</v>
      </c>
      <c r="D6544" s="3">
        <v>0</v>
      </c>
    </row>
    <row r="6545" spans="2:4" x14ac:dyDescent="0.25">
      <c r="B6545" s="1">
        <v>36996.375</v>
      </c>
      <c r="C6545" s="1">
        <v>36997.375</v>
      </c>
      <c r="D6545" s="3">
        <v>0</v>
      </c>
    </row>
    <row r="6546" spans="2:4" x14ac:dyDescent="0.25">
      <c r="B6546" s="1">
        <v>36997.375</v>
      </c>
      <c r="C6546" s="1">
        <v>36998.375</v>
      </c>
      <c r="D6546" s="3">
        <v>0</v>
      </c>
    </row>
    <row r="6547" spans="2:4" x14ac:dyDescent="0.25">
      <c r="B6547" s="1">
        <v>36998.375</v>
      </c>
      <c r="C6547" s="1">
        <v>36999.375</v>
      </c>
      <c r="D6547" s="3">
        <v>0</v>
      </c>
    </row>
    <row r="6548" spans="2:4" x14ac:dyDescent="0.25">
      <c r="B6548" s="1">
        <v>36999.375</v>
      </c>
      <c r="C6548" s="1">
        <v>37000.375</v>
      </c>
      <c r="D6548" s="3">
        <v>0</v>
      </c>
    </row>
    <row r="6549" spans="2:4" x14ac:dyDescent="0.25">
      <c r="B6549" s="1">
        <v>37000.375</v>
      </c>
      <c r="C6549" s="1">
        <v>37001.375</v>
      </c>
      <c r="D6549" s="3">
        <v>0</v>
      </c>
    </row>
    <row r="6550" spans="2:4" x14ac:dyDescent="0.25">
      <c r="B6550" s="1">
        <v>37001.375</v>
      </c>
      <c r="C6550" s="1">
        <v>37002.375</v>
      </c>
      <c r="D6550" s="3">
        <v>0</v>
      </c>
    </row>
    <row r="6551" spans="2:4" x14ac:dyDescent="0.25">
      <c r="B6551" s="1">
        <v>37002.375</v>
      </c>
      <c r="C6551" s="1">
        <v>37003.375</v>
      </c>
      <c r="D6551" s="3">
        <v>0</v>
      </c>
    </row>
    <row r="6552" spans="2:4" x14ac:dyDescent="0.25">
      <c r="B6552" s="1">
        <v>37003.375</v>
      </c>
      <c r="C6552" s="1">
        <v>37004.375</v>
      </c>
      <c r="D6552" s="3">
        <v>0</v>
      </c>
    </row>
    <row r="6553" spans="2:4" x14ac:dyDescent="0.25">
      <c r="B6553" s="1">
        <v>37004.375</v>
      </c>
      <c r="C6553" s="1">
        <v>37005.375</v>
      </c>
      <c r="D6553" s="3">
        <v>0</v>
      </c>
    </row>
    <row r="6554" spans="2:4" x14ac:dyDescent="0.25">
      <c r="B6554" s="1">
        <v>37005.375</v>
      </c>
      <c r="C6554" s="1">
        <v>37006.375</v>
      </c>
      <c r="D6554" s="3">
        <v>0</v>
      </c>
    </row>
    <row r="6555" spans="2:4" x14ac:dyDescent="0.25">
      <c r="B6555" s="1">
        <v>37006.375</v>
      </c>
      <c r="C6555" s="1">
        <v>37007.375</v>
      </c>
      <c r="D6555" s="3">
        <v>0</v>
      </c>
    </row>
    <row r="6556" spans="2:4" x14ac:dyDescent="0.25">
      <c r="B6556" s="1">
        <v>37007.375</v>
      </c>
      <c r="C6556" s="1">
        <v>37008.375</v>
      </c>
      <c r="D6556" s="3">
        <v>0</v>
      </c>
    </row>
    <row r="6557" spans="2:4" x14ac:dyDescent="0.25">
      <c r="B6557" s="1">
        <v>37008.375</v>
      </c>
      <c r="C6557" s="1">
        <v>37009.375</v>
      </c>
      <c r="D6557" s="3">
        <v>0</v>
      </c>
    </row>
    <row r="6558" spans="2:4" x14ac:dyDescent="0.25">
      <c r="B6558" s="1">
        <v>37009.375</v>
      </c>
      <c r="C6558" s="1">
        <v>37010.375</v>
      </c>
      <c r="D6558" s="3">
        <v>0</v>
      </c>
    </row>
    <row r="6559" spans="2:4" x14ac:dyDescent="0.25">
      <c r="B6559" s="1">
        <v>37010.375</v>
      </c>
      <c r="C6559" s="1">
        <v>37011.375</v>
      </c>
      <c r="D6559" s="3">
        <v>0</v>
      </c>
    </row>
    <row r="6560" spans="2:4" x14ac:dyDescent="0.25">
      <c r="B6560" s="1">
        <v>37011.375</v>
      </c>
      <c r="C6560" s="1">
        <v>37012.375</v>
      </c>
      <c r="D6560" s="3">
        <v>0</v>
      </c>
    </row>
    <row r="6561" spans="2:4" x14ac:dyDescent="0.25">
      <c r="B6561" s="1">
        <v>37012.375</v>
      </c>
      <c r="C6561" s="1">
        <v>37013.375</v>
      </c>
      <c r="D6561" s="3">
        <v>0</v>
      </c>
    </row>
    <row r="6562" spans="2:4" x14ac:dyDescent="0.25">
      <c r="B6562" s="1">
        <v>37013.375</v>
      </c>
      <c r="C6562" s="1">
        <v>37014.375</v>
      </c>
      <c r="D6562" s="3">
        <v>0</v>
      </c>
    </row>
    <row r="6563" spans="2:4" x14ac:dyDescent="0.25">
      <c r="B6563" s="1">
        <v>37014.375</v>
      </c>
      <c r="C6563" s="1">
        <v>37015.375</v>
      </c>
      <c r="D6563" s="3">
        <v>0</v>
      </c>
    </row>
    <row r="6564" spans="2:4" x14ac:dyDescent="0.25">
      <c r="B6564" s="1">
        <v>37015.375</v>
      </c>
      <c r="C6564" s="1">
        <v>37016.375</v>
      </c>
      <c r="D6564" s="3">
        <v>0</v>
      </c>
    </row>
    <row r="6565" spans="2:4" x14ac:dyDescent="0.25">
      <c r="B6565" s="1">
        <v>37016.375</v>
      </c>
      <c r="C6565" s="1">
        <v>37017.375</v>
      </c>
      <c r="D6565" s="3">
        <v>0</v>
      </c>
    </row>
    <row r="6566" spans="2:4" x14ac:dyDescent="0.25">
      <c r="B6566" s="1">
        <v>37017.375</v>
      </c>
      <c r="C6566" s="1">
        <v>37018.375</v>
      </c>
      <c r="D6566" s="3">
        <v>0</v>
      </c>
    </row>
    <row r="6567" spans="2:4" x14ac:dyDescent="0.25">
      <c r="B6567" s="1">
        <v>37018.375</v>
      </c>
      <c r="C6567" s="1">
        <v>37019.375</v>
      </c>
      <c r="D6567" s="3">
        <v>83.720049857020385</v>
      </c>
    </row>
    <row r="6568" spans="2:4" x14ac:dyDescent="0.25">
      <c r="B6568" s="1">
        <v>37019.375</v>
      </c>
      <c r="C6568" s="1">
        <v>37020.375</v>
      </c>
      <c r="D6568" s="3">
        <v>43.430232545882468</v>
      </c>
    </row>
    <row r="6569" spans="2:4" x14ac:dyDescent="0.25">
      <c r="B6569" s="1">
        <v>37020.375</v>
      </c>
      <c r="C6569" s="1">
        <v>37021.375</v>
      </c>
      <c r="D6569" s="3">
        <v>3.980699051221833</v>
      </c>
    </row>
    <row r="6570" spans="2:4" x14ac:dyDescent="0.25">
      <c r="B6570" s="1">
        <v>37021.375</v>
      </c>
      <c r="C6570" s="1">
        <v>37022.375</v>
      </c>
      <c r="D6570" s="3">
        <v>1543.3983713994921</v>
      </c>
    </row>
    <row r="6571" spans="2:4" x14ac:dyDescent="0.25">
      <c r="B6571" s="1">
        <v>37022.375</v>
      </c>
      <c r="C6571" s="1">
        <v>37023.375</v>
      </c>
      <c r="D6571" s="3">
        <v>2886.4002996566001</v>
      </c>
    </row>
    <row r="6572" spans="2:4" x14ac:dyDescent="0.25">
      <c r="B6572" s="1">
        <v>37023.375</v>
      </c>
      <c r="C6572" s="1">
        <v>37024.375</v>
      </c>
      <c r="D6572" s="3">
        <v>8691.8376962223065</v>
      </c>
    </row>
    <row r="6573" spans="2:4" x14ac:dyDescent="0.25">
      <c r="B6573" s="1">
        <v>37024.375</v>
      </c>
      <c r="C6573" s="1">
        <v>37025.375</v>
      </c>
      <c r="D6573" s="3">
        <v>715.01045870614053</v>
      </c>
    </row>
    <row r="6574" spans="2:4" x14ac:dyDescent="0.25">
      <c r="B6574" s="1">
        <v>37025.375</v>
      </c>
      <c r="C6574" s="1">
        <v>37026.375</v>
      </c>
      <c r="D6574" s="3">
        <v>155.95227312016488</v>
      </c>
    </row>
    <row r="6575" spans="2:4" x14ac:dyDescent="0.25">
      <c r="B6575" s="1">
        <v>37026.375</v>
      </c>
      <c r="C6575" s="1">
        <v>37027.375</v>
      </c>
      <c r="D6575" s="3">
        <v>32.20319665016234</v>
      </c>
    </row>
    <row r="6576" spans="2:4" x14ac:dyDescent="0.25">
      <c r="B6576" s="1">
        <v>37027.375</v>
      </c>
      <c r="C6576" s="1">
        <v>37028.375</v>
      </c>
      <c r="D6576" s="3">
        <v>18.259199765324595</v>
      </c>
    </row>
    <row r="6577" spans="2:4" x14ac:dyDescent="0.25">
      <c r="B6577" s="1">
        <v>37028.375</v>
      </c>
      <c r="C6577" s="1">
        <v>37029.375</v>
      </c>
      <c r="D6577" s="3">
        <v>17.711999845504764</v>
      </c>
    </row>
    <row r="6578" spans="2:4" x14ac:dyDescent="0.25">
      <c r="B6578" s="1">
        <v>37029.375</v>
      </c>
      <c r="C6578" s="1">
        <v>37030.375</v>
      </c>
      <c r="D6578" s="3">
        <v>11.146046040169894</v>
      </c>
    </row>
    <row r="6579" spans="2:4" x14ac:dyDescent="0.25">
      <c r="B6579" s="1">
        <v>37030.375</v>
      </c>
      <c r="C6579" s="1">
        <v>37031.375</v>
      </c>
      <c r="D6579" s="3">
        <v>1.3070340218339116</v>
      </c>
    </row>
    <row r="6580" spans="2:4" x14ac:dyDescent="0.25">
      <c r="B6580" s="1">
        <v>37031.375</v>
      </c>
      <c r="C6580" s="1">
        <v>37032.375</v>
      </c>
      <c r="D6580" s="3">
        <v>0</v>
      </c>
    </row>
    <row r="6581" spans="2:4" x14ac:dyDescent="0.25">
      <c r="B6581" s="1">
        <v>37032.375</v>
      </c>
      <c r="C6581" s="1">
        <v>37033.375</v>
      </c>
      <c r="D6581" s="3">
        <v>0</v>
      </c>
    </row>
    <row r="6582" spans="2:4" x14ac:dyDescent="0.25">
      <c r="B6582" s="1">
        <v>37033.375</v>
      </c>
      <c r="C6582" s="1">
        <v>37034.375</v>
      </c>
      <c r="D6582" s="3">
        <v>0</v>
      </c>
    </row>
    <row r="6583" spans="2:4" x14ac:dyDescent="0.25">
      <c r="B6583" s="1">
        <v>37034.375</v>
      </c>
      <c r="C6583" s="1">
        <v>37035.375</v>
      </c>
      <c r="D6583" s="3">
        <v>1961.3813814582825</v>
      </c>
    </row>
    <row r="6584" spans="2:4" x14ac:dyDescent="0.25">
      <c r="B6584" s="1">
        <v>37035.375</v>
      </c>
      <c r="C6584" s="1">
        <v>37036.375</v>
      </c>
      <c r="D6584" s="3">
        <v>2778.2539210462573</v>
      </c>
    </row>
    <row r="6585" spans="2:4" x14ac:dyDescent="0.25">
      <c r="B6585" s="1">
        <v>37036.375</v>
      </c>
      <c r="C6585" s="1">
        <v>37037.375</v>
      </c>
      <c r="D6585" s="3">
        <v>741.56595657682431</v>
      </c>
    </row>
    <row r="6586" spans="2:4" x14ac:dyDescent="0.25">
      <c r="B6586" s="1">
        <v>37037.375</v>
      </c>
      <c r="C6586" s="1">
        <v>37038.375</v>
      </c>
      <c r="D6586" s="3">
        <v>303.61463696134092</v>
      </c>
    </row>
    <row r="6587" spans="2:4" x14ac:dyDescent="0.25">
      <c r="B6587" s="1">
        <v>37038.375</v>
      </c>
      <c r="C6587" s="1">
        <v>37039.375</v>
      </c>
      <c r="D6587" s="3">
        <v>94.373103792101148</v>
      </c>
    </row>
    <row r="6588" spans="2:4" x14ac:dyDescent="0.25">
      <c r="B6588" s="1">
        <v>37039.375</v>
      </c>
      <c r="C6588" s="1">
        <v>37040.375</v>
      </c>
      <c r="D6588" s="3">
        <v>5360.1840461901729</v>
      </c>
    </row>
    <row r="6589" spans="2:4" x14ac:dyDescent="0.25">
      <c r="B6589" s="1">
        <v>37040.375</v>
      </c>
      <c r="C6589" s="1">
        <v>37041.375</v>
      </c>
      <c r="D6589" s="3">
        <v>5308.9880401487353</v>
      </c>
    </row>
    <row r="6590" spans="2:4" x14ac:dyDescent="0.25">
      <c r="B6590" s="1">
        <v>37041.375</v>
      </c>
      <c r="C6590" s="1">
        <v>37042.375</v>
      </c>
      <c r="D6590" s="3">
        <v>2206.7259922904968</v>
      </c>
    </row>
    <row r="6591" spans="2:4" x14ac:dyDescent="0.25">
      <c r="B6591" s="1">
        <v>37042.375</v>
      </c>
      <c r="C6591" s="1">
        <v>37043.375</v>
      </c>
      <c r="D6591" s="3">
        <v>1978.2790618338586</v>
      </c>
    </row>
    <row r="6592" spans="2:4" x14ac:dyDescent="0.25">
      <c r="B6592" s="1">
        <v>37043.375</v>
      </c>
      <c r="C6592" s="1">
        <v>37044.375</v>
      </c>
      <c r="D6592" s="3">
        <v>1319.5002679219247</v>
      </c>
    </row>
    <row r="6593" spans="2:4" x14ac:dyDescent="0.25">
      <c r="B6593" s="1">
        <v>37044.375</v>
      </c>
      <c r="C6593" s="1">
        <v>37045.375</v>
      </c>
      <c r="D6593" s="3">
        <v>711.15608605384841</v>
      </c>
    </row>
    <row r="6594" spans="2:4" x14ac:dyDescent="0.25">
      <c r="B6594" s="1">
        <v>37045.375</v>
      </c>
      <c r="C6594" s="1">
        <v>37046.375</v>
      </c>
      <c r="D6594" s="3">
        <v>1505.3021751127244</v>
      </c>
    </row>
    <row r="6595" spans="2:4" x14ac:dyDescent="0.25">
      <c r="B6595" s="1">
        <v>37046.375</v>
      </c>
      <c r="C6595" s="1">
        <v>37047.375</v>
      </c>
      <c r="D6595" s="3">
        <v>364.94264981317525</v>
      </c>
    </row>
    <row r="6596" spans="2:4" x14ac:dyDescent="0.25">
      <c r="B6596" s="1">
        <v>37047.375</v>
      </c>
      <c r="C6596" s="1">
        <v>37048.375</v>
      </c>
      <c r="D6596" s="3">
        <v>276.25989377117156</v>
      </c>
    </row>
    <row r="6597" spans="2:4" x14ac:dyDescent="0.25">
      <c r="B6597" s="1">
        <v>37048.375</v>
      </c>
      <c r="C6597" s="1">
        <v>37049.375</v>
      </c>
      <c r="D6597" s="3">
        <v>215.15986114645006</v>
      </c>
    </row>
    <row r="6598" spans="2:4" x14ac:dyDescent="0.25">
      <c r="B6598" s="1">
        <v>37049.375</v>
      </c>
      <c r="C6598" s="1">
        <v>37050.375</v>
      </c>
      <c r="D6598" s="3">
        <v>2055.6337626142504</v>
      </c>
    </row>
    <row r="6599" spans="2:4" x14ac:dyDescent="0.25">
      <c r="B6599" s="1">
        <v>37050.375</v>
      </c>
      <c r="C6599" s="1">
        <v>37051.375</v>
      </c>
      <c r="D6599" s="3">
        <v>3371.5857419157028</v>
      </c>
    </row>
    <row r="6600" spans="2:4" x14ac:dyDescent="0.25">
      <c r="B6600" s="1">
        <v>37051.375</v>
      </c>
      <c r="C6600" s="1">
        <v>37052.375</v>
      </c>
      <c r="D6600" s="3">
        <v>4187.0503074264525</v>
      </c>
    </row>
    <row r="6601" spans="2:4" x14ac:dyDescent="0.25">
      <c r="B6601" s="1">
        <v>37052.375</v>
      </c>
      <c r="C6601" s="1">
        <v>37053.375</v>
      </c>
      <c r="D6601" s="3">
        <v>2849.5933068170548</v>
      </c>
    </row>
    <row r="6602" spans="2:4" x14ac:dyDescent="0.25">
      <c r="B6602" s="1">
        <v>37053.375</v>
      </c>
      <c r="C6602" s="1">
        <v>37054.375</v>
      </c>
      <c r="D6602" s="3">
        <v>623.16816890048983</v>
      </c>
    </row>
    <row r="6603" spans="2:4" x14ac:dyDescent="0.25">
      <c r="B6603" s="1">
        <v>37054.375</v>
      </c>
      <c r="C6603" s="1">
        <v>37055.375</v>
      </c>
      <c r="D6603" s="3">
        <v>430.11237346506118</v>
      </c>
    </row>
    <row r="6604" spans="2:4" x14ac:dyDescent="0.25">
      <c r="B6604" s="1">
        <v>37055.375</v>
      </c>
      <c r="C6604" s="1">
        <v>37056.375</v>
      </c>
      <c r="D6604" s="3">
        <v>354.53089697790153</v>
      </c>
    </row>
    <row r="6605" spans="2:4" x14ac:dyDescent="0.25">
      <c r="B6605" s="1">
        <v>37056.375</v>
      </c>
      <c r="C6605" s="1">
        <v>37057.375</v>
      </c>
      <c r="D6605" s="3">
        <v>321.31204070281984</v>
      </c>
    </row>
    <row r="6606" spans="2:4" x14ac:dyDescent="0.25">
      <c r="B6606" s="1">
        <v>37057.375</v>
      </c>
      <c r="C6606" s="1">
        <v>37058.375</v>
      </c>
      <c r="D6606" s="3">
        <v>228.95604243707658</v>
      </c>
    </row>
    <row r="6607" spans="2:4" x14ac:dyDescent="0.25">
      <c r="B6607" s="1">
        <v>37058.375</v>
      </c>
      <c r="C6607" s="1">
        <v>37059.375</v>
      </c>
      <c r="D6607" s="3">
        <v>291.23211245059969</v>
      </c>
    </row>
    <row r="6608" spans="2:4" x14ac:dyDescent="0.25">
      <c r="B6608" s="1">
        <v>37059.375</v>
      </c>
      <c r="C6608" s="1">
        <v>37060.375</v>
      </c>
      <c r="D6608" s="3">
        <v>307.87560636878015</v>
      </c>
    </row>
    <row r="6609" spans="2:4" x14ac:dyDescent="0.25">
      <c r="B6609" s="1">
        <v>37060.375</v>
      </c>
      <c r="C6609" s="1">
        <v>37061.375</v>
      </c>
      <c r="D6609" s="3">
        <v>269.91423165893553</v>
      </c>
    </row>
    <row r="6610" spans="2:4" x14ac:dyDescent="0.25">
      <c r="B6610" s="1">
        <v>37061.375</v>
      </c>
      <c r="C6610" s="1">
        <v>37062.375</v>
      </c>
      <c r="D6610" s="3">
        <v>242.50972015643123</v>
      </c>
    </row>
    <row r="6611" spans="2:4" x14ac:dyDescent="0.25">
      <c r="B6611" s="1">
        <v>37062.375</v>
      </c>
      <c r="C6611" s="1">
        <v>37063.375</v>
      </c>
      <c r="D6611" s="3">
        <v>245.07514641666415</v>
      </c>
    </row>
    <row r="6612" spans="2:4" x14ac:dyDescent="0.25">
      <c r="B6612" s="1">
        <v>37063.375</v>
      </c>
      <c r="C6612" s="1">
        <v>37064.375</v>
      </c>
      <c r="D6612" s="3">
        <v>165.45034260034561</v>
      </c>
    </row>
    <row r="6613" spans="2:4" x14ac:dyDescent="0.25">
      <c r="B6613" s="1">
        <v>37064.375</v>
      </c>
      <c r="C6613" s="1">
        <v>37065.375</v>
      </c>
      <c r="D6613" s="3">
        <v>135.26223223125936</v>
      </c>
    </row>
    <row r="6614" spans="2:4" x14ac:dyDescent="0.25">
      <c r="B6614" s="1">
        <v>37065.375</v>
      </c>
      <c r="C6614" s="1">
        <v>37066.375</v>
      </c>
      <c r="D6614" s="3">
        <v>131.56903090047837</v>
      </c>
    </row>
    <row r="6615" spans="2:4" x14ac:dyDescent="0.25">
      <c r="B6615" s="1">
        <v>37066.375</v>
      </c>
      <c r="C6615" s="1">
        <v>37067.375</v>
      </c>
      <c r="D6615" s="3">
        <v>97.370650474905972</v>
      </c>
    </row>
    <row r="6616" spans="2:4" x14ac:dyDescent="0.25">
      <c r="B6616" s="1">
        <v>37067.375</v>
      </c>
      <c r="C6616" s="1">
        <v>37068.375</v>
      </c>
      <c r="D6616" s="3">
        <v>101.08718770354986</v>
      </c>
    </row>
    <row r="6617" spans="2:4" x14ac:dyDescent="0.25">
      <c r="B6617" s="1">
        <v>37068.375</v>
      </c>
      <c r="C6617" s="1">
        <v>37069.375</v>
      </c>
      <c r="D6617" s="3">
        <v>90.88521400976181</v>
      </c>
    </row>
    <row r="6618" spans="2:4" x14ac:dyDescent="0.25">
      <c r="B6618" s="1">
        <v>37069.375</v>
      </c>
      <c r="C6618" s="1">
        <v>37070.375</v>
      </c>
      <c r="D6618" s="3">
        <v>64.740484903454785</v>
      </c>
    </row>
    <row r="6619" spans="2:4" x14ac:dyDescent="0.25">
      <c r="B6619" s="1">
        <v>37070.375</v>
      </c>
      <c r="C6619" s="1">
        <v>37071.375</v>
      </c>
      <c r="D6619" s="3">
        <v>98.972821364998822</v>
      </c>
    </row>
    <row r="6620" spans="2:4" x14ac:dyDescent="0.25">
      <c r="B6620" s="1">
        <v>37071.375</v>
      </c>
      <c r="C6620" s="1">
        <v>37072.375</v>
      </c>
      <c r="D6620" s="3">
        <v>255.0459485114813</v>
      </c>
    </row>
    <row r="6621" spans="2:4" x14ac:dyDescent="0.25">
      <c r="B6621" s="1">
        <v>37072.375</v>
      </c>
      <c r="C6621" s="1">
        <v>37073.375</v>
      </c>
      <c r="D6621" s="3">
        <v>1338.9644389541149</v>
      </c>
    </row>
    <row r="6622" spans="2:4" x14ac:dyDescent="0.25">
      <c r="B6622" s="1">
        <v>37073.375</v>
      </c>
      <c r="C6622" s="1">
        <v>37074.375</v>
      </c>
      <c r="D6622" s="3">
        <v>7478.3996455197339</v>
      </c>
    </row>
    <row r="6623" spans="2:4" x14ac:dyDescent="0.25">
      <c r="B6623" s="1">
        <v>37074.375</v>
      </c>
      <c r="C6623" s="1">
        <v>37075.375</v>
      </c>
      <c r="D6623" s="3">
        <v>2974.0783527126314</v>
      </c>
    </row>
    <row r="6624" spans="2:4" x14ac:dyDescent="0.25">
      <c r="B6624" s="1">
        <v>37075.375</v>
      </c>
      <c r="C6624" s="1">
        <v>37076.375</v>
      </c>
      <c r="D6624" s="3">
        <v>644.07090331649783</v>
      </c>
    </row>
    <row r="6625" spans="2:4" x14ac:dyDescent="0.25">
      <c r="B6625" s="1">
        <v>37076.375</v>
      </c>
      <c r="C6625" s="1">
        <v>37077.375</v>
      </c>
      <c r="D6625" s="3">
        <v>434.03933311510087</v>
      </c>
    </row>
    <row r="6626" spans="2:4" x14ac:dyDescent="0.25">
      <c r="B6626" s="1">
        <v>37077.375</v>
      </c>
      <c r="C6626" s="1">
        <v>37078.375</v>
      </c>
      <c r="D6626" s="3">
        <v>8538.9720937290203</v>
      </c>
    </row>
    <row r="6627" spans="2:4" x14ac:dyDescent="0.25">
      <c r="B6627" s="1">
        <v>37078.375</v>
      </c>
      <c r="C6627" s="1">
        <v>37079.375</v>
      </c>
      <c r="D6627" s="3">
        <v>15199.946906587602</v>
      </c>
    </row>
    <row r="6628" spans="2:4" x14ac:dyDescent="0.25">
      <c r="B6628" s="1">
        <v>37079.375</v>
      </c>
      <c r="C6628" s="1">
        <v>37080.375</v>
      </c>
      <c r="D6628" s="3">
        <v>3360.5333385200502</v>
      </c>
    </row>
    <row r="6629" spans="2:4" x14ac:dyDescent="0.25">
      <c r="B6629" s="1">
        <v>37080.375</v>
      </c>
      <c r="C6629" s="1">
        <v>37081.375</v>
      </c>
      <c r="D6629" s="3">
        <v>1391.2050607948304</v>
      </c>
    </row>
    <row r="6630" spans="2:4" x14ac:dyDescent="0.25">
      <c r="B6630" s="1">
        <v>37081.375</v>
      </c>
      <c r="C6630" s="1">
        <v>37082.375</v>
      </c>
      <c r="D6630" s="3">
        <v>1301.8933721055985</v>
      </c>
    </row>
    <row r="6631" spans="2:4" x14ac:dyDescent="0.25">
      <c r="B6631" s="1">
        <v>37082.375</v>
      </c>
      <c r="C6631" s="1">
        <v>37083.375</v>
      </c>
      <c r="D6631" s="3">
        <v>3940.4660797395709</v>
      </c>
    </row>
    <row r="6632" spans="2:4" x14ac:dyDescent="0.25">
      <c r="B6632" s="1">
        <v>37083.375</v>
      </c>
      <c r="C6632" s="1">
        <v>37084.375</v>
      </c>
      <c r="D6632" s="3">
        <v>872.9140884218217</v>
      </c>
    </row>
    <row r="6633" spans="2:4" x14ac:dyDescent="0.25">
      <c r="B6633" s="1">
        <v>37084.375</v>
      </c>
      <c r="C6633" s="1">
        <v>37085.375</v>
      </c>
      <c r="D6633" s="3">
        <v>1310.1999576101305</v>
      </c>
    </row>
    <row r="6634" spans="2:4" x14ac:dyDescent="0.25">
      <c r="B6634" s="1">
        <v>37085.375</v>
      </c>
      <c r="C6634" s="1">
        <v>37086.375</v>
      </c>
      <c r="D6634" s="3">
        <v>1046.4800998649598</v>
      </c>
    </row>
    <row r="6635" spans="2:4" x14ac:dyDescent="0.25">
      <c r="B6635" s="1">
        <v>37086.375</v>
      </c>
      <c r="C6635" s="1">
        <v>37087.375</v>
      </c>
      <c r="D6635" s="3">
        <v>726.18234510135653</v>
      </c>
    </row>
    <row r="6636" spans="2:4" x14ac:dyDescent="0.25">
      <c r="B6636" s="1">
        <v>37087.375</v>
      </c>
      <c r="C6636" s="1">
        <v>37088.375</v>
      </c>
      <c r="D6636" s="3">
        <v>616.4805964784623</v>
      </c>
    </row>
    <row r="6637" spans="2:4" x14ac:dyDescent="0.25">
      <c r="B6637" s="1">
        <v>37088.375</v>
      </c>
      <c r="C6637" s="1">
        <v>37089.375</v>
      </c>
      <c r="D6637" s="3">
        <v>464.68261214351662</v>
      </c>
    </row>
    <row r="6638" spans="2:4" x14ac:dyDescent="0.25">
      <c r="B6638" s="1">
        <v>37089.375</v>
      </c>
      <c r="C6638" s="1">
        <v>37090.375</v>
      </c>
      <c r="D6638" s="3">
        <v>446.94718780517582</v>
      </c>
    </row>
    <row r="6639" spans="2:4" x14ac:dyDescent="0.25">
      <c r="B6639" s="1">
        <v>37090.375</v>
      </c>
      <c r="C6639" s="1">
        <v>37091.375</v>
      </c>
      <c r="D6639" s="3">
        <v>398.56841705274581</v>
      </c>
    </row>
    <row r="6640" spans="2:4" x14ac:dyDescent="0.25">
      <c r="B6640" s="1">
        <v>37091.375</v>
      </c>
      <c r="C6640" s="1">
        <v>37092.375</v>
      </c>
      <c r="D6640" s="3">
        <v>398.25295787096024</v>
      </c>
    </row>
    <row r="6641" spans="2:4" x14ac:dyDescent="0.25">
      <c r="B6641" s="1">
        <v>37092.375</v>
      </c>
      <c r="C6641" s="1">
        <v>37093.375</v>
      </c>
      <c r="D6641" s="3">
        <v>1690.8289930009842</v>
      </c>
    </row>
    <row r="6642" spans="2:4" x14ac:dyDescent="0.25">
      <c r="B6642" s="1">
        <v>37093.375</v>
      </c>
      <c r="C6642" s="1">
        <v>37094.375</v>
      </c>
      <c r="D6642" s="3">
        <v>1016.110332180977</v>
      </c>
    </row>
    <row r="6643" spans="2:4" x14ac:dyDescent="0.25">
      <c r="B6643" s="1">
        <v>37094.375</v>
      </c>
      <c r="C6643" s="1">
        <v>37095.375</v>
      </c>
      <c r="D6643" s="3">
        <v>782.17898368930832</v>
      </c>
    </row>
    <row r="6644" spans="2:4" x14ac:dyDescent="0.25">
      <c r="B6644" s="1">
        <v>37095.375</v>
      </c>
      <c r="C6644" s="1">
        <v>37096.375</v>
      </c>
      <c r="D6644" s="3">
        <v>595.33384106969834</v>
      </c>
    </row>
    <row r="6645" spans="2:4" x14ac:dyDescent="0.25">
      <c r="B6645" s="1">
        <v>37096.375</v>
      </c>
      <c r="C6645" s="1">
        <v>37097.375</v>
      </c>
      <c r="D6645" s="3">
        <v>560.79966381168367</v>
      </c>
    </row>
    <row r="6646" spans="2:4" x14ac:dyDescent="0.25">
      <c r="B6646" s="1">
        <v>37097.375</v>
      </c>
      <c r="C6646" s="1">
        <v>37098.375</v>
      </c>
      <c r="D6646" s="3">
        <v>499.8770742564202</v>
      </c>
    </row>
    <row r="6647" spans="2:4" x14ac:dyDescent="0.25">
      <c r="B6647" s="1">
        <v>37098.375</v>
      </c>
      <c r="C6647" s="1">
        <v>37099.375</v>
      </c>
      <c r="D6647" s="3">
        <v>508.82764546155937</v>
      </c>
    </row>
    <row r="6648" spans="2:4" x14ac:dyDescent="0.25">
      <c r="B6648" s="1">
        <v>37099.375</v>
      </c>
      <c r="C6648" s="1">
        <v>37100.375</v>
      </c>
      <c r="D6648" s="3">
        <v>1947.3404253673555</v>
      </c>
    </row>
    <row r="6649" spans="2:4" x14ac:dyDescent="0.25">
      <c r="B6649" s="1">
        <v>37100.375</v>
      </c>
      <c r="C6649" s="1">
        <v>37101.375</v>
      </c>
      <c r="D6649" s="3">
        <v>1810.1218211250307</v>
      </c>
    </row>
    <row r="6650" spans="2:4" x14ac:dyDescent="0.25">
      <c r="B6650" s="1">
        <v>37101.375</v>
      </c>
      <c r="C6650" s="1">
        <v>37102.375</v>
      </c>
      <c r="D6650" s="3">
        <v>97081.358115972529</v>
      </c>
    </row>
    <row r="6651" spans="2:4" x14ac:dyDescent="0.25">
      <c r="B6651" s="1">
        <v>37102.375</v>
      </c>
      <c r="C6651" s="1">
        <v>37103.375</v>
      </c>
      <c r="D6651" s="3">
        <v>48586.983586975097</v>
      </c>
    </row>
    <row r="6652" spans="2:4" x14ac:dyDescent="0.25">
      <c r="B6652" s="1">
        <v>37103.375</v>
      </c>
      <c r="C6652" s="1">
        <v>37104.375</v>
      </c>
      <c r="D6652" s="3">
        <v>8316.7269649963382</v>
      </c>
    </row>
    <row r="6653" spans="2:4" x14ac:dyDescent="0.25">
      <c r="B6653" s="1">
        <v>37104.375</v>
      </c>
      <c r="C6653" s="1">
        <v>37105.375</v>
      </c>
      <c r="D6653" s="3">
        <v>4667.5815949859625</v>
      </c>
    </row>
    <row r="6654" spans="2:4" x14ac:dyDescent="0.25">
      <c r="B6654" s="1">
        <v>37105.375</v>
      </c>
      <c r="C6654" s="1">
        <v>37106.375</v>
      </c>
      <c r="D6654" s="3">
        <v>3221.0270739669804</v>
      </c>
    </row>
    <row r="6655" spans="2:4" x14ac:dyDescent="0.25">
      <c r="B6655" s="1">
        <v>37106.375</v>
      </c>
      <c r="C6655" s="1">
        <v>37107.375</v>
      </c>
      <c r="D6655" s="3">
        <v>10787.435900749206</v>
      </c>
    </row>
    <row r="6656" spans="2:4" x14ac:dyDescent="0.25">
      <c r="B6656" s="1">
        <v>37107.375</v>
      </c>
      <c r="C6656" s="1">
        <v>37108.375</v>
      </c>
      <c r="D6656" s="3">
        <v>3296.3953766555787</v>
      </c>
    </row>
    <row r="6657" spans="2:4" x14ac:dyDescent="0.25">
      <c r="B6657" s="1">
        <v>37108.375</v>
      </c>
      <c r="C6657" s="1">
        <v>37109.375</v>
      </c>
      <c r="D6657" s="3">
        <v>4850.7794068355561</v>
      </c>
    </row>
    <row r="6658" spans="2:4" x14ac:dyDescent="0.25">
      <c r="B6658" s="1">
        <v>37109.375</v>
      </c>
      <c r="C6658" s="1">
        <v>37110.375</v>
      </c>
      <c r="D6658" s="3">
        <v>4653.930227531433</v>
      </c>
    </row>
    <row r="6659" spans="2:4" x14ac:dyDescent="0.25">
      <c r="B6659" s="1">
        <v>37110.375</v>
      </c>
      <c r="C6659" s="1">
        <v>37111.375</v>
      </c>
      <c r="D6659" s="3">
        <v>2331.0479719486239</v>
      </c>
    </row>
    <row r="6660" spans="2:4" x14ac:dyDescent="0.25">
      <c r="B6660" s="1">
        <v>37111.375</v>
      </c>
      <c r="C6660" s="1">
        <v>37112.375</v>
      </c>
      <c r="D6660" s="3">
        <v>23603.781054410938</v>
      </c>
    </row>
    <row r="6661" spans="2:4" x14ac:dyDescent="0.25">
      <c r="B6661" s="1">
        <v>37112.375</v>
      </c>
      <c r="C6661" s="1">
        <v>37113.375</v>
      </c>
      <c r="D6661" s="3">
        <v>12766.96490513611</v>
      </c>
    </row>
    <row r="6662" spans="2:4" x14ac:dyDescent="0.25">
      <c r="B6662" s="1">
        <v>37113.375</v>
      </c>
      <c r="C6662" s="1">
        <v>37114.375</v>
      </c>
      <c r="D6662" s="3">
        <v>5435.3231837310796</v>
      </c>
    </row>
    <row r="6663" spans="2:4" x14ac:dyDescent="0.25">
      <c r="B6663" s="1">
        <v>37114.375</v>
      </c>
      <c r="C6663" s="1">
        <v>37115.375</v>
      </c>
      <c r="D6663" s="3">
        <v>5087.267339096069</v>
      </c>
    </row>
    <row r="6664" spans="2:4" x14ac:dyDescent="0.25">
      <c r="B6664" s="1">
        <v>37115.375</v>
      </c>
      <c r="C6664" s="1">
        <v>37116.375</v>
      </c>
      <c r="D6664" s="3">
        <v>3126.5393792343139</v>
      </c>
    </row>
    <row r="6665" spans="2:4" x14ac:dyDescent="0.25">
      <c r="B6665" s="1">
        <v>37116.375</v>
      </c>
      <c r="C6665" s="1">
        <v>37117.375</v>
      </c>
      <c r="D6665" s="3">
        <v>18894.609292762758</v>
      </c>
    </row>
    <row r="6666" spans="2:4" x14ac:dyDescent="0.25">
      <c r="B6666" s="1">
        <v>37117.375</v>
      </c>
      <c r="C6666" s="1">
        <v>37118.375</v>
      </c>
      <c r="D6666" s="3">
        <v>32038.846443496706</v>
      </c>
    </row>
    <row r="6667" spans="2:4" x14ac:dyDescent="0.25">
      <c r="B6667" s="1">
        <v>37118.375</v>
      </c>
      <c r="C6667" s="1">
        <v>37119.375</v>
      </c>
      <c r="D6667" s="3">
        <v>12621.659772735598</v>
      </c>
    </row>
    <row r="6668" spans="2:4" x14ac:dyDescent="0.25">
      <c r="B6668" s="1">
        <v>37119.375</v>
      </c>
      <c r="C6668" s="1">
        <v>37120.375</v>
      </c>
      <c r="D6668" s="3">
        <v>7104.9276654968271</v>
      </c>
    </row>
    <row r="6669" spans="2:4" x14ac:dyDescent="0.25">
      <c r="B6669" s="1">
        <v>37120.375</v>
      </c>
      <c r="C6669" s="1">
        <v>37121.375</v>
      </c>
      <c r="D6669" s="3">
        <v>5388.7807056427009</v>
      </c>
    </row>
    <row r="6670" spans="2:4" x14ac:dyDescent="0.25">
      <c r="B6670" s="1">
        <v>37121.375</v>
      </c>
      <c r="C6670" s="1">
        <v>37122.375</v>
      </c>
      <c r="D6670" s="3">
        <v>4290.5057035369873</v>
      </c>
    </row>
    <row r="6671" spans="2:4" x14ac:dyDescent="0.25">
      <c r="B6671" s="1">
        <v>37122.375</v>
      </c>
      <c r="C6671" s="1">
        <v>37123.375</v>
      </c>
      <c r="D6671" s="3">
        <v>3161.3413304061887</v>
      </c>
    </row>
    <row r="6672" spans="2:4" x14ac:dyDescent="0.25">
      <c r="B6672" s="1">
        <v>37123.375</v>
      </c>
      <c r="C6672" s="1">
        <v>37124.375</v>
      </c>
      <c r="D6672" s="3">
        <v>2667.2268516921999</v>
      </c>
    </row>
    <row r="6673" spans="2:4" x14ac:dyDescent="0.25">
      <c r="B6673" s="1">
        <v>37124.375</v>
      </c>
      <c r="C6673" s="1">
        <v>37125.375</v>
      </c>
      <c r="D6673" s="3">
        <v>2263.5512527427672</v>
      </c>
    </row>
    <row r="6674" spans="2:4" x14ac:dyDescent="0.25">
      <c r="B6674" s="1">
        <v>37125.375</v>
      </c>
      <c r="C6674" s="1">
        <v>37126.375</v>
      </c>
      <c r="D6674" s="3">
        <v>2047.9165717697144</v>
      </c>
    </row>
    <row r="6675" spans="2:4" x14ac:dyDescent="0.25">
      <c r="B6675" s="1">
        <v>37126.375</v>
      </c>
      <c r="C6675" s="1">
        <v>37127.375</v>
      </c>
      <c r="D6675" s="3">
        <v>11193.723181634905</v>
      </c>
    </row>
    <row r="6676" spans="2:4" x14ac:dyDescent="0.25">
      <c r="B6676" s="1">
        <v>37127.375</v>
      </c>
      <c r="C6676" s="1">
        <v>37128.375</v>
      </c>
      <c r="D6676" s="3">
        <v>3518.2865932064055</v>
      </c>
    </row>
    <row r="6677" spans="2:4" x14ac:dyDescent="0.25">
      <c r="B6677" s="1">
        <v>37128.375</v>
      </c>
      <c r="C6677" s="1">
        <v>37129.375</v>
      </c>
      <c r="D6677" s="3">
        <v>2378.9665700721744</v>
      </c>
    </row>
    <row r="6678" spans="2:4" x14ac:dyDescent="0.25">
      <c r="B6678" s="1">
        <v>37129.375</v>
      </c>
      <c r="C6678" s="1">
        <v>37130.375</v>
      </c>
      <c r="D6678" s="3">
        <v>1987.144272785187</v>
      </c>
    </row>
    <row r="6679" spans="2:4" x14ac:dyDescent="0.25">
      <c r="B6679" s="1">
        <v>37130.375</v>
      </c>
      <c r="C6679" s="1">
        <v>37131.375</v>
      </c>
      <c r="D6679" s="3">
        <v>1763.2028699283601</v>
      </c>
    </row>
    <row r="6680" spans="2:4" x14ac:dyDescent="0.25">
      <c r="B6680" s="1">
        <v>37131.375</v>
      </c>
      <c r="C6680" s="1">
        <v>37132.375</v>
      </c>
      <c r="D6680" s="3">
        <v>1566.7444634628296</v>
      </c>
    </row>
    <row r="6681" spans="2:4" x14ac:dyDescent="0.25">
      <c r="B6681" s="1">
        <v>37132.375</v>
      </c>
      <c r="C6681" s="1">
        <v>37133.375</v>
      </c>
      <c r="D6681" s="3">
        <v>6312.3985003414155</v>
      </c>
    </row>
    <row r="6682" spans="2:4" x14ac:dyDescent="0.25">
      <c r="B6682" s="1">
        <v>37133.375</v>
      </c>
      <c r="C6682" s="1">
        <v>37134.375</v>
      </c>
      <c r="D6682" s="3">
        <v>2010.2881084766389</v>
      </c>
    </row>
    <row r="6683" spans="2:4" x14ac:dyDescent="0.25">
      <c r="B6683" s="1">
        <v>37134.375</v>
      </c>
      <c r="C6683" s="1">
        <v>37135.375</v>
      </c>
      <c r="D6683" s="3">
        <v>1732.6087005405427</v>
      </c>
    </row>
    <row r="6684" spans="2:4" x14ac:dyDescent="0.25">
      <c r="B6684" s="1">
        <v>37135.375</v>
      </c>
      <c r="C6684" s="1">
        <v>37136.375</v>
      </c>
      <c r="D6684" s="3">
        <v>1656.8687955665591</v>
      </c>
    </row>
    <row r="6685" spans="2:4" x14ac:dyDescent="0.25">
      <c r="B6685" s="1">
        <v>37136.375</v>
      </c>
      <c r="C6685" s="1">
        <v>37137.375</v>
      </c>
      <c r="D6685" s="3">
        <v>1636.6057333106996</v>
      </c>
    </row>
    <row r="6686" spans="2:4" x14ac:dyDescent="0.25">
      <c r="B6686" s="1">
        <v>37137.375</v>
      </c>
      <c r="C6686" s="1">
        <v>37138.375</v>
      </c>
      <c r="D6686" s="3">
        <v>1392.7863406133654</v>
      </c>
    </row>
    <row r="6687" spans="2:4" x14ac:dyDescent="0.25">
      <c r="B6687" s="1">
        <v>37138.375</v>
      </c>
      <c r="C6687" s="1">
        <v>37139.375</v>
      </c>
      <c r="D6687" s="3">
        <v>1329.7573126688005</v>
      </c>
    </row>
    <row r="6688" spans="2:4" x14ac:dyDescent="0.25">
      <c r="B6688" s="1">
        <v>37139.375</v>
      </c>
      <c r="C6688" s="1">
        <v>37140.375</v>
      </c>
      <c r="D6688" s="3">
        <v>9125.3342181987773</v>
      </c>
    </row>
    <row r="6689" spans="2:4" x14ac:dyDescent="0.25">
      <c r="B6689" s="1">
        <v>37140.375</v>
      </c>
      <c r="C6689" s="1">
        <v>37141.375</v>
      </c>
      <c r="D6689" s="3">
        <v>7745.5688566055305</v>
      </c>
    </row>
    <row r="6690" spans="2:4" x14ac:dyDescent="0.25">
      <c r="B6690" s="1">
        <v>37141.375</v>
      </c>
      <c r="C6690" s="1">
        <v>37142.375</v>
      </c>
      <c r="D6690" s="3">
        <v>2670.157467395783</v>
      </c>
    </row>
    <row r="6691" spans="2:4" x14ac:dyDescent="0.25">
      <c r="B6691" s="1">
        <v>37142.375</v>
      </c>
      <c r="C6691" s="1">
        <v>37143.375</v>
      </c>
      <c r="D6691" s="3">
        <v>7996.9176660003668</v>
      </c>
    </row>
    <row r="6692" spans="2:4" x14ac:dyDescent="0.25">
      <c r="B6692" s="1">
        <v>37143.375</v>
      </c>
      <c r="C6692" s="1">
        <v>37144.375</v>
      </c>
      <c r="D6692" s="3">
        <v>17688.435971954346</v>
      </c>
    </row>
    <row r="6693" spans="2:4" x14ac:dyDescent="0.25">
      <c r="B6693" s="1">
        <v>37144.375</v>
      </c>
      <c r="C6693" s="1">
        <v>37145.375</v>
      </c>
      <c r="D6693" s="3">
        <v>4986.6101266441347</v>
      </c>
    </row>
    <row r="6694" spans="2:4" x14ac:dyDescent="0.25">
      <c r="B6694" s="1">
        <v>37145.375</v>
      </c>
      <c r="C6694" s="1">
        <v>37146.375</v>
      </c>
      <c r="D6694" s="3">
        <v>3732.1707168540956</v>
      </c>
    </row>
    <row r="6695" spans="2:4" x14ac:dyDescent="0.25">
      <c r="B6695" s="1">
        <v>37146.375</v>
      </c>
      <c r="C6695" s="1">
        <v>37147.375</v>
      </c>
      <c r="D6695" s="3">
        <v>3258.5056180419924</v>
      </c>
    </row>
    <row r="6696" spans="2:4" x14ac:dyDescent="0.25">
      <c r="B6696" s="1">
        <v>37147.375</v>
      </c>
      <c r="C6696" s="1">
        <v>37148.375</v>
      </c>
      <c r="D6696" s="3">
        <v>2727.5058482341769</v>
      </c>
    </row>
    <row r="6697" spans="2:4" x14ac:dyDescent="0.25">
      <c r="B6697" s="1">
        <v>37148.375</v>
      </c>
      <c r="C6697" s="1">
        <v>37149.375</v>
      </c>
      <c r="D6697" s="3">
        <v>2434.0259661064151</v>
      </c>
    </row>
    <row r="6698" spans="2:4" x14ac:dyDescent="0.25">
      <c r="B6698" s="1">
        <v>37149.375</v>
      </c>
      <c r="C6698" s="1">
        <v>37150.375</v>
      </c>
      <c r="D6698" s="3">
        <v>2250.5024003314975</v>
      </c>
    </row>
    <row r="6699" spans="2:4" x14ac:dyDescent="0.25">
      <c r="B6699" s="1">
        <v>37150.375</v>
      </c>
      <c r="C6699" s="1">
        <v>37151.375</v>
      </c>
      <c r="D6699" s="3">
        <v>1973.3029019622804</v>
      </c>
    </row>
    <row r="6700" spans="2:4" x14ac:dyDescent="0.25">
      <c r="B6700" s="1">
        <v>37151.375</v>
      </c>
      <c r="C6700" s="1">
        <v>37152.375</v>
      </c>
      <c r="D6700" s="3">
        <v>1729.7280058403016</v>
      </c>
    </row>
    <row r="6701" spans="2:4" x14ac:dyDescent="0.25">
      <c r="B6701" s="1">
        <v>37152.375</v>
      </c>
      <c r="C6701" s="1">
        <v>37153.375</v>
      </c>
      <c r="D6701" s="3">
        <v>1587.6632537136079</v>
      </c>
    </row>
    <row r="6702" spans="2:4" x14ac:dyDescent="0.25">
      <c r="B6702" s="1">
        <v>37153.375</v>
      </c>
      <c r="C6702" s="1">
        <v>37154.375</v>
      </c>
      <c r="D6702" s="3">
        <v>1867.6854974899293</v>
      </c>
    </row>
    <row r="6703" spans="2:4" x14ac:dyDescent="0.25">
      <c r="B6703" s="1">
        <v>37154.375</v>
      </c>
      <c r="C6703" s="1">
        <v>37155.375</v>
      </c>
      <c r="D6703" s="3">
        <v>1436.0721661567688</v>
      </c>
    </row>
    <row r="6704" spans="2:4" x14ac:dyDescent="0.25">
      <c r="B6704" s="1">
        <v>37155.375</v>
      </c>
      <c r="C6704" s="1">
        <v>37156.375</v>
      </c>
      <c r="D6704" s="3">
        <v>4081.0922281475068</v>
      </c>
    </row>
    <row r="6705" spans="2:4" x14ac:dyDescent="0.25">
      <c r="B6705" s="1">
        <v>37156.375</v>
      </c>
      <c r="C6705" s="1">
        <v>37157.375</v>
      </c>
      <c r="D6705" s="3">
        <v>12858.119708023072</v>
      </c>
    </row>
    <row r="6706" spans="2:4" x14ac:dyDescent="0.25">
      <c r="B6706" s="1">
        <v>37157.375</v>
      </c>
      <c r="C6706" s="1">
        <v>37158.375</v>
      </c>
      <c r="D6706" s="3">
        <v>5203.8685688476562</v>
      </c>
    </row>
    <row r="6707" spans="2:4" x14ac:dyDescent="0.25">
      <c r="B6707" s="1">
        <v>37158.375</v>
      </c>
      <c r="C6707" s="1">
        <v>37159.375</v>
      </c>
      <c r="D6707" s="3">
        <v>2997.7699063262944</v>
      </c>
    </row>
    <row r="6708" spans="2:4" x14ac:dyDescent="0.25">
      <c r="B6708" s="1">
        <v>37159.375</v>
      </c>
      <c r="C6708" s="1">
        <v>37160.375</v>
      </c>
      <c r="D6708" s="3">
        <v>2634.6741621093752</v>
      </c>
    </row>
    <row r="6709" spans="2:4" x14ac:dyDescent="0.25">
      <c r="B6709" s="1">
        <v>37160.375</v>
      </c>
      <c r="C6709" s="1">
        <v>37161.375</v>
      </c>
      <c r="D6709" s="3">
        <v>2361.6096956424713</v>
      </c>
    </row>
    <row r="6710" spans="2:4" x14ac:dyDescent="0.25">
      <c r="B6710" s="1">
        <v>37161.375</v>
      </c>
      <c r="C6710" s="1">
        <v>37162.375</v>
      </c>
      <c r="D6710" s="3">
        <v>2250.6988663024904</v>
      </c>
    </row>
    <row r="6711" spans="2:4" x14ac:dyDescent="0.25">
      <c r="B6711" s="1">
        <v>37162.375</v>
      </c>
      <c r="C6711" s="1">
        <v>37163.375</v>
      </c>
      <c r="D6711" s="3">
        <v>33550.200571413043</v>
      </c>
    </row>
    <row r="6712" spans="2:4" x14ac:dyDescent="0.25">
      <c r="B6712" s="1">
        <v>37163.375</v>
      </c>
      <c r="C6712" s="1">
        <v>37164.375</v>
      </c>
      <c r="D6712" s="3">
        <v>29084.989774093632</v>
      </c>
    </row>
    <row r="6713" spans="2:4" x14ac:dyDescent="0.25">
      <c r="B6713" s="1">
        <v>37164.375</v>
      </c>
      <c r="C6713" s="1">
        <v>37165.375</v>
      </c>
      <c r="D6713" s="3">
        <v>13416.644260162353</v>
      </c>
    </row>
    <row r="6714" spans="2:4" x14ac:dyDescent="0.25">
      <c r="B6714" s="1">
        <v>37165.375</v>
      </c>
      <c r="C6714" s="1">
        <v>37166.375</v>
      </c>
      <c r="D6714" s="3">
        <v>8234.3873770751961</v>
      </c>
    </row>
    <row r="6715" spans="2:4" x14ac:dyDescent="0.25">
      <c r="B6715" s="1">
        <v>37166.375</v>
      </c>
      <c r="C6715" s="1">
        <v>37167.375</v>
      </c>
      <c r="D6715" s="3">
        <v>5931.8620218811038</v>
      </c>
    </row>
    <row r="6716" spans="2:4" x14ac:dyDescent="0.25">
      <c r="B6716" s="1">
        <v>37167.375</v>
      </c>
      <c r="C6716" s="1">
        <v>37168.375</v>
      </c>
      <c r="D6716" s="3">
        <v>4481.9324668426516</v>
      </c>
    </row>
    <row r="6717" spans="2:4" x14ac:dyDescent="0.25">
      <c r="B6717" s="1">
        <v>37168.375</v>
      </c>
      <c r="C6717" s="1">
        <v>37169.375</v>
      </c>
      <c r="D6717" s="3">
        <v>3634.3475118255619</v>
      </c>
    </row>
    <row r="6718" spans="2:4" x14ac:dyDescent="0.25">
      <c r="B6718" s="1">
        <v>37169.375</v>
      </c>
      <c r="C6718" s="1">
        <v>37170.375</v>
      </c>
      <c r="D6718" s="3">
        <v>3042.7907730407715</v>
      </c>
    </row>
    <row r="6719" spans="2:4" x14ac:dyDescent="0.25">
      <c r="B6719" s="1">
        <v>37170.375</v>
      </c>
      <c r="C6719" s="1">
        <v>37171.375</v>
      </c>
      <c r="D6719" s="3">
        <v>2416.980133647919</v>
      </c>
    </row>
    <row r="6720" spans="2:4" x14ac:dyDescent="0.25">
      <c r="B6720" s="1">
        <v>37171.375</v>
      </c>
      <c r="C6720" s="1">
        <v>37172.375</v>
      </c>
      <c r="D6720" s="3">
        <v>2176.0947728233336</v>
      </c>
    </row>
    <row r="6721" spans="2:4" x14ac:dyDescent="0.25">
      <c r="B6721" s="1">
        <v>37172.375</v>
      </c>
      <c r="C6721" s="1">
        <v>37173.375</v>
      </c>
      <c r="D6721" s="3">
        <v>2214.5654972076418</v>
      </c>
    </row>
    <row r="6722" spans="2:4" x14ac:dyDescent="0.25">
      <c r="B6722" s="1">
        <v>37173.375</v>
      </c>
      <c r="C6722" s="1">
        <v>37174.375</v>
      </c>
      <c r="D6722" s="3">
        <v>1950.5686441593173</v>
      </c>
    </row>
    <row r="6723" spans="2:4" x14ac:dyDescent="0.25">
      <c r="B6723" s="1">
        <v>37174.375</v>
      </c>
      <c r="C6723" s="1">
        <v>37175.375</v>
      </c>
      <c r="D6723" s="3">
        <v>1717.9365055904391</v>
      </c>
    </row>
    <row r="6724" spans="2:4" x14ac:dyDescent="0.25">
      <c r="B6724" s="1">
        <v>37175.375</v>
      </c>
      <c r="C6724" s="1">
        <v>37176.375</v>
      </c>
      <c r="D6724" s="3">
        <v>1893.1343945312501</v>
      </c>
    </row>
    <row r="6725" spans="2:4" x14ac:dyDescent="0.25">
      <c r="B6725" s="1">
        <v>37176.375</v>
      </c>
      <c r="C6725" s="1">
        <v>37177.375</v>
      </c>
      <c r="D6725" s="3">
        <v>1684.5654439697266</v>
      </c>
    </row>
    <row r="6726" spans="2:4" x14ac:dyDescent="0.25">
      <c r="B6726" s="1">
        <v>37177.375</v>
      </c>
      <c r="C6726" s="1">
        <v>37178.375</v>
      </c>
      <c r="D6726" s="3">
        <v>1367.6751869926452</v>
      </c>
    </row>
    <row r="6727" spans="2:4" x14ac:dyDescent="0.25">
      <c r="B6727" s="1">
        <v>37178.375</v>
      </c>
      <c r="C6727" s="1">
        <v>37179.375</v>
      </c>
      <c r="D6727" s="3">
        <v>1196.8371467990876</v>
      </c>
    </row>
    <row r="6728" spans="2:4" x14ac:dyDescent="0.25">
      <c r="B6728" s="1">
        <v>37179.375</v>
      </c>
      <c r="C6728" s="1">
        <v>37180.375</v>
      </c>
      <c r="D6728" s="3">
        <v>1140.1434405078887</v>
      </c>
    </row>
    <row r="6729" spans="2:4" x14ac:dyDescent="0.25">
      <c r="B6729" s="1">
        <v>37180.375</v>
      </c>
      <c r="C6729" s="1">
        <v>37181.375</v>
      </c>
      <c r="D6729" s="3">
        <v>1027.8356519317629</v>
      </c>
    </row>
    <row r="6730" spans="2:4" x14ac:dyDescent="0.25">
      <c r="B6730" s="1">
        <v>37181.375</v>
      </c>
      <c r="C6730" s="1">
        <v>37182.375</v>
      </c>
      <c r="D6730" s="3">
        <v>851.49312436962134</v>
      </c>
    </row>
    <row r="6731" spans="2:4" x14ac:dyDescent="0.25">
      <c r="B6731" s="1">
        <v>37182.375</v>
      </c>
      <c r="C6731" s="1">
        <v>37183.375</v>
      </c>
      <c r="D6731" s="3">
        <v>721.69018467712419</v>
      </c>
    </row>
    <row r="6732" spans="2:4" x14ac:dyDescent="0.25">
      <c r="B6732" s="1">
        <v>37183.375</v>
      </c>
      <c r="C6732" s="1">
        <v>37184.375</v>
      </c>
      <c r="D6732" s="3">
        <v>1277.6986697826385</v>
      </c>
    </row>
    <row r="6733" spans="2:4" x14ac:dyDescent="0.25">
      <c r="B6733" s="1">
        <v>37184.375</v>
      </c>
      <c r="C6733" s="1">
        <v>37185.375</v>
      </c>
      <c r="D6733" s="3">
        <v>6533.6747826442725</v>
      </c>
    </row>
    <row r="6734" spans="2:4" x14ac:dyDescent="0.25">
      <c r="B6734" s="1">
        <v>37185.375</v>
      </c>
      <c r="C6734" s="1">
        <v>37186.375</v>
      </c>
      <c r="D6734" s="3">
        <v>9995.5293190994271</v>
      </c>
    </row>
    <row r="6735" spans="2:4" x14ac:dyDescent="0.25">
      <c r="B6735" s="1">
        <v>37186.375</v>
      </c>
      <c r="C6735" s="1">
        <v>37187.375</v>
      </c>
      <c r="D6735" s="3">
        <v>2228.9378834476474</v>
      </c>
    </row>
    <row r="6736" spans="2:4" x14ac:dyDescent="0.25">
      <c r="B6736" s="1">
        <v>37187.375</v>
      </c>
      <c r="C6736" s="1">
        <v>37188.375</v>
      </c>
      <c r="D6736" s="3">
        <v>2385.9421882915499</v>
      </c>
    </row>
    <row r="6737" spans="2:4" x14ac:dyDescent="0.25">
      <c r="B6737" s="1">
        <v>37188.375</v>
      </c>
      <c r="C6737" s="1">
        <v>37189.375</v>
      </c>
      <c r="D6737" s="3">
        <v>1437.3814776611327</v>
      </c>
    </row>
    <row r="6738" spans="2:4" x14ac:dyDescent="0.25">
      <c r="B6738" s="1">
        <v>37189.375</v>
      </c>
      <c r="C6738" s="1">
        <v>37190.375</v>
      </c>
      <c r="D6738" s="3">
        <v>1128.3261763420105</v>
      </c>
    </row>
    <row r="6739" spans="2:4" x14ac:dyDescent="0.25">
      <c r="B6739" s="1">
        <v>37190.375</v>
      </c>
      <c r="C6739" s="1">
        <v>37191.375</v>
      </c>
      <c r="D6739" s="3">
        <v>1037.7662559967043</v>
      </c>
    </row>
    <row r="6740" spans="2:4" x14ac:dyDescent="0.25">
      <c r="B6740" s="1">
        <v>37191.375</v>
      </c>
      <c r="C6740" s="1">
        <v>37192.375</v>
      </c>
      <c r="D6740" s="3">
        <v>809.99156868076329</v>
      </c>
    </row>
    <row r="6741" spans="2:4" x14ac:dyDescent="0.25">
      <c r="B6741" s="1">
        <v>37192.375</v>
      </c>
      <c r="C6741" s="1">
        <v>37193.375</v>
      </c>
      <c r="D6741" s="3">
        <v>676.37893119478224</v>
      </c>
    </row>
    <row r="6742" spans="2:4" x14ac:dyDescent="0.25">
      <c r="B6742" s="1">
        <v>37193.375</v>
      </c>
      <c r="C6742" s="1">
        <v>37194.375</v>
      </c>
      <c r="D6742" s="3">
        <v>783.2551230154038</v>
      </c>
    </row>
    <row r="6743" spans="2:4" x14ac:dyDescent="0.25">
      <c r="B6743" s="1">
        <v>37194.375</v>
      </c>
      <c r="C6743" s="1">
        <v>37195.375</v>
      </c>
      <c r="D6743" s="3">
        <v>523.93819003963472</v>
      </c>
    </row>
    <row r="6744" spans="2:4" x14ac:dyDescent="0.25">
      <c r="B6744" s="1">
        <v>37195.375</v>
      </c>
      <c r="C6744" s="1">
        <v>37196.375</v>
      </c>
      <c r="D6744" s="3">
        <v>461.65098042726521</v>
      </c>
    </row>
    <row r="6745" spans="2:4" x14ac:dyDescent="0.25">
      <c r="B6745" s="1">
        <v>37196.375</v>
      </c>
      <c r="C6745" s="1">
        <v>37197.375</v>
      </c>
      <c r="D6745" s="3">
        <v>425.81042845177654</v>
      </c>
    </row>
    <row r="6746" spans="2:4" x14ac:dyDescent="0.25">
      <c r="B6746" s="1">
        <v>37197.375</v>
      </c>
      <c r="C6746" s="1">
        <v>37198.375</v>
      </c>
      <c r="D6746" s="3">
        <v>220.63811401140691</v>
      </c>
    </row>
    <row r="6747" spans="2:4" x14ac:dyDescent="0.25">
      <c r="B6747" s="1">
        <v>37198.375</v>
      </c>
      <c r="C6747" s="1">
        <v>37199.375</v>
      </c>
      <c r="D6747" s="3">
        <v>302.09726772212986</v>
      </c>
    </row>
    <row r="6748" spans="2:4" x14ac:dyDescent="0.25">
      <c r="B6748" s="1">
        <v>37199.375</v>
      </c>
      <c r="C6748" s="1">
        <v>37200.375</v>
      </c>
      <c r="D6748" s="3">
        <v>346.75354963493351</v>
      </c>
    </row>
    <row r="6749" spans="2:4" x14ac:dyDescent="0.25">
      <c r="B6749" s="1">
        <v>37200.375</v>
      </c>
      <c r="C6749" s="1">
        <v>37201.375</v>
      </c>
      <c r="D6749" s="3">
        <v>351.81474208664901</v>
      </c>
    </row>
    <row r="6750" spans="2:4" x14ac:dyDescent="0.25">
      <c r="B6750" s="1">
        <v>37201.375</v>
      </c>
      <c r="C6750" s="1">
        <v>37202.375</v>
      </c>
      <c r="D6750" s="3">
        <v>287.20855680871011</v>
      </c>
    </row>
    <row r="6751" spans="2:4" x14ac:dyDescent="0.25">
      <c r="B6751" s="1">
        <v>37202.375</v>
      </c>
      <c r="C6751" s="1">
        <v>37203.375</v>
      </c>
      <c r="D6751" s="3">
        <v>190.89677957510949</v>
      </c>
    </row>
    <row r="6752" spans="2:4" x14ac:dyDescent="0.25">
      <c r="B6752" s="1">
        <v>37203.375</v>
      </c>
      <c r="C6752" s="1">
        <v>37204.375</v>
      </c>
      <c r="D6752" s="3">
        <v>177.55981621515753</v>
      </c>
    </row>
    <row r="6753" spans="2:4" x14ac:dyDescent="0.25">
      <c r="B6753" s="1">
        <v>37204.375</v>
      </c>
      <c r="C6753" s="1">
        <v>37205.375</v>
      </c>
      <c r="D6753" s="3">
        <v>250.06815552687647</v>
      </c>
    </row>
    <row r="6754" spans="2:4" x14ac:dyDescent="0.25">
      <c r="B6754" s="1">
        <v>37205.375</v>
      </c>
      <c r="C6754" s="1">
        <v>37206.375</v>
      </c>
      <c r="D6754" s="3">
        <v>439.95664217996597</v>
      </c>
    </row>
    <row r="6755" spans="2:4" x14ac:dyDescent="0.25">
      <c r="B6755" s="1">
        <v>37206.375</v>
      </c>
      <c r="C6755" s="1">
        <v>37207.375</v>
      </c>
      <c r="D6755" s="3">
        <v>571.83541279363635</v>
      </c>
    </row>
    <row r="6756" spans="2:4" x14ac:dyDescent="0.25">
      <c r="B6756" s="1">
        <v>37207.375</v>
      </c>
      <c r="C6756" s="1">
        <v>37208.375</v>
      </c>
      <c r="D6756" s="3">
        <v>718.87800874519348</v>
      </c>
    </row>
    <row r="6757" spans="2:4" x14ac:dyDescent="0.25">
      <c r="B6757" s="1">
        <v>37208.375</v>
      </c>
      <c r="C6757" s="1">
        <v>37209.375</v>
      </c>
      <c r="D6757" s="3">
        <v>757.91337375640876</v>
      </c>
    </row>
    <row r="6758" spans="2:4" x14ac:dyDescent="0.25">
      <c r="B6758" s="1">
        <v>37209.375</v>
      </c>
      <c r="C6758" s="1">
        <v>37210.375</v>
      </c>
      <c r="D6758" s="3">
        <v>756.57357244491573</v>
      </c>
    </row>
    <row r="6759" spans="2:4" x14ac:dyDescent="0.25">
      <c r="B6759" s="1">
        <v>37210.375</v>
      </c>
      <c r="C6759" s="1">
        <v>37211.375</v>
      </c>
      <c r="D6759" s="3">
        <v>599.22841277456291</v>
      </c>
    </row>
    <row r="6760" spans="2:4" x14ac:dyDescent="0.25">
      <c r="B6760" s="1">
        <v>37211.375</v>
      </c>
      <c r="C6760" s="1">
        <v>37212.375</v>
      </c>
      <c r="D6760" s="3">
        <v>220.55476253315808</v>
      </c>
    </row>
    <row r="6761" spans="2:4" x14ac:dyDescent="0.25">
      <c r="B6761" s="1">
        <v>37212.375</v>
      </c>
      <c r="C6761" s="1">
        <v>37213.375</v>
      </c>
      <c r="D6761" s="3">
        <v>3.2396020262353127</v>
      </c>
    </row>
    <row r="6762" spans="2:4" x14ac:dyDescent="0.25">
      <c r="B6762" s="1">
        <v>37213.375</v>
      </c>
      <c r="C6762" s="1">
        <v>37214.375</v>
      </c>
      <c r="D6762" s="3">
        <v>5759.1879747196435</v>
      </c>
    </row>
    <row r="6763" spans="2:4" x14ac:dyDescent="0.25">
      <c r="B6763" s="1">
        <v>37214.375</v>
      </c>
      <c r="C6763" s="1">
        <v>37215.375</v>
      </c>
      <c r="D6763" s="3">
        <v>2068.5690789871219</v>
      </c>
    </row>
    <row r="6764" spans="2:4" x14ac:dyDescent="0.25">
      <c r="B6764" s="1">
        <v>37215.375</v>
      </c>
      <c r="C6764" s="1">
        <v>37216.375</v>
      </c>
      <c r="D6764" s="3">
        <v>342.66338639926909</v>
      </c>
    </row>
    <row r="6765" spans="2:4" x14ac:dyDescent="0.25">
      <c r="B6765" s="1">
        <v>37216.375</v>
      </c>
      <c r="C6765" s="1">
        <v>37217.375</v>
      </c>
      <c r="D6765" s="3">
        <v>240.1402923617363</v>
      </c>
    </row>
    <row r="6766" spans="2:4" x14ac:dyDescent="0.25">
      <c r="B6766" s="1">
        <v>37217.375</v>
      </c>
      <c r="C6766" s="1">
        <v>37218.375</v>
      </c>
      <c r="D6766" s="3">
        <v>208.75591753146054</v>
      </c>
    </row>
    <row r="6767" spans="2:4" x14ac:dyDescent="0.25">
      <c r="B6767" s="1">
        <v>37218.375</v>
      </c>
      <c r="C6767" s="1">
        <v>37219.375</v>
      </c>
      <c r="D6767" s="3">
        <v>36.363772159025075</v>
      </c>
    </row>
    <row r="6768" spans="2:4" x14ac:dyDescent="0.25">
      <c r="B6768" s="1">
        <v>37219.375</v>
      </c>
      <c r="C6768" s="1">
        <v>37220.375</v>
      </c>
      <c r="D6768" s="3">
        <v>540.49737092494968</v>
      </c>
    </row>
    <row r="6769" spans="2:4" x14ac:dyDescent="0.25">
      <c r="B6769" s="1">
        <v>37220.375</v>
      </c>
      <c r="C6769" s="1">
        <v>37221.375</v>
      </c>
      <c r="D6769" s="3">
        <v>212.68700080394748</v>
      </c>
    </row>
    <row r="6770" spans="2:4" x14ac:dyDescent="0.25">
      <c r="B6770" s="1">
        <v>37221.375</v>
      </c>
      <c r="C6770" s="1">
        <v>37222.375</v>
      </c>
      <c r="D6770" s="3">
        <v>26.712287530228494</v>
      </c>
    </row>
    <row r="6771" spans="2:4" x14ac:dyDescent="0.25">
      <c r="B6771" s="1">
        <v>37222.375</v>
      </c>
      <c r="C6771" s="1">
        <v>37223.375</v>
      </c>
      <c r="D6771" s="3">
        <v>18.826319682225584</v>
      </c>
    </row>
    <row r="6772" spans="2:4" x14ac:dyDescent="0.25">
      <c r="B6772" s="1">
        <v>37223.375</v>
      </c>
      <c r="C6772" s="1">
        <v>37224.375</v>
      </c>
      <c r="D6772" s="3">
        <v>664.56621644672759</v>
      </c>
    </row>
    <row r="6773" spans="2:4" x14ac:dyDescent="0.25">
      <c r="B6773" s="1">
        <v>37224.375</v>
      </c>
      <c r="C6773" s="1">
        <v>37225.375</v>
      </c>
      <c r="D6773" s="3">
        <v>144.05332774329185</v>
      </c>
    </row>
    <row r="6774" spans="2:4" x14ac:dyDescent="0.25">
      <c r="B6774" s="1">
        <v>37225.375</v>
      </c>
      <c r="C6774" s="1">
        <v>37226.375</v>
      </c>
      <c r="D6774" s="3">
        <v>47.979379313945778</v>
      </c>
    </row>
    <row r="6775" spans="2:4" x14ac:dyDescent="0.25">
      <c r="B6775" s="1">
        <v>37226.375</v>
      </c>
      <c r="C6775" s="1">
        <v>37227.375</v>
      </c>
      <c r="D6775" s="3">
        <v>21.492911663725973</v>
      </c>
    </row>
    <row r="6776" spans="2:4" x14ac:dyDescent="0.25">
      <c r="B6776" s="1">
        <v>37227.375</v>
      </c>
      <c r="C6776" s="1">
        <v>37228.375</v>
      </c>
      <c r="D6776" s="3">
        <v>23.65176685115695</v>
      </c>
    </row>
    <row r="6777" spans="2:4" x14ac:dyDescent="0.25">
      <c r="B6777" s="1">
        <v>37228.375</v>
      </c>
      <c r="C6777" s="1">
        <v>37229.375</v>
      </c>
      <c r="D6777" s="3">
        <v>37.235196843951947</v>
      </c>
    </row>
    <row r="6778" spans="2:4" x14ac:dyDescent="0.25">
      <c r="B6778" s="1">
        <v>37229.375</v>
      </c>
      <c r="C6778" s="1">
        <v>37230.375</v>
      </c>
      <c r="D6778" s="3">
        <v>8.2490250487455636</v>
      </c>
    </row>
    <row r="6779" spans="2:4" x14ac:dyDescent="0.25">
      <c r="B6779" s="1">
        <v>37230.375</v>
      </c>
      <c r="C6779" s="1">
        <v>37231.375</v>
      </c>
      <c r="D6779" s="3">
        <v>0</v>
      </c>
    </row>
    <row r="6780" spans="2:4" x14ac:dyDescent="0.25">
      <c r="B6780" s="1">
        <v>37231.375</v>
      </c>
      <c r="C6780" s="1">
        <v>37232.375</v>
      </c>
      <c r="D6780" s="3">
        <v>0</v>
      </c>
    </row>
    <row r="6781" spans="2:4" x14ac:dyDescent="0.25">
      <c r="B6781" s="1">
        <v>37232.375</v>
      </c>
      <c r="C6781" s="1">
        <v>37233.375</v>
      </c>
      <c r="D6781" s="3">
        <v>0</v>
      </c>
    </row>
    <row r="6782" spans="2:4" x14ac:dyDescent="0.25">
      <c r="B6782" s="1">
        <v>37233.375</v>
      </c>
      <c r="C6782" s="1">
        <v>37234.375</v>
      </c>
      <c r="D6782" s="3">
        <v>0</v>
      </c>
    </row>
    <row r="6783" spans="2:4" x14ac:dyDescent="0.25">
      <c r="B6783" s="1">
        <v>37234.375</v>
      </c>
      <c r="C6783" s="1">
        <v>37235.375</v>
      </c>
      <c r="D6783" s="3">
        <v>0</v>
      </c>
    </row>
    <row r="6784" spans="2:4" x14ac:dyDescent="0.25">
      <c r="B6784" s="1">
        <v>37235.375</v>
      </c>
      <c r="C6784" s="1">
        <v>37236.375</v>
      </c>
      <c r="D6784" s="3">
        <v>0</v>
      </c>
    </row>
    <row r="6785" spans="2:4" x14ac:dyDescent="0.25">
      <c r="B6785" s="1">
        <v>37236.375</v>
      </c>
      <c r="C6785" s="1">
        <v>37237.375</v>
      </c>
      <c r="D6785" s="3">
        <v>0</v>
      </c>
    </row>
    <row r="6786" spans="2:4" x14ac:dyDescent="0.25">
      <c r="B6786" s="1">
        <v>37237.375</v>
      </c>
      <c r="C6786" s="1">
        <v>37238.375</v>
      </c>
      <c r="D6786" s="3">
        <v>0</v>
      </c>
    </row>
    <row r="6787" spans="2:4" x14ac:dyDescent="0.25">
      <c r="B6787" s="1">
        <v>37238.375</v>
      </c>
      <c r="C6787" s="1">
        <v>37239.375</v>
      </c>
      <c r="D6787" s="3">
        <v>0</v>
      </c>
    </row>
    <row r="6788" spans="2:4" x14ac:dyDescent="0.25">
      <c r="B6788" s="1">
        <v>37239.375</v>
      </c>
      <c r="C6788" s="1">
        <v>37240.375</v>
      </c>
      <c r="D6788" s="3">
        <v>0</v>
      </c>
    </row>
    <row r="6789" spans="2:4" x14ac:dyDescent="0.25">
      <c r="B6789" s="1">
        <v>37240.375</v>
      </c>
      <c r="C6789" s="1">
        <v>37241.375</v>
      </c>
      <c r="D6789" s="3">
        <v>0</v>
      </c>
    </row>
    <row r="6790" spans="2:4" x14ac:dyDescent="0.25">
      <c r="B6790" s="1">
        <v>37241.375</v>
      </c>
      <c r="C6790" s="1">
        <v>37242.375</v>
      </c>
      <c r="D6790" s="3">
        <v>0</v>
      </c>
    </row>
    <row r="6791" spans="2:4" x14ac:dyDescent="0.25">
      <c r="B6791" s="1">
        <v>37242.375</v>
      </c>
      <c r="C6791" s="1">
        <v>37243.375</v>
      </c>
      <c r="D6791" s="3">
        <v>0</v>
      </c>
    </row>
    <row r="6792" spans="2:4" x14ac:dyDescent="0.25">
      <c r="B6792" s="1">
        <v>37243.375</v>
      </c>
      <c r="C6792" s="1">
        <v>37244.375</v>
      </c>
      <c r="D6792" s="3">
        <v>0</v>
      </c>
    </row>
    <row r="6793" spans="2:4" x14ac:dyDescent="0.25">
      <c r="B6793" s="1">
        <v>37244.375</v>
      </c>
      <c r="C6793" s="1">
        <v>37245.375</v>
      </c>
      <c r="D6793" s="3">
        <v>0</v>
      </c>
    </row>
    <row r="6794" spans="2:4" x14ac:dyDescent="0.25">
      <c r="B6794" s="1">
        <v>37245.375</v>
      </c>
      <c r="C6794" s="1">
        <v>37246.375</v>
      </c>
      <c r="D6794" s="3">
        <v>0</v>
      </c>
    </row>
    <row r="6795" spans="2:4" x14ac:dyDescent="0.25">
      <c r="B6795" s="1">
        <v>37246.375</v>
      </c>
      <c r="C6795" s="1">
        <v>37247.375</v>
      </c>
      <c r="D6795" s="3">
        <v>0</v>
      </c>
    </row>
    <row r="6796" spans="2:4" x14ac:dyDescent="0.25">
      <c r="B6796" s="1">
        <v>37247.375</v>
      </c>
      <c r="C6796" s="1">
        <v>37248.375</v>
      </c>
      <c r="D6796" s="3">
        <v>0</v>
      </c>
    </row>
    <row r="6797" spans="2:4" x14ac:dyDescent="0.25">
      <c r="B6797" s="1">
        <v>37248.375</v>
      </c>
      <c r="C6797" s="1">
        <v>37249.375</v>
      </c>
      <c r="D6797" s="3">
        <v>0</v>
      </c>
    </row>
    <row r="6798" spans="2:4" x14ac:dyDescent="0.25">
      <c r="B6798" s="1">
        <v>37249.375</v>
      </c>
      <c r="C6798" s="1">
        <v>37250.375</v>
      </c>
      <c r="D6798" s="3">
        <v>0</v>
      </c>
    </row>
    <row r="6799" spans="2:4" x14ac:dyDescent="0.25">
      <c r="B6799" s="1">
        <v>37250.375</v>
      </c>
      <c r="C6799" s="1">
        <v>37251.375</v>
      </c>
      <c r="D6799" s="3">
        <v>0</v>
      </c>
    </row>
    <row r="6800" spans="2:4" x14ac:dyDescent="0.25">
      <c r="B6800" s="1">
        <v>37251.375</v>
      </c>
      <c r="C6800" s="1">
        <v>37252.375</v>
      </c>
      <c r="D6800" s="3">
        <v>0</v>
      </c>
    </row>
    <row r="6801" spans="2:4" x14ac:dyDescent="0.25">
      <c r="B6801" s="1">
        <v>37252.375</v>
      </c>
      <c r="C6801" s="1">
        <v>37253.375</v>
      </c>
      <c r="D6801" s="3">
        <v>0</v>
      </c>
    </row>
    <row r="6802" spans="2:4" x14ac:dyDescent="0.25">
      <c r="B6802" s="1">
        <v>37253.375</v>
      </c>
      <c r="C6802" s="1">
        <v>37254.375</v>
      </c>
      <c r="D6802" s="3">
        <v>0</v>
      </c>
    </row>
    <row r="6803" spans="2:4" x14ac:dyDescent="0.25">
      <c r="B6803" s="1">
        <v>37254.375</v>
      </c>
      <c r="C6803" s="1">
        <v>37255.375</v>
      </c>
      <c r="D6803" s="3">
        <v>0</v>
      </c>
    </row>
    <row r="6804" spans="2:4" x14ac:dyDescent="0.25">
      <c r="B6804" s="1">
        <v>37255.375</v>
      </c>
      <c r="C6804" s="1">
        <v>37256.375</v>
      </c>
      <c r="D6804" s="3">
        <v>0</v>
      </c>
    </row>
    <row r="6805" spans="2:4" x14ac:dyDescent="0.25">
      <c r="B6805" s="1">
        <v>37256.375</v>
      </c>
      <c r="C6805" s="1">
        <v>37257.375</v>
      </c>
      <c r="D6805" s="3">
        <v>0</v>
      </c>
    </row>
    <row r="6806" spans="2:4" x14ac:dyDescent="0.25">
      <c r="B6806" s="1">
        <v>37257.375</v>
      </c>
      <c r="C6806" s="1">
        <v>37258.375</v>
      </c>
      <c r="D6806" s="3">
        <v>0</v>
      </c>
    </row>
    <row r="6807" spans="2:4" x14ac:dyDescent="0.25">
      <c r="B6807" s="1">
        <v>37258.375</v>
      </c>
      <c r="C6807" s="1">
        <v>37259.375</v>
      </c>
      <c r="D6807" s="3">
        <v>0</v>
      </c>
    </row>
    <row r="6808" spans="2:4" x14ac:dyDescent="0.25">
      <c r="B6808" s="1">
        <v>37259.375</v>
      </c>
      <c r="C6808" s="1">
        <v>37260.375</v>
      </c>
      <c r="D6808" s="3">
        <v>0</v>
      </c>
    </row>
    <row r="6809" spans="2:4" x14ac:dyDescent="0.25">
      <c r="B6809" s="1">
        <v>37260.375</v>
      </c>
      <c r="C6809" s="1">
        <v>37261.375</v>
      </c>
      <c r="D6809" s="3">
        <v>0</v>
      </c>
    </row>
    <row r="6810" spans="2:4" x14ac:dyDescent="0.25">
      <c r="B6810" s="1">
        <v>37261.375</v>
      </c>
      <c r="C6810" s="1">
        <v>37262.375</v>
      </c>
      <c r="D6810" s="3">
        <v>0</v>
      </c>
    </row>
    <row r="6811" spans="2:4" x14ac:dyDescent="0.25">
      <c r="B6811" s="1">
        <v>37262.375</v>
      </c>
      <c r="C6811" s="1">
        <v>37263.375</v>
      </c>
      <c r="D6811" s="3">
        <v>0</v>
      </c>
    </row>
    <row r="6812" spans="2:4" x14ac:dyDescent="0.25">
      <c r="B6812" s="1">
        <v>37263.375</v>
      </c>
      <c r="C6812" s="1">
        <v>37264.375</v>
      </c>
      <c r="D6812" s="3">
        <v>0</v>
      </c>
    </row>
    <row r="6813" spans="2:4" x14ac:dyDescent="0.25">
      <c r="B6813" s="1">
        <v>37264.375</v>
      </c>
      <c r="C6813" s="1">
        <v>37265.375</v>
      </c>
      <c r="D6813" s="3">
        <v>0</v>
      </c>
    </row>
    <row r="6814" spans="2:4" x14ac:dyDescent="0.25">
      <c r="B6814" s="1">
        <v>37265.375</v>
      </c>
      <c r="C6814" s="1">
        <v>37266.375</v>
      </c>
      <c r="D6814" s="3">
        <v>0</v>
      </c>
    </row>
    <row r="6815" spans="2:4" x14ac:dyDescent="0.25">
      <c r="B6815" s="1">
        <v>37266.375</v>
      </c>
      <c r="C6815" s="1">
        <v>37267.375</v>
      </c>
      <c r="D6815" s="3">
        <v>0</v>
      </c>
    </row>
    <row r="6816" spans="2:4" x14ac:dyDescent="0.25">
      <c r="B6816" s="1">
        <v>37267.375</v>
      </c>
      <c r="C6816" s="1">
        <v>37268.375</v>
      </c>
      <c r="D6816" s="3">
        <v>0</v>
      </c>
    </row>
    <row r="6817" spans="2:4" x14ac:dyDescent="0.25">
      <c r="B6817" s="1">
        <v>37268.375</v>
      </c>
      <c r="C6817" s="1">
        <v>37269.375</v>
      </c>
      <c r="D6817" s="3">
        <v>0</v>
      </c>
    </row>
    <row r="6818" spans="2:4" x14ac:dyDescent="0.25">
      <c r="B6818" s="1">
        <v>37269.375</v>
      </c>
      <c r="C6818" s="1">
        <v>37270.375</v>
      </c>
      <c r="D6818" s="3">
        <v>0</v>
      </c>
    </row>
    <row r="6819" spans="2:4" x14ac:dyDescent="0.25">
      <c r="B6819" s="1">
        <v>37270.375</v>
      </c>
      <c r="C6819" s="1">
        <v>37271.375</v>
      </c>
      <c r="D6819" s="3">
        <v>0</v>
      </c>
    </row>
    <row r="6820" spans="2:4" x14ac:dyDescent="0.25">
      <c r="B6820" s="1">
        <v>37271.375</v>
      </c>
      <c r="C6820" s="1">
        <v>37272.375</v>
      </c>
      <c r="D6820" s="3">
        <v>0</v>
      </c>
    </row>
    <row r="6821" spans="2:4" x14ac:dyDescent="0.25">
      <c r="B6821" s="1">
        <v>37272.375</v>
      </c>
      <c r="C6821" s="1">
        <v>37273.375</v>
      </c>
      <c r="D6821" s="3">
        <v>0</v>
      </c>
    </row>
    <row r="6822" spans="2:4" x14ac:dyDescent="0.25">
      <c r="B6822" s="1">
        <v>37273.375</v>
      </c>
      <c r="C6822" s="1">
        <v>37274.375</v>
      </c>
      <c r="D6822" s="3">
        <v>0</v>
      </c>
    </row>
    <row r="6823" spans="2:4" x14ac:dyDescent="0.25">
      <c r="B6823" s="1">
        <v>37274.375</v>
      </c>
      <c r="C6823" s="1">
        <v>37275.375</v>
      </c>
      <c r="D6823" s="3">
        <v>0</v>
      </c>
    </row>
    <row r="6824" spans="2:4" x14ac:dyDescent="0.25">
      <c r="B6824" s="1">
        <v>37275.375</v>
      </c>
      <c r="C6824" s="1">
        <v>37276.375</v>
      </c>
      <c r="D6824" s="3">
        <v>0</v>
      </c>
    </row>
    <row r="6825" spans="2:4" x14ac:dyDescent="0.25">
      <c r="B6825" s="1">
        <v>37276.375</v>
      </c>
      <c r="C6825" s="1">
        <v>37277.375</v>
      </c>
      <c r="D6825" s="3">
        <v>0</v>
      </c>
    </row>
    <row r="6826" spans="2:4" x14ac:dyDescent="0.25">
      <c r="B6826" s="1">
        <v>37277.375</v>
      </c>
      <c r="C6826" s="1">
        <v>37278.375</v>
      </c>
      <c r="D6826" s="3">
        <v>0</v>
      </c>
    </row>
    <row r="6827" spans="2:4" x14ac:dyDescent="0.25">
      <c r="B6827" s="1">
        <v>37278.375</v>
      </c>
      <c r="C6827" s="1">
        <v>37279.375</v>
      </c>
      <c r="D6827" s="3">
        <v>0</v>
      </c>
    </row>
    <row r="6828" spans="2:4" x14ac:dyDescent="0.25">
      <c r="B6828" s="1">
        <v>37279.375</v>
      </c>
      <c r="C6828" s="1">
        <v>37280.375</v>
      </c>
      <c r="D6828" s="3">
        <v>0</v>
      </c>
    </row>
    <row r="6829" spans="2:4" x14ac:dyDescent="0.25">
      <c r="B6829" s="1">
        <v>37280.375</v>
      </c>
      <c r="C6829" s="1">
        <v>37281.375</v>
      </c>
      <c r="D6829" s="3">
        <v>0</v>
      </c>
    </row>
    <row r="6830" spans="2:4" x14ac:dyDescent="0.25">
      <c r="B6830" s="1">
        <v>37281.375</v>
      </c>
      <c r="C6830" s="1">
        <v>37282.375</v>
      </c>
      <c r="D6830" s="3">
        <v>0</v>
      </c>
    </row>
    <row r="6831" spans="2:4" x14ac:dyDescent="0.25">
      <c r="B6831" s="1">
        <v>37282.375</v>
      </c>
      <c r="C6831" s="1">
        <v>37283.375</v>
      </c>
      <c r="D6831" s="3">
        <v>0</v>
      </c>
    </row>
    <row r="6832" spans="2:4" x14ac:dyDescent="0.25">
      <c r="B6832" s="1">
        <v>37283.375</v>
      </c>
      <c r="C6832" s="1">
        <v>37284.375</v>
      </c>
      <c r="D6832" s="3">
        <v>0</v>
      </c>
    </row>
    <row r="6833" spans="2:4" x14ac:dyDescent="0.25">
      <c r="B6833" s="1">
        <v>37284.375</v>
      </c>
      <c r="C6833" s="1">
        <v>37285.375</v>
      </c>
      <c r="D6833" s="3">
        <v>0</v>
      </c>
    </row>
    <row r="6834" spans="2:4" x14ac:dyDescent="0.25">
      <c r="B6834" s="1">
        <v>37285.375</v>
      </c>
      <c r="C6834" s="1">
        <v>37286.375</v>
      </c>
      <c r="D6834" s="3">
        <v>0</v>
      </c>
    </row>
    <row r="6835" spans="2:4" x14ac:dyDescent="0.25">
      <c r="B6835" s="1">
        <v>37286.375</v>
      </c>
      <c r="C6835" s="1">
        <v>37287.375</v>
      </c>
      <c r="D6835" s="3">
        <v>0</v>
      </c>
    </row>
    <row r="6836" spans="2:4" x14ac:dyDescent="0.25">
      <c r="B6836" s="1">
        <v>37287.375</v>
      </c>
      <c r="C6836" s="1">
        <v>37288.375</v>
      </c>
      <c r="D6836" s="3">
        <v>0</v>
      </c>
    </row>
    <row r="6837" spans="2:4" x14ac:dyDescent="0.25">
      <c r="B6837" s="1">
        <v>37288.375</v>
      </c>
      <c r="C6837" s="1">
        <v>37289.375</v>
      </c>
      <c r="D6837" s="3">
        <v>0</v>
      </c>
    </row>
    <row r="6838" spans="2:4" x14ac:dyDescent="0.25">
      <c r="B6838" s="1">
        <v>37289.375</v>
      </c>
      <c r="C6838" s="1">
        <v>37290.375</v>
      </c>
      <c r="D6838" s="3">
        <v>0</v>
      </c>
    </row>
    <row r="6839" spans="2:4" x14ac:dyDescent="0.25">
      <c r="B6839" s="1">
        <v>37290.375</v>
      </c>
      <c r="C6839" s="1">
        <v>37291.375</v>
      </c>
      <c r="D6839" s="3">
        <v>0</v>
      </c>
    </row>
    <row r="6840" spans="2:4" x14ac:dyDescent="0.25">
      <c r="B6840" s="1">
        <v>37291.375</v>
      </c>
      <c r="C6840" s="1">
        <v>37292.375</v>
      </c>
      <c r="D6840" s="3">
        <v>0</v>
      </c>
    </row>
    <row r="6841" spans="2:4" x14ac:dyDescent="0.25">
      <c r="B6841" s="1">
        <v>37292.375</v>
      </c>
      <c r="C6841" s="1">
        <v>37293.375</v>
      </c>
      <c r="D6841" s="3">
        <v>0</v>
      </c>
    </row>
    <row r="6842" spans="2:4" x14ac:dyDescent="0.25">
      <c r="B6842" s="1">
        <v>37293.375</v>
      </c>
      <c r="C6842" s="1">
        <v>37294.375</v>
      </c>
      <c r="D6842" s="3">
        <v>0</v>
      </c>
    </row>
    <row r="6843" spans="2:4" x14ac:dyDescent="0.25">
      <c r="B6843" s="1">
        <v>37294.375</v>
      </c>
      <c r="C6843" s="1">
        <v>37295.375</v>
      </c>
      <c r="D6843" s="3">
        <v>0</v>
      </c>
    </row>
    <row r="6844" spans="2:4" x14ac:dyDescent="0.25">
      <c r="B6844" s="1">
        <v>37295.375</v>
      </c>
      <c r="C6844" s="1">
        <v>37296.375</v>
      </c>
      <c r="D6844" s="3">
        <v>0</v>
      </c>
    </row>
    <row r="6845" spans="2:4" x14ac:dyDescent="0.25">
      <c r="B6845" s="1">
        <v>37296.375</v>
      </c>
      <c r="C6845" s="1">
        <v>37297.375</v>
      </c>
      <c r="D6845" s="3">
        <v>0</v>
      </c>
    </row>
    <row r="6846" spans="2:4" x14ac:dyDescent="0.25">
      <c r="B6846" s="1">
        <v>37297.375</v>
      </c>
      <c r="C6846" s="1">
        <v>37298.375</v>
      </c>
      <c r="D6846" s="3">
        <v>0</v>
      </c>
    </row>
    <row r="6847" spans="2:4" x14ac:dyDescent="0.25">
      <c r="B6847" s="1">
        <v>37298.375</v>
      </c>
      <c r="C6847" s="1">
        <v>37299.375</v>
      </c>
      <c r="D6847" s="3">
        <v>0</v>
      </c>
    </row>
    <row r="6848" spans="2:4" x14ac:dyDescent="0.25">
      <c r="B6848" s="1">
        <v>37299.375</v>
      </c>
      <c r="C6848" s="1">
        <v>37300.375</v>
      </c>
      <c r="D6848" s="3">
        <v>0</v>
      </c>
    </row>
    <row r="6849" spans="2:4" x14ac:dyDescent="0.25">
      <c r="B6849" s="1">
        <v>37300.375</v>
      </c>
      <c r="C6849" s="1">
        <v>37301.375</v>
      </c>
      <c r="D6849" s="3">
        <v>0</v>
      </c>
    </row>
    <row r="6850" spans="2:4" x14ac:dyDescent="0.25">
      <c r="B6850" s="1">
        <v>37301.375</v>
      </c>
      <c r="C6850" s="1">
        <v>37302.375</v>
      </c>
      <c r="D6850" s="3">
        <v>0</v>
      </c>
    </row>
    <row r="6851" spans="2:4" x14ac:dyDescent="0.25">
      <c r="B6851" s="1">
        <v>37302.375</v>
      </c>
      <c r="C6851" s="1">
        <v>37303.375</v>
      </c>
      <c r="D6851" s="3">
        <v>0</v>
      </c>
    </row>
    <row r="6852" spans="2:4" x14ac:dyDescent="0.25">
      <c r="B6852" s="1">
        <v>37303.375</v>
      </c>
      <c r="C6852" s="1">
        <v>37304.375</v>
      </c>
      <c r="D6852" s="3">
        <v>0</v>
      </c>
    </row>
    <row r="6853" spans="2:4" x14ac:dyDescent="0.25">
      <c r="B6853" s="1">
        <v>37304.375</v>
      </c>
      <c r="C6853" s="1">
        <v>37305.375</v>
      </c>
      <c r="D6853" s="3">
        <v>0</v>
      </c>
    </row>
    <row r="6854" spans="2:4" x14ac:dyDescent="0.25">
      <c r="B6854" s="1">
        <v>37305.375</v>
      </c>
      <c r="C6854" s="1">
        <v>37306.375</v>
      </c>
      <c r="D6854" s="3">
        <v>0</v>
      </c>
    </row>
    <row r="6855" spans="2:4" x14ac:dyDescent="0.25">
      <c r="B6855" s="1">
        <v>37306.375</v>
      </c>
      <c r="C6855" s="1">
        <v>37307.375</v>
      </c>
      <c r="D6855" s="3">
        <v>0</v>
      </c>
    </row>
    <row r="6856" spans="2:4" x14ac:dyDescent="0.25">
      <c r="B6856" s="1">
        <v>37307.375</v>
      </c>
      <c r="C6856" s="1">
        <v>37308.375</v>
      </c>
      <c r="D6856" s="3">
        <v>0</v>
      </c>
    </row>
    <row r="6857" spans="2:4" x14ac:dyDescent="0.25">
      <c r="B6857" s="1">
        <v>37308.375</v>
      </c>
      <c r="C6857" s="1">
        <v>37309.375</v>
      </c>
      <c r="D6857" s="3">
        <v>0</v>
      </c>
    </row>
    <row r="6858" spans="2:4" x14ac:dyDescent="0.25">
      <c r="B6858" s="1">
        <v>37309.375</v>
      </c>
      <c r="C6858" s="1">
        <v>37310.375</v>
      </c>
      <c r="D6858" s="3">
        <v>0</v>
      </c>
    </row>
    <row r="6859" spans="2:4" x14ac:dyDescent="0.25">
      <c r="B6859" s="1">
        <v>37310.375</v>
      </c>
      <c r="C6859" s="1">
        <v>37311.375</v>
      </c>
      <c r="D6859" s="3">
        <v>0</v>
      </c>
    </row>
    <row r="6860" spans="2:4" x14ac:dyDescent="0.25">
      <c r="B6860" s="1">
        <v>37311.375</v>
      </c>
      <c r="C6860" s="1">
        <v>37312.375</v>
      </c>
      <c r="D6860" s="3">
        <v>0</v>
      </c>
    </row>
    <row r="6861" spans="2:4" x14ac:dyDescent="0.25">
      <c r="B6861" s="1">
        <v>37312.375</v>
      </c>
      <c r="C6861" s="1">
        <v>37313.375</v>
      </c>
      <c r="D6861" s="3">
        <v>0</v>
      </c>
    </row>
    <row r="6862" spans="2:4" x14ac:dyDescent="0.25">
      <c r="B6862" s="1">
        <v>37313.375</v>
      </c>
      <c r="C6862" s="1">
        <v>37314.375</v>
      </c>
      <c r="D6862" s="3">
        <v>0</v>
      </c>
    </row>
    <row r="6863" spans="2:4" x14ac:dyDescent="0.25">
      <c r="B6863" s="1">
        <v>37314.375</v>
      </c>
      <c r="C6863" s="1">
        <v>37315.375</v>
      </c>
      <c r="D6863" s="3">
        <v>0</v>
      </c>
    </row>
    <row r="6864" spans="2:4" x14ac:dyDescent="0.25">
      <c r="B6864" s="1">
        <v>37315.375</v>
      </c>
      <c r="C6864" s="1">
        <v>37316.375</v>
      </c>
      <c r="D6864" s="3">
        <v>0</v>
      </c>
    </row>
    <row r="6865" spans="2:4" x14ac:dyDescent="0.25">
      <c r="B6865" s="1">
        <v>37316.375</v>
      </c>
      <c r="C6865" s="1">
        <v>37317.375</v>
      </c>
      <c r="D6865" s="3">
        <v>0</v>
      </c>
    </row>
    <row r="6866" spans="2:4" x14ac:dyDescent="0.25">
      <c r="B6866" s="1">
        <v>37317.375</v>
      </c>
      <c r="C6866" s="1">
        <v>37318.375</v>
      </c>
      <c r="D6866" s="3">
        <v>0</v>
      </c>
    </row>
    <row r="6867" spans="2:4" x14ac:dyDescent="0.25">
      <c r="B6867" s="1">
        <v>37318.375</v>
      </c>
      <c r="C6867" s="1">
        <v>37319.375</v>
      </c>
      <c r="D6867" s="3">
        <v>0</v>
      </c>
    </row>
    <row r="6868" spans="2:4" x14ac:dyDescent="0.25">
      <c r="B6868" s="1">
        <v>37319.375</v>
      </c>
      <c r="C6868" s="1">
        <v>37320.375</v>
      </c>
      <c r="D6868" s="3">
        <v>0</v>
      </c>
    </row>
    <row r="6869" spans="2:4" x14ac:dyDescent="0.25">
      <c r="B6869" s="1">
        <v>37320.375</v>
      </c>
      <c r="C6869" s="1">
        <v>37321.375</v>
      </c>
      <c r="D6869" s="3">
        <v>0</v>
      </c>
    </row>
    <row r="6870" spans="2:4" x14ac:dyDescent="0.25">
      <c r="B6870" s="1">
        <v>37321.375</v>
      </c>
      <c r="C6870" s="1">
        <v>37322.375</v>
      </c>
      <c r="D6870" s="3">
        <v>0</v>
      </c>
    </row>
    <row r="6871" spans="2:4" x14ac:dyDescent="0.25">
      <c r="B6871" s="1">
        <v>37322.375</v>
      </c>
      <c r="C6871" s="1">
        <v>37323.375</v>
      </c>
      <c r="D6871" s="3">
        <v>0</v>
      </c>
    </row>
    <row r="6872" spans="2:4" x14ac:dyDescent="0.25">
      <c r="B6872" s="1">
        <v>37323.375</v>
      </c>
      <c r="C6872" s="1">
        <v>37324.375</v>
      </c>
      <c r="D6872" s="3">
        <v>0</v>
      </c>
    </row>
    <row r="6873" spans="2:4" x14ac:dyDescent="0.25">
      <c r="B6873" s="1">
        <v>37324.375</v>
      </c>
      <c r="C6873" s="1">
        <v>37325.375</v>
      </c>
      <c r="D6873" s="3">
        <v>0</v>
      </c>
    </row>
    <row r="6874" spans="2:4" x14ac:dyDescent="0.25">
      <c r="B6874" s="1">
        <v>37325.375</v>
      </c>
      <c r="C6874" s="1">
        <v>37326.375</v>
      </c>
      <c r="D6874" s="3">
        <v>0</v>
      </c>
    </row>
    <row r="6875" spans="2:4" x14ac:dyDescent="0.25">
      <c r="B6875" s="1">
        <v>37326.375</v>
      </c>
      <c r="C6875" s="1">
        <v>37327.375</v>
      </c>
      <c r="D6875" s="3">
        <v>0</v>
      </c>
    </row>
    <row r="6876" spans="2:4" x14ac:dyDescent="0.25">
      <c r="B6876" s="1">
        <v>37327.375</v>
      </c>
      <c r="C6876" s="1">
        <v>37328.375</v>
      </c>
      <c r="D6876" s="3">
        <v>0</v>
      </c>
    </row>
    <row r="6877" spans="2:4" x14ac:dyDescent="0.25">
      <c r="B6877" s="1">
        <v>37328.375</v>
      </c>
      <c r="C6877" s="1">
        <v>37329.375</v>
      </c>
      <c r="D6877" s="3">
        <v>0</v>
      </c>
    </row>
    <row r="6878" spans="2:4" x14ac:dyDescent="0.25">
      <c r="B6878" s="1">
        <v>37329.375</v>
      </c>
      <c r="C6878" s="1">
        <v>37330.375</v>
      </c>
      <c r="D6878" s="3">
        <v>0</v>
      </c>
    </row>
    <row r="6879" spans="2:4" x14ac:dyDescent="0.25">
      <c r="B6879" s="1">
        <v>37330.375</v>
      </c>
      <c r="C6879" s="1">
        <v>37331.375</v>
      </c>
      <c r="D6879" s="3">
        <v>0</v>
      </c>
    </row>
    <row r="6880" spans="2:4" x14ac:dyDescent="0.25">
      <c r="B6880" s="1">
        <v>37331.375</v>
      </c>
      <c r="C6880" s="1">
        <v>37332.375</v>
      </c>
      <c r="D6880" s="3">
        <v>0</v>
      </c>
    </row>
    <row r="6881" spans="2:4" x14ac:dyDescent="0.25">
      <c r="B6881" s="1">
        <v>37332.375</v>
      </c>
      <c r="C6881" s="1">
        <v>37333.375</v>
      </c>
      <c r="D6881" s="3">
        <v>0</v>
      </c>
    </row>
    <row r="6882" spans="2:4" x14ac:dyDescent="0.25">
      <c r="B6882" s="1">
        <v>37333.375</v>
      </c>
      <c r="C6882" s="1">
        <v>37334.375</v>
      </c>
      <c r="D6882" s="3">
        <v>0</v>
      </c>
    </row>
    <row r="6883" spans="2:4" x14ac:dyDescent="0.25">
      <c r="B6883" s="1">
        <v>37334.375</v>
      </c>
      <c r="C6883" s="1">
        <v>37335.375</v>
      </c>
      <c r="D6883" s="3">
        <v>0</v>
      </c>
    </row>
    <row r="6884" spans="2:4" x14ac:dyDescent="0.25">
      <c r="B6884" s="1">
        <v>37335.375</v>
      </c>
      <c r="C6884" s="1">
        <v>37336.375</v>
      </c>
      <c r="D6884" s="3">
        <v>0</v>
      </c>
    </row>
    <row r="6885" spans="2:4" x14ac:dyDescent="0.25">
      <c r="B6885" s="1">
        <v>37336.375</v>
      </c>
      <c r="C6885" s="1">
        <v>37337.375</v>
      </c>
      <c r="D6885" s="3">
        <v>0</v>
      </c>
    </row>
    <row r="6886" spans="2:4" x14ac:dyDescent="0.25">
      <c r="B6886" s="1">
        <v>37337.375</v>
      </c>
      <c r="C6886" s="1">
        <v>37338.375</v>
      </c>
      <c r="D6886" s="3">
        <v>0</v>
      </c>
    </row>
    <row r="6887" spans="2:4" x14ac:dyDescent="0.25">
      <c r="B6887" s="1">
        <v>37338.375</v>
      </c>
      <c r="C6887" s="1">
        <v>37339.375</v>
      </c>
      <c r="D6887" s="3">
        <v>0</v>
      </c>
    </row>
    <row r="6888" spans="2:4" x14ac:dyDescent="0.25">
      <c r="B6888" s="1">
        <v>37339.375</v>
      </c>
      <c r="C6888" s="1">
        <v>37340.375</v>
      </c>
      <c r="D6888" s="3">
        <v>0</v>
      </c>
    </row>
    <row r="6889" spans="2:4" x14ac:dyDescent="0.25">
      <c r="B6889" s="1">
        <v>37340.375</v>
      </c>
      <c r="C6889" s="1">
        <v>37341.375</v>
      </c>
      <c r="D6889" s="3">
        <v>0</v>
      </c>
    </row>
    <row r="6890" spans="2:4" x14ac:dyDescent="0.25">
      <c r="B6890" s="1">
        <v>37341.375</v>
      </c>
      <c r="C6890" s="1">
        <v>37342.375</v>
      </c>
      <c r="D6890" s="3">
        <v>0</v>
      </c>
    </row>
    <row r="6891" spans="2:4" x14ac:dyDescent="0.25">
      <c r="B6891" s="1">
        <v>37342.375</v>
      </c>
      <c r="C6891" s="1">
        <v>37343.375</v>
      </c>
      <c r="D6891" s="3">
        <v>0</v>
      </c>
    </row>
    <row r="6892" spans="2:4" x14ac:dyDescent="0.25">
      <c r="B6892" s="1">
        <v>37343.375</v>
      </c>
      <c r="C6892" s="1">
        <v>37344.375</v>
      </c>
      <c r="D6892" s="3">
        <v>0</v>
      </c>
    </row>
    <row r="6893" spans="2:4" x14ac:dyDescent="0.25">
      <c r="B6893" s="1">
        <v>37344.375</v>
      </c>
      <c r="C6893" s="1">
        <v>37345.375</v>
      </c>
      <c r="D6893" s="3">
        <v>0</v>
      </c>
    </row>
    <row r="6894" spans="2:4" x14ac:dyDescent="0.25">
      <c r="B6894" s="1">
        <v>37345.375</v>
      </c>
      <c r="C6894" s="1">
        <v>37346.375</v>
      </c>
      <c r="D6894" s="3">
        <v>0</v>
      </c>
    </row>
    <row r="6895" spans="2:4" x14ac:dyDescent="0.25">
      <c r="B6895" s="1">
        <v>37346.375</v>
      </c>
      <c r="C6895" s="1">
        <v>37347.375</v>
      </c>
      <c r="D6895" s="3">
        <v>0</v>
      </c>
    </row>
    <row r="6896" spans="2:4" x14ac:dyDescent="0.25">
      <c r="B6896" s="1">
        <v>37347.375</v>
      </c>
      <c r="C6896" s="1">
        <v>37348.375</v>
      </c>
      <c r="D6896" s="3">
        <v>0</v>
      </c>
    </row>
    <row r="6897" spans="2:4" x14ac:dyDescent="0.25">
      <c r="B6897" s="1">
        <v>37348.375</v>
      </c>
      <c r="C6897" s="1">
        <v>37349.375</v>
      </c>
      <c r="D6897" s="3">
        <v>0</v>
      </c>
    </row>
    <row r="6898" spans="2:4" x14ac:dyDescent="0.25">
      <c r="B6898" s="1">
        <v>37349.375</v>
      </c>
      <c r="C6898" s="1">
        <v>37350.375</v>
      </c>
      <c r="D6898" s="3">
        <v>0</v>
      </c>
    </row>
    <row r="6899" spans="2:4" x14ac:dyDescent="0.25">
      <c r="B6899" s="1">
        <v>37350.375</v>
      </c>
      <c r="C6899" s="1">
        <v>37351.375</v>
      </c>
      <c r="D6899" s="3">
        <v>0</v>
      </c>
    </row>
    <row r="6900" spans="2:4" x14ac:dyDescent="0.25">
      <c r="B6900" s="1">
        <v>37351.375</v>
      </c>
      <c r="C6900" s="1">
        <v>37352.375</v>
      </c>
      <c r="D6900" s="3">
        <v>0</v>
      </c>
    </row>
    <row r="6901" spans="2:4" x14ac:dyDescent="0.25">
      <c r="B6901" s="1">
        <v>37352.375</v>
      </c>
      <c r="C6901" s="1">
        <v>37353.375</v>
      </c>
      <c r="D6901" s="3">
        <v>0</v>
      </c>
    </row>
    <row r="6902" spans="2:4" x14ac:dyDescent="0.25">
      <c r="B6902" s="1">
        <v>37353.375</v>
      </c>
      <c r="C6902" s="1">
        <v>37354.375</v>
      </c>
      <c r="D6902" s="3">
        <v>0</v>
      </c>
    </row>
    <row r="6903" spans="2:4" x14ac:dyDescent="0.25">
      <c r="B6903" s="1">
        <v>37354.375</v>
      </c>
      <c r="C6903" s="1">
        <v>37355.375</v>
      </c>
      <c r="D6903" s="3">
        <v>0</v>
      </c>
    </row>
    <row r="6904" spans="2:4" x14ac:dyDescent="0.25">
      <c r="B6904" s="1">
        <v>37355.375</v>
      </c>
      <c r="C6904" s="1">
        <v>37356.375</v>
      </c>
      <c r="D6904" s="3">
        <v>0</v>
      </c>
    </row>
    <row r="6905" spans="2:4" x14ac:dyDescent="0.25">
      <c r="B6905" s="1">
        <v>37356.375</v>
      </c>
      <c r="C6905" s="1">
        <v>37357.375</v>
      </c>
      <c r="D6905" s="3">
        <v>0</v>
      </c>
    </row>
    <row r="6906" spans="2:4" x14ac:dyDescent="0.25">
      <c r="B6906" s="1">
        <v>37357.375</v>
      </c>
      <c r="C6906" s="1">
        <v>37358.375</v>
      </c>
      <c r="D6906" s="3">
        <v>0</v>
      </c>
    </row>
    <row r="6907" spans="2:4" x14ac:dyDescent="0.25">
      <c r="B6907" s="1">
        <v>37358.375</v>
      </c>
      <c r="C6907" s="1">
        <v>37359.375</v>
      </c>
      <c r="D6907" s="3">
        <v>0</v>
      </c>
    </row>
    <row r="6908" spans="2:4" x14ac:dyDescent="0.25">
      <c r="B6908" s="1">
        <v>37359.375</v>
      </c>
      <c r="C6908" s="1">
        <v>37360.375</v>
      </c>
      <c r="D6908" s="3">
        <v>0</v>
      </c>
    </row>
    <row r="6909" spans="2:4" x14ac:dyDescent="0.25">
      <c r="B6909" s="1">
        <v>37360.375</v>
      </c>
      <c r="C6909" s="1">
        <v>37361.375</v>
      </c>
      <c r="D6909" s="3">
        <v>0</v>
      </c>
    </row>
    <row r="6910" spans="2:4" x14ac:dyDescent="0.25">
      <c r="B6910" s="1">
        <v>37361.375</v>
      </c>
      <c r="C6910" s="1">
        <v>37362.375</v>
      </c>
      <c r="D6910" s="3">
        <v>0</v>
      </c>
    </row>
    <row r="6911" spans="2:4" x14ac:dyDescent="0.25">
      <c r="B6911" s="1">
        <v>37362.375</v>
      </c>
      <c r="C6911" s="1">
        <v>37363.375</v>
      </c>
      <c r="D6911" s="3">
        <v>19234.260161733626</v>
      </c>
    </row>
    <row r="6912" spans="2:4" x14ac:dyDescent="0.25">
      <c r="B6912" s="1">
        <v>37363.375</v>
      </c>
      <c r="C6912" s="1">
        <v>37364.375</v>
      </c>
      <c r="D6912" s="3">
        <v>4783.0615564751633</v>
      </c>
    </row>
    <row r="6913" spans="2:4" x14ac:dyDescent="0.25">
      <c r="B6913" s="1">
        <v>37364.375</v>
      </c>
      <c r="C6913" s="1">
        <v>37365.375</v>
      </c>
      <c r="D6913" s="3">
        <v>172.34964964714646</v>
      </c>
    </row>
    <row r="6914" spans="2:4" x14ac:dyDescent="0.25">
      <c r="B6914" s="1">
        <v>37365.375</v>
      </c>
      <c r="C6914" s="1">
        <v>37366.375</v>
      </c>
      <c r="D6914" s="3">
        <v>16.203077997311951</v>
      </c>
    </row>
    <row r="6915" spans="2:4" x14ac:dyDescent="0.25">
      <c r="B6915" s="1">
        <v>37366.375</v>
      </c>
      <c r="C6915" s="1">
        <v>37367.375</v>
      </c>
      <c r="D6915" s="3">
        <v>10.173046962879599</v>
      </c>
    </row>
    <row r="6916" spans="2:4" x14ac:dyDescent="0.25">
      <c r="B6916" s="1">
        <v>37367.375</v>
      </c>
      <c r="C6916" s="1">
        <v>37368.375</v>
      </c>
      <c r="D6916" s="3">
        <v>2.4723280471302571</v>
      </c>
    </row>
    <row r="6917" spans="2:4" x14ac:dyDescent="0.25">
      <c r="B6917" s="1">
        <v>37368.375</v>
      </c>
      <c r="C6917" s="1">
        <v>37369.375</v>
      </c>
      <c r="D6917" s="3">
        <v>476.83961818531719</v>
      </c>
    </row>
    <row r="6918" spans="2:4" x14ac:dyDescent="0.25">
      <c r="B6918" s="1">
        <v>37369.375</v>
      </c>
      <c r="C6918" s="1">
        <v>37370.375</v>
      </c>
      <c r="D6918" s="3">
        <v>93.81209251084924</v>
      </c>
    </row>
    <row r="6919" spans="2:4" x14ac:dyDescent="0.25">
      <c r="B6919" s="1">
        <v>37370.375</v>
      </c>
      <c r="C6919" s="1">
        <v>37371.375</v>
      </c>
      <c r="D6919" s="3">
        <v>11.761184139549734</v>
      </c>
    </row>
    <row r="6920" spans="2:4" x14ac:dyDescent="0.25">
      <c r="B6920" s="1">
        <v>37371.375</v>
      </c>
      <c r="C6920" s="1">
        <v>37372.375</v>
      </c>
      <c r="D6920" s="3">
        <v>6.6520640257149939</v>
      </c>
    </row>
    <row r="6921" spans="2:4" x14ac:dyDescent="0.25">
      <c r="B6921" s="1">
        <v>37372.375</v>
      </c>
      <c r="C6921" s="1">
        <v>37373.375</v>
      </c>
      <c r="D6921" s="3">
        <v>3.2505820614118131</v>
      </c>
    </row>
    <row r="6922" spans="2:4" x14ac:dyDescent="0.25">
      <c r="B6922" s="1">
        <v>37373.375</v>
      </c>
      <c r="C6922" s="1">
        <v>37374.375</v>
      </c>
      <c r="D6922" s="3">
        <v>0.27548100358655214</v>
      </c>
    </row>
    <row r="6923" spans="2:4" x14ac:dyDescent="0.25">
      <c r="B6923" s="1">
        <v>37374.375</v>
      </c>
      <c r="C6923" s="1">
        <v>37375.375</v>
      </c>
      <c r="D6923" s="3">
        <v>0</v>
      </c>
    </row>
    <row r="6924" spans="2:4" x14ac:dyDescent="0.25">
      <c r="B6924" s="1">
        <v>37375.375</v>
      </c>
      <c r="C6924" s="1">
        <v>37376.375</v>
      </c>
      <c r="D6924" s="3">
        <v>0</v>
      </c>
    </row>
    <row r="6925" spans="2:4" x14ac:dyDescent="0.25">
      <c r="B6925" s="1">
        <v>37376.375</v>
      </c>
      <c r="C6925" s="1">
        <v>37377.375</v>
      </c>
      <c r="D6925" s="3">
        <v>0</v>
      </c>
    </row>
    <row r="6926" spans="2:4" x14ac:dyDescent="0.25">
      <c r="B6926" s="1">
        <v>37377.375</v>
      </c>
      <c r="C6926" s="1">
        <v>37378.375</v>
      </c>
      <c r="D6926" s="3">
        <v>0</v>
      </c>
    </row>
    <row r="6927" spans="2:4" x14ac:dyDescent="0.25">
      <c r="B6927" s="1">
        <v>37378.375</v>
      </c>
      <c r="C6927" s="1">
        <v>37379.375</v>
      </c>
      <c r="D6927" s="3">
        <v>0</v>
      </c>
    </row>
    <row r="6928" spans="2:4" x14ac:dyDescent="0.25">
      <c r="B6928" s="1">
        <v>37379.375</v>
      </c>
      <c r="C6928" s="1">
        <v>37380.375</v>
      </c>
      <c r="D6928" s="3">
        <v>0</v>
      </c>
    </row>
    <row r="6929" spans="2:4" x14ac:dyDescent="0.25">
      <c r="B6929" s="1">
        <v>37380.375</v>
      </c>
      <c r="C6929" s="1">
        <v>37381.375</v>
      </c>
      <c r="D6929" s="3">
        <v>0</v>
      </c>
    </row>
    <row r="6930" spans="2:4" x14ac:dyDescent="0.25">
      <c r="B6930" s="1">
        <v>37381.375</v>
      </c>
      <c r="C6930" s="1">
        <v>37382.375</v>
      </c>
      <c r="D6930" s="3">
        <v>5044.9668045043954</v>
      </c>
    </row>
    <row r="6931" spans="2:4" x14ac:dyDescent="0.25">
      <c r="B6931" s="1">
        <v>37382.375</v>
      </c>
      <c r="C6931" s="1">
        <v>37383.375</v>
      </c>
      <c r="D6931" s="3">
        <v>12200.423089145661</v>
      </c>
    </row>
    <row r="6932" spans="2:4" x14ac:dyDescent="0.25">
      <c r="B6932" s="1">
        <v>37383.375</v>
      </c>
      <c r="C6932" s="1">
        <v>37384.375</v>
      </c>
      <c r="D6932" s="3">
        <v>2970.2366599626544</v>
      </c>
    </row>
    <row r="6933" spans="2:4" x14ac:dyDescent="0.25">
      <c r="B6933" s="1">
        <v>37384.375</v>
      </c>
      <c r="C6933" s="1">
        <v>37385.375</v>
      </c>
      <c r="D6933" s="3">
        <v>16451.982086931228</v>
      </c>
    </row>
    <row r="6934" spans="2:4" x14ac:dyDescent="0.25">
      <c r="B6934" s="1">
        <v>37385.375</v>
      </c>
      <c r="C6934" s="1">
        <v>37386.375</v>
      </c>
      <c r="D6934" s="3">
        <v>914.42072576856617</v>
      </c>
    </row>
    <row r="6935" spans="2:4" x14ac:dyDescent="0.25">
      <c r="B6935" s="1">
        <v>37386.375</v>
      </c>
      <c r="C6935" s="1">
        <v>37387.375</v>
      </c>
      <c r="D6935" s="3">
        <v>6640.3979373641023</v>
      </c>
    </row>
    <row r="6936" spans="2:4" x14ac:dyDescent="0.25">
      <c r="B6936" s="1">
        <v>37387.375</v>
      </c>
      <c r="C6936" s="1">
        <v>37388.375</v>
      </c>
      <c r="D6936" s="3">
        <v>1659.2248126859665</v>
      </c>
    </row>
    <row r="6937" spans="2:4" x14ac:dyDescent="0.25">
      <c r="B6937" s="1">
        <v>37388.375</v>
      </c>
      <c r="C6937" s="1">
        <v>37389.375</v>
      </c>
      <c r="D6937" s="3">
        <v>523.38204693651198</v>
      </c>
    </row>
    <row r="6938" spans="2:4" x14ac:dyDescent="0.25">
      <c r="B6938" s="1">
        <v>37389.375</v>
      </c>
      <c r="C6938" s="1">
        <v>37390.375</v>
      </c>
      <c r="D6938" s="3">
        <v>327.95626802778247</v>
      </c>
    </row>
    <row r="6939" spans="2:4" x14ac:dyDescent="0.25">
      <c r="B6939" s="1">
        <v>37390.375</v>
      </c>
      <c r="C6939" s="1">
        <v>37391.375</v>
      </c>
      <c r="D6939" s="3">
        <v>1662.0213651103973</v>
      </c>
    </row>
    <row r="6940" spans="2:4" x14ac:dyDescent="0.25">
      <c r="B6940" s="1">
        <v>37391.375</v>
      </c>
      <c r="C6940" s="1">
        <v>37392.375</v>
      </c>
      <c r="D6940" s="3">
        <v>306.42665130591394</v>
      </c>
    </row>
    <row r="6941" spans="2:4" x14ac:dyDescent="0.25">
      <c r="B6941" s="1">
        <v>37392.375</v>
      </c>
      <c r="C6941" s="1">
        <v>37393.375</v>
      </c>
      <c r="D6941" s="3">
        <v>211.71210652267933</v>
      </c>
    </row>
    <row r="6942" spans="2:4" x14ac:dyDescent="0.25">
      <c r="B6942" s="1">
        <v>37393.375</v>
      </c>
      <c r="C6942" s="1">
        <v>37394.375</v>
      </c>
      <c r="D6942" s="3">
        <v>138.92896369522811</v>
      </c>
    </row>
    <row r="6943" spans="2:4" x14ac:dyDescent="0.25">
      <c r="B6943" s="1">
        <v>37394.375</v>
      </c>
      <c r="C6943" s="1">
        <v>37395.375</v>
      </c>
      <c r="D6943" s="3">
        <v>84.871205425739291</v>
      </c>
    </row>
    <row r="6944" spans="2:4" x14ac:dyDescent="0.25">
      <c r="B6944" s="1">
        <v>37395.375</v>
      </c>
      <c r="C6944" s="1">
        <v>37396.375</v>
      </c>
      <c r="D6944" s="3">
        <v>117.64851456856728</v>
      </c>
    </row>
    <row r="6945" spans="2:4" x14ac:dyDescent="0.25">
      <c r="B6945" s="1">
        <v>37396.375</v>
      </c>
      <c r="C6945" s="1">
        <v>37397.375</v>
      </c>
      <c r="D6945" s="3">
        <v>103.57574998044967</v>
      </c>
    </row>
    <row r="6946" spans="2:4" x14ac:dyDescent="0.25">
      <c r="B6946" s="1">
        <v>37397.375</v>
      </c>
      <c r="C6946" s="1">
        <v>37398.375</v>
      </c>
      <c r="D6946" s="3">
        <v>115.91706628096104</v>
      </c>
    </row>
    <row r="6947" spans="2:4" x14ac:dyDescent="0.25">
      <c r="B6947" s="1">
        <v>37398.375</v>
      </c>
      <c r="C6947" s="1">
        <v>37399.375</v>
      </c>
      <c r="D6947" s="3">
        <v>294.96998023200035</v>
      </c>
    </row>
    <row r="6948" spans="2:4" x14ac:dyDescent="0.25">
      <c r="B6948" s="1">
        <v>37399.375</v>
      </c>
      <c r="C6948" s="1">
        <v>37400.375</v>
      </c>
      <c r="D6948" s="3">
        <v>1627.1697299209834</v>
      </c>
    </row>
    <row r="6949" spans="2:4" x14ac:dyDescent="0.25">
      <c r="B6949" s="1">
        <v>37400.375</v>
      </c>
      <c r="C6949" s="1">
        <v>37401.375</v>
      </c>
      <c r="D6949" s="3">
        <v>496.30201549136638</v>
      </c>
    </row>
    <row r="6950" spans="2:4" x14ac:dyDescent="0.25">
      <c r="B6950" s="1">
        <v>37401.375</v>
      </c>
      <c r="C6950" s="1">
        <v>37402.375</v>
      </c>
      <c r="D6950" s="3">
        <v>122.92278498965503</v>
      </c>
    </row>
    <row r="6951" spans="2:4" x14ac:dyDescent="0.25">
      <c r="B6951" s="1">
        <v>37402.375</v>
      </c>
      <c r="C6951" s="1">
        <v>37403.375</v>
      </c>
      <c r="D6951" s="3">
        <v>47.30731953814626</v>
      </c>
    </row>
    <row r="6952" spans="2:4" x14ac:dyDescent="0.25">
      <c r="B6952" s="1">
        <v>37403.375</v>
      </c>
      <c r="C6952" s="1">
        <v>37404.375</v>
      </c>
      <c r="D6952" s="3">
        <v>44.745573576584462</v>
      </c>
    </row>
    <row r="6953" spans="2:4" x14ac:dyDescent="0.25">
      <c r="B6953" s="1">
        <v>37404.375</v>
      </c>
      <c r="C6953" s="1">
        <v>37405.375</v>
      </c>
      <c r="D6953" s="3">
        <v>59.78674713134766</v>
      </c>
    </row>
    <row r="6954" spans="2:4" x14ac:dyDescent="0.25">
      <c r="B6954" s="1">
        <v>37405.375</v>
      </c>
      <c r="C6954" s="1">
        <v>37406.375</v>
      </c>
      <c r="D6954" s="3">
        <v>30.677028402492407</v>
      </c>
    </row>
    <row r="6955" spans="2:4" x14ac:dyDescent="0.25">
      <c r="B6955" s="1">
        <v>37406.375</v>
      </c>
      <c r="C6955" s="1">
        <v>37407.375</v>
      </c>
      <c r="D6955" s="3">
        <v>30.290800509884956</v>
      </c>
    </row>
    <row r="6956" spans="2:4" x14ac:dyDescent="0.25">
      <c r="B6956" s="1">
        <v>37407.375</v>
      </c>
      <c r="C6956" s="1">
        <v>37408.375</v>
      </c>
      <c r="D6956" s="3">
        <v>13.85229703322053</v>
      </c>
    </row>
    <row r="6957" spans="2:4" x14ac:dyDescent="0.25">
      <c r="B6957" s="1">
        <v>37408.375</v>
      </c>
      <c r="C6957" s="1">
        <v>37409.375</v>
      </c>
      <c r="D6957" s="3">
        <v>46.80227832338214</v>
      </c>
    </row>
    <row r="6958" spans="2:4" x14ac:dyDescent="0.25">
      <c r="B6958" s="1">
        <v>37409.375</v>
      </c>
      <c r="C6958" s="1">
        <v>37410.375</v>
      </c>
      <c r="D6958" s="3">
        <v>3141.1489980735782</v>
      </c>
    </row>
    <row r="6959" spans="2:4" x14ac:dyDescent="0.25">
      <c r="B6959" s="1">
        <v>37410.375</v>
      </c>
      <c r="C6959" s="1">
        <v>37411.375</v>
      </c>
      <c r="D6959" s="3">
        <v>21165.722557597161</v>
      </c>
    </row>
    <row r="6960" spans="2:4" x14ac:dyDescent="0.25">
      <c r="B6960" s="1">
        <v>37411.375</v>
      </c>
      <c r="C6960" s="1">
        <v>37412.375</v>
      </c>
      <c r="D6960" s="3">
        <v>9624.5993355083465</v>
      </c>
    </row>
    <row r="6961" spans="2:4" x14ac:dyDescent="0.25">
      <c r="B6961" s="1">
        <v>37412.375</v>
      </c>
      <c r="C6961" s="1">
        <v>37413.375</v>
      </c>
      <c r="D6961" s="3">
        <v>17020.138233634952</v>
      </c>
    </row>
    <row r="6962" spans="2:4" x14ac:dyDescent="0.25">
      <c r="B6962" s="1">
        <v>37413.375</v>
      </c>
      <c r="C6962" s="1">
        <v>37414.375</v>
      </c>
      <c r="D6962" s="3">
        <v>3058.3690681381227</v>
      </c>
    </row>
    <row r="6963" spans="2:4" x14ac:dyDescent="0.25">
      <c r="B6963" s="1">
        <v>37414.375</v>
      </c>
      <c r="C6963" s="1">
        <v>37415.375</v>
      </c>
      <c r="D6963" s="3">
        <v>1468.3459104166031</v>
      </c>
    </row>
    <row r="6964" spans="2:4" x14ac:dyDescent="0.25">
      <c r="B6964" s="1">
        <v>37415.375</v>
      </c>
      <c r="C6964" s="1">
        <v>37416.375</v>
      </c>
      <c r="D6964" s="3">
        <v>962.65018916893007</v>
      </c>
    </row>
    <row r="6965" spans="2:4" x14ac:dyDescent="0.25">
      <c r="B6965" s="1">
        <v>37416.375</v>
      </c>
      <c r="C6965" s="1">
        <v>37417.375</v>
      </c>
      <c r="D6965" s="3">
        <v>718.57627508592611</v>
      </c>
    </row>
    <row r="6966" spans="2:4" x14ac:dyDescent="0.25">
      <c r="B6966" s="1">
        <v>37417.375</v>
      </c>
      <c r="C6966" s="1">
        <v>37418.375</v>
      </c>
      <c r="D6966" s="3">
        <v>563.66837067461017</v>
      </c>
    </row>
    <row r="6967" spans="2:4" x14ac:dyDescent="0.25">
      <c r="B6967" s="1">
        <v>37418.375</v>
      </c>
      <c r="C6967" s="1">
        <v>37419.375</v>
      </c>
      <c r="D6967" s="3">
        <v>1943.4161762170791</v>
      </c>
    </row>
    <row r="6968" spans="2:4" x14ac:dyDescent="0.25">
      <c r="B6968" s="1">
        <v>37419.375</v>
      </c>
      <c r="C6968" s="1">
        <v>37420.375</v>
      </c>
      <c r="D6968" s="3">
        <v>6740.1689360775945</v>
      </c>
    </row>
    <row r="6969" spans="2:4" x14ac:dyDescent="0.25">
      <c r="B6969" s="1">
        <v>37420.375</v>
      </c>
      <c r="C6969" s="1">
        <v>37421.375</v>
      </c>
      <c r="D6969" s="3">
        <v>5649.6756588001253</v>
      </c>
    </row>
    <row r="6970" spans="2:4" x14ac:dyDescent="0.25">
      <c r="B6970" s="1">
        <v>37421.375</v>
      </c>
      <c r="C6970" s="1">
        <v>37422.375</v>
      </c>
      <c r="D6970" s="3">
        <v>5543.2149078979492</v>
      </c>
    </row>
    <row r="6971" spans="2:4" x14ac:dyDescent="0.25">
      <c r="B6971" s="1">
        <v>37422.375</v>
      </c>
      <c r="C6971" s="1">
        <v>37423.375</v>
      </c>
      <c r="D6971" s="3">
        <v>1570.9432298345566</v>
      </c>
    </row>
    <row r="6972" spans="2:4" x14ac:dyDescent="0.25">
      <c r="B6972" s="1">
        <v>37423.375</v>
      </c>
      <c r="C6972" s="1">
        <v>37424.375</v>
      </c>
      <c r="D6972" s="3">
        <v>1086.7169399642946</v>
      </c>
    </row>
    <row r="6973" spans="2:4" x14ac:dyDescent="0.25">
      <c r="B6973" s="1">
        <v>37424.375</v>
      </c>
      <c r="C6973" s="1">
        <v>37425.375</v>
      </c>
      <c r="D6973" s="3">
        <v>810.91783256912231</v>
      </c>
    </row>
    <row r="6974" spans="2:4" x14ac:dyDescent="0.25">
      <c r="B6974" s="1">
        <v>37425.375</v>
      </c>
      <c r="C6974" s="1">
        <v>37426.375</v>
      </c>
      <c r="D6974" s="3">
        <v>9675.065591794968</v>
      </c>
    </row>
    <row r="6975" spans="2:4" x14ac:dyDescent="0.25">
      <c r="B6975" s="1">
        <v>37426.375</v>
      </c>
      <c r="C6975" s="1">
        <v>37427.375</v>
      </c>
      <c r="D6975" s="3">
        <v>1552.0457837781908</v>
      </c>
    </row>
    <row r="6976" spans="2:4" x14ac:dyDescent="0.25">
      <c r="B6976" s="1">
        <v>37427.375</v>
      </c>
      <c r="C6976" s="1">
        <v>37428.375</v>
      </c>
      <c r="D6976" s="3">
        <v>1091.6194576263429</v>
      </c>
    </row>
    <row r="6977" spans="2:4" x14ac:dyDescent="0.25">
      <c r="B6977" s="1">
        <v>37428.375</v>
      </c>
      <c r="C6977" s="1">
        <v>37429.375</v>
      </c>
      <c r="D6977" s="3">
        <v>5203.8591269235612</v>
      </c>
    </row>
    <row r="6978" spans="2:4" x14ac:dyDescent="0.25">
      <c r="B6978" s="1">
        <v>37429.375</v>
      </c>
      <c r="C6978" s="1">
        <v>37430.375</v>
      </c>
      <c r="D6978" s="3">
        <v>1461.7870287218095</v>
      </c>
    </row>
    <row r="6979" spans="2:4" x14ac:dyDescent="0.25">
      <c r="B6979" s="1">
        <v>37430.375</v>
      </c>
      <c r="C6979" s="1">
        <v>37431.375</v>
      </c>
      <c r="D6979" s="3">
        <v>1009.7832146472931</v>
      </c>
    </row>
    <row r="6980" spans="2:4" x14ac:dyDescent="0.25">
      <c r="B6980" s="1">
        <v>37431.375</v>
      </c>
      <c r="C6980" s="1">
        <v>37432.375</v>
      </c>
      <c r="D6980" s="3">
        <v>2448.5206542749406</v>
      </c>
    </row>
    <row r="6981" spans="2:4" x14ac:dyDescent="0.25">
      <c r="B6981" s="1">
        <v>37432.375</v>
      </c>
      <c r="C6981" s="1">
        <v>37433.375</v>
      </c>
      <c r="D6981" s="3">
        <v>1081.1541285419464</v>
      </c>
    </row>
    <row r="6982" spans="2:4" x14ac:dyDescent="0.25">
      <c r="B6982" s="1">
        <v>37433.375</v>
      </c>
      <c r="C6982" s="1">
        <v>37434.375</v>
      </c>
      <c r="D6982" s="3">
        <v>1473.4870594425201</v>
      </c>
    </row>
    <row r="6983" spans="2:4" x14ac:dyDescent="0.25">
      <c r="B6983" s="1">
        <v>37434.375</v>
      </c>
      <c r="C6983" s="1">
        <v>37435.375</v>
      </c>
      <c r="D6983" s="3">
        <v>747.02390536403664</v>
      </c>
    </row>
    <row r="6984" spans="2:4" x14ac:dyDescent="0.25">
      <c r="B6984" s="1">
        <v>37435.375</v>
      </c>
      <c r="C6984" s="1">
        <v>37436.375</v>
      </c>
      <c r="D6984" s="3">
        <v>20799.814860273364</v>
      </c>
    </row>
    <row r="6985" spans="2:4" x14ac:dyDescent="0.25">
      <c r="B6985" s="1">
        <v>37436.375</v>
      </c>
      <c r="C6985" s="1">
        <v>37437.375</v>
      </c>
      <c r="D6985" s="3">
        <v>5192.408709381104</v>
      </c>
    </row>
    <row r="6986" spans="2:4" x14ac:dyDescent="0.25">
      <c r="B6986" s="1">
        <v>37437.375</v>
      </c>
      <c r="C6986" s="1">
        <v>37438.375</v>
      </c>
      <c r="D6986" s="3">
        <v>11485.595661558151</v>
      </c>
    </row>
    <row r="6987" spans="2:4" x14ac:dyDescent="0.25">
      <c r="B6987" s="1">
        <v>37438.375</v>
      </c>
      <c r="C6987" s="1">
        <v>37439.375</v>
      </c>
      <c r="D6987" s="3">
        <v>15193.140562541963</v>
      </c>
    </row>
    <row r="6988" spans="2:4" x14ac:dyDescent="0.25">
      <c r="B6988" s="1">
        <v>37439.375</v>
      </c>
      <c r="C6988" s="1">
        <v>37440.375</v>
      </c>
      <c r="D6988" s="3">
        <v>5732.5377030181899</v>
      </c>
    </row>
    <row r="6989" spans="2:4" x14ac:dyDescent="0.25">
      <c r="B6989" s="1">
        <v>37440.375</v>
      </c>
      <c r="C6989" s="1">
        <v>37441.375</v>
      </c>
      <c r="D6989" s="3">
        <v>4331.2351936798104</v>
      </c>
    </row>
    <row r="6990" spans="2:4" x14ac:dyDescent="0.25">
      <c r="B6990" s="1">
        <v>37441.375</v>
      </c>
      <c r="C6990" s="1">
        <v>37442.375</v>
      </c>
      <c r="D6990" s="3">
        <v>8064.0063392639167</v>
      </c>
    </row>
    <row r="6991" spans="2:4" x14ac:dyDescent="0.25">
      <c r="B6991" s="1">
        <v>37442.375</v>
      </c>
      <c r="C6991" s="1">
        <v>37443.375</v>
      </c>
      <c r="D6991" s="3">
        <v>3359.6400358085639</v>
      </c>
    </row>
    <row r="6992" spans="2:4" x14ac:dyDescent="0.25">
      <c r="B6992" s="1">
        <v>37443.375</v>
      </c>
      <c r="C6992" s="1">
        <v>37444.375</v>
      </c>
      <c r="D6992" s="3">
        <v>5897.1259054641732</v>
      </c>
    </row>
    <row r="6993" spans="2:4" x14ac:dyDescent="0.25">
      <c r="B6993" s="1">
        <v>37444.375</v>
      </c>
      <c r="C6993" s="1">
        <v>37445.375</v>
      </c>
      <c r="D6993" s="3">
        <v>6356.2576199951181</v>
      </c>
    </row>
    <row r="6994" spans="2:4" x14ac:dyDescent="0.25">
      <c r="B6994" s="1">
        <v>37445.375</v>
      </c>
      <c r="C6994" s="1">
        <v>37446.375</v>
      </c>
      <c r="D6994" s="3">
        <v>4258.6658942527774</v>
      </c>
    </row>
    <row r="6995" spans="2:4" x14ac:dyDescent="0.25">
      <c r="B6995" s="1">
        <v>37446.375</v>
      </c>
      <c r="C6995" s="1">
        <v>37447.375</v>
      </c>
      <c r="D6995" s="3">
        <v>4447.2903347358706</v>
      </c>
    </row>
    <row r="6996" spans="2:4" x14ac:dyDescent="0.25">
      <c r="B6996" s="1">
        <v>37447.375</v>
      </c>
      <c r="C6996" s="1">
        <v>37448.375</v>
      </c>
      <c r="D6996" s="3">
        <v>6284.448997997285</v>
      </c>
    </row>
    <row r="6997" spans="2:4" x14ac:dyDescent="0.25">
      <c r="B6997" s="1">
        <v>37448.375</v>
      </c>
      <c r="C6997" s="1">
        <v>37449.375</v>
      </c>
      <c r="D6997" s="3">
        <v>13624.392117271424</v>
      </c>
    </row>
    <row r="6998" spans="2:4" x14ac:dyDescent="0.25">
      <c r="B6998" s="1">
        <v>37449.375</v>
      </c>
      <c r="C6998" s="1">
        <v>37450.375</v>
      </c>
      <c r="D6998" s="3">
        <v>13905.23317163086</v>
      </c>
    </row>
    <row r="6999" spans="2:4" x14ac:dyDescent="0.25">
      <c r="B6999" s="1">
        <v>37450.375</v>
      </c>
      <c r="C6999" s="1">
        <v>37451.375</v>
      </c>
      <c r="D6999" s="3">
        <v>6081.2118119583138</v>
      </c>
    </row>
    <row r="7000" spans="2:4" x14ac:dyDescent="0.25">
      <c r="B7000" s="1">
        <v>37451.375</v>
      </c>
      <c r="C7000" s="1">
        <v>37452.375</v>
      </c>
      <c r="D7000" s="3">
        <v>9038.6922212600712</v>
      </c>
    </row>
    <row r="7001" spans="2:4" x14ac:dyDescent="0.25">
      <c r="B7001" s="1">
        <v>37452.375</v>
      </c>
      <c r="C7001" s="1">
        <v>37453.375</v>
      </c>
      <c r="D7001" s="3">
        <v>4324.577369831085</v>
      </c>
    </row>
    <row r="7002" spans="2:4" x14ac:dyDescent="0.25">
      <c r="B7002" s="1">
        <v>37453.375</v>
      </c>
      <c r="C7002" s="1">
        <v>37454.375</v>
      </c>
      <c r="D7002" s="3">
        <v>3337.8364161987306</v>
      </c>
    </row>
    <row r="7003" spans="2:4" x14ac:dyDescent="0.25">
      <c r="B7003" s="1">
        <v>37454.375</v>
      </c>
      <c r="C7003" s="1">
        <v>37455.375</v>
      </c>
      <c r="D7003" s="3">
        <v>2684.5380936450961</v>
      </c>
    </row>
    <row r="7004" spans="2:4" x14ac:dyDescent="0.25">
      <c r="B7004" s="1">
        <v>37455.375</v>
      </c>
      <c r="C7004" s="1">
        <v>37456.375</v>
      </c>
      <c r="D7004" s="3">
        <v>20923.637994684221</v>
      </c>
    </row>
    <row r="7005" spans="2:4" x14ac:dyDescent="0.25">
      <c r="B7005" s="1">
        <v>37456.375</v>
      </c>
      <c r="C7005" s="1">
        <v>37457.375</v>
      </c>
      <c r="D7005" s="3">
        <v>5923.8141243858336</v>
      </c>
    </row>
    <row r="7006" spans="2:4" x14ac:dyDescent="0.25">
      <c r="B7006" s="1">
        <v>37457.375</v>
      </c>
      <c r="C7006" s="1">
        <v>37458.375</v>
      </c>
      <c r="D7006" s="3">
        <v>4064.3848997535706</v>
      </c>
    </row>
    <row r="7007" spans="2:4" x14ac:dyDescent="0.25">
      <c r="B7007" s="1">
        <v>37458.375</v>
      </c>
      <c r="C7007" s="1">
        <v>37459.375</v>
      </c>
      <c r="D7007" s="3">
        <v>3236.8158594360357</v>
      </c>
    </row>
    <row r="7008" spans="2:4" x14ac:dyDescent="0.25">
      <c r="B7008" s="1">
        <v>37459.375</v>
      </c>
      <c r="C7008" s="1">
        <v>37460.375</v>
      </c>
      <c r="D7008" s="3">
        <v>2639.3128334140779</v>
      </c>
    </row>
    <row r="7009" spans="2:4" x14ac:dyDescent="0.25">
      <c r="B7009" s="1">
        <v>37460.375</v>
      </c>
      <c r="C7009" s="1">
        <v>37461.375</v>
      </c>
      <c r="D7009" s="3">
        <v>2201.2287617683414</v>
      </c>
    </row>
    <row r="7010" spans="2:4" x14ac:dyDescent="0.25">
      <c r="B7010" s="1">
        <v>37461.375</v>
      </c>
      <c r="C7010" s="1">
        <v>37462.375</v>
      </c>
      <c r="D7010" s="3">
        <v>15815.557882305146</v>
      </c>
    </row>
    <row r="7011" spans="2:4" x14ac:dyDescent="0.25">
      <c r="B7011" s="1">
        <v>37462.375</v>
      </c>
      <c r="C7011" s="1">
        <v>37463.375</v>
      </c>
      <c r="D7011" s="3">
        <v>6942.8387858772276</v>
      </c>
    </row>
    <row r="7012" spans="2:4" x14ac:dyDescent="0.25">
      <c r="B7012" s="1">
        <v>37463.375</v>
      </c>
      <c r="C7012" s="1">
        <v>37464.375</v>
      </c>
      <c r="D7012" s="3">
        <v>12217.801059371948</v>
      </c>
    </row>
    <row r="7013" spans="2:4" x14ac:dyDescent="0.25">
      <c r="B7013" s="1">
        <v>37464.375</v>
      </c>
      <c r="C7013" s="1">
        <v>37465.375</v>
      </c>
      <c r="D7013" s="3">
        <v>5725.4950216865545</v>
      </c>
    </row>
    <row r="7014" spans="2:4" x14ac:dyDescent="0.25">
      <c r="B7014" s="1">
        <v>37465.375</v>
      </c>
      <c r="C7014" s="1">
        <v>37466.375</v>
      </c>
      <c r="D7014" s="3">
        <v>4021.1261892089842</v>
      </c>
    </row>
    <row r="7015" spans="2:4" x14ac:dyDescent="0.25">
      <c r="B7015" s="1">
        <v>37466.375</v>
      </c>
      <c r="C7015" s="1">
        <v>37467.375</v>
      </c>
      <c r="D7015" s="3">
        <v>5151.3566230583201</v>
      </c>
    </row>
    <row r="7016" spans="2:4" x14ac:dyDescent="0.25">
      <c r="B7016" s="1">
        <v>37467.375</v>
      </c>
      <c r="C7016" s="1">
        <v>37468.375</v>
      </c>
      <c r="D7016" s="3">
        <v>3934.0278853683471</v>
      </c>
    </row>
    <row r="7017" spans="2:4" x14ac:dyDescent="0.25">
      <c r="B7017" s="1">
        <v>37468.375</v>
      </c>
      <c r="C7017" s="1">
        <v>37469.375</v>
      </c>
      <c r="D7017" s="3">
        <v>3030.707759918213</v>
      </c>
    </row>
    <row r="7018" spans="2:4" x14ac:dyDescent="0.25">
      <c r="B7018" s="1">
        <v>37469.375</v>
      </c>
      <c r="C7018" s="1">
        <v>37470.375</v>
      </c>
      <c r="D7018" s="3">
        <v>3573.3870663013463</v>
      </c>
    </row>
    <row r="7019" spans="2:4" x14ac:dyDescent="0.25">
      <c r="B7019" s="1">
        <v>37470.375</v>
      </c>
      <c r="C7019" s="1">
        <v>37471.375</v>
      </c>
      <c r="D7019" s="3">
        <v>2294.2864433879854</v>
      </c>
    </row>
    <row r="7020" spans="2:4" x14ac:dyDescent="0.25">
      <c r="B7020" s="1">
        <v>37471.375</v>
      </c>
      <c r="C7020" s="1">
        <v>37472.375</v>
      </c>
      <c r="D7020" s="3">
        <v>3764.4688391208651</v>
      </c>
    </row>
    <row r="7021" spans="2:4" x14ac:dyDescent="0.25">
      <c r="B7021" s="1">
        <v>37472.375</v>
      </c>
      <c r="C7021" s="1">
        <v>37473.375</v>
      </c>
      <c r="D7021" s="3">
        <v>11323.44652607727</v>
      </c>
    </row>
    <row r="7022" spans="2:4" x14ac:dyDescent="0.25">
      <c r="B7022" s="1">
        <v>37473.375</v>
      </c>
      <c r="C7022" s="1">
        <v>37474.375</v>
      </c>
      <c r="D7022" s="3">
        <v>4192.08045470047</v>
      </c>
    </row>
    <row r="7023" spans="2:4" x14ac:dyDescent="0.25">
      <c r="B7023" s="1">
        <v>37474.375</v>
      </c>
      <c r="C7023" s="1">
        <v>37475.375</v>
      </c>
      <c r="D7023" s="3">
        <v>3788.4912610702518</v>
      </c>
    </row>
    <row r="7024" spans="2:4" x14ac:dyDescent="0.25">
      <c r="B7024" s="1">
        <v>37475.375</v>
      </c>
      <c r="C7024" s="1">
        <v>37476.375</v>
      </c>
      <c r="D7024" s="3">
        <v>2898.8246482543946</v>
      </c>
    </row>
    <row r="7025" spans="2:4" x14ac:dyDescent="0.25">
      <c r="B7025" s="1">
        <v>37476.375</v>
      </c>
      <c r="C7025" s="1">
        <v>37477.375</v>
      </c>
      <c r="D7025" s="3">
        <v>13671.554430959703</v>
      </c>
    </row>
    <row r="7026" spans="2:4" x14ac:dyDescent="0.25">
      <c r="B7026" s="1">
        <v>37477.375</v>
      </c>
      <c r="C7026" s="1">
        <v>37478.375</v>
      </c>
      <c r="D7026" s="3">
        <v>8528.1947747268678</v>
      </c>
    </row>
    <row r="7027" spans="2:4" x14ac:dyDescent="0.25">
      <c r="B7027" s="1">
        <v>37478.375</v>
      </c>
      <c r="C7027" s="1">
        <v>37479.375</v>
      </c>
      <c r="D7027" s="3">
        <v>11163.566254516601</v>
      </c>
    </row>
    <row r="7028" spans="2:4" x14ac:dyDescent="0.25">
      <c r="B7028" s="1">
        <v>37479.375</v>
      </c>
      <c r="C7028" s="1">
        <v>37480.375</v>
      </c>
      <c r="D7028" s="3">
        <v>5159.3390027275091</v>
      </c>
    </row>
    <row r="7029" spans="2:4" x14ac:dyDescent="0.25">
      <c r="B7029" s="1">
        <v>37480.375</v>
      </c>
      <c r="C7029" s="1">
        <v>37481.375</v>
      </c>
      <c r="D7029" s="3">
        <v>4037.0437291717531</v>
      </c>
    </row>
    <row r="7030" spans="2:4" x14ac:dyDescent="0.25">
      <c r="B7030" s="1">
        <v>37481.375</v>
      </c>
      <c r="C7030" s="1">
        <v>37482.375</v>
      </c>
      <c r="D7030" s="3">
        <v>3708.8744108734131</v>
      </c>
    </row>
    <row r="7031" spans="2:4" x14ac:dyDescent="0.25">
      <c r="B7031" s="1">
        <v>37482.375</v>
      </c>
      <c r="C7031" s="1">
        <v>37483.375</v>
      </c>
      <c r="D7031" s="3">
        <v>5271.3780392684939</v>
      </c>
    </row>
    <row r="7032" spans="2:4" x14ac:dyDescent="0.25">
      <c r="B7032" s="1">
        <v>37483.375</v>
      </c>
      <c r="C7032" s="1">
        <v>37484.375</v>
      </c>
      <c r="D7032" s="3">
        <v>3886.1142723693852</v>
      </c>
    </row>
    <row r="7033" spans="2:4" x14ac:dyDescent="0.25">
      <c r="B7033" s="1">
        <v>37484.375</v>
      </c>
      <c r="C7033" s="1">
        <v>37485.375</v>
      </c>
      <c r="D7033" s="3">
        <v>2618.5112873878479</v>
      </c>
    </row>
    <row r="7034" spans="2:4" x14ac:dyDescent="0.25">
      <c r="B7034" s="1">
        <v>37485.375</v>
      </c>
      <c r="C7034" s="1">
        <v>37486.375</v>
      </c>
      <c r="D7034" s="3">
        <v>2273.7979430465703</v>
      </c>
    </row>
    <row r="7035" spans="2:4" x14ac:dyDescent="0.25">
      <c r="B7035" s="1">
        <v>37486.375</v>
      </c>
      <c r="C7035" s="1">
        <v>37487.375</v>
      </c>
      <c r="D7035" s="3">
        <v>2039.2449336452485</v>
      </c>
    </row>
    <row r="7036" spans="2:4" x14ac:dyDescent="0.25">
      <c r="B7036" s="1">
        <v>37487.375</v>
      </c>
      <c r="C7036" s="1">
        <v>37488.375</v>
      </c>
      <c r="D7036" s="3">
        <v>1859.2155377902984</v>
      </c>
    </row>
    <row r="7037" spans="2:4" x14ac:dyDescent="0.25">
      <c r="B7037" s="1">
        <v>37488.375</v>
      </c>
      <c r="C7037" s="1">
        <v>37489.375</v>
      </c>
      <c r="D7037" s="3">
        <v>1740.3759522743226</v>
      </c>
    </row>
    <row r="7038" spans="2:4" x14ac:dyDescent="0.25">
      <c r="B7038" s="1">
        <v>37489.375</v>
      </c>
      <c r="C7038" s="1">
        <v>37490.375</v>
      </c>
      <c r="D7038" s="3">
        <v>1614.6015802536012</v>
      </c>
    </row>
    <row r="7039" spans="2:4" x14ac:dyDescent="0.25">
      <c r="B7039" s="1">
        <v>37490.375</v>
      </c>
      <c r="C7039" s="1">
        <v>37491.375</v>
      </c>
      <c r="D7039" s="3">
        <v>1455.1387318582538</v>
      </c>
    </row>
    <row r="7040" spans="2:4" x14ac:dyDescent="0.25">
      <c r="B7040" s="1">
        <v>37491.375</v>
      </c>
      <c r="C7040" s="1">
        <v>37492.375</v>
      </c>
      <c r="D7040" s="3">
        <v>1322.2770783081057</v>
      </c>
    </row>
    <row r="7041" spans="2:4" x14ac:dyDescent="0.25">
      <c r="B7041" s="1">
        <v>37492.375</v>
      </c>
      <c r="C7041" s="1">
        <v>37493.375</v>
      </c>
      <c r="D7041" s="3">
        <v>3017.2590381927489</v>
      </c>
    </row>
    <row r="7042" spans="2:4" x14ac:dyDescent="0.25">
      <c r="B7042" s="1">
        <v>37493.375</v>
      </c>
      <c r="C7042" s="1">
        <v>37494.375</v>
      </c>
      <c r="D7042" s="3">
        <v>1892.8160481357575</v>
      </c>
    </row>
    <row r="7043" spans="2:4" x14ac:dyDescent="0.25">
      <c r="B7043" s="1">
        <v>37494.375</v>
      </c>
      <c r="C7043" s="1">
        <v>37495.375</v>
      </c>
      <c r="D7043" s="3">
        <v>8719.7715785102846</v>
      </c>
    </row>
    <row r="7044" spans="2:4" x14ac:dyDescent="0.25">
      <c r="B7044" s="1">
        <v>37495.375</v>
      </c>
      <c r="C7044" s="1">
        <v>37496.375</v>
      </c>
      <c r="D7044" s="3">
        <v>2370.318684501648</v>
      </c>
    </row>
    <row r="7045" spans="2:4" x14ac:dyDescent="0.25">
      <c r="B7045" s="1">
        <v>37496.375</v>
      </c>
      <c r="C7045" s="1">
        <v>37497.375</v>
      </c>
      <c r="D7045" s="3">
        <v>1840.9891707363129</v>
      </c>
    </row>
    <row r="7046" spans="2:4" x14ac:dyDescent="0.25">
      <c r="B7046" s="1">
        <v>37497.375</v>
      </c>
      <c r="C7046" s="1">
        <v>37498.375</v>
      </c>
      <c r="D7046" s="3">
        <v>4128.3987827892306</v>
      </c>
    </row>
    <row r="7047" spans="2:4" x14ac:dyDescent="0.25">
      <c r="B7047" s="1">
        <v>37498.375</v>
      </c>
      <c r="C7047" s="1">
        <v>37499.375</v>
      </c>
      <c r="D7047" s="3">
        <v>7377.3589249248516</v>
      </c>
    </row>
    <row r="7048" spans="2:4" x14ac:dyDescent="0.25">
      <c r="B7048" s="1">
        <v>37499.375</v>
      </c>
      <c r="C7048" s="1">
        <v>37500.375</v>
      </c>
      <c r="D7048" s="3">
        <v>13126.069435989381</v>
      </c>
    </row>
    <row r="7049" spans="2:4" x14ac:dyDescent="0.25">
      <c r="B7049" s="1">
        <v>37500.375</v>
      </c>
      <c r="C7049" s="1">
        <v>37501.375</v>
      </c>
      <c r="D7049" s="3">
        <v>25706.960296997073</v>
      </c>
    </row>
    <row r="7050" spans="2:4" x14ac:dyDescent="0.25">
      <c r="B7050" s="1">
        <v>37501.375</v>
      </c>
      <c r="C7050" s="1">
        <v>37502.375</v>
      </c>
      <c r="D7050" s="3">
        <v>9351.9630647430422</v>
      </c>
    </row>
    <row r="7051" spans="2:4" x14ac:dyDescent="0.25">
      <c r="B7051" s="1">
        <v>37502.375</v>
      </c>
      <c r="C7051" s="1">
        <v>37503.375</v>
      </c>
      <c r="D7051" s="3">
        <v>5901.3769637298592</v>
      </c>
    </row>
    <row r="7052" spans="2:4" x14ac:dyDescent="0.25">
      <c r="B7052" s="1">
        <v>37503.375</v>
      </c>
      <c r="C7052" s="1">
        <v>37504.375</v>
      </c>
      <c r="D7052" s="3">
        <v>4550.4604723434459</v>
      </c>
    </row>
    <row r="7053" spans="2:4" x14ac:dyDescent="0.25">
      <c r="B7053" s="1">
        <v>37504.375</v>
      </c>
      <c r="C7053" s="1">
        <v>37505.375</v>
      </c>
      <c r="D7053" s="3">
        <v>3775.0582163925174</v>
      </c>
    </row>
    <row r="7054" spans="2:4" x14ac:dyDescent="0.25">
      <c r="B7054" s="1">
        <v>37505.375</v>
      </c>
      <c r="C7054" s="1">
        <v>37506.375</v>
      </c>
      <c r="D7054" s="3">
        <v>3266.3384668540957</v>
      </c>
    </row>
    <row r="7055" spans="2:4" x14ac:dyDescent="0.25">
      <c r="B7055" s="1">
        <v>37506.375</v>
      </c>
      <c r="C7055" s="1">
        <v>37507.375</v>
      </c>
      <c r="D7055" s="3">
        <v>2856.3279678802492</v>
      </c>
    </row>
    <row r="7056" spans="2:4" x14ac:dyDescent="0.25">
      <c r="B7056" s="1">
        <v>37507.375</v>
      </c>
      <c r="C7056" s="1">
        <v>37508.375</v>
      </c>
      <c r="D7056" s="3">
        <v>2489.3038620262146</v>
      </c>
    </row>
    <row r="7057" spans="2:4" x14ac:dyDescent="0.25">
      <c r="B7057" s="1">
        <v>37508.375</v>
      </c>
      <c r="C7057" s="1">
        <v>37509.375</v>
      </c>
      <c r="D7057" s="3">
        <v>2240.7260140457156</v>
      </c>
    </row>
    <row r="7058" spans="2:4" x14ac:dyDescent="0.25">
      <c r="B7058" s="1">
        <v>37509.375</v>
      </c>
      <c r="C7058" s="1">
        <v>37510.375</v>
      </c>
      <c r="D7058" s="3">
        <v>2077.5336964359285</v>
      </c>
    </row>
    <row r="7059" spans="2:4" x14ac:dyDescent="0.25">
      <c r="B7059" s="1">
        <v>37510.375</v>
      </c>
      <c r="C7059" s="1">
        <v>37511.375</v>
      </c>
      <c r="D7059" s="3">
        <v>1946.0466512165069</v>
      </c>
    </row>
    <row r="7060" spans="2:4" x14ac:dyDescent="0.25">
      <c r="B7060" s="1">
        <v>37511.375</v>
      </c>
      <c r="C7060" s="1">
        <v>37512.375</v>
      </c>
      <c r="D7060" s="3">
        <v>2066.2831970748903</v>
      </c>
    </row>
    <row r="7061" spans="2:4" x14ac:dyDescent="0.25">
      <c r="B7061" s="1">
        <v>37512.375</v>
      </c>
      <c r="C7061" s="1">
        <v>37513.375</v>
      </c>
      <c r="D7061" s="3">
        <v>2245.8891289768221</v>
      </c>
    </row>
    <row r="7062" spans="2:4" x14ac:dyDescent="0.25">
      <c r="B7062" s="1">
        <v>37513.375</v>
      </c>
      <c r="C7062" s="1">
        <v>37514.375</v>
      </c>
      <c r="D7062" s="3">
        <v>22924.11435552597</v>
      </c>
    </row>
    <row r="7063" spans="2:4" x14ac:dyDescent="0.25">
      <c r="B7063" s="1">
        <v>37514.375</v>
      </c>
      <c r="C7063" s="1">
        <v>37515.375</v>
      </c>
      <c r="D7063" s="3">
        <v>5393.457560649872</v>
      </c>
    </row>
    <row r="7064" spans="2:4" x14ac:dyDescent="0.25">
      <c r="B7064" s="1">
        <v>37515.375</v>
      </c>
      <c r="C7064" s="1">
        <v>37516.375</v>
      </c>
      <c r="D7064" s="3">
        <v>3326.8738803596502</v>
      </c>
    </row>
    <row r="7065" spans="2:4" x14ac:dyDescent="0.25">
      <c r="B7065" s="1">
        <v>37516.375</v>
      </c>
      <c r="C7065" s="1">
        <v>37517.375</v>
      </c>
      <c r="D7065" s="3">
        <v>2738.8536409873964</v>
      </c>
    </row>
    <row r="7066" spans="2:4" x14ac:dyDescent="0.25">
      <c r="B7066" s="1">
        <v>37517.375</v>
      </c>
      <c r="C7066" s="1">
        <v>37518.375</v>
      </c>
      <c r="D7066" s="3">
        <v>2388.7104094924925</v>
      </c>
    </row>
    <row r="7067" spans="2:4" x14ac:dyDescent="0.25">
      <c r="B7067" s="1">
        <v>37518.375</v>
      </c>
      <c r="C7067" s="1">
        <v>37519.375</v>
      </c>
      <c r="D7067" s="3">
        <v>2173.7256595363619</v>
      </c>
    </row>
    <row r="7068" spans="2:4" x14ac:dyDescent="0.25">
      <c r="B7068" s="1">
        <v>37519.375</v>
      </c>
      <c r="C7068" s="1">
        <v>37520.375</v>
      </c>
      <c r="D7068" s="3">
        <v>1919.8278851356508</v>
      </c>
    </row>
    <row r="7069" spans="2:4" x14ac:dyDescent="0.25">
      <c r="B7069" s="1">
        <v>37520.375</v>
      </c>
      <c r="C7069" s="1">
        <v>37521.375</v>
      </c>
      <c r="D7069" s="3">
        <v>1795.6471645641329</v>
      </c>
    </row>
    <row r="7070" spans="2:4" x14ac:dyDescent="0.25">
      <c r="B7070" s="1">
        <v>37521.375</v>
      </c>
      <c r="C7070" s="1">
        <v>37522.375</v>
      </c>
      <c r="D7070" s="3">
        <v>2767.448743631363</v>
      </c>
    </row>
    <row r="7071" spans="2:4" x14ac:dyDescent="0.25">
      <c r="B7071" s="1">
        <v>37522.375</v>
      </c>
      <c r="C7071" s="1">
        <v>37523.375</v>
      </c>
      <c r="D7071" s="3">
        <v>3737.9235546073919</v>
      </c>
    </row>
    <row r="7072" spans="2:4" x14ac:dyDescent="0.25">
      <c r="B7072" s="1">
        <v>37523.375</v>
      </c>
      <c r="C7072" s="1">
        <v>37524.375</v>
      </c>
      <c r="D7072" s="3">
        <v>4127.8914396610262</v>
      </c>
    </row>
    <row r="7073" spans="2:4" x14ac:dyDescent="0.25">
      <c r="B7073" s="1">
        <v>37524.375</v>
      </c>
      <c r="C7073" s="1">
        <v>37525.375</v>
      </c>
      <c r="D7073" s="3">
        <v>1936.6371533870697</v>
      </c>
    </row>
    <row r="7074" spans="2:4" x14ac:dyDescent="0.25">
      <c r="B7074" s="1">
        <v>37525.375</v>
      </c>
      <c r="C7074" s="1">
        <v>37526.375</v>
      </c>
      <c r="D7074" s="3">
        <v>1757.9772263450623</v>
      </c>
    </row>
    <row r="7075" spans="2:4" x14ac:dyDescent="0.25">
      <c r="B7075" s="1">
        <v>37526.375</v>
      </c>
      <c r="C7075" s="1">
        <v>37527.375</v>
      </c>
      <c r="D7075" s="3">
        <v>1523.378135969162</v>
      </c>
    </row>
    <row r="7076" spans="2:4" x14ac:dyDescent="0.25">
      <c r="B7076" s="1">
        <v>37527.375</v>
      </c>
      <c r="C7076" s="1">
        <v>37528.375</v>
      </c>
      <c r="D7076" s="3">
        <v>1279.9015660543441</v>
      </c>
    </row>
    <row r="7077" spans="2:4" x14ac:dyDescent="0.25">
      <c r="B7077" s="1">
        <v>37528.375</v>
      </c>
      <c r="C7077" s="1">
        <v>37529.375</v>
      </c>
      <c r="D7077" s="3">
        <v>1133.8596074123384</v>
      </c>
    </row>
    <row r="7078" spans="2:4" x14ac:dyDescent="0.25">
      <c r="B7078" s="1">
        <v>37529.375</v>
      </c>
      <c r="C7078" s="1">
        <v>37530.375</v>
      </c>
      <c r="D7078" s="3">
        <v>1055.074749277115</v>
      </c>
    </row>
    <row r="7079" spans="2:4" x14ac:dyDescent="0.25">
      <c r="B7079" s="1">
        <v>37530.375</v>
      </c>
      <c r="C7079" s="1">
        <v>37531.375</v>
      </c>
      <c r="D7079" s="3">
        <v>973.17034016036996</v>
      </c>
    </row>
    <row r="7080" spans="2:4" x14ac:dyDescent="0.25">
      <c r="B7080" s="1">
        <v>37531.375</v>
      </c>
      <c r="C7080" s="1">
        <v>37532.375</v>
      </c>
      <c r="D7080" s="3">
        <v>897.99064407825483</v>
      </c>
    </row>
    <row r="7081" spans="2:4" x14ac:dyDescent="0.25">
      <c r="B7081" s="1">
        <v>37532.375</v>
      </c>
      <c r="C7081" s="1">
        <v>37533.375</v>
      </c>
      <c r="D7081" s="3">
        <v>848.17326211929321</v>
      </c>
    </row>
    <row r="7082" spans="2:4" x14ac:dyDescent="0.25">
      <c r="B7082" s="1">
        <v>37533.375</v>
      </c>
      <c r="C7082" s="1">
        <v>37534.375</v>
      </c>
      <c r="D7082" s="3">
        <v>854.2599471817017</v>
      </c>
    </row>
    <row r="7083" spans="2:4" x14ac:dyDescent="0.25">
      <c r="B7083" s="1">
        <v>37534.375</v>
      </c>
      <c r="C7083" s="1">
        <v>37535.375</v>
      </c>
      <c r="D7083" s="3">
        <v>13561.104598266604</v>
      </c>
    </row>
    <row r="7084" spans="2:4" x14ac:dyDescent="0.25">
      <c r="B7084" s="1">
        <v>37535.375</v>
      </c>
      <c r="C7084" s="1">
        <v>37536.375</v>
      </c>
      <c r="D7084" s="3">
        <v>3906.2942094478612</v>
      </c>
    </row>
    <row r="7085" spans="2:4" x14ac:dyDescent="0.25">
      <c r="B7085" s="1">
        <v>37536.375</v>
      </c>
      <c r="C7085" s="1">
        <v>37537.375</v>
      </c>
      <c r="D7085" s="3">
        <v>1890.1473171062469</v>
      </c>
    </row>
    <row r="7086" spans="2:4" x14ac:dyDescent="0.25">
      <c r="B7086" s="1">
        <v>37537.375</v>
      </c>
      <c r="C7086" s="1">
        <v>37538.375</v>
      </c>
      <c r="D7086" s="3">
        <v>1489.9819400825502</v>
      </c>
    </row>
    <row r="7087" spans="2:4" x14ac:dyDescent="0.25">
      <c r="B7087" s="1">
        <v>37538.375</v>
      </c>
      <c r="C7087" s="1">
        <v>37539.375</v>
      </c>
      <c r="D7087" s="3">
        <v>1190.6486351308824</v>
      </c>
    </row>
    <row r="7088" spans="2:4" x14ac:dyDescent="0.25">
      <c r="B7088" s="1">
        <v>37539.375</v>
      </c>
      <c r="C7088" s="1">
        <v>37540.375</v>
      </c>
      <c r="D7088" s="3">
        <v>1134.9061850557327</v>
      </c>
    </row>
    <row r="7089" spans="2:4" x14ac:dyDescent="0.25">
      <c r="B7089" s="1">
        <v>37540.375</v>
      </c>
      <c r="C7089" s="1">
        <v>37541.375</v>
      </c>
      <c r="D7089" s="3">
        <v>1027.5634932203293</v>
      </c>
    </row>
    <row r="7090" spans="2:4" x14ac:dyDescent="0.25">
      <c r="B7090" s="1">
        <v>37541.375</v>
      </c>
      <c r="C7090" s="1">
        <v>37542.375</v>
      </c>
      <c r="D7090" s="3">
        <v>909.74311043643957</v>
      </c>
    </row>
    <row r="7091" spans="2:4" x14ac:dyDescent="0.25">
      <c r="B7091" s="1">
        <v>37542.375</v>
      </c>
      <c r="C7091" s="1">
        <v>37543.375</v>
      </c>
      <c r="D7091" s="3">
        <v>811.67125584220889</v>
      </c>
    </row>
    <row r="7092" spans="2:4" x14ac:dyDescent="0.25">
      <c r="B7092" s="1">
        <v>37543.375</v>
      </c>
      <c r="C7092" s="1">
        <v>37544.375</v>
      </c>
      <c r="D7092" s="3">
        <v>837.28537396907814</v>
      </c>
    </row>
    <row r="7093" spans="2:4" x14ac:dyDescent="0.25">
      <c r="B7093" s="1">
        <v>37544.375</v>
      </c>
      <c r="C7093" s="1">
        <v>37545.375</v>
      </c>
      <c r="D7093" s="3">
        <v>844.49205830955509</v>
      </c>
    </row>
    <row r="7094" spans="2:4" x14ac:dyDescent="0.25">
      <c r="B7094" s="1">
        <v>37545.375</v>
      </c>
      <c r="C7094" s="1">
        <v>37546.375</v>
      </c>
      <c r="D7094" s="3">
        <v>783.19525079536436</v>
      </c>
    </row>
    <row r="7095" spans="2:4" x14ac:dyDescent="0.25">
      <c r="B7095" s="1">
        <v>37546.375</v>
      </c>
      <c r="C7095" s="1">
        <v>37547.375</v>
      </c>
      <c r="D7095" s="3">
        <v>3677.2742745876312</v>
      </c>
    </row>
    <row r="7096" spans="2:4" x14ac:dyDescent="0.25">
      <c r="B7096" s="1">
        <v>37547.375</v>
      </c>
      <c r="C7096" s="1">
        <v>37548.375</v>
      </c>
      <c r="D7096" s="3">
        <v>994.73002707576757</v>
      </c>
    </row>
    <row r="7097" spans="2:4" x14ac:dyDescent="0.25">
      <c r="B7097" s="1">
        <v>37548.375</v>
      </c>
      <c r="C7097" s="1">
        <v>37549.375</v>
      </c>
      <c r="D7097" s="3">
        <v>784.92650723361976</v>
      </c>
    </row>
    <row r="7098" spans="2:4" x14ac:dyDescent="0.25">
      <c r="B7098" s="1">
        <v>37549.375</v>
      </c>
      <c r="C7098" s="1">
        <v>37550.375</v>
      </c>
      <c r="D7098" s="3">
        <v>611.03879867029195</v>
      </c>
    </row>
    <row r="7099" spans="2:4" x14ac:dyDescent="0.25">
      <c r="B7099" s="1">
        <v>37550.375</v>
      </c>
      <c r="C7099" s="1">
        <v>37551.375</v>
      </c>
      <c r="D7099" s="3">
        <v>583.67298588943481</v>
      </c>
    </row>
    <row r="7100" spans="2:4" x14ac:dyDescent="0.25">
      <c r="B7100" s="1">
        <v>37551.375</v>
      </c>
      <c r="C7100" s="1">
        <v>37552.375</v>
      </c>
      <c r="D7100" s="3">
        <v>662.10829560947423</v>
      </c>
    </row>
    <row r="7101" spans="2:4" x14ac:dyDescent="0.25">
      <c r="B7101" s="1">
        <v>37552.375</v>
      </c>
      <c r="C7101" s="1">
        <v>37553.375</v>
      </c>
      <c r="D7101" s="3">
        <v>527.19912013816838</v>
      </c>
    </row>
    <row r="7102" spans="2:4" x14ac:dyDescent="0.25">
      <c r="B7102" s="1">
        <v>37553.375</v>
      </c>
      <c r="C7102" s="1">
        <v>37554.375</v>
      </c>
      <c r="D7102" s="3">
        <v>456.08697948408133</v>
      </c>
    </row>
    <row r="7103" spans="2:4" x14ac:dyDescent="0.25">
      <c r="B7103" s="1">
        <v>37554.375</v>
      </c>
      <c r="C7103" s="1">
        <v>37555.375</v>
      </c>
      <c r="D7103" s="3">
        <v>425.68702480077746</v>
      </c>
    </row>
    <row r="7104" spans="2:4" x14ac:dyDescent="0.25">
      <c r="B7104" s="1">
        <v>37555.375</v>
      </c>
      <c r="C7104" s="1">
        <v>37556.375</v>
      </c>
      <c r="D7104" s="3">
        <v>334.21978257322314</v>
      </c>
    </row>
    <row r="7105" spans="2:4" x14ac:dyDescent="0.25">
      <c r="B7105" s="1">
        <v>37556.375</v>
      </c>
      <c r="C7105" s="1">
        <v>37557.375</v>
      </c>
      <c r="D7105" s="3">
        <v>1090.7551540584566</v>
      </c>
    </row>
    <row r="7106" spans="2:4" x14ac:dyDescent="0.25">
      <c r="B7106" s="1">
        <v>37557.375</v>
      </c>
      <c r="C7106" s="1">
        <v>37558.375</v>
      </c>
      <c r="D7106" s="3">
        <v>691.81295236635208</v>
      </c>
    </row>
    <row r="7107" spans="2:4" x14ac:dyDescent="0.25">
      <c r="B7107" s="1">
        <v>37558.375</v>
      </c>
      <c r="C7107" s="1">
        <v>37559.375</v>
      </c>
      <c r="D7107" s="3">
        <v>380.93430260634426</v>
      </c>
    </row>
    <row r="7108" spans="2:4" x14ac:dyDescent="0.25">
      <c r="B7108" s="1">
        <v>37559.375</v>
      </c>
      <c r="C7108" s="1">
        <v>37560.375</v>
      </c>
      <c r="D7108" s="3">
        <v>313.83928830313687</v>
      </c>
    </row>
    <row r="7109" spans="2:4" x14ac:dyDescent="0.25">
      <c r="B7109" s="1">
        <v>37560.375</v>
      </c>
      <c r="C7109" s="1">
        <v>37561.375</v>
      </c>
      <c r="D7109" s="3">
        <v>13901.861114175557</v>
      </c>
    </row>
    <row r="7110" spans="2:4" x14ac:dyDescent="0.25">
      <c r="B7110" s="1">
        <v>37561.375</v>
      </c>
      <c r="C7110" s="1">
        <v>37562.375</v>
      </c>
      <c r="D7110" s="3">
        <v>4031.4511751956943</v>
      </c>
    </row>
    <row r="7111" spans="2:4" x14ac:dyDescent="0.25">
      <c r="B7111" s="1">
        <v>37562.375</v>
      </c>
      <c r="C7111" s="1">
        <v>37563.375</v>
      </c>
      <c r="D7111" s="3">
        <v>1110.2642052631379</v>
      </c>
    </row>
    <row r="7112" spans="2:4" x14ac:dyDescent="0.25">
      <c r="B7112" s="1">
        <v>37563.375</v>
      </c>
      <c r="C7112" s="1">
        <v>37564.375</v>
      </c>
      <c r="D7112" s="3">
        <v>947.70323091125488</v>
      </c>
    </row>
    <row r="7113" spans="2:4" x14ac:dyDescent="0.25">
      <c r="B7113" s="1">
        <v>37564.375</v>
      </c>
      <c r="C7113" s="1">
        <v>37565.375</v>
      </c>
      <c r="D7113" s="3">
        <v>620.83421188974387</v>
      </c>
    </row>
    <row r="7114" spans="2:4" x14ac:dyDescent="0.25">
      <c r="B7114" s="1">
        <v>37565.375</v>
      </c>
      <c r="C7114" s="1">
        <v>37566.375</v>
      </c>
      <c r="D7114" s="3">
        <v>415.0891113460064</v>
      </c>
    </row>
    <row r="7115" spans="2:4" x14ac:dyDescent="0.25">
      <c r="B7115" s="1">
        <v>37566.375</v>
      </c>
      <c r="C7115" s="1">
        <v>37567.375</v>
      </c>
      <c r="D7115" s="3">
        <v>372.69819369387631</v>
      </c>
    </row>
    <row r="7116" spans="2:4" x14ac:dyDescent="0.25">
      <c r="B7116" s="1">
        <v>37567.375</v>
      </c>
      <c r="C7116" s="1">
        <v>37568.375</v>
      </c>
      <c r="D7116" s="3">
        <v>354.67421550440793</v>
      </c>
    </row>
    <row r="7117" spans="2:4" x14ac:dyDescent="0.25">
      <c r="B7117" s="1">
        <v>37568.375</v>
      </c>
      <c r="C7117" s="1">
        <v>37569.375</v>
      </c>
      <c r="D7117" s="3">
        <v>293.90209093356134</v>
      </c>
    </row>
    <row r="7118" spans="2:4" x14ac:dyDescent="0.25">
      <c r="B7118" s="1">
        <v>37569.375</v>
      </c>
      <c r="C7118" s="1">
        <v>37570.375</v>
      </c>
      <c r="D7118" s="3">
        <v>175.95899969017506</v>
      </c>
    </row>
    <row r="7119" spans="2:4" x14ac:dyDescent="0.25">
      <c r="B7119" s="1">
        <v>37570.375</v>
      </c>
      <c r="C7119" s="1">
        <v>37571.375</v>
      </c>
      <c r="D7119" s="3">
        <v>135.77243210291863</v>
      </c>
    </row>
    <row r="7120" spans="2:4" x14ac:dyDescent="0.25">
      <c r="B7120" s="1">
        <v>37571.375</v>
      </c>
      <c r="C7120" s="1">
        <v>37572.375</v>
      </c>
      <c r="D7120" s="3">
        <v>165.82260249531271</v>
      </c>
    </row>
    <row r="7121" spans="2:4" x14ac:dyDescent="0.25">
      <c r="B7121" s="1">
        <v>37572.375</v>
      </c>
      <c r="C7121" s="1">
        <v>37573.375</v>
      </c>
      <c r="D7121" s="3">
        <v>129.74717137360574</v>
      </c>
    </row>
    <row r="7122" spans="2:4" x14ac:dyDescent="0.25">
      <c r="B7122" s="1">
        <v>37573.375</v>
      </c>
      <c r="C7122" s="1">
        <v>37574.375</v>
      </c>
      <c r="D7122" s="3">
        <v>92.625896412491812</v>
      </c>
    </row>
    <row r="7123" spans="2:4" x14ac:dyDescent="0.25">
      <c r="B7123" s="1">
        <v>37574.375</v>
      </c>
      <c r="C7123" s="1">
        <v>37575.375</v>
      </c>
      <c r="D7123" s="3">
        <v>272.70992328047754</v>
      </c>
    </row>
    <row r="7124" spans="2:4" x14ac:dyDescent="0.25">
      <c r="B7124" s="1">
        <v>37575.375</v>
      </c>
      <c r="C7124" s="1">
        <v>37576.375</v>
      </c>
      <c r="D7124" s="3">
        <v>26.505122764840724</v>
      </c>
    </row>
    <row r="7125" spans="2:4" x14ac:dyDescent="0.25">
      <c r="B7125" s="1">
        <v>37576.375</v>
      </c>
      <c r="C7125" s="1">
        <v>37577.375</v>
      </c>
      <c r="D7125" s="3">
        <v>59.255707695752392</v>
      </c>
    </row>
    <row r="7126" spans="2:4" x14ac:dyDescent="0.25">
      <c r="B7126" s="1">
        <v>37577.375</v>
      </c>
      <c r="C7126" s="1">
        <v>37578.375</v>
      </c>
      <c r="D7126" s="3">
        <v>108.65736866712571</v>
      </c>
    </row>
    <row r="7127" spans="2:4" x14ac:dyDescent="0.25">
      <c r="B7127" s="1">
        <v>37578.375</v>
      </c>
      <c r="C7127" s="1">
        <v>37579.375</v>
      </c>
      <c r="D7127" s="3">
        <v>108.96341517460348</v>
      </c>
    </row>
    <row r="7128" spans="2:4" x14ac:dyDescent="0.25">
      <c r="B7128" s="1">
        <v>37579.375</v>
      </c>
      <c r="C7128" s="1">
        <v>37580.375</v>
      </c>
      <c r="D7128" s="3">
        <v>101.93289029347898</v>
      </c>
    </row>
    <row r="7129" spans="2:4" x14ac:dyDescent="0.25">
      <c r="B7129" s="1">
        <v>37580.375</v>
      </c>
      <c r="C7129" s="1">
        <v>37581.375</v>
      </c>
      <c r="D7129" s="3">
        <v>77.748522418707608</v>
      </c>
    </row>
    <row r="7130" spans="2:4" x14ac:dyDescent="0.25">
      <c r="B7130" s="1">
        <v>37581.375</v>
      </c>
      <c r="C7130" s="1">
        <v>37582.375</v>
      </c>
      <c r="D7130" s="3">
        <v>7.8615090445782991</v>
      </c>
    </row>
    <row r="7131" spans="2:4" x14ac:dyDescent="0.25">
      <c r="B7131" s="1">
        <v>37582.375</v>
      </c>
      <c r="C7131" s="1">
        <v>37583.375</v>
      </c>
      <c r="D7131" s="3">
        <v>0</v>
      </c>
    </row>
    <row r="7132" spans="2:4" x14ac:dyDescent="0.25">
      <c r="B7132" s="1">
        <v>37583.375</v>
      </c>
      <c r="C7132" s="1">
        <v>37584.375</v>
      </c>
      <c r="D7132" s="3">
        <v>0</v>
      </c>
    </row>
    <row r="7133" spans="2:4" x14ac:dyDescent="0.25">
      <c r="B7133" s="1">
        <v>37584.375</v>
      </c>
      <c r="C7133" s="1">
        <v>37585.375</v>
      </c>
      <c r="D7133" s="3">
        <v>0</v>
      </c>
    </row>
    <row r="7134" spans="2:4" x14ac:dyDescent="0.25">
      <c r="B7134" s="1">
        <v>37585.375</v>
      </c>
      <c r="C7134" s="1">
        <v>37586.375</v>
      </c>
      <c r="D7134" s="3">
        <v>0</v>
      </c>
    </row>
    <row r="7135" spans="2:4" x14ac:dyDescent="0.25">
      <c r="B7135" s="1">
        <v>37586.375</v>
      </c>
      <c r="C7135" s="1">
        <v>37587.375</v>
      </c>
      <c r="D7135" s="3">
        <v>0</v>
      </c>
    </row>
    <row r="7136" spans="2:4" x14ac:dyDescent="0.25">
      <c r="B7136" s="1">
        <v>37587.375</v>
      </c>
      <c r="C7136" s="1">
        <v>37588.375</v>
      </c>
      <c r="D7136" s="3">
        <v>0</v>
      </c>
    </row>
    <row r="7137" spans="2:4" x14ac:dyDescent="0.25">
      <c r="B7137" s="1">
        <v>37588.375</v>
      </c>
      <c r="C7137" s="1">
        <v>37589.375</v>
      </c>
      <c r="D7137" s="3">
        <v>0</v>
      </c>
    </row>
    <row r="7138" spans="2:4" x14ac:dyDescent="0.25">
      <c r="B7138" s="1">
        <v>37589.375</v>
      </c>
      <c r="C7138" s="1">
        <v>37590.375</v>
      </c>
      <c r="D7138" s="3">
        <v>0</v>
      </c>
    </row>
    <row r="7139" spans="2:4" x14ac:dyDescent="0.25">
      <c r="B7139" s="1">
        <v>37590.375</v>
      </c>
      <c r="C7139" s="1">
        <v>37591.375</v>
      </c>
      <c r="D7139" s="3">
        <v>0</v>
      </c>
    </row>
    <row r="7140" spans="2:4" x14ac:dyDescent="0.25">
      <c r="B7140" s="1">
        <v>37591.375</v>
      </c>
      <c r="C7140" s="1">
        <v>37592.375</v>
      </c>
      <c r="D7140" s="3">
        <v>0</v>
      </c>
    </row>
    <row r="7141" spans="2:4" x14ac:dyDescent="0.25">
      <c r="B7141" s="1">
        <v>37592.375</v>
      </c>
      <c r="C7141" s="1">
        <v>37593.375</v>
      </c>
      <c r="D7141" s="3">
        <v>0</v>
      </c>
    </row>
    <row r="7142" spans="2:4" x14ac:dyDescent="0.25">
      <c r="B7142" s="1">
        <v>37593.375</v>
      </c>
      <c r="C7142" s="1">
        <v>37594.375</v>
      </c>
      <c r="D7142" s="3">
        <v>0</v>
      </c>
    </row>
    <row r="7143" spans="2:4" x14ac:dyDescent="0.25">
      <c r="B7143" s="1">
        <v>37594.375</v>
      </c>
      <c r="C7143" s="1">
        <v>37595.375</v>
      </c>
      <c r="D7143" s="3">
        <v>0</v>
      </c>
    </row>
    <row r="7144" spans="2:4" x14ac:dyDescent="0.25">
      <c r="B7144" s="1">
        <v>37595.375</v>
      </c>
      <c r="C7144" s="1">
        <v>37596.375</v>
      </c>
      <c r="D7144" s="3">
        <v>0</v>
      </c>
    </row>
    <row r="7145" spans="2:4" x14ac:dyDescent="0.25">
      <c r="B7145" s="1">
        <v>37596.375</v>
      </c>
      <c r="C7145" s="1">
        <v>37597.375</v>
      </c>
      <c r="D7145" s="3">
        <v>0</v>
      </c>
    </row>
    <row r="7146" spans="2:4" x14ac:dyDescent="0.25">
      <c r="B7146" s="1">
        <v>37597.375</v>
      </c>
      <c r="C7146" s="1">
        <v>37598.375</v>
      </c>
      <c r="D7146" s="3">
        <v>0</v>
      </c>
    </row>
    <row r="7147" spans="2:4" x14ac:dyDescent="0.25">
      <c r="B7147" s="1">
        <v>37598.375</v>
      </c>
      <c r="C7147" s="1">
        <v>37599.375</v>
      </c>
      <c r="D7147" s="3">
        <v>0</v>
      </c>
    </row>
    <row r="7148" spans="2:4" x14ac:dyDescent="0.25">
      <c r="B7148" s="1">
        <v>37599.375</v>
      </c>
      <c r="C7148" s="1">
        <v>37600.375</v>
      </c>
      <c r="D7148" s="3">
        <v>0</v>
      </c>
    </row>
    <row r="7149" spans="2:4" x14ac:dyDescent="0.25">
      <c r="B7149" s="1">
        <v>37600.375</v>
      </c>
      <c r="C7149" s="1">
        <v>37601.375</v>
      </c>
      <c r="D7149" s="3">
        <v>0</v>
      </c>
    </row>
    <row r="7150" spans="2:4" x14ac:dyDescent="0.25">
      <c r="B7150" s="1">
        <v>37601.375</v>
      </c>
      <c r="C7150" s="1">
        <v>37602.375</v>
      </c>
      <c r="D7150" s="3">
        <v>0</v>
      </c>
    </row>
    <row r="7151" spans="2:4" x14ac:dyDescent="0.25">
      <c r="B7151" s="1">
        <v>37602.375</v>
      </c>
      <c r="C7151" s="1">
        <v>37603.375</v>
      </c>
      <c r="D7151" s="3">
        <v>0</v>
      </c>
    </row>
    <row r="7152" spans="2:4" x14ac:dyDescent="0.25">
      <c r="B7152" s="1">
        <v>37603.375</v>
      </c>
      <c r="C7152" s="1">
        <v>37604.375</v>
      </c>
      <c r="D7152" s="3">
        <v>0</v>
      </c>
    </row>
    <row r="7153" spans="2:4" x14ac:dyDescent="0.25">
      <c r="B7153" s="1">
        <v>37604.375</v>
      </c>
      <c r="C7153" s="1">
        <v>37605.375</v>
      </c>
      <c r="D7153" s="3">
        <v>0</v>
      </c>
    </row>
    <row r="7154" spans="2:4" x14ac:dyDescent="0.25">
      <c r="B7154" s="1">
        <v>37605.375</v>
      </c>
      <c r="C7154" s="1">
        <v>37606.375</v>
      </c>
      <c r="D7154" s="3">
        <v>0</v>
      </c>
    </row>
    <row r="7155" spans="2:4" x14ac:dyDescent="0.25">
      <c r="B7155" s="1">
        <v>37606.375</v>
      </c>
      <c r="C7155" s="1">
        <v>37607.375</v>
      </c>
      <c r="D7155" s="3">
        <v>0</v>
      </c>
    </row>
    <row r="7156" spans="2:4" x14ac:dyDescent="0.25">
      <c r="B7156" s="1">
        <v>37607.375</v>
      </c>
      <c r="C7156" s="1">
        <v>37608.375</v>
      </c>
      <c r="D7156" s="3">
        <v>0</v>
      </c>
    </row>
    <row r="7157" spans="2:4" x14ac:dyDescent="0.25">
      <c r="B7157" s="1">
        <v>37608.375</v>
      </c>
      <c r="C7157" s="1">
        <v>37609.375</v>
      </c>
      <c r="D7157" s="3">
        <v>0</v>
      </c>
    </row>
    <row r="7158" spans="2:4" x14ac:dyDescent="0.25">
      <c r="B7158" s="1">
        <v>37609.375</v>
      </c>
      <c r="C7158" s="1">
        <v>37610.375</v>
      </c>
      <c r="D7158" s="3">
        <v>0</v>
      </c>
    </row>
    <row r="7159" spans="2:4" x14ac:dyDescent="0.25">
      <c r="B7159" s="1">
        <v>37610.375</v>
      </c>
      <c r="C7159" s="1">
        <v>37611.375</v>
      </c>
      <c r="D7159" s="3">
        <v>0</v>
      </c>
    </row>
    <row r="7160" spans="2:4" x14ac:dyDescent="0.25">
      <c r="B7160" s="1">
        <v>37611.375</v>
      </c>
      <c r="C7160" s="1">
        <v>37612.375</v>
      </c>
      <c r="D7160" s="3">
        <v>0</v>
      </c>
    </row>
    <row r="7161" spans="2:4" x14ac:dyDescent="0.25">
      <c r="B7161" s="1">
        <v>37612.375</v>
      </c>
      <c r="C7161" s="1">
        <v>37613.375</v>
      </c>
      <c r="D7161" s="3">
        <v>0</v>
      </c>
    </row>
    <row r="7162" spans="2:4" x14ac:dyDescent="0.25">
      <c r="B7162" s="1">
        <v>37613.375</v>
      </c>
      <c r="C7162" s="1">
        <v>37614.375</v>
      </c>
      <c r="D7162" s="3">
        <v>0</v>
      </c>
    </row>
    <row r="7163" spans="2:4" x14ac:dyDescent="0.25">
      <c r="B7163" s="1">
        <v>37614.375</v>
      </c>
      <c r="C7163" s="1">
        <v>37615.375</v>
      </c>
      <c r="D7163" s="3">
        <v>0</v>
      </c>
    </row>
    <row r="7164" spans="2:4" x14ac:dyDescent="0.25">
      <c r="B7164" s="1">
        <v>37615.375</v>
      </c>
      <c r="C7164" s="1">
        <v>37616.375</v>
      </c>
      <c r="D7164" s="3">
        <v>0</v>
      </c>
    </row>
    <row r="7165" spans="2:4" x14ac:dyDescent="0.25">
      <c r="B7165" s="1">
        <v>37616.375</v>
      </c>
      <c r="C7165" s="1">
        <v>37617.375</v>
      </c>
      <c r="D7165" s="3">
        <v>0</v>
      </c>
    </row>
    <row r="7166" spans="2:4" x14ac:dyDescent="0.25">
      <c r="B7166" s="1">
        <v>37617.375</v>
      </c>
      <c r="C7166" s="1">
        <v>37618.375</v>
      </c>
      <c r="D7166" s="3">
        <v>0</v>
      </c>
    </row>
    <row r="7167" spans="2:4" x14ac:dyDescent="0.25">
      <c r="B7167" s="1">
        <v>37618.375</v>
      </c>
      <c r="C7167" s="1">
        <v>37619.375</v>
      </c>
      <c r="D7167" s="3">
        <v>0</v>
      </c>
    </row>
    <row r="7168" spans="2:4" x14ac:dyDescent="0.25">
      <c r="B7168" s="1">
        <v>37619.375</v>
      </c>
      <c r="C7168" s="1">
        <v>37620.375</v>
      </c>
      <c r="D7168" s="3">
        <v>0</v>
      </c>
    </row>
    <row r="7169" spans="2:4" x14ac:dyDescent="0.25">
      <c r="B7169" s="1">
        <v>37620.375</v>
      </c>
      <c r="C7169" s="1">
        <v>37621.375</v>
      </c>
      <c r="D7169" s="3">
        <v>0</v>
      </c>
    </row>
    <row r="7170" spans="2:4" x14ac:dyDescent="0.25">
      <c r="B7170" s="1">
        <v>37621.375</v>
      </c>
      <c r="C7170" s="1">
        <v>37622.375</v>
      </c>
      <c r="D7170" s="3">
        <v>0</v>
      </c>
    </row>
    <row r="7171" spans="2:4" x14ac:dyDescent="0.25">
      <c r="B7171" s="1">
        <v>37622.375</v>
      </c>
      <c r="C7171" s="1">
        <v>37623.375</v>
      </c>
      <c r="D7171" s="3">
        <v>0</v>
      </c>
    </row>
    <row r="7172" spans="2:4" x14ac:dyDescent="0.25">
      <c r="B7172" s="1">
        <v>37623.375</v>
      </c>
      <c r="C7172" s="1">
        <v>37624.375</v>
      </c>
      <c r="D7172" s="3">
        <v>0</v>
      </c>
    </row>
    <row r="7173" spans="2:4" x14ac:dyDescent="0.25">
      <c r="B7173" s="1">
        <v>37624.375</v>
      </c>
      <c r="C7173" s="1">
        <v>37625.375</v>
      </c>
      <c r="D7173" s="3">
        <v>0</v>
      </c>
    </row>
    <row r="7174" spans="2:4" x14ac:dyDescent="0.25">
      <c r="B7174" s="1">
        <v>37625.375</v>
      </c>
      <c r="C7174" s="1">
        <v>37626.375</v>
      </c>
      <c r="D7174" s="3">
        <v>0</v>
      </c>
    </row>
    <row r="7175" spans="2:4" x14ac:dyDescent="0.25">
      <c r="B7175" s="1">
        <v>37626.375</v>
      </c>
      <c r="C7175" s="1">
        <v>37627.375</v>
      </c>
      <c r="D7175" s="3">
        <v>0</v>
      </c>
    </row>
    <row r="7176" spans="2:4" x14ac:dyDescent="0.25">
      <c r="B7176" s="1">
        <v>37627.375</v>
      </c>
      <c r="C7176" s="1">
        <v>37628.375</v>
      </c>
      <c r="D7176" s="3">
        <v>0</v>
      </c>
    </row>
    <row r="7177" spans="2:4" x14ac:dyDescent="0.25">
      <c r="B7177" s="1">
        <v>37628.375</v>
      </c>
      <c r="C7177" s="1">
        <v>37629.375</v>
      </c>
      <c r="D7177" s="3">
        <v>0</v>
      </c>
    </row>
    <row r="7178" spans="2:4" x14ac:dyDescent="0.25">
      <c r="B7178" s="1">
        <v>37629.375</v>
      </c>
      <c r="C7178" s="1">
        <v>37630.375</v>
      </c>
      <c r="D7178" s="3">
        <v>0</v>
      </c>
    </row>
    <row r="7179" spans="2:4" x14ac:dyDescent="0.25">
      <c r="B7179" s="1">
        <v>37630.375</v>
      </c>
      <c r="C7179" s="1">
        <v>37631.375</v>
      </c>
      <c r="D7179" s="3">
        <v>0</v>
      </c>
    </row>
    <row r="7180" spans="2:4" x14ac:dyDescent="0.25">
      <c r="B7180" s="1">
        <v>37631.375</v>
      </c>
      <c r="C7180" s="1">
        <v>37632.375</v>
      </c>
      <c r="D7180" s="3">
        <v>0</v>
      </c>
    </row>
    <row r="7181" spans="2:4" x14ac:dyDescent="0.25">
      <c r="B7181" s="1">
        <v>37632.375</v>
      </c>
      <c r="C7181" s="1">
        <v>37633.375</v>
      </c>
      <c r="D7181" s="3">
        <v>0</v>
      </c>
    </row>
    <row r="7182" spans="2:4" x14ac:dyDescent="0.25">
      <c r="B7182" s="1">
        <v>37633.375</v>
      </c>
      <c r="C7182" s="1">
        <v>37634.375</v>
      </c>
      <c r="D7182" s="3">
        <v>0</v>
      </c>
    </row>
    <row r="7183" spans="2:4" x14ac:dyDescent="0.25">
      <c r="B7183" s="1">
        <v>37634.375</v>
      </c>
      <c r="C7183" s="1">
        <v>37635.375</v>
      </c>
      <c r="D7183" s="3">
        <v>0</v>
      </c>
    </row>
    <row r="7184" spans="2:4" x14ac:dyDescent="0.25">
      <c r="B7184" s="1">
        <v>37635.375</v>
      </c>
      <c r="C7184" s="1">
        <v>37636.375</v>
      </c>
      <c r="D7184" s="3">
        <v>0</v>
      </c>
    </row>
    <row r="7185" spans="2:4" x14ac:dyDescent="0.25">
      <c r="B7185" s="1">
        <v>37636.375</v>
      </c>
      <c r="C7185" s="1">
        <v>37637.375</v>
      </c>
      <c r="D7185" s="3">
        <v>0</v>
      </c>
    </row>
    <row r="7186" spans="2:4" x14ac:dyDescent="0.25">
      <c r="B7186" s="1">
        <v>37637.375</v>
      </c>
      <c r="C7186" s="1">
        <v>37638.375</v>
      </c>
      <c r="D7186" s="3">
        <v>0</v>
      </c>
    </row>
    <row r="7187" spans="2:4" x14ac:dyDescent="0.25">
      <c r="B7187" s="1">
        <v>37638.375</v>
      </c>
      <c r="C7187" s="1">
        <v>37639.375</v>
      </c>
      <c r="D7187" s="3">
        <v>0</v>
      </c>
    </row>
    <row r="7188" spans="2:4" x14ac:dyDescent="0.25">
      <c r="B7188" s="1">
        <v>37639.375</v>
      </c>
      <c r="C7188" s="1">
        <v>37640.375</v>
      </c>
      <c r="D7188" s="3">
        <v>0</v>
      </c>
    </row>
    <row r="7189" spans="2:4" x14ac:dyDescent="0.25">
      <c r="B7189" s="1">
        <v>37640.375</v>
      </c>
      <c r="C7189" s="1">
        <v>37641.375</v>
      </c>
      <c r="D7189" s="3">
        <v>0</v>
      </c>
    </row>
    <row r="7190" spans="2:4" x14ac:dyDescent="0.25">
      <c r="B7190" s="1">
        <v>37641.375</v>
      </c>
      <c r="C7190" s="1">
        <v>37642.375</v>
      </c>
      <c r="D7190" s="3">
        <v>0</v>
      </c>
    </row>
    <row r="7191" spans="2:4" x14ac:dyDescent="0.25">
      <c r="B7191" s="1">
        <v>37642.375</v>
      </c>
      <c r="C7191" s="1">
        <v>37643.375</v>
      </c>
      <c r="D7191" s="3">
        <v>0</v>
      </c>
    </row>
    <row r="7192" spans="2:4" x14ac:dyDescent="0.25">
      <c r="B7192" s="1">
        <v>37643.375</v>
      </c>
      <c r="C7192" s="1">
        <v>37644.375</v>
      </c>
      <c r="D7192" s="3">
        <v>0</v>
      </c>
    </row>
    <row r="7193" spans="2:4" x14ac:dyDescent="0.25">
      <c r="B7193" s="1">
        <v>37644.375</v>
      </c>
      <c r="C7193" s="1">
        <v>37645.375</v>
      </c>
      <c r="D7193" s="3">
        <v>0</v>
      </c>
    </row>
    <row r="7194" spans="2:4" x14ac:dyDescent="0.25">
      <c r="B7194" s="1">
        <v>37645.375</v>
      </c>
      <c r="C7194" s="1">
        <v>37646.375</v>
      </c>
      <c r="D7194" s="3">
        <v>0</v>
      </c>
    </row>
    <row r="7195" spans="2:4" x14ac:dyDescent="0.25">
      <c r="B7195" s="1">
        <v>37646.375</v>
      </c>
      <c r="C7195" s="1">
        <v>37647.375</v>
      </c>
      <c r="D7195" s="3">
        <v>0</v>
      </c>
    </row>
    <row r="7196" spans="2:4" x14ac:dyDescent="0.25">
      <c r="B7196" s="1">
        <v>37647.375</v>
      </c>
      <c r="C7196" s="1">
        <v>37648.375</v>
      </c>
      <c r="D7196" s="3">
        <v>0</v>
      </c>
    </row>
    <row r="7197" spans="2:4" x14ac:dyDescent="0.25">
      <c r="B7197" s="1">
        <v>37648.375</v>
      </c>
      <c r="C7197" s="1">
        <v>37649.375</v>
      </c>
      <c r="D7197" s="3">
        <v>0</v>
      </c>
    </row>
    <row r="7198" spans="2:4" x14ac:dyDescent="0.25">
      <c r="B7198" s="1">
        <v>37649.375</v>
      </c>
      <c r="C7198" s="1">
        <v>37650.375</v>
      </c>
      <c r="D7198" s="3">
        <v>0</v>
      </c>
    </row>
    <row r="7199" spans="2:4" x14ac:dyDescent="0.25">
      <c r="B7199" s="1">
        <v>37650.375</v>
      </c>
      <c r="C7199" s="1">
        <v>37651.375</v>
      </c>
      <c r="D7199" s="3">
        <v>0</v>
      </c>
    </row>
    <row r="7200" spans="2:4" x14ac:dyDescent="0.25">
      <c r="B7200" s="1">
        <v>37651.375</v>
      </c>
      <c r="C7200" s="1">
        <v>37652.375</v>
      </c>
      <c r="D7200" s="3">
        <v>0</v>
      </c>
    </row>
    <row r="7201" spans="2:4" x14ac:dyDescent="0.25">
      <c r="B7201" s="1">
        <v>37652.375</v>
      </c>
      <c r="C7201" s="1">
        <v>37653.375</v>
      </c>
      <c r="D7201" s="3">
        <v>0</v>
      </c>
    </row>
    <row r="7202" spans="2:4" x14ac:dyDescent="0.25">
      <c r="B7202" s="1">
        <v>37653.375</v>
      </c>
      <c r="C7202" s="1">
        <v>37654.375</v>
      </c>
      <c r="D7202" s="3">
        <v>163.58331416130068</v>
      </c>
    </row>
    <row r="7203" spans="2:4" x14ac:dyDescent="0.25">
      <c r="B7203" s="1">
        <v>37654.375</v>
      </c>
      <c r="C7203" s="1">
        <v>37655.375</v>
      </c>
      <c r="D7203" s="3">
        <v>28.109483387628572</v>
      </c>
    </row>
    <row r="7204" spans="2:4" x14ac:dyDescent="0.25">
      <c r="B7204" s="1">
        <v>37655.375</v>
      </c>
      <c r="C7204" s="1">
        <v>37656.375</v>
      </c>
      <c r="D7204" s="3">
        <v>0</v>
      </c>
    </row>
    <row r="7205" spans="2:4" x14ac:dyDescent="0.25">
      <c r="B7205" s="1">
        <v>37656.375</v>
      </c>
      <c r="C7205" s="1">
        <v>37657.375</v>
      </c>
      <c r="D7205" s="3">
        <v>0</v>
      </c>
    </row>
    <row r="7206" spans="2:4" x14ac:dyDescent="0.25">
      <c r="B7206" s="1">
        <v>37657.375</v>
      </c>
      <c r="C7206" s="1">
        <v>37658.375</v>
      </c>
      <c r="D7206" s="3">
        <v>0</v>
      </c>
    </row>
    <row r="7207" spans="2:4" x14ac:dyDescent="0.25">
      <c r="B7207" s="1">
        <v>37658.375</v>
      </c>
      <c r="C7207" s="1">
        <v>37659.375</v>
      </c>
      <c r="D7207" s="3">
        <v>0</v>
      </c>
    </row>
    <row r="7208" spans="2:4" x14ac:dyDescent="0.25">
      <c r="B7208" s="1">
        <v>37659.375</v>
      </c>
      <c r="C7208" s="1">
        <v>37660.375</v>
      </c>
      <c r="D7208" s="3">
        <v>0</v>
      </c>
    </row>
    <row r="7209" spans="2:4" x14ac:dyDescent="0.25">
      <c r="B7209" s="1">
        <v>37660.375</v>
      </c>
      <c r="C7209" s="1">
        <v>37661.375</v>
      </c>
      <c r="D7209" s="3">
        <v>0</v>
      </c>
    </row>
    <row r="7210" spans="2:4" x14ac:dyDescent="0.25">
      <c r="B7210" s="1">
        <v>37661.375</v>
      </c>
      <c r="C7210" s="1">
        <v>37662.375</v>
      </c>
      <c r="D7210" s="3">
        <v>0</v>
      </c>
    </row>
    <row r="7211" spans="2:4" x14ac:dyDescent="0.25">
      <c r="B7211" s="1">
        <v>37662.375</v>
      </c>
      <c r="C7211" s="1">
        <v>37663.375</v>
      </c>
      <c r="D7211" s="3">
        <v>0</v>
      </c>
    </row>
    <row r="7212" spans="2:4" x14ac:dyDescent="0.25">
      <c r="B7212" s="1">
        <v>37663.375</v>
      </c>
      <c r="C7212" s="1">
        <v>37664.375</v>
      </c>
      <c r="D7212" s="3">
        <v>0</v>
      </c>
    </row>
    <row r="7213" spans="2:4" x14ac:dyDescent="0.25">
      <c r="B7213" s="1">
        <v>37664.375</v>
      </c>
      <c r="C7213" s="1">
        <v>37665.375</v>
      </c>
      <c r="D7213" s="3">
        <v>0</v>
      </c>
    </row>
    <row r="7214" spans="2:4" x14ac:dyDescent="0.25">
      <c r="B7214" s="1">
        <v>37665.375</v>
      </c>
      <c r="C7214" s="1">
        <v>37666.375</v>
      </c>
      <c r="D7214" s="3">
        <v>0</v>
      </c>
    </row>
    <row r="7215" spans="2:4" x14ac:dyDescent="0.25">
      <c r="B7215" s="1">
        <v>37666.375</v>
      </c>
      <c r="C7215" s="1">
        <v>37667.375</v>
      </c>
      <c r="D7215" s="3">
        <v>0</v>
      </c>
    </row>
    <row r="7216" spans="2:4" x14ac:dyDescent="0.25">
      <c r="B7216" s="1">
        <v>37667.375</v>
      </c>
      <c r="C7216" s="1">
        <v>37668.375</v>
      </c>
      <c r="D7216" s="3">
        <v>0</v>
      </c>
    </row>
    <row r="7217" spans="2:4" x14ac:dyDescent="0.25">
      <c r="B7217" s="1">
        <v>37668.375</v>
      </c>
      <c r="C7217" s="1">
        <v>37669.375</v>
      </c>
      <c r="D7217" s="3">
        <v>0</v>
      </c>
    </row>
    <row r="7218" spans="2:4" x14ac:dyDescent="0.25">
      <c r="B7218" s="1">
        <v>37669.375</v>
      </c>
      <c r="C7218" s="1">
        <v>37670.375</v>
      </c>
      <c r="D7218" s="3">
        <v>0</v>
      </c>
    </row>
    <row r="7219" spans="2:4" x14ac:dyDescent="0.25">
      <c r="B7219" s="1">
        <v>37670.375</v>
      </c>
      <c r="C7219" s="1">
        <v>37671.375</v>
      </c>
      <c r="D7219" s="3">
        <v>0</v>
      </c>
    </row>
    <row r="7220" spans="2:4" x14ac:dyDescent="0.25">
      <c r="B7220" s="1">
        <v>37671.375</v>
      </c>
      <c r="C7220" s="1">
        <v>37672.375</v>
      </c>
      <c r="D7220" s="3">
        <v>0</v>
      </c>
    </row>
    <row r="7221" spans="2:4" x14ac:dyDescent="0.25">
      <c r="B7221" s="1">
        <v>37672.375</v>
      </c>
      <c r="C7221" s="1">
        <v>37673.375</v>
      </c>
      <c r="D7221" s="3">
        <v>0</v>
      </c>
    </row>
    <row r="7222" spans="2:4" x14ac:dyDescent="0.25">
      <c r="B7222" s="1">
        <v>37673.375</v>
      </c>
      <c r="C7222" s="1">
        <v>37674.375</v>
      </c>
      <c r="D7222" s="3">
        <v>0</v>
      </c>
    </row>
    <row r="7223" spans="2:4" x14ac:dyDescent="0.25">
      <c r="B7223" s="1">
        <v>37674.375</v>
      </c>
      <c r="C7223" s="1">
        <v>37675.375</v>
      </c>
      <c r="D7223" s="3">
        <v>0</v>
      </c>
    </row>
    <row r="7224" spans="2:4" x14ac:dyDescent="0.25">
      <c r="B7224" s="1">
        <v>37675.375</v>
      </c>
      <c r="C7224" s="1">
        <v>37676.375</v>
      </c>
      <c r="D7224" s="3">
        <v>0</v>
      </c>
    </row>
    <row r="7225" spans="2:4" x14ac:dyDescent="0.25">
      <c r="B7225" s="1">
        <v>37676.375</v>
      </c>
      <c r="C7225" s="1">
        <v>37677.375</v>
      </c>
      <c r="D7225" s="3">
        <v>0</v>
      </c>
    </row>
    <row r="7226" spans="2:4" x14ac:dyDescent="0.25">
      <c r="B7226" s="1">
        <v>37677.375</v>
      </c>
      <c r="C7226" s="1">
        <v>37678.375</v>
      </c>
      <c r="D7226" s="3">
        <v>0</v>
      </c>
    </row>
    <row r="7227" spans="2:4" x14ac:dyDescent="0.25">
      <c r="B7227" s="1">
        <v>37678.375</v>
      </c>
      <c r="C7227" s="1">
        <v>37679.375</v>
      </c>
      <c r="D7227" s="3">
        <v>0</v>
      </c>
    </row>
    <row r="7228" spans="2:4" x14ac:dyDescent="0.25">
      <c r="B7228" s="1">
        <v>37679.375</v>
      </c>
      <c r="C7228" s="1">
        <v>37680.375</v>
      </c>
      <c r="D7228" s="3">
        <v>0</v>
      </c>
    </row>
    <row r="7229" spans="2:4" x14ac:dyDescent="0.25">
      <c r="B7229" s="1">
        <v>37680.375</v>
      </c>
      <c r="C7229" s="1">
        <v>37681.375</v>
      </c>
      <c r="D7229" s="3">
        <v>0</v>
      </c>
    </row>
    <row r="7230" spans="2:4" x14ac:dyDescent="0.25">
      <c r="B7230" s="1">
        <v>37681.375</v>
      </c>
      <c r="C7230" s="1">
        <v>37682.375</v>
      </c>
      <c r="D7230" s="3">
        <v>0</v>
      </c>
    </row>
    <row r="7231" spans="2:4" x14ac:dyDescent="0.25">
      <c r="B7231" s="1">
        <v>37682.375</v>
      </c>
      <c r="C7231" s="1">
        <v>37683.375</v>
      </c>
      <c r="D7231" s="3">
        <v>0</v>
      </c>
    </row>
    <row r="7232" spans="2:4" x14ac:dyDescent="0.25">
      <c r="B7232" s="1">
        <v>37683.375</v>
      </c>
      <c r="C7232" s="1">
        <v>37684.375</v>
      </c>
      <c r="D7232" s="3">
        <v>0</v>
      </c>
    </row>
    <row r="7233" spans="2:4" x14ac:dyDescent="0.25">
      <c r="B7233" s="1">
        <v>37684.375</v>
      </c>
      <c r="C7233" s="1">
        <v>37685.375</v>
      </c>
      <c r="D7233" s="3">
        <v>0</v>
      </c>
    </row>
    <row r="7234" spans="2:4" x14ac:dyDescent="0.25">
      <c r="B7234" s="1">
        <v>37685.375</v>
      </c>
      <c r="C7234" s="1">
        <v>37686.375</v>
      </c>
      <c r="D7234" s="3">
        <v>0</v>
      </c>
    </row>
    <row r="7235" spans="2:4" x14ac:dyDescent="0.25">
      <c r="B7235" s="1">
        <v>37686.375</v>
      </c>
      <c r="C7235" s="1">
        <v>37687.375</v>
      </c>
      <c r="D7235" s="3">
        <v>0</v>
      </c>
    </row>
    <row r="7236" spans="2:4" x14ac:dyDescent="0.25">
      <c r="B7236" s="1">
        <v>37687.375</v>
      </c>
      <c r="C7236" s="1">
        <v>37688.375</v>
      </c>
      <c r="D7236" s="3">
        <v>0</v>
      </c>
    </row>
    <row r="7237" spans="2:4" x14ac:dyDescent="0.25">
      <c r="B7237" s="1">
        <v>37688.375</v>
      </c>
      <c r="C7237" s="1">
        <v>37689.375</v>
      </c>
      <c r="D7237" s="3">
        <v>0</v>
      </c>
    </row>
    <row r="7238" spans="2:4" x14ac:dyDescent="0.25">
      <c r="B7238" s="1">
        <v>37689.375</v>
      </c>
      <c r="C7238" s="1">
        <v>37690.375</v>
      </c>
      <c r="D7238" s="3">
        <v>0</v>
      </c>
    </row>
    <row r="7239" spans="2:4" x14ac:dyDescent="0.25">
      <c r="B7239" s="1">
        <v>37690.375</v>
      </c>
      <c r="C7239" s="1">
        <v>37691.375</v>
      </c>
      <c r="D7239" s="3">
        <v>0</v>
      </c>
    </row>
    <row r="7240" spans="2:4" x14ac:dyDescent="0.25">
      <c r="B7240" s="1">
        <v>37691.375</v>
      </c>
      <c r="C7240" s="1">
        <v>37692.375</v>
      </c>
      <c r="D7240" s="3">
        <v>0</v>
      </c>
    </row>
    <row r="7241" spans="2:4" x14ac:dyDescent="0.25">
      <c r="B7241" s="1">
        <v>37692.375</v>
      </c>
      <c r="C7241" s="1">
        <v>37693.375</v>
      </c>
      <c r="D7241" s="3">
        <v>0</v>
      </c>
    </row>
    <row r="7242" spans="2:4" x14ac:dyDescent="0.25">
      <c r="B7242" s="1">
        <v>37693.375</v>
      </c>
      <c r="C7242" s="1">
        <v>37694.375</v>
      </c>
      <c r="D7242" s="3">
        <v>0</v>
      </c>
    </row>
    <row r="7243" spans="2:4" x14ac:dyDescent="0.25">
      <c r="B7243" s="1">
        <v>37694.375</v>
      </c>
      <c r="C7243" s="1">
        <v>37695.375</v>
      </c>
      <c r="D7243" s="3">
        <v>0</v>
      </c>
    </row>
    <row r="7244" spans="2:4" x14ac:dyDescent="0.25">
      <c r="B7244" s="1">
        <v>37695.375</v>
      </c>
      <c r="C7244" s="1">
        <v>37696.375</v>
      </c>
      <c r="D7244" s="3">
        <v>0</v>
      </c>
    </row>
    <row r="7245" spans="2:4" x14ac:dyDescent="0.25">
      <c r="B7245" s="1">
        <v>37696.375</v>
      </c>
      <c r="C7245" s="1">
        <v>37697.375</v>
      </c>
      <c r="D7245" s="3">
        <v>0</v>
      </c>
    </row>
    <row r="7246" spans="2:4" x14ac:dyDescent="0.25">
      <c r="B7246" s="1">
        <v>37697.375</v>
      </c>
      <c r="C7246" s="1">
        <v>37698.375</v>
      </c>
      <c r="D7246" s="3">
        <v>0</v>
      </c>
    </row>
    <row r="7247" spans="2:4" x14ac:dyDescent="0.25">
      <c r="B7247" s="1">
        <v>37698.375</v>
      </c>
      <c r="C7247" s="1">
        <v>37699.375</v>
      </c>
      <c r="D7247" s="3">
        <v>0</v>
      </c>
    </row>
    <row r="7248" spans="2:4" x14ac:dyDescent="0.25">
      <c r="B7248" s="1">
        <v>37699.375</v>
      </c>
      <c r="C7248" s="1">
        <v>37700.375</v>
      </c>
      <c r="D7248" s="3">
        <v>0</v>
      </c>
    </row>
    <row r="7249" spans="2:4" x14ac:dyDescent="0.25">
      <c r="B7249" s="1">
        <v>37700.375</v>
      </c>
      <c r="C7249" s="1">
        <v>37701.375</v>
      </c>
      <c r="D7249" s="3">
        <v>0</v>
      </c>
    </row>
    <row r="7250" spans="2:4" x14ac:dyDescent="0.25">
      <c r="B7250" s="1">
        <v>37701.375</v>
      </c>
      <c r="C7250" s="1">
        <v>37702.375</v>
      </c>
      <c r="D7250" s="3">
        <v>0</v>
      </c>
    </row>
    <row r="7251" spans="2:4" x14ac:dyDescent="0.25">
      <c r="B7251" s="1">
        <v>37702.375</v>
      </c>
      <c r="C7251" s="1">
        <v>37703.375</v>
      </c>
      <c r="D7251" s="3">
        <v>0</v>
      </c>
    </row>
    <row r="7252" spans="2:4" x14ac:dyDescent="0.25">
      <c r="B7252" s="1">
        <v>37703.375</v>
      </c>
      <c r="C7252" s="1">
        <v>37704.375</v>
      </c>
      <c r="D7252" s="3">
        <v>0</v>
      </c>
    </row>
    <row r="7253" spans="2:4" x14ac:dyDescent="0.25">
      <c r="B7253" s="1">
        <v>37704.375</v>
      </c>
      <c r="C7253" s="1">
        <v>37705.375</v>
      </c>
      <c r="D7253" s="3">
        <v>0</v>
      </c>
    </row>
    <row r="7254" spans="2:4" x14ac:dyDescent="0.25">
      <c r="B7254" s="1">
        <v>37705.375</v>
      </c>
      <c r="C7254" s="1">
        <v>37706.375</v>
      </c>
      <c r="D7254" s="3">
        <v>0</v>
      </c>
    </row>
    <row r="7255" spans="2:4" x14ac:dyDescent="0.25">
      <c r="B7255" s="1">
        <v>37706.375</v>
      </c>
      <c r="C7255" s="1">
        <v>37707.375</v>
      </c>
      <c r="D7255" s="3">
        <v>0</v>
      </c>
    </row>
    <row r="7256" spans="2:4" x14ac:dyDescent="0.25">
      <c r="B7256" s="1">
        <v>37707.375</v>
      </c>
      <c r="C7256" s="1">
        <v>37708.375</v>
      </c>
      <c r="D7256" s="3">
        <v>0</v>
      </c>
    </row>
    <row r="7257" spans="2:4" x14ac:dyDescent="0.25">
      <c r="B7257" s="1">
        <v>37708.375</v>
      </c>
      <c r="C7257" s="1">
        <v>37709.375</v>
      </c>
      <c r="D7257" s="3">
        <v>0</v>
      </c>
    </row>
    <row r="7258" spans="2:4" x14ac:dyDescent="0.25">
      <c r="B7258" s="1">
        <v>37709.375</v>
      </c>
      <c r="C7258" s="1">
        <v>37710.375</v>
      </c>
      <c r="D7258" s="3">
        <v>375.62195809936526</v>
      </c>
    </row>
    <row r="7259" spans="2:4" x14ac:dyDescent="0.25">
      <c r="B7259" s="1">
        <v>37710.375</v>
      </c>
      <c r="C7259" s="1">
        <v>37711.375</v>
      </c>
      <c r="D7259" s="3">
        <v>24820.931551763533</v>
      </c>
    </row>
    <row r="7260" spans="2:4" x14ac:dyDescent="0.25">
      <c r="B7260" s="1">
        <v>37711.375</v>
      </c>
      <c r="C7260" s="1">
        <v>37712.375</v>
      </c>
      <c r="D7260" s="3">
        <v>452.19982795882225</v>
      </c>
    </row>
    <row r="7261" spans="2:4" x14ac:dyDescent="0.25">
      <c r="B7261" s="1">
        <v>37712.375</v>
      </c>
      <c r="C7261" s="1">
        <v>37713.375</v>
      </c>
      <c r="D7261" s="3">
        <v>118.92862467527391</v>
      </c>
    </row>
    <row r="7262" spans="2:4" x14ac:dyDescent="0.25">
      <c r="B7262" s="1">
        <v>37713.375</v>
      </c>
      <c r="C7262" s="1">
        <v>37714.375</v>
      </c>
      <c r="D7262" s="3">
        <v>40.500864116191863</v>
      </c>
    </row>
    <row r="7263" spans="2:4" x14ac:dyDescent="0.25">
      <c r="B7263" s="1">
        <v>37714.375</v>
      </c>
      <c r="C7263" s="1">
        <v>37715.375</v>
      </c>
      <c r="D7263" s="3">
        <v>44.01833980786801</v>
      </c>
    </row>
    <row r="7264" spans="2:4" x14ac:dyDescent="0.25">
      <c r="B7264" s="1">
        <v>37715.375</v>
      </c>
      <c r="C7264" s="1">
        <v>37716.375</v>
      </c>
      <c r="D7264" s="3">
        <v>44.966328530788424</v>
      </c>
    </row>
    <row r="7265" spans="2:4" x14ac:dyDescent="0.25">
      <c r="B7265" s="1">
        <v>37716.375</v>
      </c>
      <c r="C7265" s="1">
        <v>37717.375</v>
      </c>
      <c r="D7265" s="3">
        <v>7.912331848002971</v>
      </c>
    </row>
    <row r="7266" spans="2:4" x14ac:dyDescent="0.25">
      <c r="B7266" s="1">
        <v>37717.375</v>
      </c>
      <c r="C7266" s="1">
        <v>37718.375</v>
      </c>
      <c r="D7266" s="3">
        <v>5.5392001739703121E-2</v>
      </c>
    </row>
    <row r="7267" spans="2:4" x14ac:dyDescent="0.25">
      <c r="B7267" s="1">
        <v>37718.375</v>
      </c>
      <c r="C7267" s="1">
        <v>37719.375</v>
      </c>
      <c r="D7267" s="3">
        <v>0</v>
      </c>
    </row>
    <row r="7268" spans="2:4" x14ac:dyDescent="0.25">
      <c r="B7268" s="1">
        <v>37719.375</v>
      </c>
      <c r="C7268" s="1">
        <v>37720.375</v>
      </c>
      <c r="D7268" s="3">
        <v>0</v>
      </c>
    </row>
    <row r="7269" spans="2:4" x14ac:dyDescent="0.25">
      <c r="B7269" s="1">
        <v>37720.375</v>
      </c>
      <c r="C7269" s="1">
        <v>37721.375</v>
      </c>
      <c r="D7269" s="3">
        <v>0</v>
      </c>
    </row>
    <row r="7270" spans="2:4" x14ac:dyDescent="0.25">
      <c r="B7270" s="1">
        <v>37721.375</v>
      </c>
      <c r="C7270" s="1">
        <v>37722.375</v>
      </c>
      <c r="D7270" s="3">
        <v>1916.9351908175945</v>
      </c>
    </row>
    <row r="7271" spans="2:4" x14ac:dyDescent="0.25">
      <c r="B7271" s="1">
        <v>37722.375</v>
      </c>
      <c r="C7271" s="1">
        <v>37723.375</v>
      </c>
      <c r="D7271" s="3">
        <v>23128.566670065167</v>
      </c>
    </row>
    <row r="7272" spans="2:4" x14ac:dyDescent="0.25">
      <c r="B7272" s="1">
        <v>37723.375</v>
      </c>
      <c r="C7272" s="1">
        <v>37724.375</v>
      </c>
      <c r="D7272" s="3">
        <v>10016.751499908449</v>
      </c>
    </row>
    <row r="7273" spans="2:4" x14ac:dyDescent="0.25">
      <c r="B7273" s="1">
        <v>37724.375</v>
      </c>
      <c r="C7273" s="1">
        <v>37725.375</v>
      </c>
      <c r="D7273" s="3">
        <v>1387.1942185134887</v>
      </c>
    </row>
    <row r="7274" spans="2:4" x14ac:dyDescent="0.25">
      <c r="B7274" s="1">
        <v>37725.375</v>
      </c>
      <c r="C7274" s="1">
        <v>37726.375</v>
      </c>
      <c r="D7274" s="3">
        <v>532.75894916820528</v>
      </c>
    </row>
    <row r="7275" spans="2:4" x14ac:dyDescent="0.25">
      <c r="B7275" s="1">
        <v>37726.375</v>
      </c>
      <c r="C7275" s="1">
        <v>37727.375</v>
      </c>
      <c r="D7275" s="3">
        <v>302.42403244733811</v>
      </c>
    </row>
    <row r="7276" spans="2:4" x14ac:dyDescent="0.25">
      <c r="B7276" s="1">
        <v>37727.375</v>
      </c>
      <c r="C7276" s="1">
        <v>37728.375</v>
      </c>
      <c r="D7276" s="3">
        <v>160.86067338287833</v>
      </c>
    </row>
    <row r="7277" spans="2:4" x14ac:dyDescent="0.25">
      <c r="B7277" s="1">
        <v>37728.375</v>
      </c>
      <c r="C7277" s="1">
        <v>37729.375</v>
      </c>
      <c r="D7277" s="3">
        <v>70.389600341767078</v>
      </c>
    </row>
    <row r="7278" spans="2:4" x14ac:dyDescent="0.25">
      <c r="B7278" s="1">
        <v>37729.375</v>
      </c>
      <c r="C7278" s="1">
        <v>37730.375</v>
      </c>
      <c r="D7278" s="3">
        <v>30.49469979554415</v>
      </c>
    </row>
    <row r="7279" spans="2:4" x14ac:dyDescent="0.25">
      <c r="B7279" s="1">
        <v>37730.375</v>
      </c>
      <c r="C7279" s="1">
        <v>37731.375</v>
      </c>
      <c r="D7279" s="3">
        <v>27.000600466132163</v>
      </c>
    </row>
    <row r="7280" spans="2:4" x14ac:dyDescent="0.25">
      <c r="B7280" s="1">
        <v>37731.375</v>
      </c>
      <c r="C7280" s="1">
        <v>37732.375</v>
      </c>
      <c r="D7280" s="3">
        <v>29.113199722766879</v>
      </c>
    </row>
    <row r="7281" spans="2:4" x14ac:dyDescent="0.25">
      <c r="B7281" s="1">
        <v>37732.375</v>
      </c>
      <c r="C7281" s="1">
        <v>37733.375</v>
      </c>
      <c r="D7281" s="3">
        <v>15.333952118337155</v>
      </c>
    </row>
    <row r="7282" spans="2:4" x14ac:dyDescent="0.25">
      <c r="B7282" s="1">
        <v>37733.375</v>
      </c>
      <c r="C7282" s="1">
        <v>37734.375</v>
      </c>
      <c r="D7282" s="3">
        <v>23.246844687342644</v>
      </c>
    </row>
    <row r="7283" spans="2:4" x14ac:dyDescent="0.25">
      <c r="B7283" s="1">
        <v>37734.375</v>
      </c>
      <c r="C7283" s="1">
        <v>37735.375</v>
      </c>
      <c r="D7283" s="3">
        <v>34.472911526918409</v>
      </c>
    </row>
    <row r="7284" spans="2:4" x14ac:dyDescent="0.25">
      <c r="B7284" s="1">
        <v>37735.375</v>
      </c>
      <c r="C7284" s="1">
        <v>37736.375</v>
      </c>
      <c r="D7284" s="3">
        <v>23.816668196335435</v>
      </c>
    </row>
    <row r="7285" spans="2:4" x14ac:dyDescent="0.25">
      <c r="B7285" s="1">
        <v>37736.375</v>
      </c>
      <c r="C7285" s="1">
        <v>37737.375</v>
      </c>
      <c r="D7285" s="3">
        <v>163.29085183061662</v>
      </c>
    </row>
    <row r="7286" spans="2:4" x14ac:dyDescent="0.25">
      <c r="B7286" s="1">
        <v>37737.375</v>
      </c>
      <c r="C7286" s="1">
        <v>37738.375</v>
      </c>
      <c r="D7286" s="3">
        <v>625.22122783052919</v>
      </c>
    </row>
    <row r="7287" spans="2:4" x14ac:dyDescent="0.25">
      <c r="B7287" s="1">
        <v>37738.375</v>
      </c>
      <c r="C7287" s="1">
        <v>37739.375</v>
      </c>
      <c r="D7287" s="3">
        <v>110.20821485763788</v>
      </c>
    </row>
    <row r="7288" spans="2:4" x14ac:dyDescent="0.25">
      <c r="B7288" s="1">
        <v>37739.375</v>
      </c>
      <c r="C7288" s="1">
        <v>37740.375</v>
      </c>
      <c r="D7288" s="3">
        <v>27.610043861746789</v>
      </c>
    </row>
    <row r="7289" spans="2:4" x14ac:dyDescent="0.25">
      <c r="B7289" s="1">
        <v>37740.375</v>
      </c>
      <c r="C7289" s="1">
        <v>37741.375</v>
      </c>
      <c r="D7289" s="3">
        <v>21.313061512112618</v>
      </c>
    </row>
    <row r="7290" spans="2:4" x14ac:dyDescent="0.25">
      <c r="B7290" s="1">
        <v>37741.375</v>
      </c>
      <c r="C7290" s="1">
        <v>37742.375</v>
      </c>
      <c r="D7290" s="3">
        <v>27.019446186631921</v>
      </c>
    </row>
    <row r="7291" spans="2:4" x14ac:dyDescent="0.25">
      <c r="B7291" s="1">
        <v>37742.375</v>
      </c>
      <c r="C7291" s="1">
        <v>37743.375</v>
      </c>
      <c r="D7291" s="3">
        <v>20.629643755272031</v>
      </c>
    </row>
    <row r="7292" spans="2:4" x14ac:dyDescent="0.25">
      <c r="B7292" s="1">
        <v>37743.375</v>
      </c>
      <c r="C7292" s="1">
        <v>37744.375</v>
      </c>
      <c r="D7292" s="3">
        <v>14.420584014058115</v>
      </c>
    </row>
    <row r="7293" spans="2:4" x14ac:dyDescent="0.25">
      <c r="B7293" s="1">
        <v>37744.375</v>
      </c>
      <c r="C7293" s="1">
        <v>37745.375</v>
      </c>
      <c r="D7293" s="3">
        <v>2.1745600449442866</v>
      </c>
    </row>
    <row r="7294" spans="2:4" x14ac:dyDescent="0.25">
      <c r="B7294" s="1">
        <v>37745.375</v>
      </c>
      <c r="C7294" s="1">
        <v>37746.375</v>
      </c>
      <c r="D7294" s="3">
        <v>0</v>
      </c>
    </row>
    <row r="7295" spans="2:4" x14ac:dyDescent="0.25">
      <c r="B7295" s="1">
        <v>37746.375</v>
      </c>
      <c r="C7295" s="1">
        <v>37747.375</v>
      </c>
      <c r="D7295" s="3">
        <v>0</v>
      </c>
    </row>
    <row r="7296" spans="2:4" x14ac:dyDescent="0.25">
      <c r="B7296" s="1">
        <v>37747.375</v>
      </c>
      <c r="C7296" s="1">
        <v>37748.375</v>
      </c>
      <c r="D7296" s="3">
        <v>0</v>
      </c>
    </row>
    <row r="7297" spans="2:4" x14ac:dyDescent="0.25">
      <c r="B7297" s="1">
        <v>37748.375</v>
      </c>
      <c r="C7297" s="1">
        <v>37749.375</v>
      </c>
      <c r="D7297" s="3">
        <v>0</v>
      </c>
    </row>
    <row r="7298" spans="2:4" x14ac:dyDescent="0.25">
      <c r="B7298" s="1">
        <v>37749.375</v>
      </c>
      <c r="C7298" s="1">
        <v>37750.375</v>
      </c>
      <c r="D7298" s="3">
        <v>0</v>
      </c>
    </row>
    <row r="7299" spans="2:4" x14ac:dyDescent="0.25">
      <c r="B7299" s="1">
        <v>37750.375</v>
      </c>
      <c r="C7299" s="1">
        <v>37751.375</v>
      </c>
      <c r="D7299" s="3">
        <v>0</v>
      </c>
    </row>
    <row r="7300" spans="2:4" x14ac:dyDescent="0.25">
      <c r="B7300" s="1">
        <v>37751.375</v>
      </c>
      <c r="C7300" s="1">
        <v>37752.375</v>
      </c>
      <c r="D7300" s="3">
        <v>0</v>
      </c>
    </row>
    <row r="7301" spans="2:4" x14ac:dyDescent="0.25">
      <c r="B7301" s="1">
        <v>37752.375</v>
      </c>
      <c r="C7301" s="1">
        <v>37753.375</v>
      </c>
      <c r="D7301" s="3">
        <v>182.93806521606447</v>
      </c>
    </row>
    <row r="7302" spans="2:4" x14ac:dyDescent="0.25">
      <c r="B7302" s="1">
        <v>37753.375</v>
      </c>
      <c r="C7302" s="1">
        <v>37754.375</v>
      </c>
      <c r="D7302" s="3">
        <v>2982.6150478134159</v>
      </c>
    </row>
    <row r="7303" spans="2:4" x14ac:dyDescent="0.25">
      <c r="B7303" s="1">
        <v>37754.375</v>
      </c>
      <c r="C7303" s="1">
        <v>37755.375</v>
      </c>
      <c r="D7303" s="3">
        <v>604.67711635613443</v>
      </c>
    </row>
    <row r="7304" spans="2:4" x14ac:dyDescent="0.25">
      <c r="B7304" s="1">
        <v>37755.375</v>
      </c>
      <c r="C7304" s="1">
        <v>37756.375</v>
      </c>
      <c r="D7304" s="3">
        <v>106.60969334065915</v>
      </c>
    </row>
    <row r="7305" spans="2:4" x14ac:dyDescent="0.25">
      <c r="B7305" s="1">
        <v>37756.375</v>
      </c>
      <c r="C7305" s="1">
        <v>37757.375</v>
      </c>
      <c r="D7305" s="3">
        <v>8984.9665247155426</v>
      </c>
    </row>
    <row r="7306" spans="2:4" x14ac:dyDescent="0.25">
      <c r="B7306" s="1">
        <v>37757.375</v>
      </c>
      <c r="C7306" s="1">
        <v>37758.375</v>
      </c>
      <c r="D7306" s="3">
        <v>7681.5094002761853</v>
      </c>
    </row>
    <row r="7307" spans="2:4" x14ac:dyDescent="0.25">
      <c r="B7307" s="1">
        <v>37758.375</v>
      </c>
      <c r="C7307" s="1">
        <v>37759.375</v>
      </c>
      <c r="D7307" s="3">
        <v>1172.1724640998841</v>
      </c>
    </row>
    <row r="7308" spans="2:4" x14ac:dyDescent="0.25">
      <c r="B7308" s="1">
        <v>37759.375</v>
      </c>
      <c r="C7308" s="1">
        <v>37760.375</v>
      </c>
      <c r="D7308" s="3">
        <v>652.41136832904817</v>
      </c>
    </row>
    <row r="7309" spans="2:4" x14ac:dyDescent="0.25">
      <c r="B7309" s="1">
        <v>37760.375</v>
      </c>
      <c r="C7309" s="1">
        <v>37761.375</v>
      </c>
      <c r="D7309" s="3">
        <v>378.71153420805933</v>
      </c>
    </row>
    <row r="7310" spans="2:4" x14ac:dyDescent="0.25">
      <c r="B7310" s="1">
        <v>37761.375</v>
      </c>
      <c r="C7310" s="1">
        <v>37762.375</v>
      </c>
      <c r="D7310" s="3">
        <v>12958.179484538317</v>
      </c>
    </row>
    <row r="7311" spans="2:4" x14ac:dyDescent="0.25">
      <c r="B7311" s="1">
        <v>37762.375</v>
      </c>
      <c r="C7311" s="1">
        <v>37763.375</v>
      </c>
      <c r="D7311" s="3">
        <v>14979.033733169555</v>
      </c>
    </row>
    <row r="7312" spans="2:4" x14ac:dyDescent="0.25">
      <c r="B7312" s="1">
        <v>37763.375</v>
      </c>
      <c r="C7312" s="1">
        <v>37764.375</v>
      </c>
      <c r="D7312" s="3">
        <v>3356.8494129257201</v>
      </c>
    </row>
    <row r="7313" spans="2:4" x14ac:dyDescent="0.25">
      <c r="B7313" s="1">
        <v>37764.375</v>
      </c>
      <c r="C7313" s="1">
        <v>37765.375</v>
      </c>
      <c r="D7313" s="3">
        <v>1263.6897413005829</v>
      </c>
    </row>
    <row r="7314" spans="2:4" x14ac:dyDescent="0.25">
      <c r="B7314" s="1">
        <v>37765.375</v>
      </c>
      <c r="C7314" s="1">
        <v>37766.375</v>
      </c>
      <c r="D7314" s="3">
        <v>767.49138393974317</v>
      </c>
    </row>
    <row r="7315" spans="2:4" x14ac:dyDescent="0.25">
      <c r="B7315" s="1">
        <v>37766.375</v>
      </c>
      <c r="C7315" s="1">
        <v>37767.375</v>
      </c>
      <c r="D7315" s="3">
        <v>509.7095046606064</v>
      </c>
    </row>
    <row r="7316" spans="2:4" x14ac:dyDescent="0.25">
      <c r="B7316" s="1">
        <v>37767.375</v>
      </c>
      <c r="C7316" s="1">
        <v>37768.375</v>
      </c>
      <c r="D7316" s="3">
        <v>361.4057025074959</v>
      </c>
    </row>
    <row r="7317" spans="2:4" x14ac:dyDescent="0.25">
      <c r="B7317" s="1">
        <v>37768.375</v>
      </c>
      <c r="C7317" s="1">
        <v>37769.375</v>
      </c>
      <c r="D7317" s="3">
        <v>298.40782289028169</v>
      </c>
    </row>
    <row r="7318" spans="2:4" x14ac:dyDescent="0.25">
      <c r="B7318" s="1">
        <v>37769.375</v>
      </c>
      <c r="C7318" s="1">
        <v>37770.375</v>
      </c>
      <c r="D7318" s="3">
        <v>272.55476994895935</v>
      </c>
    </row>
    <row r="7319" spans="2:4" x14ac:dyDescent="0.25">
      <c r="B7319" s="1">
        <v>37770.375</v>
      </c>
      <c r="C7319" s="1">
        <v>37771.375</v>
      </c>
      <c r="D7319" s="3">
        <v>254.97973628234863</v>
      </c>
    </row>
    <row r="7320" spans="2:4" x14ac:dyDescent="0.25">
      <c r="B7320" s="1">
        <v>37771.375</v>
      </c>
      <c r="C7320" s="1">
        <v>37772.375</v>
      </c>
      <c r="D7320" s="3">
        <v>3792.030049844027</v>
      </c>
    </row>
    <row r="7321" spans="2:4" x14ac:dyDescent="0.25">
      <c r="B7321" s="1">
        <v>37772.375</v>
      </c>
      <c r="C7321" s="1">
        <v>37773.375</v>
      </c>
      <c r="D7321" s="3">
        <v>1439.0709763431551</v>
      </c>
    </row>
    <row r="7322" spans="2:4" x14ac:dyDescent="0.25">
      <c r="B7322" s="1">
        <v>37773.375</v>
      </c>
      <c r="C7322" s="1">
        <v>37774.375</v>
      </c>
      <c r="D7322" s="3">
        <v>7337.7456192264563</v>
      </c>
    </row>
    <row r="7323" spans="2:4" x14ac:dyDescent="0.25">
      <c r="B7323" s="1">
        <v>37774.375</v>
      </c>
      <c r="C7323" s="1">
        <v>37775.375</v>
      </c>
      <c r="D7323" s="3">
        <v>2371.4979923229216</v>
      </c>
    </row>
    <row r="7324" spans="2:4" x14ac:dyDescent="0.25">
      <c r="B7324" s="1">
        <v>37775.375</v>
      </c>
      <c r="C7324" s="1">
        <v>37776.375</v>
      </c>
      <c r="D7324" s="3">
        <v>3920.9139044637682</v>
      </c>
    </row>
    <row r="7325" spans="2:4" x14ac:dyDescent="0.25">
      <c r="B7325" s="1">
        <v>37776.375</v>
      </c>
      <c r="C7325" s="1">
        <v>37777.375</v>
      </c>
      <c r="D7325" s="3">
        <v>991.76674285411832</v>
      </c>
    </row>
    <row r="7326" spans="2:4" x14ac:dyDescent="0.25">
      <c r="B7326" s="1">
        <v>37777.375</v>
      </c>
      <c r="C7326" s="1">
        <v>37778.375</v>
      </c>
      <c r="D7326" s="3">
        <v>2369.913258249283</v>
      </c>
    </row>
    <row r="7327" spans="2:4" x14ac:dyDescent="0.25">
      <c r="B7327" s="1">
        <v>37778.375</v>
      </c>
      <c r="C7327" s="1">
        <v>37779.375</v>
      </c>
      <c r="D7327" s="3">
        <v>865.5180020370484</v>
      </c>
    </row>
    <row r="7328" spans="2:4" x14ac:dyDescent="0.25">
      <c r="B7328" s="1">
        <v>37779.375</v>
      </c>
      <c r="C7328" s="1">
        <v>37780.375</v>
      </c>
      <c r="D7328" s="3">
        <v>646.09085630083086</v>
      </c>
    </row>
    <row r="7329" spans="2:4" x14ac:dyDescent="0.25">
      <c r="B7329" s="1">
        <v>37780.375</v>
      </c>
      <c r="C7329" s="1">
        <v>37781.375</v>
      </c>
      <c r="D7329" s="3">
        <v>529.67828542709356</v>
      </c>
    </row>
    <row r="7330" spans="2:4" x14ac:dyDescent="0.25">
      <c r="B7330" s="1">
        <v>37781.375</v>
      </c>
      <c r="C7330" s="1">
        <v>37782.375</v>
      </c>
      <c r="D7330" s="3">
        <v>478.86269701194772</v>
      </c>
    </row>
    <row r="7331" spans="2:4" x14ac:dyDescent="0.25">
      <c r="B7331" s="1">
        <v>37782.375</v>
      </c>
      <c r="C7331" s="1">
        <v>37783.375</v>
      </c>
      <c r="D7331" s="3">
        <v>543.55257285118103</v>
      </c>
    </row>
    <row r="7332" spans="2:4" x14ac:dyDescent="0.25">
      <c r="B7332" s="1">
        <v>37783.375</v>
      </c>
      <c r="C7332" s="1">
        <v>37784.375</v>
      </c>
      <c r="D7332" s="3">
        <v>470.48478350400927</v>
      </c>
    </row>
    <row r="7333" spans="2:4" x14ac:dyDescent="0.25">
      <c r="B7333" s="1">
        <v>37784.375</v>
      </c>
      <c r="C7333" s="1">
        <v>37785.375</v>
      </c>
      <c r="D7333" s="3">
        <v>389.26035418987283</v>
      </c>
    </row>
    <row r="7334" spans="2:4" x14ac:dyDescent="0.25">
      <c r="B7334" s="1">
        <v>37785.375</v>
      </c>
      <c r="C7334" s="1">
        <v>37786.375</v>
      </c>
      <c r="D7334" s="3">
        <v>377.91932543730741</v>
      </c>
    </row>
    <row r="7335" spans="2:4" x14ac:dyDescent="0.25">
      <c r="B7335" s="1">
        <v>37786.375</v>
      </c>
      <c r="C7335" s="1">
        <v>37787.375</v>
      </c>
      <c r="D7335" s="3">
        <v>359.19125256681446</v>
      </c>
    </row>
    <row r="7336" spans="2:4" x14ac:dyDescent="0.25">
      <c r="B7336" s="1">
        <v>37787.375</v>
      </c>
      <c r="C7336" s="1">
        <v>37788.375</v>
      </c>
      <c r="D7336" s="3">
        <v>391.07436621618274</v>
      </c>
    </row>
    <row r="7337" spans="2:4" x14ac:dyDescent="0.25">
      <c r="B7337" s="1">
        <v>37788.375</v>
      </c>
      <c r="C7337" s="1">
        <v>37789.375</v>
      </c>
      <c r="D7337" s="3">
        <v>673.8512673039437</v>
      </c>
    </row>
    <row r="7338" spans="2:4" x14ac:dyDescent="0.25">
      <c r="B7338" s="1">
        <v>37789.375</v>
      </c>
      <c r="C7338" s="1">
        <v>37790.375</v>
      </c>
      <c r="D7338" s="3">
        <v>263.7743389720917</v>
      </c>
    </row>
    <row r="7339" spans="2:4" x14ac:dyDescent="0.25">
      <c r="B7339" s="1">
        <v>37790.375</v>
      </c>
      <c r="C7339" s="1">
        <v>37791.375</v>
      </c>
      <c r="D7339" s="3">
        <v>174.4672277917862</v>
      </c>
    </row>
    <row r="7340" spans="2:4" x14ac:dyDescent="0.25">
      <c r="B7340" s="1">
        <v>37791.375</v>
      </c>
      <c r="C7340" s="1">
        <v>37792.375</v>
      </c>
      <c r="D7340" s="3">
        <v>128.16115450429916</v>
      </c>
    </row>
    <row r="7341" spans="2:4" x14ac:dyDescent="0.25">
      <c r="B7341" s="1">
        <v>37792.375</v>
      </c>
      <c r="C7341" s="1">
        <v>37793.375</v>
      </c>
      <c r="D7341" s="3">
        <v>183.0842590686083</v>
      </c>
    </row>
    <row r="7342" spans="2:4" x14ac:dyDescent="0.25">
      <c r="B7342" s="1">
        <v>37793.375</v>
      </c>
      <c r="C7342" s="1">
        <v>37794.375</v>
      </c>
      <c r="D7342" s="3">
        <v>522.03392869734773</v>
      </c>
    </row>
    <row r="7343" spans="2:4" x14ac:dyDescent="0.25">
      <c r="B7343" s="1">
        <v>37794.375</v>
      </c>
      <c r="C7343" s="1">
        <v>37795.375</v>
      </c>
      <c r="D7343" s="3">
        <v>10151.540542678833</v>
      </c>
    </row>
    <row r="7344" spans="2:4" x14ac:dyDescent="0.25">
      <c r="B7344" s="1">
        <v>37795.375</v>
      </c>
      <c r="C7344" s="1">
        <v>37796.375</v>
      </c>
      <c r="D7344" s="3">
        <v>1515.2713785266878</v>
      </c>
    </row>
    <row r="7345" spans="2:4" x14ac:dyDescent="0.25">
      <c r="B7345" s="1">
        <v>37796.375</v>
      </c>
      <c r="C7345" s="1">
        <v>37797.375</v>
      </c>
      <c r="D7345" s="3">
        <v>18711.727341756821</v>
      </c>
    </row>
    <row r="7346" spans="2:4" x14ac:dyDescent="0.25">
      <c r="B7346" s="1">
        <v>37797.375</v>
      </c>
      <c r="C7346" s="1">
        <v>37798.375</v>
      </c>
      <c r="D7346" s="3">
        <v>15001.95157043457</v>
      </c>
    </row>
    <row r="7347" spans="2:4" x14ac:dyDescent="0.25">
      <c r="B7347" s="1">
        <v>37798.375</v>
      </c>
      <c r="C7347" s="1">
        <v>37799.375</v>
      </c>
      <c r="D7347" s="3">
        <v>29934.206561691284</v>
      </c>
    </row>
    <row r="7348" spans="2:4" x14ac:dyDescent="0.25">
      <c r="B7348" s="1">
        <v>37799.375</v>
      </c>
      <c r="C7348" s="1">
        <v>37800.375</v>
      </c>
      <c r="D7348" s="3">
        <v>16708.887315582277</v>
      </c>
    </row>
    <row r="7349" spans="2:4" x14ac:dyDescent="0.25">
      <c r="B7349" s="1">
        <v>37800.375</v>
      </c>
      <c r="C7349" s="1">
        <v>37801.375</v>
      </c>
      <c r="D7349" s="3">
        <v>26346.145320312498</v>
      </c>
    </row>
    <row r="7350" spans="2:4" x14ac:dyDescent="0.25">
      <c r="B7350" s="1">
        <v>37801.375</v>
      </c>
      <c r="C7350" s="1">
        <v>37802.375</v>
      </c>
      <c r="D7350" s="3">
        <v>28128.632100646977</v>
      </c>
    </row>
    <row r="7351" spans="2:4" x14ac:dyDescent="0.25">
      <c r="B7351" s="1">
        <v>37802.375</v>
      </c>
      <c r="C7351" s="1">
        <v>37803.375</v>
      </c>
      <c r="D7351" s="3">
        <v>10419.286468711853</v>
      </c>
    </row>
    <row r="7352" spans="2:4" x14ac:dyDescent="0.25">
      <c r="B7352" s="1">
        <v>37803.375</v>
      </c>
      <c r="C7352" s="1">
        <v>37804.375</v>
      </c>
      <c r="D7352" s="3">
        <v>5253.6553900108338</v>
      </c>
    </row>
    <row r="7353" spans="2:4" x14ac:dyDescent="0.25">
      <c r="B7353" s="1">
        <v>37804.375</v>
      </c>
      <c r="C7353" s="1">
        <v>37805.375</v>
      </c>
      <c r="D7353" s="3">
        <v>14017.942022857667</v>
      </c>
    </row>
    <row r="7354" spans="2:4" x14ac:dyDescent="0.25">
      <c r="B7354" s="1">
        <v>37805.375</v>
      </c>
      <c r="C7354" s="1">
        <v>37806.375</v>
      </c>
      <c r="D7354" s="3">
        <v>13913.966921173096</v>
      </c>
    </row>
    <row r="7355" spans="2:4" x14ac:dyDescent="0.25">
      <c r="B7355" s="1">
        <v>37806.375</v>
      </c>
      <c r="C7355" s="1">
        <v>37807.375</v>
      </c>
      <c r="D7355" s="3">
        <v>23287.842120613099</v>
      </c>
    </row>
    <row r="7356" spans="2:4" x14ac:dyDescent="0.25">
      <c r="B7356" s="1">
        <v>37807.375</v>
      </c>
      <c r="C7356" s="1">
        <v>37808.375</v>
      </c>
      <c r="D7356" s="3">
        <v>14165.221905517579</v>
      </c>
    </row>
    <row r="7357" spans="2:4" x14ac:dyDescent="0.25">
      <c r="B7357" s="1">
        <v>37808.375</v>
      </c>
      <c r="C7357" s="1">
        <v>37809.375</v>
      </c>
      <c r="D7357" s="3">
        <v>11935.674235725404</v>
      </c>
    </row>
    <row r="7358" spans="2:4" x14ac:dyDescent="0.25">
      <c r="B7358" s="1">
        <v>37809.375</v>
      </c>
      <c r="C7358" s="1">
        <v>37810.375</v>
      </c>
      <c r="D7358" s="3">
        <v>5906.0065209655768</v>
      </c>
    </row>
    <row r="7359" spans="2:4" x14ac:dyDescent="0.25">
      <c r="B7359" s="1">
        <v>37810.375</v>
      </c>
      <c r="C7359" s="1">
        <v>37811.375</v>
      </c>
      <c r="D7359" s="3">
        <v>8950.8923589935312</v>
      </c>
    </row>
    <row r="7360" spans="2:4" x14ac:dyDescent="0.25">
      <c r="B7360" s="1">
        <v>37811.375</v>
      </c>
      <c r="C7360" s="1">
        <v>37812.375</v>
      </c>
      <c r="D7360" s="3">
        <v>27381.306358428959</v>
      </c>
    </row>
    <row r="7361" spans="2:4" x14ac:dyDescent="0.25">
      <c r="B7361" s="1">
        <v>37812.375</v>
      </c>
      <c r="C7361" s="1">
        <v>37813.375</v>
      </c>
      <c r="D7361" s="3">
        <v>34751.595100143437</v>
      </c>
    </row>
    <row r="7362" spans="2:4" x14ac:dyDescent="0.25">
      <c r="B7362" s="1">
        <v>37813.375</v>
      </c>
      <c r="C7362" s="1">
        <v>37814.375</v>
      </c>
      <c r="D7362" s="3">
        <v>12752.673758781435</v>
      </c>
    </row>
    <row r="7363" spans="2:4" x14ac:dyDescent="0.25">
      <c r="B7363" s="1">
        <v>37814.375</v>
      </c>
      <c r="C7363" s="1">
        <v>37815.375</v>
      </c>
      <c r="D7363" s="3">
        <v>8072.0580855331427</v>
      </c>
    </row>
    <row r="7364" spans="2:4" x14ac:dyDescent="0.25">
      <c r="B7364" s="1">
        <v>37815.375</v>
      </c>
      <c r="C7364" s="1">
        <v>37816.375</v>
      </c>
      <c r="D7364" s="3">
        <v>20073.867675231933</v>
      </c>
    </row>
    <row r="7365" spans="2:4" x14ac:dyDescent="0.25">
      <c r="B7365" s="1">
        <v>37816.375</v>
      </c>
      <c r="C7365" s="1">
        <v>37817.375</v>
      </c>
      <c r="D7365" s="3">
        <v>19339.524365112306</v>
      </c>
    </row>
    <row r="7366" spans="2:4" x14ac:dyDescent="0.25">
      <c r="B7366" s="1">
        <v>37817.375</v>
      </c>
      <c r="C7366" s="1">
        <v>37818.375</v>
      </c>
      <c r="D7366" s="3">
        <v>9326.8349322509766</v>
      </c>
    </row>
    <row r="7367" spans="2:4" x14ac:dyDescent="0.25">
      <c r="B7367" s="1">
        <v>37818.375</v>
      </c>
      <c r="C7367" s="1">
        <v>37819.375</v>
      </c>
      <c r="D7367" s="3">
        <v>6713.5450827713012</v>
      </c>
    </row>
    <row r="7368" spans="2:4" x14ac:dyDescent="0.25">
      <c r="B7368" s="1">
        <v>37819.375</v>
      </c>
      <c r="C7368" s="1">
        <v>37820.375</v>
      </c>
      <c r="D7368" s="3">
        <v>5346.8719183120729</v>
      </c>
    </row>
    <row r="7369" spans="2:4" x14ac:dyDescent="0.25">
      <c r="B7369" s="1">
        <v>37820.375</v>
      </c>
      <c r="C7369" s="1">
        <v>37821.375</v>
      </c>
      <c r="D7369" s="3">
        <v>4435.6744406890866</v>
      </c>
    </row>
    <row r="7370" spans="2:4" x14ac:dyDescent="0.25">
      <c r="B7370" s="1">
        <v>37821.375</v>
      </c>
      <c r="C7370" s="1">
        <v>37822.375</v>
      </c>
      <c r="D7370" s="3">
        <v>7366.848169189454</v>
      </c>
    </row>
    <row r="7371" spans="2:4" x14ac:dyDescent="0.25">
      <c r="B7371" s="1">
        <v>37822.375</v>
      </c>
      <c r="C7371" s="1">
        <v>37823.375</v>
      </c>
      <c r="D7371" s="3">
        <v>6314.3725421562203</v>
      </c>
    </row>
    <row r="7372" spans="2:4" x14ac:dyDescent="0.25">
      <c r="B7372" s="1">
        <v>37823.375</v>
      </c>
      <c r="C7372" s="1">
        <v>37824.375</v>
      </c>
      <c r="D7372" s="3">
        <v>12665.803890621186</v>
      </c>
    </row>
    <row r="7373" spans="2:4" x14ac:dyDescent="0.25">
      <c r="B7373" s="1">
        <v>37824.375</v>
      </c>
      <c r="C7373" s="1">
        <v>37825.375</v>
      </c>
      <c r="D7373" s="3">
        <v>5277.9313941307073</v>
      </c>
    </row>
    <row r="7374" spans="2:4" x14ac:dyDescent="0.25">
      <c r="B7374" s="1">
        <v>37825.375</v>
      </c>
      <c r="C7374" s="1">
        <v>37826.375</v>
      </c>
      <c r="D7374" s="3">
        <v>4223.8527232131964</v>
      </c>
    </row>
    <row r="7375" spans="2:4" x14ac:dyDescent="0.25">
      <c r="B7375" s="1">
        <v>37826.375</v>
      </c>
      <c r="C7375" s="1">
        <v>37827.375</v>
      </c>
      <c r="D7375" s="3">
        <v>3673.3208325119022</v>
      </c>
    </row>
    <row r="7376" spans="2:4" x14ac:dyDescent="0.25">
      <c r="B7376" s="1">
        <v>37827.375</v>
      </c>
      <c r="C7376" s="1">
        <v>37828.375</v>
      </c>
      <c r="D7376" s="3">
        <v>3213.6360798568726</v>
      </c>
    </row>
    <row r="7377" spans="2:4" x14ac:dyDescent="0.25">
      <c r="B7377" s="1">
        <v>37828.375</v>
      </c>
      <c r="C7377" s="1">
        <v>37829.375</v>
      </c>
      <c r="D7377" s="3">
        <v>6026.3864406433113</v>
      </c>
    </row>
    <row r="7378" spans="2:4" x14ac:dyDescent="0.25">
      <c r="B7378" s="1">
        <v>37829.375</v>
      </c>
      <c r="C7378" s="1">
        <v>37830.375</v>
      </c>
      <c r="D7378" s="3">
        <v>3347.2345856399534</v>
      </c>
    </row>
    <row r="7379" spans="2:4" x14ac:dyDescent="0.25">
      <c r="B7379" s="1">
        <v>37830.375</v>
      </c>
      <c r="C7379" s="1">
        <v>37831.375</v>
      </c>
      <c r="D7379" s="3">
        <v>2717.817446411133</v>
      </c>
    </row>
    <row r="7380" spans="2:4" x14ac:dyDescent="0.25">
      <c r="B7380" s="1">
        <v>37831.375</v>
      </c>
      <c r="C7380" s="1">
        <v>37832.375</v>
      </c>
      <c r="D7380" s="3">
        <v>4217.609719982147</v>
      </c>
    </row>
    <row r="7381" spans="2:4" x14ac:dyDescent="0.25">
      <c r="B7381" s="1">
        <v>37832.375</v>
      </c>
      <c r="C7381" s="1">
        <v>37833.375</v>
      </c>
      <c r="D7381" s="3">
        <v>9572.1329776382445</v>
      </c>
    </row>
    <row r="7382" spans="2:4" x14ac:dyDescent="0.25">
      <c r="B7382" s="1">
        <v>37833.375</v>
      </c>
      <c r="C7382" s="1">
        <v>37834.375</v>
      </c>
      <c r="D7382" s="3">
        <v>5809.3781498336793</v>
      </c>
    </row>
    <row r="7383" spans="2:4" x14ac:dyDescent="0.25">
      <c r="B7383" s="1">
        <v>37834.375</v>
      </c>
      <c r="C7383" s="1">
        <v>37835.375</v>
      </c>
      <c r="D7383" s="3">
        <v>5294.4898366699226</v>
      </c>
    </row>
    <row r="7384" spans="2:4" x14ac:dyDescent="0.25">
      <c r="B7384" s="1">
        <v>37835.375</v>
      </c>
      <c r="C7384" s="1">
        <v>37836.375</v>
      </c>
      <c r="D7384" s="3">
        <v>38606.796893318176</v>
      </c>
    </row>
    <row r="7385" spans="2:4" x14ac:dyDescent="0.25">
      <c r="B7385" s="1">
        <v>37836.375</v>
      </c>
      <c r="C7385" s="1">
        <v>37837.375</v>
      </c>
      <c r="D7385" s="3">
        <v>19424.132840621951</v>
      </c>
    </row>
    <row r="7386" spans="2:4" x14ac:dyDescent="0.25">
      <c r="B7386" s="1">
        <v>37837.375</v>
      </c>
      <c r="C7386" s="1">
        <v>37838.375</v>
      </c>
      <c r="D7386" s="3">
        <v>17611.047264175417</v>
      </c>
    </row>
    <row r="7387" spans="2:4" x14ac:dyDescent="0.25">
      <c r="B7387" s="1">
        <v>37838.375</v>
      </c>
      <c r="C7387" s="1">
        <v>37839.375</v>
      </c>
      <c r="D7387" s="3">
        <v>10004.375034042359</v>
      </c>
    </row>
    <row r="7388" spans="2:4" x14ac:dyDescent="0.25">
      <c r="B7388" s="1">
        <v>37839.375</v>
      </c>
      <c r="C7388" s="1">
        <v>37840.375</v>
      </c>
      <c r="D7388" s="3">
        <v>7683.4410204162605</v>
      </c>
    </row>
    <row r="7389" spans="2:4" x14ac:dyDescent="0.25">
      <c r="B7389" s="1">
        <v>37840.375</v>
      </c>
      <c r="C7389" s="1">
        <v>37841.375</v>
      </c>
      <c r="D7389" s="3">
        <v>6050.4670128479002</v>
      </c>
    </row>
    <row r="7390" spans="2:4" x14ac:dyDescent="0.25">
      <c r="B7390" s="1">
        <v>37841.375</v>
      </c>
      <c r="C7390" s="1">
        <v>37842.375</v>
      </c>
      <c r="D7390" s="3">
        <v>4949.6112887344361</v>
      </c>
    </row>
    <row r="7391" spans="2:4" x14ac:dyDescent="0.25">
      <c r="B7391" s="1">
        <v>37842.375</v>
      </c>
      <c r="C7391" s="1">
        <v>37843.375</v>
      </c>
      <c r="D7391" s="3">
        <v>4273.5908546676637</v>
      </c>
    </row>
    <row r="7392" spans="2:4" x14ac:dyDescent="0.25">
      <c r="B7392" s="1">
        <v>37843.375</v>
      </c>
      <c r="C7392" s="1">
        <v>37844.375</v>
      </c>
      <c r="D7392" s="3">
        <v>46846.633968662267</v>
      </c>
    </row>
    <row r="7393" spans="2:4" x14ac:dyDescent="0.25">
      <c r="B7393" s="1">
        <v>37844.375</v>
      </c>
      <c r="C7393" s="1">
        <v>37845.375</v>
      </c>
      <c r="D7393" s="3">
        <v>20113.284805145264</v>
      </c>
    </row>
    <row r="7394" spans="2:4" x14ac:dyDescent="0.25">
      <c r="B7394" s="1">
        <v>37845.375</v>
      </c>
      <c r="C7394" s="1">
        <v>37846.375</v>
      </c>
      <c r="D7394" s="3">
        <v>11439.534802627566</v>
      </c>
    </row>
    <row r="7395" spans="2:4" x14ac:dyDescent="0.25">
      <c r="B7395" s="1">
        <v>37846.375</v>
      </c>
      <c r="C7395" s="1">
        <v>37847.375</v>
      </c>
      <c r="D7395" s="3">
        <v>8313.6530129928597</v>
      </c>
    </row>
    <row r="7396" spans="2:4" x14ac:dyDescent="0.25">
      <c r="B7396" s="1">
        <v>37847.375</v>
      </c>
      <c r="C7396" s="1">
        <v>37848.375</v>
      </c>
      <c r="D7396" s="3">
        <v>7902.1870320968637</v>
      </c>
    </row>
    <row r="7397" spans="2:4" x14ac:dyDescent="0.25">
      <c r="B7397" s="1">
        <v>37848.375</v>
      </c>
      <c r="C7397" s="1">
        <v>37849.375</v>
      </c>
      <c r="D7397" s="3">
        <v>9389.8713095092771</v>
      </c>
    </row>
    <row r="7398" spans="2:4" x14ac:dyDescent="0.25">
      <c r="B7398" s="1">
        <v>37849.375</v>
      </c>
      <c r="C7398" s="1">
        <v>37850.375</v>
      </c>
      <c r="D7398" s="3">
        <v>6330.1998758544923</v>
      </c>
    </row>
    <row r="7399" spans="2:4" x14ac:dyDescent="0.25">
      <c r="B7399" s="1">
        <v>37850.375</v>
      </c>
      <c r="C7399" s="1">
        <v>37851.375</v>
      </c>
      <c r="D7399" s="3">
        <v>4792.3515561676031</v>
      </c>
    </row>
    <row r="7400" spans="2:4" x14ac:dyDescent="0.25">
      <c r="B7400" s="1">
        <v>37851.375</v>
      </c>
      <c r="C7400" s="1">
        <v>37852.375</v>
      </c>
      <c r="D7400" s="3">
        <v>4314.8911228103643</v>
      </c>
    </row>
    <row r="7401" spans="2:4" x14ac:dyDescent="0.25">
      <c r="B7401" s="1">
        <v>37852.375</v>
      </c>
      <c r="C7401" s="1">
        <v>37853.375</v>
      </c>
      <c r="D7401" s="3">
        <v>6446.9580308647155</v>
      </c>
    </row>
    <row r="7402" spans="2:4" x14ac:dyDescent="0.25">
      <c r="B7402" s="1">
        <v>37853.375</v>
      </c>
      <c r="C7402" s="1">
        <v>37854.375</v>
      </c>
      <c r="D7402" s="3">
        <v>4067.2404190368657</v>
      </c>
    </row>
    <row r="7403" spans="2:4" x14ac:dyDescent="0.25">
      <c r="B7403" s="1">
        <v>37854.375</v>
      </c>
      <c r="C7403" s="1">
        <v>37855.375</v>
      </c>
      <c r="D7403" s="3">
        <v>37022.462139610296</v>
      </c>
    </row>
    <row r="7404" spans="2:4" x14ac:dyDescent="0.25">
      <c r="B7404" s="1">
        <v>37855.375</v>
      </c>
      <c r="C7404" s="1">
        <v>37856.375</v>
      </c>
      <c r="D7404" s="3">
        <v>18369.460913436891</v>
      </c>
    </row>
    <row r="7405" spans="2:4" x14ac:dyDescent="0.25">
      <c r="B7405" s="1">
        <v>37856.375</v>
      </c>
      <c r="C7405" s="1">
        <v>37857.375</v>
      </c>
      <c r="D7405" s="3">
        <v>10225.786920028688</v>
      </c>
    </row>
    <row r="7406" spans="2:4" x14ac:dyDescent="0.25">
      <c r="B7406" s="1">
        <v>37857.375</v>
      </c>
      <c r="C7406" s="1">
        <v>37858.375</v>
      </c>
      <c r="D7406" s="3">
        <v>9583.4604864654539</v>
      </c>
    </row>
    <row r="7407" spans="2:4" x14ac:dyDescent="0.25">
      <c r="B7407" s="1">
        <v>37858.375</v>
      </c>
      <c r="C7407" s="1">
        <v>37859.375</v>
      </c>
      <c r="D7407" s="3">
        <v>6649.6454708938609</v>
      </c>
    </row>
    <row r="7408" spans="2:4" x14ac:dyDescent="0.25">
      <c r="B7408" s="1">
        <v>37859.375</v>
      </c>
      <c r="C7408" s="1">
        <v>37860.375</v>
      </c>
      <c r="D7408" s="3">
        <v>5552.8226516723635</v>
      </c>
    </row>
    <row r="7409" spans="2:4" x14ac:dyDescent="0.25">
      <c r="B7409" s="1">
        <v>37860.375</v>
      </c>
      <c r="C7409" s="1">
        <v>37861.375</v>
      </c>
      <c r="D7409" s="3">
        <v>4915.0834579010016</v>
      </c>
    </row>
    <row r="7410" spans="2:4" x14ac:dyDescent="0.25">
      <c r="B7410" s="1">
        <v>37861.375</v>
      </c>
      <c r="C7410" s="1">
        <v>37862.375</v>
      </c>
      <c r="D7410" s="3">
        <v>4412.810916641236</v>
      </c>
    </row>
    <row r="7411" spans="2:4" x14ac:dyDescent="0.25">
      <c r="B7411" s="1">
        <v>37862.375</v>
      </c>
      <c r="C7411" s="1">
        <v>37863.375</v>
      </c>
      <c r="D7411" s="3">
        <v>3854.3122020606997</v>
      </c>
    </row>
    <row r="7412" spans="2:4" x14ac:dyDescent="0.25">
      <c r="B7412" s="1">
        <v>37863.375</v>
      </c>
      <c r="C7412" s="1">
        <v>37864.375</v>
      </c>
      <c r="D7412" s="3">
        <v>3433.3632302856449</v>
      </c>
    </row>
    <row r="7413" spans="2:4" x14ac:dyDescent="0.25">
      <c r="B7413" s="1">
        <v>37864.375</v>
      </c>
      <c r="C7413" s="1">
        <v>37865.375</v>
      </c>
      <c r="D7413" s="3">
        <v>3080.2446310043338</v>
      </c>
    </row>
    <row r="7414" spans="2:4" x14ac:dyDescent="0.25">
      <c r="B7414" s="1">
        <v>37865.375</v>
      </c>
      <c r="C7414" s="1">
        <v>37866.375</v>
      </c>
      <c r="D7414" s="3">
        <v>2882.7955347061161</v>
      </c>
    </row>
    <row r="7415" spans="2:4" x14ac:dyDescent="0.25">
      <c r="B7415" s="1">
        <v>37866.375</v>
      </c>
      <c r="C7415" s="1">
        <v>37867.375</v>
      </c>
      <c r="D7415" s="3">
        <v>2641.0621448917391</v>
      </c>
    </row>
    <row r="7416" spans="2:4" x14ac:dyDescent="0.25">
      <c r="B7416" s="1">
        <v>37867.375</v>
      </c>
      <c r="C7416" s="1">
        <v>37868.375</v>
      </c>
      <c r="D7416" s="3">
        <v>9500.9174850139625</v>
      </c>
    </row>
    <row r="7417" spans="2:4" x14ac:dyDescent="0.25">
      <c r="B7417" s="1">
        <v>37868.375</v>
      </c>
      <c r="C7417" s="1">
        <v>37869.375</v>
      </c>
      <c r="D7417" s="3">
        <v>3456.1181447143558</v>
      </c>
    </row>
    <row r="7418" spans="2:4" x14ac:dyDescent="0.25">
      <c r="B7418" s="1">
        <v>37869.375</v>
      </c>
      <c r="C7418" s="1">
        <v>37870.375</v>
      </c>
      <c r="D7418" s="3">
        <v>2803.6261011657716</v>
      </c>
    </row>
    <row r="7419" spans="2:4" x14ac:dyDescent="0.25">
      <c r="B7419" s="1">
        <v>37870.375</v>
      </c>
      <c r="C7419" s="1">
        <v>37871.375</v>
      </c>
      <c r="D7419" s="3">
        <v>2575.1242409687043</v>
      </c>
    </row>
    <row r="7420" spans="2:4" x14ac:dyDescent="0.25">
      <c r="B7420" s="1">
        <v>37871.375</v>
      </c>
      <c r="C7420" s="1">
        <v>37872.375</v>
      </c>
      <c r="D7420" s="3">
        <v>4021.1102935981753</v>
      </c>
    </row>
    <row r="7421" spans="2:4" x14ac:dyDescent="0.25">
      <c r="B7421" s="1">
        <v>37872.375</v>
      </c>
      <c r="C7421" s="1">
        <v>37873.375</v>
      </c>
      <c r="D7421" s="3">
        <v>11395.375684932711</v>
      </c>
    </row>
    <row r="7422" spans="2:4" x14ac:dyDescent="0.25">
      <c r="B7422" s="1">
        <v>37873.375</v>
      </c>
      <c r="C7422" s="1">
        <v>37874.375</v>
      </c>
      <c r="D7422" s="3">
        <v>4806.6342228813173</v>
      </c>
    </row>
    <row r="7423" spans="2:4" x14ac:dyDescent="0.25">
      <c r="B7423" s="1">
        <v>37874.375</v>
      </c>
      <c r="C7423" s="1">
        <v>37875.375</v>
      </c>
      <c r="D7423" s="3">
        <v>13151.205266235353</v>
      </c>
    </row>
    <row r="7424" spans="2:4" x14ac:dyDescent="0.25">
      <c r="B7424" s="1">
        <v>37875.375</v>
      </c>
      <c r="C7424" s="1">
        <v>37876.375</v>
      </c>
      <c r="D7424" s="3">
        <v>5824.3337471504219</v>
      </c>
    </row>
    <row r="7425" spans="2:4" x14ac:dyDescent="0.25">
      <c r="B7425" s="1">
        <v>37876.375</v>
      </c>
      <c r="C7425" s="1">
        <v>37877.375</v>
      </c>
      <c r="D7425" s="3">
        <v>4617.4638454627993</v>
      </c>
    </row>
    <row r="7426" spans="2:4" x14ac:dyDescent="0.25">
      <c r="B7426" s="1">
        <v>37877.375</v>
      </c>
      <c r="C7426" s="1">
        <v>37878.375</v>
      </c>
      <c r="D7426" s="3">
        <v>3851.4824355697638</v>
      </c>
    </row>
    <row r="7427" spans="2:4" x14ac:dyDescent="0.25">
      <c r="B7427" s="1">
        <v>37878.375</v>
      </c>
      <c r="C7427" s="1">
        <v>37879.375</v>
      </c>
      <c r="D7427" s="3">
        <v>3347.7909725151067</v>
      </c>
    </row>
    <row r="7428" spans="2:4" x14ac:dyDescent="0.25">
      <c r="B7428" s="1">
        <v>37879.375</v>
      </c>
      <c r="C7428" s="1">
        <v>37880.375</v>
      </c>
      <c r="D7428" s="3">
        <v>2942.4760128631592</v>
      </c>
    </row>
    <row r="7429" spans="2:4" x14ac:dyDescent="0.25">
      <c r="B7429" s="1">
        <v>37880.375</v>
      </c>
      <c r="C7429" s="1">
        <v>37881.375</v>
      </c>
      <c r="D7429" s="3">
        <v>2718.9068031616212</v>
      </c>
    </row>
    <row r="7430" spans="2:4" x14ac:dyDescent="0.25">
      <c r="B7430" s="1">
        <v>37881.375</v>
      </c>
      <c r="C7430" s="1">
        <v>37882.375</v>
      </c>
      <c r="D7430" s="3">
        <v>2682.9926280269624</v>
      </c>
    </row>
    <row r="7431" spans="2:4" x14ac:dyDescent="0.25">
      <c r="B7431" s="1">
        <v>37882.375</v>
      </c>
      <c r="C7431" s="1">
        <v>37883.375</v>
      </c>
      <c r="D7431" s="3">
        <v>2549.6523653793338</v>
      </c>
    </row>
    <row r="7432" spans="2:4" x14ac:dyDescent="0.25">
      <c r="B7432" s="1">
        <v>37883.375</v>
      </c>
      <c r="C7432" s="1">
        <v>37884.375</v>
      </c>
      <c r="D7432" s="3">
        <v>5374.6814779567721</v>
      </c>
    </row>
    <row r="7433" spans="2:4" x14ac:dyDescent="0.25">
      <c r="B7433" s="1">
        <v>37884.375</v>
      </c>
      <c r="C7433" s="1">
        <v>37885.375</v>
      </c>
      <c r="D7433" s="3">
        <v>3450.516428260803</v>
      </c>
    </row>
    <row r="7434" spans="2:4" x14ac:dyDescent="0.25">
      <c r="B7434" s="1">
        <v>37885.375</v>
      </c>
      <c r="C7434" s="1">
        <v>37886.375</v>
      </c>
      <c r="D7434" s="3">
        <v>14029.135294403077</v>
      </c>
    </row>
    <row r="7435" spans="2:4" x14ac:dyDescent="0.25">
      <c r="B7435" s="1">
        <v>37886.375</v>
      </c>
      <c r="C7435" s="1">
        <v>37887.375</v>
      </c>
      <c r="D7435" s="3">
        <v>12470.286731849672</v>
      </c>
    </row>
    <row r="7436" spans="2:4" x14ac:dyDescent="0.25">
      <c r="B7436" s="1">
        <v>37887.375</v>
      </c>
      <c r="C7436" s="1">
        <v>37888.375</v>
      </c>
      <c r="D7436" s="3">
        <v>6304.4167198257446</v>
      </c>
    </row>
    <row r="7437" spans="2:4" x14ac:dyDescent="0.25">
      <c r="B7437" s="1">
        <v>37888.375</v>
      </c>
      <c r="C7437" s="1">
        <v>37889.375</v>
      </c>
      <c r="D7437" s="3">
        <v>8258.2244722290052</v>
      </c>
    </row>
    <row r="7438" spans="2:4" x14ac:dyDescent="0.25">
      <c r="B7438" s="1">
        <v>37889.375</v>
      </c>
      <c r="C7438" s="1">
        <v>37890.375</v>
      </c>
      <c r="D7438" s="3">
        <v>5204.0790666198736</v>
      </c>
    </row>
    <row r="7439" spans="2:4" x14ac:dyDescent="0.25">
      <c r="B7439" s="1">
        <v>37890.375</v>
      </c>
      <c r="C7439" s="1">
        <v>37891.375</v>
      </c>
      <c r="D7439" s="3">
        <v>4235.964559402466</v>
      </c>
    </row>
    <row r="7440" spans="2:4" x14ac:dyDescent="0.25">
      <c r="B7440" s="1">
        <v>37891.375</v>
      </c>
      <c r="C7440" s="1">
        <v>37892.375</v>
      </c>
      <c r="D7440" s="3">
        <v>3675.1967047119142</v>
      </c>
    </row>
    <row r="7441" spans="2:4" x14ac:dyDescent="0.25">
      <c r="B7441" s="1">
        <v>37892.375</v>
      </c>
      <c r="C7441" s="1">
        <v>37893.375</v>
      </c>
      <c r="D7441" s="3">
        <v>5171.9470935707095</v>
      </c>
    </row>
    <row r="7442" spans="2:4" x14ac:dyDescent="0.25">
      <c r="B7442" s="1">
        <v>37893.375</v>
      </c>
      <c r="C7442" s="1">
        <v>37894.375</v>
      </c>
      <c r="D7442" s="3">
        <v>20954.593157775878</v>
      </c>
    </row>
    <row r="7443" spans="2:4" x14ac:dyDescent="0.25">
      <c r="B7443" s="1">
        <v>37894.375</v>
      </c>
      <c r="C7443" s="1">
        <v>37895.375</v>
      </c>
      <c r="D7443" s="3">
        <v>6204.1633362274169</v>
      </c>
    </row>
    <row r="7444" spans="2:4" x14ac:dyDescent="0.25">
      <c r="B7444" s="1">
        <v>37895.375</v>
      </c>
      <c r="C7444" s="1">
        <v>37896.375</v>
      </c>
      <c r="D7444" s="3">
        <v>4690.9947369689944</v>
      </c>
    </row>
    <row r="7445" spans="2:4" x14ac:dyDescent="0.25">
      <c r="B7445" s="1">
        <v>37896.375</v>
      </c>
      <c r="C7445" s="1">
        <v>37897.375</v>
      </c>
      <c r="D7445" s="3">
        <v>4040.6913911781312</v>
      </c>
    </row>
    <row r="7446" spans="2:4" x14ac:dyDescent="0.25">
      <c r="B7446" s="1">
        <v>37897.375</v>
      </c>
      <c r="C7446" s="1">
        <v>37898.375</v>
      </c>
      <c r="D7446" s="3">
        <v>3625.0302010841374</v>
      </c>
    </row>
    <row r="7447" spans="2:4" x14ac:dyDescent="0.25">
      <c r="B7447" s="1">
        <v>37898.375</v>
      </c>
      <c r="C7447" s="1">
        <v>37899.375</v>
      </c>
      <c r="D7447" s="3">
        <v>3147.674440567017</v>
      </c>
    </row>
    <row r="7448" spans="2:4" x14ac:dyDescent="0.25">
      <c r="B7448" s="1">
        <v>37899.375</v>
      </c>
      <c r="C7448" s="1">
        <v>37900.375</v>
      </c>
      <c r="D7448" s="3">
        <v>2821.4557526130675</v>
      </c>
    </row>
    <row r="7449" spans="2:4" x14ac:dyDescent="0.25">
      <c r="B7449" s="1">
        <v>37900.375</v>
      </c>
      <c r="C7449" s="1">
        <v>37901.375</v>
      </c>
      <c r="D7449" s="3">
        <v>2658.4307531356817</v>
      </c>
    </row>
    <row r="7450" spans="2:4" x14ac:dyDescent="0.25">
      <c r="B7450" s="1">
        <v>37901.375</v>
      </c>
      <c r="C7450" s="1">
        <v>37902.375</v>
      </c>
      <c r="D7450" s="3">
        <v>2446.2293717613225</v>
      </c>
    </row>
    <row r="7451" spans="2:4" x14ac:dyDescent="0.25">
      <c r="B7451" s="1">
        <v>37902.375</v>
      </c>
      <c r="C7451" s="1">
        <v>37903.375</v>
      </c>
      <c r="D7451" s="3">
        <v>2209.3896261291507</v>
      </c>
    </row>
    <row r="7452" spans="2:4" x14ac:dyDescent="0.25">
      <c r="B7452" s="1">
        <v>37903.375</v>
      </c>
      <c r="C7452" s="1">
        <v>37904.375</v>
      </c>
      <c r="D7452" s="3">
        <v>2000.9519360313418</v>
      </c>
    </row>
    <row r="7453" spans="2:4" x14ac:dyDescent="0.25">
      <c r="B7453" s="1">
        <v>37904.375</v>
      </c>
      <c r="C7453" s="1">
        <v>37905.375</v>
      </c>
      <c r="D7453" s="3">
        <v>1796.5618064899445</v>
      </c>
    </row>
    <row r="7454" spans="2:4" x14ac:dyDescent="0.25">
      <c r="B7454" s="1">
        <v>37905.375</v>
      </c>
      <c r="C7454" s="1">
        <v>37906.375</v>
      </c>
      <c r="D7454" s="3">
        <v>1882.2926994323732</v>
      </c>
    </row>
    <row r="7455" spans="2:4" x14ac:dyDescent="0.25">
      <c r="B7455" s="1">
        <v>37906.375</v>
      </c>
      <c r="C7455" s="1">
        <v>37907.375</v>
      </c>
      <c r="D7455" s="3">
        <v>7509.4988121185306</v>
      </c>
    </row>
    <row r="7456" spans="2:4" x14ac:dyDescent="0.25">
      <c r="B7456" s="1">
        <v>37907.375</v>
      </c>
      <c r="C7456" s="1">
        <v>37908.375</v>
      </c>
      <c r="D7456" s="3">
        <v>8527.8811150360107</v>
      </c>
    </row>
    <row r="7457" spans="2:4" x14ac:dyDescent="0.25">
      <c r="B7457" s="1">
        <v>37908.375</v>
      </c>
      <c r="C7457" s="1">
        <v>37909.375</v>
      </c>
      <c r="D7457" s="3">
        <v>2989.4753867340091</v>
      </c>
    </row>
    <row r="7458" spans="2:4" x14ac:dyDescent="0.25">
      <c r="B7458" s="1">
        <v>37909.375</v>
      </c>
      <c r="C7458" s="1">
        <v>37910.375</v>
      </c>
      <c r="D7458" s="3">
        <v>2476.0322077922824</v>
      </c>
    </row>
    <row r="7459" spans="2:4" x14ac:dyDescent="0.25">
      <c r="B7459" s="1">
        <v>37910.375</v>
      </c>
      <c r="C7459" s="1">
        <v>37911.375</v>
      </c>
      <c r="D7459" s="3">
        <v>2266.9134101600648</v>
      </c>
    </row>
    <row r="7460" spans="2:4" x14ac:dyDescent="0.25">
      <c r="B7460" s="1">
        <v>37911.375</v>
      </c>
      <c r="C7460" s="1">
        <v>37912.375</v>
      </c>
      <c r="D7460" s="3">
        <v>2140.9971377410889</v>
      </c>
    </row>
    <row r="7461" spans="2:4" x14ac:dyDescent="0.25">
      <c r="B7461" s="1">
        <v>37912.375</v>
      </c>
      <c r="C7461" s="1">
        <v>37913.375</v>
      </c>
      <c r="D7461" s="3">
        <v>1890.0320023155214</v>
      </c>
    </row>
    <row r="7462" spans="2:4" x14ac:dyDescent="0.25">
      <c r="B7462" s="1">
        <v>37913.375</v>
      </c>
      <c r="C7462" s="1">
        <v>37914.375</v>
      </c>
      <c r="D7462" s="3">
        <v>1810.1885900382997</v>
      </c>
    </row>
    <row r="7463" spans="2:4" x14ac:dyDescent="0.25">
      <c r="B7463" s="1">
        <v>37914.375</v>
      </c>
      <c r="C7463" s="1">
        <v>37915.375</v>
      </c>
      <c r="D7463" s="3">
        <v>1741.5855967521668</v>
      </c>
    </row>
    <row r="7464" spans="2:4" x14ac:dyDescent="0.25">
      <c r="B7464" s="1">
        <v>37915.375</v>
      </c>
      <c r="C7464" s="1">
        <v>37916.375</v>
      </c>
      <c r="D7464" s="3">
        <v>1513.8073042144777</v>
      </c>
    </row>
    <row r="7465" spans="2:4" x14ac:dyDescent="0.25">
      <c r="B7465" s="1">
        <v>37916.375</v>
      </c>
      <c r="C7465" s="1">
        <v>37917.375</v>
      </c>
      <c r="D7465" s="3">
        <v>1637.82221043396</v>
      </c>
    </row>
    <row r="7466" spans="2:4" x14ac:dyDescent="0.25">
      <c r="B7466" s="1">
        <v>37917.375</v>
      </c>
      <c r="C7466" s="1">
        <v>37918.375</v>
      </c>
      <c r="D7466" s="3">
        <v>1444.4914633140563</v>
      </c>
    </row>
    <row r="7467" spans="2:4" x14ac:dyDescent="0.25">
      <c r="B7467" s="1">
        <v>37918.375</v>
      </c>
      <c r="C7467" s="1">
        <v>37919.375</v>
      </c>
      <c r="D7467" s="3">
        <v>1447.9918523654937</v>
      </c>
    </row>
    <row r="7468" spans="2:4" x14ac:dyDescent="0.25">
      <c r="B7468" s="1">
        <v>37919.375</v>
      </c>
      <c r="C7468" s="1">
        <v>37920.375</v>
      </c>
      <c r="D7468" s="3">
        <v>1178.5443071365357</v>
      </c>
    </row>
    <row r="7469" spans="2:4" x14ac:dyDescent="0.25">
      <c r="B7469" s="1">
        <v>37920.375</v>
      </c>
      <c r="C7469" s="1">
        <v>37921.375</v>
      </c>
      <c r="D7469" s="3">
        <v>6202.9524261064535</v>
      </c>
    </row>
    <row r="7470" spans="2:4" x14ac:dyDescent="0.25">
      <c r="B7470" s="1">
        <v>37921.375</v>
      </c>
      <c r="C7470" s="1">
        <v>37922.375</v>
      </c>
      <c r="D7470" s="3">
        <v>2855.5926915931705</v>
      </c>
    </row>
    <row r="7471" spans="2:4" x14ac:dyDescent="0.25">
      <c r="B7471" s="1">
        <v>37922.375</v>
      </c>
      <c r="C7471" s="1">
        <v>37923.375</v>
      </c>
      <c r="D7471" s="3">
        <v>1562.4268941240312</v>
      </c>
    </row>
    <row r="7472" spans="2:4" x14ac:dyDescent="0.25">
      <c r="B7472" s="1">
        <v>37923.375</v>
      </c>
      <c r="C7472" s="1">
        <v>37924.375</v>
      </c>
      <c r="D7472" s="3">
        <v>1342.5120830535891</v>
      </c>
    </row>
    <row r="7473" spans="2:4" x14ac:dyDescent="0.25">
      <c r="B7473" s="1">
        <v>37924.375</v>
      </c>
      <c r="C7473" s="1">
        <v>37925.375</v>
      </c>
      <c r="D7473" s="3">
        <v>1171.7387333269121</v>
      </c>
    </row>
    <row r="7474" spans="2:4" x14ac:dyDescent="0.25">
      <c r="B7474" s="1">
        <v>37925.375</v>
      </c>
      <c r="C7474" s="1">
        <v>37926.375</v>
      </c>
      <c r="D7474" s="3">
        <v>1025.9803761863709</v>
      </c>
    </row>
    <row r="7475" spans="2:4" x14ac:dyDescent="0.25">
      <c r="B7475" s="1">
        <v>37926.375</v>
      </c>
      <c r="C7475" s="1">
        <v>37927.375</v>
      </c>
      <c r="D7475" s="3">
        <v>859.15048871040347</v>
      </c>
    </row>
    <row r="7476" spans="2:4" x14ac:dyDescent="0.25">
      <c r="B7476" s="1">
        <v>37927.375</v>
      </c>
      <c r="C7476" s="1">
        <v>37928.375</v>
      </c>
      <c r="D7476" s="3">
        <v>728.30160973978047</v>
      </c>
    </row>
    <row r="7477" spans="2:4" x14ac:dyDescent="0.25">
      <c r="B7477" s="1">
        <v>37928.375</v>
      </c>
      <c r="C7477" s="1">
        <v>37929.375</v>
      </c>
      <c r="D7477" s="3">
        <v>706.32693982696537</v>
      </c>
    </row>
    <row r="7478" spans="2:4" x14ac:dyDescent="0.25">
      <c r="B7478" s="1">
        <v>37929.375</v>
      </c>
      <c r="C7478" s="1">
        <v>37930.375</v>
      </c>
      <c r="D7478" s="3">
        <v>698.49041026639952</v>
      </c>
    </row>
    <row r="7479" spans="2:4" x14ac:dyDescent="0.25">
      <c r="B7479" s="1">
        <v>37930.375</v>
      </c>
      <c r="C7479" s="1">
        <v>37931.375</v>
      </c>
      <c r="D7479" s="3">
        <v>691.58735004043581</v>
      </c>
    </row>
    <row r="7480" spans="2:4" x14ac:dyDescent="0.25">
      <c r="B7480" s="1">
        <v>37931.375</v>
      </c>
      <c r="C7480" s="1">
        <v>37932.375</v>
      </c>
      <c r="D7480" s="3">
        <v>667.11800664901739</v>
      </c>
    </row>
    <row r="7481" spans="2:4" x14ac:dyDescent="0.25">
      <c r="B7481" s="1">
        <v>37932.375</v>
      </c>
      <c r="C7481" s="1">
        <v>37933.375</v>
      </c>
      <c r="D7481" s="3">
        <v>487.54523983693122</v>
      </c>
    </row>
    <row r="7482" spans="2:4" x14ac:dyDescent="0.25">
      <c r="B7482" s="1">
        <v>37933.375</v>
      </c>
      <c r="C7482" s="1">
        <v>37934.375</v>
      </c>
      <c r="D7482" s="3">
        <v>339.97989890313153</v>
      </c>
    </row>
    <row r="7483" spans="2:4" x14ac:dyDescent="0.25">
      <c r="B7483" s="1">
        <v>37934.375</v>
      </c>
      <c r="C7483" s="1">
        <v>37935.375</v>
      </c>
      <c r="D7483" s="3">
        <v>365.51532196211815</v>
      </c>
    </row>
    <row r="7484" spans="2:4" x14ac:dyDescent="0.25">
      <c r="B7484" s="1">
        <v>37935.375</v>
      </c>
      <c r="C7484" s="1">
        <v>37936.375</v>
      </c>
      <c r="D7484" s="3">
        <v>347.43160281181343</v>
      </c>
    </row>
    <row r="7485" spans="2:4" x14ac:dyDescent="0.25">
      <c r="B7485" s="1">
        <v>37936.375</v>
      </c>
      <c r="C7485" s="1">
        <v>37937.375</v>
      </c>
      <c r="D7485" s="3">
        <v>333.67549995899202</v>
      </c>
    </row>
    <row r="7486" spans="2:4" x14ac:dyDescent="0.25">
      <c r="B7486" s="1">
        <v>37937.375</v>
      </c>
      <c r="C7486" s="1">
        <v>37938.375</v>
      </c>
      <c r="D7486" s="3">
        <v>95.550444422483451</v>
      </c>
    </row>
    <row r="7487" spans="2:4" x14ac:dyDescent="0.25">
      <c r="B7487" s="1">
        <v>37938.375</v>
      </c>
      <c r="C7487" s="1">
        <v>37939.375</v>
      </c>
      <c r="D7487" s="3">
        <v>126.99088973927498</v>
      </c>
    </row>
    <row r="7488" spans="2:4" x14ac:dyDescent="0.25">
      <c r="B7488" s="1">
        <v>37939.375</v>
      </c>
      <c r="C7488" s="1">
        <v>37940.375</v>
      </c>
      <c r="D7488" s="3">
        <v>240.31171193957331</v>
      </c>
    </row>
    <row r="7489" spans="2:4" x14ac:dyDescent="0.25">
      <c r="B7489" s="1">
        <v>37940.375</v>
      </c>
      <c r="C7489" s="1">
        <v>37941.375</v>
      </c>
      <c r="D7489" s="3">
        <v>333.33344386196137</v>
      </c>
    </row>
    <row r="7490" spans="2:4" x14ac:dyDescent="0.25">
      <c r="B7490" s="1">
        <v>37941.375</v>
      </c>
      <c r="C7490" s="1">
        <v>37942.375</v>
      </c>
      <c r="D7490" s="3">
        <v>7701.3610457854275</v>
      </c>
    </row>
    <row r="7491" spans="2:4" x14ac:dyDescent="0.25">
      <c r="B7491" s="1">
        <v>37942.375</v>
      </c>
      <c r="C7491" s="1">
        <v>37943.375</v>
      </c>
      <c r="D7491" s="3">
        <v>9124.4526304702777</v>
      </c>
    </row>
    <row r="7492" spans="2:4" x14ac:dyDescent="0.25">
      <c r="B7492" s="1">
        <v>37943.375</v>
      </c>
      <c r="C7492" s="1">
        <v>37944.375</v>
      </c>
      <c r="D7492" s="3">
        <v>6704.4664688529974</v>
      </c>
    </row>
    <row r="7493" spans="2:4" x14ac:dyDescent="0.25">
      <c r="B7493" s="1">
        <v>37944.375</v>
      </c>
      <c r="C7493" s="1">
        <v>37945.375</v>
      </c>
      <c r="D7493" s="3">
        <v>3174.8422552337647</v>
      </c>
    </row>
    <row r="7494" spans="2:4" x14ac:dyDescent="0.25">
      <c r="B7494" s="1">
        <v>37945.375</v>
      </c>
      <c r="C7494" s="1">
        <v>37946.375</v>
      </c>
      <c r="D7494" s="3">
        <v>1283.5452072257997</v>
      </c>
    </row>
    <row r="7495" spans="2:4" x14ac:dyDescent="0.25">
      <c r="B7495" s="1">
        <v>37946.375</v>
      </c>
      <c r="C7495" s="1">
        <v>37947.375</v>
      </c>
      <c r="D7495" s="3">
        <v>952.95005331134814</v>
      </c>
    </row>
    <row r="7496" spans="2:4" x14ac:dyDescent="0.25">
      <c r="B7496" s="1">
        <v>37947.375</v>
      </c>
      <c r="C7496" s="1">
        <v>37948.375</v>
      </c>
      <c r="D7496" s="3">
        <v>746.55153156995777</v>
      </c>
    </row>
    <row r="7497" spans="2:4" x14ac:dyDescent="0.25">
      <c r="B7497" s="1">
        <v>37948.375</v>
      </c>
      <c r="C7497" s="1">
        <v>37949.375</v>
      </c>
      <c r="D7497" s="3">
        <v>446.74162349939354</v>
      </c>
    </row>
    <row r="7498" spans="2:4" x14ac:dyDescent="0.25">
      <c r="B7498" s="1">
        <v>37949.375</v>
      </c>
      <c r="C7498" s="1">
        <v>37950.375</v>
      </c>
      <c r="D7498" s="3">
        <v>1591.7077147989273</v>
      </c>
    </row>
    <row r="7499" spans="2:4" x14ac:dyDescent="0.25">
      <c r="B7499" s="1">
        <v>37950.375</v>
      </c>
      <c r="C7499" s="1">
        <v>37951.375</v>
      </c>
      <c r="D7499" s="3">
        <v>954.79785064888017</v>
      </c>
    </row>
    <row r="7500" spans="2:4" x14ac:dyDescent="0.25">
      <c r="B7500" s="1">
        <v>37951.375</v>
      </c>
      <c r="C7500" s="1">
        <v>37952.375</v>
      </c>
      <c r="D7500" s="3">
        <v>747.32384482955945</v>
      </c>
    </row>
    <row r="7501" spans="2:4" x14ac:dyDescent="0.25">
      <c r="B7501" s="1">
        <v>37952.375</v>
      </c>
      <c r="C7501" s="1">
        <v>37953.375</v>
      </c>
      <c r="D7501" s="3">
        <v>569.13614142513279</v>
      </c>
    </row>
    <row r="7502" spans="2:4" x14ac:dyDescent="0.25">
      <c r="B7502" s="1">
        <v>37953.375</v>
      </c>
      <c r="C7502" s="1">
        <v>37954.375</v>
      </c>
      <c r="D7502" s="3">
        <v>460.81531659793853</v>
      </c>
    </row>
    <row r="7503" spans="2:4" x14ac:dyDescent="0.25">
      <c r="B7503" s="1">
        <v>37954.375</v>
      </c>
      <c r="C7503" s="1">
        <v>37955.375</v>
      </c>
      <c r="D7503" s="3">
        <v>222.34463809037209</v>
      </c>
    </row>
    <row r="7504" spans="2:4" x14ac:dyDescent="0.25">
      <c r="B7504" s="1">
        <v>37955.375</v>
      </c>
      <c r="C7504" s="1">
        <v>37956.375</v>
      </c>
      <c r="D7504" s="3">
        <v>236.80178113102912</v>
      </c>
    </row>
    <row r="7505" spans="2:4" x14ac:dyDescent="0.25">
      <c r="B7505" s="1">
        <v>37956.375</v>
      </c>
      <c r="C7505" s="1">
        <v>37957.375</v>
      </c>
      <c r="D7505" s="3">
        <v>305.48554833996297</v>
      </c>
    </row>
    <row r="7506" spans="2:4" x14ac:dyDescent="0.25">
      <c r="B7506" s="1">
        <v>37957.375</v>
      </c>
      <c r="C7506" s="1">
        <v>37958.375</v>
      </c>
      <c r="D7506" s="3">
        <v>276.69465301108363</v>
      </c>
    </row>
    <row r="7507" spans="2:4" x14ac:dyDescent="0.25">
      <c r="B7507" s="1">
        <v>37958.375</v>
      </c>
      <c r="C7507" s="1">
        <v>37959.375</v>
      </c>
      <c r="D7507" s="3">
        <v>321.8738920043707</v>
      </c>
    </row>
    <row r="7508" spans="2:4" x14ac:dyDescent="0.25">
      <c r="B7508" s="1">
        <v>37959.375</v>
      </c>
      <c r="C7508" s="1">
        <v>37960.375</v>
      </c>
      <c r="D7508" s="3">
        <v>196.19049590384964</v>
      </c>
    </row>
    <row r="7509" spans="2:4" x14ac:dyDescent="0.25">
      <c r="B7509" s="1">
        <v>37960.375</v>
      </c>
      <c r="C7509" s="1">
        <v>37961.375</v>
      </c>
      <c r="D7509" s="3">
        <v>98.670127186477202</v>
      </c>
    </row>
    <row r="7510" spans="2:4" x14ac:dyDescent="0.25">
      <c r="B7510" s="1">
        <v>37961.375</v>
      </c>
      <c r="C7510" s="1">
        <v>37962.375</v>
      </c>
      <c r="D7510" s="3">
        <v>59.293452964872131</v>
      </c>
    </row>
    <row r="7511" spans="2:4" x14ac:dyDescent="0.25">
      <c r="B7511" s="1">
        <v>37962.375</v>
      </c>
      <c r="C7511" s="1">
        <v>37963.375</v>
      </c>
      <c r="D7511" s="3">
        <v>42.49630177089572</v>
      </c>
    </row>
    <row r="7512" spans="2:4" x14ac:dyDescent="0.25">
      <c r="B7512" s="1">
        <v>37963.375</v>
      </c>
      <c r="C7512" s="1">
        <v>37964.375</v>
      </c>
      <c r="D7512" s="3">
        <v>30.833895601719618</v>
      </c>
    </row>
    <row r="7513" spans="2:4" x14ac:dyDescent="0.25">
      <c r="B7513" s="1">
        <v>37964.375</v>
      </c>
      <c r="C7513" s="1">
        <v>37965.375</v>
      </c>
      <c r="D7513" s="3">
        <v>14.797164292871953</v>
      </c>
    </row>
    <row r="7514" spans="2:4" x14ac:dyDescent="0.25">
      <c r="B7514" s="1">
        <v>37965.375</v>
      </c>
      <c r="C7514" s="1">
        <v>37966.375</v>
      </c>
      <c r="D7514" s="3">
        <v>0.43120001042913647</v>
      </c>
    </row>
    <row r="7515" spans="2:4" x14ac:dyDescent="0.25">
      <c r="B7515" s="1">
        <v>37966.375</v>
      </c>
      <c r="C7515" s="1">
        <v>37967.375</v>
      </c>
      <c r="D7515" s="3">
        <v>0</v>
      </c>
    </row>
    <row r="7516" spans="2:4" x14ac:dyDescent="0.25">
      <c r="B7516" s="1">
        <v>37967.375</v>
      </c>
      <c r="C7516" s="1">
        <v>37968.375</v>
      </c>
      <c r="D7516" s="3">
        <v>0</v>
      </c>
    </row>
    <row r="7517" spans="2:4" x14ac:dyDescent="0.25">
      <c r="B7517" s="1">
        <v>37968.375</v>
      </c>
      <c r="C7517" s="1">
        <v>37969.375</v>
      </c>
      <c r="D7517" s="3">
        <v>0</v>
      </c>
    </row>
    <row r="7518" spans="2:4" x14ac:dyDescent="0.25">
      <c r="B7518" s="1">
        <v>37969.375</v>
      </c>
      <c r="C7518" s="1">
        <v>37970.375</v>
      </c>
      <c r="D7518" s="3">
        <v>0</v>
      </c>
    </row>
    <row r="7519" spans="2:4" x14ac:dyDescent="0.25">
      <c r="B7519" s="1">
        <v>37970.375</v>
      </c>
      <c r="C7519" s="1">
        <v>37971.375</v>
      </c>
      <c r="D7519" s="3">
        <v>0</v>
      </c>
    </row>
    <row r="7520" spans="2:4" x14ac:dyDescent="0.25">
      <c r="B7520" s="1">
        <v>37971.375</v>
      </c>
      <c r="C7520" s="1">
        <v>37972.375</v>
      </c>
      <c r="D7520" s="3">
        <v>0</v>
      </c>
    </row>
    <row r="7521" spans="2:4" x14ac:dyDescent="0.25">
      <c r="B7521" s="1">
        <v>37972.375</v>
      </c>
      <c r="C7521" s="1">
        <v>37973.375</v>
      </c>
      <c r="D7521" s="3">
        <v>0</v>
      </c>
    </row>
    <row r="7522" spans="2:4" x14ac:dyDescent="0.25">
      <c r="B7522" s="1">
        <v>37973.375</v>
      </c>
      <c r="C7522" s="1">
        <v>37974.375</v>
      </c>
      <c r="D7522" s="3">
        <v>0</v>
      </c>
    </row>
    <row r="7523" spans="2:4" x14ac:dyDescent="0.25">
      <c r="B7523" s="1">
        <v>37974.375</v>
      </c>
      <c r="C7523" s="1">
        <v>37975.375</v>
      </c>
      <c r="D7523" s="3">
        <v>0</v>
      </c>
    </row>
    <row r="7524" spans="2:4" x14ac:dyDescent="0.25">
      <c r="B7524" s="1">
        <v>37975.375</v>
      </c>
      <c r="C7524" s="1">
        <v>37976.375</v>
      </c>
      <c r="D7524" s="3">
        <v>0</v>
      </c>
    </row>
    <row r="7525" spans="2:4" x14ac:dyDescent="0.25">
      <c r="B7525" s="1">
        <v>37976.375</v>
      </c>
      <c r="C7525" s="1">
        <v>37977.375</v>
      </c>
      <c r="D7525" s="3">
        <v>0</v>
      </c>
    </row>
    <row r="7526" spans="2:4" x14ac:dyDescent="0.25">
      <c r="B7526" s="1">
        <v>37977.375</v>
      </c>
      <c r="C7526" s="1">
        <v>37978.375</v>
      </c>
      <c r="D7526" s="3">
        <v>0</v>
      </c>
    </row>
    <row r="7527" spans="2:4" x14ac:dyDescent="0.25">
      <c r="B7527" s="1">
        <v>37978.375</v>
      </c>
      <c r="C7527" s="1">
        <v>37979.375</v>
      </c>
      <c r="D7527" s="3">
        <v>0</v>
      </c>
    </row>
    <row r="7528" spans="2:4" x14ac:dyDescent="0.25">
      <c r="B7528" s="1">
        <v>37979.375</v>
      </c>
      <c r="C7528" s="1">
        <v>37980.375</v>
      </c>
      <c r="D7528" s="3">
        <v>0</v>
      </c>
    </row>
    <row r="7529" spans="2:4" x14ac:dyDescent="0.25">
      <c r="B7529" s="1">
        <v>37980.375</v>
      </c>
      <c r="C7529" s="1">
        <v>37981.375</v>
      </c>
      <c r="D7529" s="3">
        <v>0</v>
      </c>
    </row>
    <row r="7530" spans="2:4" x14ac:dyDescent="0.25">
      <c r="B7530" s="1">
        <v>37981.375</v>
      </c>
      <c r="C7530" s="1">
        <v>37982.375</v>
      </c>
      <c r="D7530" s="3">
        <v>0</v>
      </c>
    </row>
    <row r="7531" spans="2:4" x14ac:dyDescent="0.25">
      <c r="B7531" s="1">
        <v>37982.375</v>
      </c>
      <c r="C7531" s="1">
        <v>37983.375</v>
      </c>
      <c r="D7531" s="3">
        <v>0</v>
      </c>
    </row>
    <row r="7532" spans="2:4" x14ac:dyDescent="0.25">
      <c r="B7532" s="1">
        <v>37983.375</v>
      </c>
      <c r="C7532" s="1">
        <v>37984.375</v>
      </c>
      <c r="D7532" s="3">
        <v>0</v>
      </c>
    </row>
    <row r="7533" spans="2:4" x14ac:dyDescent="0.25">
      <c r="B7533" s="1">
        <v>37984.375</v>
      </c>
      <c r="C7533" s="1">
        <v>37985.375</v>
      </c>
      <c r="D7533" s="3">
        <v>0</v>
      </c>
    </row>
    <row r="7534" spans="2:4" x14ac:dyDescent="0.25">
      <c r="B7534" s="1">
        <v>37985.375</v>
      </c>
      <c r="C7534" s="1">
        <v>37986.375</v>
      </c>
      <c r="D7534" s="3">
        <v>0</v>
      </c>
    </row>
    <row r="7535" spans="2:4" x14ac:dyDescent="0.25">
      <c r="B7535" s="1">
        <v>37986.375</v>
      </c>
      <c r="C7535" s="1">
        <v>37987.375</v>
      </c>
      <c r="D7535" s="3">
        <v>0</v>
      </c>
    </row>
    <row r="7536" spans="2:4" x14ac:dyDescent="0.25">
      <c r="B7536" s="1">
        <v>37987.375</v>
      </c>
      <c r="C7536" s="1">
        <v>37988.375</v>
      </c>
      <c r="D7536" s="3">
        <v>0</v>
      </c>
    </row>
    <row r="7537" spans="2:4" x14ac:dyDescent="0.25">
      <c r="B7537" s="1">
        <v>37988.375</v>
      </c>
      <c r="C7537" s="1">
        <v>37989.375</v>
      </c>
      <c r="D7537" s="3">
        <v>0</v>
      </c>
    </row>
    <row r="7538" spans="2:4" x14ac:dyDescent="0.25">
      <c r="B7538" s="1">
        <v>37989.375</v>
      </c>
      <c r="C7538" s="1">
        <v>37990.375</v>
      </c>
      <c r="D7538" s="3">
        <v>0</v>
      </c>
    </row>
    <row r="7539" spans="2:4" x14ac:dyDescent="0.25">
      <c r="B7539" s="1">
        <v>37990.375</v>
      </c>
      <c r="C7539" s="1">
        <v>37991.375</v>
      </c>
      <c r="D7539" s="3">
        <v>0</v>
      </c>
    </row>
    <row r="7540" spans="2:4" x14ac:dyDescent="0.25">
      <c r="B7540" s="1">
        <v>37991.375</v>
      </c>
      <c r="C7540" s="1">
        <v>37992.375</v>
      </c>
      <c r="D7540" s="3">
        <v>0</v>
      </c>
    </row>
    <row r="7541" spans="2:4" x14ac:dyDescent="0.25">
      <c r="B7541" s="1">
        <v>37992.375</v>
      </c>
      <c r="C7541" s="1">
        <v>37993.375</v>
      </c>
      <c r="D7541" s="3">
        <v>0</v>
      </c>
    </row>
    <row r="7542" spans="2:4" x14ac:dyDescent="0.25">
      <c r="B7542" s="1">
        <v>37993.375</v>
      </c>
      <c r="C7542" s="1">
        <v>37994.375</v>
      </c>
      <c r="D7542" s="3">
        <v>0</v>
      </c>
    </row>
    <row r="7543" spans="2:4" x14ac:dyDescent="0.25">
      <c r="B7543" s="1">
        <v>37994.375</v>
      </c>
      <c r="C7543" s="1">
        <v>37995.375</v>
      </c>
      <c r="D7543" s="3">
        <v>0</v>
      </c>
    </row>
    <row r="7544" spans="2:4" x14ac:dyDescent="0.25">
      <c r="B7544" s="1">
        <v>37995.375</v>
      </c>
      <c r="C7544" s="1">
        <v>37996.375</v>
      </c>
      <c r="D7544" s="3">
        <v>0</v>
      </c>
    </row>
    <row r="7545" spans="2:4" x14ac:dyDescent="0.25">
      <c r="B7545" s="1">
        <v>37996.375</v>
      </c>
      <c r="C7545" s="1">
        <v>37997.375</v>
      </c>
      <c r="D7545" s="3">
        <v>0</v>
      </c>
    </row>
    <row r="7546" spans="2:4" x14ac:dyDescent="0.25">
      <c r="B7546" s="1">
        <v>37997.375</v>
      </c>
      <c r="C7546" s="1">
        <v>37998.375</v>
      </c>
      <c r="D7546" s="3">
        <v>0</v>
      </c>
    </row>
    <row r="7547" spans="2:4" x14ac:dyDescent="0.25">
      <c r="B7547" s="1">
        <v>37998.375</v>
      </c>
      <c r="C7547" s="1">
        <v>37999.375</v>
      </c>
      <c r="D7547" s="3">
        <v>0</v>
      </c>
    </row>
    <row r="7548" spans="2:4" x14ac:dyDescent="0.25">
      <c r="B7548" s="1">
        <v>37999.375</v>
      </c>
      <c r="C7548" s="1">
        <v>38000.375</v>
      </c>
      <c r="D7548" s="3">
        <v>0</v>
      </c>
    </row>
    <row r="7549" spans="2:4" x14ac:dyDescent="0.25">
      <c r="B7549" s="1">
        <v>38000.375</v>
      </c>
      <c r="C7549" s="1">
        <v>38001.375</v>
      </c>
      <c r="D7549" s="3">
        <v>0</v>
      </c>
    </row>
    <row r="7550" spans="2:4" x14ac:dyDescent="0.25">
      <c r="B7550" s="1">
        <v>38001.375</v>
      </c>
      <c r="C7550" s="1">
        <v>38002.375</v>
      </c>
      <c r="D7550" s="3">
        <v>0</v>
      </c>
    </row>
    <row r="7551" spans="2:4" x14ac:dyDescent="0.25">
      <c r="B7551" s="1">
        <v>38002.375</v>
      </c>
      <c r="C7551" s="1">
        <v>38003.375</v>
      </c>
      <c r="D7551" s="3">
        <v>0</v>
      </c>
    </row>
    <row r="7552" spans="2:4" x14ac:dyDescent="0.25">
      <c r="B7552" s="1">
        <v>38003.375</v>
      </c>
      <c r="C7552" s="1">
        <v>38004.375</v>
      </c>
      <c r="D7552" s="3">
        <v>0</v>
      </c>
    </row>
    <row r="7553" spans="2:4" x14ac:dyDescent="0.25">
      <c r="B7553" s="1">
        <v>38004.375</v>
      </c>
      <c r="C7553" s="1">
        <v>38005.375</v>
      </c>
      <c r="D7553" s="3">
        <v>0</v>
      </c>
    </row>
    <row r="7554" spans="2:4" x14ac:dyDescent="0.25">
      <c r="B7554" s="1">
        <v>38005.375</v>
      </c>
      <c r="C7554" s="1">
        <v>38006.375</v>
      </c>
      <c r="D7554" s="3">
        <v>0</v>
      </c>
    </row>
    <row r="7555" spans="2:4" x14ac:dyDescent="0.25">
      <c r="B7555" s="1">
        <v>38006.375</v>
      </c>
      <c r="C7555" s="1">
        <v>38007.375</v>
      </c>
      <c r="D7555" s="3">
        <v>0</v>
      </c>
    </row>
    <row r="7556" spans="2:4" x14ac:dyDescent="0.25">
      <c r="B7556" s="1">
        <v>38007.375</v>
      </c>
      <c r="C7556" s="1">
        <v>38008.375</v>
      </c>
      <c r="D7556" s="3">
        <v>0</v>
      </c>
    </row>
    <row r="7557" spans="2:4" x14ac:dyDescent="0.25">
      <c r="B7557" s="1">
        <v>38008.375</v>
      </c>
      <c r="C7557" s="1">
        <v>38009.375</v>
      </c>
      <c r="D7557" s="3">
        <v>0</v>
      </c>
    </row>
    <row r="7558" spans="2:4" x14ac:dyDescent="0.25">
      <c r="B7558" s="1">
        <v>38009.375</v>
      </c>
      <c r="C7558" s="1">
        <v>38010.375</v>
      </c>
      <c r="D7558" s="3">
        <v>0</v>
      </c>
    </row>
    <row r="7559" spans="2:4" x14ac:dyDescent="0.25">
      <c r="B7559" s="1">
        <v>38010.375</v>
      </c>
      <c r="C7559" s="1">
        <v>38011.375</v>
      </c>
      <c r="D7559" s="3">
        <v>0</v>
      </c>
    </row>
    <row r="7560" spans="2:4" x14ac:dyDescent="0.25">
      <c r="B7560" s="1">
        <v>38011.375</v>
      </c>
      <c r="C7560" s="1">
        <v>38012.375</v>
      </c>
      <c r="D7560" s="3">
        <v>0</v>
      </c>
    </row>
    <row r="7561" spans="2:4" x14ac:dyDescent="0.25">
      <c r="B7561" s="1">
        <v>38012.375</v>
      </c>
      <c r="C7561" s="1">
        <v>38013.375</v>
      </c>
      <c r="D7561" s="3">
        <v>0</v>
      </c>
    </row>
    <row r="7562" spans="2:4" x14ac:dyDescent="0.25">
      <c r="B7562" s="1">
        <v>38013.375</v>
      </c>
      <c r="C7562" s="1">
        <v>38014.375</v>
      </c>
      <c r="D7562" s="3">
        <v>0</v>
      </c>
    </row>
    <row r="7563" spans="2:4" x14ac:dyDescent="0.25">
      <c r="B7563" s="1">
        <v>38014.375</v>
      </c>
      <c r="C7563" s="1">
        <v>38015.375</v>
      </c>
      <c r="D7563" s="3">
        <v>0</v>
      </c>
    </row>
    <row r="7564" spans="2:4" x14ac:dyDescent="0.25">
      <c r="B7564" s="1">
        <v>38015.375</v>
      </c>
      <c r="C7564" s="1">
        <v>38016.375</v>
      </c>
      <c r="D7564" s="3">
        <v>0</v>
      </c>
    </row>
    <row r="7565" spans="2:4" x14ac:dyDescent="0.25">
      <c r="B7565" s="1">
        <v>38016.375</v>
      </c>
      <c r="C7565" s="1">
        <v>38017.375</v>
      </c>
      <c r="D7565" s="3">
        <v>0</v>
      </c>
    </row>
    <row r="7566" spans="2:4" x14ac:dyDescent="0.25">
      <c r="B7566" s="1">
        <v>38017.375</v>
      </c>
      <c r="C7566" s="1">
        <v>38018.375</v>
      </c>
      <c r="D7566" s="3">
        <v>0</v>
      </c>
    </row>
    <row r="7567" spans="2:4" x14ac:dyDescent="0.25">
      <c r="B7567" s="1">
        <v>38018.375</v>
      </c>
      <c r="C7567" s="1">
        <v>38019.375</v>
      </c>
      <c r="D7567" s="3">
        <v>0</v>
      </c>
    </row>
    <row r="7568" spans="2:4" x14ac:dyDescent="0.25">
      <c r="B7568" s="1">
        <v>38019.375</v>
      </c>
      <c r="C7568" s="1">
        <v>38020.375</v>
      </c>
      <c r="D7568" s="3">
        <v>0</v>
      </c>
    </row>
    <row r="7569" spans="2:4" x14ac:dyDescent="0.25">
      <c r="B7569" s="1">
        <v>38020.375</v>
      </c>
      <c r="C7569" s="1">
        <v>38021.375</v>
      </c>
      <c r="D7569" s="3">
        <v>0</v>
      </c>
    </row>
    <row r="7570" spans="2:4" x14ac:dyDescent="0.25">
      <c r="B7570" s="1">
        <v>38021.375</v>
      </c>
      <c r="C7570" s="1">
        <v>38022.375</v>
      </c>
      <c r="D7570" s="3">
        <v>0</v>
      </c>
    </row>
    <row r="7571" spans="2:4" x14ac:dyDescent="0.25">
      <c r="B7571" s="1">
        <v>38022.375</v>
      </c>
      <c r="C7571" s="1">
        <v>38023.375</v>
      </c>
      <c r="D7571" s="3">
        <v>0</v>
      </c>
    </row>
    <row r="7572" spans="2:4" x14ac:dyDescent="0.25">
      <c r="B7572" s="1">
        <v>38023.375</v>
      </c>
      <c r="C7572" s="1">
        <v>38024.375</v>
      </c>
      <c r="D7572" s="3">
        <v>0</v>
      </c>
    </row>
    <row r="7573" spans="2:4" x14ac:dyDescent="0.25">
      <c r="B7573" s="1">
        <v>38024.375</v>
      </c>
      <c r="C7573" s="1">
        <v>38025.375</v>
      </c>
      <c r="D7573" s="3">
        <v>0</v>
      </c>
    </row>
    <row r="7574" spans="2:4" x14ac:dyDescent="0.25">
      <c r="B7574" s="1">
        <v>38025.375</v>
      </c>
      <c r="C7574" s="1">
        <v>38026.375</v>
      </c>
      <c r="D7574" s="3">
        <v>0</v>
      </c>
    </row>
    <row r="7575" spans="2:4" x14ac:dyDescent="0.25">
      <c r="B7575" s="1">
        <v>38026.375</v>
      </c>
      <c r="C7575" s="1">
        <v>38027.375</v>
      </c>
      <c r="D7575" s="3">
        <v>0</v>
      </c>
    </row>
    <row r="7576" spans="2:4" x14ac:dyDescent="0.25">
      <c r="B7576" s="1">
        <v>38027.375</v>
      </c>
      <c r="C7576" s="1">
        <v>38028.375</v>
      </c>
      <c r="D7576" s="3">
        <v>0</v>
      </c>
    </row>
    <row r="7577" spans="2:4" x14ac:dyDescent="0.25">
      <c r="B7577" s="1">
        <v>38028.375</v>
      </c>
      <c r="C7577" s="1">
        <v>38029.375</v>
      </c>
      <c r="D7577" s="3">
        <v>0</v>
      </c>
    </row>
    <row r="7578" spans="2:4" x14ac:dyDescent="0.25">
      <c r="B7578" s="1">
        <v>38029.375</v>
      </c>
      <c r="C7578" s="1">
        <v>38030.375</v>
      </c>
      <c r="D7578" s="3">
        <v>0</v>
      </c>
    </row>
    <row r="7579" spans="2:4" x14ac:dyDescent="0.25">
      <c r="B7579" s="1">
        <v>38030.375</v>
      </c>
      <c r="C7579" s="1">
        <v>38031.375</v>
      </c>
      <c r="D7579" s="3">
        <v>0</v>
      </c>
    </row>
    <row r="7580" spans="2:4" x14ac:dyDescent="0.25">
      <c r="B7580" s="1">
        <v>38031.375</v>
      </c>
      <c r="C7580" s="1">
        <v>38032.375</v>
      </c>
      <c r="D7580" s="3">
        <v>0</v>
      </c>
    </row>
    <row r="7581" spans="2:4" x14ac:dyDescent="0.25">
      <c r="B7581" s="1">
        <v>38032.375</v>
      </c>
      <c r="C7581" s="1">
        <v>38033.375</v>
      </c>
      <c r="D7581" s="3">
        <v>0</v>
      </c>
    </row>
    <row r="7582" spans="2:4" x14ac:dyDescent="0.25">
      <c r="B7582" s="1">
        <v>38033.375</v>
      </c>
      <c r="C7582" s="1">
        <v>38034.375</v>
      </c>
      <c r="D7582" s="3">
        <v>0</v>
      </c>
    </row>
    <row r="7583" spans="2:4" x14ac:dyDescent="0.25">
      <c r="B7583" s="1">
        <v>38034.375</v>
      </c>
      <c r="C7583" s="1">
        <v>38035.375</v>
      </c>
      <c r="D7583" s="3">
        <v>0</v>
      </c>
    </row>
    <row r="7584" spans="2:4" x14ac:dyDescent="0.25">
      <c r="B7584" s="1">
        <v>38035.375</v>
      </c>
      <c r="C7584" s="1">
        <v>38036.375</v>
      </c>
      <c r="D7584" s="3">
        <v>0</v>
      </c>
    </row>
    <row r="7585" spans="2:4" x14ac:dyDescent="0.25">
      <c r="B7585" s="1">
        <v>38036.375</v>
      </c>
      <c r="C7585" s="1">
        <v>38037.375</v>
      </c>
      <c r="D7585" s="3">
        <v>0</v>
      </c>
    </row>
    <row r="7586" spans="2:4" x14ac:dyDescent="0.25">
      <c r="B7586" s="1">
        <v>38037.375</v>
      </c>
      <c r="C7586" s="1">
        <v>38038.375</v>
      </c>
      <c r="D7586" s="3">
        <v>0</v>
      </c>
    </row>
    <row r="7587" spans="2:4" x14ac:dyDescent="0.25">
      <c r="B7587" s="1">
        <v>38038.375</v>
      </c>
      <c r="C7587" s="1">
        <v>38039.375</v>
      </c>
      <c r="D7587" s="3">
        <v>0</v>
      </c>
    </row>
    <row r="7588" spans="2:4" x14ac:dyDescent="0.25">
      <c r="B7588" s="1">
        <v>38039.375</v>
      </c>
      <c r="C7588" s="1">
        <v>38040.375</v>
      </c>
      <c r="D7588" s="3">
        <v>0</v>
      </c>
    </row>
    <row r="7589" spans="2:4" x14ac:dyDescent="0.25">
      <c r="B7589" s="1">
        <v>38040.375</v>
      </c>
      <c r="C7589" s="1">
        <v>38041.375</v>
      </c>
      <c r="D7589" s="3">
        <v>0</v>
      </c>
    </row>
    <row r="7590" spans="2:4" x14ac:dyDescent="0.25">
      <c r="B7590" s="1">
        <v>38041.375</v>
      </c>
      <c r="C7590" s="1">
        <v>38042.375</v>
      </c>
      <c r="D7590" s="3">
        <v>0</v>
      </c>
    </row>
    <row r="7591" spans="2:4" x14ac:dyDescent="0.25">
      <c r="B7591" s="1">
        <v>38042.375</v>
      </c>
      <c r="C7591" s="1">
        <v>38043.375</v>
      </c>
      <c r="D7591" s="3">
        <v>0</v>
      </c>
    </row>
    <row r="7592" spans="2:4" x14ac:dyDescent="0.25">
      <c r="B7592" s="1">
        <v>38043.375</v>
      </c>
      <c r="C7592" s="1">
        <v>38044.375</v>
      </c>
      <c r="D7592" s="3">
        <v>0</v>
      </c>
    </row>
    <row r="7593" spans="2:4" x14ac:dyDescent="0.25">
      <c r="B7593" s="1">
        <v>38044.375</v>
      </c>
      <c r="C7593" s="1">
        <v>38045.375</v>
      </c>
      <c r="D7593" s="3">
        <v>0</v>
      </c>
    </row>
    <row r="7594" spans="2:4" x14ac:dyDescent="0.25">
      <c r="B7594" s="1">
        <v>38045.375</v>
      </c>
      <c r="C7594" s="1">
        <v>38046.375</v>
      </c>
      <c r="D7594" s="3">
        <v>0</v>
      </c>
    </row>
    <row r="7595" spans="2:4" x14ac:dyDescent="0.25">
      <c r="B7595" s="1">
        <v>38046.375</v>
      </c>
      <c r="C7595" s="1">
        <v>38047.375</v>
      </c>
      <c r="D7595" s="3">
        <v>0</v>
      </c>
    </row>
    <row r="7596" spans="2:4" x14ac:dyDescent="0.25">
      <c r="B7596" s="1">
        <v>38047.375</v>
      </c>
      <c r="C7596" s="1">
        <v>38048.375</v>
      </c>
      <c r="D7596" s="3">
        <v>0</v>
      </c>
    </row>
    <row r="7597" spans="2:4" x14ac:dyDescent="0.25">
      <c r="B7597" s="1">
        <v>38048.375</v>
      </c>
      <c r="C7597" s="1">
        <v>38049.375</v>
      </c>
      <c r="D7597" s="3">
        <v>0</v>
      </c>
    </row>
    <row r="7598" spans="2:4" x14ac:dyDescent="0.25">
      <c r="B7598" s="1">
        <v>38049.375</v>
      </c>
      <c r="C7598" s="1">
        <v>38050.375</v>
      </c>
      <c r="D7598" s="3">
        <v>0</v>
      </c>
    </row>
    <row r="7599" spans="2:4" x14ac:dyDescent="0.25">
      <c r="B7599" s="1">
        <v>38050.375</v>
      </c>
      <c r="C7599" s="1">
        <v>38051.375</v>
      </c>
      <c r="D7599" s="3">
        <v>0</v>
      </c>
    </row>
    <row r="7600" spans="2:4" x14ac:dyDescent="0.25">
      <c r="B7600" s="1">
        <v>38051.375</v>
      </c>
      <c r="C7600" s="1">
        <v>38052.375</v>
      </c>
      <c r="D7600" s="3">
        <v>0</v>
      </c>
    </row>
    <row r="7601" spans="2:4" x14ac:dyDescent="0.25">
      <c r="B7601" s="1">
        <v>38052.375</v>
      </c>
      <c r="C7601" s="1">
        <v>38053.375</v>
      </c>
      <c r="D7601" s="3">
        <v>0</v>
      </c>
    </row>
    <row r="7602" spans="2:4" x14ac:dyDescent="0.25">
      <c r="B7602" s="1">
        <v>38053.375</v>
      </c>
      <c r="C7602" s="1">
        <v>38054.375</v>
      </c>
      <c r="D7602" s="3">
        <v>0</v>
      </c>
    </row>
    <row r="7603" spans="2:4" x14ac:dyDescent="0.25">
      <c r="B7603" s="1">
        <v>38054.375</v>
      </c>
      <c r="C7603" s="1">
        <v>38055.375</v>
      </c>
      <c r="D7603" s="3">
        <v>0</v>
      </c>
    </row>
    <row r="7604" spans="2:4" x14ac:dyDescent="0.25">
      <c r="B7604" s="1">
        <v>38055.375</v>
      </c>
      <c r="C7604" s="1">
        <v>38056.375</v>
      </c>
      <c r="D7604" s="3">
        <v>0</v>
      </c>
    </row>
    <row r="7605" spans="2:4" x14ac:dyDescent="0.25">
      <c r="B7605" s="1">
        <v>38056.375</v>
      </c>
      <c r="C7605" s="1">
        <v>38057.375</v>
      </c>
      <c r="D7605" s="3">
        <v>0</v>
      </c>
    </row>
    <row r="7606" spans="2:4" x14ac:dyDescent="0.25">
      <c r="B7606" s="1">
        <v>38057.375</v>
      </c>
      <c r="C7606" s="1">
        <v>38058.375</v>
      </c>
      <c r="D7606" s="3">
        <v>0</v>
      </c>
    </row>
    <row r="7607" spans="2:4" x14ac:dyDescent="0.25">
      <c r="B7607" s="1">
        <v>38058.375</v>
      </c>
      <c r="C7607" s="1">
        <v>38059.375</v>
      </c>
      <c r="D7607" s="3">
        <v>0</v>
      </c>
    </row>
    <row r="7608" spans="2:4" x14ac:dyDescent="0.25">
      <c r="B7608" s="1">
        <v>38059.375</v>
      </c>
      <c r="C7608" s="1">
        <v>38060.375</v>
      </c>
      <c r="D7608" s="3">
        <v>0</v>
      </c>
    </row>
    <row r="7609" spans="2:4" x14ac:dyDescent="0.25">
      <c r="B7609" s="1">
        <v>38060.375</v>
      </c>
      <c r="C7609" s="1">
        <v>38061.375</v>
      </c>
      <c r="D7609" s="3">
        <v>0</v>
      </c>
    </row>
    <row r="7610" spans="2:4" x14ac:dyDescent="0.25">
      <c r="B7610" s="1">
        <v>38061.375</v>
      </c>
      <c r="C7610" s="1">
        <v>38062.375</v>
      </c>
      <c r="D7610" s="3">
        <v>0</v>
      </c>
    </row>
    <row r="7611" spans="2:4" x14ac:dyDescent="0.25">
      <c r="B7611" s="1">
        <v>38062.375</v>
      </c>
      <c r="C7611" s="1">
        <v>38063.375</v>
      </c>
      <c r="D7611" s="3">
        <v>0</v>
      </c>
    </row>
    <row r="7612" spans="2:4" x14ac:dyDescent="0.25">
      <c r="B7612" s="1">
        <v>38063.375</v>
      </c>
      <c r="C7612" s="1">
        <v>38064.375</v>
      </c>
      <c r="D7612" s="3">
        <v>0</v>
      </c>
    </row>
    <row r="7613" spans="2:4" x14ac:dyDescent="0.25">
      <c r="B7613" s="1">
        <v>38064.375</v>
      </c>
      <c r="C7613" s="1">
        <v>38065.375</v>
      </c>
      <c r="D7613" s="3">
        <v>0</v>
      </c>
    </row>
    <row r="7614" spans="2:4" x14ac:dyDescent="0.25">
      <c r="B7614" s="1">
        <v>38065.375</v>
      </c>
      <c r="C7614" s="1">
        <v>38066.375</v>
      </c>
      <c r="D7614" s="3">
        <v>0</v>
      </c>
    </row>
    <row r="7615" spans="2:4" x14ac:dyDescent="0.25">
      <c r="B7615" s="1">
        <v>38066.375</v>
      </c>
      <c r="C7615" s="1">
        <v>38067.375</v>
      </c>
      <c r="D7615" s="3">
        <v>0</v>
      </c>
    </row>
    <row r="7616" spans="2:4" x14ac:dyDescent="0.25">
      <c r="B7616" s="1">
        <v>38067.375</v>
      </c>
      <c r="C7616" s="1">
        <v>38068.375</v>
      </c>
      <c r="D7616" s="3">
        <v>0</v>
      </c>
    </row>
    <row r="7617" spans="2:4" x14ac:dyDescent="0.25">
      <c r="B7617" s="1">
        <v>38068.375</v>
      </c>
      <c r="C7617" s="1">
        <v>38069.375</v>
      </c>
      <c r="D7617" s="3">
        <v>0</v>
      </c>
    </row>
    <row r="7618" spans="2:4" x14ac:dyDescent="0.25">
      <c r="B7618" s="1">
        <v>38069.375</v>
      </c>
      <c r="C7618" s="1">
        <v>38070.375</v>
      </c>
      <c r="D7618" s="3">
        <v>0</v>
      </c>
    </row>
    <row r="7619" spans="2:4" x14ac:dyDescent="0.25">
      <c r="B7619" s="1">
        <v>38070.375</v>
      </c>
      <c r="C7619" s="1">
        <v>38071.375</v>
      </c>
      <c r="D7619" s="3">
        <v>0</v>
      </c>
    </row>
    <row r="7620" spans="2:4" x14ac:dyDescent="0.25">
      <c r="B7620" s="1">
        <v>38071.375</v>
      </c>
      <c r="C7620" s="1">
        <v>38072.375</v>
      </c>
      <c r="D7620" s="3">
        <v>0</v>
      </c>
    </row>
    <row r="7621" spans="2:4" x14ac:dyDescent="0.25">
      <c r="B7621" s="1">
        <v>38072.375</v>
      </c>
      <c r="C7621" s="1">
        <v>38073.375</v>
      </c>
      <c r="D7621" s="3">
        <v>0</v>
      </c>
    </row>
    <row r="7622" spans="2:4" x14ac:dyDescent="0.25">
      <c r="B7622" s="1">
        <v>38073.375</v>
      </c>
      <c r="C7622" s="1">
        <v>38074.375</v>
      </c>
      <c r="D7622" s="3">
        <v>0</v>
      </c>
    </row>
    <row r="7623" spans="2:4" x14ac:dyDescent="0.25">
      <c r="B7623" s="1">
        <v>38074.375</v>
      </c>
      <c r="C7623" s="1">
        <v>38075.375</v>
      </c>
      <c r="D7623" s="3">
        <v>0</v>
      </c>
    </row>
    <row r="7624" spans="2:4" x14ac:dyDescent="0.25">
      <c r="B7624" s="1">
        <v>38075.375</v>
      </c>
      <c r="C7624" s="1">
        <v>38076.375</v>
      </c>
      <c r="D7624" s="3">
        <v>0</v>
      </c>
    </row>
    <row r="7625" spans="2:4" x14ac:dyDescent="0.25">
      <c r="B7625" s="1">
        <v>38076.375</v>
      </c>
      <c r="C7625" s="1">
        <v>38077.375</v>
      </c>
      <c r="D7625" s="3">
        <v>0</v>
      </c>
    </row>
    <row r="7626" spans="2:4" x14ac:dyDescent="0.25">
      <c r="B7626" s="1">
        <v>38077.375</v>
      </c>
      <c r="C7626" s="1">
        <v>38078.375</v>
      </c>
      <c r="D7626" s="3">
        <v>0</v>
      </c>
    </row>
    <row r="7627" spans="2:4" x14ac:dyDescent="0.25">
      <c r="B7627" s="1">
        <v>38078.375</v>
      </c>
      <c r="C7627" s="1">
        <v>38079.375</v>
      </c>
      <c r="D7627" s="3">
        <v>0</v>
      </c>
    </row>
    <row r="7628" spans="2:4" x14ac:dyDescent="0.25">
      <c r="B7628" s="1">
        <v>38079.375</v>
      </c>
      <c r="C7628" s="1">
        <v>38080.375</v>
      </c>
      <c r="D7628" s="3">
        <v>0</v>
      </c>
    </row>
    <row r="7629" spans="2:4" x14ac:dyDescent="0.25">
      <c r="B7629" s="1">
        <v>38080.375</v>
      </c>
      <c r="C7629" s="1">
        <v>38081.375</v>
      </c>
      <c r="D7629" s="3">
        <v>0</v>
      </c>
    </row>
    <row r="7630" spans="2:4" x14ac:dyDescent="0.25">
      <c r="B7630" s="1">
        <v>38081.375</v>
      </c>
      <c r="C7630" s="1">
        <v>38082.375</v>
      </c>
      <c r="D7630" s="3">
        <v>0</v>
      </c>
    </row>
    <row r="7631" spans="2:4" x14ac:dyDescent="0.25">
      <c r="B7631" s="1">
        <v>38082.375</v>
      </c>
      <c r="C7631" s="1">
        <v>38083.375</v>
      </c>
      <c r="D7631" s="3">
        <v>0</v>
      </c>
    </row>
    <row r="7632" spans="2:4" x14ac:dyDescent="0.25">
      <c r="B7632" s="1">
        <v>38083.375</v>
      </c>
      <c r="C7632" s="1">
        <v>38084.375</v>
      </c>
      <c r="D7632" s="3">
        <v>0</v>
      </c>
    </row>
    <row r="7633" spans="2:4" x14ac:dyDescent="0.25">
      <c r="B7633" s="1">
        <v>38084.375</v>
      </c>
      <c r="C7633" s="1">
        <v>38085.375</v>
      </c>
      <c r="D7633" s="3">
        <v>0</v>
      </c>
    </row>
    <row r="7634" spans="2:4" x14ac:dyDescent="0.25">
      <c r="B7634" s="1">
        <v>38085.375</v>
      </c>
      <c r="C7634" s="1">
        <v>38086.375</v>
      </c>
      <c r="D7634" s="3">
        <v>0</v>
      </c>
    </row>
    <row r="7635" spans="2:4" x14ac:dyDescent="0.25">
      <c r="B7635" s="1">
        <v>38086.375</v>
      </c>
      <c r="C7635" s="1">
        <v>38087.375</v>
      </c>
      <c r="D7635" s="3">
        <v>0</v>
      </c>
    </row>
    <row r="7636" spans="2:4" x14ac:dyDescent="0.25">
      <c r="B7636" s="1">
        <v>38087.375</v>
      </c>
      <c r="C7636" s="1">
        <v>38088.375</v>
      </c>
      <c r="D7636" s="3">
        <v>0</v>
      </c>
    </row>
    <row r="7637" spans="2:4" x14ac:dyDescent="0.25">
      <c r="B7637" s="1">
        <v>38088.375</v>
      </c>
      <c r="C7637" s="1">
        <v>38089.375</v>
      </c>
      <c r="D7637" s="3">
        <v>0</v>
      </c>
    </row>
    <row r="7638" spans="2:4" x14ac:dyDescent="0.25">
      <c r="B7638" s="1">
        <v>38089.375</v>
      </c>
      <c r="C7638" s="1">
        <v>38090.375</v>
      </c>
      <c r="D7638" s="3">
        <v>0</v>
      </c>
    </row>
    <row r="7639" spans="2:4" x14ac:dyDescent="0.25">
      <c r="B7639" s="1">
        <v>38090.375</v>
      </c>
      <c r="C7639" s="1">
        <v>38091.375</v>
      </c>
      <c r="D7639" s="3">
        <v>0</v>
      </c>
    </row>
    <row r="7640" spans="2:4" x14ac:dyDescent="0.25">
      <c r="B7640" s="1">
        <v>38091.375</v>
      </c>
      <c r="C7640" s="1">
        <v>38092.375</v>
      </c>
      <c r="D7640" s="3">
        <v>0</v>
      </c>
    </row>
    <row r="7641" spans="2:4" x14ac:dyDescent="0.25">
      <c r="B7641" s="1">
        <v>38092.375</v>
      </c>
      <c r="C7641" s="1">
        <v>38093.375</v>
      </c>
      <c r="D7641" s="3">
        <v>0</v>
      </c>
    </row>
    <row r="7642" spans="2:4" x14ac:dyDescent="0.25">
      <c r="B7642" s="1">
        <v>38093.375</v>
      </c>
      <c r="C7642" s="1">
        <v>38094.375</v>
      </c>
      <c r="D7642" s="3">
        <v>0</v>
      </c>
    </row>
    <row r="7643" spans="2:4" x14ac:dyDescent="0.25">
      <c r="B7643" s="1">
        <v>38094.375</v>
      </c>
      <c r="C7643" s="1">
        <v>38095.375</v>
      </c>
      <c r="D7643" s="3">
        <v>0</v>
      </c>
    </row>
    <row r="7644" spans="2:4" x14ac:dyDescent="0.25">
      <c r="B7644" s="1">
        <v>38095.375</v>
      </c>
      <c r="C7644" s="1">
        <v>38096.375</v>
      </c>
      <c r="D7644" s="3">
        <v>0</v>
      </c>
    </row>
    <row r="7645" spans="2:4" x14ac:dyDescent="0.25">
      <c r="B7645" s="1">
        <v>38096.375</v>
      </c>
      <c r="C7645" s="1">
        <v>38097.375</v>
      </c>
      <c r="D7645" s="3">
        <v>0</v>
      </c>
    </row>
    <row r="7646" spans="2:4" x14ac:dyDescent="0.25">
      <c r="B7646" s="1">
        <v>38097.375</v>
      </c>
      <c r="C7646" s="1">
        <v>38098.375</v>
      </c>
      <c r="D7646" s="3">
        <v>0</v>
      </c>
    </row>
    <row r="7647" spans="2:4" x14ac:dyDescent="0.25">
      <c r="B7647" s="1">
        <v>38098.375</v>
      </c>
      <c r="C7647" s="1">
        <v>38099.375</v>
      </c>
      <c r="D7647" s="3">
        <v>0</v>
      </c>
    </row>
    <row r="7648" spans="2:4" x14ac:dyDescent="0.25">
      <c r="B7648" s="1">
        <v>38099.375</v>
      </c>
      <c r="C7648" s="1">
        <v>38100.375</v>
      </c>
      <c r="D7648" s="3">
        <v>0</v>
      </c>
    </row>
    <row r="7649" spans="2:4" x14ac:dyDescent="0.25">
      <c r="B7649" s="1">
        <v>38100.375</v>
      </c>
      <c r="C7649" s="1">
        <v>38101.375</v>
      </c>
      <c r="D7649" s="3">
        <v>0</v>
      </c>
    </row>
    <row r="7650" spans="2:4" x14ac:dyDescent="0.25">
      <c r="B7650" s="1">
        <v>38101.375</v>
      </c>
      <c r="C7650" s="1">
        <v>38102.375</v>
      </c>
      <c r="D7650" s="3">
        <v>0</v>
      </c>
    </row>
    <row r="7651" spans="2:4" x14ac:dyDescent="0.25">
      <c r="B7651" s="1">
        <v>38102.375</v>
      </c>
      <c r="C7651" s="1">
        <v>38103.375</v>
      </c>
      <c r="D7651" s="3">
        <v>0</v>
      </c>
    </row>
    <row r="7652" spans="2:4" x14ac:dyDescent="0.25">
      <c r="B7652" s="1">
        <v>38103.375</v>
      </c>
      <c r="C7652" s="1">
        <v>38104.375</v>
      </c>
      <c r="D7652" s="3">
        <v>0</v>
      </c>
    </row>
    <row r="7653" spans="2:4" x14ac:dyDescent="0.25">
      <c r="B7653" s="1">
        <v>38104.375</v>
      </c>
      <c r="C7653" s="1">
        <v>38105.375</v>
      </c>
      <c r="D7653" s="3">
        <v>0</v>
      </c>
    </row>
    <row r="7654" spans="2:4" x14ac:dyDescent="0.25">
      <c r="B7654" s="1">
        <v>38105.375</v>
      </c>
      <c r="C7654" s="1">
        <v>38106.375</v>
      </c>
      <c r="D7654" s="3">
        <v>0</v>
      </c>
    </row>
    <row r="7655" spans="2:4" x14ac:dyDescent="0.25">
      <c r="B7655" s="1">
        <v>38106.375</v>
      </c>
      <c r="C7655" s="1">
        <v>38107.375</v>
      </c>
      <c r="D7655" s="3">
        <v>0</v>
      </c>
    </row>
    <row r="7656" spans="2:4" x14ac:dyDescent="0.25">
      <c r="B7656" s="1">
        <v>38107.375</v>
      </c>
      <c r="C7656" s="1">
        <v>38108.375</v>
      </c>
      <c r="D7656" s="3">
        <v>0</v>
      </c>
    </row>
    <row r="7657" spans="2:4" x14ac:dyDescent="0.25">
      <c r="B7657" s="1">
        <v>38108.375</v>
      </c>
      <c r="C7657" s="1">
        <v>38109.375</v>
      </c>
      <c r="D7657" s="3">
        <v>0</v>
      </c>
    </row>
    <row r="7658" spans="2:4" x14ac:dyDescent="0.25">
      <c r="B7658" s="1">
        <v>38109.375</v>
      </c>
      <c r="C7658" s="1">
        <v>38110.375</v>
      </c>
      <c r="D7658" s="3">
        <v>0</v>
      </c>
    </row>
    <row r="7659" spans="2:4" x14ac:dyDescent="0.25">
      <c r="B7659" s="1">
        <v>38110.375</v>
      </c>
      <c r="C7659" s="1">
        <v>38111.375</v>
      </c>
      <c r="D7659" s="3">
        <v>0</v>
      </c>
    </row>
    <row r="7660" spans="2:4" x14ac:dyDescent="0.25">
      <c r="B7660" s="1">
        <v>38111.375</v>
      </c>
      <c r="C7660" s="1">
        <v>38112.375</v>
      </c>
      <c r="D7660" s="3">
        <v>0</v>
      </c>
    </row>
    <row r="7661" spans="2:4" x14ac:dyDescent="0.25">
      <c r="B7661" s="1">
        <v>38112.375</v>
      </c>
      <c r="C7661" s="1">
        <v>38113.375</v>
      </c>
      <c r="D7661" s="3">
        <v>0</v>
      </c>
    </row>
    <row r="7662" spans="2:4" x14ac:dyDescent="0.25">
      <c r="B7662" s="1">
        <v>38113.375</v>
      </c>
      <c r="C7662" s="1">
        <v>38114.375</v>
      </c>
      <c r="D7662" s="3">
        <v>0</v>
      </c>
    </row>
    <row r="7663" spans="2:4" x14ac:dyDescent="0.25">
      <c r="B7663" s="1">
        <v>38114.375</v>
      </c>
      <c r="C7663" s="1">
        <v>38115.375</v>
      </c>
      <c r="D7663" s="3">
        <v>0</v>
      </c>
    </row>
    <row r="7664" spans="2:4" x14ac:dyDescent="0.25">
      <c r="B7664" s="1">
        <v>38115.375</v>
      </c>
      <c r="C7664" s="1">
        <v>38116.375</v>
      </c>
      <c r="D7664" s="3">
        <v>0</v>
      </c>
    </row>
    <row r="7665" spans="2:4" x14ac:dyDescent="0.25">
      <c r="B7665" s="1">
        <v>38116.375</v>
      </c>
      <c r="C7665" s="1">
        <v>38117.375</v>
      </c>
      <c r="D7665" s="3">
        <v>10020.511304192543</v>
      </c>
    </row>
    <row r="7666" spans="2:4" x14ac:dyDescent="0.25">
      <c r="B7666" s="1">
        <v>38117.375</v>
      </c>
      <c r="C7666" s="1">
        <v>38118.375</v>
      </c>
      <c r="D7666" s="3">
        <v>6445.2207162332543</v>
      </c>
    </row>
    <row r="7667" spans="2:4" x14ac:dyDescent="0.25">
      <c r="B7667" s="1">
        <v>38118.375</v>
      </c>
      <c r="C7667" s="1">
        <v>38119.375</v>
      </c>
      <c r="D7667" s="3">
        <v>360.11430157738926</v>
      </c>
    </row>
    <row r="7668" spans="2:4" x14ac:dyDescent="0.25">
      <c r="B7668" s="1">
        <v>38119.375</v>
      </c>
      <c r="C7668" s="1">
        <v>38120.375</v>
      </c>
      <c r="D7668" s="3">
        <v>30.855819067776206</v>
      </c>
    </row>
    <row r="7669" spans="2:4" x14ac:dyDescent="0.25">
      <c r="B7669" s="1">
        <v>38120.375</v>
      </c>
      <c r="C7669" s="1">
        <v>38121.375</v>
      </c>
      <c r="D7669" s="3">
        <v>37.277962596923111</v>
      </c>
    </row>
    <row r="7670" spans="2:4" x14ac:dyDescent="0.25">
      <c r="B7670" s="1">
        <v>38121.375</v>
      </c>
      <c r="C7670" s="1">
        <v>38122.375</v>
      </c>
      <c r="D7670" s="3">
        <v>23.284138007342818</v>
      </c>
    </row>
    <row r="7671" spans="2:4" x14ac:dyDescent="0.25">
      <c r="B7671" s="1">
        <v>38122.375</v>
      </c>
      <c r="C7671" s="1">
        <v>38123.375</v>
      </c>
      <c r="D7671" s="3">
        <v>9367.8124518386212</v>
      </c>
    </row>
    <row r="7672" spans="2:4" x14ac:dyDescent="0.25">
      <c r="B7672" s="1">
        <v>38123.375</v>
      </c>
      <c r="C7672" s="1">
        <v>38124.375</v>
      </c>
      <c r="D7672" s="3">
        <v>2094.8892571592332</v>
      </c>
    </row>
    <row r="7673" spans="2:4" x14ac:dyDescent="0.25">
      <c r="B7673" s="1">
        <v>38124.375</v>
      </c>
      <c r="C7673" s="1">
        <v>38125.375</v>
      </c>
      <c r="D7673" s="3">
        <v>4881.6866351060871</v>
      </c>
    </row>
    <row r="7674" spans="2:4" x14ac:dyDescent="0.25">
      <c r="B7674" s="1">
        <v>38125.375</v>
      </c>
      <c r="C7674" s="1">
        <v>38126.375</v>
      </c>
      <c r="D7674" s="3">
        <v>1583.928273426056</v>
      </c>
    </row>
    <row r="7675" spans="2:4" x14ac:dyDescent="0.25">
      <c r="B7675" s="1">
        <v>38126.375</v>
      </c>
      <c r="C7675" s="1">
        <v>38127.375</v>
      </c>
      <c r="D7675" s="3">
        <v>369.8138175172806</v>
      </c>
    </row>
    <row r="7676" spans="2:4" x14ac:dyDescent="0.25">
      <c r="B7676" s="1">
        <v>38127.375</v>
      </c>
      <c r="C7676" s="1">
        <v>38128.375</v>
      </c>
      <c r="D7676" s="3">
        <v>184.52881575632097</v>
      </c>
    </row>
    <row r="7677" spans="2:4" x14ac:dyDescent="0.25">
      <c r="B7677" s="1">
        <v>38128.375</v>
      </c>
      <c r="C7677" s="1">
        <v>38129.375</v>
      </c>
      <c r="D7677" s="3">
        <v>19147.882772561668</v>
      </c>
    </row>
    <row r="7678" spans="2:4" x14ac:dyDescent="0.25">
      <c r="B7678" s="1">
        <v>38129.375</v>
      </c>
      <c r="C7678" s="1">
        <v>38130.375</v>
      </c>
      <c r="D7678" s="3">
        <v>2064.9964400405884</v>
      </c>
    </row>
    <row r="7679" spans="2:4" x14ac:dyDescent="0.25">
      <c r="B7679" s="1">
        <v>38130.375</v>
      </c>
      <c r="C7679" s="1">
        <v>38131.375</v>
      </c>
      <c r="D7679" s="3">
        <v>733.61380332326905</v>
      </c>
    </row>
    <row r="7680" spans="2:4" x14ac:dyDescent="0.25">
      <c r="B7680" s="1">
        <v>38131.375</v>
      </c>
      <c r="C7680" s="1">
        <v>38132.375</v>
      </c>
      <c r="D7680" s="3">
        <v>474.1229997000695</v>
      </c>
    </row>
    <row r="7681" spans="2:4" x14ac:dyDescent="0.25">
      <c r="B7681" s="1">
        <v>38132.375</v>
      </c>
      <c r="C7681" s="1">
        <v>38133.375</v>
      </c>
      <c r="D7681" s="3">
        <v>278.53309874796867</v>
      </c>
    </row>
    <row r="7682" spans="2:4" x14ac:dyDescent="0.25">
      <c r="B7682" s="1">
        <v>38133.375</v>
      </c>
      <c r="C7682" s="1">
        <v>38134.375</v>
      </c>
      <c r="D7682" s="3">
        <v>191.01887635886669</v>
      </c>
    </row>
    <row r="7683" spans="2:4" x14ac:dyDescent="0.25">
      <c r="B7683" s="1">
        <v>38134.375</v>
      </c>
      <c r="C7683" s="1">
        <v>38135.375</v>
      </c>
      <c r="D7683" s="3">
        <v>221.58184513986112</v>
      </c>
    </row>
    <row r="7684" spans="2:4" x14ac:dyDescent="0.25">
      <c r="B7684" s="1">
        <v>38135.375</v>
      </c>
      <c r="C7684" s="1">
        <v>38136.375</v>
      </c>
      <c r="D7684" s="3">
        <v>200.68783528840544</v>
      </c>
    </row>
    <row r="7685" spans="2:4" x14ac:dyDescent="0.25">
      <c r="B7685" s="1">
        <v>38136.375</v>
      </c>
      <c r="C7685" s="1">
        <v>38137.375</v>
      </c>
      <c r="D7685" s="3">
        <v>226.82363118553164</v>
      </c>
    </row>
    <row r="7686" spans="2:4" x14ac:dyDescent="0.25">
      <c r="B7686" s="1">
        <v>38137.375</v>
      </c>
      <c r="C7686" s="1">
        <v>38138.375</v>
      </c>
      <c r="D7686" s="3">
        <v>3199.9238020426037</v>
      </c>
    </row>
    <row r="7687" spans="2:4" x14ac:dyDescent="0.25">
      <c r="B7687" s="1">
        <v>38138.375</v>
      </c>
      <c r="C7687" s="1">
        <v>38139.375</v>
      </c>
      <c r="D7687" s="3">
        <v>1903.0118961091043</v>
      </c>
    </row>
    <row r="7688" spans="2:4" x14ac:dyDescent="0.25">
      <c r="B7688" s="1">
        <v>38139.375</v>
      </c>
      <c r="C7688" s="1">
        <v>38140.375</v>
      </c>
      <c r="D7688" s="3">
        <v>424.05777683210374</v>
      </c>
    </row>
    <row r="7689" spans="2:4" x14ac:dyDescent="0.25">
      <c r="B7689" s="1">
        <v>38140.375</v>
      </c>
      <c r="C7689" s="1">
        <v>38141.375</v>
      </c>
      <c r="D7689" s="3">
        <v>305.02124234986303</v>
      </c>
    </row>
    <row r="7690" spans="2:4" x14ac:dyDescent="0.25">
      <c r="B7690" s="1">
        <v>38141.375</v>
      </c>
      <c r="C7690" s="1">
        <v>38142.375</v>
      </c>
      <c r="D7690" s="3">
        <v>293.3728208637238</v>
      </c>
    </row>
    <row r="7691" spans="2:4" x14ac:dyDescent="0.25">
      <c r="B7691" s="1">
        <v>38142.375</v>
      </c>
      <c r="C7691" s="1">
        <v>38143.375</v>
      </c>
      <c r="D7691" s="3">
        <v>6027.2027163269522</v>
      </c>
    </row>
    <row r="7692" spans="2:4" x14ac:dyDescent="0.25">
      <c r="B7692" s="1">
        <v>38143.375</v>
      </c>
      <c r="C7692" s="1">
        <v>38144.375</v>
      </c>
      <c r="D7692" s="3">
        <v>4029.7639671058655</v>
      </c>
    </row>
    <row r="7693" spans="2:4" x14ac:dyDescent="0.25">
      <c r="B7693" s="1">
        <v>38144.375</v>
      </c>
      <c r="C7693" s="1">
        <v>38145.375</v>
      </c>
      <c r="D7693" s="3">
        <v>10889.423459100723</v>
      </c>
    </row>
    <row r="7694" spans="2:4" x14ac:dyDescent="0.25">
      <c r="B7694" s="1">
        <v>38145.375</v>
      </c>
      <c r="C7694" s="1">
        <v>38146.375</v>
      </c>
      <c r="D7694" s="3">
        <v>7516.5025241851818</v>
      </c>
    </row>
    <row r="7695" spans="2:4" x14ac:dyDescent="0.25">
      <c r="B7695" s="1">
        <v>38146.375</v>
      </c>
      <c r="C7695" s="1">
        <v>38147.375</v>
      </c>
      <c r="D7695" s="3">
        <v>5470.2180199012764</v>
      </c>
    </row>
    <row r="7696" spans="2:4" x14ac:dyDescent="0.25">
      <c r="B7696" s="1">
        <v>38147.375</v>
      </c>
      <c r="C7696" s="1">
        <v>38148.375</v>
      </c>
      <c r="D7696" s="3">
        <v>2443.2300303478241</v>
      </c>
    </row>
    <row r="7697" spans="2:4" x14ac:dyDescent="0.25">
      <c r="B7697" s="1">
        <v>38148.375</v>
      </c>
      <c r="C7697" s="1">
        <v>38149.375</v>
      </c>
      <c r="D7697" s="3">
        <v>22357.584085231782</v>
      </c>
    </row>
    <row r="7698" spans="2:4" x14ac:dyDescent="0.25">
      <c r="B7698" s="1">
        <v>38149.375</v>
      </c>
      <c r="C7698" s="1">
        <v>38150.375</v>
      </c>
      <c r="D7698" s="3">
        <v>21512.679779426577</v>
      </c>
    </row>
    <row r="7699" spans="2:4" x14ac:dyDescent="0.25">
      <c r="B7699" s="1">
        <v>38150.375</v>
      </c>
      <c r="C7699" s="1">
        <v>38151.375</v>
      </c>
      <c r="D7699" s="3">
        <v>8472.8184925766</v>
      </c>
    </row>
    <row r="7700" spans="2:4" x14ac:dyDescent="0.25">
      <c r="B7700" s="1">
        <v>38151.375</v>
      </c>
      <c r="C7700" s="1">
        <v>38152.375</v>
      </c>
      <c r="D7700" s="3">
        <v>2947.4624953689577</v>
      </c>
    </row>
    <row r="7701" spans="2:4" x14ac:dyDescent="0.25">
      <c r="B7701" s="1">
        <v>38152.375</v>
      </c>
      <c r="C7701" s="1">
        <v>38153.375</v>
      </c>
      <c r="D7701" s="3">
        <v>1921.9003241901401</v>
      </c>
    </row>
    <row r="7702" spans="2:4" x14ac:dyDescent="0.25">
      <c r="B7702" s="1">
        <v>38153.375</v>
      </c>
      <c r="C7702" s="1">
        <v>38154.375</v>
      </c>
      <c r="D7702" s="3">
        <v>1419.1123128776551</v>
      </c>
    </row>
    <row r="7703" spans="2:4" x14ac:dyDescent="0.25">
      <c r="B7703" s="1">
        <v>38154.375</v>
      </c>
      <c r="C7703" s="1">
        <v>38155.375</v>
      </c>
      <c r="D7703" s="3">
        <v>2798.3651443462372</v>
      </c>
    </row>
    <row r="7704" spans="2:4" x14ac:dyDescent="0.25">
      <c r="B7704" s="1">
        <v>38155.375</v>
      </c>
      <c r="C7704" s="1">
        <v>38156.375</v>
      </c>
      <c r="D7704" s="3">
        <v>1661.51470621109</v>
      </c>
    </row>
    <row r="7705" spans="2:4" x14ac:dyDescent="0.25">
      <c r="B7705" s="1">
        <v>38156.375</v>
      </c>
      <c r="C7705" s="1">
        <v>38157.375</v>
      </c>
      <c r="D7705" s="3">
        <v>1093.8222845506668</v>
      </c>
    </row>
    <row r="7706" spans="2:4" x14ac:dyDescent="0.25">
      <c r="B7706" s="1">
        <v>38157.375</v>
      </c>
      <c r="C7706" s="1">
        <v>38158.375</v>
      </c>
      <c r="D7706" s="3">
        <v>933.00940457248691</v>
      </c>
    </row>
    <row r="7707" spans="2:4" x14ac:dyDescent="0.25">
      <c r="B7707" s="1">
        <v>38158.375</v>
      </c>
      <c r="C7707" s="1">
        <v>38159.375</v>
      </c>
      <c r="D7707" s="3">
        <v>824.59648437500005</v>
      </c>
    </row>
    <row r="7708" spans="2:4" x14ac:dyDescent="0.25">
      <c r="B7708" s="1">
        <v>38159.375</v>
      </c>
      <c r="C7708" s="1">
        <v>38160.375</v>
      </c>
      <c r="D7708" s="3">
        <v>3088.9690437841418</v>
      </c>
    </row>
    <row r="7709" spans="2:4" x14ac:dyDescent="0.25">
      <c r="B7709" s="1">
        <v>38160.375</v>
      </c>
      <c r="C7709" s="1">
        <v>38161.375</v>
      </c>
      <c r="D7709" s="3">
        <v>8165.4005019836432</v>
      </c>
    </row>
    <row r="7710" spans="2:4" x14ac:dyDescent="0.25">
      <c r="B7710" s="1">
        <v>38161.375</v>
      </c>
      <c r="C7710" s="1">
        <v>38162.375</v>
      </c>
      <c r="D7710" s="3">
        <v>1842.0394952926638</v>
      </c>
    </row>
    <row r="7711" spans="2:4" x14ac:dyDescent="0.25">
      <c r="B7711" s="1">
        <v>38162.375</v>
      </c>
      <c r="C7711" s="1">
        <v>38163.375</v>
      </c>
      <c r="D7711" s="3">
        <v>1456.2566209716799</v>
      </c>
    </row>
    <row r="7712" spans="2:4" x14ac:dyDescent="0.25">
      <c r="B7712" s="1">
        <v>38163.375</v>
      </c>
      <c r="C7712" s="1">
        <v>38164.375</v>
      </c>
      <c r="D7712" s="3">
        <v>1200.7325843811036</v>
      </c>
    </row>
    <row r="7713" spans="2:4" x14ac:dyDescent="0.25">
      <c r="B7713" s="1">
        <v>38164.375</v>
      </c>
      <c r="C7713" s="1">
        <v>38165.375</v>
      </c>
      <c r="D7713" s="3">
        <v>1068.0148120775223</v>
      </c>
    </row>
    <row r="7714" spans="2:4" x14ac:dyDescent="0.25">
      <c r="B7714" s="1">
        <v>38165.375</v>
      </c>
      <c r="C7714" s="1">
        <v>38166.375</v>
      </c>
      <c r="D7714" s="3">
        <v>10918.825306346893</v>
      </c>
    </row>
    <row r="7715" spans="2:4" x14ac:dyDescent="0.25">
      <c r="B7715" s="1">
        <v>38166.375</v>
      </c>
      <c r="C7715" s="1">
        <v>38167.375</v>
      </c>
      <c r="D7715" s="3">
        <v>2136.9069880027773</v>
      </c>
    </row>
    <row r="7716" spans="2:4" x14ac:dyDescent="0.25">
      <c r="B7716" s="1">
        <v>38167.375</v>
      </c>
      <c r="C7716" s="1">
        <v>38168.375</v>
      </c>
      <c r="D7716" s="3">
        <v>1700.1011385097506</v>
      </c>
    </row>
    <row r="7717" spans="2:4" x14ac:dyDescent="0.25">
      <c r="B7717" s="1">
        <v>38168.375</v>
      </c>
      <c r="C7717" s="1">
        <v>38169.375</v>
      </c>
      <c r="D7717" s="3">
        <v>1299.196904911995</v>
      </c>
    </row>
    <row r="7718" spans="2:4" x14ac:dyDescent="0.25">
      <c r="B7718" s="1">
        <v>38169.375</v>
      </c>
      <c r="C7718" s="1">
        <v>38170.375</v>
      </c>
      <c r="D7718" s="3">
        <v>3792.8947076892855</v>
      </c>
    </row>
    <row r="7719" spans="2:4" x14ac:dyDescent="0.25">
      <c r="B7719" s="1">
        <v>38170.375</v>
      </c>
      <c r="C7719" s="1">
        <v>38171.375</v>
      </c>
      <c r="D7719" s="3">
        <v>20443.45832971573</v>
      </c>
    </row>
    <row r="7720" spans="2:4" x14ac:dyDescent="0.25">
      <c r="B7720" s="1">
        <v>38171.375</v>
      </c>
      <c r="C7720" s="1">
        <v>38172.375</v>
      </c>
      <c r="D7720" s="3">
        <v>6986.4831260833744</v>
      </c>
    </row>
    <row r="7721" spans="2:4" x14ac:dyDescent="0.25">
      <c r="B7721" s="1">
        <v>38172.375</v>
      </c>
      <c r="C7721" s="1">
        <v>38173.375</v>
      </c>
      <c r="D7721" s="3">
        <v>4259.2418275794989</v>
      </c>
    </row>
    <row r="7722" spans="2:4" x14ac:dyDescent="0.25">
      <c r="B7722" s="1">
        <v>38173.375</v>
      </c>
      <c r="C7722" s="1">
        <v>38174.375</v>
      </c>
      <c r="D7722" s="3">
        <v>2652.4888704128271</v>
      </c>
    </row>
    <row r="7723" spans="2:4" x14ac:dyDescent="0.25">
      <c r="B7723" s="1">
        <v>38174.375</v>
      </c>
      <c r="C7723" s="1">
        <v>38175.375</v>
      </c>
      <c r="D7723" s="3">
        <v>8471.0335206260679</v>
      </c>
    </row>
    <row r="7724" spans="2:4" x14ac:dyDescent="0.25">
      <c r="B7724" s="1">
        <v>38175.375</v>
      </c>
      <c r="C7724" s="1">
        <v>38176.375</v>
      </c>
      <c r="D7724" s="3">
        <v>29376.614053131107</v>
      </c>
    </row>
    <row r="7725" spans="2:4" x14ac:dyDescent="0.25">
      <c r="B7725" s="1">
        <v>38176.375</v>
      </c>
      <c r="C7725" s="1">
        <v>38177.375</v>
      </c>
      <c r="D7725" s="3">
        <v>10541.688201095581</v>
      </c>
    </row>
    <row r="7726" spans="2:4" x14ac:dyDescent="0.25">
      <c r="B7726" s="1">
        <v>38177.375</v>
      </c>
      <c r="C7726" s="1">
        <v>38178.375</v>
      </c>
      <c r="D7726" s="3">
        <v>5207.1519897232056</v>
      </c>
    </row>
    <row r="7727" spans="2:4" x14ac:dyDescent="0.25">
      <c r="B7727" s="1">
        <v>38178.375</v>
      </c>
      <c r="C7727" s="1">
        <v>38179.375</v>
      </c>
      <c r="D7727" s="3">
        <v>3566.7859150924687</v>
      </c>
    </row>
    <row r="7728" spans="2:4" x14ac:dyDescent="0.25">
      <c r="B7728" s="1">
        <v>38179.375</v>
      </c>
      <c r="C7728" s="1">
        <v>38180.375</v>
      </c>
      <c r="D7728" s="3">
        <v>2762.9651094436649</v>
      </c>
    </row>
    <row r="7729" spans="2:4" x14ac:dyDescent="0.25">
      <c r="B7729" s="1">
        <v>38180.375</v>
      </c>
      <c r="C7729" s="1">
        <v>38181.375</v>
      </c>
      <c r="D7729" s="3">
        <v>2312.5531889419558</v>
      </c>
    </row>
    <row r="7730" spans="2:4" x14ac:dyDescent="0.25">
      <c r="B7730" s="1">
        <v>38181.375</v>
      </c>
      <c r="C7730" s="1">
        <v>38182.375</v>
      </c>
      <c r="D7730" s="3">
        <v>1950.4599364395142</v>
      </c>
    </row>
    <row r="7731" spans="2:4" x14ac:dyDescent="0.25">
      <c r="B7731" s="1">
        <v>38182.375</v>
      </c>
      <c r="C7731" s="1">
        <v>38183.375</v>
      </c>
      <c r="D7731" s="3">
        <v>1675.4144242630007</v>
      </c>
    </row>
    <row r="7732" spans="2:4" x14ac:dyDescent="0.25">
      <c r="B7732" s="1">
        <v>38183.375</v>
      </c>
      <c r="C7732" s="1">
        <v>38184.375</v>
      </c>
      <c r="D7732" s="3">
        <v>1472.4080211963656</v>
      </c>
    </row>
    <row r="7733" spans="2:4" x14ac:dyDescent="0.25">
      <c r="B7733" s="1">
        <v>38184.375</v>
      </c>
      <c r="C7733" s="1">
        <v>38185.375</v>
      </c>
      <c r="D7733" s="3">
        <v>1287.5802934703829</v>
      </c>
    </row>
    <row r="7734" spans="2:4" x14ac:dyDescent="0.25">
      <c r="B7734" s="1">
        <v>38185.375</v>
      </c>
      <c r="C7734" s="1">
        <v>38186.375</v>
      </c>
      <c r="D7734" s="3">
        <v>1186.3789311685564</v>
      </c>
    </row>
    <row r="7735" spans="2:4" x14ac:dyDescent="0.25">
      <c r="B7735" s="1">
        <v>38186.375</v>
      </c>
      <c r="C7735" s="1">
        <v>38187.375</v>
      </c>
      <c r="D7735" s="3">
        <v>1270.3229825983049</v>
      </c>
    </row>
    <row r="7736" spans="2:4" x14ac:dyDescent="0.25">
      <c r="B7736" s="1">
        <v>38187.375</v>
      </c>
      <c r="C7736" s="1">
        <v>38188.375</v>
      </c>
      <c r="D7736" s="3">
        <v>1122.9809446620943</v>
      </c>
    </row>
    <row r="7737" spans="2:4" x14ac:dyDescent="0.25">
      <c r="B7737" s="1">
        <v>38188.375</v>
      </c>
      <c r="C7737" s="1">
        <v>38189.375</v>
      </c>
      <c r="D7737" s="3">
        <v>1863.3088129138948</v>
      </c>
    </row>
    <row r="7738" spans="2:4" x14ac:dyDescent="0.25">
      <c r="B7738" s="1">
        <v>38189.375</v>
      </c>
      <c r="C7738" s="1">
        <v>38190.375</v>
      </c>
      <c r="D7738" s="3">
        <v>5220.750162572861</v>
      </c>
    </row>
    <row r="7739" spans="2:4" x14ac:dyDescent="0.25">
      <c r="B7739" s="1">
        <v>38190.375</v>
      </c>
      <c r="C7739" s="1">
        <v>38191.375</v>
      </c>
      <c r="D7739" s="3">
        <v>2651.1221687812808</v>
      </c>
    </row>
    <row r="7740" spans="2:4" x14ac:dyDescent="0.25">
      <c r="B7740" s="1">
        <v>38191.375</v>
      </c>
      <c r="C7740" s="1">
        <v>38192.375</v>
      </c>
      <c r="D7740" s="3">
        <v>1295.6803395509719</v>
      </c>
    </row>
    <row r="7741" spans="2:4" x14ac:dyDescent="0.25">
      <c r="B7741" s="1">
        <v>38192.375</v>
      </c>
      <c r="C7741" s="1">
        <v>38193.375</v>
      </c>
      <c r="D7741" s="3">
        <v>1289.0472214012148</v>
      </c>
    </row>
    <row r="7742" spans="2:4" x14ac:dyDescent="0.25">
      <c r="B7742" s="1">
        <v>38193.375</v>
      </c>
      <c r="C7742" s="1">
        <v>38194.375</v>
      </c>
      <c r="D7742" s="3">
        <v>1085.4770338335038</v>
      </c>
    </row>
    <row r="7743" spans="2:4" x14ac:dyDescent="0.25">
      <c r="B7743" s="1">
        <v>38194.375</v>
      </c>
      <c r="C7743" s="1">
        <v>38195.375</v>
      </c>
      <c r="D7743" s="3">
        <v>956.15439301681522</v>
      </c>
    </row>
    <row r="7744" spans="2:4" x14ac:dyDescent="0.25">
      <c r="B7744" s="1">
        <v>38195.375</v>
      </c>
      <c r="C7744" s="1">
        <v>38196.375</v>
      </c>
      <c r="D7744" s="3">
        <v>943.99270521926883</v>
      </c>
    </row>
    <row r="7745" spans="2:4" x14ac:dyDescent="0.25">
      <c r="B7745" s="1">
        <v>38196.375</v>
      </c>
      <c r="C7745" s="1">
        <v>38197.375</v>
      </c>
      <c r="D7745" s="3">
        <v>870.26291772460945</v>
      </c>
    </row>
    <row r="7746" spans="2:4" x14ac:dyDescent="0.25">
      <c r="B7746" s="1">
        <v>38197.375</v>
      </c>
      <c r="C7746" s="1">
        <v>38198.375</v>
      </c>
      <c r="D7746" s="3">
        <v>11417.970847369195</v>
      </c>
    </row>
    <row r="7747" spans="2:4" x14ac:dyDescent="0.25">
      <c r="B7747" s="1">
        <v>38198.375</v>
      </c>
      <c r="C7747" s="1">
        <v>38199.375</v>
      </c>
      <c r="D7747" s="3">
        <v>9124.6098590507499</v>
      </c>
    </row>
    <row r="7748" spans="2:4" x14ac:dyDescent="0.25">
      <c r="B7748" s="1">
        <v>38199.375</v>
      </c>
      <c r="C7748" s="1">
        <v>38200.375</v>
      </c>
      <c r="D7748" s="3">
        <v>6348.3723761863712</v>
      </c>
    </row>
    <row r="7749" spans="2:4" x14ac:dyDescent="0.25">
      <c r="B7749" s="1">
        <v>38200.375</v>
      </c>
      <c r="C7749" s="1">
        <v>38201.375</v>
      </c>
      <c r="D7749" s="3">
        <v>10209.859021514892</v>
      </c>
    </row>
    <row r="7750" spans="2:4" x14ac:dyDescent="0.25">
      <c r="B7750" s="1">
        <v>38201.375</v>
      </c>
      <c r="C7750" s="1">
        <v>38202.375</v>
      </c>
      <c r="D7750" s="3">
        <v>3493.747906700135</v>
      </c>
    </row>
    <row r="7751" spans="2:4" x14ac:dyDescent="0.25">
      <c r="B7751" s="1">
        <v>38202.375</v>
      </c>
      <c r="C7751" s="1">
        <v>38203.375</v>
      </c>
      <c r="D7751" s="3">
        <v>2773.382828611374</v>
      </c>
    </row>
    <row r="7752" spans="2:4" x14ac:dyDescent="0.25">
      <c r="B7752" s="1">
        <v>38203.375</v>
      </c>
      <c r="C7752" s="1">
        <v>38204.375</v>
      </c>
      <c r="D7752" s="3">
        <v>2406.6544805068975</v>
      </c>
    </row>
    <row r="7753" spans="2:4" x14ac:dyDescent="0.25">
      <c r="B7753" s="1">
        <v>38204.375</v>
      </c>
      <c r="C7753" s="1">
        <v>38205.375</v>
      </c>
      <c r="D7753" s="3">
        <v>32216.43729078865</v>
      </c>
    </row>
    <row r="7754" spans="2:4" x14ac:dyDescent="0.25">
      <c r="B7754" s="1">
        <v>38205.375</v>
      </c>
      <c r="C7754" s="1">
        <v>38206.375</v>
      </c>
      <c r="D7754" s="3">
        <v>8015.2254458389289</v>
      </c>
    </row>
    <row r="7755" spans="2:4" x14ac:dyDescent="0.25">
      <c r="B7755" s="1">
        <v>38206.375</v>
      </c>
      <c r="C7755" s="1">
        <v>38207.375</v>
      </c>
      <c r="D7755" s="3">
        <v>5021.7386013183595</v>
      </c>
    </row>
    <row r="7756" spans="2:4" x14ac:dyDescent="0.25">
      <c r="B7756" s="1">
        <v>38207.375</v>
      </c>
      <c r="C7756" s="1">
        <v>38208.375</v>
      </c>
      <c r="D7756" s="3">
        <v>3861.1048786048896</v>
      </c>
    </row>
    <row r="7757" spans="2:4" x14ac:dyDescent="0.25">
      <c r="B7757" s="1">
        <v>38208.375</v>
      </c>
      <c r="C7757" s="1">
        <v>38209.375</v>
      </c>
      <c r="D7757" s="3">
        <v>3028.5977173500064</v>
      </c>
    </row>
    <row r="7758" spans="2:4" x14ac:dyDescent="0.25">
      <c r="B7758" s="1">
        <v>38209.375</v>
      </c>
      <c r="C7758" s="1">
        <v>38210.375</v>
      </c>
      <c r="D7758" s="3">
        <v>2653.7297164478305</v>
      </c>
    </row>
    <row r="7759" spans="2:4" x14ac:dyDescent="0.25">
      <c r="B7759" s="1">
        <v>38210.375</v>
      </c>
      <c r="C7759" s="1">
        <v>38211.375</v>
      </c>
      <c r="D7759" s="3">
        <v>30067.253131252288</v>
      </c>
    </row>
    <row r="7760" spans="2:4" x14ac:dyDescent="0.25">
      <c r="B7760" s="1">
        <v>38211.375</v>
      </c>
      <c r="C7760" s="1">
        <v>38212.375</v>
      </c>
      <c r="D7760" s="3">
        <v>11003.781414283754</v>
      </c>
    </row>
    <row r="7761" spans="2:4" x14ac:dyDescent="0.25">
      <c r="B7761" s="1">
        <v>38212.375</v>
      </c>
      <c r="C7761" s="1">
        <v>38213.375</v>
      </c>
      <c r="D7761" s="3">
        <v>11217.044799781801</v>
      </c>
    </row>
    <row r="7762" spans="2:4" x14ac:dyDescent="0.25">
      <c r="B7762" s="1">
        <v>38213.375</v>
      </c>
      <c r="C7762" s="1">
        <v>38214.375</v>
      </c>
      <c r="D7762" s="3">
        <v>7426.2605284729016</v>
      </c>
    </row>
    <row r="7763" spans="2:4" x14ac:dyDescent="0.25">
      <c r="B7763" s="1">
        <v>38214.375</v>
      </c>
      <c r="C7763" s="1">
        <v>38215.375</v>
      </c>
      <c r="D7763" s="3">
        <v>4785.991408916474</v>
      </c>
    </row>
    <row r="7764" spans="2:4" x14ac:dyDescent="0.25">
      <c r="B7764" s="1">
        <v>38215.375</v>
      </c>
      <c r="C7764" s="1">
        <v>38216.375</v>
      </c>
      <c r="D7764" s="3">
        <v>3952.1068795127871</v>
      </c>
    </row>
    <row r="7765" spans="2:4" x14ac:dyDescent="0.25">
      <c r="B7765" s="1">
        <v>38216.375</v>
      </c>
      <c r="C7765" s="1">
        <v>38217.375</v>
      </c>
      <c r="D7765" s="3">
        <v>7400.5381204109199</v>
      </c>
    </row>
    <row r="7766" spans="2:4" x14ac:dyDescent="0.25">
      <c r="B7766" s="1">
        <v>38217.375</v>
      </c>
      <c r="C7766" s="1">
        <v>38218.375</v>
      </c>
      <c r="D7766" s="3">
        <v>3598.2612778587345</v>
      </c>
    </row>
    <row r="7767" spans="2:4" x14ac:dyDescent="0.25">
      <c r="B7767" s="1">
        <v>38218.375</v>
      </c>
      <c r="C7767" s="1">
        <v>38219.375</v>
      </c>
      <c r="D7767" s="3">
        <v>5372.4976608238221</v>
      </c>
    </row>
    <row r="7768" spans="2:4" x14ac:dyDescent="0.25">
      <c r="B7768" s="1">
        <v>38219.375</v>
      </c>
      <c r="C7768" s="1">
        <v>38220.375</v>
      </c>
      <c r="D7768" s="3">
        <v>13548.209187469482</v>
      </c>
    </row>
    <row r="7769" spans="2:4" x14ac:dyDescent="0.25">
      <c r="B7769" s="1">
        <v>38220.375</v>
      </c>
      <c r="C7769" s="1">
        <v>38221.375</v>
      </c>
      <c r="D7769" s="3">
        <v>6775.1770468215946</v>
      </c>
    </row>
    <row r="7770" spans="2:4" x14ac:dyDescent="0.25">
      <c r="B7770" s="1">
        <v>38221.375</v>
      </c>
      <c r="C7770" s="1">
        <v>38222.375</v>
      </c>
      <c r="D7770" s="3">
        <v>13918.018037521364</v>
      </c>
    </row>
    <row r="7771" spans="2:4" x14ac:dyDescent="0.25">
      <c r="B7771" s="1">
        <v>38222.375</v>
      </c>
      <c r="C7771" s="1">
        <v>38223.375</v>
      </c>
      <c r="D7771" s="3">
        <v>15009.481829742432</v>
      </c>
    </row>
    <row r="7772" spans="2:4" x14ac:dyDescent="0.25">
      <c r="B7772" s="1">
        <v>38223.375</v>
      </c>
      <c r="C7772" s="1">
        <v>38224.375</v>
      </c>
      <c r="D7772" s="3">
        <v>17246.867939086915</v>
      </c>
    </row>
    <row r="7773" spans="2:4" x14ac:dyDescent="0.25">
      <c r="B7773" s="1">
        <v>38224.375</v>
      </c>
      <c r="C7773" s="1">
        <v>38225.375</v>
      </c>
      <c r="D7773" s="3">
        <v>12884.220473670961</v>
      </c>
    </row>
    <row r="7774" spans="2:4" x14ac:dyDescent="0.25">
      <c r="B7774" s="1">
        <v>38225.375</v>
      </c>
      <c r="C7774" s="1">
        <v>38226.375</v>
      </c>
      <c r="D7774" s="3">
        <v>28831.120667800904</v>
      </c>
    </row>
    <row r="7775" spans="2:4" x14ac:dyDescent="0.25">
      <c r="B7775" s="1">
        <v>38226.375</v>
      </c>
      <c r="C7775" s="1">
        <v>38227.375</v>
      </c>
      <c r="D7775" s="3">
        <v>28727.585026260378</v>
      </c>
    </row>
    <row r="7776" spans="2:4" x14ac:dyDescent="0.25">
      <c r="B7776" s="1">
        <v>38227.375</v>
      </c>
      <c r="C7776" s="1">
        <v>38228.375</v>
      </c>
      <c r="D7776" s="3">
        <v>12409.435167449952</v>
      </c>
    </row>
    <row r="7777" spans="2:4" x14ac:dyDescent="0.25">
      <c r="B7777" s="1">
        <v>38228.375</v>
      </c>
      <c r="C7777" s="1">
        <v>38229.375</v>
      </c>
      <c r="D7777" s="3">
        <v>8853.9002039871229</v>
      </c>
    </row>
    <row r="7778" spans="2:4" x14ac:dyDescent="0.25">
      <c r="B7778" s="1">
        <v>38229.375</v>
      </c>
      <c r="C7778" s="1">
        <v>38230.375</v>
      </c>
      <c r="D7778" s="3">
        <v>6932.5754540710459</v>
      </c>
    </row>
    <row r="7779" spans="2:4" x14ac:dyDescent="0.25">
      <c r="B7779" s="1">
        <v>38230.375</v>
      </c>
      <c r="C7779" s="1">
        <v>38231.375</v>
      </c>
      <c r="D7779" s="3">
        <v>5625.5063562469495</v>
      </c>
    </row>
    <row r="7780" spans="2:4" x14ac:dyDescent="0.25">
      <c r="B7780" s="1">
        <v>38231.375</v>
      </c>
      <c r="C7780" s="1">
        <v>38232.375</v>
      </c>
      <c r="D7780" s="3">
        <v>4572.6699263305663</v>
      </c>
    </row>
    <row r="7781" spans="2:4" x14ac:dyDescent="0.25">
      <c r="B7781" s="1">
        <v>38232.375</v>
      </c>
      <c r="C7781" s="1">
        <v>38233.375</v>
      </c>
      <c r="D7781" s="3">
        <v>3806.8321972999574</v>
      </c>
    </row>
    <row r="7782" spans="2:4" x14ac:dyDescent="0.25">
      <c r="B7782" s="1">
        <v>38233.375</v>
      </c>
      <c r="C7782" s="1">
        <v>38234.375</v>
      </c>
      <c r="D7782" s="3">
        <v>3225.0514517211918</v>
      </c>
    </row>
    <row r="7783" spans="2:4" x14ac:dyDescent="0.25">
      <c r="B7783" s="1">
        <v>38234.375</v>
      </c>
      <c r="C7783" s="1">
        <v>38235.375</v>
      </c>
      <c r="D7783" s="3">
        <v>5793.7664746360779</v>
      </c>
    </row>
    <row r="7784" spans="2:4" x14ac:dyDescent="0.25">
      <c r="B7784" s="1">
        <v>38235.375</v>
      </c>
      <c r="C7784" s="1">
        <v>38236.375</v>
      </c>
      <c r="D7784" s="3">
        <v>12821.828959468841</v>
      </c>
    </row>
    <row r="7785" spans="2:4" x14ac:dyDescent="0.25">
      <c r="B7785" s="1">
        <v>38236.375</v>
      </c>
      <c r="C7785" s="1">
        <v>38237.375</v>
      </c>
      <c r="D7785" s="3">
        <v>11014.686444427491</v>
      </c>
    </row>
    <row r="7786" spans="2:4" x14ac:dyDescent="0.25">
      <c r="B7786" s="1">
        <v>38237.375</v>
      </c>
      <c r="C7786" s="1">
        <v>38238.375</v>
      </c>
      <c r="D7786" s="3">
        <v>5308.6446041526797</v>
      </c>
    </row>
    <row r="7787" spans="2:4" x14ac:dyDescent="0.25">
      <c r="B7787" s="1">
        <v>38238.375</v>
      </c>
      <c r="C7787" s="1">
        <v>38239.375</v>
      </c>
      <c r="D7787" s="3">
        <v>4468.8337245483399</v>
      </c>
    </row>
    <row r="7788" spans="2:4" x14ac:dyDescent="0.25">
      <c r="B7788" s="1">
        <v>38239.375</v>
      </c>
      <c r="C7788" s="1">
        <v>38240.375</v>
      </c>
      <c r="D7788" s="3">
        <v>5304.9872969627386</v>
      </c>
    </row>
    <row r="7789" spans="2:4" x14ac:dyDescent="0.25">
      <c r="B7789" s="1">
        <v>38240.375</v>
      </c>
      <c r="C7789" s="1">
        <v>38241.375</v>
      </c>
      <c r="D7789" s="3">
        <v>3279.6003700180054</v>
      </c>
    </row>
    <row r="7790" spans="2:4" x14ac:dyDescent="0.25">
      <c r="B7790" s="1">
        <v>38241.375</v>
      </c>
      <c r="C7790" s="1">
        <v>38242.375</v>
      </c>
      <c r="D7790" s="3">
        <v>2901.1507849121094</v>
      </c>
    </row>
    <row r="7791" spans="2:4" x14ac:dyDescent="0.25">
      <c r="B7791" s="1">
        <v>38242.375</v>
      </c>
      <c r="C7791" s="1">
        <v>38243.375</v>
      </c>
      <c r="D7791" s="3">
        <v>2557.0065086898803</v>
      </c>
    </row>
    <row r="7792" spans="2:4" x14ac:dyDescent="0.25">
      <c r="B7792" s="1">
        <v>38243.375</v>
      </c>
      <c r="C7792" s="1">
        <v>38244.375</v>
      </c>
      <c r="D7792" s="3">
        <v>2352.2661954021455</v>
      </c>
    </row>
    <row r="7793" spans="2:4" x14ac:dyDescent="0.25">
      <c r="B7793" s="1">
        <v>38244.375</v>
      </c>
      <c r="C7793" s="1">
        <v>38245.375</v>
      </c>
      <c r="D7793" s="3">
        <v>2207.7094334411622</v>
      </c>
    </row>
    <row r="7794" spans="2:4" x14ac:dyDescent="0.25">
      <c r="B7794" s="1">
        <v>38245.375</v>
      </c>
      <c r="C7794" s="1">
        <v>38246.375</v>
      </c>
      <c r="D7794" s="3">
        <v>2156.5981937408446</v>
      </c>
    </row>
    <row r="7795" spans="2:4" x14ac:dyDescent="0.25">
      <c r="B7795" s="1">
        <v>38246.375</v>
      </c>
      <c r="C7795" s="1">
        <v>38247.375</v>
      </c>
      <c r="D7795" s="3">
        <v>2083.3583802700045</v>
      </c>
    </row>
    <row r="7796" spans="2:4" x14ac:dyDescent="0.25">
      <c r="B7796" s="1">
        <v>38247.375</v>
      </c>
      <c r="C7796" s="1">
        <v>38248.375</v>
      </c>
      <c r="D7796" s="3">
        <v>1998.3567169189455</v>
      </c>
    </row>
    <row r="7797" spans="2:4" x14ac:dyDescent="0.25">
      <c r="B7797" s="1">
        <v>38248.375</v>
      </c>
      <c r="C7797" s="1">
        <v>38249.375</v>
      </c>
      <c r="D7797" s="3">
        <v>3278.9097101211551</v>
      </c>
    </row>
    <row r="7798" spans="2:4" x14ac:dyDescent="0.25">
      <c r="B7798" s="1">
        <v>38249.375</v>
      </c>
      <c r="C7798" s="1">
        <v>38250.375</v>
      </c>
      <c r="D7798" s="3">
        <v>2896.5981319427488</v>
      </c>
    </row>
    <row r="7799" spans="2:4" x14ac:dyDescent="0.25">
      <c r="B7799" s="1">
        <v>38250.375</v>
      </c>
      <c r="C7799" s="1">
        <v>38251.375</v>
      </c>
      <c r="D7799" s="3">
        <v>1913.2475824356081</v>
      </c>
    </row>
    <row r="7800" spans="2:4" x14ac:dyDescent="0.25">
      <c r="B7800" s="1">
        <v>38251.375</v>
      </c>
      <c r="C7800" s="1">
        <v>38252.375</v>
      </c>
      <c r="D7800" s="3">
        <v>1819.2611652374269</v>
      </c>
    </row>
    <row r="7801" spans="2:4" x14ac:dyDescent="0.25">
      <c r="B7801" s="1">
        <v>38252.375</v>
      </c>
      <c r="C7801" s="1">
        <v>38253.375</v>
      </c>
      <c r="D7801" s="3">
        <v>1682.9640026092532</v>
      </c>
    </row>
    <row r="7802" spans="2:4" x14ac:dyDescent="0.25">
      <c r="B7802" s="1">
        <v>38253.375</v>
      </c>
      <c r="C7802" s="1">
        <v>38254.375</v>
      </c>
      <c r="D7802" s="3">
        <v>1626.2477946281435</v>
      </c>
    </row>
    <row r="7803" spans="2:4" x14ac:dyDescent="0.25">
      <c r="B7803" s="1">
        <v>38254.375</v>
      </c>
      <c r="C7803" s="1">
        <v>38255.375</v>
      </c>
      <c r="D7803" s="3">
        <v>1574.9943082809448</v>
      </c>
    </row>
    <row r="7804" spans="2:4" x14ac:dyDescent="0.25">
      <c r="B7804" s="1">
        <v>38255.375</v>
      </c>
      <c r="C7804" s="1">
        <v>38256.375</v>
      </c>
      <c r="D7804" s="3">
        <v>1418.2028978347778</v>
      </c>
    </row>
    <row r="7805" spans="2:4" x14ac:dyDescent="0.25">
      <c r="B7805" s="1">
        <v>38256.375</v>
      </c>
      <c r="C7805" s="1">
        <v>38257.375</v>
      </c>
      <c r="D7805" s="3">
        <v>1440.8264848709107</v>
      </c>
    </row>
    <row r="7806" spans="2:4" x14ac:dyDescent="0.25">
      <c r="B7806" s="1">
        <v>38257.375</v>
      </c>
      <c r="C7806" s="1">
        <v>38258.375</v>
      </c>
      <c r="D7806" s="3">
        <v>1344.8558876037598</v>
      </c>
    </row>
    <row r="7807" spans="2:4" x14ac:dyDescent="0.25">
      <c r="B7807" s="1">
        <v>38258.375</v>
      </c>
      <c r="C7807" s="1">
        <v>38259.375</v>
      </c>
      <c r="D7807" s="3">
        <v>1223.4485824584963</v>
      </c>
    </row>
    <row r="7808" spans="2:4" x14ac:dyDescent="0.25">
      <c r="B7808" s="1">
        <v>38259.375</v>
      </c>
      <c r="C7808" s="1">
        <v>38260.375</v>
      </c>
      <c r="D7808" s="3">
        <v>1223.6480770111084</v>
      </c>
    </row>
    <row r="7809" spans="2:4" x14ac:dyDescent="0.25">
      <c r="B7809" s="1">
        <v>38260.375</v>
      </c>
      <c r="C7809" s="1">
        <v>38261.375</v>
      </c>
      <c r="D7809" s="3">
        <v>1669.7438770294191</v>
      </c>
    </row>
    <row r="7810" spans="2:4" x14ac:dyDescent="0.25">
      <c r="B7810" s="1">
        <v>38261.375</v>
      </c>
      <c r="C7810" s="1">
        <v>38262.375</v>
      </c>
      <c r="D7810" s="3">
        <v>1277.3759819984436</v>
      </c>
    </row>
    <row r="7811" spans="2:4" x14ac:dyDescent="0.25">
      <c r="B7811" s="1">
        <v>38262.375</v>
      </c>
      <c r="C7811" s="1">
        <v>38263.375</v>
      </c>
      <c r="D7811" s="3">
        <v>972.6101969718934</v>
      </c>
    </row>
    <row r="7812" spans="2:4" x14ac:dyDescent="0.25">
      <c r="B7812" s="1">
        <v>38263.375</v>
      </c>
      <c r="C7812" s="1">
        <v>38264.375</v>
      </c>
      <c r="D7812" s="3">
        <v>982.78980588912975</v>
      </c>
    </row>
    <row r="7813" spans="2:4" x14ac:dyDescent="0.25">
      <c r="B7813" s="1">
        <v>38264.375</v>
      </c>
      <c r="C7813" s="1">
        <v>38265.375</v>
      </c>
      <c r="D7813" s="3">
        <v>872.30489816665659</v>
      </c>
    </row>
    <row r="7814" spans="2:4" x14ac:dyDescent="0.25">
      <c r="B7814" s="1">
        <v>38265.375</v>
      </c>
      <c r="C7814" s="1">
        <v>38266.375</v>
      </c>
      <c r="D7814" s="3">
        <v>5125.3236511230471</v>
      </c>
    </row>
    <row r="7815" spans="2:4" x14ac:dyDescent="0.25">
      <c r="B7815" s="1">
        <v>38266.375</v>
      </c>
      <c r="C7815" s="1">
        <v>38267.375</v>
      </c>
      <c r="D7815" s="3">
        <v>2290.91100025177</v>
      </c>
    </row>
    <row r="7816" spans="2:4" x14ac:dyDescent="0.25">
      <c r="B7816" s="1">
        <v>38267.375</v>
      </c>
      <c r="C7816" s="1">
        <v>38268.375</v>
      </c>
      <c r="D7816" s="3">
        <v>1335.5279820442202</v>
      </c>
    </row>
    <row r="7817" spans="2:4" x14ac:dyDescent="0.25">
      <c r="B7817" s="1">
        <v>38268.375</v>
      </c>
      <c r="C7817" s="1">
        <v>38269.375</v>
      </c>
      <c r="D7817" s="3">
        <v>1131.6692876815796</v>
      </c>
    </row>
    <row r="7818" spans="2:4" x14ac:dyDescent="0.25">
      <c r="B7818" s="1">
        <v>38269.375</v>
      </c>
      <c r="C7818" s="1">
        <v>38270.375</v>
      </c>
      <c r="D7818" s="3">
        <v>1656.4955775260928</v>
      </c>
    </row>
    <row r="7819" spans="2:4" x14ac:dyDescent="0.25">
      <c r="B7819" s="1">
        <v>38270.375</v>
      </c>
      <c r="C7819" s="1">
        <v>38271.375</v>
      </c>
      <c r="D7819" s="3">
        <v>2180.6078902244572</v>
      </c>
    </row>
    <row r="7820" spans="2:4" x14ac:dyDescent="0.25">
      <c r="B7820" s="1">
        <v>38271.375</v>
      </c>
      <c r="C7820" s="1">
        <v>38272.375</v>
      </c>
      <c r="D7820" s="3">
        <v>9557.417724609375</v>
      </c>
    </row>
    <row r="7821" spans="2:4" x14ac:dyDescent="0.25">
      <c r="B7821" s="1">
        <v>38272.375</v>
      </c>
      <c r="C7821" s="1">
        <v>38273.375</v>
      </c>
      <c r="D7821" s="3">
        <v>2377.3535837173463</v>
      </c>
    </row>
    <row r="7822" spans="2:4" x14ac:dyDescent="0.25">
      <c r="B7822" s="1">
        <v>38273.375</v>
      </c>
      <c r="C7822" s="1">
        <v>38274.375</v>
      </c>
      <c r="D7822" s="3">
        <v>1760.280295944214</v>
      </c>
    </row>
    <row r="7823" spans="2:4" x14ac:dyDescent="0.25">
      <c r="B7823" s="1">
        <v>38274.375</v>
      </c>
      <c r="C7823" s="1">
        <v>38275.375</v>
      </c>
      <c r="D7823" s="3">
        <v>1398.1010942459106</v>
      </c>
    </row>
    <row r="7824" spans="2:4" x14ac:dyDescent="0.25">
      <c r="B7824" s="1">
        <v>38275.375</v>
      </c>
      <c r="C7824" s="1">
        <v>38276.375</v>
      </c>
      <c r="D7824" s="3">
        <v>1218.2447876930239</v>
      </c>
    </row>
    <row r="7825" spans="2:4" x14ac:dyDescent="0.25">
      <c r="B7825" s="1">
        <v>38276.375</v>
      </c>
      <c r="C7825" s="1">
        <v>38277.375</v>
      </c>
      <c r="D7825" s="3">
        <v>1194.1619871139526</v>
      </c>
    </row>
    <row r="7826" spans="2:4" x14ac:dyDescent="0.25">
      <c r="B7826" s="1">
        <v>38277.375</v>
      </c>
      <c r="C7826" s="1">
        <v>38278.375</v>
      </c>
      <c r="D7826" s="3">
        <v>857.27760000228886</v>
      </c>
    </row>
    <row r="7827" spans="2:4" x14ac:dyDescent="0.25">
      <c r="B7827" s="1">
        <v>38278.375</v>
      </c>
      <c r="C7827" s="1">
        <v>38279.375</v>
      </c>
      <c r="D7827" s="3">
        <v>848.08379716873173</v>
      </c>
    </row>
    <row r="7828" spans="2:4" x14ac:dyDescent="0.25">
      <c r="B7828" s="1">
        <v>38279.375</v>
      </c>
      <c r="C7828" s="1">
        <v>38280.375</v>
      </c>
      <c r="D7828" s="3">
        <v>886.34581289291384</v>
      </c>
    </row>
    <row r="7829" spans="2:4" x14ac:dyDescent="0.25">
      <c r="B7829" s="1">
        <v>38280.375</v>
      </c>
      <c r="C7829" s="1">
        <v>38281.375</v>
      </c>
      <c r="D7829" s="3">
        <v>8147.5752063274394</v>
      </c>
    </row>
    <row r="7830" spans="2:4" x14ac:dyDescent="0.25">
      <c r="B7830" s="1">
        <v>38281.375</v>
      </c>
      <c r="C7830" s="1">
        <v>38282.375</v>
      </c>
      <c r="D7830" s="3">
        <v>2009.0441900253297</v>
      </c>
    </row>
    <row r="7831" spans="2:4" x14ac:dyDescent="0.25">
      <c r="B7831" s="1">
        <v>38282.375</v>
      </c>
      <c r="C7831" s="1">
        <v>38283.375</v>
      </c>
      <c r="D7831" s="3">
        <v>1038.8913019180297</v>
      </c>
    </row>
    <row r="7832" spans="2:4" x14ac:dyDescent="0.25">
      <c r="B7832" s="1">
        <v>38283.375</v>
      </c>
      <c r="C7832" s="1">
        <v>38284.375</v>
      </c>
      <c r="D7832" s="3">
        <v>876.12390246391294</v>
      </c>
    </row>
    <row r="7833" spans="2:4" x14ac:dyDescent="0.25">
      <c r="B7833" s="1">
        <v>38284.375</v>
      </c>
      <c r="C7833" s="1">
        <v>38285.375</v>
      </c>
      <c r="D7833" s="3">
        <v>684.73380575180056</v>
      </c>
    </row>
    <row r="7834" spans="2:4" x14ac:dyDescent="0.25">
      <c r="B7834" s="1">
        <v>38285.375</v>
      </c>
      <c r="C7834" s="1">
        <v>38286.375</v>
      </c>
      <c r="D7834" s="3">
        <v>640.67310233116154</v>
      </c>
    </row>
    <row r="7835" spans="2:4" x14ac:dyDescent="0.25">
      <c r="B7835" s="1">
        <v>38286.375</v>
      </c>
      <c r="C7835" s="1">
        <v>38287.375</v>
      </c>
      <c r="D7835" s="3">
        <v>555.88529834747317</v>
      </c>
    </row>
    <row r="7836" spans="2:4" x14ac:dyDescent="0.25">
      <c r="B7836" s="1">
        <v>38287.375</v>
      </c>
      <c r="C7836" s="1">
        <v>38288.375</v>
      </c>
      <c r="D7836" s="3">
        <v>460.04340047836308</v>
      </c>
    </row>
    <row r="7837" spans="2:4" x14ac:dyDescent="0.25">
      <c r="B7837" s="1">
        <v>38288.375</v>
      </c>
      <c r="C7837" s="1">
        <v>38289.375</v>
      </c>
      <c r="D7837" s="3">
        <v>392.63070201873779</v>
      </c>
    </row>
    <row r="7838" spans="2:4" x14ac:dyDescent="0.25">
      <c r="B7838" s="1">
        <v>38289.375</v>
      </c>
      <c r="C7838" s="1">
        <v>38290.375</v>
      </c>
      <c r="D7838" s="3">
        <v>499.59299912452707</v>
      </c>
    </row>
    <row r="7839" spans="2:4" x14ac:dyDescent="0.25">
      <c r="B7839" s="1">
        <v>38290.375</v>
      </c>
      <c r="C7839" s="1">
        <v>38291.375</v>
      </c>
      <c r="D7839" s="3">
        <v>469.11480395793916</v>
      </c>
    </row>
    <row r="7840" spans="2:4" x14ac:dyDescent="0.25">
      <c r="B7840" s="1">
        <v>38291.375</v>
      </c>
      <c r="C7840" s="1">
        <v>38292.375</v>
      </c>
      <c r="D7840" s="3">
        <v>437.4068971395493</v>
      </c>
    </row>
    <row r="7841" spans="2:4" x14ac:dyDescent="0.25">
      <c r="B7841" s="1">
        <v>38292.375</v>
      </c>
      <c r="C7841" s="1">
        <v>38293.375</v>
      </c>
      <c r="D7841" s="3">
        <v>420.75240311622622</v>
      </c>
    </row>
    <row r="7842" spans="2:4" x14ac:dyDescent="0.25">
      <c r="B7842" s="1">
        <v>38293.375</v>
      </c>
      <c r="C7842" s="1">
        <v>38294.375</v>
      </c>
      <c r="D7842" s="3">
        <v>555.82500085830691</v>
      </c>
    </row>
    <row r="7843" spans="2:4" x14ac:dyDescent="0.25">
      <c r="B7843" s="1">
        <v>38294.375</v>
      </c>
      <c r="C7843" s="1">
        <v>38295.375</v>
      </c>
      <c r="D7843" s="3">
        <v>590.26649365425112</v>
      </c>
    </row>
    <row r="7844" spans="2:4" x14ac:dyDescent="0.25">
      <c r="B7844" s="1">
        <v>38295.375</v>
      </c>
      <c r="C7844" s="1">
        <v>38296.375</v>
      </c>
      <c r="D7844" s="3">
        <v>332.77440090179442</v>
      </c>
    </row>
    <row r="7845" spans="2:4" x14ac:dyDescent="0.25">
      <c r="B7845" s="1">
        <v>38296.375</v>
      </c>
      <c r="C7845" s="1">
        <v>38297.375</v>
      </c>
      <c r="D7845" s="3">
        <v>382.82429845333104</v>
      </c>
    </row>
    <row r="7846" spans="2:4" x14ac:dyDescent="0.25">
      <c r="B7846" s="1">
        <v>38297.375</v>
      </c>
      <c r="C7846" s="1">
        <v>38298.375</v>
      </c>
      <c r="D7846" s="3">
        <v>309.02159671783448</v>
      </c>
    </row>
    <row r="7847" spans="2:4" x14ac:dyDescent="0.25">
      <c r="B7847" s="1">
        <v>38298.375</v>
      </c>
      <c r="C7847" s="1">
        <v>38299.375</v>
      </c>
      <c r="D7847" s="3">
        <v>259.04969987869265</v>
      </c>
    </row>
    <row r="7848" spans="2:4" x14ac:dyDescent="0.25">
      <c r="B7848" s="1">
        <v>38299.375</v>
      </c>
      <c r="C7848" s="1">
        <v>38300.375</v>
      </c>
      <c r="D7848" s="3">
        <v>484.55789819955834</v>
      </c>
    </row>
    <row r="7849" spans="2:4" x14ac:dyDescent="0.25">
      <c r="B7849" s="1">
        <v>38300.375</v>
      </c>
      <c r="C7849" s="1">
        <v>38301.375</v>
      </c>
      <c r="D7849" s="3">
        <v>7021.927867412568</v>
      </c>
    </row>
    <row r="7850" spans="2:4" x14ac:dyDescent="0.25">
      <c r="B7850" s="1">
        <v>38301.375</v>
      </c>
      <c r="C7850" s="1">
        <v>38302.375</v>
      </c>
      <c r="D7850" s="3">
        <v>6800.2167234420785</v>
      </c>
    </row>
    <row r="7851" spans="2:4" x14ac:dyDescent="0.25">
      <c r="B7851" s="1">
        <v>38302.375</v>
      </c>
      <c r="C7851" s="1">
        <v>38303.375</v>
      </c>
      <c r="D7851" s="3">
        <v>4027.4990787506104</v>
      </c>
    </row>
    <row r="7852" spans="2:4" x14ac:dyDescent="0.25">
      <c r="B7852" s="1">
        <v>38303.375</v>
      </c>
      <c r="C7852" s="1">
        <v>38304.375</v>
      </c>
      <c r="D7852" s="3">
        <v>1258.7456926345826</v>
      </c>
    </row>
    <row r="7853" spans="2:4" x14ac:dyDescent="0.25">
      <c r="B7853" s="1">
        <v>38304.375</v>
      </c>
      <c r="C7853" s="1">
        <v>38305.375</v>
      </c>
      <c r="D7853" s="3">
        <v>930.46981172561664</v>
      </c>
    </row>
    <row r="7854" spans="2:4" x14ac:dyDescent="0.25">
      <c r="B7854" s="1">
        <v>38305.375</v>
      </c>
      <c r="C7854" s="1">
        <v>38306.375</v>
      </c>
      <c r="D7854" s="3">
        <v>668.72369699478156</v>
      </c>
    </row>
    <row r="7855" spans="2:4" x14ac:dyDescent="0.25">
      <c r="B7855" s="1">
        <v>38306.375</v>
      </c>
      <c r="C7855" s="1">
        <v>38307.375</v>
      </c>
      <c r="D7855" s="3">
        <v>388.16429951190946</v>
      </c>
    </row>
    <row r="7856" spans="2:4" x14ac:dyDescent="0.25">
      <c r="B7856" s="1">
        <v>38307.375</v>
      </c>
      <c r="C7856" s="1">
        <v>38308.375</v>
      </c>
      <c r="D7856" s="3">
        <v>969.4985990524292</v>
      </c>
    </row>
    <row r="7857" spans="2:4" x14ac:dyDescent="0.25">
      <c r="B7857" s="1">
        <v>38308.375</v>
      </c>
      <c r="C7857" s="1">
        <v>38309.375</v>
      </c>
      <c r="D7857" s="3">
        <v>1029.218390607834</v>
      </c>
    </row>
    <row r="7858" spans="2:4" x14ac:dyDescent="0.25">
      <c r="B7858" s="1">
        <v>38309.375</v>
      </c>
      <c r="C7858" s="1">
        <v>38310.375</v>
      </c>
      <c r="D7858" s="3">
        <v>516.44399828910832</v>
      </c>
    </row>
    <row r="7859" spans="2:4" x14ac:dyDescent="0.25">
      <c r="B7859" s="1">
        <v>38310.375</v>
      </c>
      <c r="C7859" s="1">
        <v>38311.375</v>
      </c>
      <c r="D7859" s="3">
        <v>358.27020049095159</v>
      </c>
    </row>
    <row r="7860" spans="2:4" x14ac:dyDescent="0.25">
      <c r="B7860" s="1">
        <v>38311.375</v>
      </c>
      <c r="C7860" s="1">
        <v>38312.375</v>
      </c>
      <c r="D7860" s="3">
        <v>221.36849777698518</v>
      </c>
    </row>
    <row r="7861" spans="2:4" x14ac:dyDescent="0.25">
      <c r="B7861" s="1">
        <v>38312.375</v>
      </c>
      <c r="C7861" s="1">
        <v>38313.375</v>
      </c>
      <c r="D7861" s="3">
        <v>135.83969689607619</v>
      </c>
    </row>
    <row r="7862" spans="2:4" x14ac:dyDescent="0.25">
      <c r="B7862" s="1">
        <v>38313.375</v>
      </c>
      <c r="C7862" s="1">
        <v>38314.375</v>
      </c>
      <c r="D7862" s="3">
        <v>37.491299816966063</v>
      </c>
    </row>
    <row r="7863" spans="2:4" x14ac:dyDescent="0.25">
      <c r="B7863" s="1">
        <v>38314.375</v>
      </c>
      <c r="C7863" s="1">
        <v>38315.375</v>
      </c>
      <c r="D7863" s="3">
        <v>27.750600850582128</v>
      </c>
    </row>
    <row r="7864" spans="2:4" x14ac:dyDescent="0.25">
      <c r="B7864" s="1">
        <v>38315.375</v>
      </c>
      <c r="C7864" s="1">
        <v>38316.375</v>
      </c>
      <c r="D7864" s="3">
        <v>1257.3080903068185</v>
      </c>
    </row>
    <row r="7865" spans="2:4" x14ac:dyDescent="0.25">
      <c r="B7865" s="1">
        <v>38316.375</v>
      </c>
      <c r="C7865" s="1">
        <v>38317.375</v>
      </c>
      <c r="D7865" s="3">
        <v>4958.6543749809271</v>
      </c>
    </row>
    <row r="7866" spans="2:4" x14ac:dyDescent="0.25">
      <c r="B7866" s="1">
        <v>38317.375</v>
      </c>
      <c r="C7866" s="1">
        <v>38318.375</v>
      </c>
      <c r="D7866" s="3">
        <v>1143.947398710251</v>
      </c>
    </row>
    <row r="7867" spans="2:4" x14ac:dyDescent="0.25">
      <c r="B7867" s="1">
        <v>38318.375</v>
      </c>
      <c r="C7867" s="1">
        <v>38319.375</v>
      </c>
      <c r="D7867" s="3">
        <v>535.07279891967778</v>
      </c>
    </row>
    <row r="7868" spans="2:4" x14ac:dyDescent="0.25">
      <c r="B7868" s="1">
        <v>38319.375</v>
      </c>
      <c r="C7868" s="1">
        <v>38320.375</v>
      </c>
      <c r="D7868" s="3">
        <v>284.90909800529482</v>
      </c>
    </row>
    <row r="7869" spans="2:4" x14ac:dyDescent="0.25">
      <c r="B7869" s="1">
        <v>38320.375</v>
      </c>
      <c r="C7869" s="1">
        <v>38321.375</v>
      </c>
      <c r="D7869" s="3">
        <v>232.52519570589067</v>
      </c>
    </row>
    <row r="7870" spans="2:4" x14ac:dyDescent="0.25">
      <c r="B7870" s="1">
        <v>38321.375</v>
      </c>
      <c r="C7870" s="1">
        <v>38322.375</v>
      </c>
      <c r="D7870" s="3">
        <v>199.13189733624461</v>
      </c>
    </row>
    <row r="7871" spans="2:4" x14ac:dyDescent="0.25">
      <c r="B7871" s="1">
        <v>38322.375</v>
      </c>
      <c r="C7871" s="1">
        <v>38323.375</v>
      </c>
      <c r="D7871" s="3">
        <v>265.97130183577542</v>
      </c>
    </row>
    <row r="7872" spans="2:4" x14ac:dyDescent="0.25">
      <c r="B7872" s="1">
        <v>38323.375</v>
      </c>
      <c r="C7872" s="1">
        <v>38324.375</v>
      </c>
      <c r="D7872" s="3">
        <v>121.33769853115083</v>
      </c>
    </row>
    <row r="7873" spans="2:4" x14ac:dyDescent="0.25">
      <c r="B7873" s="1">
        <v>38324.375</v>
      </c>
      <c r="C7873" s="1">
        <v>38325.375</v>
      </c>
      <c r="D7873" s="3">
        <v>217.25939953029155</v>
      </c>
    </row>
    <row r="7874" spans="2:4" x14ac:dyDescent="0.25">
      <c r="B7874" s="1">
        <v>38325.375</v>
      </c>
      <c r="C7874" s="1">
        <v>38326.375</v>
      </c>
      <c r="D7874" s="3">
        <v>32.277000796794894</v>
      </c>
    </row>
    <row r="7875" spans="2:4" x14ac:dyDescent="0.25">
      <c r="B7875" s="1">
        <v>38326.375</v>
      </c>
      <c r="C7875" s="1">
        <v>38327.375</v>
      </c>
      <c r="D7875" s="3">
        <v>33.239699783921246</v>
      </c>
    </row>
    <row r="7876" spans="2:4" x14ac:dyDescent="0.25">
      <c r="B7876" s="1">
        <v>38327.375</v>
      </c>
      <c r="C7876" s="1">
        <v>38328.375</v>
      </c>
      <c r="D7876" s="3">
        <v>21.572099829465152</v>
      </c>
    </row>
    <row r="7877" spans="2:4" x14ac:dyDescent="0.25">
      <c r="B7877" s="1">
        <v>38328.375</v>
      </c>
      <c r="C7877" s="1">
        <v>38329.375</v>
      </c>
      <c r="D7877" s="3">
        <v>4.9376999838743361</v>
      </c>
    </row>
    <row r="7878" spans="2:4" x14ac:dyDescent="0.25">
      <c r="B7878" s="1">
        <v>38329.375</v>
      </c>
      <c r="C7878" s="1">
        <v>38330.375</v>
      </c>
      <c r="D7878" s="3">
        <v>0</v>
      </c>
    </row>
    <row r="7879" spans="2:4" x14ac:dyDescent="0.25">
      <c r="B7879" s="1">
        <v>38330.375</v>
      </c>
      <c r="C7879" s="1">
        <v>38331.375</v>
      </c>
      <c r="D7879" s="3">
        <v>0</v>
      </c>
    </row>
    <row r="7880" spans="2:4" x14ac:dyDescent="0.25">
      <c r="B7880" s="1">
        <v>38331.375</v>
      </c>
      <c r="C7880" s="1">
        <v>38332.375</v>
      </c>
      <c r="D7880" s="3">
        <v>0</v>
      </c>
    </row>
    <row r="7881" spans="2:4" x14ac:dyDescent="0.25">
      <c r="B7881" s="1">
        <v>38332.375</v>
      </c>
      <c r="C7881" s="1">
        <v>38333.375</v>
      </c>
      <c r="D7881" s="3">
        <v>0</v>
      </c>
    </row>
    <row r="7882" spans="2:4" x14ac:dyDescent="0.25">
      <c r="B7882" s="1">
        <v>38333.375</v>
      </c>
      <c r="C7882" s="1">
        <v>38334.375</v>
      </c>
      <c r="D7882" s="3">
        <v>0</v>
      </c>
    </row>
    <row r="7883" spans="2:4" x14ac:dyDescent="0.25">
      <c r="B7883" s="1">
        <v>38334.375</v>
      </c>
      <c r="C7883" s="1">
        <v>38335.375</v>
      </c>
      <c r="D7883" s="3">
        <v>0</v>
      </c>
    </row>
    <row r="7884" spans="2:4" x14ac:dyDescent="0.25">
      <c r="B7884" s="1">
        <v>38335.375</v>
      </c>
      <c r="C7884" s="1">
        <v>38336.375</v>
      </c>
      <c r="D7884" s="3">
        <v>0</v>
      </c>
    </row>
    <row r="7885" spans="2:4" x14ac:dyDescent="0.25">
      <c r="B7885" s="1">
        <v>38336.375</v>
      </c>
      <c r="C7885" s="1">
        <v>38337.375</v>
      </c>
      <c r="D7885" s="3">
        <v>0</v>
      </c>
    </row>
    <row r="7886" spans="2:4" x14ac:dyDescent="0.25">
      <c r="B7886" s="1">
        <v>38337.375</v>
      </c>
      <c r="C7886" s="1">
        <v>38338.375</v>
      </c>
      <c r="D7886" s="3">
        <v>0</v>
      </c>
    </row>
    <row r="7887" spans="2:4" x14ac:dyDescent="0.25">
      <c r="B7887" s="1">
        <v>38338.375</v>
      </c>
      <c r="C7887" s="1">
        <v>38339.375</v>
      </c>
      <c r="D7887" s="3">
        <v>0</v>
      </c>
    </row>
    <row r="7888" spans="2:4" x14ac:dyDescent="0.25">
      <c r="B7888" s="1">
        <v>38339.375</v>
      </c>
      <c r="C7888" s="1">
        <v>38340.375</v>
      </c>
      <c r="D7888" s="3">
        <v>0</v>
      </c>
    </row>
    <row r="7889" spans="2:4" x14ac:dyDescent="0.25">
      <c r="B7889" s="1">
        <v>38340.375</v>
      </c>
      <c r="C7889" s="1">
        <v>38341.375</v>
      </c>
      <c r="D7889" s="3">
        <v>0</v>
      </c>
    </row>
    <row r="7890" spans="2:4" x14ac:dyDescent="0.25">
      <c r="B7890" s="1">
        <v>38341.375</v>
      </c>
      <c r="C7890" s="1">
        <v>38342.375</v>
      </c>
      <c r="D7890" s="3">
        <v>0</v>
      </c>
    </row>
    <row r="7891" spans="2:4" x14ac:dyDescent="0.25">
      <c r="B7891" s="1">
        <v>38342.375</v>
      </c>
      <c r="C7891" s="1">
        <v>38343.375</v>
      </c>
      <c r="D7891" s="3">
        <v>0</v>
      </c>
    </row>
    <row r="7892" spans="2:4" x14ac:dyDescent="0.25">
      <c r="B7892" s="1">
        <v>38343.375</v>
      </c>
      <c r="C7892" s="1">
        <v>38344.375</v>
      </c>
      <c r="D7892" s="3">
        <v>0</v>
      </c>
    </row>
    <row r="7893" spans="2:4" x14ac:dyDescent="0.25">
      <c r="B7893" s="1">
        <v>38344.375</v>
      </c>
      <c r="C7893" s="1">
        <v>38345.375</v>
      </c>
      <c r="D7893" s="3">
        <v>0</v>
      </c>
    </row>
    <row r="7894" spans="2:4" x14ac:dyDescent="0.25">
      <c r="B7894" s="1">
        <v>38345.375</v>
      </c>
      <c r="C7894" s="1">
        <v>38346.375</v>
      </c>
      <c r="D7894" s="3">
        <v>0</v>
      </c>
    </row>
    <row r="7895" spans="2:4" x14ac:dyDescent="0.25">
      <c r="B7895" s="1">
        <v>38346.375</v>
      </c>
      <c r="C7895" s="1">
        <v>38347.375</v>
      </c>
      <c r="D7895" s="3">
        <v>0</v>
      </c>
    </row>
    <row r="7896" spans="2:4" x14ac:dyDescent="0.25">
      <c r="B7896" s="1">
        <v>38347.375</v>
      </c>
      <c r="C7896" s="1">
        <v>38348.375</v>
      </c>
      <c r="D7896" s="3">
        <v>0</v>
      </c>
    </row>
    <row r="7897" spans="2:4" x14ac:dyDescent="0.25">
      <c r="B7897" s="1">
        <v>38348.375</v>
      </c>
      <c r="C7897" s="1">
        <v>38349.375</v>
      </c>
      <c r="D7897" s="3">
        <v>0</v>
      </c>
    </row>
    <row r="7898" spans="2:4" x14ac:dyDescent="0.25">
      <c r="B7898" s="1">
        <v>38349.375</v>
      </c>
      <c r="C7898" s="1">
        <v>38350.375</v>
      </c>
      <c r="D7898" s="3">
        <v>0</v>
      </c>
    </row>
    <row r="7899" spans="2:4" x14ac:dyDescent="0.25">
      <c r="B7899" s="1">
        <v>38350.375</v>
      </c>
      <c r="C7899" s="1">
        <v>38351.375</v>
      </c>
      <c r="D7899" s="3">
        <v>0</v>
      </c>
    </row>
    <row r="7900" spans="2:4" x14ac:dyDescent="0.25">
      <c r="B7900" s="1">
        <v>38351.375</v>
      </c>
      <c r="C7900" s="1">
        <v>38352.375</v>
      </c>
      <c r="D7900" s="3">
        <v>0</v>
      </c>
    </row>
    <row r="7901" spans="2:4" x14ac:dyDescent="0.25">
      <c r="B7901" s="1">
        <v>38352.375</v>
      </c>
      <c r="C7901" s="1">
        <v>38353.375</v>
      </c>
      <c r="D7901" s="3">
        <v>0</v>
      </c>
    </row>
    <row r="7902" spans="2:4" x14ac:dyDescent="0.25">
      <c r="B7902" s="1">
        <v>38353.375</v>
      </c>
      <c r="C7902" s="1">
        <v>38354.375</v>
      </c>
      <c r="D7902" s="3">
        <v>0</v>
      </c>
    </row>
    <row r="7903" spans="2:4" x14ac:dyDescent="0.25">
      <c r="B7903" s="1">
        <v>38354.375</v>
      </c>
      <c r="C7903" s="1">
        <v>38355.375</v>
      </c>
      <c r="D7903" s="3">
        <v>0</v>
      </c>
    </row>
    <row r="7904" spans="2:4" x14ac:dyDescent="0.25">
      <c r="B7904" s="1">
        <v>38355.375</v>
      </c>
      <c r="C7904" s="1">
        <v>38356.375</v>
      </c>
      <c r="D7904" s="3">
        <v>0</v>
      </c>
    </row>
    <row r="7905" spans="2:4" x14ac:dyDescent="0.25">
      <c r="B7905" s="1">
        <v>38356.375</v>
      </c>
      <c r="C7905" s="1">
        <v>38357.375</v>
      </c>
      <c r="D7905" s="3">
        <v>0</v>
      </c>
    </row>
    <row r="7906" spans="2:4" x14ac:dyDescent="0.25">
      <c r="B7906" s="1">
        <v>38357.375</v>
      </c>
      <c r="C7906" s="1">
        <v>38358.375</v>
      </c>
      <c r="D7906" s="3">
        <v>0</v>
      </c>
    </row>
    <row r="7907" spans="2:4" x14ac:dyDescent="0.25">
      <c r="B7907" s="1">
        <v>38358.375</v>
      </c>
      <c r="C7907" s="1">
        <v>38359.375</v>
      </c>
      <c r="D7907" s="3">
        <v>0</v>
      </c>
    </row>
    <row r="7908" spans="2:4" x14ac:dyDescent="0.25">
      <c r="B7908" s="1">
        <v>38359.375</v>
      </c>
      <c r="C7908" s="1">
        <v>38360.375</v>
      </c>
      <c r="D7908" s="3">
        <v>0</v>
      </c>
    </row>
    <row r="7909" spans="2:4" x14ac:dyDescent="0.25">
      <c r="B7909" s="1">
        <v>38360.375</v>
      </c>
      <c r="C7909" s="1">
        <v>38361.375</v>
      </c>
      <c r="D7909" s="3">
        <v>0</v>
      </c>
    </row>
    <row r="7910" spans="2:4" x14ac:dyDescent="0.25">
      <c r="B7910" s="1">
        <v>38361.375</v>
      </c>
      <c r="C7910" s="1">
        <v>38362.375</v>
      </c>
      <c r="D7910" s="3">
        <v>0</v>
      </c>
    </row>
    <row r="7911" spans="2:4" x14ac:dyDescent="0.25">
      <c r="B7911" s="1">
        <v>38362.375</v>
      </c>
      <c r="C7911" s="1">
        <v>38363.375</v>
      </c>
      <c r="D7911" s="3">
        <v>0</v>
      </c>
    </row>
    <row r="7912" spans="2:4" x14ac:dyDescent="0.25">
      <c r="B7912" s="1">
        <v>38363.375</v>
      </c>
      <c r="C7912" s="1">
        <v>38364.375</v>
      </c>
      <c r="D7912" s="3">
        <v>0</v>
      </c>
    </row>
    <row r="7913" spans="2:4" x14ac:dyDescent="0.25">
      <c r="B7913" s="1">
        <v>38364.375</v>
      </c>
      <c r="C7913" s="1">
        <v>38365.375</v>
      </c>
      <c r="D7913" s="3">
        <v>0</v>
      </c>
    </row>
    <row r="7914" spans="2:4" x14ac:dyDescent="0.25">
      <c r="B7914" s="1">
        <v>38365.375</v>
      </c>
      <c r="C7914" s="1">
        <v>38366.375</v>
      </c>
      <c r="D7914" s="3">
        <v>0</v>
      </c>
    </row>
    <row r="7915" spans="2:4" x14ac:dyDescent="0.25">
      <c r="B7915" s="1">
        <v>38366.375</v>
      </c>
      <c r="C7915" s="1">
        <v>38367.375</v>
      </c>
      <c r="D7915" s="3">
        <v>0</v>
      </c>
    </row>
    <row r="7916" spans="2:4" x14ac:dyDescent="0.25">
      <c r="B7916" s="1">
        <v>38367.375</v>
      </c>
      <c r="C7916" s="1">
        <v>38368.375</v>
      </c>
      <c r="D7916" s="3">
        <v>0</v>
      </c>
    </row>
    <row r="7917" spans="2:4" x14ac:dyDescent="0.25">
      <c r="B7917" s="1">
        <v>38368.375</v>
      </c>
      <c r="C7917" s="1">
        <v>38369.375</v>
      </c>
      <c r="D7917" s="3">
        <v>0</v>
      </c>
    </row>
    <row r="7918" spans="2:4" x14ac:dyDescent="0.25">
      <c r="B7918" s="1">
        <v>38369.375</v>
      </c>
      <c r="C7918" s="1">
        <v>38370.375</v>
      </c>
      <c r="D7918" s="3">
        <v>0</v>
      </c>
    </row>
    <row r="7919" spans="2:4" x14ac:dyDescent="0.25">
      <c r="B7919" s="1">
        <v>38370.375</v>
      </c>
      <c r="C7919" s="1">
        <v>38371.375</v>
      </c>
      <c r="D7919" s="3">
        <v>0</v>
      </c>
    </row>
    <row r="7920" spans="2:4" x14ac:dyDescent="0.25">
      <c r="B7920" s="1">
        <v>38371.375</v>
      </c>
      <c r="C7920" s="1">
        <v>38372.375</v>
      </c>
      <c r="D7920" s="3">
        <v>0</v>
      </c>
    </row>
    <row r="7921" spans="2:4" x14ac:dyDescent="0.25">
      <c r="B7921" s="1">
        <v>38372.375</v>
      </c>
      <c r="C7921" s="1">
        <v>38373.375</v>
      </c>
      <c r="D7921" s="3">
        <v>0</v>
      </c>
    </row>
    <row r="7922" spans="2:4" x14ac:dyDescent="0.25">
      <c r="B7922" s="1">
        <v>38373.375</v>
      </c>
      <c r="C7922" s="1">
        <v>38374.375</v>
      </c>
      <c r="D7922" s="3">
        <v>0</v>
      </c>
    </row>
    <row r="7923" spans="2:4" x14ac:dyDescent="0.25">
      <c r="B7923" s="1">
        <v>38374.375</v>
      </c>
      <c r="C7923" s="1">
        <v>38375.375</v>
      </c>
      <c r="D7923" s="3">
        <v>0</v>
      </c>
    </row>
    <row r="7924" spans="2:4" x14ac:dyDescent="0.25">
      <c r="B7924" s="1">
        <v>38375.375</v>
      </c>
      <c r="C7924" s="1">
        <v>38376.375</v>
      </c>
      <c r="D7924" s="3">
        <v>0</v>
      </c>
    </row>
    <row r="7925" spans="2:4" x14ac:dyDescent="0.25">
      <c r="B7925" s="1">
        <v>38376.375</v>
      </c>
      <c r="C7925" s="1">
        <v>38377.375</v>
      </c>
      <c r="D7925" s="3">
        <v>0</v>
      </c>
    </row>
    <row r="7926" spans="2:4" x14ac:dyDescent="0.25">
      <c r="B7926" s="1">
        <v>38377.375</v>
      </c>
      <c r="C7926" s="1">
        <v>38378.375</v>
      </c>
      <c r="D7926" s="3">
        <v>0</v>
      </c>
    </row>
    <row r="7927" spans="2:4" x14ac:dyDescent="0.25">
      <c r="B7927" s="1">
        <v>38378.375</v>
      </c>
      <c r="C7927" s="1">
        <v>38379.375</v>
      </c>
      <c r="D7927" s="3">
        <v>0</v>
      </c>
    </row>
    <row r="7928" spans="2:4" x14ac:dyDescent="0.25">
      <c r="B7928" s="1">
        <v>38379.375</v>
      </c>
      <c r="C7928" s="1">
        <v>38380.375</v>
      </c>
      <c r="D7928" s="3">
        <v>0</v>
      </c>
    </row>
    <row r="7929" spans="2:4" x14ac:dyDescent="0.25">
      <c r="B7929" s="1">
        <v>38380.375</v>
      </c>
      <c r="C7929" s="1">
        <v>38381.375</v>
      </c>
      <c r="D7929" s="3">
        <v>0</v>
      </c>
    </row>
    <row r="7930" spans="2:4" x14ac:dyDescent="0.25">
      <c r="B7930" s="1">
        <v>38381.375</v>
      </c>
      <c r="C7930" s="1">
        <v>38382.375</v>
      </c>
      <c r="D7930" s="3">
        <v>0</v>
      </c>
    </row>
    <row r="7931" spans="2:4" x14ac:dyDescent="0.25">
      <c r="B7931" s="1">
        <v>38382.375</v>
      </c>
      <c r="C7931" s="1">
        <v>38383.375</v>
      </c>
      <c r="D7931" s="3">
        <v>0</v>
      </c>
    </row>
    <row r="7932" spans="2:4" x14ac:dyDescent="0.25">
      <c r="B7932" s="1">
        <v>38383.375</v>
      </c>
      <c r="C7932" s="1">
        <v>38384.375</v>
      </c>
      <c r="D7932" s="3">
        <v>0</v>
      </c>
    </row>
    <row r="7933" spans="2:4" x14ac:dyDescent="0.25">
      <c r="B7933" s="1">
        <v>38384.375</v>
      </c>
      <c r="C7933" s="1">
        <v>38385.375</v>
      </c>
      <c r="D7933" s="3">
        <v>0</v>
      </c>
    </row>
    <row r="7934" spans="2:4" x14ac:dyDescent="0.25">
      <c r="B7934" s="1">
        <v>38385.375</v>
      </c>
      <c r="C7934" s="1">
        <v>38386.375</v>
      </c>
      <c r="D7934" s="3">
        <v>0</v>
      </c>
    </row>
    <row r="7935" spans="2:4" x14ac:dyDescent="0.25">
      <c r="B7935" s="1">
        <v>38386.375</v>
      </c>
      <c r="C7935" s="1">
        <v>38387.375</v>
      </c>
      <c r="D7935" s="3">
        <v>0</v>
      </c>
    </row>
    <row r="7936" spans="2:4" x14ac:dyDescent="0.25">
      <c r="B7936" s="1">
        <v>38387.375</v>
      </c>
      <c r="C7936" s="1">
        <v>38388.375</v>
      </c>
      <c r="D7936" s="3">
        <v>0</v>
      </c>
    </row>
    <row r="7937" spans="2:4" x14ac:dyDescent="0.25">
      <c r="B7937" s="1">
        <v>38388.375</v>
      </c>
      <c r="C7937" s="1">
        <v>38389.375</v>
      </c>
      <c r="D7937" s="3">
        <v>0</v>
      </c>
    </row>
    <row r="7938" spans="2:4" x14ac:dyDescent="0.25">
      <c r="B7938" s="1">
        <v>38389.375</v>
      </c>
      <c r="C7938" s="1">
        <v>38390.375</v>
      </c>
      <c r="D7938" s="3">
        <v>0</v>
      </c>
    </row>
    <row r="7939" spans="2:4" x14ac:dyDescent="0.25">
      <c r="B7939" s="1">
        <v>38390.375</v>
      </c>
      <c r="C7939" s="1">
        <v>38391.375</v>
      </c>
      <c r="D7939" s="3">
        <v>0</v>
      </c>
    </row>
    <row r="7940" spans="2:4" x14ac:dyDescent="0.25">
      <c r="B7940" s="1">
        <v>38391.375</v>
      </c>
      <c r="C7940" s="1">
        <v>38392.375</v>
      </c>
      <c r="D7940" s="3">
        <v>0</v>
      </c>
    </row>
    <row r="7941" spans="2:4" x14ac:dyDescent="0.25">
      <c r="B7941" s="1">
        <v>38392.375</v>
      </c>
      <c r="C7941" s="1">
        <v>38393.375</v>
      </c>
      <c r="D7941" s="3">
        <v>0</v>
      </c>
    </row>
    <row r="7942" spans="2:4" x14ac:dyDescent="0.25">
      <c r="B7942" s="1">
        <v>38393.375</v>
      </c>
      <c r="C7942" s="1">
        <v>38394.375</v>
      </c>
      <c r="D7942" s="3">
        <v>0</v>
      </c>
    </row>
    <row r="7943" spans="2:4" x14ac:dyDescent="0.25">
      <c r="B7943" s="1">
        <v>38394.375</v>
      </c>
      <c r="C7943" s="1">
        <v>38395.375</v>
      </c>
      <c r="D7943" s="3">
        <v>0</v>
      </c>
    </row>
    <row r="7944" spans="2:4" x14ac:dyDescent="0.25">
      <c r="B7944" s="1">
        <v>38395.375</v>
      </c>
      <c r="C7944" s="1">
        <v>38396.375</v>
      </c>
      <c r="D7944" s="3">
        <v>0</v>
      </c>
    </row>
    <row r="7945" spans="2:4" x14ac:dyDescent="0.25">
      <c r="B7945" s="1">
        <v>38396.375</v>
      </c>
      <c r="C7945" s="1">
        <v>38397.375</v>
      </c>
      <c r="D7945" s="3">
        <v>0</v>
      </c>
    </row>
    <row r="7946" spans="2:4" x14ac:dyDescent="0.25">
      <c r="B7946" s="1">
        <v>38397.375</v>
      </c>
      <c r="C7946" s="1">
        <v>38398.375</v>
      </c>
      <c r="D7946" s="3">
        <v>0</v>
      </c>
    </row>
    <row r="7947" spans="2:4" x14ac:dyDescent="0.25">
      <c r="B7947" s="1">
        <v>38398.375</v>
      </c>
      <c r="C7947" s="1">
        <v>38399.375</v>
      </c>
      <c r="D7947" s="3">
        <v>0</v>
      </c>
    </row>
    <row r="7948" spans="2:4" x14ac:dyDescent="0.25">
      <c r="B7948" s="1">
        <v>38399.375</v>
      </c>
      <c r="C7948" s="1">
        <v>38400.375</v>
      </c>
      <c r="D7948" s="3">
        <v>0</v>
      </c>
    </row>
    <row r="7949" spans="2:4" x14ac:dyDescent="0.25">
      <c r="B7949" s="1">
        <v>38400.375</v>
      </c>
      <c r="C7949" s="1">
        <v>38401.375</v>
      </c>
      <c r="D7949" s="3">
        <v>0</v>
      </c>
    </row>
    <row r="7950" spans="2:4" x14ac:dyDescent="0.25">
      <c r="B7950" s="1">
        <v>38401.375</v>
      </c>
      <c r="C7950" s="1">
        <v>38402.375</v>
      </c>
      <c r="D7950" s="3">
        <v>0</v>
      </c>
    </row>
    <row r="7951" spans="2:4" x14ac:dyDescent="0.25">
      <c r="B7951" s="1">
        <v>38402.375</v>
      </c>
      <c r="C7951" s="1">
        <v>38403.375</v>
      </c>
      <c r="D7951" s="3">
        <v>0</v>
      </c>
    </row>
    <row r="7952" spans="2:4" x14ac:dyDescent="0.25">
      <c r="B7952" s="1">
        <v>38403.375</v>
      </c>
      <c r="C7952" s="1">
        <v>38404.375</v>
      </c>
      <c r="D7952" s="3">
        <v>0</v>
      </c>
    </row>
    <row r="7953" spans="2:4" x14ac:dyDescent="0.25">
      <c r="B7953" s="1">
        <v>38404.375</v>
      </c>
      <c r="C7953" s="1">
        <v>38405.375</v>
      </c>
      <c r="D7953" s="3">
        <v>0</v>
      </c>
    </row>
    <row r="7954" spans="2:4" x14ac:dyDescent="0.25">
      <c r="B7954" s="1">
        <v>38405.375</v>
      </c>
      <c r="C7954" s="1">
        <v>38406.375</v>
      </c>
      <c r="D7954" s="3">
        <v>0</v>
      </c>
    </row>
    <row r="7955" spans="2:4" x14ac:dyDescent="0.25">
      <c r="B7955" s="1">
        <v>38406.375</v>
      </c>
      <c r="C7955" s="1">
        <v>38407.375</v>
      </c>
      <c r="D7955" s="3">
        <v>0</v>
      </c>
    </row>
    <row r="7956" spans="2:4" x14ac:dyDescent="0.25">
      <c r="B7956" s="1">
        <v>38407.375</v>
      </c>
      <c r="C7956" s="1">
        <v>38408.375</v>
      </c>
      <c r="D7956" s="3">
        <v>0</v>
      </c>
    </row>
    <row r="7957" spans="2:4" x14ac:dyDescent="0.25">
      <c r="B7957" s="1">
        <v>38408.375</v>
      </c>
      <c r="C7957" s="1">
        <v>38409.375</v>
      </c>
      <c r="D7957" s="3">
        <v>0</v>
      </c>
    </row>
    <row r="7958" spans="2:4" x14ac:dyDescent="0.25">
      <c r="B7958" s="1">
        <v>38409.375</v>
      </c>
      <c r="C7958" s="1">
        <v>38410.375</v>
      </c>
      <c r="D7958" s="3">
        <v>0</v>
      </c>
    </row>
    <row r="7959" spans="2:4" x14ac:dyDescent="0.25">
      <c r="B7959" s="1">
        <v>38410.375</v>
      </c>
      <c r="C7959" s="1">
        <v>38411.375</v>
      </c>
      <c r="D7959" s="3">
        <v>0</v>
      </c>
    </row>
    <row r="7960" spans="2:4" x14ac:dyDescent="0.25">
      <c r="B7960" s="1">
        <v>38411.375</v>
      </c>
      <c r="C7960" s="1">
        <v>38412.375</v>
      </c>
      <c r="D7960" s="3">
        <v>0</v>
      </c>
    </row>
    <row r="7961" spans="2:4" x14ac:dyDescent="0.25">
      <c r="B7961" s="1">
        <v>38412.375</v>
      </c>
      <c r="C7961" s="1">
        <v>38413.375</v>
      </c>
      <c r="D7961" s="3">
        <v>0</v>
      </c>
    </row>
    <row r="7962" spans="2:4" x14ac:dyDescent="0.25">
      <c r="B7962" s="1">
        <v>38413.375</v>
      </c>
      <c r="C7962" s="1">
        <v>38414.375</v>
      </c>
      <c r="D7962" s="3">
        <v>0</v>
      </c>
    </row>
    <row r="7963" spans="2:4" x14ac:dyDescent="0.25">
      <c r="B7963" s="1">
        <v>38414.375</v>
      </c>
      <c r="C7963" s="1">
        <v>38415.375</v>
      </c>
      <c r="D7963" s="3">
        <v>0</v>
      </c>
    </row>
    <row r="7964" spans="2:4" x14ac:dyDescent="0.25">
      <c r="B7964" s="1">
        <v>38415.375</v>
      </c>
      <c r="C7964" s="1">
        <v>38416.375</v>
      </c>
      <c r="D7964" s="3">
        <v>0</v>
      </c>
    </row>
    <row r="7965" spans="2:4" x14ac:dyDescent="0.25">
      <c r="B7965" s="1">
        <v>38416.375</v>
      </c>
      <c r="C7965" s="1">
        <v>38417.375</v>
      </c>
      <c r="D7965" s="3">
        <v>0</v>
      </c>
    </row>
    <row r="7966" spans="2:4" x14ac:dyDescent="0.25">
      <c r="B7966" s="1">
        <v>38417.375</v>
      </c>
      <c r="C7966" s="1">
        <v>38418.375</v>
      </c>
      <c r="D7966" s="3">
        <v>0</v>
      </c>
    </row>
    <row r="7967" spans="2:4" x14ac:dyDescent="0.25">
      <c r="B7967" s="1">
        <v>38418.375</v>
      </c>
      <c r="C7967" s="1">
        <v>38419.375</v>
      </c>
      <c r="D7967" s="3">
        <v>0</v>
      </c>
    </row>
    <row r="7968" spans="2:4" x14ac:dyDescent="0.25">
      <c r="B7968" s="1">
        <v>38419.375</v>
      </c>
      <c r="C7968" s="1">
        <v>38420.375</v>
      </c>
      <c r="D7968" s="3">
        <v>0</v>
      </c>
    </row>
    <row r="7969" spans="2:4" x14ac:dyDescent="0.25">
      <c r="B7969" s="1">
        <v>38420.375</v>
      </c>
      <c r="C7969" s="1">
        <v>38421.375</v>
      </c>
      <c r="D7969" s="3">
        <v>0</v>
      </c>
    </row>
    <row r="7970" spans="2:4" x14ac:dyDescent="0.25">
      <c r="B7970" s="1">
        <v>38421.375</v>
      </c>
      <c r="C7970" s="1">
        <v>38422.375</v>
      </c>
      <c r="D7970" s="3">
        <v>0</v>
      </c>
    </row>
    <row r="7971" spans="2:4" x14ac:dyDescent="0.25">
      <c r="B7971" s="1">
        <v>38422.375</v>
      </c>
      <c r="C7971" s="1">
        <v>38423.375</v>
      </c>
      <c r="D7971" s="3">
        <v>0</v>
      </c>
    </row>
    <row r="7972" spans="2:4" x14ac:dyDescent="0.25">
      <c r="B7972" s="1">
        <v>38423.375</v>
      </c>
      <c r="C7972" s="1">
        <v>38424.375</v>
      </c>
      <c r="D7972" s="3">
        <v>0</v>
      </c>
    </row>
    <row r="7973" spans="2:4" x14ac:dyDescent="0.25">
      <c r="B7973" s="1">
        <v>38424.375</v>
      </c>
      <c r="C7973" s="1">
        <v>38425.375</v>
      </c>
      <c r="D7973" s="3">
        <v>0</v>
      </c>
    </row>
    <row r="7974" spans="2:4" x14ac:dyDescent="0.25">
      <c r="B7974" s="1">
        <v>38425.375</v>
      </c>
      <c r="C7974" s="1">
        <v>38426.375</v>
      </c>
      <c r="D7974" s="3">
        <v>0</v>
      </c>
    </row>
    <row r="7975" spans="2:4" x14ac:dyDescent="0.25">
      <c r="B7975" s="1">
        <v>38426.375</v>
      </c>
      <c r="C7975" s="1">
        <v>38427.375</v>
      </c>
      <c r="D7975" s="3">
        <v>0</v>
      </c>
    </row>
    <row r="7976" spans="2:4" x14ac:dyDescent="0.25">
      <c r="B7976" s="1">
        <v>38427.375</v>
      </c>
      <c r="C7976" s="1">
        <v>38428.375</v>
      </c>
      <c r="D7976" s="3">
        <v>0</v>
      </c>
    </row>
    <row r="7977" spans="2:4" x14ac:dyDescent="0.25">
      <c r="B7977" s="1">
        <v>38428.375</v>
      </c>
      <c r="C7977" s="1">
        <v>38429.375</v>
      </c>
      <c r="D7977" s="3" t="s">
        <v>1</v>
      </c>
    </row>
    <row r="7978" spans="2:4" x14ac:dyDescent="0.25">
      <c r="B7978" s="1">
        <v>38429.375</v>
      </c>
      <c r="C7978" s="1">
        <v>38430.375</v>
      </c>
      <c r="D7978" s="3" t="s">
        <v>1</v>
      </c>
    </row>
    <row r="7979" spans="2:4" x14ac:dyDescent="0.25">
      <c r="B7979" s="1">
        <v>38430.375</v>
      </c>
      <c r="C7979" s="1">
        <v>38431.375</v>
      </c>
      <c r="D7979" s="3" t="s">
        <v>1</v>
      </c>
    </row>
    <row r="7980" spans="2:4" x14ac:dyDescent="0.25">
      <c r="B7980" s="1">
        <v>38431.375</v>
      </c>
      <c r="C7980" s="1">
        <v>38432.375</v>
      </c>
      <c r="D7980" s="3" t="s">
        <v>1</v>
      </c>
    </row>
    <row r="7981" spans="2:4" x14ac:dyDescent="0.25">
      <c r="B7981" s="1">
        <v>38432.375</v>
      </c>
      <c r="C7981" s="1">
        <v>38433.375</v>
      </c>
      <c r="D7981" s="3" t="s">
        <v>1</v>
      </c>
    </row>
    <row r="7982" spans="2:4" x14ac:dyDescent="0.25">
      <c r="B7982" s="1">
        <v>38433.375</v>
      </c>
      <c r="C7982" s="1">
        <v>38434.375</v>
      </c>
      <c r="D7982" s="3" t="s">
        <v>1</v>
      </c>
    </row>
    <row r="7983" spans="2:4" x14ac:dyDescent="0.25">
      <c r="B7983" s="1">
        <v>38434.375</v>
      </c>
      <c r="C7983" s="1">
        <v>38435.375</v>
      </c>
      <c r="D7983" s="3" t="s">
        <v>1</v>
      </c>
    </row>
    <row r="7984" spans="2:4" x14ac:dyDescent="0.25">
      <c r="B7984" s="1">
        <v>38435.375</v>
      </c>
      <c r="C7984" s="1">
        <v>38436.375</v>
      </c>
      <c r="D7984" s="3" t="s">
        <v>1</v>
      </c>
    </row>
    <row r="7985" spans="2:4" x14ac:dyDescent="0.25">
      <c r="B7985" s="1">
        <v>38436.375</v>
      </c>
      <c r="C7985" s="1">
        <v>38437.375</v>
      </c>
      <c r="D7985" s="3" t="s">
        <v>1</v>
      </c>
    </row>
    <row r="7986" spans="2:4" x14ac:dyDescent="0.25">
      <c r="B7986" s="1">
        <v>38437.375</v>
      </c>
      <c r="C7986" s="1">
        <v>38438.375</v>
      </c>
      <c r="D7986" s="3">
        <v>0</v>
      </c>
    </row>
    <row r="7987" spans="2:4" x14ac:dyDescent="0.25">
      <c r="B7987" s="1">
        <v>38438.375</v>
      </c>
      <c r="C7987" s="1">
        <v>38439.375</v>
      </c>
      <c r="D7987" s="3">
        <v>8093.6091451406483</v>
      </c>
    </row>
    <row r="7988" spans="2:4" x14ac:dyDescent="0.25">
      <c r="B7988" s="1">
        <v>38439.375</v>
      </c>
      <c r="C7988" s="1">
        <v>38440.375</v>
      </c>
      <c r="D7988" s="3">
        <v>1406.9745131572245</v>
      </c>
    </row>
    <row r="7989" spans="2:4" x14ac:dyDescent="0.25">
      <c r="B7989" s="1">
        <v>38440.375</v>
      </c>
      <c r="C7989" s="1">
        <v>38441.375</v>
      </c>
      <c r="D7989" s="3">
        <v>0</v>
      </c>
    </row>
    <row r="7990" spans="2:4" x14ac:dyDescent="0.25">
      <c r="B7990" s="1">
        <v>38441.375</v>
      </c>
      <c r="C7990" s="1">
        <v>38442.375</v>
      </c>
      <c r="D7990" s="3">
        <v>1878.2253190699967</v>
      </c>
    </row>
    <row r="7991" spans="2:4" x14ac:dyDescent="0.25">
      <c r="B7991" s="1">
        <v>38442.375</v>
      </c>
      <c r="C7991" s="1">
        <v>38443.375</v>
      </c>
      <c r="D7991" s="3">
        <v>1415.6549959659578</v>
      </c>
    </row>
    <row r="7992" spans="2:4" x14ac:dyDescent="0.25">
      <c r="B7992" s="1">
        <v>38443.375</v>
      </c>
      <c r="C7992" s="1">
        <v>38444.375</v>
      </c>
      <c r="D7992" s="3">
        <v>10819.244454574586</v>
      </c>
    </row>
    <row r="7993" spans="2:4" x14ac:dyDescent="0.25">
      <c r="B7993" s="1">
        <v>38444.375</v>
      </c>
      <c r="C7993" s="1">
        <v>38445.375</v>
      </c>
      <c r="D7993" s="3">
        <v>259.7384975910187</v>
      </c>
    </row>
    <row r="7994" spans="2:4" x14ac:dyDescent="0.25">
      <c r="B7994" s="1">
        <v>38445.375</v>
      </c>
      <c r="C7994" s="1">
        <v>38446.375</v>
      </c>
      <c r="D7994" s="3">
        <v>23.160299996263351</v>
      </c>
    </row>
    <row r="7995" spans="2:4" x14ac:dyDescent="0.25">
      <c r="B7995" s="1">
        <v>38446.375</v>
      </c>
      <c r="C7995" s="1">
        <v>38447.375</v>
      </c>
      <c r="D7995" s="3">
        <v>0.12900000612717125</v>
      </c>
    </row>
    <row r="7996" spans="2:4" x14ac:dyDescent="0.25">
      <c r="B7996" s="1">
        <v>38447.375</v>
      </c>
      <c r="C7996" s="1">
        <v>38448.375</v>
      </c>
      <c r="D7996" s="3">
        <v>0.18420000672340395</v>
      </c>
    </row>
    <row r="7997" spans="2:4" x14ac:dyDescent="0.25">
      <c r="B7997" s="1">
        <v>38448.375</v>
      </c>
      <c r="C7997" s="1">
        <v>38449.375</v>
      </c>
      <c r="D7997" s="3">
        <v>6.900000327732414E-2</v>
      </c>
    </row>
    <row r="7998" spans="2:4" x14ac:dyDescent="0.25">
      <c r="B7998" s="1">
        <v>38449.375</v>
      </c>
      <c r="C7998" s="1">
        <v>38450.375</v>
      </c>
      <c r="D7998" s="3">
        <v>3.1200001481920481E-2</v>
      </c>
    </row>
    <row r="7999" spans="2:4" x14ac:dyDescent="0.25">
      <c r="B7999" s="1">
        <v>38450.375</v>
      </c>
      <c r="C7999" s="1">
        <v>38451.375</v>
      </c>
      <c r="D7999" s="3">
        <v>0</v>
      </c>
    </row>
    <row r="8000" spans="2:4" x14ac:dyDescent="0.25">
      <c r="B8000" s="1">
        <v>38451.375</v>
      </c>
      <c r="C8000" s="1">
        <v>38452.375</v>
      </c>
      <c r="D8000" s="3">
        <v>0</v>
      </c>
    </row>
    <row r="8001" spans="2:4" x14ac:dyDescent="0.25">
      <c r="B8001" s="1">
        <v>38452.375</v>
      </c>
      <c r="C8001" s="1">
        <v>38453.375</v>
      </c>
      <c r="D8001" s="3">
        <v>0</v>
      </c>
    </row>
    <row r="8002" spans="2:4" x14ac:dyDescent="0.25">
      <c r="B8002" s="1">
        <v>38453.375</v>
      </c>
      <c r="C8002" s="1">
        <v>38454.375</v>
      </c>
      <c r="D8002" s="3">
        <v>0</v>
      </c>
    </row>
    <row r="8003" spans="2:4" x14ac:dyDescent="0.25">
      <c r="B8003" s="1">
        <v>38454.375</v>
      </c>
      <c r="C8003" s="1">
        <v>38455.375</v>
      </c>
      <c r="D8003" s="3">
        <v>0</v>
      </c>
    </row>
    <row r="8004" spans="2:4" x14ac:dyDescent="0.25">
      <c r="B8004" s="1">
        <v>38455.375</v>
      </c>
      <c r="C8004" s="1">
        <v>38456.375</v>
      </c>
      <c r="D8004" s="3">
        <v>0</v>
      </c>
    </row>
    <row r="8005" spans="2:4" x14ac:dyDescent="0.25">
      <c r="B8005" s="1">
        <v>38456.375</v>
      </c>
      <c r="C8005" s="1">
        <v>38457.375</v>
      </c>
      <c r="D8005" s="3">
        <v>0</v>
      </c>
    </row>
    <row r="8006" spans="2:4" x14ac:dyDescent="0.25">
      <c r="B8006" s="1">
        <v>38457.375</v>
      </c>
      <c r="C8006" s="1">
        <v>38458.375</v>
      </c>
      <c r="D8006" s="3">
        <v>0</v>
      </c>
    </row>
    <row r="8007" spans="2:4" x14ac:dyDescent="0.25">
      <c r="B8007" s="1">
        <v>38458.375</v>
      </c>
      <c r="C8007" s="1">
        <v>38459.375</v>
      </c>
      <c r="D8007" s="3">
        <v>0</v>
      </c>
    </row>
    <row r="8008" spans="2:4" x14ac:dyDescent="0.25">
      <c r="B8008" s="1">
        <v>38459.375</v>
      </c>
      <c r="C8008" s="1">
        <v>38460.375</v>
      </c>
      <c r="D8008" s="3">
        <v>0</v>
      </c>
    </row>
    <row r="8009" spans="2:4" x14ac:dyDescent="0.25">
      <c r="B8009" s="1">
        <v>38460.375</v>
      </c>
      <c r="C8009" s="1">
        <v>38461.375</v>
      </c>
      <c r="D8009" s="3">
        <v>0</v>
      </c>
    </row>
    <row r="8010" spans="2:4" x14ac:dyDescent="0.25">
      <c r="B8010" s="1">
        <v>38461.375</v>
      </c>
      <c r="C8010" s="1">
        <v>38462.375</v>
      </c>
      <c r="D8010" s="3">
        <v>0</v>
      </c>
    </row>
    <row r="8011" spans="2:4" x14ac:dyDescent="0.25">
      <c r="B8011" s="1">
        <v>38462.375</v>
      </c>
      <c r="C8011" s="1">
        <v>38463.375</v>
      </c>
      <c r="D8011" s="3">
        <v>0</v>
      </c>
    </row>
    <row r="8012" spans="2:4" x14ac:dyDescent="0.25">
      <c r="B8012" s="1">
        <v>38463.375</v>
      </c>
      <c r="C8012" s="1">
        <v>38464.375</v>
      </c>
      <c r="D8012" s="3">
        <v>0</v>
      </c>
    </row>
    <row r="8013" spans="2:4" x14ac:dyDescent="0.25">
      <c r="B8013" s="1">
        <v>38464.375</v>
      </c>
      <c r="C8013" s="1">
        <v>38465.375</v>
      </c>
      <c r="D8013" s="3">
        <v>0</v>
      </c>
    </row>
    <row r="8014" spans="2:4" x14ac:dyDescent="0.25">
      <c r="B8014" s="1">
        <v>38465.375</v>
      </c>
      <c r="C8014" s="1">
        <v>38466.375</v>
      </c>
      <c r="D8014" s="3">
        <v>0</v>
      </c>
    </row>
    <row r="8015" spans="2:4" x14ac:dyDescent="0.25">
      <c r="B8015" s="1">
        <v>38466.375</v>
      </c>
      <c r="C8015" s="1">
        <v>38467.375</v>
      </c>
      <c r="D8015" s="3">
        <v>0</v>
      </c>
    </row>
    <row r="8016" spans="2:4" x14ac:dyDescent="0.25">
      <c r="B8016" s="1">
        <v>38467.375</v>
      </c>
      <c r="C8016" s="1">
        <v>38468.375</v>
      </c>
      <c r="D8016" s="3">
        <v>0</v>
      </c>
    </row>
    <row r="8017" spans="2:4" x14ac:dyDescent="0.25">
      <c r="B8017" s="1">
        <v>38468.375</v>
      </c>
      <c r="C8017" s="1">
        <v>38469.375</v>
      </c>
      <c r="D8017" s="3">
        <v>0</v>
      </c>
    </row>
    <row r="8018" spans="2:4" x14ac:dyDescent="0.25">
      <c r="B8018" s="1">
        <v>38469.375</v>
      </c>
      <c r="C8018" s="1">
        <v>38470.375</v>
      </c>
      <c r="D8018" s="3">
        <v>0</v>
      </c>
    </row>
    <row r="8019" spans="2:4" x14ac:dyDescent="0.25">
      <c r="B8019" s="1">
        <v>38470.375</v>
      </c>
      <c r="C8019" s="1">
        <v>38471.375</v>
      </c>
      <c r="D8019" s="3">
        <v>0</v>
      </c>
    </row>
    <row r="8020" spans="2:4" x14ac:dyDescent="0.25">
      <c r="B8020" s="1">
        <v>38471.375</v>
      </c>
      <c r="C8020" s="1">
        <v>38472.375</v>
      </c>
      <c r="D8020" s="3">
        <v>0</v>
      </c>
    </row>
    <row r="8021" spans="2:4" x14ac:dyDescent="0.25">
      <c r="B8021" s="1">
        <v>38472.375</v>
      </c>
      <c r="C8021" s="1">
        <v>38473.375</v>
      </c>
      <c r="D8021" s="3">
        <v>0</v>
      </c>
    </row>
    <row r="8022" spans="2:4" x14ac:dyDescent="0.25">
      <c r="B8022" s="1">
        <v>38473.375</v>
      </c>
      <c r="C8022" s="1">
        <v>38474.375</v>
      </c>
      <c r="D8022" s="3">
        <v>14150.177597161894</v>
      </c>
    </row>
    <row r="8023" spans="2:4" x14ac:dyDescent="0.25">
      <c r="B8023" s="1">
        <v>38474.375</v>
      </c>
      <c r="C8023" s="1">
        <v>38475.375</v>
      </c>
      <c r="D8023" s="3">
        <v>10918.159960472107</v>
      </c>
    </row>
    <row r="8024" spans="2:4" x14ac:dyDescent="0.25">
      <c r="B8024" s="1">
        <v>38475.375</v>
      </c>
      <c r="C8024" s="1">
        <v>38476.375</v>
      </c>
      <c r="D8024" s="3">
        <v>754.09328036308284</v>
      </c>
    </row>
    <row r="8025" spans="2:4" x14ac:dyDescent="0.25">
      <c r="B8025" s="1">
        <v>38476.375</v>
      </c>
      <c r="C8025" s="1">
        <v>38477.375</v>
      </c>
      <c r="D8025" s="3">
        <v>329.21403517246245</v>
      </c>
    </row>
    <row r="8026" spans="2:4" x14ac:dyDescent="0.25">
      <c r="B8026" s="1">
        <v>38477.375</v>
      </c>
      <c r="C8026" s="1">
        <v>38478.375</v>
      </c>
      <c r="D8026" s="3">
        <v>192.20109787094592</v>
      </c>
    </row>
    <row r="8027" spans="2:4" x14ac:dyDescent="0.25">
      <c r="B8027" s="1">
        <v>38478.375</v>
      </c>
      <c r="C8027" s="1">
        <v>38479.375</v>
      </c>
      <c r="D8027" s="3">
        <v>118.9901356458664</v>
      </c>
    </row>
    <row r="8028" spans="2:4" x14ac:dyDescent="0.25">
      <c r="B8028" s="1">
        <v>38479.375</v>
      </c>
      <c r="C8028" s="1">
        <v>38480.375</v>
      </c>
      <c r="D8028" s="3">
        <v>164.13851599097254</v>
      </c>
    </row>
    <row r="8029" spans="2:4" x14ac:dyDescent="0.25">
      <c r="B8029" s="1">
        <v>38480.375</v>
      </c>
      <c r="C8029" s="1">
        <v>38481.375</v>
      </c>
      <c r="D8029" s="3">
        <v>79.79443206119538</v>
      </c>
    </row>
    <row r="8030" spans="2:4" x14ac:dyDescent="0.25">
      <c r="B8030" s="1">
        <v>38481.375</v>
      </c>
      <c r="C8030" s="1">
        <v>38482.375</v>
      </c>
      <c r="D8030" s="3">
        <v>60.934486713200812</v>
      </c>
    </row>
    <row r="8031" spans="2:4" x14ac:dyDescent="0.25">
      <c r="B8031" s="1">
        <v>38482.375</v>
      </c>
      <c r="C8031" s="1">
        <v>38483.375</v>
      </c>
      <c r="D8031" s="3">
        <v>25.165380452811718</v>
      </c>
    </row>
    <row r="8032" spans="2:4" x14ac:dyDescent="0.25">
      <c r="B8032" s="1">
        <v>38483.375</v>
      </c>
      <c r="C8032" s="1">
        <v>38484.375</v>
      </c>
      <c r="D8032" s="3">
        <v>4771.7215455609867</v>
      </c>
    </row>
    <row r="8033" spans="2:4" x14ac:dyDescent="0.25">
      <c r="B8033" s="1">
        <v>38484.375</v>
      </c>
      <c r="C8033" s="1">
        <v>38485.375</v>
      </c>
      <c r="D8033" s="3">
        <v>1260.3069691228866</v>
      </c>
    </row>
    <row r="8034" spans="2:4" x14ac:dyDescent="0.25">
      <c r="B8034" s="1">
        <v>38485.375</v>
      </c>
      <c r="C8034" s="1">
        <v>38486.375</v>
      </c>
      <c r="D8034" s="3">
        <v>5761.9746040878299</v>
      </c>
    </row>
    <row r="8035" spans="2:4" x14ac:dyDescent="0.25">
      <c r="B8035" s="1">
        <v>38486.375</v>
      </c>
      <c r="C8035" s="1">
        <v>38487.375</v>
      </c>
      <c r="D8035" s="3">
        <v>443.10786962270737</v>
      </c>
    </row>
    <row r="8036" spans="2:4" x14ac:dyDescent="0.25">
      <c r="B8036" s="1">
        <v>38487.375</v>
      </c>
      <c r="C8036" s="1">
        <v>38488.375</v>
      </c>
      <c r="D8036" s="3">
        <v>14203.450142199994</v>
      </c>
    </row>
    <row r="8037" spans="2:4" x14ac:dyDescent="0.25">
      <c r="B8037" s="1">
        <v>38488.375</v>
      </c>
      <c r="C8037" s="1">
        <v>38489.375</v>
      </c>
      <c r="D8037" s="3">
        <v>10272.977062892915</v>
      </c>
    </row>
    <row r="8038" spans="2:4" x14ac:dyDescent="0.25">
      <c r="B8038" s="1">
        <v>38489.375</v>
      </c>
      <c r="C8038" s="1">
        <v>38490.375</v>
      </c>
      <c r="D8038" s="3">
        <v>1104.1556521778107</v>
      </c>
    </row>
    <row r="8039" spans="2:4" x14ac:dyDescent="0.25">
      <c r="B8039" s="1">
        <v>38490.375</v>
      </c>
      <c r="C8039" s="1">
        <v>38491.375</v>
      </c>
      <c r="D8039" s="3">
        <v>49520.416920042037</v>
      </c>
    </row>
    <row r="8040" spans="2:4" x14ac:dyDescent="0.25">
      <c r="B8040" s="1">
        <v>38491.375</v>
      </c>
      <c r="C8040" s="1">
        <v>38492.375</v>
      </c>
      <c r="D8040" s="3">
        <v>6426.9410522537228</v>
      </c>
    </row>
    <row r="8041" spans="2:4" x14ac:dyDescent="0.25">
      <c r="B8041" s="1">
        <v>38492.375</v>
      </c>
      <c r="C8041" s="1">
        <v>38493.375</v>
      </c>
      <c r="D8041" s="3">
        <v>2384.5826499137879</v>
      </c>
    </row>
    <row r="8042" spans="2:4" x14ac:dyDescent="0.25">
      <c r="B8042" s="1">
        <v>38493.375</v>
      </c>
      <c r="C8042" s="1">
        <v>38494.375</v>
      </c>
      <c r="D8042" s="3">
        <v>2738.7335515804293</v>
      </c>
    </row>
    <row r="8043" spans="2:4" x14ac:dyDescent="0.25">
      <c r="B8043" s="1">
        <v>38494.375</v>
      </c>
      <c r="C8043" s="1">
        <v>38495.375</v>
      </c>
      <c r="D8043" s="3">
        <v>1708.2473954620361</v>
      </c>
    </row>
    <row r="8044" spans="2:4" x14ac:dyDescent="0.25">
      <c r="B8044" s="1">
        <v>38495.375</v>
      </c>
      <c r="C8044" s="1">
        <v>38496.375</v>
      </c>
      <c r="D8044" s="3">
        <v>1007.243674648285</v>
      </c>
    </row>
    <row r="8045" spans="2:4" x14ac:dyDescent="0.25">
      <c r="B8045" s="1">
        <v>38496.375</v>
      </c>
      <c r="C8045" s="1">
        <v>38497.375</v>
      </c>
      <c r="D8045" s="3">
        <v>815.57078521728511</v>
      </c>
    </row>
    <row r="8046" spans="2:4" x14ac:dyDescent="0.25">
      <c r="B8046" s="1">
        <v>38497.375</v>
      </c>
      <c r="C8046" s="1">
        <v>38498.375</v>
      </c>
      <c r="D8046" s="3">
        <v>637.34055724954612</v>
      </c>
    </row>
    <row r="8047" spans="2:4" x14ac:dyDescent="0.25">
      <c r="B8047" s="1">
        <v>38498.375</v>
      </c>
      <c r="C8047" s="1">
        <v>38499.375</v>
      </c>
      <c r="D8047" s="3">
        <v>501.12003995180135</v>
      </c>
    </row>
    <row r="8048" spans="2:4" x14ac:dyDescent="0.25">
      <c r="B8048" s="1">
        <v>38499.375</v>
      </c>
      <c r="C8048" s="1">
        <v>38500.375</v>
      </c>
      <c r="D8048" s="3">
        <v>399.57101861000058</v>
      </c>
    </row>
    <row r="8049" spans="2:4" x14ac:dyDescent="0.25">
      <c r="B8049" s="1">
        <v>38500.375</v>
      </c>
      <c r="C8049" s="1">
        <v>38501.375</v>
      </c>
      <c r="D8049" s="3">
        <v>364.44653956174852</v>
      </c>
    </row>
    <row r="8050" spans="2:4" x14ac:dyDescent="0.25">
      <c r="B8050" s="1">
        <v>38501.375</v>
      </c>
      <c r="C8050" s="1">
        <v>38502.375</v>
      </c>
      <c r="D8050" s="3">
        <v>299.31471042919162</v>
      </c>
    </row>
    <row r="8051" spans="2:4" x14ac:dyDescent="0.25">
      <c r="B8051" s="1">
        <v>38502.375</v>
      </c>
      <c r="C8051" s="1">
        <v>38503.375</v>
      </c>
      <c r="D8051" s="3">
        <v>297.99917890477184</v>
      </c>
    </row>
    <row r="8052" spans="2:4" x14ac:dyDescent="0.25">
      <c r="B8052" s="1">
        <v>38503.375</v>
      </c>
      <c r="C8052" s="1">
        <v>38504.375</v>
      </c>
      <c r="D8052" s="3">
        <v>368.80830082130433</v>
      </c>
    </row>
    <row r="8053" spans="2:4" x14ac:dyDescent="0.25">
      <c r="B8053" s="1">
        <v>38504.375</v>
      </c>
      <c r="C8053" s="1">
        <v>38505.375</v>
      </c>
      <c r="D8053" s="3">
        <v>377.3920741510392</v>
      </c>
    </row>
    <row r="8054" spans="2:4" x14ac:dyDescent="0.25">
      <c r="B8054" s="1">
        <v>38505.375</v>
      </c>
      <c r="C8054" s="1">
        <v>38506.375</v>
      </c>
      <c r="D8054" s="3">
        <v>860.74307898378379</v>
      </c>
    </row>
    <row r="8055" spans="2:4" x14ac:dyDescent="0.25">
      <c r="B8055" s="1">
        <v>38506.375</v>
      </c>
      <c r="C8055" s="1">
        <v>38507.375</v>
      </c>
      <c r="D8055" s="3">
        <v>3868.8133934326174</v>
      </c>
    </row>
    <row r="8056" spans="2:4" x14ac:dyDescent="0.25">
      <c r="B8056" s="1">
        <v>38507.375</v>
      </c>
      <c r="C8056" s="1">
        <v>38508.375</v>
      </c>
      <c r="D8056" s="3">
        <v>2997.0768756437305</v>
      </c>
    </row>
    <row r="8057" spans="2:4" x14ac:dyDescent="0.25">
      <c r="B8057" s="1">
        <v>38508.375</v>
      </c>
      <c r="C8057" s="1">
        <v>38509.375</v>
      </c>
      <c r="D8057" s="3">
        <v>693.8500459518433</v>
      </c>
    </row>
    <row r="8058" spans="2:4" x14ac:dyDescent="0.25">
      <c r="B8058" s="1">
        <v>38509.375</v>
      </c>
      <c r="C8058" s="1">
        <v>38510.375</v>
      </c>
      <c r="D8058" s="3">
        <v>31028.677477773665</v>
      </c>
    </row>
    <row r="8059" spans="2:4" x14ac:dyDescent="0.25">
      <c r="B8059" s="1">
        <v>38510.375</v>
      </c>
      <c r="C8059" s="1">
        <v>38511.375</v>
      </c>
      <c r="D8059" s="3">
        <v>26960.044964141849</v>
      </c>
    </row>
    <row r="8060" spans="2:4" x14ac:dyDescent="0.25">
      <c r="B8060" s="1">
        <v>38511.375</v>
      </c>
      <c r="C8060" s="1">
        <v>38512.375</v>
      </c>
      <c r="D8060" s="3">
        <v>31152.96261329651</v>
      </c>
    </row>
    <row r="8061" spans="2:4" x14ac:dyDescent="0.25">
      <c r="B8061" s="1">
        <v>38512.375</v>
      </c>
      <c r="C8061" s="1">
        <v>38513.375</v>
      </c>
      <c r="D8061" s="3">
        <v>38054.120153701784</v>
      </c>
    </row>
    <row r="8062" spans="2:4" x14ac:dyDescent="0.25">
      <c r="B8062" s="1">
        <v>38513.375</v>
      </c>
      <c r="C8062" s="1">
        <v>38514.375</v>
      </c>
      <c r="D8062" s="3">
        <v>35851.723560607912</v>
      </c>
    </row>
    <row r="8063" spans="2:4" x14ac:dyDescent="0.25">
      <c r="B8063" s="1">
        <v>38514.375</v>
      </c>
      <c r="C8063" s="1">
        <v>38515.375</v>
      </c>
      <c r="D8063" s="3">
        <v>18290.243377441409</v>
      </c>
    </row>
    <row r="8064" spans="2:4" x14ac:dyDescent="0.25">
      <c r="B8064" s="1">
        <v>38515.375</v>
      </c>
      <c r="C8064" s="1">
        <v>38516.375</v>
      </c>
      <c r="D8064" s="3">
        <v>22738.20171817017</v>
      </c>
    </row>
    <row r="8065" spans="2:4" x14ac:dyDescent="0.25">
      <c r="B8065" s="1">
        <v>38516.375</v>
      </c>
      <c r="C8065" s="1">
        <v>38517.375</v>
      </c>
      <c r="D8065" s="3">
        <v>8756.523235565186</v>
      </c>
    </row>
    <row r="8066" spans="2:4" x14ac:dyDescent="0.25">
      <c r="B8066" s="1">
        <v>38517.375</v>
      </c>
      <c r="C8066" s="1">
        <v>38518.375</v>
      </c>
      <c r="D8066" s="3">
        <v>5770.1535120162971</v>
      </c>
    </row>
    <row r="8067" spans="2:4" x14ac:dyDescent="0.25">
      <c r="B8067" s="1">
        <v>38518.375</v>
      </c>
      <c r="C8067" s="1">
        <v>38519.375</v>
      </c>
      <c r="D8067" s="3">
        <v>4361.5328825531005</v>
      </c>
    </row>
    <row r="8068" spans="2:4" x14ac:dyDescent="0.25">
      <c r="B8068" s="1">
        <v>38519.375</v>
      </c>
      <c r="C8068" s="1">
        <v>38520.375</v>
      </c>
      <c r="D8068" s="3">
        <v>12545.329505043032</v>
      </c>
    </row>
    <row r="8069" spans="2:4" x14ac:dyDescent="0.25">
      <c r="B8069" s="1">
        <v>38520.375</v>
      </c>
      <c r="C8069" s="1">
        <v>38521.375</v>
      </c>
      <c r="D8069" s="3">
        <v>9668.6633277740493</v>
      </c>
    </row>
    <row r="8070" spans="2:4" x14ac:dyDescent="0.25">
      <c r="B8070" s="1">
        <v>38521.375</v>
      </c>
      <c r="C8070" s="1">
        <v>38522.375</v>
      </c>
      <c r="D8070" s="3">
        <v>8377.6012246856699</v>
      </c>
    </row>
    <row r="8071" spans="2:4" x14ac:dyDescent="0.25">
      <c r="B8071" s="1">
        <v>38522.375</v>
      </c>
      <c r="C8071" s="1">
        <v>38523.375</v>
      </c>
      <c r="D8071" s="3">
        <v>6636.407569488526</v>
      </c>
    </row>
    <row r="8072" spans="2:4" x14ac:dyDescent="0.25">
      <c r="B8072" s="1">
        <v>38523.375</v>
      </c>
      <c r="C8072" s="1">
        <v>38524.375</v>
      </c>
      <c r="D8072" s="3">
        <v>3951.4315171051026</v>
      </c>
    </row>
    <row r="8073" spans="2:4" x14ac:dyDescent="0.25">
      <c r="B8073" s="1">
        <v>38524.375</v>
      </c>
      <c r="C8073" s="1">
        <v>38525.375</v>
      </c>
      <c r="D8073" s="3">
        <v>3219.3354172897343</v>
      </c>
    </row>
    <row r="8074" spans="2:4" x14ac:dyDescent="0.25">
      <c r="B8074" s="1">
        <v>38525.375</v>
      </c>
      <c r="C8074" s="1">
        <v>38526.375</v>
      </c>
      <c r="D8074" s="3">
        <v>8368.4898482093813</v>
      </c>
    </row>
    <row r="8075" spans="2:4" x14ac:dyDescent="0.25">
      <c r="B8075" s="1">
        <v>38526.375</v>
      </c>
      <c r="C8075" s="1">
        <v>38527.375</v>
      </c>
      <c r="D8075" s="3">
        <v>45169.842551300055</v>
      </c>
    </row>
    <row r="8076" spans="2:4" x14ac:dyDescent="0.25">
      <c r="B8076" s="1">
        <v>38527.375</v>
      </c>
      <c r="C8076" s="1">
        <v>38528.375</v>
      </c>
      <c r="D8076" s="3">
        <v>15394.661605682375</v>
      </c>
    </row>
    <row r="8077" spans="2:4" x14ac:dyDescent="0.25">
      <c r="B8077" s="1">
        <v>38528.375</v>
      </c>
      <c r="C8077" s="1">
        <v>38529.375</v>
      </c>
      <c r="D8077" s="3">
        <v>9276.9951244812019</v>
      </c>
    </row>
    <row r="8078" spans="2:4" x14ac:dyDescent="0.25">
      <c r="B8078" s="1">
        <v>38529.375</v>
      </c>
      <c r="C8078" s="1">
        <v>38530.375</v>
      </c>
      <c r="D8078" s="3">
        <v>6455.5213605957033</v>
      </c>
    </row>
    <row r="8079" spans="2:4" x14ac:dyDescent="0.25">
      <c r="B8079" s="1">
        <v>38530.375</v>
      </c>
      <c r="C8079" s="1">
        <v>38531.375</v>
      </c>
      <c r="D8079" s="3">
        <v>4855.1384233589179</v>
      </c>
    </row>
    <row r="8080" spans="2:4" x14ac:dyDescent="0.25">
      <c r="B8080" s="1">
        <v>38531.375</v>
      </c>
      <c r="C8080" s="1">
        <v>38532.375</v>
      </c>
      <c r="D8080" s="3">
        <v>3994.0149876899723</v>
      </c>
    </row>
    <row r="8081" spans="2:4" x14ac:dyDescent="0.25">
      <c r="B8081" s="1">
        <v>38532.375</v>
      </c>
      <c r="C8081" s="1">
        <v>38533.375</v>
      </c>
      <c r="D8081" s="3">
        <v>8211.490141235352</v>
      </c>
    </row>
    <row r="8082" spans="2:4" x14ac:dyDescent="0.25">
      <c r="B8082" s="1">
        <v>38533.375</v>
      </c>
      <c r="C8082" s="1">
        <v>38534.375</v>
      </c>
      <c r="D8082" s="3">
        <v>4359.2395973815919</v>
      </c>
    </row>
    <row r="8083" spans="2:4" x14ac:dyDescent="0.25">
      <c r="B8083" s="1">
        <v>38534.375</v>
      </c>
      <c r="C8083" s="1">
        <v>38535.375</v>
      </c>
      <c r="D8083" s="3">
        <v>3187.7655568885807</v>
      </c>
    </row>
    <row r="8084" spans="2:4" x14ac:dyDescent="0.25">
      <c r="B8084" s="1">
        <v>38535.375</v>
      </c>
      <c r="C8084" s="1">
        <v>38536.375</v>
      </c>
      <c r="D8084" s="3">
        <v>2826.6893072605135</v>
      </c>
    </row>
    <row r="8085" spans="2:4" x14ac:dyDescent="0.25">
      <c r="B8085" s="1">
        <v>38536.375</v>
      </c>
      <c r="C8085" s="1">
        <v>38537.375</v>
      </c>
      <c r="D8085" s="3">
        <v>14648.181480390549</v>
      </c>
    </row>
    <row r="8086" spans="2:4" x14ac:dyDescent="0.25">
      <c r="B8086" s="1">
        <v>38537.375</v>
      </c>
      <c r="C8086" s="1">
        <v>38538.375</v>
      </c>
      <c r="D8086" s="3">
        <v>6979.0263989868172</v>
      </c>
    </row>
    <row r="8087" spans="2:4" x14ac:dyDescent="0.25">
      <c r="B8087" s="1">
        <v>38538.375</v>
      </c>
      <c r="C8087" s="1">
        <v>38539.375</v>
      </c>
      <c r="D8087" s="3">
        <v>4466.1170884552002</v>
      </c>
    </row>
    <row r="8088" spans="2:4" x14ac:dyDescent="0.25">
      <c r="B8088" s="1">
        <v>38539.375</v>
      </c>
      <c r="C8088" s="1">
        <v>38540.375</v>
      </c>
      <c r="D8088" s="3">
        <v>3621.478512783051</v>
      </c>
    </row>
    <row r="8089" spans="2:4" x14ac:dyDescent="0.25">
      <c r="B8089" s="1">
        <v>38540.375</v>
      </c>
      <c r="C8089" s="1">
        <v>38541.375</v>
      </c>
      <c r="D8089" s="3">
        <v>3118.7735438346863</v>
      </c>
    </row>
    <row r="8090" spans="2:4" x14ac:dyDescent="0.25">
      <c r="B8090" s="1">
        <v>38541.375</v>
      </c>
      <c r="C8090" s="1">
        <v>38542.375</v>
      </c>
      <c r="D8090" s="3">
        <v>2746.6262983703614</v>
      </c>
    </row>
    <row r="8091" spans="2:4" x14ac:dyDescent="0.25">
      <c r="B8091" s="1">
        <v>38542.375</v>
      </c>
      <c r="C8091" s="1">
        <v>38543.375</v>
      </c>
      <c r="D8091" s="3">
        <v>2423.6901045684817</v>
      </c>
    </row>
    <row r="8092" spans="2:4" x14ac:dyDescent="0.25">
      <c r="B8092" s="1">
        <v>38543.375</v>
      </c>
      <c r="C8092" s="1">
        <v>38544.375</v>
      </c>
      <c r="D8092" s="3">
        <v>2188.4234242057801</v>
      </c>
    </row>
    <row r="8093" spans="2:4" x14ac:dyDescent="0.25">
      <c r="B8093" s="1">
        <v>38544.375</v>
      </c>
      <c r="C8093" s="1">
        <v>38545.375</v>
      </c>
      <c r="D8093" s="3">
        <v>2027.7196067600253</v>
      </c>
    </row>
    <row r="8094" spans="2:4" x14ac:dyDescent="0.25">
      <c r="B8094" s="1">
        <v>38545.375</v>
      </c>
      <c r="C8094" s="1">
        <v>38546.375</v>
      </c>
      <c r="D8094" s="3">
        <v>7376.8550039882666</v>
      </c>
    </row>
    <row r="8095" spans="2:4" x14ac:dyDescent="0.25">
      <c r="B8095" s="1">
        <v>38546.375</v>
      </c>
      <c r="C8095" s="1">
        <v>38547.375</v>
      </c>
      <c r="D8095" s="3">
        <v>8204.1239879608165</v>
      </c>
    </row>
    <row r="8096" spans="2:4" x14ac:dyDescent="0.25">
      <c r="B8096" s="1">
        <v>38547.375</v>
      </c>
      <c r="C8096" s="1">
        <v>38548.375</v>
      </c>
      <c r="D8096" s="3">
        <v>4028.2320912933351</v>
      </c>
    </row>
    <row r="8097" spans="2:4" x14ac:dyDescent="0.25">
      <c r="B8097" s="1">
        <v>38548.375</v>
      </c>
      <c r="C8097" s="1">
        <v>38549.375</v>
      </c>
      <c r="D8097" s="3">
        <v>3461.2117685050966</v>
      </c>
    </row>
    <row r="8098" spans="2:4" x14ac:dyDescent="0.25">
      <c r="B8098" s="1">
        <v>38549.375</v>
      </c>
      <c r="C8098" s="1">
        <v>38550.375</v>
      </c>
      <c r="D8098" s="3">
        <v>2779.5943008499148</v>
      </c>
    </row>
    <row r="8099" spans="2:4" x14ac:dyDescent="0.25">
      <c r="B8099" s="1">
        <v>38550.375</v>
      </c>
      <c r="C8099" s="1">
        <v>38551.375</v>
      </c>
      <c r="D8099" s="3">
        <v>2456.248283071518</v>
      </c>
    </row>
    <row r="8100" spans="2:4" x14ac:dyDescent="0.25">
      <c r="B8100" s="1">
        <v>38551.375</v>
      </c>
      <c r="C8100" s="1">
        <v>38552.375</v>
      </c>
      <c r="D8100" s="3">
        <v>2220.8761412582398</v>
      </c>
    </row>
    <row r="8101" spans="2:4" x14ac:dyDescent="0.25">
      <c r="B8101" s="1">
        <v>38552.375</v>
      </c>
      <c r="C8101" s="1">
        <v>38553.375</v>
      </c>
      <c r="D8101" s="3">
        <v>2023.059964525223</v>
      </c>
    </row>
    <row r="8102" spans="2:4" x14ac:dyDescent="0.25">
      <c r="B8102" s="1">
        <v>38553.375</v>
      </c>
      <c r="C8102" s="1">
        <v>38554.375</v>
      </c>
      <c r="D8102" s="3">
        <v>16164.01686055565</v>
      </c>
    </row>
    <row r="8103" spans="2:4" x14ac:dyDescent="0.25">
      <c r="B8103" s="1">
        <v>38554.375</v>
      </c>
      <c r="C8103" s="1">
        <v>38555.375</v>
      </c>
      <c r="D8103" s="3">
        <v>4578.1379427566526</v>
      </c>
    </row>
    <row r="8104" spans="2:4" x14ac:dyDescent="0.25">
      <c r="B8104" s="1">
        <v>38555.375</v>
      </c>
      <c r="C8104" s="1">
        <v>38556.375</v>
      </c>
      <c r="D8104" s="3">
        <v>7345.5295896987918</v>
      </c>
    </row>
    <row r="8105" spans="2:4" x14ac:dyDescent="0.25">
      <c r="B8105" s="1">
        <v>38556.375</v>
      </c>
      <c r="C8105" s="1">
        <v>38557.375</v>
      </c>
      <c r="D8105" s="3">
        <v>4164.3755469818116</v>
      </c>
    </row>
    <row r="8106" spans="2:4" x14ac:dyDescent="0.25">
      <c r="B8106" s="1">
        <v>38557.375</v>
      </c>
      <c r="C8106" s="1">
        <v>38558.375</v>
      </c>
      <c r="D8106" s="3">
        <v>4989.8608817024233</v>
      </c>
    </row>
    <row r="8107" spans="2:4" x14ac:dyDescent="0.25">
      <c r="B8107" s="1">
        <v>38558.375</v>
      </c>
      <c r="C8107" s="1">
        <v>38559.375</v>
      </c>
      <c r="D8107" s="3">
        <v>3542.2776083755493</v>
      </c>
    </row>
    <row r="8108" spans="2:4" x14ac:dyDescent="0.25">
      <c r="B8108" s="1">
        <v>38559.375</v>
      </c>
      <c r="C8108" s="1">
        <v>38560.375</v>
      </c>
      <c r="D8108" s="3">
        <v>3120.3004546165471</v>
      </c>
    </row>
    <row r="8109" spans="2:4" x14ac:dyDescent="0.25">
      <c r="B8109" s="1">
        <v>38560.375</v>
      </c>
      <c r="C8109" s="1">
        <v>38561.375</v>
      </c>
      <c r="D8109" s="3">
        <v>2962.4352069473271</v>
      </c>
    </row>
    <row r="8110" spans="2:4" x14ac:dyDescent="0.25">
      <c r="B8110" s="1">
        <v>38561.375</v>
      </c>
      <c r="C8110" s="1">
        <v>38562.375</v>
      </c>
      <c r="D8110" s="3">
        <v>2831.0106394882205</v>
      </c>
    </row>
    <row r="8111" spans="2:4" x14ac:dyDescent="0.25">
      <c r="B8111" s="1">
        <v>38562.375</v>
      </c>
      <c r="C8111" s="1">
        <v>38563.375</v>
      </c>
      <c r="D8111" s="3">
        <v>2484.7932271671298</v>
      </c>
    </row>
    <row r="8112" spans="2:4" x14ac:dyDescent="0.25">
      <c r="B8112" s="1">
        <v>38563.375</v>
      </c>
      <c r="C8112" s="1">
        <v>38564.375</v>
      </c>
      <c r="D8112" s="3">
        <v>2202.260892431259</v>
      </c>
    </row>
    <row r="8113" spans="2:4" x14ac:dyDescent="0.25">
      <c r="B8113" s="1">
        <v>38564.375</v>
      </c>
      <c r="C8113" s="1">
        <v>38565.375</v>
      </c>
      <c r="D8113" s="3">
        <v>2117.7770774993901</v>
      </c>
    </row>
    <row r="8114" spans="2:4" x14ac:dyDescent="0.25">
      <c r="B8114" s="1">
        <v>38565.375</v>
      </c>
      <c r="C8114" s="1">
        <v>38566.375</v>
      </c>
      <c r="D8114" s="3">
        <v>9717.9837875022895</v>
      </c>
    </row>
    <row r="8115" spans="2:4" x14ac:dyDescent="0.25">
      <c r="B8115" s="1">
        <v>38566.375</v>
      </c>
      <c r="C8115" s="1">
        <v>38567.375</v>
      </c>
      <c r="D8115" s="3">
        <v>13307.899627838135</v>
      </c>
    </row>
    <row r="8116" spans="2:4" x14ac:dyDescent="0.25">
      <c r="B8116" s="1">
        <v>38567.375</v>
      </c>
      <c r="C8116" s="1">
        <v>38568.375</v>
      </c>
      <c r="D8116" s="3">
        <v>4820.9811118812568</v>
      </c>
    </row>
    <row r="8117" spans="2:4" x14ac:dyDescent="0.25">
      <c r="B8117" s="1">
        <v>38568.375</v>
      </c>
      <c r="C8117" s="1">
        <v>38569.375</v>
      </c>
      <c r="D8117" s="3">
        <v>3687.162794223786</v>
      </c>
    </row>
    <row r="8118" spans="2:4" x14ac:dyDescent="0.25">
      <c r="B8118" s="1">
        <v>38569.375</v>
      </c>
      <c r="C8118" s="1">
        <v>38570.375</v>
      </c>
      <c r="D8118" s="3">
        <v>3211.9132743568425</v>
      </c>
    </row>
    <row r="8119" spans="2:4" x14ac:dyDescent="0.25">
      <c r="B8119" s="1">
        <v>38570.375</v>
      </c>
      <c r="C8119" s="1">
        <v>38571.375</v>
      </c>
      <c r="D8119" s="3">
        <v>2871.3117290496825</v>
      </c>
    </row>
    <row r="8120" spans="2:4" x14ac:dyDescent="0.25">
      <c r="B8120" s="1">
        <v>38571.375</v>
      </c>
      <c r="C8120" s="1">
        <v>38572.375</v>
      </c>
      <c r="D8120" s="3">
        <v>2638.0257036209109</v>
      </c>
    </row>
    <row r="8121" spans="2:4" x14ac:dyDescent="0.25">
      <c r="B8121" s="1">
        <v>38572.375</v>
      </c>
      <c r="C8121" s="1">
        <v>38573.375</v>
      </c>
      <c r="D8121" s="3">
        <v>2390.7039100360871</v>
      </c>
    </row>
    <row r="8122" spans="2:4" x14ac:dyDescent="0.25">
      <c r="B8122" s="1">
        <v>38573.375</v>
      </c>
      <c r="C8122" s="1">
        <v>38574.375</v>
      </c>
      <c r="D8122" s="3">
        <v>2180.5549691085816</v>
      </c>
    </row>
    <row r="8123" spans="2:4" x14ac:dyDescent="0.25">
      <c r="B8123" s="1">
        <v>38574.375</v>
      </c>
      <c r="C8123" s="1">
        <v>38575.375</v>
      </c>
      <c r="D8123" s="3">
        <v>2116.9232518939975</v>
      </c>
    </row>
    <row r="8124" spans="2:4" x14ac:dyDescent="0.25">
      <c r="B8124" s="1">
        <v>38575.375</v>
      </c>
      <c r="C8124" s="1">
        <v>38576.375</v>
      </c>
      <c r="D8124" s="3">
        <v>1943.7891996421815</v>
      </c>
    </row>
    <row r="8125" spans="2:4" x14ac:dyDescent="0.25">
      <c r="B8125" s="1">
        <v>38576.375</v>
      </c>
      <c r="C8125" s="1">
        <v>38577.375</v>
      </c>
      <c r="D8125" s="3">
        <v>13480.566986923219</v>
      </c>
    </row>
    <row r="8126" spans="2:4" x14ac:dyDescent="0.25">
      <c r="B8126" s="1">
        <v>38577.375</v>
      </c>
      <c r="C8126" s="1">
        <v>38578.375</v>
      </c>
      <c r="D8126" s="3">
        <v>13845.856545078277</v>
      </c>
    </row>
    <row r="8127" spans="2:4" x14ac:dyDescent="0.25">
      <c r="B8127" s="1">
        <v>38578.375</v>
      </c>
      <c r="C8127" s="1">
        <v>38579.375</v>
      </c>
      <c r="D8127" s="3">
        <v>5319.4598011322023</v>
      </c>
    </row>
    <row r="8128" spans="2:4" x14ac:dyDescent="0.25">
      <c r="B8128" s="1">
        <v>38579.375</v>
      </c>
      <c r="C8128" s="1">
        <v>38580.375</v>
      </c>
      <c r="D8128" s="3">
        <v>4118.336414306641</v>
      </c>
    </row>
    <row r="8129" spans="2:4" x14ac:dyDescent="0.25">
      <c r="B8129" s="1">
        <v>38580.375</v>
      </c>
      <c r="C8129" s="1">
        <v>38581.375</v>
      </c>
      <c r="D8129" s="3">
        <v>26378.704468704225</v>
      </c>
    </row>
    <row r="8130" spans="2:4" x14ac:dyDescent="0.25">
      <c r="B8130" s="1">
        <v>38581.375</v>
      </c>
      <c r="C8130" s="1">
        <v>38582.375</v>
      </c>
      <c r="D8130" s="3">
        <v>38157.180044647219</v>
      </c>
    </row>
    <row r="8131" spans="2:4" x14ac:dyDescent="0.25">
      <c r="B8131" s="1">
        <v>38582.375</v>
      </c>
      <c r="C8131" s="1">
        <v>38583.375</v>
      </c>
      <c r="D8131" s="3">
        <v>14823.468561401367</v>
      </c>
    </row>
    <row r="8132" spans="2:4" x14ac:dyDescent="0.25">
      <c r="B8132" s="1">
        <v>38583.375</v>
      </c>
      <c r="C8132" s="1">
        <v>38584.375</v>
      </c>
      <c r="D8132" s="3">
        <v>9679.8423482666021</v>
      </c>
    </row>
    <row r="8133" spans="2:4" x14ac:dyDescent="0.25">
      <c r="B8133" s="1">
        <v>38584.375</v>
      </c>
      <c r="C8133" s="1">
        <v>38585.375</v>
      </c>
      <c r="D8133" s="3">
        <v>7315.4911856231693</v>
      </c>
    </row>
    <row r="8134" spans="2:4" x14ac:dyDescent="0.25">
      <c r="B8134" s="1">
        <v>38585.375</v>
      </c>
      <c r="C8134" s="1">
        <v>38586.375</v>
      </c>
      <c r="D8134" s="3">
        <v>5925.4197330322268</v>
      </c>
    </row>
    <row r="8135" spans="2:4" x14ac:dyDescent="0.25">
      <c r="B8135" s="1">
        <v>38586.375</v>
      </c>
      <c r="C8135" s="1">
        <v>38587.375</v>
      </c>
      <c r="D8135" s="3">
        <v>4887.0306191062928</v>
      </c>
    </row>
    <row r="8136" spans="2:4" x14ac:dyDescent="0.25">
      <c r="B8136" s="1">
        <v>38587.375</v>
      </c>
      <c r="C8136" s="1">
        <v>38588.375</v>
      </c>
      <c r="D8136" s="3">
        <v>4220.9236445770266</v>
      </c>
    </row>
    <row r="8137" spans="2:4" x14ac:dyDescent="0.25">
      <c r="B8137" s="1">
        <v>38588.375</v>
      </c>
      <c r="C8137" s="1">
        <v>38589.375</v>
      </c>
      <c r="D8137" s="3">
        <v>3828.8186189613343</v>
      </c>
    </row>
    <row r="8138" spans="2:4" x14ac:dyDescent="0.25">
      <c r="B8138" s="1">
        <v>38589.375</v>
      </c>
      <c r="C8138" s="1">
        <v>38590.375</v>
      </c>
      <c r="D8138" s="3">
        <v>3510.7037766113285</v>
      </c>
    </row>
    <row r="8139" spans="2:4" x14ac:dyDescent="0.25">
      <c r="B8139" s="1">
        <v>38590.375</v>
      </c>
      <c r="C8139" s="1">
        <v>38591.375</v>
      </c>
      <c r="D8139" s="3">
        <v>3154.5022543716436</v>
      </c>
    </row>
    <row r="8140" spans="2:4" x14ac:dyDescent="0.25">
      <c r="B8140" s="1">
        <v>38591.375</v>
      </c>
      <c r="C8140" s="1">
        <v>38592.375</v>
      </c>
      <c r="D8140" s="3">
        <v>4711.9275089149478</v>
      </c>
    </row>
    <row r="8141" spans="2:4" x14ac:dyDescent="0.25">
      <c r="B8141" s="1">
        <v>38592.375</v>
      </c>
      <c r="C8141" s="1">
        <v>38593.375</v>
      </c>
      <c r="D8141" s="3">
        <v>13721.327679794313</v>
      </c>
    </row>
    <row r="8142" spans="2:4" x14ac:dyDescent="0.25">
      <c r="B8142" s="1">
        <v>38593.375</v>
      </c>
      <c r="C8142" s="1">
        <v>38594.375</v>
      </c>
      <c r="D8142" s="3">
        <v>5140.6307920417794</v>
      </c>
    </row>
    <row r="8143" spans="2:4" x14ac:dyDescent="0.25">
      <c r="B8143" s="1">
        <v>38594.375</v>
      </c>
      <c r="C8143" s="1">
        <v>38595.375</v>
      </c>
      <c r="D8143" s="3">
        <v>3722.5845658874518</v>
      </c>
    </row>
    <row r="8144" spans="2:4" x14ac:dyDescent="0.25">
      <c r="B8144" s="1">
        <v>38595.375</v>
      </c>
      <c r="C8144" s="1">
        <v>38596.375</v>
      </c>
      <c r="D8144" s="3">
        <v>3222.4792300834661</v>
      </c>
    </row>
    <row r="8145" spans="2:4" x14ac:dyDescent="0.25">
      <c r="B8145" s="1">
        <v>38596.375</v>
      </c>
      <c r="C8145" s="1">
        <v>38597.375</v>
      </c>
      <c r="D8145" s="3">
        <v>2904.6939333572391</v>
      </c>
    </row>
    <row r="8146" spans="2:4" x14ac:dyDescent="0.25">
      <c r="B8146" s="1">
        <v>38597.375</v>
      </c>
      <c r="C8146" s="1">
        <v>38598.375</v>
      </c>
      <c r="D8146" s="3">
        <v>2675.6430358524326</v>
      </c>
    </row>
    <row r="8147" spans="2:4" x14ac:dyDescent="0.25">
      <c r="B8147" s="1">
        <v>38598.375</v>
      </c>
      <c r="C8147" s="1">
        <v>38599.375</v>
      </c>
      <c r="D8147" s="3">
        <v>2590.1014745864873</v>
      </c>
    </row>
    <row r="8148" spans="2:4" x14ac:dyDescent="0.25">
      <c r="B8148" s="1">
        <v>38599.375</v>
      </c>
      <c r="C8148" s="1">
        <v>38600.375</v>
      </c>
      <c r="D8148" s="3">
        <v>2533.0680378570555</v>
      </c>
    </row>
    <row r="8149" spans="2:4" x14ac:dyDescent="0.25">
      <c r="B8149" s="1">
        <v>38600.375</v>
      </c>
      <c r="C8149" s="1">
        <v>38601.375</v>
      </c>
      <c r="D8149" s="3">
        <v>17148.557304515842</v>
      </c>
    </row>
    <row r="8150" spans="2:4" x14ac:dyDescent="0.25">
      <c r="B8150" s="1">
        <v>38601.375</v>
      </c>
      <c r="C8150" s="1">
        <v>38602.375</v>
      </c>
      <c r="D8150" s="3">
        <v>6325.859054374695</v>
      </c>
    </row>
    <row r="8151" spans="2:4" x14ac:dyDescent="0.25">
      <c r="B8151" s="1">
        <v>38602.375</v>
      </c>
      <c r="C8151" s="1">
        <v>38603.375</v>
      </c>
      <c r="D8151" s="3">
        <v>14927.122062568666</v>
      </c>
    </row>
    <row r="8152" spans="2:4" x14ac:dyDescent="0.25">
      <c r="B8152" s="1">
        <v>38603.375</v>
      </c>
      <c r="C8152" s="1">
        <v>38604.375</v>
      </c>
      <c r="D8152" s="3">
        <v>10424.423834701538</v>
      </c>
    </row>
    <row r="8153" spans="2:4" x14ac:dyDescent="0.25">
      <c r="B8153" s="1">
        <v>38604.375</v>
      </c>
      <c r="C8153" s="1">
        <v>38605.375</v>
      </c>
      <c r="D8153" s="3">
        <v>6106.245094024659</v>
      </c>
    </row>
    <row r="8154" spans="2:4" x14ac:dyDescent="0.25">
      <c r="B8154" s="1">
        <v>38605.375</v>
      </c>
      <c r="C8154" s="1">
        <v>38606.375</v>
      </c>
      <c r="D8154" s="3">
        <v>5012.4628235435493</v>
      </c>
    </row>
    <row r="8155" spans="2:4" x14ac:dyDescent="0.25">
      <c r="B8155" s="1">
        <v>38606.375</v>
      </c>
      <c r="C8155" s="1">
        <v>38607.375</v>
      </c>
      <c r="D8155" s="3">
        <v>8853.5355603218086</v>
      </c>
    </row>
    <row r="8156" spans="2:4" x14ac:dyDescent="0.25">
      <c r="B8156" s="1">
        <v>38607.375</v>
      </c>
      <c r="C8156" s="1">
        <v>38608.375</v>
      </c>
      <c r="D8156" s="3">
        <v>5396.2658498687742</v>
      </c>
    </row>
    <row r="8157" spans="2:4" x14ac:dyDescent="0.25">
      <c r="B8157" s="1">
        <v>38608.375</v>
      </c>
      <c r="C8157" s="1">
        <v>38609.375</v>
      </c>
      <c r="D8157" s="3">
        <v>7140.4402427978521</v>
      </c>
    </row>
    <row r="8158" spans="2:4" x14ac:dyDescent="0.25">
      <c r="B8158" s="1">
        <v>38609.375</v>
      </c>
      <c r="C8158" s="1">
        <v>38610.375</v>
      </c>
      <c r="D8158" s="3">
        <v>4239.593263793945</v>
      </c>
    </row>
    <row r="8159" spans="2:4" x14ac:dyDescent="0.25">
      <c r="B8159" s="1">
        <v>38610.375</v>
      </c>
      <c r="C8159" s="1">
        <v>38611.375</v>
      </c>
      <c r="D8159" s="3">
        <v>3652.6103770904542</v>
      </c>
    </row>
    <row r="8160" spans="2:4" x14ac:dyDescent="0.25">
      <c r="B8160" s="1">
        <v>38611.375</v>
      </c>
      <c r="C8160" s="1">
        <v>38612.375</v>
      </c>
      <c r="D8160" s="3">
        <v>14148.257758800506</v>
      </c>
    </row>
    <row r="8161" spans="2:4" x14ac:dyDescent="0.25">
      <c r="B8161" s="1">
        <v>38612.375</v>
      </c>
      <c r="C8161" s="1">
        <v>38613.375</v>
      </c>
      <c r="D8161" s="3">
        <v>10774.919698760987</v>
      </c>
    </row>
    <row r="8162" spans="2:4" x14ac:dyDescent="0.25">
      <c r="B8162" s="1">
        <v>38613.375</v>
      </c>
      <c r="C8162" s="1">
        <v>38614.375</v>
      </c>
      <c r="D8162" s="3">
        <v>5678.8263065185547</v>
      </c>
    </row>
    <row r="8163" spans="2:4" x14ac:dyDescent="0.25">
      <c r="B8163" s="1">
        <v>38614.375</v>
      </c>
      <c r="C8163" s="1">
        <v>38615.375</v>
      </c>
      <c r="D8163" s="3">
        <v>5550.324792411805</v>
      </c>
    </row>
    <row r="8164" spans="2:4" x14ac:dyDescent="0.25">
      <c r="B8164" s="1">
        <v>38615.375</v>
      </c>
      <c r="C8164" s="1">
        <v>38616.375</v>
      </c>
      <c r="D8164" s="3">
        <v>9298.4428933792115</v>
      </c>
    </row>
    <row r="8165" spans="2:4" x14ac:dyDescent="0.25">
      <c r="B8165" s="1">
        <v>38616.375</v>
      </c>
      <c r="C8165" s="1">
        <v>38617.375</v>
      </c>
      <c r="D8165" s="3">
        <v>5175.8081115341183</v>
      </c>
    </row>
    <row r="8166" spans="2:4" x14ac:dyDescent="0.25">
      <c r="B8166" s="1">
        <v>38617.375</v>
      </c>
      <c r="C8166" s="1">
        <v>38618.375</v>
      </c>
      <c r="D8166" s="3">
        <v>4382.4870411682132</v>
      </c>
    </row>
    <row r="8167" spans="2:4" x14ac:dyDescent="0.25">
      <c r="B8167" s="1">
        <v>38618.375</v>
      </c>
      <c r="C8167" s="1">
        <v>38619.375</v>
      </c>
      <c r="D8167" s="3">
        <v>3880.5424856567388</v>
      </c>
    </row>
    <row r="8168" spans="2:4" x14ac:dyDescent="0.25">
      <c r="B8168" s="1">
        <v>38619.375</v>
      </c>
      <c r="C8168" s="1">
        <v>38620.375</v>
      </c>
      <c r="D8168" s="3">
        <v>3420.1753161926267</v>
      </c>
    </row>
    <row r="8169" spans="2:4" x14ac:dyDescent="0.25">
      <c r="B8169" s="1">
        <v>38620.375</v>
      </c>
      <c r="C8169" s="1">
        <v>38621.375</v>
      </c>
      <c r="D8169" s="3">
        <v>3462.8096538848877</v>
      </c>
    </row>
    <row r="8170" spans="2:4" x14ac:dyDescent="0.25">
      <c r="B8170" s="1">
        <v>38621.375</v>
      </c>
      <c r="C8170" s="1">
        <v>38622.375</v>
      </c>
      <c r="D8170" s="3">
        <v>3217.5994006690985</v>
      </c>
    </row>
    <row r="8171" spans="2:4" x14ac:dyDescent="0.25">
      <c r="B8171" s="1">
        <v>38622.375</v>
      </c>
      <c r="C8171" s="1">
        <v>38623.375</v>
      </c>
      <c r="D8171" s="3">
        <v>3990.8733421325687</v>
      </c>
    </row>
    <row r="8172" spans="2:4" x14ac:dyDescent="0.25">
      <c r="B8172" s="1">
        <v>38623.375</v>
      </c>
      <c r="C8172" s="1">
        <v>38624.375</v>
      </c>
      <c r="D8172" s="3">
        <v>3256.5717557830817</v>
      </c>
    </row>
    <row r="8173" spans="2:4" x14ac:dyDescent="0.25">
      <c r="B8173" s="1">
        <v>38624.375</v>
      </c>
      <c r="C8173" s="1">
        <v>38625.375</v>
      </c>
      <c r="D8173" s="3">
        <v>5403.7317936630252</v>
      </c>
    </row>
    <row r="8174" spans="2:4" x14ac:dyDescent="0.25">
      <c r="B8174" s="1">
        <v>38625.375</v>
      </c>
      <c r="C8174" s="1">
        <v>38626.375</v>
      </c>
      <c r="D8174" s="3">
        <v>3708.6226872863772</v>
      </c>
    </row>
    <row r="8175" spans="2:4" x14ac:dyDescent="0.25">
      <c r="B8175" s="1">
        <v>38626.375</v>
      </c>
      <c r="C8175" s="1">
        <v>38627.375</v>
      </c>
      <c r="D8175" s="3">
        <v>3270.1683059425359</v>
      </c>
    </row>
    <row r="8176" spans="2:4" x14ac:dyDescent="0.25">
      <c r="B8176" s="1">
        <v>38627.375</v>
      </c>
      <c r="C8176" s="1">
        <v>38628.375</v>
      </c>
      <c r="D8176" s="3">
        <v>2986.2410171813967</v>
      </c>
    </row>
    <row r="8177" spans="2:4" x14ac:dyDescent="0.25">
      <c r="B8177" s="1">
        <v>38628.375</v>
      </c>
      <c r="C8177" s="1">
        <v>38629.375</v>
      </c>
      <c r="D8177" s="3">
        <v>6789.5999708652507</v>
      </c>
    </row>
    <row r="8178" spans="2:4" x14ac:dyDescent="0.25">
      <c r="B8178" s="1">
        <v>38629.375</v>
      </c>
      <c r="C8178" s="1">
        <v>38630.375</v>
      </c>
      <c r="D8178" s="3">
        <v>3707.1347861289978</v>
      </c>
    </row>
    <row r="8179" spans="2:4" x14ac:dyDescent="0.25">
      <c r="B8179" s="1">
        <v>38630.375</v>
      </c>
      <c r="C8179" s="1">
        <v>38631.375</v>
      </c>
      <c r="D8179" s="3">
        <v>7566.7932715415964</v>
      </c>
    </row>
    <row r="8180" spans="2:4" x14ac:dyDescent="0.25">
      <c r="B8180" s="1">
        <v>38631.375</v>
      </c>
      <c r="C8180" s="1">
        <v>38632.375</v>
      </c>
      <c r="D8180" s="3">
        <v>3857.9110694999695</v>
      </c>
    </row>
    <row r="8181" spans="2:4" x14ac:dyDescent="0.25">
      <c r="B8181" s="1">
        <v>38632.375</v>
      </c>
      <c r="C8181" s="1">
        <v>38633.375</v>
      </c>
      <c r="D8181" s="3">
        <v>2864.9119865112307</v>
      </c>
    </row>
    <row r="8182" spans="2:4" x14ac:dyDescent="0.25">
      <c r="B8182" s="1">
        <v>38633.375</v>
      </c>
      <c r="C8182" s="1">
        <v>38634.375</v>
      </c>
      <c r="D8182" s="3">
        <v>2987.027491044998</v>
      </c>
    </row>
    <row r="8183" spans="2:4" x14ac:dyDescent="0.25">
      <c r="B8183" s="1">
        <v>38634.375</v>
      </c>
      <c r="C8183" s="1">
        <v>38635.375</v>
      </c>
      <c r="D8183" s="3">
        <v>4151.2247085971831</v>
      </c>
    </row>
    <row r="8184" spans="2:4" x14ac:dyDescent="0.25">
      <c r="B8184" s="1">
        <v>38635.375</v>
      </c>
      <c r="C8184" s="1">
        <v>38636.375</v>
      </c>
      <c r="D8184" s="3">
        <v>2357.8832331104281</v>
      </c>
    </row>
    <row r="8185" spans="2:4" x14ac:dyDescent="0.25">
      <c r="B8185" s="1">
        <v>38636.375</v>
      </c>
      <c r="C8185" s="1">
        <v>38637.375</v>
      </c>
      <c r="D8185" s="3">
        <v>2349.7652865753175</v>
      </c>
    </row>
    <row r="8186" spans="2:4" x14ac:dyDescent="0.25">
      <c r="B8186" s="1">
        <v>38637.375</v>
      </c>
      <c r="C8186" s="1">
        <v>38638.375</v>
      </c>
      <c r="D8186" s="3">
        <v>2253.1170757522586</v>
      </c>
    </row>
    <row r="8187" spans="2:4" x14ac:dyDescent="0.25">
      <c r="B8187" s="1">
        <v>38638.375</v>
      </c>
      <c r="C8187" s="1">
        <v>38639.375</v>
      </c>
      <c r="D8187" s="3">
        <v>1986.2916412181855</v>
      </c>
    </row>
    <row r="8188" spans="2:4" x14ac:dyDescent="0.25">
      <c r="B8188" s="1">
        <v>38639.375</v>
      </c>
      <c r="C8188" s="1">
        <v>38640.375</v>
      </c>
      <c r="D8188" s="3">
        <v>1896.1273261585236</v>
      </c>
    </row>
    <row r="8189" spans="2:4" x14ac:dyDescent="0.25">
      <c r="B8189" s="1">
        <v>38640.375</v>
      </c>
      <c r="C8189" s="1">
        <v>38641.375</v>
      </c>
      <c r="D8189" s="3">
        <v>1701.5989777984621</v>
      </c>
    </row>
    <row r="8190" spans="2:4" x14ac:dyDescent="0.25">
      <c r="B8190" s="1">
        <v>38641.375</v>
      </c>
      <c r="C8190" s="1">
        <v>38642.375</v>
      </c>
      <c r="D8190" s="3">
        <v>1668.2214221763611</v>
      </c>
    </row>
    <row r="8191" spans="2:4" x14ac:dyDescent="0.25">
      <c r="B8191" s="1">
        <v>38642.375</v>
      </c>
      <c r="C8191" s="1">
        <v>38643.375</v>
      </c>
      <c r="D8191" s="3">
        <v>1560.5362429046634</v>
      </c>
    </row>
    <row r="8192" spans="2:4" x14ac:dyDescent="0.25">
      <c r="B8192" s="1">
        <v>38643.375</v>
      </c>
      <c r="C8192" s="1">
        <v>38644.375</v>
      </c>
      <c r="D8192" s="3">
        <v>1574.8674781570435</v>
      </c>
    </row>
    <row r="8193" spans="2:4" x14ac:dyDescent="0.25">
      <c r="B8193" s="1">
        <v>38644.375</v>
      </c>
      <c r="C8193" s="1">
        <v>38645.375</v>
      </c>
      <c r="D8193" s="3">
        <v>2365.6019878616335</v>
      </c>
    </row>
    <row r="8194" spans="2:4" x14ac:dyDescent="0.25">
      <c r="B8194" s="1">
        <v>38645.375</v>
      </c>
      <c r="C8194" s="1">
        <v>38646.375</v>
      </c>
      <c r="D8194" s="3">
        <v>1346.5782666482926</v>
      </c>
    </row>
    <row r="8195" spans="2:4" x14ac:dyDescent="0.25">
      <c r="B8195" s="1">
        <v>38646.375</v>
      </c>
      <c r="C8195" s="1">
        <v>38647.375</v>
      </c>
      <c r="D8195" s="3">
        <v>2779.9584741554263</v>
      </c>
    </row>
    <row r="8196" spans="2:4" x14ac:dyDescent="0.25">
      <c r="B8196" s="1">
        <v>38647.375</v>
      </c>
      <c r="C8196" s="1">
        <v>38648.375</v>
      </c>
      <c r="D8196" s="3">
        <v>1377.1522954015732</v>
      </c>
    </row>
    <row r="8197" spans="2:4" x14ac:dyDescent="0.25">
      <c r="B8197" s="1">
        <v>38648.375</v>
      </c>
      <c r="C8197" s="1">
        <v>38649.375</v>
      </c>
      <c r="D8197" s="3">
        <v>1298.4296916961671</v>
      </c>
    </row>
    <row r="8198" spans="2:4" x14ac:dyDescent="0.25">
      <c r="B8198" s="1">
        <v>38649.375</v>
      </c>
      <c r="C8198" s="1">
        <v>38650.375</v>
      </c>
      <c r="D8198" s="3">
        <v>3015.4003334712984</v>
      </c>
    </row>
    <row r="8199" spans="2:4" x14ac:dyDescent="0.25">
      <c r="B8199" s="1">
        <v>38650.375</v>
      </c>
      <c r="C8199" s="1">
        <v>38651.375</v>
      </c>
      <c r="D8199" s="3">
        <v>1545.6295204391479</v>
      </c>
    </row>
    <row r="8200" spans="2:4" x14ac:dyDescent="0.25">
      <c r="B8200" s="1">
        <v>38651.375</v>
      </c>
      <c r="C8200" s="1">
        <v>38652.375</v>
      </c>
      <c r="D8200" s="3">
        <v>1546.7234948043824</v>
      </c>
    </row>
    <row r="8201" spans="2:4" x14ac:dyDescent="0.25">
      <c r="B8201" s="1">
        <v>38652.375</v>
      </c>
      <c r="C8201" s="1">
        <v>38653.375</v>
      </c>
      <c r="D8201" s="3">
        <v>2649.8127091236115</v>
      </c>
    </row>
    <row r="8202" spans="2:4" x14ac:dyDescent="0.25">
      <c r="B8202" s="1">
        <v>38653.375</v>
      </c>
      <c r="C8202" s="1">
        <v>38654.375</v>
      </c>
      <c r="D8202" s="3">
        <v>1420.1610595798493</v>
      </c>
    </row>
    <row r="8203" spans="2:4" x14ac:dyDescent="0.25">
      <c r="B8203" s="1">
        <v>38654.375</v>
      </c>
      <c r="C8203" s="1">
        <v>38655.375</v>
      </c>
      <c r="D8203" s="3">
        <v>1290.7847171659471</v>
      </c>
    </row>
    <row r="8204" spans="2:4" x14ac:dyDescent="0.25">
      <c r="B8204" s="1">
        <v>38655.375</v>
      </c>
      <c r="C8204" s="1">
        <v>38656.375</v>
      </c>
      <c r="D8204" s="3">
        <v>3615.244269378662</v>
      </c>
    </row>
    <row r="8205" spans="2:4" x14ac:dyDescent="0.25">
      <c r="B8205" s="1">
        <v>38656.375</v>
      </c>
      <c r="C8205" s="1">
        <v>38657.375</v>
      </c>
      <c r="D8205" s="3">
        <v>1482.4816492652892</v>
      </c>
    </row>
    <row r="8206" spans="2:4" x14ac:dyDescent="0.25">
      <c r="B8206" s="1">
        <v>38657.375</v>
      </c>
      <c r="C8206" s="1">
        <v>38658.375</v>
      </c>
      <c r="D8206" s="3">
        <v>1303.8674322452546</v>
      </c>
    </row>
    <row r="8207" spans="2:4" x14ac:dyDescent="0.25">
      <c r="B8207" s="1">
        <v>38658.375</v>
      </c>
      <c r="C8207" s="1">
        <v>38659.375</v>
      </c>
      <c r="D8207" s="3">
        <v>1214.2948835277557</v>
      </c>
    </row>
    <row r="8208" spans="2:4" x14ac:dyDescent="0.25">
      <c r="B8208" s="1">
        <v>38659.375</v>
      </c>
      <c r="C8208" s="1">
        <v>38660.375</v>
      </c>
      <c r="D8208" s="3">
        <v>1108.0933693714142</v>
      </c>
    </row>
    <row r="8209" spans="2:4" x14ac:dyDescent="0.25">
      <c r="B8209" s="1">
        <v>38660.375</v>
      </c>
      <c r="C8209" s="1">
        <v>38661.375</v>
      </c>
      <c r="D8209" s="3">
        <v>7272.7585503940591</v>
      </c>
    </row>
    <row r="8210" spans="2:4" x14ac:dyDescent="0.25">
      <c r="B8210" s="1">
        <v>38661.375</v>
      </c>
      <c r="C8210" s="1">
        <v>38662.375</v>
      </c>
      <c r="D8210" s="3">
        <v>2983.7900630264285</v>
      </c>
    </row>
    <row r="8211" spans="2:4" x14ac:dyDescent="0.25">
      <c r="B8211" s="1">
        <v>38662.375</v>
      </c>
      <c r="C8211" s="1">
        <v>38663.375</v>
      </c>
      <c r="D8211" s="3">
        <v>1391.3985911693574</v>
      </c>
    </row>
    <row r="8212" spans="2:4" x14ac:dyDescent="0.25">
      <c r="B8212" s="1">
        <v>38663.375</v>
      </c>
      <c r="C8212" s="1">
        <v>38664.375</v>
      </c>
      <c r="D8212" s="3">
        <v>2174.7808208198549</v>
      </c>
    </row>
    <row r="8213" spans="2:4" x14ac:dyDescent="0.25">
      <c r="B8213" s="1">
        <v>38664.375</v>
      </c>
      <c r="C8213" s="1">
        <v>38665.375</v>
      </c>
      <c r="D8213" s="3">
        <v>1460.8552446250915</v>
      </c>
    </row>
    <row r="8214" spans="2:4" x14ac:dyDescent="0.25">
      <c r="B8214" s="1">
        <v>38665.375</v>
      </c>
      <c r="C8214" s="1">
        <v>38666.375</v>
      </c>
      <c r="D8214" s="3">
        <v>1227.2970834541322</v>
      </c>
    </row>
    <row r="8215" spans="2:4" x14ac:dyDescent="0.25">
      <c r="B8215" s="1">
        <v>38666.375</v>
      </c>
      <c r="C8215" s="1">
        <v>38667.375</v>
      </c>
      <c r="D8215" s="3">
        <v>1290.349077782631</v>
      </c>
    </row>
    <row r="8216" spans="2:4" x14ac:dyDescent="0.25">
      <c r="B8216" s="1">
        <v>38667.375</v>
      </c>
      <c r="C8216" s="1">
        <v>38668.375</v>
      </c>
      <c r="D8216" s="3">
        <v>1340.0027983913421</v>
      </c>
    </row>
    <row r="8217" spans="2:4" x14ac:dyDescent="0.25">
      <c r="B8217" s="1">
        <v>38668.375</v>
      </c>
      <c r="C8217" s="1">
        <v>38669.375</v>
      </c>
      <c r="D8217" s="3">
        <v>1156.3939233169556</v>
      </c>
    </row>
    <row r="8218" spans="2:4" x14ac:dyDescent="0.25">
      <c r="B8218" s="1">
        <v>38669.375</v>
      </c>
      <c r="C8218" s="1">
        <v>38670.375</v>
      </c>
      <c r="D8218" s="3">
        <v>1051.0113089561464</v>
      </c>
    </row>
    <row r="8219" spans="2:4" x14ac:dyDescent="0.25">
      <c r="B8219" s="1">
        <v>38670.375</v>
      </c>
      <c r="C8219" s="1">
        <v>38671.375</v>
      </c>
      <c r="D8219" s="3">
        <v>896.20712559795379</v>
      </c>
    </row>
    <row r="8220" spans="2:4" x14ac:dyDescent="0.25">
      <c r="B8220" s="1">
        <v>38671.375</v>
      </c>
      <c r="C8220" s="1">
        <v>38672.375</v>
      </c>
      <c r="D8220" s="3">
        <v>671.85965263175967</v>
      </c>
    </row>
    <row r="8221" spans="2:4" x14ac:dyDescent="0.25">
      <c r="B8221" s="1">
        <v>38672.375</v>
      </c>
      <c r="C8221" s="1">
        <v>38673.375</v>
      </c>
      <c r="D8221" s="3">
        <v>653.32464250373846</v>
      </c>
    </row>
    <row r="8222" spans="2:4" x14ac:dyDescent="0.25">
      <c r="B8222" s="1">
        <v>38673.375</v>
      </c>
      <c r="C8222" s="1">
        <v>38674.375</v>
      </c>
      <c r="D8222" s="3">
        <v>631.74350151348119</v>
      </c>
    </row>
    <row r="8223" spans="2:4" x14ac:dyDescent="0.25">
      <c r="B8223" s="1">
        <v>38674.375</v>
      </c>
      <c r="C8223" s="1">
        <v>38675.375</v>
      </c>
      <c r="D8223" s="3">
        <v>510.23316764974595</v>
      </c>
    </row>
    <row r="8224" spans="2:4" x14ac:dyDescent="0.25">
      <c r="B8224" s="1">
        <v>38675.375</v>
      </c>
      <c r="C8224" s="1">
        <v>38676.375</v>
      </c>
      <c r="D8224" s="3">
        <v>372.73884696888928</v>
      </c>
    </row>
    <row r="8225" spans="2:4" x14ac:dyDescent="0.25">
      <c r="B8225" s="1">
        <v>38676.375</v>
      </c>
      <c r="C8225" s="1">
        <v>38677.375</v>
      </c>
      <c r="D8225" s="3">
        <v>341.47616441726689</v>
      </c>
    </row>
    <row r="8226" spans="2:4" x14ac:dyDescent="0.25">
      <c r="B8226" s="1">
        <v>38677.375</v>
      </c>
      <c r="C8226" s="1">
        <v>38678.375</v>
      </c>
      <c r="D8226" s="3">
        <v>318.82129493546489</v>
      </c>
    </row>
    <row r="8227" spans="2:4" x14ac:dyDescent="0.25">
      <c r="B8227" s="1">
        <v>38678.375</v>
      </c>
      <c r="C8227" s="1">
        <v>38679.375</v>
      </c>
      <c r="D8227" s="3">
        <v>358.75095130729682</v>
      </c>
    </row>
    <row r="8228" spans="2:4" x14ac:dyDescent="0.25">
      <c r="B8228" s="1">
        <v>38679.375</v>
      </c>
      <c r="C8228" s="1">
        <v>38680.375</v>
      </c>
      <c r="D8228" s="3">
        <v>284.31647441244127</v>
      </c>
    </row>
    <row r="8229" spans="2:4" x14ac:dyDescent="0.25">
      <c r="B8229" s="1">
        <v>38680.375</v>
      </c>
      <c r="C8229" s="1">
        <v>38681.375</v>
      </c>
      <c r="D8229" s="3">
        <v>172.74016201066971</v>
      </c>
    </row>
    <row r="8230" spans="2:4" x14ac:dyDescent="0.25">
      <c r="B8230" s="1">
        <v>38681.375</v>
      </c>
      <c r="C8230" s="1">
        <v>38682.375</v>
      </c>
      <c r="D8230" s="3">
        <v>239.90899870419503</v>
      </c>
    </row>
    <row r="8231" spans="2:4" x14ac:dyDescent="0.25">
      <c r="B8231" s="1">
        <v>38682.375</v>
      </c>
      <c r="C8231" s="1">
        <v>38683.375</v>
      </c>
      <c r="D8231" s="3">
        <v>210.34008959245682</v>
      </c>
    </row>
    <row r="8232" spans="2:4" x14ac:dyDescent="0.25">
      <c r="B8232" s="1">
        <v>38683.375</v>
      </c>
      <c r="C8232" s="1">
        <v>38684.375</v>
      </c>
      <c r="D8232" s="3">
        <v>351.37449908560512</v>
      </c>
    </row>
    <row r="8233" spans="2:4" x14ac:dyDescent="0.25">
      <c r="B8233" s="1">
        <v>38684.375</v>
      </c>
      <c r="C8233" s="1">
        <v>38685.375</v>
      </c>
      <c r="D8233" s="3">
        <v>463.37778526866441</v>
      </c>
    </row>
    <row r="8234" spans="2:4" x14ac:dyDescent="0.25">
      <c r="B8234" s="1">
        <v>38685.375</v>
      </c>
      <c r="C8234" s="1">
        <v>38686.375</v>
      </c>
      <c r="D8234" s="3">
        <v>545.58363995504385</v>
      </c>
    </row>
    <row r="8235" spans="2:4" x14ac:dyDescent="0.25">
      <c r="B8235" s="1">
        <v>38686.375</v>
      </c>
      <c r="C8235" s="1">
        <v>38687.375</v>
      </c>
      <c r="D8235" s="3">
        <v>580.18376065254211</v>
      </c>
    </row>
    <row r="8236" spans="2:4" x14ac:dyDescent="0.25">
      <c r="B8236" s="1">
        <v>38687.375</v>
      </c>
      <c r="C8236" s="1">
        <v>38688.375</v>
      </c>
      <c r="D8236" s="3">
        <v>360.79971742725371</v>
      </c>
    </row>
    <row r="8237" spans="2:4" x14ac:dyDescent="0.25">
      <c r="B8237" s="1">
        <v>38688.375</v>
      </c>
      <c r="C8237" s="1">
        <v>38689.375</v>
      </c>
      <c r="D8237" s="3">
        <v>247.5845028229952</v>
      </c>
    </row>
    <row r="8238" spans="2:4" x14ac:dyDescent="0.25">
      <c r="B8238" s="1">
        <v>38689.375</v>
      </c>
      <c r="C8238" s="1">
        <v>38690.375</v>
      </c>
      <c r="D8238" s="3">
        <v>171.08718978571895</v>
      </c>
    </row>
    <row r="8239" spans="2:4" x14ac:dyDescent="0.25">
      <c r="B8239" s="1">
        <v>38690.375</v>
      </c>
      <c r="C8239" s="1">
        <v>38691.375</v>
      </c>
      <c r="D8239" s="3">
        <v>474.9972054321766</v>
      </c>
    </row>
    <row r="8240" spans="2:4" x14ac:dyDescent="0.25">
      <c r="B8240" s="1">
        <v>38691.375</v>
      </c>
      <c r="C8240" s="1">
        <v>38692.375</v>
      </c>
      <c r="D8240" s="3">
        <v>396.25016545903685</v>
      </c>
    </row>
    <row r="8241" spans="2:4" x14ac:dyDescent="0.25">
      <c r="B8241" s="1">
        <v>38692.375</v>
      </c>
      <c r="C8241" s="1">
        <v>38693.375</v>
      </c>
      <c r="D8241" s="3">
        <v>233.62158824801446</v>
      </c>
    </row>
    <row r="8242" spans="2:4" x14ac:dyDescent="0.25">
      <c r="B8242" s="1">
        <v>38693.375</v>
      </c>
      <c r="C8242" s="1">
        <v>38694.375</v>
      </c>
      <c r="D8242" s="3">
        <v>276.95323301017288</v>
      </c>
    </row>
    <row r="8243" spans="2:4" x14ac:dyDescent="0.25">
      <c r="B8243" s="1">
        <v>38694.375</v>
      </c>
      <c r="C8243" s="1">
        <v>38695.375</v>
      </c>
      <c r="D8243" s="3">
        <v>1960.0201911911968</v>
      </c>
    </row>
    <row r="8244" spans="2:4" x14ac:dyDescent="0.25">
      <c r="B8244" s="1">
        <v>38695.375</v>
      </c>
      <c r="C8244" s="1">
        <v>38696.375</v>
      </c>
      <c r="D8244" s="3">
        <v>295.4770195628405</v>
      </c>
    </row>
    <row r="8245" spans="2:4" x14ac:dyDescent="0.25">
      <c r="B8245" s="1">
        <v>38696.375</v>
      </c>
      <c r="C8245" s="1">
        <v>38697.375</v>
      </c>
      <c r="D8245" s="3">
        <v>1070.717602867365</v>
      </c>
    </row>
    <row r="8246" spans="2:4" x14ac:dyDescent="0.25">
      <c r="B8246" s="1">
        <v>38697.375</v>
      </c>
      <c r="C8246" s="1">
        <v>38698.375</v>
      </c>
      <c r="D8246" s="3">
        <v>1241.1045608301163</v>
      </c>
    </row>
    <row r="8247" spans="2:4" x14ac:dyDescent="0.25">
      <c r="B8247" s="1">
        <v>38698.375</v>
      </c>
      <c r="C8247" s="1">
        <v>38699.375</v>
      </c>
      <c r="D8247" s="3">
        <v>361.7158765318394</v>
      </c>
    </row>
    <row r="8248" spans="2:4" x14ac:dyDescent="0.25">
      <c r="B8248" s="1">
        <v>38699.375</v>
      </c>
      <c r="C8248" s="1">
        <v>38700.375</v>
      </c>
      <c r="D8248" s="3">
        <v>480.7324405231476</v>
      </c>
    </row>
    <row r="8249" spans="2:4" x14ac:dyDescent="0.25">
      <c r="B8249" s="1">
        <v>38700.375</v>
      </c>
      <c r="C8249" s="1">
        <v>38701.375</v>
      </c>
      <c r="D8249" s="3">
        <v>504.00150004220012</v>
      </c>
    </row>
    <row r="8250" spans="2:4" x14ac:dyDescent="0.25">
      <c r="B8250" s="1">
        <v>38701.375</v>
      </c>
      <c r="C8250" s="1">
        <v>38702.375</v>
      </c>
      <c r="D8250" s="3">
        <v>317.73847072839737</v>
      </c>
    </row>
    <row r="8251" spans="2:4" x14ac:dyDescent="0.25">
      <c r="B8251" s="1">
        <v>38702.375</v>
      </c>
      <c r="C8251" s="1">
        <v>38703.375</v>
      </c>
      <c r="D8251" s="3">
        <v>384.95548340582849</v>
      </c>
    </row>
    <row r="8252" spans="2:4" x14ac:dyDescent="0.25">
      <c r="B8252" s="1">
        <v>38703.375</v>
      </c>
      <c r="C8252" s="1">
        <v>38704.375</v>
      </c>
      <c r="D8252" s="3">
        <v>325.50500694239145</v>
      </c>
    </row>
    <row r="8253" spans="2:4" x14ac:dyDescent="0.25">
      <c r="B8253" s="1">
        <v>38704.375</v>
      </c>
      <c r="C8253" s="1">
        <v>38705.375</v>
      </c>
      <c r="D8253" s="3">
        <v>156.24283299165964</v>
      </c>
    </row>
    <row r="8254" spans="2:4" x14ac:dyDescent="0.25">
      <c r="B8254" s="1">
        <v>38705.375</v>
      </c>
      <c r="C8254" s="1">
        <v>38706.375</v>
      </c>
      <c r="D8254" s="3">
        <v>40.262470746666196</v>
      </c>
    </row>
    <row r="8255" spans="2:4" x14ac:dyDescent="0.25">
      <c r="B8255" s="1">
        <v>38706.375</v>
      </c>
      <c r="C8255" s="1">
        <v>38707.375</v>
      </c>
      <c r="D8255" s="3">
        <v>29.395707265615464</v>
      </c>
    </row>
    <row r="8256" spans="2:4" x14ac:dyDescent="0.25">
      <c r="B8256" s="1">
        <v>38707.375</v>
      </c>
      <c r="C8256" s="1">
        <v>38708.375</v>
      </c>
      <c r="D8256" s="3">
        <v>25.227406094133858</v>
      </c>
    </row>
    <row r="8257" spans="2:4" x14ac:dyDescent="0.25">
      <c r="B8257" s="1">
        <v>38708.375</v>
      </c>
      <c r="C8257" s="1">
        <v>38709.375</v>
      </c>
      <c r="D8257" s="3">
        <v>99.537370051383974</v>
      </c>
    </row>
    <row r="8258" spans="2:4" x14ac:dyDescent="0.25">
      <c r="B8258" s="1">
        <v>38709.375</v>
      </c>
      <c r="C8258" s="1">
        <v>38710.375</v>
      </c>
      <c r="D8258" s="3">
        <v>43.891201400756842</v>
      </c>
    </row>
    <row r="8259" spans="2:4" x14ac:dyDescent="0.25">
      <c r="B8259" s="1">
        <v>38710.375</v>
      </c>
      <c r="C8259" s="1">
        <v>38711.375</v>
      </c>
      <c r="D8259" s="3">
        <v>43.891201400756842</v>
      </c>
    </row>
    <row r="8260" spans="2:4" x14ac:dyDescent="0.25">
      <c r="B8260" s="1">
        <v>38711.375</v>
      </c>
      <c r="C8260" s="1">
        <v>38712.375</v>
      </c>
      <c r="D8260" s="3">
        <v>43.891201400756842</v>
      </c>
    </row>
    <row r="8261" spans="2:4" x14ac:dyDescent="0.25">
      <c r="B8261" s="1">
        <v>38712.375</v>
      </c>
      <c r="C8261" s="1">
        <v>38713.375</v>
      </c>
      <c r="D8261" s="3">
        <v>43.891201400756842</v>
      </c>
    </row>
    <row r="8262" spans="2:4" x14ac:dyDescent="0.25">
      <c r="B8262" s="1">
        <v>38713.375</v>
      </c>
      <c r="C8262" s="1">
        <v>38714.375</v>
      </c>
      <c r="D8262" s="3">
        <v>39.458251197785138</v>
      </c>
    </row>
    <row r="8263" spans="2:4" x14ac:dyDescent="0.25">
      <c r="B8263" s="1">
        <v>38714.375</v>
      </c>
      <c r="C8263" s="1">
        <v>38715.375</v>
      </c>
      <c r="D8263" s="3">
        <v>7.8205200344882915</v>
      </c>
    </row>
    <row r="8264" spans="2:4" x14ac:dyDescent="0.25">
      <c r="B8264" s="1">
        <v>38715.375</v>
      </c>
      <c r="C8264" s="1">
        <v>38716.375</v>
      </c>
      <c r="D8264" s="3">
        <v>0.28335000182501974</v>
      </c>
    </row>
    <row r="8265" spans="2:4" x14ac:dyDescent="0.25">
      <c r="B8265" s="1">
        <v>38716.375</v>
      </c>
      <c r="C8265" s="1">
        <v>38717.375</v>
      </c>
      <c r="D8265" s="3">
        <v>0</v>
      </c>
    </row>
    <row r="8266" spans="2:4" x14ac:dyDescent="0.25">
      <c r="B8266" s="1">
        <v>38717.375</v>
      </c>
      <c r="C8266" s="1">
        <v>38718.375</v>
      </c>
      <c r="D8266" s="3">
        <v>0</v>
      </c>
    </row>
    <row r="8267" spans="2:4" x14ac:dyDescent="0.25">
      <c r="B8267" s="1">
        <v>38718.375</v>
      </c>
      <c r="C8267" s="1">
        <v>38719.375</v>
      </c>
      <c r="D8267" s="3">
        <v>0</v>
      </c>
    </row>
    <row r="8268" spans="2:4" x14ac:dyDescent="0.25">
      <c r="B8268" s="1">
        <v>38719.375</v>
      </c>
      <c r="C8268" s="1">
        <v>38720.375</v>
      </c>
      <c r="D8268" s="3">
        <v>0</v>
      </c>
    </row>
    <row r="8269" spans="2:4" x14ac:dyDescent="0.25">
      <c r="B8269" s="1">
        <v>38720.375</v>
      </c>
      <c r="C8269" s="1">
        <v>38721.375</v>
      </c>
      <c r="D8269" s="3">
        <v>0</v>
      </c>
    </row>
    <row r="8270" spans="2:4" x14ac:dyDescent="0.25">
      <c r="B8270" s="1">
        <v>38721.375</v>
      </c>
      <c r="C8270" s="1">
        <v>38722.375</v>
      </c>
      <c r="D8270" s="3">
        <v>0</v>
      </c>
    </row>
    <row r="8271" spans="2:4" x14ac:dyDescent="0.25">
      <c r="B8271" s="1">
        <v>38722.375</v>
      </c>
      <c r="C8271" s="1">
        <v>38723.375</v>
      </c>
      <c r="D8271" s="3">
        <v>0</v>
      </c>
    </row>
    <row r="8272" spans="2:4" x14ac:dyDescent="0.25">
      <c r="B8272" s="1">
        <v>38723.375</v>
      </c>
      <c r="C8272" s="1">
        <v>38724.375</v>
      </c>
      <c r="D8272" s="3">
        <v>0</v>
      </c>
    </row>
    <row r="8273" spans="2:4" x14ac:dyDescent="0.25">
      <c r="B8273" s="1">
        <v>38724.375</v>
      </c>
      <c r="C8273" s="1">
        <v>38725.375</v>
      </c>
      <c r="D8273" s="3">
        <v>0</v>
      </c>
    </row>
    <row r="8274" spans="2:4" x14ac:dyDescent="0.25">
      <c r="B8274" s="1">
        <v>38725.375</v>
      </c>
      <c r="C8274" s="1">
        <v>38726.375</v>
      </c>
      <c r="D8274" s="3">
        <v>0</v>
      </c>
    </row>
    <row r="8275" spans="2:4" x14ac:dyDescent="0.25">
      <c r="B8275" s="1">
        <v>38726.375</v>
      </c>
      <c r="C8275" s="1">
        <v>38727.375</v>
      </c>
      <c r="D8275" s="3">
        <v>0</v>
      </c>
    </row>
    <row r="8276" spans="2:4" x14ac:dyDescent="0.25">
      <c r="B8276" s="1">
        <v>38727.375</v>
      </c>
      <c r="C8276" s="1">
        <v>38728.375</v>
      </c>
      <c r="D8276" s="3">
        <v>0</v>
      </c>
    </row>
    <row r="8277" spans="2:4" x14ac:dyDescent="0.25">
      <c r="B8277" s="1">
        <v>38728.375</v>
      </c>
      <c r="C8277" s="1">
        <v>38729.375</v>
      </c>
      <c r="D8277" s="3">
        <v>0</v>
      </c>
    </row>
    <row r="8278" spans="2:4" x14ac:dyDescent="0.25">
      <c r="B8278" s="1">
        <v>38729.375</v>
      </c>
      <c r="C8278" s="1">
        <v>38730.375</v>
      </c>
      <c r="D8278" s="3">
        <v>1733.9189515113833</v>
      </c>
    </row>
    <row r="8279" spans="2:4" x14ac:dyDescent="0.25">
      <c r="B8279" s="1">
        <v>38730.375</v>
      </c>
      <c r="C8279" s="1">
        <v>38731.375</v>
      </c>
      <c r="D8279" s="3">
        <v>333.97177023696901</v>
      </c>
    </row>
    <row r="8280" spans="2:4" x14ac:dyDescent="0.25">
      <c r="B8280" s="1">
        <v>38731.375</v>
      </c>
      <c r="C8280" s="1">
        <v>38732.375</v>
      </c>
      <c r="D8280" s="3">
        <v>171.28364380788804</v>
      </c>
    </row>
    <row r="8281" spans="2:4" x14ac:dyDescent="0.25">
      <c r="B8281" s="1">
        <v>38732.375</v>
      </c>
      <c r="C8281" s="1">
        <v>38733.375</v>
      </c>
      <c r="D8281" s="3">
        <v>35.837399645447732</v>
      </c>
    </row>
    <row r="8282" spans="2:4" x14ac:dyDescent="0.25">
      <c r="B8282" s="1">
        <v>38733.375</v>
      </c>
      <c r="C8282" s="1">
        <v>38734.375</v>
      </c>
      <c r="D8282" s="3">
        <v>13.883400213718415</v>
      </c>
    </row>
    <row r="8283" spans="2:4" x14ac:dyDescent="0.25">
      <c r="B8283" s="1">
        <v>38734.375</v>
      </c>
      <c r="C8283" s="1">
        <v>38735.375</v>
      </c>
      <c r="D8283" s="3">
        <v>8.6878750528022657</v>
      </c>
    </row>
    <row r="8284" spans="2:4" x14ac:dyDescent="0.25">
      <c r="B8284" s="1">
        <v>38735.375</v>
      </c>
      <c r="C8284" s="1">
        <v>38736.375</v>
      </c>
      <c r="D8284" s="3">
        <v>0.80172000678256161</v>
      </c>
    </row>
    <row r="8285" spans="2:4" x14ac:dyDescent="0.25">
      <c r="B8285" s="1">
        <v>38736.375</v>
      </c>
      <c r="C8285" s="1">
        <v>38737.375</v>
      </c>
      <c r="D8285" s="3">
        <v>0</v>
      </c>
    </row>
    <row r="8286" spans="2:4" x14ac:dyDescent="0.25">
      <c r="B8286" s="1">
        <v>38737.375</v>
      </c>
      <c r="C8286" s="1">
        <v>38738.375</v>
      </c>
      <c r="D8286" s="3">
        <v>0</v>
      </c>
    </row>
    <row r="8287" spans="2:4" x14ac:dyDescent="0.25">
      <c r="B8287" s="1">
        <v>38738.375</v>
      </c>
      <c r="C8287" s="1">
        <v>38739.375</v>
      </c>
      <c r="D8287" s="3">
        <v>0</v>
      </c>
    </row>
    <row r="8288" spans="2:4" x14ac:dyDescent="0.25">
      <c r="B8288" s="1">
        <v>38739.375</v>
      </c>
      <c r="C8288" s="1">
        <v>38740.375</v>
      </c>
      <c r="D8288" s="3">
        <v>0</v>
      </c>
    </row>
    <row r="8289" spans="2:4" x14ac:dyDescent="0.25">
      <c r="B8289" s="1">
        <v>38740.375</v>
      </c>
      <c r="C8289" s="1">
        <v>38741.375</v>
      </c>
      <c r="D8289" s="3">
        <v>0</v>
      </c>
    </row>
    <row r="8290" spans="2:4" x14ac:dyDescent="0.25">
      <c r="B8290" s="1">
        <v>38741.375</v>
      </c>
      <c r="C8290" s="1">
        <v>38742.375</v>
      </c>
      <c r="D8290" s="3">
        <v>0</v>
      </c>
    </row>
    <row r="8291" spans="2:4" x14ac:dyDescent="0.25">
      <c r="B8291" s="1">
        <v>38742.375</v>
      </c>
      <c r="C8291" s="1">
        <v>38743.375</v>
      </c>
      <c r="D8291" s="3">
        <v>0</v>
      </c>
    </row>
    <row r="8292" spans="2:4" x14ac:dyDescent="0.25">
      <c r="B8292" s="1">
        <v>38743.375</v>
      </c>
      <c r="C8292" s="1">
        <v>38744.375</v>
      </c>
      <c r="D8292" s="3">
        <v>0</v>
      </c>
    </row>
    <row r="8293" spans="2:4" x14ac:dyDescent="0.25">
      <c r="B8293" s="1">
        <v>38744.375</v>
      </c>
      <c r="C8293" s="1">
        <v>38745.375</v>
      </c>
      <c r="D8293" s="3">
        <v>0</v>
      </c>
    </row>
    <row r="8294" spans="2:4" x14ac:dyDescent="0.25">
      <c r="B8294" s="1">
        <v>38745.375</v>
      </c>
      <c r="C8294" s="1">
        <v>38746.375</v>
      </c>
      <c r="D8294" s="3">
        <v>0</v>
      </c>
    </row>
    <row r="8295" spans="2:4" x14ac:dyDescent="0.25">
      <c r="B8295" s="1">
        <v>38746.375</v>
      </c>
      <c r="C8295" s="1">
        <v>38747.375</v>
      </c>
      <c r="D8295" s="3">
        <v>0</v>
      </c>
    </row>
    <row r="8296" spans="2:4" x14ac:dyDescent="0.25">
      <c r="B8296" s="1">
        <v>38747.375</v>
      </c>
      <c r="C8296" s="1">
        <v>38748.375</v>
      </c>
      <c r="D8296" s="3">
        <v>0</v>
      </c>
    </row>
    <row r="8297" spans="2:4" x14ac:dyDescent="0.25">
      <c r="B8297" s="1">
        <v>38748.375</v>
      </c>
      <c r="C8297" s="1">
        <v>38749.375</v>
      </c>
      <c r="D8297" s="3">
        <v>0</v>
      </c>
    </row>
    <row r="8298" spans="2:4" x14ac:dyDescent="0.25">
      <c r="B8298" s="1">
        <v>38749.375</v>
      </c>
      <c r="C8298" s="1">
        <v>38750.375</v>
      </c>
      <c r="D8298" s="3">
        <v>0</v>
      </c>
    </row>
    <row r="8299" spans="2:4" x14ac:dyDescent="0.25">
      <c r="B8299" s="1">
        <v>38750.375</v>
      </c>
      <c r="C8299" s="1">
        <v>38751.375</v>
      </c>
      <c r="D8299" s="3">
        <v>0</v>
      </c>
    </row>
    <row r="8300" spans="2:4" x14ac:dyDescent="0.25">
      <c r="B8300" s="1">
        <v>38751.375</v>
      </c>
      <c r="C8300" s="1">
        <v>38752.375</v>
      </c>
      <c r="D8300" s="3">
        <v>0</v>
      </c>
    </row>
    <row r="8301" spans="2:4" x14ac:dyDescent="0.25">
      <c r="B8301" s="1">
        <v>38752.375</v>
      </c>
      <c r="C8301" s="1">
        <v>38753.375</v>
      </c>
      <c r="D8301" s="3">
        <v>0</v>
      </c>
    </row>
    <row r="8302" spans="2:4" x14ac:dyDescent="0.25">
      <c r="B8302" s="1">
        <v>38753.375</v>
      </c>
      <c r="C8302" s="1">
        <v>38754.375</v>
      </c>
      <c r="D8302" s="3">
        <v>0</v>
      </c>
    </row>
    <row r="8303" spans="2:4" x14ac:dyDescent="0.25">
      <c r="B8303" s="1">
        <v>38754.375</v>
      </c>
      <c r="C8303" s="1">
        <v>38755.375</v>
      </c>
      <c r="D8303" s="3">
        <v>1478.3608469936851</v>
      </c>
    </row>
    <row r="8304" spans="2:4" x14ac:dyDescent="0.25">
      <c r="B8304" s="1">
        <v>38755.375</v>
      </c>
      <c r="C8304" s="1">
        <v>38756.375</v>
      </c>
      <c r="D8304" s="3">
        <v>62.98003374193609</v>
      </c>
    </row>
    <row r="8305" spans="2:4" x14ac:dyDescent="0.25">
      <c r="B8305" s="1">
        <v>38756.375</v>
      </c>
      <c r="C8305" s="1">
        <v>38757.375</v>
      </c>
      <c r="D8305" s="3">
        <v>10.98534009218216</v>
      </c>
    </row>
    <row r="8306" spans="2:4" x14ac:dyDescent="0.25">
      <c r="B8306" s="1">
        <v>38757.375</v>
      </c>
      <c r="C8306" s="1">
        <v>38758.375</v>
      </c>
      <c r="D8306" s="3">
        <v>9.3277500944584624</v>
      </c>
    </row>
    <row r="8307" spans="2:4" x14ac:dyDescent="0.25">
      <c r="B8307" s="1">
        <v>38758.375</v>
      </c>
      <c r="C8307" s="1">
        <v>38759.375</v>
      </c>
      <c r="D8307" s="3">
        <v>0.41856000610627236</v>
      </c>
    </row>
    <row r="8308" spans="2:4" x14ac:dyDescent="0.25">
      <c r="B8308" s="1">
        <v>38759.375</v>
      </c>
      <c r="C8308" s="1">
        <v>38760.375</v>
      </c>
      <c r="D8308" s="3">
        <v>0</v>
      </c>
    </row>
    <row r="8309" spans="2:4" x14ac:dyDescent="0.25">
      <c r="B8309" s="1">
        <v>38760.375</v>
      </c>
      <c r="C8309" s="1">
        <v>38761.375</v>
      </c>
      <c r="D8309" s="3">
        <v>0</v>
      </c>
    </row>
    <row r="8310" spans="2:4" x14ac:dyDescent="0.25">
      <c r="B8310" s="1">
        <v>38761.375</v>
      </c>
      <c r="C8310" s="1">
        <v>38762.375</v>
      </c>
      <c r="D8310" s="3">
        <v>0</v>
      </c>
    </row>
    <row r="8311" spans="2:4" x14ac:dyDescent="0.25">
      <c r="B8311" s="1">
        <v>38762.375</v>
      </c>
      <c r="C8311" s="1">
        <v>38763.375</v>
      </c>
      <c r="D8311" s="3">
        <v>0</v>
      </c>
    </row>
    <row r="8312" spans="2:4" x14ac:dyDescent="0.25">
      <c r="B8312" s="1">
        <v>38763.375</v>
      </c>
      <c r="C8312" s="1">
        <v>38764.375</v>
      </c>
      <c r="D8312" s="3">
        <v>0</v>
      </c>
    </row>
    <row r="8313" spans="2:4" x14ac:dyDescent="0.25">
      <c r="B8313" s="1">
        <v>38764.375</v>
      </c>
      <c r="C8313" s="1">
        <v>38765.375</v>
      </c>
      <c r="D8313" s="3">
        <v>0</v>
      </c>
    </row>
    <row r="8314" spans="2:4" x14ac:dyDescent="0.25">
      <c r="B8314" s="1">
        <v>38765.375</v>
      </c>
      <c r="C8314" s="1">
        <v>38766.375</v>
      </c>
      <c r="D8314" s="3">
        <v>0</v>
      </c>
    </row>
    <row r="8315" spans="2:4" x14ac:dyDescent="0.25">
      <c r="B8315" s="1">
        <v>38766.375</v>
      </c>
      <c r="C8315" s="1">
        <v>38767.375</v>
      </c>
      <c r="D8315" s="3">
        <v>0</v>
      </c>
    </row>
    <row r="8316" spans="2:4" x14ac:dyDescent="0.25">
      <c r="B8316" s="1">
        <v>38767.375</v>
      </c>
      <c r="C8316" s="1">
        <v>38768.375</v>
      </c>
      <c r="D8316" s="3">
        <v>0</v>
      </c>
    </row>
    <row r="8317" spans="2:4" x14ac:dyDescent="0.25">
      <c r="B8317" s="1">
        <v>38768.375</v>
      </c>
      <c r="C8317" s="1">
        <v>38769.375</v>
      </c>
      <c r="D8317" s="3">
        <v>0</v>
      </c>
    </row>
    <row r="8318" spans="2:4" x14ac:dyDescent="0.25">
      <c r="B8318" s="1">
        <v>38769.375</v>
      </c>
      <c r="C8318" s="1">
        <v>38770.375</v>
      </c>
      <c r="D8318" s="3">
        <v>0</v>
      </c>
    </row>
    <row r="8319" spans="2:4" x14ac:dyDescent="0.25">
      <c r="B8319" s="1">
        <v>38770.375</v>
      </c>
      <c r="C8319" s="1">
        <v>38771.375</v>
      </c>
      <c r="D8319" s="3">
        <v>0</v>
      </c>
    </row>
    <row r="8320" spans="2:4" x14ac:dyDescent="0.25">
      <c r="B8320" s="1">
        <v>38771.375</v>
      </c>
      <c r="C8320" s="1">
        <v>38772.375</v>
      </c>
      <c r="D8320" s="3">
        <v>0</v>
      </c>
    </row>
    <row r="8321" spans="2:4" x14ac:dyDescent="0.25">
      <c r="B8321" s="1">
        <v>38772.375</v>
      </c>
      <c r="C8321" s="1">
        <v>38773.375</v>
      </c>
      <c r="D8321" s="3">
        <v>0</v>
      </c>
    </row>
    <row r="8322" spans="2:4" x14ac:dyDescent="0.25">
      <c r="B8322" s="1">
        <v>38773.375</v>
      </c>
      <c r="C8322" s="1">
        <v>38774.375</v>
      </c>
      <c r="D8322" s="3">
        <v>0</v>
      </c>
    </row>
    <row r="8323" spans="2:4" x14ac:dyDescent="0.25">
      <c r="B8323" s="1">
        <v>38774.375</v>
      </c>
      <c r="C8323" s="1">
        <v>38775.375</v>
      </c>
      <c r="D8323" s="3">
        <v>0</v>
      </c>
    </row>
    <row r="8324" spans="2:4" x14ac:dyDescent="0.25">
      <c r="B8324" s="1">
        <v>38775.375</v>
      </c>
      <c r="C8324" s="1">
        <v>38776.375</v>
      </c>
      <c r="D8324" s="3">
        <v>0</v>
      </c>
    </row>
    <row r="8325" spans="2:4" x14ac:dyDescent="0.25">
      <c r="B8325" s="1">
        <v>38776.375</v>
      </c>
      <c r="C8325" s="1">
        <v>38777.375</v>
      </c>
      <c r="D8325" s="3">
        <v>0</v>
      </c>
    </row>
    <row r="8326" spans="2:4" x14ac:dyDescent="0.25">
      <c r="B8326" s="1">
        <v>38777.375</v>
      </c>
      <c r="C8326" s="1">
        <v>38778.375</v>
      </c>
      <c r="D8326" s="3">
        <v>0</v>
      </c>
    </row>
    <row r="8327" spans="2:4" x14ac:dyDescent="0.25">
      <c r="B8327" s="1">
        <v>38778.375</v>
      </c>
      <c r="C8327" s="1">
        <v>38779.375</v>
      </c>
      <c r="D8327" s="3">
        <v>0</v>
      </c>
    </row>
    <row r="8328" spans="2:4" x14ac:dyDescent="0.25">
      <c r="B8328" s="1">
        <v>38779.375</v>
      </c>
      <c r="C8328" s="1">
        <v>38780.375</v>
      </c>
      <c r="D8328" s="3">
        <v>0</v>
      </c>
    </row>
    <row r="8329" spans="2:4" x14ac:dyDescent="0.25">
      <c r="B8329" s="1">
        <v>38780.375</v>
      </c>
      <c r="C8329" s="1">
        <v>38781.375</v>
      </c>
      <c r="D8329" s="3">
        <v>0</v>
      </c>
    </row>
    <row r="8330" spans="2:4" x14ac:dyDescent="0.25">
      <c r="B8330" s="1">
        <v>38781.375</v>
      </c>
      <c r="C8330" s="1">
        <v>38782.375</v>
      </c>
      <c r="D8330" s="3">
        <v>0</v>
      </c>
    </row>
    <row r="8331" spans="2:4" x14ac:dyDescent="0.25">
      <c r="B8331" s="1">
        <v>38782.375</v>
      </c>
      <c r="C8331" s="1">
        <v>38783.375</v>
      </c>
      <c r="D8331" s="3">
        <v>0</v>
      </c>
    </row>
    <row r="8332" spans="2:4" x14ac:dyDescent="0.25">
      <c r="B8332" s="1">
        <v>38783.375</v>
      </c>
      <c r="C8332" s="1">
        <v>38784.375</v>
      </c>
      <c r="D8332" s="3">
        <v>0</v>
      </c>
    </row>
    <row r="8333" spans="2:4" x14ac:dyDescent="0.25">
      <c r="B8333" s="1">
        <v>38784.375</v>
      </c>
      <c r="C8333" s="1">
        <v>38785.375</v>
      </c>
      <c r="D8333" s="3">
        <v>0</v>
      </c>
    </row>
    <row r="8334" spans="2:4" x14ac:dyDescent="0.25">
      <c r="B8334" s="1">
        <v>38785.375</v>
      </c>
      <c r="C8334" s="1">
        <v>38786.375</v>
      </c>
      <c r="D8334" s="3">
        <v>0</v>
      </c>
    </row>
    <row r="8335" spans="2:4" x14ac:dyDescent="0.25">
      <c r="B8335" s="1">
        <v>38786.375</v>
      </c>
      <c r="C8335" s="1">
        <v>38787.375</v>
      </c>
      <c r="D8335" s="3">
        <v>0</v>
      </c>
    </row>
    <row r="8336" spans="2:4" x14ac:dyDescent="0.25">
      <c r="B8336" s="1">
        <v>38787.375</v>
      </c>
      <c r="C8336" s="1">
        <v>38788.375</v>
      </c>
      <c r="D8336" s="3">
        <v>0</v>
      </c>
    </row>
    <row r="8337" spans="2:4" x14ac:dyDescent="0.25">
      <c r="B8337" s="1">
        <v>38788.375</v>
      </c>
      <c r="C8337" s="1">
        <v>38789.375</v>
      </c>
      <c r="D8337" s="3">
        <v>0</v>
      </c>
    </row>
    <row r="8338" spans="2:4" x14ac:dyDescent="0.25">
      <c r="B8338" s="1">
        <v>38789.375</v>
      </c>
      <c r="C8338" s="1">
        <v>38790.375</v>
      </c>
      <c r="D8338" s="3">
        <v>0</v>
      </c>
    </row>
    <row r="8339" spans="2:4" x14ac:dyDescent="0.25">
      <c r="B8339" s="1">
        <v>38790.375</v>
      </c>
      <c r="C8339" s="1">
        <v>38791.375</v>
      </c>
      <c r="D8339" s="3">
        <v>0</v>
      </c>
    </row>
    <row r="8340" spans="2:4" x14ac:dyDescent="0.25">
      <c r="B8340" s="1">
        <v>38791.375</v>
      </c>
      <c r="C8340" s="1">
        <v>38792.375</v>
      </c>
      <c r="D8340" s="3">
        <v>0</v>
      </c>
    </row>
    <row r="8341" spans="2:4" x14ac:dyDescent="0.25">
      <c r="B8341" s="1">
        <v>38792.375</v>
      </c>
      <c r="C8341" s="1">
        <v>38793.375</v>
      </c>
      <c r="D8341" s="3">
        <v>0</v>
      </c>
    </row>
    <row r="8342" spans="2:4" x14ac:dyDescent="0.25">
      <c r="B8342" s="1">
        <v>38793.375</v>
      </c>
      <c r="C8342" s="1">
        <v>38794.375</v>
      </c>
      <c r="D8342" s="3">
        <v>0</v>
      </c>
    </row>
    <row r="8343" spans="2:4" x14ac:dyDescent="0.25">
      <c r="B8343" s="1">
        <v>38794.375</v>
      </c>
      <c r="C8343" s="1">
        <v>38795.375</v>
      </c>
      <c r="D8343" s="3">
        <v>0</v>
      </c>
    </row>
    <row r="8344" spans="2:4" x14ac:dyDescent="0.25">
      <c r="B8344" s="1">
        <v>38795.375</v>
      </c>
      <c r="C8344" s="1">
        <v>38796.375</v>
      </c>
      <c r="D8344" s="3">
        <v>0</v>
      </c>
    </row>
    <row r="8345" spans="2:4" x14ac:dyDescent="0.25">
      <c r="B8345" s="1">
        <v>38796.375</v>
      </c>
      <c r="C8345" s="1">
        <v>38797.375</v>
      </c>
      <c r="D8345" s="3">
        <v>0</v>
      </c>
    </row>
    <row r="8346" spans="2:4" x14ac:dyDescent="0.25">
      <c r="B8346" s="1">
        <v>38797.375</v>
      </c>
      <c r="C8346" s="1">
        <v>38798.375</v>
      </c>
      <c r="D8346" s="3">
        <v>0</v>
      </c>
    </row>
    <row r="8347" spans="2:4" x14ac:dyDescent="0.25">
      <c r="B8347" s="1">
        <v>38798.375</v>
      </c>
      <c r="C8347" s="1">
        <v>38799.375</v>
      </c>
      <c r="D8347" s="3">
        <v>0</v>
      </c>
    </row>
    <row r="8348" spans="2:4" x14ac:dyDescent="0.25">
      <c r="B8348" s="1">
        <v>38799.375</v>
      </c>
      <c r="C8348" s="1">
        <v>38800.375</v>
      </c>
      <c r="D8348" s="3">
        <v>0</v>
      </c>
    </row>
    <row r="8349" spans="2:4" x14ac:dyDescent="0.25">
      <c r="B8349" s="1">
        <v>38800.375</v>
      </c>
      <c r="C8349" s="1">
        <v>38801.375</v>
      </c>
      <c r="D8349" s="3">
        <v>0</v>
      </c>
    </row>
    <row r="8350" spans="2:4" x14ac:dyDescent="0.25">
      <c r="B8350" s="1">
        <v>38801.375</v>
      </c>
      <c r="C8350" s="1">
        <v>38802.375</v>
      </c>
      <c r="D8350" s="3">
        <v>0</v>
      </c>
    </row>
    <row r="8351" spans="2:4" x14ac:dyDescent="0.25">
      <c r="B8351" s="1">
        <v>38802.375</v>
      </c>
      <c r="C8351" s="1">
        <v>38803.375</v>
      </c>
      <c r="D8351" s="3">
        <v>0</v>
      </c>
    </row>
    <row r="8352" spans="2:4" x14ac:dyDescent="0.25">
      <c r="B8352" s="1">
        <v>38803.375</v>
      </c>
      <c r="C8352" s="1">
        <v>38804.375</v>
      </c>
      <c r="D8352" s="3">
        <v>0</v>
      </c>
    </row>
    <row r="8353" spans="2:4" x14ac:dyDescent="0.25">
      <c r="B8353" s="1">
        <v>38804.375</v>
      </c>
      <c r="C8353" s="1">
        <v>38805.375</v>
      </c>
      <c r="D8353" s="3">
        <v>0</v>
      </c>
    </row>
    <row r="8354" spans="2:4" x14ac:dyDescent="0.25">
      <c r="B8354" s="1">
        <v>38805.375</v>
      </c>
      <c r="C8354" s="1">
        <v>38806.375</v>
      </c>
      <c r="D8354" s="3">
        <v>0</v>
      </c>
    </row>
    <row r="8355" spans="2:4" x14ac:dyDescent="0.25">
      <c r="B8355" s="1">
        <v>38806.375</v>
      </c>
      <c r="C8355" s="1">
        <v>38807.375</v>
      </c>
      <c r="D8355" s="3">
        <v>0</v>
      </c>
    </row>
    <row r="8356" spans="2:4" x14ac:dyDescent="0.25">
      <c r="B8356" s="1">
        <v>38807.375</v>
      </c>
      <c r="C8356" s="1">
        <v>38808.375</v>
      </c>
      <c r="D8356" s="3">
        <v>0</v>
      </c>
    </row>
    <row r="8357" spans="2:4" x14ac:dyDescent="0.25">
      <c r="B8357" s="1">
        <v>38808.375</v>
      </c>
      <c r="C8357" s="1">
        <v>38809.375</v>
      </c>
      <c r="D8357" s="3">
        <v>0</v>
      </c>
    </row>
    <row r="8358" spans="2:4" x14ac:dyDescent="0.25">
      <c r="B8358" s="1">
        <v>38809.375</v>
      </c>
      <c r="C8358" s="1">
        <v>38810.375</v>
      </c>
      <c r="D8358" s="3">
        <v>0</v>
      </c>
    </row>
    <row r="8359" spans="2:4" x14ac:dyDescent="0.25">
      <c r="B8359" s="1">
        <v>38810.375</v>
      </c>
      <c r="C8359" s="1">
        <v>38811.375</v>
      </c>
      <c r="D8359" s="3">
        <v>0</v>
      </c>
    </row>
    <row r="8360" spans="2:4" x14ac:dyDescent="0.25">
      <c r="B8360" s="1">
        <v>38811.375</v>
      </c>
      <c r="C8360" s="1">
        <v>38812.375</v>
      </c>
      <c r="D8360" s="3">
        <v>0</v>
      </c>
    </row>
    <row r="8361" spans="2:4" x14ac:dyDescent="0.25">
      <c r="B8361" s="1">
        <v>38812.375</v>
      </c>
      <c r="C8361" s="1">
        <v>38813.375</v>
      </c>
      <c r="D8361" s="3">
        <v>0</v>
      </c>
    </row>
    <row r="8362" spans="2:4" x14ac:dyDescent="0.25">
      <c r="B8362" s="1">
        <v>38813.375</v>
      </c>
      <c r="C8362" s="1">
        <v>38814.375</v>
      </c>
      <c r="D8362" s="3">
        <v>0</v>
      </c>
    </row>
    <row r="8363" spans="2:4" x14ac:dyDescent="0.25">
      <c r="B8363" s="1">
        <v>38814.375</v>
      </c>
      <c r="C8363" s="1">
        <v>38815.375</v>
      </c>
      <c r="D8363" s="3">
        <v>0</v>
      </c>
    </row>
    <row r="8364" spans="2:4" x14ac:dyDescent="0.25">
      <c r="B8364" s="1">
        <v>38815.375</v>
      </c>
      <c r="C8364" s="1">
        <v>38816.375</v>
      </c>
      <c r="D8364" s="3">
        <v>0</v>
      </c>
    </row>
    <row r="8365" spans="2:4" x14ac:dyDescent="0.25">
      <c r="B8365" s="1">
        <v>38816.375</v>
      </c>
      <c r="C8365" s="1">
        <v>38817.375</v>
      </c>
      <c r="D8365" s="3">
        <v>0</v>
      </c>
    </row>
    <row r="8366" spans="2:4" x14ac:dyDescent="0.25">
      <c r="B8366" s="1">
        <v>38817.375</v>
      </c>
      <c r="C8366" s="1">
        <v>38818.375</v>
      </c>
      <c r="D8366" s="3">
        <v>0</v>
      </c>
    </row>
    <row r="8367" spans="2:4" x14ac:dyDescent="0.25">
      <c r="B8367" s="1">
        <v>38818.375</v>
      </c>
      <c r="C8367" s="1">
        <v>38819.375</v>
      </c>
      <c r="D8367" s="3">
        <v>0</v>
      </c>
    </row>
    <row r="8368" spans="2:4" x14ac:dyDescent="0.25">
      <c r="B8368" s="1">
        <v>38819.375</v>
      </c>
      <c r="C8368" s="1">
        <v>38820.375</v>
      </c>
      <c r="D8368" s="3">
        <v>0</v>
      </c>
    </row>
    <row r="8369" spans="2:4" x14ac:dyDescent="0.25">
      <c r="B8369" s="1">
        <v>38820.375</v>
      </c>
      <c r="C8369" s="1">
        <v>38821.375</v>
      </c>
      <c r="D8369" s="3">
        <v>0</v>
      </c>
    </row>
    <row r="8370" spans="2:4" x14ac:dyDescent="0.25">
      <c r="B8370" s="1">
        <v>38821.375</v>
      </c>
      <c r="C8370" s="1">
        <v>38822.375</v>
      </c>
      <c r="D8370" s="3">
        <v>0</v>
      </c>
    </row>
    <row r="8371" spans="2:4" x14ac:dyDescent="0.25">
      <c r="B8371" s="1">
        <v>38822.375</v>
      </c>
      <c r="C8371" s="1">
        <v>38823.375</v>
      </c>
      <c r="D8371" s="3">
        <v>0</v>
      </c>
    </row>
    <row r="8372" spans="2:4" x14ac:dyDescent="0.25">
      <c r="B8372" s="1">
        <v>38823.375</v>
      </c>
      <c r="C8372" s="1">
        <v>38824.375</v>
      </c>
      <c r="D8372" s="3">
        <v>0</v>
      </c>
    </row>
    <row r="8373" spans="2:4" x14ac:dyDescent="0.25">
      <c r="B8373" s="1">
        <v>38824.375</v>
      </c>
      <c r="C8373" s="1">
        <v>38825.375</v>
      </c>
      <c r="D8373" s="3">
        <v>0</v>
      </c>
    </row>
    <row r="8374" spans="2:4" x14ac:dyDescent="0.25">
      <c r="B8374" s="1">
        <v>38825.375</v>
      </c>
      <c r="C8374" s="1">
        <v>38826.375</v>
      </c>
      <c r="D8374" s="3">
        <v>0</v>
      </c>
    </row>
    <row r="8375" spans="2:4" x14ac:dyDescent="0.25">
      <c r="B8375" s="1">
        <v>38826.375</v>
      </c>
      <c r="C8375" s="1">
        <v>38827.375</v>
      </c>
      <c r="D8375" s="3">
        <v>0</v>
      </c>
    </row>
    <row r="8376" spans="2:4" x14ac:dyDescent="0.25">
      <c r="B8376" s="1">
        <v>38827.375</v>
      </c>
      <c r="C8376" s="1">
        <v>38828.375</v>
      </c>
      <c r="D8376" s="3">
        <v>0</v>
      </c>
    </row>
    <row r="8377" spans="2:4" x14ac:dyDescent="0.25">
      <c r="B8377" s="1">
        <v>38828.375</v>
      </c>
      <c r="C8377" s="1">
        <v>38829.375</v>
      </c>
      <c r="D8377" s="3">
        <v>0</v>
      </c>
    </row>
    <row r="8378" spans="2:4" x14ac:dyDescent="0.25">
      <c r="B8378" s="1">
        <v>38829.375</v>
      </c>
      <c r="C8378" s="1">
        <v>38830.375</v>
      </c>
      <c r="D8378" s="3">
        <v>0</v>
      </c>
    </row>
    <row r="8379" spans="2:4" x14ac:dyDescent="0.25">
      <c r="B8379" s="1">
        <v>38830.375</v>
      </c>
      <c r="C8379" s="1">
        <v>38831.375</v>
      </c>
      <c r="D8379" s="3">
        <v>0</v>
      </c>
    </row>
    <row r="8380" spans="2:4" x14ac:dyDescent="0.25">
      <c r="B8380" s="1">
        <v>38831.375</v>
      </c>
      <c r="C8380" s="1">
        <v>38832.375</v>
      </c>
      <c r="D8380" s="3">
        <v>0</v>
      </c>
    </row>
    <row r="8381" spans="2:4" x14ac:dyDescent="0.25">
      <c r="B8381" s="1">
        <v>38832.375</v>
      </c>
      <c r="C8381" s="1">
        <v>38833.375</v>
      </c>
      <c r="D8381" s="3">
        <v>2672.8059484105111</v>
      </c>
    </row>
    <row r="8382" spans="2:4" x14ac:dyDescent="0.25">
      <c r="B8382" s="1">
        <v>38833.375</v>
      </c>
      <c r="C8382" s="1">
        <v>38834.375</v>
      </c>
      <c r="D8382" s="3">
        <v>455.84841396136585</v>
      </c>
    </row>
    <row r="8383" spans="2:4" x14ac:dyDescent="0.25">
      <c r="B8383" s="1">
        <v>38834.375</v>
      </c>
      <c r="C8383" s="1">
        <v>38835.375</v>
      </c>
      <c r="D8383" s="3">
        <v>13.812654205620289</v>
      </c>
    </row>
    <row r="8384" spans="2:4" x14ac:dyDescent="0.25">
      <c r="B8384" s="1">
        <v>38835.375</v>
      </c>
      <c r="C8384" s="1">
        <v>38836.375</v>
      </c>
      <c r="D8384" s="3">
        <v>11.161216115742924</v>
      </c>
    </row>
    <row r="8385" spans="2:4" x14ac:dyDescent="0.25">
      <c r="B8385" s="1">
        <v>38836.375</v>
      </c>
      <c r="C8385" s="1">
        <v>38837.375</v>
      </c>
      <c r="D8385" s="3">
        <v>2.6124350312557074</v>
      </c>
    </row>
    <row r="8386" spans="2:4" x14ac:dyDescent="0.25">
      <c r="B8386" s="1">
        <v>38837.375</v>
      </c>
      <c r="C8386" s="1">
        <v>38838.375</v>
      </c>
      <c r="D8386" s="3">
        <v>0</v>
      </c>
    </row>
    <row r="8387" spans="2:4" x14ac:dyDescent="0.25">
      <c r="B8387" s="1">
        <v>38838.375</v>
      </c>
      <c r="C8387" s="1">
        <v>38839.375</v>
      </c>
      <c r="D8387" s="3">
        <v>0</v>
      </c>
    </row>
    <row r="8388" spans="2:4" x14ac:dyDescent="0.25">
      <c r="B8388" s="1">
        <v>38839.375</v>
      </c>
      <c r="C8388" s="1">
        <v>38840.375</v>
      </c>
      <c r="D8388" s="3">
        <v>0</v>
      </c>
    </row>
    <row r="8389" spans="2:4" x14ac:dyDescent="0.25">
      <c r="B8389" s="1">
        <v>38840.375</v>
      </c>
      <c r="C8389" s="1">
        <v>38841.375</v>
      </c>
      <c r="D8389" s="3">
        <v>0</v>
      </c>
    </row>
    <row r="8390" spans="2:4" x14ac:dyDescent="0.25">
      <c r="B8390" s="1">
        <v>38841.375</v>
      </c>
      <c r="C8390" s="1">
        <v>38842.375</v>
      </c>
      <c r="D8390" s="3">
        <v>0</v>
      </c>
    </row>
    <row r="8391" spans="2:4" x14ac:dyDescent="0.25">
      <c r="B8391" s="1">
        <v>38842.375</v>
      </c>
      <c r="C8391" s="1">
        <v>38843.375</v>
      </c>
      <c r="D8391" s="3">
        <v>0</v>
      </c>
    </row>
    <row r="8392" spans="2:4" x14ac:dyDescent="0.25">
      <c r="B8392" s="1">
        <v>38843.375</v>
      </c>
      <c r="C8392" s="1">
        <v>38844.375</v>
      </c>
      <c r="D8392" s="3">
        <v>0</v>
      </c>
    </row>
    <row r="8393" spans="2:4" x14ac:dyDescent="0.25">
      <c r="B8393" s="1">
        <v>38844.375</v>
      </c>
      <c r="C8393" s="1">
        <v>38845.375</v>
      </c>
      <c r="D8393" s="3">
        <v>0</v>
      </c>
    </row>
    <row r="8394" spans="2:4" x14ac:dyDescent="0.25">
      <c r="B8394" s="1">
        <v>38845.375</v>
      </c>
      <c r="C8394" s="1">
        <v>38846.375</v>
      </c>
      <c r="D8394" s="3">
        <v>0</v>
      </c>
    </row>
    <row r="8395" spans="2:4" x14ac:dyDescent="0.25">
      <c r="B8395" s="1">
        <v>38846.375</v>
      </c>
      <c r="C8395" s="1">
        <v>38847.375</v>
      </c>
      <c r="D8395" s="3">
        <v>0</v>
      </c>
    </row>
    <row r="8396" spans="2:4" x14ac:dyDescent="0.25">
      <c r="B8396" s="1">
        <v>38847.375</v>
      </c>
      <c r="C8396" s="1">
        <v>38848.375</v>
      </c>
      <c r="D8396" s="3">
        <v>0</v>
      </c>
    </row>
    <row r="8397" spans="2:4" x14ac:dyDescent="0.25">
      <c r="B8397" s="1">
        <v>38848.375</v>
      </c>
      <c r="C8397" s="1">
        <v>38849.375</v>
      </c>
      <c r="D8397" s="3">
        <v>0</v>
      </c>
    </row>
    <row r="8398" spans="2:4" x14ac:dyDescent="0.25">
      <c r="B8398" s="1">
        <v>38849.375</v>
      </c>
      <c r="C8398" s="1">
        <v>38850.375</v>
      </c>
      <c r="D8398" s="3">
        <v>0</v>
      </c>
    </row>
    <row r="8399" spans="2:4" x14ac:dyDescent="0.25">
      <c r="B8399" s="1">
        <v>38850.375</v>
      </c>
      <c r="C8399" s="1">
        <v>38851.375</v>
      </c>
      <c r="D8399" s="3">
        <v>0</v>
      </c>
    </row>
    <row r="8400" spans="2:4" x14ac:dyDescent="0.25">
      <c r="B8400" s="1">
        <v>38851.375</v>
      </c>
      <c r="C8400" s="1">
        <v>38852.375</v>
      </c>
      <c r="D8400" s="3">
        <v>27.848178085327152</v>
      </c>
    </row>
    <row r="8401" spans="2:4" x14ac:dyDescent="0.25">
      <c r="B8401" s="1">
        <v>38852.375</v>
      </c>
      <c r="C8401" s="1">
        <v>38853.375</v>
      </c>
      <c r="D8401" s="3">
        <v>4641.7293347046379</v>
      </c>
    </row>
    <row r="8402" spans="2:4" x14ac:dyDescent="0.25">
      <c r="B8402" s="1">
        <v>38853.375</v>
      </c>
      <c r="C8402" s="1">
        <v>38854.375</v>
      </c>
      <c r="D8402" s="3">
        <v>142.70868167276683</v>
      </c>
    </row>
    <row r="8403" spans="2:4" x14ac:dyDescent="0.25">
      <c r="B8403" s="1">
        <v>38854.375</v>
      </c>
      <c r="C8403" s="1">
        <v>38855.375</v>
      </c>
      <c r="D8403" s="3">
        <v>12.27750019133091</v>
      </c>
    </row>
    <row r="8404" spans="2:4" x14ac:dyDescent="0.25">
      <c r="B8404" s="1">
        <v>38855.375</v>
      </c>
      <c r="C8404" s="1">
        <v>38856.375</v>
      </c>
      <c r="D8404" s="3">
        <v>14.605800157785417</v>
      </c>
    </row>
    <row r="8405" spans="2:4" x14ac:dyDescent="0.25">
      <c r="B8405" s="1">
        <v>38856.375</v>
      </c>
      <c r="C8405" s="1">
        <v>38857.375</v>
      </c>
      <c r="D8405" s="3">
        <v>10.102652073055507</v>
      </c>
    </row>
    <row r="8406" spans="2:4" x14ac:dyDescent="0.25">
      <c r="B8406" s="1">
        <v>38857.375</v>
      </c>
      <c r="C8406" s="1">
        <v>38858.375</v>
      </c>
      <c r="D8406" s="3">
        <v>0.8409440086502582</v>
      </c>
    </row>
    <row r="8407" spans="2:4" x14ac:dyDescent="0.25">
      <c r="B8407" s="1">
        <v>38858.375</v>
      </c>
      <c r="C8407" s="1">
        <v>38859.375</v>
      </c>
      <c r="D8407" s="3">
        <v>1.6800000797957185E-2</v>
      </c>
    </row>
    <row r="8408" spans="2:4" x14ac:dyDescent="0.25">
      <c r="B8408" s="1">
        <v>38859.375</v>
      </c>
      <c r="C8408" s="1">
        <v>38860.375</v>
      </c>
      <c r="D8408" s="3">
        <v>1418.3947416477204</v>
      </c>
    </row>
    <row r="8409" spans="2:4" x14ac:dyDescent="0.25">
      <c r="B8409" s="1">
        <v>38860.375</v>
      </c>
      <c r="C8409" s="1">
        <v>38861.375</v>
      </c>
      <c r="D8409" s="3">
        <v>6162.322352663994</v>
      </c>
    </row>
    <row r="8410" spans="2:4" x14ac:dyDescent="0.25">
      <c r="B8410" s="1">
        <v>38861.375</v>
      </c>
      <c r="C8410" s="1">
        <v>38862.375</v>
      </c>
      <c r="D8410" s="3">
        <v>293.59996617972854</v>
      </c>
    </row>
    <row r="8411" spans="2:4" x14ac:dyDescent="0.25">
      <c r="B8411" s="1">
        <v>38862.375</v>
      </c>
      <c r="C8411" s="1">
        <v>38863.375</v>
      </c>
      <c r="D8411" s="3">
        <v>91.389572676360615</v>
      </c>
    </row>
    <row r="8412" spans="2:4" x14ac:dyDescent="0.25">
      <c r="B8412" s="1">
        <v>38863.375</v>
      </c>
      <c r="C8412" s="1">
        <v>38864.375</v>
      </c>
      <c r="D8412" s="3">
        <v>135.68525946307182</v>
      </c>
    </row>
    <row r="8413" spans="2:4" x14ac:dyDescent="0.25">
      <c r="B8413" s="1">
        <v>38864.375</v>
      </c>
      <c r="C8413" s="1">
        <v>38865.375</v>
      </c>
      <c r="D8413" s="3">
        <v>34.474865926265721</v>
      </c>
    </row>
    <row r="8414" spans="2:4" x14ac:dyDescent="0.25">
      <c r="B8414" s="1">
        <v>38865.375</v>
      </c>
      <c r="C8414" s="1">
        <v>38866.375</v>
      </c>
      <c r="D8414" s="3">
        <v>159.30898813158277</v>
      </c>
    </row>
    <row r="8415" spans="2:4" x14ac:dyDescent="0.25">
      <c r="B8415" s="1">
        <v>38866.375</v>
      </c>
      <c r="C8415" s="1">
        <v>38867.375</v>
      </c>
      <c r="D8415" s="3">
        <v>323.07228718757631</v>
      </c>
    </row>
    <row r="8416" spans="2:4" x14ac:dyDescent="0.25">
      <c r="B8416" s="1">
        <v>38867.375</v>
      </c>
      <c r="C8416" s="1">
        <v>38868.375</v>
      </c>
      <c r="D8416" s="3">
        <v>88.475114892244349</v>
      </c>
    </row>
    <row r="8417" spans="2:4" x14ac:dyDescent="0.25">
      <c r="B8417" s="1">
        <v>38868.375</v>
      </c>
      <c r="C8417" s="1">
        <v>38869.375</v>
      </c>
      <c r="D8417" s="3">
        <v>77.577202956080441</v>
      </c>
    </row>
    <row r="8418" spans="2:4" x14ac:dyDescent="0.25">
      <c r="B8418" s="1">
        <v>38869.375</v>
      </c>
      <c r="C8418" s="1">
        <v>38870.375</v>
      </c>
      <c r="D8418" s="3">
        <v>95.365847782492651</v>
      </c>
    </row>
    <row r="8419" spans="2:4" x14ac:dyDescent="0.25">
      <c r="B8419" s="1">
        <v>38870.375</v>
      </c>
      <c r="C8419" s="1">
        <v>38871.375</v>
      </c>
      <c r="D8419" s="3">
        <v>22.148475167229776</v>
      </c>
    </row>
    <row r="8420" spans="2:4" x14ac:dyDescent="0.25">
      <c r="B8420" s="1">
        <v>38871.375</v>
      </c>
      <c r="C8420" s="1">
        <v>38872.375</v>
      </c>
      <c r="D8420" s="3">
        <v>8.9393349604830146</v>
      </c>
    </row>
    <row r="8421" spans="2:4" x14ac:dyDescent="0.25">
      <c r="B8421" s="1">
        <v>38872.375</v>
      </c>
      <c r="C8421" s="1">
        <v>38873.375</v>
      </c>
      <c r="D8421" s="3">
        <v>8.7473999530076991</v>
      </c>
    </row>
    <row r="8422" spans="2:4" x14ac:dyDescent="0.25">
      <c r="B8422" s="1">
        <v>38873.375</v>
      </c>
      <c r="C8422" s="1">
        <v>38874.375</v>
      </c>
      <c r="D8422" s="3">
        <v>6.460311974346638</v>
      </c>
    </row>
    <row r="8423" spans="2:4" x14ac:dyDescent="0.25">
      <c r="B8423" s="1">
        <v>38874.375</v>
      </c>
      <c r="C8423" s="1">
        <v>38875.375</v>
      </c>
      <c r="D8423" s="3">
        <v>0.75970799994468685</v>
      </c>
    </row>
    <row r="8424" spans="2:4" x14ac:dyDescent="0.25">
      <c r="B8424" s="1">
        <v>38875.375</v>
      </c>
      <c r="C8424" s="1">
        <v>38876.375</v>
      </c>
      <c r="D8424" s="3">
        <v>3.1839799739308661</v>
      </c>
    </row>
    <row r="8425" spans="2:4" x14ac:dyDescent="0.25">
      <c r="B8425" s="1">
        <v>38876.375</v>
      </c>
      <c r="C8425" s="1">
        <v>38877.375</v>
      </c>
      <c r="D8425" s="3">
        <v>12.319924129545688</v>
      </c>
    </row>
    <row r="8426" spans="2:4" x14ac:dyDescent="0.25">
      <c r="B8426" s="1">
        <v>38877.375</v>
      </c>
      <c r="C8426" s="1">
        <v>38878.375</v>
      </c>
      <c r="D8426" s="3">
        <v>10.70533216611296</v>
      </c>
    </row>
    <row r="8427" spans="2:4" x14ac:dyDescent="0.25">
      <c r="B8427" s="1">
        <v>38878.375</v>
      </c>
      <c r="C8427" s="1">
        <v>38879.375</v>
      </c>
      <c r="D8427" s="3">
        <v>7.3560749406293038</v>
      </c>
    </row>
    <row r="8428" spans="2:4" x14ac:dyDescent="0.25">
      <c r="B8428" s="1">
        <v>38879.375</v>
      </c>
      <c r="C8428" s="1">
        <v>38880.375</v>
      </c>
      <c r="D8428" s="3">
        <v>11.205899995565415</v>
      </c>
    </row>
    <row r="8429" spans="2:4" x14ac:dyDescent="0.25">
      <c r="B8429" s="1">
        <v>38880.375</v>
      </c>
      <c r="C8429" s="1">
        <v>38881.375</v>
      </c>
      <c r="D8429" s="3">
        <v>1.8087249890454116</v>
      </c>
    </row>
    <row r="8430" spans="2:4" x14ac:dyDescent="0.25">
      <c r="B8430" s="1">
        <v>38881.375</v>
      </c>
      <c r="C8430" s="1">
        <v>38882.375</v>
      </c>
      <c r="D8430" s="3">
        <v>0</v>
      </c>
    </row>
    <row r="8431" spans="2:4" x14ac:dyDescent="0.25">
      <c r="B8431" s="1">
        <v>38882.375</v>
      </c>
      <c r="C8431" s="1">
        <v>38883.375</v>
      </c>
      <c r="D8431" s="3">
        <v>0</v>
      </c>
    </row>
    <row r="8432" spans="2:4" x14ac:dyDescent="0.25">
      <c r="B8432" s="1">
        <v>38883.375</v>
      </c>
      <c r="C8432" s="1">
        <v>38884.375</v>
      </c>
      <c r="D8432" s="3">
        <v>0</v>
      </c>
    </row>
    <row r="8433" spans="2:4" x14ac:dyDescent="0.25">
      <c r="B8433" s="1">
        <v>38884.375</v>
      </c>
      <c r="C8433" s="1">
        <v>38885.375</v>
      </c>
      <c r="D8433" s="3">
        <v>0</v>
      </c>
    </row>
    <row r="8434" spans="2:4" x14ac:dyDescent="0.25">
      <c r="B8434" s="1">
        <v>38885.375</v>
      </c>
      <c r="C8434" s="1">
        <v>38886.375</v>
      </c>
      <c r="D8434" s="3">
        <v>0</v>
      </c>
    </row>
    <row r="8435" spans="2:4" x14ac:dyDescent="0.25">
      <c r="B8435" s="1">
        <v>38886.375</v>
      </c>
      <c r="C8435" s="1">
        <v>38887.375</v>
      </c>
      <c r="D8435" s="3">
        <v>0</v>
      </c>
    </row>
    <row r="8436" spans="2:4" x14ac:dyDescent="0.25">
      <c r="B8436" s="1">
        <v>38887.375</v>
      </c>
      <c r="C8436" s="1">
        <v>38888.375</v>
      </c>
      <c r="D8436" s="3">
        <v>489.98172878075394</v>
      </c>
    </row>
    <row r="8437" spans="2:4" x14ac:dyDescent="0.25">
      <c r="B8437" s="1">
        <v>38888.375</v>
      </c>
      <c r="C8437" s="1">
        <v>38889.375</v>
      </c>
      <c r="D8437" s="3">
        <v>624.30349721026425</v>
      </c>
    </row>
    <row r="8438" spans="2:4" x14ac:dyDescent="0.25">
      <c r="B8438" s="1">
        <v>38889.375</v>
      </c>
      <c r="C8438" s="1">
        <v>38890.375</v>
      </c>
      <c r="D8438" s="3">
        <v>125.54527372431755</v>
      </c>
    </row>
    <row r="8439" spans="2:4" x14ac:dyDescent="0.25">
      <c r="B8439" s="1">
        <v>38890.375</v>
      </c>
      <c r="C8439" s="1">
        <v>38891.375</v>
      </c>
      <c r="D8439" s="3">
        <v>70.732198476791382</v>
      </c>
    </row>
    <row r="8440" spans="2:4" x14ac:dyDescent="0.25">
      <c r="B8440" s="1">
        <v>38891.375</v>
      </c>
      <c r="C8440" s="1">
        <v>38892.375</v>
      </c>
      <c r="D8440" s="3">
        <v>79.092597824335101</v>
      </c>
    </row>
    <row r="8441" spans="2:4" x14ac:dyDescent="0.25">
      <c r="B8441" s="1">
        <v>38892.375</v>
      </c>
      <c r="C8441" s="1">
        <v>38893.375</v>
      </c>
      <c r="D8441" s="3">
        <v>26.883599692583083</v>
      </c>
    </row>
    <row r="8442" spans="2:4" x14ac:dyDescent="0.25">
      <c r="B8442" s="1">
        <v>38893.375</v>
      </c>
      <c r="C8442" s="1">
        <v>38894.375</v>
      </c>
      <c r="D8442" s="3">
        <v>76.071300190687182</v>
      </c>
    </row>
    <row r="8443" spans="2:4" x14ac:dyDescent="0.25">
      <c r="B8443" s="1">
        <v>38894.375</v>
      </c>
      <c r="C8443" s="1">
        <v>38895.375</v>
      </c>
      <c r="D8443" s="3">
        <v>432.21565820908552</v>
      </c>
    </row>
    <row r="8444" spans="2:4" x14ac:dyDescent="0.25">
      <c r="B8444" s="1">
        <v>38895.375</v>
      </c>
      <c r="C8444" s="1">
        <v>38896.375</v>
      </c>
      <c r="D8444" s="3">
        <v>10600.160814131023</v>
      </c>
    </row>
    <row r="8445" spans="2:4" x14ac:dyDescent="0.25">
      <c r="B8445" s="1">
        <v>38896.375</v>
      </c>
      <c r="C8445" s="1">
        <v>38897.375</v>
      </c>
      <c r="D8445" s="3">
        <v>843.4240573067666</v>
      </c>
    </row>
    <row r="8446" spans="2:4" x14ac:dyDescent="0.25">
      <c r="B8446" s="1">
        <v>38897.375</v>
      </c>
      <c r="C8446" s="1">
        <v>38898.375</v>
      </c>
      <c r="D8446" s="3">
        <v>372.1820552799702</v>
      </c>
    </row>
    <row r="8447" spans="2:4" x14ac:dyDescent="0.25">
      <c r="B8447" s="1">
        <v>38898.375</v>
      </c>
      <c r="C8447" s="1">
        <v>38899.375</v>
      </c>
      <c r="D8447" s="3">
        <v>2281.2801698877815</v>
      </c>
    </row>
    <row r="8448" spans="2:4" x14ac:dyDescent="0.25">
      <c r="B8448" s="1">
        <v>38899.375</v>
      </c>
      <c r="C8448" s="1">
        <v>38900.375</v>
      </c>
      <c r="D8448" s="3">
        <v>1257.3083781089783</v>
      </c>
    </row>
    <row r="8449" spans="2:4" x14ac:dyDescent="0.25">
      <c r="B8449" s="1">
        <v>38900.375</v>
      </c>
      <c r="C8449" s="1">
        <v>38901.375</v>
      </c>
      <c r="D8449" s="3">
        <v>340.62880509519579</v>
      </c>
    </row>
    <row r="8450" spans="2:4" x14ac:dyDescent="0.25">
      <c r="B8450" s="1">
        <v>38901.375</v>
      </c>
      <c r="C8450" s="1">
        <v>38902.375</v>
      </c>
      <c r="D8450" s="3">
        <v>5241.0446466221811</v>
      </c>
    </row>
    <row r="8451" spans="2:4" x14ac:dyDescent="0.25">
      <c r="B8451" s="1">
        <v>38902.375</v>
      </c>
      <c r="C8451" s="1">
        <v>38903.375</v>
      </c>
      <c r="D8451" s="3">
        <v>680.50474308490755</v>
      </c>
    </row>
    <row r="8452" spans="2:4" x14ac:dyDescent="0.25">
      <c r="B8452" s="1">
        <v>38903.375</v>
      </c>
      <c r="C8452" s="1">
        <v>38904.375</v>
      </c>
      <c r="D8452" s="3">
        <v>366.47412905669216</v>
      </c>
    </row>
    <row r="8453" spans="2:4" x14ac:dyDescent="0.25">
      <c r="B8453" s="1">
        <v>38904.375</v>
      </c>
      <c r="C8453" s="1">
        <v>38905.375</v>
      </c>
      <c r="D8453" s="3">
        <v>317.53088236141207</v>
      </c>
    </row>
    <row r="8454" spans="2:4" x14ac:dyDescent="0.25">
      <c r="B8454" s="1">
        <v>38905.375</v>
      </c>
      <c r="C8454" s="1">
        <v>38906.375</v>
      </c>
      <c r="D8454" s="3">
        <v>274.28155399489407</v>
      </c>
    </row>
    <row r="8455" spans="2:4" x14ac:dyDescent="0.25">
      <c r="B8455" s="1">
        <v>38906.375</v>
      </c>
      <c r="C8455" s="1">
        <v>38907.375</v>
      </c>
      <c r="D8455" s="3">
        <v>4453.09257002306</v>
      </c>
    </row>
    <row r="8456" spans="2:4" x14ac:dyDescent="0.25">
      <c r="B8456" s="1">
        <v>38907.375</v>
      </c>
      <c r="C8456" s="1">
        <v>38908.375</v>
      </c>
      <c r="D8456" s="3">
        <v>3198.6134886274344</v>
      </c>
    </row>
    <row r="8457" spans="2:4" x14ac:dyDescent="0.25">
      <c r="B8457" s="1">
        <v>38908.375</v>
      </c>
      <c r="C8457" s="1">
        <v>38909.375</v>
      </c>
      <c r="D8457" s="3">
        <v>601.62461538505556</v>
      </c>
    </row>
    <row r="8458" spans="2:4" x14ac:dyDescent="0.25">
      <c r="B8458" s="1">
        <v>38909.375</v>
      </c>
      <c r="C8458" s="1">
        <v>38910.375</v>
      </c>
      <c r="D8458" s="3">
        <v>316.67338620471958</v>
      </c>
    </row>
    <row r="8459" spans="2:4" x14ac:dyDescent="0.25">
      <c r="B8459" s="1">
        <v>38910.375</v>
      </c>
      <c r="C8459" s="1">
        <v>38911.375</v>
      </c>
      <c r="D8459" s="3">
        <v>281.00074968910224</v>
      </c>
    </row>
    <row r="8460" spans="2:4" x14ac:dyDescent="0.25">
      <c r="B8460" s="1">
        <v>38911.375</v>
      </c>
      <c r="C8460" s="1">
        <v>38912.375</v>
      </c>
      <c r="D8460" s="3">
        <v>298.7059747467041</v>
      </c>
    </row>
    <row r="8461" spans="2:4" x14ac:dyDescent="0.25">
      <c r="B8461" s="1">
        <v>38912.375</v>
      </c>
      <c r="C8461" s="1">
        <v>38913.375</v>
      </c>
      <c r="D8461" s="3">
        <v>227.13922838807107</v>
      </c>
    </row>
    <row r="8462" spans="2:4" x14ac:dyDescent="0.25">
      <c r="B8462" s="1">
        <v>38913.375</v>
      </c>
      <c r="C8462" s="1">
        <v>38914.375</v>
      </c>
      <c r="D8462" s="3">
        <v>202.33176423907281</v>
      </c>
    </row>
    <row r="8463" spans="2:4" x14ac:dyDescent="0.25">
      <c r="B8463" s="1">
        <v>38914.375</v>
      </c>
      <c r="C8463" s="1">
        <v>38915.375</v>
      </c>
      <c r="D8463" s="3">
        <v>144.26828810930252</v>
      </c>
    </row>
    <row r="8464" spans="2:4" x14ac:dyDescent="0.25">
      <c r="B8464" s="1">
        <v>38915.375</v>
      </c>
      <c r="C8464" s="1">
        <v>38916.375</v>
      </c>
      <c r="D8464" s="3">
        <v>113.37654700607062</v>
      </c>
    </row>
    <row r="8465" spans="2:4" x14ac:dyDescent="0.25">
      <c r="B8465" s="1">
        <v>38916.375</v>
      </c>
      <c r="C8465" s="1">
        <v>38917.375</v>
      </c>
      <c r="D8465" s="3">
        <v>108.49580171793701</v>
      </c>
    </row>
    <row r="8466" spans="2:4" x14ac:dyDescent="0.25">
      <c r="B8466" s="1">
        <v>38917.375</v>
      </c>
      <c r="C8466" s="1">
        <v>38918.375</v>
      </c>
      <c r="D8466" s="3">
        <v>94.888616874575618</v>
      </c>
    </row>
    <row r="8467" spans="2:4" x14ac:dyDescent="0.25">
      <c r="B8467" s="1">
        <v>38918.375</v>
      </c>
      <c r="C8467" s="1">
        <v>38919.375</v>
      </c>
      <c r="D8467" s="3">
        <v>11004.881514380337</v>
      </c>
    </row>
    <row r="8468" spans="2:4" x14ac:dyDescent="0.25">
      <c r="B8468" s="1">
        <v>38919.375</v>
      </c>
      <c r="C8468" s="1">
        <v>38920.375</v>
      </c>
      <c r="D8468" s="3">
        <v>1042.8634925851823</v>
      </c>
    </row>
    <row r="8469" spans="2:4" x14ac:dyDescent="0.25">
      <c r="B8469" s="1">
        <v>38920.375</v>
      </c>
      <c r="C8469" s="1">
        <v>38921.375</v>
      </c>
      <c r="D8469" s="3">
        <v>470.25622708702093</v>
      </c>
    </row>
    <row r="8470" spans="2:4" x14ac:dyDescent="0.25">
      <c r="B8470" s="1">
        <v>38921.375</v>
      </c>
      <c r="C8470" s="1">
        <v>38922.375</v>
      </c>
      <c r="D8470" s="3">
        <v>313.24151574754717</v>
      </c>
    </row>
    <row r="8471" spans="2:4" x14ac:dyDescent="0.25">
      <c r="B8471" s="1">
        <v>38922.375</v>
      </c>
      <c r="C8471" s="1">
        <v>38923.375</v>
      </c>
      <c r="D8471" s="3">
        <v>18563.763509029868</v>
      </c>
    </row>
    <row r="8472" spans="2:4" x14ac:dyDescent="0.25">
      <c r="B8472" s="1">
        <v>38923.375</v>
      </c>
      <c r="C8472" s="1">
        <v>38924.375</v>
      </c>
      <c r="D8472" s="3">
        <v>2027.2737150964738</v>
      </c>
    </row>
    <row r="8473" spans="2:4" x14ac:dyDescent="0.25">
      <c r="B8473" s="1">
        <v>38924.375</v>
      </c>
      <c r="C8473" s="1">
        <v>38925.375</v>
      </c>
      <c r="D8473" s="3">
        <v>1241.2507661962509</v>
      </c>
    </row>
    <row r="8474" spans="2:4" x14ac:dyDescent="0.25">
      <c r="B8474" s="1">
        <v>38925.375</v>
      </c>
      <c r="C8474" s="1">
        <v>38926.375</v>
      </c>
      <c r="D8474" s="3">
        <v>13487.908256061555</v>
      </c>
    </row>
    <row r="8475" spans="2:4" x14ac:dyDescent="0.25">
      <c r="B8475" s="1">
        <v>38926.375</v>
      </c>
      <c r="C8475" s="1">
        <v>38927.375</v>
      </c>
      <c r="D8475" s="3">
        <v>2241.5208161773685</v>
      </c>
    </row>
    <row r="8476" spans="2:4" x14ac:dyDescent="0.25">
      <c r="B8476" s="1">
        <v>38927.375</v>
      </c>
      <c r="C8476" s="1">
        <v>38928.375</v>
      </c>
      <c r="D8476" s="3">
        <v>1857.1411702346804</v>
      </c>
    </row>
    <row r="8477" spans="2:4" x14ac:dyDescent="0.25">
      <c r="B8477" s="1">
        <v>38928.375</v>
      </c>
      <c r="C8477" s="1">
        <v>38929.375</v>
      </c>
      <c r="D8477" s="3">
        <v>1020.9361341819764</v>
      </c>
    </row>
    <row r="8478" spans="2:4" x14ac:dyDescent="0.25">
      <c r="B8478" s="1">
        <v>38929.375</v>
      </c>
      <c r="C8478" s="1">
        <v>38930.375</v>
      </c>
      <c r="D8478" s="3">
        <v>4883.7710190582275</v>
      </c>
    </row>
    <row r="8479" spans="2:4" x14ac:dyDescent="0.25">
      <c r="B8479" s="1">
        <v>38930.375</v>
      </c>
      <c r="C8479" s="1">
        <v>38931.375</v>
      </c>
      <c r="D8479" s="3">
        <v>3370.0017844333652</v>
      </c>
    </row>
    <row r="8480" spans="2:4" x14ac:dyDescent="0.25">
      <c r="B8480" s="1">
        <v>38931.375</v>
      </c>
      <c r="C8480" s="1">
        <v>38932.375</v>
      </c>
      <c r="D8480" s="3">
        <v>1298.6711835250856</v>
      </c>
    </row>
    <row r="8481" spans="2:4" x14ac:dyDescent="0.25">
      <c r="B8481" s="1">
        <v>38932.375</v>
      </c>
      <c r="C8481" s="1">
        <v>38933.375</v>
      </c>
      <c r="D8481" s="3">
        <v>1446.5826515979768</v>
      </c>
    </row>
    <row r="8482" spans="2:4" x14ac:dyDescent="0.25">
      <c r="B8482" s="1">
        <v>38933.375</v>
      </c>
      <c r="C8482" s="1">
        <v>38934.375</v>
      </c>
      <c r="D8482" s="3">
        <v>750.98280401229863</v>
      </c>
    </row>
    <row r="8483" spans="2:4" x14ac:dyDescent="0.25">
      <c r="B8483" s="1">
        <v>38934.375</v>
      </c>
      <c r="C8483" s="1">
        <v>38935.375</v>
      </c>
      <c r="D8483" s="3">
        <v>654.6437972545624</v>
      </c>
    </row>
    <row r="8484" spans="2:4" x14ac:dyDescent="0.25">
      <c r="B8484" s="1">
        <v>38935.375</v>
      </c>
      <c r="C8484" s="1">
        <v>38936.375</v>
      </c>
      <c r="D8484" s="3">
        <v>1180.6988973140717</v>
      </c>
    </row>
    <row r="8485" spans="2:4" x14ac:dyDescent="0.25">
      <c r="B8485" s="1">
        <v>38936.375</v>
      </c>
      <c r="C8485" s="1">
        <v>38937.375</v>
      </c>
      <c r="D8485" s="3">
        <v>3178.263905239105</v>
      </c>
    </row>
    <row r="8486" spans="2:4" x14ac:dyDescent="0.25">
      <c r="B8486" s="1">
        <v>38937.375</v>
      </c>
      <c r="C8486" s="1">
        <v>38938.375</v>
      </c>
      <c r="D8486" s="3">
        <v>1017.2951880455017</v>
      </c>
    </row>
    <row r="8487" spans="2:4" x14ac:dyDescent="0.25">
      <c r="B8487" s="1">
        <v>38938.375</v>
      </c>
      <c r="C8487" s="1">
        <v>38939.375</v>
      </c>
      <c r="D8487" s="3">
        <v>609.37318897247314</v>
      </c>
    </row>
    <row r="8488" spans="2:4" x14ac:dyDescent="0.25">
      <c r="B8488" s="1">
        <v>38939.375</v>
      </c>
      <c r="C8488" s="1">
        <v>38940.375</v>
      </c>
      <c r="D8488" s="3">
        <v>526.60050244331364</v>
      </c>
    </row>
    <row r="8489" spans="2:4" x14ac:dyDescent="0.25">
      <c r="B8489" s="1">
        <v>38940.375</v>
      </c>
      <c r="C8489" s="1">
        <v>38941.375</v>
      </c>
      <c r="D8489" s="3">
        <v>810.03270220756542</v>
      </c>
    </row>
    <row r="8490" spans="2:4" x14ac:dyDescent="0.25">
      <c r="B8490" s="1">
        <v>38941.375</v>
      </c>
      <c r="C8490" s="1">
        <v>38942.375</v>
      </c>
      <c r="D8490" s="3">
        <v>4744.8767987251285</v>
      </c>
    </row>
    <row r="8491" spans="2:4" x14ac:dyDescent="0.25">
      <c r="B8491" s="1">
        <v>38942.375</v>
      </c>
      <c r="C8491" s="1">
        <v>38943.375</v>
      </c>
      <c r="D8491" s="3">
        <v>1804.5323985099792</v>
      </c>
    </row>
    <row r="8492" spans="2:4" x14ac:dyDescent="0.25">
      <c r="B8492" s="1">
        <v>38943.375</v>
      </c>
      <c r="C8492" s="1">
        <v>38944.375</v>
      </c>
      <c r="D8492" s="3">
        <v>16448.691525077818</v>
      </c>
    </row>
    <row r="8493" spans="2:4" x14ac:dyDescent="0.25">
      <c r="B8493" s="1">
        <v>38944.375</v>
      </c>
      <c r="C8493" s="1">
        <v>38945.375</v>
      </c>
      <c r="D8493" s="3">
        <v>16378.556950378419</v>
      </c>
    </row>
    <row r="8494" spans="2:4" x14ac:dyDescent="0.25">
      <c r="B8494" s="1">
        <v>38945.375</v>
      </c>
      <c r="C8494" s="1">
        <v>38946.375</v>
      </c>
      <c r="D8494" s="3">
        <v>3458.4705041885381</v>
      </c>
    </row>
    <row r="8495" spans="2:4" x14ac:dyDescent="0.25">
      <c r="B8495" s="1">
        <v>38946.375</v>
      </c>
      <c r="C8495" s="1">
        <v>38947.375</v>
      </c>
      <c r="D8495" s="3">
        <v>2037.7637844085693</v>
      </c>
    </row>
    <row r="8496" spans="2:4" x14ac:dyDescent="0.25">
      <c r="B8496" s="1">
        <v>38947.375</v>
      </c>
      <c r="C8496" s="1">
        <v>38948.375</v>
      </c>
      <c r="D8496" s="3">
        <v>14128.243103027346</v>
      </c>
    </row>
    <row r="8497" spans="2:4" x14ac:dyDescent="0.25">
      <c r="B8497" s="1">
        <v>38948.375</v>
      </c>
      <c r="C8497" s="1">
        <v>38949.375</v>
      </c>
      <c r="D8497" s="3">
        <v>16256.074472808838</v>
      </c>
    </row>
    <row r="8498" spans="2:4" x14ac:dyDescent="0.25">
      <c r="B8498" s="1">
        <v>38949.375</v>
      </c>
      <c r="C8498" s="1">
        <v>38950.375</v>
      </c>
      <c r="D8498" s="3">
        <v>4325.9025329589849</v>
      </c>
    </row>
    <row r="8499" spans="2:4" x14ac:dyDescent="0.25">
      <c r="B8499" s="1">
        <v>38950.375</v>
      </c>
      <c r="C8499" s="1">
        <v>38951.375</v>
      </c>
      <c r="D8499" s="3">
        <v>10486.310401153565</v>
      </c>
    </row>
    <row r="8500" spans="2:4" x14ac:dyDescent="0.25">
      <c r="B8500" s="1">
        <v>38951.375</v>
      </c>
      <c r="C8500" s="1">
        <v>38952.375</v>
      </c>
      <c r="D8500" s="3">
        <v>15409.949963378907</v>
      </c>
    </row>
    <row r="8501" spans="2:4" x14ac:dyDescent="0.25">
      <c r="B8501" s="1">
        <v>38952.375</v>
      </c>
      <c r="C8501" s="1">
        <v>38953.375</v>
      </c>
      <c r="D8501" s="3">
        <v>4465.1292388916017</v>
      </c>
    </row>
    <row r="8502" spans="2:4" x14ac:dyDescent="0.25">
      <c r="B8502" s="1">
        <v>38953.375</v>
      </c>
      <c r="C8502" s="1">
        <v>38954.375</v>
      </c>
      <c r="D8502" s="3">
        <v>2859.6864023208618</v>
      </c>
    </row>
    <row r="8503" spans="2:4" x14ac:dyDescent="0.25">
      <c r="B8503" s="1">
        <v>38954.375</v>
      </c>
      <c r="C8503" s="1">
        <v>38955.375</v>
      </c>
      <c r="D8503" s="3">
        <v>2979.4046779632572</v>
      </c>
    </row>
    <row r="8504" spans="2:4" x14ac:dyDescent="0.25">
      <c r="B8504" s="1">
        <v>38955.375</v>
      </c>
      <c r="C8504" s="1">
        <v>38956.375</v>
      </c>
      <c r="D8504" s="3">
        <v>1797.942274475098</v>
      </c>
    </row>
    <row r="8505" spans="2:4" x14ac:dyDescent="0.25">
      <c r="B8505" s="1">
        <v>38956.375</v>
      </c>
      <c r="C8505" s="1">
        <v>38957.375</v>
      </c>
      <c r="D8505" s="3">
        <v>1393.2932896614077</v>
      </c>
    </row>
    <row r="8506" spans="2:4" x14ac:dyDescent="0.25">
      <c r="B8506" s="1">
        <v>38957.375</v>
      </c>
      <c r="C8506" s="1">
        <v>38958.375</v>
      </c>
      <c r="D8506" s="3">
        <v>1168.64307718277</v>
      </c>
    </row>
    <row r="8507" spans="2:4" x14ac:dyDescent="0.25">
      <c r="B8507" s="1">
        <v>38958.375</v>
      </c>
      <c r="C8507" s="1">
        <v>38959.375</v>
      </c>
      <c r="D8507" s="3">
        <v>964.31730165481576</v>
      </c>
    </row>
    <row r="8508" spans="2:4" x14ac:dyDescent="0.25">
      <c r="B8508" s="1">
        <v>38959.375</v>
      </c>
      <c r="C8508" s="1">
        <v>38960.375</v>
      </c>
      <c r="D8508" s="3">
        <v>10808.805271339417</v>
      </c>
    </row>
    <row r="8509" spans="2:4" x14ac:dyDescent="0.25">
      <c r="B8509" s="1">
        <v>38960.375</v>
      </c>
      <c r="C8509" s="1">
        <v>38961.375</v>
      </c>
      <c r="D8509" s="3">
        <v>9140.5152374267582</v>
      </c>
    </row>
    <row r="8510" spans="2:4" x14ac:dyDescent="0.25">
      <c r="B8510" s="1">
        <v>38961.375</v>
      </c>
      <c r="C8510" s="1">
        <v>38962.375</v>
      </c>
      <c r="D8510" s="3">
        <v>3302.4917856216434</v>
      </c>
    </row>
    <row r="8511" spans="2:4" x14ac:dyDescent="0.25">
      <c r="B8511" s="1">
        <v>38962.375</v>
      </c>
      <c r="C8511" s="1">
        <v>38963.375</v>
      </c>
      <c r="D8511" s="3">
        <v>2088.1457691192627</v>
      </c>
    </row>
    <row r="8512" spans="2:4" x14ac:dyDescent="0.25">
      <c r="B8512" s="1">
        <v>38963.375</v>
      </c>
      <c r="C8512" s="1">
        <v>38964.375</v>
      </c>
      <c r="D8512" s="3">
        <v>1612.2630214691164</v>
      </c>
    </row>
    <row r="8513" spans="2:4" x14ac:dyDescent="0.25">
      <c r="B8513" s="1">
        <v>38964.375</v>
      </c>
      <c r="C8513" s="1">
        <v>38965.375</v>
      </c>
      <c r="D8513" s="3">
        <v>1413.4991818428041</v>
      </c>
    </row>
    <row r="8514" spans="2:4" x14ac:dyDescent="0.25">
      <c r="B8514" s="1">
        <v>38965.375</v>
      </c>
      <c r="C8514" s="1">
        <v>38966.375</v>
      </c>
      <c r="D8514" s="3">
        <v>1102.1907008171081</v>
      </c>
    </row>
    <row r="8515" spans="2:4" x14ac:dyDescent="0.25">
      <c r="B8515" s="1">
        <v>38966.375</v>
      </c>
      <c r="C8515" s="1">
        <v>38967.375</v>
      </c>
      <c r="D8515" s="3">
        <v>929.4147125244142</v>
      </c>
    </row>
    <row r="8516" spans="2:4" x14ac:dyDescent="0.25">
      <c r="B8516" s="1">
        <v>38967.375</v>
      </c>
      <c r="C8516" s="1">
        <v>38968.375</v>
      </c>
      <c r="D8516" s="3">
        <v>919.32570791244518</v>
      </c>
    </row>
    <row r="8517" spans="2:4" x14ac:dyDescent="0.25">
      <c r="B8517" s="1">
        <v>38968.375</v>
      </c>
      <c r="C8517" s="1">
        <v>38969.375</v>
      </c>
      <c r="D8517" s="3">
        <v>936.15241069793706</v>
      </c>
    </row>
    <row r="8518" spans="2:4" x14ac:dyDescent="0.25">
      <c r="B8518" s="1">
        <v>38969.375</v>
      </c>
      <c r="C8518" s="1">
        <v>38970.375</v>
      </c>
      <c r="D8518" s="3">
        <v>6750.3263920784002</v>
      </c>
    </row>
    <row r="8519" spans="2:4" x14ac:dyDescent="0.25">
      <c r="B8519" s="1">
        <v>38970.375</v>
      </c>
      <c r="C8519" s="1">
        <v>38971.375</v>
      </c>
      <c r="D8519" s="3">
        <v>15195.966618347169</v>
      </c>
    </row>
    <row r="8520" spans="2:4" x14ac:dyDescent="0.25">
      <c r="B8520" s="1">
        <v>38971.375</v>
      </c>
      <c r="C8520" s="1">
        <v>38972.375</v>
      </c>
      <c r="D8520" s="3">
        <v>15401.930905151368</v>
      </c>
    </row>
    <row r="8521" spans="2:4" x14ac:dyDescent="0.25">
      <c r="B8521" s="1">
        <v>38972.375</v>
      </c>
      <c r="C8521" s="1">
        <v>38973.375</v>
      </c>
      <c r="D8521" s="3">
        <v>4846.0484985351568</v>
      </c>
    </row>
    <row r="8522" spans="2:4" x14ac:dyDescent="0.25">
      <c r="B8522" s="1">
        <v>38973.375</v>
      </c>
      <c r="C8522" s="1">
        <v>38974.375</v>
      </c>
      <c r="D8522" s="3">
        <v>2839.0484773635867</v>
      </c>
    </row>
    <row r="8523" spans="2:4" x14ac:dyDescent="0.25">
      <c r="B8523" s="1">
        <v>38974.375</v>
      </c>
      <c r="C8523" s="1">
        <v>38975.375</v>
      </c>
      <c r="D8523" s="3">
        <v>2230.8678125381471</v>
      </c>
    </row>
    <row r="8524" spans="2:4" x14ac:dyDescent="0.25">
      <c r="B8524" s="1">
        <v>38975.375</v>
      </c>
      <c r="C8524" s="1">
        <v>38976.375</v>
      </c>
      <c r="D8524" s="3">
        <v>1711.0598876953125</v>
      </c>
    </row>
    <row r="8525" spans="2:4" x14ac:dyDescent="0.25">
      <c r="B8525" s="1">
        <v>38976.375</v>
      </c>
      <c r="C8525" s="1">
        <v>38977.375</v>
      </c>
      <c r="D8525" s="3">
        <v>1858.194595527649</v>
      </c>
    </row>
    <row r="8526" spans="2:4" x14ac:dyDescent="0.25">
      <c r="B8526" s="1">
        <v>38977.375</v>
      </c>
      <c r="C8526" s="1">
        <v>38978.375</v>
      </c>
      <c r="D8526" s="3">
        <v>4390.5384372711187</v>
      </c>
    </row>
    <row r="8527" spans="2:4" x14ac:dyDescent="0.25">
      <c r="B8527" s="1">
        <v>38978.375</v>
      </c>
      <c r="C8527" s="1">
        <v>38979.375</v>
      </c>
      <c r="D8527" s="3">
        <v>5138.3859169006355</v>
      </c>
    </row>
    <row r="8528" spans="2:4" x14ac:dyDescent="0.25">
      <c r="B8528" s="1">
        <v>38979.375</v>
      </c>
      <c r="C8528" s="1">
        <v>38980.375</v>
      </c>
      <c r="D8528" s="3">
        <v>1604.3135910987855</v>
      </c>
    </row>
    <row r="8529" spans="2:4" x14ac:dyDescent="0.25">
      <c r="B8529" s="1">
        <v>38980.375</v>
      </c>
      <c r="C8529" s="1">
        <v>38981.375</v>
      </c>
      <c r="D8529" s="3">
        <v>3272.458204650879</v>
      </c>
    </row>
    <row r="8530" spans="2:4" x14ac:dyDescent="0.25">
      <c r="B8530" s="1">
        <v>38981.375</v>
      </c>
      <c r="C8530" s="1">
        <v>38982.375</v>
      </c>
      <c r="D8530" s="3">
        <v>3246.7722049713138</v>
      </c>
    </row>
    <row r="8531" spans="2:4" x14ac:dyDescent="0.25">
      <c r="B8531" s="1">
        <v>38982.375</v>
      </c>
      <c r="C8531" s="1">
        <v>38983.375</v>
      </c>
      <c r="D8531" s="3">
        <v>1595.6472089767458</v>
      </c>
    </row>
    <row r="8532" spans="2:4" x14ac:dyDescent="0.25">
      <c r="B8532" s="1">
        <v>38983.375</v>
      </c>
      <c r="C8532" s="1">
        <v>38984.375</v>
      </c>
      <c r="D8532" s="3">
        <v>1305.7400911331176</v>
      </c>
    </row>
    <row r="8533" spans="2:4" x14ac:dyDescent="0.25">
      <c r="B8533" s="1">
        <v>38984.375</v>
      </c>
      <c r="C8533" s="1">
        <v>38985.375</v>
      </c>
      <c r="D8533" s="3">
        <v>1085.2763935089113</v>
      </c>
    </row>
    <row r="8534" spans="2:4" x14ac:dyDescent="0.25">
      <c r="B8534" s="1">
        <v>38985.375</v>
      </c>
      <c r="C8534" s="1">
        <v>38986.375</v>
      </c>
      <c r="D8534" s="3">
        <v>993.21090345382697</v>
      </c>
    </row>
    <row r="8535" spans="2:4" x14ac:dyDescent="0.25">
      <c r="B8535" s="1">
        <v>38986.375</v>
      </c>
      <c r="C8535" s="1">
        <v>38987.375</v>
      </c>
      <c r="D8535" s="3">
        <v>879.36631736755385</v>
      </c>
    </row>
    <row r="8536" spans="2:4" x14ac:dyDescent="0.25">
      <c r="B8536" s="1">
        <v>38987.375</v>
      </c>
      <c r="C8536" s="1">
        <v>38988.375</v>
      </c>
      <c r="D8536" s="3">
        <v>708.3207033634186</v>
      </c>
    </row>
    <row r="8537" spans="2:4" x14ac:dyDescent="0.25">
      <c r="B8537" s="1">
        <v>38988.375</v>
      </c>
      <c r="C8537" s="1">
        <v>38989.375</v>
      </c>
      <c r="D8537" s="3">
        <v>679.36650581359868</v>
      </c>
    </row>
    <row r="8538" spans="2:4" x14ac:dyDescent="0.25">
      <c r="B8538" s="1">
        <v>38989.375</v>
      </c>
      <c r="C8538" s="1">
        <v>38990.375</v>
      </c>
      <c r="D8538" s="3">
        <v>579.45839967727659</v>
      </c>
    </row>
    <row r="8539" spans="2:4" x14ac:dyDescent="0.25">
      <c r="B8539" s="1">
        <v>38990.375</v>
      </c>
      <c r="C8539" s="1">
        <v>38991.375</v>
      </c>
      <c r="D8539" s="3">
        <v>802.39979610443129</v>
      </c>
    </row>
    <row r="8540" spans="2:4" x14ac:dyDescent="0.25">
      <c r="B8540" s="1">
        <v>38991.375</v>
      </c>
      <c r="C8540" s="1">
        <v>38992.375</v>
      </c>
      <c r="D8540" s="3">
        <v>542.01029634475708</v>
      </c>
    </row>
    <row r="8541" spans="2:4" x14ac:dyDescent="0.25">
      <c r="B8541" s="1">
        <v>38992.375</v>
      </c>
      <c r="C8541" s="1">
        <v>38993.375</v>
      </c>
      <c r="D8541" s="3">
        <v>564.29009742736821</v>
      </c>
    </row>
    <row r="8542" spans="2:4" x14ac:dyDescent="0.25">
      <c r="B8542" s="1">
        <v>38993.375</v>
      </c>
      <c r="C8542" s="1">
        <v>38994.375</v>
      </c>
      <c r="D8542" s="3">
        <v>3618.5100050926208</v>
      </c>
    </row>
    <row r="8543" spans="2:4" x14ac:dyDescent="0.25">
      <c r="B8543" s="1">
        <v>38994.375</v>
      </c>
      <c r="C8543" s="1">
        <v>38995.375</v>
      </c>
      <c r="D8543" s="3">
        <v>661.62540507316589</v>
      </c>
    </row>
    <row r="8544" spans="2:4" x14ac:dyDescent="0.25">
      <c r="B8544" s="1">
        <v>38995.375</v>
      </c>
      <c r="C8544" s="1">
        <v>38996.375</v>
      </c>
      <c r="D8544" s="3">
        <v>485.53319685459144</v>
      </c>
    </row>
    <row r="8545" spans="2:4" x14ac:dyDescent="0.25">
      <c r="B8545" s="1">
        <v>38996.375</v>
      </c>
      <c r="C8545" s="1">
        <v>38997.375</v>
      </c>
      <c r="D8545" s="3">
        <v>396.59070117473607</v>
      </c>
    </row>
    <row r="8546" spans="2:4" x14ac:dyDescent="0.25">
      <c r="B8546" s="1">
        <v>38997.375</v>
      </c>
      <c r="C8546" s="1">
        <v>38998.375</v>
      </c>
      <c r="D8546" s="3">
        <v>324.21269838809968</v>
      </c>
    </row>
    <row r="8547" spans="2:4" x14ac:dyDescent="0.25">
      <c r="B8547" s="1">
        <v>38998.375</v>
      </c>
      <c r="C8547" s="1">
        <v>38999.375</v>
      </c>
      <c r="D8547" s="3">
        <v>338.00249962806703</v>
      </c>
    </row>
    <row r="8548" spans="2:4" x14ac:dyDescent="0.25">
      <c r="B8548" s="1">
        <v>38999.375</v>
      </c>
      <c r="C8548" s="1">
        <v>39000.375</v>
      </c>
      <c r="D8548" s="3">
        <v>266.85089517831801</v>
      </c>
    </row>
    <row r="8549" spans="2:4" x14ac:dyDescent="0.25">
      <c r="B8549" s="1">
        <v>39000.375</v>
      </c>
      <c r="C8549" s="1">
        <v>39001.375</v>
      </c>
      <c r="D8549" s="3">
        <v>254.69549914598466</v>
      </c>
    </row>
    <row r="8550" spans="2:4" x14ac:dyDescent="0.25">
      <c r="B8550" s="1">
        <v>39001.375</v>
      </c>
      <c r="C8550" s="1">
        <v>39002.375</v>
      </c>
      <c r="D8550" s="3">
        <v>6572.0111656665804</v>
      </c>
    </row>
    <row r="8551" spans="2:4" x14ac:dyDescent="0.25">
      <c r="B8551" s="1">
        <v>39002.375</v>
      </c>
      <c r="C8551" s="1">
        <v>39003.375</v>
      </c>
      <c r="D8551" s="3">
        <v>1133.656506729126</v>
      </c>
    </row>
    <row r="8552" spans="2:4" x14ac:dyDescent="0.25">
      <c r="B8552" s="1">
        <v>39003.375</v>
      </c>
      <c r="C8552" s="1">
        <v>39004.375</v>
      </c>
      <c r="D8552" s="3">
        <v>941.39159388542191</v>
      </c>
    </row>
    <row r="8553" spans="2:4" x14ac:dyDescent="0.25">
      <c r="B8553" s="1">
        <v>39004.375</v>
      </c>
      <c r="C8553" s="1">
        <v>39005.375</v>
      </c>
      <c r="D8553" s="3">
        <v>468.93749155998233</v>
      </c>
    </row>
    <row r="8554" spans="2:4" x14ac:dyDescent="0.25">
      <c r="B8554" s="1">
        <v>39005.375</v>
      </c>
      <c r="C8554" s="1">
        <v>39006.375</v>
      </c>
      <c r="D8554" s="3">
        <v>334.81230018138888</v>
      </c>
    </row>
    <row r="8555" spans="2:4" x14ac:dyDescent="0.25">
      <c r="B8555" s="1">
        <v>39006.375</v>
      </c>
      <c r="C8555" s="1">
        <v>39007.375</v>
      </c>
      <c r="D8555" s="3">
        <v>350.34539895057679</v>
      </c>
    </row>
    <row r="8556" spans="2:4" x14ac:dyDescent="0.25">
      <c r="B8556" s="1">
        <v>39007.375</v>
      </c>
      <c r="C8556" s="1">
        <v>39008.375</v>
      </c>
      <c r="D8556" s="3">
        <v>227.48160143494607</v>
      </c>
    </row>
    <row r="8557" spans="2:4" x14ac:dyDescent="0.25">
      <c r="B8557" s="1">
        <v>39008.375</v>
      </c>
      <c r="C8557" s="1">
        <v>39009.375</v>
      </c>
      <c r="D8557" s="3">
        <v>220.70729641914369</v>
      </c>
    </row>
    <row r="8558" spans="2:4" x14ac:dyDescent="0.25">
      <c r="B8558" s="1">
        <v>39009.375</v>
      </c>
      <c r="C8558" s="1">
        <v>39010.375</v>
      </c>
      <c r="D8558" s="3">
        <v>158.28479804992676</v>
      </c>
    </row>
    <row r="8559" spans="2:4" x14ac:dyDescent="0.25">
      <c r="B8559" s="1">
        <v>39010.375</v>
      </c>
      <c r="C8559" s="1">
        <v>39011.375</v>
      </c>
      <c r="D8559" s="3">
        <v>197.63639638423922</v>
      </c>
    </row>
    <row r="8560" spans="2:4" x14ac:dyDescent="0.25">
      <c r="B8560" s="1">
        <v>39011.375</v>
      </c>
      <c r="C8560" s="1">
        <v>39012.375</v>
      </c>
      <c r="D8560" s="3">
        <v>167.21339989900591</v>
      </c>
    </row>
    <row r="8561" spans="2:4" x14ac:dyDescent="0.25">
      <c r="B8561" s="1">
        <v>39012.375</v>
      </c>
      <c r="C8561" s="1">
        <v>39013.375</v>
      </c>
      <c r="D8561" s="3">
        <v>247.35360083878041</v>
      </c>
    </row>
    <row r="8562" spans="2:4" x14ac:dyDescent="0.25">
      <c r="B8562" s="1">
        <v>39013.375</v>
      </c>
      <c r="C8562" s="1">
        <v>39014.375</v>
      </c>
      <c r="D8562" s="3">
        <v>286.31309977769854</v>
      </c>
    </row>
    <row r="8563" spans="2:4" x14ac:dyDescent="0.25">
      <c r="B8563" s="1">
        <v>39014.375</v>
      </c>
      <c r="C8563" s="1">
        <v>39015.375</v>
      </c>
      <c r="D8563" s="3">
        <v>108.17489780187609</v>
      </c>
    </row>
    <row r="8564" spans="2:4" x14ac:dyDescent="0.25">
      <c r="B8564" s="1">
        <v>39015.375</v>
      </c>
      <c r="C8564" s="1">
        <v>39016.375</v>
      </c>
      <c r="D8564" s="3">
        <v>160.75739929676058</v>
      </c>
    </row>
    <row r="8565" spans="2:4" x14ac:dyDescent="0.25">
      <c r="B8565" s="1">
        <v>39016.375</v>
      </c>
      <c r="C8565" s="1">
        <v>39017.375</v>
      </c>
      <c r="D8565" s="3">
        <v>179.80169885158543</v>
      </c>
    </row>
    <row r="8566" spans="2:4" x14ac:dyDescent="0.25">
      <c r="B8566" s="1">
        <v>39017.375</v>
      </c>
      <c r="C8566" s="1">
        <v>39018.375</v>
      </c>
      <c r="D8566" s="3">
        <v>112.45829919576644</v>
      </c>
    </row>
    <row r="8567" spans="2:4" x14ac:dyDescent="0.25">
      <c r="B8567" s="1">
        <v>39018.375</v>
      </c>
      <c r="C8567" s="1">
        <v>39019.375</v>
      </c>
      <c r="D8567" s="3">
        <v>131.02499844431878</v>
      </c>
    </row>
    <row r="8568" spans="2:4" x14ac:dyDescent="0.25">
      <c r="B8568" s="1">
        <v>39019.375</v>
      </c>
      <c r="C8568" s="1">
        <v>39020.375</v>
      </c>
      <c r="D8568" s="3">
        <v>42.001799118518832</v>
      </c>
    </row>
    <row r="8569" spans="2:4" x14ac:dyDescent="0.25">
      <c r="B8569" s="1">
        <v>39020.375</v>
      </c>
      <c r="C8569" s="1">
        <v>39021.375</v>
      </c>
      <c r="D8569" s="3">
        <v>6.4821000410243874</v>
      </c>
    </row>
    <row r="8570" spans="2:4" x14ac:dyDescent="0.25">
      <c r="B8570" s="1">
        <v>39021.375</v>
      </c>
      <c r="C8570" s="1">
        <v>39022.375</v>
      </c>
      <c r="D8570" s="3">
        <v>3.2400001119822268E-2</v>
      </c>
    </row>
    <row r="8571" spans="2:4" x14ac:dyDescent="0.25">
      <c r="B8571" s="1">
        <v>39022.375</v>
      </c>
      <c r="C8571" s="1">
        <v>39023.375</v>
      </c>
      <c r="D8571" s="3">
        <v>0</v>
      </c>
    </row>
    <row r="8572" spans="2:4" x14ac:dyDescent="0.25">
      <c r="B8572" s="1">
        <v>39023.375</v>
      </c>
      <c r="C8572" s="1">
        <v>39024.375</v>
      </c>
      <c r="D8572" s="3">
        <v>0</v>
      </c>
    </row>
    <row r="8573" spans="2:4" x14ac:dyDescent="0.25">
      <c r="B8573" s="1">
        <v>39024.375</v>
      </c>
      <c r="C8573" s="1">
        <v>39025.375</v>
      </c>
      <c r="D8573" s="3">
        <v>0</v>
      </c>
    </row>
    <row r="8574" spans="2:4" x14ac:dyDescent="0.25">
      <c r="B8574" s="1">
        <v>39025.375</v>
      </c>
      <c r="C8574" s="1">
        <v>39026.375</v>
      </c>
      <c r="D8574" s="3">
        <v>0</v>
      </c>
    </row>
    <row r="8575" spans="2:4" x14ac:dyDescent="0.25">
      <c r="B8575" s="1">
        <v>39026.375</v>
      </c>
      <c r="C8575" s="1">
        <v>39027.375</v>
      </c>
      <c r="D8575" s="3">
        <v>0</v>
      </c>
    </row>
    <row r="8576" spans="2:4" x14ac:dyDescent="0.25">
      <c r="B8576" s="1">
        <v>39027.375</v>
      </c>
      <c r="C8576" s="1">
        <v>39028.375</v>
      </c>
      <c r="D8576" s="3">
        <v>0</v>
      </c>
    </row>
    <row r="8577" spans="2:4" x14ac:dyDescent="0.25">
      <c r="B8577" s="1">
        <v>39028.375</v>
      </c>
      <c r="C8577" s="1">
        <v>39029.375</v>
      </c>
      <c r="D8577" s="3">
        <v>0</v>
      </c>
    </row>
    <row r="8578" spans="2:4" x14ac:dyDescent="0.25">
      <c r="B8578" s="1">
        <v>39029.375</v>
      </c>
      <c r="C8578" s="1">
        <v>39030.375</v>
      </c>
      <c r="D8578" s="3">
        <v>0</v>
      </c>
    </row>
    <row r="8579" spans="2:4" x14ac:dyDescent="0.25">
      <c r="B8579" s="1">
        <v>39030.375</v>
      </c>
      <c r="C8579" s="1">
        <v>39031.375</v>
      </c>
      <c r="D8579" s="3">
        <v>0</v>
      </c>
    </row>
    <row r="8580" spans="2:4" x14ac:dyDescent="0.25">
      <c r="B8580" s="1">
        <v>39031.375</v>
      </c>
      <c r="C8580" s="1">
        <v>39032.375</v>
      </c>
      <c r="D8580" s="3">
        <v>98.55479993820191</v>
      </c>
    </row>
    <row r="8581" spans="2:4" x14ac:dyDescent="0.25">
      <c r="B8581" s="1">
        <v>39032.375</v>
      </c>
      <c r="C8581" s="1">
        <v>39033.375</v>
      </c>
      <c r="D8581" s="3">
        <v>307.5411005616188</v>
      </c>
    </row>
    <row r="8582" spans="2:4" x14ac:dyDescent="0.25">
      <c r="B8582" s="1">
        <v>39033.375</v>
      </c>
      <c r="C8582" s="1">
        <v>39034.375</v>
      </c>
      <c r="D8582" s="3">
        <v>84.110700863599774</v>
      </c>
    </row>
    <row r="8583" spans="2:4" x14ac:dyDescent="0.25">
      <c r="B8583" s="1">
        <v>39034.375</v>
      </c>
      <c r="C8583" s="1">
        <v>39035.375</v>
      </c>
      <c r="D8583" s="3">
        <v>20.721599404513839</v>
      </c>
    </row>
    <row r="8584" spans="2:4" x14ac:dyDescent="0.25">
      <c r="B8584" s="1">
        <v>39035.375</v>
      </c>
      <c r="C8584" s="1">
        <v>39036.375</v>
      </c>
      <c r="D8584" s="3">
        <v>10.275900063849987</v>
      </c>
    </row>
    <row r="8585" spans="2:4" x14ac:dyDescent="0.25">
      <c r="B8585" s="1">
        <v>39036.375</v>
      </c>
      <c r="C8585" s="1">
        <v>39037.375</v>
      </c>
      <c r="D8585" s="3">
        <v>0.21090000544209034</v>
      </c>
    </row>
    <row r="8586" spans="2:4" x14ac:dyDescent="0.25">
      <c r="B8586" s="1">
        <v>39037.375</v>
      </c>
      <c r="C8586" s="1">
        <v>39038.375</v>
      </c>
      <c r="D8586" s="3">
        <v>0</v>
      </c>
    </row>
    <row r="8587" spans="2:4" x14ac:dyDescent="0.25">
      <c r="B8587" s="1">
        <v>39038.375</v>
      </c>
      <c r="C8587" s="1">
        <v>39039.375</v>
      </c>
      <c r="D8587" s="3">
        <v>0</v>
      </c>
    </row>
    <row r="8588" spans="2:4" x14ac:dyDescent="0.25">
      <c r="B8588" s="1">
        <v>39039.375</v>
      </c>
      <c r="C8588" s="1">
        <v>39040.375</v>
      </c>
      <c r="D8588" s="3">
        <v>0</v>
      </c>
    </row>
    <row r="8589" spans="2:4" x14ac:dyDescent="0.25">
      <c r="B8589" s="1">
        <v>39040.375</v>
      </c>
      <c r="C8589" s="1">
        <v>39041.375</v>
      </c>
      <c r="D8589" s="3">
        <v>0</v>
      </c>
    </row>
    <row r="8590" spans="2:4" x14ac:dyDescent="0.25">
      <c r="B8590" s="1">
        <v>39041.375</v>
      </c>
      <c r="C8590" s="1">
        <v>39042.375</v>
      </c>
      <c r="D8590" s="3">
        <v>0</v>
      </c>
    </row>
    <row r="8591" spans="2:4" x14ac:dyDescent="0.25">
      <c r="B8591" s="1">
        <v>39042.375</v>
      </c>
      <c r="C8591" s="1">
        <v>39043.375</v>
      </c>
      <c r="D8591" s="3">
        <v>0</v>
      </c>
    </row>
    <row r="8592" spans="2:4" x14ac:dyDescent="0.25">
      <c r="B8592" s="1">
        <v>39043.375</v>
      </c>
      <c r="C8592" s="1">
        <v>39044.375</v>
      </c>
      <c r="D8592" s="3">
        <v>0</v>
      </c>
    </row>
    <row r="8593" spans="2:4" x14ac:dyDescent="0.25">
      <c r="B8593" s="1">
        <v>39044.375</v>
      </c>
      <c r="C8593" s="1">
        <v>39045.375</v>
      </c>
      <c r="D8593" s="3">
        <v>0</v>
      </c>
    </row>
    <row r="8594" spans="2:4" x14ac:dyDescent="0.25">
      <c r="B8594" s="1">
        <v>39045.375</v>
      </c>
      <c r="C8594" s="1">
        <v>39046.375</v>
      </c>
      <c r="D8594" s="3">
        <v>0</v>
      </c>
    </row>
    <row r="8595" spans="2:4" x14ac:dyDescent="0.25">
      <c r="B8595" s="1">
        <v>39046.375</v>
      </c>
      <c r="C8595" s="1">
        <v>39047.375</v>
      </c>
      <c r="D8595" s="3">
        <v>0</v>
      </c>
    </row>
    <row r="8596" spans="2:4" x14ac:dyDescent="0.25">
      <c r="B8596" s="1">
        <v>39047.375</v>
      </c>
      <c r="C8596" s="1">
        <v>39048.375</v>
      </c>
      <c r="D8596" s="3">
        <v>0</v>
      </c>
    </row>
    <row r="8597" spans="2:4" x14ac:dyDescent="0.25">
      <c r="B8597" s="1">
        <v>39048.375</v>
      </c>
      <c r="C8597" s="1">
        <v>39049.375</v>
      </c>
      <c r="D8597" s="3">
        <v>0</v>
      </c>
    </row>
    <row r="8598" spans="2:4" x14ac:dyDescent="0.25">
      <c r="B8598" s="1">
        <v>39049.375</v>
      </c>
      <c r="C8598" s="1">
        <v>39050.375</v>
      </c>
      <c r="D8598" s="3">
        <v>0</v>
      </c>
    </row>
    <row r="8599" spans="2:4" x14ac:dyDescent="0.25">
      <c r="B8599" s="1">
        <v>39050.375</v>
      </c>
      <c r="C8599" s="1">
        <v>39051.375</v>
      </c>
      <c r="D8599" s="3">
        <v>1098.3936104714871</v>
      </c>
    </row>
    <row r="8600" spans="2:4" x14ac:dyDescent="0.25">
      <c r="B8600" s="1">
        <v>39051.375</v>
      </c>
      <c r="C8600" s="1">
        <v>39052.375</v>
      </c>
      <c r="D8600" s="3">
        <v>5.9256000258028507</v>
      </c>
    </row>
    <row r="8601" spans="2:4" x14ac:dyDescent="0.25">
      <c r="B8601" s="1">
        <v>39052.375</v>
      </c>
      <c r="C8601" s="1">
        <v>39053.375</v>
      </c>
      <c r="D8601" s="3">
        <v>1.9569000405259431</v>
      </c>
    </row>
    <row r="8602" spans="2:4" x14ac:dyDescent="0.25">
      <c r="B8602" s="1">
        <v>39053.375</v>
      </c>
      <c r="C8602" s="1">
        <v>39054.375</v>
      </c>
      <c r="D8602" s="3">
        <v>9.1408699046334488E-2</v>
      </c>
    </row>
    <row r="8603" spans="2:4" x14ac:dyDescent="0.25">
      <c r="B8603" s="1">
        <v>39054.375</v>
      </c>
      <c r="C8603" s="1">
        <v>39055.375</v>
      </c>
      <c r="D8603" s="3">
        <v>0</v>
      </c>
    </row>
    <row r="8604" spans="2:4" x14ac:dyDescent="0.25">
      <c r="B8604" s="1">
        <v>39055.375</v>
      </c>
      <c r="C8604" s="1">
        <v>39056.375</v>
      </c>
      <c r="D8604" s="3">
        <v>0</v>
      </c>
    </row>
    <row r="8605" spans="2:4" x14ac:dyDescent="0.25">
      <c r="B8605" s="1">
        <v>39056.375</v>
      </c>
      <c r="C8605" s="1">
        <v>39057.375</v>
      </c>
      <c r="D8605" s="3">
        <v>0</v>
      </c>
    </row>
    <row r="8606" spans="2:4" x14ac:dyDescent="0.25">
      <c r="B8606" s="1">
        <v>39057.375</v>
      </c>
      <c r="C8606" s="1">
        <v>39058.375</v>
      </c>
      <c r="D8606" s="3">
        <v>0</v>
      </c>
    </row>
    <row r="8607" spans="2:4" x14ac:dyDescent="0.25">
      <c r="B8607" s="1">
        <v>39058.375</v>
      </c>
      <c r="C8607" s="1">
        <v>39059.375</v>
      </c>
      <c r="D8607" s="3">
        <v>0</v>
      </c>
    </row>
    <row r="8608" spans="2:4" x14ac:dyDescent="0.25">
      <c r="B8608" s="1">
        <v>39059.375</v>
      </c>
      <c r="C8608" s="1">
        <v>39060.375</v>
      </c>
      <c r="D8608" s="3">
        <v>0</v>
      </c>
    </row>
    <row r="8609" spans="2:4" x14ac:dyDescent="0.25">
      <c r="B8609" s="1">
        <v>39060.375</v>
      </c>
      <c r="C8609" s="1">
        <v>39061.375</v>
      </c>
      <c r="D8609" s="3">
        <v>0</v>
      </c>
    </row>
    <row r="8610" spans="2:4" x14ac:dyDescent="0.25">
      <c r="B8610" s="1">
        <v>39061.375</v>
      </c>
      <c r="C8610" s="1">
        <v>39062.375</v>
      </c>
      <c r="D8610" s="3">
        <v>0</v>
      </c>
    </row>
    <row r="8611" spans="2:4" x14ac:dyDescent="0.25">
      <c r="B8611" s="1">
        <v>39062.375</v>
      </c>
      <c r="C8611" s="1">
        <v>39063.375</v>
      </c>
      <c r="D8611" s="3">
        <v>0</v>
      </c>
    </row>
    <row r="8612" spans="2:4" x14ac:dyDescent="0.25">
      <c r="B8612" s="1">
        <v>39063.375</v>
      </c>
      <c r="C8612" s="1">
        <v>39064.375</v>
      </c>
      <c r="D8612" s="3">
        <v>0</v>
      </c>
    </row>
    <row r="8613" spans="2:4" x14ac:dyDescent="0.25">
      <c r="B8613" s="1">
        <v>39064.375</v>
      </c>
      <c r="C8613" s="1">
        <v>39065.375</v>
      </c>
      <c r="D8613" s="3">
        <v>0</v>
      </c>
    </row>
    <row r="8614" spans="2:4" x14ac:dyDescent="0.25">
      <c r="B8614" s="1">
        <v>39065.375</v>
      </c>
      <c r="C8614" s="1">
        <v>39066.375</v>
      </c>
      <c r="D8614" s="3">
        <v>0</v>
      </c>
    </row>
    <row r="8615" spans="2:4" x14ac:dyDescent="0.25">
      <c r="B8615" s="1">
        <v>39066.375</v>
      </c>
      <c r="C8615" s="1">
        <v>39067.375</v>
      </c>
      <c r="D8615" s="3">
        <v>0</v>
      </c>
    </row>
    <row r="8616" spans="2:4" x14ac:dyDescent="0.25">
      <c r="B8616" s="1">
        <v>39067.375</v>
      </c>
      <c r="C8616" s="1">
        <v>39068.375</v>
      </c>
      <c r="D8616" s="3">
        <v>0</v>
      </c>
    </row>
    <row r="8617" spans="2:4" x14ac:dyDescent="0.25">
      <c r="B8617" s="1">
        <v>39068.375</v>
      </c>
      <c r="C8617" s="1">
        <v>39069.375</v>
      </c>
      <c r="D8617" s="3">
        <v>0</v>
      </c>
    </row>
    <row r="8618" spans="2:4" x14ac:dyDescent="0.25">
      <c r="B8618" s="1">
        <v>39069.375</v>
      </c>
      <c r="C8618" s="1">
        <v>39070.375</v>
      </c>
      <c r="D8618" s="3">
        <v>0</v>
      </c>
    </row>
    <row r="8619" spans="2:4" x14ac:dyDescent="0.25">
      <c r="B8619" s="1">
        <v>39070.375</v>
      </c>
      <c r="C8619" s="1">
        <v>39071.375</v>
      </c>
      <c r="D8619" s="3">
        <v>0</v>
      </c>
    </row>
    <row r="8620" spans="2:4" x14ac:dyDescent="0.25">
      <c r="B8620" s="1">
        <v>39071.375</v>
      </c>
      <c r="C8620" s="1">
        <v>39072.375</v>
      </c>
      <c r="D8620" s="3">
        <v>0</v>
      </c>
    </row>
    <row r="8621" spans="2:4" x14ac:dyDescent="0.25">
      <c r="B8621" s="1">
        <v>39072.375</v>
      </c>
      <c r="C8621" s="1">
        <v>39073.375</v>
      </c>
      <c r="D8621" s="3">
        <v>0</v>
      </c>
    </row>
    <row r="8622" spans="2:4" x14ac:dyDescent="0.25">
      <c r="B8622" s="1">
        <v>39073.375</v>
      </c>
      <c r="C8622" s="1">
        <v>39074.375</v>
      </c>
      <c r="D8622" s="3">
        <v>0</v>
      </c>
    </row>
    <row r="8623" spans="2:4" x14ac:dyDescent="0.25">
      <c r="B8623" s="1">
        <v>39074.375</v>
      </c>
      <c r="C8623" s="1">
        <v>39075.375</v>
      </c>
      <c r="D8623" s="3">
        <v>0</v>
      </c>
    </row>
    <row r="8624" spans="2:4" x14ac:dyDescent="0.25">
      <c r="B8624" s="1">
        <v>39075.375</v>
      </c>
      <c r="C8624" s="1">
        <v>39076.375</v>
      </c>
      <c r="D8624" s="3">
        <v>0</v>
      </c>
    </row>
    <row r="8625" spans="2:4" x14ac:dyDescent="0.25">
      <c r="B8625" s="1">
        <v>39076.375</v>
      </c>
      <c r="C8625" s="1">
        <v>39077.375</v>
      </c>
      <c r="D8625" s="3">
        <v>0</v>
      </c>
    </row>
    <row r="8626" spans="2:4" x14ac:dyDescent="0.25">
      <c r="B8626" s="1">
        <v>39077.375</v>
      </c>
      <c r="C8626" s="1">
        <v>39078.375</v>
      </c>
      <c r="D8626" s="3">
        <v>0</v>
      </c>
    </row>
    <row r="8627" spans="2:4" x14ac:dyDescent="0.25">
      <c r="B8627" s="1">
        <v>39078.375</v>
      </c>
      <c r="C8627" s="1">
        <v>39079.375</v>
      </c>
      <c r="D8627" s="3">
        <v>0</v>
      </c>
    </row>
    <row r="8628" spans="2:4" x14ac:dyDescent="0.25">
      <c r="B8628" s="1">
        <v>39079.375</v>
      </c>
      <c r="C8628" s="1">
        <v>39080.375</v>
      </c>
      <c r="D8628" s="3">
        <v>0</v>
      </c>
    </row>
    <row r="8629" spans="2:4" x14ac:dyDescent="0.25">
      <c r="B8629" s="1">
        <v>39080.375</v>
      </c>
      <c r="C8629" s="1">
        <v>39081.375</v>
      </c>
      <c r="D8629" s="3">
        <v>0</v>
      </c>
    </row>
    <row r="8630" spans="2:4" x14ac:dyDescent="0.25">
      <c r="B8630" s="1">
        <v>39081.375</v>
      </c>
      <c r="C8630" s="1">
        <v>39082.375</v>
      </c>
      <c r="D8630" s="3">
        <v>0</v>
      </c>
    </row>
    <row r="8631" spans="2:4" x14ac:dyDescent="0.25">
      <c r="B8631" s="1">
        <v>39082.375</v>
      </c>
      <c r="C8631" s="1">
        <v>39083.375</v>
      </c>
      <c r="D8631" s="3">
        <v>0</v>
      </c>
    </row>
    <row r="8632" spans="2:4" x14ac:dyDescent="0.25">
      <c r="B8632" s="1">
        <v>39083.375</v>
      </c>
      <c r="C8632" s="1">
        <v>39084.375</v>
      </c>
      <c r="D8632" s="3">
        <v>0</v>
      </c>
    </row>
    <row r="8633" spans="2:4" x14ac:dyDescent="0.25">
      <c r="B8633" s="1">
        <v>39084.375</v>
      </c>
      <c r="C8633" s="1">
        <v>39085.375</v>
      </c>
      <c r="D8633" s="3">
        <v>0</v>
      </c>
    </row>
    <row r="8634" spans="2:4" x14ac:dyDescent="0.25">
      <c r="B8634" s="1">
        <v>39085.375</v>
      </c>
      <c r="C8634" s="1">
        <v>39086.375</v>
      </c>
      <c r="D8634" s="3">
        <v>0</v>
      </c>
    </row>
    <row r="8635" spans="2:4" x14ac:dyDescent="0.25">
      <c r="B8635" s="1">
        <v>39086.375</v>
      </c>
      <c r="C8635" s="1">
        <v>39087.375</v>
      </c>
      <c r="D8635" s="3">
        <v>0</v>
      </c>
    </row>
    <row r="8636" spans="2:4" x14ac:dyDescent="0.25">
      <c r="B8636" s="1">
        <v>39087.375</v>
      </c>
      <c r="C8636" s="1">
        <v>39088.375</v>
      </c>
      <c r="D8636" s="3">
        <v>0</v>
      </c>
    </row>
    <row r="8637" spans="2:4" x14ac:dyDescent="0.25">
      <c r="B8637" s="1">
        <v>39088.375</v>
      </c>
      <c r="C8637" s="1">
        <v>39089.375</v>
      </c>
      <c r="D8637" s="3">
        <v>0</v>
      </c>
    </row>
    <row r="8638" spans="2:4" x14ac:dyDescent="0.25">
      <c r="B8638" s="1">
        <v>39089.375</v>
      </c>
      <c r="C8638" s="1">
        <v>39090.375</v>
      </c>
      <c r="D8638" s="3">
        <v>0</v>
      </c>
    </row>
    <row r="8639" spans="2:4" x14ac:dyDescent="0.25">
      <c r="B8639" s="1">
        <v>39090.375</v>
      </c>
      <c r="C8639" s="1">
        <v>39091.375</v>
      </c>
      <c r="D8639" s="3">
        <v>0</v>
      </c>
    </row>
    <row r="8640" spans="2:4" x14ac:dyDescent="0.25">
      <c r="B8640" s="1">
        <v>39091.375</v>
      </c>
      <c r="C8640" s="1">
        <v>39092.375</v>
      </c>
      <c r="D8640" s="3">
        <v>0</v>
      </c>
    </row>
    <row r="8641" spans="2:4" x14ac:dyDescent="0.25">
      <c r="B8641" s="1">
        <v>39092.375</v>
      </c>
      <c r="C8641" s="1">
        <v>39093.375</v>
      </c>
      <c r="D8641" s="3">
        <v>0</v>
      </c>
    </row>
    <row r="8642" spans="2:4" x14ac:dyDescent="0.25">
      <c r="B8642" s="1">
        <v>39093.375</v>
      </c>
      <c r="C8642" s="1">
        <v>39094.375</v>
      </c>
      <c r="D8642" s="3">
        <v>0</v>
      </c>
    </row>
    <row r="8643" spans="2:4" x14ac:dyDescent="0.25">
      <c r="B8643" s="1">
        <v>39094.375</v>
      </c>
      <c r="C8643" s="1">
        <v>39095.375</v>
      </c>
      <c r="D8643" s="3">
        <v>0</v>
      </c>
    </row>
    <row r="8644" spans="2:4" x14ac:dyDescent="0.25">
      <c r="B8644" s="1">
        <v>39095.375</v>
      </c>
      <c r="C8644" s="1">
        <v>39096.375</v>
      </c>
      <c r="D8644" s="3">
        <v>0</v>
      </c>
    </row>
    <row r="8645" spans="2:4" x14ac:dyDescent="0.25">
      <c r="B8645" s="1">
        <v>39096.375</v>
      </c>
      <c r="C8645" s="1">
        <v>39097.375</v>
      </c>
      <c r="D8645" s="3">
        <v>0</v>
      </c>
    </row>
    <row r="8646" spans="2:4" x14ac:dyDescent="0.25">
      <c r="B8646" s="1">
        <v>39097.375</v>
      </c>
      <c r="C8646" s="1">
        <v>39098.375</v>
      </c>
      <c r="D8646" s="3">
        <v>0</v>
      </c>
    </row>
    <row r="8647" spans="2:4" x14ac:dyDescent="0.25">
      <c r="B8647" s="1">
        <v>39098.375</v>
      </c>
      <c r="C8647" s="1">
        <v>39099.375</v>
      </c>
      <c r="D8647" s="3">
        <v>0</v>
      </c>
    </row>
    <row r="8648" spans="2:4" x14ac:dyDescent="0.25">
      <c r="B8648" s="1">
        <v>39099.375</v>
      </c>
      <c r="C8648" s="1">
        <v>39100.375</v>
      </c>
      <c r="D8648" s="3">
        <v>0</v>
      </c>
    </row>
    <row r="8649" spans="2:4" x14ac:dyDescent="0.25">
      <c r="B8649" s="1">
        <v>39100.375</v>
      </c>
      <c r="C8649" s="1">
        <v>39101.375</v>
      </c>
      <c r="D8649" s="3">
        <v>0</v>
      </c>
    </row>
    <row r="8650" spans="2:4" x14ac:dyDescent="0.25">
      <c r="B8650" s="1">
        <v>39101.375</v>
      </c>
      <c r="C8650" s="1">
        <v>39102.375</v>
      </c>
      <c r="D8650" s="3">
        <v>0</v>
      </c>
    </row>
    <row r="8651" spans="2:4" x14ac:dyDescent="0.25">
      <c r="B8651" s="1">
        <v>39102.375</v>
      </c>
      <c r="C8651" s="1">
        <v>39103.375</v>
      </c>
      <c r="D8651" s="3">
        <v>0</v>
      </c>
    </row>
    <row r="8652" spans="2:4" x14ac:dyDescent="0.25">
      <c r="B8652" s="1">
        <v>39103.375</v>
      </c>
      <c r="C8652" s="1">
        <v>39104.375</v>
      </c>
      <c r="D8652" s="3">
        <v>0</v>
      </c>
    </row>
    <row r="8653" spans="2:4" x14ac:dyDescent="0.25">
      <c r="B8653" s="1">
        <v>39104.375</v>
      </c>
      <c r="C8653" s="1">
        <v>39105.375</v>
      </c>
      <c r="D8653" s="3">
        <v>0</v>
      </c>
    </row>
    <row r="8654" spans="2:4" x14ac:dyDescent="0.25">
      <c r="B8654" s="1">
        <v>39105.375</v>
      </c>
      <c r="C8654" s="1">
        <v>39106.375</v>
      </c>
      <c r="D8654" s="3">
        <v>0</v>
      </c>
    </row>
    <row r="8655" spans="2:4" x14ac:dyDescent="0.25">
      <c r="B8655" s="1">
        <v>39106.375</v>
      </c>
      <c r="C8655" s="1">
        <v>39107.375</v>
      </c>
      <c r="D8655" s="3">
        <v>0</v>
      </c>
    </row>
    <row r="8656" spans="2:4" x14ac:dyDescent="0.25">
      <c r="B8656" s="1">
        <v>39107.375</v>
      </c>
      <c r="C8656" s="1">
        <v>39108.375</v>
      </c>
      <c r="D8656" s="3">
        <v>0</v>
      </c>
    </row>
    <row r="8657" spans="2:4" x14ac:dyDescent="0.25">
      <c r="B8657" s="1">
        <v>39108.375</v>
      </c>
      <c r="C8657" s="1">
        <v>39109.375</v>
      </c>
      <c r="D8657" s="3">
        <v>0</v>
      </c>
    </row>
    <row r="8658" spans="2:4" x14ac:dyDescent="0.25">
      <c r="B8658" s="1">
        <v>39109.375</v>
      </c>
      <c r="C8658" s="1">
        <v>39110.375</v>
      </c>
      <c r="D8658" s="3">
        <v>0</v>
      </c>
    </row>
    <row r="8659" spans="2:4" x14ac:dyDescent="0.25">
      <c r="B8659" s="1">
        <v>39110.375</v>
      </c>
      <c r="C8659" s="1">
        <v>39111.375</v>
      </c>
      <c r="D8659" s="3">
        <v>0</v>
      </c>
    </row>
    <row r="8660" spans="2:4" x14ac:dyDescent="0.25">
      <c r="B8660" s="1">
        <v>39111.375</v>
      </c>
      <c r="C8660" s="1">
        <v>39112.375</v>
      </c>
      <c r="D8660" s="3">
        <v>0</v>
      </c>
    </row>
    <row r="8661" spans="2:4" x14ac:dyDescent="0.25">
      <c r="B8661" s="1">
        <v>39112.375</v>
      </c>
      <c r="C8661" s="1">
        <v>39113.375</v>
      </c>
      <c r="D8661" s="3">
        <v>0</v>
      </c>
    </row>
    <row r="8662" spans="2:4" x14ac:dyDescent="0.25">
      <c r="B8662" s="1">
        <v>39113.375</v>
      </c>
      <c r="C8662" s="1">
        <v>39114.375</v>
      </c>
      <c r="D8662" s="3">
        <v>0</v>
      </c>
    </row>
    <row r="8663" spans="2:4" x14ac:dyDescent="0.25">
      <c r="B8663" s="1">
        <v>39114.375</v>
      </c>
      <c r="C8663" s="1">
        <v>39115.375</v>
      </c>
      <c r="D8663" s="3">
        <v>0</v>
      </c>
    </row>
    <row r="8664" spans="2:4" x14ac:dyDescent="0.25">
      <c r="B8664" s="1">
        <v>39115.375</v>
      </c>
      <c r="C8664" s="1">
        <v>39116.375</v>
      </c>
      <c r="D8664" s="3">
        <v>0</v>
      </c>
    </row>
    <row r="8665" spans="2:4" x14ac:dyDescent="0.25">
      <c r="B8665" s="1">
        <v>39116.375</v>
      </c>
      <c r="C8665" s="1">
        <v>39117.375</v>
      </c>
      <c r="D8665" s="3">
        <v>0</v>
      </c>
    </row>
    <row r="8666" spans="2:4" x14ac:dyDescent="0.25">
      <c r="B8666" s="1">
        <v>39117.375</v>
      </c>
      <c r="C8666" s="1">
        <v>39118.375</v>
      </c>
      <c r="D8666" s="3">
        <v>0</v>
      </c>
    </row>
    <row r="8667" spans="2:4" x14ac:dyDescent="0.25">
      <c r="B8667" s="1">
        <v>39118.375</v>
      </c>
      <c r="C8667" s="1">
        <v>39119.375</v>
      </c>
      <c r="D8667" s="3">
        <v>0</v>
      </c>
    </row>
    <row r="8668" spans="2:4" x14ac:dyDescent="0.25">
      <c r="B8668" s="1">
        <v>39119.375</v>
      </c>
      <c r="C8668" s="1">
        <v>39120.375</v>
      </c>
      <c r="D8668" s="3">
        <v>0</v>
      </c>
    </row>
    <row r="8669" spans="2:4" x14ac:dyDescent="0.25">
      <c r="B8669" s="1">
        <v>39120.375</v>
      </c>
      <c r="C8669" s="1">
        <v>39121.375</v>
      </c>
      <c r="D8669" s="3">
        <v>0</v>
      </c>
    </row>
    <row r="8670" spans="2:4" x14ac:dyDescent="0.25">
      <c r="B8670" s="1">
        <v>39121.375</v>
      </c>
      <c r="C8670" s="1">
        <v>39122.375</v>
      </c>
      <c r="D8670" s="3">
        <v>0</v>
      </c>
    </row>
    <row r="8671" spans="2:4" x14ac:dyDescent="0.25">
      <c r="B8671" s="1">
        <v>39122.375</v>
      </c>
      <c r="C8671" s="1">
        <v>39123.375</v>
      </c>
      <c r="D8671" s="3">
        <v>0</v>
      </c>
    </row>
    <row r="8672" spans="2:4" x14ac:dyDescent="0.25">
      <c r="B8672" s="1">
        <v>39123.375</v>
      </c>
      <c r="C8672" s="1">
        <v>39124.375</v>
      </c>
      <c r="D8672" s="3">
        <v>0</v>
      </c>
    </row>
    <row r="8673" spans="2:4" x14ac:dyDescent="0.25">
      <c r="B8673" s="1">
        <v>39124.375</v>
      </c>
      <c r="C8673" s="1">
        <v>39125.375</v>
      </c>
      <c r="D8673" s="3">
        <v>0</v>
      </c>
    </row>
    <row r="8674" spans="2:4" x14ac:dyDescent="0.25">
      <c r="B8674" s="1">
        <v>39125.375</v>
      </c>
      <c r="C8674" s="1">
        <v>39126.375</v>
      </c>
      <c r="D8674" s="3">
        <v>0</v>
      </c>
    </row>
    <row r="8675" spans="2:4" x14ac:dyDescent="0.25">
      <c r="B8675" s="1">
        <v>39126.375</v>
      </c>
      <c r="C8675" s="1">
        <v>39127.375</v>
      </c>
      <c r="D8675" s="3">
        <v>0</v>
      </c>
    </row>
    <row r="8676" spans="2:4" x14ac:dyDescent="0.25">
      <c r="B8676" s="1">
        <v>39127.375</v>
      </c>
      <c r="C8676" s="1">
        <v>39128.375</v>
      </c>
      <c r="D8676" s="3">
        <v>0</v>
      </c>
    </row>
    <row r="8677" spans="2:4" x14ac:dyDescent="0.25">
      <c r="B8677" s="1">
        <v>39128.375</v>
      </c>
      <c r="C8677" s="1">
        <v>39129.375</v>
      </c>
      <c r="D8677" s="3">
        <v>0</v>
      </c>
    </row>
    <row r="8678" spans="2:4" x14ac:dyDescent="0.25">
      <c r="B8678" s="1">
        <v>39129.375</v>
      </c>
      <c r="C8678" s="1">
        <v>39130.375</v>
      </c>
      <c r="D8678" s="3">
        <v>0</v>
      </c>
    </row>
    <row r="8679" spans="2:4" x14ac:dyDescent="0.25">
      <c r="B8679" s="1">
        <v>39130.375</v>
      </c>
      <c r="C8679" s="1">
        <v>39131.375</v>
      </c>
      <c r="D8679" s="3">
        <v>0</v>
      </c>
    </row>
    <row r="8680" spans="2:4" x14ac:dyDescent="0.25">
      <c r="B8680" s="1">
        <v>39131.375</v>
      </c>
      <c r="C8680" s="1">
        <v>39132.375</v>
      </c>
      <c r="D8680" s="3">
        <v>0</v>
      </c>
    </row>
    <row r="8681" spans="2:4" x14ac:dyDescent="0.25">
      <c r="B8681" s="1">
        <v>39132.375</v>
      </c>
      <c r="C8681" s="1">
        <v>39133.375</v>
      </c>
      <c r="D8681" s="3">
        <v>0</v>
      </c>
    </row>
    <row r="8682" spans="2:4" x14ac:dyDescent="0.25">
      <c r="B8682" s="1">
        <v>39133.375</v>
      </c>
      <c r="C8682" s="1">
        <v>39134.375</v>
      </c>
      <c r="D8682" s="3">
        <v>0</v>
      </c>
    </row>
    <row r="8683" spans="2:4" x14ac:dyDescent="0.25">
      <c r="B8683" s="1">
        <v>39134.375</v>
      </c>
      <c r="C8683" s="1">
        <v>39135.375</v>
      </c>
      <c r="D8683" s="3">
        <v>0</v>
      </c>
    </row>
    <row r="8684" spans="2:4" x14ac:dyDescent="0.25">
      <c r="B8684" s="1">
        <v>39135.375</v>
      </c>
      <c r="C8684" s="1">
        <v>39136.375</v>
      </c>
      <c r="D8684" s="3">
        <v>0</v>
      </c>
    </row>
    <row r="8685" spans="2:4" x14ac:dyDescent="0.25">
      <c r="B8685" s="1">
        <v>39136.375</v>
      </c>
      <c r="C8685" s="1">
        <v>39137.375</v>
      </c>
      <c r="D8685" s="3">
        <v>0</v>
      </c>
    </row>
    <row r="8686" spans="2:4" x14ac:dyDescent="0.25">
      <c r="B8686" s="1">
        <v>39137.375</v>
      </c>
      <c r="C8686" s="1">
        <v>39138.375</v>
      </c>
      <c r="D8686" s="3">
        <v>0</v>
      </c>
    </row>
    <row r="8687" spans="2:4" x14ac:dyDescent="0.25">
      <c r="B8687" s="1">
        <v>39138.375</v>
      </c>
      <c r="C8687" s="1">
        <v>39139.375</v>
      </c>
      <c r="D8687" s="3">
        <v>0</v>
      </c>
    </row>
    <row r="8688" spans="2:4" x14ac:dyDescent="0.25">
      <c r="B8688" s="1">
        <v>39139.375</v>
      </c>
      <c r="C8688" s="1">
        <v>39140.375</v>
      </c>
      <c r="D8688" s="3">
        <v>0</v>
      </c>
    </row>
    <row r="8689" spans="2:4" x14ac:dyDescent="0.25">
      <c r="B8689" s="1">
        <v>39140.375</v>
      </c>
      <c r="C8689" s="1">
        <v>39141.375</v>
      </c>
      <c r="D8689" s="3">
        <v>0</v>
      </c>
    </row>
    <row r="8690" spans="2:4" x14ac:dyDescent="0.25">
      <c r="B8690" s="1">
        <v>39141.375</v>
      </c>
      <c r="C8690" s="1">
        <v>39142.375</v>
      </c>
      <c r="D8690" s="3">
        <v>0</v>
      </c>
    </row>
    <row r="8691" spans="2:4" x14ac:dyDescent="0.25">
      <c r="B8691" s="1">
        <v>39142.375</v>
      </c>
      <c r="C8691" s="1">
        <v>39143.375</v>
      </c>
      <c r="D8691" s="3">
        <v>0</v>
      </c>
    </row>
    <row r="8692" spans="2:4" x14ac:dyDescent="0.25">
      <c r="B8692" s="1">
        <v>39143.375</v>
      </c>
      <c r="C8692" s="1">
        <v>39144.375</v>
      </c>
      <c r="D8692" s="3">
        <v>0</v>
      </c>
    </row>
    <row r="8693" spans="2:4" x14ac:dyDescent="0.25">
      <c r="B8693" s="1">
        <v>39144.375</v>
      </c>
      <c r="C8693" s="1">
        <v>39145.375</v>
      </c>
      <c r="D8693" s="3">
        <v>0</v>
      </c>
    </row>
    <row r="8694" spans="2:4" x14ac:dyDescent="0.25">
      <c r="B8694" s="1">
        <v>39145.375</v>
      </c>
      <c r="C8694" s="1">
        <v>39146.375</v>
      </c>
      <c r="D8694" s="3">
        <v>0</v>
      </c>
    </row>
    <row r="8695" spans="2:4" x14ac:dyDescent="0.25">
      <c r="B8695" s="1">
        <v>39146.375</v>
      </c>
      <c r="C8695" s="1">
        <v>39147.375</v>
      </c>
      <c r="D8695" s="3">
        <v>0</v>
      </c>
    </row>
    <row r="8696" spans="2:4" x14ac:dyDescent="0.25">
      <c r="B8696" s="1">
        <v>39147.375</v>
      </c>
      <c r="C8696" s="1">
        <v>39148.375</v>
      </c>
      <c r="D8696" s="3">
        <v>0</v>
      </c>
    </row>
    <row r="8697" spans="2:4" x14ac:dyDescent="0.25">
      <c r="B8697" s="1">
        <v>39148.375</v>
      </c>
      <c r="C8697" s="1">
        <v>39149.375</v>
      </c>
      <c r="D8697" s="3">
        <v>0</v>
      </c>
    </row>
    <row r="8698" spans="2:4" x14ac:dyDescent="0.25">
      <c r="B8698" s="1">
        <v>39149.375</v>
      </c>
      <c r="C8698" s="1">
        <v>39150.375</v>
      </c>
      <c r="D8698" s="3">
        <v>0</v>
      </c>
    </row>
    <row r="8699" spans="2:4" x14ac:dyDescent="0.25">
      <c r="B8699" s="1">
        <v>39150.375</v>
      </c>
      <c r="C8699" s="1">
        <v>39151.375</v>
      </c>
      <c r="D8699" s="3">
        <v>0</v>
      </c>
    </row>
    <row r="8700" spans="2:4" x14ac:dyDescent="0.25">
      <c r="B8700" s="1">
        <v>39151.375</v>
      </c>
      <c r="C8700" s="1">
        <v>39152.375</v>
      </c>
      <c r="D8700" s="3">
        <v>0</v>
      </c>
    </row>
    <row r="8701" spans="2:4" x14ac:dyDescent="0.25">
      <c r="B8701" s="1">
        <v>39152.375</v>
      </c>
      <c r="C8701" s="1">
        <v>39153.375</v>
      </c>
      <c r="D8701" s="3">
        <v>0</v>
      </c>
    </row>
    <row r="8702" spans="2:4" x14ac:dyDescent="0.25">
      <c r="B8702" s="1">
        <v>39153.375</v>
      </c>
      <c r="C8702" s="1">
        <v>39154.375</v>
      </c>
      <c r="D8702" s="3">
        <v>0</v>
      </c>
    </row>
    <row r="8703" spans="2:4" x14ac:dyDescent="0.25">
      <c r="B8703" s="1">
        <v>39154.375</v>
      </c>
      <c r="C8703" s="1">
        <v>39155.375</v>
      </c>
      <c r="D8703" s="3">
        <v>0</v>
      </c>
    </row>
    <row r="8704" spans="2:4" x14ac:dyDescent="0.25">
      <c r="B8704" s="1">
        <v>39155.375</v>
      </c>
      <c r="C8704" s="1">
        <v>39156.375</v>
      </c>
      <c r="D8704" s="3">
        <v>0</v>
      </c>
    </row>
    <row r="8705" spans="2:4" x14ac:dyDescent="0.25">
      <c r="B8705" s="1">
        <v>39156.375</v>
      </c>
      <c r="C8705" s="1">
        <v>39157.375</v>
      </c>
      <c r="D8705" s="3">
        <v>0</v>
      </c>
    </row>
    <row r="8706" spans="2:4" x14ac:dyDescent="0.25">
      <c r="B8706" s="1">
        <v>39157.375</v>
      </c>
      <c r="C8706" s="1">
        <v>39158.375</v>
      </c>
      <c r="D8706" s="3">
        <v>0</v>
      </c>
    </row>
    <row r="8707" spans="2:4" x14ac:dyDescent="0.25">
      <c r="B8707" s="1">
        <v>39158.375</v>
      </c>
      <c r="C8707" s="1">
        <v>39159.375</v>
      </c>
      <c r="D8707" s="3">
        <v>0</v>
      </c>
    </row>
    <row r="8708" spans="2:4" x14ac:dyDescent="0.25">
      <c r="B8708" s="1">
        <v>39159.375</v>
      </c>
      <c r="C8708" s="1">
        <v>39160.375</v>
      </c>
      <c r="D8708" s="3">
        <v>0</v>
      </c>
    </row>
    <row r="8709" spans="2:4" x14ac:dyDescent="0.25">
      <c r="B8709" s="1">
        <v>39160.375</v>
      </c>
      <c r="C8709" s="1">
        <v>39161.375</v>
      </c>
      <c r="D8709" s="3">
        <v>0</v>
      </c>
    </row>
    <row r="8710" spans="2:4" x14ac:dyDescent="0.25">
      <c r="B8710" s="1">
        <v>39161.375</v>
      </c>
      <c r="C8710" s="1">
        <v>39162.375</v>
      </c>
      <c r="D8710" s="3">
        <v>0</v>
      </c>
    </row>
    <row r="8711" spans="2:4" x14ac:dyDescent="0.25">
      <c r="B8711" s="1">
        <v>39162.375</v>
      </c>
      <c r="C8711" s="1">
        <v>39163.375</v>
      </c>
      <c r="D8711" s="3">
        <v>0</v>
      </c>
    </row>
    <row r="8712" spans="2:4" x14ac:dyDescent="0.25">
      <c r="B8712" s="1">
        <v>39163.375</v>
      </c>
      <c r="C8712" s="1">
        <v>39164.375</v>
      </c>
      <c r="D8712" s="3">
        <v>0</v>
      </c>
    </row>
    <row r="8713" spans="2:4" x14ac:dyDescent="0.25">
      <c r="B8713" s="1">
        <v>39164.375</v>
      </c>
      <c r="C8713" s="1">
        <v>39165.375</v>
      </c>
      <c r="D8713" s="3">
        <v>0</v>
      </c>
    </row>
    <row r="8714" spans="2:4" x14ac:dyDescent="0.25">
      <c r="B8714" s="1">
        <v>39165.375</v>
      </c>
      <c r="C8714" s="1">
        <v>39166.375</v>
      </c>
      <c r="D8714" s="3">
        <v>0</v>
      </c>
    </row>
    <row r="8715" spans="2:4" x14ac:dyDescent="0.25">
      <c r="B8715" s="1">
        <v>39166.375</v>
      </c>
      <c r="C8715" s="1">
        <v>39167.375</v>
      </c>
      <c r="D8715" s="3">
        <v>0</v>
      </c>
    </row>
    <row r="8716" spans="2:4" x14ac:dyDescent="0.25">
      <c r="B8716" s="1">
        <v>39167.375</v>
      </c>
      <c r="C8716" s="1">
        <v>39168.375</v>
      </c>
      <c r="D8716" s="3">
        <v>0</v>
      </c>
    </row>
    <row r="8717" spans="2:4" x14ac:dyDescent="0.25">
      <c r="B8717" s="1">
        <v>39168.375</v>
      </c>
      <c r="C8717" s="1">
        <v>39169.375</v>
      </c>
      <c r="D8717" s="3">
        <v>0</v>
      </c>
    </row>
    <row r="8718" spans="2:4" x14ac:dyDescent="0.25">
      <c r="B8718" s="1">
        <v>39169.375</v>
      </c>
      <c r="C8718" s="1">
        <v>39170.375</v>
      </c>
      <c r="D8718" s="3">
        <v>0</v>
      </c>
    </row>
    <row r="8719" spans="2:4" x14ac:dyDescent="0.25">
      <c r="B8719" s="1">
        <v>39170.375</v>
      </c>
      <c r="C8719" s="1">
        <v>39171.375</v>
      </c>
      <c r="D8719" s="3">
        <v>0</v>
      </c>
    </row>
    <row r="8720" spans="2:4" x14ac:dyDescent="0.25">
      <c r="B8720" s="1">
        <v>39171.375</v>
      </c>
      <c r="C8720" s="1">
        <v>39172.375</v>
      </c>
      <c r="D8720" s="3">
        <v>0</v>
      </c>
    </row>
    <row r="8721" spans="2:4" x14ac:dyDescent="0.25">
      <c r="B8721" s="1">
        <v>39172.375</v>
      </c>
      <c r="C8721" s="1">
        <v>39173.375</v>
      </c>
      <c r="D8721" s="3">
        <v>0</v>
      </c>
    </row>
    <row r="8722" spans="2:4" x14ac:dyDescent="0.25">
      <c r="B8722" s="1">
        <v>39173.375</v>
      </c>
      <c r="C8722" s="1">
        <v>39174.375</v>
      </c>
      <c r="D8722" s="3">
        <v>0</v>
      </c>
    </row>
    <row r="8723" spans="2:4" x14ac:dyDescent="0.25">
      <c r="B8723" s="1">
        <v>39174.375</v>
      </c>
      <c r="C8723" s="1">
        <v>39175.375</v>
      </c>
      <c r="D8723" s="3">
        <v>0</v>
      </c>
    </row>
    <row r="8724" spans="2:4" x14ac:dyDescent="0.25">
      <c r="B8724" s="1">
        <v>39175.375</v>
      </c>
      <c r="C8724" s="1">
        <v>39176.375</v>
      </c>
      <c r="D8724" s="3">
        <v>0</v>
      </c>
    </row>
    <row r="8725" spans="2:4" x14ac:dyDescent="0.25">
      <c r="B8725" s="1">
        <v>39176.375</v>
      </c>
      <c r="C8725" s="1">
        <v>39177.375</v>
      </c>
      <c r="D8725" s="3">
        <v>0</v>
      </c>
    </row>
    <row r="8726" spans="2:4" x14ac:dyDescent="0.25">
      <c r="B8726" s="1">
        <v>39177.375</v>
      </c>
      <c r="C8726" s="1">
        <v>39178.375</v>
      </c>
      <c r="D8726" s="3">
        <v>0</v>
      </c>
    </row>
    <row r="8727" spans="2:4" x14ac:dyDescent="0.25">
      <c r="B8727" s="1">
        <v>39178.375</v>
      </c>
      <c r="C8727" s="1">
        <v>39179.375</v>
      </c>
      <c r="D8727" s="3">
        <v>0</v>
      </c>
    </row>
    <row r="8728" spans="2:4" x14ac:dyDescent="0.25">
      <c r="B8728" s="1">
        <v>39179.375</v>
      </c>
      <c r="C8728" s="1">
        <v>39180.375</v>
      </c>
      <c r="D8728" s="3">
        <v>0</v>
      </c>
    </row>
    <row r="8729" spans="2:4" x14ac:dyDescent="0.25">
      <c r="B8729" s="1">
        <v>39180.375</v>
      </c>
      <c r="C8729" s="1">
        <v>39181.375</v>
      </c>
      <c r="D8729" s="3">
        <v>0</v>
      </c>
    </row>
    <row r="8730" spans="2:4" x14ac:dyDescent="0.25">
      <c r="B8730" s="1">
        <v>39181.375</v>
      </c>
      <c r="C8730" s="1">
        <v>39182.375</v>
      </c>
      <c r="D8730" s="3">
        <v>0</v>
      </c>
    </row>
    <row r="8731" spans="2:4" x14ac:dyDescent="0.25">
      <c r="B8731" s="1">
        <v>39182.375</v>
      </c>
      <c r="C8731" s="1">
        <v>39183.375</v>
      </c>
      <c r="D8731" s="3">
        <v>0</v>
      </c>
    </row>
    <row r="8732" spans="2:4" x14ac:dyDescent="0.25">
      <c r="B8732" s="1">
        <v>39183.375</v>
      </c>
      <c r="C8732" s="1">
        <v>39184.375</v>
      </c>
      <c r="D8732" s="3">
        <v>0</v>
      </c>
    </row>
    <row r="8733" spans="2:4" x14ac:dyDescent="0.25">
      <c r="B8733" s="1">
        <v>39184.375</v>
      </c>
      <c r="C8733" s="1">
        <v>39185.375</v>
      </c>
      <c r="D8733" s="3">
        <v>0</v>
      </c>
    </row>
    <row r="8734" spans="2:4" x14ac:dyDescent="0.25">
      <c r="B8734" s="1">
        <v>39185.375</v>
      </c>
      <c r="C8734" s="1">
        <v>39186.375</v>
      </c>
      <c r="D8734" s="3">
        <v>0</v>
      </c>
    </row>
    <row r="8735" spans="2:4" x14ac:dyDescent="0.25">
      <c r="B8735" s="1">
        <v>39186.375</v>
      </c>
      <c r="C8735" s="1">
        <v>39187.375</v>
      </c>
      <c r="D8735" s="3">
        <v>0</v>
      </c>
    </row>
    <row r="8736" spans="2:4" x14ac:dyDescent="0.25">
      <c r="B8736" s="1">
        <v>39187.375</v>
      </c>
      <c r="C8736" s="1">
        <v>39188.375</v>
      </c>
      <c r="D8736" s="3">
        <v>15784.941019821168</v>
      </c>
    </row>
    <row r="8737" spans="2:4" x14ac:dyDescent="0.25">
      <c r="B8737" s="1">
        <v>39188.375</v>
      </c>
      <c r="C8737" s="1">
        <v>39189.375</v>
      </c>
      <c r="D8737" s="3">
        <v>351.44190420359377</v>
      </c>
    </row>
    <row r="8738" spans="2:4" x14ac:dyDescent="0.25">
      <c r="B8738" s="1">
        <v>39189.375</v>
      </c>
      <c r="C8738" s="1">
        <v>39190.375</v>
      </c>
      <c r="D8738" s="3">
        <v>8.3928000390529647</v>
      </c>
    </row>
    <row r="8739" spans="2:4" x14ac:dyDescent="0.25">
      <c r="B8739" s="1">
        <v>39190.375</v>
      </c>
      <c r="C8739" s="1">
        <v>39191.375</v>
      </c>
      <c r="D8739" s="3">
        <v>3.1947000402957206</v>
      </c>
    </row>
    <row r="8740" spans="2:4" x14ac:dyDescent="0.25">
      <c r="B8740" s="1">
        <v>39191.375</v>
      </c>
      <c r="C8740" s="1">
        <v>39192.375</v>
      </c>
      <c r="D8740" s="3">
        <v>0.19170000620651992</v>
      </c>
    </row>
    <row r="8741" spans="2:4" x14ac:dyDescent="0.25">
      <c r="B8741" s="1">
        <v>39192.375</v>
      </c>
      <c r="C8741" s="1">
        <v>39193.375</v>
      </c>
      <c r="D8741" s="3">
        <v>0</v>
      </c>
    </row>
    <row r="8742" spans="2:4" x14ac:dyDescent="0.25">
      <c r="B8742" s="1">
        <v>39193.375</v>
      </c>
      <c r="C8742" s="1">
        <v>39194.375</v>
      </c>
      <c r="D8742" s="3">
        <v>0</v>
      </c>
    </row>
    <row r="8743" spans="2:4" x14ac:dyDescent="0.25">
      <c r="B8743" s="1">
        <v>39194.375</v>
      </c>
      <c r="C8743" s="1">
        <v>39195.375</v>
      </c>
      <c r="D8743" s="3">
        <v>2385.7097841739655</v>
      </c>
    </row>
    <row r="8744" spans="2:4" x14ac:dyDescent="0.25">
      <c r="B8744" s="1">
        <v>39195.375</v>
      </c>
      <c r="C8744" s="1">
        <v>39196.375</v>
      </c>
      <c r="D8744" s="3">
        <v>123.72869980931283</v>
      </c>
    </row>
    <row r="8745" spans="2:4" x14ac:dyDescent="0.25">
      <c r="B8745" s="1">
        <v>39196.375</v>
      </c>
      <c r="C8745" s="1">
        <v>39197.375</v>
      </c>
      <c r="D8745" s="3">
        <v>4031.4891224697235</v>
      </c>
    </row>
    <row r="8746" spans="2:4" x14ac:dyDescent="0.25">
      <c r="B8746" s="1">
        <v>39197.375</v>
      </c>
      <c r="C8746" s="1">
        <v>39198.375</v>
      </c>
      <c r="D8746" s="3">
        <v>246.33299919068816</v>
      </c>
    </row>
    <row r="8747" spans="2:4" x14ac:dyDescent="0.25">
      <c r="B8747" s="1">
        <v>39198.375</v>
      </c>
      <c r="C8747" s="1">
        <v>39199.375</v>
      </c>
      <c r="D8747" s="3">
        <v>22.573199799656869</v>
      </c>
    </row>
    <row r="8748" spans="2:4" x14ac:dyDescent="0.25">
      <c r="B8748" s="1">
        <v>39199.375</v>
      </c>
      <c r="C8748" s="1">
        <v>39200.375</v>
      </c>
      <c r="D8748" s="3">
        <v>22.597199817001819</v>
      </c>
    </row>
    <row r="8749" spans="2:4" x14ac:dyDescent="0.25">
      <c r="B8749" s="1">
        <v>39200.375</v>
      </c>
      <c r="C8749" s="1">
        <v>39201.375</v>
      </c>
      <c r="D8749" s="3">
        <v>9.6684000134468082</v>
      </c>
    </row>
    <row r="8750" spans="2:4" x14ac:dyDescent="0.25">
      <c r="B8750" s="1">
        <v>39201.375</v>
      </c>
      <c r="C8750" s="1">
        <v>39202.375</v>
      </c>
      <c r="D8750" s="3">
        <v>5388.0135207295416</v>
      </c>
    </row>
    <row r="8751" spans="2:4" x14ac:dyDescent="0.25">
      <c r="B8751" s="1">
        <v>39202.375</v>
      </c>
      <c r="C8751" s="1">
        <v>39203.375</v>
      </c>
      <c r="D8751" s="3">
        <v>8776.2459188461307</v>
      </c>
    </row>
    <row r="8752" spans="2:4" x14ac:dyDescent="0.25">
      <c r="B8752" s="1">
        <v>39203.375</v>
      </c>
      <c r="C8752" s="1">
        <v>39204.375</v>
      </c>
      <c r="D8752" s="3">
        <v>1332.0153060436251</v>
      </c>
    </row>
    <row r="8753" spans="2:4" x14ac:dyDescent="0.25">
      <c r="B8753" s="1">
        <v>39204.375</v>
      </c>
      <c r="C8753" s="1">
        <v>39205.375</v>
      </c>
      <c r="D8753" s="3">
        <v>1274.9292028427126</v>
      </c>
    </row>
    <row r="8754" spans="2:4" x14ac:dyDescent="0.25">
      <c r="B8754" s="1">
        <v>39205.375</v>
      </c>
      <c r="C8754" s="1">
        <v>39206.375</v>
      </c>
      <c r="D8754" s="3">
        <v>228.17549765110016</v>
      </c>
    </row>
    <row r="8755" spans="2:4" x14ac:dyDescent="0.25">
      <c r="B8755" s="1">
        <v>39206.375</v>
      </c>
      <c r="C8755" s="1">
        <v>39207.375</v>
      </c>
      <c r="D8755" s="3">
        <v>49.580099317431454</v>
      </c>
    </row>
    <row r="8756" spans="2:4" x14ac:dyDescent="0.25">
      <c r="B8756" s="1">
        <v>39207.375</v>
      </c>
      <c r="C8756" s="1">
        <v>39208.375</v>
      </c>
      <c r="D8756" s="3">
        <v>302.49569864273076</v>
      </c>
    </row>
    <row r="8757" spans="2:4" x14ac:dyDescent="0.25">
      <c r="B8757" s="1">
        <v>39208.375</v>
      </c>
      <c r="C8757" s="1">
        <v>39209.375</v>
      </c>
      <c r="D8757" s="3">
        <v>55.28279944360257</v>
      </c>
    </row>
    <row r="8758" spans="2:4" x14ac:dyDescent="0.25">
      <c r="B8758" s="1">
        <v>39209.375</v>
      </c>
      <c r="C8758" s="1">
        <v>39210.375</v>
      </c>
      <c r="D8758" s="3">
        <v>23.842799949646</v>
      </c>
    </row>
    <row r="8759" spans="2:4" x14ac:dyDescent="0.25">
      <c r="B8759" s="1">
        <v>39210.375</v>
      </c>
      <c r="C8759" s="1">
        <v>39211.375</v>
      </c>
      <c r="D8759" s="3">
        <v>22.672799554467204</v>
      </c>
    </row>
    <row r="8760" spans="2:4" x14ac:dyDescent="0.25">
      <c r="B8760" s="1">
        <v>39211.375</v>
      </c>
      <c r="C8760" s="1">
        <v>39212.375</v>
      </c>
      <c r="D8760" s="3">
        <v>14.178899958729746</v>
      </c>
    </row>
    <row r="8761" spans="2:4" x14ac:dyDescent="0.25">
      <c r="B8761" s="1">
        <v>39212.375</v>
      </c>
      <c r="C8761" s="1">
        <v>39213.375</v>
      </c>
      <c r="D8761" s="3">
        <v>6.5445000898092998</v>
      </c>
    </row>
    <row r="8762" spans="2:4" x14ac:dyDescent="0.25">
      <c r="B8762" s="1">
        <v>39213.375</v>
      </c>
      <c r="C8762" s="1">
        <v>39214.375</v>
      </c>
      <c r="D8762" s="3">
        <v>1.1529000269947574</v>
      </c>
    </row>
    <row r="8763" spans="2:4" x14ac:dyDescent="0.25">
      <c r="B8763" s="1">
        <v>39214.375</v>
      </c>
      <c r="C8763" s="1">
        <v>39215.375</v>
      </c>
      <c r="D8763" s="3">
        <v>0</v>
      </c>
    </row>
    <row r="8764" spans="2:4" x14ac:dyDescent="0.25">
      <c r="B8764" s="1">
        <v>39215.375</v>
      </c>
      <c r="C8764" s="1">
        <v>39216.375</v>
      </c>
      <c r="D8764" s="3">
        <v>0</v>
      </c>
    </row>
    <row r="8765" spans="2:4" x14ac:dyDescent="0.25">
      <c r="B8765" s="1">
        <v>39216.375</v>
      </c>
      <c r="C8765" s="1">
        <v>39217.375</v>
      </c>
      <c r="D8765" s="3">
        <v>0</v>
      </c>
    </row>
    <row r="8766" spans="2:4" x14ac:dyDescent="0.25">
      <c r="B8766" s="1">
        <v>39217.375</v>
      </c>
      <c r="C8766" s="1">
        <v>39218.375</v>
      </c>
      <c r="D8766" s="3">
        <v>0</v>
      </c>
    </row>
    <row r="8767" spans="2:4" x14ac:dyDescent="0.25">
      <c r="B8767" s="1">
        <v>39218.375</v>
      </c>
      <c r="C8767" s="1">
        <v>39219.375</v>
      </c>
      <c r="D8767" s="3">
        <v>0</v>
      </c>
    </row>
    <row r="8768" spans="2:4" x14ac:dyDescent="0.25">
      <c r="B8768" s="1">
        <v>39219.375</v>
      </c>
      <c r="C8768" s="1">
        <v>39220.375</v>
      </c>
      <c r="D8768" s="3">
        <v>0</v>
      </c>
    </row>
    <row r="8769" spans="2:4" x14ac:dyDescent="0.25">
      <c r="B8769" s="1">
        <v>39220.375</v>
      </c>
      <c r="C8769" s="1">
        <v>39221.375</v>
      </c>
      <c r="D8769" s="3">
        <v>0</v>
      </c>
    </row>
    <row r="8770" spans="2:4" x14ac:dyDescent="0.25">
      <c r="B8770" s="1">
        <v>39221.375</v>
      </c>
      <c r="C8770" s="1">
        <v>39222.375</v>
      </c>
      <c r="D8770" s="3">
        <v>0</v>
      </c>
    </row>
    <row r="8771" spans="2:4" x14ac:dyDescent="0.25">
      <c r="B8771" s="1">
        <v>39222.375</v>
      </c>
      <c r="C8771" s="1">
        <v>39223.375</v>
      </c>
      <c r="D8771" s="3">
        <v>0</v>
      </c>
    </row>
    <row r="8772" spans="2:4" x14ac:dyDescent="0.25">
      <c r="B8772" s="1">
        <v>39223.375</v>
      </c>
      <c r="C8772" s="1">
        <v>39224.375</v>
      </c>
      <c r="D8772" s="3">
        <v>0</v>
      </c>
    </row>
    <row r="8773" spans="2:4" x14ac:dyDescent="0.25">
      <c r="B8773" s="1">
        <v>39224.375</v>
      </c>
      <c r="C8773" s="1">
        <v>39225.375</v>
      </c>
      <c r="D8773" s="3">
        <v>0</v>
      </c>
    </row>
    <row r="8774" spans="2:4" x14ac:dyDescent="0.25">
      <c r="B8774" s="1">
        <v>39225.375</v>
      </c>
      <c r="C8774" s="1">
        <v>39226.375</v>
      </c>
      <c r="D8774" s="3">
        <v>0</v>
      </c>
    </row>
    <row r="8775" spans="2:4" x14ac:dyDescent="0.25">
      <c r="B8775" s="1">
        <v>39226.375</v>
      </c>
      <c r="C8775" s="1">
        <v>39227.375</v>
      </c>
      <c r="D8775" s="3">
        <v>0</v>
      </c>
    </row>
    <row r="8776" spans="2:4" x14ac:dyDescent="0.25">
      <c r="B8776" s="1">
        <v>39227.375</v>
      </c>
      <c r="C8776" s="1">
        <v>39228.375</v>
      </c>
      <c r="D8776" s="3">
        <v>0</v>
      </c>
    </row>
    <row r="8777" spans="2:4" x14ac:dyDescent="0.25">
      <c r="B8777" s="1">
        <v>39228.375</v>
      </c>
      <c r="C8777" s="1">
        <v>39229.375</v>
      </c>
      <c r="D8777" s="3">
        <v>1007.740195798874</v>
      </c>
    </row>
    <row r="8778" spans="2:4" x14ac:dyDescent="0.25">
      <c r="B8778" s="1">
        <v>39229.375</v>
      </c>
      <c r="C8778" s="1">
        <v>39230.375</v>
      </c>
      <c r="D8778" s="3">
        <v>25166.266726112368</v>
      </c>
    </row>
    <row r="8779" spans="2:4" x14ac:dyDescent="0.25">
      <c r="B8779" s="1">
        <v>39230.375</v>
      </c>
      <c r="C8779" s="1">
        <v>39231.375</v>
      </c>
      <c r="D8779" s="3">
        <v>2242.4055089950562</v>
      </c>
    </row>
    <row r="8780" spans="2:4" x14ac:dyDescent="0.25">
      <c r="B8780" s="1">
        <v>39231.375</v>
      </c>
      <c r="C8780" s="1">
        <v>39232.375</v>
      </c>
      <c r="D8780" s="3">
        <v>589.80239782333376</v>
      </c>
    </row>
    <row r="8781" spans="2:4" x14ac:dyDescent="0.25">
      <c r="B8781" s="1">
        <v>39232.375</v>
      </c>
      <c r="C8781" s="1">
        <v>39233.375</v>
      </c>
      <c r="D8781" s="3">
        <v>307.1787006855011</v>
      </c>
    </row>
    <row r="8782" spans="2:4" x14ac:dyDescent="0.25">
      <c r="B8782" s="1">
        <v>39233.375</v>
      </c>
      <c r="C8782" s="1">
        <v>39234.375</v>
      </c>
      <c r="D8782" s="3">
        <v>206.09189879894259</v>
      </c>
    </row>
    <row r="8783" spans="2:4" x14ac:dyDescent="0.25">
      <c r="B8783" s="1">
        <v>39234.375</v>
      </c>
      <c r="C8783" s="1">
        <v>39235.375</v>
      </c>
      <c r="D8783" s="3">
        <v>131.48369717001916</v>
      </c>
    </row>
    <row r="8784" spans="2:4" x14ac:dyDescent="0.25">
      <c r="B8784" s="1">
        <v>39235.375</v>
      </c>
      <c r="C8784" s="1">
        <v>39236.375</v>
      </c>
      <c r="D8784" s="3">
        <v>71.173198306560522</v>
      </c>
    </row>
    <row r="8785" spans="2:4" x14ac:dyDescent="0.25">
      <c r="B8785" s="1">
        <v>39236.375</v>
      </c>
      <c r="C8785" s="1">
        <v>39237.375</v>
      </c>
      <c r="D8785" s="3">
        <v>30.022499951720242</v>
      </c>
    </row>
    <row r="8786" spans="2:4" x14ac:dyDescent="0.25">
      <c r="B8786" s="1">
        <v>39237.375</v>
      </c>
      <c r="C8786" s="1">
        <v>39238.375</v>
      </c>
      <c r="D8786" s="3">
        <v>26.051699477434159</v>
      </c>
    </row>
    <row r="8787" spans="2:4" x14ac:dyDescent="0.25">
      <c r="B8787" s="1">
        <v>39238.375</v>
      </c>
      <c r="C8787" s="1">
        <v>39239.375</v>
      </c>
      <c r="D8787" s="3">
        <v>50.815499004721644</v>
      </c>
    </row>
    <row r="8788" spans="2:4" x14ac:dyDescent="0.25">
      <c r="B8788" s="1">
        <v>39239.375</v>
      </c>
      <c r="C8788" s="1">
        <v>39240.375</v>
      </c>
      <c r="D8788" s="3">
        <v>51.488100242614749</v>
      </c>
    </row>
    <row r="8789" spans="2:4" x14ac:dyDescent="0.25">
      <c r="B8789" s="1">
        <v>39240.375</v>
      </c>
      <c r="C8789" s="1">
        <v>39241.375</v>
      </c>
      <c r="D8789" s="3">
        <v>124.41359826922417</v>
      </c>
    </row>
    <row r="8790" spans="2:4" x14ac:dyDescent="0.25">
      <c r="B8790" s="1">
        <v>39241.375</v>
      </c>
      <c r="C8790" s="1">
        <v>39242.375</v>
      </c>
      <c r="D8790" s="3">
        <v>272.23919949531557</v>
      </c>
    </row>
    <row r="8791" spans="2:4" x14ac:dyDescent="0.25">
      <c r="B8791" s="1">
        <v>39242.375</v>
      </c>
      <c r="C8791" s="1">
        <v>39243.375</v>
      </c>
      <c r="D8791" s="3">
        <v>132.59699760675431</v>
      </c>
    </row>
    <row r="8792" spans="2:4" x14ac:dyDescent="0.25">
      <c r="B8792" s="1">
        <v>39243.375</v>
      </c>
      <c r="C8792" s="1">
        <v>39244.375</v>
      </c>
      <c r="D8792" s="3">
        <v>90.872096353769308</v>
      </c>
    </row>
    <row r="8793" spans="2:4" x14ac:dyDescent="0.25">
      <c r="B8793" s="1">
        <v>39244.375</v>
      </c>
      <c r="C8793" s="1">
        <v>39245.375</v>
      </c>
      <c r="D8793" s="3">
        <v>41.580299770832063</v>
      </c>
    </row>
    <row r="8794" spans="2:4" x14ac:dyDescent="0.25">
      <c r="B8794" s="1">
        <v>39245.375</v>
      </c>
      <c r="C8794" s="1">
        <v>39246.375</v>
      </c>
      <c r="D8794" s="3">
        <v>31.528801167011263</v>
      </c>
    </row>
    <row r="8795" spans="2:4" x14ac:dyDescent="0.25">
      <c r="B8795" s="1">
        <v>39246.375</v>
      </c>
      <c r="C8795" s="1">
        <v>39247.375</v>
      </c>
      <c r="D8795" s="3">
        <v>305.04089846313002</v>
      </c>
    </row>
    <row r="8796" spans="2:4" x14ac:dyDescent="0.25">
      <c r="B8796" s="1">
        <v>39247.375</v>
      </c>
      <c r="C8796" s="1">
        <v>39248.375</v>
      </c>
      <c r="D8796" s="3">
        <v>537.49619747400288</v>
      </c>
    </row>
    <row r="8797" spans="2:4" x14ac:dyDescent="0.25">
      <c r="B8797" s="1">
        <v>39248.375</v>
      </c>
      <c r="C8797" s="1">
        <v>39249.375</v>
      </c>
      <c r="D8797" s="3">
        <v>417.39450058937075</v>
      </c>
    </row>
    <row r="8798" spans="2:4" x14ac:dyDescent="0.25">
      <c r="B8798" s="1">
        <v>39249.375</v>
      </c>
      <c r="C8798" s="1">
        <v>39250.375</v>
      </c>
      <c r="D8798" s="3">
        <v>72.738598752021801</v>
      </c>
    </row>
    <row r="8799" spans="2:4" x14ac:dyDescent="0.25">
      <c r="B8799" s="1">
        <v>39250.375</v>
      </c>
      <c r="C8799" s="1">
        <v>39251.375</v>
      </c>
      <c r="D8799" s="3">
        <v>24.206400060653685</v>
      </c>
    </row>
    <row r="8800" spans="2:4" x14ac:dyDescent="0.25">
      <c r="B8800" s="1">
        <v>39251.375</v>
      </c>
      <c r="C8800" s="1">
        <v>39252.375</v>
      </c>
      <c r="D8800" s="3">
        <v>21.891599249839782</v>
      </c>
    </row>
    <row r="8801" spans="2:4" x14ac:dyDescent="0.25">
      <c r="B8801" s="1">
        <v>39252.375</v>
      </c>
      <c r="C8801" s="1">
        <v>39253.375</v>
      </c>
      <c r="D8801" s="3">
        <v>14.317200100421907</v>
      </c>
    </row>
    <row r="8802" spans="2:4" x14ac:dyDescent="0.25">
      <c r="B8802" s="1">
        <v>39253.375</v>
      </c>
      <c r="C8802" s="1">
        <v>39254.375</v>
      </c>
      <c r="D8802" s="3">
        <v>14.417399972677233</v>
      </c>
    </row>
    <row r="8803" spans="2:4" x14ac:dyDescent="0.25">
      <c r="B8803" s="1">
        <v>39254.375</v>
      </c>
      <c r="C8803" s="1">
        <v>39255.375</v>
      </c>
      <c r="D8803" s="3">
        <v>20.75219987779856</v>
      </c>
    </row>
    <row r="8804" spans="2:4" x14ac:dyDescent="0.25">
      <c r="B8804" s="1">
        <v>39255.375</v>
      </c>
      <c r="C8804" s="1">
        <v>39256.375</v>
      </c>
      <c r="D8804" s="3">
        <v>10901.4840208143</v>
      </c>
    </row>
    <row r="8805" spans="2:4" x14ac:dyDescent="0.25">
      <c r="B8805" s="1">
        <v>39256.375</v>
      </c>
      <c r="C8805" s="1">
        <v>39257.375</v>
      </c>
      <c r="D8805" s="3">
        <v>7807.0412813186649</v>
      </c>
    </row>
    <row r="8806" spans="2:4" x14ac:dyDescent="0.25">
      <c r="B8806" s="1">
        <v>39257.375</v>
      </c>
      <c r="C8806" s="1">
        <v>39258.375</v>
      </c>
      <c r="D8806" s="3">
        <v>1810.4430009841919</v>
      </c>
    </row>
    <row r="8807" spans="2:4" x14ac:dyDescent="0.25">
      <c r="B8807" s="1">
        <v>39258.375</v>
      </c>
      <c r="C8807" s="1">
        <v>39259.375</v>
      </c>
      <c r="D8807" s="3">
        <v>1349.6919133186341</v>
      </c>
    </row>
    <row r="8808" spans="2:4" x14ac:dyDescent="0.25">
      <c r="B8808" s="1">
        <v>39259.375</v>
      </c>
      <c r="C8808" s="1">
        <v>39260.375</v>
      </c>
      <c r="D8808" s="3">
        <v>550.70760126113896</v>
      </c>
    </row>
    <row r="8809" spans="2:4" x14ac:dyDescent="0.25">
      <c r="B8809" s="1">
        <v>39260.375</v>
      </c>
      <c r="C8809" s="1">
        <v>39261.375</v>
      </c>
      <c r="D8809" s="3">
        <v>7363.1888646125799</v>
      </c>
    </row>
    <row r="8810" spans="2:4" x14ac:dyDescent="0.25">
      <c r="B8810" s="1">
        <v>39261.375</v>
      </c>
      <c r="C8810" s="1">
        <v>39262.375</v>
      </c>
      <c r="D8810" s="3">
        <v>3218.6693738937379</v>
      </c>
    </row>
    <row r="8811" spans="2:4" x14ac:dyDescent="0.25">
      <c r="B8811" s="1">
        <v>39262.375</v>
      </c>
      <c r="C8811" s="1">
        <v>39263.375</v>
      </c>
      <c r="D8811" s="3">
        <v>3887.8649917602543</v>
      </c>
    </row>
    <row r="8812" spans="2:4" x14ac:dyDescent="0.25">
      <c r="B8812" s="1">
        <v>39263.375</v>
      </c>
      <c r="C8812" s="1">
        <v>39264.375</v>
      </c>
      <c r="D8812" s="3">
        <v>2069.3636907577516</v>
      </c>
    </row>
    <row r="8813" spans="2:4" x14ac:dyDescent="0.25">
      <c r="B8813" s="1">
        <v>39264.375</v>
      </c>
      <c r="C8813" s="1">
        <v>39265.375</v>
      </c>
      <c r="D8813" s="3">
        <v>29888.625274658203</v>
      </c>
    </row>
    <row r="8814" spans="2:4" x14ac:dyDescent="0.25">
      <c r="B8814" s="1">
        <v>39265.375</v>
      </c>
      <c r="C8814" s="1">
        <v>39266.375</v>
      </c>
      <c r="D8814" s="3">
        <v>21852.668440246583</v>
      </c>
    </row>
    <row r="8815" spans="2:4" x14ac:dyDescent="0.25">
      <c r="B8815" s="1">
        <v>39266.375</v>
      </c>
      <c r="C8815" s="1">
        <v>39267.375</v>
      </c>
      <c r="D8815" s="3">
        <v>4161.9008972167976</v>
      </c>
    </row>
    <row r="8816" spans="2:4" x14ac:dyDescent="0.25">
      <c r="B8816" s="1">
        <v>39267.375</v>
      </c>
      <c r="C8816" s="1">
        <v>39268.375</v>
      </c>
      <c r="D8816" s="3">
        <v>2175.1398181915283</v>
      </c>
    </row>
    <row r="8817" spans="2:4" x14ac:dyDescent="0.25">
      <c r="B8817" s="1">
        <v>39268.375</v>
      </c>
      <c r="C8817" s="1">
        <v>39269.375</v>
      </c>
      <c r="D8817" s="3">
        <v>1471.7879814147948</v>
      </c>
    </row>
    <row r="8818" spans="2:4" x14ac:dyDescent="0.25">
      <c r="B8818" s="1">
        <v>39269.375</v>
      </c>
      <c r="C8818" s="1">
        <v>39270.375</v>
      </c>
      <c r="D8818" s="3">
        <v>1185.2969807624818</v>
      </c>
    </row>
    <row r="8819" spans="2:4" x14ac:dyDescent="0.25">
      <c r="B8819" s="1">
        <v>39270.375</v>
      </c>
      <c r="C8819" s="1">
        <v>39271.375</v>
      </c>
      <c r="D8819" s="3">
        <v>849.94830207824714</v>
      </c>
    </row>
    <row r="8820" spans="2:4" x14ac:dyDescent="0.25">
      <c r="B8820" s="1">
        <v>39271.375</v>
      </c>
      <c r="C8820" s="1">
        <v>39272.375</v>
      </c>
      <c r="D8820" s="3">
        <v>2097.9401968002321</v>
      </c>
    </row>
    <row r="8821" spans="2:4" x14ac:dyDescent="0.25">
      <c r="B8821" s="1">
        <v>39272.375</v>
      </c>
      <c r="C8821" s="1">
        <v>39273.375</v>
      </c>
      <c r="D8821" s="3">
        <v>787.68898730278022</v>
      </c>
    </row>
    <row r="8822" spans="2:4" x14ac:dyDescent="0.25">
      <c r="B8822" s="1">
        <v>39273.375</v>
      </c>
      <c r="C8822" s="1">
        <v>39274.375</v>
      </c>
      <c r="D8822" s="3">
        <v>627.02940802574165</v>
      </c>
    </row>
    <row r="8823" spans="2:4" x14ac:dyDescent="0.25">
      <c r="B8823" s="1">
        <v>39274.375</v>
      </c>
      <c r="C8823" s="1">
        <v>39275.375</v>
      </c>
      <c r="D8823" s="3">
        <v>497.10600435733795</v>
      </c>
    </row>
    <row r="8824" spans="2:4" x14ac:dyDescent="0.25">
      <c r="B8824" s="1">
        <v>39275.375</v>
      </c>
      <c r="C8824" s="1">
        <v>39276.375</v>
      </c>
      <c r="D8824" s="3">
        <v>431.23461461162566</v>
      </c>
    </row>
    <row r="8825" spans="2:4" x14ac:dyDescent="0.25">
      <c r="B8825" s="1">
        <v>39276.375</v>
      </c>
      <c r="C8825" s="1">
        <v>39277.375</v>
      </c>
      <c r="D8825" s="3">
        <v>413.26129552268981</v>
      </c>
    </row>
    <row r="8826" spans="2:4" x14ac:dyDescent="0.25">
      <c r="B8826" s="1">
        <v>39277.375</v>
      </c>
      <c r="C8826" s="1">
        <v>39278.375</v>
      </c>
      <c r="D8826" s="3">
        <v>325.82014883780482</v>
      </c>
    </row>
    <row r="8827" spans="2:4" x14ac:dyDescent="0.25">
      <c r="B8827" s="1">
        <v>39278.375</v>
      </c>
      <c r="C8827" s="1">
        <v>39279.375</v>
      </c>
      <c r="D8827" s="3">
        <v>350.66717194652557</v>
      </c>
    </row>
    <row r="8828" spans="2:4" x14ac:dyDescent="0.25">
      <c r="B8828" s="1">
        <v>39279.375</v>
      </c>
      <c r="C8828" s="1">
        <v>39280.375</v>
      </c>
      <c r="D8828" s="3">
        <v>365.42445296049124</v>
      </c>
    </row>
    <row r="8829" spans="2:4" x14ac:dyDescent="0.25">
      <c r="B8829" s="1">
        <v>39280.375</v>
      </c>
      <c r="C8829" s="1">
        <v>39281.375</v>
      </c>
      <c r="D8829" s="3">
        <v>405.37799934029584</v>
      </c>
    </row>
    <row r="8830" spans="2:4" x14ac:dyDescent="0.25">
      <c r="B8830" s="1">
        <v>39281.375</v>
      </c>
      <c r="C8830" s="1">
        <v>39282.375</v>
      </c>
      <c r="D8830" s="3">
        <v>1258.2939689953328</v>
      </c>
    </row>
    <row r="8831" spans="2:4" x14ac:dyDescent="0.25">
      <c r="B8831" s="1">
        <v>39282.375</v>
      </c>
      <c r="C8831" s="1">
        <v>39283.375</v>
      </c>
      <c r="D8831" s="3">
        <v>16527.499843893766</v>
      </c>
    </row>
    <row r="8832" spans="2:4" x14ac:dyDescent="0.25">
      <c r="B8832" s="1">
        <v>39283.375</v>
      </c>
      <c r="C8832" s="1">
        <v>39284.375</v>
      </c>
      <c r="D8832" s="3">
        <v>3236.0697511978151</v>
      </c>
    </row>
    <row r="8833" spans="2:4" x14ac:dyDescent="0.25">
      <c r="B8833" s="1">
        <v>39284.375</v>
      </c>
      <c r="C8833" s="1">
        <v>39285.375</v>
      </c>
      <c r="D8833" s="3">
        <v>12590.364348968507</v>
      </c>
    </row>
    <row r="8834" spans="2:4" x14ac:dyDescent="0.25">
      <c r="B8834" s="1">
        <v>39285.375</v>
      </c>
      <c r="C8834" s="1">
        <v>39286.375</v>
      </c>
      <c r="D8834" s="3">
        <v>2793.1137364196779</v>
      </c>
    </row>
    <row r="8835" spans="2:4" x14ac:dyDescent="0.25">
      <c r="B8835" s="1">
        <v>39286.375</v>
      </c>
      <c r="C8835" s="1">
        <v>39287.375</v>
      </c>
      <c r="D8835" s="3">
        <v>34163.562298776626</v>
      </c>
    </row>
    <row r="8836" spans="2:4" x14ac:dyDescent="0.25">
      <c r="B8836" s="1">
        <v>39287.375</v>
      </c>
      <c r="C8836" s="1">
        <v>39288.375</v>
      </c>
      <c r="D8836" s="3">
        <v>16691.920543853761</v>
      </c>
    </row>
    <row r="8837" spans="2:4" x14ac:dyDescent="0.25">
      <c r="B8837" s="1">
        <v>39288.375</v>
      </c>
      <c r="C8837" s="1">
        <v>39289.375</v>
      </c>
      <c r="D8837" s="3">
        <v>16518.827566619875</v>
      </c>
    </row>
    <row r="8838" spans="2:4" x14ac:dyDescent="0.25">
      <c r="B8838" s="1">
        <v>39289.375</v>
      </c>
      <c r="C8838" s="1">
        <v>39290.375</v>
      </c>
      <c r="D8838" s="3">
        <v>5865.8160690002442</v>
      </c>
    </row>
    <row r="8839" spans="2:4" x14ac:dyDescent="0.25">
      <c r="B8839" s="1">
        <v>39290.375</v>
      </c>
      <c r="C8839" s="1">
        <v>39291.375</v>
      </c>
      <c r="D8839" s="3">
        <v>17422.658725830079</v>
      </c>
    </row>
    <row r="8840" spans="2:4" x14ac:dyDescent="0.25">
      <c r="B8840" s="1">
        <v>39291.375</v>
      </c>
      <c r="C8840" s="1">
        <v>39292.375</v>
      </c>
      <c r="D8840" s="3">
        <v>7324.1741876831065</v>
      </c>
    </row>
    <row r="8841" spans="2:4" x14ac:dyDescent="0.25">
      <c r="B8841" s="1">
        <v>39292.375</v>
      </c>
      <c r="C8841" s="1">
        <v>39293.375</v>
      </c>
      <c r="D8841" s="3">
        <v>24808.438294692995</v>
      </c>
    </row>
    <row r="8842" spans="2:4" x14ac:dyDescent="0.25">
      <c r="B8842" s="1">
        <v>39293.375</v>
      </c>
      <c r="C8842" s="1">
        <v>39294.375</v>
      </c>
      <c r="D8842" s="3">
        <v>50306.523054992678</v>
      </c>
    </row>
    <row r="8843" spans="2:4" x14ac:dyDescent="0.25">
      <c r="B8843" s="1">
        <v>39294.375</v>
      </c>
      <c r="C8843" s="1">
        <v>39295.375</v>
      </c>
      <c r="D8843" s="3">
        <v>16623.684474533082</v>
      </c>
    </row>
    <row r="8844" spans="2:4" x14ac:dyDescent="0.25">
      <c r="B8844" s="1">
        <v>39295.375</v>
      </c>
      <c r="C8844" s="1">
        <v>39296.375</v>
      </c>
      <c r="D8844" s="3">
        <v>14814.562112319945</v>
      </c>
    </row>
    <row r="8845" spans="2:4" x14ac:dyDescent="0.25">
      <c r="B8845" s="1">
        <v>39296.375</v>
      </c>
      <c r="C8845" s="1">
        <v>39297.375</v>
      </c>
      <c r="D8845" s="3">
        <v>7034.4766204605112</v>
      </c>
    </row>
    <row r="8846" spans="2:4" x14ac:dyDescent="0.25">
      <c r="B8846" s="1">
        <v>39297.375</v>
      </c>
      <c r="C8846" s="1">
        <v>39298.375</v>
      </c>
      <c r="D8846" s="3">
        <v>5233.7292442474372</v>
      </c>
    </row>
    <row r="8847" spans="2:4" x14ac:dyDescent="0.25">
      <c r="B8847" s="1">
        <v>39298.375</v>
      </c>
      <c r="C8847" s="1">
        <v>39299.375</v>
      </c>
      <c r="D8847" s="3">
        <v>4016.1656510086059</v>
      </c>
    </row>
    <row r="8848" spans="2:4" x14ac:dyDescent="0.25">
      <c r="B8848" s="1">
        <v>39299.375</v>
      </c>
      <c r="C8848" s="1">
        <v>39300.375</v>
      </c>
      <c r="D8848" s="3">
        <v>5335.6787155609136</v>
      </c>
    </row>
    <row r="8849" spans="2:4" x14ac:dyDescent="0.25">
      <c r="B8849" s="1">
        <v>39300.375</v>
      </c>
      <c r="C8849" s="1">
        <v>39301.375</v>
      </c>
      <c r="D8849" s="3">
        <v>24696.282749176025</v>
      </c>
    </row>
    <row r="8850" spans="2:4" x14ac:dyDescent="0.25">
      <c r="B8850" s="1">
        <v>39301.375</v>
      </c>
      <c r="C8850" s="1">
        <v>39302.375</v>
      </c>
      <c r="D8850" s="3">
        <v>8190.6071432724002</v>
      </c>
    </row>
    <row r="8851" spans="2:4" x14ac:dyDescent="0.25">
      <c r="B8851" s="1">
        <v>39302.375</v>
      </c>
      <c r="C8851" s="1">
        <v>39303.375</v>
      </c>
      <c r="D8851" s="3">
        <v>5279.2751343765258</v>
      </c>
    </row>
    <row r="8852" spans="2:4" x14ac:dyDescent="0.25">
      <c r="B8852" s="1">
        <v>39303.375</v>
      </c>
      <c r="C8852" s="1">
        <v>39304.375</v>
      </c>
      <c r="D8852" s="3">
        <v>7979.557165573121</v>
      </c>
    </row>
    <row r="8853" spans="2:4" x14ac:dyDescent="0.25">
      <c r="B8853" s="1">
        <v>39304.375</v>
      </c>
      <c r="C8853" s="1">
        <v>39305.375</v>
      </c>
      <c r="D8853" s="3">
        <v>40482.814187713622</v>
      </c>
    </row>
    <row r="8854" spans="2:4" x14ac:dyDescent="0.25">
      <c r="B8854" s="1">
        <v>39305.375</v>
      </c>
      <c r="C8854" s="1">
        <v>39306.375</v>
      </c>
      <c r="D8854" s="3">
        <v>11859.246035713197</v>
      </c>
    </row>
    <row r="8855" spans="2:4" x14ac:dyDescent="0.25">
      <c r="B8855" s="1">
        <v>39306.375</v>
      </c>
      <c r="C8855" s="1">
        <v>39307.375</v>
      </c>
      <c r="D8855" s="3">
        <v>7659.4684490509044</v>
      </c>
    </row>
    <row r="8856" spans="2:4" x14ac:dyDescent="0.25">
      <c r="B8856" s="1">
        <v>39307.375</v>
      </c>
      <c r="C8856" s="1">
        <v>39308.375</v>
      </c>
      <c r="D8856" s="3">
        <v>5932.2376497802743</v>
      </c>
    </row>
    <row r="8857" spans="2:4" x14ac:dyDescent="0.25">
      <c r="B8857" s="1">
        <v>39308.375</v>
      </c>
      <c r="C8857" s="1">
        <v>39309.375</v>
      </c>
      <c r="D8857" s="3">
        <v>4498.9863361358648</v>
      </c>
    </row>
    <row r="8858" spans="2:4" x14ac:dyDescent="0.25">
      <c r="B8858" s="1">
        <v>39309.375</v>
      </c>
      <c r="C8858" s="1">
        <v>39310.375</v>
      </c>
      <c r="D8858" s="3">
        <v>3645.9554225921629</v>
      </c>
    </row>
    <row r="8859" spans="2:4" x14ac:dyDescent="0.25">
      <c r="B8859" s="1">
        <v>39310.375</v>
      </c>
      <c r="C8859" s="1">
        <v>39311.375</v>
      </c>
      <c r="D8859" s="3">
        <v>3048.5399642944335</v>
      </c>
    </row>
    <row r="8860" spans="2:4" x14ac:dyDescent="0.25">
      <c r="B8860" s="1">
        <v>39311.375</v>
      </c>
      <c r="C8860" s="1">
        <v>39312.375</v>
      </c>
      <c r="D8860" s="3">
        <v>2645.0484209060673</v>
      </c>
    </row>
    <row r="8861" spans="2:4" x14ac:dyDescent="0.25">
      <c r="B8861" s="1">
        <v>39312.375</v>
      </c>
      <c r="C8861" s="1">
        <v>39313.375</v>
      </c>
      <c r="D8861" s="3">
        <v>2307.1874839782718</v>
      </c>
    </row>
    <row r="8862" spans="2:4" x14ac:dyDescent="0.25">
      <c r="B8862" s="1">
        <v>39313.375</v>
      </c>
      <c r="C8862" s="1">
        <v>39314.375</v>
      </c>
      <c r="D8862" s="3">
        <v>5739.3983608245853</v>
      </c>
    </row>
    <row r="8863" spans="2:4" x14ac:dyDescent="0.25">
      <c r="B8863" s="1">
        <v>39314.375</v>
      </c>
      <c r="C8863" s="1">
        <v>39315.375</v>
      </c>
      <c r="D8863" s="3">
        <v>3553.4349140167237</v>
      </c>
    </row>
    <row r="8864" spans="2:4" x14ac:dyDescent="0.25">
      <c r="B8864" s="1">
        <v>39315.375</v>
      </c>
      <c r="C8864" s="1">
        <v>39316.375</v>
      </c>
      <c r="D8864" s="3">
        <v>2368.5713905334474</v>
      </c>
    </row>
    <row r="8865" spans="2:4" x14ac:dyDescent="0.25">
      <c r="B8865" s="1">
        <v>39316.375</v>
      </c>
      <c r="C8865" s="1">
        <v>39317.375</v>
      </c>
      <c r="D8865" s="3">
        <v>7649.0400295257568</v>
      </c>
    </row>
    <row r="8866" spans="2:4" x14ac:dyDescent="0.25">
      <c r="B8866" s="1">
        <v>39317.375</v>
      </c>
      <c r="C8866" s="1">
        <v>39318.375</v>
      </c>
      <c r="D8866" s="3">
        <v>2724.5442020416262</v>
      </c>
    </row>
    <row r="8867" spans="2:4" x14ac:dyDescent="0.25">
      <c r="B8867" s="1">
        <v>39318.375</v>
      </c>
      <c r="C8867" s="1">
        <v>39319.375</v>
      </c>
      <c r="D8867" s="3">
        <v>2263.1897392272949</v>
      </c>
    </row>
    <row r="8868" spans="2:4" x14ac:dyDescent="0.25">
      <c r="B8868" s="1">
        <v>39319.375</v>
      </c>
      <c r="C8868" s="1">
        <v>39320.375</v>
      </c>
      <c r="D8868" s="3">
        <v>4327.9062011718752</v>
      </c>
    </row>
    <row r="8869" spans="2:4" x14ac:dyDescent="0.25">
      <c r="B8869" s="1">
        <v>39320.375</v>
      </c>
      <c r="C8869" s="1">
        <v>39321.375</v>
      </c>
      <c r="D8869" s="3">
        <v>6901.4597797393808</v>
      </c>
    </row>
    <row r="8870" spans="2:4" x14ac:dyDescent="0.25">
      <c r="B8870" s="1">
        <v>39321.375</v>
      </c>
      <c r="C8870" s="1">
        <v>39322.375</v>
      </c>
      <c r="D8870" s="3">
        <v>2638.5491935729983</v>
      </c>
    </row>
    <row r="8871" spans="2:4" x14ac:dyDescent="0.25">
      <c r="B8871" s="1">
        <v>39322.375</v>
      </c>
      <c r="C8871" s="1">
        <v>39323.375</v>
      </c>
      <c r="D8871" s="3">
        <v>2721.4515054702761</v>
      </c>
    </row>
    <row r="8872" spans="2:4" x14ac:dyDescent="0.25">
      <c r="B8872" s="1">
        <v>39323.375</v>
      </c>
      <c r="C8872" s="1">
        <v>39324.375</v>
      </c>
      <c r="D8872" s="3">
        <v>13057.839103889466</v>
      </c>
    </row>
    <row r="8873" spans="2:4" x14ac:dyDescent="0.25">
      <c r="B8873" s="1">
        <v>39324.375</v>
      </c>
      <c r="C8873" s="1">
        <v>39325.375</v>
      </c>
      <c r="D8873" s="3">
        <v>3883.7612789154055</v>
      </c>
    </row>
    <row r="8874" spans="2:4" x14ac:dyDescent="0.25">
      <c r="B8874" s="1">
        <v>39325.375</v>
      </c>
      <c r="C8874" s="1">
        <v>39326.375</v>
      </c>
      <c r="D8874" s="3">
        <v>2997.5169216156005</v>
      </c>
    </row>
    <row r="8875" spans="2:4" x14ac:dyDescent="0.25">
      <c r="B8875" s="1">
        <v>39326.375</v>
      </c>
      <c r="C8875" s="1">
        <v>39327.375</v>
      </c>
      <c r="D8875" s="3">
        <v>2548.1490320205689</v>
      </c>
    </row>
    <row r="8876" spans="2:4" x14ac:dyDescent="0.25">
      <c r="B8876" s="1">
        <v>39327.375</v>
      </c>
      <c r="C8876" s="1">
        <v>39328.375</v>
      </c>
      <c r="D8876" s="3">
        <v>2249.9246337890627</v>
      </c>
    </row>
    <row r="8877" spans="2:4" x14ac:dyDescent="0.25">
      <c r="B8877" s="1">
        <v>39328.375</v>
      </c>
      <c r="C8877" s="1">
        <v>39329.375</v>
      </c>
      <c r="D8877" s="3">
        <v>2042.2685914993287</v>
      </c>
    </row>
    <row r="8878" spans="2:4" x14ac:dyDescent="0.25">
      <c r="B8878" s="1">
        <v>39329.375</v>
      </c>
      <c r="C8878" s="1">
        <v>39330.375</v>
      </c>
      <c r="D8878" s="3">
        <v>2275.710907173157</v>
      </c>
    </row>
    <row r="8879" spans="2:4" x14ac:dyDescent="0.25">
      <c r="B8879" s="1">
        <v>39330.375</v>
      </c>
      <c r="C8879" s="1">
        <v>39331.375</v>
      </c>
      <c r="D8879" s="3">
        <v>2135.049934387207</v>
      </c>
    </row>
    <row r="8880" spans="2:4" x14ac:dyDescent="0.25">
      <c r="B8880" s="1">
        <v>39331.375</v>
      </c>
      <c r="C8880" s="1">
        <v>39332.375</v>
      </c>
      <c r="D8880" s="3">
        <v>1688.3750953674319</v>
      </c>
    </row>
    <row r="8881" spans="2:4" x14ac:dyDescent="0.25">
      <c r="B8881" s="1">
        <v>39332.375</v>
      </c>
      <c r="C8881" s="1">
        <v>39333.375</v>
      </c>
      <c r="D8881" s="3">
        <v>14385.584771919252</v>
      </c>
    </row>
    <row r="8882" spans="2:4" x14ac:dyDescent="0.25">
      <c r="B8882" s="1">
        <v>39333.375</v>
      </c>
      <c r="C8882" s="1">
        <v>39334.375</v>
      </c>
      <c r="D8882" s="3">
        <v>4086.6650585174561</v>
      </c>
    </row>
    <row r="8883" spans="2:4" x14ac:dyDescent="0.25">
      <c r="B8883" s="1">
        <v>39334.375</v>
      </c>
      <c r="C8883" s="1">
        <v>39335.375</v>
      </c>
      <c r="D8883" s="3">
        <v>2664.9903013229373</v>
      </c>
    </row>
    <row r="8884" spans="2:4" x14ac:dyDescent="0.25">
      <c r="B8884" s="1">
        <v>39335.375</v>
      </c>
      <c r="C8884" s="1">
        <v>39336.375</v>
      </c>
      <c r="D8884" s="3">
        <v>3059.2001415252689</v>
      </c>
    </row>
    <row r="8885" spans="2:4" x14ac:dyDescent="0.25">
      <c r="B8885" s="1">
        <v>39336.375</v>
      </c>
      <c r="C8885" s="1">
        <v>39337.375</v>
      </c>
      <c r="D8885" s="3">
        <v>21087.938120269777</v>
      </c>
    </row>
    <row r="8886" spans="2:4" x14ac:dyDescent="0.25">
      <c r="B8886" s="1">
        <v>39337.375</v>
      </c>
      <c r="C8886" s="1">
        <v>39338.375</v>
      </c>
      <c r="D8886" s="3">
        <v>16193.350559234619</v>
      </c>
    </row>
    <row r="8887" spans="2:4" x14ac:dyDescent="0.25">
      <c r="B8887" s="1">
        <v>39338.375</v>
      </c>
      <c r="C8887" s="1">
        <v>39339.375</v>
      </c>
      <c r="D8887" s="3">
        <v>7219.3958358764658</v>
      </c>
    </row>
    <row r="8888" spans="2:4" x14ac:dyDescent="0.25">
      <c r="B8888" s="1">
        <v>39339.375</v>
      </c>
      <c r="C8888" s="1">
        <v>39340.375</v>
      </c>
      <c r="D8888" s="3">
        <v>11025.053720855714</v>
      </c>
    </row>
    <row r="8889" spans="2:4" x14ac:dyDescent="0.25">
      <c r="B8889" s="1">
        <v>39340.375</v>
      </c>
      <c r="C8889" s="1">
        <v>39341.375</v>
      </c>
      <c r="D8889" s="3">
        <v>5769.0630981445311</v>
      </c>
    </row>
    <row r="8890" spans="2:4" x14ac:dyDescent="0.25">
      <c r="B8890" s="1">
        <v>39341.375</v>
      </c>
      <c r="C8890" s="1">
        <v>39342.375</v>
      </c>
      <c r="D8890" s="3">
        <v>4729.4741970062259</v>
      </c>
    </row>
    <row r="8891" spans="2:4" x14ac:dyDescent="0.25">
      <c r="B8891" s="1">
        <v>39342.375</v>
      </c>
      <c r="C8891" s="1">
        <v>39343.375</v>
      </c>
      <c r="D8891" s="3">
        <v>5678.2197612762448</v>
      </c>
    </row>
    <row r="8892" spans="2:4" x14ac:dyDescent="0.25">
      <c r="B8892" s="1">
        <v>39343.375</v>
      </c>
      <c r="C8892" s="1">
        <v>39344.375</v>
      </c>
      <c r="D8892" s="3">
        <v>4545.8918952941895</v>
      </c>
    </row>
    <row r="8893" spans="2:4" x14ac:dyDescent="0.25">
      <c r="B8893" s="1">
        <v>39344.375</v>
      </c>
      <c r="C8893" s="1">
        <v>39345.375</v>
      </c>
      <c r="D8893" s="3">
        <v>3360.131021118164</v>
      </c>
    </row>
    <row r="8894" spans="2:4" x14ac:dyDescent="0.25">
      <c r="B8894" s="1">
        <v>39345.375</v>
      </c>
      <c r="C8894" s="1">
        <v>39346.375</v>
      </c>
      <c r="D8894" s="3">
        <v>2900.1225379943849</v>
      </c>
    </row>
    <row r="8895" spans="2:4" x14ac:dyDescent="0.25">
      <c r="B8895" s="1">
        <v>39346.375</v>
      </c>
      <c r="C8895" s="1">
        <v>39347.375</v>
      </c>
      <c r="D8895" s="3">
        <v>5514.0393545150764</v>
      </c>
    </row>
    <row r="8896" spans="2:4" x14ac:dyDescent="0.25">
      <c r="B8896" s="1">
        <v>39347.375</v>
      </c>
      <c r="C8896" s="1">
        <v>39348.375</v>
      </c>
      <c r="D8896" s="3">
        <v>3371.9793434143066</v>
      </c>
    </row>
    <row r="8897" spans="2:4" x14ac:dyDescent="0.25">
      <c r="B8897" s="1">
        <v>39348.375</v>
      </c>
      <c r="C8897" s="1">
        <v>39349.375</v>
      </c>
      <c r="D8897" s="3">
        <v>10045.974914360047</v>
      </c>
    </row>
    <row r="8898" spans="2:4" x14ac:dyDescent="0.25">
      <c r="B8898" s="1">
        <v>39349.375</v>
      </c>
      <c r="C8898" s="1">
        <v>39350.375</v>
      </c>
      <c r="D8898" s="3">
        <v>8746.8714420318611</v>
      </c>
    </row>
    <row r="8899" spans="2:4" x14ac:dyDescent="0.25">
      <c r="B8899" s="1">
        <v>39350.375</v>
      </c>
      <c r="C8899" s="1">
        <v>39351.375</v>
      </c>
      <c r="D8899" s="3">
        <v>4282.7432830810549</v>
      </c>
    </row>
    <row r="8900" spans="2:4" x14ac:dyDescent="0.25">
      <c r="B8900" s="1">
        <v>39351.375</v>
      </c>
      <c r="C8900" s="1">
        <v>39352.375</v>
      </c>
      <c r="D8900" s="3">
        <v>5292.5190158843998</v>
      </c>
    </row>
    <row r="8901" spans="2:4" x14ac:dyDescent="0.25">
      <c r="B8901" s="1">
        <v>39352.375</v>
      </c>
      <c r="C8901" s="1">
        <v>39353.375</v>
      </c>
      <c r="D8901" s="3">
        <v>4547.8226806640623</v>
      </c>
    </row>
    <row r="8902" spans="2:4" x14ac:dyDescent="0.25">
      <c r="B8902" s="1">
        <v>39353.375</v>
      </c>
      <c r="C8902" s="1">
        <v>39354.375</v>
      </c>
      <c r="D8902" s="3">
        <v>3117.9425800323488</v>
      </c>
    </row>
    <row r="8903" spans="2:4" x14ac:dyDescent="0.25">
      <c r="B8903" s="1">
        <v>39354.375</v>
      </c>
      <c r="C8903" s="1">
        <v>39355.375</v>
      </c>
      <c r="D8903" s="3">
        <v>2717.5290109634402</v>
      </c>
    </row>
    <row r="8904" spans="2:4" x14ac:dyDescent="0.25">
      <c r="B8904" s="1">
        <v>39355.375</v>
      </c>
      <c r="C8904" s="1">
        <v>39356.375</v>
      </c>
      <c r="D8904" s="3">
        <v>2590.9254106521607</v>
      </c>
    </row>
    <row r="8905" spans="2:4" x14ac:dyDescent="0.25">
      <c r="B8905" s="1">
        <v>39356.375</v>
      </c>
      <c r="C8905" s="1">
        <v>39357.375</v>
      </c>
      <c r="D8905" s="3">
        <v>2253.9450096130372</v>
      </c>
    </row>
    <row r="8906" spans="2:4" x14ac:dyDescent="0.25">
      <c r="B8906" s="1">
        <v>39357.375</v>
      </c>
      <c r="C8906" s="1">
        <v>39358.375</v>
      </c>
      <c r="D8906" s="3">
        <v>2135.3565158843994</v>
      </c>
    </row>
    <row r="8907" spans="2:4" x14ac:dyDescent="0.25">
      <c r="B8907" s="1">
        <v>39358.375</v>
      </c>
      <c r="C8907" s="1">
        <v>39359.375</v>
      </c>
      <c r="D8907" s="3">
        <v>1850.6600812911988</v>
      </c>
    </row>
    <row r="8908" spans="2:4" x14ac:dyDescent="0.25">
      <c r="B8908" s="1">
        <v>39359.375</v>
      </c>
      <c r="C8908" s="1">
        <v>39360.375</v>
      </c>
      <c r="D8908" s="3">
        <v>1715.4983894348145</v>
      </c>
    </row>
    <row r="8909" spans="2:4" x14ac:dyDescent="0.25">
      <c r="B8909" s="1">
        <v>39360.375</v>
      </c>
      <c r="C8909" s="1">
        <v>39361.375</v>
      </c>
      <c r="D8909" s="3">
        <v>1597.6059099197389</v>
      </c>
    </row>
    <row r="8910" spans="2:4" x14ac:dyDescent="0.25">
      <c r="B8910" s="1">
        <v>39361.375</v>
      </c>
      <c r="C8910" s="1">
        <v>39362.375</v>
      </c>
      <c r="D8910" s="3">
        <v>1403.3921805381776</v>
      </c>
    </row>
    <row r="8911" spans="2:4" x14ac:dyDescent="0.25">
      <c r="B8911" s="1">
        <v>39362.375</v>
      </c>
      <c r="C8911" s="1">
        <v>39363.375</v>
      </c>
      <c r="D8911" s="3">
        <v>5590.0691788673403</v>
      </c>
    </row>
    <row r="8912" spans="2:4" x14ac:dyDescent="0.25">
      <c r="B8912" s="1">
        <v>39363.375</v>
      </c>
      <c r="C8912" s="1">
        <v>39364.375</v>
      </c>
      <c r="D8912" s="3">
        <v>31728.381800079347</v>
      </c>
    </row>
    <row r="8913" spans="2:4" x14ac:dyDescent="0.25">
      <c r="B8913" s="1">
        <v>39364.375</v>
      </c>
      <c r="C8913" s="1">
        <v>39365.375</v>
      </c>
      <c r="D8913" s="3">
        <v>7090.1211456298834</v>
      </c>
    </row>
    <row r="8914" spans="2:4" x14ac:dyDescent="0.25">
      <c r="B8914" s="1">
        <v>39365.375</v>
      </c>
      <c r="C8914" s="1">
        <v>39366.375</v>
      </c>
      <c r="D8914" s="3">
        <v>5200.0992679595947</v>
      </c>
    </row>
    <row r="8915" spans="2:4" x14ac:dyDescent="0.25">
      <c r="B8915" s="1">
        <v>39366.375</v>
      </c>
      <c r="C8915" s="1">
        <v>39367.375</v>
      </c>
      <c r="D8915" s="3">
        <v>3630.5867191314696</v>
      </c>
    </row>
    <row r="8916" spans="2:4" x14ac:dyDescent="0.25">
      <c r="B8916" s="1">
        <v>39367.375</v>
      </c>
      <c r="C8916" s="1">
        <v>39368.375</v>
      </c>
      <c r="D8916" s="3">
        <v>2922.3711221694948</v>
      </c>
    </row>
    <row r="8917" spans="2:4" x14ac:dyDescent="0.25">
      <c r="B8917" s="1">
        <v>39368.375</v>
      </c>
      <c r="C8917" s="1">
        <v>39369.375</v>
      </c>
      <c r="D8917" s="3">
        <v>2534.5470165252686</v>
      </c>
    </row>
    <row r="8918" spans="2:4" x14ac:dyDescent="0.25">
      <c r="B8918" s="1">
        <v>39369.375</v>
      </c>
      <c r="C8918" s="1">
        <v>39370.375</v>
      </c>
      <c r="D8918" s="3">
        <v>2204.8809127807617</v>
      </c>
    </row>
    <row r="8919" spans="2:4" x14ac:dyDescent="0.25">
      <c r="B8919" s="1">
        <v>39370.375</v>
      </c>
      <c r="C8919" s="1">
        <v>39371.375</v>
      </c>
      <c r="D8919" s="3">
        <v>1949.0916063308719</v>
      </c>
    </row>
    <row r="8920" spans="2:4" x14ac:dyDescent="0.25">
      <c r="B8920" s="1">
        <v>39371.375</v>
      </c>
      <c r="C8920" s="1">
        <v>39372.375</v>
      </c>
      <c r="D8920" s="3">
        <v>1755.2768903732301</v>
      </c>
    </row>
    <row r="8921" spans="2:4" x14ac:dyDescent="0.25">
      <c r="B8921" s="1">
        <v>39372.375</v>
      </c>
      <c r="C8921" s="1">
        <v>39373.375</v>
      </c>
      <c r="D8921" s="3">
        <v>2045.0889015197756</v>
      </c>
    </row>
    <row r="8922" spans="2:4" x14ac:dyDescent="0.25">
      <c r="B8922" s="1">
        <v>39373.375</v>
      </c>
      <c r="C8922" s="1">
        <v>39374.375</v>
      </c>
      <c r="D8922" s="3">
        <v>1606.8639118194583</v>
      </c>
    </row>
    <row r="8923" spans="2:4" x14ac:dyDescent="0.25">
      <c r="B8923" s="1">
        <v>39374.375</v>
      </c>
      <c r="C8923" s="1">
        <v>39375.375</v>
      </c>
      <c r="D8923" s="3">
        <v>1511.534124183655</v>
      </c>
    </row>
    <row r="8924" spans="2:4" x14ac:dyDescent="0.25">
      <c r="B8924" s="1">
        <v>39375.375</v>
      </c>
      <c r="C8924" s="1">
        <v>39376.375</v>
      </c>
      <c r="D8924" s="3">
        <v>1786.6356079101565</v>
      </c>
    </row>
    <row r="8925" spans="2:4" x14ac:dyDescent="0.25">
      <c r="B8925" s="1">
        <v>39376.375</v>
      </c>
      <c r="C8925" s="1">
        <v>39377.375</v>
      </c>
      <c r="D8925" s="3">
        <v>1376.8535754203797</v>
      </c>
    </row>
    <row r="8926" spans="2:4" x14ac:dyDescent="0.25">
      <c r="B8926" s="1">
        <v>39377.375</v>
      </c>
      <c r="C8926" s="1">
        <v>39378.375</v>
      </c>
      <c r="D8926" s="3">
        <v>1094.0036979675294</v>
      </c>
    </row>
    <row r="8927" spans="2:4" x14ac:dyDescent="0.25">
      <c r="B8927" s="1">
        <v>39378.375</v>
      </c>
      <c r="C8927" s="1">
        <v>39379.375</v>
      </c>
      <c r="D8927" s="3">
        <v>1036.7408981323242</v>
      </c>
    </row>
    <row r="8928" spans="2:4" x14ac:dyDescent="0.25">
      <c r="B8928" s="1">
        <v>39379.375</v>
      </c>
      <c r="C8928" s="1">
        <v>39380.375</v>
      </c>
      <c r="D8928" s="3">
        <v>1022.2281017303468</v>
      </c>
    </row>
    <row r="8929" spans="2:4" x14ac:dyDescent="0.25">
      <c r="B8929" s="1">
        <v>39380.375</v>
      </c>
      <c r="C8929" s="1">
        <v>39381.375</v>
      </c>
      <c r="D8929" s="3">
        <v>937.38779869079588</v>
      </c>
    </row>
    <row r="8930" spans="2:4" x14ac:dyDescent="0.25">
      <c r="B8930" s="1">
        <v>39381.375</v>
      </c>
      <c r="C8930" s="1">
        <v>39382.375</v>
      </c>
      <c r="D8930" s="3">
        <v>6818.9297913551336</v>
      </c>
    </row>
    <row r="8931" spans="2:4" x14ac:dyDescent="0.25">
      <c r="B8931" s="1">
        <v>39382.375</v>
      </c>
      <c r="C8931" s="1">
        <v>39383.375</v>
      </c>
      <c r="D8931" s="3">
        <v>3731.6216288690985</v>
      </c>
    </row>
    <row r="8932" spans="2:4" x14ac:dyDescent="0.25">
      <c r="B8932" s="1">
        <v>39383.375</v>
      </c>
      <c r="C8932" s="1">
        <v>39384.375</v>
      </c>
      <c r="D8932" s="3">
        <v>1598.2682913780213</v>
      </c>
    </row>
    <row r="8933" spans="2:4" x14ac:dyDescent="0.25">
      <c r="B8933" s="1">
        <v>39384.375</v>
      </c>
      <c r="C8933" s="1">
        <v>39385.375</v>
      </c>
      <c r="D8933" s="3">
        <v>1219.4366801261904</v>
      </c>
    </row>
    <row r="8934" spans="2:4" x14ac:dyDescent="0.25">
      <c r="B8934" s="1">
        <v>39385.375</v>
      </c>
      <c r="C8934" s="1">
        <v>39386.375</v>
      </c>
      <c r="D8934" s="3">
        <v>1059.1910917282105</v>
      </c>
    </row>
    <row r="8935" spans="2:4" x14ac:dyDescent="0.25">
      <c r="B8935" s="1">
        <v>39386.375</v>
      </c>
      <c r="C8935" s="1">
        <v>39387.375</v>
      </c>
      <c r="D8935" s="3">
        <v>886.40370368957531</v>
      </c>
    </row>
    <row r="8936" spans="2:4" x14ac:dyDescent="0.25">
      <c r="B8936" s="1">
        <v>39387.375</v>
      </c>
      <c r="C8936" s="1">
        <v>39388.375</v>
      </c>
      <c r="D8936" s="3">
        <v>713.92769894599917</v>
      </c>
    </row>
    <row r="8937" spans="2:4" x14ac:dyDescent="0.25">
      <c r="B8937" s="1">
        <v>39388.375</v>
      </c>
      <c r="C8937" s="1">
        <v>39389.375</v>
      </c>
      <c r="D8937" s="3">
        <v>640.4754060745239</v>
      </c>
    </row>
    <row r="8938" spans="2:4" x14ac:dyDescent="0.25">
      <c r="B8938" s="1">
        <v>39389.375</v>
      </c>
      <c r="C8938" s="1">
        <v>39390.375</v>
      </c>
      <c r="D8938" s="3">
        <v>614.18849873542797</v>
      </c>
    </row>
    <row r="8939" spans="2:4" x14ac:dyDescent="0.25">
      <c r="B8939" s="1">
        <v>39390.375</v>
      </c>
      <c r="C8939" s="1">
        <v>39391.375</v>
      </c>
      <c r="D8939" s="3">
        <v>461.87370214462283</v>
      </c>
    </row>
    <row r="8940" spans="2:4" x14ac:dyDescent="0.25">
      <c r="B8940" s="1">
        <v>39391.375</v>
      </c>
      <c r="C8940" s="1">
        <v>39392.375</v>
      </c>
      <c r="D8940" s="3">
        <v>340.70999758243562</v>
      </c>
    </row>
    <row r="8941" spans="2:4" x14ac:dyDescent="0.25">
      <c r="B8941" s="1">
        <v>39392.375</v>
      </c>
      <c r="C8941" s="1">
        <v>39393.375</v>
      </c>
      <c r="D8941" s="3">
        <v>443.7497927427292</v>
      </c>
    </row>
    <row r="8942" spans="2:4" x14ac:dyDescent="0.25">
      <c r="B8942" s="1">
        <v>39393.375</v>
      </c>
      <c r="C8942" s="1">
        <v>39394.375</v>
      </c>
      <c r="D8942" s="3">
        <v>322.64969995021823</v>
      </c>
    </row>
    <row r="8943" spans="2:4" x14ac:dyDescent="0.25">
      <c r="B8943" s="1">
        <v>39394.375</v>
      </c>
      <c r="C8943" s="1">
        <v>39395.375</v>
      </c>
      <c r="D8943" s="3">
        <v>377.55299685001376</v>
      </c>
    </row>
    <row r="8944" spans="2:4" x14ac:dyDescent="0.25">
      <c r="B8944" s="1">
        <v>39395.375</v>
      </c>
      <c r="C8944" s="1">
        <v>39396.375</v>
      </c>
      <c r="D8944" s="3">
        <v>272.01899964809422</v>
      </c>
    </row>
    <row r="8945" spans="2:4" x14ac:dyDescent="0.25">
      <c r="B8945" s="1">
        <v>39396.375</v>
      </c>
      <c r="C8945" s="1">
        <v>39397.375</v>
      </c>
      <c r="D8945" s="3">
        <v>156.57659896016122</v>
      </c>
    </row>
    <row r="8946" spans="2:4" x14ac:dyDescent="0.25">
      <c r="B8946" s="1">
        <v>39397.375</v>
      </c>
      <c r="C8946" s="1">
        <v>39398.375</v>
      </c>
      <c r="D8946" s="3">
        <v>155.90549926757814</v>
      </c>
    </row>
    <row r="8947" spans="2:4" x14ac:dyDescent="0.25">
      <c r="B8947" s="1">
        <v>39398.375</v>
      </c>
      <c r="C8947" s="1">
        <v>39399.375</v>
      </c>
      <c r="D8947" s="3">
        <v>117.44249917566778</v>
      </c>
    </row>
    <row r="8948" spans="2:4" x14ac:dyDescent="0.25">
      <c r="B8948" s="1">
        <v>39399.375</v>
      </c>
      <c r="C8948" s="1">
        <v>39400.375</v>
      </c>
      <c r="D8948" s="3">
        <v>63.1310991793871</v>
      </c>
    </row>
    <row r="8949" spans="2:4" x14ac:dyDescent="0.25">
      <c r="B8949" s="1">
        <v>39400.375</v>
      </c>
      <c r="C8949" s="1">
        <v>39401.375</v>
      </c>
      <c r="D8949" s="3">
        <v>106.41419827491046</v>
      </c>
    </row>
    <row r="8950" spans="2:4" x14ac:dyDescent="0.25">
      <c r="B8950" s="1">
        <v>39401.375</v>
      </c>
      <c r="C8950" s="1">
        <v>39402.375</v>
      </c>
      <c r="D8950" s="3">
        <v>20.530799549818042</v>
      </c>
    </row>
    <row r="8951" spans="2:4" x14ac:dyDescent="0.25">
      <c r="B8951" s="1">
        <v>39402.375</v>
      </c>
      <c r="C8951" s="1">
        <v>39403.375</v>
      </c>
      <c r="D8951" s="3">
        <v>15.879300016164782</v>
      </c>
    </row>
    <row r="8952" spans="2:4" x14ac:dyDescent="0.25">
      <c r="B8952" s="1">
        <v>39403.375</v>
      </c>
      <c r="C8952" s="1">
        <v>39404.375</v>
      </c>
      <c r="D8952" s="3">
        <v>6.7683001164346939</v>
      </c>
    </row>
    <row r="8953" spans="2:4" x14ac:dyDescent="0.25">
      <c r="B8953" s="1">
        <v>39404.375</v>
      </c>
      <c r="C8953" s="1">
        <v>39405.375</v>
      </c>
      <c r="D8953" s="3">
        <v>0.40170000912621617</v>
      </c>
    </row>
    <row r="8954" spans="2:4" x14ac:dyDescent="0.25">
      <c r="B8954" s="1">
        <v>39405.375</v>
      </c>
      <c r="C8954" s="1">
        <v>39406.375</v>
      </c>
      <c r="D8954" s="3">
        <v>0</v>
      </c>
    </row>
    <row r="8955" spans="2:4" x14ac:dyDescent="0.25">
      <c r="B8955" s="1">
        <v>39406.375</v>
      </c>
      <c r="C8955" s="1">
        <v>39407.375</v>
      </c>
      <c r="D8955" s="3">
        <v>0</v>
      </c>
    </row>
    <row r="8956" spans="2:4" x14ac:dyDescent="0.25">
      <c r="B8956" s="1">
        <v>39407.375</v>
      </c>
      <c r="C8956" s="1">
        <v>39408.375</v>
      </c>
      <c r="D8956" s="3">
        <v>0</v>
      </c>
    </row>
    <row r="8957" spans="2:4" x14ac:dyDescent="0.25">
      <c r="B8957" s="1">
        <v>39408.375</v>
      </c>
      <c r="C8957" s="1">
        <v>39409.375</v>
      </c>
      <c r="D8957" s="3">
        <v>0</v>
      </c>
    </row>
    <row r="8958" spans="2:4" x14ac:dyDescent="0.25">
      <c r="B8958" s="1">
        <v>39409.375</v>
      </c>
      <c r="C8958" s="1">
        <v>39410.375</v>
      </c>
      <c r="D8958" s="3">
        <v>0</v>
      </c>
    </row>
    <row r="8959" spans="2:4" x14ac:dyDescent="0.25">
      <c r="B8959" s="1">
        <v>39410.375</v>
      </c>
      <c r="C8959" s="1">
        <v>39411.375</v>
      </c>
      <c r="D8959" s="3">
        <v>0</v>
      </c>
    </row>
    <row r="8960" spans="2:4" x14ac:dyDescent="0.25">
      <c r="B8960" s="1">
        <v>39411.375</v>
      </c>
      <c r="C8960" s="1">
        <v>39412.375</v>
      </c>
      <c r="D8960" s="3">
        <v>0</v>
      </c>
    </row>
    <row r="8961" spans="2:4" x14ac:dyDescent="0.25">
      <c r="B8961" s="1">
        <v>39412.375</v>
      </c>
      <c r="C8961" s="1">
        <v>39413.375</v>
      </c>
      <c r="D8961" s="3">
        <v>0</v>
      </c>
    </row>
    <row r="8962" spans="2:4" x14ac:dyDescent="0.25">
      <c r="B8962" s="1">
        <v>39413.375</v>
      </c>
      <c r="C8962" s="1">
        <v>39414.375</v>
      </c>
      <c r="D8962" s="3">
        <v>0</v>
      </c>
    </row>
    <row r="8963" spans="2:4" x14ac:dyDescent="0.25">
      <c r="B8963" s="1">
        <v>39414.375</v>
      </c>
      <c r="C8963" s="1">
        <v>39415.375</v>
      </c>
      <c r="D8963" s="3">
        <v>0</v>
      </c>
    </row>
    <row r="8964" spans="2:4" x14ac:dyDescent="0.25">
      <c r="B8964" s="1">
        <v>39415.375</v>
      </c>
      <c r="C8964" s="1">
        <v>39416.375</v>
      </c>
      <c r="D8964" s="3">
        <v>0</v>
      </c>
    </row>
    <row r="8965" spans="2:4" x14ac:dyDescent="0.25">
      <c r="B8965" s="1">
        <v>39416.375</v>
      </c>
      <c r="C8965" s="1">
        <v>39417.375</v>
      </c>
      <c r="D8965" s="3">
        <v>0</v>
      </c>
    </row>
    <row r="8966" spans="2:4" x14ac:dyDescent="0.25">
      <c r="B8966" s="1">
        <v>39417.375</v>
      </c>
      <c r="C8966" s="1">
        <v>39418.375</v>
      </c>
      <c r="D8966" s="3">
        <v>0</v>
      </c>
    </row>
    <row r="8967" spans="2:4" x14ac:dyDescent="0.25">
      <c r="B8967" s="1">
        <v>39418.375</v>
      </c>
      <c r="C8967" s="1">
        <v>39419.375</v>
      </c>
      <c r="D8967" s="3">
        <v>0</v>
      </c>
    </row>
    <row r="8968" spans="2:4" x14ac:dyDescent="0.25">
      <c r="B8968" s="1">
        <v>39419.375</v>
      </c>
      <c r="C8968" s="1">
        <v>39420.375</v>
      </c>
      <c r="D8968" s="3">
        <v>0</v>
      </c>
    </row>
    <row r="8969" spans="2:4" x14ac:dyDescent="0.25">
      <c r="B8969" s="1">
        <v>39420.375</v>
      </c>
      <c r="C8969" s="1">
        <v>39421.375</v>
      </c>
      <c r="D8969" s="3">
        <v>0</v>
      </c>
    </row>
    <row r="8970" spans="2:4" x14ac:dyDescent="0.25">
      <c r="B8970" s="1">
        <v>39421.375</v>
      </c>
      <c r="C8970" s="1">
        <v>39422.375</v>
      </c>
      <c r="D8970" s="3">
        <v>457.42499563694003</v>
      </c>
    </row>
    <row r="8971" spans="2:4" x14ac:dyDescent="0.25">
      <c r="B8971" s="1">
        <v>39422.375</v>
      </c>
      <c r="C8971" s="1">
        <v>39423.375</v>
      </c>
      <c r="D8971" s="3">
        <v>116.18939965367319</v>
      </c>
    </row>
    <row r="8972" spans="2:4" x14ac:dyDescent="0.25">
      <c r="B8972" s="1">
        <v>39423.375</v>
      </c>
      <c r="C8972" s="1">
        <v>39424.375</v>
      </c>
      <c r="D8972" s="3">
        <v>51.610199877619742</v>
      </c>
    </row>
    <row r="8973" spans="2:4" x14ac:dyDescent="0.25">
      <c r="B8973" s="1">
        <v>39424.375</v>
      </c>
      <c r="C8973" s="1">
        <v>39425.375</v>
      </c>
      <c r="D8973" s="3">
        <v>16.606799755990508</v>
      </c>
    </row>
    <row r="8974" spans="2:4" x14ac:dyDescent="0.25">
      <c r="B8974" s="1">
        <v>39425.375</v>
      </c>
      <c r="C8974" s="1">
        <v>39426.375</v>
      </c>
      <c r="D8974" s="3">
        <v>1.570200006198138</v>
      </c>
    </row>
    <row r="8975" spans="2:4" x14ac:dyDescent="0.25">
      <c r="B8975" s="1">
        <v>39426.375</v>
      </c>
      <c r="C8975" s="1">
        <v>39427.375</v>
      </c>
      <c r="D8975" s="3">
        <v>0</v>
      </c>
    </row>
    <row r="8976" spans="2:4" x14ac:dyDescent="0.25">
      <c r="B8976" s="1">
        <v>39427.375</v>
      </c>
      <c r="C8976" s="1">
        <v>39428.375</v>
      </c>
      <c r="D8976" s="3">
        <v>0</v>
      </c>
    </row>
    <row r="8977" spans="2:4" x14ac:dyDescent="0.25">
      <c r="B8977" s="1">
        <v>39428.375</v>
      </c>
      <c r="C8977" s="1">
        <v>39429.375</v>
      </c>
      <c r="D8977" s="3">
        <v>0</v>
      </c>
    </row>
    <row r="8978" spans="2:4" x14ac:dyDescent="0.25">
      <c r="B8978" s="1">
        <v>39429.375</v>
      </c>
      <c r="C8978" s="1">
        <v>39430.375</v>
      </c>
      <c r="D8978" s="3">
        <v>0</v>
      </c>
    </row>
    <row r="8979" spans="2:4" x14ac:dyDescent="0.25">
      <c r="B8979" s="1">
        <v>39430.375</v>
      </c>
      <c r="C8979" s="1">
        <v>39431.375</v>
      </c>
      <c r="D8979" s="3">
        <v>0</v>
      </c>
    </row>
    <row r="8980" spans="2:4" x14ac:dyDescent="0.25">
      <c r="B8980" s="1">
        <v>39431.375</v>
      </c>
      <c r="C8980" s="1">
        <v>39432.375</v>
      </c>
      <c r="D8980" s="3">
        <v>0</v>
      </c>
    </row>
    <row r="8981" spans="2:4" x14ac:dyDescent="0.25">
      <c r="B8981" s="1">
        <v>39432.375</v>
      </c>
      <c r="C8981" s="1">
        <v>39433.375</v>
      </c>
      <c r="D8981" s="3">
        <v>0</v>
      </c>
    </row>
    <row r="8982" spans="2:4" x14ac:dyDescent="0.25">
      <c r="B8982" s="1">
        <v>39433.375</v>
      </c>
      <c r="C8982" s="1">
        <v>39434.375</v>
      </c>
      <c r="D8982" s="3">
        <v>0</v>
      </c>
    </row>
    <row r="8983" spans="2:4" x14ac:dyDescent="0.25">
      <c r="B8983" s="1">
        <v>39434.375</v>
      </c>
      <c r="C8983" s="1">
        <v>39435.375</v>
      </c>
      <c r="D8983" s="3">
        <v>0</v>
      </c>
    </row>
    <row r="8984" spans="2:4" x14ac:dyDescent="0.25">
      <c r="B8984" s="1">
        <v>39435.375</v>
      </c>
      <c r="C8984" s="1">
        <v>39436.375</v>
      </c>
      <c r="D8984" s="3">
        <v>0</v>
      </c>
    </row>
    <row r="8985" spans="2:4" x14ac:dyDescent="0.25">
      <c r="B8985" s="1">
        <v>39436.375</v>
      </c>
      <c r="C8985" s="1">
        <v>39437.375</v>
      </c>
      <c r="D8985" s="3">
        <v>0</v>
      </c>
    </row>
    <row r="8986" spans="2:4" x14ac:dyDescent="0.25">
      <c r="B8986" s="1">
        <v>39437.375</v>
      </c>
      <c r="C8986" s="1">
        <v>39438.375</v>
      </c>
      <c r="D8986" s="3">
        <v>0</v>
      </c>
    </row>
    <row r="8987" spans="2:4" x14ac:dyDescent="0.25">
      <c r="B8987" s="1">
        <v>39438.375</v>
      </c>
      <c r="C8987" s="1">
        <v>39439.375</v>
      </c>
      <c r="D8987" s="3">
        <v>0</v>
      </c>
    </row>
    <row r="8988" spans="2:4" x14ac:dyDescent="0.25">
      <c r="B8988" s="1">
        <v>39439.375</v>
      </c>
      <c r="C8988" s="1">
        <v>39440.375</v>
      </c>
      <c r="D8988" s="3">
        <v>0</v>
      </c>
    </row>
    <row r="8989" spans="2:4" x14ac:dyDescent="0.25">
      <c r="B8989" s="1">
        <v>39440.375</v>
      </c>
      <c r="C8989" s="1">
        <v>39441.375</v>
      </c>
      <c r="D8989" s="3">
        <v>0</v>
      </c>
    </row>
    <row r="8990" spans="2:4" x14ac:dyDescent="0.25">
      <c r="B8990" s="1">
        <v>39441.375</v>
      </c>
      <c r="C8990" s="1">
        <v>39442.375</v>
      </c>
      <c r="D8990" s="3">
        <v>0</v>
      </c>
    </row>
    <row r="8991" spans="2:4" x14ac:dyDescent="0.25">
      <c r="B8991" s="1">
        <v>39442.375</v>
      </c>
      <c r="C8991" s="1">
        <v>39443.375</v>
      </c>
      <c r="D8991" s="3">
        <v>0</v>
      </c>
    </row>
    <row r="8992" spans="2:4" x14ac:dyDescent="0.25">
      <c r="B8992" s="1">
        <v>39443.375</v>
      </c>
      <c r="C8992" s="1">
        <v>39444.375</v>
      </c>
      <c r="D8992" s="3">
        <v>0</v>
      </c>
    </row>
    <row r="8993" spans="2:4" x14ac:dyDescent="0.25">
      <c r="B8993" s="1">
        <v>39444.375</v>
      </c>
      <c r="C8993" s="1">
        <v>39445.375</v>
      </c>
      <c r="D8993" s="3">
        <v>0</v>
      </c>
    </row>
    <row r="8994" spans="2:4" x14ac:dyDescent="0.25">
      <c r="B8994" s="1">
        <v>39445.375</v>
      </c>
      <c r="C8994" s="1">
        <v>39446.375</v>
      </c>
      <c r="D8994" s="3">
        <v>0</v>
      </c>
    </row>
    <row r="8995" spans="2:4" x14ac:dyDescent="0.25">
      <c r="B8995" s="1">
        <v>39446.375</v>
      </c>
      <c r="C8995" s="1">
        <v>39447.375</v>
      </c>
      <c r="D8995" s="3">
        <v>0</v>
      </c>
    </row>
    <row r="8996" spans="2:4" x14ac:dyDescent="0.25">
      <c r="B8996" s="1">
        <v>39447.375</v>
      </c>
      <c r="C8996" s="1">
        <v>39448.375</v>
      </c>
      <c r="D8996" s="3">
        <v>0</v>
      </c>
    </row>
    <row r="8997" spans="2:4" x14ac:dyDescent="0.25">
      <c r="B8997" s="1">
        <v>39448.375</v>
      </c>
      <c r="C8997" s="1">
        <v>39449.375</v>
      </c>
      <c r="D8997" s="3">
        <v>0</v>
      </c>
    </row>
    <row r="8998" spans="2:4" x14ac:dyDescent="0.25">
      <c r="B8998" s="1">
        <v>39449.375</v>
      </c>
      <c r="C8998" s="1">
        <v>39450.375</v>
      </c>
      <c r="D8998" s="3">
        <v>0</v>
      </c>
    </row>
    <row r="8999" spans="2:4" x14ac:dyDescent="0.25">
      <c r="B8999" s="1">
        <v>39450.375</v>
      </c>
      <c r="C8999" s="1">
        <v>39451.375</v>
      </c>
      <c r="D8999" s="3">
        <v>0</v>
      </c>
    </row>
    <row r="9000" spans="2:4" x14ac:dyDescent="0.25">
      <c r="B9000" s="1">
        <v>39451.375</v>
      </c>
      <c r="C9000" s="1">
        <v>39452.375</v>
      </c>
      <c r="D9000" s="3">
        <v>0</v>
      </c>
    </row>
    <row r="9001" spans="2:4" x14ac:dyDescent="0.25">
      <c r="B9001" s="1">
        <v>39452.375</v>
      </c>
      <c r="C9001" s="1">
        <v>39453.375</v>
      </c>
      <c r="D9001" s="3">
        <v>0</v>
      </c>
    </row>
    <row r="9002" spans="2:4" x14ac:dyDescent="0.25">
      <c r="B9002" s="1">
        <v>39453.375</v>
      </c>
      <c r="C9002" s="1">
        <v>39454.375</v>
      </c>
      <c r="D9002" s="3">
        <v>0</v>
      </c>
    </row>
    <row r="9003" spans="2:4" x14ac:dyDescent="0.25">
      <c r="B9003" s="1">
        <v>39454.375</v>
      </c>
      <c r="C9003" s="1">
        <v>39455.375</v>
      </c>
      <c r="D9003" s="3">
        <v>0</v>
      </c>
    </row>
    <row r="9004" spans="2:4" x14ac:dyDescent="0.25">
      <c r="B9004" s="1">
        <v>39455.375</v>
      </c>
      <c r="C9004" s="1">
        <v>39456.375</v>
      </c>
      <c r="D9004" s="3">
        <v>0</v>
      </c>
    </row>
    <row r="9005" spans="2:4" x14ac:dyDescent="0.25">
      <c r="B9005" s="1">
        <v>39456.375</v>
      </c>
      <c r="C9005" s="1">
        <v>39457.375</v>
      </c>
      <c r="D9005" s="3">
        <v>0</v>
      </c>
    </row>
    <row r="9006" spans="2:4" x14ac:dyDescent="0.25">
      <c r="B9006" s="1">
        <v>39457.375</v>
      </c>
      <c r="C9006" s="1">
        <v>39458.375</v>
      </c>
      <c r="D9006" s="3">
        <v>0</v>
      </c>
    </row>
    <row r="9007" spans="2:4" x14ac:dyDescent="0.25">
      <c r="B9007" s="1">
        <v>39458.375</v>
      </c>
      <c r="C9007" s="1">
        <v>39459.375</v>
      </c>
      <c r="D9007" s="3">
        <v>0</v>
      </c>
    </row>
    <row r="9008" spans="2:4" x14ac:dyDescent="0.25">
      <c r="B9008" s="1">
        <v>39459.375</v>
      </c>
      <c r="C9008" s="1">
        <v>39460.375</v>
      </c>
      <c r="D9008" s="3">
        <v>0</v>
      </c>
    </row>
    <row r="9009" spans="2:4" x14ac:dyDescent="0.25">
      <c r="B9009" s="1">
        <v>39460.375</v>
      </c>
      <c r="C9009" s="1">
        <v>39461.375</v>
      </c>
      <c r="D9009" s="3">
        <v>0</v>
      </c>
    </row>
    <row r="9010" spans="2:4" x14ac:dyDescent="0.25">
      <c r="B9010" s="1">
        <v>39461.375</v>
      </c>
      <c r="C9010" s="1">
        <v>39462.375</v>
      </c>
      <c r="D9010" s="3">
        <v>141.93869878202676</v>
      </c>
    </row>
    <row r="9011" spans="2:4" x14ac:dyDescent="0.25">
      <c r="B9011" s="1">
        <v>39462.375</v>
      </c>
      <c r="C9011" s="1">
        <v>39463.375</v>
      </c>
      <c r="D9011" s="3">
        <v>2.0598000342724845</v>
      </c>
    </row>
    <row r="9012" spans="2:4" x14ac:dyDescent="0.25">
      <c r="B9012" s="1">
        <v>39463.375</v>
      </c>
      <c r="C9012" s="1">
        <v>39464.375</v>
      </c>
      <c r="D9012" s="3">
        <v>0</v>
      </c>
    </row>
    <row r="9013" spans="2:4" x14ac:dyDescent="0.25">
      <c r="B9013" s="1">
        <v>39464.375</v>
      </c>
      <c r="C9013" s="1">
        <v>39465.375</v>
      </c>
      <c r="D9013" s="3">
        <v>0</v>
      </c>
    </row>
    <row r="9014" spans="2:4" x14ac:dyDescent="0.25">
      <c r="B9014" s="1">
        <v>39465.375</v>
      </c>
      <c r="C9014" s="1">
        <v>39466.375</v>
      </c>
      <c r="D9014" s="3">
        <v>0</v>
      </c>
    </row>
    <row r="9015" spans="2:4" x14ac:dyDescent="0.25">
      <c r="B9015" s="1">
        <v>39466.375</v>
      </c>
      <c r="C9015" s="1">
        <v>39467.375</v>
      </c>
      <c r="D9015" s="3">
        <v>0</v>
      </c>
    </row>
    <row r="9016" spans="2:4" x14ac:dyDescent="0.25">
      <c r="B9016" s="1">
        <v>39467.375</v>
      </c>
      <c r="C9016" s="1">
        <v>39468.375</v>
      </c>
      <c r="D9016" s="3">
        <v>0</v>
      </c>
    </row>
    <row r="9017" spans="2:4" x14ac:dyDescent="0.25">
      <c r="B9017" s="1">
        <v>39468.375</v>
      </c>
      <c r="C9017" s="1">
        <v>39469.375</v>
      </c>
      <c r="D9017" s="3">
        <v>0</v>
      </c>
    </row>
    <row r="9018" spans="2:4" x14ac:dyDescent="0.25">
      <c r="B9018" s="1">
        <v>39469.375</v>
      </c>
      <c r="C9018" s="1">
        <v>39470.375</v>
      </c>
      <c r="D9018" s="3">
        <v>0</v>
      </c>
    </row>
    <row r="9019" spans="2:4" x14ac:dyDescent="0.25">
      <c r="B9019" s="1">
        <v>39470.375</v>
      </c>
      <c r="C9019" s="1">
        <v>39471.375</v>
      </c>
      <c r="D9019" s="3">
        <v>0</v>
      </c>
    </row>
    <row r="9020" spans="2:4" x14ac:dyDescent="0.25">
      <c r="B9020" s="1">
        <v>39471.375</v>
      </c>
      <c r="C9020" s="1">
        <v>39472.375</v>
      </c>
      <c r="D9020" s="3">
        <v>0</v>
      </c>
    </row>
    <row r="9021" spans="2:4" x14ac:dyDescent="0.25">
      <c r="B9021" s="1">
        <v>39472.375</v>
      </c>
      <c r="C9021" s="1">
        <v>39473.375</v>
      </c>
      <c r="D9021" s="3">
        <v>0</v>
      </c>
    </row>
    <row r="9022" spans="2:4" x14ac:dyDescent="0.25">
      <c r="B9022" s="1">
        <v>39473.375</v>
      </c>
      <c r="C9022" s="1">
        <v>39474.375</v>
      </c>
      <c r="D9022" s="3">
        <v>0</v>
      </c>
    </row>
    <row r="9023" spans="2:4" x14ac:dyDescent="0.25">
      <c r="B9023" s="1">
        <v>39474.375</v>
      </c>
      <c r="C9023" s="1">
        <v>39475.375</v>
      </c>
      <c r="D9023" s="3">
        <v>0</v>
      </c>
    </row>
    <row r="9024" spans="2:4" x14ac:dyDescent="0.25">
      <c r="B9024" s="1">
        <v>39475.375</v>
      </c>
      <c r="C9024" s="1">
        <v>39476.375</v>
      </c>
      <c r="D9024" s="3">
        <v>0</v>
      </c>
    </row>
    <row r="9025" spans="2:4" x14ac:dyDescent="0.25">
      <c r="B9025" s="1">
        <v>39476.375</v>
      </c>
      <c r="C9025" s="1">
        <v>39477.375</v>
      </c>
      <c r="D9025" s="3">
        <v>0</v>
      </c>
    </row>
    <row r="9026" spans="2:4" x14ac:dyDescent="0.25">
      <c r="B9026" s="1">
        <v>39477.375</v>
      </c>
      <c r="C9026" s="1">
        <v>39478.375</v>
      </c>
      <c r="D9026" s="3">
        <v>0</v>
      </c>
    </row>
    <row r="9027" spans="2:4" x14ac:dyDescent="0.25">
      <c r="B9027" s="1">
        <v>39478.375</v>
      </c>
      <c r="C9027" s="1">
        <v>39479.375</v>
      </c>
      <c r="D9027" s="3">
        <v>0</v>
      </c>
    </row>
    <row r="9028" spans="2:4" x14ac:dyDescent="0.25">
      <c r="B9028" s="1">
        <v>39479.375</v>
      </c>
      <c r="C9028" s="1">
        <v>39480.375</v>
      </c>
      <c r="D9028" s="3">
        <v>0</v>
      </c>
    </row>
    <row r="9029" spans="2:4" x14ac:dyDescent="0.25">
      <c r="B9029" s="1">
        <v>39480.375</v>
      </c>
      <c r="C9029" s="1">
        <v>39481.375</v>
      </c>
      <c r="D9029" s="3">
        <v>0</v>
      </c>
    </row>
    <row r="9030" spans="2:4" x14ac:dyDescent="0.25">
      <c r="B9030" s="1">
        <v>39481.375</v>
      </c>
      <c r="C9030" s="1">
        <v>39482.375</v>
      </c>
      <c r="D9030" s="3">
        <v>0</v>
      </c>
    </row>
    <row r="9031" spans="2:4" x14ac:dyDescent="0.25">
      <c r="B9031" s="1">
        <v>39482.375</v>
      </c>
      <c r="C9031" s="1">
        <v>39483.375</v>
      </c>
      <c r="D9031" s="3">
        <v>0</v>
      </c>
    </row>
    <row r="9032" spans="2:4" x14ac:dyDescent="0.25">
      <c r="B9032" s="1">
        <v>39483.375</v>
      </c>
      <c r="C9032" s="1">
        <v>39484.375</v>
      </c>
      <c r="D9032" s="3">
        <v>0</v>
      </c>
    </row>
    <row r="9033" spans="2:4" x14ac:dyDescent="0.25">
      <c r="B9033" s="1">
        <v>39484.375</v>
      </c>
      <c r="C9033" s="1">
        <v>39485.375</v>
      </c>
      <c r="D9033" s="3">
        <v>306.24149963390084</v>
      </c>
    </row>
    <row r="9034" spans="2:4" x14ac:dyDescent="0.25">
      <c r="B9034" s="1">
        <v>39485.375</v>
      </c>
      <c r="C9034" s="1">
        <v>39486.375</v>
      </c>
      <c r="D9034" s="3">
        <v>5608.6008167266855</v>
      </c>
    </row>
    <row r="9035" spans="2:4" x14ac:dyDescent="0.25">
      <c r="B9035" s="1">
        <v>39486.375</v>
      </c>
      <c r="C9035" s="1">
        <v>39487.375</v>
      </c>
      <c r="D9035" s="3">
        <v>72.885899792611596</v>
      </c>
    </row>
    <row r="9036" spans="2:4" x14ac:dyDescent="0.25">
      <c r="B9036" s="1">
        <v>39487.375</v>
      </c>
      <c r="C9036" s="1">
        <v>39488.375</v>
      </c>
      <c r="D9036" s="3">
        <v>22.858199921250343</v>
      </c>
    </row>
    <row r="9037" spans="2:4" x14ac:dyDescent="0.25">
      <c r="B9037" s="1">
        <v>39488.375</v>
      </c>
      <c r="C9037" s="1">
        <v>39489.375</v>
      </c>
      <c r="D9037" s="3">
        <v>5.5887000485323375</v>
      </c>
    </row>
    <row r="9038" spans="2:4" x14ac:dyDescent="0.25">
      <c r="B9038" s="1">
        <v>39489.375</v>
      </c>
      <c r="C9038" s="1">
        <v>39490.375</v>
      </c>
      <c r="D9038" s="3">
        <v>2.8800001088529828E-2</v>
      </c>
    </row>
    <row r="9039" spans="2:4" x14ac:dyDescent="0.25">
      <c r="B9039" s="1">
        <v>39490.375</v>
      </c>
      <c r="C9039" s="1">
        <v>39491.375</v>
      </c>
      <c r="D9039" s="3">
        <v>0</v>
      </c>
    </row>
    <row r="9040" spans="2:4" x14ac:dyDescent="0.25">
      <c r="B9040" s="1">
        <v>39491.375</v>
      </c>
      <c r="C9040" s="1">
        <v>39492.375</v>
      </c>
      <c r="D9040" s="3">
        <v>0</v>
      </c>
    </row>
    <row r="9041" spans="2:4" x14ac:dyDescent="0.25">
      <c r="B9041" s="1">
        <v>39492.375</v>
      </c>
      <c r="C9041" s="1">
        <v>39493.375</v>
      </c>
      <c r="D9041" s="3">
        <v>0</v>
      </c>
    </row>
    <row r="9042" spans="2:4" x14ac:dyDescent="0.25">
      <c r="B9042" s="1">
        <v>39493.375</v>
      </c>
      <c r="C9042" s="1">
        <v>39494.375</v>
      </c>
      <c r="D9042" s="3">
        <v>0</v>
      </c>
    </row>
    <row r="9043" spans="2:4" x14ac:dyDescent="0.25">
      <c r="B9043" s="1">
        <v>39494.375</v>
      </c>
      <c r="C9043" s="1">
        <v>39495.375</v>
      </c>
      <c r="D9043" s="3">
        <v>0</v>
      </c>
    </row>
    <row r="9044" spans="2:4" x14ac:dyDescent="0.25">
      <c r="B9044" s="1">
        <v>39495.375</v>
      </c>
      <c r="C9044" s="1">
        <v>39496.375</v>
      </c>
      <c r="D9044" s="3">
        <v>0</v>
      </c>
    </row>
    <row r="9045" spans="2:4" x14ac:dyDescent="0.25">
      <c r="B9045" s="1">
        <v>39496.375</v>
      </c>
      <c r="C9045" s="1">
        <v>39497.375</v>
      </c>
      <c r="D9045" s="3">
        <v>0</v>
      </c>
    </row>
    <row r="9046" spans="2:4" x14ac:dyDescent="0.25">
      <c r="B9046" s="1">
        <v>39497.375</v>
      </c>
      <c r="C9046" s="1">
        <v>39498.375</v>
      </c>
      <c r="D9046" s="3">
        <v>0</v>
      </c>
    </row>
    <row r="9047" spans="2:4" x14ac:dyDescent="0.25">
      <c r="B9047" s="1">
        <v>39498.375</v>
      </c>
      <c r="C9047" s="1">
        <v>39499.375</v>
      </c>
      <c r="D9047" s="3">
        <v>0</v>
      </c>
    </row>
    <row r="9048" spans="2:4" x14ac:dyDescent="0.25">
      <c r="B9048" s="1">
        <v>39499.375</v>
      </c>
      <c r="C9048" s="1">
        <v>39500.375</v>
      </c>
      <c r="D9048" s="3">
        <v>0</v>
      </c>
    </row>
    <row r="9049" spans="2:4" x14ac:dyDescent="0.25">
      <c r="B9049" s="1">
        <v>39500.375</v>
      </c>
      <c r="C9049" s="1">
        <v>39501.375</v>
      </c>
      <c r="D9049" s="3">
        <v>0</v>
      </c>
    </row>
    <row r="9050" spans="2:4" x14ac:dyDescent="0.25">
      <c r="B9050" s="1">
        <v>39501.375</v>
      </c>
      <c r="C9050" s="1">
        <v>39502.375</v>
      </c>
      <c r="D9050" s="3">
        <v>0</v>
      </c>
    </row>
    <row r="9051" spans="2:4" x14ac:dyDescent="0.25">
      <c r="B9051" s="1">
        <v>39502.375</v>
      </c>
      <c r="C9051" s="1">
        <v>39503.375</v>
      </c>
      <c r="D9051" s="3">
        <v>0</v>
      </c>
    </row>
    <row r="9052" spans="2:4" x14ac:dyDescent="0.25">
      <c r="B9052" s="1">
        <v>39503.375</v>
      </c>
      <c r="C9052" s="1">
        <v>39504.375</v>
      </c>
      <c r="D9052" s="3">
        <v>0</v>
      </c>
    </row>
    <row r="9053" spans="2:4" x14ac:dyDescent="0.25">
      <c r="B9053" s="1">
        <v>39504.375</v>
      </c>
      <c r="C9053" s="1">
        <v>39505.375</v>
      </c>
      <c r="D9053" s="3">
        <v>0</v>
      </c>
    </row>
    <row r="9054" spans="2:4" x14ac:dyDescent="0.25">
      <c r="B9054" s="1">
        <v>39505.375</v>
      </c>
      <c r="C9054" s="1">
        <v>39506.375</v>
      </c>
      <c r="D9054" s="3">
        <v>0</v>
      </c>
    </row>
    <row r="9055" spans="2:4" x14ac:dyDescent="0.25">
      <c r="B9055" s="1">
        <v>39506.375</v>
      </c>
      <c r="C9055" s="1">
        <v>39507.375</v>
      </c>
      <c r="D9055" s="3">
        <v>0</v>
      </c>
    </row>
    <row r="9056" spans="2:4" x14ac:dyDescent="0.25">
      <c r="B9056" s="1">
        <v>39507.375</v>
      </c>
      <c r="C9056" s="1">
        <v>39508.375</v>
      </c>
      <c r="D9056" s="3">
        <v>0</v>
      </c>
    </row>
    <row r="9057" spans="2:4" x14ac:dyDescent="0.25">
      <c r="B9057" s="1">
        <v>39508.375</v>
      </c>
      <c r="C9057" s="1">
        <v>39509.375</v>
      </c>
      <c r="D9057" s="3">
        <v>0</v>
      </c>
    </row>
    <row r="9058" spans="2:4" x14ac:dyDescent="0.25">
      <c r="B9058" s="1">
        <v>39509.375</v>
      </c>
      <c r="C9058" s="1">
        <v>39510.375</v>
      </c>
      <c r="D9058" s="3">
        <v>0</v>
      </c>
    </row>
    <row r="9059" spans="2:4" x14ac:dyDescent="0.25">
      <c r="B9059" s="1">
        <v>39510.375</v>
      </c>
      <c r="C9059" s="1">
        <v>39511.375</v>
      </c>
      <c r="D9059" s="3">
        <v>0</v>
      </c>
    </row>
    <row r="9060" spans="2:4" x14ac:dyDescent="0.25">
      <c r="B9060" s="1">
        <v>39511.375</v>
      </c>
      <c r="C9060" s="1">
        <v>39512.375</v>
      </c>
      <c r="D9060" s="3">
        <v>0</v>
      </c>
    </row>
    <row r="9061" spans="2:4" x14ac:dyDescent="0.25">
      <c r="B9061" s="1">
        <v>39512.375</v>
      </c>
      <c r="C9061" s="1">
        <v>39513.375</v>
      </c>
      <c r="D9061" s="3">
        <v>0</v>
      </c>
    </row>
    <row r="9062" spans="2:4" x14ac:dyDescent="0.25">
      <c r="B9062" s="1">
        <v>39513.375</v>
      </c>
      <c r="C9062" s="1">
        <v>39514.375</v>
      </c>
      <c r="D9062" s="3">
        <v>0</v>
      </c>
    </row>
    <row r="9063" spans="2:4" x14ac:dyDescent="0.25">
      <c r="B9063" s="1">
        <v>39514.375</v>
      </c>
      <c r="C9063" s="1">
        <v>39515.375</v>
      </c>
      <c r="D9063" s="3">
        <v>0</v>
      </c>
    </row>
    <row r="9064" spans="2:4" x14ac:dyDescent="0.25">
      <c r="B9064" s="1">
        <v>39515.375</v>
      </c>
      <c r="C9064" s="1">
        <v>39516.375</v>
      </c>
      <c r="D9064" s="3">
        <v>0</v>
      </c>
    </row>
    <row r="9065" spans="2:4" x14ac:dyDescent="0.25">
      <c r="B9065" s="1">
        <v>39516.375</v>
      </c>
      <c r="C9065" s="1">
        <v>39517.375</v>
      </c>
      <c r="D9065" s="3">
        <v>0</v>
      </c>
    </row>
    <row r="9066" spans="2:4" x14ac:dyDescent="0.25">
      <c r="B9066" s="1">
        <v>39517.375</v>
      </c>
      <c r="C9066" s="1">
        <v>39518.375</v>
      </c>
      <c r="D9066" s="3">
        <v>0</v>
      </c>
    </row>
    <row r="9067" spans="2:4" x14ac:dyDescent="0.25">
      <c r="B9067" s="1">
        <v>39518.375</v>
      </c>
      <c r="C9067" s="1">
        <v>39519.375</v>
      </c>
      <c r="D9067" s="3">
        <v>0</v>
      </c>
    </row>
    <row r="9068" spans="2:4" x14ac:dyDescent="0.25">
      <c r="B9068" s="1">
        <v>39519.375</v>
      </c>
      <c r="C9068" s="1">
        <v>39520.375</v>
      </c>
      <c r="D9068" s="3">
        <v>0</v>
      </c>
    </row>
    <row r="9069" spans="2:4" x14ac:dyDescent="0.25">
      <c r="B9069" s="1">
        <v>39520.375</v>
      </c>
      <c r="C9069" s="1">
        <v>39521.375</v>
      </c>
      <c r="D9069" s="3">
        <v>0</v>
      </c>
    </row>
    <row r="9070" spans="2:4" x14ac:dyDescent="0.25">
      <c r="B9070" s="1">
        <v>39521.375</v>
      </c>
      <c r="C9070" s="1">
        <v>39522.375</v>
      </c>
      <c r="D9070" s="3">
        <v>0</v>
      </c>
    </row>
    <row r="9071" spans="2:4" x14ac:dyDescent="0.25">
      <c r="B9071" s="1">
        <v>39522.375</v>
      </c>
      <c r="C9071" s="1">
        <v>39523.375</v>
      </c>
      <c r="D9071" s="3">
        <v>0</v>
      </c>
    </row>
    <row r="9072" spans="2:4" x14ac:dyDescent="0.25">
      <c r="B9072" s="1">
        <v>39523.375</v>
      </c>
      <c r="C9072" s="1">
        <v>39524.375</v>
      </c>
      <c r="D9072" s="3">
        <v>0</v>
      </c>
    </row>
    <row r="9073" spans="2:4" x14ac:dyDescent="0.25">
      <c r="B9073" s="1">
        <v>39524.375</v>
      </c>
      <c r="C9073" s="1">
        <v>39525.375</v>
      </c>
      <c r="D9073" s="3">
        <v>0</v>
      </c>
    </row>
    <row r="9074" spans="2:4" x14ac:dyDescent="0.25">
      <c r="B9074" s="1">
        <v>39525.375</v>
      </c>
      <c r="C9074" s="1">
        <v>39526.375</v>
      </c>
      <c r="D9074" s="3">
        <v>0</v>
      </c>
    </row>
    <row r="9075" spans="2:4" x14ac:dyDescent="0.25">
      <c r="B9075" s="1">
        <v>39526.375</v>
      </c>
      <c r="C9075" s="1">
        <v>39527.375</v>
      </c>
      <c r="D9075" s="3">
        <v>0</v>
      </c>
    </row>
    <row r="9076" spans="2:4" x14ac:dyDescent="0.25">
      <c r="B9076" s="1">
        <v>39527.375</v>
      </c>
      <c r="C9076" s="1">
        <v>39528.375</v>
      </c>
      <c r="D9076" s="3">
        <v>0</v>
      </c>
    </row>
    <row r="9077" spans="2:4" x14ac:dyDescent="0.25">
      <c r="B9077" s="1">
        <v>39528.375</v>
      </c>
      <c r="C9077" s="1">
        <v>39529.375</v>
      </c>
      <c r="D9077" s="3">
        <v>0</v>
      </c>
    </row>
    <row r="9078" spans="2:4" x14ac:dyDescent="0.25">
      <c r="B9078" s="1">
        <v>39529.375</v>
      </c>
      <c r="C9078" s="1">
        <v>39530.375</v>
      </c>
      <c r="D9078" s="3">
        <v>0</v>
      </c>
    </row>
    <row r="9079" spans="2:4" x14ac:dyDescent="0.25">
      <c r="B9079" s="1">
        <v>39530.375</v>
      </c>
      <c r="C9079" s="1">
        <v>39531.375</v>
      </c>
      <c r="D9079" s="3">
        <v>0</v>
      </c>
    </row>
    <row r="9080" spans="2:4" x14ac:dyDescent="0.25">
      <c r="B9080" s="1">
        <v>39531.375</v>
      </c>
      <c r="C9080" s="1">
        <v>39532.375</v>
      </c>
      <c r="D9080" s="3">
        <v>0</v>
      </c>
    </row>
    <row r="9081" spans="2:4" x14ac:dyDescent="0.25">
      <c r="B9081" s="1">
        <v>39532.375</v>
      </c>
      <c r="C9081" s="1">
        <v>39533.375</v>
      </c>
      <c r="D9081" s="3">
        <v>0</v>
      </c>
    </row>
    <row r="9082" spans="2:4" x14ac:dyDescent="0.25">
      <c r="B9082" s="1">
        <v>39533.375</v>
      </c>
      <c r="C9082" s="1">
        <v>39534.375</v>
      </c>
      <c r="D9082" s="3">
        <v>0</v>
      </c>
    </row>
    <row r="9083" spans="2:4" x14ac:dyDescent="0.25">
      <c r="B9083" s="1">
        <v>39534.375</v>
      </c>
      <c r="C9083" s="1">
        <v>39535.375</v>
      </c>
      <c r="D9083" s="3">
        <v>0</v>
      </c>
    </row>
    <row r="9084" spans="2:4" x14ac:dyDescent="0.25">
      <c r="B9084" s="1">
        <v>39535.375</v>
      </c>
      <c r="C9084" s="1">
        <v>39536.375</v>
      </c>
      <c r="D9084" s="3">
        <v>0</v>
      </c>
    </row>
    <row r="9085" spans="2:4" x14ac:dyDescent="0.25">
      <c r="B9085" s="1">
        <v>39536.375</v>
      </c>
      <c r="C9085" s="1">
        <v>39537.375</v>
      </c>
      <c r="D9085" s="3">
        <v>0</v>
      </c>
    </row>
    <row r="9086" spans="2:4" x14ac:dyDescent="0.25">
      <c r="B9086" s="1">
        <v>39537.375</v>
      </c>
      <c r="C9086" s="1">
        <v>39538.375</v>
      </c>
      <c r="D9086" s="3">
        <v>0</v>
      </c>
    </row>
    <row r="9087" spans="2:4" x14ac:dyDescent="0.25">
      <c r="B9087" s="1">
        <v>39538.375</v>
      </c>
      <c r="C9087" s="1">
        <v>39539.375</v>
      </c>
      <c r="D9087" s="3">
        <v>3203.0885869145395</v>
      </c>
    </row>
    <row r="9088" spans="2:4" x14ac:dyDescent="0.25">
      <c r="B9088" s="1">
        <v>39539.375</v>
      </c>
      <c r="C9088" s="1">
        <v>39540.375</v>
      </c>
      <c r="D9088" s="3">
        <v>117.11369896084072</v>
      </c>
    </row>
    <row r="9089" spans="2:4" x14ac:dyDescent="0.25">
      <c r="B9089" s="1">
        <v>39540.375</v>
      </c>
      <c r="C9089" s="1">
        <v>39541.375</v>
      </c>
      <c r="D9089" s="3">
        <v>4.9908000066876417</v>
      </c>
    </row>
    <row r="9090" spans="2:4" x14ac:dyDescent="0.25">
      <c r="B9090" s="1">
        <v>39541.375</v>
      </c>
      <c r="C9090" s="1">
        <v>39542.375</v>
      </c>
      <c r="D9090" s="3">
        <v>1.2747000272618607</v>
      </c>
    </row>
    <row r="9091" spans="2:4" x14ac:dyDescent="0.25">
      <c r="B9091" s="1">
        <v>39542.375</v>
      </c>
      <c r="C9091" s="1">
        <v>39543.375</v>
      </c>
      <c r="D9091" s="3">
        <v>1100.7059994846584</v>
      </c>
    </row>
    <row r="9092" spans="2:4" x14ac:dyDescent="0.25">
      <c r="B9092" s="1">
        <v>39543.375</v>
      </c>
      <c r="C9092" s="1">
        <v>39544.375</v>
      </c>
      <c r="D9092" s="3">
        <v>52782.179094886786</v>
      </c>
    </row>
    <row r="9093" spans="2:4" x14ac:dyDescent="0.25">
      <c r="B9093" s="1">
        <v>39544.375</v>
      </c>
      <c r="C9093" s="1">
        <v>39545.375</v>
      </c>
      <c r="D9093" s="3">
        <v>860.23770089149468</v>
      </c>
    </row>
    <row r="9094" spans="2:4" x14ac:dyDescent="0.25">
      <c r="B9094" s="1">
        <v>39545.375</v>
      </c>
      <c r="C9094" s="1">
        <v>39546.375</v>
      </c>
      <c r="D9094" s="3">
        <v>3020.2065308332444</v>
      </c>
    </row>
    <row r="9095" spans="2:4" x14ac:dyDescent="0.25">
      <c r="B9095" s="1">
        <v>39546.375</v>
      </c>
      <c r="C9095" s="1">
        <v>39547.375</v>
      </c>
      <c r="D9095" s="3">
        <v>591.64050371646886</v>
      </c>
    </row>
    <row r="9096" spans="2:4" x14ac:dyDescent="0.25">
      <c r="B9096" s="1">
        <v>39547.375</v>
      </c>
      <c r="C9096" s="1">
        <v>39548.375</v>
      </c>
      <c r="D9096" s="3">
        <v>351.22139825820926</v>
      </c>
    </row>
    <row r="9097" spans="2:4" x14ac:dyDescent="0.25">
      <c r="B9097" s="1">
        <v>39548.375</v>
      </c>
      <c r="C9097" s="1">
        <v>39549.375</v>
      </c>
      <c r="D9097" s="3">
        <v>240.32009950876238</v>
      </c>
    </row>
    <row r="9098" spans="2:4" x14ac:dyDescent="0.25">
      <c r="B9098" s="1">
        <v>39549.375</v>
      </c>
      <c r="C9098" s="1">
        <v>39550.375</v>
      </c>
      <c r="D9098" s="3">
        <v>85.054498600959775</v>
      </c>
    </row>
    <row r="9099" spans="2:4" x14ac:dyDescent="0.25">
      <c r="B9099" s="1">
        <v>39550.375</v>
      </c>
      <c r="C9099" s="1">
        <v>39551.375</v>
      </c>
      <c r="D9099" s="3">
        <v>280.11149591803553</v>
      </c>
    </row>
    <row r="9100" spans="2:4" x14ac:dyDescent="0.25">
      <c r="B9100" s="1">
        <v>39551.375</v>
      </c>
      <c r="C9100" s="1">
        <v>39552.375</v>
      </c>
      <c r="D9100" s="3">
        <v>65.07029909938575</v>
      </c>
    </row>
    <row r="9101" spans="2:4" x14ac:dyDescent="0.25">
      <c r="B9101" s="1">
        <v>39552.375</v>
      </c>
      <c r="C9101" s="1">
        <v>39553.375</v>
      </c>
      <c r="D9101" s="3">
        <v>12.238200134038925</v>
      </c>
    </row>
    <row r="9102" spans="2:4" x14ac:dyDescent="0.25">
      <c r="B9102" s="1">
        <v>39553.375</v>
      </c>
      <c r="C9102" s="1">
        <v>39554.375</v>
      </c>
      <c r="D9102" s="3">
        <v>9.259799998998643</v>
      </c>
    </row>
    <row r="9103" spans="2:4" x14ac:dyDescent="0.25">
      <c r="B9103" s="1">
        <v>39554.375</v>
      </c>
      <c r="C9103" s="1">
        <v>39555.375</v>
      </c>
      <c r="D9103" s="3">
        <v>4397.4834053356199</v>
      </c>
    </row>
    <row r="9104" spans="2:4" x14ac:dyDescent="0.25">
      <c r="B9104" s="1">
        <v>39555.375</v>
      </c>
      <c r="C9104" s="1">
        <v>39556.375</v>
      </c>
      <c r="D9104" s="3">
        <v>10584.793214321136</v>
      </c>
    </row>
    <row r="9105" spans="2:4" x14ac:dyDescent="0.25">
      <c r="B9105" s="1">
        <v>39556.375</v>
      </c>
      <c r="C9105" s="1">
        <v>39557.375</v>
      </c>
      <c r="D9105" s="3">
        <v>555.69179813861842</v>
      </c>
    </row>
    <row r="9106" spans="2:4" x14ac:dyDescent="0.25">
      <c r="B9106" s="1">
        <v>39557.375</v>
      </c>
      <c r="C9106" s="1">
        <v>39558.375</v>
      </c>
      <c r="D9106" s="3">
        <v>231.2124004125595</v>
      </c>
    </row>
    <row r="9107" spans="2:4" x14ac:dyDescent="0.25">
      <c r="B9107" s="1">
        <v>39558.375</v>
      </c>
      <c r="C9107" s="1">
        <v>39559.375</v>
      </c>
      <c r="D9107" s="3">
        <v>439.70669810771943</v>
      </c>
    </row>
    <row r="9108" spans="2:4" x14ac:dyDescent="0.25">
      <c r="B9108" s="1">
        <v>39559.375</v>
      </c>
      <c r="C9108" s="1">
        <v>39560.375</v>
      </c>
      <c r="D9108" s="3">
        <v>190.67219874858856</v>
      </c>
    </row>
    <row r="9109" spans="2:4" x14ac:dyDescent="0.25">
      <c r="B9109" s="1">
        <v>39560.375</v>
      </c>
      <c r="C9109" s="1">
        <v>39561.375</v>
      </c>
      <c r="D9109" s="3">
        <v>577.31759927272799</v>
      </c>
    </row>
    <row r="9110" spans="2:4" x14ac:dyDescent="0.25">
      <c r="B9110" s="1">
        <v>39561.375</v>
      </c>
      <c r="C9110" s="1">
        <v>39562.375</v>
      </c>
      <c r="D9110" s="3">
        <v>2321.7911974668505</v>
      </c>
    </row>
    <row r="9111" spans="2:4" x14ac:dyDescent="0.25">
      <c r="B9111" s="1">
        <v>39562.375</v>
      </c>
      <c r="C9111" s="1">
        <v>39563.375</v>
      </c>
      <c r="D9111" s="3">
        <v>235.4307004094124</v>
      </c>
    </row>
    <row r="9112" spans="2:4" x14ac:dyDescent="0.25">
      <c r="B9112" s="1">
        <v>39563.375</v>
      </c>
      <c r="C9112" s="1">
        <v>39564.375</v>
      </c>
      <c r="D9112" s="3">
        <v>100.10759781002999</v>
      </c>
    </row>
    <row r="9113" spans="2:4" x14ac:dyDescent="0.25">
      <c r="B9113" s="1">
        <v>39564.375</v>
      </c>
      <c r="C9113" s="1">
        <v>39565.375</v>
      </c>
      <c r="D9113" s="3">
        <v>126.88199833631516</v>
      </c>
    </row>
    <row r="9114" spans="2:4" x14ac:dyDescent="0.25">
      <c r="B9114" s="1">
        <v>39565.375</v>
      </c>
      <c r="C9114" s="1">
        <v>39566.375</v>
      </c>
      <c r="D9114" s="3">
        <v>300.59250097274781</v>
      </c>
    </row>
    <row r="9115" spans="2:4" x14ac:dyDescent="0.25">
      <c r="B9115" s="1">
        <v>39566.375</v>
      </c>
      <c r="C9115" s="1">
        <v>39567.375</v>
      </c>
      <c r="D9115" s="3">
        <v>419.03399305343635</v>
      </c>
    </row>
    <row r="9116" spans="2:4" x14ac:dyDescent="0.25">
      <c r="B9116" s="1">
        <v>39567.375</v>
      </c>
      <c r="C9116" s="1">
        <v>39568.375</v>
      </c>
      <c r="D9116" s="3">
        <v>627.209099149704</v>
      </c>
    </row>
    <row r="9117" spans="2:4" x14ac:dyDescent="0.25">
      <c r="B9117" s="1">
        <v>39568.375</v>
      </c>
      <c r="C9117" s="1">
        <v>39569.375</v>
      </c>
      <c r="D9117" s="3">
        <v>433.71540405750278</v>
      </c>
    </row>
    <row r="9118" spans="2:4" x14ac:dyDescent="0.25">
      <c r="B9118" s="1">
        <v>39569.375</v>
      </c>
      <c r="C9118" s="1">
        <v>39570.375</v>
      </c>
      <c r="D9118" s="3">
        <v>193.24979882240297</v>
      </c>
    </row>
    <row r="9119" spans="2:4" x14ac:dyDescent="0.25">
      <c r="B9119" s="1">
        <v>39570.375</v>
      </c>
      <c r="C9119" s="1">
        <v>39571.375</v>
      </c>
      <c r="D9119" s="3">
        <v>120.16470007896424</v>
      </c>
    </row>
    <row r="9120" spans="2:4" x14ac:dyDescent="0.25">
      <c r="B9120" s="1">
        <v>39571.375</v>
      </c>
      <c r="C9120" s="1">
        <v>39572.375</v>
      </c>
      <c r="D9120" s="3">
        <v>108.59249700307846</v>
      </c>
    </row>
    <row r="9121" spans="2:4" x14ac:dyDescent="0.25">
      <c r="B9121" s="1">
        <v>39572.375</v>
      </c>
      <c r="C9121" s="1">
        <v>39573.375</v>
      </c>
      <c r="D9121" s="3">
        <v>126.53069790601731</v>
      </c>
    </row>
    <row r="9122" spans="2:4" x14ac:dyDescent="0.25">
      <c r="B9122" s="1">
        <v>39573.375</v>
      </c>
      <c r="C9122" s="1">
        <v>39574.375</v>
      </c>
      <c r="D9122" s="3">
        <v>143.66099769473078</v>
      </c>
    </row>
    <row r="9123" spans="2:4" x14ac:dyDescent="0.25">
      <c r="B9123" s="1">
        <v>39574.375</v>
      </c>
      <c r="C9123" s="1">
        <v>39575.375</v>
      </c>
      <c r="D9123" s="3">
        <v>114.1808975815773</v>
      </c>
    </row>
    <row r="9124" spans="2:4" x14ac:dyDescent="0.25">
      <c r="B9124" s="1">
        <v>39575.375</v>
      </c>
      <c r="C9124" s="1">
        <v>39576.375</v>
      </c>
      <c r="D9124" s="3">
        <v>117.76589777469636</v>
      </c>
    </row>
    <row r="9125" spans="2:4" x14ac:dyDescent="0.25">
      <c r="B9125" s="1">
        <v>39576.375</v>
      </c>
      <c r="C9125" s="1">
        <v>39577.375</v>
      </c>
      <c r="D9125" s="3">
        <v>171.98549723625183</v>
      </c>
    </row>
    <row r="9126" spans="2:4" x14ac:dyDescent="0.25">
      <c r="B9126" s="1">
        <v>39577.375</v>
      </c>
      <c r="C9126" s="1">
        <v>39578.375</v>
      </c>
      <c r="D9126" s="3">
        <v>143.56589852571489</v>
      </c>
    </row>
    <row r="9127" spans="2:4" x14ac:dyDescent="0.25">
      <c r="B9127" s="1">
        <v>39578.375</v>
      </c>
      <c r="C9127" s="1">
        <v>39579.375</v>
      </c>
      <c r="D9127" s="3">
        <v>963.38069990873339</v>
      </c>
    </row>
    <row r="9128" spans="2:4" x14ac:dyDescent="0.25">
      <c r="B9128" s="1">
        <v>39579.375</v>
      </c>
      <c r="C9128" s="1">
        <v>39580.375</v>
      </c>
      <c r="D9128" s="3">
        <v>485.31870553493502</v>
      </c>
    </row>
    <row r="9129" spans="2:4" x14ac:dyDescent="0.25">
      <c r="B9129" s="1">
        <v>39580.375</v>
      </c>
      <c r="C9129" s="1">
        <v>39581.375</v>
      </c>
      <c r="D9129" s="3">
        <v>1976.5716098427774</v>
      </c>
    </row>
    <row r="9130" spans="2:4" x14ac:dyDescent="0.25">
      <c r="B9130" s="1">
        <v>39581.375</v>
      </c>
      <c r="C9130" s="1">
        <v>39582.375</v>
      </c>
      <c r="D9130" s="3">
        <v>7028.741427898407</v>
      </c>
    </row>
    <row r="9131" spans="2:4" x14ac:dyDescent="0.25">
      <c r="B9131" s="1">
        <v>39582.375</v>
      </c>
      <c r="C9131" s="1">
        <v>39583.375</v>
      </c>
      <c r="D9131" s="3">
        <v>578.85300278663635</v>
      </c>
    </row>
    <row r="9132" spans="2:4" x14ac:dyDescent="0.25">
      <c r="B9132" s="1">
        <v>39583.375</v>
      </c>
      <c r="C9132" s="1">
        <v>39584.375</v>
      </c>
      <c r="D9132" s="3">
        <v>9301.2077340602882</v>
      </c>
    </row>
    <row r="9133" spans="2:4" x14ac:dyDescent="0.25">
      <c r="B9133" s="1">
        <v>39584.375</v>
      </c>
      <c r="C9133" s="1">
        <v>39585.375</v>
      </c>
      <c r="D9133" s="3">
        <v>909.28109164237981</v>
      </c>
    </row>
    <row r="9134" spans="2:4" x14ac:dyDescent="0.25">
      <c r="B9134" s="1">
        <v>39585.375</v>
      </c>
      <c r="C9134" s="1">
        <v>39586.375</v>
      </c>
      <c r="D9134" s="3">
        <v>516.27240300178539</v>
      </c>
    </row>
    <row r="9135" spans="2:4" x14ac:dyDescent="0.25">
      <c r="B9135" s="1">
        <v>39586.375</v>
      </c>
      <c r="C9135" s="1">
        <v>39587.375</v>
      </c>
      <c r="D9135" s="3">
        <v>389.28810067176823</v>
      </c>
    </row>
    <row r="9136" spans="2:4" x14ac:dyDescent="0.25">
      <c r="B9136" s="1">
        <v>39587.375</v>
      </c>
      <c r="C9136" s="1">
        <v>39588.375</v>
      </c>
      <c r="D9136" s="3">
        <v>546.92310190200806</v>
      </c>
    </row>
    <row r="9137" spans="2:4" x14ac:dyDescent="0.25">
      <c r="B9137" s="1">
        <v>39588.375</v>
      </c>
      <c r="C9137" s="1">
        <v>39589.375</v>
      </c>
      <c r="D9137" s="3">
        <v>255.65250134468081</v>
      </c>
    </row>
    <row r="9138" spans="2:4" x14ac:dyDescent="0.25">
      <c r="B9138" s="1">
        <v>39589.375</v>
      </c>
      <c r="C9138" s="1">
        <v>39590.375</v>
      </c>
      <c r="D9138" s="3">
        <v>2832.9365605115891</v>
      </c>
    </row>
    <row r="9139" spans="2:4" x14ac:dyDescent="0.25">
      <c r="B9139" s="1">
        <v>39590.375</v>
      </c>
      <c r="C9139" s="1">
        <v>39591.375</v>
      </c>
      <c r="D9139" s="3">
        <v>4741.3361792564392</v>
      </c>
    </row>
    <row r="9140" spans="2:4" x14ac:dyDescent="0.25">
      <c r="B9140" s="1">
        <v>39591.375</v>
      </c>
      <c r="C9140" s="1">
        <v>39592.375</v>
      </c>
      <c r="D9140" s="3">
        <v>3850.3640965461732</v>
      </c>
    </row>
    <row r="9141" spans="2:4" x14ac:dyDescent="0.25">
      <c r="B9141" s="1">
        <v>39592.375</v>
      </c>
      <c r="C9141" s="1">
        <v>39593.375</v>
      </c>
      <c r="D9141" s="3">
        <v>6003.9441161155701</v>
      </c>
    </row>
    <row r="9142" spans="2:4" x14ac:dyDescent="0.25">
      <c r="B9142" s="1">
        <v>39593.375</v>
      </c>
      <c r="C9142" s="1">
        <v>39594.375</v>
      </c>
      <c r="D9142" s="3">
        <v>1727.4506953239443</v>
      </c>
    </row>
    <row r="9143" spans="2:4" x14ac:dyDescent="0.25">
      <c r="B9143" s="1">
        <v>39594.375</v>
      </c>
      <c r="C9143" s="1">
        <v>39595.375</v>
      </c>
      <c r="D9143" s="3">
        <v>718.27739281654362</v>
      </c>
    </row>
    <row r="9144" spans="2:4" x14ac:dyDescent="0.25">
      <c r="B9144" s="1">
        <v>39595.375</v>
      </c>
      <c r="C9144" s="1">
        <v>39596.375</v>
      </c>
      <c r="D9144" s="3">
        <v>486.59909620285038</v>
      </c>
    </row>
    <row r="9145" spans="2:4" x14ac:dyDescent="0.25">
      <c r="B9145" s="1">
        <v>39596.375</v>
      </c>
      <c r="C9145" s="1">
        <v>39597.375</v>
      </c>
      <c r="D9145" s="3">
        <v>4186.9497297763828</v>
      </c>
    </row>
    <row r="9146" spans="2:4" x14ac:dyDescent="0.25">
      <c r="B9146" s="1">
        <v>39597.375</v>
      </c>
      <c r="C9146" s="1">
        <v>39598.375</v>
      </c>
      <c r="D9146" s="3">
        <v>902.93970050811777</v>
      </c>
    </row>
    <row r="9147" spans="2:4" x14ac:dyDescent="0.25">
      <c r="B9147" s="1">
        <v>39598.375</v>
      </c>
      <c r="C9147" s="1">
        <v>39599.375</v>
      </c>
      <c r="D9147" s="3">
        <v>609.36179866790781</v>
      </c>
    </row>
    <row r="9148" spans="2:4" x14ac:dyDescent="0.25">
      <c r="B9148" s="1">
        <v>39599.375</v>
      </c>
      <c r="C9148" s="1">
        <v>39600.375</v>
      </c>
      <c r="D9148" s="3">
        <v>52313.264879608163</v>
      </c>
    </row>
    <row r="9149" spans="2:4" x14ac:dyDescent="0.25">
      <c r="B9149" s="1">
        <v>39600.375</v>
      </c>
      <c r="C9149" s="1">
        <v>39601.375</v>
      </c>
      <c r="D9149" s="3">
        <v>5664.1701084136967</v>
      </c>
    </row>
    <row r="9150" spans="2:4" x14ac:dyDescent="0.25">
      <c r="B9150" s="1">
        <v>39601.375</v>
      </c>
      <c r="C9150" s="1">
        <v>39602.375</v>
      </c>
      <c r="D9150" s="3">
        <v>2435.8737018585207</v>
      </c>
    </row>
    <row r="9151" spans="2:4" x14ac:dyDescent="0.25">
      <c r="B9151" s="1">
        <v>39602.375</v>
      </c>
      <c r="C9151" s="1">
        <v>39603.375</v>
      </c>
      <c r="D9151" s="3">
        <v>1539.1289983749391</v>
      </c>
    </row>
    <row r="9152" spans="2:4" x14ac:dyDescent="0.25">
      <c r="B9152" s="1">
        <v>39603.375</v>
      </c>
      <c r="C9152" s="1">
        <v>39604.375</v>
      </c>
      <c r="D9152" s="3">
        <v>1080.6755936622621</v>
      </c>
    </row>
    <row r="9153" spans="2:4" x14ac:dyDescent="0.25">
      <c r="B9153" s="1">
        <v>39604.375</v>
      </c>
      <c r="C9153" s="1">
        <v>39605.375</v>
      </c>
      <c r="D9153" s="3">
        <v>886.19550704956066</v>
      </c>
    </row>
    <row r="9154" spans="2:4" x14ac:dyDescent="0.25">
      <c r="B9154" s="1">
        <v>39605.375</v>
      </c>
      <c r="C9154" s="1">
        <v>39606.375</v>
      </c>
      <c r="D9154" s="3">
        <v>667.63170175552375</v>
      </c>
    </row>
    <row r="9155" spans="2:4" x14ac:dyDescent="0.25">
      <c r="B9155" s="1">
        <v>39606.375</v>
      </c>
      <c r="C9155" s="1">
        <v>39607.375</v>
      </c>
      <c r="D9155" s="3">
        <v>666.09539079666149</v>
      </c>
    </row>
    <row r="9156" spans="2:4" x14ac:dyDescent="0.25">
      <c r="B9156" s="1">
        <v>39607.375</v>
      </c>
      <c r="C9156" s="1">
        <v>39608.375</v>
      </c>
      <c r="D9156" s="3">
        <v>739.56989579200751</v>
      </c>
    </row>
    <row r="9157" spans="2:4" x14ac:dyDescent="0.25">
      <c r="B9157" s="1">
        <v>39608.375</v>
      </c>
      <c r="C9157" s="1">
        <v>39609.375</v>
      </c>
      <c r="D9157" s="3">
        <v>13211.19295463562</v>
      </c>
    </row>
    <row r="9158" spans="2:4" x14ac:dyDescent="0.25">
      <c r="B9158" s="1">
        <v>39609.375</v>
      </c>
      <c r="C9158" s="1">
        <v>39610.375</v>
      </c>
      <c r="D9158" s="3">
        <v>1518.2924961090091</v>
      </c>
    </row>
    <row r="9159" spans="2:4" x14ac:dyDescent="0.25">
      <c r="B9159" s="1">
        <v>39610.375</v>
      </c>
      <c r="C9159" s="1">
        <v>39611.375</v>
      </c>
      <c r="D9159" s="3">
        <v>2005.9379839897156</v>
      </c>
    </row>
    <row r="9160" spans="2:4" x14ac:dyDescent="0.25">
      <c r="B9160" s="1">
        <v>39611.375</v>
      </c>
      <c r="C9160" s="1">
        <v>39612.375</v>
      </c>
      <c r="D9160" s="3">
        <v>1008.9546006202697</v>
      </c>
    </row>
    <row r="9161" spans="2:4" x14ac:dyDescent="0.25">
      <c r="B9161" s="1">
        <v>39612.375</v>
      </c>
      <c r="C9161" s="1">
        <v>39613.375</v>
      </c>
      <c r="D9161" s="3">
        <v>822.81839504241952</v>
      </c>
    </row>
    <row r="9162" spans="2:4" x14ac:dyDescent="0.25">
      <c r="B9162" s="1">
        <v>39613.375</v>
      </c>
      <c r="C9162" s="1">
        <v>39614.375</v>
      </c>
      <c r="D9162" s="3">
        <v>774.09029474258432</v>
      </c>
    </row>
    <row r="9163" spans="2:4" x14ac:dyDescent="0.25">
      <c r="B9163" s="1">
        <v>39614.375</v>
      </c>
      <c r="C9163" s="1">
        <v>39615.375</v>
      </c>
      <c r="D9163" s="3">
        <v>35614.811113071446</v>
      </c>
    </row>
    <row r="9164" spans="2:4" x14ac:dyDescent="0.25">
      <c r="B9164" s="1">
        <v>39615.375</v>
      </c>
      <c r="C9164" s="1">
        <v>39616.375</v>
      </c>
      <c r="D9164" s="3">
        <v>11295.846574401856</v>
      </c>
    </row>
    <row r="9165" spans="2:4" x14ac:dyDescent="0.25">
      <c r="B9165" s="1">
        <v>39616.375</v>
      </c>
      <c r="C9165" s="1">
        <v>39617.375</v>
      </c>
      <c r="D9165" s="3">
        <v>6865.6854583740242</v>
      </c>
    </row>
    <row r="9166" spans="2:4" x14ac:dyDescent="0.25">
      <c r="B9166" s="1">
        <v>39617.375</v>
      </c>
      <c r="C9166" s="1">
        <v>39618.375</v>
      </c>
      <c r="D9166" s="3">
        <v>3137.4500782012942</v>
      </c>
    </row>
    <row r="9167" spans="2:4" x14ac:dyDescent="0.25">
      <c r="B9167" s="1">
        <v>39618.375</v>
      </c>
      <c r="C9167" s="1">
        <v>39619.375</v>
      </c>
      <c r="D9167" s="3">
        <v>2193.7056123733523</v>
      </c>
    </row>
    <row r="9168" spans="2:4" x14ac:dyDescent="0.25">
      <c r="B9168" s="1">
        <v>39619.375</v>
      </c>
      <c r="C9168" s="1">
        <v>39620.375</v>
      </c>
      <c r="D9168" s="3">
        <v>1617.5922128677369</v>
      </c>
    </row>
    <row r="9169" spans="2:4" x14ac:dyDescent="0.25">
      <c r="B9169" s="1">
        <v>39620.375</v>
      </c>
      <c r="C9169" s="1">
        <v>39621.375</v>
      </c>
      <c r="D9169" s="3">
        <v>1299.9629857063294</v>
      </c>
    </row>
    <row r="9170" spans="2:4" x14ac:dyDescent="0.25">
      <c r="B9170" s="1">
        <v>39621.375</v>
      </c>
      <c r="C9170" s="1">
        <v>39622.375</v>
      </c>
      <c r="D9170" s="3">
        <v>1123.5341900825501</v>
      </c>
    </row>
    <row r="9171" spans="2:4" x14ac:dyDescent="0.25">
      <c r="B9171" s="1">
        <v>39622.375</v>
      </c>
      <c r="C9171" s="1">
        <v>39623.375</v>
      </c>
      <c r="D9171" s="3">
        <v>977.1771094322205</v>
      </c>
    </row>
    <row r="9172" spans="2:4" x14ac:dyDescent="0.25">
      <c r="B9172" s="1">
        <v>39623.375</v>
      </c>
      <c r="C9172" s="1">
        <v>39624.375</v>
      </c>
      <c r="D9172" s="3">
        <v>1897.2660049438477</v>
      </c>
    </row>
    <row r="9173" spans="2:4" x14ac:dyDescent="0.25">
      <c r="B9173" s="1">
        <v>39624.375</v>
      </c>
      <c r="C9173" s="1">
        <v>39625.375</v>
      </c>
      <c r="D9173" s="3">
        <v>868.5443984985352</v>
      </c>
    </row>
    <row r="9174" spans="2:4" x14ac:dyDescent="0.25">
      <c r="B9174" s="1">
        <v>39625.375</v>
      </c>
      <c r="C9174" s="1">
        <v>39626.375</v>
      </c>
      <c r="D9174" s="3">
        <v>998.11590356826787</v>
      </c>
    </row>
    <row r="9175" spans="2:4" x14ac:dyDescent="0.25">
      <c r="B9175" s="1">
        <v>39626.375</v>
      </c>
      <c r="C9175" s="1">
        <v>39627.375</v>
      </c>
      <c r="D9175" s="3">
        <v>25631.741057682037</v>
      </c>
    </row>
    <row r="9176" spans="2:4" x14ac:dyDescent="0.25">
      <c r="B9176" s="1">
        <v>39627.375</v>
      </c>
      <c r="C9176" s="1">
        <v>39628.375</v>
      </c>
      <c r="D9176" s="3">
        <v>11049.361584091188</v>
      </c>
    </row>
    <row r="9177" spans="2:4" x14ac:dyDescent="0.25">
      <c r="B9177" s="1">
        <v>39628.375</v>
      </c>
      <c r="C9177" s="1">
        <v>39629.375</v>
      </c>
      <c r="D9177" s="3">
        <v>4515.8598117828378</v>
      </c>
    </row>
    <row r="9178" spans="2:4" x14ac:dyDescent="0.25">
      <c r="B9178" s="1">
        <v>39629.375</v>
      </c>
      <c r="C9178" s="1">
        <v>39630.375</v>
      </c>
      <c r="D9178" s="3">
        <v>2823.7442865371704</v>
      </c>
    </row>
    <row r="9179" spans="2:4" x14ac:dyDescent="0.25">
      <c r="B9179" s="1">
        <v>39630.375</v>
      </c>
      <c r="C9179" s="1">
        <v>39631.375</v>
      </c>
      <c r="D9179" s="3">
        <v>2198.2044376373292</v>
      </c>
    </row>
    <row r="9180" spans="2:4" x14ac:dyDescent="0.25">
      <c r="B9180" s="1">
        <v>39631.375</v>
      </c>
      <c r="C9180" s="1">
        <v>39632.375</v>
      </c>
      <c r="D9180" s="3">
        <v>2231.1335924148561</v>
      </c>
    </row>
    <row r="9181" spans="2:4" x14ac:dyDescent="0.25">
      <c r="B9181" s="1">
        <v>39632.375</v>
      </c>
      <c r="C9181" s="1">
        <v>39633.375</v>
      </c>
      <c r="D9181" s="3">
        <v>5029.7754965972908</v>
      </c>
    </row>
    <row r="9182" spans="2:4" x14ac:dyDescent="0.25">
      <c r="B9182" s="1">
        <v>39633.375</v>
      </c>
      <c r="C9182" s="1">
        <v>39634.375</v>
      </c>
      <c r="D9182" s="3">
        <v>4237.3845325469974</v>
      </c>
    </row>
    <row r="9183" spans="2:4" x14ac:dyDescent="0.25">
      <c r="B9183" s="1">
        <v>39634.375</v>
      </c>
      <c r="C9183" s="1">
        <v>39635.375</v>
      </c>
      <c r="D9183" s="3">
        <v>6932.808278274536</v>
      </c>
    </row>
    <row r="9184" spans="2:4" x14ac:dyDescent="0.25">
      <c r="B9184" s="1">
        <v>39635.375</v>
      </c>
      <c r="C9184" s="1">
        <v>39636.375</v>
      </c>
      <c r="D9184" s="3">
        <v>2007.8400392532349</v>
      </c>
    </row>
    <row r="9185" spans="2:4" x14ac:dyDescent="0.25">
      <c r="B9185" s="1">
        <v>39636.375</v>
      </c>
      <c r="C9185" s="1">
        <v>39637.375</v>
      </c>
      <c r="D9185" s="3">
        <v>1610.5680021286014</v>
      </c>
    </row>
    <row r="9186" spans="2:4" x14ac:dyDescent="0.25">
      <c r="B9186" s="1">
        <v>39637.375</v>
      </c>
      <c r="C9186" s="1">
        <v>39638.375</v>
      </c>
      <c r="D9186" s="3">
        <v>2620.9451837539673</v>
      </c>
    </row>
    <row r="9187" spans="2:4" x14ac:dyDescent="0.25">
      <c r="B9187" s="1">
        <v>39638.375</v>
      </c>
      <c r="C9187" s="1">
        <v>39639.375</v>
      </c>
      <c r="D9187" s="3">
        <v>4296.5913064956667</v>
      </c>
    </row>
    <row r="9188" spans="2:4" x14ac:dyDescent="0.25">
      <c r="B9188" s="1">
        <v>39639.375</v>
      </c>
      <c r="C9188" s="1">
        <v>39640.375</v>
      </c>
      <c r="D9188" s="3">
        <v>2771.7062925338746</v>
      </c>
    </row>
    <row r="9189" spans="2:4" x14ac:dyDescent="0.25">
      <c r="B9189" s="1">
        <v>39640.375</v>
      </c>
      <c r="C9189" s="1">
        <v>39641.375</v>
      </c>
      <c r="D9189" s="3">
        <v>4135.3025899887089</v>
      </c>
    </row>
    <row r="9190" spans="2:4" x14ac:dyDescent="0.25">
      <c r="B9190" s="1">
        <v>39641.375</v>
      </c>
      <c r="C9190" s="1">
        <v>39642.375</v>
      </c>
      <c r="D9190" s="3">
        <v>2058.7305410385134</v>
      </c>
    </row>
    <row r="9191" spans="2:4" x14ac:dyDescent="0.25">
      <c r="B9191" s="1">
        <v>39642.375</v>
      </c>
      <c r="C9191" s="1">
        <v>39643.375</v>
      </c>
      <c r="D9191" s="3">
        <v>1675.3752079010012</v>
      </c>
    </row>
    <row r="9192" spans="2:4" x14ac:dyDescent="0.25">
      <c r="B9192" s="1">
        <v>39643.375</v>
      </c>
      <c r="C9192" s="1">
        <v>39644.375</v>
      </c>
      <c r="D9192" s="3">
        <v>1564.3506237030031</v>
      </c>
    </row>
    <row r="9193" spans="2:4" x14ac:dyDescent="0.25">
      <c r="B9193" s="1">
        <v>39644.375</v>
      </c>
      <c r="C9193" s="1">
        <v>39645.375</v>
      </c>
      <c r="D9193" s="3">
        <v>30410.439372253419</v>
      </c>
    </row>
    <row r="9194" spans="2:4" x14ac:dyDescent="0.25">
      <c r="B9194" s="1">
        <v>39645.375</v>
      </c>
      <c r="C9194" s="1">
        <v>39646.375</v>
      </c>
      <c r="D9194" s="3">
        <v>9789.9159004211433</v>
      </c>
    </row>
    <row r="9195" spans="2:4" x14ac:dyDescent="0.25">
      <c r="B9195" s="1">
        <v>39646.375</v>
      </c>
      <c r="C9195" s="1">
        <v>39647.375</v>
      </c>
      <c r="D9195" s="3">
        <v>21510.592183685305</v>
      </c>
    </row>
    <row r="9196" spans="2:4" x14ac:dyDescent="0.25">
      <c r="B9196" s="1">
        <v>39647.375</v>
      </c>
      <c r="C9196" s="1">
        <v>39648.375</v>
      </c>
      <c r="D9196" s="3">
        <v>33553.363545227054</v>
      </c>
    </row>
    <row r="9197" spans="2:4" x14ac:dyDescent="0.25">
      <c r="B9197" s="1">
        <v>39648.375</v>
      </c>
      <c r="C9197" s="1">
        <v>39649.375</v>
      </c>
      <c r="D9197" s="3">
        <v>10041.479454803468</v>
      </c>
    </row>
    <row r="9198" spans="2:4" x14ac:dyDescent="0.25">
      <c r="B9198" s="1">
        <v>39649.375</v>
      </c>
      <c r="C9198" s="1">
        <v>39650.375</v>
      </c>
      <c r="D9198" s="3">
        <v>6358.5957710266111</v>
      </c>
    </row>
    <row r="9199" spans="2:4" x14ac:dyDescent="0.25">
      <c r="B9199" s="1">
        <v>39650.375</v>
      </c>
      <c r="C9199" s="1">
        <v>39651.375</v>
      </c>
      <c r="D9199" s="3">
        <v>4681.9839706420898</v>
      </c>
    </row>
    <row r="9200" spans="2:4" x14ac:dyDescent="0.25">
      <c r="B9200" s="1">
        <v>39651.375</v>
      </c>
      <c r="C9200" s="1">
        <v>39652.375</v>
      </c>
      <c r="D9200" s="3">
        <v>3654.8093341827393</v>
      </c>
    </row>
    <row r="9201" spans="2:4" x14ac:dyDescent="0.25">
      <c r="B9201" s="1">
        <v>39652.375</v>
      </c>
      <c r="C9201" s="1">
        <v>39653.375</v>
      </c>
      <c r="D9201" s="3">
        <v>32489.971216964721</v>
      </c>
    </row>
    <row r="9202" spans="2:4" x14ac:dyDescent="0.25">
      <c r="B9202" s="1">
        <v>39653.375</v>
      </c>
      <c r="C9202" s="1">
        <v>39654.375</v>
      </c>
      <c r="D9202" s="3">
        <v>8941.8251747131362</v>
      </c>
    </row>
    <row r="9203" spans="2:4" x14ac:dyDescent="0.25">
      <c r="B9203" s="1">
        <v>39654.375</v>
      </c>
      <c r="C9203" s="1">
        <v>39655.375</v>
      </c>
      <c r="D9203" s="3">
        <v>40934.701142120364</v>
      </c>
    </row>
    <row r="9204" spans="2:4" x14ac:dyDescent="0.25">
      <c r="B9204" s="1">
        <v>39655.375</v>
      </c>
      <c r="C9204" s="1">
        <v>39656.375</v>
      </c>
      <c r="D9204" s="3">
        <v>15443.316151428224</v>
      </c>
    </row>
    <row r="9205" spans="2:4" x14ac:dyDescent="0.25">
      <c r="B9205" s="1">
        <v>39656.375</v>
      </c>
      <c r="C9205" s="1">
        <v>39657.375</v>
      </c>
      <c r="D9205" s="3">
        <v>14340.152526855471</v>
      </c>
    </row>
    <row r="9206" spans="2:4" x14ac:dyDescent="0.25">
      <c r="B9206" s="1">
        <v>39657.375</v>
      </c>
      <c r="C9206" s="1">
        <v>39658.375</v>
      </c>
      <c r="D9206" s="3">
        <v>29446.638887786867</v>
      </c>
    </row>
    <row r="9207" spans="2:4" x14ac:dyDescent="0.25">
      <c r="B9207" s="1">
        <v>39658.375</v>
      </c>
      <c r="C9207" s="1">
        <v>39659.375</v>
      </c>
      <c r="D9207" s="3">
        <v>109349.8491760254</v>
      </c>
    </row>
    <row r="9208" spans="2:4" x14ac:dyDescent="0.25">
      <c r="B9208" s="1">
        <v>39659.375</v>
      </c>
      <c r="C9208" s="1">
        <v>39660.375</v>
      </c>
      <c r="D9208" s="3">
        <v>46771.428955078125</v>
      </c>
    </row>
    <row r="9209" spans="2:4" x14ac:dyDescent="0.25">
      <c r="B9209" s="1">
        <v>39660.375</v>
      </c>
      <c r="C9209" s="1">
        <v>39661.375</v>
      </c>
      <c r="D9209" s="3">
        <v>29200.724624633789</v>
      </c>
    </row>
    <row r="9210" spans="2:4" x14ac:dyDescent="0.25">
      <c r="B9210" s="1">
        <v>39661.375</v>
      </c>
      <c r="C9210" s="1">
        <v>39662.375</v>
      </c>
      <c r="D9210" s="3">
        <v>32780.244886779787</v>
      </c>
    </row>
    <row r="9211" spans="2:4" x14ac:dyDescent="0.25">
      <c r="B9211" s="1">
        <v>39662.375</v>
      </c>
      <c r="C9211" s="1">
        <v>39663.375</v>
      </c>
      <c r="D9211" s="3">
        <v>20305.568096923831</v>
      </c>
    </row>
    <row r="9212" spans="2:4" x14ac:dyDescent="0.25">
      <c r="B9212" s="1">
        <v>39663.375</v>
      </c>
      <c r="C9212" s="1">
        <v>39664.375</v>
      </c>
      <c r="D9212" s="3">
        <v>12514.431813812256</v>
      </c>
    </row>
    <row r="9213" spans="2:4" x14ac:dyDescent="0.25">
      <c r="B9213" s="1">
        <v>39664.375</v>
      </c>
      <c r="C9213" s="1">
        <v>39665.375</v>
      </c>
      <c r="D9213" s="3">
        <v>9209.0277145385753</v>
      </c>
    </row>
    <row r="9214" spans="2:4" x14ac:dyDescent="0.25">
      <c r="B9214" s="1">
        <v>39665.375</v>
      </c>
      <c r="C9214" s="1">
        <v>39666.375</v>
      </c>
      <c r="D9214" s="3">
        <v>7341.1483772277834</v>
      </c>
    </row>
    <row r="9215" spans="2:4" x14ac:dyDescent="0.25">
      <c r="B9215" s="1">
        <v>39666.375</v>
      </c>
      <c r="C9215" s="1">
        <v>39667.375</v>
      </c>
      <c r="D9215" s="3">
        <v>5988.8640747070322</v>
      </c>
    </row>
    <row r="9216" spans="2:4" x14ac:dyDescent="0.25">
      <c r="B9216" s="1">
        <v>39667.375</v>
      </c>
      <c r="C9216" s="1">
        <v>39668.375</v>
      </c>
      <c r="D9216" s="3">
        <v>5075.3907348632811</v>
      </c>
    </row>
    <row r="9217" spans="2:4" x14ac:dyDescent="0.25">
      <c r="B9217" s="1">
        <v>39668.375</v>
      </c>
      <c r="C9217" s="1">
        <v>39669.375</v>
      </c>
      <c r="D9217" s="3">
        <v>4282.4108825683597</v>
      </c>
    </row>
    <row r="9218" spans="2:4" x14ac:dyDescent="0.25">
      <c r="B9218" s="1">
        <v>39669.375</v>
      </c>
      <c r="C9218" s="1">
        <v>39670.375</v>
      </c>
      <c r="D9218" s="3">
        <v>3669.2072673797611</v>
      </c>
    </row>
    <row r="9219" spans="2:4" x14ac:dyDescent="0.25">
      <c r="B9219" s="1">
        <v>39670.375</v>
      </c>
      <c r="C9219" s="1">
        <v>39671.375</v>
      </c>
      <c r="D9219" s="3">
        <v>3199.4050918579101</v>
      </c>
    </row>
    <row r="9220" spans="2:4" x14ac:dyDescent="0.25">
      <c r="B9220" s="1">
        <v>39671.375</v>
      </c>
      <c r="C9220" s="1">
        <v>39672.375</v>
      </c>
      <c r="D9220" s="3">
        <v>2812.9269138336185</v>
      </c>
    </row>
    <row r="9221" spans="2:4" x14ac:dyDescent="0.25">
      <c r="B9221" s="1">
        <v>39672.375</v>
      </c>
      <c r="C9221" s="1">
        <v>39673.375</v>
      </c>
      <c r="D9221" s="3">
        <v>2545.6448856353763</v>
      </c>
    </row>
    <row r="9222" spans="2:4" x14ac:dyDescent="0.25">
      <c r="B9222" s="1">
        <v>39673.375</v>
      </c>
      <c r="C9222" s="1">
        <v>39674.375</v>
      </c>
      <c r="D9222" s="3">
        <v>2251.1948375701904</v>
      </c>
    </row>
    <row r="9223" spans="2:4" x14ac:dyDescent="0.25">
      <c r="B9223" s="1">
        <v>39674.375</v>
      </c>
      <c r="C9223" s="1">
        <v>39675.375</v>
      </c>
      <c r="D9223" s="3">
        <v>2021.8506637573246</v>
      </c>
    </row>
    <row r="9224" spans="2:4" x14ac:dyDescent="0.25">
      <c r="B9224" s="1">
        <v>39675.375</v>
      </c>
      <c r="C9224" s="1">
        <v>39676.375</v>
      </c>
      <c r="D9224" s="3">
        <v>1869.2246915817261</v>
      </c>
    </row>
    <row r="9225" spans="2:4" x14ac:dyDescent="0.25">
      <c r="B9225" s="1">
        <v>39676.375</v>
      </c>
      <c r="C9225" s="1">
        <v>39677.375</v>
      </c>
      <c r="D9225" s="3">
        <v>2020.9059362411501</v>
      </c>
    </row>
    <row r="9226" spans="2:4" x14ac:dyDescent="0.25">
      <c r="B9226" s="1">
        <v>39677.375</v>
      </c>
      <c r="C9226" s="1">
        <v>39678.375</v>
      </c>
      <c r="D9226" s="3">
        <v>1916.8152385711671</v>
      </c>
    </row>
    <row r="9227" spans="2:4" x14ac:dyDescent="0.25">
      <c r="B9227" s="1">
        <v>39678.375</v>
      </c>
      <c r="C9227" s="1">
        <v>39679.375</v>
      </c>
      <c r="D9227" s="3">
        <v>1783.2987258911135</v>
      </c>
    </row>
    <row r="9228" spans="2:4" x14ac:dyDescent="0.25">
      <c r="B9228" s="1">
        <v>39679.375</v>
      </c>
      <c r="C9228" s="1">
        <v>39680.375</v>
      </c>
      <c r="D9228" s="3">
        <v>2090.6448320388795</v>
      </c>
    </row>
    <row r="9229" spans="2:4" x14ac:dyDescent="0.25">
      <c r="B9229" s="1">
        <v>39680.375</v>
      </c>
      <c r="C9229" s="1">
        <v>39681.375</v>
      </c>
      <c r="D9229" s="3">
        <v>1685.4948034286499</v>
      </c>
    </row>
    <row r="9230" spans="2:4" x14ac:dyDescent="0.25">
      <c r="B9230" s="1">
        <v>39681.375</v>
      </c>
      <c r="C9230" s="1">
        <v>39682.375</v>
      </c>
      <c r="D9230" s="3">
        <v>1584.4839076995852</v>
      </c>
    </row>
    <row r="9231" spans="2:4" x14ac:dyDescent="0.25">
      <c r="B9231" s="1">
        <v>39682.375</v>
      </c>
      <c r="C9231" s="1">
        <v>39683.375</v>
      </c>
      <c r="D9231" s="3">
        <v>1569.0606290817261</v>
      </c>
    </row>
    <row r="9232" spans="2:4" x14ac:dyDescent="0.25">
      <c r="B9232" s="1">
        <v>39683.375</v>
      </c>
      <c r="C9232" s="1">
        <v>39684.375</v>
      </c>
      <c r="D9232" s="3">
        <v>1564.7940153121949</v>
      </c>
    </row>
    <row r="9233" spans="2:4" x14ac:dyDescent="0.25">
      <c r="B9233" s="1">
        <v>39684.375</v>
      </c>
      <c r="C9233" s="1">
        <v>39685.375</v>
      </c>
      <c r="D9233" s="3">
        <v>1457.5251065254211</v>
      </c>
    </row>
    <row r="9234" spans="2:4" x14ac:dyDescent="0.25">
      <c r="B9234" s="1">
        <v>39685.375</v>
      </c>
      <c r="C9234" s="1">
        <v>39686.375</v>
      </c>
      <c r="D9234" s="3">
        <v>1380.9719796180725</v>
      </c>
    </row>
    <row r="9235" spans="2:4" x14ac:dyDescent="0.25">
      <c r="B9235" s="1">
        <v>39686.375</v>
      </c>
      <c r="C9235" s="1">
        <v>39687.375</v>
      </c>
      <c r="D9235" s="3">
        <v>1351.8284697532654</v>
      </c>
    </row>
    <row r="9236" spans="2:4" x14ac:dyDescent="0.25">
      <c r="B9236" s="1">
        <v>39687.375</v>
      </c>
      <c r="C9236" s="1">
        <v>39688.375</v>
      </c>
      <c r="D9236" s="3">
        <v>1144.07278547287</v>
      </c>
    </row>
    <row r="9237" spans="2:4" x14ac:dyDescent="0.25">
      <c r="B9237" s="1">
        <v>39688.375</v>
      </c>
      <c r="C9237" s="1">
        <v>39689.375</v>
      </c>
      <c r="D9237" s="3">
        <v>1227.0998848915101</v>
      </c>
    </row>
    <row r="9238" spans="2:4" x14ac:dyDescent="0.25">
      <c r="B9238" s="1">
        <v>39689.375</v>
      </c>
      <c r="C9238" s="1">
        <v>39690.375</v>
      </c>
      <c r="D9238" s="3">
        <v>1236.0221795082093</v>
      </c>
    </row>
    <row r="9239" spans="2:4" x14ac:dyDescent="0.25">
      <c r="B9239" s="1">
        <v>39690.375</v>
      </c>
      <c r="C9239" s="1">
        <v>39691.375</v>
      </c>
      <c r="D9239" s="3">
        <v>1081.6757906913758</v>
      </c>
    </row>
    <row r="9240" spans="2:4" x14ac:dyDescent="0.25">
      <c r="B9240" s="1">
        <v>39691.375</v>
      </c>
      <c r="C9240" s="1">
        <v>39692.375</v>
      </c>
      <c r="D9240" s="3">
        <v>1132.3895939826966</v>
      </c>
    </row>
    <row r="9241" spans="2:4" x14ac:dyDescent="0.25">
      <c r="B9241" s="1">
        <v>39692.375</v>
      </c>
      <c r="C9241" s="1">
        <v>39693.375</v>
      </c>
      <c r="D9241" s="3">
        <v>1239.6896773338319</v>
      </c>
    </row>
    <row r="9242" spans="2:4" x14ac:dyDescent="0.25">
      <c r="B9242" s="1">
        <v>39693.375</v>
      </c>
      <c r="C9242" s="1">
        <v>39694.375</v>
      </c>
      <c r="D9242" s="3">
        <v>1079.7951015472413</v>
      </c>
    </row>
    <row r="9243" spans="2:4" x14ac:dyDescent="0.25">
      <c r="B9243" s="1">
        <v>39694.375</v>
      </c>
      <c r="C9243" s="1">
        <v>39695.375</v>
      </c>
      <c r="D9243" s="3">
        <v>931.61729879379277</v>
      </c>
    </row>
    <row r="9244" spans="2:4" x14ac:dyDescent="0.25">
      <c r="B9244" s="1">
        <v>39695.375</v>
      </c>
      <c r="C9244" s="1">
        <v>39696.375</v>
      </c>
      <c r="D9244" s="3">
        <v>1055.5079964637757</v>
      </c>
    </row>
    <row r="9245" spans="2:4" x14ac:dyDescent="0.25">
      <c r="B9245" s="1">
        <v>39696.375</v>
      </c>
      <c r="C9245" s="1">
        <v>39697.375</v>
      </c>
      <c r="D9245" s="3">
        <v>966.99211149215705</v>
      </c>
    </row>
    <row r="9246" spans="2:4" x14ac:dyDescent="0.25">
      <c r="B9246" s="1">
        <v>39697.375</v>
      </c>
      <c r="C9246" s="1">
        <v>39698.375</v>
      </c>
      <c r="D9246" s="3">
        <v>857.43900403976443</v>
      </c>
    </row>
    <row r="9247" spans="2:4" x14ac:dyDescent="0.25">
      <c r="B9247" s="1">
        <v>39698.375</v>
      </c>
      <c r="C9247" s="1">
        <v>39699.375</v>
      </c>
      <c r="D9247" s="3">
        <v>850.10610780715945</v>
      </c>
    </row>
    <row r="9248" spans="2:4" x14ac:dyDescent="0.25">
      <c r="B9248" s="1">
        <v>39699.375</v>
      </c>
      <c r="C9248" s="1">
        <v>39700.375</v>
      </c>
      <c r="D9248" s="3">
        <v>827.02170095443728</v>
      </c>
    </row>
    <row r="9249" spans="2:4" x14ac:dyDescent="0.25">
      <c r="B9249" s="1">
        <v>39700.375</v>
      </c>
      <c r="C9249" s="1">
        <v>39701.375</v>
      </c>
      <c r="D9249" s="3">
        <v>810.83820104598999</v>
      </c>
    </row>
    <row r="9250" spans="2:4" x14ac:dyDescent="0.25">
      <c r="B9250" s="1">
        <v>39701.375</v>
      </c>
      <c r="C9250" s="1">
        <v>39702.375</v>
      </c>
      <c r="D9250" s="3">
        <v>995.81069440841691</v>
      </c>
    </row>
    <row r="9251" spans="2:4" x14ac:dyDescent="0.25">
      <c r="B9251" s="1">
        <v>39702.375</v>
      </c>
      <c r="C9251" s="1">
        <v>39703.375</v>
      </c>
      <c r="D9251" s="3">
        <v>990.46530504226689</v>
      </c>
    </row>
    <row r="9252" spans="2:4" x14ac:dyDescent="0.25">
      <c r="B9252" s="1">
        <v>39703.375</v>
      </c>
      <c r="C9252" s="1">
        <v>39704.375</v>
      </c>
      <c r="D9252" s="3">
        <v>4488.2544038772585</v>
      </c>
    </row>
    <row r="9253" spans="2:4" x14ac:dyDescent="0.25">
      <c r="B9253" s="1">
        <v>39704.375</v>
      </c>
      <c r="C9253" s="1">
        <v>39705.375</v>
      </c>
      <c r="D9253" s="3">
        <v>1843.8603037834168</v>
      </c>
    </row>
    <row r="9254" spans="2:4" x14ac:dyDescent="0.25">
      <c r="B9254" s="1">
        <v>39705.375</v>
      </c>
      <c r="C9254" s="1">
        <v>39706.375</v>
      </c>
      <c r="D9254" s="3">
        <v>1241.7938856124879</v>
      </c>
    </row>
    <row r="9255" spans="2:4" x14ac:dyDescent="0.25">
      <c r="B9255" s="1">
        <v>39706.375</v>
      </c>
      <c r="C9255" s="1">
        <v>39707.375</v>
      </c>
      <c r="D9255" s="3">
        <v>993.82320642471325</v>
      </c>
    </row>
    <row r="9256" spans="2:4" x14ac:dyDescent="0.25">
      <c r="B9256" s="1">
        <v>39707.375</v>
      </c>
      <c r="C9256" s="1">
        <v>39708.375</v>
      </c>
      <c r="D9256" s="3">
        <v>939.54960937500005</v>
      </c>
    </row>
    <row r="9257" spans="2:4" x14ac:dyDescent="0.25">
      <c r="B9257" s="1">
        <v>39708.375</v>
      </c>
      <c r="C9257" s="1">
        <v>39709.375</v>
      </c>
      <c r="D9257" s="3">
        <v>4340.0955096244816</v>
      </c>
    </row>
    <row r="9258" spans="2:4" x14ac:dyDescent="0.25">
      <c r="B9258" s="1">
        <v>39709.375</v>
      </c>
      <c r="C9258" s="1">
        <v>39710.375</v>
      </c>
      <c r="D9258" s="3">
        <v>2748.2990956306462</v>
      </c>
    </row>
    <row r="9259" spans="2:4" x14ac:dyDescent="0.25">
      <c r="B9259" s="1">
        <v>39710.375</v>
      </c>
      <c r="C9259" s="1">
        <v>39711.375</v>
      </c>
      <c r="D9259" s="3">
        <v>1167.3140813827515</v>
      </c>
    </row>
    <row r="9260" spans="2:4" x14ac:dyDescent="0.25">
      <c r="B9260" s="1">
        <v>39711.375</v>
      </c>
      <c r="C9260" s="1">
        <v>39712.375</v>
      </c>
      <c r="D9260" s="3">
        <v>1404.8105936050417</v>
      </c>
    </row>
    <row r="9261" spans="2:4" x14ac:dyDescent="0.25">
      <c r="B9261" s="1">
        <v>39712.375</v>
      </c>
      <c r="C9261" s="1">
        <v>39713.375</v>
      </c>
      <c r="D9261" s="3">
        <v>5194.0143430709841</v>
      </c>
    </row>
    <row r="9262" spans="2:4" x14ac:dyDescent="0.25">
      <c r="B9262" s="1">
        <v>39713.375</v>
      </c>
      <c r="C9262" s="1">
        <v>39714.375</v>
      </c>
      <c r="D9262" s="3">
        <v>1248.9416885375977</v>
      </c>
    </row>
    <row r="9263" spans="2:4" x14ac:dyDescent="0.25">
      <c r="B9263" s="1">
        <v>39714.375</v>
      </c>
      <c r="C9263" s="1">
        <v>39715.375</v>
      </c>
      <c r="D9263" s="3">
        <v>1062.892482662201</v>
      </c>
    </row>
    <row r="9264" spans="2:4" x14ac:dyDescent="0.25">
      <c r="B9264" s="1">
        <v>39715.375</v>
      </c>
      <c r="C9264" s="1">
        <v>39716.375</v>
      </c>
      <c r="D9264" s="3">
        <v>12334.827845478059</v>
      </c>
    </row>
    <row r="9265" spans="2:4" x14ac:dyDescent="0.25">
      <c r="B9265" s="1">
        <v>39716.375</v>
      </c>
      <c r="C9265" s="1">
        <v>39717.375</v>
      </c>
      <c r="D9265" s="3">
        <v>14581.72207145691</v>
      </c>
    </row>
    <row r="9266" spans="2:4" x14ac:dyDescent="0.25">
      <c r="B9266" s="1">
        <v>39717.375</v>
      </c>
      <c r="C9266" s="1">
        <v>39718.375</v>
      </c>
      <c r="D9266" s="3">
        <v>2794.3934955596924</v>
      </c>
    </row>
    <row r="9267" spans="2:4" x14ac:dyDescent="0.25">
      <c r="B9267" s="1">
        <v>39718.375</v>
      </c>
      <c r="C9267" s="1">
        <v>39719.375</v>
      </c>
      <c r="D9267" s="3">
        <v>1858.1169004440308</v>
      </c>
    </row>
    <row r="9268" spans="2:4" x14ac:dyDescent="0.25">
      <c r="B9268" s="1">
        <v>39719.375</v>
      </c>
      <c r="C9268" s="1">
        <v>39720.375</v>
      </c>
      <c r="D9268" s="3">
        <v>1632.207597541809</v>
      </c>
    </row>
    <row r="9269" spans="2:4" x14ac:dyDescent="0.25">
      <c r="B9269" s="1">
        <v>39720.375</v>
      </c>
      <c r="C9269" s="1">
        <v>39721.375</v>
      </c>
      <c r="D9269" s="3">
        <v>2198.3573925018313</v>
      </c>
    </row>
    <row r="9270" spans="2:4" x14ac:dyDescent="0.25">
      <c r="B9270" s="1">
        <v>39721.375</v>
      </c>
      <c r="C9270" s="1">
        <v>39722.375</v>
      </c>
      <c r="D9270" s="3">
        <v>4085.5614183425905</v>
      </c>
    </row>
    <row r="9271" spans="2:4" x14ac:dyDescent="0.25">
      <c r="B9271" s="1">
        <v>39722.375</v>
      </c>
      <c r="C9271" s="1">
        <v>39723.375</v>
      </c>
      <c r="D9271" s="3">
        <v>3341.1653697967531</v>
      </c>
    </row>
    <row r="9272" spans="2:4" x14ac:dyDescent="0.25">
      <c r="B9272" s="1">
        <v>39723.375</v>
      </c>
      <c r="C9272" s="1">
        <v>39724.375</v>
      </c>
      <c r="D9272" s="3">
        <v>1964.3099899291994</v>
      </c>
    </row>
    <row r="9273" spans="2:4" x14ac:dyDescent="0.25">
      <c r="B9273" s="1">
        <v>39724.375</v>
      </c>
      <c r="C9273" s="1">
        <v>39725.375</v>
      </c>
      <c r="D9273" s="3">
        <v>1471.4885999679566</v>
      </c>
    </row>
    <row r="9274" spans="2:4" x14ac:dyDescent="0.25">
      <c r="B9274" s="1">
        <v>39725.375</v>
      </c>
      <c r="C9274" s="1">
        <v>39726.375</v>
      </c>
      <c r="D9274" s="3">
        <v>1488.317405319214</v>
      </c>
    </row>
    <row r="9275" spans="2:4" x14ac:dyDescent="0.25">
      <c r="B9275" s="1">
        <v>39726.375</v>
      </c>
      <c r="C9275" s="1">
        <v>39727.375</v>
      </c>
      <c r="D9275" s="3">
        <v>1163.9444815635682</v>
      </c>
    </row>
    <row r="9276" spans="2:4" x14ac:dyDescent="0.25">
      <c r="B9276" s="1">
        <v>39727.375</v>
      </c>
      <c r="C9276" s="1">
        <v>39728.375</v>
      </c>
      <c r="D9276" s="3">
        <v>1057.0748920440674</v>
      </c>
    </row>
    <row r="9277" spans="2:4" x14ac:dyDescent="0.25">
      <c r="B9277" s="1">
        <v>39728.375</v>
      </c>
      <c r="C9277" s="1">
        <v>39729.375</v>
      </c>
      <c r="D9277" s="3">
        <v>1023.1188025474549</v>
      </c>
    </row>
    <row r="9278" spans="2:4" x14ac:dyDescent="0.25">
      <c r="B9278" s="1">
        <v>39729.375</v>
      </c>
      <c r="C9278" s="1">
        <v>39730.375</v>
      </c>
      <c r="D9278" s="3">
        <v>952.56000566482555</v>
      </c>
    </row>
    <row r="9279" spans="2:4" x14ac:dyDescent="0.25">
      <c r="B9279" s="1">
        <v>39730.375</v>
      </c>
      <c r="C9279" s="1">
        <v>39731.375</v>
      </c>
      <c r="D9279" s="3">
        <v>831.57779889106746</v>
      </c>
    </row>
    <row r="9280" spans="2:4" x14ac:dyDescent="0.25">
      <c r="B9280" s="1">
        <v>39731.375</v>
      </c>
      <c r="C9280" s="1">
        <v>39732.375</v>
      </c>
      <c r="D9280" s="3">
        <v>872.98050527572627</v>
      </c>
    </row>
    <row r="9281" spans="2:4" x14ac:dyDescent="0.25">
      <c r="B9281" s="1">
        <v>39732.375</v>
      </c>
      <c r="C9281" s="1">
        <v>39733.375</v>
      </c>
      <c r="D9281" s="3">
        <v>911.86890878677366</v>
      </c>
    </row>
    <row r="9282" spans="2:4" x14ac:dyDescent="0.25">
      <c r="B9282" s="1">
        <v>39733.375</v>
      </c>
      <c r="C9282" s="1">
        <v>39734.375</v>
      </c>
      <c r="D9282" s="3">
        <v>782.45490131378187</v>
      </c>
    </row>
    <row r="9283" spans="2:4" x14ac:dyDescent="0.25">
      <c r="B9283" s="1">
        <v>39734.375</v>
      </c>
      <c r="C9283" s="1">
        <v>39735.375</v>
      </c>
      <c r="D9283" s="3">
        <v>685.33560118675234</v>
      </c>
    </row>
    <row r="9284" spans="2:4" x14ac:dyDescent="0.25">
      <c r="B9284" s="1">
        <v>39735.375</v>
      </c>
      <c r="C9284" s="1">
        <v>39736.375</v>
      </c>
      <c r="D9284" s="3">
        <v>646.37850637435918</v>
      </c>
    </row>
    <row r="9285" spans="2:4" x14ac:dyDescent="0.25">
      <c r="B9285" s="1">
        <v>39736.375</v>
      </c>
      <c r="C9285" s="1">
        <v>39737.375</v>
      </c>
      <c r="D9285" s="3">
        <v>577.02240085601807</v>
      </c>
    </row>
    <row r="9286" spans="2:4" x14ac:dyDescent="0.25">
      <c r="B9286" s="1">
        <v>39737.375</v>
      </c>
      <c r="C9286" s="1">
        <v>39738.375</v>
      </c>
      <c r="D9286" s="3">
        <v>615.78119931221011</v>
      </c>
    </row>
    <row r="9287" spans="2:4" x14ac:dyDescent="0.25">
      <c r="B9287" s="1">
        <v>39738.375</v>
      </c>
      <c r="C9287" s="1">
        <v>39739.375</v>
      </c>
      <c r="D9287" s="3">
        <v>588.79409666061406</v>
      </c>
    </row>
    <row r="9288" spans="2:4" x14ac:dyDescent="0.25">
      <c r="B9288" s="1">
        <v>39739.375</v>
      </c>
      <c r="C9288" s="1">
        <v>39740.375</v>
      </c>
      <c r="D9288" s="3">
        <v>626.6868036746979</v>
      </c>
    </row>
    <row r="9289" spans="2:4" x14ac:dyDescent="0.25">
      <c r="B9289" s="1">
        <v>39740.375</v>
      </c>
      <c r="C9289" s="1">
        <v>39741.375</v>
      </c>
      <c r="D9289" s="3">
        <v>617.66249799728405</v>
      </c>
    </row>
    <row r="9290" spans="2:4" x14ac:dyDescent="0.25">
      <c r="B9290" s="1">
        <v>39741.375</v>
      </c>
      <c r="C9290" s="1">
        <v>39742.375</v>
      </c>
      <c r="D9290" s="3">
        <v>514.68690176010136</v>
      </c>
    </row>
    <row r="9291" spans="2:4" x14ac:dyDescent="0.25">
      <c r="B9291" s="1">
        <v>39742.375</v>
      </c>
      <c r="C9291" s="1">
        <v>39743.375</v>
      </c>
      <c r="D9291" s="3">
        <v>401.27519960403447</v>
      </c>
    </row>
    <row r="9292" spans="2:4" x14ac:dyDescent="0.25">
      <c r="B9292" s="1">
        <v>39743.375</v>
      </c>
      <c r="C9292" s="1">
        <v>39744.375</v>
      </c>
      <c r="D9292" s="3">
        <v>578.34479792118077</v>
      </c>
    </row>
    <row r="9293" spans="2:4" x14ac:dyDescent="0.25">
      <c r="B9293" s="1">
        <v>39744.375</v>
      </c>
      <c r="C9293" s="1">
        <v>39745.375</v>
      </c>
      <c r="D9293" s="3">
        <v>928.73549766540532</v>
      </c>
    </row>
    <row r="9294" spans="2:4" x14ac:dyDescent="0.25">
      <c r="B9294" s="1">
        <v>39745.375</v>
      </c>
      <c r="C9294" s="1">
        <v>39746.375</v>
      </c>
      <c r="D9294" s="3">
        <v>19181.766247558593</v>
      </c>
    </row>
    <row r="9295" spans="2:4" x14ac:dyDescent="0.25">
      <c r="B9295" s="1">
        <v>39746.375</v>
      </c>
      <c r="C9295" s="1">
        <v>39747.375</v>
      </c>
      <c r="D9295" s="3">
        <v>2815.2184582254163</v>
      </c>
    </row>
    <row r="9296" spans="2:4" x14ac:dyDescent="0.25">
      <c r="B9296" s="1">
        <v>39747.375</v>
      </c>
      <c r="C9296" s="1">
        <v>39748.375</v>
      </c>
      <c r="D9296" s="3">
        <v>1314.2520000457764</v>
      </c>
    </row>
    <row r="9297" spans="2:4" x14ac:dyDescent="0.25">
      <c r="B9297" s="1">
        <v>39748.375</v>
      </c>
      <c r="C9297" s="1">
        <v>39749.375</v>
      </c>
      <c r="D9297" s="3">
        <v>1349.1921014785767</v>
      </c>
    </row>
    <row r="9298" spans="2:4" x14ac:dyDescent="0.25">
      <c r="B9298" s="1">
        <v>39749.375</v>
      </c>
      <c r="C9298" s="1">
        <v>39750.375</v>
      </c>
      <c r="D9298" s="3">
        <v>2175.8235054016113</v>
      </c>
    </row>
    <row r="9299" spans="2:4" x14ac:dyDescent="0.25">
      <c r="B9299" s="1">
        <v>39750.375</v>
      </c>
      <c r="C9299" s="1">
        <v>39751.375</v>
      </c>
      <c r="D9299" s="3">
        <v>2136.4265836715699</v>
      </c>
    </row>
    <row r="9300" spans="2:4" x14ac:dyDescent="0.25">
      <c r="B9300" s="1">
        <v>39751.375</v>
      </c>
      <c r="C9300" s="1">
        <v>39752.375</v>
      </c>
      <c r="D9300" s="3">
        <v>1549.526395225525</v>
      </c>
    </row>
    <row r="9301" spans="2:4" x14ac:dyDescent="0.25">
      <c r="B9301" s="1">
        <v>39752.375</v>
      </c>
      <c r="C9301" s="1">
        <v>39753.375</v>
      </c>
      <c r="D9301" s="3">
        <v>1404.3873003959657</v>
      </c>
    </row>
    <row r="9302" spans="2:4" x14ac:dyDescent="0.25">
      <c r="B9302" s="1">
        <v>39753.375</v>
      </c>
      <c r="C9302" s="1">
        <v>39754.375</v>
      </c>
      <c r="D9302" s="3">
        <v>1470.6584970474244</v>
      </c>
    </row>
    <row r="9303" spans="2:4" x14ac:dyDescent="0.25">
      <c r="B9303" s="1">
        <v>39754.375</v>
      </c>
      <c r="C9303" s="1">
        <v>39755.375</v>
      </c>
      <c r="D9303" s="3">
        <v>1415.3121047973634</v>
      </c>
    </row>
    <row r="9304" spans="2:4" x14ac:dyDescent="0.25">
      <c r="B9304" s="1">
        <v>39755.375</v>
      </c>
      <c r="C9304" s="1">
        <v>39756.375</v>
      </c>
      <c r="D9304" s="3">
        <v>6969.2145166397104</v>
      </c>
    </row>
    <row r="9305" spans="2:4" x14ac:dyDescent="0.25">
      <c r="B9305" s="1">
        <v>39756.375</v>
      </c>
      <c r="C9305" s="1">
        <v>39757.375</v>
      </c>
      <c r="D9305" s="3">
        <v>3157.8629980087285</v>
      </c>
    </row>
    <row r="9306" spans="2:4" x14ac:dyDescent="0.25">
      <c r="B9306" s="1">
        <v>39757.375</v>
      </c>
      <c r="C9306" s="1">
        <v>39758.375</v>
      </c>
      <c r="D9306" s="3">
        <v>6746.2316505432136</v>
      </c>
    </row>
    <row r="9307" spans="2:4" x14ac:dyDescent="0.25">
      <c r="B9307" s="1">
        <v>39758.375</v>
      </c>
      <c r="C9307" s="1">
        <v>39759.375</v>
      </c>
      <c r="D9307" s="3">
        <v>4147.9779253005991</v>
      </c>
    </row>
    <row r="9308" spans="2:4" x14ac:dyDescent="0.25">
      <c r="B9308" s="1">
        <v>39759.375</v>
      </c>
      <c r="C9308" s="1">
        <v>39760.375</v>
      </c>
      <c r="D9308" s="3">
        <v>1401.8015693664552</v>
      </c>
    </row>
    <row r="9309" spans="2:4" x14ac:dyDescent="0.25">
      <c r="B9309" s="1">
        <v>39760.375</v>
      </c>
      <c r="C9309" s="1">
        <v>39761.375</v>
      </c>
      <c r="D9309" s="3">
        <v>1124.1716949462891</v>
      </c>
    </row>
    <row r="9310" spans="2:4" x14ac:dyDescent="0.25">
      <c r="B9310" s="1">
        <v>39761.375</v>
      </c>
      <c r="C9310" s="1">
        <v>39762.375</v>
      </c>
      <c r="D9310" s="3">
        <v>964.93770360946655</v>
      </c>
    </row>
    <row r="9311" spans="2:4" x14ac:dyDescent="0.25">
      <c r="B9311" s="1">
        <v>39762.375</v>
      </c>
      <c r="C9311" s="1">
        <v>39763.375</v>
      </c>
      <c r="D9311" s="3">
        <v>713.58659920692446</v>
      </c>
    </row>
    <row r="9312" spans="2:4" x14ac:dyDescent="0.25">
      <c r="B9312" s="1">
        <v>39763.375</v>
      </c>
      <c r="C9312" s="1">
        <v>39764.375</v>
      </c>
      <c r="D9312" s="3">
        <v>743.93459758758547</v>
      </c>
    </row>
    <row r="9313" spans="2:4" x14ac:dyDescent="0.25">
      <c r="B9313" s="1">
        <v>39764.375</v>
      </c>
      <c r="C9313" s="1">
        <v>39765.375</v>
      </c>
      <c r="D9313" s="3">
        <v>647.13240795135505</v>
      </c>
    </row>
    <row r="9314" spans="2:4" x14ac:dyDescent="0.25">
      <c r="B9314" s="1">
        <v>39765.375</v>
      </c>
      <c r="C9314" s="1">
        <v>39766.375</v>
      </c>
      <c r="D9314" s="3">
        <v>550.9214999198914</v>
      </c>
    </row>
    <row r="9315" spans="2:4" x14ac:dyDescent="0.25">
      <c r="B9315" s="1">
        <v>39766.375</v>
      </c>
      <c r="C9315" s="1">
        <v>39767.375</v>
      </c>
      <c r="D9315" s="3">
        <v>417.67589943408973</v>
      </c>
    </row>
    <row r="9316" spans="2:4" x14ac:dyDescent="0.25">
      <c r="B9316" s="1">
        <v>39767.375</v>
      </c>
      <c r="C9316" s="1">
        <v>39768.375</v>
      </c>
      <c r="D9316" s="3">
        <v>320.26080121994022</v>
      </c>
    </row>
    <row r="9317" spans="2:4" x14ac:dyDescent="0.25">
      <c r="B9317" s="1">
        <v>39768.375</v>
      </c>
      <c r="C9317" s="1">
        <v>39769.375</v>
      </c>
      <c r="D9317" s="3">
        <v>394.02329850196844</v>
      </c>
    </row>
    <row r="9318" spans="2:4" x14ac:dyDescent="0.25">
      <c r="B9318" s="1">
        <v>39769.375</v>
      </c>
      <c r="C9318" s="1">
        <v>39770.375</v>
      </c>
      <c r="D9318" s="3">
        <v>299.80019706487656</v>
      </c>
    </row>
    <row r="9319" spans="2:4" x14ac:dyDescent="0.25">
      <c r="B9319" s="1">
        <v>39770.375</v>
      </c>
      <c r="C9319" s="1">
        <v>39771.375</v>
      </c>
      <c r="D9319" s="3">
        <v>247.51050024032594</v>
      </c>
    </row>
    <row r="9320" spans="2:4" x14ac:dyDescent="0.25">
      <c r="B9320" s="1">
        <v>39771.375</v>
      </c>
      <c r="C9320" s="1">
        <v>39772.375</v>
      </c>
      <c r="D9320" s="3">
        <v>358.16670148372651</v>
      </c>
    </row>
    <row r="9321" spans="2:4" x14ac:dyDescent="0.25">
      <c r="B9321" s="1">
        <v>39772.375</v>
      </c>
      <c r="C9321" s="1">
        <v>39773.375</v>
      </c>
      <c r="D9321" s="3">
        <v>2501.5346952438354</v>
      </c>
    </row>
    <row r="9322" spans="2:4" x14ac:dyDescent="0.25">
      <c r="B9322" s="1">
        <v>39773.375</v>
      </c>
      <c r="C9322" s="1">
        <v>39774.375</v>
      </c>
      <c r="D9322" s="3">
        <v>603.10350079536443</v>
      </c>
    </row>
    <row r="9323" spans="2:4" x14ac:dyDescent="0.25">
      <c r="B9323" s="1">
        <v>39774.375</v>
      </c>
      <c r="C9323" s="1">
        <v>39775.375</v>
      </c>
      <c r="D9323" s="3">
        <v>5015.7659604549417</v>
      </c>
    </row>
    <row r="9324" spans="2:4" x14ac:dyDescent="0.25">
      <c r="B9324" s="1">
        <v>39775.375</v>
      </c>
      <c r="C9324" s="1">
        <v>39776.375</v>
      </c>
      <c r="D9324" s="3">
        <v>3148.565693664551</v>
      </c>
    </row>
    <row r="9325" spans="2:4" x14ac:dyDescent="0.25">
      <c r="B9325" s="1">
        <v>39776.375</v>
      </c>
      <c r="C9325" s="1">
        <v>39777.375</v>
      </c>
      <c r="D9325" s="3">
        <v>4712.2944007873539</v>
      </c>
    </row>
    <row r="9326" spans="2:4" x14ac:dyDescent="0.25">
      <c r="B9326" s="1">
        <v>39777.375</v>
      </c>
      <c r="C9326" s="1">
        <v>39778.375</v>
      </c>
      <c r="D9326" s="3">
        <v>1299.2927896499634</v>
      </c>
    </row>
    <row r="9327" spans="2:4" x14ac:dyDescent="0.25">
      <c r="B9327" s="1">
        <v>39778.375</v>
      </c>
      <c r="C9327" s="1">
        <v>39779.375</v>
      </c>
      <c r="D9327" s="3">
        <v>1039.1393978118897</v>
      </c>
    </row>
    <row r="9328" spans="2:4" x14ac:dyDescent="0.25">
      <c r="B9328" s="1">
        <v>39779.375</v>
      </c>
      <c r="C9328" s="1">
        <v>39780.375</v>
      </c>
      <c r="D9328" s="3">
        <v>708.3423040866852</v>
      </c>
    </row>
    <row r="9329" spans="2:4" x14ac:dyDescent="0.25">
      <c r="B9329" s="1">
        <v>39780.375</v>
      </c>
      <c r="C9329" s="1">
        <v>39781.375</v>
      </c>
      <c r="D9329" s="3">
        <v>473.72790040969846</v>
      </c>
    </row>
    <row r="9330" spans="2:4" x14ac:dyDescent="0.25">
      <c r="B9330" s="1">
        <v>39781.375</v>
      </c>
      <c r="C9330" s="1">
        <v>39782.375</v>
      </c>
      <c r="D9330" s="3">
        <v>389.37060306072237</v>
      </c>
    </row>
    <row r="9331" spans="2:4" x14ac:dyDescent="0.25">
      <c r="B9331" s="1">
        <v>39782.375</v>
      </c>
      <c r="C9331" s="1">
        <v>39783.375</v>
      </c>
      <c r="D9331" s="3">
        <v>321.46289949417115</v>
      </c>
    </row>
    <row r="9332" spans="2:4" x14ac:dyDescent="0.25">
      <c r="B9332" s="1">
        <v>39783.375</v>
      </c>
      <c r="C9332" s="1">
        <v>39784.375</v>
      </c>
      <c r="D9332" s="3">
        <v>222.46169925928118</v>
      </c>
    </row>
    <row r="9333" spans="2:4" x14ac:dyDescent="0.25">
      <c r="B9333" s="1">
        <v>39784.375</v>
      </c>
      <c r="C9333" s="1">
        <v>39785.375</v>
      </c>
      <c r="D9333" s="3">
        <v>346.0850993871689</v>
      </c>
    </row>
    <row r="9334" spans="2:4" x14ac:dyDescent="0.25">
      <c r="B9334" s="1">
        <v>39785.375</v>
      </c>
      <c r="C9334" s="1">
        <v>39786.375</v>
      </c>
      <c r="D9334" s="3">
        <v>417.96329977512363</v>
      </c>
    </row>
    <row r="9335" spans="2:4" x14ac:dyDescent="0.25">
      <c r="B9335" s="1">
        <v>39786.375</v>
      </c>
      <c r="C9335" s="1">
        <v>39787.375</v>
      </c>
      <c r="D9335" s="3">
        <v>474.24359164237984</v>
      </c>
    </row>
    <row r="9336" spans="2:4" x14ac:dyDescent="0.25">
      <c r="B9336" s="1">
        <v>39787.375</v>
      </c>
      <c r="C9336" s="1">
        <v>39788.375</v>
      </c>
      <c r="D9336" s="3">
        <v>307.04279844760896</v>
      </c>
    </row>
    <row r="9337" spans="2:4" x14ac:dyDescent="0.25">
      <c r="B9337" s="1">
        <v>39788.375</v>
      </c>
      <c r="C9337" s="1">
        <v>39789.375</v>
      </c>
      <c r="D9337" s="3">
        <v>249.47429662942886</v>
      </c>
    </row>
    <row r="9338" spans="2:4" x14ac:dyDescent="0.25">
      <c r="B9338" s="1">
        <v>39789.375</v>
      </c>
      <c r="C9338" s="1">
        <v>39790.375</v>
      </c>
      <c r="D9338" s="3">
        <v>174.70859779715539</v>
      </c>
    </row>
    <row r="9339" spans="2:4" x14ac:dyDescent="0.25">
      <c r="B9339" s="1">
        <v>39790.375</v>
      </c>
      <c r="C9339" s="1">
        <v>39791.375</v>
      </c>
      <c r="D9339" s="3">
        <v>115.91999761462213</v>
      </c>
    </row>
    <row r="9340" spans="2:4" x14ac:dyDescent="0.25">
      <c r="B9340" s="1">
        <v>39791.375</v>
      </c>
      <c r="C9340" s="1">
        <v>39792.375</v>
      </c>
      <c r="D9340" s="3">
        <v>268.74779959917072</v>
      </c>
    </row>
    <row r="9341" spans="2:4" x14ac:dyDescent="0.25">
      <c r="B9341" s="1">
        <v>39792.375</v>
      </c>
      <c r="C9341" s="1">
        <v>39793.375</v>
      </c>
      <c r="D9341" s="3">
        <v>1109.4693019866945</v>
      </c>
    </row>
    <row r="9342" spans="2:4" x14ac:dyDescent="0.25">
      <c r="B9342" s="1">
        <v>39793.375</v>
      </c>
      <c r="C9342" s="1">
        <v>39794.375</v>
      </c>
      <c r="D9342" s="3">
        <v>337.65089893341064</v>
      </c>
    </row>
    <row r="9343" spans="2:4" x14ac:dyDescent="0.25">
      <c r="B9343" s="1">
        <v>39794.375</v>
      </c>
      <c r="C9343" s="1">
        <v>39795.375</v>
      </c>
      <c r="D9343" s="3">
        <v>184.80119798183441</v>
      </c>
    </row>
    <row r="9344" spans="2:4" x14ac:dyDescent="0.25">
      <c r="B9344" s="1">
        <v>39795.375</v>
      </c>
      <c r="C9344" s="1">
        <v>39796.375</v>
      </c>
      <c r="D9344" s="3">
        <v>146.07239926457407</v>
      </c>
    </row>
    <row r="9345" spans="2:4" x14ac:dyDescent="0.25">
      <c r="B9345" s="1">
        <v>39796.375</v>
      </c>
      <c r="C9345" s="1">
        <v>39797.375</v>
      </c>
      <c r="D9345" s="3">
        <v>163.90770068764687</v>
      </c>
    </row>
    <row r="9346" spans="2:4" x14ac:dyDescent="0.25">
      <c r="B9346" s="1">
        <v>39797.375</v>
      </c>
      <c r="C9346" s="1">
        <v>39798.375</v>
      </c>
      <c r="D9346" s="3">
        <v>143.67389901280404</v>
      </c>
    </row>
    <row r="9347" spans="2:4" x14ac:dyDescent="0.25">
      <c r="B9347" s="1">
        <v>39798.375</v>
      </c>
      <c r="C9347" s="1">
        <v>39799.375</v>
      </c>
      <c r="D9347" s="3">
        <v>72.11339852213861</v>
      </c>
    </row>
    <row r="9348" spans="2:4" x14ac:dyDescent="0.25">
      <c r="B9348" s="1">
        <v>39799.375</v>
      </c>
      <c r="C9348" s="1">
        <v>39800.375</v>
      </c>
      <c r="D9348" s="3">
        <v>14.374500051140787</v>
      </c>
    </row>
    <row r="9349" spans="2:4" x14ac:dyDescent="0.25">
      <c r="B9349" s="1">
        <v>39800.375</v>
      </c>
      <c r="C9349" s="1">
        <v>39801.375</v>
      </c>
      <c r="D9349" s="3">
        <v>15.21360000371933</v>
      </c>
    </row>
    <row r="9350" spans="2:4" x14ac:dyDescent="0.25">
      <c r="B9350" s="1">
        <v>39801.375</v>
      </c>
      <c r="C9350" s="1">
        <v>39802.375</v>
      </c>
      <c r="D9350" s="3">
        <v>3.3516000229865317</v>
      </c>
    </row>
    <row r="9351" spans="2:4" x14ac:dyDescent="0.25">
      <c r="B9351" s="1">
        <v>39802.375</v>
      </c>
      <c r="C9351" s="1">
        <v>39803.375</v>
      </c>
      <c r="D9351" s="3">
        <v>0.49020001182798301</v>
      </c>
    </row>
    <row r="9352" spans="2:4" x14ac:dyDescent="0.25">
      <c r="B9352" s="1">
        <v>39803.375</v>
      </c>
      <c r="C9352" s="1">
        <v>39804.375</v>
      </c>
      <c r="D9352" s="3">
        <v>0</v>
      </c>
    </row>
    <row r="9353" spans="2:4" x14ac:dyDescent="0.25">
      <c r="B9353" s="1">
        <v>39804.375</v>
      </c>
      <c r="C9353" s="1">
        <v>39805.375</v>
      </c>
      <c r="D9353" s="3">
        <v>0</v>
      </c>
    </row>
    <row r="9354" spans="2:4" x14ac:dyDescent="0.25">
      <c r="B9354" s="1">
        <v>39805.375</v>
      </c>
      <c r="C9354" s="1">
        <v>39806.375</v>
      </c>
      <c r="D9354" s="3">
        <v>0</v>
      </c>
    </row>
    <row r="9355" spans="2:4" x14ac:dyDescent="0.25">
      <c r="B9355" s="1">
        <v>39806.375</v>
      </c>
      <c r="C9355" s="1">
        <v>39807.375</v>
      </c>
      <c r="D9355" s="3">
        <v>0</v>
      </c>
    </row>
    <row r="9356" spans="2:4" x14ac:dyDescent="0.25">
      <c r="B9356" s="1">
        <v>39807.375</v>
      </c>
      <c r="C9356" s="1">
        <v>39808.375</v>
      </c>
      <c r="D9356" s="3">
        <v>0</v>
      </c>
    </row>
    <row r="9357" spans="2:4" x14ac:dyDescent="0.25">
      <c r="B9357" s="1">
        <v>39808.375</v>
      </c>
      <c r="C9357" s="1">
        <v>39809.375</v>
      </c>
      <c r="D9357" s="3">
        <v>0</v>
      </c>
    </row>
    <row r="9358" spans="2:4" x14ac:dyDescent="0.25">
      <c r="B9358" s="1">
        <v>39809.375</v>
      </c>
      <c r="C9358" s="1">
        <v>39810.375</v>
      </c>
      <c r="D9358" s="3">
        <v>0</v>
      </c>
    </row>
    <row r="9359" spans="2:4" x14ac:dyDescent="0.25">
      <c r="B9359" s="1">
        <v>39810.375</v>
      </c>
      <c r="C9359" s="1">
        <v>39811.375</v>
      </c>
      <c r="D9359" s="3">
        <v>0</v>
      </c>
    </row>
    <row r="9360" spans="2:4" x14ac:dyDescent="0.25">
      <c r="B9360" s="1">
        <v>39811.375</v>
      </c>
      <c r="C9360" s="1">
        <v>39812.375</v>
      </c>
      <c r="D9360" s="3">
        <v>0</v>
      </c>
    </row>
    <row r="9361" spans="2:4" x14ac:dyDescent="0.25">
      <c r="B9361" s="1">
        <v>39812.375</v>
      </c>
      <c r="C9361" s="1">
        <v>39813.375</v>
      </c>
      <c r="D9361" s="3">
        <v>0</v>
      </c>
    </row>
    <row r="9362" spans="2:4" x14ac:dyDescent="0.25">
      <c r="B9362" s="1">
        <v>39813.375</v>
      </c>
      <c r="C9362" s="1">
        <v>39814.375</v>
      </c>
      <c r="D9362" s="3">
        <v>0</v>
      </c>
    </row>
    <row r="9363" spans="2:4" x14ac:dyDescent="0.25">
      <c r="B9363" s="1">
        <v>39814.375</v>
      </c>
      <c r="C9363" s="1">
        <v>39815.375</v>
      </c>
      <c r="D9363" s="3">
        <v>0</v>
      </c>
    </row>
    <row r="9364" spans="2:4" x14ac:dyDescent="0.25">
      <c r="B9364" s="1">
        <v>39815.375</v>
      </c>
      <c r="C9364" s="1">
        <v>39816.375</v>
      </c>
      <c r="D9364" s="3">
        <v>0</v>
      </c>
    </row>
    <row r="9365" spans="2:4" x14ac:dyDescent="0.25">
      <c r="B9365" s="1">
        <v>39816.375</v>
      </c>
      <c r="C9365" s="1">
        <v>39817.375</v>
      </c>
      <c r="D9365" s="3">
        <v>0</v>
      </c>
    </row>
    <row r="9366" spans="2:4" x14ac:dyDescent="0.25">
      <c r="B9366" s="1">
        <v>39817.375</v>
      </c>
      <c r="C9366" s="1">
        <v>39818.375</v>
      </c>
      <c r="D9366" s="3">
        <v>0</v>
      </c>
    </row>
    <row r="9367" spans="2:4" x14ac:dyDescent="0.25">
      <c r="B9367" s="1">
        <v>39818.375</v>
      </c>
      <c r="C9367" s="1">
        <v>39819.375</v>
      </c>
      <c r="D9367" s="3">
        <v>0</v>
      </c>
    </row>
    <row r="9368" spans="2:4" x14ac:dyDescent="0.25">
      <c r="B9368" s="1">
        <v>39819.375</v>
      </c>
      <c r="C9368" s="1">
        <v>39820.375</v>
      </c>
      <c r="D9368" s="3">
        <v>0</v>
      </c>
    </row>
    <row r="9369" spans="2:4" x14ac:dyDescent="0.25">
      <c r="B9369" s="1">
        <v>39820.375</v>
      </c>
      <c r="C9369" s="1">
        <v>39821.375</v>
      </c>
      <c r="D9369" s="3">
        <v>0</v>
      </c>
    </row>
    <row r="9370" spans="2:4" x14ac:dyDescent="0.25">
      <c r="B9370" s="1">
        <v>39821.375</v>
      </c>
      <c r="C9370" s="1">
        <v>39822.375</v>
      </c>
      <c r="D9370" s="3">
        <v>0</v>
      </c>
    </row>
    <row r="9371" spans="2:4" x14ac:dyDescent="0.25">
      <c r="B9371" s="1">
        <v>39822.375</v>
      </c>
      <c r="C9371" s="1">
        <v>39823.375</v>
      </c>
      <c r="D9371" s="3">
        <v>0</v>
      </c>
    </row>
    <row r="9372" spans="2:4" x14ac:dyDescent="0.25">
      <c r="B9372" s="1">
        <v>39823.375</v>
      </c>
      <c r="C9372" s="1">
        <v>39824.375</v>
      </c>
      <c r="D9372" s="3">
        <v>0</v>
      </c>
    </row>
    <row r="9373" spans="2:4" x14ac:dyDescent="0.25">
      <c r="B9373" s="1">
        <v>39824.375</v>
      </c>
      <c r="C9373" s="1">
        <v>39825.375</v>
      </c>
      <c r="D9373" s="3">
        <v>0</v>
      </c>
    </row>
    <row r="9374" spans="2:4" x14ac:dyDescent="0.25">
      <c r="B9374" s="1">
        <v>39825.375</v>
      </c>
      <c r="C9374" s="1">
        <v>39826.375</v>
      </c>
      <c r="D9374" s="3">
        <v>0</v>
      </c>
    </row>
    <row r="9375" spans="2:4" x14ac:dyDescent="0.25">
      <c r="B9375" s="1">
        <v>39826.375</v>
      </c>
      <c r="C9375" s="1">
        <v>39827.375</v>
      </c>
      <c r="D9375" s="3">
        <v>0</v>
      </c>
    </row>
    <row r="9376" spans="2:4" x14ac:dyDescent="0.25">
      <c r="B9376" s="1">
        <v>39827.375</v>
      </c>
      <c r="C9376" s="1">
        <v>39828.375</v>
      </c>
      <c r="D9376" s="3">
        <v>0</v>
      </c>
    </row>
    <row r="9377" spans="2:4" x14ac:dyDescent="0.25">
      <c r="B9377" s="1">
        <v>39828.375</v>
      </c>
      <c r="C9377" s="1">
        <v>39829.375</v>
      </c>
      <c r="D9377" s="3">
        <v>0</v>
      </c>
    </row>
    <row r="9378" spans="2:4" x14ac:dyDescent="0.25">
      <c r="B9378" s="1">
        <v>39829.375</v>
      </c>
      <c r="C9378" s="1">
        <v>39830.375</v>
      </c>
      <c r="D9378" s="3">
        <v>0</v>
      </c>
    </row>
    <row r="9379" spans="2:4" x14ac:dyDescent="0.25">
      <c r="B9379" s="1">
        <v>39830.375</v>
      </c>
      <c r="C9379" s="1">
        <v>39831.375</v>
      </c>
      <c r="D9379" s="3">
        <v>0</v>
      </c>
    </row>
    <row r="9380" spans="2:4" x14ac:dyDescent="0.25">
      <c r="B9380" s="1">
        <v>39831.375</v>
      </c>
      <c r="C9380" s="1">
        <v>39832.375</v>
      </c>
      <c r="D9380" s="3">
        <v>0</v>
      </c>
    </row>
    <row r="9381" spans="2:4" x14ac:dyDescent="0.25">
      <c r="B9381" s="1">
        <v>39832.375</v>
      </c>
      <c r="C9381" s="1">
        <v>39833.375</v>
      </c>
      <c r="D9381" s="3">
        <v>0</v>
      </c>
    </row>
    <row r="9382" spans="2:4" x14ac:dyDescent="0.25">
      <c r="B9382" s="1">
        <v>39833.375</v>
      </c>
      <c r="C9382" s="1">
        <v>39834.375</v>
      </c>
      <c r="D9382" s="3">
        <v>0</v>
      </c>
    </row>
    <row r="9383" spans="2:4" x14ac:dyDescent="0.25">
      <c r="B9383" s="1">
        <v>39834.375</v>
      </c>
      <c r="C9383" s="1">
        <v>39835.375</v>
      </c>
      <c r="D9383" s="3">
        <v>0</v>
      </c>
    </row>
    <row r="9384" spans="2:4" x14ac:dyDescent="0.25">
      <c r="B9384" s="1">
        <v>39835.375</v>
      </c>
      <c r="C9384" s="1">
        <v>39836.375</v>
      </c>
      <c r="D9384" s="3">
        <v>0</v>
      </c>
    </row>
    <row r="9385" spans="2:4" x14ac:dyDescent="0.25">
      <c r="B9385" s="1">
        <v>39836.375</v>
      </c>
      <c r="C9385" s="1">
        <v>39837.375</v>
      </c>
      <c r="D9385" s="3">
        <v>0</v>
      </c>
    </row>
    <row r="9386" spans="2:4" x14ac:dyDescent="0.25">
      <c r="B9386" s="1">
        <v>39837.375</v>
      </c>
      <c r="C9386" s="1">
        <v>39838.375</v>
      </c>
      <c r="D9386" s="3">
        <v>0</v>
      </c>
    </row>
    <row r="9387" spans="2:4" x14ac:dyDescent="0.25">
      <c r="B9387" s="1">
        <v>39838.375</v>
      </c>
      <c r="C9387" s="1">
        <v>39839.375</v>
      </c>
      <c r="D9387" s="3">
        <v>0</v>
      </c>
    </row>
    <row r="9388" spans="2:4" x14ac:dyDescent="0.25">
      <c r="B9388" s="1">
        <v>39839.375</v>
      </c>
      <c r="C9388" s="1">
        <v>39840.375</v>
      </c>
      <c r="D9388" s="3">
        <v>0</v>
      </c>
    </row>
    <row r="9389" spans="2:4" x14ac:dyDescent="0.25">
      <c r="B9389" s="1">
        <v>39840.375</v>
      </c>
      <c r="C9389" s="1">
        <v>39841.375</v>
      </c>
      <c r="D9389" s="3">
        <v>0</v>
      </c>
    </row>
    <row r="9390" spans="2:4" x14ac:dyDescent="0.25">
      <c r="B9390" s="1">
        <v>39841.375</v>
      </c>
      <c r="C9390" s="1">
        <v>39842.375</v>
      </c>
      <c r="D9390" s="3">
        <v>0</v>
      </c>
    </row>
    <row r="9391" spans="2:4" x14ac:dyDescent="0.25">
      <c r="B9391" s="1">
        <v>39842.375</v>
      </c>
      <c r="C9391" s="1">
        <v>39843.375</v>
      </c>
      <c r="D9391" s="3">
        <v>0</v>
      </c>
    </row>
    <row r="9392" spans="2:4" x14ac:dyDescent="0.25">
      <c r="B9392" s="1">
        <v>39843.375</v>
      </c>
      <c r="C9392" s="1">
        <v>39844.375</v>
      </c>
      <c r="D9392" s="3">
        <v>0</v>
      </c>
    </row>
    <row r="9393" spans="2:4" x14ac:dyDescent="0.25">
      <c r="B9393" s="1">
        <v>39844.375</v>
      </c>
      <c r="C9393" s="1">
        <v>39845.375</v>
      </c>
      <c r="D9393" s="3">
        <v>0</v>
      </c>
    </row>
    <row r="9394" spans="2:4" x14ac:dyDescent="0.25">
      <c r="B9394" s="1">
        <v>39845.375</v>
      </c>
      <c r="C9394" s="1">
        <v>39846.375</v>
      </c>
      <c r="D9394" s="3">
        <v>0</v>
      </c>
    </row>
    <row r="9395" spans="2:4" x14ac:dyDescent="0.25">
      <c r="B9395" s="1">
        <v>39846.375</v>
      </c>
      <c r="C9395" s="1">
        <v>39847.375</v>
      </c>
      <c r="D9395" s="3">
        <v>0</v>
      </c>
    </row>
    <row r="9396" spans="2:4" x14ac:dyDescent="0.25">
      <c r="B9396" s="1">
        <v>39847.375</v>
      </c>
      <c r="C9396" s="1">
        <v>39848.375</v>
      </c>
      <c r="D9396" s="3">
        <v>0</v>
      </c>
    </row>
    <row r="9397" spans="2:4" x14ac:dyDescent="0.25">
      <c r="B9397" s="1">
        <v>39848.375</v>
      </c>
      <c r="C9397" s="1">
        <v>39849.375</v>
      </c>
      <c r="D9397" s="3">
        <v>0</v>
      </c>
    </row>
    <row r="9398" spans="2:4" x14ac:dyDescent="0.25">
      <c r="B9398" s="1">
        <v>39849.375</v>
      </c>
      <c r="C9398" s="1">
        <v>39850.375</v>
      </c>
      <c r="D9398" s="3">
        <v>0</v>
      </c>
    </row>
    <row r="9399" spans="2:4" x14ac:dyDescent="0.25">
      <c r="B9399" s="1">
        <v>39850.375</v>
      </c>
      <c r="C9399" s="1">
        <v>39851.375</v>
      </c>
      <c r="D9399" s="3">
        <v>0</v>
      </c>
    </row>
    <row r="9400" spans="2:4" x14ac:dyDescent="0.25">
      <c r="B9400" s="1">
        <v>39851.375</v>
      </c>
      <c r="C9400" s="1">
        <v>39852.375</v>
      </c>
      <c r="D9400" s="3">
        <v>0</v>
      </c>
    </row>
    <row r="9401" spans="2:4" x14ac:dyDescent="0.25">
      <c r="B9401" s="1">
        <v>39852.375</v>
      </c>
      <c r="C9401" s="1">
        <v>39853.375</v>
      </c>
      <c r="D9401" s="3">
        <v>0</v>
      </c>
    </row>
    <row r="9402" spans="2:4" x14ac:dyDescent="0.25">
      <c r="B9402" s="1">
        <v>39853.375</v>
      </c>
      <c r="C9402" s="1">
        <v>39854.375</v>
      </c>
      <c r="D9402" s="3">
        <v>0</v>
      </c>
    </row>
    <row r="9403" spans="2:4" x14ac:dyDescent="0.25">
      <c r="B9403" s="1">
        <v>39854.375</v>
      </c>
      <c r="C9403" s="1">
        <v>39855.375</v>
      </c>
      <c r="D9403" s="3">
        <v>0</v>
      </c>
    </row>
    <row r="9404" spans="2:4" x14ac:dyDescent="0.25">
      <c r="B9404" s="1">
        <v>39855.375</v>
      </c>
      <c r="C9404" s="1">
        <v>39856.375</v>
      </c>
      <c r="D9404" s="3">
        <v>0</v>
      </c>
    </row>
    <row r="9405" spans="2:4" x14ac:dyDescent="0.25">
      <c r="B9405" s="1">
        <v>39856.375</v>
      </c>
      <c r="C9405" s="1">
        <v>39857.375</v>
      </c>
      <c r="D9405" s="3">
        <v>0</v>
      </c>
    </row>
    <row r="9406" spans="2:4" x14ac:dyDescent="0.25">
      <c r="B9406" s="1">
        <v>39857.375</v>
      </c>
      <c r="C9406" s="1">
        <v>39858.375</v>
      </c>
      <c r="D9406" s="3">
        <v>0</v>
      </c>
    </row>
    <row r="9407" spans="2:4" x14ac:dyDescent="0.25">
      <c r="B9407" s="1">
        <v>39858.375</v>
      </c>
      <c r="C9407" s="1">
        <v>39859.375</v>
      </c>
      <c r="D9407" s="3">
        <v>0</v>
      </c>
    </row>
    <row r="9408" spans="2:4" x14ac:dyDescent="0.25">
      <c r="B9408" s="1">
        <v>39859.375</v>
      </c>
      <c r="C9408" s="1">
        <v>39860.375</v>
      </c>
      <c r="D9408" s="3">
        <v>0</v>
      </c>
    </row>
    <row r="9409" spans="2:4" x14ac:dyDescent="0.25">
      <c r="B9409" s="1">
        <v>39860.375</v>
      </c>
      <c r="C9409" s="1">
        <v>39861.375</v>
      </c>
      <c r="D9409" s="3">
        <v>0</v>
      </c>
    </row>
    <row r="9410" spans="2:4" x14ac:dyDescent="0.25">
      <c r="B9410" s="1">
        <v>39861.375</v>
      </c>
      <c r="C9410" s="1">
        <v>39862.375</v>
      </c>
      <c r="D9410" s="3">
        <v>0</v>
      </c>
    </row>
    <row r="9411" spans="2:4" x14ac:dyDescent="0.25">
      <c r="B9411" s="1">
        <v>39862.375</v>
      </c>
      <c r="C9411" s="1">
        <v>39863.375</v>
      </c>
      <c r="D9411" s="3">
        <v>0</v>
      </c>
    </row>
    <row r="9412" spans="2:4" x14ac:dyDescent="0.25">
      <c r="B9412" s="1">
        <v>39863.375</v>
      </c>
      <c r="C9412" s="1">
        <v>39864.375</v>
      </c>
      <c r="D9412" s="3">
        <v>0</v>
      </c>
    </row>
    <row r="9413" spans="2:4" x14ac:dyDescent="0.25">
      <c r="B9413" s="1">
        <v>39864.375</v>
      </c>
      <c r="C9413" s="1">
        <v>39865.375</v>
      </c>
      <c r="D9413" s="3">
        <v>0</v>
      </c>
    </row>
    <row r="9414" spans="2:4" x14ac:dyDescent="0.25">
      <c r="B9414" s="1">
        <v>39865.375</v>
      </c>
      <c r="C9414" s="1">
        <v>39866.375</v>
      </c>
      <c r="D9414" s="3">
        <v>0</v>
      </c>
    </row>
    <row r="9415" spans="2:4" x14ac:dyDescent="0.25">
      <c r="B9415" s="1">
        <v>39866.375</v>
      </c>
      <c r="C9415" s="1">
        <v>39867.375</v>
      </c>
      <c r="D9415" s="3">
        <v>0</v>
      </c>
    </row>
    <row r="9416" spans="2:4" x14ac:dyDescent="0.25">
      <c r="B9416" s="1">
        <v>39867.375</v>
      </c>
      <c r="C9416" s="1">
        <v>39868.375</v>
      </c>
      <c r="D9416" s="3">
        <v>0</v>
      </c>
    </row>
    <row r="9417" spans="2:4" x14ac:dyDescent="0.25">
      <c r="B9417" s="1">
        <v>39868.375</v>
      </c>
      <c r="C9417" s="1">
        <v>39869.375</v>
      </c>
      <c r="D9417" s="3">
        <v>0</v>
      </c>
    </row>
    <row r="9418" spans="2:4" x14ac:dyDescent="0.25">
      <c r="B9418" s="1">
        <v>39869.375</v>
      </c>
      <c r="C9418" s="1">
        <v>39870.375</v>
      </c>
      <c r="D9418" s="3">
        <v>0</v>
      </c>
    </row>
    <row r="9419" spans="2:4" x14ac:dyDescent="0.25">
      <c r="B9419" s="1">
        <v>39870.375</v>
      </c>
      <c r="C9419" s="1">
        <v>39871.375</v>
      </c>
      <c r="D9419" s="3">
        <v>0</v>
      </c>
    </row>
    <row r="9420" spans="2:4" x14ac:dyDescent="0.25">
      <c r="B9420" s="1">
        <v>39871.375</v>
      </c>
      <c r="C9420" s="1">
        <v>39872.375</v>
      </c>
      <c r="D9420" s="3">
        <v>0</v>
      </c>
    </row>
    <row r="9421" spans="2:4" x14ac:dyDescent="0.25">
      <c r="B9421" s="1">
        <v>39872.375</v>
      </c>
      <c r="C9421" s="1">
        <v>39873.375</v>
      </c>
      <c r="D9421" s="3">
        <v>0</v>
      </c>
    </row>
    <row r="9422" spans="2:4" x14ac:dyDescent="0.25">
      <c r="B9422" s="1">
        <v>39873.375</v>
      </c>
      <c r="C9422" s="1">
        <v>39874.375</v>
      </c>
      <c r="D9422" s="3">
        <v>0</v>
      </c>
    </row>
    <row r="9423" spans="2:4" x14ac:dyDescent="0.25">
      <c r="B9423" s="1">
        <v>39874.375</v>
      </c>
      <c r="C9423" s="1">
        <v>39875.375</v>
      </c>
      <c r="D9423" s="3">
        <v>0</v>
      </c>
    </row>
    <row r="9424" spans="2:4" x14ac:dyDescent="0.25">
      <c r="B9424" s="1">
        <v>39875.375</v>
      </c>
      <c r="C9424" s="1">
        <v>39876.375</v>
      </c>
      <c r="D9424" s="3">
        <v>0</v>
      </c>
    </row>
    <row r="9425" spans="2:4" x14ac:dyDescent="0.25">
      <c r="B9425" s="1">
        <v>39876.375</v>
      </c>
      <c r="C9425" s="1">
        <v>39877.375</v>
      </c>
      <c r="D9425" s="3">
        <v>0</v>
      </c>
    </row>
    <row r="9426" spans="2:4" x14ac:dyDescent="0.25">
      <c r="B9426" s="1">
        <v>39877.375</v>
      </c>
      <c r="C9426" s="1">
        <v>39878.375</v>
      </c>
      <c r="D9426" s="3">
        <v>0</v>
      </c>
    </row>
    <row r="9427" spans="2:4" x14ac:dyDescent="0.25">
      <c r="B9427" s="1">
        <v>39878.375</v>
      </c>
      <c r="C9427" s="1">
        <v>39879.375</v>
      </c>
      <c r="D9427" s="3">
        <v>0</v>
      </c>
    </row>
    <row r="9428" spans="2:4" x14ac:dyDescent="0.25">
      <c r="B9428" s="1">
        <v>39879.375</v>
      </c>
      <c r="C9428" s="1">
        <v>39880.375</v>
      </c>
      <c r="D9428" s="3">
        <v>0</v>
      </c>
    </row>
    <row r="9429" spans="2:4" x14ac:dyDescent="0.25">
      <c r="B9429" s="1">
        <v>39880.375</v>
      </c>
      <c r="C9429" s="1">
        <v>39881.375</v>
      </c>
      <c r="D9429" s="3">
        <v>0</v>
      </c>
    </row>
    <row r="9430" spans="2:4" x14ac:dyDescent="0.25">
      <c r="B9430" s="1">
        <v>39881.375</v>
      </c>
      <c r="C9430" s="1">
        <v>39882.375</v>
      </c>
      <c r="D9430" s="3">
        <v>0</v>
      </c>
    </row>
    <row r="9431" spans="2:4" x14ac:dyDescent="0.25">
      <c r="B9431" s="1">
        <v>39882.375</v>
      </c>
      <c r="C9431" s="1">
        <v>39883.375</v>
      </c>
      <c r="D9431" s="3">
        <v>0</v>
      </c>
    </row>
    <row r="9432" spans="2:4" x14ac:dyDescent="0.25">
      <c r="B9432" s="1">
        <v>39883.375</v>
      </c>
      <c r="C9432" s="1">
        <v>39884.375</v>
      </c>
      <c r="D9432" s="3">
        <v>0</v>
      </c>
    </row>
    <row r="9433" spans="2:4" x14ac:dyDescent="0.25">
      <c r="B9433" s="1">
        <v>39884.375</v>
      </c>
      <c r="C9433" s="1">
        <v>39885.375</v>
      </c>
      <c r="D9433" s="3">
        <v>0</v>
      </c>
    </row>
    <row r="9434" spans="2:4" x14ac:dyDescent="0.25">
      <c r="B9434" s="1">
        <v>39885.375</v>
      </c>
      <c r="C9434" s="1">
        <v>39886.375</v>
      </c>
      <c r="D9434" s="3">
        <v>0</v>
      </c>
    </row>
    <row r="9435" spans="2:4" x14ac:dyDescent="0.25">
      <c r="B9435" s="1">
        <v>39886.375</v>
      </c>
      <c r="C9435" s="1">
        <v>39887.375</v>
      </c>
      <c r="D9435" s="3">
        <v>0</v>
      </c>
    </row>
    <row r="9436" spans="2:4" x14ac:dyDescent="0.25">
      <c r="B9436" s="1">
        <v>39887.375</v>
      </c>
      <c r="C9436" s="1">
        <v>39888.375</v>
      </c>
      <c r="D9436" s="3">
        <v>0</v>
      </c>
    </row>
    <row r="9437" spans="2:4" x14ac:dyDescent="0.25">
      <c r="B9437" s="1">
        <v>39888.375</v>
      </c>
      <c r="C9437" s="1">
        <v>39889.375</v>
      </c>
      <c r="D9437" s="3">
        <v>0</v>
      </c>
    </row>
    <row r="9438" spans="2:4" x14ac:dyDescent="0.25">
      <c r="B9438" s="1">
        <v>39889.375</v>
      </c>
      <c r="C9438" s="1">
        <v>39890.375</v>
      </c>
      <c r="D9438" s="3">
        <v>0</v>
      </c>
    </row>
    <row r="9439" spans="2:4" x14ac:dyDescent="0.25">
      <c r="B9439" s="1">
        <v>39890.375</v>
      </c>
      <c r="C9439" s="1">
        <v>39891.375</v>
      </c>
      <c r="D9439" s="3">
        <v>0</v>
      </c>
    </row>
    <row r="9440" spans="2:4" x14ac:dyDescent="0.25">
      <c r="B9440" s="1">
        <v>39891.375</v>
      </c>
      <c r="C9440" s="1">
        <v>39892.375</v>
      </c>
      <c r="D9440" s="3">
        <v>0</v>
      </c>
    </row>
    <row r="9441" spans="2:4" x14ac:dyDescent="0.25">
      <c r="B9441" s="1">
        <v>39892.375</v>
      </c>
      <c r="C9441" s="1">
        <v>39893.375</v>
      </c>
      <c r="D9441" s="3">
        <v>0</v>
      </c>
    </row>
    <row r="9442" spans="2:4" x14ac:dyDescent="0.25">
      <c r="B9442" s="1">
        <v>39893.375</v>
      </c>
      <c r="C9442" s="1">
        <v>39894.375</v>
      </c>
      <c r="D9442" s="3">
        <v>0</v>
      </c>
    </row>
    <row r="9443" spans="2:4" x14ac:dyDescent="0.25">
      <c r="B9443" s="1">
        <v>39894.375</v>
      </c>
      <c r="C9443" s="1">
        <v>39895.375</v>
      </c>
      <c r="D9443" s="3">
        <v>0</v>
      </c>
    </row>
    <row r="9444" spans="2:4" x14ac:dyDescent="0.25">
      <c r="B9444" s="1">
        <v>39895.375</v>
      </c>
      <c r="C9444" s="1">
        <v>39896.375</v>
      </c>
      <c r="D9444" s="3">
        <v>0</v>
      </c>
    </row>
    <row r="9445" spans="2:4" x14ac:dyDescent="0.25">
      <c r="B9445" s="1">
        <v>39896.375</v>
      </c>
      <c r="C9445" s="1">
        <v>39897.375</v>
      </c>
      <c r="D9445" s="3">
        <v>0</v>
      </c>
    </row>
    <row r="9446" spans="2:4" x14ac:dyDescent="0.25">
      <c r="B9446" s="1">
        <v>39897.375</v>
      </c>
      <c r="C9446" s="1">
        <v>39898.375</v>
      </c>
      <c r="D9446" s="3">
        <v>0</v>
      </c>
    </row>
    <row r="9447" spans="2:4" x14ac:dyDescent="0.25">
      <c r="B9447" s="1">
        <v>39898.375</v>
      </c>
      <c r="C9447" s="1">
        <v>39899.375</v>
      </c>
      <c r="D9447" s="3">
        <v>0</v>
      </c>
    </row>
    <row r="9448" spans="2:4" x14ac:dyDescent="0.25">
      <c r="B9448" s="1">
        <v>39899.375</v>
      </c>
      <c r="C9448" s="1">
        <v>39900.375</v>
      </c>
      <c r="D9448" s="3">
        <v>0</v>
      </c>
    </row>
    <row r="9449" spans="2:4" x14ac:dyDescent="0.25">
      <c r="B9449" s="1">
        <v>39900.375</v>
      </c>
      <c r="C9449" s="1">
        <v>39901.375</v>
      </c>
      <c r="D9449" s="3">
        <v>0</v>
      </c>
    </row>
    <row r="9450" spans="2:4" x14ac:dyDescent="0.25">
      <c r="B9450" s="1">
        <v>39901.375</v>
      </c>
      <c r="C9450" s="1">
        <v>39902.375</v>
      </c>
      <c r="D9450" s="3">
        <v>0</v>
      </c>
    </row>
    <row r="9451" spans="2:4" x14ac:dyDescent="0.25">
      <c r="B9451" s="1">
        <v>39902.375</v>
      </c>
      <c r="C9451" s="1">
        <v>39903.375</v>
      </c>
      <c r="D9451" s="3">
        <v>0</v>
      </c>
    </row>
    <row r="9452" spans="2:4" x14ac:dyDescent="0.25">
      <c r="B9452" s="1">
        <v>39903.375</v>
      </c>
      <c r="C9452" s="1">
        <v>39904.375</v>
      </c>
      <c r="D9452" s="3">
        <v>0</v>
      </c>
    </row>
    <row r="9453" spans="2:4" x14ac:dyDescent="0.25">
      <c r="B9453" s="1">
        <v>39904.375</v>
      </c>
      <c r="C9453" s="1">
        <v>39905.375</v>
      </c>
      <c r="D9453" s="3">
        <v>8.4947999775409695</v>
      </c>
    </row>
    <row r="9454" spans="2:4" x14ac:dyDescent="0.25">
      <c r="B9454" s="1">
        <v>39905.375</v>
      </c>
      <c r="C9454" s="1">
        <v>39906.375</v>
      </c>
      <c r="D9454" s="3">
        <v>0</v>
      </c>
    </row>
    <row r="9455" spans="2:4" x14ac:dyDescent="0.25">
      <c r="B9455" s="1">
        <v>39906.375</v>
      </c>
      <c r="C9455" s="1">
        <v>39907.375</v>
      </c>
      <c r="D9455" s="3">
        <v>0</v>
      </c>
    </row>
    <row r="9456" spans="2:4" x14ac:dyDescent="0.25">
      <c r="B9456" s="1">
        <v>39907.375</v>
      </c>
      <c r="C9456" s="1">
        <v>39908.375</v>
      </c>
      <c r="D9456" s="3">
        <v>109.56540048457684</v>
      </c>
    </row>
    <row r="9457" spans="2:4" x14ac:dyDescent="0.25">
      <c r="B9457" s="1">
        <v>39908.375</v>
      </c>
      <c r="C9457" s="1">
        <v>39909.375</v>
      </c>
      <c r="D9457" s="3">
        <v>0.17490000568795949</v>
      </c>
    </row>
    <row r="9458" spans="2:4" x14ac:dyDescent="0.25">
      <c r="B9458" s="1">
        <v>39909.375</v>
      </c>
      <c r="C9458" s="1">
        <v>39910.375</v>
      </c>
      <c r="D9458" s="3">
        <v>0</v>
      </c>
    </row>
    <row r="9459" spans="2:4" x14ac:dyDescent="0.25">
      <c r="B9459" s="1">
        <v>39910.375</v>
      </c>
      <c r="C9459" s="1">
        <v>39911.375</v>
      </c>
      <c r="D9459" s="3">
        <v>0</v>
      </c>
    </row>
    <row r="9460" spans="2:4" x14ac:dyDescent="0.25">
      <c r="B9460" s="1">
        <v>39911.375</v>
      </c>
      <c r="C9460" s="1">
        <v>39912.375</v>
      </c>
      <c r="D9460" s="3">
        <v>0</v>
      </c>
    </row>
    <row r="9461" spans="2:4" x14ac:dyDescent="0.25">
      <c r="B9461" s="1">
        <v>39912.375</v>
      </c>
      <c r="C9461" s="1">
        <v>39913.375</v>
      </c>
      <c r="D9461" s="3">
        <v>0</v>
      </c>
    </row>
    <row r="9462" spans="2:4" x14ac:dyDescent="0.25">
      <c r="B9462" s="1">
        <v>39913.375</v>
      </c>
      <c r="C9462" s="1">
        <v>39914.375</v>
      </c>
      <c r="D9462" s="3">
        <v>0</v>
      </c>
    </row>
    <row r="9463" spans="2:4" x14ac:dyDescent="0.25">
      <c r="B9463" s="1">
        <v>39914.375</v>
      </c>
      <c r="C9463" s="1">
        <v>39915.375</v>
      </c>
      <c r="D9463" s="3">
        <v>0</v>
      </c>
    </row>
    <row r="9464" spans="2:4" x14ac:dyDescent="0.25">
      <c r="B9464" s="1">
        <v>39915.375</v>
      </c>
      <c r="C9464" s="1">
        <v>39916.375</v>
      </c>
      <c r="D9464" s="3">
        <v>0</v>
      </c>
    </row>
    <row r="9465" spans="2:4" x14ac:dyDescent="0.25">
      <c r="B9465" s="1">
        <v>39916.375</v>
      </c>
      <c r="C9465" s="1">
        <v>39917.375</v>
      </c>
      <c r="D9465" s="3">
        <v>0</v>
      </c>
    </row>
    <row r="9466" spans="2:4" x14ac:dyDescent="0.25">
      <c r="B9466" s="1">
        <v>39917.375</v>
      </c>
      <c r="C9466" s="1">
        <v>39918.375</v>
      </c>
      <c r="D9466" s="3">
        <v>0</v>
      </c>
    </row>
    <row r="9467" spans="2:4" x14ac:dyDescent="0.25">
      <c r="B9467" s="1">
        <v>39918.375</v>
      </c>
      <c r="C9467" s="1">
        <v>39919.375</v>
      </c>
      <c r="D9467" s="3">
        <v>0</v>
      </c>
    </row>
    <row r="9468" spans="2:4" x14ac:dyDescent="0.25">
      <c r="B9468" s="1">
        <v>39919.375</v>
      </c>
      <c r="C9468" s="1">
        <v>39920.375</v>
      </c>
      <c r="D9468" s="3">
        <v>0</v>
      </c>
    </row>
    <row r="9469" spans="2:4" x14ac:dyDescent="0.25">
      <c r="B9469" s="1">
        <v>39920.375</v>
      </c>
      <c r="C9469" s="1">
        <v>39921.375</v>
      </c>
      <c r="D9469" s="3">
        <v>0</v>
      </c>
    </row>
    <row r="9470" spans="2:4" x14ac:dyDescent="0.25">
      <c r="B9470" s="1">
        <v>39921.375</v>
      </c>
      <c r="C9470" s="1">
        <v>39922.375</v>
      </c>
      <c r="D9470" s="3">
        <v>0</v>
      </c>
    </row>
    <row r="9471" spans="2:4" x14ac:dyDescent="0.25">
      <c r="B9471" s="1">
        <v>39922.375</v>
      </c>
      <c r="C9471" s="1">
        <v>39923.375</v>
      </c>
      <c r="D9471" s="3">
        <v>0</v>
      </c>
    </row>
    <row r="9472" spans="2:4" x14ac:dyDescent="0.25">
      <c r="B9472" s="1">
        <v>39923.375</v>
      </c>
      <c r="C9472" s="1">
        <v>39924.375</v>
      </c>
      <c r="D9472" s="3">
        <v>0</v>
      </c>
    </row>
    <row r="9473" spans="2:4" x14ac:dyDescent="0.25">
      <c r="B9473" s="1">
        <v>39924.375</v>
      </c>
      <c r="C9473" s="1">
        <v>39925.375</v>
      </c>
      <c r="D9473" s="3">
        <v>0</v>
      </c>
    </row>
    <row r="9474" spans="2:4" x14ac:dyDescent="0.25">
      <c r="B9474" s="1">
        <v>39925.375</v>
      </c>
      <c r="C9474" s="1">
        <v>39926.375</v>
      </c>
      <c r="D9474" s="3">
        <v>0</v>
      </c>
    </row>
    <row r="9475" spans="2:4" x14ac:dyDescent="0.25">
      <c r="B9475" s="1">
        <v>39926.375</v>
      </c>
      <c r="C9475" s="1">
        <v>39927.375</v>
      </c>
      <c r="D9475" s="3">
        <v>0</v>
      </c>
    </row>
    <row r="9476" spans="2:4" x14ac:dyDescent="0.25">
      <c r="B9476" s="1">
        <v>39927.375</v>
      </c>
      <c r="C9476" s="1">
        <v>39928.375</v>
      </c>
      <c r="D9476" s="3">
        <v>0</v>
      </c>
    </row>
    <row r="9477" spans="2:4" x14ac:dyDescent="0.25">
      <c r="B9477" s="1">
        <v>39928.375</v>
      </c>
      <c r="C9477" s="1">
        <v>39929.375</v>
      </c>
      <c r="D9477" s="3">
        <v>0</v>
      </c>
    </row>
    <row r="9478" spans="2:4" x14ac:dyDescent="0.25">
      <c r="B9478" s="1">
        <v>39929.375</v>
      </c>
      <c r="C9478" s="1">
        <v>39930.375</v>
      </c>
      <c r="D9478" s="3">
        <v>0</v>
      </c>
    </row>
    <row r="9479" spans="2:4" x14ac:dyDescent="0.25">
      <c r="B9479" s="1">
        <v>39930.375</v>
      </c>
      <c r="C9479" s="1">
        <v>39931.375</v>
      </c>
      <c r="D9479" s="3">
        <v>0</v>
      </c>
    </row>
    <row r="9480" spans="2:4" x14ac:dyDescent="0.25">
      <c r="B9480" s="1">
        <v>39931.375</v>
      </c>
      <c r="C9480" s="1">
        <v>39932.375</v>
      </c>
      <c r="D9480" s="3">
        <v>0</v>
      </c>
    </row>
    <row r="9481" spans="2:4" x14ac:dyDescent="0.25">
      <c r="B9481" s="1">
        <v>39932.375</v>
      </c>
      <c r="C9481" s="1">
        <v>39933.375</v>
      </c>
      <c r="D9481" s="3">
        <v>0</v>
      </c>
    </row>
    <row r="9482" spans="2:4" x14ac:dyDescent="0.25">
      <c r="B9482" s="1">
        <v>39933.375</v>
      </c>
      <c r="C9482" s="1">
        <v>39934.375</v>
      </c>
      <c r="D9482" s="3">
        <v>0</v>
      </c>
    </row>
    <row r="9483" spans="2:4" x14ac:dyDescent="0.25">
      <c r="B9483" s="1">
        <v>39934.375</v>
      </c>
      <c r="C9483" s="1">
        <v>39935.375</v>
      </c>
      <c r="D9483" s="3">
        <v>0</v>
      </c>
    </row>
    <row r="9484" spans="2:4" x14ac:dyDescent="0.25">
      <c r="B9484" s="1">
        <v>39935.375</v>
      </c>
      <c r="C9484" s="1">
        <v>39936.375</v>
      </c>
      <c r="D9484" s="3">
        <v>0</v>
      </c>
    </row>
    <row r="9485" spans="2:4" x14ac:dyDescent="0.25">
      <c r="B9485" s="1">
        <v>39936.375</v>
      </c>
      <c r="C9485" s="1">
        <v>39937.375</v>
      </c>
      <c r="D9485" s="3">
        <v>0</v>
      </c>
    </row>
    <row r="9486" spans="2:4" x14ac:dyDescent="0.25">
      <c r="B9486" s="1">
        <v>39937.375</v>
      </c>
      <c r="C9486" s="1">
        <v>39938.375</v>
      </c>
      <c r="D9486" s="3">
        <v>0</v>
      </c>
    </row>
    <row r="9487" spans="2:4" x14ac:dyDescent="0.25">
      <c r="B9487" s="1">
        <v>39938.375</v>
      </c>
      <c r="C9487" s="1">
        <v>39939.375</v>
      </c>
      <c r="D9487" s="3">
        <v>0</v>
      </c>
    </row>
    <row r="9488" spans="2:4" x14ac:dyDescent="0.25">
      <c r="B9488" s="1">
        <v>39939.375</v>
      </c>
      <c r="C9488" s="1">
        <v>39940.375</v>
      </c>
      <c r="D9488" s="3">
        <v>0</v>
      </c>
    </row>
    <row r="9489" spans="2:4" x14ac:dyDescent="0.25">
      <c r="B9489" s="1">
        <v>39940.375</v>
      </c>
      <c r="C9489" s="1">
        <v>39941.375</v>
      </c>
      <c r="D9489" s="3">
        <v>0</v>
      </c>
    </row>
    <row r="9490" spans="2:4" x14ac:dyDescent="0.25">
      <c r="B9490" s="1">
        <v>39941.375</v>
      </c>
      <c r="C9490" s="1">
        <v>39942.375</v>
      </c>
      <c r="D9490" s="3">
        <v>0</v>
      </c>
    </row>
    <row r="9491" spans="2:4" x14ac:dyDescent="0.25">
      <c r="B9491" s="1">
        <v>39942.375</v>
      </c>
      <c r="C9491" s="1">
        <v>39943.375</v>
      </c>
      <c r="D9491" s="3">
        <v>0</v>
      </c>
    </row>
    <row r="9492" spans="2:4" x14ac:dyDescent="0.25">
      <c r="B9492" s="1">
        <v>39943.375</v>
      </c>
      <c r="C9492" s="1">
        <v>39944.375</v>
      </c>
      <c r="D9492" s="3">
        <v>0</v>
      </c>
    </row>
    <row r="9493" spans="2:4" x14ac:dyDescent="0.25">
      <c r="B9493" s="1">
        <v>39944.375</v>
      </c>
      <c r="C9493" s="1">
        <v>39945.375</v>
      </c>
      <c r="D9493" s="3">
        <v>0</v>
      </c>
    </row>
    <row r="9494" spans="2:4" x14ac:dyDescent="0.25">
      <c r="B9494" s="1">
        <v>39945.375</v>
      </c>
      <c r="C9494" s="1">
        <v>39946.375</v>
      </c>
      <c r="D9494" s="3">
        <v>0</v>
      </c>
    </row>
    <row r="9495" spans="2:4" x14ac:dyDescent="0.25">
      <c r="B9495" s="1">
        <v>39946.375</v>
      </c>
      <c r="C9495" s="1">
        <v>39947.375</v>
      </c>
      <c r="D9495" s="3">
        <v>0</v>
      </c>
    </row>
    <row r="9496" spans="2:4" x14ac:dyDescent="0.25">
      <c r="B9496" s="1">
        <v>39947.375</v>
      </c>
      <c r="C9496" s="1">
        <v>39948.375</v>
      </c>
      <c r="D9496" s="3">
        <v>0</v>
      </c>
    </row>
    <row r="9497" spans="2:4" x14ac:dyDescent="0.25">
      <c r="B9497" s="1">
        <v>39948.375</v>
      </c>
      <c r="C9497" s="1">
        <v>39949.375</v>
      </c>
      <c r="D9497" s="3">
        <v>0</v>
      </c>
    </row>
    <row r="9498" spans="2:4" x14ac:dyDescent="0.25">
      <c r="B9498" s="1">
        <v>39949.375</v>
      </c>
      <c r="C9498" s="1">
        <v>39950.375</v>
      </c>
      <c r="D9498" s="3">
        <v>0</v>
      </c>
    </row>
    <row r="9499" spans="2:4" x14ac:dyDescent="0.25">
      <c r="B9499" s="1">
        <v>39950.375</v>
      </c>
      <c r="C9499" s="1">
        <v>39951.375</v>
      </c>
      <c r="D9499" s="3">
        <v>0</v>
      </c>
    </row>
    <row r="9500" spans="2:4" x14ac:dyDescent="0.25">
      <c r="B9500" s="1">
        <v>39951.375</v>
      </c>
      <c r="C9500" s="1">
        <v>39952.375</v>
      </c>
      <c r="D9500" s="3">
        <v>0</v>
      </c>
    </row>
    <row r="9501" spans="2:4" x14ac:dyDescent="0.25">
      <c r="B9501" s="1">
        <v>39952.375</v>
      </c>
      <c r="C9501" s="1">
        <v>39953.375</v>
      </c>
      <c r="D9501" s="3">
        <v>0</v>
      </c>
    </row>
    <row r="9502" spans="2:4" x14ac:dyDescent="0.25">
      <c r="B9502" s="1">
        <v>39953.375</v>
      </c>
      <c r="C9502" s="1">
        <v>39954.375</v>
      </c>
      <c r="D9502" s="3">
        <v>233.42250434139282</v>
      </c>
    </row>
    <row r="9503" spans="2:4" x14ac:dyDescent="0.25">
      <c r="B9503" s="1">
        <v>39954.375</v>
      </c>
      <c r="C9503" s="1">
        <v>39955.375</v>
      </c>
      <c r="D9503" s="3">
        <v>7057.116012427211</v>
      </c>
    </row>
    <row r="9504" spans="2:4" x14ac:dyDescent="0.25">
      <c r="B9504" s="1">
        <v>39955.375</v>
      </c>
      <c r="C9504" s="1">
        <v>39956.375</v>
      </c>
      <c r="D9504" s="3">
        <v>9029.1941714286804</v>
      </c>
    </row>
    <row r="9505" spans="2:4" x14ac:dyDescent="0.25">
      <c r="B9505" s="1">
        <v>39956.375</v>
      </c>
      <c r="C9505" s="1">
        <v>39957.375</v>
      </c>
      <c r="D9505" s="3">
        <v>4941.8664021492013</v>
      </c>
    </row>
    <row r="9506" spans="2:4" x14ac:dyDescent="0.25">
      <c r="B9506" s="1">
        <v>39957.375</v>
      </c>
      <c r="C9506" s="1">
        <v>39958.375</v>
      </c>
      <c r="D9506" s="3">
        <v>114.57839863300325</v>
      </c>
    </row>
    <row r="9507" spans="2:4" x14ac:dyDescent="0.25">
      <c r="B9507" s="1">
        <v>39958.375</v>
      </c>
      <c r="C9507" s="1">
        <v>39959.375</v>
      </c>
      <c r="D9507" s="3">
        <v>45.005698876082903</v>
      </c>
    </row>
    <row r="9508" spans="2:4" x14ac:dyDescent="0.25">
      <c r="B9508" s="1">
        <v>39959.375</v>
      </c>
      <c r="C9508" s="1">
        <v>39960.375</v>
      </c>
      <c r="D9508" s="3">
        <v>27.596699899435045</v>
      </c>
    </row>
    <row r="9509" spans="2:4" x14ac:dyDescent="0.25">
      <c r="B9509" s="1">
        <v>39960.375</v>
      </c>
      <c r="C9509" s="1">
        <v>39961.375</v>
      </c>
      <c r="D9509" s="3">
        <v>35.058599916100505</v>
      </c>
    </row>
    <row r="9510" spans="2:4" x14ac:dyDescent="0.25">
      <c r="B9510" s="1">
        <v>39961.375</v>
      </c>
      <c r="C9510" s="1">
        <v>39962.375</v>
      </c>
      <c r="D9510" s="3">
        <v>37.437298768758779</v>
      </c>
    </row>
    <row r="9511" spans="2:4" x14ac:dyDescent="0.25">
      <c r="B9511" s="1">
        <v>39962.375</v>
      </c>
      <c r="C9511" s="1">
        <v>39963.375</v>
      </c>
      <c r="D9511" s="3">
        <v>21.603000292181967</v>
      </c>
    </row>
    <row r="9512" spans="2:4" x14ac:dyDescent="0.25">
      <c r="B9512" s="1">
        <v>39963.375</v>
      </c>
      <c r="C9512" s="1">
        <v>39964.375</v>
      </c>
      <c r="D9512" s="3">
        <v>8.8380000427365299</v>
      </c>
    </row>
    <row r="9513" spans="2:4" x14ac:dyDescent="0.25">
      <c r="B9513" s="1">
        <v>39964.375</v>
      </c>
      <c r="C9513" s="1">
        <v>39965.375</v>
      </c>
      <c r="D9513" s="3">
        <v>2.0691000179853294</v>
      </c>
    </row>
    <row r="9514" spans="2:4" x14ac:dyDescent="0.25">
      <c r="B9514" s="1">
        <v>39965.375</v>
      </c>
      <c r="C9514" s="1">
        <v>39966.375</v>
      </c>
      <c r="D9514" s="3">
        <v>3676.8411053055665</v>
      </c>
    </row>
    <row r="9515" spans="2:4" x14ac:dyDescent="0.25">
      <c r="B9515" s="1">
        <v>39966.375</v>
      </c>
      <c r="C9515" s="1">
        <v>39967.375</v>
      </c>
      <c r="D9515" s="3">
        <v>14445.832482147218</v>
      </c>
    </row>
    <row r="9516" spans="2:4" x14ac:dyDescent="0.25">
      <c r="B9516" s="1">
        <v>39967.375</v>
      </c>
      <c r="C9516" s="1">
        <v>39968.375</v>
      </c>
      <c r="D9516" s="3">
        <v>550.7639984607697</v>
      </c>
    </row>
    <row r="9517" spans="2:4" x14ac:dyDescent="0.25">
      <c r="B9517" s="1">
        <v>39968.375</v>
      </c>
      <c r="C9517" s="1">
        <v>39969.375</v>
      </c>
      <c r="D9517" s="3">
        <v>249.92070032358171</v>
      </c>
    </row>
    <row r="9518" spans="2:4" x14ac:dyDescent="0.25">
      <c r="B9518" s="1">
        <v>39969.375</v>
      </c>
      <c r="C9518" s="1">
        <v>39970.375</v>
      </c>
      <c r="D9518" s="3">
        <v>131.91719761490822</v>
      </c>
    </row>
    <row r="9519" spans="2:4" x14ac:dyDescent="0.25">
      <c r="B9519" s="1">
        <v>39970.375</v>
      </c>
      <c r="C9519" s="1">
        <v>39971.375</v>
      </c>
      <c r="D9519" s="3">
        <v>91.562697744369515</v>
      </c>
    </row>
    <row r="9520" spans="2:4" x14ac:dyDescent="0.25">
      <c r="B9520" s="1">
        <v>39971.375</v>
      </c>
      <c r="C9520" s="1">
        <v>39972.375</v>
      </c>
      <c r="D9520" s="3">
        <v>93.651298373937607</v>
      </c>
    </row>
    <row r="9521" spans="2:4" x14ac:dyDescent="0.25">
      <c r="B9521" s="1">
        <v>39972.375</v>
      </c>
      <c r="C9521" s="1">
        <v>39973.375</v>
      </c>
      <c r="D9521" s="3">
        <v>88.748099452257165</v>
      </c>
    </row>
    <row r="9522" spans="2:4" x14ac:dyDescent="0.25">
      <c r="B9522" s="1">
        <v>39973.375</v>
      </c>
      <c r="C9522" s="1">
        <v>39974.375</v>
      </c>
      <c r="D9522" s="3">
        <v>68.942998713254937</v>
      </c>
    </row>
    <row r="9523" spans="2:4" x14ac:dyDescent="0.25">
      <c r="B9523" s="1">
        <v>39974.375</v>
      </c>
      <c r="C9523" s="1">
        <v>39975.375</v>
      </c>
      <c r="D9523" s="3">
        <v>3749.2763977646828</v>
      </c>
    </row>
    <row r="9524" spans="2:4" x14ac:dyDescent="0.25">
      <c r="B9524" s="1">
        <v>39975.375</v>
      </c>
      <c r="C9524" s="1">
        <v>39976.375</v>
      </c>
      <c r="D9524" s="3">
        <v>13980.513359069826</v>
      </c>
    </row>
    <row r="9525" spans="2:4" x14ac:dyDescent="0.25">
      <c r="B9525" s="1">
        <v>39976.375</v>
      </c>
      <c r="C9525" s="1">
        <v>39977.375</v>
      </c>
      <c r="D9525" s="3">
        <v>823.29450030326848</v>
      </c>
    </row>
    <row r="9526" spans="2:4" x14ac:dyDescent="0.25">
      <c r="B9526" s="1">
        <v>39977.375</v>
      </c>
      <c r="C9526" s="1">
        <v>39978.375</v>
      </c>
      <c r="D9526" s="3">
        <v>297.0035967350006</v>
      </c>
    </row>
    <row r="9527" spans="2:4" x14ac:dyDescent="0.25">
      <c r="B9527" s="1">
        <v>39978.375</v>
      </c>
      <c r="C9527" s="1">
        <v>39979.375</v>
      </c>
      <c r="D9527" s="3">
        <v>227.24459770917895</v>
      </c>
    </row>
    <row r="9528" spans="2:4" x14ac:dyDescent="0.25">
      <c r="B9528" s="1">
        <v>39979.375</v>
      </c>
      <c r="C9528" s="1">
        <v>39980.375</v>
      </c>
      <c r="D9528" s="3">
        <v>178.45169731378559</v>
      </c>
    </row>
    <row r="9529" spans="2:4" x14ac:dyDescent="0.25">
      <c r="B9529" s="1">
        <v>39980.375</v>
      </c>
      <c r="C9529" s="1">
        <v>39981.375</v>
      </c>
      <c r="D9529" s="3">
        <v>131.98889796137811</v>
      </c>
    </row>
    <row r="9530" spans="2:4" x14ac:dyDescent="0.25">
      <c r="B9530" s="1">
        <v>39981.375</v>
      </c>
      <c r="C9530" s="1">
        <v>39982.375</v>
      </c>
      <c r="D9530" s="3">
        <v>106.28219790458681</v>
      </c>
    </row>
    <row r="9531" spans="2:4" x14ac:dyDescent="0.25">
      <c r="B9531" s="1">
        <v>39982.375</v>
      </c>
      <c r="C9531" s="1">
        <v>39983.375</v>
      </c>
      <c r="D9531" s="3">
        <v>2272.2522194623948</v>
      </c>
    </row>
    <row r="9532" spans="2:4" x14ac:dyDescent="0.25">
      <c r="B9532" s="1">
        <v>39983.375</v>
      </c>
      <c r="C9532" s="1">
        <v>39984.375</v>
      </c>
      <c r="D9532" s="3">
        <v>5839.1421037673954</v>
      </c>
    </row>
    <row r="9533" spans="2:4" x14ac:dyDescent="0.25">
      <c r="B9533" s="1">
        <v>39984.375</v>
      </c>
      <c r="C9533" s="1">
        <v>39985.375</v>
      </c>
      <c r="D9533" s="3">
        <v>11540.8644241333</v>
      </c>
    </row>
    <row r="9534" spans="2:4" x14ac:dyDescent="0.25">
      <c r="B9534" s="1">
        <v>39985.375</v>
      </c>
      <c r="C9534" s="1">
        <v>39986.375</v>
      </c>
      <c r="D9534" s="3">
        <v>2045.2722041130066</v>
      </c>
    </row>
    <row r="9535" spans="2:4" x14ac:dyDescent="0.25">
      <c r="B9535" s="1">
        <v>39986.375</v>
      </c>
      <c r="C9535" s="1">
        <v>39987.375</v>
      </c>
      <c r="D9535" s="3">
        <v>736.41510171890263</v>
      </c>
    </row>
    <row r="9536" spans="2:4" x14ac:dyDescent="0.25">
      <c r="B9536" s="1">
        <v>39987.375</v>
      </c>
      <c r="C9536" s="1">
        <v>39988.375</v>
      </c>
      <c r="D9536" s="3">
        <v>2716.8801034927369</v>
      </c>
    </row>
    <row r="9537" spans="2:4" x14ac:dyDescent="0.25">
      <c r="B9537" s="1">
        <v>39988.375</v>
      </c>
      <c r="C9537" s="1">
        <v>39989.375</v>
      </c>
      <c r="D9537" s="3">
        <v>18846.74796638489</v>
      </c>
    </row>
    <row r="9538" spans="2:4" x14ac:dyDescent="0.25">
      <c r="B9538" s="1">
        <v>39989.375</v>
      </c>
      <c r="C9538" s="1">
        <v>39990.375</v>
      </c>
      <c r="D9538" s="3">
        <v>2753.9643138885499</v>
      </c>
    </row>
    <row r="9539" spans="2:4" x14ac:dyDescent="0.25">
      <c r="B9539" s="1">
        <v>39990.375</v>
      </c>
      <c r="C9539" s="1">
        <v>39991.375</v>
      </c>
      <c r="D9539" s="3">
        <v>5433.0864309310919</v>
      </c>
    </row>
    <row r="9540" spans="2:4" x14ac:dyDescent="0.25">
      <c r="B9540" s="1">
        <v>39991.375</v>
      </c>
      <c r="C9540" s="1">
        <v>39992.375</v>
      </c>
      <c r="D9540" s="3">
        <v>7055.0235019683842</v>
      </c>
    </row>
    <row r="9541" spans="2:4" x14ac:dyDescent="0.25">
      <c r="B9541" s="1">
        <v>39992.375</v>
      </c>
      <c r="C9541" s="1">
        <v>39993.375</v>
      </c>
      <c r="D9541" s="3">
        <v>15879.449155426026</v>
      </c>
    </row>
    <row r="9542" spans="2:4" x14ac:dyDescent="0.25">
      <c r="B9542" s="1">
        <v>39993.375</v>
      </c>
      <c r="C9542" s="1">
        <v>39994.375</v>
      </c>
      <c r="D9542" s="3">
        <v>16634.809343719484</v>
      </c>
    </row>
    <row r="9543" spans="2:4" x14ac:dyDescent="0.25">
      <c r="B9543" s="1">
        <v>39994.375</v>
      </c>
      <c r="C9543" s="1">
        <v>39995.375</v>
      </c>
      <c r="D9543" s="3">
        <v>11788.835655212402</v>
      </c>
    </row>
    <row r="9544" spans="2:4" x14ac:dyDescent="0.25">
      <c r="B9544" s="1">
        <v>39995.375</v>
      </c>
      <c r="C9544" s="1">
        <v>39996.375</v>
      </c>
      <c r="D9544" s="3">
        <v>3372.3545877456663</v>
      </c>
    </row>
    <row r="9545" spans="2:4" x14ac:dyDescent="0.25">
      <c r="B9545" s="1">
        <v>39996.375</v>
      </c>
      <c r="C9545" s="1">
        <v>39997.375</v>
      </c>
      <c r="D9545" s="3">
        <v>1974.2940130233767</v>
      </c>
    </row>
    <row r="9546" spans="2:4" x14ac:dyDescent="0.25">
      <c r="B9546" s="1">
        <v>39997.375</v>
      </c>
      <c r="C9546" s="1">
        <v>39998.375</v>
      </c>
      <c r="D9546" s="3">
        <v>1742.8445609436035</v>
      </c>
    </row>
    <row r="9547" spans="2:4" x14ac:dyDescent="0.25">
      <c r="B9547" s="1">
        <v>39998.375</v>
      </c>
      <c r="C9547" s="1">
        <v>39999.375</v>
      </c>
      <c r="D9547" s="3">
        <v>1489.1099910736084</v>
      </c>
    </row>
    <row r="9548" spans="2:4" x14ac:dyDescent="0.25">
      <c r="B9548" s="1">
        <v>39999.375</v>
      </c>
      <c r="C9548" s="1">
        <v>40000.375</v>
      </c>
      <c r="D9548" s="3">
        <v>1276.5254791259765</v>
      </c>
    </row>
    <row r="9549" spans="2:4" x14ac:dyDescent="0.25">
      <c r="B9549" s="1">
        <v>40000.375</v>
      </c>
      <c r="C9549" s="1">
        <v>40001.375</v>
      </c>
      <c r="D9549" s="3">
        <v>7721.5122161865238</v>
      </c>
    </row>
    <row r="9550" spans="2:4" x14ac:dyDescent="0.25">
      <c r="B9550" s="1">
        <v>40001.375</v>
      </c>
      <c r="C9550" s="1">
        <v>40002.375</v>
      </c>
      <c r="D9550" s="3">
        <v>1720.0901933670045</v>
      </c>
    </row>
    <row r="9551" spans="2:4" x14ac:dyDescent="0.25">
      <c r="B9551" s="1">
        <v>40002.375</v>
      </c>
      <c r="C9551" s="1">
        <v>40003.375</v>
      </c>
      <c r="D9551" s="3">
        <v>6719.652854061128</v>
      </c>
    </row>
    <row r="9552" spans="2:4" x14ac:dyDescent="0.25">
      <c r="B9552" s="1">
        <v>40003.375</v>
      </c>
      <c r="C9552" s="1">
        <v>40004.375</v>
      </c>
      <c r="D9552" s="3">
        <v>21151.862668991089</v>
      </c>
    </row>
    <row r="9553" spans="2:4" x14ac:dyDescent="0.25">
      <c r="B9553" s="1">
        <v>40004.375</v>
      </c>
      <c r="C9553" s="1">
        <v>40005.375</v>
      </c>
      <c r="D9553" s="3">
        <v>16489.557044219971</v>
      </c>
    </row>
    <row r="9554" spans="2:4" x14ac:dyDescent="0.25">
      <c r="B9554" s="1">
        <v>40005.375</v>
      </c>
      <c r="C9554" s="1">
        <v>40006.375</v>
      </c>
      <c r="D9554" s="3">
        <v>4775.5035358428959</v>
      </c>
    </row>
    <row r="9555" spans="2:4" x14ac:dyDescent="0.25">
      <c r="B9555" s="1">
        <v>40006.375</v>
      </c>
      <c r="C9555" s="1">
        <v>40007.375</v>
      </c>
      <c r="D9555" s="3">
        <v>2939.6145051956182</v>
      </c>
    </row>
    <row r="9556" spans="2:4" x14ac:dyDescent="0.25">
      <c r="B9556" s="1">
        <v>40007.375</v>
      </c>
      <c r="C9556" s="1">
        <v>40008.375</v>
      </c>
      <c r="D9556" s="3">
        <v>2225.1930181503299</v>
      </c>
    </row>
    <row r="9557" spans="2:4" x14ac:dyDescent="0.25">
      <c r="B9557" s="1">
        <v>40008.375</v>
      </c>
      <c r="C9557" s="1">
        <v>40009.375</v>
      </c>
      <c r="D9557" s="3">
        <v>1832.2049634933473</v>
      </c>
    </row>
    <row r="9558" spans="2:4" x14ac:dyDescent="0.25">
      <c r="B9558" s="1">
        <v>40009.375</v>
      </c>
      <c r="C9558" s="1">
        <v>40010.375</v>
      </c>
      <c r="D9558" s="3">
        <v>6563.5607889175417</v>
      </c>
    </row>
    <row r="9559" spans="2:4" x14ac:dyDescent="0.25">
      <c r="B9559" s="1">
        <v>40010.375</v>
      </c>
      <c r="C9559" s="1">
        <v>40011.375</v>
      </c>
      <c r="D9559" s="3">
        <v>6362.8083457946777</v>
      </c>
    </row>
    <row r="9560" spans="2:4" x14ac:dyDescent="0.25">
      <c r="B9560" s="1">
        <v>40011.375</v>
      </c>
      <c r="C9560" s="1">
        <v>40012.375</v>
      </c>
      <c r="D9560" s="3">
        <v>2947.8870037078859</v>
      </c>
    </row>
    <row r="9561" spans="2:4" x14ac:dyDescent="0.25">
      <c r="B9561" s="1">
        <v>40012.375</v>
      </c>
      <c r="C9561" s="1">
        <v>40013.375</v>
      </c>
      <c r="D9561" s="3">
        <v>30441.661752891541</v>
      </c>
    </row>
    <row r="9562" spans="2:4" x14ac:dyDescent="0.25">
      <c r="B9562" s="1">
        <v>40013.375</v>
      </c>
      <c r="C9562" s="1">
        <v>40014.375</v>
      </c>
      <c r="D9562" s="3">
        <v>39061.760581970222</v>
      </c>
    </row>
    <row r="9563" spans="2:4" x14ac:dyDescent="0.25">
      <c r="B9563" s="1">
        <v>40014.375</v>
      </c>
      <c r="C9563" s="1">
        <v>40015.375</v>
      </c>
      <c r="D9563" s="3">
        <v>27444.340830139161</v>
      </c>
    </row>
    <row r="9564" spans="2:4" x14ac:dyDescent="0.25">
      <c r="B9564" s="1">
        <v>40015.375</v>
      </c>
      <c r="C9564" s="1">
        <v>40016.375</v>
      </c>
      <c r="D9564" s="3">
        <v>16046.22844848633</v>
      </c>
    </row>
    <row r="9565" spans="2:4" x14ac:dyDescent="0.25">
      <c r="B9565" s="1">
        <v>40016.375</v>
      </c>
      <c r="C9565" s="1">
        <v>40017.375</v>
      </c>
      <c r="D9565" s="3">
        <v>14949.900993347168</v>
      </c>
    </row>
    <row r="9566" spans="2:4" x14ac:dyDescent="0.25">
      <c r="B9566" s="1">
        <v>40017.375</v>
      </c>
      <c r="C9566" s="1">
        <v>40018.375</v>
      </c>
      <c r="D9566" s="3">
        <v>9770.7942054748546</v>
      </c>
    </row>
    <row r="9567" spans="2:4" x14ac:dyDescent="0.25">
      <c r="B9567" s="1">
        <v>40018.375</v>
      </c>
      <c r="C9567" s="1">
        <v>40019.375</v>
      </c>
      <c r="D9567" s="3">
        <v>10025.421334075929</v>
      </c>
    </row>
    <row r="9568" spans="2:4" x14ac:dyDescent="0.25">
      <c r="B9568" s="1">
        <v>40019.375</v>
      </c>
      <c r="C9568" s="1">
        <v>40020.375</v>
      </c>
      <c r="D9568" s="3">
        <v>5714.4540184021007</v>
      </c>
    </row>
    <row r="9569" spans="2:4" x14ac:dyDescent="0.25">
      <c r="B9569" s="1">
        <v>40020.375</v>
      </c>
      <c r="C9569" s="1">
        <v>40021.375</v>
      </c>
      <c r="D9569" s="3">
        <v>4215.0993003845215</v>
      </c>
    </row>
    <row r="9570" spans="2:4" x14ac:dyDescent="0.25">
      <c r="B9570" s="1">
        <v>40021.375</v>
      </c>
      <c r="C9570" s="1">
        <v>40022.375</v>
      </c>
      <c r="D9570" s="3">
        <v>3496.4720592498779</v>
      </c>
    </row>
    <row r="9571" spans="2:4" x14ac:dyDescent="0.25">
      <c r="B9571" s="1">
        <v>40022.375</v>
      </c>
      <c r="C9571" s="1">
        <v>40023.375</v>
      </c>
      <c r="D9571" s="3">
        <v>2908.54709815979</v>
      </c>
    </row>
    <row r="9572" spans="2:4" x14ac:dyDescent="0.25">
      <c r="B9572" s="1">
        <v>40023.375</v>
      </c>
      <c r="C9572" s="1">
        <v>40024.375</v>
      </c>
      <c r="D9572" s="3">
        <v>2553.9249263763431</v>
      </c>
    </row>
    <row r="9573" spans="2:4" x14ac:dyDescent="0.25">
      <c r="B9573" s="1">
        <v>40024.375</v>
      </c>
      <c r="C9573" s="1">
        <v>40025.375</v>
      </c>
      <c r="D9573" s="3">
        <v>2190.8442340850829</v>
      </c>
    </row>
    <row r="9574" spans="2:4" x14ac:dyDescent="0.25">
      <c r="B9574" s="1">
        <v>40025.375</v>
      </c>
      <c r="C9574" s="1">
        <v>40026.375</v>
      </c>
      <c r="D9574" s="3">
        <v>1992.9632989883426</v>
      </c>
    </row>
    <row r="9575" spans="2:4" x14ac:dyDescent="0.25">
      <c r="B9575" s="1">
        <v>40026.375</v>
      </c>
      <c r="C9575" s="1">
        <v>40027.375</v>
      </c>
      <c r="D9575" s="3">
        <v>1761.795873641968</v>
      </c>
    </row>
    <row r="9576" spans="2:4" x14ac:dyDescent="0.25">
      <c r="B9576" s="1">
        <v>40027.375</v>
      </c>
      <c r="C9576" s="1">
        <v>40028.375</v>
      </c>
      <c r="D9576" s="3">
        <v>1608.7125114440919</v>
      </c>
    </row>
    <row r="9577" spans="2:4" x14ac:dyDescent="0.25">
      <c r="B9577" s="1">
        <v>40028.375</v>
      </c>
      <c r="C9577" s="1">
        <v>40029.375</v>
      </c>
      <c r="D9577" s="3">
        <v>1522.6563171386722</v>
      </c>
    </row>
    <row r="9578" spans="2:4" x14ac:dyDescent="0.25">
      <c r="B9578" s="1">
        <v>40029.375</v>
      </c>
      <c r="C9578" s="1">
        <v>40030.375</v>
      </c>
      <c r="D9578" s="3">
        <v>1442.2374063491823</v>
      </c>
    </row>
    <row r="9579" spans="2:4" x14ac:dyDescent="0.25">
      <c r="B9579" s="1">
        <v>40030.375</v>
      </c>
      <c r="C9579" s="1">
        <v>40031.375</v>
      </c>
      <c r="D9579" s="3">
        <v>5314.4108808517458</v>
      </c>
    </row>
    <row r="9580" spans="2:4" x14ac:dyDescent="0.25">
      <c r="B9580" s="1">
        <v>40031.375</v>
      </c>
      <c r="C9580" s="1">
        <v>40032.375</v>
      </c>
      <c r="D9580" s="3">
        <v>3661.3062068939212</v>
      </c>
    </row>
    <row r="9581" spans="2:4" x14ac:dyDescent="0.25">
      <c r="B9581" s="1">
        <v>40032.375</v>
      </c>
      <c r="C9581" s="1">
        <v>40033.375</v>
      </c>
      <c r="D9581" s="3">
        <v>1638.9498109817505</v>
      </c>
    </row>
    <row r="9582" spans="2:4" x14ac:dyDescent="0.25">
      <c r="B9582" s="1">
        <v>40033.375</v>
      </c>
      <c r="C9582" s="1">
        <v>40034.375</v>
      </c>
      <c r="D9582" s="3">
        <v>2901.318885612488</v>
      </c>
    </row>
    <row r="9583" spans="2:4" x14ac:dyDescent="0.25">
      <c r="B9583" s="1">
        <v>40034.375</v>
      </c>
      <c r="C9583" s="1">
        <v>40035.375</v>
      </c>
      <c r="D9583" s="3">
        <v>1551.3864068984988</v>
      </c>
    </row>
    <row r="9584" spans="2:4" x14ac:dyDescent="0.25">
      <c r="B9584" s="1">
        <v>40035.375</v>
      </c>
      <c r="C9584" s="1">
        <v>40036.375</v>
      </c>
      <c r="D9584" s="3">
        <v>10791.666910171509</v>
      </c>
    </row>
    <row r="9585" spans="2:4" x14ac:dyDescent="0.25">
      <c r="B9585" s="1">
        <v>40036.375</v>
      </c>
      <c r="C9585" s="1">
        <v>40037.375</v>
      </c>
      <c r="D9585" s="3">
        <v>7304.4834199905408</v>
      </c>
    </row>
    <row r="9586" spans="2:4" x14ac:dyDescent="0.25">
      <c r="B9586" s="1">
        <v>40037.375</v>
      </c>
      <c r="C9586" s="1">
        <v>40038.375</v>
      </c>
      <c r="D9586" s="3">
        <v>7884.4491188049324</v>
      </c>
    </row>
    <row r="9587" spans="2:4" x14ac:dyDescent="0.25">
      <c r="B9587" s="1">
        <v>40038.375</v>
      </c>
      <c r="C9587" s="1">
        <v>40039.375</v>
      </c>
      <c r="D9587" s="3">
        <v>22873.399491119388</v>
      </c>
    </row>
    <row r="9588" spans="2:4" x14ac:dyDescent="0.25">
      <c r="B9588" s="1">
        <v>40039.375</v>
      </c>
      <c r="C9588" s="1">
        <v>40040.375</v>
      </c>
      <c r="D9588" s="3">
        <v>23461.985115051273</v>
      </c>
    </row>
    <row r="9589" spans="2:4" x14ac:dyDescent="0.25">
      <c r="B9589" s="1">
        <v>40040.375</v>
      </c>
      <c r="C9589" s="1">
        <v>40041.375</v>
      </c>
      <c r="D9589" s="3">
        <v>16735.929725646973</v>
      </c>
    </row>
    <row r="9590" spans="2:4" x14ac:dyDescent="0.25">
      <c r="B9590" s="1">
        <v>40041.375</v>
      </c>
      <c r="C9590" s="1">
        <v>40042.375</v>
      </c>
      <c r="D9590" s="3">
        <v>31669.464312744141</v>
      </c>
    </row>
    <row r="9591" spans="2:4" x14ac:dyDescent="0.25">
      <c r="B9591" s="1">
        <v>40042.375</v>
      </c>
      <c r="C9591" s="1">
        <v>40043.375</v>
      </c>
      <c r="D9591" s="3">
        <v>18344.830508422852</v>
      </c>
    </row>
    <row r="9592" spans="2:4" x14ac:dyDescent="0.25">
      <c r="B9592" s="1">
        <v>40043.375</v>
      </c>
      <c r="C9592" s="1">
        <v>40044.375</v>
      </c>
      <c r="D9592" s="3">
        <v>37001.388450622559</v>
      </c>
    </row>
    <row r="9593" spans="2:4" x14ac:dyDescent="0.25">
      <c r="B9593" s="1">
        <v>40044.375</v>
      </c>
      <c r="C9593" s="1">
        <v>40045.375</v>
      </c>
      <c r="D9593" s="3">
        <v>20081.436506652833</v>
      </c>
    </row>
    <row r="9594" spans="2:4" x14ac:dyDescent="0.25">
      <c r="B9594" s="1">
        <v>40045.375</v>
      </c>
      <c r="C9594" s="1">
        <v>40046.375</v>
      </c>
      <c r="D9594" s="3">
        <v>37204.827507019043</v>
      </c>
    </row>
    <row r="9595" spans="2:4" x14ac:dyDescent="0.25">
      <c r="B9595" s="1">
        <v>40046.375</v>
      </c>
      <c r="C9595" s="1">
        <v>40047.375</v>
      </c>
      <c r="D9595" s="3">
        <v>18119.969636535647</v>
      </c>
    </row>
    <row r="9596" spans="2:4" x14ac:dyDescent="0.25">
      <c r="B9596" s="1">
        <v>40047.375</v>
      </c>
      <c r="C9596" s="1">
        <v>40048.375</v>
      </c>
      <c r="D9596" s="3">
        <v>14623.440412902832</v>
      </c>
    </row>
    <row r="9597" spans="2:4" x14ac:dyDescent="0.25">
      <c r="B9597" s="1">
        <v>40048.375</v>
      </c>
      <c r="C9597" s="1">
        <v>40049.375</v>
      </c>
      <c r="D9597" s="3">
        <v>9630.5901145935077</v>
      </c>
    </row>
    <row r="9598" spans="2:4" x14ac:dyDescent="0.25">
      <c r="B9598" s="1">
        <v>40049.375</v>
      </c>
      <c r="C9598" s="1">
        <v>40050.375</v>
      </c>
      <c r="D9598" s="3">
        <v>7577.4305007934572</v>
      </c>
    </row>
    <row r="9599" spans="2:4" x14ac:dyDescent="0.25">
      <c r="B9599" s="1">
        <v>40050.375</v>
      </c>
      <c r="C9599" s="1">
        <v>40051.375</v>
      </c>
      <c r="D9599" s="3">
        <v>6176.03077697754</v>
      </c>
    </row>
    <row r="9600" spans="2:4" x14ac:dyDescent="0.25">
      <c r="B9600" s="1">
        <v>40051.375</v>
      </c>
      <c r="C9600" s="1">
        <v>40052.375</v>
      </c>
      <c r="D9600" s="3">
        <v>5270.5146720886232</v>
      </c>
    </row>
    <row r="9601" spans="2:4" x14ac:dyDescent="0.25">
      <c r="B9601" s="1">
        <v>40052.375</v>
      </c>
      <c r="C9601" s="1">
        <v>40053.375</v>
      </c>
      <c r="D9601" s="3">
        <v>4578.4435169219978</v>
      </c>
    </row>
    <row r="9602" spans="2:4" x14ac:dyDescent="0.25">
      <c r="B9602" s="1">
        <v>40053.375</v>
      </c>
      <c r="C9602" s="1">
        <v>40054.375</v>
      </c>
      <c r="D9602" s="3">
        <v>8169.6078380584722</v>
      </c>
    </row>
    <row r="9603" spans="2:4" x14ac:dyDescent="0.25">
      <c r="B9603" s="1">
        <v>40054.375</v>
      </c>
      <c r="C9603" s="1">
        <v>40055.375</v>
      </c>
      <c r="D9603" s="3">
        <v>3741.9528556823734</v>
      </c>
    </row>
    <row r="9604" spans="2:4" x14ac:dyDescent="0.25">
      <c r="B9604" s="1">
        <v>40055.375</v>
      </c>
      <c r="C9604" s="1">
        <v>40056.375</v>
      </c>
      <c r="D9604" s="3">
        <v>3311.6336322784427</v>
      </c>
    </row>
    <row r="9605" spans="2:4" x14ac:dyDescent="0.25">
      <c r="B9605" s="1">
        <v>40056.375</v>
      </c>
      <c r="C9605" s="1">
        <v>40057.375</v>
      </c>
      <c r="D9605" s="3">
        <v>4016.8160888671878</v>
      </c>
    </row>
    <row r="9606" spans="2:4" x14ac:dyDescent="0.25">
      <c r="B9606" s="1">
        <v>40057.375</v>
      </c>
      <c r="C9606" s="1">
        <v>40058.375</v>
      </c>
      <c r="D9606" s="3">
        <v>6967.9337963104254</v>
      </c>
    </row>
    <row r="9607" spans="2:4" x14ac:dyDescent="0.25">
      <c r="B9607" s="1">
        <v>40058.375</v>
      </c>
      <c r="C9607" s="1">
        <v>40059.375</v>
      </c>
      <c r="D9607" s="3">
        <v>3203.0330783843997</v>
      </c>
    </row>
    <row r="9608" spans="2:4" x14ac:dyDescent="0.25">
      <c r="B9608" s="1">
        <v>40059.375</v>
      </c>
      <c r="C9608" s="1">
        <v>40060.375</v>
      </c>
      <c r="D9608" s="3">
        <v>2759.0169073104862</v>
      </c>
    </row>
    <row r="9609" spans="2:4" x14ac:dyDescent="0.25">
      <c r="B9609" s="1">
        <v>40060.375</v>
      </c>
      <c r="C9609" s="1">
        <v>40061.375</v>
      </c>
      <c r="D9609" s="3">
        <v>9677.494287300111</v>
      </c>
    </row>
    <row r="9610" spans="2:4" x14ac:dyDescent="0.25">
      <c r="B9610" s="1">
        <v>40061.375</v>
      </c>
      <c r="C9610" s="1">
        <v>40062.375</v>
      </c>
      <c r="D9610" s="3">
        <v>6503.5974620819097</v>
      </c>
    </row>
    <row r="9611" spans="2:4" x14ac:dyDescent="0.25">
      <c r="B9611" s="1">
        <v>40062.375</v>
      </c>
      <c r="C9611" s="1">
        <v>40063.375</v>
      </c>
      <c r="D9611" s="3">
        <v>3621.4074314117433</v>
      </c>
    </row>
    <row r="9612" spans="2:4" x14ac:dyDescent="0.25">
      <c r="B9612" s="1">
        <v>40063.375</v>
      </c>
      <c r="C9612" s="1">
        <v>40064.375</v>
      </c>
      <c r="D9612" s="3">
        <v>8876.3829071044929</v>
      </c>
    </row>
    <row r="9613" spans="2:4" x14ac:dyDescent="0.25">
      <c r="B9613" s="1">
        <v>40064.375</v>
      </c>
      <c r="C9613" s="1">
        <v>40065.375</v>
      </c>
      <c r="D9613" s="3">
        <v>3889.6520885467535</v>
      </c>
    </row>
    <row r="9614" spans="2:4" x14ac:dyDescent="0.25">
      <c r="B9614" s="1">
        <v>40065.375</v>
      </c>
      <c r="C9614" s="1">
        <v>40066.375</v>
      </c>
      <c r="D9614" s="3">
        <v>4201.6572349548342</v>
      </c>
    </row>
    <row r="9615" spans="2:4" x14ac:dyDescent="0.25">
      <c r="B9615" s="1">
        <v>40066.375</v>
      </c>
      <c r="C9615" s="1">
        <v>40067.375</v>
      </c>
      <c r="D9615" s="3">
        <v>22375.532659149172</v>
      </c>
    </row>
    <row r="9616" spans="2:4" x14ac:dyDescent="0.25">
      <c r="B9616" s="1">
        <v>40067.375</v>
      </c>
      <c r="C9616" s="1">
        <v>40068.375</v>
      </c>
      <c r="D9616" s="3">
        <v>22677.901840209961</v>
      </c>
    </row>
    <row r="9617" spans="2:4" x14ac:dyDescent="0.25">
      <c r="B9617" s="1">
        <v>40068.375</v>
      </c>
      <c r="C9617" s="1">
        <v>40069.375</v>
      </c>
      <c r="D9617" s="3">
        <v>10709.161562347412</v>
      </c>
    </row>
    <row r="9618" spans="2:4" x14ac:dyDescent="0.25">
      <c r="B9618" s="1">
        <v>40069.375</v>
      </c>
      <c r="C9618" s="1">
        <v>40070.375</v>
      </c>
      <c r="D9618" s="3">
        <v>8041.373968505859</v>
      </c>
    </row>
    <row r="9619" spans="2:4" x14ac:dyDescent="0.25">
      <c r="B9619" s="1">
        <v>40070.375</v>
      </c>
      <c r="C9619" s="1">
        <v>40071.375</v>
      </c>
      <c r="D9619" s="3">
        <v>13247.640202331542</v>
      </c>
    </row>
    <row r="9620" spans="2:4" x14ac:dyDescent="0.25">
      <c r="B9620" s="1">
        <v>40071.375</v>
      </c>
      <c r="C9620" s="1">
        <v>40072.375</v>
      </c>
      <c r="D9620" s="3">
        <v>15589.746899414064</v>
      </c>
    </row>
    <row r="9621" spans="2:4" x14ac:dyDescent="0.25">
      <c r="B9621" s="1">
        <v>40072.375</v>
      </c>
      <c r="C9621" s="1">
        <v>40073.375</v>
      </c>
      <c r="D9621" s="3">
        <v>7950.6671745300291</v>
      </c>
    </row>
    <row r="9622" spans="2:4" x14ac:dyDescent="0.25">
      <c r="B9622" s="1">
        <v>40073.375</v>
      </c>
      <c r="C9622" s="1">
        <v>40074.375</v>
      </c>
      <c r="D9622" s="3">
        <v>11185.972991180421</v>
      </c>
    </row>
    <row r="9623" spans="2:4" x14ac:dyDescent="0.25">
      <c r="B9623" s="1">
        <v>40074.375</v>
      </c>
      <c r="C9623" s="1">
        <v>40075.375</v>
      </c>
      <c r="D9623" s="3">
        <v>6928.6116554260261</v>
      </c>
    </row>
    <row r="9624" spans="2:4" x14ac:dyDescent="0.25">
      <c r="B9624" s="1">
        <v>40075.375</v>
      </c>
      <c r="C9624" s="1">
        <v>40076.375</v>
      </c>
      <c r="D9624" s="3">
        <v>5948.9881164550789</v>
      </c>
    </row>
    <row r="9625" spans="2:4" x14ac:dyDescent="0.25">
      <c r="B9625" s="1">
        <v>40076.375</v>
      </c>
      <c r="C9625" s="1">
        <v>40077.375</v>
      </c>
      <c r="D9625" s="3">
        <v>10795.271761322023</v>
      </c>
    </row>
    <row r="9626" spans="2:4" x14ac:dyDescent="0.25">
      <c r="B9626" s="1">
        <v>40077.375</v>
      </c>
      <c r="C9626" s="1">
        <v>40078.375</v>
      </c>
      <c r="D9626" s="3">
        <v>8022.7938697814943</v>
      </c>
    </row>
    <row r="9627" spans="2:4" x14ac:dyDescent="0.25">
      <c r="B9627" s="1">
        <v>40078.375</v>
      </c>
      <c r="C9627" s="1">
        <v>40079.375</v>
      </c>
      <c r="D9627" s="3">
        <v>5507.2005500793457</v>
      </c>
    </row>
    <row r="9628" spans="2:4" x14ac:dyDescent="0.25">
      <c r="B9628" s="1">
        <v>40079.375</v>
      </c>
      <c r="C9628" s="1">
        <v>40080.375</v>
      </c>
      <c r="D9628" s="3">
        <v>5656.4655200958259</v>
      </c>
    </row>
    <row r="9629" spans="2:4" x14ac:dyDescent="0.25">
      <c r="B9629" s="1">
        <v>40080.375</v>
      </c>
      <c r="C9629" s="1">
        <v>40081.375</v>
      </c>
      <c r="D9629" s="3">
        <v>4268.2625747680668</v>
      </c>
    </row>
    <row r="9630" spans="2:4" x14ac:dyDescent="0.25">
      <c r="B9630" s="1">
        <v>40081.375</v>
      </c>
      <c r="C9630" s="1">
        <v>40082.375</v>
      </c>
      <c r="D9630" s="3">
        <v>3701.1804473876955</v>
      </c>
    </row>
    <row r="9631" spans="2:4" x14ac:dyDescent="0.25">
      <c r="B9631" s="1">
        <v>40082.375</v>
      </c>
      <c r="C9631" s="1">
        <v>40083.375</v>
      </c>
      <c r="D9631" s="3">
        <v>3407.2634902954101</v>
      </c>
    </row>
    <row r="9632" spans="2:4" x14ac:dyDescent="0.25">
      <c r="B9632" s="1">
        <v>40083.375</v>
      </c>
      <c r="C9632" s="1">
        <v>40084.375</v>
      </c>
      <c r="D9632" s="3">
        <v>3371.1830474853518</v>
      </c>
    </row>
    <row r="9633" spans="2:4" x14ac:dyDescent="0.25">
      <c r="B9633" s="1">
        <v>40084.375</v>
      </c>
      <c r="C9633" s="1">
        <v>40085.375</v>
      </c>
      <c r="D9633" s="3">
        <v>4007.6690643310549</v>
      </c>
    </row>
    <row r="9634" spans="2:4" x14ac:dyDescent="0.25">
      <c r="B9634" s="1">
        <v>40085.375</v>
      </c>
      <c r="C9634" s="1">
        <v>40086.375</v>
      </c>
      <c r="D9634" s="3">
        <v>5418.8391014099125</v>
      </c>
    </row>
    <row r="9635" spans="2:4" x14ac:dyDescent="0.25">
      <c r="B9635" s="1">
        <v>40086.375</v>
      </c>
      <c r="C9635" s="1">
        <v>40087.375</v>
      </c>
      <c r="D9635" s="3">
        <v>2900.2029510498051</v>
      </c>
    </row>
    <row r="9636" spans="2:4" x14ac:dyDescent="0.25">
      <c r="B9636" s="1">
        <v>40087.375</v>
      </c>
      <c r="C9636" s="1">
        <v>40088.375</v>
      </c>
      <c r="D9636" s="3">
        <v>2619.6480010986329</v>
      </c>
    </row>
    <row r="9637" spans="2:4" x14ac:dyDescent="0.25">
      <c r="B9637" s="1">
        <v>40088.375</v>
      </c>
      <c r="C9637" s="1">
        <v>40089.375</v>
      </c>
      <c r="D9637" s="3">
        <v>2462.1579145431519</v>
      </c>
    </row>
    <row r="9638" spans="2:4" x14ac:dyDescent="0.25">
      <c r="B9638" s="1">
        <v>40089.375</v>
      </c>
      <c r="C9638" s="1">
        <v>40090.375</v>
      </c>
      <c r="D9638" s="3">
        <v>2421.6722791671755</v>
      </c>
    </row>
    <row r="9639" spans="2:4" x14ac:dyDescent="0.25">
      <c r="B9639" s="1">
        <v>40090.375</v>
      </c>
      <c r="C9639" s="1">
        <v>40091.375</v>
      </c>
      <c r="D9639" s="3">
        <v>2191.5750068664552</v>
      </c>
    </row>
    <row r="9640" spans="2:4" x14ac:dyDescent="0.25">
      <c r="B9640" s="1">
        <v>40091.375</v>
      </c>
      <c r="C9640" s="1">
        <v>40092.375</v>
      </c>
      <c r="D9640" s="3">
        <v>2052.4950096130369</v>
      </c>
    </row>
    <row r="9641" spans="2:4" x14ac:dyDescent="0.25">
      <c r="B9641" s="1">
        <v>40092.375</v>
      </c>
      <c r="C9641" s="1">
        <v>40093.375</v>
      </c>
      <c r="D9641" s="3">
        <v>2024.64988861084</v>
      </c>
    </row>
    <row r="9642" spans="2:4" x14ac:dyDescent="0.25">
      <c r="B9642" s="1">
        <v>40093.375</v>
      </c>
      <c r="C9642" s="1">
        <v>40094.375</v>
      </c>
      <c r="D9642" s="3">
        <v>1979.4683870315555</v>
      </c>
    </row>
    <row r="9643" spans="2:4" x14ac:dyDescent="0.25">
      <c r="B9643" s="1">
        <v>40094.375</v>
      </c>
      <c r="C9643" s="1">
        <v>40095.375</v>
      </c>
      <c r="D9643" s="3">
        <v>1942.1738914489747</v>
      </c>
    </row>
    <row r="9644" spans="2:4" x14ac:dyDescent="0.25">
      <c r="B9644" s="1">
        <v>40095.375</v>
      </c>
      <c r="C9644" s="1">
        <v>40096.375</v>
      </c>
      <c r="D9644" s="3">
        <v>1930.5812913894654</v>
      </c>
    </row>
    <row r="9645" spans="2:4" x14ac:dyDescent="0.25">
      <c r="B9645" s="1">
        <v>40096.375</v>
      </c>
      <c r="C9645" s="1">
        <v>40097.375</v>
      </c>
      <c r="D9645" s="3">
        <v>2167.4054815292361</v>
      </c>
    </row>
    <row r="9646" spans="2:4" x14ac:dyDescent="0.25">
      <c r="B9646" s="1">
        <v>40097.375</v>
      </c>
      <c r="C9646" s="1">
        <v>40098.375</v>
      </c>
      <c r="D9646" s="3">
        <v>1839.5267875671386</v>
      </c>
    </row>
    <row r="9647" spans="2:4" x14ac:dyDescent="0.25">
      <c r="B9647" s="1">
        <v>40098.375</v>
      </c>
      <c r="C9647" s="1">
        <v>40099.375</v>
      </c>
      <c r="D9647" s="3">
        <v>1855.8923721313479</v>
      </c>
    </row>
    <row r="9648" spans="2:4" x14ac:dyDescent="0.25">
      <c r="B9648" s="1">
        <v>40099.375</v>
      </c>
      <c r="C9648" s="1">
        <v>40100.375</v>
      </c>
      <c r="D9648" s="3">
        <v>1624.137310409546</v>
      </c>
    </row>
    <row r="9649" spans="2:4" x14ac:dyDescent="0.25">
      <c r="B9649" s="1">
        <v>40100.375</v>
      </c>
      <c r="C9649" s="1">
        <v>40101.375</v>
      </c>
      <c r="D9649" s="3">
        <v>1469.3861869812013</v>
      </c>
    </row>
    <row r="9650" spans="2:4" x14ac:dyDescent="0.25">
      <c r="B9650" s="1">
        <v>40101.375</v>
      </c>
      <c r="C9650" s="1">
        <v>40102.375</v>
      </c>
      <c r="D9650" s="3">
        <v>1344.5888957977297</v>
      </c>
    </row>
    <row r="9651" spans="2:4" x14ac:dyDescent="0.25">
      <c r="B9651" s="1">
        <v>40102.375</v>
      </c>
      <c r="C9651" s="1">
        <v>40103.375</v>
      </c>
      <c r="D9651" s="3">
        <v>1168.3652832984924</v>
      </c>
    </row>
    <row r="9652" spans="2:4" x14ac:dyDescent="0.25">
      <c r="B9652" s="1">
        <v>40103.375</v>
      </c>
      <c r="C9652" s="1">
        <v>40104.375</v>
      </c>
      <c r="D9652" s="3">
        <v>1081.2980917453765</v>
      </c>
    </row>
    <row r="9653" spans="2:4" x14ac:dyDescent="0.25">
      <c r="B9653" s="1">
        <v>40104.375</v>
      </c>
      <c r="C9653" s="1">
        <v>40105.375</v>
      </c>
      <c r="D9653" s="3">
        <v>1022.5029006958008</v>
      </c>
    </row>
    <row r="9654" spans="2:4" x14ac:dyDescent="0.25">
      <c r="B9654" s="1">
        <v>40105.375</v>
      </c>
      <c r="C9654" s="1">
        <v>40106.375</v>
      </c>
      <c r="D9654" s="3">
        <v>1122.0605907440186</v>
      </c>
    </row>
    <row r="9655" spans="2:4" x14ac:dyDescent="0.25">
      <c r="B9655" s="1">
        <v>40106.375</v>
      </c>
      <c r="C9655" s="1">
        <v>40107.375</v>
      </c>
      <c r="D9655" s="3">
        <v>1094.0729893684388</v>
      </c>
    </row>
    <row r="9656" spans="2:4" x14ac:dyDescent="0.25">
      <c r="B9656" s="1">
        <v>40107.375</v>
      </c>
      <c r="C9656" s="1">
        <v>40108.375</v>
      </c>
      <c r="D9656" s="3">
        <v>900.33690176010134</v>
      </c>
    </row>
    <row r="9657" spans="2:4" x14ac:dyDescent="0.25">
      <c r="B9657" s="1">
        <v>40108.375</v>
      </c>
      <c r="C9657" s="1">
        <v>40109.375</v>
      </c>
      <c r="D9657" s="3">
        <v>1001.6070078849792</v>
      </c>
    </row>
    <row r="9658" spans="2:4" x14ac:dyDescent="0.25">
      <c r="B9658" s="1">
        <v>40109.375</v>
      </c>
      <c r="C9658" s="1">
        <v>40110.375</v>
      </c>
      <c r="D9658" s="3">
        <v>774.40529365539555</v>
      </c>
    </row>
    <row r="9659" spans="2:4" x14ac:dyDescent="0.25">
      <c r="B9659" s="1">
        <v>40110.375</v>
      </c>
      <c r="C9659" s="1">
        <v>40111.375</v>
      </c>
      <c r="D9659" s="3">
        <v>798.60779471397404</v>
      </c>
    </row>
    <row r="9660" spans="2:4" x14ac:dyDescent="0.25">
      <c r="B9660" s="1">
        <v>40111.375</v>
      </c>
      <c r="C9660" s="1">
        <v>40112.375</v>
      </c>
      <c r="D9660" s="3">
        <v>705.87210402488722</v>
      </c>
    </row>
    <row r="9661" spans="2:4" x14ac:dyDescent="0.25">
      <c r="B9661" s="1">
        <v>40112.375</v>
      </c>
      <c r="C9661" s="1">
        <v>40113.375</v>
      </c>
      <c r="D9661" s="3">
        <v>1659.3443970680239</v>
      </c>
    </row>
    <row r="9662" spans="2:4" x14ac:dyDescent="0.25">
      <c r="B9662" s="1">
        <v>40113.375</v>
      </c>
      <c r="C9662" s="1">
        <v>40114.375</v>
      </c>
      <c r="D9662" s="3">
        <v>1172.4680883407593</v>
      </c>
    </row>
    <row r="9663" spans="2:4" x14ac:dyDescent="0.25">
      <c r="B9663" s="1">
        <v>40114.375</v>
      </c>
      <c r="C9663" s="1">
        <v>40115.375</v>
      </c>
      <c r="D9663" s="3">
        <v>1340.2316825866701</v>
      </c>
    </row>
    <row r="9664" spans="2:4" x14ac:dyDescent="0.25">
      <c r="B9664" s="1">
        <v>40115.375</v>
      </c>
      <c r="C9664" s="1">
        <v>40116.375</v>
      </c>
      <c r="D9664" s="3">
        <v>1099.3223888397217</v>
      </c>
    </row>
    <row r="9665" spans="2:4" x14ac:dyDescent="0.25">
      <c r="B9665" s="1">
        <v>40116.375</v>
      </c>
      <c r="C9665" s="1">
        <v>40117.375</v>
      </c>
      <c r="D9665" s="3">
        <v>893.56741447448735</v>
      </c>
    </row>
    <row r="9666" spans="2:4" x14ac:dyDescent="0.25">
      <c r="B9666" s="1">
        <v>40117.375</v>
      </c>
      <c r="C9666" s="1">
        <v>40118.375</v>
      </c>
      <c r="D9666" s="3">
        <v>725.60340170860297</v>
      </c>
    </row>
    <row r="9667" spans="2:4" x14ac:dyDescent="0.25">
      <c r="B9667" s="1">
        <v>40118.375</v>
      </c>
      <c r="C9667" s="1">
        <v>40119.375</v>
      </c>
      <c r="D9667" s="3">
        <v>642.2184080600739</v>
      </c>
    </row>
    <row r="9668" spans="2:4" x14ac:dyDescent="0.25">
      <c r="B9668" s="1">
        <v>40119.375</v>
      </c>
      <c r="C9668" s="1">
        <v>40120.375</v>
      </c>
      <c r="D9668" s="3">
        <v>475.96259322166446</v>
      </c>
    </row>
    <row r="9669" spans="2:4" x14ac:dyDescent="0.25">
      <c r="B9669" s="1">
        <v>40120.375</v>
      </c>
      <c r="C9669" s="1">
        <v>40121.375</v>
      </c>
      <c r="D9669" s="3">
        <v>425.50470278263094</v>
      </c>
    </row>
    <row r="9670" spans="2:4" x14ac:dyDescent="0.25">
      <c r="B9670" s="1">
        <v>40121.375</v>
      </c>
      <c r="C9670" s="1">
        <v>40122.375</v>
      </c>
      <c r="D9670" s="3">
        <v>336.94650163650516</v>
      </c>
    </row>
    <row r="9671" spans="2:4" x14ac:dyDescent="0.25">
      <c r="B9671" s="1">
        <v>40122.375</v>
      </c>
      <c r="C9671" s="1">
        <v>40123.375</v>
      </c>
      <c r="D9671" s="3">
        <v>339.39060201644901</v>
      </c>
    </row>
    <row r="9672" spans="2:4" x14ac:dyDescent="0.25">
      <c r="B9672" s="1">
        <v>40123.375</v>
      </c>
      <c r="C9672" s="1">
        <v>40124.375</v>
      </c>
      <c r="D9672" s="3">
        <v>372.57569904327397</v>
      </c>
    </row>
    <row r="9673" spans="2:4" x14ac:dyDescent="0.25">
      <c r="B9673" s="1">
        <v>40124.375</v>
      </c>
      <c r="C9673" s="1">
        <v>40125.375</v>
      </c>
      <c r="D9673" s="3">
        <v>365.59110231399535</v>
      </c>
    </row>
    <row r="9674" spans="2:4" x14ac:dyDescent="0.25">
      <c r="B9674" s="1">
        <v>40125.375</v>
      </c>
      <c r="C9674" s="1">
        <v>40126.375</v>
      </c>
      <c r="D9674" s="3">
        <v>357.59249925613409</v>
      </c>
    </row>
    <row r="9675" spans="2:4" x14ac:dyDescent="0.25">
      <c r="B9675" s="1">
        <v>40126.375</v>
      </c>
      <c r="C9675" s="1">
        <v>40127.375</v>
      </c>
      <c r="D9675" s="3">
        <v>360.11010417938235</v>
      </c>
    </row>
    <row r="9676" spans="2:4" x14ac:dyDescent="0.25">
      <c r="B9676" s="1">
        <v>40127.375</v>
      </c>
      <c r="C9676" s="1">
        <v>40128.375</v>
      </c>
      <c r="D9676" s="3">
        <v>316.21739788055419</v>
      </c>
    </row>
    <row r="9677" spans="2:4" x14ac:dyDescent="0.25">
      <c r="B9677" s="1">
        <v>40128.375</v>
      </c>
      <c r="C9677" s="1">
        <v>40129.375</v>
      </c>
      <c r="D9677" s="3">
        <v>246.0984018802643</v>
      </c>
    </row>
    <row r="9678" spans="2:4" x14ac:dyDescent="0.25">
      <c r="B9678" s="1">
        <v>40129.375</v>
      </c>
      <c r="C9678" s="1">
        <v>40130.375</v>
      </c>
      <c r="D9678" s="3">
        <v>1879.7334065437319</v>
      </c>
    </row>
    <row r="9679" spans="2:4" x14ac:dyDescent="0.25">
      <c r="B9679" s="1">
        <v>40130.375</v>
      </c>
      <c r="C9679" s="1">
        <v>40131.375</v>
      </c>
      <c r="D9679" s="3">
        <v>460.79399678707125</v>
      </c>
    </row>
    <row r="9680" spans="2:4" x14ac:dyDescent="0.25">
      <c r="B9680" s="1">
        <v>40131.375</v>
      </c>
      <c r="C9680" s="1">
        <v>40132.375</v>
      </c>
      <c r="D9680" s="3">
        <v>378.37919797897342</v>
      </c>
    </row>
    <row r="9681" spans="2:4" x14ac:dyDescent="0.25">
      <c r="B9681" s="1">
        <v>40132.375</v>
      </c>
      <c r="C9681" s="1">
        <v>40133.375</v>
      </c>
      <c r="D9681" s="3">
        <v>336.31710162162784</v>
      </c>
    </row>
    <row r="9682" spans="2:4" x14ac:dyDescent="0.25">
      <c r="B9682" s="1">
        <v>40133.375</v>
      </c>
      <c r="C9682" s="1">
        <v>40134.375</v>
      </c>
      <c r="D9682" s="3">
        <v>280.64700068235396</v>
      </c>
    </row>
    <row r="9683" spans="2:4" x14ac:dyDescent="0.25">
      <c r="B9683" s="1">
        <v>40134.375</v>
      </c>
      <c r="C9683" s="1">
        <v>40135.375</v>
      </c>
      <c r="D9683" s="3">
        <v>1659.3945050239565</v>
      </c>
    </row>
    <row r="9684" spans="2:4" x14ac:dyDescent="0.25">
      <c r="B9684" s="1">
        <v>40135.375</v>
      </c>
      <c r="C9684" s="1">
        <v>40136.375</v>
      </c>
      <c r="D9684" s="3">
        <v>17308.911852264406</v>
      </c>
    </row>
    <row r="9685" spans="2:4" x14ac:dyDescent="0.25">
      <c r="B9685" s="1">
        <v>40136.375</v>
      </c>
      <c r="C9685" s="1">
        <v>40137.375</v>
      </c>
      <c r="D9685" s="3">
        <v>7554.3117433547977</v>
      </c>
    </row>
    <row r="9686" spans="2:4" x14ac:dyDescent="0.25">
      <c r="B9686" s="1">
        <v>40137.375</v>
      </c>
      <c r="C9686" s="1">
        <v>40138.375</v>
      </c>
      <c r="D9686" s="3">
        <v>1306.1615807533265</v>
      </c>
    </row>
    <row r="9687" spans="2:4" x14ac:dyDescent="0.25">
      <c r="B9687" s="1">
        <v>40138.375</v>
      </c>
      <c r="C9687" s="1">
        <v>40139.375</v>
      </c>
      <c r="D9687" s="3">
        <v>911.46661262512214</v>
      </c>
    </row>
    <row r="9688" spans="2:4" x14ac:dyDescent="0.25">
      <c r="B9688" s="1">
        <v>40139.375</v>
      </c>
      <c r="C9688" s="1">
        <v>40140.375</v>
      </c>
      <c r="D9688" s="3">
        <v>741.73080167770388</v>
      </c>
    </row>
    <row r="9689" spans="2:4" x14ac:dyDescent="0.25">
      <c r="B9689" s="1">
        <v>40140.375</v>
      </c>
      <c r="C9689" s="1">
        <v>40141.375</v>
      </c>
      <c r="D9689" s="3">
        <v>409.03740320205691</v>
      </c>
    </row>
    <row r="9690" spans="2:4" x14ac:dyDescent="0.25">
      <c r="B9690" s="1">
        <v>40141.375</v>
      </c>
      <c r="C9690" s="1">
        <v>40142.375</v>
      </c>
      <c r="D9690" s="3">
        <v>344.72700061798099</v>
      </c>
    </row>
    <row r="9691" spans="2:4" x14ac:dyDescent="0.25">
      <c r="B9691" s="1">
        <v>40142.375</v>
      </c>
      <c r="C9691" s="1">
        <v>40143.375</v>
      </c>
      <c r="D9691" s="3">
        <v>371.73539857864381</v>
      </c>
    </row>
    <row r="9692" spans="2:4" x14ac:dyDescent="0.25">
      <c r="B9692" s="1">
        <v>40143.375</v>
      </c>
      <c r="C9692" s="1">
        <v>40144.375</v>
      </c>
      <c r="D9692" s="3">
        <v>328.15469863414768</v>
      </c>
    </row>
    <row r="9693" spans="2:4" x14ac:dyDescent="0.25">
      <c r="B9693" s="1">
        <v>40144.375</v>
      </c>
      <c r="C9693" s="1">
        <v>40145.375</v>
      </c>
      <c r="D9693" s="3">
        <v>313.56419813632965</v>
      </c>
    </row>
    <row r="9694" spans="2:4" x14ac:dyDescent="0.25">
      <c r="B9694" s="1">
        <v>40145.375</v>
      </c>
      <c r="C9694" s="1">
        <v>40146.375</v>
      </c>
      <c r="D9694" s="3">
        <v>220.2950965046883</v>
      </c>
    </row>
    <row r="9695" spans="2:4" x14ac:dyDescent="0.25">
      <c r="B9695" s="1">
        <v>40146.375</v>
      </c>
      <c r="C9695" s="1">
        <v>40147.375</v>
      </c>
      <c r="D9695" s="3">
        <v>155.17289698719981</v>
      </c>
    </row>
    <row r="9696" spans="2:4" x14ac:dyDescent="0.25">
      <c r="B9696" s="1">
        <v>40147.375</v>
      </c>
      <c r="C9696" s="1">
        <v>40148.375</v>
      </c>
      <c r="D9696" s="3">
        <v>147.96749972105027</v>
      </c>
    </row>
    <row r="9697" spans="2:4" x14ac:dyDescent="0.25">
      <c r="B9697" s="1">
        <v>40148.375</v>
      </c>
      <c r="C9697" s="1">
        <v>40149.375</v>
      </c>
      <c r="D9697" s="3">
        <v>110.81189849674703</v>
      </c>
    </row>
    <row r="9698" spans="2:4" x14ac:dyDescent="0.25">
      <c r="B9698" s="1">
        <v>40149.375</v>
      </c>
      <c r="C9698" s="1">
        <v>40150.375</v>
      </c>
      <c r="D9698" s="3">
        <v>102.73919925391675</v>
      </c>
    </row>
    <row r="9699" spans="2:4" x14ac:dyDescent="0.25">
      <c r="B9699" s="1">
        <v>40150.375</v>
      </c>
      <c r="C9699" s="1">
        <v>40151.375</v>
      </c>
      <c r="D9699" s="3">
        <v>244.52429748773577</v>
      </c>
    </row>
    <row r="9700" spans="2:4" x14ac:dyDescent="0.25">
      <c r="B9700" s="1">
        <v>40151.375</v>
      </c>
      <c r="C9700" s="1">
        <v>40152.375</v>
      </c>
      <c r="D9700" s="3">
        <v>418.14569921493529</v>
      </c>
    </row>
    <row r="9701" spans="2:4" x14ac:dyDescent="0.25">
      <c r="B9701" s="1">
        <v>40152.375</v>
      </c>
      <c r="C9701" s="1">
        <v>40153.375</v>
      </c>
      <c r="D9701" s="3">
        <v>363.52020134925846</v>
      </c>
    </row>
    <row r="9702" spans="2:4" x14ac:dyDescent="0.25">
      <c r="B9702" s="1">
        <v>40153.375</v>
      </c>
      <c r="C9702" s="1">
        <v>40154.375</v>
      </c>
      <c r="D9702" s="3">
        <v>469.46399853229525</v>
      </c>
    </row>
    <row r="9703" spans="2:4" x14ac:dyDescent="0.25">
      <c r="B9703" s="1">
        <v>40154.375</v>
      </c>
      <c r="C9703" s="1">
        <v>40155.375</v>
      </c>
      <c r="D9703" s="3">
        <v>367.32809937000275</v>
      </c>
    </row>
    <row r="9704" spans="2:4" x14ac:dyDescent="0.25">
      <c r="B9704" s="1">
        <v>40155.375</v>
      </c>
      <c r="C9704" s="1">
        <v>40156.375</v>
      </c>
      <c r="D9704" s="3">
        <v>311.31359789371493</v>
      </c>
    </row>
    <row r="9705" spans="2:4" x14ac:dyDescent="0.25">
      <c r="B9705" s="1">
        <v>40156.375</v>
      </c>
      <c r="C9705" s="1">
        <v>40157.375</v>
      </c>
      <c r="D9705" s="3">
        <v>58.742699539661409</v>
      </c>
    </row>
    <row r="9706" spans="2:4" x14ac:dyDescent="0.25">
      <c r="B9706" s="1">
        <v>40157.375</v>
      </c>
      <c r="C9706" s="1">
        <v>40158.375</v>
      </c>
      <c r="D9706" s="3">
        <v>22.282200036942957</v>
      </c>
    </row>
    <row r="9707" spans="2:4" x14ac:dyDescent="0.25">
      <c r="B9707" s="1">
        <v>40158.375</v>
      </c>
      <c r="C9707" s="1">
        <v>40159.375</v>
      </c>
      <c r="D9707" s="3">
        <v>14.369700103998184</v>
      </c>
    </row>
    <row r="9708" spans="2:4" x14ac:dyDescent="0.25">
      <c r="B9708" s="1">
        <v>40159.375</v>
      </c>
      <c r="C9708" s="1">
        <v>40160.375</v>
      </c>
      <c r="D9708" s="3">
        <v>2.9742000139318407</v>
      </c>
    </row>
    <row r="9709" spans="2:4" x14ac:dyDescent="0.25">
      <c r="B9709" s="1">
        <v>40160.375</v>
      </c>
      <c r="C9709" s="1">
        <v>40161.375</v>
      </c>
      <c r="D9709" s="3">
        <v>0</v>
      </c>
    </row>
    <row r="9710" spans="2:4" x14ac:dyDescent="0.25">
      <c r="B9710" s="1">
        <v>40161.375</v>
      </c>
      <c r="C9710" s="1">
        <v>40162.375</v>
      </c>
      <c r="D9710" s="3">
        <v>0</v>
      </c>
    </row>
    <row r="9711" spans="2:4" x14ac:dyDescent="0.25">
      <c r="B9711" s="1">
        <v>40162.375</v>
      </c>
      <c r="C9711" s="1">
        <v>40163.375</v>
      </c>
      <c r="D9711" s="3">
        <v>0</v>
      </c>
    </row>
    <row r="9712" spans="2:4" x14ac:dyDescent="0.25">
      <c r="B9712" s="1">
        <v>40163.375</v>
      </c>
      <c r="C9712" s="1">
        <v>40164.375</v>
      </c>
      <c r="D9712" s="3">
        <v>0</v>
      </c>
    </row>
    <row r="9713" spans="2:4" x14ac:dyDescent="0.25">
      <c r="B9713" s="1">
        <v>40164.375</v>
      </c>
      <c r="C9713" s="1">
        <v>40165.375</v>
      </c>
      <c r="D9713" s="3">
        <v>0</v>
      </c>
    </row>
    <row r="9714" spans="2:4" x14ac:dyDescent="0.25">
      <c r="B9714" s="1">
        <v>40165.375</v>
      </c>
      <c r="C9714" s="1">
        <v>40166.375</v>
      </c>
      <c r="D9714" s="3">
        <v>0</v>
      </c>
    </row>
    <row r="9715" spans="2:4" x14ac:dyDescent="0.25">
      <c r="B9715" s="1">
        <v>40166.375</v>
      </c>
      <c r="C9715" s="1">
        <v>40167.375</v>
      </c>
      <c r="D9715" s="3">
        <v>0</v>
      </c>
    </row>
    <row r="9716" spans="2:4" x14ac:dyDescent="0.25">
      <c r="B9716" s="1">
        <v>40167.375</v>
      </c>
      <c r="C9716" s="1">
        <v>40168.375</v>
      </c>
      <c r="D9716" s="3">
        <v>0</v>
      </c>
    </row>
    <row r="9717" spans="2:4" x14ac:dyDescent="0.25">
      <c r="B9717" s="1">
        <v>40168.375</v>
      </c>
      <c r="C9717" s="1">
        <v>40169.375</v>
      </c>
      <c r="D9717" s="3">
        <v>0</v>
      </c>
    </row>
    <row r="9718" spans="2:4" x14ac:dyDescent="0.25">
      <c r="B9718" s="1">
        <v>40169.375</v>
      </c>
      <c r="C9718" s="1">
        <v>40170.375</v>
      </c>
      <c r="D9718" s="3">
        <v>0</v>
      </c>
    </row>
    <row r="9719" spans="2:4" x14ac:dyDescent="0.25">
      <c r="B9719" s="1">
        <v>40170.375</v>
      </c>
      <c r="C9719" s="1">
        <v>40171.375</v>
      </c>
      <c r="D9719" s="3">
        <v>0</v>
      </c>
    </row>
    <row r="9720" spans="2:4" x14ac:dyDescent="0.25">
      <c r="B9720" s="1">
        <v>40171.375</v>
      </c>
      <c r="C9720" s="1">
        <v>40172.375</v>
      </c>
      <c r="D9720" s="3">
        <v>0</v>
      </c>
    </row>
    <row r="9721" spans="2:4" x14ac:dyDescent="0.25">
      <c r="B9721" s="1">
        <v>40172.375</v>
      </c>
      <c r="C9721" s="1">
        <v>40173.375</v>
      </c>
      <c r="D9721" s="3">
        <v>0</v>
      </c>
    </row>
    <row r="9722" spans="2:4" x14ac:dyDescent="0.25">
      <c r="B9722" s="1">
        <v>40173.375</v>
      </c>
      <c r="C9722" s="1">
        <v>40174.375</v>
      </c>
      <c r="D9722" s="3">
        <v>0</v>
      </c>
    </row>
    <row r="9723" spans="2:4" x14ac:dyDescent="0.25">
      <c r="B9723" s="1">
        <v>40174.375</v>
      </c>
      <c r="C9723" s="1">
        <v>40175.375</v>
      </c>
      <c r="D9723" s="3">
        <v>0</v>
      </c>
    </row>
    <row r="9724" spans="2:4" x14ac:dyDescent="0.25">
      <c r="B9724" s="1">
        <v>40175.375</v>
      </c>
      <c r="C9724" s="1">
        <v>40176.375</v>
      </c>
      <c r="D9724" s="3">
        <v>0</v>
      </c>
    </row>
    <row r="9725" spans="2:4" x14ac:dyDescent="0.25">
      <c r="B9725" s="1">
        <v>40176.375</v>
      </c>
      <c r="C9725" s="1">
        <v>40177.375</v>
      </c>
      <c r="D9725" s="3">
        <v>0</v>
      </c>
    </row>
    <row r="9726" spans="2:4" x14ac:dyDescent="0.25">
      <c r="B9726" s="1">
        <v>40177.375</v>
      </c>
      <c r="C9726" s="1">
        <v>40178.375</v>
      </c>
      <c r="D9726" s="3">
        <v>0</v>
      </c>
    </row>
    <row r="9727" spans="2:4" x14ac:dyDescent="0.25">
      <c r="B9727" s="1">
        <v>40178.375</v>
      </c>
      <c r="C9727" s="1">
        <v>40179.375</v>
      </c>
      <c r="D9727" s="3">
        <v>0</v>
      </c>
    </row>
    <row r="9728" spans="2:4" x14ac:dyDescent="0.25">
      <c r="B9728" s="1">
        <v>40179.375</v>
      </c>
      <c r="C9728" s="1">
        <v>40180.375</v>
      </c>
      <c r="D9728" s="3">
        <v>0</v>
      </c>
    </row>
    <row r="9729" spans="2:4" x14ac:dyDescent="0.25">
      <c r="B9729" s="1">
        <v>40180.375</v>
      </c>
      <c r="C9729" s="1">
        <v>40181.375</v>
      </c>
      <c r="D9729" s="3">
        <v>0</v>
      </c>
    </row>
    <row r="9730" spans="2:4" x14ac:dyDescent="0.25">
      <c r="B9730" s="1">
        <v>40181.375</v>
      </c>
      <c r="C9730" s="1">
        <v>40182.375</v>
      </c>
      <c r="D9730" s="3">
        <v>0</v>
      </c>
    </row>
    <row r="9731" spans="2:4" x14ac:dyDescent="0.25">
      <c r="B9731" s="1">
        <v>40182.375</v>
      </c>
      <c r="C9731" s="1">
        <v>40183.375</v>
      </c>
      <c r="D9731" s="3">
        <v>0</v>
      </c>
    </row>
    <row r="9732" spans="2:4" x14ac:dyDescent="0.25">
      <c r="B9732" s="1">
        <v>40183.375</v>
      </c>
      <c r="C9732" s="1">
        <v>40184.375</v>
      </c>
      <c r="D9732" s="3">
        <v>0</v>
      </c>
    </row>
    <row r="9733" spans="2:4" x14ac:dyDescent="0.25">
      <c r="B9733" s="1">
        <v>40184.375</v>
      </c>
      <c r="C9733" s="1">
        <v>40185.375</v>
      </c>
      <c r="D9733" s="3">
        <v>0</v>
      </c>
    </row>
    <row r="9734" spans="2:4" x14ac:dyDescent="0.25">
      <c r="B9734" s="1">
        <v>40185.375</v>
      </c>
      <c r="C9734" s="1">
        <v>40186.375</v>
      </c>
      <c r="D9734" s="3">
        <v>0</v>
      </c>
    </row>
    <row r="9735" spans="2:4" x14ac:dyDescent="0.25">
      <c r="B9735" s="1">
        <v>40186.375</v>
      </c>
      <c r="C9735" s="1">
        <v>40187.375</v>
      </c>
      <c r="D9735" s="3">
        <v>0</v>
      </c>
    </row>
    <row r="9736" spans="2:4" x14ac:dyDescent="0.25">
      <c r="B9736" s="1">
        <v>40187.375</v>
      </c>
      <c r="C9736" s="1">
        <v>40188.375</v>
      </c>
      <c r="D9736" s="3">
        <v>0</v>
      </c>
    </row>
    <row r="9737" spans="2:4" x14ac:dyDescent="0.25">
      <c r="B9737" s="1">
        <v>40188.375</v>
      </c>
      <c r="C9737" s="1">
        <v>40189.375</v>
      </c>
      <c r="D9737" s="3">
        <v>0</v>
      </c>
    </row>
    <row r="9738" spans="2:4" x14ac:dyDescent="0.25">
      <c r="B9738" s="1">
        <v>40189.375</v>
      </c>
      <c r="C9738" s="1">
        <v>40190.375</v>
      </c>
      <c r="D9738" s="3">
        <v>0</v>
      </c>
    </row>
    <row r="9739" spans="2:4" x14ac:dyDescent="0.25">
      <c r="B9739" s="1">
        <v>40190.375</v>
      </c>
      <c r="C9739" s="1">
        <v>40191.375</v>
      </c>
      <c r="D9739" s="3">
        <v>0</v>
      </c>
    </row>
    <row r="9740" spans="2:4" x14ac:dyDescent="0.25">
      <c r="B9740" s="1">
        <v>40191.375</v>
      </c>
      <c r="C9740" s="1">
        <v>40192.375</v>
      </c>
      <c r="D9740" s="3">
        <v>0</v>
      </c>
    </row>
    <row r="9741" spans="2:4" x14ac:dyDescent="0.25">
      <c r="B9741" s="1">
        <v>40192.375</v>
      </c>
      <c r="C9741" s="1">
        <v>40193.375</v>
      </c>
      <c r="D9741" s="3">
        <v>0</v>
      </c>
    </row>
    <row r="9742" spans="2:4" x14ac:dyDescent="0.25">
      <c r="B9742" s="1">
        <v>40193.375</v>
      </c>
      <c r="C9742" s="1">
        <v>40194.375</v>
      </c>
      <c r="D9742" s="3">
        <v>0</v>
      </c>
    </row>
    <row r="9743" spans="2:4" x14ac:dyDescent="0.25">
      <c r="B9743" s="1">
        <v>40194.375</v>
      </c>
      <c r="C9743" s="1">
        <v>40195.375</v>
      </c>
      <c r="D9743" s="3">
        <v>0</v>
      </c>
    </row>
    <row r="9744" spans="2:4" x14ac:dyDescent="0.25">
      <c r="B9744" s="1">
        <v>40195.375</v>
      </c>
      <c r="C9744" s="1">
        <v>40196.375</v>
      </c>
      <c r="D9744" s="3">
        <v>0</v>
      </c>
    </row>
    <row r="9745" spans="2:4" x14ac:dyDescent="0.25">
      <c r="B9745" s="1">
        <v>40196.375</v>
      </c>
      <c r="C9745" s="1">
        <v>40197.375</v>
      </c>
      <c r="D9745" s="3">
        <v>0</v>
      </c>
    </row>
    <row r="9746" spans="2:4" x14ac:dyDescent="0.25">
      <c r="B9746" s="1">
        <v>40197.375</v>
      </c>
      <c r="C9746" s="1">
        <v>40198.375</v>
      </c>
      <c r="D9746" s="3">
        <v>0</v>
      </c>
    </row>
    <row r="9747" spans="2:4" x14ac:dyDescent="0.25">
      <c r="B9747" s="1">
        <v>40198.375</v>
      </c>
      <c r="C9747" s="1">
        <v>40199.375</v>
      </c>
      <c r="D9747" s="3">
        <v>0</v>
      </c>
    </row>
    <row r="9748" spans="2:4" x14ac:dyDescent="0.25">
      <c r="B9748" s="1">
        <v>40199.375</v>
      </c>
      <c r="C9748" s="1">
        <v>40200.375</v>
      </c>
      <c r="D9748" s="3">
        <v>0</v>
      </c>
    </row>
    <row r="9749" spans="2:4" x14ac:dyDescent="0.25">
      <c r="B9749" s="1">
        <v>40200.375</v>
      </c>
      <c r="C9749" s="1">
        <v>40201.375</v>
      </c>
      <c r="D9749" s="3">
        <v>0</v>
      </c>
    </row>
    <row r="9750" spans="2:4" x14ac:dyDescent="0.25">
      <c r="B9750" s="1">
        <v>40201.375</v>
      </c>
      <c r="C9750" s="1">
        <v>40202.375</v>
      </c>
      <c r="D9750" s="3">
        <v>0</v>
      </c>
    </row>
    <row r="9751" spans="2:4" x14ac:dyDescent="0.25">
      <c r="B9751" s="1">
        <v>40202.375</v>
      </c>
      <c r="C9751" s="1">
        <v>40203.375</v>
      </c>
      <c r="D9751" s="3">
        <v>0</v>
      </c>
    </row>
    <row r="9752" spans="2:4" x14ac:dyDescent="0.25">
      <c r="B9752" s="1">
        <v>40203.375</v>
      </c>
      <c r="C9752" s="1">
        <v>40204.375</v>
      </c>
      <c r="D9752" s="3">
        <v>0</v>
      </c>
    </row>
    <row r="9753" spans="2:4" x14ac:dyDescent="0.25">
      <c r="B9753" s="1">
        <v>40204.375</v>
      </c>
      <c r="C9753" s="1">
        <v>40205.375</v>
      </c>
      <c r="D9753" s="3">
        <v>0</v>
      </c>
    </row>
    <row r="9754" spans="2:4" x14ac:dyDescent="0.25">
      <c r="B9754" s="1">
        <v>40205.375</v>
      </c>
      <c r="C9754" s="1">
        <v>40206.375</v>
      </c>
      <c r="D9754" s="3">
        <v>0</v>
      </c>
    </row>
    <row r="9755" spans="2:4" x14ac:dyDescent="0.25">
      <c r="B9755" s="1">
        <v>40206.375</v>
      </c>
      <c r="C9755" s="1">
        <v>40207.375</v>
      </c>
      <c r="D9755" s="3">
        <v>0</v>
      </c>
    </row>
    <row r="9756" spans="2:4" x14ac:dyDescent="0.25">
      <c r="B9756" s="1">
        <v>40207.375</v>
      </c>
      <c r="C9756" s="1">
        <v>40208.375</v>
      </c>
      <c r="D9756" s="3">
        <v>0</v>
      </c>
    </row>
    <row r="9757" spans="2:4" x14ac:dyDescent="0.25">
      <c r="B9757" s="1">
        <v>40208.375</v>
      </c>
      <c r="C9757" s="1">
        <v>40209.375</v>
      </c>
      <c r="D9757" s="3">
        <v>0</v>
      </c>
    </row>
    <row r="9758" spans="2:4" x14ac:dyDescent="0.25">
      <c r="B9758" s="1">
        <v>40209.375</v>
      </c>
      <c r="C9758" s="1">
        <v>40210.375</v>
      </c>
      <c r="D9758" s="3">
        <v>0</v>
      </c>
    </row>
    <row r="9759" spans="2:4" x14ac:dyDescent="0.25">
      <c r="B9759" s="1">
        <v>40210.375</v>
      </c>
      <c r="C9759" s="1">
        <v>40211.375</v>
      </c>
      <c r="D9759" s="3">
        <v>0</v>
      </c>
    </row>
    <row r="9760" spans="2:4" x14ac:dyDescent="0.25">
      <c r="B9760" s="1">
        <v>40211.375</v>
      </c>
      <c r="C9760" s="1">
        <v>40212.375</v>
      </c>
      <c r="D9760" s="3">
        <v>0</v>
      </c>
    </row>
    <row r="9761" spans="2:4" x14ac:dyDescent="0.25">
      <c r="B9761" s="1">
        <v>40212.375</v>
      </c>
      <c r="C9761" s="1">
        <v>40213.375</v>
      </c>
      <c r="D9761" s="3">
        <v>0</v>
      </c>
    </row>
    <row r="9762" spans="2:4" x14ac:dyDescent="0.25">
      <c r="B9762" s="1">
        <v>40213.375</v>
      </c>
      <c r="C9762" s="1">
        <v>40214.375</v>
      </c>
      <c r="D9762" s="3">
        <v>0</v>
      </c>
    </row>
    <row r="9763" spans="2:4" x14ac:dyDescent="0.25">
      <c r="B9763" s="1">
        <v>40214.375</v>
      </c>
      <c r="C9763" s="1">
        <v>40215.375</v>
      </c>
      <c r="D9763" s="3">
        <v>0</v>
      </c>
    </row>
    <row r="9764" spans="2:4" x14ac:dyDescent="0.25">
      <c r="B9764" s="1">
        <v>40215.375</v>
      </c>
      <c r="C9764" s="1">
        <v>40216.375</v>
      </c>
      <c r="D9764" s="3">
        <v>0</v>
      </c>
    </row>
    <row r="9765" spans="2:4" x14ac:dyDescent="0.25">
      <c r="B9765" s="1">
        <v>40216.375</v>
      </c>
      <c r="C9765" s="1">
        <v>40217.375</v>
      </c>
      <c r="D9765" s="3">
        <v>0</v>
      </c>
    </row>
    <row r="9766" spans="2:4" x14ac:dyDescent="0.25">
      <c r="B9766" s="1">
        <v>40217.375</v>
      </c>
      <c r="C9766" s="1">
        <v>40218.375</v>
      </c>
      <c r="D9766" s="3">
        <v>0</v>
      </c>
    </row>
    <row r="9767" spans="2:4" x14ac:dyDescent="0.25">
      <c r="B9767" s="1">
        <v>40218.375</v>
      </c>
      <c r="C9767" s="1">
        <v>40219.375</v>
      </c>
      <c r="D9767" s="3">
        <v>0</v>
      </c>
    </row>
    <row r="9768" spans="2:4" x14ac:dyDescent="0.25">
      <c r="B9768" s="1">
        <v>40219.375</v>
      </c>
      <c r="C9768" s="1">
        <v>40220.375</v>
      </c>
      <c r="D9768" s="3">
        <v>0</v>
      </c>
    </row>
    <row r="9769" spans="2:4" x14ac:dyDescent="0.25">
      <c r="B9769" s="1">
        <v>40220.375</v>
      </c>
      <c r="C9769" s="1">
        <v>40221.375</v>
      </c>
      <c r="D9769" s="3">
        <v>0</v>
      </c>
    </row>
    <row r="9770" spans="2:4" x14ac:dyDescent="0.25">
      <c r="B9770" s="1">
        <v>40221.375</v>
      </c>
      <c r="C9770" s="1">
        <v>40222.375</v>
      </c>
      <c r="D9770" s="3">
        <v>0</v>
      </c>
    </row>
    <row r="9771" spans="2:4" x14ac:dyDescent="0.25">
      <c r="B9771" s="1">
        <v>40222.375</v>
      </c>
      <c r="C9771" s="1">
        <v>40223.375</v>
      </c>
      <c r="D9771" s="3">
        <v>0</v>
      </c>
    </row>
    <row r="9772" spans="2:4" x14ac:dyDescent="0.25">
      <c r="B9772" s="1">
        <v>40223.375</v>
      </c>
      <c r="C9772" s="1">
        <v>40224.375</v>
      </c>
      <c r="D9772" s="3">
        <v>0</v>
      </c>
    </row>
    <row r="9773" spans="2:4" x14ac:dyDescent="0.25">
      <c r="B9773" s="1">
        <v>40224.375</v>
      </c>
      <c r="C9773" s="1">
        <v>40225.375</v>
      </c>
      <c r="D9773" s="3">
        <v>0</v>
      </c>
    </row>
    <row r="9774" spans="2:4" x14ac:dyDescent="0.25">
      <c r="B9774" s="1">
        <v>40225.375</v>
      </c>
      <c r="C9774" s="1">
        <v>40226.375</v>
      </c>
      <c r="D9774" s="3">
        <v>0</v>
      </c>
    </row>
    <row r="9775" spans="2:4" x14ac:dyDescent="0.25">
      <c r="B9775" s="1">
        <v>40226.375</v>
      </c>
      <c r="C9775" s="1">
        <v>40227.375</v>
      </c>
      <c r="D9775" s="3">
        <v>0</v>
      </c>
    </row>
    <row r="9776" spans="2:4" x14ac:dyDescent="0.25">
      <c r="B9776" s="1">
        <v>40227.375</v>
      </c>
      <c r="C9776" s="1">
        <v>40228.375</v>
      </c>
      <c r="D9776" s="3">
        <v>0</v>
      </c>
    </row>
    <row r="9777" spans="2:4" x14ac:dyDescent="0.25">
      <c r="B9777" s="1">
        <v>40228.375</v>
      </c>
      <c r="C9777" s="1">
        <v>40229.375</v>
      </c>
      <c r="D9777" s="3">
        <v>0</v>
      </c>
    </row>
    <row r="9778" spans="2:4" x14ac:dyDescent="0.25">
      <c r="B9778" s="1">
        <v>40229.375</v>
      </c>
      <c r="C9778" s="1">
        <v>40230.375</v>
      </c>
      <c r="D9778" s="3">
        <v>0</v>
      </c>
    </row>
    <row r="9779" spans="2:4" x14ac:dyDescent="0.25">
      <c r="B9779" s="1">
        <v>40230.375</v>
      </c>
      <c r="C9779" s="1">
        <v>40231.375</v>
      </c>
      <c r="D9779" s="3">
        <v>0</v>
      </c>
    </row>
    <row r="9780" spans="2:4" x14ac:dyDescent="0.25">
      <c r="B9780" s="1">
        <v>40231.375</v>
      </c>
      <c r="C9780" s="1">
        <v>40232.375</v>
      </c>
      <c r="D9780" s="3">
        <v>0</v>
      </c>
    </row>
    <row r="9781" spans="2:4" x14ac:dyDescent="0.25">
      <c r="B9781" s="1">
        <v>40232.375</v>
      </c>
      <c r="C9781" s="1">
        <v>40233.375</v>
      </c>
      <c r="D9781" s="3">
        <v>0</v>
      </c>
    </row>
    <row r="9782" spans="2:4" x14ac:dyDescent="0.25">
      <c r="B9782" s="1">
        <v>40233.375</v>
      </c>
      <c r="C9782" s="1">
        <v>40234.375</v>
      </c>
      <c r="D9782" s="3">
        <v>0</v>
      </c>
    </row>
    <row r="9783" spans="2:4" x14ac:dyDescent="0.25">
      <c r="B9783" s="1">
        <v>40234.375</v>
      </c>
      <c r="C9783" s="1">
        <v>40235.375</v>
      </c>
      <c r="D9783" s="3">
        <v>0</v>
      </c>
    </row>
    <row r="9784" spans="2:4" x14ac:dyDescent="0.25">
      <c r="B9784" s="1">
        <v>40235.375</v>
      </c>
      <c r="C9784" s="1">
        <v>40236.375</v>
      </c>
      <c r="D9784" s="3">
        <v>0</v>
      </c>
    </row>
    <row r="9785" spans="2:4" x14ac:dyDescent="0.25">
      <c r="B9785" s="1">
        <v>40236.375</v>
      </c>
      <c r="C9785" s="1">
        <v>40237.375</v>
      </c>
      <c r="D9785" s="3">
        <v>0</v>
      </c>
    </row>
    <row r="9786" spans="2:4" x14ac:dyDescent="0.25">
      <c r="B9786" s="1">
        <v>40237.375</v>
      </c>
      <c r="C9786" s="1">
        <v>40238.375</v>
      </c>
      <c r="D9786" s="3">
        <v>0</v>
      </c>
    </row>
    <row r="9787" spans="2:4" x14ac:dyDescent="0.25">
      <c r="B9787" s="1">
        <v>40238.375</v>
      </c>
      <c r="C9787" s="1">
        <v>40239.375</v>
      </c>
      <c r="D9787" s="3">
        <v>0</v>
      </c>
    </row>
    <row r="9788" spans="2:4" x14ac:dyDescent="0.25">
      <c r="B9788" s="1">
        <v>40239.375</v>
      </c>
      <c r="C9788" s="1">
        <v>40240.375</v>
      </c>
      <c r="D9788" s="3">
        <v>0</v>
      </c>
    </row>
    <row r="9789" spans="2:4" x14ac:dyDescent="0.25">
      <c r="B9789" s="1">
        <v>40240.375</v>
      </c>
      <c r="C9789" s="1">
        <v>40241.375</v>
      </c>
      <c r="D9789" s="3">
        <v>0</v>
      </c>
    </row>
    <row r="9790" spans="2:4" x14ac:dyDescent="0.25">
      <c r="B9790" s="1">
        <v>40241.375</v>
      </c>
      <c r="C9790" s="1">
        <v>40242.375</v>
      </c>
      <c r="D9790" s="3">
        <v>0</v>
      </c>
    </row>
    <row r="9791" spans="2:4" x14ac:dyDescent="0.25">
      <c r="B9791" s="1">
        <v>40242.375</v>
      </c>
      <c r="C9791" s="1">
        <v>40243.375</v>
      </c>
      <c r="D9791" s="3">
        <v>0</v>
      </c>
    </row>
    <row r="9792" spans="2:4" x14ac:dyDescent="0.25">
      <c r="B9792" s="1">
        <v>40243.375</v>
      </c>
      <c r="C9792" s="1">
        <v>40244.375</v>
      </c>
      <c r="D9792" s="3">
        <v>0</v>
      </c>
    </row>
    <row r="9793" spans="2:4" x14ac:dyDescent="0.25">
      <c r="B9793" s="1">
        <v>40244.375</v>
      </c>
      <c r="C9793" s="1">
        <v>40245.375</v>
      </c>
      <c r="D9793" s="3">
        <v>0</v>
      </c>
    </row>
    <row r="9794" spans="2:4" x14ac:dyDescent="0.25">
      <c r="B9794" s="1">
        <v>40245.375</v>
      </c>
      <c r="C9794" s="1">
        <v>40246.375</v>
      </c>
      <c r="D9794" s="3">
        <v>0</v>
      </c>
    </row>
    <row r="9795" spans="2:4" x14ac:dyDescent="0.25">
      <c r="B9795" s="1">
        <v>40246.375</v>
      </c>
      <c r="C9795" s="1">
        <v>40247.375</v>
      </c>
      <c r="D9795" s="3">
        <v>0</v>
      </c>
    </row>
    <row r="9796" spans="2:4" x14ac:dyDescent="0.25">
      <c r="B9796" s="1">
        <v>40247.375</v>
      </c>
      <c r="C9796" s="1">
        <v>40248.375</v>
      </c>
      <c r="D9796" s="3">
        <v>0</v>
      </c>
    </row>
    <row r="9797" spans="2:4" x14ac:dyDescent="0.25">
      <c r="B9797" s="1">
        <v>40248.375</v>
      </c>
      <c r="C9797" s="1">
        <v>40249.375</v>
      </c>
      <c r="D9797" s="3">
        <v>0</v>
      </c>
    </row>
    <row r="9798" spans="2:4" x14ac:dyDescent="0.25">
      <c r="B9798" s="1">
        <v>40249.375</v>
      </c>
      <c r="C9798" s="1">
        <v>40250.375</v>
      </c>
      <c r="D9798" s="3">
        <v>0</v>
      </c>
    </row>
    <row r="9799" spans="2:4" x14ac:dyDescent="0.25">
      <c r="B9799" s="1">
        <v>40250.375</v>
      </c>
      <c r="C9799" s="1">
        <v>40251.375</v>
      </c>
      <c r="D9799" s="3">
        <v>0</v>
      </c>
    </row>
    <row r="9800" spans="2:4" x14ac:dyDescent="0.25">
      <c r="B9800" s="1">
        <v>40251.375</v>
      </c>
      <c r="C9800" s="1">
        <v>40252.375</v>
      </c>
      <c r="D9800" s="3">
        <v>0</v>
      </c>
    </row>
    <row r="9801" spans="2:4" x14ac:dyDescent="0.25">
      <c r="B9801" s="1">
        <v>40252.375</v>
      </c>
      <c r="C9801" s="1">
        <v>40253.375</v>
      </c>
      <c r="D9801" s="3">
        <v>0</v>
      </c>
    </row>
    <row r="9802" spans="2:4" x14ac:dyDescent="0.25">
      <c r="B9802" s="1">
        <v>40253.375</v>
      </c>
      <c r="C9802" s="1">
        <v>40254.375</v>
      </c>
      <c r="D9802" s="3">
        <v>0</v>
      </c>
    </row>
    <row r="9803" spans="2:4" x14ac:dyDescent="0.25">
      <c r="B9803" s="1">
        <v>40254.375</v>
      </c>
      <c r="C9803" s="1">
        <v>40255.375</v>
      </c>
      <c r="D9803" s="3">
        <v>0</v>
      </c>
    </row>
    <row r="9804" spans="2:4" x14ac:dyDescent="0.25">
      <c r="B9804" s="1">
        <v>40255.375</v>
      </c>
      <c r="C9804" s="1">
        <v>40256.375</v>
      </c>
      <c r="D9804" s="3">
        <v>0</v>
      </c>
    </row>
    <row r="9805" spans="2:4" x14ac:dyDescent="0.25">
      <c r="B9805" s="1">
        <v>40256.375</v>
      </c>
      <c r="C9805" s="1">
        <v>40257.375</v>
      </c>
      <c r="D9805" s="3">
        <v>0</v>
      </c>
    </row>
    <row r="9806" spans="2:4" x14ac:dyDescent="0.25">
      <c r="B9806" s="1">
        <v>40257.375</v>
      </c>
      <c r="C9806" s="1">
        <v>40258.375</v>
      </c>
      <c r="D9806" s="3">
        <v>0</v>
      </c>
    </row>
    <row r="9807" spans="2:4" x14ac:dyDescent="0.25">
      <c r="B9807" s="1">
        <v>40258.375</v>
      </c>
      <c r="C9807" s="1">
        <v>40259.375</v>
      </c>
      <c r="D9807" s="3">
        <v>0</v>
      </c>
    </row>
    <row r="9808" spans="2:4" x14ac:dyDescent="0.25">
      <c r="B9808" s="1">
        <v>40259.375</v>
      </c>
      <c r="C9808" s="1">
        <v>40260.375</v>
      </c>
      <c r="D9808" s="3">
        <v>11763.463202476503</v>
      </c>
    </row>
    <row r="9809" spans="2:4" x14ac:dyDescent="0.25">
      <c r="B9809" s="1">
        <v>40260.375</v>
      </c>
      <c r="C9809" s="1">
        <v>40261.375</v>
      </c>
      <c r="D9809" s="3">
        <v>203.31650327503681</v>
      </c>
    </row>
    <row r="9810" spans="2:4" x14ac:dyDescent="0.25">
      <c r="B9810" s="1">
        <v>40261.375</v>
      </c>
      <c r="C9810" s="1">
        <v>40262.375</v>
      </c>
      <c r="D9810" s="3">
        <v>8.377199953794479</v>
      </c>
    </row>
    <row r="9811" spans="2:4" x14ac:dyDescent="0.25">
      <c r="B9811" s="1">
        <v>40262.375</v>
      </c>
      <c r="C9811" s="1">
        <v>40263.375</v>
      </c>
      <c r="D9811" s="3">
        <v>4.6392000339925294</v>
      </c>
    </row>
    <row r="9812" spans="2:4" x14ac:dyDescent="0.25">
      <c r="B9812" s="1">
        <v>40263.375</v>
      </c>
      <c r="C9812" s="1">
        <v>40264.375</v>
      </c>
      <c r="D9812" s="3">
        <v>3.9510000441223387</v>
      </c>
    </row>
    <row r="9813" spans="2:4" x14ac:dyDescent="0.25">
      <c r="B9813" s="1">
        <v>40264.375</v>
      </c>
      <c r="C9813" s="1">
        <v>40265.375</v>
      </c>
      <c r="D9813" s="3">
        <v>0.13709999935235828</v>
      </c>
    </row>
    <row r="9814" spans="2:4" x14ac:dyDescent="0.25">
      <c r="B9814" s="1">
        <v>40265.375</v>
      </c>
      <c r="C9814" s="1">
        <v>40266.375</v>
      </c>
      <c r="D9814" s="3">
        <v>0</v>
      </c>
    </row>
    <row r="9815" spans="2:4" x14ac:dyDescent="0.25">
      <c r="B9815" s="1">
        <v>40266.375</v>
      </c>
      <c r="C9815" s="1">
        <v>40267.375</v>
      </c>
      <c r="D9815" s="3">
        <v>0</v>
      </c>
    </row>
    <row r="9816" spans="2:4" x14ac:dyDescent="0.25">
      <c r="B9816" s="1">
        <v>40267.375</v>
      </c>
      <c r="C9816" s="1">
        <v>40268.375</v>
      </c>
      <c r="D9816" s="3">
        <v>0</v>
      </c>
    </row>
    <row r="9817" spans="2:4" x14ac:dyDescent="0.25">
      <c r="B9817" s="1">
        <v>40268.375</v>
      </c>
      <c r="C9817" s="1">
        <v>40269.375</v>
      </c>
      <c r="D9817" s="3">
        <v>0</v>
      </c>
    </row>
    <row r="9818" spans="2:4" x14ac:dyDescent="0.25">
      <c r="B9818" s="1">
        <v>40269.375</v>
      </c>
      <c r="C9818" s="1">
        <v>40270.375</v>
      </c>
      <c r="D9818" s="3">
        <v>0</v>
      </c>
    </row>
    <row r="9819" spans="2:4" x14ac:dyDescent="0.25">
      <c r="B9819" s="1">
        <v>40270.375</v>
      </c>
      <c r="C9819" s="1">
        <v>40271.375</v>
      </c>
      <c r="D9819" s="3">
        <v>0</v>
      </c>
    </row>
    <row r="9820" spans="2:4" x14ac:dyDescent="0.25">
      <c r="B9820" s="1">
        <v>40271.375</v>
      </c>
      <c r="C9820" s="1">
        <v>40272.375</v>
      </c>
      <c r="D9820" s="3">
        <v>0</v>
      </c>
    </row>
    <row r="9821" spans="2:4" x14ac:dyDescent="0.25">
      <c r="B9821" s="1">
        <v>40272.375</v>
      </c>
      <c r="C9821" s="1">
        <v>40273.375</v>
      </c>
      <c r="D9821" s="3">
        <v>0</v>
      </c>
    </row>
    <row r="9822" spans="2:4" x14ac:dyDescent="0.25">
      <c r="B9822" s="1">
        <v>40273.375</v>
      </c>
      <c r="C9822" s="1">
        <v>40274.375</v>
      </c>
      <c r="D9822" s="3">
        <v>0</v>
      </c>
    </row>
    <row r="9823" spans="2:4" x14ac:dyDescent="0.25">
      <c r="B9823" s="1">
        <v>40274.375</v>
      </c>
      <c r="C9823" s="1">
        <v>40275.375</v>
      </c>
      <c r="D9823" s="3">
        <v>0</v>
      </c>
    </row>
    <row r="9824" spans="2:4" x14ac:dyDescent="0.25">
      <c r="B9824" s="1">
        <v>40275.375</v>
      </c>
      <c r="C9824" s="1">
        <v>40276.375</v>
      </c>
      <c r="D9824" s="3">
        <v>0</v>
      </c>
    </row>
    <row r="9825" spans="2:4" x14ac:dyDescent="0.25">
      <c r="B9825" s="1">
        <v>40276.375</v>
      </c>
      <c r="C9825" s="1">
        <v>40277.375</v>
      </c>
      <c r="D9825" s="3">
        <v>0</v>
      </c>
    </row>
    <row r="9826" spans="2:4" x14ac:dyDescent="0.25">
      <c r="B9826" s="1">
        <v>40277.375</v>
      </c>
      <c r="C9826" s="1">
        <v>40278.375</v>
      </c>
      <c r="D9826" s="3">
        <v>0</v>
      </c>
    </row>
    <row r="9827" spans="2:4" x14ac:dyDescent="0.25">
      <c r="B9827" s="1">
        <v>40278.375</v>
      </c>
      <c r="C9827" s="1">
        <v>40279.375</v>
      </c>
      <c r="D9827" s="3">
        <v>0</v>
      </c>
    </row>
    <row r="9828" spans="2:4" x14ac:dyDescent="0.25">
      <c r="B9828" s="1">
        <v>40279.375</v>
      </c>
      <c r="C9828" s="1">
        <v>40280.375</v>
      </c>
      <c r="D9828" s="3">
        <v>0</v>
      </c>
    </row>
    <row r="9829" spans="2:4" x14ac:dyDescent="0.25">
      <c r="B9829" s="1">
        <v>40280.375</v>
      </c>
      <c r="C9829" s="1">
        <v>40281.375</v>
      </c>
      <c r="D9829" s="3">
        <v>0</v>
      </c>
    </row>
    <row r="9830" spans="2:4" x14ac:dyDescent="0.25">
      <c r="B9830" s="1">
        <v>40281.375</v>
      </c>
      <c r="C9830" s="1">
        <v>40282.375</v>
      </c>
      <c r="D9830" s="3">
        <v>847.24530444145205</v>
      </c>
    </row>
    <row r="9831" spans="2:4" x14ac:dyDescent="0.25">
      <c r="B9831" s="1">
        <v>40282.375</v>
      </c>
      <c r="C9831" s="1">
        <v>40283.375</v>
      </c>
      <c r="D9831" s="3">
        <v>135.90299916565419</v>
      </c>
    </row>
    <row r="9832" spans="2:4" x14ac:dyDescent="0.25">
      <c r="B9832" s="1">
        <v>40283.375</v>
      </c>
      <c r="C9832" s="1">
        <v>40284.375</v>
      </c>
      <c r="D9832" s="3">
        <v>1597.2356975823641</v>
      </c>
    </row>
    <row r="9833" spans="2:4" x14ac:dyDescent="0.25">
      <c r="B9833" s="1">
        <v>40284.375</v>
      </c>
      <c r="C9833" s="1">
        <v>40285.375</v>
      </c>
      <c r="D9833" s="3">
        <v>231.58799778521063</v>
      </c>
    </row>
    <row r="9834" spans="2:4" x14ac:dyDescent="0.25">
      <c r="B9834" s="1">
        <v>40285.375</v>
      </c>
      <c r="C9834" s="1">
        <v>40286.375</v>
      </c>
      <c r="D9834" s="3">
        <v>22.828799946606161</v>
      </c>
    </row>
    <row r="9835" spans="2:4" x14ac:dyDescent="0.25">
      <c r="B9835" s="1">
        <v>40286.375</v>
      </c>
      <c r="C9835" s="1">
        <v>40287.375</v>
      </c>
      <c r="D9835" s="3">
        <v>12.316500015556812</v>
      </c>
    </row>
    <row r="9836" spans="2:4" x14ac:dyDescent="0.25">
      <c r="B9836" s="1">
        <v>40287.375</v>
      </c>
      <c r="C9836" s="1">
        <v>40288.375</v>
      </c>
      <c r="D9836" s="3">
        <v>3.3399000601843003</v>
      </c>
    </row>
    <row r="9837" spans="2:4" x14ac:dyDescent="0.25">
      <c r="B9837" s="1">
        <v>40288.375</v>
      </c>
      <c r="C9837" s="1">
        <v>40289.375</v>
      </c>
      <c r="D9837" s="3">
        <v>5.4000001936219635E-2</v>
      </c>
    </row>
    <row r="9838" spans="2:4" x14ac:dyDescent="0.25">
      <c r="B9838" s="1">
        <v>40289.375</v>
      </c>
      <c r="C9838" s="1">
        <v>40290.375</v>
      </c>
      <c r="D9838" s="3">
        <v>0</v>
      </c>
    </row>
    <row r="9839" spans="2:4" x14ac:dyDescent="0.25">
      <c r="B9839" s="1">
        <v>40290.375</v>
      </c>
      <c r="C9839" s="1">
        <v>40291.375</v>
      </c>
      <c r="D9839" s="3">
        <v>0</v>
      </c>
    </row>
    <row r="9840" spans="2:4" x14ac:dyDescent="0.25">
      <c r="B9840" s="1">
        <v>40291.375</v>
      </c>
      <c r="C9840" s="1">
        <v>40292.375</v>
      </c>
      <c r="D9840" s="3">
        <v>0</v>
      </c>
    </row>
    <row r="9841" spans="2:4" x14ac:dyDescent="0.25">
      <c r="B9841" s="1">
        <v>40292.375</v>
      </c>
      <c r="C9841" s="1">
        <v>40293.375</v>
      </c>
      <c r="D9841" s="3">
        <v>0</v>
      </c>
    </row>
    <row r="9842" spans="2:4" x14ac:dyDescent="0.25">
      <c r="B9842" s="1">
        <v>40293.375</v>
      </c>
      <c r="C9842" s="1">
        <v>40294.375</v>
      </c>
      <c r="D9842" s="3">
        <v>0</v>
      </c>
    </row>
    <row r="9843" spans="2:4" x14ac:dyDescent="0.25">
      <c r="B9843" s="1">
        <v>40294.375</v>
      </c>
      <c r="C9843" s="1">
        <v>40295.375</v>
      </c>
      <c r="D9843" s="3">
        <v>0</v>
      </c>
    </row>
    <row r="9844" spans="2:4" x14ac:dyDescent="0.25">
      <c r="B9844" s="1">
        <v>40295.375</v>
      </c>
      <c r="C9844" s="1">
        <v>40296.375</v>
      </c>
      <c r="D9844" s="3">
        <v>0</v>
      </c>
    </row>
    <row r="9845" spans="2:4" x14ac:dyDescent="0.25">
      <c r="B9845" s="1">
        <v>40296.375</v>
      </c>
      <c r="C9845" s="1">
        <v>40297.375</v>
      </c>
      <c r="D9845" s="3">
        <v>0</v>
      </c>
    </row>
    <row r="9846" spans="2:4" x14ac:dyDescent="0.25">
      <c r="B9846" s="1">
        <v>40297.375</v>
      </c>
      <c r="C9846" s="1">
        <v>40298.375</v>
      </c>
      <c r="D9846" s="3">
        <v>0</v>
      </c>
    </row>
    <row r="9847" spans="2:4" x14ac:dyDescent="0.25">
      <c r="B9847" s="1">
        <v>40298.375</v>
      </c>
      <c r="C9847" s="1">
        <v>40299.375</v>
      </c>
      <c r="D9847" s="3">
        <v>0</v>
      </c>
    </row>
    <row r="9848" spans="2:4" x14ac:dyDescent="0.25">
      <c r="B9848" s="1">
        <v>40299.375</v>
      </c>
      <c r="C9848" s="1">
        <v>40300.375</v>
      </c>
      <c r="D9848" s="3">
        <v>0</v>
      </c>
    </row>
    <row r="9849" spans="2:4" x14ac:dyDescent="0.25">
      <c r="B9849" s="1">
        <v>40300.375</v>
      </c>
      <c r="C9849" s="1">
        <v>40301.375</v>
      </c>
      <c r="D9849" s="3">
        <v>0</v>
      </c>
    </row>
    <row r="9850" spans="2:4" x14ac:dyDescent="0.25">
      <c r="B9850" s="1">
        <v>40301.375</v>
      </c>
      <c r="C9850" s="1">
        <v>40302.375</v>
      </c>
      <c r="D9850" s="3">
        <v>0</v>
      </c>
    </row>
    <row r="9851" spans="2:4" x14ac:dyDescent="0.25">
      <c r="B9851" s="1">
        <v>40302.375</v>
      </c>
      <c r="C9851" s="1">
        <v>40303.375</v>
      </c>
      <c r="D9851" s="3">
        <v>0</v>
      </c>
    </row>
    <row r="9852" spans="2:4" x14ac:dyDescent="0.25">
      <c r="B9852" s="1">
        <v>40303.375</v>
      </c>
      <c r="C9852" s="1">
        <v>40304.375</v>
      </c>
      <c r="D9852" s="3">
        <v>0</v>
      </c>
    </row>
    <row r="9853" spans="2:4" x14ac:dyDescent="0.25">
      <c r="B9853" s="1">
        <v>40304.375</v>
      </c>
      <c r="C9853" s="1">
        <v>40305.375</v>
      </c>
      <c r="D9853" s="3">
        <v>0</v>
      </c>
    </row>
    <row r="9854" spans="2:4" x14ac:dyDescent="0.25">
      <c r="B9854" s="1">
        <v>40305.375</v>
      </c>
      <c r="C9854" s="1">
        <v>40306.375</v>
      </c>
      <c r="D9854" s="3">
        <v>0</v>
      </c>
    </row>
    <row r="9855" spans="2:4" x14ac:dyDescent="0.25">
      <c r="B9855" s="1">
        <v>40306.375</v>
      </c>
      <c r="C9855" s="1">
        <v>40307.375</v>
      </c>
      <c r="D9855" s="3">
        <v>0</v>
      </c>
    </row>
    <row r="9856" spans="2:4" x14ac:dyDescent="0.25">
      <c r="B9856" s="1">
        <v>40307.375</v>
      </c>
      <c r="C9856" s="1">
        <v>40308.375</v>
      </c>
      <c r="D9856" s="3">
        <v>0</v>
      </c>
    </row>
    <row r="9857" spans="2:4" x14ac:dyDescent="0.25">
      <c r="B9857" s="1">
        <v>40308.375</v>
      </c>
      <c r="C9857" s="1">
        <v>40309.375</v>
      </c>
      <c r="D9857" s="3">
        <v>0</v>
      </c>
    </row>
    <row r="9858" spans="2:4" x14ac:dyDescent="0.25">
      <c r="B9858" s="1">
        <v>40309.375</v>
      </c>
      <c r="C9858" s="1">
        <v>40310.375</v>
      </c>
      <c r="D9858" s="3">
        <v>0</v>
      </c>
    </row>
    <row r="9859" spans="2:4" x14ac:dyDescent="0.25">
      <c r="B9859" s="1">
        <v>40310.375</v>
      </c>
      <c r="C9859" s="1">
        <v>40311.375</v>
      </c>
      <c r="D9859" s="3">
        <v>448.03319985866551</v>
      </c>
    </row>
    <row r="9860" spans="2:4" x14ac:dyDescent="0.25">
      <c r="B9860" s="1">
        <v>40311.375</v>
      </c>
      <c r="C9860" s="1">
        <v>40312.375</v>
      </c>
      <c r="D9860" s="3">
        <v>1708.2938898816708</v>
      </c>
    </row>
    <row r="9861" spans="2:4" x14ac:dyDescent="0.25">
      <c r="B9861" s="1">
        <v>40312.375</v>
      </c>
      <c r="C9861" s="1">
        <v>40313.375</v>
      </c>
      <c r="D9861" s="3">
        <v>11.296800128370524</v>
      </c>
    </row>
    <row r="9862" spans="2:4" x14ac:dyDescent="0.25">
      <c r="B9862" s="1">
        <v>40313.375</v>
      </c>
      <c r="C9862" s="1">
        <v>40314.375</v>
      </c>
      <c r="D9862" s="3">
        <v>1.3998000280000271</v>
      </c>
    </row>
    <row r="9863" spans="2:4" x14ac:dyDescent="0.25">
      <c r="B9863" s="1">
        <v>40314.375</v>
      </c>
      <c r="C9863" s="1">
        <v>40315.375</v>
      </c>
      <c r="D9863" s="3">
        <v>0</v>
      </c>
    </row>
    <row r="9864" spans="2:4" x14ac:dyDescent="0.25">
      <c r="B9864" s="1">
        <v>40315.375</v>
      </c>
      <c r="C9864" s="1">
        <v>40316.375</v>
      </c>
      <c r="D9864" s="3">
        <v>0</v>
      </c>
    </row>
    <row r="9865" spans="2:4" x14ac:dyDescent="0.25">
      <c r="B9865" s="1">
        <v>40316.375</v>
      </c>
      <c r="C9865" s="1">
        <v>40317.375</v>
      </c>
      <c r="D9865" s="3">
        <v>0</v>
      </c>
    </row>
    <row r="9866" spans="2:4" x14ac:dyDescent="0.25">
      <c r="B9866" s="1">
        <v>40317.375</v>
      </c>
      <c r="C9866" s="1">
        <v>40318.375</v>
      </c>
      <c r="D9866" s="3">
        <v>0</v>
      </c>
    </row>
    <row r="9867" spans="2:4" x14ac:dyDescent="0.25">
      <c r="B9867" s="1">
        <v>40318.375</v>
      </c>
      <c r="C9867" s="1">
        <v>40319.375</v>
      </c>
      <c r="D9867" s="3">
        <v>0</v>
      </c>
    </row>
    <row r="9868" spans="2:4" x14ac:dyDescent="0.25">
      <c r="B9868" s="1">
        <v>40319.375</v>
      </c>
      <c r="C9868" s="1">
        <v>40320.375</v>
      </c>
      <c r="D9868" s="3">
        <v>2284.1859249114991</v>
      </c>
    </row>
    <row r="9869" spans="2:4" x14ac:dyDescent="0.25">
      <c r="B9869" s="1">
        <v>40320.375</v>
      </c>
      <c r="C9869" s="1">
        <v>40321.375</v>
      </c>
      <c r="D9869" s="3">
        <v>20626.822373199462</v>
      </c>
    </row>
    <row r="9870" spans="2:4" x14ac:dyDescent="0.25">
      <c r="B9870" s="1">
        <v>40321.375</v>
      </c>
      <c r="C9870" s="1">
        <v>40322.375</v>
      </c>
      <c r="D9870" s="3">
        <v>1228.8984031677246</v>
      </c>
    </row>
    <row r="9871" spans="2:4" x14ac:dyDescent="0.25">
      <c r="B9871" s="1">
        <v>40322.375</v>
      </c>
      <c r="C9871" s="1">
        <v>40323.375</v>
      </c>
      <c r="D9871" s="3">
        <v>270.39329552650452</v>
      </c>
    </row>
    <row r="9872" spans="2:4" x14ac:dyDescent="0.25">
      <c r="B9872" s="1">
        <v>40323.375</v>
      </c>
      <c r="C9872" s="1">
        <v>40324.375</v>
      </c>
      <c r="D9872" s="3">
        <v>184.15979561805725</v>
      </c>
    </row>
    <row r="9873" spans="2:4" x14ac:dyDescent="0.25">
      <c r="B9873" s="1">
        <v>40324.375</v>
      </c>
      <c r="C9873" s="1">
        <v>40325.375</v>
      </c>
      <c r="D9873" s="3">
        <v>13038.415237748624</v>
      </c>
    </row>
    <row r="9874" spans="2:4" x14ac:dyDescent="0.25">
      <c r="B9874" s="1">
        <v>40325.375</v>
      </c>
      <c r="C9874" s="1">
        <v>40326.375</v>
      </c>
      <c r="D9874" s="3">
        <v>13317.066276168824</v>
      </c>
    </row>
    <row r="9875" spans="2:4" x14ac:dyDescent="0.25">
      <c r="B9875" s="1">
        <v>40326.375</v>
      </c>
      <c r="C9875" s="1">
        <v>40327.375</v>
      </c>
      <c r="D9875" s="3">
        <v>1300.8519021034242</v>
      </c>
    </row>
    <row r="9876" spans="2:4" x14ac:dyDescent="0.25">
      <c r="B9876" s="1">
        <v>40327.375</v>
      </c>
      <c r="C9876" s="1">
        <v>40328.375</v>
      </c>
      <c r="D9876" s="3">
        <v>595.84320802688603</v>
      </c>
    </row>
    <row r="9877" spans="2:4" x14ac:dyDescent="0.25">
      <c r="B9877" s="1">
        <v>40328.375</v>
      </c>
      <c r="C9877" s="1">
        <v>40329.375</v>
      </c>
      <c r="D9877" s="3">
        <v>392.52600259780888</v>
      </c>
    </row>
    <row r="9878" spans="2:4" x14ac:dyDescent="0.25">
      <c r="B9878" s="1">
        <v>40329.375</v>
      </c>
      <c r="C9878" s="1">
        <v>40330.375</v>
      </c>
      <c r="D9878" s="3">
        <v>357.80070412158972</v>
      </c>
    </row>
    <row r="9879" spans="2:4" x14ac:dyDescent="0.25">
      <c r="B9879" s="1">
        <v>40330.375</v>
      </c>
      <c r="C9879" s="1">
        <v>40331.375</v>
      </c>
      <c r="D9879" s="3">
        <v>298.99440515041357</v>
      </c>
    </row>
    <row r="9880" spans="2:4" x14ac:dyDescent="0.25">
      <c r="B9880" s="1">
        <v>40331.375</v>
      </c>
      <c r="C9880" s="1">
        <v>40332.375</v>
      </c>
      <c r="D9880" s="3">
        <v>204.22529751062396</v>
      </c>
    </row>
    <row r="9881" spans="2:4" x14ac:dyDescent="0.25">
      <c r="B9881" s="1">
        <v>40332.375</v>
      </c>
      <c r="C9881" s="1">
        <v>40333.375</v>
      </c>
      <c r="D9881" s="3">
        <v>205.5959944009781</v>
      </c>
    </row>
    <row r="9882" spans="2:4" x14ac:dyDescent="0.25">
      <c r="B9882" s="1">
        <v>40333.375</v>
      </c>
      <c r="C9882" s="1">
        <v>40334.375</v>
      </c>
      <c r="D9882" s="3">
        <v>233.98439798355105</v>
      </c>
    </row>
    <row r="9883" spans="2:4" x14ac:dyDescent="0.25">
      <c r="B9883" s="1">
        <v>40334.375</v>
      </c>
      <c r="C9883" s="1">
        <v>40335.375</v>
      </c>
      <c r="D9883" s="3">
        <v>202.18469810485843</v>
      </c>
    </row>
    <row r="9884" spans="2:4" x14ac:dyDescent="0.25">
      <c r="B9884" s="1">
        <v>40335.375</v>
      </c>
      <c r="C9884" s="1">
        <v>40336.375</v>
      </c>
      <c r="D9884" s="3">
        <v>163.68569780588152</v>
      </c>
    </row>
    <row r="9885" spans="2:4" x14ac:dyDescent="0.25">
      <c r="B9885" s="1">
        <v>40336.375</v>
      </c>
      <c r="C9885" s="1">
        <v>40337.375</v>
      </c>
      <c r="D9885" s="3">
        <v>138.6050994873047</v>
      </c>
    </row>
    <row r="9886" spans="2:4" x14ac:dyDescent="0.25">
      <c r="B9886" s="1">
        <v>40337.375</v>
      </c>
      <c r="C9886" s="1">
        <v>40338.375</v>
      </c>
      <c r="D9886" s="3">
        <v>108.64019799828529</v>
      </c>
    </row>
    <row r="9887" spans="2:4" x14ac:dyDescent="0.25">
      <c r="B9887" s="1">
        <v>40338.375</v>
      </c>
      <c r="C9887" s="1">
        <v>40339.375</v>
      </c>
      <c r="D9887" s="3">
        <v>138.64380018711091</v>
      </c>
    </row>
    <row r="9888" spans="2:4" x14ac:dyDescent="0.25">
      <c r="B9888" s="1">
        <v>40339.375</v>
      </c>
      <c r="C9888" s="1">
        <v>40340.375</v>
      </c>
      <c r="D9888" s="3">
        <v>125.3249991953373</v>
      </c>
    </row>
    <row r="9889" spans="2:4" x14ac:dyDescent="0.25">
      <c r="B9889" s="1">
        <v>40340.375</v>
      </c>
      <c r="C9889" s="1">
        <v>40341.375</v>
      </c>
      <c r="D9889" s="3">
        <v>132.29699989557267</v>
      </c>
    </row>
    <row r="9890" spans="2:4" x14ac:dyDescent="0.25">
      <c r="B9890" s="1">
        <v>40341.375</v>
      </c>
      <c r="C9890" s="1">
        <v>40342.375</v>
      </c>
      <c r="D9890" s="3">
        <v>108.37679856419564</v>
      </c>
    </row>
    <row r="9891" spans="2:4" x14ac:dyDescent="0.25">
      <c r="B9891" s="1">
        <v>40342.375</v>
      </c>
      <c r="C9891" s="1">
        <v>40343.375</v>
      </c>
      <c r="D9891" s="3">
        <v>351.09810152649879</v>
      </c>
    </row>
    <row r="9892" spans="2:4" x14ac:dyDescent="0.25">
      <c r="B9892" s="1">
        <v>40343.375</v>
      </c>
      <c r="C9892" s="1">
        <v>40344.375</v>
      </c>
      <c r="D9892" s="3">
        <v>5399.5265881061559</v>
      </c>
    </row>
    <row r="9893" spans="2:4" x14ac:dyDescent="0.25">
      <c r="B9893" s="1">
        <v>40344.375</v>
      </c>
      <c r="C9893" s="1">
        <v>40345.375</v>
      </c>
      <c r="D9893" s="3">
        <v>4747.0767351150516</v>
      </c>
    </row>
    <row r="9894" spans="2:4" x14ac:dyDescent="0.25">
      <c r="B9894" s="1">
        <v>40345.375</v>
      </c>
      <c r="C9894" s="1">
        <v>40346.375</v>
      </c>
      <c r="D9894" s="3">
        <v>957.99180564880385</v>
      </c>
    </row>
    <row r="9895" spans="2:4" x14ac:dyDescent="0.25">
      <c r="B9895" s="1">
        <v>40346.375</v>
      </c>
      <c r="C9895" s="1">
        <v>40347.375</v>
      </c>
      <c r="D9895" s="3">
        <v>402.71249379158019</v>
      </c>
    </row>
    <row r="9896" spans="2:4" x14ac:dyDescent="0.25">
      <c r="B9896" s="1">
        <v>40347.375</v>
      </c>
      <c r="C9896" s="1">
        <v>40348.375</v>
      </c>
      <c r="D9896" s="3">
        <v>330.17520260810852</v>
      </c>
    </row>
    <row r="9897" spans="2:4" x14ac:dyDescent="0.25">
      <c r="B9897" s="1">
        <v>40348.375</v>
      </c>
      <c r="C9897" s="1">
        <v>40349.375</v>
      </c>
      <c r="D9897" s="3">
        <v>296.04690434932706</v>
      </c>
    </row>
    <row r="9898" spans="2:4" x14ac:dyDescent="0.25">
      <c r="B9898" s="1">
        <v>40349.375</v>
      </c>
      <c r="C9898" s="1">
        <v>40350.375</v>
      </c>
      <c r="D9898" s="3">
        <v>240.23879714012148</v>
      </c>
    </row>
    <row r="9899" spans="2:4" x14ac:dyDescent="0.25">
      <c r="B9899" s="1">
        <v>40350.375</v>
      </c>
      <c r="C9899" s="1">
        <v>40351.375</v>
      </c>
      <c r="D9899" s="3">
        <v>230.70659698247911</v>
      </c>
    </row>
    <row r="9900" spans="2:4" x14ac:dyDescent="0.25">
      <c r="B9900" s="1">
        <v>40351.375</v>
      </c>
      <c r="C9900" s="1">
        <v>40352.375</v>
      </c>
      <c r="D9900" s="3">
        <v>13314.001119053366</v>
      </c>
    </row>
    <row r="9901" spans="2:4" x14ac:dyDescent="0.25">
      <c r="B9901" s="1">
        <v>40352.375</v>
      </c>
      <c r="C9901" s="1">
        <v>40353.375</v>
      </c>
      <c r="D9901" s="3">
        <v>5317.0172933578497</v>
      </c>
    </row>
    <row r="9902" spans="2:4" x14ac:dyDescent="0.25">
      <c r="B9902" s="1">
        <v>40353.375</v>
      </c>
      <c r="C9902" s="1">
        <v>40354.375</v>
      </c>
      <c r="D9902" s="3">
        <v>987.59610357284555</v>
      </c>
    </row>
    <row r="9903" spans="2:4" x14ac:dyDescent="0.25">
      <c r="B9903" s="1">
        <v>40354.375</v>
      </c>
      <c r="C9903" s="1">
        <v>40355.375</v>
      </c>
      <c r="D9903" s="3">
        <v>563.52720251083372</v>
      </c>
    </row>
    <row r="9904" spans="2:4" x14ac:dyDescent="0.25">
      <c r="B9904" s="1">
        <v>40355.375</v>
      </c>
      <c r="C9904" s="1">
        <v>40356.375</v>
      </c>
      <c r="D9904" s="3">
        <v>413.90248990058899</v>
      </c>
    </row>
    <row r="9905" spans="2:4" x14ac:dyDescent="0.25">
      <c r="B9905" s="1">
        <v>40356.375</v>
      </c>
      <c r="C9905" s="1">
        <v>40357.375</v>
      </c>
      <c r="D9905" s="3">
        <v>286.41900157928467</v>
      </c>
    </row>
    <row r="9906" spans="2:4" x14ac:dyDescent="0.25">
      <c r="B9906" s="1">
        <v>40357.375</v>
      </c>
      <c r="C9906" s="1">
        <v>40358.375</v>
      </c>
      <c r="D9906" s="3">
        <v>318.98790156841278</v>
      </c>
    </row>
    <row r="9907" spans="2:4" x14ac:dyDescent="0.25">
      <c r="B9907" s="1">
        <v>40358.375</v>
      </c>
      <c r="C9907" s="1">
        <v>40359.375</v>
      </c>
      <c r="D9907" s="3">
        <v>269.69730584621431</v>
      </c>
    </row>
    <row r="9908" spans="2:4" x14ac:dyDescent="0.25">
      <c r="B9908" s="1">
        <v>40359.375</v>
      </c>
      <c r="C9908" s="1">
        <v>40360.375</v>
      </c>
      <c r="D9908" s="3">
        <v>256.47510015964508</v>
      </c>
    </row>
    <row r="9909" spans="2:4" x14ac:dyDescent="0.25">
      <c r="B9909" s="1">
        <v>40360.375</v>
      </c>
      <c r="C9909" s="1">
        <v>40361.375</v>
      </c>
      <c r="D9909" s="3">
        <v>297.71610424518587</v>
      </c>
    </row>
    <row r="9910" spans="2:4" x14ac:dyDescent="0.25">
      <c r="B9910" s="1">
        <v>40361.375</v>
      </c>
      <c r="C9910" s="1">
        <v>40362.375</v>
      </c>
      <c r="D9910" s="3">
        <v>268.76999688148504</v>
      </c>
    </row>
    <row r="9911" spans="2:4" x14ac:dyDescent="0.25">
      <c r="B9911" s="1">
        <v>40362.375</v>
      </c>
      <c r="C9911" s="1">
        <v>40363.375</v>
      </c>
      <c r="D9911" s="3">
        <v>204.23099319934846</v>
      </c>
    </row>
    <row r="9912" spans="2:4" x14ac:dyDescent="0.25">
      <c r="B9912" s="1">
        <v>40363.375</v>
      </c>
      <c r="C9912" s="1">
        <v>40364.375</v>
      </c>
      <c r="D9912" s="3">
        <v>257.65620353221897</v>
      </c>
    </row>
    <row r="9913" spans="2:4" x14ac:dyDescent="0.25">
      <c r="B9913" s="1">
        <v>40364.375</v>
      </c>
      <c r="C9913" s="1">
        <v>40365.375</v>
      </c>
      <c r="D9913" s="3">
        <v>249.78749885559083</v>
      </c>
    </row>
    <row r="9914" spans="2:4" x14ac:dyDescent="0.25">
      <c r="B9914" s="1">
        <v>40365.375</v>
      </c>
      <c r="C9914" s="1">
        <v>40366.375</v>
      </c>
      <c r="D9914" s="3">
        <v>248.53050341606141</v>
      </c>
    </row>
    <row r="9915" spans="2:4" x14ac:dyDescent="0.25">
      <c r="B9915" s="1">
        <v>40366.375</v>
      </c>
      <c r="C9915" s="1">
        <v>40367.375</v>
      </c>
      <c r="D9915" s="3">
        <v>302.61210082769395</v>
      </c>
    </row>
    <row r="9916" spans="2:4" x14ac:dyDescent="0.25">
      <c r="B9916" s="1">
        <v>40367.375</v>
      </c>
      <c r="C9916" s="1">
        <v>40368.375</v>
      </c>
      <c r="D9916" s="3">
        <v>36560.87181866169</v>
      </c>
    </row>
    <row r="9917" spans="2:4" x14ac:dyDescent="0.25">
      <c r="B9917" s="1">
        <v>40368.375</v>
      </c>
      <c r="C9917" s="1">
        <v>40369.375</v>
      </c>
      <c r="D9917" s="3">
        <v>21721.854521942139</v>
      </c>
    </row>
    <row r="9918" spans="2:4" x14ac:dyDescent="0.25">
      <c r="B9918" s="1">
        <v>40369.375</v>
      </c>
      <c r="C9918" s="1">
        <v>40370.375</v>
      </c>
      <c r="D9918" s="3">
        <v>11330.802314758301</v>
      </c>
    </row>
    <row r="9919" spans="2:4" x14ac:dyDescent="0.25">
      <c r="B9919" s="1">
        <v>40370.375</v>
      </c>
      <c r="C9919" s="1">
        <v>40371.375</v>
      </c>
      <c r="D9919" s="3">
        <v>31432.148515319826</v>
      </c>
    </row>
    <row r="9920" spans="2:4" x14ac:dyDescent="0.25">
      <c r="B9920" s="1">
        <v>40371.375</v>
      </c>
      <c r="C9920" s="1">
        <v>40372.375</v>
      </c>
      <c r="D9920" s="3">
        <v>14630.31589050293</v>
      </c>
    </row>
    <row r="9921" spans="2:4" x14ac:dyDescent="0.25">
      <c r="B9921" s="1">
        <v>40372.375</v>
      </c>
      <c r="C9921" s="1">
        <v>40373.375</v>
      </c>
      <c r="D9921" s="3">
        <v>4647.1719326019293</v>
      </c>
    </row>
    <row r="9922" spans="2:4" x14ac:dyDescent="0.25">
      <c r="B9922" s="1">
        <v>40373.375</v>
      </c>
      <c r="C9922" s="1">
        <v>40374.375</v>
      </c>
      <c r="D9922" s="3">
        <v>2844.6612218856812</v>
      </c>
    </row>
    <row r="9923" spans="2:4" x14ac:dyDescent="0.25">
      <c r="B9923" s="1">
        <v>40374.375</v>
      </c>
      <c r="C9923" s="1">
        <v>40375.375</v>
      </c>
      <c r="D9923" s="3">
        <v>2076.2724002838136</v>
      </c>
    </row>
    <row r="9924" spans="2:4" x14ac:dyDescent="0.25">
      <c r="B9924" s="1">
        <v>40375.375</v>
      </c>
      <c r="C9924" s="1">
        <v>40376.375</v>
      </c>
      <c r="D9924" s="3">
        <v>3718.2158672332766</v>
      </c>
    </row>
    <row r="9925" spans="2:4" x14ac:dyDescent="0.25">
      <c r="B9925" s="1">
        <v>40376.375</v>
      </c>
      <c r="C9925" s="1">
        <v>40377.375</v>
      </c>
      <c r="D9925" s="3">
        <v>1508.2841949462891</v>
      </c>
    </row>
    <row r="9926" spans="2:4" x14ac:dyDescent="0.25">
      <c r="B9926" s="1">
        <v>40377.375</v>
      </c>
      <c r="C9926" s="1">
        <v>40378.375</v>
      </c>
      <c r="D9926" s="3">
        <v>1176.8045814514162</v>
      </c>
    </row>
    <row r="9927" spans="2:4" x14ac:dyDescent="0.25">
      <c r="B9927" s="1">
        <v>40378.375</v>
      </c>
      <c r="C9927" s="1">
        <v>40379.375</v>
      </c>
      <c r="D9927" s="3">
        <v>1043.2442779541016</v>
      </c>
    </row>
    <row r="9928" spans="2:4" x14ac:dyDescent="0.25">
      <c r="B9928" s="1">
        <v>40379.375</v>
      </c>
      <c r="C9928" s="1">
        <v>40380.375</v>
      </c>
      <c r="D9928" s="3">
        <v>912.19410982131967</v>
      </c>
    </row>
    <row r="9929" spans="2:4" x14ac:dyDescent="0.25">
      <c r="B9929" s="1">
        <v>40380.375</v>
      </c>
      <c r="C9929" s="1">
        <v>40381.375</v>
      </c>
      <c r="D9929" s="3">
        <v>799.23090705871584</v>
      </c>
    </row>
    <row r="9930" spans="2:4" x14ac:dyDescent="0.25">
      <c r="B9930" s="1">
        <v>40381.375</v>
      </c>
      <c r="C9930" s="1">
        <v>40382.375</v>
      </c>
      <c r="D9930" s="3">
        <v>713.52451000213637</v>
      </c>
    </row>
    <row r="9931" spans="2:4" x14ac:dyDescent="0.25">
      <c r="B9931" s="1">
        <v>40382.375</v>
      </c>
      <c r="C9931" s="1">
        <v>40383.375</v>
      </c>
      <c r="D9931" s="3">
        <v>594.81060318946845</v>
      </c>
    </row>
    <row r="9932" spans="2:4" x14ac:dyDescent="0.25">
      <c r="B9932" s="1">
        <v>40383.375</v>
      </c>
      <c r="C9932" s="1">
        <v>40384.375</v>
      </c>
      <c r="D9932" s="3">
        <v>540.01890263557436</v>
      </c>
    </row>
    <row r="9933" spans="2:4" x14ac:dyDescent="0.25">
      <c r="B9933" s="1">
        <v>40384.375</v>
      </c>
      <c r="C9933" s="1">
        <v>40385.375</v>
      </c>
      <c r="D9933" s="3">
        <v>1958.8389161109924</v>
      </c>
    </row>
    <row r="9934" spans="2:4" x14ac:dyDescent="0.25">
      <c r="B9934" s="1">
        <v>40385.375</v>
      </c>
      <c r="C9934" s="1">
        <v>40386.375</v>
      </c>
      <c r="D9934" s="3">
        <v>1778.5875191688538</v>
      </c>
    </row>
    <row r="9935" spans="2:4" x14ac:dyDescent="0.25">
      <c r="B9935" s="1">
        <v>40386.375</v>
      </c>
      <c r="C9935" s="1">
        <v>40387.375</v>
      </c>
      <c r="D9935" s="3">
        <v>1959.0567200660707</v>
      </c>
    </row>
    <row r="9936" spans="2:4" x14ac:dyDescent="0.25">
      <c r="B9936" s="1">
        <v>40387.375</v>
      </c>
      <c r="C9936" s="1">
        <v>40388.375</v>
      </c>
      <c r="D9936" s="3">
        <v>15592.509886837008</v>
      </c>
    </row>
    <row r="9937" spans="2:4" x14ac:dyDescent="0.25">
      <c r="B9937" s="1">
        <v>40388.375</v>
      </c>
      <c r="C9937" s="1">
        <v>40389.375</v>
      </c>
      <c r="D9937" s="3">
        <v>3170.9337112426756</v>
      </c>
    </row>
    <row r="9938" spans="2:4" x14ac:dyDescent="0.25">
      <c r="B9938" s="1">
        <v>40389.375</v>
      </c>
      <c r="C9938" s="1">
        <v>40390.375</v>
      </c>
      <c r="D9938" s="3">
        <v>1847.8962098121642</v>
      </c>
    </row>
    <row r="9939" spans="2:4" x14ac:dyDescent="0.25">
      <c r="B9939" s="1">
        <v>40390.375</v>
      </c>
      <c r="C9939" s="1">
        <v>40391.375</v>
      </c>
      <c r="D9939" s="3">
        <v>1312.8704936027527</v>
      </c>
    </row>
    <row r="9940" spans="2:4" x14ac:dyDescent="0.25">
      <c r="B9940" s="1">
        <v>40391.375</v>
      </c>
      <c r="C9940" s="1">
        <v>40392.375</v>
      </c>
      <c r="D9940" s="3">
        <v>979.27439947128312</v>
      </c>
    </row>
    <row r="9941" spans="2:4" x14ac:dyDescent="0.25">
      <c r="B9941" s="1">
        <v>40392.375</v>
      </c>
      <c r="C9941" s="1">
        <v>40393.375</v>
      </c>
      <c r="D9941" s="3">
        <v>838.61282100677499</v>
      </c>
    </row>
    <row r="9942" spans="2:4" x14ac:dyDescent="0.25">
      <c r="B9942" s="1">
        <v>40393.375</v>
      </c>
      <c r="C9942" s="1">
        <v>40394.375</v>
      </c>
      <c r="D9942" s="3">
        <v>729.69512014389045</v>
      </c>
    </row>
    <row r="9943" spans="2:4" x14ac:dyDescent="0.25">
      <c r="B9943" s="1">
        <v>40394.375</v>
      </c>
      <c r="C9943" s="1">
        <v>40395.375</v>
      </c>
      <c r="D9943" s="3">
        <v>641.60791454315188</v>
      </c>
    </row>
    <row r="9944" spans="2:4" x14ac:dyDescent="0.25">
      <c r="B9944" s="1">
        <v>40395.375</v>
      </c>
      <c r="C9944" s="1">
        <v>40396.375</v>
      </c>
      <c r="D9944" s="3">
        <v>593.76990237236032</v>
      </c>
    </row>
    <row r="9945" spans="2:4" x14ac:dyDescent="0.25">
      <c r="B9945" s="1">
        <v>40396.375</v>
      </c>
      <c r="C9945" s="1">
        <v>40397.375</v>
      </c>
      <c r="D9945" s="3">
        <v>585.16740403175356</v>
      </c>
    </row>
    <row r="9946" spans="2:4" x14ac:dyDescent="0.25">
      <c r="B9946" s="1">
        <v>40397.375</v>
      </c>
      <c r="C9946" s="1">
        <v>40398.375</v>
      </c>
      <c r="D9946" s="3">
        <v>500.17410178184508</v>
      </c>
    </row>
    <row r="9947" spans="2:4" x14ac:dyDescent="0.25">
      <c r="B9947" s="1">
        <v>40398.375</v>
      </c>
      <c r="C9947" s="1">
        <v>40399.375</v>
      </c>
      <c r="D9947" s="3">
        <v>460.62209315299992</v>
      </c>
    </row>
    <row r="9948" spans="2:4" x14ac:dyDescent="0.25">
      <c r="B9948" s="1">
        <v>40399.375</v>
      </c>
      <c r="C9948" s="1">
        <v>40400.375</v>
      </c>
      <c r="D9948" s="3">
        <v>456.33329529762267</v>
      </c>
    </row>
    <row r="9949" spans="2:4" x14ac:dyDescent="0.25">
      <c r="B9949" s="1">
        <v>40400.375</v>
      </c>
      <c r="C9949" s="1">
        <v>40401.375</v>
      </c>
      <c r="D9949" s="3">
        <v>458.04839386940006</v>
      </c>
    </row>
    <row r="9950" spans="2:4" x14ac:dyDescent="0.25">
      <c r="B9950" s="1">
        <v>40401.375</v>
      </c>
      <c r="C9950" s="1">
        <v>40402.375</v>
      </c>
      <c r="D9950" s="3">
        <v>9836.3840362072006</v>
      </c>
    </row>
    <row r="9951" spans="2:4" x14ac:dyDescent="0.25">
      <c r="B9951" s="1">
        <v>40402.375</v>
      </c>
      <c r="C9951" s="1">
        <v>40403.375</v>
      </c>
      <c r="D9951" s="3">
        <v>17791.69795074463</v>
      </c>
    </row>
    <row r="9952" spans="2:4" x14ac:dyDescent="0.25">
      <c r="B9952" s="1">
        <v>40403.375</v>
      </c>
      <c r="C9952" s="1">
        <v>40404.375</v>
      </c>
      <c r="D9952" s="3">
        <v>3053.4701980590821</v>
      </c>
    </row>
    <row r="9953" spans="2:4" x14ac:dyDescent="0.25">
      <c r="B9953" s="1">
        <v>40404.375</v>
      </c>
      <c r="C9953" s="1">
        <v>40405.375</v>
      </c>
      <c r="D9953" s="3">
        <v>1905.1610807418824</v>
      </c>
    </row>
    <row r="9954" spans="2:4" x14ac:dyDescent="0.25">
      <c r="B9954" s="1">
        <v>40405.375</v>
      </c>
      <c r="C9954" s="1">
        <v>40406.375</v>
      </c>
      <c r="D9954" s="3">
        <v>1458.3179952621463</v>
      </c>
    </row>
    <row r="9955" spans="2:4" x14ac:dyDescent="0.25">
      <c r="B9955" s="1">
        <v>40406.375</v>
      </c>
      <c r="C9955" s="1">
        <v>40407.375</v>
      </c>
      <c r="D9955" s="3">
        <v>1326.3467645645142</v>
      </c>
    </row>
    <row r="9956" spans="2:4" x14ac:dyDescent="0.25">
      <c r="B9956" s="1">
        <v>40407.375</v>
      </c>
      <c r="C9956" s="1">
        <v>40408.375</v>
      </c>
      <c r="D9956" s="3">
        <v>1340.7758820533754</v>
      </c>
    </row>
    <row r="9957" spans="2:4" x14ac:dyDescent="0.25">
      <c r="B9957" s="1">
        <v>40408.375</v>
      </c>
      <c r="C9957" s="1">
        <v>40409.375</v>
      </c>
      <c r="D9957" s="3">
        <v>953.80380649566655</v>
      </c>
    </row>
    <row r="9958" spans="2:4" x14ac:dyDescent="0.25">
      <c r="B9958" s="1">
        <v>40409.375</v>
      </c>
      <c r="C9958" s="1">
        <v>40410.375</v>
      </c>
      <c r="D9958" s="3">
        <v>866.27942419052135</v>
      </c>
    </row>
    <row r="9959" spans="2:4" x14ac:dyDescent="0.25">
      <c r="B9959" s="1">
        <v>40410.375</v>
      </c>
      <c r="C9959" s="1">
        <v>40411.375</v>
      </c>
      <c r="D9959" s="3">
        <v>789.53731613159187</v>
      </c>
    </row>
    <row r="9960" spans="2:4" x14ac:dyDescent="0.25">
      <c r="B9960" s="1">
        <v>40411.375</v>
      </c>
      <c r="C9960" s="1">
        <v>40412.375</v>
      </c>
      <c r="D9960" s="3">
        <v>4683.444577789307</v>
      </c>
    </row>
    <row r="9961" spans="2:4" x14ac:dyDescent="0.25">
      <c r="B9961" s="1">
        <v>40412.375</v>
      </c>
      <c r="C9961" s="1">
        <v>40413.375</v>
      </c>
      <c r="D9961" s="3">
        <v>1522.0229813575745</v>
      </c>
    </row>
    <row r="9962" spans="2:4" x14ac:dyDescent="0.25">
      <c r="B9962" s="1">
        <v>40413.375</v>
      </c>
      <c r="C9962" s="1">
        <v>40414.375</v>
      </c>
      <c r="D9962" s="3">
        <v>922.06741390228274</v>
      </c>
    </row>
    <row r="9963" spans="2:4" x14ac:dyDescent="0.25">
      <c r="B9963" s="1">
        <v>40414.375</v>
      </c>
      <c r="C9963" s="1">
        <v>40415.375</v>
      </c>
      <c r="D9963" s="3">
        <v>813.90871639251714</v>
      </c>
    </row>
    <row r="9964" spans="2:4" x14ac:dyDescent="0.25">
      <c r="B9964" s="1">
        <v>40415.375</v>
      </c>
      <c r="C9964" s="1">
        <v>40416.375</v>
      </c>
      <c r="D9964" s="3">
        <v>752.68890237808228</v>
      </c>
    </row>
    <row r="9965" spans="2:4" x14ac:dyDescent="0.25">
      <c r="B9965" s="1">
        <v>40416.375</v>
      </c>
      <c r="C9965" s="1">
        <v>40417.375</v>
      </c>
      <c r="D9965" s="3">
        <v>715.31191663742072</v>
      </c>
    </row>
    <row r="9966" spans="2:4" x14ac:dyDescent="0.25">
      <c r="B9966" s="1">
        <v>40417.375</v>
      </c>
      <c r="C9966" s="1">
        <v>40418.375</v>
      </c>
      <c r="D9966" s="3">
        <v>645.76501078605656</v>
      </c>
    </row>
    <row r="9967" spans="2:4" x14ac:dyDescent="0.25">
      <c r="B9967" s="1">
        <v>40418.375</v>
      </c>
      <c r="C9967" s="1">
        <v>40419.375</v>
      </c>
      <c r="D9967" s="3">
        <v>626.33941097259526</v>
      </c>
    </row>
    <row r="9968" spans="2:4" x14ac:dyDescent="0.25">
      <c r="B9968" s="1">
        <v>40419.375</v>
      </c>
      <c r="C9968" s="1">
        <v>40420.375</v>
      </c>
      <c r="D9968" s="3">
        <v>595.77180647850037</v>
      </c>
    </row>
    <row r="9969" spans="2:4" x14ac:dyDescent="0.25">
      <c r="B9969" s="1">
        <v>40420.375</v>
      </c>
      <c r="C9969" s="1">
        <v>40421.375</v>
      </c>
      <c r="D9969" s="3">
        <v>1125.3228100776673</v>
      </c>
    </row>
    <row r="9970" spans="2:4" x14ac:dyDescent="0.25">
      <c r="B9970" s="1">
        <v>40421.375</v>
      </c>
      <c r="C9970" s="1">
        <v>40422.375</v>
      </c>
      <c r="D9970" s="3">
        <v>1895.5529969215395</v>
      </c>
    </row>
    <row r="9971" spans="2:4" x14ac:dyDescent="0.25">
      <c r="B9971" s="1">
        <v>40422.375</v>
      </c>
      <c r="C9971" s="1">
        <v>40423.375</v>
      </c>
      <c r="D9971" s="3">
        <v>674.90040993690491</v>
      </c>
    </row>
    <row r="9972" spans="2:4" x14ac:dyDescent="0.25">
      <c r="B9972" s="1">
        <v>40423.375</v>
      </c>
      <c r="C9972" s="1">
        <v>40424.375</v>
      </c>
      <c r="D9972" s="3">
        <v>538.21500205993652</v>
      </c>
    </row>
    <row r="9973" spans="2:4" x14ac:dyDescent="0.25">
      <c r="B9973" s="1">
        <v>40424.375</v>
      </c>
      <c r="C9973" s="1">
        <v>40425.375</v>
      </c>
      <c r="D9973" s="3">
        <v>644.99070339202888</v>
      </c>
    </row>
    <row r="9974" spans="2:4" x14ac:dyDescent="0.25">
      <c r="B9974" s="1">
        <v>40425.375</v>
      </c>
      <c r="C9974" s="1">
        <v>40426.375</v>
      </c>
      <c r="D9974" s="3">
        <v>573.6731998443604</v>
      </c>
    </row>
    <row r="9975" spans="2:4" x14ac:dyDescent="0.25">
      <c r="B9975" s="1">
        <v>40426.375</v>
      </c>
      <c r="C9975" s="1">
        <v>40427.375</v>
      </c>
      <c r="D9975" s="3">
        <v>476.70209584236147</v>
      </c>
    </row>
    <row r="9976" spans="2:4" x14ac:dyDescent="0.25">
      <c r="B9976" s="1">
        <v>40427.375</v>
      </c>
      <c r="C9976" s="1">
        <v>40428.375</v>
      </c>
      <c r="D9976" s="3">
        <v>446.74079504013065</v>
      </c>
    </row>
    <row r="9977" spans="2:4" x14ac:dyDescent="0.25">
      <c r="B9977" s="1">
        <v>40428.375</v>
      </c>
      <c r="C9977" s="1">
        <v>40429.375</v>
      </c>
      <c r="D9977" s="3">
        <v>7023.2427151679994</v>
      </c>
    </row>
    <row r="9978" spans="2:4" x14ac:dyDescent="0.25">
      <c r="B9978" s="1">
        <v>40429.375</v>
      </c>
      <c r="C9978" s="1">
        <v>40430.375</v>
      </c>
      <c r="D9978" s="3">
        <v>7937.1231084823612</v>
      </c>
    </row>
    <row r="9979" spans="2:4" x14ac:dyDescent="0.25">
      <c r="B9979" s="1">
        <v>40430.375</v>
      </c>
      <c r="C9979" s="1">
        <v>40431.375</v>
      </c>
      <c r="D9979" s="3">
        <v>2083.653890991211</v>
      </c>
    </row>
    <row r="9980" spans="2:4" x14ac:dyDescent="0.25">
      <c r="B9980" s="1">
        <v>40431.375</v>
      </c>
      <c r="C9980" s="1">
        <v>40432.375</v>
      </c>
      <c r="D9980" s="3">
        <v>948.26611518859863</v>
      </c>
    </row>
    <row r="9981" spans="2:4" x14ac:dyDescent="0.25">
      <c r="B9981" s="1">
        <v>40432.375</v>
      </c>
      <c r="C9981" s="1">
        <v>40433.375</v>
      </c>
      <c r="D9981" s="3">
        <v>1919.7056922912598</v>
      </c>
    </row>
    <row r="9982" spans="2:4" x14ac:dyDescent="0.25">
      <c r="B9982" s="1">
        <v>40433.375</v>
      </c>
      <c r="C9982" s="1">
        <v>40434.375</v>
      </c>
      <c r="D9982" s="3">
        <v>1198.4394066810607</v>
      </c>
    </row>
    <row r="9983" spans="2:4" x14ac:dyDescent="0.25">
      <c r="B9983" s="1">
        <v>40434.375</v>
      </c>
      <c r="C9983" s="1">
        <v>40435.375</v>
      </c>
      <c r="D9983" s="3">
        <v>716.20111899375922</v>
      </c>
    </row>
    <row r="9984" spans="2:4" x14ac:dyDescent="0.25">
      <c r="B9984" s="1">
        <v>40435.375</v>
      </c>
      <c r="C9984" s="1">
        <v>40436.375</v>
      </c>
      <c r="D9984" s="3">
        <v>607.00380520820624</v>
      </c>
    </row>
    <row r="9985" spans="2:4" x14ac:dyDescent="0.25">
      <c r="B9985" s="1">
        <v>40436.375</v>
      </c>
      <c r="C9985" s="1">
        <v>40437.375</v>
      </c>
      <c r="D9985" s="3">
        <v>493.67339830398566</v>
      </c>
    </row>
    <row r="9986" spans="2:4" x14ac:dyDescent="0.25">
      <c r="B9986" s="1">
        <v>40437.375</v>
      </c>
      <c r="C9986" s="1">
        <v>40438.375</v>
      </c>
      <c r="D9986" s="3">
        <v>406.6868972539902</v>
      </c>
    </row>
    <row r="9987" spans="2:4" x14ac:dyDescent="0.25">
      <c r="B9987" s="1">
        <v>40438.375</v>
      </c>
      <c r="C9987" s="1">
        <v>40439.375</v>
      </c>
      <c r="D9987" s="3">
        <v>416.22209029197694</v>
      </c>
    </row>
    <row r="9988" spans="2:4" x14ac:dyDescent="0.25">
      <c r="B9988" s="1">
        <v>40439.375</v>
      </c>
      <c r="C9988" s="1">
        <v>40440.375</v>
      </c>
      <c r="D9988" s="3">
        <v>373.25129284858707</v>
      </c>
    </row>
    <row r="9989" spans="2:4" x14ac:dyDescent="0.25">
      <c r="B9989" s="1">
        <v>40440.375</v>
      </c>
      <c r="C9989" s="1">
        <v>40441.375</v>
      </c>
      <c r="D9989" s="3">
        <v>384.93239500522617</v>
      </c>
    </row>
    <row r="9990" spans="2:4" x14ac:dyDescent="0.25">
      <c r="B9990" s="1">
        <v>40441.375</v>
      </c>
      <c r="C9990" s="1">
        <v>40442.375</v>
      </c>
      <c r="D9990" s="3">
        <v>361.74240317344669</v>
      </c>
    </row>
    <row r="9991" spans="2:4" x14ac:dyDescent="0.25">
      <c r="B9991" s="1">
        <v>40442.375</v>
      </c>
      <c r="C9991" s="1">
        <v>40443.375</v>
      </c>
      <c r="D9991" s="3">
        <v>355.94310421943669</v>
      </c>
    </row>
    <row r="9992" spans="2:4" x14ac:dyDescent="0.25">
      <c r="B9992" s="1">
        <v>40443.375</v>
      </c>
      <c r="C9992" s="1">
        <v>40444.375</v>
      </c>
      <c r="D9992" s="3">
        <v>279.89520192146301</v>
      </c>
    </row>
    <row r="9993" spans="2:4" x14ac:dyDescent="0.25">
      <c r="B9993" s="1">
        <v>40444.375</v>
      </c>
      <c r="C9993" s="1">
        <v>40445.375</v>
      </c>
      <c r="D9993" s="3">
        <v>272.09070296287541</v>
      </c>
    </row>
    <row r="9994" spans="2:4" x14ac:dyDescent="0.25">
      <c r="B9994" s="1">
        <v>40445.375</v>
      </c>
      <c r="C9994" s="1">
        <v>40446.375</v>
      </c>
      <c r="D9994" s="3">
        <v>385.72560446262361</v>
      </c>
    </row>
    <row r="9995" spans="2:4" x14ac:dyDescent="0.25">
      <c r="B9995" s="1">
        <v>40446.375</v>
      </c>
      <c r="C9995" s="1">
        <v>40447.375</v>
      </c>
      <c r="D9995" s="3">
        <v>361.51440081596382</v>
      </c>
    </row>
    <row r="9996" spans="2:4" x14ac:dyDescent="0.25">
      <c r="B9996" s="1">
        <v>40447.375</v>
      </c>
      <c r="C9996" s="1">
        <v>40448.375</v>
      </c>
      <c r="D9996" s="3">
        <v>349.08149764537814</v>
      </c>
    </row>
    <row r="9997" spans="2:4" x14ac:dyDescent="0.25">
      <c r="B9997" s="1">
        <v>40448.375</v>
      </c>
      <c r="C9997" s="1">
        <v>40449.375</v>
      </c>
      <c r="D9997" s="3">
        <v>295.50929871797564</v>
      </c>
    </row>
    <row r="9998" spans="2:4" x14ac:dyDescent="0.25">
      <c r="B9998" s="1">
        <v>40449.375</v>
      </c>
      <c r="C9998" s="1">
        <v>40450.375</v>
      </c>
      <c r="D9998" s="3">
        <v>365.47230126857761</v>
      </c>
    </row>
    <row r="9999" spans="2:4" x14ac:dyDescent="0.25">
      <c r="B9999" s="1">
        <v>40450.375</v>
      </c>
      <c r="C9999" s="1">
        <v>40451.375</v>
      </c>
      <c r="D9999" s="3">
        <v>363.70410003662113</v>
      </c>
    </row>
    <row r="10000" spans="2:4" x14ac:dyDescent="0.25">
      <c r="B10000" s="1">
        <v>40451.375</v>
      </c>
      <c r="C10000" s="1">
        <v>40452.375</v>
      </c>
      <c r="D10000" s="3">
        <v>498.57390210628512</v>
      </c>
    </row>
    <row r="10001" spans="2:4" x14ac:dyDescent="0.25">
      <c r="B10001" s="1">
        <v>40452.375</v>
      </c>
      <c r="C10001" s="1">
        <v>40453.375</v>
      </c>
      <c r="D10001" s="3">
        <v>296.85390272140506</v>
      </c>
    </row>
    <row r="10002" spans="2:4" x14ac:dyDescent="0.25">
      <c r="B10002" s="1">
        <v>40453.375</v>
      </c>
      <c r="C10002" s="1">
        <v>40454.375</v>
      </c>
      <c r="D10002" s="3">
        <v>383.16150226593015</v>
      </c>
    </row>
    <row r="10003" spans="2:4" x14ac:dyDescent="0.25">
      <c r="B10003" s="1">
        <v>40454.375</v>
      </c>
      <c r="C10003" s="1">
        <v>40455.375</v>
      </c>
      <c r="D10003" s="3">
        <v>425.99489729404451</v>
      </c>
    </row>
    <row r="10004" spans="2:4" x14ac:dyDescent="0.25">
      <c r="B10004" s="1">
        <v>40455.375</v>
      </c>
      <c r="C10004" s="1">
        <v>40456.375</v>
      </c>
      <c r="D10004" s="3">
        <v>366.33810060024263</v>
      </c>
    </row>
    <row r="10005" spans="2:4" x14ac:dyDescent="0.25">
      <c r="B10005" s="1">
        <v>40456.375</v>
      </c>
      <c r="C10005" s="1">
        <v>40457.375</v>
      </c>
      <c r="D10005" s="3">
        <v>233.49419910907744</v>
      </c>
    </row>
    <row r="10006" spans="2:4" x14ac:dyDescent="0.25">
      <c r="B10006" s="1">
        <v>40457.375</v>
      </c>
      <c r="C10006" s="1">
        <v>40458.375</v>
      </c>
      <c r="D10006" s="3">
        <v>48.195599359273913</v>
      </c>
    </row>
    <row r="10007" spans="2:4" x14ac:dyDescent="0.25">
      <c r="B10007" s="1">
        <v>40458.375</v>
      </c>
      <c r="C10007" s="1">
        <v>40459.375</v>
      </c>
      <c r="D10007" s="3">
        <v>24.192000102996829</v>
      </c>
    </row>
    <row r="10008" spans="2:4" x14ac:dyDescent="0.25">
      <c r="B10008" s="1">
        <v>40459.375</v>
      </c>
      <c r="C10008" s="1">
        <v>40460.375</v>
      </c>
      <c r="D10008" s="3">
        <v>23.056200277805328</v>
      </c>
    </row>
    <row r="10009" spans="2:4" x14ac:dyDescent="0.25">
      <c r="B10009" s="1">
        <v>40460.375</v>
      </c>
      <c r="C10009" s="1">
        <v>40461.375</v>
      </c>
      <c r="D10009" s="3">
        <v>1062.1860011190176</v>
      </c>
    </row>
    <row r="10010" spans="2:4" x14ac:dyDescent="0.25">
      <c r="B10010" s="1">
        <v>40461.375</v>
      </c>
      <c r="C10010" s="1">
        <v>40462.375</v>
      </c>
      <c r="D10010" s="3">
        <v>5402.1023938179014</v>
      </c>
    </row>
    <row r="10011" spans="2:4" x14ac:dyDescent="0.25">
      <c r="B10011" s="1">
        <v>40462.375</v>
      </c>
      <c r="C10011" s="1">
        <v>40463.375</v>
      </c>
      <c r="D10011" s="3">
        <v>442.64189987182618</v>
      </c>
    </row>
    <row r="10012" spans="2:4" x14ac:dyDescent="0.25">
      <c r="B10012" s="1">
        <v>40463.375</v>
      </c>
      <c r="C10012" s="1">
        <v>40464.375</v>
      </c>
      <c r="D10012" s="3">
        <v>262.47119590044019</v>
      </c>
    </row>
    <row r="10013" spans="2:4" x14ac:dyDescent="0.25">
      <c r="B10013" s="1">
        <v>40464.375</v>
      </c>
      <c r="C10013" s="1">
        <v>40465.375</v>
      </c>
      <c r="D10013" s="3">
        <v>153.22079810500148</v>
      </c>
    </row>
    <row r="10014" spans="2:4" x14ac:dyDescent="0.25">
      <c r="B10014" s="1">
        <v>40465.375</v>
      </c>
      <c r="C10014" s="1">
        <v>40466.375</v>
      </c>
      <c r="D10014" s="3">
        <v>64.372198623418811</v>
      </c>
    </row>
    <row r="10015" spans="2:4" x14ac:dyDescent="0.25">
      <c r="B10015" s="1">
        <v>40466.375</v>
      </c>
      <c r="C10015" s="1">
        <v>40467.375</v>
      </c>
      <c r="D10015" s="3">
        <v>25.85190050303936</v>
      </c>
    </row>
    <row r="10016" spans="2:4" x14ac:dyDescent="0.25">
      <c r="B10016" s="1">
        <v>40467.375</v>
      </c>
      <c r="C10016" s="1">
        <v>40468.375</v>
      </c>
      <c r="D10016" s="3">
        <v>15.020700129121542</v>
      </c>
    </row>
    <row r="10017" spans="2:4" x14ac:dyDescent="0.25">
      <c r="B10017" s="1">
        <v>40468.375</v>
      </c>
      <c r="C10017" s="1">
        <v>40469.375</v>
      </c>
      <c r="D10017" s="3">
        <v>3.1692000545561312</v>
      </c>
    </row>
    <row r="10018" spans="2:4" x14ac:dyDescent="0.25">
      <c r="B10018" s="1">
        <v>40469.375</v>
      </c>
      <c r="C10018" s="1">
        <v>40470.375</v>
      </c>
      <c r="D10018" s="3">
        <v>0.21600000676698983</v>
      </c>
    </row>
    <row r="10019" spans="2:4" x14ac:dyDescent="0.25">
      <c r="B10019" s="1">
        <v>40470.375</v>
      </c>
      <c r="C10019" s="1">
        <v>40471.375</v>
      </c>
      <c r="D10019" s="3">
        <v>0</v>
      </c>
    </row>
    <row r="10020" spans="2:4" x14ac:dyDescent="0.25">
      <c r="B10020" s="1">
        <v>40471.375</v>
      </c>
      <c r="C10020" s="1">
        <v>40472.375</v>
      </c>
      <c r="D10020" s="3">
        <v>2547.9465073585511</v>
      </c>
    </row>
    <row r="10021" spans="2:4" x14ac:dyDescent="0.25">
      <c r="B10021" s="1">
        <v>40472.375</v>
      </c>
      <c r="C10021" s="1">
        <v>40473.375</v>
      </c>
      <c r="D10021" s="3">
        <v>226.70729767084123</v>
      </c>
    </row>
    <row r="10022" spans="2:4" x14ac:dyDescent="0.25">
      <c r="B10022" s="1">
        <v>40473.375</v>
      </c>
      <c r="C10022" s="1">
        <v>40474.375</v>
      </c>
      <c r="D10022" s="3">
        <v>81.154198738932621</v>
      </c>
    </row>
    <row r="10023" spans="2:4" x14ac:dyDescent="0.25">
      <c r="B10023" s="1">
        <v>40474.375</v>
      </c>
      <c r="C10023" s="1">
        <v>40475.375</v>
      </c>
      <c r="D10023" s="3">
        <v>41.232599392533302</v>
      </c>
    </row>
    <row r="10024" spans="2:4" x14ac:dyDescent="0.25">
      <c r="B10024" s="1">
        <v>40475.375</v>
      </c>
      <c r="C10024" s="1">
        <v>40476.375</v>
      </c>
      <c r="D10024" s="3">
        <v>18.340199728310111</v>
      </c>
    </row>
    <row r="10025" spans="2:4" x14ac:dyDescent="0.25">
      <c r="B10025" s="1">
        <v>40476.375</v>
      </c>
      <c r="C10025" s="1">
        <v>40477.375</v>
      </c>
      <c r="D10025" s="3">
        <v>5.0235000545158988</v>
      </c>
    </row>
    <row r="10026" spans="2:4" x14ac:dyDescent="0.25">
      <c r="B10026" s="1">
        <v>40477.375</v>
      </c>
      <c r="C10026" s="1">
        <v>40478.375</v>
      </c>
      <c r="D10026" s="3">
        <v>0.3603000102331862</v>
      </c>
    </row>
    <row r="10027" spans="2:4" x14ac:dyDescent="0.25">
      <c r="B10027" s="1">
        <v>40478.375</v>
      </c>
      <c r="C10027" s="1">
        <v>40479.375</v>
      </c>
      <c r="D10027" s="3">
        <v>788.76390623040504</v>
      </c>
    </row>
    <row r="10028" spans="2:4" x14ac:dyDescent="0.25">
      <c r="B10028" s="1">
        <v>40479.375</v>
      </c>
      <c r="C10028" s="1">
        <v>40480.375</v>
      </c>
      <c r="D10028" s="3">
        <v>999.26639492511754</v>
      </c>
    </row>
    <row r="10029" spans="2:4" x14ac:dyDescent="0.25">
      <c r="B10029" s="1">
        <v>40480.375</v>
      </c>
      <c r="C10029" s="1">
        <v>40481.375</v>
      </c>
      <c r="D10029" s="3">
        <v>575.19720010757453</v>
      </c>
    </row>
    <row r="10030" spans="2:4" x14ac:dyDescent="0.25">
      <c r="B10030" s="1">
        <v>40481.375</v>
      </c>
      <c r="C10030" s="1">
        <v>40482.375</v>
      </c>
      <c r="D10030" s="3">
        <v>109.99830027669668</v>
      </c>
    </row>
    <row r="10031" spans="2:4" x14ac:dyDescent="0.25">
      <c r="B10031" s="1">
        <v>40482.375</v>
      </c>
      <c r="C10031" s="1">
        <v>40483.375</v>
      </c>
      <c r="D10031" s="3">
        <v>13.876199964433908</v>
      </c>
    </row>
    <row r="10032" spans="2:4" x14ac:dyDescent="0.25">
      <c r="B10032" s="1">
        <v>40483.375</v>
      </c>
      <c r="C10032" s="1">
        <v>40484.375</v>
      </c>
      <c r="D10032" s="3">
        <v>5.0670000242069362</v>
      </c>
    </row>
    <row r="10033" spans="2:4" x14ac:dyDescent="0.25">
      <c r="B10033" s="1">
        <v>40484.375</v>
      </c>
      <c r="C10033" s="1">
        <v>40485.375</v>
      </c>
      <c r="D10033" s="3">
        <v>6.510000214911997E-2</v>
      </c>
    </row>
    <row r="10034" spans="2:4" x14ac:dyDescent="0.25">
      <c r="B10034" s="1">
        <v>40485.375</v>
      </c>
      <c r="C10034" s="1">
        <v>40486.375</v>
      </c>
      <c r="D10034" s="3">
        <v>0</v>
      </c>
    </row>
    <row r="10035" spans="2:4" x14ac:dyDescent="0.25">
      <c r="B10035" s="1">
        <v>40486.375</v>
      </c>
      <c r="C10035" s="1">
        <v>40487.375</v>
      </c>
      <c r="D10035" s="3">
        <v>0</v>
      </c>
    </row>
    <row r="10036" spans="2:4" x14ac:dyDescent="0.25">
      <c r="B10036" s="1">
        <v>40487.375</v>
      </c>
      <c r="C10036" s="1">
        <v>40488.375</v>
      </c>
      <c r="D10036" s="3">
        <v>0</v>
      </c>
    </row>
    <row r="10037" spans="2:4" x14ac:dyDescent="0.25">
      <c r="B10037" s="1">
        <v>40488.375</v>
      </c>
      <c r="C10037" s="1">
        <v>40489.375</v>
      </c>
      <c r="D10037" s="3">
        <v>0</v>
      </c>
    </row>
    <row r="10038" spans="2:4" x14ac:dyDescent="0.25">
      <c r="B10038" s="1">
        <v>40489.375</v>
      </c>
      <c r="C10038" s="1">
        <v>40490.375</v>
      </c>
      <c r="D10038" s="3">
        <v>0</v>
      </c>
    </row>
    <row r="10039" spans="2:4" x14ac:dyDescent="0.25">
      <c r="B10039" s="1">
        <v>40490.375</v>
      </c>
      <c r="C10039" s="1">
        <v>40491.375</v>
      </c>
      <c r="D10039" s="3">
        <v>0</v>
      </c>
    </row>
    <row r="10040" spans="2:4" x14ac:dyDescent="0.25">
      <c r="B10040" s="1">
        <v>40491.375</v>
      </c>
      <c r="C10040" s="1">
        <v>40492.375</v>
      </c>
      <c r="D10040" s="3">
        <v>0</v>
      </c>
    </row>
    <row r="10041" spans="2:4" x14ac:dyDescent="0.25">
      <c r="B10041" s="1">
        <v>40492.375</v>
      </c>
      <c r="C10041" s="1">
        <v>40493.375</v>
      </c>
      <c r="D10041" s="3">
        <v>31.617599728703503</v>
      </c>
    </row>
    <row r="10042" spans="2:4" x14ac:dyDescent="0.25">
      <c r="B10042" s="1">
        <v>40493.375</v>
      </c>
      <c r="C10042" s="1">
        <v>40494.375</v>
      </c>
      <c r="D10042" s="3">
        <v>29.565001040697098</v>
      </c>
    </row>
    <row r="10043" spans="2:4" x14ac:dyDescent="0.25">
      <c r="B10043" s="1">
        <v>40494.375</v>
      </c>
      <c r="C10043" s="1">
        <v>40495.375</v>
      </c>
      <c r="D10043" s="3">
        <v>5.3459999611135576</v>
      </c>
    </row>
    <row r="10044" spans="2:4" x14ac:dyDescent="0.25">
      <c r="B10044" s="1">
        <v>40495.375</v>
      </c>
      <c r="C10044" s="1">
        <v>40496.375</v>
      </c>
      <c r="D10044" s="3">
        <v>0</v>
      </c>
    </row>
    <row r="10045" spans="2:4" x14ac:dyDescent="0.25">
      <c r="B10045" s="1">
        <v>40496.375</v>
      </c>
      <c r="C10045" s="1">
        <v>40497.375</v>
      </c>
      <c r="D10045" s="3">
        <v>0</v>
      </c>
    </row>
    <row r="10046" spans="2:4" x14ac:dyDescent="0.25">
      <c r="B10046" s="1">
        <v>40497.375</v>
      </c>
      <c r="C10046" s="1">
        <v>40498.375</v>
      </c>
      <c r="D10046" s="3">
        <v>0</v>
      </c>
    </row>
    <row r="10047" spans="2:4" x14ac:dyDescent="0.25">
      <c r="B10047" s="1">
        <v>40498.375</v>
      </c>
      <c r="C10047" s="1">
        <v>40499.375</v>
      </c>
      <c r="D10047" s="3">
        <v>0</v>
      </c>
    </row>
    <row r="10048" spans="2:4" x14ac:dyDescent="0.25">
      <c r="B10048" s="1">
        <v>40499.375</v>
      </c>
      <c r="C10048" s="1">
        <v>40500.375</v>
      </c>
      <c r="D10048" s="3">
        <v>0</v>
      </c>
    </row>
    <row r="10049" spans="2:4" x14ac:dyDescent="0.25">
      <c r="B10049" s="1">
        <v>40500.375</v>
      </c>
      <c r="C10049" s="1">
        <v>40501.375</v>
      </c>
      <c r="D10049" s="3">
        <v>0</v>
      </c>
    </row>
    <row r="10050" spans="2:4" x14ac:dyDescent="0.25">
      <c r="B10050" s="1">
        <v>40501.375</v>
      </c>
      <c r="C10050" s="1">
        <v>40502.375</v>
      </c>
      <c r="D10050" s="3">
        <v>0</v>
      </c>
    </row>
    <row r="10051" spans="2:4" x14ac:dyDescent="0.25">
      <c r="B10051" s="1">
        <v>40502.375</v>
      </c>
      <c r="C10051" s="1">
        <v>40503.375</v>
      </c>
      <c r="D10051" s="3">
        <v>0</v>
      </c>
    </row>
    <row r="10052" spans="2:4" x14ac:dyDescent="0.25">
      <c r="B10052" s="1">
        <v>40503.375</v>
      </c>
      <c r="C10052" s="1">
        <v>40504.375</v>
      </c>
      <c r="D10052" s="3">
        <v>0</v>
      </c>
    </row>
    <row r="10053" spans="2:4" x14ac:dyDescent="0.25">
      <c r="B10053" s="1">
        <v>40504.375</v>
      </c>
      <c r="C10053" s="1">
        <v>40505.375</v>
      </c>
      <c r="D10053" s="3">
        <v>0</v>
      </c>
    </row>
    <row r="10054" spans="2:4" x14ac:dyDescent="0.25">
      <c r="B10054" s="1">
        <v>40505.375</v>
      </c>
      <c r="C10054" s="1">
        <v>40506.375</v>
      </c>
      <c r="D10054" s="3">
        <v>0</v>
      </c>
    </row>
    <row r="10055" spans="2:4" x14ac:dyDescent="0.25">
      <c r="B10055" s="1">
        <v>40506.375</v>
      </c>
      <c r="C10055" s="1">
        <v>40507.375</v>
      </c>
      <c r="D10055" s="3">
        <v>0</v>
      </c>
    </row>
    <row r="10056" spans="2:4" x14ac:dyDescent="0.25">
      <c r="B10056" s="1">
        <v>40507.375</v>
      </c>
      <c r="C10056" s="1">
        <v>40508.375</v>
      </c>
      <c r="D10056" s="3">
        <v>0</v>
      </c>
    </row>
    <row r="10057" spans="2:4" x14ac:dyDescent="0.25">
      <c r="B10057" s="1">
        <v>40508.375</v>
      </c>
      <c r="C10057" s="1">
        <v>40509.375</v>
      </c>
      <c r="D10057" s="3">
        <v>0</v>
      </c>
    </row>
    <row r="10058" spans="2:4" x14ac:dyDescent="0.25">
      <c r="B10058" s="1">
        <v>40509.375</v>
      </c>
      <c r="C10058" s="1">
        <v>40510.375</v>
      </c>
      <c r="D10058" s="3">
        <v>0</v>
      </c>
    </row>
    <row r="10059" spans="2:4" x14ac:dyDescent="0.25">
      <c r="B10059" s="1">
        <v>40510.375</v>
      </c>
      <c r="C10059" s="1">
        <v>40511.375</v>
      </c>
      <c r="D10059" s="3">
        <v>0</v>
      </c>
    </row>
    <row r="10060" spans="2:4" x14ac:dyDescent="0.25">
      <c r="B10060" s="1">
        <v>40511.375</v>
      </c>
      <c r="C10060" s="1">
        <v>40512.375</v>
      </c>
      <c r="D10060" s="3">
        <v>0</v>
      </c>
    </row>
    <row r="10061" spans="2:4" x14ac:dyDescent="0.25">
      <c r="B10061" s="1">
        <v>40512.375</v>
      </c>
      <c r="C10061" s="1">
        <v>40513.375</v>
      </c>
      <c r="D10061" s="3">
        <v>0</v>
      </c>
    </row>
    <row r="10062" spans="2:4" x14ac:dyDescent="0.25">
      <c r="B10062" s="1">
        <v>40513.375</v>
      </c>
      <c r="C10062" s="1">
        <v>40514.375</v>
      </c>
      <c r="D10062" s="3">
        <v>0</v>
      </c>
    </row>
    <row r="10063" spans="2:4" x14ac:dyDescent="0.25">
      <c r="B10063" s="1">
        <v>40514.375</v>
      </c>
      <c r="C10063" s="1">
        <v>40515.375</v>
      </c>
      <c r="D10063" s="3">
        <v>0</v>
      </c>
    </row>
    <row r="10064" spans="2:4" x14ac:dyDescent="0.25">
      <c r="B10064" s="1">
        <v>40515.375</v>
      </c>
      <c r="C10064" s="1">
        <v>40516.375</v>
      </c>
      <c r="D10064" s="3">
        <v>0</v>
      </c>
    </row>
    <row r="10065" spans="2:4" x14ac:dyDescent="0.25">
      <c r="B10065" s="1">
        <v>40516.375</v>
      </c>
      <c r="C10065" s="1">
        <v>40517.375</v>
      </c>
      <c r="D10065" s="3">
        <v>0</v>
      </c>
    </row>
    <row r="10066" spans="2:4" x14ac:dyDescent="0.25">
      <c r="B10066" s="1">
        <v>40517.375</v>
      </c>
      <c r="C10066" s="1">
        <v>40518.375</v>
      </c>
      <c r="D10066" s="3">
        <v>0</v>
      </c>
    </row>
    <row r="10067" spans="2:4" x14ac:dyDescent="0.25">
      <c r="B10067" s="1">
        <v>40518.375</v>
      </c>
      <c r="C10067" s="1">
        <v>40519.375</v>
      </c>
      <c r="D10067" s="3">
        <v>0</v>
      </c>
    </row>
    <row r="10068" spans="2:4" x14ac:dyDescent="0.25">
      <c r="B10068" s="1">
        <v>40519.375</v>
      </c>
      <c r="C10068" s="1">
        <v>40520.375</v>
      </c>
      <c r="D10068" s="3">
        <v>0</v>
      </c>
    </row>
    <row r="10069" spans="2:4" x14ac:dyDescent="0.25">
      <c r="B10069" s="1">
        <v>40520.375</v>
      </c>
      <c r="C10069" s="1">
        <v>40521.375</v>
      </c>
      <c r="D10069" s="3">
        <v>0</v>
      </c>
    </row>
    <row r="10070" spans="2:4" x14ac:dyDescent="0.25">
      <c r="B10070" s="1">
        <v>40521.375</v>
      </c>
      <c r="C10070" s="1">
        <v>40522.375</v>
      </c>
      <c r="D10070" s="3">
        <v>0</v>
      </c>
    </row>
    <row r="10071" spans="2:4" x14ac:dyDescent="0.25">
      <c r="B10071" s="1">
        <v>40522.375</v>
      </c>
      <c r="C10071" s="1">
        <v>40523.375</v>
      </c>
      <c r="D10071" s="3">
        <v>0</v>
      </c>
    </row>
    <row r="10072" spans="2:4" x14ac:dyDescent="0.25">
      <c r="B10072" s="1">
        <v>40523.375</v>
      </c>
      <c r="C10072" s="1">
        <v>40524.375</v>
      </c>
      <c r="D10072" s="3">
        <v>0</v>
      </c>
    </row>
    <row r="10073" spans="2:4" x14ac:dyDescent="0.25">
      <c r="B10073" s="1">
        <v>40524.375</v>
      </c>
      <c r="C10073" s="1">
        <v>40525.375</v>
      </c>
      <c r="D10073" s="3">
        <v>0</v>
      </c>
    </row>
    <row r="10074" spans="2:4" x14ac:dyDescent="0.25">
      <c r="B10074" s="1">
        <v>40525.375</v>
      </c>
      <c r="C10074" s="1">
        <v>40526.375</v>
      </c>
      <c r="D10074" s="3">
        <v>0</v>
      </c>
    </row>
    <row r="10075" spans="2:4" x14ac:dyDescent="0.25">
      <c r="B10075" s="1">
        <v>40526.375</v>
      </c>
      <c r="C10075" s="1">
        <v>40527.375</v>
      </c>
      <c r="D10075" s="3">
        <v>0</v>
      </c>
    </row>
    <row r="10076" spans="2:4" x14ac:dyDescent="0.25">
      <c r="B10076" s="1">
        <v>40527.375</v>
      </c>
      <c r="C10076" s="1">
        <v>40528.375</v>
      </c>
      <c r="D10076" s="3">
        <v>0</v>
      </c>
    </row>
    <row r="10077" spans="2:4" x14ac:dyDescent="0.25">
      <c r="B10077" s="1">
        <v>40528.375</v>
      </c>
      <c r="C10077" s="1">
        <v>40529.375</v>
      </c>
      <c r="D10077" s="3">
        <v>0</v>
      </c>
    </row>
    <row r="10078" spans="2:4" x14ac:dyDescent="0.25">
      <c r="B10078" s="1">
        <v>40529.375</v>
      </c>
      <c r="C10078" s="1">
        <v>40530.375</v>
      </c>
      <c r="D10078" s="3">
        <v>0</v>
      </c>
    </row>
    <row r="10079" spans="2:4" x14ac:dyDescent="0.25">
      <c r="B10079" s="1">
        <v>40530.375</v>
      </c>
      <c r="C10079" s="1">
        <v>40531.375</v>
      </c>
      <c r="D10079" s="3">
        <v>0</v>
      </c>
    </row>
    <row r="10080" spans="2:4" x14ac:dyDescent="0.25">
      <c r="B10080" s="1">
        <v>40531.375</v>
      </c>
      <c r="C10080" s="1">
        <v>40532.375</v>
      </c>
      <c r="D10080" s="3">
        <v>0</v>
      </c>
    </row>
    <row r="10081" spans="2:4" x14ac:dyDescent="0.25">
      <c r="B10081" s="1">
        <v>40532.375</v>
      </c>
      <c r="C10081" s="1">
        <v>40533.375</v>
      </c>
      <c r="D10081" s="3">
        <v>0</v>
      </c>
    </row>
    <row r="10082" spans="2:4" x14ac:dyDescent="0.25">
      <c r="B10082" s="1">
        <v>40533.375</v>
      </c>
      <c r="C10082" s="1">
        <v>40534.375</v>
      </c>
      <c r="D10082" s="3">
        <v>0</v>
      </c>
    </row>
    <row r="10083" spans="2:4" x14ac:dyDescent="0.25">
      <c r="B10083" s="1">
        <v>40534.375</v>
      </c>
      <c r="C10083" s="1">
        <v>40535.375</v>
      </c>
      <c r="D10083" s="3">
        <v>0</v>
      </c>
    </row>
    <row r="10084" spans="2:4" x14ac:dyDescent="0.25">
      <c r="B10084" s="1">
        <v>40535.375</v>
      </c>
      <c r="C10084" s="1">
        <v>40536.375</v>
      </c>
      <c r="D10084" s="3">
        <v>0</v>
      </c>
    </row>
    <row r="10085" spans="2:4" x14ac:dyDescent="0.25">
      <c r="B10085" s="1">
        <v>40536.375</v>
      </c>
      <c r="C10085" s="1">
        <v>40537.375</v>
      </c>
      <c r="D10085" s="3">
        <v>0</v>
      </c>
    </row>
    <row r="10086" spans="2:4" x14ac:dyDescent="0.25">
      <c r="B10086" s="1">
        <v>40537.375</v>
      </c>
      <c r="C10086" s="1">
        <v>40538.375</v>
      </c>
      <c r="D10086" s="3">
        <v>0</v>
      </c>
    </row>
    <row r="10087" spans="2:4" x14ac:dyDescent="0.25">
      <c r="B10087" s="1">
        <v>40538.375</v>
      </c>
      <c r="C10087" s="1">
        <v>40539.375</v>
      </c>
      <c r="D10087" s="3">
        <v>0</v>
      </c>
    </row>
    <row r="10088" spans="2:4" x14ac:dyDescent="0.25">
      <c r="B10088" s="1">
        <v>40539.375</v>
      </c>
      <c r="C10088" s="1">
        <v>40540.375</v>
      </c>
      <c r="D10088" s="3">
        <v>0</v>
      </c>
    </row>
    <row r="10089" spans="2:4" x14ac:dyDescent="0.25">
      <c r="B10089" s="1">
        <v>40540.375</v>
      </c>
      <c r="C10089" s="1">
        <v>40541.375</v>
      </c>
      <c r="D10089" s="3">
        <v>0</v>
      </c>
    </row>
    <row r="10090" spans="2:4" x14ac:dyDescent="0.25">
      <c r="B10090" s="1">
        <v>40541.375</v>
      </c>
      <c r="C10090" s="1">
        <v>40542.375</v>
      </c>
      <c r="D10090" s="3">
        <v>0</v>
      </c>
    </row>
    <row r="10091" spans="2:4" x14ac:dyDescent="0.25">
      <c r="B10091" s="1">
        <v>40542.375</v>
      </c>
      <c r="C10091" s="1">
        <v>40543.375</v>
      </c>
      <c r="D10091" s="3">
        <v>0</v>
      </c>
    </row>
    <row r="10092" spans="2:4" x14ac:dyDescent="0.25">
      <c r="B10092" s="1">
        <v>40543.375</v>
      </c>
      <c r="C10092" s="1">
        <v>40544.375</v>
      </c>
      <c r="D10092" s="3">
        <v>0</v>
      </c>
    </row>
    <row r="10093" spans="2:4" x14ac:dyDescent="0.25">
      <c r="B10093" s="1">
        <v>40544.375</v>
      </c>
      <c r="C10093" s="1">
        <v>40545.375</v>
      </c>
      <c r="D10093" s="3">
        <v>0</v>
      </c>
    </row>
    <row r="10094" spans="2:4" x14ac:dyDescent="0.25">
      <c r="B10094" s="1">
        <v>40545.375</v>
      </c>
      <c r="C10094" s="1">
        <v>40546.375</v>
      </c>
      <c r="D10094" s="3">
        <v>0</v>
      </c>
    </row>
    <row r="10095" spans="2:4" x14ac:dyDescent="0.25">
      <c r="B10095" s="1">
        <v>40546.375</v>
      </c>
      <c r="C10095" s="1">
        <v>40547.375</v>
      </c>
      <c r="D10095" s="3">
        <v>0</v>
      </c>
    </row>
    <row r="10096" spans="2:4" x14ac:dyDescent="0.25">
      <c r="B10096" s="1">
        <v>40547.375</v>
      </c>
      <c r="C10096" s="1">
        <v>40548.375</v>
      </c>
      <c r="D10096" s="3">
        <v>0</v>
      </c>
    </row>
    <row r="10097" spans="2:4" x14ac:dyDescent="0.25">
      <c r="B10097" s="1">
        <v>40548.375</v>
      </c>
      <c r="C10097" s="1">
        <v>40549.375</v>
      </c>
      <c r="D10097" s="3">
        <v>3882.6837163209916</v>
      </c>
    </row>
    <row r="10098" spans="2:4" x14ac:dyDescent="0.25">
      <c r="B10098" s="1">
        <v>40549.375</v>
      </c>
      <c r="C10098" s="1">
        <v>40550.375</v>
      </c>
      <c r="D10098" s="3">
        <v>217.03109738230708</v>
      </c>
    </row>
    <row r="10099" spans="2:4" x14ac:dyDescent="0.25">
      <c r="B10099" s="1">
        <v>40550.375</v>
      </c>
      <c r="C10099" s="1">
        <v>40551.375</v>
      </c>
      <c r="D10099" s="3">
        <v>11.727900081127883</v>
      </c>
    </row>
    <row r="10100" spans="2:4" x14ac:dyDescent="0.25">
      <c r="B10100" s="1">
        <v>40551.375</v>
      </c>
      <c r="C10100" s="1">
        <v>40552.375</v>
      </c>
      <c r="D10100" s="3">
        <v>0.33840000748168675</v>
      </c>
    </row>
    <row r="10101" spans="2:4" x14ac:dyDescent="0.25">
      <c r="B10101" s="1">
        <v>40552.375</v>
      </c>
      <c r="C10101" s="1">
        <v>40553.375</v>
      </c>
      <c r="D10101" s="3">
        <v>0</v>
      </c>
    </row>
    <row r="10102" spans="2:4" x14ac:dyDescent="0.25">
      <c r="B10102" s="1">
        <v>40553.375</v>
      </c>
      <c r="C10102" s="1">
        <v>40554.375</v>
      </c>
      <c r="D10102" s="3">
        <v>0</v>
      </c>
    </row>
    <row r="10103" spans="2:4" x14ac:dyDescent="0.25">
      <c r="B10103" s="1">
        <v>40554.375</v>
      </c>
      <c r="C10103" s="1">
        <v>40555.375</v>
      </c>
      <c r="D10103" s="3">
        <v>0</v>
      </c>
    </row>
    <row r="10104" spans="2:4" x14ac:dyDescent="0.25">
      <c r="B10104" s="1">
        <v>40555.375</v>
      </c>
      <c r="C10104" s="1">
        <v>40556.375</v>
      </c>
      <c r="D10104" s="3">
        <v>0</v>
      </c>
    </row>
    <row r="10105" spans="2:4" x14ac:dyDescent="0.25">
      <c r="B10105" s="1">
        <v>40556.375</v>
      </c>
      <c r="C10105" s="1">
        <v>40557.375</v>
      </c>
      <c r="D10105" s="3">
        <v>0</v>
      </c>
    </row>
    <row r="10106" spans="2:4" x14ac:dyDescent="0.25">
      <c r="B10106" s="1">
        <v>40557.375</v>
      </c>
      <c r="C10106" s="1">
        <v>40558.375</v>
      </c>
      <c r="D10106" s="3">
        <v>0</v>
      </c>
    </row>
    <row r="10107" spans="2:4" x14ac:dyDescent="0.25">
      <c r="B10107" s="1">
        <v>40558.375</v>
      </c>
      <c r="C10107" s="1">
        <v>40559.375</v>
      </c>
      <c r="D10107" s="3">
        <v>0</v>
      </c>
    </row>
    <row r="10108" spans="2:4" x14ac:dyDescent="0.25">
      <c r="B10108" s="1">
        <v>40559.375</v>
      </c>
      <c r="C10108" s="1">
        <v>40560.375</v>
      </c>
      <c r="D10108" s="3">
        <v>0</v>
      </c>
    </row>
    <row r="10109" spans="2:4" x14ac:dyDescent="0.25">
      <c r="B10109" s="1">
        <v>40560.375</v>
      </c>
      <c r="C10109" s="1">
        <v>40561.375</v>
      </c>
      <c r="D10109" s="3">
        <v>0</v>
      </c>
    </row>
    <row r="10110" spans="2:4" x14ac:dyDescent="0.25">
      <c r="B10110" s="1">
        <v>40561.375</v>
      </c>
      <c r="C10110" s="1">
        <v>40562.375</v>
      </c>
      <c r="D10110" s="3">
        <v>0</v>
      </c>
    </row>
    <row r="10111" spans="2:4" x14ac:dyDescent="0.25">
      <c r="B10111" s="1">
        <v>40562.375</v>
      </c>
      <c r="C10111" s="1">
        <v>40563.375</v>
      </c>
      <c r="D10111" s="3">
        <v>0</v>
      </c>
    </row>
    <row r="10112" spans="2:4" x14ac:dyDescent="0.25">
      <c r="B10112" s="1">
        <v>40563.375</v>
      </c>
      <c r="C10112" s="1">
        <v>40564.375</v>
      </c>
      <c r="D10112" s="3">
        <v>0</v>
      </c>
    </row>
    <row r="10113" spans="2:4" x14ac:dyDescent="0.25">
      <c r="B10113" s="1">
        <v>40564.375</v>
      </c>
      <c r="C10113" s="1">
        <v>40565.375</v>
      </c>
      <c r="D10113" s="3">
        <v>0</v>
      </c>
    </row>
    <row r="10114" spans="2:4" x14ac:dyDescent="0.25">
      <c r="B10114" s="1">
        <v>40565.375</v>
      </c>
      <c r="C10114" s="1">
        <v>40566.375</v>
      </c>
      <c r="D10114" s="3">
        <v>0</v>
      </c>
    </row>
    <row r="10115" spans="2:4" x14ac:dyDescent="0.25">
      <c r="B10115" s="1">
        <v>40566.375</v>
      </c>
      <c r="C10115" s="1">
        <v>40567.375</v>
      </c>
      <c r="D10115" s="3">
        <v>0</v>
      </c>
    </row>
    <row r="10116" spans="2:4" x14ac:dyDescent="0.25">
      <c r="B10116" s="1">
        <v>40567.375</v>
      </c>
      <c r="C10116" s="1">
        <v>40568.375</v>
      </c>
      <c r="D10116" s="3">
        <v>0</v>
      </c>
    </row>
    <row r="10117" spans="2:4" x14ac:dyDescent="0.25">
      <c r="B10117" s="1">
        <v>40568.375</v>
      </c>
      <c r="C10117" s="1">
        <v>40569.375</v>
      </c>
      <c r="D10117" s="3">
        <v>0</v>
      </c>
    </row>
    <row r="10118" spans="2:4" x14ac:dyDescent="0.25">
      <c r="B10118" s="1">
        <v>40569.375</v>
      </c>
      <c r="C10118" s="1">
        <v>40570.375</v>
      </c>
      <c r="D10118" s="3">
        <v>0</v>
      </c>
    </row>
    <row r="10119" spans="2:4" x14ac:dyDescent="0.25">
      <c r="B10119" s="1">
        <v>40570.375</v>
      </c>
      <c r="C10119" s="1">
        <v>40571.375</v>
      </c>
      <c r="D10119" s="3">
        <v>0</v>
      </c>
    </row>
    <row r="10120" spans="2:4" x14ac:dyDescent="0.25">
      <c r="B10120" s="1">
        <v>40571.375</v>
      </c>
      <c r="C10120" s="1">
        <v>40572.375</v>
      </c>
      <c r="D10120" s="3">
        <v>0</v>
      </c>
    </row>
    <row r="10121" spans="2:4" x14ac:dyDescent="0.25">
      <c r="B10121" s="1">
        <v>40572.375</v>
      </c>
      <c r="C10121" s="1">
        <v>40573.375</v>
      </c>
      <c r="D10121" s="3">
        <v>0</v>
      </c>
    </row>
    <row r="10122" spans="2:4" x14ac:dyDescent="0.25">
      <c r="B10122" s="1">
        <v>40573.375</v>
      </c>
      <c r="C10122" s="1">
        <v>40574.375</v>
      </c>
      <c r="D10122" s="3">
        <v>0</v>
      </c>
    </row>
    <row r="10123" spans="2:4" x14ac:dyDescent="0.25">
      <c r="B10123" s="1">
        <v>40574.375</v>
      </c>
      <c r="C10123" s="1">
        <v>40575.375</v>
      </c>
      <c r="D10123" s="3">
        <v>0</v>
      </c>
    </row>
    <row r="10124" spans="2:4" x14ac:dyDescent="0.25">
      <c r="B10124" s="1">
        <v>40575.375</v>
      </c>
      <c r="C10124" s="1">
        <v>40576.375</v>
      </c>
      <c r="D10124" s="3">
        <v>0</v>
      </c>
    </row>
    <row r="10125" spans="2:4" x14ac:dyDescent="0.25">
      <c r="B10125" s="1">
        <v>40576.375</v>
      </c>
      <c r="C10125" s="1">
        <v>40577.375</v>
      </c>
      <c r="D10125" s="3">
        <v>0</v>
      </c>
    </row>
    <row r="10126" spans="2:4" x14ac:dyDescent="0.25">
      <c r="B10126" s="1">
        <v>40577.375</v>
      </c>
      <c r="C10126" s="1">
        <v>40578.375</v>
      </c>
      <c r="D10126" s="3">
        <v>0</v>
      </c>
    </row>
    <row r="10127" spans="2:4" x14ac:dyDescent="0.25">
      <c r="B10127" s="1">
        <v>40578.375</v>
      </c>
      <c r="C10127" s="1">
        <v>40579.375</v>
      </c>
      <c r="D10127" s="3">
        <v>0</v>
      </c>
    </row>
    <row r="10128" spans="2:4" x14ac:dyDescent="0.25">
      <c r="B10128" s="1">
        <v>40579.375</v>
      </c>
      <c r="C10128" s="1">
        <v>40580.375</v>
      </c>
      <c r="D10128" s="3">
        <v>0</v>
      </c>
    </row>
    <row r="10129" spans="2:4" x14ac:dyDescent="0.25">
      <c r="B10129" s="1">
        <v>40580.375</v>
      </c>
      <c r="C10129" s="1">
        <v>40581.375</v>
      </c>
      <c r="D10129" s="3">
        <v>0</v>
      </c>
    </row>
    <row r="10130" spans="2:4" x14ac:dyDescent="0.25">
      <c r="B10130" s="1">
        <v>40581.375</v>
      </c>
      <c r="C10130" s="1">
        <v>40582.375</v>
      </c>
      <c r="D10130" s="3">
        <v>0</v>
      </c>
    </row>
    <row r="10131" spans="2:4" x14ac:dyDescent="0.25">
      <c r="B10131" s="1">
        <v>40582.375</v>
      </c>
      <c r="C10131" s="1">
        <v>40583.375</v>
      </c>
      <c r="D10131" s="3">
        <v>0</v>
      </c>
    </row>
    <row r="10132" spans="2:4" x14ac:dyDescent="0.25">
      <c r="B10132" s="1">
        <v>40583.375</v>
      </c>
      <c r="C10132" s="1">
        <v>40584.375</v>
      </c>
      <c r="D10132" s="3">
        <v>0</v>
      </c>
    </row>
    <row r="10133" spans="2:4" x14ac:dyDescent="0.25">
      <c r="B10133" s="1">
        <v>40584.375</v>
      </c>
      <c r="C10133" s="1">
        <v>40585.375</v>
      </c>
      <c r="D10133" s="3">
        <v>0</v>
      </c>
    </row>
    <row r="10134" spans="2:4" x14ac:dyDescent="0.25">
      <c r="B10134" s="1">
        <v>40585.375</v>
      </c>
      <c r="C10134" s="1">
        <v>40586.375</v>
      </c>
      <c r="D10134" s="3">
        <v>0</v>
      </c>
    </row>
    <row r="10135" spans="2:4" x14ac:dyDescent="0.25">
      <c r="B10135" s="1">
        <v>40586.375</v>
      </c>
      <c r="C10135" s="1">
        <v>40587.375</v>
      </c>
      <c r="D10135" s="3">
        <v>0</v>
      </c>
    </row>
    <row r="10136" spans="2:4" x14ac:dyDescent="0.25">
      <c r="B10136" s="1">
        <v>40587.375</v>
      </c>
      <c r="C10136" s="1">
        <v>40588.375</v>
      </c>
      <c r="D10136" s="3">
        <v>0</v>
      </c>
    </row>
    <row r="10137" spans="2:4" x14ac:dyDescent="0.25">
      <c r="B10137" s="1">
        <v>40588.375</v>
      </c>
      <c r="C10137" s="1">
        <v>40589.375</v>
      </c>
      <c r="D10137" s="3">
        <v>0</v>
      </c>
    </row>
    <row r="10138" spans="2:4" x14ac:dyDescent="0.25">
      <c r="B10138" s="1">
        <v>40589.375</v>
      </c>
      <c r="C10138" s="1">
        <v>40590.375</v>
      </c>
      <c r="D10138" s="3">
        <v>0</v>
      </c>
    </row>
    <row r="10139" spans="2:4" x14ac:dyDescent="0.25">
      <c r="B10139" s="1">
        <v>40590.375</v>
      </c>
      <c r="C10139" s="1">
        <v>40591.375</v>
      </c>
      <c r="D10139" s="3">
        <v>0</v>
      </c>
    </row>
    <row r="10140" spans="2:4" x14ac:dyDescent="0.25">
      <c r="B10140" s="1">
        <v>40591.375</v>
      </c>
      <c r="C10140" s="1">
        <v>40592.375</v>
      </c>
      <c r="D10140" s="3">
        <v>0</v>
      </c>
    </row>
    <row r="10141" spans="2:4" x14ac:dyDescent="0.25">
      <c r="B10141" s="1">
        <v>40592.375</v>
      </c>
      <c r="C10141" s="1">
        <v>40593.375</v>
      </c>
      <c r="D10141" s="3">
        <v>0</v>
      </c>
    </row>
    <row r="10142" spans="2:4" x14ac:dyDescent="0.25">
      <c r="B10142" s="1">
        <v>40593.375</v>
      </c>
      <c r="C10142" s="1">
        <v>40594.375</v>
      </c>
      <c r="D10142" s="3">
        <v>0</v>
      </c>
    </row>
    <row r="10143" spans="2:4" x14ac:dyDescent="0.25">
      <c r="B10143" s="1">
        <v>40594.375</v>
      </c>
      <c r="C10143" s="1">
        <v>40595.375</v>
      </c>
      <c r="D10143" s="3">
        <v>0</v>
      </c>
    </row>
    <row r="10144" spans="2:4" x14ac:dyDescent="0.25">
      <c r="B10144" s="1">
        <v>40595.375</v>
      </c>
      <c r="C10144" s="1">
        <v>40596.375</v>
      </c>
      <c r="D10144" s="3">
        <v>0</v>
      </c>
    </row>
    <row r="10145" spans="2:4" x14ac:dyDescent="0.25">
      <c r="B10145" s="1">
        <v>40596.375</v>
      </c>
      <c r="C10145" s="1">
        <v>40597.375</v>
      </c>
      <c r="D10145" s="3">
        <v>0</v>
      </c>
    </row>
    <row r="10146" spans="2:4" x14ac:dyDescent="0.25">
      <c r="B10146" s="1">
        <v>40597.375</v>
      </c>
      <c r="C10146" s="1">
        <v>40598.375</v>
      </c>
      <c r="D10146" s="3">
        <v>0</v>
      </c>
    </row>
    <row r="10147" spans="2:4" x14ac:dyDescent="0.25">
      <c r="B10147" s="1">
        <v>40598.375</v>
      </c>
      <c r="C10147" s="1">
        <v>40599.375</v>
      </c>
      <c r="D10147" s="3">
        <v>0</v>
      </c>
    </row>
    <row r="10148" spans="2:4" x14ac:dyDescent="0.25">
      <c r="B10148" s="1">
        <v>40599.375</v>
      </c>
      <c r="C10148" s="1">
        <v>40600.375</v>
      </c>
      <c r="D10148" s="3">
        <v>0</v>
      </c>
    </row>
    <row r="10149" spans="2:4" x14ac:dyDescent="0.25">
      <c r="B10149" s="1">
        <v>40600.375</v>
      </c>
      <c r="C10149" s="1">
        <v>40601.375</v>
      </c>
      <c r="D10149" s="3">
        <v>0</v>
      </c>
    </row>
    <row r="10150" spans="2:4" x14ac:dyDescent="0.25">
      <c r="B10150" s="1">
        <v>40601.375</v>
      </c>
      <c r="C10150" s="1">
        <v>40602.375</v>
      </c>
      <c r="D10150" s="3">
        <v>0</v>
      </c>
    </row>
    <row r="10151" spans="2:4" x14ac:dyDescent="0.25">
      <c r="B10151" s="1">
        <v>40602.375</v>
      </c>
      <c r="C10151" s="1">
        <v>40603.375</v>
      </c>
      <c r="D10151" s="3">
        <v>1999.5158800944689</v>
      </c>
    </row>
    <row r="10152" spans="2:4" x14ac:dyDescent="0.25">
      <c r="B10152" s="1">
        <v>40603.375</v>
      </c>
      <c r="C10152" s="1">
        <v>40604.375</v>
      </c>
      <c r="D10152" s="3">
        <v>5.5704000372206801</v>
      </c>
    </row>
    <row r="10153" spans="2:4" x14ac:dyDescent="0.25">
      <c r="B10153" s="1">
        <v>40604.375</v>
      </c>
      <c r="C10153" s="1">
        <v>40605.375</v>
      </c>
      <c r="D10153" s="3">
        <v>0</v>
      </c>
    </row>
    <row r="10154" spans="2:4" x14ac:dyDescent="0.25">
      <c r="B10154" s="1">
        <v>40605.375</v>
      </c>
      <c r="C10154" s="1">
        <v>40606.375</v>
      </c>
      <c r="D10154" s="3">
        <v>0</v>
      </c>
    </row>
    <row r="10155" spans="2:4" x14ac:dyDescent="0.25">
      <c r="B10155" s="1">
        <v>40606.375</v>
      </c>
      <c r="C10155" s="1">
        <v>40607.375</v>
      </c>
      <c r="D10155" s="3">
        <v>0</v>
      </c>
    </row>
    <row r="10156" spans="2:4" x14ac:dyDescent="0.25">
      <c r="B10156" s="1">
        <v>40607.375</v>
      </c>
      <c r="C10156" s="1">
        <v>40608.375</v>
      </c>
      <c r="D10156" s="3">
        <v>0</v>
      </c>
    </row>
    <row r="10157" spans="2:4" x14ac:dyDescent="0.25">
      <c r="B10157" s="1">
        <v>40608.375</v>
      </c>
      <c r="C10157" s="1">
        <v>40609.375</v>
      </c>
      <c r="D10157" s="3">
        <v>0</v>
      </c>
    </row>
    <row r="10158" spans="2:4" x14ac:dyDescent="0.25">
      <c r="B10158" s="1">
        <v>40609.375</v>
      </c>
      <c r="C10158" s="1">
        <v>40610.375</v>
      </c>
      <c r="D10158" s="3">
        <v>0</v>
      </c>
    </row>
    <row r="10159" spans="2:4" x14ac:dyDescent="0.25">
      <c r="B10159" s="1">
        <v>40610.375</v>
      </c>
      <c r="C10159" s="1">
        <v>40611.375</v>
      </c>
      <c r="D10159" s="3">
        <v>0</v>
      </c>
    </row>
    <row r="10160" spans="2:4" x14ac:dyDescent="0.25">
      <c r="B10160" s="1">
        <v>40611.375</v>
      </c>
      <c r="C10160" s="1">
        <v>40612.375</v>
      </c>
      <c r="D10160" s="3">
        <v>0</v>
      </c>
    </row>
    <row r="10161" spans="2:4" x14ac:dyDescent="0.25">
      <c r="B10161" s="1">
        <v>40612.375</v>
      </c>
      <c r="C10161" s="1">
        <v>40613.375</v>
      </c>
      <c r="D10161" s="3">
        <v>0</v>
      </c>
    </row>
    <row r="10162" spans="2:4" x14ac:dyDescent="0.25">
      <c r="B10162" s="1">
        <v>40613.375</v>
      </c>
      <c r="C10162" s="1">
        <v>40614.375</v>
      </c>
      <c r="D10162" s="3">
        <v>0</v>
      </c>
    </row>
    <row r="10163" spans="2:4" x14ac:dyDescent="0.25">
      <c r="B10163" s="1">
        <v>40614.375</v>
      </c>
      <c r="C10163" s="1">
        <v>40615.375</v>
      </c>
      <c r="D10163" s="3">
        <v>0</v>
      </c>
    </row>
    <row r="10164" spans="2:4" x14ac:dyDescent="0.25">
      <c r="B10164" s="1">
        <v>40615.375</v>
      </c>
      <c r="C10164" s="1">
        <v>40616.375</v>
      </c>
      <c r="D10164" s="3">
        <v>0</v>
      </c>
    </row>
    <row r="10165" spans="2:4" x14ac:dyDescent="0.25">
      <c r="B10165" s="1">
        <v>40616.375</v>
      </c>
      <c r="C10165" s="1">
        <v>40617.375</v>
      </c>
      <c r="D10165" s="3">
        <v>0</v>
      </c>
    </row>
    <row r="10166" spans="2:4" x14ac:dyDescent="0.25">
      <c r="B10166" s="1">
        <v>40617.375</v>
      </c>
      <c r="C10166" s="1">
        <v>40618.375</v>
      </c>
      <c r="D10166" s="3">
        <v>0</v>
      </c>
    </row>
    <row r="10167" spans="2:4" x14ac:dyDescent="0.25">
      <c r="B10167" s="1">
        <v>40618.375</v>
      </c>
      <c r="C10167" s="1">
        <v>40619.375</v>
      </c>
      <c r="D10167" s="3">
        <v>0</v>
      </c>
    </row>
    <row r="10168" spans="2:4" x14ac:dyDescent="0.25">
      <c r="B10168" s="1">
        <v>40619.375</v>
      </c>
      <c r="C10168" s="1">
        <v>40620.375</v>
      </c>
      <c r="D10168" s="3">
        <v>0</v>
      </c>
    </row>
    <row r="10169" spans="2:4" x14ac:dyDescent="0.25">
      <c r="B10169" s="1">
        <v>40620.375</v>
      </c>
      <c r="C10169" s="1">
        <v>40621.375</v>
      </c>
      <c r="D10169" s="3">
        <v>0</v>
      </c>
    </row>
    <row r="10170" spans="2:4" x14ac:dyDescent="0.25">
      <c r="B10170" s="1">
        <v>40621.375</v>
      </c>
      <c r="C10170" s="1">
        <v>40622.375</v>
      </c>
      <c r="D10170" s="3">
        <v>0</v>
      </c>
    </row>
    <row r="10171" spans="2:4" x14ac:dyDescent="0.25">
      <c r="B10171" s="1">
        <v>40622.375</v>
      </c>
      <c r="C10171" s="1">
        <v>40623.375</v>
      </c>
      <c r="D10171" s="3">
        <v>0</v>
      </c>
    </row>
    <row r="10172" spans="2:4" x14ac:dyDescent="0.25">
      <c r="B10172" s="1">
        <v>40623.375</v>
      </c>
      <c r="C10172" s="1">
        <v>40624.375</v>
      </c>
      <c r="D10172" s="3">
        <v>0</v>
      </c>
    </row>
    <row r="10173" spans="2:4" x14ac:dyDescent="0.25">
      <c r="B10173" s="1">
        <v>40624.375</v>
      </c>
      <c r="C10173" s="1">
        <v>40625.375</v>
      </c>
      <c r="D10173" s="3">
        <v>0</v>
      </c>
    </row>
    <row r="10174" spans="2:4" x14ac:dyDescent="0.25">
      <c r="B10174" s="1">
        <v>40625.375</v>
      </c>
      <c r="C10174" s="1">
        <v>40626.375</v>
      </c>
      <c r="D10174" s="3">
        <v>0</v>
      </c>
    </row>
    <row r="10175" spans="2:4" x14ac:dyDescent="0.25">
      <c r="B10175" s="1">
        <v>40626.375</v>
      </c>
      <c r="C10175" s="1">
        <v>40627.375</v>
      </c>
      <c r="D10175" s="3">
        <v>0</v>
      </c>
    </row>
    <row r="10176" spans="2:4" x14ac:dyDescent="0.25">
      <c r="B10176" s="1">
        <v>40627.375</v>
      </c>
      <c r="C10176" s="1">
        <v>40628.375</v>
      </c>
      <c r="D10176" s="3">
        <v>0</v>
      </c>
    </row>
    <row r="10177" spans="2:4" x14ac:dyDescent="0.25">
      <c r="B10177" s="1">
        <v>40628.375</v>
      </c>
      <c r="C10177" s="1">
        <v>40629.375</v>
      </c>
      <c r="D10177" s="3">
        <v>0</v>
      </c>
    </row>
    <row r="10178" spans="2:4" x14ac:dyDescent="0.25">
      <c r="B10178" s="1">
        <v>40629.375</v>
      </c>
      <c r="C10178" s="1">
        <v>40630.375</v>
      </c>
      <c r="D10178" s="3">
        <v>0</v>
      </c>
    </row>
    <row r="10179" spans="2:4" x14ac:dyDescent="0.25">
      <c r="B10179" s="1">
        <v>40630.375</v>
      </c>
      <c r="C10179" s="1">
        <v>40631.375</v>
      </c>
      <c r="D10179" s="3">
        <v>0</v>
      </c>
    </row>
    <row r="10180" spans="2:4" x14ac:dyDescent="0.25">
      <c r="B10180" s="1">
        <v>40631.375</v>
      </c>
      <c r="C10180" s="1">
        <v>40632.375</v>
      </c>
      <c r="D10180" s="3">
        <v>0</v>
      </c>
    </row>
    <row r="10181" spans="2:4" x14ac:dyDescent="0.25">
      <c r="B10181" s="1">
        <v>40632.375</v>
      </c>
      <c r="C10181" s="1">
        <v>40633.375</v>
      </c>
      <c r="D10181" s="3">
        <v>0</v>
      </c>
    </row>
    <row r="10182" spans="2:4" x14ac:dyDescent="0.25">
      <c r="B10182" s="1">
        <v>40633.375</v>
      </c>
      <c r="C10182" s="1">
        <v>40634.375</v>
      </c>
      <c r="D10182" s="3">
        <v>0</v>
      </c>
    </row>
    <row r="10183" spans="2:4" x14ac:dyDescent="0.25">
      <c r="B10183" s="1">
        <v>40634.375</v>
      </c>
      <c r="C10183" s="1">
        <v>40635.375</v>
      </c>
      <c r="D10183" s="3">
        <v>0</v>
      </c>
    </row>
    <row r="10184" spans="2:4" x14ac:dyDescent="0.25">
      <c r="B10184" s="1">
        <v>40635.375</v>
      </c>
      <c r="C10184" s="1">
        <v>40636.375</v>
      </c>
      <c r="D10184" s="3">
        <v>0</v>
      </c>
    </row>
    <row r="10185" spans="2:4" x14ac:dyDescent="0.25">
      <c r="B10185" s="1">
        <v>40636.375</v>
      </c>
      <c r="C10185" s="1">
        <v>40637.375</v>
      </c>
      <c r="D10185" s="3">
        <v>0</v>
      </c>
    </row>
    <row r="10186" spans="2:4" x14ac:dyDescent="0.25">
      <c r="B10186" s="1">
        <v>40637.375</v>
      </c>
      <c r="C10186" s="1">
        <v>40638.375</v>
      </c>
      <c r="D10186" s="3">
        <v>0</v>
      </c>
    </row>
    <row r="10187" spans="2:4" x14ac:dyDescent="0.25">
      <c r="B10187" s="1">
        <v>40638.375</v>
      </c>
      <c r="C10187" s="1">
        <v>40639.375</v>
      </c>
      <c r="D10187" s="3">
        <v>0</v>
      </c>
    </row>
    <row r="10188" spans="2:4" x14ac:dyDescent="0.25">
      <c r="B10188" s="1">
        <v>40639.375</v>
      </c>
      <c r="C10188" s="1">
        <v>40640.375</v>
      </c>
      <c r="D10188" s="3">
        <v>0</v>
      </c>
    </row>
    <row r="10189" spans="2:4" x14ac:dyDescent="0.25">
      <c r="B10189" s="1">
        <v>40640.375</v>
      </c>
      <c r="C10189" s="1">
        <v>40641.375</v>
      </c>
      <c r="D10189" s="3">
        <v>0</v>
      </c>
    </row>
    <row r="10190" spans="2:4" x14ac:dyDescent="0.25">
      <c r="B10190" s="1">
        <v>40641.375</v>
      </c>
      <c r="C10190" s="1">
        <v>40642.375</v>
      </c>
      <c r="D10190" s="3">
        <v>0</v>
      </c>
    </row>
    <row r="10191" spans="2:4" x14ac:dyDescent="0.25">
      <c r="B10191" s="1">
        <v>40642.375</v>
      </c>
      <c r="C10191" s="1">
        <v>40643.375</v>
      </c>
      <c r="D10191" s="3">
        <v>0</v>
      </c>
    </row>
    <row r="10192" spans="2:4" x14ac:dyDescent="0.25">
      <c r="B10192" s="1">
        <v>40643.375</v>
      </c>
      <c r="C10192" s="1">
        <v>40644.375</v>
      </c>
      <c r="D10192" s="3">
        <v>0</v>
      </c>
    </row>
    <row r="10193" spans="2:4" x14ac:dyDescent="0.25">
      <c r="B10193" s="1">
        <v>40644.375</v>
      </c>
      <c r="C10193" s="1">
        <v>40645.375</v>
      </c>
      <c r="D10193" s="3">
        <v>0</v>
      </c>
    </row>
    <row r="10194" spans="2:4" x14ac:dyDescent="0.25">
      <c r="B10194" s="1">
        <v>40645.375</v>
      </c>
      <c r="C10194" s="1">
        <v>40646.375</v>
      </c>
      <c r="D10194" s="3">
        <v>0</v>
      </c>
    </row>
    <row r="10195" spans="2:4" x14ac:dyDescent="0.25">
      <c r="B10195" s="1">
        <v>40646.375</v>
      </c>
      <c r="C10195" s="1">
        <v>40647.375</v>
      </c>
      <c r="D10195" s="3">
        <v>0</v>
      </c>
    </row>
    <row r="10196" spans="2:4" x14ac:dyDescent="0.25">
      <c r="B10196" s="1">
        <v>40647.375</v>
      </c>
      <c r="C10196" s="1">
        <v>40648.375</v>
      </c>
      <c r="D10196" s="3">
        <v>0</v>
      </c>
    </row>
    <row r="10197" spans="2:4" x14ac:dyDescent="0.25">
      <c r="B10197" s="1">
        <v>40648.375</v>
      </c>
      <c r="C10197" s="1">
        <v>40649.375</v>
      </c>
      <c r="D10197" s="3">
        <v>0</v>
      </c>
    </row>
    <row r="10198" spans="2:4" x14ac:dyDescent="0.25">
      <c r="B10198" s="1">
        <v>40649.375</v>
      </c>
      <c r="C10198" s="1">
        <v>40650.375</v>
      </c>
      <c r="D10198" s="3">
        <v>0</v>
      </c>
    </row>
    <row r="10199" spans="2:4" x14ac:dyDescent="0.25">
      <c r="B10199" s="1">
        <v>40650.375</v>
      </c>
      <c r="C10199" s="1">
        <v>40651.375</v>
      </c>
      <c r="D10199" s="3">
        <v>0</v>
      </c>
    </row>
    <row r="10200" spans="2:4" x14ac:dyDescent="0.25">
      <c r="B10200" s="1">
        <v>40651.375</v>
      </c>
      <c r="C10200" s="1">
        <v>40652.375</v>
      </c>
      <c r="D10200" s="3">
        <v>0</v>
      </c>
    </row>
    <row r="10201" spans="2:4" x14ac:dyDescent="0.25">
      <c r="B10201" s="1">
        <v>40652.375</v>
      </c>
      <c r="C10201" s="1">
        <v>40653.375</v>
      </c>
      <c r="D10201" s="3">
        <v>0</v>
      </c>
    </row>
    <row r="10202" spans="2:4" x14ac:dyDescent="0.25">
      <c r="B10202" s="1">
        <v>40653.375</v>
      </c>
      <c r="C10202" s="1">
        <v>40654.375</v>
      </c>
      <c r="D10202" s="3">
        <v>0</v>
      </c>
    </row>
    <row r="10203" spans="2:4" x14ac:dyDescent="0.25">
      <c r="B10203" s="1">
        <v>40654.375</v>
      </c>
      <c r="C10203" s="1">
        <v>40655.375</v>
      </c>
      <c r="D10203" s="3">
        <v>0</v>
      </c>
    </row>
    <row r="10204" spans="2:4" x14ac:dyDescent="0.25">
      <c r="B10204" s="1">
        <v>40655.375</v>
      </c>
      <c r="C10204" s="1">
        <v>40656.375</v>
      </c>
      <c r="D10204" s="3">
        <v>0</v>
      </c>
    </row>
    <row r="10205" spans="2:4" x14ac:dyDescent="0.25">
      <c r="B10205" s="1">
        <v>40656.375</v>
      </c>
      <c r="C10205" s="1">
        <v>40657.375</v>
      </c>
      <c r="D10205" s="3">
        <v>0</v>
      </c>
    </row>
    <row r="10206" spans="2:4" x14ac:dyDescent="0.25">
      <c r="B10206" s="1">
        <v>40657.375</v>
      </c>
      <c r="C10206" s="1">
        <v>40658.375</v>
      </c>
      <c r="D10206" s="3">
        <v>0</v>
      </c>
    </row>
    <row r="10207" spans="2:4" x14ac:dyDescent="0.25">
      <c r="B10207" s="1">
        <v>40658.375</v>
      </c>
      <c r="C10207" s="1">
        <v>40659.375</v>
      </c>
      <c r="D10207" s="3">
        <v>0</v>
      </c>
    </row>
    <row r="10208" spans="2:4" x14ac:dyDescent="0.25">
      <c r="B10208" s="1">
        <v>40659.375</v>
      </c>
      <c r="C10208" s="1">
        <v>40660.375</v>
      </c>
      <c r="D10208" s="3">
        <v>30.459449721132405</v>
      </c>
    </row>
    <row r="10209" spans="2:4" x14ac:dyDescent="0.25">
      <c r="B10209" s="1">
        <v>40660.375</v>
      </c>
      <c r="C10209" s="1">
        <v>40661.375</v>
      </c>
      <c r="D10209" s="3">
        <v>55.815903025565667</v>
      </c>
    </row>
    <row r="10210" spans="2:4" x14ac:dyDescent="0.25">
      <c r="B10210" s="1">
        <v>40661.375</v>
      </c>
      <c r="C10210" s="1">
        <v>40662.375</v>
      </c>
      <c r="D10210" s="3">
        <v>0</v>
      </c>
    </row>
    <row r="10211" spans="2:4" x14ac:dyDescent="0.25">
      <c r="B10211" s="1">
        <v>40662.375</v>
      </c>
      <c r="C10211" s="1">
        <v>40663.375</v>
      </c>
      <c r="D10211" s="3">
        <v>0</v>
      </c>
    </row>
    <row r="10212" spans="2:4" x14ac:dyDescent="0.25">
      <c r="B10212" s="1">
        <v>40663.375</v>
      </c>
      <c r="C10212" s="1">
        <v>40664.375</v>
      </c>
      <c r="D10212" s="3">
        <v>0</v>
      </c>
    </row>
    <row r="10213" spans="2:4" x14ac:dyDescent="0.25">
      <c r="B10213" s="1">
        <v>40664.375</v>
      </c>
      <c r="C10213" s="1">
        <v>40665.375</v>
      </c>
      <c r="D10213" s="3">
        <v>0</v>
      </c>
    </row>
    <row r="10214" spans="2:4" x14ac:dyDescent="0.25">
      <c r="B10214" s="1">
        <v>40665.375</v>
      </c>
      <c r="C10214" s="1">
        <v>40666.375</v>
      </c>
      <c r="D10214" s="3">
        <v>0</v>
      </c>
    </row>
    <row r="10215" spans="2:4" x14ac:dyDescent="0.25">
      <c r="B10215" s="1">
        <v>40666.375</v>
      </c>
      <c r="C10215" s="1">
        <v>40667.375</v>
      </c>
      <c r="D10215" s="3">
        <v>0</v>
      </c>
    </row>
    <row r="10216" spans="2:4" x14ac:dyDescent="0.25">
      <c r="B10216" s="1">
        <v>40667.375</v>
      </c>
      <c r="C10216" s="1">
        <v>40668.375</v>
      </c>
      <c r="D10216" s="3">
        <v>0</v>
      </c>
    </row>
    <row r="10217" spans="2:4" x14ac:dyDescent="0.25">
      <c r="B10217" s="1">
        <v>40668.375</v>
      </c>
      <c r="C10217" s="1">
        <v>40669.375</v>
      </c>
      <c r="D10217" s="3">
        <v>0</v>
      </c>
    </row>
    <row r="10218" spans="2:4" x14ac:dyDescent="0.25">
      <c r="B10218" s="1">
        <v>40669.375</v>
      </c>
      <c r="C10218" s="1">
        <v>40670.375</v>
      </c>
      <c r="D10218" s="3">
        <v>0</v>
      </c>
    </row>
    <row r="10219" spans="2:4" x14ac:dyDescent="0.25">
      <c r="B10219" s="1">
        <v>40670.375</v>
      </c>
      <c r="C10219" s="1">
        <v>40671.375</v>
      </c>
      <c r="D10219" s="3">
        <v>0</v>
      </c>
    </row>
    <row r="10220" spans="2:4" x14ac:dyDescent="0.25">
      <c r="B10220" s="1">
        <v>40671.375</v>
      </c>
      <c r="C10220" s="1">
        <v>40672.375</v>
      </c>
      <c r="D10220" s="3">
        <v>0</v>
      </c>
    </row>
    <row r="10221" spans="2:4" x14ac:dyDescent="0.25">
      <c r="B10221" s="1">
        <v>40672.375</v>
      </c>
      <c r="C10221" s="1">
        <v>40673.375</v>
      </c>
      <c r="D10221" s="3">
        <v>0</v>
      </c>
    </row>
    <row r="10222" spans="2:4" x14ac:dyDescent="0.25">
      <c r="B10222" s="1">
        <v>40673.375</v>
      </c>
      <c r="C10222" s="1">
        <v>40674.375</v>
      </c>
      <c r="D10222" s="3">
        <v>0</v>
      </c>
    </row>
    <row r="10223" spans="2:4" x14ac:dyDescent="0.25">
      <c r="B10223" s="1">
        <v>40674.375</v>
      </c>
      <c r="C10223" s="1">
        <v>40675.375</v>
      </c>
      <c r="D10223" s="3">
        <v>0</v>
      </c>
    </row>
    <row r="10224" spans="2:4" x14ac:dyDescent="0.25">
      <c r="B10224" s="1">
        <v>40675.375</v>
      </c>
      <c r="C10224" s="1">
        <v>40676.375</v>
      </c>
      <c r="D10224" s="3">
        <v>0</v>
      </c>
    </row>
    <row r="10225" spans="2:4" x14ac:dyDescent="0.25">
      <c r="B10225" s="1">
        <v>40676.375</v>
      </c>
      <c r="C10225" s="1">
        <v>40677.375</v>
      </c>
      <c r="D10225" s="3">
        <v>0</v>
      </c>
    </row>
    <row r="10226" spans="2:4" x14ac:dyDescent="0.25">
      <c r="B10226" s="1">
        <v>40677.375</v>
      </c>
      <c r="C10226" s="1">
        <v>40678.375</v>
      </c>
      <c r="D10226" s="3">
        <v>0</v>
      </c>
    </row>
    <row r="10227" spans="2:4" x14ac:dyDescent="0.25">
      <c r="B10227" s="1">
        <v>40678.375</v>
      </c>
      <c r="C10227" s="1">
        <v>40679.375</v>
      </c>
      <c r="D10227" s="3">
        <v>0</v>
      </c>
    </row>
    <row r="10228" spans="2:4" x14ac:dyDescent="0.25">
      <c r="B10228" s="1">
        <v>40679.375</v>
      </c>
      <c r="C10228" s="1">
        <v>40680.375</v>
      </c>
      <c r="D10228" s="3">
        <v>0</v>
      </c>
    </row>
    <row r="10229" spans="2:4" x14ac:dyDescent="0.25">
      <c r="B10229" s="1">
        <v>40680.375</v>
      </c>
      <c r="C10229" s="1">
        <v>40681.375</v>
      </c>
      <c r="D10229" s="3">
        <v>0</v>
      </c>
    </row>
    <row r="10230" spans="2:4" x14ac:dyDescent="0.25">
      <c r="B10230" s="1">
        <v>40681.375</v>
      </c>
      <c r="C10230" s="1">
        <v>40682.375</v>
      </c>
      <c r="D10230" s="3">
        <v>0</v>
      </c>
    </row>
    <row r="10231" spans="2:4" x14ac:dyDescent="0.25">
      <c r="B10231" s="1">
        <v>40682.375</v>
      </c>
      <c r="C10231" s="1">
        <v>40683.375</v>
      </c>
      <c r="D10231" s="3">
        <v>0</v>
      </c>
    </row>
    <row r="10232" spans="2:4" x14ac:dyDescent="0.25">
      <c r="B10232" s="1">
        <v>40683.375</v>
      </c>
      <c r="C10232" s="1">
        <v>40684.375</v>
      </c>
      <c r="D10232" s="3">
        <v>15546.224393749239</v>
      </c>
    </row>
    <row r="10233" spans="2:4" x14ac:dyDescent="0.25">
      <c r="B10233" s="1">
        <v>40684.375</v>
      </c>
      <c r="C10233" s="1">
        <v>40685.375</v>
      </c>
      <c r="D10233" s="3">
        <v>76.791599182784566</v>
      </c>
    </row>
    <row r="10234" spans="2:4" x14ac:dyDescent="0.25">
      <c r="B10234" s="1">
        <v>40685.375</v>
      </c>
      <c r="C10234" s="1">
        <v>40686.375</v>
      </c>
      <c r="D10234" s="3">
        <v>19.434299562871459</v>
      </c>
    </row>
    <row r="10235" spans="2:4" x14ac:dyDescent="0.25">
      <c r="B10235" s="1">
        <v>40686.375</v>
      </c>
      <c r="C10235" s="1">
        <v>40687.375</v>
      </c>
      <c r="D10235" s="3">
        <v>7.321200008690357</v>
      </c>
    </row>
    <row r="10236" spans="2:4" x14ac:dyDescent="0.25">
      <c r="B10236" s="1">
        <v>40687.375</v>
      </c>
      <c r="C10236" s="1">
        <v>40688.375</v>
      </c>
      <c r="D10236" s="3">
        <v>2.4735000399872664</v>
      </c>
    </row>
    <row r="10237" spans="2:4" x14ac:dyDescent="0.25">
      <c r="B10237" s="1">
        <v>40688.375</v>
      </c>
      <c r="C10237" s="1">
        <v>40689.375</v>
      </c>
      <c r="D10237" s="3">
        <v>0.32280000003520398</v>
      </c>
    </row>
    <row r="10238" spans="2:4" x14ac:dyDescent="0.25">
      <c r="B10238" s="1">
        <v>40689.375</v>
      </c>
      <c r="C10238" s="1">
        <v>40690.375</v>
      </c>
      <c r="D10238" s="3">
        <v>0</v>
      </c>
    </row>
    <row r="10239" spans="2:4" x14ac:dyDescent="0.25">
      <c r="B10239" s="1">
        <v>40690.375</v>
      </c>
      <c r="C10239" s="1">
        <v>40691.375</v>
      </c>
      <c r="D10239" s="3">
        <v>0</v>
      </c>
    </row>
    <row r="10240" spans="2:4" x14ac:dyDescent="0.25">
      <c r="B10240" s="1">
        <v>40691.375</v>
      </c>
      <c r="C10240" s="1">
        <v>40692.375</v>
      </c>
      <c r="D10240" s="3">
        <v>0</v>
      </c>
    </row>
    <row r="10241" spans="2:4" x14ac:dyDescent="0.25">
      <c r="B10241" s="1">
        <v>40692.375</v>
      </c>
      <c r="C10241" s="1">
        <v>40693.375</v>
      </c>
      <c r="D10241" s="3">
        <v>7518.8415432214742</v>
      </c>
    </row>
    <row r="10242" spans="2:4" x14ac:dyDescent="0.25">
      <c r="B10242" s="1">
        <v>40693.375</v>
      </c>
      <c r="C10242" s="1">
        <v>40694.375</v>
      </c>
      <c r="D10242" s="3">
        <v>7540.3373740196239</v>
      </c>
    </row>
    <row r="10243" spans="2:4" x14ac:dyDescent="0.25">
      <c r="B10243" s="1">
        <v>40694.375</v>
      </c>
      <c r="C10243" s="1">
        <v>40695.375</v>
      </c>
      <c r="D10243" s="3">
        <v>1578.1518052339557</v>
      </c>
    </row>
    <row r="10244" spans="2:4" x14ac:dyDescent="0.25">
      <c r="B10244" s="1">
        <v>40695.375</v>
      </c>
      <c r="C10244" s="1">
        <v>40696.375</v>
      </c>
      <c r="D10244" s="3">
        <v>29922.593408203131</v>
      </c>
    </row>
    <row r="10245" spans="2:4" x14ac:dyDescent="0.25">
      <c r="B10245" s="1">
        <v>40696.375</v>
      </c>
      <c r="C10245" s="1">
        <v>40697.375</v>
      </c>
      <c r="D10245" s="3">
        <v>2503.9914004325865</v>
      </c>
    </row>
    <row r="10246" spans="2:4" x14ac:dyDescent="0.25">
      <c r="B10246" s="1">
        <v>40697.375</v>
      </c>
      <c r="C10246" s="1">
        <v>40698.375</v>
      </c>
      <c r="D10246" s="3">
        <v>533.73030681610112</v>
      </c>
    </row>
    <row r="10247" spans="2:4" x14ac:dyDescent="0.25">
      <c r="B10247" s="1">
        <v>40698.375</v>
      </c>
      <c r="C10247" s="1">
        <v>40699.375</v>
      </c>
      <c r="D10247" s="3">
        <v>241.22909867763522</v>
      </c>
    </row>
    <row r="10248" spans="2:4" x14ac:dyDescent="0.25">
      <c r="B10248" s="1">
        <v>40699.375</v>
      </c>
      <c r="C10248" s="1">
        <v>40700.375</v>
      </c>
      <c r="D10248" s="3">
        <v>109.02059823274612</v>
      </c>
    </row>
    <row r="10249" spans="2:4" x14ac:dyDescent="0.25">
      <c r="B10249" s="1">
        <v>40700.375</v>
      </c>
      <c r="C10249" s="1">
        <v>40701.375</v>
      </c>
      <c r="D10249" s="3">
        <v>75.843298298120501</v>
      </c>
    </row>
    <row r="10250" spans="2:4" x14ac:dyDescent="0.25">
      <c r="B10250" s="1">
        <v>40701.375</v>
      </c>
      <c r="C10250" s="1">
        <v>40702.375</v>
      </c>
      <c r="D10250" s="3">
        <v>69.728098601102829</v>
      </c>
    </row>
    <row r="10251" spans="2:4" x14ac:dyDescent="0.25">
      <c r="B10251" s="1">
        <v>40702.375</v>
      </c>
      <c r="C10251" s="1">
        <v>40703.375</v>
      </c>
      <c r="D10251" s="3">
        <v>90.801598513126393</v>
      </c>
    </row>
    <row r="10252" spans="2:4" x14ac:dyDescent="0.25">
      <c r="B10252" s="1">
        <v>40703.375</v>
      </c>
      <c r="C10252" s="1">
        <v>40704.375</v>
      </c>
      <c r="D10252" s="3">
        <v>33.973200872540474</v>
      </c>
    </row>
    <row r="10253" spans="2:4" x14ac:dyDescent="0.25">
      <c r="B10253" s="1">
        <v>40704.375</v>
      </c>
      <c r="C10253" s="1">
        <v>40705.375</v>
      </c>
      <c r="D10253" s="3">
        <v>25.794000595808029</v>
      </c>
    </row>
    <row r="10254" spans="2:4" x14ac:dyDescent="0.25">
      <c r="B10254" s="1">
        <v>40705.375</v>
      </c>
      <c r="C10254" s="1">
        <v>40706.375</v>
      </c>
      <c r="D10254" s="3">
        <v>12.178799977898597</v>
      </c>
    </row>
    <row r="10255" spans="2:4" x14ac:dyDescent="0.25">
      <c r="B10255" s="1">
        <v>40706.375</v>
      </c>
      <c r="C10255" s="1">
        <v>40707.375</v>
      </c>
      <c r="D10255" s="3">
        <v>5.97780001424253</v>
      </c>
    </row>
    <row r="10256" spans="2:4" x14ac:dyDescent="0.25">
      <c r="B10256" s="1">
        <v>40707.375</v>
      </c>
      <c r="C10256" s="1">
        <v>40708.375</v>
      </c>
      <c r="D10256" s="3">
        <v>207.89700557794421</v>
      </c>
    </row>
    <row r="10257" spans="2:4" x14ac:dyDescent="0.25">
      <c r="B10257" s="1">
        <v>40708.375</v>
      </c>
      <c r="C10257" s="1">
        <v>40709.375</v>
      </c>
      <c r="D10257" s="3">
        <v>4733.4623926162722</v>
      </c>
    </row>
    <row r="10258" spans="2:4" x14ac:dyDescent="0.25">
      <c r="B10258" s="1">
        <v>40709.375</v>
      </c>
      <c r="C10258" s="1">
        <v>40710.375</v>
      </c>
      <c r="D10258" s="3">
        <v>5556.3450307846069</v>
      </c>
    </row>
    <row r="10259" spans="2:4" x14ac:dyDescent="0.25">
      <c r="B10259" s="1">
        <v>40710.375</v>
      </c>
      <c r="C10259" s="1">
        <v>40711.375</v>
      </c>
      <c r="D10259" s="3">
        <v>653.04329953193667</v>
      </c>
    </row>
    <row r="10260" spans="2:4" x14ac:dyDescent="0.25">
      <c r="B10260" s="1">
        <v>40711.375</v>
      </c>
      <c r="C10260" s="1">
        <v>40712.375</v>
      </c>
      <c r="D10260" s="3">
        <v>340.60530109405516</v>
      </c>
    </row>
    <row r="10261" spans="2:4" x14ac:dyDescent="0.25">
      <c r="B10261" s="1">
        <v>40712.375</v>
      </c>
      <c r="C10261" s="1">
        <v>40713.375</v>
      </c>
      <c r="D10261" s="3">
        <v>1891.4736024141312</v>
      </c>
    </row>
    <row r="10262" spans="2:4" x14ac:dyDescent="0.25">
      <c r="B10262" s="1">
        <v>40713.375</v>
      </c>
      <c r="C10262" s="1">
        <v>40714.375</v>
      </c>
      <c r="D10262" s="3">
        <v>1032.5675999164582</v>
      </c>
    </row>
    <row r="10263" spans="2:4" x14ac:dyDescent="0.25">
      <c r="B10263" s="1">
        <v>40714.375</v>
      </c>
      <c r="C10263" s="1">
        <v>40715.375</v>
      </c>
      <c r="D10263" s="3">
        <v>573.93809866905224</v>
      </c>
    </row>
    <row r="10264" spans="2:4" x14ac:dyDescent="0.25">
      <c r="B10264" s="1">
        <v>40715.375</v>
      </c>
      <c r="C10264" s="1">
        <v>40716.375</v>
      </c>
      <c r="D10264" s="3">
        <v>290.46480009555819</v>
      </c>
    </row>
    <row r="10265" spans="2:4" x14ac:dyDescent="0.25">
      <c r="B10265" s="1">
        <v>40716.375</v>
      </c>
      <c r="C10265" s="1">
        <v>40717.375</v>
      </c>
      <c r="D10265" s="3">
        <v>207.0983931541443</v>
      </c>
    </row>
    <row r="10266" spans="2:4" x14ac:dyDescent="0.25">
      <c r="B10266" s="1">
        <v>40717.375</v>
      </c>
      <c r="C10266" s="1">
        <v>40718.375</v>
      </c>
      <c r="D10266" s="3">
        <v>185.60879509449009</v>
      </c>
    </row>
    <row r="10267" spans="2:4" x14ac:dyDescent="0.25">
      <c r="B10267" s="1">
        <v>40718.375</v>
      </c>
      <c r="C10267" s="1">
        <v>40719.375</v>
      </c>
      <c r="D10267" s="3">
        <v>32318.687270379069</v>
      </c>
    </row>
    <row r="10268" spans="2:4" x14ac:dyDescent="0.25">
      <c r="B10268" s="1">
        <v>40719.375</v>
      </c>
      <c r="C10268" s="1">
        <v>40720.375</v>
      </c>
      <c r="D10268" s="3">
        <v>3251.9145000457765</v>
      </c>
    </row>
    <row r="10269" spans="2:4" x14ac:dyDescent="0.25">
      <c r="B10269" s="1">
        <v>40720.375</v>
      </c>
      <c r="C10269" s="1">
        <v>40721.375</v>
      </c>
      <c r="D10269" s="3">
        <v>1231.2848971366884</v>
      </c>
    </row>
    <row r="10270" spans="2:4" x14ac:dyDescent="0.25">
      <c r="B10270" s="1">
        <v>40721.375</v>
      </c>
      <c r="C10270" s="1">
        <v>40722.375</v>
      </c>
      <c r="D10270" s="3">
        <v>928.52729272842419</v>
      </c>
    </row>
    <row r="10271" spans="2:4" x14ac:dyDescent="0.25">
      <c r="B10271" s="1">
        <v>40722.375</v>
      </c>
      <c r="C10271" s="1">
        <v>40723.375</v>
      </c>
      <c r="D10271" s="3">
        <v>36608.316600036625</v>
      </c>
    </row>
    <row r="10272" spans="2:4" x14ac:dyDescent="0.25">
      <c r="B10272" s="1">
        <v>40723.375</v>
      </c>
      <c r="C10272" s="1">
        <v>40724.375</v>
      </c>
      <c r="D10272" s="3">
        <v>4096.0623229980474</v>
      </c>
    </row>
    <row r="10273" spans="2:4" x14ac:dyDescent="0.25">
      <c r="B10273" s="1">
        <v>40724.375</v>
      </c>
      <c r="C10273" s="1">
        <v>40725.375</v>
      </c>
      <c r="D10273" s="3">
        <v>26262.752691650392</v>
      </c>
    </row>
    <row r="10274" spans="2:4" x14ac:dyDescent="0.25">
      <c r="B10274" s="1">
        <v>40725.375</v>
      </c>
      <c r="C10274" s="1">
        <v>40726.375</v>
      </c>
      <c r="D10274" s="3">
        <v>14004.503981781007</v>
      </c>
    </row>
    <row r="10275" spans="2:4" x14ac:dyDescent="0.25">
      <c r="B10275" s="1">
        <v>40726.375</v>
      </c>
      <c r="C10275" s="1">
        <v>40727.375</v>
      </c>
      <c r="D10275" s="3">
        <v>6628.542360305787</v>
      </c>
    </row>
    <row r="10276" spans="2:4" x14ac:dyDescent="0.25">
      <c r="B10276" s="1">
        <v>40727.375</v>
      </c>
      <c r="C10276" s="1">
        <v>40728.375</v>
      </c>
      <c r="D10276" s="3">
        <v>2949.5225915908813</v>
      </c>
    </row>
    <row r="10277" spans="2:4" x14ac:dyDescent="0.25">
      <c r="B10277" s="1">
        <v>40728.375</v>
      </c>
      <c r="C10277" s="1">
        <v>40729.375</v>
      </c>
      <c r="D10277" s="3">
        <v>1920.0311697006227</v>
      </c>
    </row>
    <row r="10278" spans="2:4" x14ac:dyDescent="0.25">
      <c r="B10278" s="1">
        <v>40729.375</v>
      </c>
      <c r="C10278" s="1">
        <v>40730.375</v>
      </c>
      <c r="D10278" s="3">
        <v>1429.6594208850861</v>
      </c>
    </row>
    <row r="10279" spans="2:4" x14ac:dyDescent="0.25">
      <c r="B10279" s="1">
        <v>40730.375</v>
      </c>
      <c r="C10279" s="1">
        <v>40731.375</v>
      </c>
      <c r="D10279" s="3">
        <v>1176.6571771144868</v>
      </c>
    </row>
    <row r="10280" spans="2:4" x14ac:dyDescent="0.25">
      <c r="B10280" s="1">
        <v>40731.375</v>
      </c>
      <c r="C10280" s="1">
        <v>40732.375</v>
      </c>
      <c r="D10280" s="3">
        <v>959.6010057792663</v>
      </c>
    </row>
    <row r="10281" spans="2:4" x14ac:dyDescent="0.25">
      <c r="B10281" s="1">
        <v>40732.375</v>
      </c>
      <c r="C10281" s="1">
        <v>40733.375</v>
      </c>
      <c r="D10281" s="3">
        <v>835.59116665077215</v>
      </c>
    </row>
    <row r="10282" spans="2:4" x14ac:dyDescent="0.25">
      <c r="B10282" s="1">
        <v>40733.375</v>
      </c>
      <c r="C10282" s="1">
        <v>40734.375</v>
      </c>
      <c r="D10282" s="3">
        <v>814.16448305892959</v>
      </c>
    </row>
    <row r="10283" spans="2:4" x14ac:dyDescent="0.25">
      <c r="B10283" s="1">
        <v>40734.375</v>
      </c>
      <c r="C10283" s="1">
        <v>40735.375</v>
      </c>
      <c r="D10283" s="3">
        <v>1378.8678741512299</v>
      </c>
    </row>
    <row r="10284" spans="2:4" x14ac:dyDescent="0.25">
      <c r="B10284" s="1">
        <v>40735.375</v>
      </c>
      <c r="C10284" s="1">
        <v>40736.375</v>
      </c>
      <c r="D10284" s="3">
        <v>6194.231542032242</v>
      </c>
    </row>
    <row r="10285" spans="2:4" x14ac:dyDescent="0.25">
      <c r="B10285" s="1">
        <v>40736.375</v>
      </c>
      <c r="C10285" s="1">
        <v>40737.375</v>
      </c>
      <c r="D10285" s="3">
        <v>1172.0546616601946</v>
      </c>
    </row>
    <row r="10286" spans="2:4" x14ac:dyDescent="0.25">
      <c r="B10286" s="1">
        <v>40737.375</v>
      </c>
      <c r="C10286" s="1">
        <v>40738.375</v>
      </c>
      <c r="D10286" s="3">
        <v>829.51307259082807</v>
      </c>
    </row>
    <row r="10287" spans="2:4" x14ac:dyDescent="0.25">
      <c r="B10287" s="1">
        <v>40738.375</v>
      </c>
      <c r="C10287" s="1">
        <v>40739.375</v>
      </c>
      <c r="D10287" s="3">
        <v>767.65072068023687</v>
      </c>
    </row>
    <row r="10288" spans="2:4" x14ac:dyDescent="0.25">
      <c r="B10288" s="1">
        <v>40739.375</v>
      </c>
      <c r="C10288" s="1">
        <v>40740.375</v>
      </c>
      <c r="D10288" s="3">
        <v>13159.438490345003</v>
      </c>
    </row>
    <row r="10289" spans="2:4" x14ac:dyDescent="0.25">
      <c r="B10289" s="1">
        <v>40740.375</v>
      </c>
      <c r="C10289" s="1">
        <v>40741.375</v>
      </c>
      <c r="D10289" s="3">
        <v>2068.5261869440078</v>
      </c>
    </row>
    <row r="10290" spans="2:4" x14ac:dyDescent="0.25">
      <c r="B10290" s="1">
        <v>40741.375</v>
      </c>
      <c r="C10290" s="1">
        <v>40742.375</v>
      </c>
      <c r="D10290" s="3">
        <v>1108.4398273401262</v>
      </c>
    </row>
    <row r="10291" spans="2:4" x14ac:dyDescent="0.25">
      <c r="B10291" s="1">
        <v>40742.375</v>
      </c>
      <c r="C10291" s="1">
        <v>40743.375</v>
      </c>
      <c r="D10291" s="3">
        <v>894.0676006708145</v>
      </c>
    </row>
    <row r="10292" spans="2:4" x14ac:dyDescent="0.25">
      <c r="B10292" s="1">
        <v>40743.375</v>
      </c>
      <c r="C10292" s="1">
        <v>40744.375</v>
      </c>
      <c r="D10292" s="3">
        <v>895.92122354507455</v>
      </c>
    </row>
    <row r="10293" spans="2:4" x14ac:dyDescent="0.25">
      <c r="B10293" s="1">
        <v>40744.375</v>
      </c>
      <c r="C10293" s="1">
        <v>40745.375</v>
      </c>
      <c r="D10293" s="3">
        <v>4646.2676441946032</v>
      </c>
    </row>
    <row r="10294" spans="2:4" x14ac:dyDescent="0.25">
      <c r="B10294" s="1">
        <v>40745.375</v>
      </c>
      <c r="C10294" s="1">
        <v>40746.375</v>
      </c>
      <c r="D10294" s="3">
        <v>6692.5047644424449</v>
      </c>
    </row>
    <row r="10295" spans="2:4" x14ac:dyDescent="0.25">
      <c r="B10295" s="1">
        <v>40746.375</v>
      </c>
      <c r="C10295" s="1">
        <v>40747.375</v>
      </c>
      <c r="D10295" s="3">
        <v>9267.3491561355604</v>
      </c>
    </row>
    <row r="10296" spans="2:4" x14ac:dyDescent="0.25">
      <c r="B10296" s="1">
        <v>40747.375</v>
      </c>
      <c r="C10296" s="1">
        <v>40748.375</v>
      </c>
      <c r="D10296" s="3">
        <v>2446.7170002822877</v>
      </c>
    </row>
    <row r="10297" spans="2:4" x14ac:dyDescent="0.25">
      <c r="B10297" s="1">
        <v>40748.375</v>
      </c>
      <c r="C10297" s="1">
        <v>40749.375</v>
      </c>
      <c r="D10297" s="3">
        <v>1661.9677054805757</v>
      </c>
    </row>
    <row r="10298" spans="2:4" x14ac:dyDescent="0.25">
      <c r="B10298" s="1">
        <v>40749.375</v>
      </c>
      <c r="C10298" s="1">
        <v>40750.375</v>
      </c>
      <c r="D10298" s="3">
        <v>1912.9922631225586</v>
      </c>
    </row>
    <row r="10299" spans="2:4" x14ac:dyDescent="0.25">
      <c r="B10299" s="1">
        <v>40750.375</v>
      </c>
      <c r="C10299" s="1">
        <v>40751.375</v>
      </c>
      <c r="D10299" s="3">
        <v>1288.0426691789628</v>
      </c>
    </row>
    <row r="10300" spans="2:4" x14ac:dyDescent="0.25">
      <c r="B10300" s="1">
        <v>40751.375</v>
      </c>
      <c r="C10300" s="1">
        <v>40752.375</v>
      </c>
      <c r="D10300" s="3">
        <v>23142.098271151543</v>
      </c>
    </row>
    <row r="10301" spans="2:4" x14ac:dyDescent="0.25">
      <c r="B10301" s="1">
        <v>40752.375</v>
      </c>
      <c r="C10301" s="1">
        <v>40753.375</v>
      </c>
      <c r="D10301" s="3">
        <v>29691.31764834595</v>
      </c>
    </row>
    <row r="10302" spans="2:4" x14ac:dyDescent="0.25">
      <c r="B10302" s="1">
        <v>40753.375</v>
      </c>
      <c r="C10302" s="1">
        <v>40754.375</v>
      </c>
      <c r="D10302" s="3">
        <v>23061.217282714846</v>
      </c>
    </row>
    <row r="10303" spans="2:4" x14ac:dyDescent="0.25">
      <c r="B10303" s="1">
        <v>40754.375</v>
      </c>
      <c r="C10303" s="1">
        <v>40755.375</v>
      </c>
      <c r="D10303" s="3">
        <v>55826.674706527716</v>
      </c>
    </row>
    <row r="10304" spans="2:4" x14ac:dyDescent="0.25">
      <c r="B10304" s="1">
        <v>40755.375</v>
      </c>
      <c r="C10304" s="1">
        <v>40756.375</v>
      </c>
      <c r="D10304" s="3">
        <v>31452.718538909914</v>
      </c>
    </row>
    <row r="10305" spans="2:4" x14ac:dyDescent="0.25">
      <c r="B10305" s="1">
        <v>40756.375</v>
      </c>
      <c r="C10305" s="1">
        <v>40757.375</v>
      </c>
      <c r="D10305" s="3">
        <v>47034.658663208007</v>
      </c>
    </row>
    <row r="10306" spans="2:4" x14ac:dyDescent="0.25">
      <c r="B10306" s="1">
        <v>40757.375</v>
      </c>
      <c r="C10306" s="1">
        <v>40758.375</v>
      </c>
      <c r="D10306" s="3">
        <v>30273.037573944093</v>
      </c>
    </row>
    <row r="10307" spans="2:4" x14ac:dyDescent="0.25">
      <c r="B10307" s="1">
        <v>40758.375</v>
      </c>
      <c r="C10307" s="1">
        <v>40759.375</v>
      </c>
      <c r="D10307" s="3">
        <v>17769.578917022707</v>
      </c>
    </row>
    <row r="10308" spans="2:4" x14ac:dyDescent="0.25">
      <c r="B10308" s="1">
        <v>40759.375</v>
      </c>
      <c r="C10308" s="1">
        <v>40760.375</v>
      </c>
      <c r="D10308" s="3">
        <v>9880.7880784225472</v>
      </c>
    </row>
    <row r="10309" spans="2:4" x14ac:dyDescent="0.25">
      <c r="B10309" s="1">
        <v>40760.375</v>
      </c>
      <c r="C10309" s="1">
        <v>40761.375</v>
      </c>
      <c r="D10309" s="3">
        <v>7042.7860829925548</v>
      </c>
    </row>
    <row r="10310" spans="2:4" x14ac:dyDescent="0.25">
      <c r="B10310" s="1">
        <v>40761.375</v>
      </c>
      <c r="C10310" s="1">
        <v>40762.375</v>
      </c>
      <c r="D10310" s="3">
        <v>5654.3085593109136</v>
      </c>
    </row>
    <row r="10311" spans="2:4" x14ac:dyDescent="0.25">
      <c r="B10311" s="1">
        <v>40762.375</v>
      </c>
      <c r="C10311" s="1">
        <v>40763.375</v>
      </c>
      <c r="D10311" s="3">
        <v>4474.5745539436348</v>
      </c>
    </row>
    <row r="10312" spans="2:4" x14ac:dyDescent="0.25">
      <c r="B10312" s="1">
        <v>40763.375</v>
      </c>
      <c r="C10312" s="1">
        <v>40764.375</v>
      </c>
      <c r="D10312" s="3">
        <v>5741.4791055488586</v>
      </c>
    </row>
    <row r="10313" spans="2:4" x14ac:dyDescent="0.25">
      <c r="B10313" s="1">
        <v>40764.375</v>
      </c>
      <c r="C10313" s="1">
        <v>40765.375</v>
      </c>
      <c r="D10313" s="3">
        <v>3266.4610095405578</v>
      </c>
    </row>
    <row r="10314" spans="2:4" x14ac:dyDescent="0.25">
      <c r="B10314" s="1">
        <v>40765.375</v>
      </c>
      <c r="C10314" s="1">
        <v>40766.375</v>
      </c>
      <c r="D10314" s="3">
        <v>2770.1928825283053</v>
      </c>
    </row>
    <row r="10315" spans="2:4" x14ac:dyDescent="0.25">
      <c r="B10315" s="1">
        <v>40766.375</v>
      </c>
      <c r="C10315" s="1">
        <v>40767.375</v>
      </c>
      <c r="D10315" s="3">
        <v>2408.1630685215</v>
      </c>
    </row>
    <row r="10316" spans="2:4" x14ac:dyDescent="0.25">
      <c r="B10316" s="1">
        <v>40767.375</v>
      </c>
      <c r="C10316" s="1">
        <v>40768.375</v>
      </c>
      <c r="D10316" s="3">
        <v>2164.1295222454073</v>
      </c>
    </row>
    <row r="10317" spans="2:4" x14ac:dyDescent="0.25">
      <c r="B10317" s="1">
        <v>40768.375</v>
      </c>
      <c r="C10317" s="1">
        <v>40769.375</v>
      </c>
      <c r="D10317" s="3">
        <v>11494.117726352692</v>
      </c>
    </row>
    <row r="10318" spans="2:4" x14ac:dyDescent="0.25">
      <c r="B10318" s="1">
        <v>40769.375</v>
      </c>
      <c r="C10318" s="1">
        <v>40770.375</v>
      </c>
      <c r="D10318" s="3">
        <v>8056.5952894287111</v>
      </c>
    </row>
    <row r="10319" spans="2:4" x14ac:dyDescent="0.25">
      <c r="B10319" s="1">
        <v>40770.375</v>
      </c>
      <c r="C10319" s="1">
        <v>40771.375</v>
      </c>
      <c r="D10319" s="3">
        <v>14494.074262191773</v>
      </c>
    </row>
    <row r="10320" spans="2:4" x14ac:dyDescent="0.25">
      <c r="B10320" s="1">
        <v>40771.375</v>
      </c>
      <c r="C10320" s="1">
        <v>40772.375</v>
      </c>
      <c r="D10320" s="3">
        <v>5438.0832624359136</v>
      </c>
    </row>
    <row r="10321" spans="2:4" x14ac:dyDescent="0.25">
      <c r="B10321" s="1">
        <v>40772.375</v>
      </c>
      <c r="C10321" s="1">
        <v>40773.375</v>
      </c>
      <c r="D10321" s="3">
        <v>4085.445599311829</v>
      </c>
    </row>
    <row r="10322" spans="2:4" x14ac:dyDescent="0.25">
      <c r="B10322" s="1">
        <v>40773.375</v>
      </c>
      <c r="C10322" s="1">
        <v>40774.375</v>
      </c>
      <c r="D10322" s="3">
        <v>3369.1837887573247</v>
      </c>
    </row>
    <row r="10323" spans="2:4" x14ac:dyDescent="0.25">
      <c r="B10323" s="1">
        <v>40774.375</v>
      </c>
      <c r="C10323" s="1">
        <v>40775.375</v>
      </c>
      <c r="D10323" s="3">
        <v>2816.8427411575321</v>
      </c>
    </row>
    <row r="10324" spans="2:4" x14ac:dyDescent="0.25">
      <c r="B10324" s="1">
        <v>40775.375</v>
      </c>
      <c r="C10324" s="1">
        <v>40776.375</v>
      </c>
      <c r="D10324" s="3">
        <v>2484.705568792343</v>
      </c>
    </row>
    <row r="10325" spans="2:4" x14ac:dyDescent="0.25">
      <c r="B10325" s="1">
        <v>40776.375</v>
      </c>
      <c r="C10325" s="1">
        <v>40777.375</v>
      </c>
      <c r="D10325" s="3">
        <v>27700.95558035851</v>
      </c>
    </row>
    <row r="10326" spans="2:4" x14ac:dyDescent="0.25">
      <c r="B10326" s="1">
        <v>40777.375</v>
      </c>
      <c r="C10326" s="1">
        <v>40778.375</v>
      </c>
      <c r="D10326" s="3">
        <v>20116.926078170778</v>
      </c>
    </row>
    <row r="10327" spans="2:4" x14ac:dyDescent="0.25">
      <c r="B10327" s="1">
        <v>40778.375</v>
      </c>
      <c r="C10327" s="1">
        <v>40779.375</v>
      </c>
      <c r="D10327" s="3">
        <v>15021.134848434451</v>
      </c>
    </row>
    <row r="10328" spans="2:4" x14ac:dyDescent="0.25">
      <c r="B10328" s="1">
        <v>40779.375</v>
      </c>
      <c r="C10328" s="1">
        <v>40780.375</v>
      </c>
      <c r="D10328" s="3">
        <v>8429.4707618103039</v>
      </c>
    </row>
    <row r="10329" spans="2:4" x14ac:dyDescent="0.25">
      <c r="B10329" s="1">
        <v>40780.375</v>
      </c>
      <c r="C10329" s="1">
        <v>40781.375</v>
      </c>
      <c r="D10329" s="3">
        <v>5945.7993119049079</v>
      </c>
    </row>
    <row r="10330" spans="2:4" x14ac:dyDescent="0.25">
      <c r="B10330" s="1">
        <v>40781.375</v>
      </c>
      <c r="C10330" s="1">
        <v>40782.375</v>
      </c>
      <c r="D10330" s="3">
        <v>4739.4166345214844</v>
      </c>
    </row>
    <row r="10331" spans="2:4" x14ac:dyDescent="0.25">
      <c r="B10331" s="1">
        <v>40782.375</v>
      </c>
      <c r="C10331" s="1">
        <v>40783.375</v>
      </c>
      <c r="D10331" s="3">
        <v>4022.542364795685</v>
      </c>
    </row>
    <row r="10332" spans="2:4" x14ac:dyDescent="0.25">
      <c r="B10332" s="1">
        <v>40783.375</v>
      </c>
      <c r="C10332" s="1">
        <v>40784.375</v>
      </c>
      <c r="D10332" s="3">
        <v>3807.1601812973026</v>
      </c>
    </row>
    <row r="10333" spans="2:4" x14ac:dyDescent="0.25">
      <c r="B10333" s="1">
        <v>40784.375</v>
      </c>
      <c r="C10333" s="1">
        <v>40785.375</v>
      </c>
      <c r="D10333" s="3">
        <v>3292.634196891785</v>
      </c>
    </row>
    <row r="10334" spans="2:4" x14ac:dyDescent="0.25">
      <c r="B10334" s="1">
        <v>40785.375</v>
      </c>
      <c r="C10334" s="1">
        <v>40786.375</v>
      </c>
      <c r="D10334" s="3">
        <v>3440.4373645172122</v>
      </c>
    </row>
    <row r="10335" spans="2:4" x14ac:dyDescent="0.25">
      <c r="B10335" s="1">
        <v>40786.375</v>
      </c>
      <c r="C10335" s="1">
        <v>40787.375</v>
      </c>
      <c r="D10335" s="3">
        <v>2798.868395782471</v>
      </c>
    </row>
    <row r="10336" spans="2:4" x14ac:dyDescent="0.25">
      <c r="B10336" s="1">
        <v>40787.375</v>
      </c>
      <c r="C10336" s="1">
        <v>40788.375</v>
      </c>
      <c r="D10336" s="3">
        <v>14620.79646698189</v>
      </c>
    </row>
    <row r="10337" spans="2:4" x14ac:dyDescent="0.25">
      <c r="B10337" s="1">
        <v>40788.375</v>
      </c>
      <c r="C10337" s="1">
        <v>40789.375</v>
      </c>
      <c r="D10337" s="3">
        <v>15504.67848162842</v>
      </c>
    </row>
    <row r="10338" spans="2:4" x14ac:dyDescent="0.25">
      <c r="B10338" s="1">
        <v>40789.375</v>
      </c>
      <c r="C10338" s="1">
        <v>40790.375</v>
      </c>
      <c r="D10338" s="3">
        <v>6008.5485083694466</v>
      </c>
    </row>
    <row r="10339" spans="2:4" x14ac:dyDescent="0.25">
      <c r="B10339" s="1">
        <v>40790.375</v>
      </c>
      <c r="C10339" s="1">
        <v>40791.375</v>
      </c>
      <c r="D10339" s="3">
        <v>4795.8112795410152</v>
      </c>
    </row>
    <row r="10340" spans="2:4" x14ac:dyDescent="0.25">
      <c r="B10340" s="1">
        <v>40791.375</v>
      </c>
      <c r="C10340" s="1">
        <v>40792.375</v>
      </c>
      <c r="D10340" s="3">
        <v>3579.3376492500306</v>
      </c>
    </row>
    <row r="10341" spans="2:4" x14ac:dyDescent="0.25">
      <c r="B10341" s="1">
        <v>40792.375</v>
      </c>
      <c r="C10341" s="1">
        <v>40793.375</v>
      </c>
      <c r="D10341" s="3">
        <v>2989.7866461296085</v>
      </c>
    </row>
    <row r="10342" spans="2:4" x14ac:dyDescent="0.25">
      <c r="B10342" s="1">
        <v>40793.375</v>
      </c>
      <c r="C10342" s="1">
        <v>40794.375</v>
      </c>
      <c r="D10342" s="3">
        <v>2617.7523105049136</v>
      </c>
    </row>
    <row r="10343" spans="2:4" x14ac:dyDescent="0.25">
      <c r="B10343" s="1">
        <v>40794.375</v>
      </c>
      <c r="C10343" s="1">
        <v>40795.375</v>
      </c>
      <c r="D10343" s="3">
        <v>2304.2353181304934</v>
      </c>
    </row>
    <row r="10344" spans="2:4" x14ac:dyDescent="0.25">
      <c r="B10344" s="1">
        <v>40795.375</v>
      </c>
      <c r="C10344" s="1">
        <v>40796.375</v>
      </c>
      <c r="D10344" s="3">
        <v>2061.9317695236209</v>
      </c>
    </row>
    <row r="10345" spans="2:4" x14ac:dyDescent="0.25">
      <c r="B10345" s="1">
        <v>40796.375</v>
      </c>
      <c r="C10345" s="1">
        <v>40797.375</v>
      </c>
      <c r="D10345" s="3">
        <v>1886.2905675773623</v>
      </c>
    </row>
    <row r="10346" spans="2:4" x14ac:dyDescent="0.25">
      <c r="B10346" s="1">
        <v>40797.375</v>
      </c>
      <c r="C10346" s="1">
        <v>40798.375</v>
      </c>
      <c r="D10346" s="3">
        <v>1705.380201389313</v>
      </c>
    </row>
    <row r="10347" spans="2:4" x14ac:dyDescent="0.25">
      <c r="B10347" s="1">
        <v>40798.375</v>
      </c>
      <c r="C10347" s="1">
        <v>40799.375</v>
      </c>
      <c r="D10347" s="3">
        <v>1654.9546101837159</v>
      </c>
    </row>
    <row r="10348" spans="2:4" x14ac:dyDescent="0.25">
      <c r="B10348" s="1">
        <v>40799.375</v>
      </c>
      <c r="C10348" s="1">
        <v>40800.375</v>
      </c>
      <c r="D10348" s="3">
        <v>1513.9520263748168</v>
      </c>
    </row>
    <row r="10349" spans="2:4" x14ac:dyDescent="0.25">
      <c r="B10349" s="1">
        <v>40800.375</v>
      </c>
      <c r="C10349" s="1">
        <v>40801.375</v>
      </c>
      <c r="D10349" s="3">
        <v>1401.0923064680101</v>
      </c>
    </row>
    <row r="10350" spans="2:4" x14ac:dyDescent="0.25">
      <c r="B10350" s="1">
        <v>40801.375</v>
      </c>
      <c r="C10350" s="1">
        <v>40802.375</v>
      </c>
      <c r="D10350" s="3">
        <v>12212.33924725342</v>
      </c>
    </row>
    <row r="10351" spans="2:4" x14ac:dyDescent="0.25">
      <c r="B10351" s="1">
        <v>40802.375</v>
      </c>
      <c r="C10351" s="1">
        <v>40803.375</v>
      </c>
      <c r="D10351" s="3">
        <v>11744.743420433046</v>
      </c>
    </row>
    <row r="10352" spans="2:4" x14ac:dyDescent="0.25">
      <c r="B10352" s="1">
        <v>40803.375</v>
      </c>
      <c r="C10352" s="1">
        <v>40804.375</v>
      </c>
      <c r="D10352" s="3">
        <v>13796.596613945008</v>
      </c>
    </row>
    <row r="10353" spans="2:4" x14ac:dyDescent="0.25">
      <c r="B10353" s="1">
        <v>40804.375</v>
      </c>
      <c r="C10353" s="1">
        <v>40805.375</v>
      </c>
      <c r="D10353" s="3">
        <v>14154.780101127626</v>
      </c>
    </row>
    <row r="10354" spans="2:4" x14ac:dyDescent="0.25">
      <c r="B10354" s="1">
        <v>40805.375</v>
      </c>
      <c r="C10354" s="1">
        <v>40806.375</v>
      </c>
      <c r="D10354" s="3">
        <v>5409.8185744895936</v>
      </c>
    </row>
    <row r="10355" spans="2:4" x14ac:dyDescent="0.25">
      <c r="B10355" s="1">
        <v>40806.375</v>
      </c>
      <c r="C10355" s="1">
        <v>40807.375</v>
      </c>
      <c r="D10355" s="3">
        <v>4193.1601027870183</v>
      </c>
    </row>
    <row r="10356" spans="2:4" x14ac:dyDescent="0.25">
      <c r="B10356" s="1">
        <v>40807.375</v>
      </c>
      <c r="C10356" s="1">
        <v>40808.375</v>
      </c>
      <c r="D10356" s="3">
        <v>20978.026616893771</v>
      </c>
    </row>
    <row r="10357" spans="2:4" x14ac:dyDescent="0.25">
      <c r="B10357" s="1">
        <v>40808.375</v>
      </c>
      <c r="C10357" s="1">
        <v>40809.375</v>
      </c>
      <c r="D10357" s="3">
        <v>6422.0509544143679</v>
      </c>
    </row>
    <row r="10358" spans="2:4" x14ac:dyDescent="0.25">
      <c r="B10358" s="1">
        <v>40809.375</v>
      </c>
      <c r="C10358" s="1">
        <v>40810.375</v>
      </c>
      <c r="D10358" s="3">
        <v>4806.1922486686708</v>
      </c>
    </row>
    <row r="10359" spans="2:4" x14ac:dyDescent="0.25">
      <c r="B10359" s="1">
        <v>40810.375</v>
      </c>
      <c r="C10359" s="1">
        <v>40811.375</v>
      </c>
      <c r="D10359" s="3">
        <v>3893.0447413597112</v>
      </c>
    </row>
    <row r="10360" spans="2:4" x14ac:dyDescent="0.25">
      <c r="B10360" s="1">
        <v>40811.375</v>
      </c>
      <c r="C10360" s="1">
        <v>40812.375</v>
      </c>
      <c r="D10360" s="3">
        <v>6312.7168529624942</v>
      </c>
    </row>
    <row r="10361" spans="2:4" x14ac:dyDescent="0.25">
      <c r="B10361" s="1">
        <v>40812.375</v>
      </c>
      <c r="C10361" s="1">
        <v>40813.375</v>
      </c>
      <c r="D10361" s="3">
        <v>6649.5124258232117</v>
      </c>
    </row>
    <row r="10362" spans="2:4" x14ac:dyDescent="0.25">
      <c r="B10362" s="1">
        <v>40813.375</v>
      </c>
      <c r="C10362" s="1">
        <v>40814.375</v>
      </c>
      <c r="D10362" s="3">
        <v>9954.4769260330213</v>
      </c>
    </row>
    <row r="10363" spans="2:4" x14ac:dyDescent="0.25">
      <c r="B10363" s="1">
        <v>40814.375</v>
      </c>
      <c r="C10363" s="1">
        <v>40815.375</v>
      </c>
      <c r="D10363" s="3">
        <v>4272.5204899673463</v>
      </c>
    </row>
    <row r="10364" spans="2:4" x14ac:dyDescent="0.25">
      <c r="B10364" s="1">
        <v>40815.375</v>
      </c>
      <c r="C10364" s="1">
        <v>40816.375</v>
      </c>
      <c r="D10364" s="3">
        <v>3396.7037825012212</v>
      </c>
    </row>
    <row r="10365" spans="2:4" x14ac:dyDescent="0.25">
      <c r="B10365" s="1">
        <v>40816.375</v>
      </c>
      <c r="C10365" s="1">
        <v>40817.375</v>
      </c>
      <c r="D10365" s="3">
        <v>2894.074184082031</v>
      </c>
    </row>
    <row r="10366" spans="2:4" x14ac:dyDescent="0.25">
      <c r="B10366" s="1">
        <v>40817.375</v>
      </c>
      <c r="C10366" s="1">
        <v>40818.375</v>
      </c>
      <c r="D10366" s="3">
        <v>2512.9435105304719</v>
      </c>
    </row>
    <row r="10367" spans="2:4" x14ac:dyDescent="0.25">
      <c r="B10367" s="1">
        <v>40818.375</v>
      </c>
      <c r="C10367" s="1">
        <v>40819.375</v>
      </c>
      <c r="D10367" s="3">
        <v>7538.1137138137829</v>
      </c>
    </row>
    <row r="10368" spans="2:4" x14ac:dyDescent="0.25">
      <c r="B10368" s="1">
        <v>40819.375</v>
      </c>
      <c r="C10368" s="1">
        <v>40820.375</v>
      </c>
      <c r="D10368" s="3">
        <v>2436.3632193737035</v>
      </c>
    </row>
    <row r="10369" spans="2:4" x14ac:dyDescent="0.25">
      <c r="B10369" s="1">
        <v>40820.375</v>
      </c>
      <c r="C10369" s="1">
        <v>40821.375</v>
      </c>
      <c r="D10369" s="3">
        <v>2115.8153962097172</v>
      </c>
    </row>
    <row r="10370" spans="2:4" x14ac:dyDescent="0.25">
      <c r="B10370" s="1">
        <v>40821.375</v>
      </c>
      <c r="C10370" s="1">
        <v>40822.375</v>
      </c>
      <c r="D10370" s="3">
        <v>1948.9118922920229</v>
      </c>
    </row>
    <row r="10371" spans="2:4" x14ac:dyDescent="0.25">
      <c r="B10371" s="1">
        <v>40822.375</v>
      </c>
      <c r="C10371" s="1">
        <v>40823.375</v>
      </c>
      <c r="D10371" s="3">
        <v>1734.1009928131107</v>
      </c>
    </row>
    <row r="10372" spans="2:4" x14ac:dyDescent="0.25">
      <c r="B10372" s="1">
        <v>40823.375</v>
      </c>
      <c r="C10372" s="1">
        <v>40824.375</v>
      </c>
      <c r="D10372" s="3">
        <v>1562.4173137092591</v>
      </c>
    </row>
    <row r="10373" spans="2:4" x14ac:dyDescent="0.25">
      <c r="B10373" s="1">
        <v>40824.375</v>
      </c>
      <c r="C10373" s="1">
        <v>40825.375</v>
      </c>
      <c r="D10373" s="3">
        <v>1395.7435914964676</v>
      </c>
    </row>
    <row r="10374" spans="2:4" x14ac:dyDescent="0.25">
      <c r="B10374" s="1">
        <v>40825.375</v>
      </c>
      <c r="C10374" s="1">
        <v>40826.375</v>
      </c>
      <c r="D10374" s="3">
        <v>1216.3291937952042</v>
      </c>
    </row>
    <row r="10375" spans="2:4" x14ac:dyDescent="0.25">
      <c r="B10375" s="1">
        <v>40826.375</v>
      </c>
      <c r="C10375" s="1">
        <v>40827.375</v>
      </c>
      <c r="D10375" s="3">
        <v>1224.4405804271698</v>
      </c>
    </row>
    <row r="10376" spans="2:4" x14ac:dyDescent="0.25">
      <c r="B10376" s="1">
        <v>40827.375</v>
      </c>
      <c r="C10376" s="1">
        <v>40828.375</v>
      </c>
      <c r="D10376" s="3">
        <v>1397.7070815486909</v>
      </c>
    </row>
    <row r="10377" spans="2:4" x14ac:dyDescent="0.25">
      <c r="B10377" s="1">
        <v>40828.375</v>
      </c>
      <c r="C10377" s="1">
        <v>40829.375</v>
      </c>
      <c r="D10377" s="3">
        <v>1082.4982214870454</v>
      </c>
    </row>
    <row r="10378" spans="2:4" x14ac:dyDescent="0.25">
      <c r="B10378" s="1">
        <v>40829.375</v>
      </c>
      <c r="C10378" s="1">
        <v>40830.375</v>
      </c>
      <c r="D10378" s="3">
        <v>2559.8702350416188</v>
      </c>
    </row>
    <row r="10379" spans="2:4" x14ac:dyDescent="0.25">
      <c r="B10379" s="1">
        <v>40830.375</v>
      </c>
      <c r="C10379" s="1">
        <v>40831.375</v>
      </c>
      <c r="D10379" s="3">
        <v>1084.8180081892015</v>
      </c>
    </row>
    <row r="10380" spans="2:4" x14ac:dyDescent="0.25">
      <c r="B10380" s="1">
        <v>40831.375</v>
      </c>
      <c r="C10380" s="1">
        <v>40832.375</v>
      </c>
      <c r="D10380" s="3">
        <v>872.10142649841316</v>
      </c>
    </row>
    <row r="10381" spans="2:4" x14ac:dyDescent="0.25">
      <c r="B10381" s="1">
        <v>40832.375</v>
      </c>
      <c r="C10381" s="1">
        <v>40833.375</v>
      </c>
      <c r="D10381" s="3">
        <v>686.86491347980507</v>
      </c>
    </row>
    <row r="10382" spans="2:4" x14ac:dyDescent="0.25">
      <c r="B10382" s="1">
        <v>40833.375</v>
      </c>
      <c r="C10382" s="1">
        <v>40834.375</v>
      </c>
      <c r="D10382" s="3">
        <v>1425.16647424078</v>
      </c>
    </row>
    <row r="10383" spans="2:4" x14ac:dyDescent="0.25">
      <c r="B10383" s="1">
        <v>40834.375</v>
      </c>
      <c r="C10383" s="1">
        <v>40835.375</v>
      </c>
      <c r="D10383" s="3">
        <v>4746.0833237552642</v>
      </c>
    </row>
    <row r="10384" spans="2:4" x14ac:dyDescent="0.25">
      <c r="B10384" s="1">
        <v>40835.375</v>
      </c>
      <c r="C10384" s="1">
        <v>40836.375</v>
      </c>
      <c r="D10384" s="3">
        <v>924.96369404029849</v>
      </c>
    </row>
    <row r="10385" spans="2:4" x14ac:dyDescent="0.25">
      <c r="B10385" s="1">
        <v>40836.375</v>
      </c>
      <c r="C10385" s="1">
        <v>40837.375</v>
      </c>
      <c r="D10385" s="3">
        <v>722.16811592483532</v>
      </c>
    </row>
    <row r="10386" spans="2:4" x14ac:dyDescent="0.25">
      <c r="B10386" s="1">
        <v>40837.375</v>
      </c>
      <c r="C10386" s="1">
        <v>40838.375</v>
      </c>
      <c r="D10386" s="3">
        <v>576.78853469467163</v>
      </c>
    </row>
    <row r="10387" spans="2:4" x14ac:dyDescent="0.25">
      <c r="B10387" s="1">
        <v>40838.375</v>
      </c>
      <c r="C10387" s="1">
        <v>40839.375</v>
      </c>
      <c r="D10387" s="3">
        <v>1600.8617182717323</v>
      </c>
    </row>
    <row r="10388" spans="2:4" x14ac:dyDescent="0.25">
      <c r="B10388" s="1">
        <v>40839.375</v>
      </c>
      <c r="C10388" s="1">
        <v>40840.375</v>
      </c>
      <c r="D10388" s="3">
        <v>812.30094842243204</v>
      </c>
    </row>
    <row r="10389" spans="2:4" x14ac:dyDescent="0.25">
      <c r="B10389" s="1">
        <v>40840.375</v>
      </c>
      <c r="C10389" s="1">
        <v>40841.375</v>
      </c>
      <c r="D10389" s="3">
        <v>10048.761769992829</v>
      </c>
    </row>
    <row r="10390" spans="2:4" x14ac:dyDescent="0.25">
      <c r="B10390" s="1">
        <v>40841.375</v>
      </c>
      <c r="C10390" s="1">
        <v>40842.375</v>
      </c>
      <c r="D10390" s="3">
        <v>4408.7403747749331</v>
      </c>
    </row>
    <row r="10391" spans="2:4" x14ac:dyDescent="0.25">
      <c r="B10391" s="1">
        <v>40842.375</v>
      </c>
      <c r="C10391" s="1">
        <v>40843.375</v>
      </c>
      <c r="D10391" s="3">
        <v>23924.826664827349</v>
      </c>
    </row>
    <row r="10392" spans="2:4" x14ac:dyDescent="0.25">
      <c r="B10392" s="1">
        <v>40843.375</v>
      </c>
      <c r="C10392" s="1">
        <v>40844.375</v>
      </c>
      <c r="D10392" s="3">
        <v>6188.0943753356942</v>
      </c>
    </row>
    <row r="10393" spans="2:4" x14ac:dyDescent="0.25">
      <c r="B10393" s="1">
        <v>40844.375</v>
      </c>
      <c r="C10393" s="1">
        <v>40845.375</v>
      </c>
      <c r="D10393" s="3">
        <v>2666.7975678195953</v>
      </c>
    </row>
    <row r="10394" spans="2:4" x14ac:dyDescent="0.25">
      <c r="B10394" s="1">
        <v>40845.375</v>
      </c>
      <c r="C10394" s="1">
        <v>40846.375</v>
      </c>
      <c r="D10394" s="3">
        <v>1909.085125545502</v>
      </c>
    </row>
    <row r="10395" spans="2:4" x14ac:dyDescent="0.25">
      <c r="B10395" s="1">
        <v>40846.375</v>
      </c>
      <c r="C10395" s="1">
        <v>40847.375</v>
      </c>
      <c r="D10395" s="3">
        <v>1498.1267792949677</v>
      </c>
    </row>
    <row r="10396" spans="2:4" x14ac:dyDescent="0.25">
      <c r="B10396" s="1">
        <v>40847.375</v>
      </c>
      <c r="C10396" s="1">
        <v>40848.375</v>
      </c>
      <c r="D10396" s="3">
        <v>1210.6290163669587</v>
      </c>
    </row>
    <row r="10397" spans="2:4" x14ac:dyDescent="0.25">
      <c r="B10397" s="1">
        <v>40848.375</v>
      </c>
      <c r="C10397" s="1">
        <v>40849.375</v>
      </c>
      <c r="D10397" s="3">
        <v>943.05524817848209</v>
      </c>
    </row>
    <row r="10398" spans="2:4" x14ac:dyDescent="0.25">
      <c r="B10398" s="1">
        <v>40849.375</v>
      </c>
      <c r="C10398" s="1">
        <v>40850.375</v>
      </c>
      <c r="D10398" s="3">
        <v>1275.5598876848221</v>
      </c>
    </row>
    <row r="10399" spans="2:4" x14ac:dyDescent="0.25">
      <c r="B10399" s="1">
        <v>40850.375</v>
      </c>
      <c r="C10399" s="1">
        <v>40851.375</v>
      </c>
      <c r="D10399" s="3">
        <v>8044.7182258911143</v>
      </c>
    </row>
    <row r="10400" spans="2:4" x14ac:dyDescent="0.25">
      <c r="B10400" s="1">
        <v>40851.375</v>
      </c>
      <c r="C10400" s="1">
        <v>40852.375</v>
      </c>
      <c r="D10400" s="3">
        <v>13636.286841335297</v>
      </c>
    </row>
    <row r="10401" spans="2:4" x14ac:dyDescent="0.25">
      <c r="B10401" s="1">
        <v>40852.375</v>
      </c>
      <c r="C10401" s="1">
        <v>40853.375</v>
      </c>
      <c r="D10401" s="3">
        <v>3618.6623590927124</v>
      </c>
    </row>
    <row r="10402" spans="2:4" x14ac:dyDescent="0.25">
      <c r="B10402" s="1">
        <v>40853.375</v>
      </c>
      <c r="C10402" s="1">
        <v>40854.375</v>
      </c>
      <c r="D10402" s="3">
        <v>1994.1442410125735</v>
      </c>
    </row>
    <row r="10403" spans="2:4" x14ac:dyDescent="0.25">
      <c r="B10403" s="1">
        <v>40854.375</v>
      </c>
      <c r="C10403" s="1">
        <v>40855.375</v>
      </c>
      <c r="D10403" s="3">
        <v>7533.1291632080083</v>
      </c>
    </row>
    <row r="10404" spans="2:4" x14ac:dyDescent="0.25">
      <c r="B10404" s="1">
        <v>40855.375</v>
      </c>
      <c r="C10404" s="1">
        <v>40856.375</v>
      </c>
      <c r="D10404" s="3">
        <v>2994.3757089347841</v>
      </c>
    </row>
    <row r="10405" spans="2:4" x14ac:dyDescent="0.25">
      <c r="B10405" s="1">
        <v>40856.375</v>
      </c>
      <c r="C10405" s="1">
        <v>40857.375</v>
      </c>
      <c r="D10405" s="3">
        <v>1765.6888625183108</v>
      </c>
    </row>
    <row r="10406" spans="2:4" x14ac:dyDescent="0.25">
      <c r="B10406" s="1">
        <v>40857.375</v>
      </c>
      <c r="C10406" s="1">
        <v>40858.375</v>
      </c>
      <c r="D10406" s="3">
        <v>1457.4548222579956</v>
      </c>
    </row>
    <row r="10407" spans="2:4" x14ac:dyDescent="0.25">
      <c r="B10407" s="1">
        <v>40858.375</v>
      </c>
      <c r="C10407" s="1">
        <v>40859.375</v>
      </c>
      <c r="D10407" s="3">
        <v>1228.1516938390732</v>
      </c>
    </row>
    <row r="10408" spans="2:4" x14ac:dyDescent="0.25">
      <c r="B10408" s="1">
        <v>40859.375</v>
      </c>
      <c r="C10408" s="1">
        <v>40860.375</v>
      </c>
      <c r="D10408" s="3">
        <v>1162.5081155767441</v>
      </c>
    </row>
    <row r="10409" spans="2:4" x14ac:dyDescent="0.25">
      <c r="B10409" s="1">
        <v>40860.375</v>
      </c>
      <c r="C10409" s="1">
        <v>40861.375</v>
      </c>
      <c r="D10409" s="3">
        <v>1111.2184738798142</v>
      </c>
    </row>
    <row r="10410" spans="2:4" x14ac:dyDescent="0.25">
      <c r="B10410" s="1">
        <v>40861.375</v>
      </c>
      <c r="C10410" s="1">
        <v>40862.375</v>
      </c>
      <c r="D10410" s="3">
        <v>1071.1096459255218</v>
      </c>
    </row>
    <row r="10411" spans="2:4" x14ac:dyDescent="0.25">
      <c r="B10411" s="1">
        <v>40862.375</v>
      </c>
      <c r="C10411" s="1">
        <v>40863.375</v>
      </c>
      <c r="D10411" s="3">
        <v>868.20100602149967</v>
      </c>
    </row>
    <row r="10412" spans="2:4" x14ac:dyDescent="0.25">
      <c r="B10412" s="1">
        <v>40863.375</v>
      </c>
      <c r="C10412" s="1">
        <v>40864.375</v>
      </c>
      <c r="D10412" s="3">
        <v>732.89776917505276</v>
      </c>
    </row>
    <row r="10413" spans="2:4" x14ac:dyDescent="0.25">
      <c r="B10413" s="1">
        <v>40864.375</v>
      </c>
      <c r="C10413" s="1">
        <v>40865.375</v>
      </c>
      <c r="D10413" s="3">
        <v>2035.3526671762468</v>
      </c>
    </row>
    <row r="10414" spans="2:4" x14ac:dyDescent="0.25">
      <c r="B10414" s="1">
        <v>40865.375</v>
      </c>
      <c r="C10414" s="1">
        <v>40866.375</v>
      </c>
      <c r="D10414" s="3">
        <v>739.4679689221382</v>
      </c>
    </row>
    <row r="10415" spans="2:4" x14ac:dyDescent="0.25">
      <c r="B10415" s="1">
        <v>40866.375</v>
      </c>
      <c r="C10415" s="1">
        <v>40867.375</v>
      </c>
      <c r="D10415" s="3">
        <v>518.3253795790672</v>
      </c>
    </row>
    <row r="10416" spans="2:4" x14ac:dyDescent="0.25">
      <c r="B10416" s="1">
        <v>40867.375</v>
      </c>
      <c r="C10416" s="1">
        <v>40868.375</v>
      </c>
      <c r="D10416" s="3">
        <v>610.96435426473624</v>
      </c>
    </row>
    <row r="10417" spans="2:4" x14ac:dyDescent="0.25">
      <c r="B10417" s="1">
        <v>40868.375</v>
      </c>
      <c r="C10417" s="1">
        <v>40869.375</v>
      </c>
      <c r="D10417" s="3">
        <v>438.8631147174836</v>
      </c>
    </row>
    <row r="10418" spans="2:4" x14ac:dyDescent="0.25">
      <c r="B10418" s="1">
        <v>40869.375</v>
      </c>
      <c r="C10418" s="1">
        <v>40870.375</v>
      </c>
      <c r="D10418" s="3">
        <v>305.91300583052634</v>
      </c>
    </row>
    <row r="10419" spans="2:4" x14ac:dyDescent="0.25">
      <c r="B10419" s="1">
        <v>40870.375</v>
      </c>
      <c r="C10419" s="1">
        <v>40871.375</v>
      </c>
      <c r="D10419" s="3">
        <v>248.15700573796036</v>
      </c>
    </row>
    <row r="10420" spans="2:4" x14ac:dyDescent="0.25">
      <c r="B10420" s="1">
        <v>40871.375</v>
      </c>
      <c r="C10420" s="1">
        <v>40872.375</v>
      </c>
      <c r="D10420" s="3">
        <v>72.533086667746304</v>
      </c>
    </row>
    <row r="10421" spans="2:4" x14ac:dyDescent="0.25">
      <c r="B10421" s="1">
        <v>40872.375</v>
      </c>
      <c r="C10421" s="1">
        <v>40873.375</v>
      </c>
      <c r="D10421" s="3">
        <v>93.688774331808091</v>
      </c>
    </row>
    <row r="10422" spans="2:4" x14ac:dyDescent="0.25">
      <c r="B10422" s="1">
        <v>40873.375</v>
      </c>
      <c r="C10422" s="1">
        <v>40874.375</v>
      </c>
      <c r="D10422" s="3">
        <v>76.170525421828032</v>
      </c>
    </row>
    <row r="10423" spans="2:4" x14ac:dyDescent="0.25">
      <c r="B10423" s="1">
        <v>40874.375</v>
      </c>
      <c r="C10423" s="1">
        <v>40875.375</v>
      </c>
      <c r="D10423" s="3">
        <v>64.777682416439063</v>
      </c>
    </row>
    <row r="10424" spans="2:4" x14ac:dyDescent="0.25">
      <c r="B10424" s="1">
        <v>40875.375</v>
      </c>
      <c r="C10424" s="1">
        <v>40876.375</v>
      </c>
      <c r="D10424" s="3">
        <v>102.39737161603571</v>
      </c>
    </row>
    <row r="10425" spans="2:4" x14ac:dyDescent="0.25">
      <c r="B10425" s="1">
        <v>40876.375</v>
      </c>
      <c r="C10425" s="1">
        <v>40877.375</v>
      </c>
      <c r="D10425" s="3">
        <v>174.7749062380195</v>
      </c>
    </row>
    <row r="10426" spans="2:4" x14ac:dyDescent="0.25">
      <c r="B10426" s="1">
        <v>40877.375</v>
      </c>
      <c r="C10426" s="1">
        <v>40878.375</v>
      </c>
      <c r="D10426" s="3">
        <v>70.656282789111145</v>
      </c>
    </row>
    <row r="10427" spans="2:4" x14ac:dyDescent="0.25">
      <c r="B10427" s="1">
        <v>40878.375</v>
      </c>
      <c r="C10427" s="1">
        <v>40879.375</v>
      </c>
      <c r="D10427" s="3">
        <v>36.217650916427381</v>
      </c>
    </row>
    <row r="10428" spans="2:4" x14ac:dyDescent="0.25">
      <c r="B10428" s="1">
        <v>40879.375</v>
      </c>
      <c r="C10428" s="1">
        <v>40880.375</v>
      </c>
      <c r="D10428" s="3">
        <v>16.166958087799138</v>
      </c>
    </row>
    <row r="10429" spans="2:4" x14ac:dyDescent="0.25">
      <c r="B10429" s="1">
        <v>40880.375</v>
      </c>
      <c r="C10429" s="1">
        <v>40881.375</v>
      </c>
      <c r="D10429" s="3">
        <v>2.2991000809473916E-2</v>
      </c>
    </row>
    <row r="10430" spans="2:4" x14ac:dyDescent="0.25">
      <c r="B10430" s="1">
        <v>40881.375</v>
      </c>
      <c r="C10430" s="1">
        <v>40882.375</v>
      </c>
      <c r="D10430" s="3">
        <v>0</v>
      </c>
    </row>
    <row r="10431" spans="2:4" x14ac:dyDescent="0.25">
      <c r="B10431" s="1">
        <v>40882.375</v>
      </c>
      <c r="C10431" s="1">
        <v>40883.375</v>
      </c>
      <c r="D10431" s="3">
        <v>0</v>
      </c>
    </row>
    <row r="10432" spans="2:4" x14ac:dyDescent="0.25">
      <c r="B10432" s="1">
        <v>40883.375</v>
      </c>
      <c r="C10432" s="1">
        <v>40884.375</v>
      </c>
      <c r="D10432" s="3">
        <v>23056.94694303894</v>
      </c>
    </row>
    <row r="10433" spans="2:4" x14ac:dyDescent="0.25">
      <c r="B10433" s="1">
        <v>40884.375</v>
      </c>
      <c r="C10433" s="1">
        <v>40885.375</v>
      </c>
      <c r="D10433" s="3">
        <v>1167.9883843517305</v>
      </c>
    </row>
    <row r="10434" spans="2:4" x14ac:dyDescent="0.25">
      <c r="B10434" s="1">
        <v>40885.375</v>
      </c>
      <c r="C10434" s="1">
        <v>40886.375</v>
      </c>
      <c r="D10434" s="3">
        <v>744.45495473623271</v>
      </c>
    </row>
    <row r="10435" spans="2:4" x14ac:dyDescent="0.25">
      <c r="B10435" s="1">
        <v>40886.375</v>
      </c>
      <c r="C10435" s="1">
        <v>40887.375</v>
      </c>
      <c r="D10435" s="3">
        <v>588.3031487755776</v>
      </c>
    </row>
    <row r="10436" spans="2:4" x14ac:dyDescent="0.25">
      <c r="B10436" s="1">
        <v>40887.375</v>
      </c>
      <c r="C10436" s="1">
        <v>40888.375</v>
      </c>
      <c r="D10436" s="3">
        <v>442.57071376299859</v>
      </c>
    </row>
    <row r="10437" spans="2:4" x14ac:dyDescent="0.25">
      <c r="B10437" s="1">
        <v>40888.375</v>
      </c>
      <c r="C10437" s="1">
        <v>40889.375</v>
      </c>
      <c r="D10437" s="3">
        <v>201.2624483458996</v>
      </c>
    </row>
    <row r="10438" spans="2:4" x14ac:dyDescent="0.25">
      <c r="B10438" s="1">
        <v>40889.375</v>
      </c>
      <c r="C10438" s="1">
        <v>40890.375</v>
      </c>
      <c r="D10438" s="3">
        <v>12006.425076034428</v>
      </c>
    </row>
    <row r="10439" spans="2:4" x14ac:dyDescent="0.25">
      <c r="B10439" s="1">
        <v>40890.375</v>
      </c>
      <c r="C10439" s="1">
        <v>40891.375</v>
      </c>
      <c r="D10439" s="3">
        <v>1311.6191509103776</v>
      </c>
    </row>
    <row r="10440" spans="2:4" x14ac:dyDescent="0.25">
      <c r="B10440" s="1">
        <v>40891.375</v>
      </c>
      <c r="C10440" s="1">
        <v>40892.375</v>
      </c>
      <c r="D10440" s="3">
        <v>519.69109944820411</v>
      </c>
    </row>
    <row r="10441" spans="2:4" x14ac:dyDescent="0.25">
      <c r="B10441" s="1">
        <v>40892.375</v>
      </c>
      <c r="C10441" s="1">
        <v>40893.375</v>
      </c>
      <c r="D10441" s="3">
        <v>378.31304680132871</v>
      </c>
    </row>
    <row r="10442" spans="2:4" x14ac:dyDescent="0.25">
      <c r="B10442" s="1">
        <v>40893.375</v>
      </c>
      <c r="C10442" s="1">
        <v>40894.375</v>
      </c>
      <c r="D10442" s="3">
        <v>194.09495224642754</v>
      </c>
    </row>
    <row r="10443" spans="2:4" x14ac:dyDescent="0.25">
      <c r="B10443" s="1">
        <v>40894.375</v>
      </c>
      <c r="C10443" s="1">
        <v>40895.375</v>
      </c>
      <c r="D10443" s="3">
        <v>100.08303295126558</v>
      </c>
    </row>
    <row r="10444" spans="2:4" x14ac:dyDescent="0.25">
      <c r="B10444" s="1">
        <v>40895.375</v>
      </c>
      <c r="C10444" s="1">
        <v>40896.375</v>
      </c>
      <c r="D10444" s="3">
        <v>45.639903859943153</v>
      </c>
    </row>
    <row r="10445" spans="2:4" x14ac:dyDescent="0.25">
      <c r="B10445" s="1">
        <v>40896.375</v>
      </c>
      <c r="C10445" s="1">
        <v>40897.375</v>
      </c>
      <c r="D10445" s="3">
        <v>23.913288444340228</v>
      </c>
    </row>
    <row r="10446" spans="2:4" x14ac:dyDescent="0.25">
      <c r="B10446" s="1">
        <v>40897.375</v>
      </c>
      <c r="C10446" s="1">
        <v>40898.375</v>
      </c>
      <c r="D10446" s="3">
        <v>9.4388040592111651</v>
      </c>
    </row>
    <row r="10447" spans="2:4" x14ac:dyDescent="0.25">
      <c r="B10447" s="1">
        <v>40898.375</v>
      </c>
      <c r="C10447" s="1">
        <v>40899.375</v>
      </c>
      <c r="D10447" s="3">
        <v>0.34049200752470649</v>
      </c>
    </row>
    <row r="10448" spans="2:4" x14ac:dyDescent="0.25">
      <c r="B10448" s="1">
        <v>40899.375</v>
      </c>
      <c r="C10448" s="1">
        <v>40900.375</v>
      </c>
      <c r="D10448" s="3">
        <v>0</v>
      </c>
    </row>
    <row r="10449" spans="2:4" x14ac:dyDescent="0.25">
      <c r="B10449" s="1">
        <v>40900.375</v>
      </c>
      <c r="C10449" s="1">
        <v>40901.375</v>
      </c>
      <c r="D10449" s="3">
        <v>0</v>
      </c>
    </row>
    <row r="10450" spans="2:4" x14ac:dyDescent="0.25">
      <c r="B10450" s="1">
        <v>40901.375</v>
      </c>
      <c r="C10450" s="1">
        <v>40902.375</v>
      </c>
      <c r="D10450" s="3">
        <v>0</v>
      </c>
    </row>
    <row r="10451" spans="2:4" x14ac:dyDescent="0.25">
      <c r="B10451" s="1">
        <v>40902.375</v>
      </c>
      <c r="C10451" s="1">
        <v>40903.375</v>
      </c>
      <c r="D10451" s="3">
        <v>0</v>
      </c>
    </row>
    <row r="10452" spans="2:4" x14ac:dyDescent="0.25">
      <c r="B10452" s="1">
        <v>40903.375</v>
      </c>
      <c r="C10452" s="1">
        <v>40904.375</v>
      </c>
      <c r="D10452" s="3">
        <v>0</v>
      </c>
    </row>
    <row r="10453" spans="2:4" x14ac:dyDescent="0.25">
      <c r="B10453" s="1">
        <v>40904.375</v>
      </c>
      <c r="C10453" s="1">
        <v>40905.375</v>
      </c>
      <c r="D10453" s="3">
        <v>0</v>
      </c>
    </row>
    <row r="10454" spans="2:4" x14ac:dyDescent="0.25">
      <c r="B10454" s="1">
        <v>40905.375</v>
      </c>
      <c r="C10454" s="1">
        <v>40906.375</v>
      </c>
      <c r="D10454" s="3">
        <v>0</v>
      </c>
    </row>
    <row r="10455" spans="2:4" x14ac:dyDescent="0.25">
      <c r="B10455" s="1">
        <v>40906.375</v>
      </c>
      <c r="C10455" s="1">
        <v>40907.375</v>
      </c>
      <c r="D10455" s="3">
        <v>0</v>
      </c>
    </row>
    <row r="10456" spans="2:4" x14ac:dyDescent="0.25">
      <c r="B10456" s="1">
        <v>40907.375</v>
      </c>
      <c r="C10456" s="1">
        <v>40908.375</v>
      </c>
      <c r="D10456" s="3">
        <v>0</v>
      </c>
    </row>
    <row r="10457" spans="2:4" x14ac:dyDescent="0.25">
      <c r="B10457" s="1">
        <v>40908.375</v>
      </c>
      <c r="C10457" s="1">
        <v>40909.375</v>
      </c>
      <c r="D10457" s="3">
        <v>0</v>
      </c>
    </row>
    <row r="10458" spans="2:4" x14ac:dyDescent="0.25">
      <c r="B10458" s="1">
        <v>40909.375</v>
      </c>
      <c r="C10458" s="1">
        <v>40910.375</v>
      </c>
      <c r="D10458" s="3">
        <v>0</v>
      </c>
    </row>
    <row r="10459" spans="2:4" x14ac:dyDescent="0.25">
      <c r="B10459" s="1">
        <v>40910.375</v>
      </c>
      <c r="C10459" s="1">
        <v>40911.375</v>
      </c>
      <c r="D10459" s="3">
        <v>0</v>
      </c>
    </row>
    <row r="10460" spans="2:4" x14ac:dyDescent="0.25">
      <c r="B10460" s="1">
        <v>40911.375</v>
      </c>
      <c r="C10460" s="1">
        <v>40912.375</v>
      </c>
      <c r="D10460" s="3">
        <v>0</v>
      </c>
    </row>
    <row r="10461" spans="2:4" x14ac:dyDescent="0.25">
      <c r="B10461" s="1">
        <v>40912.375</v>
      </c>
      <c r="C10461" s="1">
        <v>40913.375</v>
      </c>
      <c r="D10461" s="3">
        <v>0</v>
      </c>
    </row>
    <row r="10462" spans="2:4" x14ac:dyDescent="0.25">
      <c r="B10462" s="1">
        <v>40913.375</v>
      </c>
      <c r="C10462" s="1">
        <v>40914.375</v>
      </c>
      <c r="D10462" s="3">
        <v>0</v>
      </c>
    </row>
    <row r="10463" spans="2:4" x14ac:dyDescent="0.25">
      <c r="B10463" s="1">
        <v>40914.375</v>
      </c>
      <c r="C10463" s="1">
        <v>40915.375</v>
      </c>
      <c r="D10463" s="3">
        <v>0</v>
      </c>
    </row>
    <row r="10464" spans="2:4" x14ac:dyDescent="0.25">
      <c r="B10464" s="1">
        <v>40915.375</v>
      </c>
      <c r="C10464" s="1">
        <v>40916.375</v>
      </c>
      <c r="D10464" s="3">
        <v>0</v>
      </c>
    </row>
    <row r="10465" spans="2:4" x14ac:dyDescent="0.25">
      <c r="B10465" s="1">
        <v>40916.375</v>
      </c>
      <c r="C10465" s="1">
        <v>40917.375</v>
      </c>
      <c r="D10465" s="3">
        <v>0</v>
      </c>
    </row>
    <row r="10466" spans="2:4" x14ac:dyDescent="0.25">
      <c r="B10466" s="1">
        <v>40917.375</v>
      </c>
      <c r="C10466" s="1">
        <v>40918.375</v>
      </c>
      <c r="D10466" s="3">
        <v>0</v>
      </c>
    </row>
    <row r="10467" spans="2:4" x14ac:dyDescent="0.25">
      <c r="B10467" s="1">
        <v>40918.375</v>
      </c>
      <c r="C10467" s="1">
        <v>40919.375</v>
      </c>
      <c r="D10467" s="3">
        <v>0</v>
      </c>
    </row>
    <row r="10468" spans="2:4" x14ac:dyDescent="0.25">
      <c r="B10468" s="1">
        <v>40919.375</v>
      </c>
      <c r="C10468" s="1">
        <v>40920.375</v>
      </c>
      <c r="D10468" s="3">
        <v>0</v>
      </c>
    </row>
    <row r="10469" spans="2:4" x14ac:dyDescent="0.25">
      <c r="B10469" s="1">
        <v>40920.375</v>
      </c>
      <c r="C10469" s="1">
        <v>40921.375</v>
      </c>
      <c r="D10469" s="3">
        <v>0</v>
      </c>
    </row>
    <row r="10470" spans="2:4" x14ac:dyDescent="0.25">
      <c r="B10470" s="1">
        <v>40921.375</v>
      </c>
      <c r="C10470" s="1">
        <v>40922.375</v>
      </c>
      <c r="D10470" s="3">
        <v>0</v>
      </c>
    </row>
    <row r="10471" spans="2:4" x14ac:dyDescent="0.25">
      <c r="B10471" s="1">
        <v>40922.375</v>
      </c>
      <c r="C10471" s="1">
        <v>40923.375</v>
      </c>
      <c r="D10471" s="3">
        <v>0</v>
      </c>
    </row>
    <row r="10472" spans="2:4" x14ac:dyDescent="0.25">
      <c r="B10472" s="1">
        <v>40923.375</v>
      </c>
      <c r="C10472" s="1">
        <v>40924.375</v>
      </c>
      <c r="D10472" s="3">
        <v>0</v>
      </c>
    </row>
    <row r="10473" spans="2:4" x14ac:dyDescent="0.25">
      <c r="B10473" s="1">
        <v>40924.375</v>
      </c>
      <c r="C10473" s="1">
        <v>40925.375</v>
      </c>
      <c r="D10473" s="3">
        <v>0</v>
      </c>
    </row>
    <row r="10474" spans="2:4" x14ac:dyDescent="0.25">
      <c r="B10474" s="1">
        <v>40925.375</v>
      </c>
      <c r="C10474" s="1">
        <v>40926.375</v>
      </c>
      <c r="D10474" s="3">
        <v>0</v>
      </c>
    </row>
    <row r="10475" spans="2:4" x14ac:dyDescent="0.25">
      <c r="B10475" s="1">
        <v>40926.375</v>
      </c>
      <c r="C10475" s="1">
        <v>40927.375</v>
      </c>
      <c r="D10475" s="3">
        <v>0</v>
      </c>
    </row>
    <row r="10476" spans="2:4" x14ac:dyDescent="0.25">
      <c r="B10476" s="1">
        <v>40927.375</v>
      </c>
      <c r="C10476" s="1">
        <v>40928.375</v>
      </c>
      <c r="D10476" s="3">
        <v>0</v>
      </c>
    </row>
    <row r="10477" spans="2:4" x14ac:dyDescent="0.25">
      <c r="B10477" s="1">
        <v>40928.375</v>
      </c>
      <c r="C10477" s="1">
        <v>40929.375</v>
      </c>
      <c r="D10477" s="3">
        <v>20325.771203707227</v>
      </c>
    </row>
    <row r="10478" spans="2:4" x14ac:dyDescent="0.25">
      <c r="B10478" s="1">
        <v>40929.375</v>
      </c>
      <c r="C10478" s="1">
        <v>40930.375</v>
      </c>
      <c r="D10478" s="3">
        <v>69.318472195088859</v>
      </c>
    </row>
    <row r="10479" spans="2:4" x14ac:dyDescent="0.25">
      <c r="B10479" s="1">
        <v>40930.375</v>
      </c>
      <c r="C10479" s="1">
        <v>40931.375</v>
      </c>
      <c r="D10479" s="3">
        <v>7.367449947103859</v>
      </c>
    </row>
    <row r="10480" spans="2:4" x14ac:dyDescent="0.25">
      <c r="B10480" s="1">
        <v>40931.375</v>
      </c>
      <c r="C10480" s="1">
        <v>40932.375</v>
      </c>
      <c r="D10480" s="3">
        <v>3.2607641088441013</v>
      </c>
    </row>
    <row r="10481" spans="2:4" x14ac:dyDescent="0.25">
      <c r="B10481" s="1">
        <v>40932.375</v>
      </c>
      <c r="C10481" s="1">
        <v>40933.375</v>
      </c>
      <c r="D10481" s="3">
        <v>0.27112799848895519</v>
      </c>
    </row>
    <row r="10482" spans="2:4" x14ac:dyDescent="0.25">
      <c r="B10482" s="1">
        <v>40933.375</v>
      </c>
      <c r="C10482" s="1">
        <v>40934.375</v>
      </c>
      <c r="D10482" s="3">
        <v>0</v>
      </c>
    </row>
    <row r="10483" spans="2:4" x14ac:dyDescent="0.25">
      <c r="B10483" s="1">
        <v>40934.375</v>
      </c>
      <c r="C10483" s="1">
        <v>40935.375</v>
      </c>
      <c r="D10483" s="3">
        <v>1949.394056172848</v>
      </c>
    </row>
    <row r="10484" spans="2:4" x14ac:dyDescent="0.25">
      <c r="B10484" s="1">
        <v>40935.375</v>
      </c>
      <c r="C10484" s="1">
        <v>40936.375</v>
      </c>
      <c r="D10484" s="3">
        <v>53.380861508637672</v>
      </c>
    </row>
    <row r="10485" spans="2:4" x14ac:dyDescent="0.25">
      <c r="B10485" s="1">
        <v>40936.375</v>
      </c>
      <c r="C10485" s="1">
        <v>40937.375</v>
      </c>
      <c r="D10485" s="3">
        <v>2.5883170301904905</v>
      </c>
    </row>
    <row r="10486" spans="2:4" x14ac:dyDescent="0.25">
      <c r="B10486" s="1">
        <v>40937.375</v>
      </c>
      <c r="C10486" s="1">
        <v>40938.375</v>
      </c>
      <c r="D10486" s="3">
        <v>6.7995002358220522E-2</v>
      </c>
    </row>
    <row r="10487" spans="2:4" x14ac:dyDescent="0.25">
      <c r="B10487" s="1">
        <v>40938.375</v>
      </c>
      <c r="C10487" s="1">
        <v>40939.375</v>
      </c>
      <c r="D10487" s="3">
        <v>0</v>
      </c>
    </row>
    <row r="10488" spans="2:4" x14ac:dyDescent="0.25">
      <c r="B10488" s="1">
        <v>40939.375</v>
      </c>
      <c r="C10488" s="1">
        <v>40940.375</v>
      </c>
      <c r="D10488" s="3">
        <v>0</v>
      </c>
    </row>
    <row r="10489" spans="2:4" x14ac:dyDescent="0.25">
      <c r="B10489" s="1">
        <v>40940.375</v>
      </c>
      <c r="C10489" s="1">
        <v>40941.375</v>
      </c>
      <c r="D10489" s="3">
        <v>0</v>
      </c>
    </row>
    <row r="10490" spans="2:4" x14ac:dyDescent="0.25">
      <c r="B10490" s="1">
        <v>40941.375</v>
      </c>
      <c r="C10490" s="1">
        <v>40942.375</v>
      </c>
      <c r="D10490" s="3">
        <v>5964.2664934501654</v>
      </c>
    </row>
    <row r="10491" spans="2:4" x14ac:dyDescent="0.25">
      <c r="B10491" s="1">
        <v>40942.375</v>
      </c>
      <c r="C10491" s="1">
        <v>40943.375</v>
      </c>
      <c r="D10491" s="3">
        <v>454.91899201473598</v>
      </c>
    </row>
    <row r="10492" spans="2:4" x14ac:dyDescent="0.25">
      <c r="B10492" s="1">
        <v>40943.375</v>
      </c>
      <c r="C10492" s="1">
        <v>40944.375</v>
      </c>
      <c r="D10492" s="3">
        <v>13.501535153523088</v>
      </c>
    </row>
    <row r="10493" spans="2:4" x14ac:dyDescent="0.25">
      <c r="B10493" s="1">
        <v>40944.375</v>
      </c>
      <c r="C10493" s="1">
        <v>40945.375</v>
      </c>
      <c r="D10493" s="3">
        <v>11.984835169129076</v>
      </c>
    </row>
    <row r="10494" spans="2:4" x14ac:dyDescent="0.25">
      <c r="B10494" s="1">
        <v>40945.375</v>
      </c>
      <c r="C10494" s="1">
        <v>40946.375</v>
      </c>
      <c r="D10494" s="3">
        <v>2.348422011428513</v>
      </c>
    </row>
    <row r="10495" spans="2:4" x14ac:dyDescent="0.25">
      <c r="B10495" s="1">
        <v>40946.375</v>
      </c>
      <c r="C10495" s="1">
        <v>40947.375</v>
      </c>
      <c r="D10495" s="3">
        <v>7.1679001693613825E-2</v>
      </c>
    </row>
    <row r="10496" spans="2:4" x14ac:dyDescent="0.25">
      <c r="B10496" s="1">
        <v>40947.375</v>
      </c>
      <c r="C10496" s="1">
        <v>40948.375</v>
      </c>
      <c r="D10496" s="3">
        <v>0</v>
      </c>
    </row>
    <row r="10497" spans="2:4" x14ac:dyDescent="0.25">
      <c r="B10497" s="1">
        <v>40948.375</v>
      </c>
      <c r="C10497" s="1">
        <v>40949.375</v>
      </c>
      <c r="D10497" s="3">
        <v>0</v>
      </c>
    </row>
    <row r="10498" spans="2:4" x14ac:dyDescent="0.25">
      <c r="B10498" s="1">
        <v>40949.375</v>
      </c>
      <c r="C10498" s="1">
        <v>40950.375</v>
      </c>
      <c r="D10498" s="3">
        <v>0</v>
      </c>
    </row>
    <row r="10499" spans="2:4" x14ac:dyDescent="0.25">
      <c r="B10499" s="1">
        <v>40950.375</v>
      </c>
      <c r="C10499" s="1">
        <v>40951.375</v>
      </c>
      <c r="D10499" s="3">
        <v>0</v>
      </c>
    </row>
    <row r="10500" spans="2:4" x14ac:dyDescent="0.25">
      <c r="B10500" s="1">
        <v>40951.375</v>
      </c>
      <c r="C10500" s="1">
        <v>40952.375</v>
      </c>
      <c r="D10500" s="3">
        <v>0</v>
      </c>
    </row>
    <row r="10501" spans="2:4" x14ac:dyDescent="0.25">
      <c r="B10501" s="1">
        <v>40952.375</v>
      </c>
      <c r="C10501" s="1">
        <v>40953.375</v>
      </c>
      <c r="D10501" s="3">
        <v>0</v>
      </c>
    </row>
    <row r="10502" spans="2:4" x14ac:dyDescent="0.25">
      <c r="B10502" s="1">
        <v>40953.375</v>
      </c>
      <c r="C10502" s="1">
        <v>40954.375</v>
      </c>
      <c r="D10502" s="3">
        <v>0</v>
      </c>
    </row>
    <row r="10503" spans="2:4" x14ac:dyDescent="0.25">
      <c r="B10503" s="1">
        <v>40954.375</v>
      </c>
      <c r="C10503" s="1">
        <v>40955.375</v>
      </c>
      <c r="D10503" s="3">
        <v>0</v>
      </c>
    </row>
    <row r="10504" spans="2:4" x14ac:dyDescent="0.25">
      <c r="B10504" s="1">
        <v>40955.375</v>
      </c>
      <c r="C10504" s="1">
        <v>40956.375</v>
      </c>
      <c r="D10504" s="3">
        <v>0</v>
      </c>
    </row>
    <row r="10505" spans="2:4" x14ac:dyDescent="0.25">
      <c r="B10505" s="1">
        <v>40956.375</v>
      </c>
      <c r="C10505" s="1">
        <v>40957.375</v>
      </c>
      <c r="D10505" s="3">
        <v>0</v>
      </c>
    </row>
    <row r="10506" spans="2:4" x14ac:dyDescent="0.25">
      <c r="B10506" s="1">
        <v>40957.375</v>
      </c>
      <c r="C10506" s="1">
        <v>40958.375</v>
      </c>
      <c r="D10506" s="3">
        <v>0</v>
      </c>
    </row>
    <row r="10507" spans="2:4" x14ac:dyDescent="0.25">
      <c r="B10507" s="1">
        <v>40958.375</v>
      </c>
      <c r="C10507" s="1">
        <v>40959.375</v>
      </c>
      <c r="D10507" s="3">
        <v>0</v>
      </c>
    </row>
    <row r="10508" spans="2:4" x14ac:dyDescent="0.25">
      <c r="B10508" s="1">
        <v>40959.375</v>
      </c>
      <c r="C10508" s="1">
        <v>40960.375</v>
      </c>
      <c r="D10508" s="3">
        <v>0</v>
      </c>
    </row>
    <row r="10509" spans="2:4" x14ac:dyDescent="0.25">
      <c r="B10509" s="1">
        <v>40960.375</v>
      </c>
      <c r="C10509" s="1">
        <v>40961.375</v>
      </c>
      <c r="D10509" s="3">
        <v>0</v>
      </c>
    </row>
    <row r="10510" spans="2:4" x14ac:dyDescent="0.25">
      <c r="B10510" s="1">
        <v>40961.375</v>
      </c>
      <c r="C10510" s="1">
        <v>40962.375</v>
      </c>
      <c r="D10510" s="3">
        <v>0</v>
      </c>
    </row>
    <row r="10511" spans="2:4" x14ac:dyDescent="0.25">
      <c r="B10511" s="1">
        <v>40962.375</v>
      </c>
      <c r="C10511" s="1">
        <v>40963.375</v>
      </c>
      <c r="D10511" s="3">
        <v>0</v>
      </c>
    </row>
    <row r="10512" spans="2:4" x14ac:dyDescent="0.25">
      <c r="B10512" s="1">
        <v>40963.375</v>
      </c>
      <c r="C10512" s="1">
        <v>40964.375</v>
      </c>
      <c r="D10512" s="3">
        <v>0</v>
      </c>
    </row>
    <row r="10513" spans="2:4" x14ac:dyDescent="0.25">
      <c r="B10513" s="1">
        <v>40964.375</v>
      </c>
      <c r="C10513" s="1">
        <v>40965.375</v>
      </c>
      <c r="D10513" s="3">
        <v>0</v>
      </c>
    </row>
    <row r="10514" spans="2:4" x14ac:dyDescent="0.25">
      <c r="B10514" s="1">
        <v>40965.375</v>
      </c>
      <c r="C10514" s="1">
        <v>40966.375</v>
      </c>
      <c r="D10514" s="3">
        <v>0</v>
      </c>
    </row>
    <row r="10515" spans="2:4" x14ac:dyDescent="0.25">
      <c r="B10515" s="1">
        <v>40966.375</v>
      </c>
      <c r="C10515" s="1">
        <v>40967.375</v>
      </c>
      <c r="D10515" s="3">
        <v>0</v>
      </c>
    </row>
    <row r="10516" spans="2:4" x14ac:dyDescent="0.25">
      <c r="B10516" s="1">
        <v>40967.375</v>
      </c>
      <c r="C10516" s="1">
        <v>40968.375</v>
      </c>
      <c r="D10516" s="3">
        <v>0</v>
      </c>
    </row>
    <row r="10517" spans="2:4" x14ac:dyDescent="0.25">
      <c r="B10517" s="1">
        <v>40968.375</v>
      </c>
      <c r="C10517" s="1">
        <v>40969.375</v>
      </c>
      <c r="D10517" s="3">
        <v>0</v>
      </c>
    </row>
    <row r="10518" spans="2:4" x14ac:dyDescent="0.25">
      <c r="B10518" s="1">
        <v>40969.375</v>
      </c>
      <c r="C10518" s="1">
        <v>40970.375</v>
      </c>
      <c r="D10518" s="3">
        <v>0</v>
      </c>
    </row>
    <row r="10519" spans="2:4" x14ac:dyDescent="0.25">
      <c r="B10519" s="1">
        <v>40970.375</v>
      </c>
      <c r="C10519" s="1">
        <v>40971.375</v>
      </c>
      <c r="D10519" s="3">
        <v>0</v>
      </c>
    </row>
    <row r="10520" spans="2:4" x14ac:dyDescent="0.25">
      <c r="B10520" s="1">
        <v>40971.375</v>
      </c>
      <c r="C10520" s="1">
        <v>40972.375</v>
      </c>
      <c r="D10520" s="3">
        <v>0</v>
      </c>
    </row>
    <row r="10521" spans="2:4" x14ac:dyDescent="0.25">
      <c r="B10521" s="1">
        <v>40972.375</v>
      </c>
      <c r="C10521" s="1">
        <v>40973.375</v>
      </c>
      <c r="D10521" s="3">
        <v>0</v>
      </c>
    </row>
    <row r="10522" spans="2:4" x14ac:dyDescent="0.25">
      <c r="B10522" s="1">
        <v>40973.375</v>
      </c>
      <c r="C10522" s="1">
        <v>40974.375</v>
      </c>
      <c r="D10522" s="3">
        <v>0</v>
      </c>
    </row>
    <row r="10523" spans="2:4" x14ac:dyDescent="0.25">
      <c r="B10523" s="1">
        <v>40974.375</v>
      </c>
      <c r="C10523" s="1">
        <v>40975.375</v>
      </c>
      <c r="D10523" s="3">
        <v>0</v>
      </c>
    </row>
    <row r="10524" spans="2:4" x14ac:dyDescent="0.25">
      <c r="B10524" s="1">
        <v>40975.375</v>
      </c>
      <c r="C10524" s="1">
        <v>40976.375</v>
      </c>
      <c r="D10524" s="3">
        <v>0</v>
      </c>
    </row>
    <row r="10525" spans="2:4" x14ac:dyDescent="0.25">
      <c r="B10525" s="1">
        <v>40976.375</v>
      </c>
      <c r="C10525" s="1">
        <v>40977.375</v>
      </c>
      <c r="D10525" s="3">
        <v>0</v>
      </c>
    </row>
    <row r="10526" spans="2:4" x14ac:dyDescent="0.25">
      <c r="B10526" s="1">
        <v>40977.375</v>
      </c>
      <c r="C10526" s="1">
        <v>40978.375</v>
      </c>
      <c r="D10526" s="3">
        <v>0</v>
      </c>
    </row>
    <row r="10527" spans="2:4" x14ac:dyDescent="0.25">
      <c r="B10527" s="1">
        <v>40978.375</v>
      </c>
      <c r="C10527" s="1">
        <v>40979.375</v>
      </c>
      <c r="D10527" s="3">
        <v>0</v>
      </c>
    </row>
    <row r="10528" spans="2:4" x14ac:dyDescent="0.25">
      <c r="B10528" s="1">
        <v>40979.375</v>
      </c>
      <c r="C10528" s="1">
        <v>40980.375</v>
      </c>
      <c r="D10528" s="3">
        <v>0</v>
      </c>
    </row>
    <row r="10529" spans="2:4" x14ac:dyDescent="0.25">
      <c r="B10529" s="1">
        <v>40980.375</v>
      </c>
      <c r="C10529" s="1">
        <v>40981.375</v>
      </c>
      <c r="D10529" s="3">
        <v>0</v>
      </c>
    </row>
    <row r="10530" spans="2:4" x14ac:dyDescent="0.25">
      <c r="B10530" s="1">
        <v>40981.375</v>
      </c>
      <c r="C10530" s="1">
        <v>40982.375</v>
      </c>
      <c r="D10530" s="3">
        <v>0</v>
      </c>
    </row>
    <row r="10531" spans="2:4" x14ac:dyDescent="0.25">
      <c r="B10531" s="1">
        <v>40982.375</v>
      </c>
      <c r="C10531" s="1">
        <v>40983.375</v>
      </c>
      <c r="D10531" s="3">
        <v>0</v>
      </c>
    </row>
    <row r="10532" spans="2:4" x14ac:dyDescent="0.25">
      <c r="B10532" s="1">
        <v>40983.375</v>
      </c>
      <c r="C10532" s="1">
        <v>40984.375</v>
      </c>
      <c r="D10532" s="3">
        <v>0</v>
      </c>
    </row>
    <row r="10533" spans="2:4" x14ac:dyDescent="0.25">
      <c r="B10533" s="1">
        <v>40984.375</v>
      </c>
      <c r="C10533" s="1">
        <v>40985.375</v>
      </c>
      <c r="D10533" s="3">
        <v>0</v>
      </c>
    </row>
    <row r="10534" spans="2:4" x14ac:dyDescent="0.25">
      <c r="B10534" s="1">
        <v>40985.375</v>
      </c>
      <c r="C10534" s="1">
        <v>40986.375</v>
      </c>
      <c r="D10534" s="3">
        <v>0</v>
      </c>
    </row>
    <row r="10535" spans="2:4" x14ac:dyDescent="0.25">
      <c r="B10535" s="1">
        <v>40986.375</v>
      </c>
      <c r="C10535" s="1">
        <v>40987.375</v>
      </c>
      <c r="D10535" s="3">
        <v>0</v>
      </c>
    </row>
    <row r="10536" spans="2:4" x14ac:dyDescent="0.25">
      <c r="B10536" s="1">
        <v>40987.375</v>
      </c>
      <c r="C10536" s="1">
        <v>40988.375</v>
      </c>
      <c r="D10536" s="3">
        <v>0</v>
      </c>
    </row>
    <row r="10537" spans="2:4" x14ac:dyDescent="0.25">
      <c r="B10537" s="1">
        <v>40988.375</v>
      </c>
      <c r="C10537" s="1">
        <v>40989.375</v>
      </c>
      <c r="D10537" s="3">
        <v>0</v>
      </c>
    </row>
    <row r="10538" spans="2:4" x14ac:dyDescent="0.25">
      <c r="B10538" s="1">
        <v>40989.375</v>
      </c>
      <c r="C10538" s="1">
        <v>40990.375</v>
      </c>
      <c r="D10538" s="3">
        <v>0</v>
      </c>
    </row>
    <row r="10539" spans="2:4" x14ac:dyDescent="0.25">
      <c r="B10539" s="1">
        <v>40990.375</v>
      </c>
      <c r="C10539" s="1">
        <v>40991.375</v>
      </c>
      <c r="D10539" s="3">
        <v>0</v>
      </c>
    </row>
    <row r="10540" spans="2:4" x14ac:dyDescent="0.25">
      <c r="B10540" s="1">
        <v>40991.375</v>
      </c>
      <c r="C10540" s="1">
        <v>40992.375</v>
      </c>
      <c r="D10540" s="3">
        <v>0</v>
      </c>
    </row>
    <row r="10541" spans="2:4" x14ac:dyDescent="0.25">
      <c r="B10541" s="1">
        <v>40992.375</v>
      </c>
      <c r="C10541" s="1">
        <v>40993.375</v>
      </c>
      <c r="D10541" s="3">
        <v>0</v>
      </c>
    </row>
    <row r="10542" spans="2:4" x14ac:dyDescent="0.25">
      <c r="B10542" s="1">
        <v>40993.375</v>
      </c>
      <c r="C10542" s="1">
        <v>40994.375</v>
      </c>
      <c r="D10542" s="3">
        <v>0</v>
      </c>
    </row>
    <row r="10543" spans="2:4" x14ac:dyDescent="0.25">
      <c r="B10543" s="1">
        <v>40994.375</v>
      </c>
      <c r="C10543" s="1">
        <v>40995.375</v>
      </c>
      <c r="D10543" s="3">
        <v>0</v>
      </c>
    </row>
    <row r="10544" spans="2:4" x14ac:dyDescent="0.25">
      <c r="B10544" s="1">
        <v>40995.375</v>
      </c>
      <c r="C10544" s="1">
        <v>40996.375</v>
      </c>
      <c r="D10544" s="3">
        <v>0</v>
      </c>
    </row>
    <row r="10545" spans="2:4" x14ac:dyDescent="0.25">
      <c r="B10545" s="1">
        <v>40996.375</v>
      </c>
      <c r="C10545" s="1">
        <v>40997.375</v>
      </c>
      <c r="D10545" s="3">
        <v>0</v>
      </c>
    </row>
    <row r="10546" spans="2:4" x14ac:dyDescent="0.25">
      <c r="B10546" s="1">
        <v>40997.375</v>
      </c>
      <c r="C10546" s="1">
        <v>40998.375</v>
      </c>
      <c r="D10546" s="3">
        <v>0</v>
      </c>
    </row>
    <row r="10547" spans="2:4" x14ac:dyDescent="0.25">
      <c r="B10547" s="1">
        <v>40998.375</v>
      </c>
      <c r="C10547" s="1">
        <v>40999.375</v>
      </c>
      <c r="D10547" s="3">
        <v>0</v>
      </c>
    </row>
    <row r="10548" spans="2:4" x14ac:dyDescent="0.25">
      <c r="B10548" s="1">
        <v>40999.375</v>
      </c>
      <c r="C10548" s="1">
        <v>41000.375</v>
      </c>
      <c r="D10548" s="3">
        <v>0</v>
      </c>
    </row>
    <row r="10549" spans="2:4" x14ac:dyDescent="0.25">
      <c r="B10549" s="1">
        <v>41000.375</v>
      </c>
      <c r="C10549" s="1">
        <v>41001.375</v>
      </c>
      <c r="D10549" s="3">
        <v>0</v>
      </c>
    </row>
    <row r="10550" spans="2:4" x14ac:dyDescent="0.25">
      <c r="B10550" s="1">
        <v>41001.375</v>
      </c>
      <c r="C10550" s="1">
        <v>41002.375</v>
      </c>
      <c r="D10550" s="3">
        <v>0</v>
      </c>
    </row>
    <row r="10551" spans="2:4" x14ac:dyDescent="0.25">
      <c r="B10551" s="1">
        <v>41002.375</v>
      </c>
      <c r="C10551" s="1">
        <v>41003.375</v>
      </c>
      <c r="D10551" s="3">
        <v>0</v>
      </c>
    </row>
    <row r="10552" spans="2:4" x14ac:dyDescent="0.25">
      <c r="B10552" s="1">
        <v>41003.375</v>
      </c>
      <c r="C10552" s="1">
        <v>41004.375</v>
      </c>
      <c r="D10552" s="3">
        <v>0</v>
      </c>
    </row>
    <row r="10553" spans="2:4" x14ac:dyDescent="0.25">
      <c r="B10553" s="1">
        <v>41004.375</v>
      </c>
      <c r="C10553" s="1">
        <v>41005.375</v>
      </c>
      <c r="D10553" s="3">
        <v>0</v>
      </c>
    </row>
    <row r="10554" spans="2:4" x14ac:dyDescent="0.25">
      <c r="B10554" s="1">
        <v>41005.375</v>
      </c>
      <c r="C10554" s="1">
        <v>41006.375</v>
      </c>
      <c r="D10554" s="3">
        <v>0</v>
      </c>
    </row>
    <row r="10555" spans="2:4" x14ac:dyDescent="0.25">
      <c r="B10555" s="1">
        <v>41006.375</v>
      </c>
      <c r="C10555" s="1">
        <v>41007.375</v>
      </c>
      <c r="D10555" s="3">
        <v>0</v>
      </c>
    </row>
    <row r="10556" spans="2:4" x14ac:dyDescent="0.25">
      <c r="B10556" s="1">
        <v>41007.375</v>
      </c>
      <c r="C10556" s="1">
        <v>41008.375</v>
      </c>
      <c r="D10556" s="3">
        <v>0</v>
      </c>
    </row>
    <row r="10557" spans="2:4" x14ac:dyDescent="0.25">
      <c r="B10557" s="1">
        <v>41008.375</v>
      </c>
      <c r="C10557" s="1">
        <v>41009.375</v>
      </c>
      <c r="D10557" s="3">
        <v>0</v>
      </c>
    </row>
    <row r="10558" spans="2:4" x14ac:dyDescent="0.25">
      <c r="B10558" s="1">
        <v>41009.375</v>
      </c>
      <c r="C10558" s="1">
        <v>41010.375</v>
      </c>
      <c r="D10558" s="3">
        <v>0</v>
      </c>
    </row>
    <row r="10559" spans="2:4" x14ac:dyDescent="0.25">
      <c r="B10559" s="1">
        <v>41010.375</v>
      </c>
      <c r="C10559" s="1">
        <v>41011.375</v>
      </c>
      <c r="D10559" s="3">
        <v>0</v>
      </c>
    </row>
    <row r="10560" spans="2:4" x14ac:dyDescent="0.25">
      <c r="B10560" s="1">
        <v>41011.375</v>
      </c>
      <c r="C10560" s="1">
        <v>41012.375</v>
      </c>
      <c r="D10560" s="3">
        <v>0</v>
      </c>
    </row>
    <row r="10561" spans="2:4" x14ac:dyDescent="0.25">
      <c r="B10561" s="1">
        <v>41012.375</v>
      </c>
      <c r="C10561" s="1">
        <v>41013.375</v>
      </c>
      <c r="D10561" s="3">
        <v>0</v>
      </c>
    </row>
    <row r="10562" spans="2:4" x14ac:dyDescent="0.25">
      <c r="B10562" s="1">
        <v>41013.375</v>
      </c>
      <c r="C10562" s="1">
        <v>41014.375</v>
      </c>
      <c r="D10562" s="3">
        <v>0</v>
      </c>
    </row>
    <row r="10563" spans="2:4" x14ac:dyDescent="0.25">
      <c r="B10563" s="1">
        <v>41014.375</v>
      </c>
      <c r="C10563" s="1">
        <v>41015.375</v>
      </c>
      <c r="D10563" s="3">
        <v>0</v>
      </c>
    </row>
    <row r="10564" spans="2:4" x14ac:dyDescent="0.25">
      <c r="B10564" s="1">
        <v>41015.375</v>
      </c>
      <c r="C10564" s="1">
        <v>41016.375</v>
      </c>
      <c r="D10564" s="3">
        <v>0</v>
      </c>
    </row>
    <row r="10565" spans="2:4" x14ac:dyDescent="0.25">
      <c r="B10565" s="1">
        <v>41016.375</v>
      </c>
      <c r="C10565" s="1">
        <v>41017.375</v>
      </c>
      <c r="D10565" s="3">
        <v>0</v>
      </c>
    </row>
    <row r="10566" spans="2:4" x14ac:dyDescent="0.25">
      <c r="B10566" s="1">
        <v>41017.375</v>
      </c>
      <c r="C10566" s="1">
        <v>41018.375</v>
      </c>
      <c r="D10566" s="3">
        <v>0</v>
      </c>
    </row>
    <row r="10567" spans="2:4" x14ac:dyDescent="0.25">
      <c r="B10567" s="1">
        <v>41018.375</v>
      </c>
      <c r="C10567" s="1">
        <v>41019.375</v>
      </c>
      <c r="D10567" s="3">
        <v>0</v>
      </c>
    </row>
    <row r="10568" spans="2:4" x14ac:dyDescent="0.25">
      <c r="B10568" s="1">
        <v>41019.375</v>
      </c>
      <c r="C10568" s="1">
        <v>41020.375</v>
      </c>
      <c r="D10568" s="3">
        <v>0</v>
      </c>
    </row>
    <row r="10569" spans="2:4" x14ac:dyDescent="0.25">
      <c r="B10569" s="1">
        <v>41020.375</v>
      </c>
      <c r="C10569" s="1">
        <v>41021.375</v>
      </c>
      <c r="D10569" s="3">
        <v>0</v>
      </c>
    </row>
    <row r="10570" spans="2:4" x14ac:dyDescent="0.25">
      <c r="B10570" s="1">
        <v>41021.375</v>
      </c>
      <c r="C10570" s="1">
        <v>41022.375</v>
      </c>
      <c r="D10570" s="3">
        <v>0</v>
      </c>
    </row>
    <row r="10571" spans="2:4" x14ac:dyDescent="0.25">
      <c r="B10571" s="1">
        <v>41022.375</v>
      </c>
      <c r="C10571" s="1">
        <v>41023.375</v>
      </c>
      <c r="D10571" s="3">
        <v>0</v>
      </c>
    </row>
    <row r="10572" spans="2:4" x14ac:dyDescent="0.25">
      <c r="B10572" s="1">
        <v>41023.375</v>
      </c>
      <c r="C10572" s="1">
        <v>41024.375</v>
      </c>
      <c r="D10572" s="3">
        <v>0</v>
      </c>
    </row>
    <row r="10573" spans="2:4" x14ac:dyDescent="0.25">
      <c r="B10573" s="1">
        <v>41024.375</v>
      </c>
      <c r="C10573" s="1">
        <v>41025.375</v>
      </c>
      <c r="D10573" s="3">
        <v>0</v>
      </c>
    </row>
    <row r="10574" spans="2:4" x14ac:dyDescent="0.25">
      <c r="B10574" s="1">
        <v>41025.375</v>
      </c>
      <c r="C10574" s="1">
        <v>41026.375</v>
      </c>
      <c r="D10574" s="3">
        <v>0</v>
      </c>
    </row>
    <row r="10575" spans="2:4" x14ac:dyDescent="0.25">
      <c r="B10575" s="1">
        <v>41026.375</v>
      </c>
      <c r="C10575" s="1">
        <v>41027.375</v>
      </c>
      <c r="D10575" s="3">
        <v>0</v>
      </c>
    </row>
    <row r="10576" spans="2:4" x14ac:dyDescent="0.25">
      <c r="B10576" s="1">
        <v>41027.375</v>
      </c>
      <c r="C10576" s="1">
        <v>41028.375</v>
      </c>
      <c r="D10576" s="3">
        <v>8448.3775150012971</v>
      </c>
    </row>
    <row r="10577" spans="2:4" x14ac:dyDescent="0.25">
      <c r="B10577" s="1">
        <v>41028.375</v>
      </c>
      <c r="C10577" s="1">
        <v>41029.375</v>
      </c>
      <c r="D10577" s="3">
        <v>3837.1895550575259</v>
      </c>
    </row>
    <row r="10578" spans="2:4" x14ac:dyDescent="0.25">
      <c r="B10578" s="1">
        <v>41029.375</v>
      </c>
      <c r="C10578" s="1">
        <v>41030.375</v>
      </c>
      <c r="D10578" s="3">
        <v>212.45253945791723</v>
      </c>
    </row>
    <row r="10579" spans="2:4" x14ac:dyDescent="0.25">
      <c r="B10579" s="1">
        <v>41030.375</v>
      </c>
      <c r="C10579" s="1">
        <v>41031.375</v>
      </c>
      <c r="D10579" s="3">
        <v>32.527065564692023</v>
      </c>
    </row>
    <row r="10580" spans="2:4" x14ac:dyDescent="0.25">
      <c r="B10580" s="1">
        <v>41031.375</v>
      </c>
      <c r="C10580" s="1">
        <v>41032.375</v>
      </c>
      <c r="D10580" s="3">
        <v>35.613659317523243</v>
      </c>
    </row>
    <row r="10581" spans="2:4" x14ac:dyDescent="0.25">
      <c r="B10581" s="1">
        <v>41032.375</v>
      </c>
      <c r="C10581" s="1">
        <v>41033.375</v>
      </c>
      <c r="D10581" s="3">
        <v>7.0583780001697605</v>
      </c>
    </row>
    <row r="10582" spans="2:4" x14ac:dyDescent="0.25">
      <c r="B10582" s="1">
        <v>41033.375</v>
      </c>
      <c r="C10582" s="1">
        <v>41034.375</v>
      </c>
      <c r="D10582" s="3">
        <v>3720.7950447944795</v>
      </c>
    </row>
    <row r="10583" spans="2:4" x14ac:dyDescent="0.25">
      <c r="B10583" s="1">
        <v>41034.375</v>
      </c>
      <c r="C10583" s="1">
        <v>41035.375</v>
      </c>
      <c r="D10583" s="3">
        <v>1400.3987202609778</v>
      </c>
    </row>
    <row r="10584" spans="2:4" x14ac:dyDescent="0.25">
      <c r="B10584" s="1">
        <v>41035.375</v>
      </c>
      <c r="C10584" s="1">
        <v>41036.375</v>
      </c>
      <c r="D10584" s="3">
        <v>1083.846939054966</v>
      </c>
    </row>
    <row r="10585" spans="2:4" x14ac:dyDescent="0.25">
      <c r="B10585" s="1">
        <v>41036.375</v>
      </c>
      <c r="C10585" s="1">
        <v>41037.375</v>
      </c>
      <c r="D10585" s="3">
        <v>3602.9616096620562</v>
      </c>
    </row>
    <row r="10586" spans="2:4" x14ac:dyDescent="0.25">
      <c r="B10586" s="1">
        <v>41037.375</v>
      </c>
      <c r="C10586" s="1">
        <v>41038.375</v>
      </c>
      <c r="D10586" s="3">
        <v>283.5505215828419</v>
      </c>
    </row>
    <row r="10587" spans="2:4" x14ac:dyDescent="0.25">
      <c r="B10587" s="1">
        <v>41038.375</v>
      </c>
      <c r="C10587" s="1">
        <v>41039.375</v>
      </c>
      <c r="D10587" s="3">
        <v>1206.2743414051533</v>
      </c>
    </row>
    <row r="10588" spans="2:4" x14ac:dyDescent="0.25">
      <c r="B10588" s="1">
        <v>41039.375</v>
      </c>
      <c r="C10588" s="1">
        <v>41040.375</v>
      </c>
      <c r="D10588" s="3">
        <v>332.19365599250796</v>
      </c>
    </row>
    <row r="10589" spans="2:4" x14ac:dyDescent="0.25">
      <c r="B10589" s="1">
        <v>41040.375</v>
      </c>
      <c r="C10589" s="1">
        <v>41041.375</v>
      </c>
      <c r="D10589" s="3">
        <v>105.7804166008234</v>
      </c>
    </row>
    <row r="10590" spans="2:4" x14ac:dyDescent="0.25">
      <c r="B10590" s="1">
        <v>41041.375</v>
      </c>
      <c r="C10590" s="1">
        <v>41042.375</v>
      </c>
      <c r="D10590" s="3">
        <v>71.557100984692582</v>
      </c>
    </row>
    <row r="10591" spans="2:4" x14ac:dyDescent="0.25">
      <c r="B10591" s="1">
        <v>41042.375</v>
      </c>
      <c r="C10591" s="1">
        <v>41043.375</v>
      </c>
      <c r="D10591" s="3">
        <v>24.350424646407369</v>
      </c>
    </row>
    <row r="10592" spans="2:4" x14ac:dyDescent="0.25">
      <c r="B10592" s="1">
        <v>41043.375</v>
      </c>
      <c r="C10592" s="1">
        <v>41044.375</v>
      </c>
      <c r="D10592" s="3">
        <v>34.683303698271516</v>
      </c>
    </row>
    <row r="10593" spans="2:4" x14ac:dyDescent="0.25">
      <c r="B10593" s="1">
        <v>41044.375</v>
      </c>
      <c r="C10593" s="1">
        <v>41045.375</v>
      </c>
      <c r="D10593" s="3">
        <v>56.315745751261716</v>
      </c>
    </row>
    <row r="10594" spans="2:4" x14ac:dyDescent="0.25">
      <c r="B10594" s="1">
        <v>41045.375</v>
      </c>
      <c r="C10594" s="1">
        <v>41046.375</v>
      </c>
      <c r="D10594" s="3">
        <v>40.916093385159968</v>
      </c>
    </row>
    <row r="10595" spans="2:4" x14ac:dyDescent="0.25">
      <c r="B10595" s="1">
        <v>41046.375</v>
      </c>
      <c r="C10595" s="1">
        <v>41047.375</v>
      </c>
      <c r="D10595" s="3">
        <v>14.237742035835984</v>
      </c>
    </row>
    <row r="10596" spans="2:4" x14ac:dyDescent="0.25">
      <c r="B10596" s="1">
        <v>41047.375</v>
      </c>
      <c r="C10596" s="1">
        <v>41048.375</v>
      </c>
      <c r="D10596" s="3">
        <v>8.1318749243393533</v>
      </c>
    </row>
    <row r="10597" spans="2:4" x14ac:dyDescent="0.25">
      <c r="B10597" s="1">
        <v>41048.375</v>
      </c>
      <c r="C10597" s="1">
        <v>41049.375</v>
      </c>
      <c r="D10597" s="3">
        <v>4.4111740418523553</v>
      </c>
    </row>
    <row r="10598" spans="2:4" x14ac:dyDescent="0.25">
      <c r="B10598" s="1">
        <v>41049.375</v>
      </c>
      <c r="C10598" s="1">
        <v>41050.375</v>
      </c>
      <c r="D10598" s="3">
        <v>0.6404350261581131</v>
      </c>
    </row>
    <row r="10599" spans="2:4" x14ac:dyDescent="0.25">
      <c r="B10599" s="1">
        <v>41050.375</v>
      </c>
      <c r="C10599" s="1">
        <v>41051.375</v>
      </c>
      <c r="D10599" s="3">
        <v>0</v>
      </c>
    </row>
    <row r="10600" spans="2:4" x14ac:dyDescent="0.25">
      <c r="B10600" s="1">
        <v>41051.375</v>
      </c>
      <c r="C10600" s="1">
        <v>41052.375</v>
      </c>
      <c r="D10600" s="3">
        <v>0</v>
      </c>
    </row>
    <row r="10601" spans="2:4" x14ac:dyDescent="0.25">
      <c r="B10601" s="1">
        <v>41052.375</v>
      </c>
      <c r="C10601" s="1">
        <v>41053.375</v>
      </c>
      <c r="D10601" s="3">
        <v>0</v>
      </c>
    </row>
    <row r="10602" spans="2:4" x14ac:dyDescent="0.25">
      <c r="B10602" s="1">
        <v>41053.375</v>
      </c>
      <c r="C10602" s="1">
        <v>41054.375</v>
      </c>
      <c r="D10602" s="3">
        <v>0</v>
      </c>
    </row>
    <row r="10603" spans="2:4" x14ac:dyDescent="0.25">
      <c r="B10603" s="1">
        <v>41054.375</v>
      </c>
      <c r="C10603" s="1">
        <v>41055.375</v>
      </c>
      <c r="D10603" s="3">
        <v>0</v>
      </c>
    </row>
    <row r="10604" spans="2:4" x14ac:dyDescent="0.25">
      <c r="B10604" s="1">
        <v>41055.375</v>
      </c>
      <c r="C10604" s="1">
        <v>41056.375</v>
      </c>
      <c r="D10604" s="3">
        <v>0</v>
      </c>
    </row>
    <row r="10605" spans="2:4" x14ac:dyDescent="0.25">
      <c r="B10605" s="1">
        <v>41056.375</v>
      </c>
      <c r="C10605" s="1">
        <v>41057.375</v>
      </c>
      <c r="D10605" s="3">
        <v>0</v>
      </c>
    </row>
    <row r="10606" spans="2:4" x14ac:dyDescent="0.25">
      <c r="B10606" s="1">
        <v>41057.375</v>
      </c>
      <c r="C10606" s="1">
        <v>41058.375</v>
      </c>
      <c r="D10606" s="3">
        <v>0</v>
      </c>
    </row>
    <row r="10607" spans="2:4" x14ac:dyDescent="0.25">
      <c r="B10607" s="1">
        <v>41058.375</v>
      </c>
      <c r="C10607" s="1">
        <v>41059.375</v>
      </c>
      <c r="D10607" s="3">
        <v>0</v>
      </c>
    </row>
    <row r="10608" spans="2:4" x14ac:dyDescent="0.25">
      <c r="B10608" s="1">
        <v>41059.375</v>
      </c>
      <c r="C10608" s="1">
        <v>41060.375</v>
      </c>
      <c r="D10608" s="3">
        <v>0</v>
      </c>
    </row>
    <row r="10609" spans="2:4" x14ac:dyDescent="0.25">
      <c r="B10609" s="1">
        <v>41060.375</v>
      </c>
      <c r="C10609" s="1">
        <v>41061.375</v>
      </c>
      <c r="D10609" s="3">
        <v>0</v>
      </c>
    </row>
    <row r="10610" spans="2:4" x14ac:dyDescent="0.25">
      <c r="B10610" s="1">
        <v>41061.375</v>
      </c>
      <c r="C10610" s="1">
        <v>41062.375</v>
      </c>
      <c r="D10610" s="3">
        <v>0</v>
      </c>
    </row>
    <row r="10611" spans="2:4" x14ac:dyDescent="0.25">
      <c r="B10611" s="1">
        <v>41062.375</v>
      </c>
      <c r="C10611" s="1">
        <v>41063.375</v>
      </c>
      <c r="D10611" s="3">
        <v>0</v>
      </c>
    </row>
    <row r="10612" spans="2:4" x14ac:dyDescent="0.25">
      <c r="B10612" s="1">
        <v>41063.375</v>
      </c>
      <c r="C10612" s="1">
        <v>41064.375</v>
      </c>
      <c r="D10612" s="3">
        <v>0</v>
      </c>
    </row>
    <row r="10613" spans="2:4" x14ac:dyDescent="0.25">
      <c r="B10613" s="1">
        <v>41064.375</v>
      </c>
      <c r="C10613" s="1">
        <v>41065.375</v>
      </c>
      <c r="D10613" s="3">
        <v>0</v>
      </c>
    </row>
    <row r="10614" spans="2:4" x14ac:dyDescent="0.25">
      <c r="B10614" s="1">
        <v>41065.375</v>
      </c>
      <c r="C10614" s="1">
        <v>41066.375</v>
      </c>
      <c r="D10614" s="3">
        <v>0</v>
      </c>
    </row>
    <row r="10615" spans="2:4" x14ac:dyDescent="0.25">
      <c r="B10615" s="1">
        <v>41066.375</v>
      </c>
      <c r="C10615" s="1">
        <v>41067.375</v>
      </c>
      <c r="D10615" s="3">
        <v>2117.378738212326</v>
      </c>
    </row>
    <row r="10616" spans="2:4" x14ac:dyDescent="0.25">
      <c r="B10616" s="1">
        <v>41067.375</v>
      </c>
      <c r="C10616" s="1">
        <v>41068.375</v>
      </c>
      <c r="D10616" s="3">
        <v>4303.261577870001</v>
      </c>
    </row>
    <row r="10617" spans="2:4" x14ac:dyDescent="0.25">
      <c r="B10617" s="1">
        <v>41068.375</v>
      </c>
      <c r="C10617" s="1">
        <v>41069.375</v>
      </c>
      <c r="D10617" s="3" t="s">
        <v>1</v>
      </c>
    </row>
    <row r="10618" spans="2:4" x14ac:dyDescent="0.25">
      <c r="B10618" s="1">
        <v>41069.375</v>
      </c>
      <c r="C10618" s="1">
        <v>41070.375</v>
      </c>
      <c r="D10618" s="3" t="s">
        <v>1</v>
      </c>
    </row>
    <row r="10619" spans="2:4" x14ac:dyDescent="0.25">
      <c r="B10619" s="1">
        <v>41070.375</v>
      </c>
      <c r="C10619" s="1">
        <v>41071.375</v>
      </c>
      <c r="D10619" s="3" t="s">
        <v>1</v>
      </c>
    </row>
    <row r="10620" spans="2:4" x14ac:dyDescent="0.25">
      <c r="B10620" s="1">
        <v>41071.375</v>
      </c>
      <c r="C10620" s="1">
        <v>41072.375</v>
      </c>
      <c r="D10620" s="3" t="s">
        <v>1</v>
      </c>
    </row>
    <row r="10621" spans="2:4" x14ac:dyDescent="0.25">
      <c r="B10621" s="1">
        <v>41072.375</v>
      </c>
      <c r="C10621" s="1">
        <v>41073.375</v>
      </c>
      <c r="D10621" s="3" t="s">
        <v>1</v>
      </c>
    </row>
    <row r="10622" spans="2:4" x14ac:dyDescent="0.25">
      <c r="B10622" s="1">
        <v>41073.375</v>
      </c>
      <c r="C10622" s="1">
        <v>41074.375</v>
      </c>
      <c r="D10622" s="3" t="s">
        <v>1</v>
      </c>
    </row>
    <row r="10623" spans="2:4" x14ac:dyDescent="0.25">
      <c r="B10623" s="1">
        <v>41074.375</v>
      </c>
      <c r="C10623" s="1">
        <v>41075.375</v>
      </c>
      <c r="D10623" s="3" t="s">
        <v>1</v>
      </c>
    </row>
    <row r="10624" spans="2:4" x14ac:dyDescent="0.25">
      <c r="B10624" s="1">
        <v>41075.375</v>
      </c>
      <c r="C10624" s="1">
        <v>41076.375</v>
      </c>
      <c r="D10624" s="3" t="s">
        <v>1</v>
      </c>
    </row>
    <row r="10625" spans="2:4" x14ac:dyDescent="0.25">
      <c r="B10625" s="1">
        <v>41076.375</v>
      </c>
      <c r="C10625" s="1">
        <v>41077.375</v>
      </c>
      <c r="D10625" s="3" t="s">
        <v>1</v>
      </c>
    </row>
    <row r="10626" spans="2:4" x14ac:dyDescent="0.25">
      <c r="B10626" s="1">
        <v>41077.375</v>
      </c>
      <c r="C10626" s="1">
        <v>41078.375</v>
      </c>
      <c r="D10626" s="3" t="s">
        <v>1</v>
      </c>
    </row>
    <row r="10627" spans="2:4" x14ac:dyDescent="0.25">
      <c r="B10627" s="1">
        <v>41078.375</v>
      </c>
      <c r="C10627" s="1">
        <v>41079.375</v>
      </c>
      <c r="D10627" s="3" t="s">
        <v>1</v>
      </c>
    </row>
    <row r="10628" spans="2:4" x14ac:dyDescent="0.25">
      <c r="B10628" s="1">
        <v>41079.375</v>
      </c>
      <c r="C10628" s="1">
        <v>41080.375</v>
      </c>
      <c r="D10628" s="3" t="s">
        <v>1</v>
      </c>
    </row>
    <row r="10629" spans="2:4" x14ac:dyDescent="0.25">
      <c r="B10629" s="1">
        <v>41080.375</v>
      </c>
      <c r="C10629" s="1">
        <v>41081.375</v>
      </c>
      <c r="D10629" s="3" t="s">
        <v>1</v>
      </c>
    </row>
    <row r="10630" spans="2:4" x14ac:dyDescent="0.25">
      <c r="B10630" s="1">
        <v>41081.375</v>
      </c>
      <c r="C10630" s="1">
        <v>41082.375</v>
      </c>
      <c r="D10630" s="3" t="s">
        <v>1</v>
      </c>
    </row>
    <row r="10631" spans="2:4" x14ac:dyDescent="0.25">
      <c r="B10631" s="1">
        <v>41082.375</v>
      </c>
      <c r="C10631" s="1">
        <v>41083.375</v>
      </c>
      <c r="D10631" s="3" t="s">
        <v>1</v>
      </c>
    </row>
    <row r="10632" spans="2:4" x14ac:dyDescent="0.25">
      <c r="B10632" s="1">
        <v>41083.375</v>
      </c>
      <c r="C10632" s="1">
        <v>41084.375</v>
      </c>
      <c r="D10632" s="3" t="s">
        <v>1</v>
      </c>
    </row>
    <row r="10633" spans="2:4" x14ac:dyDescent="0.25">
      <c r="B10633" s="1">
        <v>41084.375</v>
      </c>
      <c r="C10633" s="1">
        <v>41085.375</v>
      </c>
      <c r="D10633" s="3" t="s">
        <v>1</v>
      </c>
    </row>
    <row r="10634" spans="2:4" x14ac:dyDescent="0.25">
      <c r="B10634" s="1">
        <v>41085.375</v>
      </c>
      <c r="C10634" s="1">
        <v>41086.375</v>
      </c>
      <c r="D10634" s="3" t="s">
        <v>1</v>
      </c>
    </row>
    <row r="10635" spans="2:4" x14ac:dyDescent="0.25">
      <c r="B10635" s="1">
        <v>41086.375</v>
      </c>
      <c r="C10635" s="1">
        <v>41087.375</v>
      </c>
      <c r="D10635" s="3" t="s">
        <v>1</v>
      </c>
    </row>
    <row r="10636" spans="2:4" x14ac:dyDescent="0.25">
      <c r="B10636" s="1">
        <v>41087.375</v>
      </c>
      <c r="C10636" s="1">
        <v>41088.375</v>
      </c>
      <c r="D10636" s="3" t="s">
        <v>1</v>
      </c>
    </row>
    <row r="10637" spans="2:4" x14ac:dyDescent="0.25">
      <c r="B10637" s="1">
        <v>41088.375</v>
      </c>
      <c r="C10637" s="1">
        <v>41089.375</v>
      </c>
      <c r="D10637" s="3" t="s">
        <v>1</v>
      </c>
    </row>
    <row r="10638" spans="2:4" x14ac:dyDescent="0.25">
      <c r="B10638" s="1">
        <v>41089.375</v>
      </c>
      <c r="C10638" s="1">
        <v>41090.375</v>
      </c>
      <c r="D10638" s="3" t="s">
        <v>1</v>
      </c>
    </row>
    <row r="10639" spans="2:4" x14ac:dyDescent="0.25">
      <c r="B10639" s="1">
        <v>41090.375</v>
      </c>
      <c r="C10639" s="1">
        <v>41091.375</v>
      </c>
      <c r="D10639" s="3" t="s">
        <v>1</v>
      </c>
    </row>
    <row r="10640" spans="2:4" x14ac:dyDescent="0.25">
      <c r="B10640" s="1">
        <v>41091.375</v>
      </c>
      <c r="C10640" s="1">
        <v>41092.375</v>
      </c>
      <c r="D10640" s="3" t="s">
        <v>1</v>
      </c>
    </row>
    <row r="10641" spans="2:4" x14ac:dyDescent="0.25">
      <c r="B10641" s="1">
        <v>41092.375</v>
      </c>
      <c r="C10641" s="1">
        <v>41093.375</v>
      </c>
      <c r="D10641" s="3" t="s">
        <v>1</v>
      </c>
    </row>
    <row r="10642" spans="2:4" x14ac:dyDescent="0.25">
      <c r="B10642" s="1">
        <v>41093.375</v>
      </c>
      <c r="C10642" s="1">
        <v>41094.375</v>
      </c>
      <c r="D10642" s="3" t="s">
        <v>1</v>
      </c>
    </row>
    <row r="10643" spans="2:4" x14ac:dyDescent="0.25">
      <c r="B10643" s="1">
        <v>41094.375</v>
      </c>
      <c r="C10643" s="1">
        <v>41095.375</v>
      </c>
      <c r="D10643" s="3" t="s">
        <v>1</v>
      </c>
    </row>
    <row r="10644" spans="2:4" x14ac:dyDescent="0.25">
      <c r="B10644" s="1">
        <v>41095.375</v>
      </c>
      <c r="C10644" s="1">
        <v>41096.375</v>
      </c>
      <c r="D10644" s="3" t="s">
        <v>1</v>
      </c>
    </row>
    <row r="10645" spans="2:4" x14ac:dyDescent="0.25">
      <c r="B10645" s="1">
        <v>41096.375</v>
      </c>
      <c r="C10645" s="1">
        <v>41097.375</v>
      </c>
      <c r="D10645" s="3" t="s">
        <v>1</v>
      </c>
    </row>
    <row r="10646" spans="2:4" x14ac:dyDescent="0.25">
      <c r="B10646" s="1">
        <v>41097.375</v>
      </c>
      <c r="C10646" s="1">
        <v>41098.375</v>
      </c>
      <c r="D10646" s="3" t="s">
        <v>1</v>
      </c>
    </row>
    <row r="10647" spans="2:4" x14ac:dyDescent="0.25">
      <c r="B10647" s="1">
        <v>41098.375</v>
      </c>
      <c r="C10647" s="1">
        <v>41099.375</v>
      </c>
      <c r="D10647" s="3" t="s">
        <v>1</v>
      </c>
    </row>
    <row r="10648" spans="2:4" x14ac:dyDescent="0.25">
      <c r="B10648" s="1">
        <v>41099.375</v>
      </c>
      <c r="C10648" s="1">
        <v>41100.375</v>
      </c>
      <c r="D10648" s="3" t="s">
        <v>1</v>
      </c>
    </row>
    <row r="10649" spans="2:4" x14ac:dyDescent="0.25">
      <c r="B10649" s="1">
        <v>41100.375</v>
      </c>
      <c r="C10649" s="1">
        <v>41101.375</v>
      </c>
      <c r="D10649" s="3" t="s">
        <v>1</v>
      </c>
    </row>
    <row r="10650" spans="2:4" x14ac:dyDescent="0.25">
      <c r="B10650" s="1">
        <v>41101.375</v>
      </c>
      <c r="C10650" s="1">
        <v>41102.375</v>
      </c>
      <c r="D10650" s="3" t="s">
        <v>1</v>
      </c>
    </row>
    <row r="10651" spans="2:4" x14ac:dyDescent="0.25">
      <c r="B10651" s="1">
        <v>41102.375</v>
      </c>
      <c r="C10651" s="1">
        <v>41103.375</v>
      </c>
      <c r="D10651" s="3" t="s">
        <v>1</v>
      </c>
    </row>
    <row r="10652" spans="2:4" x14ac:dyDescent="0.25">
      <c r="B10652" s="1">
        <v>41103.375</v>
      </c>
      <c r="C10652" s="1">
        <v>41104.375</v>
      </c>
      <c r="D10652" s="3" t="s">
        <v>1</v>
      </c>
    </row>
    <row r="10653" spans="2:4" x14ac:dyDescent="0.25">
      <c r="B10653" s="1">
        <v>41104.375</v>
      </c>
      <c r="C10653" s="1">
        <v>41105.375</v>
      </c>
      <c r="D10653" s="3" t="s">
        <v>1</v>
      </c>
    </row>
    <row r="10654" spans="2:4" x14ac:dyDescent="0.25">
      <c r="B10654" s="1">
        <v>41105.375</v>
      </c>
      <c r="C10654" s="1">
        <v>41106.375</v>
      </c>
      <c r="D10654" s="3" t="s">
        <v>1</v>
      </c>
    </row>
    <row r="10655" spans="2:4" x14ac:dyDescent="0.25">
      <c r="B10655" s="1">
        <v>41106.375</v>
      </c>
      <c r="C10655" s="1">
        <v>41107.375</v>
      </c>
      <c r="D10655" s="3" t="s">
        <v>1</v>
      </c>
    </row>
    <row r="10656" spans="2:4" x14ac:dyDescent="0.25">
      <c r="B10656" s="1">
        <v>41107.375</v>
      </c>
      <c r="C10656" s="1">
        <v>41108.375</v>
      </c>
      <c r="D10656" s="3" t="s">
        <v>1</v>
      </c>
    </row>
    <row r="10657" spans="2:4" x14ac:dyDescent="0.25">
      <c r="B10657" s="1">
        <v>41108.375</v>
      </c>
      <c r="C10657" s="1">
        <v>41109.375</v>
      </c>
      <c r="D10657" s="3" t="s">
        <v>1</v>
      </c>
    </row>
    <row r="10658" spans="2:4" x14ac:dyDescent="0.25">
      <c r="B10658" s="1">
        <v>41109.375</v>
      </c>
      <c r="C10658" s="1">
        <v>41110.375</v>
      </c>
      <c r="D10658" s="3" t="s">
        <v>1</v>
      </c>
    </row>
    <row r="10659" spans="2:4" x14ac:dyDescent="0.25">
      <c r="B10659" s="1">
        <v>41110.375</v>
      </c>
      <c r="C10659" s="1">
        <v>41111.375</v>
      </c>
      <c r="D10659" s="3" t="s">
        <v>1</v>
      </c>
    </row>
    <row r="10660" spans="2:4" x14ac:dyDescent="0.25">
      <c r="B10660" s="1">
        <v>41111.375</v>
      </c>
      <c r="C10660" s="1">
        <v>41112.375</v>
      </c>
      <c r="D10660" s="3" t="s">
        <v>1</v>
      </c>
    </row>
    <row r="10661" spans="2:4" x14ac:dyDescent="0.25">
      <c r="B10661" s="1">
        <v>41112.375</v>
      </c>
      <c r="C10661" s="1">
        <v>41113.375</v>
      </c>
      <c r="D10661" s="3" t="s">
        <v>1</v>
      </c>
    </row>
    <row r="10662" spans="2:4" x14ac:dyDescent="0.25">
      <c r="B10662" s="1">
        <v>41113.375</v>
      </c>
      <c r="C10662" s="1">
        <v>41114.375</v>
      </c>
      <c r="D10662" s="3" t="s">
        <v>1</v>
      </c>
    </row>
    <row r="10663" spans="2:4" x14ac:dyDescent="0.25">
      <c r="B10663" s="1">
        <v>41114.375</v>
      </c>
      <c r="C10663" s="1">
        <v>41115.375</v>
      </c>
      <c r="D10663" s="3" t="s">
        <v>1</v>
      </c>
    </row>
    <row r="10664" spans="2:4" x14ac:dyDescent="0.25">
      <c r="B10664" s="1">
        <v>41115.375</v>
      </c>
      <c r="C10664" s="1">
        <v>41116.375</v>
      </c>
      <c r="D10664" s="3" t="s">
        <v>1</v>
      </c>
    </row>
    <row r="10665" spans="2:4" x14ac:dyDescent="0.25">
      <c r="B10665" s="1">
        <v>41116.375</v>
      </c>
      <c r="C10665" s="1">
        <v>41117.375</v>
      </c>
      <c r="D10665" s="3" t="s">
        <v>1</v>
      </c>
    </row>
    <row r="10666" spans="2:4" x14ac:dyDescent="0.25">
      <c r="B10666" s="1">
        <v>41117.375</v>
      </c>
      <c r="C10666" s="1">
        <v>41118.375</v>
      </c>
      <c r="D10666" s="3" t="s">
        <v>1</v>
      </c>
    </row>
    <row r="10667" spans="2:4" x14ac:dyDescent="0.25">
      <c r="B10667" s="1">
        <v>41118.375</v>
      </c>
      <c r="C10667" s="1">
        <v>41119.375</v>
      </c>
      <c r="D10667" s="3" t="s">
        <v>1</v>
      </c>
    </row>
    <row r="10668" spans="2:4" x14ac:dyDescent="0.25">
      <c r="B10668" s="1">
        <v>41119.375</v>
      </c>
      <c r="C10668" s="1">
        <v>41120.375</v>
      </c>
      <c r="D10668" s="3" t="s">
        <v>1</v>
      </c>
    </row>
    <row r="10669" spans="2:4" x14ac:dyDescent="0.25">
      <c r="B10669" s="1">
        <v>41120.375</v>
      </c>
      <c r="C10669" s="1">
        <v>41121.375</v>
      </c>
      <c r="D10669" s="3" t="s">
        <v>1</v>
      </c>
    </row>
    <row r="10670" spans="2:4" x14ac:dyDescent="0.25">
      <c r="B10670" s="1">
        <v>41121.375</v>
      </c>
      <c r="C10670" s="1">
        <v>41122.375</v>
      </c>
      <c r="D10670" s="3" t="s">
        <v>1</v>
      </c>
    </row>
    <row r="10671" spans="2:4" x14ac:dyDescent="0.25">
      <c r="B10671" s="1">
        <v>41122.375</v>
      </c>
      <c r="C10671" s="1">
        <v>41123.375</v>
      </c>
      <c r="D10671" s="3" t="s">
        <v>1</v>
      </c>
    </row>
    <row r="10672" spans="2:4" x14ac:dyDescent="0.25">
      <c r="B10672" s="1">
        <v>41123.375</v>
      </c>
      <c r="C10672" s="1">
        <v>41124.375</v>
      </c>
      <c r="D10672" s="3" t="s">
        <v>1</v>
      </c>
    </row>
    <row r="10673" spans="2:4" x14ac:dyDescent="0.25">
      <c r="B10673" s="1">
        <v>41124.375</v>
      </c>
      <c r="C10673" s="1">
        <v>41125.375</v>
      </c>
      <c r="D10673" s="3" t="s">
        <v>1</v>
      </c>
    </row>
    <row r="10674" spans="2:4" x14ac:dyDescent="0.25">
      <c r="B10674" s="1">
        <v>41125.375</v>
      </c>
      <c r="C10674" s="1">
        <v>41126.375</v>
      </c>
      <c r="D10674" s="3" t="s">
        <v>1</v>
      </c>
    </row>
    <row r="10675" spans="2:4" x14ac:dyDescent="0.25">
      <c r="B10675" s="1">
        <v>41126.375</v>
      </c>
      <c r="C10675" s="1">
        <v>41127.375</v>
      </c>
      <c r="D10675" s="3" t="s">
        <v>1</v>
      </c>
    </row>
    <row r="10676" spans="2:4" x14ac:dyDescent="0.25">
      <c r="B10676" s="1">
        <v>41127.375</v>
      </c>
      <c r="C10676" s="1">
        <v>41128.375</v>
      </c>
      <c r="D10676" s="3" t="s">
        <v>1</v>
      </c>
    </row>
    <row r="10677" spans="2:4" x14ac:dyDescent="0.25">
      <c r="B10677" s="1">
        <v>41128.375</v>
      </c>
      <c r="C10677" s="1">
        <v>41129.375</v>
      </c>
      <c r="D10677" s="3" t="s">
        <v>1</v>
      </c>
    </row>
    <row r="10678" spans="2:4" x14ac:dyDescent="0.25">
      <c r="B10678" s="1">
        <v>41129.375</v>
      </c>
      <c r="C10678" s="1">
        <v>41130.375</v>
      </c>
      <c r="D10678" s="3" t="s">
        <v>1</v>
      </c>
    </row>
    <row r="10679" spans="2:4" x14ac:dyDescent="0.25">
      <c r="B10679" s="1">
        <v>41130.375</v>
      </c>
      <c r="C10679" s="1">
        <v>41131.375</v>
      </c>
      <c r="D10679" s="3" t="s">
        <v>1</v>
      </c>
    </row>
    <row r="10680" spans="2:4" x14ac:dyDescent="0.25">
      <c r="B10680" s="1">
        <v>41131.375</v>
      </c>
      <c r="C10680" s="1">
        <v>41132.375</v>
      </c>
      <c r="D10680" s="3" t="s">
        <v>1</v>
      </c>
    </row>
    <row r="10681" spans="2:4" x14ac:dyDescent="0.25">
      <c r="B10681" s="1">
        <v>41132.375</v>
      </c>
      <c r="C10681" s="1">
        <v>41133.375</v>
      </c>
      <c r="D10681" s="3" t="s">
        <v>1</v>
      </c>
    </row>
    <row r="10682" spans="2:4" x14ac:dyDescent="0.25">
      <c r="B10682" s="1">
        <v>41133.375</v>
      </c>
      <c r="C10682" s="1">
        <v>41134.375</v>
      </c>
      <c r="D10682" s="3" t="s">
        <v>1</v>
      </c>
    </row>
    <row r="10683" spans="2:4" x14ac:dyDescent="0.25">
      <c r="B10683" s="1">
        <v>41134.375</v>
      </c>
      <c r="C10683" s="1">
        <v>41135.375</v>
      </c>
      <c r="D10683" s="3" t="s">
        <v>1</v>
      </c>
    </row>
    <row r="10684" spans="2:4" x14ac:dyDescent="0.25">
      <c r="B10684" s="1">
        <v>41135.375</v>
      </c>
      <c r="C10684" s="1">
        <v>41136.375</v>
      </c>
      <c r="D10684" s="3" t="s">
        <v>1</v>
      </c>
    </row>
    <row r="10685" spans="2:4" x14ac:dyDescent="0.25">
      <c r="B10685" s="1">
        <v>41136.375</v>
      </c>
      <c r="C10685" s="1">
        <v>41137.375</v>
      </c>
      <c r="D10685" s="3" t="s">
        <v>1</v>
      </c>
    </row>
    <row r="10686" spans="2:4" x14ac:dyDescent="0.25">
      <c r="B10686" s="1">
        <v>41137.375</v>
      </c>
      <c r="C10686" s="1">
        <v>41138.375</v>
      </c>
      <c r="D10686" s="3" t="s">
        <v>1</v>
      </c>
    </row>
    <row r="10687" spans="2:4" x14ac:dyDescent="0.25">
      <c r="B10687" s="1">
        <v>41138.375</v>
      </c>
      <c r="C10687" s="1">
        <v>41139.375</v>
      </c>
      <c r="D10687" s="3" t="s">
        <v>1</v>
      </c>
    </row>
    <row r="10688" spans="2:4" x14ac:dyDescent="0.25">
      <c r="B10688" s="1">
        <v>41139.375</v>
      </c>
      <c r="C10688" s="1">
        <v>41140.375</v>
      </c>
      <c r="D10688" s="3" t="s">
        <v>1</v>
      </c>
    </row>
    <row r="10689" spans="2:4" x14ac:dyDescent="0.25">
      <c r="B10689" s="1">
        <v>41140.375</v>
      </c>
      <c r="C10689" s="1">
        <v>41141.375</v>
      </c>
      <c r="D10689" s="3" t="s">
        <v>1</v>
      </c>
    </row>
    <row r="10690" spans="2:4" x14ac:dyDescent="0.25">
      <c r="B10690" s="1">
        <v>41141.375</v>
      </c>
      <c r="C10690" s="1">
        <v>41142.375</v>
      </c>
      <c r="D10690" s="3" t="s">
        <v>1</v>
      </c>
    </row>
    <row r="10691" spans="2:4" x14ac:dyDescent="0.25">
      <c r="B10691" s="1">
        <v>41142.375</v>
      </c>
      <c r="C10691" s="1">
        <v>41143.375</v>
      </c>
      <c r="D10691" s="3" t="s">
        <v>1</v>
      </c>
    </row>
    <row r="10692" spans="2:4" x14ac:dyDescent="0.25">
      <c r="B10692" s="1">
        <v>41143.375</v>
      </c>
      <c r="C10692" s="1">
        <v>41144.375</v>
      </c>
      <c r="D10692" s="3" t="s">
        <v>1</v>
      </c>
    </row>
    <row r="10693" spans="2:4" x14ac:dyDescent="0.25">
      <c r="B10693" s="1">
        <v>41144.375</v>
      </c>
      <c r="C10693" s="1">
        <v>41145.375</v>
      </c>
      <c r="D10693" s="3" t="s">
        <v>1</v>
      </c>
    </row>
    <row r="10694" spans="2:4" x14ac:dyDescent="0.25">
      <c r="B10694" s="1">
        <v>41145.375</v>
      </c>
      <c r="C10694" s="1">
        <v>41146.375</v>
      </c>
      <c r="D10694" s="3" t="s">
        <v>1</v>
      </c>
    </row>
    <row r="10695" spans="2:4" x14ac:dyDescent="0.25">
      <c r="B10695" s="1">
        <v>41146.375</v>
      </c>
      <c r="C10695" s="1">
        <v>41147.375</v>
      </c>
      <c r="D10695" s="3" t="s">
        <v>1</v>
      </c>
    </row>
    <row r="10696" spans="2:4" x14ac:dyDescent="0.25">
      <c r="B10696" s="1">
        <v>41147.375</v>
      </c>
      <c r="C10696" s="1">
        <v>41148.375</v>
      </c>
      <c r="D10696" s="3" t="s">
        <v>1</v>
      </c>
    </row>
    <row r="10697" spans="2:4" x14ac:dyDescent="0.25">
      <c r="B10697" s="1">
        <v>41148.375</v>
      </c>
      <c r="C10697" s="1">
        <v>41149.375</v>
      </c>
      <c r="D10697" s="3" t="s">
        <v>1</v>
      </c>
    </row>
    <row r="10698" spans="2:4" x14ac:dyDescent="0.25">
      <c r="B10698" s="1">
        <v>41149.375</v>
      </c>
      <c r="C10698" s="1">
        <v>41150.375</v>
      </c>
      <c r="D10698" s="3" t="s">
        <v>1</v>
      </c>
    </row>
    <row r="10699" spans="2:4" x14ac:dyDescent="0.25">
      <c r="B10699" s="1">
        <v>41150.375</v>
      </c>
      <c r="C10699" s="1">
        <v>41151.375</v>
      </c>
      <c r="D10699" s="3" t="s">
        <v>1</v>
      </c>
    </row>
    <row r="10700" spans="2:4" x14ac:dyDescent="0.25">
      <c r="B10700" s="1">
        <v>41151.375</v>
      </c>
      <c r="C10700" s="1">
        <v>41152.375</v>
      </c>
      <c r="D10700" s="3" t="s">
        <v>1</v>
      </c>
    </row>
    <row r="10701" spans="2:4" x14ac:dyDescent="0.25">
      <c r="B10701" s="1">
        <v>41152.375</v>
      </c>
      <c r="C10701" s="1">
        <v>41153.375</v>
      </c>
      <c r="D10701" s="3" t="s">
        <v>1</v>
      </c>
    </row>
    <row r="10702" spans="2:4" x14ac:dyDescent="0.25">
      <c r="B10702" s="1">
        <v>41153.375</v>
      </c>
      <c r="C10702" s="1">
        <v>41154.375</v>
      </c>
      <c r="D10702" s="3" t="s">
        <v>1</v>
      </c>
    </row>
    <row r="10703" spans="2:4" x14ac:dyDescent="0.25">
      <c r="B10703" s="1">
        <v>41154.375</v>
      </c>
      <c r="C10703" s="1">
        <v>41155.375</v>
      </c>
      <c r="D10703" s="3" t="s">
        <v>1</v>
      </c>
    </row>
    <row r="10704" spans="2:4" x14ac:dyDescent="0.25">
      <c r="B10704" s="1">
        <v>41155.375</v>
      </c>
      <c r="C10704" s="1">
        <v>41156.375</v>
      </c>
      <c r="D10704" s="3" t="s">
        <v>1</v>
      </c>
    </row>
    <row r="10705" spans="2:4" x14ac:dyDescent="0.25">
      <c r="B10705" s="1">
        <v>41156.375</v>
      </c>
      <c r="C10705" s="1">
        <v>41157.375</v>
      </c>
      <c r="D10705" s="3" t="s">
        <v>1</v>
      </c>
    </row>
    <row r="10706" spans="2:4" x14ac:dyDescent="0.25">
      <c r="B10706" s="1">
        <v>41157.375</v>
      </c>
      <c r="C10706" s="1">
        <v>41158.375</v>
      </c>
      <c r="D10706" s="3" t="s">
        <v>1</v>
      </c>
    </row>
    <row r="10707" spans="2:4" x14ac:dyDescent="0.25">
      <c r="B10707" s="1">
        <v>41158.375</v>
      </c>
      <c r="C10707" s="1">
        <v>41159.375</v>
      </c>
      <c r="D10707" s="3" t="s">
        <v>1</v>
      </c>
    </row>
    <row r="10708" spans="2:4" x14ac:dyDescent="0.25">
      <c r="B10708" s="1">
        <v>41159.375</v>
      </c>
      <c r="C10708" s="1">
        <v>41160.375</v>
      </c>
      <c r="D10708" s="3" t="s">
        <v>1</v>
      </c>
    </row>
    <row r="10709" spans="2:4" x14ac:dyDescent="0.25">
      <c r="B10709" s="1">
        <v>41160.375</v>
      </c>
      <c r="C10709" s="1">
        <v>41161.375</v>
      </c>
      <c r="D10709" s="3" t="s">
        <v>1</v>
      </c>
    </row>
    <row r="10710" spans="2:4" x14ac:dyDescent="0.25">
      <c r="B10710" s="1">
        <v>41161.375</v>
      </c>
      <c r="C10710" s="1">
        <v>41162.375</v>
      </c>
      <c r="D10710" s="3" t="s">
        <v>1</v>
      </c>
    </row>
    <row r="10711" spans="2:4" x14ac:dyDescent="0.25">
      <c r="B10711" s="1">
        <v>41162.375</v>
      </c>
      <c r="C10711" s="1">
        <v>41163.375</v>
      </c>
      <c r="D10711" s="3" t="s">
        <v>1</v>
      </c>
    </row>
    <row r="10712" spans="2:4" x14ac:dyDescent="0.25">
      <c r="B10712" s="1">
        <v>41163.375</v>
      </c>
      <c r="C10712" s="1">
        <v>41164.375</v>
      </c>
      <c r="D10712" s="3" t="s">
        <v>1</v>
      </c>
    </row>
    <row r="10713" spans="2:4" x14ac:dyDescent="0.25">
      <c r="B10713" s="1">
        <v>41164.375</v>
      </c>
      <c r="C10713" s="1">
        <v>41165.375</v>
      </c>
      <c r="D10713" s="3" t="s">
        <v>1</v>
      </c>
    </row>
    <row r="10714" spans="2:4" x14ac:dyDescent="0.25">
      <c r="B10714" s="1">
        <v>41165.375</v>
      </c>
      <c r="C10714" s="1">
        <v>41166.375</v>
      </c>
      <c r="D10714" s="3" t="s">
        <v>1</v>
      </c>
    </row>
    <row r="10715" spans="2:4" x14ac:dyDescent="0.25">
      <c r="B10715" s="1">
        <v>41166.375</v>
      </c>
      <c r="C10715" s="1">
        <v>41167.375</v>
      </c>
      <c r="D10715" s="3" t="s">
        <v>1</v>
      </c>
    </row>
    <row r="10716" spans="2:4" x14ac:dyDescent="0.25">
      <c r="B10716" s="1">
        <v>41167.375</v>
      </c>
      <c r="C10716" s="1">
        <v>41168.375</v>
      </c>
      <c r="D10716" s="3" t="s">
        <v>1</v>
      </c>
    </row>
    <row r="10717" spans="2:4" x14ac:dyDescent="0.25">
      <c r="B10717" s="1">
        <v>41168.375</v>
      </c>
      <c r="C10717" s="1">
        <v>41169.375</v>
      </c>
      <c r="D10717" s="3" t="s">
        <v>1</v>
      </c>
    </row>
    <row r="10718" spans="2:4" x14ac:dyDescent="0.25">
      <c r="B10718" s="1">
        <v>41169.375</v>
      </c>
      <c r="C10718" s="1">
        <v>41170.375</v>
      </c>
      <c r="D10718" s="3" t="s">
        <v>1</v>
      </c>
    </row>
    <row r="10719" spans="2:4" x14ac:dyDescent="0.25">
      <c r="B10719" s="1">
        <v>41170.375</v>
      </c>
      <c r="C10719" s="1">
        <v>41171.375</v>
      </c>
      <c r="D10719" s="3" t="s">
        <v>1</v>
      </c>
    </row>
    <row r="10720" spans="2:4" x14ac:dyDescent="0.25">
      <c r="B10720" s="1">
        <v>41171.375</v>
      </c>
      <c r="C10720" s="1">
        <v>41172.375</v>
      </c>
      <c r="D10720" s="3" t="s">
        <v>1</v>
      </c>
    </row>
    <row r="10721" spans="2:4" x14ac:dyDescent="0.25">
      <c r="B10721" s="1">
        <v>41172.375</v>
      </c>
      <c r="C10721" s="1">
        <v>41173.375</v>
      </c>
      <c r="D10721" s="3" t="s">
        <v>1</v>
      </c>
    </row>
    <row r="10722" spans="2:4" x14ac:dyDescent="0.25">
      <c r="B10722" s="1">
        <v>41173.375</v>
      </c>
      <c r="C10722" s="1">
        <v>41174.375</v>
      </c>
      <c r="D10722" s="3" t="s">
        <v>1</v>
      </c>
    </row>
    <row r="10723" spans="2:4" x14ac:dyDescent="0.25">
      <c r="B10723" s="1">
        <v>41174.375</v>
      </c>
      <c r="C10723" s="1">
        <v>41175.375</v>
      </c>
      <c r="D10723" s="3" t="s">
        <v>1</v>
      </c>
    </row>
    <row r="10724" spans="2:4" x14ac:dyDescent="0.25">
      <c r="B10724" s="1">
        <v>41175.375</v>
      </c>
      <c r="C10724" s="1">
        <v>41176.375</v>
      </c>
      <c r="D10724" s="3" t="s">
        <v>1</v>
      </c>
    </row>
    <row r="10725" spans="2:4" x14ac:dyDescent="0.25">
      <c r="B10725" s="1">
        <v>41176.375</v>
      </c>
      <c r="C10725" s="1">
        <v>41177.375</v>
      </c>
      <c r="D10725" s="3" t="s">
        <v>1</v>
      </c>
    </row>
    <row r="10726" spans="2:4" x14ac:dyDescent="0.25">
      <c r="B10726" s="1">
        <v>41177.375</v>
      </c>
      <c r="C10726" s="1">
        <v>41178.375</v>
      </c>
      <c r="D10726" s="3" t="s">
        <v>1</v>
      </c>
    </row>
    <row r="10727" spans="2:4" x14ac:dyDescent="0.25">
      <c r="B10727" s="1">
        <v>41178.375</v>
      </c>
      <c r="C10727" s="1">
        <v>41179.375</v>
      </c>
      <c r="D10727" s="3" t="s">
        <v>1</v>
      </c>
    </row>
    <row r="10728" spans="2:4" x14ac:dyDescent="0.25">
      <c r="B10728" s="1">
        <v>41179.375</v>
      </c>
      <c r="C10728" s="1">
        <v>41180.375</v>
      </c>
      <c r="D10728" s="3" t="s">
        <v>1</v>
      </c>
    </row>
    <row r="10729" spans="2:4" x14ac:dyDescent="0.25">
      <c r="B10729" s="1">
        <v>41180.375</v>
      </c>
      <c r="C10729" s="1">
        <v>41181.375</v>
      </c>
      <c r="D10729" s="3" t="s">
        <v>1</v>
      </c>
    </row>
    <row r="10730" spans="2:4" x14ac:dyDescent="0.25">
      <c r="B10730" s="1">
        <v>41181.375</v>
      </c>
      <c r="C10730" s="1">
        <v>41182.375</v>
      </c>
      <c r="D10730" s="3" t="s">
        <v>1</v>
      </c>
    </row>
    <row r="10731" spans="2:4" x14ac:dyDescent="0.25">
      <c r="B10731" s="1">
        <v>41182.375</v>
      </c>
      <c r="C10731" s="1">
        <v>41183.375</v>
      </c>
      <c r="D10731" s="3" t="s">
        <v>1</v>
      </c>
    </row>
    <row r="10732" spans="2:4" x14ac:dyDescent="0.25">
      <c r="B10732" s="1">
        <v>41183.375</v>
      </c>
      <c r="C10732" s="1">
        <v>41184.375</v>
      </c>
      <c r="D10732" s="3" t="s">
        <v>1</v>
      </c>
    </row>
    <row r="10733" spans="2:4" x14ac:dyDescent="0.25">
      <c r="B10733" s="1">
        <v>41184.375</v>
      </c>
      <c r="C10733" s="1">
        <v>41185.375</v>
      </c>
      <c r="D10733" s="3" t="s">
        <v>1</v>
      </c>
    </row>
    <row r="10734" spans="2:4" x14ac:dyDescent="0.25">
      <c r="B10734" s="1">
        <v>41185.375</v>
      </c>
      <c r="C10734" s="1">
        <v>41186.375</v>
      </c>
      <c r="D10734" s="3" t="s">
        <v>1</v>
      </c>
    </row>
    <row r="10735" spans="2:4" x14ac:dyDescent="0.25">
      <c r="B10735" s="1">
        <v>41186.375</v>
      </c>
      <c r="C10735" s="1">
        <v>41187.375</v>
      </c>
      <c r="D10735" s="3" t="s">
        <v>1</v>
      </c>
    </row>
    <row r="10736" spans="2:4" x14ac:dyDescent="0.25">
      <c r="B10736" s="1">
        <v>41187.375</v>
      </c>
      <c r="C10736" s="1">
        <v>41188.375</v>
      </c>
      <c r="D10736" s="3" t="s">
        <v>1</v>
      </c>
    </row>
    <row r="10737" spans="2:4" x14ac:dyDescent="0.25">
      <c r="B10737" s="1">
        <v>41188.375</v>
      </c>
      <c r="C10737" s="1">
        <v>41189.375</v>
      </c>
      <c r="D10737" s="3" t="s">
        <v>1</v>
      </c>
    </row>
    <row r="10738" spans="2:4" x14ac:dyDescent="0.25">
      <c r="B10738" s="1">
        <v>41189.375</v>
      </c>
      <c r="C10738" s="1">
        <v>41190.375</v>
      </c>
      <c r="D10738" s="3" t="s">
        <v>1</v>
      </c>
    </row>
    <row r="10739" spans="2:4" x14ac:dyDescent="0.25">
      <c r="B10739" s="1">
        <v>41190.375</v>
      </c>
      <c r="C10739" s="1">
        <v>41191.375</v>
      </c>
      <c r="D10739" s="3" t="s">
        <v>1</v>
      </c>
    </row>
    <row r="10740" spans="2:4" x14ac:dyDescent="0.25">
      <c r="B10740" s="1">
        <v>41191.375</v>
      </c>
      <c r="C10740" s="1">
        <v>41192.375</v>
      </c>
      <c r="D10740" s="3" t="s">
        <v>1</v>
      </c>
    </row>
    <row r="10741" spans="2:4" x14ac:dyDescent="0.25">
      <c r="B10741" s="1">
        <v>41192.375</v>
      </c>
      <c r="C10741" s="1">
        <v>41193.375</v>
      </c>
      <c r="D10741" s="3" t="s">
        <v>1</v>
      </c>
    </row>
    <row r="10742" spans="2:4" x14ac:dyDescent="0.25">
      <c r="B10742" s="1">
        <v>41193.375</v>
      </c>
      <c r="C10742" s="1">
        <v>41194.375</v>
      </c>
      <c r="D10742" s="3" t="s">
        <v>1</v>
      </c>
    </row>
    <row r="10743" spans="2:4" x14ac:dyDescent="0.25">
      <c r="B10743" s="1">
        <v>41194.375</v>
      </c>
      <c r="C10743" s="1">
        <v>41195.375</v>
      </c>
      <c r="D10743" s="3" t="s">
        <v>1</v>
      </c>
    </row>
    <row r="10744" spans="2:4" x14ac:dyDescent="0.25">
      <c r="B10744" s="1">
        <v>41195.375</v>
      </c>
      <c r="C10744" s="1">
        <v>41196.375</v>
      </c>
      <c r="D10744" s="3" t="s">
        <v>1</v>
      </c>
    </row>
    <row r="10745" spans="2:4" x14ac:dyDescent="0.25">
      <c r="B10745" s="1">
        <v>41196.375</v>
      </c>
      <c r="C10745" s="1">
        <v>41197.375</v>
      </c>
      <c r="D10745" s="3" t="s">
        <v>1</v>
      </c>
    </row>
    <row r="10746" spans="2:4" x14ac:dyDescent="0.25">
      <c r="B10746" s="1">
        <v>41197.375</v>
      </c>
      <c r="C10746" s="1">
        <v>41198.375</v>
      </c>
      <c r="D10746" s="3" t="s">
        <v>1</v>
      </c>
    </row>
    <row r="10747" spans="2:4" x14ac:dyDescent="0.25">
      <c r="B10747" s="1">
        <v>41198.375</v>
      </c>
      <c r="C10747" s="1">
        <v>41199.375</v>
      </c>
      <c r="D10747" s="3" t="s">
        <v>1</v>
      </c>
    </row>
    <row r="10748" spans="2:4" x14ac:dyDescent="0.25">
      <c r="B10748" s="1">
        <v>41199.375</v>
      </c>
      <c r="C10748" s="1">
        <v>41200.375</v>
      </c>
      <c r="D10748" s="3" t="s">
        <v>1</v>
      </c>
    </row>
    <row r="10749" spans="2:4" x14ac:dyDescent="0.25">
      <c r="B10749" s="1">
        <v>41200.375</v>
      </c>
      <c r="C10749" s="1">
        <v>41201.375</v>
      </c>
      <c r="D10749" s="3" t="s">
        <v>1</v>
      </c>
    </row>
    <row r="10750" spans="2:4" x14ac:dyDescent="0.25">
      <c r="B10750" s="1">
        <v>41201.375</v>
      </c>
      <c r="C10750" s="1">
        <v>41202.375</v>
      </c>
      <c r="D10750" s="3" t="s">
        <v>1</v>
      </c>
    </row>
    <row r="10751" spans="2:4" x14ac:dyDescent="0.25">
      <c r="B10751" s="1">
        <v>41202.375</v>
      </c>
      <c r="C10751" s="1">
        <v>41203.375</v>
      </c>
      <c r="D10751" s="3" t="s">
        <v>1</v>
      </c>
    </row>
    <row r="10752" spans="2:4" x14ac:dyDescent="0.25">
      <c r="B10752" s="1">
        <v>41203.375</v>
      </c>
      <c r="C10752" s="1">
        <v>41204.375</v>
      </c>
      <c r="D10752" s="3" t="s">
        <v>1</v>
      </c>
    </row>
    <row r="10753" spans="2:4" x14ac:dyDescent="0.25">
      <c r="B10753" s="1">
        <v>41204.375</v>
      </c>
      <c r="C10753" s="1">
        <v>41205.375</v>
      </c>
      <c r="D10753" s="3" t="s">
        <v>1</v>
      </c>
    </row>
    <row r="10754" spans="2:4" x14ac:dyDescent="0.25">
      <c r="B10754" s="1">
        <v>41205.375</v>
      </c>
      <c r="C10754" s="1">
        <v>41206.375</v>
      </c>
      <c r="D10754" s="3" t="s">
        <v>1</v>
      </c>
    </row>
    <row r="10755" spans="2:4" x14ac:dyDescent="0.25">
      <c r="B10755" s="1">
        <v>41206.375</v>
      </c>
      <c r="C10755" s="1">
        <v>41207.375</v>
      </c>
      <c r="D10755" s="3" t="s">
        <v>1</v>
      </c>
    </row>
    <row r="10756" spans="2:4" x14ac:dyDescent="0.25">
      <c r="B10756" s="1">
        <v>41207.375</v>
      </c>
      <c r="C10756" s="1">
        <v>41208.375</v>
      </c>
      <c r="D10756" s="3" t="s">
        <v>1</v>
      </c>
    </row>
    <row r="10757" spans="2:4" x14ac:dyDescent="0.25">
      <c r="B10757" s="1">
        <v>41208.375</v>
      </c>
      <c r="C10757" s="1">
        <v>41209.375</v>
      </c>
      <c r="D10757" s="3" t="s">
        <v>1</v>
      </c>
    </row>
    <row r="10758" spans="2:4" x14ac:dyDescent="0.25">
      <c r="B10758" s="1">
        <v>41209.375</v>
      </c>
      <c r="C10758" s="1">
        <v>41210.375</v>
      </c>
      <c r="D10758" s="3" t="s">
        <v>1</v>
      </c>
    </row>
    <row r="10759" spans="2:4" x14ac:dyDescent="0.25">
      <c r="B10759" s="1">
        <v>41210.375</v>
      </c>
      <c r="C10759" s="1">
        <v>41211.375</v>
      </c>
      <c r="D10759" s="3" t="s">
        <v>1</v>
      </c>
    </row>
    <row r="10760" spans="2:4" x14ac:dyDescent="0.25">
      <c r="B10760" s="1">
        <v>41211.375</v>
      </c>
      <c r="C10760" s="1">
        <v>41212.375</v>
      </c>
      <c r="D10760" s="3" t="s">
        <v>1</v>
      </c>
    </row>
    <row r="10761" spans="2:4" x14ac:dyDescent="0.25">
      <c r="B10761" s="1">
        <v>41212.375</v>
      </c>
      <c r="C10761" s="1">
        <v>41213.375</v>
      </c>
      <c r="D10761" s="3" t="s">
        <v>1</v>
      </c>
    </row>
    <row r="10762" spans="2:4" x14ac:dyDescent="0.25">
      <c r="B10762" s="1">
        <v>41213.375</v>
      </c>
      <c r="C10762" s="1">
        <v>41214.375</v>
      </c>
      <c r="D10762" s="3" t="s">
        <v>1</v>
      </c>
    </row>
    <row r="10763" spans="2:4" x14ac:dyDescent="0.25">
      <c r="B10763" s="1">
        <v>41214.375</v>
      </c>
      <c r="C10763" s="1">
        <v>41215.375</v>
      </c>
      <c r="D10763" s="3" t="s">
        <v>1</v>
      </c>
    </row>
    <row r="10764" spans="2:4" x14ac:dyDescent="0.25">
      <c r="B10764" s="1">
        <v>41215.375</v>
      </c>
      <c r="C10764" s="1">
        <v>41216.375</v>
      </c>
      <c r="D10764" s="3" t="s">
        <v>1</v>
      </c>
    </row>
    <row r="10765" spans="2:4" x14ac:dyDescent="0.25">
      <c r="B10765" s="1">
        <v>41216.375</v>
      </c>
      <c r="C10765" s="1">
        <v>41217.375</v>
      </c>
      <c r="D10765" s="3" t="s">
        <v>1</v>
      </c>
    </row>
    <row r="10766" spans="2:4" x14ac:dyDescent="0.25">
      <c r="B10766" s="1">
        <v>41217.375</v>
      </c>
      <c r="C10766" s="1">
        <v>41218.375</v>
      </c>
      <c r="D10766" s="3" t="s">
        <v>1</v>
      </c>
    </row>
    <row r="10767" spans="2:4" x14ac:dyDescent="0.25">
      <c r="B10767" s="1">
        <v>41218.375</v>
      </c>
      <c r="C10767" s="1">
        <v>41219.375</v>
      </c>
      <c r="D10767" s="3" t="s">
        <v>1</v>
      </c>
    </row>
    <row r="10768" spans="2:4" x14ac:dyDescent="0.25">
      <c r="B10768" s="1">
        <v>41219.375</v>
      </c>
      <c r="C10768" s="1">
        <v>41220.375</v>
      </c>
      <c r="D10768" s="3" t="s">
        <v>1</v>
      </c>
    </row>
    <row r="10769" spans="2:4" x14ac:dyDescent="0.25">
      <c r="B10769" s="1">
        <v>41220.375</v>
      </c>
      <c r="C10769" s="1">
        <v>41221.375</v>
      </c>
      <c r="D10769" s="3" t="s">
        <v>1</v>
      </c>
    </row>
    <row r="10770" spans="2:4" x14ac:dyDescent="0.25">
      <c r="B10770" s="1">
        <v>41221.375</v>
      </c>
      <c r="C10770" s="1">
        <v>41222.375</v>
      </c>
      <c r="D10770" s="3" t="s">
        <v>1</v>
      </c>
    </row>
    <row r="10771" spans="2:4" x14ac:dyDescent="0.25">
      <c r="B10771" s="1">
        <v>41222.375</v>
      </c>
      <c r="C10771" s="1">
        <v>41223.375</v>
      </c>
      <c r="D10771" s="3" t="s">
        <v>1</v>
      </c>
    </row>
    <row r="10772" spans="2:4" x14ac:dyDescent="0.25">
      <c r="B10772" s="1">
        <v>41223.375</v>
      </c>
      <c r="C10772" s="1">
        <v>41224.375</v>
      </c>
      <c r="D10772" s="3" t="s">
        <v>1</v>
      </c>
    </row>
    <row r="10773" spans="2:4" x14ac:dyDescent="0.25">
      <c r="B10773" s="1">
        <v>41224.375</v>
      </c>
      <c r="C10773" s="1">
        <v>41225.375</v>
      </c>
      <c r="D10773" s="3" t="s">
        <v>1</v>
      </c>
    </row>
    <row r="10774" spans="2:4" x14ac:dyDescent="0.25">
      <c r="B10774" s="1">
        <v>41225.375</v>
      </c>
      <c r="C10774" s="1">
        <v>41226.375</v>
      </c>
      <c r="D10774" s="3" t="s">
        <v>1</v>
      </c>
    </row>
    <row r="10775" spans="2:4" x14ac:dyDescent="0.25">
      <c r="B10775" s="1">
        <v>41226.375</v>
      </c>
      <c r="C10775" s="1">
        <v>41227.375</v>
      </c>
      <c r="D10775" s="3" t="s">
        <v>1</v>
      </c>
    </row>
    <row r="10776" spans="2:4" x14ac:dyDescent="0.25">
      <c r="B10776" s="1">
        <v>41227.375</v>
      </c>
      <c r="C10776" s="1">
        <v>41228.375</v>
      </c>
      <c r="D10776" s="3" t="s">
        <v>1</v>
      </c>
    </row>
    <row r="10777" spans="2:4" x14ac:dyDescent="0.25">
      <c r="B10777" s="1">
        <v>41228.375</v>
      </c>
      <c r="C10777" s="1">
        <v>41229.375</v>
      </c>
      <c r="D10777" s="3" t="s">
        <v>1</v>
      </c>
    </row>
    <row r="10778" spans="2:4" x14ac:dyDescent="0.25">
      <c r="B10778" s="1">
        <v>41229.375</v>
      </c>
      <c r="C10778" s="1">
        <v>41230.375</v>
      </c>
      <c r="D10778" s="3" t="s">
        <v>1</v>
      </c>
    </row>
    <row r="10779" spans="2:4" x14ac:dyDescent="0.25">
      <c r="B10779" s="1">
        <v>41230.375</v>
      </c>
      <c r="C10779" s="1">
        <v>41231.375</v>
      </c>
      <c r="D10779" s="3" t="s">
        <v>1</v>
      </c>
    </row>
    <row r="10780" spans="2:4" x14ac:dyDescent="0.25">
      <c r="B10780" s="1">
        <v>41231.375</v>
      </c>
      <c r="C10780" s="1">
        <v>41232.375</v>
      </c>
      <c r="D10780" s="3" t="s">
        <v>1</v>
      </c>
    </row>
    <row r="10781" spans="2:4" x14ac:dyDescent="0.25">
      <c r="B10781" s="1">
        <v>41232.375</v>
      </c>
      <c r="C10781" s="1">
        <v>41233.375</v>
      </c>
      <c r="D10781" s="3" t="s">
        <v>1</v>
      </c>
    </row>
    <row r="10782" spans="2:4" x14ac:dyDescent="0.25">
      <c r="B10782" s="1">
        <v>41233.375</v>
      </c>
      <c r="C10782" s="1">
        <v>41234.375</v>
      </c>
      <c r="D10782" s="3" t="s">
        <v>1</v>
      </c>
    </row>
    <row r="10783" spans="2:4" x14ac:dyDescent="0.25">
      <c r="B10783" s="1">
        <v>41234.375</v>
      </c>
      <c r="C10783" s="1">
        <v>41235.375</v>
      </c>
      <c r="D10783" s="3" t="s">
        <v>1</v>
      </c>
    </row>
    <row r="10784" spans="2:4" x14ac:dyDescent="0.25">
      <c r="B10784" s="1">
        <v>41235.375</v>
      </c>
      <c r="C10784" s="1">
        <v>41236.375</v>
      </c>
      <c r="D10784" s="3" t="s">
        <v>1</v>
      </c>
    </row>
    <row r="10785" spans="2:4" x14ac:dyDescent="0.25">
      <c r="B10785" s="1">
        <v>41236.375</v>
      </c>
      <c r="C10785" s="1">
        <v>41237.375</v>
      </c>
      <c r="D10785" s="3" t="s">
        <v>1</v>
      </c>
    </row>
    <row r="10786" spans="2:4" x14ac:dyDescent="0.25">
      <c r="B10786" s="1">
        <v>41237.375</v>
      </c>
      <c r="C10786" s="1">
        <v>41238.375</v>
      </c>
      <c r="D10786" s="3" t="s">
        <v>1</v>
      </c>
    </row>
    <row r="10787" spans="2:4" x14ac:dyDescent="0.25">
      <c r="B10787" s="1">
        <v>41238.375</v>
      </c>
      <c r="C10787" s="1">
        <v>41239.375</v>
      </c>
      <c r="D10787" s="3" t="s">
        <v>1</v>
      </c>
    </row>
    <row r="10788" spans="2:4" x14ac:dyDescent="0.25">
      <c r="B10788" s="1">
        <v>41239.375</v>
      </c>
      <c r="C10788" s="1">
        <v>41240.375</v>
      </c>
      <c r="D10788" s="3" t="s">
        <v>1</v>
      </c>
    </row>
    <row r="10789" spans="2:4" x14ac:dyDescent="0.25">
      <c r="B10789" s="1">
        <v>41240.375</v>
      </c>
      <c r="C10789" s="1">
        <v>41241.375</v>
      </c>
      <c r="D10789" s="3" t="s">
        <v>1</v>
      </c>
    </row>
    <row r="10790" spans="2:4" x14ac:dyDescent="0.25">
      <c r="B10790" s="1">
        <v>41241.375</v>
      </c>
      <c r="C10790" s="1">
        <v>41242.375</v>
      </c>
      <c r="D10790" s="3" t="s">
        <v>1</v>
      </c>
    </row>
    <row r="10791" spans="2:4" x14ac:dyDescent="0.25">
      <c r="B10791" s="1">
        <v>41242.375</v>
      </c>
      <c r="C10791" s="1">
        <v>41243.375</v>
      </c>
      <c r="D10791" s="3" t="s">
        <v>1</v>
      </c>
    </row>
    <row r="10792" spans="2:4" x14ac:dyDescent="0.25">
      <c r="B10792" s="1">
        <v>41243.375</v>
      </c>
      <c r="C10792" s="1">
        <v>41244.375</v>
      </c>
      <c r="D10792" s="3" t="s">
        <v>1</v>
      </c>
    </row>
    <row r="10793" spans="2:4" x14ac:dyDescent="0.25">
      <c r="B10793" s="1">
        <v>41244.375</v>
      </c>
      <c r="C10793" s="1">
        <v>41245.375</v>
      </c>
      <c r="D10793" s="3" t="s">
        <v>1</v>
      </c>
    </row>
    <row r="10794" spans="2:4" x14ac:dyDescent="0.25">
      <c r="B10794" s="1">
        <v>41245.375</v>
      </c>
      <c r="C10794" s="1">
        <v>41246.375</v>
      </c>
      <c r="D10794" s="3" t="s">
        <v>1</v>
      </c>
    </row>
    <row r="10795" spans="2:4" x14ac:dyDescent="0.25">
      <c r="B10795" s="1">
        <v>41246.375</v>
      </c>
      <c r="C10795" s="1">
        <v>41247.375</v>
      </c>
      <c r="D10795" s="3" t="s">
        <v>1</v>
      </c>
    </row>
    <row r="10796" spans="2:4" x14ac:dyDescent="0.25">
      <c r="B10796" s="1">
        <v>41247.375</v>
      </c>
      <c r="C10796" s="1">
        <v>41248.375</v>
      </c>
      <c r="D10796" s="3" t="s">
        <v>1</v>
      </c>
    </row>
    <row r="10797" spans="2:4" x14ac:dyDescent="0.25">
      <c r="B10797" s="1">
        <v>41248.375</v>
      </c>
      <c r="C10797" s="1">
        <v>41249.375</v>
      </c>
      <c r="D10797" s="3" t="s">
        <v>1</v>
      </c>
    </row>
    <row r="10798" spans="2:4" x14ac:dyDescent="0.25">
      <c r="B10798" s="1">
        <v>41249.375</v>
      </c>
      <c r="C10798" s="1">
        <v>41250.375</v>
      </c>
      <c r="D10798" s="3" t="s">
        <v>1</v>
      </c>
    </row>
    <row r="10799" spans="2:4" x14ac:dyDescent="0.25">
      <c r="B10799" s="1">
        <v>41250.375</v>
      </c>
      <c r="C10799" s="1">
        <v>41251.375</v>
      </c>
      <c r="D10799" s="3" t="s">
        <v>1</v>
      </c>
    </row>
    <row r="10800" spans="2:4" x14ac:dyDescent="0.25">
      <c r="B10800" s="1">
        <v>41251.375</v>
      </c>
      <c r="C10800" s="1">
        <v>41252.375</v>
      </c>
      <c r="D10800" s="3" t="s">
        <v>1</v>
      </c>
    </row>
    <row r="10801" spans="2:4" x14ac:dyDescent="0.25">
      <c r="B10801" s="1">
        <v>41252.375</v>
      </c>
      <c r="C10801" s="1">
        <v>41253.375</v>
      </c>
      <c r="D10801" s="3" t="s">
        <v>1</v>
      </c>
    </row>
    <row r="10802" spans="2:4" x14ac:dyDescent="0.25">
      <c r="B10802" s="1">
        <v>41253.375</v>
      </c>
      <c r="C10802" s="1">
        <v>41254.375</v>
      </c>
      <c r="D10802" s="3" t="s">
        <v>1</v>
      </c>
    </row>
    <row r="10803" spans="2:4" x14ac:dyDescent="0.25">
      <c r="B10803" s="1">
        <v>41254.375</v>
      </c>
      <c r="C10803" s="1">
        <v>41255.375</v>
      </c>
      <c r="D10803" s="3" t="s">
        <v>1</v>
      </c>
    </row>
    <row r="10804" spans="2:4" x14ac:dyDescent="0.25">
      <c r="B10804" s="1">
        <v>41255.375</v>
      </c>
      <c r="C10804" s="1">
        <v>41256.375</v>
      </c>
      <c r="D10804" s="3" t="s">
        <v>1</v>
      </c>
    </row>
    <row r="10805" spans="2:4" x14ac:dyDescent="0.25">
      <c r="B10805" s="1">
        <v>41256.375</v>
      </c>
      <c r="C10805" s="1">
        <v>41257.375</v>
      </c>
      <c r="D10805" s="3" t="s">
        <v>1</v>
      </c>
    </row>
    <row r="10806" spans="2:4" x14ac:dyDescent="0.25">
      <c r="B10806" s="1">
        <v>41257.375</v>
      </c>
      <c r="C10806" s="1">
        <v>41258.375</v>
      </c>
      <c r="D10806" s="3" t="s">
        <v>1</v>
      </c>
    </row>
    <row r="10807" spans="2:4" x14ac:dyDescent="0.25">
      <c r="B10807" s="1">
        <v>41258.375</v>
      </c>
      <c r="C10807" s="1">
        <v>41259.375</v>
      </c>
      <c r="D10807" s="3" t="s">
        <v>1</v>
      </c>
    </row>
    <row r="10808" spans="2:4" x14ac:dyDescent="0.25">
      <c r="B10808" s="1">
        <v>41259.375</v>
      </c>
      <c r="C10808" s="1">
        <v>41260.375</v>
      </c>
      <c r="D10808" s="3" t="s">
        <v>1</v>
      </c>
    </row>
    <row r="10809" spans="2:4" x14ac:dyDescent="0.25">
      <c r="B10809" s="1">
        <v>41260.375</v>
      </c>
      <c r="C10809" s="1">
        <v>41261.375</v>
      </c>
      <c r="D10809" s="3" t="s">
        <v>1</v>
      </c>
    </row>
    <row r="10810" spans="2:4" x14ac:dyDescent="0.25">
      <c r="B10810" s="1">
        <v>41261.375</v>
      </c>
      <c r="C10810" s="1">
        <v>41262.375</v>
      </c>
      <c r="D10810" s="3" t="s">
        <v>1</v>
      </c>
    </row>
    <row r="10811" spans="2:4" x14ac:dyDescent="0.25">
      <c r="B10811" s="1">
        <v>41262.375</v>
      </c>
      <c r="C10811" s="1">
        <v>41263.375</v>
      </c>
      <c r="D10811" s="3" t="s">
        <v>1</v>
      </c>
    </row>
    <row r="10812" spans="2:4" x14ac:dyDescent="0.25">
      <c r="B10812" s="1">
        <v>41263.375</v>
      </c>
      <c r="C10812" s="1">
        <v>41264.375</v>
      </c>
      <c r="D10812" s="3" t="s">
        <v>1</v>
      </c>
    </row>
    <row r="10813" spans="2:4" x14ac:dyDescent="0.25">
      <c r="B10813" s="1">
        <v>41264.375</v>
      </c>
      <c r="C10813" s="1">
        <v>41265.375</v>
      </c>
      <c r="D10813" s="3" t="s">
        <v>1</v>
      </c>
    </row>
    <row r="10814" spans="2:4" x14ac:dyDescent="0.25">
      <c r="B10814" s="1">
        <v>41265.375</v>
      </c>
      <c r="C10814" s="1">
        <v>41266.375</v>
      </c>
      <c r="D10814" s="3" t="s">
        <v>1</v>
      </c>
    </row>
    <row r="10815" spans="2:4" x14ac:dyDescent="0.25">
      <c r="B10815" s="1">
        <v>41266.375</v>
      </c>
      <c r="C10815" s="1">
        <v>41267.375</v>
      </c>
      <c r="D10815" s="3" t="s">
        <v>1</v>
      </c>
    </row>
    <row r="10816" spans="2:4" x14ac:dyDescent="0.25">
      <c r="B10816" s="1">
        <v>41267.375</v>
      </c>
      <c r="C10816" s="1">
        <v>41268.375</v>
      </c>
      <c r="D10816" s="3" t="s">
        <v>1</v>
      </c>
    </row>
    <row r="10817" spans="2:4" x14ac:dyDescent="0.25">
      <c r="B10817" s="1">
        <v>41268.375</v>
      </c>
      <c r="C10817" s="1">
        <v>41269.375</v>
      </c>
      <c r="D10817" s="3" t="s">
        <v>1</v>
      </c>
    </row>
    <row r="10818" spans="2:4" x14ac:dyDescent="0.25">
      <c r="B10818" s="1">
        <v>41269.375</v>
      </c>
      <c r="C10818" s="1">
        <v>41270.375</v>
      </c>
      <c r="D10818" s="3" t="s">
        <v>1</v>
      </c>
    </row>
    <row r="10819" spans="2:4" x14ac:dyDescent="0.25">
      <c r="B10819" s="1">
        <v>41270.375</v>
      </c>
      <c r="C10819" s="1">
        <v>41271.375</v>
      </c>
      <c r="D10819" s="3" t="s">
        <v>1</v>
      </c>
    </row>
    <row r="10820" spans="2:4" x14ac:dyDescent="0.25">
      <c r="B10820" s="1">
        <v>41271.375</v>
      </c>
      <c r="C10820" s="1">
        <v>41272.375</v>
      </c>
      <c r="D10820" s="3" t="s">
        <v>1</v>
      </c>
    </row>
    <row r="10821" spans="2:4" x14ac:dyDescent="0.25">
      <c r="B10821" s="1">
        <v>41272.375</v>
      </c>
      <c r="C10821" s="1">
        <v>41273.375</v>
      </c>
      <c r="D10821" s="3" t="s">
        <v>1</v>
      </c>
    </row>
    <row r="10822" spans="2:4" x14ac:dyDescent="0.25">
      <c r="B10822" s="1">
        <v>41273.375</v>
      </c>
      <c r="C10822" s="1">
        <v>41274.375</v>
      </c>
      <c r="D10822" s="3" t="s">
        <v>1</v>
      </c>
    </row>
    <row r="10823" spans="2:4" x14ac:dyDescent="0.25">
      <c r="B10823" s="1">
        <v>41274.375</v>
      </c>
      <c r="C10823" s="1">
        <v>41275.375</v>
      </c>
      <c r="D10823" s="3" t="s">
        <v>1</v>
      </c>
    </row>
    <row r="10824" spans="2:4" x14ac:dyDescent="0.25">
      <c r="B10824" s="1">
        <v>41275.375</v>
      </c>
      <c r="C10824" s="1">
        <v>41276.375</v>
      </c>
      <c r="D10824" s="3" t="s">
        <v>1</v>
      </c>
    </row>
    <row r="10825" spans="2:4" x14ac:dyDescent="0.25">
      <c r="B10825" s="1">
        <v>41276.375</v>
      </c>
      <c r="C10825" s="1">
        <v>41277.375</v>
      </c>
      <c r="D10825" s="3" t="s">
        <v>1</v>
      </c>
    </row>
    <row r="10826" spans="2:4" x14ac:dyDescent="0.25">
      <c r="B10826" s="1">
        <v>41277.375</v>
      </c>
      <c r="C10826" s="1">
        <v>41278.375</v>
      </c>
      <c r="D10826" s="3" t="s">
        <v>1</v>
      </c>
    </row>
    <row r="10827" spans="2:4" x14ac:dyDescent="0.25">
      <c r="B10827" s="1">
        <v>41278.375</v>
      </c>
      <c r="C10827" s="1">
        <v>41279.375</v>
      </c>
      <c r="D10827" s="3" t="s">
        <v>1</v>
      </c>
    </row>
    <row r="10828" spans="2:4" x14ac:dyDescent="0.25">
      <c r="B10828" s="1">
        <v>41279.375</v>
      </c>
      <c r="C10828" s="1">
        <v>41280.375</v>
      </c>
      <c r="D10828" s="3" t="s">
        <v>1</v>
      </c>
    </row>
    <row r="10829" spans="2:4" x14ac:dyDescent="0.25">
      <c r="B10829" s="1">
        <v>41280.375</v>
      </c>
      <c r="C10829" s="1">
        <v>41281.375</v>
      </c>
      <c r="D10829" s="3" t="s">
        <v>1</v>
      </c>
    </row>
    <row r="10830" spans="2:4" x14ac:dyDescent="0.25">
      <c r="B10830" s="1">
        <v>41281.375</v>
      </c>
      <c r="C10830" s="1">
        <v>41282.375</v>
      </c>
      <c r="D10830" s="3" t="s">
        <v>1</v>
      </c>
    </row>
    <row r="10831" spans="2:4" x14ac:dyDescent="0.25">
      <c r="B10831" s="1">
        <v>41282.375</v>
      </c>
      <c r="C10831" s="1">
        <v>41283.375</v>
      </c>
      <c r="D10831" s="3" t="s">
        <v>1</v>
      </c>
    </row>
    <row r="10832" spans="2:4" x14ac:dyDescent="0.25">
      <c r="B10832" s="1">
        <v>41283.375</v>
      </c>
      <c r="C10832" s="1">
        <v>41284.375</v>
      </c>
      <c r="D10832" s="3" t="s">
        <v>1</v>
      </c>
    </row>
    <row r="10833" spans="2:4" x14ac:dyDescent="0.25">
      <c r="B10833" s="1">
        <v>41284.375</v>
      </c>
      <c r="C10833" s="1">
        <v>41285.375</v>
      </c>
      <c r="D10833" s="3" t="s">
        <v>1</v>
      </c>
    </row>
    <row r="10834" spans="2:4" x14ac:dyDescent="0.25">
      <c r="B10834" s="1">
        <v>41285.375</v>
      </c>
      <c r="C10834" s="1">
        <v>41286.375</v>
      </c>
      <c r="D10834" s="3" t="s">
        <v>1</v>
      </c>
    </row>
    <row r="10835" spans="2:4" x14ac:dyDescent="0.25">
      <c r="B10835" s="1">
        <v>41286.375</v>
      </c>
      <c r="C10835" s="1">
        <v>41287.375</v>
      </c>
      <c r="D10835" s="3" t="s">
        <v>1</v>
      </c>
    </row>
    <row r="10836" spans="2:4" x14ac:dyDescent="0.25">
      <c r="B10836" s="1">
        <v>41287.375</v>
      </c>
      <c r="C10836" s="1">
        <v>41288.375</v>
      </c>
      <c r="D10836" s="3" t="s">
        <v>1</v>
      </c>
    </row>
    <row r="10837" spans="2:4" x14ac:dyDescent="0.25">
      <c r="B10837" s="1">
        <v>41288.375</v>
      </c>
      <c r="C10837" s="1">
        <v>41289.375</v>
      </c>
      <c r="D10837" s="3" t="s">
        <v>1</v>
      </c>
    </row>
    <row r="10838" spans="2:4" x14ac:dyDescent="0.25">
      <c r="B10838" s="1">
        <v>41289.375</v>
      </c>
      <c r="C10838" s="1">
        <v>41290.375</v>
      </c>
      <c r="D10838" s="3" t="s">
        <v>1</v>
      </c>
    </row>
    <row r="10839" spans="2:4" x14ac:dyDescent="0.25">
      <c r="B10839" s="1">
        <v>41290.375</v>
      </c>
      <c r="C10839" s="1">
        <v>41291.375</v>
      </c>
      <c r="D10839" s="3" t="s">
        <v>1</v>
      </c>
    </row>
    <row r="10840" spans="2:4" x14ac:dyDescent="0.25">
      <c r="B10840" s="1">
        <v>41291.375</v>
      </c>
      <c r="C10840" s="1">
        <v>41292.375</v>
      </c>
      <c r="D10840" s="3" t="s">
        <v>1</v>
      </c>
    </row>
    <row r="10841" spans="2:4" x14ac:dyDescent="0.25">
      <c r="B10841" s="1">
        <v>41292.375</v>
      </c>
      <c r="C10841" s="1">
        <v>41293.375</v>
      </c>
      <c r="D10841" s="3" t="s">
        <v>1</v>
      </c>
    </row>
    <row r="10842" spans="2:4" x14ac:dyDescent="0.25">
      <c r="B10842" s="1">
        <v>41293.375</v>
      </c>
      <c r="C10842" s="1">
        <v>41294.375</v>
      </c>
      <c r="D10842" s="3" t="s">
        <v>1</v>
      </c>
    </row>
    <row r="10843" spans="2:4" x14ac:dyDescent="0.25">
      <c r="B10843" s="1">
        <v>41294.375</v>
      </c>
      <c r="C10843" s="1">
        <v>41295.375</v>
      </c>
      <c r="D10843" s="3" t="s">
        <v>1</v>
      </c>
    </row>
    <row r="10844" spans="2:4" x14ac:dyDescent="0.25">
      <c r="B10844" s="1">
        <v>41295.375</v>
      </c>
      <c r="C10844" s="1">
        <v>41296.375</v>
      </c>
      <c r="D10844" s="3" t="s">
        <v>1</v>
      </c>
    </row>
    <row r="10845" spans="2:4" x14ac:dyDescent="0.25">
      <c r="B10845" s="1">
        <v>41296.375</v>
      </c>
      <c r="C10845" s="1">
        <v>41297.375</v>
      </c>
      <c r="D10845" s="3" t="s">
        <v>1</v>
      </c>
    </row>
    <row r="10846" spans="2:4" x14ac:dyDescent="0.25">
      <c r="B10846" s="1">
        <v>41297.375</v>
      </c>
      <c r="C10846" s="1">
        <v>41298.375</v>
      </c>
      <c r="D10846" s="3" t="s">
        <v>1</v>
      </c>
    </row>
    <row r="10847" spans="2:4" x14ac:dyDescent="0.25">
      <c r="B10847" s="1">
        <v>41298.375</v>
      </c>
      <c r="C10847" s="1">
        <v>41299.375</v>
      </c>
      <c r="D10847" s="3" t="s">
        <v>1</v>
      </c>
    </row>
    <row r="10848" spans="2:4" x14ac:dyDescent="0.25">
      <c r="B10848" s="1">
        <v>41299.375</v>
      </c>
      <c r="C10848" s="1">
        <v>41300.375</v>
      </c>
      <c r="D10848" s="3" t="s">
        <v>1</v>
      </c>
    </row>
    <row r="10849" spans="2:4" x14ac:dyDescent="0.25">
      <c r="B10849" s="1">
        <v>41300.375</v>
      </c>
      <c r="C10849" s="1">
        <v>41301.375</v>
      </c>
      <c r="D10849" s="3" t="s">
        <v>1</v>
      </c>
    </row>
    <row r="10850" spans="2:4" x14ac:dyDescent="0.25">
      <c r="B10850" s="1">
        <v>41301.375</v>
      </c>
      <c r="C10850" s="1">
        <v>41302.375</v>
      </c>
      <c r="D10850" s="3" t="s">
        <v>1</v>
      </c>
    </row>
    <row r="10851" spans="2:4" x14ac:dyDescent="0.25">
      <c r="B10851" s="1">
        <v>41302.375</v>
      </c>
      <c r="C10851" s="1">
        <v>41303.375</v>
      </c>
      <c r="D10851" s="3" t="s">
        <v>1</v>
      </c>
    </row>
    <row r="10852" spans="2:4" x14ac:dyDescent="0.25">
      <c r="B10852" s="1">
        <v>41303.375</v>
      </c>
      <c r="C10852" s="1">
        <v>41304.375</v>
      </c>
      <c r="D10852" s="3" t="s">
        <v>1</v>
      </c>
    </row>
    <row r="10853" spans="2:4" x14ac:dyDescent="0.25">
      <c r="B10853" s="1">
        <v>41304.375</v>
      </c>
      <c r="C10853" s="1">
        <v>41305.375</v>
      </c>
      <c r="D10853" s="3" t="s">
        <v>1</v>
      </c>
    </row>
    <row r="10854" spans="2:4" x14ac:dyDescent="0.25">
      <c r="B10854" s="1">
        <v>41305.375</v>
      </c>
      <c r="C10854" s="1">
        <v>41306.375</v>
      </c>
      <c r="D10854" s="3" t="s">
        <v>1</v>
      </c>
    </row>
    <row r="10855" spans="2:4" x14ac:dyDescent="0.25">
      <c r="B10855" s="1">
        <v>41306.375</v>
      </c>
      <c r="C10855" s="1">
        <v>41307.375</v>
      </c>
      <c r="D10855" s="3" t="s">
        <v>1</v>
      </c>
    </row>
    <row r="10856" spans="2:4" x14ac:dyDescent="0.25">
      <c r="B10856" s="1">
        <v>41307.375</v>
      </c>
      <c r="C10856" s="1">
        <v>41308.375</v>
      </c>
      <c r="D10856" s="3" t="s">
        <v>1</v>
      </c>
    </row>
    <row r="10857" spans="2:4" x14ac:dyDescent="0.25">
      <c r="B10857" s="1">
        <v>41308.375</v>
      </c>
      <c r="C10857" s="1">
        <v>41309.375</v>
      </c>
      <c r="D10857" s="3" t="s">
        <v>1</v>
      </c>
    </row>
    <row r="10858" spans="2:4" x14ac:dyDescent="0.25">
      <c r="B10858" s="1">
        <v>41309.375</v>
      </c>
      <c r="C10858" s="1">
        <v>41310.375</v>
      </c>
      <c r="D10858" s="3" t="s">
        <v>1</v>
      </c>
    </row>
    <row r="10859" spans="2:4" x14ac:dyDescent="0.25">
      <c r="B10859" s="1">
        <v>41310.375</v>
      </c>
      <c r="C10859" s="1">
        <v>41311.375</v>
      </c>
      <c r="D10859" s="3" t="s">
        <v>1</v>
      </c>
    </row>
    <row r="10860" spans="2:4" x14ac:dyDescent="0.25">
      <c r="B10860" s="1">
        <v>41311.375</v>
      </c>
      <c r="C10860" s="1">
        <v>41312.375</v>
      </c>
      <c r="D10860" s="3" t="s">
        <v>1</v>
      </c>
    </row>
    <row r="10861" spans="2:4" x14ac:dyDescent="0.25">
      <c r="B10861" s="1">
        <v>41312.375</v>
      </c>
      <c r="C10861" s="1">
        <v>41313.375</v>
      </c>
      <c r="D10861" s="3" t="s">
        <v>1</v>
      </c>
    </row>
    <row r="10862" spans="2:4" x14ac:dyDescent="0.25">
      <c r="B10862" s="1">
        <v>41313.375</v>
      </c>
      <c r="C10862" s="1">
        <v>41314.375</v>
      </c>
      <c r="D10862" s="3" t="s">
        <v>1</v>
      </c>
    </row>
    <row r="10863" spans="2:4" x14ac:dyDescent="0.25">
      <c r="B10863" s="1">
        <v>41314.375</v>
      </c>
      <c r="C10863" s="1">
        <v>41315.375</v>
      </c>
      <c r="D10863" s="3" t="s">
        <v>1</v>
      </c>
    </row>
    <row r="10864" spans="2:4" x14ac:dyDescent="0.25">
      <c r="B10864" s="1">
        <v>41315.375</v>
      </c>
      <c r="C10864" s="1">
        <v>41316.375</v>
      </c>
      <c r="D10864" s="3" t="s">
        <v>1</v>
      </c>
    </row>
    <row r="10865" spans="2:4" x14ac:dyDescent="0.25">
      <c r="B10865" s="1">
        <v>41316.375</v>
      </c>
      <c r="C10865" s="1">
        <v>41317.375</v>
      </c>
      <c r="D10865" s="3" t="s">
        <v>1</v>
      </c>
    </row>
    <row r="10866" spans="2:4" x14ac:dyDescent="0.25">
      <c r="B10866" s="1">
        <v>41317.375</v>
      </c>
      <c r="C10866" s="1">
        <v>41318.375</v>
      </c>
      <c r="D10866" s="3" t="s">
        <v>1</v>
      </c>
    </row>
    <row r="10867" spans="2:4" x14ac:dyDescent="0.25">
      <c r="B10867" s="1">
        <v>41318.375</v>
      </c>
      <c r="C10867" s="1">
        <v>41319.375</v>
      </c>
      <c r="D10867" s="3" t="s">
        <v>1</v>
      </c>
    </row>
    <row r="10868" spans="2:4" x14ac:dyDescent="0.25">
      <c r="B10868" s="1">
        <v>41319.375</v>
      </c>
      <c r="C10868" s="1">
        <v>41320.375</v>
      </c>
      <c r="D10868" s="3" t="s">
        <v>1</v>
      </c>
    </row>
    <row r="10869" spans="2:4" x14ac:dyDescent="0.25">
      <c r="B10869" s="1">
        <v>41320.375</v>
      </c>
      <c r="C10869" s="1">
        <v>41321.375</v>
      </c>
      <c r="D10869" s="3" t="s">
        <v>1</v>
      </c>
    </row>
    <row r="10870" spans="2:4" x14ac:dyDescent="0.25">
      <c r="B10870" s="1">
        <v>41321.375</v>
      </c>
      <c r="C10870" s="1">
        <v>41322.375</v>
      </c>
      <c r="D10870" s="3" t="s">
        <v>1</v>
      </c>
    </row>
    <row r="10871" spans="2:4" x14ac:dyDescent="0.25">
      <c r="B10871" s="1">
        <v>41322.375</v>
      </c>
      <c r="C10871" s="1">
        <v>41323.375</v>
      </c>
      <c r="D10871" s="3" t="s">
        <v>1</v>
      </c>
    </row>
    <row r="10872" spans="2:4" x14ac:dyDescent="0.25">
      <c r="B10872" s="1">
        <v>41323.375</v>
      </c>
      <c r="C10872" s="1">
        <v>41324.375</v>
      </c>
      <c r="D10872" s="3" t="s">
        <v>1</v>
      </c>
    </row>
    <row r="10873" spans="2:4" x14ac:dyDescent="0.25">
      <c r="B10873" s="1">
        <v>41324.375</v>
      </c>
      <c r="C10873" s="1">
        <v>41325.375</v>
      </c>
      <c r="D10873" s="3" t="s">
        <v>1</v>
      </c>
    </row>
    <row r="10874" spans="2:4" x14ac:dyDescent="0.25">
      <c r="B10874" s="1">
        <v>41325.375</v>
      </c>
      <c r="C10874" s="1">
        <v>41326.375</v>
      </c>
      <c r="D10874" s="3" t="s">
        <v>1</v>
      </c>
    </row>
    <row r="10875" spans="2:4" x14ac:dyDescent="0.25">
      <c r="B10875" s="1">
        <v>41326.375</v>
      </c>
      <c r="C10875" s="1">
        <v>41327.375</v>
      </c>
      <c r="D10875" s="3" t="s">
        <v>1</v>
      </c>
    </row>
    <row r="10876" spans="2:4" x14ac:dyDescent="0.25">
      <c r="B10876" s="1">
        <v>41327.375</v>
      </c>
      <c r="C10876" s="1">
        <v>41328.375</v>
      </c>
      <c r="D10876" s="3" t="s">
        <v>1</v>
      </c>
    </row>
    <row r="10877" spans="2:4" x14ac:dyDescent="0.25">
      <c r="B10877" s="1">
        <v>41328.375</v>
      </c>
      <c r="C10877" s="1">
        <v>41329.375</v>
      </c>
      <c r="D10877" s="3" t="s">
        <v>1</v>
      </c>
    </row>
    <row r="10878" spans="2:4" x14ac:dyDescent="0.25">
      <c r="B10878" s="1">
        <v>41329.375</v>
      </c>
      <c r="C10878" s="1">
        <v>41330.375</v>
      </c>
      <c r="D10878" s="3" t="s">
        <v>1</v>
      </c>
    </row>
    <row r="10879" spans="2:4" x14ac:dyDescent="0.25">
      <c r="B10879" s="1">
        <v>41330.375</v>
      </c>
      <c r="C10879" s="1">
        <v>41331.375</v>
      </c>
      <c r="D10879" s="3" t="s">
        <v>1</v>
      </c>
    </row>
    <row r="10880" spans="2:4" x14ac:dyDescent="0.25">
      <c r="B10880" s="1">
        <v>41331.375</v>
      </c>
      <c r="C10880" s="1">
        <v>41332.375</v>
      </c>
      <c r="D10880" s="3" t="s">
        <v>1</v>
      </c>
    </row>
    <row r="10881" spans="2:4" x14ac:dyDescent="0.25">
      <c r="B10881" s="1">
        <v>41332.375</v>
      </c>
      <c r="C10881" s="1">
        <v>41333.375</v>
      </c>
      <c r="D10881" s="3" t="s">
        <v>1</v>
      </c>
    </row>
    <row r="10882" spans="2:4" x14ac:dyDescent="0.25">
      <c r="B10882" s="1">
        <v>41333.375</v>
      </c>
      <c r="C10882" s="1">
        <v>41334.375</v>
      </c>
      <c r="D10882" s="3" t="s">
        <v>1</v>
      </c>
    </row>
    <row r="10883" spans="2:4" x14ac:dyDescent="0.25">
      <c r="B10883" s="1">
        <v>41334.375</v>
      </c>
      <c r="C10883" s="1">
        <v>41335.375</v>
      </c>
      <c r="D10883" s="3" t="s">
        <v>1</v>
      </c>
    </row>
    <row r="10884" spans="2:4" x14ac:dyDescent="0.25">
      <c r="B10884" s="1">
        <v>41335.375</v>
      </c>
      <c r="C10884" s="1">
        <v>41336.375</v>
      </c>
      <c r="D10884" s="3" t="s">
        <v>1</v>
      </c>
    </row>
    <row r="10885" spans="2:4" x14ac:dyDescent="0.25">
      <c r="B10885" s="1">
        <v>41336.375</v>
      </c>
      <c r="C10885" s="1">
        <v>41337.375</v>
      </c>
      <c r="D10885" s="3" t="s">
        <v>1</v>
      </c>
    </row>
    <row r="10886" spans="2:4" x14ac:dyDescent="0.25">
      <c r="B10886" s="1">
        <v>41337.375</v>
      </c>
      <c r="C10886" s="1">
        <v>41338.375</v>
      </c>
      <c r="D10886" s="3" t="s">
        <v>1</v>
      </c>
    </row>
    <row r="10887" spans="2:4" x14ac:dyDescent="0.25">
      <c r="B10887" s="1">
        <v>41338.375</v>
      </c>
      <c r="C10887" s="1">
        <v>41339.375</v>
      </c>
      <c r="D10887" s="3" t="s">
        <v>1</v>
      </c>
    </row>
    <row r="10888" spans="2:4" x14ac:dyDescent="0.25">
      <c r="B10888" s="1">
        <v>41339.375</v>
      </c>
      <c r="C10888" s="1">
        <v>41340.375</v>
      </c>
      <c r="D10888" s="3" t="s">
        <v>1</v>
      </c>
    </row>
    <row r="10889" spans="2:4" x14ac:dyDescent="0.25">
      <c r="B10889" s="1">
        <v>41340.375</v>
      </c>
      <c r="C10889" s="1">
        <v>41341.375</v>
      </c>
      <c r="D10889" s="3" t="s">
        <v>1</v>
      </c>
    </row>
    <row r="10890" spans="2:4" x14ac:dyDescent="0.25">
      <c r="B10890" s="1">
        <v>41341.375</v>
      </c>
      <c r="C10890" s="1">
        <v>41342.375</v>
      </c>
      <c r="D10890" s="3" t="s">
        <v>1</v>
      </c>
    </row>
    <row r="10891" spans="2:4" x14ac:dyDescent="0.25">
      <c r="B10891" s="1">
        <v>41342.375</v>
      </c>
      <c r="C10891" s="1">
        <v>41343.375</v>
      </c>
      <c r="D10891" s="3" t="s">
        <v>1</v>
      </c>
    </row>
    <row r="10892" spans="2:4" x14ac:dyDescent="0.25">
      <c r="B10892" s="1">
        <v>41343.375</v>
      </c>
      <c r="C10892" s="1">
        <v>41344.375</v>
      </c>
      <c r="D10892" s="3" t="s">
        <v>1</v>
      </c>
    </row>
    <row r="10893" spans="2:4" x14ac:dyDescent="0.25">
      <c r="B10893" s="1">
        <v>41344.375</v>
      </c>
      <c r="C10893" s="1">
        <v>41345.375</v>
      </c>
      <c r="D10893" s="3" t="s">
        <v>1</v>
      </c>
    </row>
    <row r="10894" spans="2:4" x14ac:dyDescent="0.25">
      <c r="B10894" s="1">
        <v>41345.375</v>
      </c>
      <c r="C10894" s="1">
        <v>41346.375</v>
      </c>
      <c r="D10894" s="3" t="s">
        <v>1</v>
      </c>
    </row>
    <row r="10895" spans="2:4" x14ac:dyDescent="0.25">
      <c r="B10895" s="1">
        <v>41346.375</v>
      </c>
      <c r="C10895" s="1">
        <v>41347.375</v>
      </c>
      <c r="D10895" s="3" t="s">
        <v>1</v>
      </c>
    </row>
    <row r="10896" spans="2:4" x14ac:dyDescent="0.25">
      <c r="B10896" s="1">
        <v>41347.375</v>
      </c>
      <c r="C10896" s="1">
        <v>41348.375</v>
      </c>
      <c r="D10896" s="3" t="s">
        <v>1</v>
      </c>
    </row>
    <row r="10897" spans="2:4" x14ac:dyDescent="0.25">
      <c r="B10897" s="1">
        <v>41348.375</v>
      </c>
      <c r="C10897" s="1">
        <v>41349.375</v>
      </c>
      <c r="D10897" s="3" t="s">
        <v>1</v>
      </c>
    </row>
    <row r="10898" spans="2:4" x14ac:dyDescent="0.25">
      <c r="B10898" s="1">
        <v>41349.375</v>
      </c>
      <c r="C10898" s="1">
        <v>41350.375</v>
      </c>
      <c r="D10898" s="3" t="s">
        <v>1</v>
      </c>
    </row>
    <row r="10899" spans="2:4" x14ac:dyDescent="0.25">
      <c r="B10899" s="1">
        <v>41350.375</v>
      </c>
      <c r="C10899" s="1">
        <v>41351.375</v>
      </c>
      <c r="D10899" s="3" t="s">
        <v>1</v>
      </c>
    </row>
    <row r="10900" spans="2:4" x14ac:dyDescent="0.25">
      <c r="B10900" s="1">
        <v>41351.375</v>
      </c>
      <c r="C10900" s="1">
        <v>41352.375</v>
      </c>
      <c r="D10900" s="3" t="s">
        <v>1</v>
      </c>
    </row>
    <row r="10901" spans="2:4" x14ac:dyDescent="0.25">
      <c r="B10901" s="1">
        <v>41352.375</v>
      </c>
      <c r="C10901" s="1">
        <v>41353.375</v>
      </c>
      <c r="D10901" s="3" t="s">
        <v>1</v>
      </c>
    </row>
    <row r="10902" spans="2:4" x14ac:dyDescent="0.25">
      <c r="B10902" s="1">
        <v>41353.375</v>
      </c>
      <c r="C10902" s="1">
        <v>41354.375</v>
      </c>
      <c r="D10902" s="3" t="s">
        <v>1</v>
      </c>
    </row>
    <row r="10903" spans="2:4" x14ac:dyDescent="0.25">
      <c r="B10903" s="1">
        <v>41354.375</v>
      </c>
      <c r="C10903" s="1">
        <v>41355.375</v>
      </c>
      <c r="D10903" s="3" t="s">
        <v>1</v>
      </c>
    </row>
    <row r="10904" spans="2:4" x14ac:dyDescent="0.25">
      <c r="B10904" s="1">
        <v>41355.375</v>
      </c>
      <c r="C10904" s="1">
        <v>41356.375</v>
      </c>
      <c r="D10904" s="3" t="s">
        <v>1</v>
      </c>
    </row>
    <row r="10905" spans="2:4" x14ac:dyDescent="0.25">
      <c r="B10905" s="1">
        <v>41356.375</v>
      </c>
      <c r="C10905" s="1">
        <v>41357.375</v>
      </c>
      <c r="D10905" s="3" t="s">
        <v>1</v>
      </c>
    </row>
    <row r="10906" spans="2:4" x14ac:dyDescent="0.25">
      <c r="B10906" s="1">
        <v>41357.375</v>
      </c>
      <c r="C10906" s="1">
        <v>41358.375</v>
      </c>
      <c r="D10906" s="3" t="s">
        <v>1</v>
      </c>
    </row>
    <row r="10907" spans="2:4" x14ac:dyDescent="0.25">
      <c r="B10907" s="1">
        <v>41358.375</v>
      </c>
      <c r="C10907" s="1">
        <v>41359.375</v>
      </c>
      <c r="D10907" s="3" t="s">
        <v>1</v>
      </c>
    </row>
    <row r="10908" spans="2:4" x14ac:dyDescent="0.25">
      <c r="B10908" s="1">
        <v>41359.375</v>
      </c>
      <c r="C10908" s="1">
        <v>41360.375</v>
      </c>
      <c r="D10908" s="3" t="s">
        <v>1</v>
      </c>
    </row>
    <row r="10909" spans="2:4" x14ac:dyDescent="0.25">
      <c r="B10909" s="1">
        <v>41360.375</v>
      </c>
      <c r="C10909" s="1">
        <v>41361.375</v>
      </c>
      <c r="D10909" s="3" t="s">
        <v>1</v>
      </c>
    </row>
    <row r="10910" spans="2:4" x14ac:dyDescent="0.25">
      <c r="B10910" s="1">
        <v>41361.375</v>
      </c>
      <c r="C10910" s="1">
        <v>41362.375</v>
      </c>
      <c r="D10910" s="3" t="s">
        <v>1</v>
      </c>
    </row>
    <row r="10911" spans="2:4" x14ac:dyDescent="0.25">
      <c r="B10911" s="1">
        <v>41362.375</v>
      </c>
      <c r="C10911" s="1">
        <v>41363.375</v>
      </c>
      <c r="D10911" s="3" t="s">
        <v>1</v>
      </c>
    </row>
    <row r="10912" spans="2:4" x14ac:dyDescent="0.25">
      <c r="B10912" s="1">
        <v>41363.375</v>
      </c>
      <c r="C10912" s="1">
        <v>41364.375</v>
      </c>
      <c r="D10912" s="3" t="s">
        <v>1</v>
      </c>
    </row>
    <row r="10913" spans="2:4" x14ac:dyDescent="0.25">
      <c r="B10913" s="1">
        <v>41364.375</v>
      </c>
      <c r="C10913" s="1">
        <v>41365.375</v>
      </c>
      <c r="D10913" s="3" t="s">
        <v>1</v>
      </c>
    </row>
    <row r="10914" spans="2:4" x14ac:dyDescent="0.25">
      <c r="B10914" s="1">
        <v>41365.375</v>
      </c>
      <c r="C10914" s="1">
        <v>41366.375</v>
      </c>
      <c r="D10914" s="3" t="s">
        <v>1</v>
      </c>
    </row>
    <row r="10915" spans="2:4" x14ac:dyDescent="0.25">
      <c r="B10915" s="1">
        <v>41366.375</v>
      </c>
      <c r="C10915" s="1">
        <v>41367.375</v>
      </c>
      <c r="D10915" s="3" t="s">
        <v>1</v>
      </c>
    </row>
    <row r="10916" spans="2:4" x14ac:dyDescent="0.25">
      <c r="B10916" s="1">
        <v>41367.375</v>
      </c>
      <c r="C10916" s="1">
        <v>41368.375</v>
      </c>
      <c r="D10916" s="3" t="s">
        <v>1</v>
      </c>
    </row>
    <row r="10917" spans="2:4" x14ac:dyDescent="0.25">
      <c r="B10917" s="1">
        <v>41368.375</v>
      </c>
      <c r="C10917" s="1">
        <v>41369.375</v>
      </c>
      <c r="D10917" s="3" t="s">
        <v>1</v>
      </c>
    </row>
    <row r="10918" spans="2:4" x14ac:dyDescent="0.25">
      <c r="B10918" s="1">
        <v>41369.375</v>
      </c>
      <c r="C10918" s="1">
        <v>41370.375</v>
      </c>
      <c r="D10918" s="3" t="s">
        <v>1</v>
      </c>
    </row>
    <row r="10919" spans="2:4" x14ac:dyDescent="0.25">
      <c r="B10919" s="1">
        <v>41370.375</v>
      </c>
      <c r="C10919" s="1">
        <v>41371.375</v>
      </c>
      <c r="D10919" s="3" t="s">
        <v>1</v>
      </c>
    </row>
    <row r="10920" spans="2:4" x14ac:dyDescent="0.25">
      <c r="B10920" s="1">
        <v>41371.375</v>
      </c>
      <c r="C10920" s="1">
        <v>41372.375</v>
      </c>
      <c r="D10920" s="3" t="s">
        <v>1</v>
      </c>
    </row>
    <row r="10921" spans="2:4" x14ac:dyDescent="0.25">
      <c r="B10921" s="1">
        <v>41372.375</v>
      </c>
      <c r="C10921" s="1">
        <v>41373.375</v>
      </c>
      <c r="D10921" s="3" t="s">
        <v>1</v>
      </c>
    </row>
    <row r="10922" spans="2:4" x14ac:dyDescent="0.25">
      <c r="B10922" s="1">
        <v>41373.375</v>
      </c>
      <c r="C10922" s="1">
        <v>41374.375</v>
      </c>
      <c r="D10922" s="3" t="s">
        <v>1</v>
      </c>
    </row>
    <row r="10923" spans="2:4" x14ac:dyDescent="0.25">
      <c r="B10923" s="1">
        <v>41374.375</v>
      </c>
      <c r="C10923" s="1">
        <v>41375.375</v>
      </c>
      <c r="D10923" s="3" t="s">
        <v>1</v>
      </c>
    </row>
    <row r="10924" spans="2:4" x14ac:dyDescent="0.25">
      <c r="B10924" s="1">
        <v>41375.375</v>
      </c>
      <c r="C10924" s="1">
        <v>41376.375</v>
      </c>
      <c r="D10924" s="3" t="s">
        <v>1</v>
      </c>
    </row>
    <row r="10925" spans="2:4" x14ac:dyDescent="0.25">
      <c r="B10925" s="1">
        <v>41376.375</v>
      </c>
      <c r="C10925" s="1">
        <v>41377.375</v>
      </c>
      <c r="D10925" s="3" t="s">
        <v>1</v>
      </c>
    </row>
    <row r="10926" spans="2:4" x14ac:dyDescent="0.25">
      <c r="B10926" s="1">
        <v>41377.375</v>
      </c>
      <c r="C10926" s="1">
        <v>41378.375</v>
      </c>
      <c r="D10926" s="3" t="s">
        <v>1</v>
      </c>
    </row>
    <row r="10927" spans="2:4" x14ac:dyDescent="0.25">
      <c r="B10927" s="1">
        <v>41378.375</v>
      </c>
      <c r="C10927" s="1">
        <v>41379.375</v>
      </c>
      <c r="D10927" s="3" t="s">
        <v>1</v>
      </c>
    </row>
    <row r="10928" spans="2:4" x14ac:dyDescent="0.25">
      <c r="B10928" s="1">
        <v>41379.375</v>
      </c>
      <c r="C10928" s="1">
        <v>41380.375</v>
      </c>
      <c r="D10928" s="3" t="s">
        <v>1</v>
      </c>
    </row>
    <row r="10929" spans="2:4" x14ac:dyDescent="0.25">
      <c r="B10929" s="1">
        <v>41380.375</v>
      </c>
      <c r="C10929" s="1">
        <v>41381.375</v>
      </c>
      <c r="D10929" s="3" t="s">
        <v>1</v>
      </c>
    </row>
    <row r="10930" spans="2:4" x14ac:dyDescent="0.25">
      <c r="B10930" s="1">
        <v>41381.375</v>
      </c>
      <c r="C10930" s="1">
        <v>41382.375</v>
      </c>
      <c r="D10930" s="3" t="s">
        <v>1</v>
      </c>
    </row>
    <row r="10931" spans="2:4" x14ac:dyDescent="0.25">
      <c r="B10931" s="1">
        <v>41382.375</v>
      </c>
      <c r="C10931" s="1">
        <v>41383.375</v>
      </c>
      <c r="D10931" s="3" t="s">
        <v>1</v>
      </c>
    </row>
    <row r="10932" spans="2:4" x14ac:dyDescent="0.25">
      <c r="B10932" s="1">
        <v>41383.375</v>
      </c>
      <c r="C10932" s="1">
        <v>41384.375</v>
      </c>
      <c r="D10932" s="3" t="s">
        <v>1</v>
      </c>
    </row>
    <row r="10933" spans="2:4" x14ac:dyDescent="0.25">
      <c r="B10933" s="1">
        <v>41384.375</v>
      </c>
      <c r="C10933" s="1">
        <v>41385.375</v>
      </c>
      <c r="D10933" s="3" t="s">
        <v>1</v>
      </c>
    </row>
    <row r="10934" spans="2:4" x14ac:dyDescent="0.25">
      <c r="B10934" s="1">
        <v>41385.375</v>
      </c>
      <c r="C10934" s="1">
        <v>41386.375</v>
      </c>
      <c r="D10934" s="3" t="s">
        <v>1</v>
      </c>
    </row>
    <row r="10935" spans="2:4" x14ac:dyDescent="0.25">
      <c r="B10935" s="1">
        <v>41386.375</v>
      </c>
      <c r="C10935" s="1">
        <v>41387.375</v>
      </c>
      <c r="D10935" s="3" t="s">
        <v>1</v>
      </c>
    </row>
    <row r="10936" spans="2:4" x14ac:dyDescent="0.25">
      <c r="B10936" s="1">
        <v>41387.375</v>
      </c>
      <c r="C10936" s="1">
        <v>41388.375</v>
      </c>
      <c r="D10936" s="3" t="s">
        <v>1</v>
      </c>
    </row>
    <row r="10937" spans="2:4" x14ac:dyDescent="0.25">
      <c r="B10937" s="1">
        <v>41388.375</v>
      </c>
      <c r="C10937" s="1">
        <v>41389.375</v>
      </c>
      <c r="D10937" s="3" t="s">
        <v>1</v>
      </c>
    </row>
    <row r="10938" spans="2:4" x14ac:dyDescent="0.25">
      <c r="B10938" s="1">
        <v>41389.375</v>
      </c>
      <c r="C10938" s="1">
        <v>41390.375</v>
      </c>
      <c r="D10938" s="3" t="s">
        <v>1</v>
      </c>
    </row>
    <row r="10939" spans="2:4" x14ac:dyDescent="0.25">
      <c r="B10939" s="1">
        <v>41390.375</v>
      </c>
      <c r="C10939" s="1">
        <v>41391.375</v>
      </c>
      <c r="D10939" s="3" t="s">
        <v>1</v>
      </c>
    </row>
    <row r="10940" spans="2:4" x14ac:dyDescent="0.25">
      <c r="B10940" s="1">
        <v>41391.375</v>
      </c>
      <c r="C10940" s="1">
        <v>41392.375</v>
      </c>
      <c r="D10940" s="3" t="s">
        <v>1</v>
      </c>
    </row>
    <row r="10941" spans="2:4" x14ac:dyDescent="0.25">
      <c r="B10941" s="1">
        <v>41392.375</v>
      </c>
      <c r="C10941" s="1">
        <v>41393.375</v>
      </c>
      <c r="D10941" s="3" t="s">
        <v>1</v>
      </c>
    </row>
    <row r="10942" spans="2:4" x14ac:dyDescent="0.25">
      <c r="B10942" s="1">
        <v>41393.375</v>
      </c>
      <c r="C10942" s="1">
        <v>41394.375</v>
      </c>
      <c r="D10942" s="3" t="s">
        <v>1</v>
      </c>
    </row>
    <row r="10943" spans="2:4" x14ac:dyDescent="0.25">
      <c r="B10943" s="1">
        <v>41394.375</v>
      </c>
      <c r="C10943" s="1">
        <v>41395.375</v>
      </c>
      <c r="D10943" s="3" t="s">
        <v>1</v>
      </c>
    </row>
    <row r="10944" spans="2:4" x14ac:dyDescent="0.25">
      <c r="B10944" s="1">
        <v>41395.375</v>
      </c>
      <c r="C10944" s="1">
        <v>41396.375</v>
      </c>
      <c r="D10944" s="3" t="s">
        <v>1</v>
      </c>
    </row>
    <row r="10945" spans="2:4" x14ac:dyDescent="0.25">
      <c r="B10945" s="1">
        <v>41396.375</v>
      </c>
      <c r="C10945" s="1">
        <v>41397.375</v>
      </c>
      <c r="D10945" s="3" t="s">
        <v>1</v>
      </c>
    </row>
    <row r="10946" spans="2:4" x14ac:dyDescent="0.25">
      <c r="B10946" s="1">
        <v>41397.375</v>
      </c>
      <c r="C10946" s="1">
        <v>41398.375</v>
      </c>
      <c r="D10946" s="3" t="s">
        <v>1</v>
      </c>
    </row>
    <row r="10947" spans="2:4" x14ac:dyDescent="0.25">
      <c r="B10947" s="1">
        <v>41398.375</v>
      </c>
      <c r="C10947" s="1">
        <v>41399.375</v>
      </c>
      <c r="D10947" s="3" t="s">
        <v>1</v>
      </c>
    </row>
    <row r="10948" spans="2:4" x14ac:dyDescent="0.25">
      <c r="B10948" s="1">
        <v>41399.375</v>
      </c>
      <c r="C10948" s="1">
        <v>41400.375</v>
      </c>
      <c r="D10948" s="3" t="s">
        <v>1</v>
      </c>
    </row>
    <row r="10949" spans="2:4" x14ac:dyDescent="0.25">
      <c r="B10949" s="1">
        <v>41400.375</v>
      </c>
      <c r="C10949" s="1">
        <v>41401.375</v>
      </c>
      <c r="D10949" s="3" t="s">
        <v>1</v>
      </c>
    </row>
    <row r="10950" spans="2:4" x14ac:dyDescent="0.25">
      <c r="B10950" s="1">
        <v>41401.375</v>
      </c>
      <c r="C10950" s="1">
        <v>41402.375</v>
      </c>
      <c r="D10950" s="3" t="s">
        <v>1</v>
      </c>
    </row>
    <row r="10951" spans="2:4" x14ac:dyDescent="0.25">
      <c r="B10951" s="1">
        <v>41402.375</v>
      </c>
      <c r="C10951" s="1">
        <v>41403.375</v>
      </c>
      <c r="D10951" s="3" t="s">
        <v>1</v>
      </c>
    </row>
    <row r="10952" spans="2:4" x14ac:dyDescent="0.25">
      <c r="B10952" s="1">
        <v>41403.375</v>
      </c>
      <c r="C10952" s="1">
        <v>41404.375</v>
      </c>
      <c r="D10952" s="3" t="s">
        <v>1</v>
      </c>
    </row>
    <row r="10953" spans="2:4" x14ac:dyDescent="0.25">
      <c r="B10953" s="1">
        <v>41404.375</v>
      </c>
      <c r="C10953" s="1">
        <v>41405.375</v>
      </c>
      <c r="D10953" s="3" t="s">
        <v>1</v>
      </c>
    </row>
    <row r="10954" spans="2:4" x14ac:dyDescent="0.25">
      <c r="B10954" s="1">
        <v>41405.375</v>
      </c>
      <c r="C10954" s="1">
        <v>41406.375</v>
      </c>
      <c r="D10954" s="3" t="s">
        <v>1</v>
      </c>
    </row>
    <row r="10955" spans="2:4" x14ac:dyDescent="0.25">
      <c r="B10955" s="1">
        <v>41406.375</v>
      </c>
      <c r="C10955" s="1">
        <v>41407.375</v>
      </c>
      <c r="D10955" s="3" t="s">
        <v>1</v>
      </c>
    </row>
    <row r="10956" spans="2:4" x14ac:dyDescent="0.25">
      <c r="B10956" s="1">
        <v>41407.375</v>
      </c>
      <c r="C10956" s="1">
        <v>41408.375</v>
      </c>
      <c r="D10956" s="3" t="s">
        <v>1</v>
      </c>
    </row>
    <row r="10957" spans="2:4" x14ac:dyDescent="0.25">
      <c r="B10957" s="1">
        <v>41408.375</v>
      </c>
      <c r="C10957" s="1">
        <v>41409.375</v>
      </c>
      <c r="D10957" s="3" t="s">
        <v>1</v>
      </c>
    </row>
    <row r="10958" spans="2:4" x14ac:dyDescent="0.25">
      <c r="B10958" s="1">
        <v>41409.375</v>
      </c>
      <c r="C10958" s="1">
        <v>41410.375</v>
      </c>
      <c r="D10958" s="3" t="s">
        <v>1</v>
      </c>
    </row>
    <row r="10959" spans="2:4" x14ac:dyDescent="0.25">
      <c r="B10959" s="1">
        <v>41410.375</v>
      </c>
      <c r="C10959" s="1">
        <v>41411.375</v>
      </c>
      <c r="D10959" s="3" t="s">
        <v>1</v>
      </c>
    </row>
    <row r="10960" spans="2:4" x14ac:dyDescent="0.25">
      <c r="B10960" s="1">
        <v>41411.375</v>
      </c>
      <c r="C10960" s="1">
        <v>41412.375</v>
      </c>
      <c r="D10960" s="3" t="s">
        <v>1</v>
      </c>
    </row>
    <row r="10961" spans="2:4" x14ac:dyDescent="0.25">
      <c r="B10961" s="1">
        <v>41412.375</v>
      </c>
      <c r="C10961" s="1">
        <v>41413.375</v>
      </c>
      <c r="D10961" s="3" t="s">
        <v>1</v>
      </c>
    </row>
    <row r="10962" spans="2:4" x14ac:dyDescent="0.25">
      <c r="B10962" s="1">
        <v>41413.375</v>
      </c>
      <c r="C10962" s="1">
        <v>41414.375</v>
      </c>
      <c r="D10962" s="3" t="s">
        <v>1</v>
      </c>
    </row>
    <row r="10963" spans="2:4" x14ac:dyDescent="0.25">
      <c r="B10963" s="1">
        <v>41414.375</v>
      </c>
      <c r="C10963" s="1">
        <v>41415.375</v>
      </c>
      <c r="D10963" s="3" t="s">
        <v>1</v>
      </c>
    </row>
    <row r="10964" spans="2:4" x14ac:dyDescent="0.25">
      <c r="B10964" s="1">
        <v>41415.375</v>
      </c>
      <c r="C10964" s="1">
        <v>41416.375</v>
      </c>
      <c r="D10964" s="3" t="s">
        <v>1</v>
      </c>
    </row>
    <row r="10965" spans="2:4" x14ac:dyDescent="0.25">
      <c r="B10965" s="1">
        <v>41416.375</v>
      </c>
      <c r="C10965" s="1">
        <v>41417.375</v>
      </c>
      <c r="D10965" s="3" t="s">
        <v>1</v>
      </c>
    </row>
    <row r="10966" spans="2:4" x14ac:dyDescent="0.25">
      <c r="B10966" s="1">
        <v>41417.375</v>
      </c>
      <c r="C10966" s="1">
        <v>41418.375</v>
      </c>
      <c r="D10966" s="3" t="s">
        <v>1</v>
      </c>
    </row>
    <row r="10967" spans="2:4" x14ac:dyDescent="0.25">
      <c r="B10967" s="1">
        <v>41418.375</v>
      </c>
      <c r="C10967" s="1">
        <v>41419.375</v>
      </c>
      <c r="D10967" s="3" t="s">
        <v>1</v>
      </c>
    </row>
    <row r="10968" spans="2:4" x14ac:dyDescent="0.25">
      <c r="B10968" s="1">
        <v>41419.375</v>
      </c>
      <c r="C10968" s="1">
        <v>41420.375</v>
      </c>
      <c r="D10968" s="3" t="s">
        <v>1</v>
      </c>
    </row>
    <row r="10969" spans="2:4" x14ac:dyDescent="0.25">
      <c r="B10969" s="1">
        <v>41420.375</v>
      </c>
      <c r="C10969" s="1">
        <v>41421.375</v>
      </c>
      <c r="D10969" s="3" t="s">
        <v>1</v>
      </c>
    </row>
    <row r="10970" spans="2:4" x14ac:dyDescent="0.25">
      <c r="B10970" s="1">
        <v>41421.375</v>
      </c>
      <c r="C10970" s="1">
        <v>41422.375</v>
      </c>
      <c r="D10970" s="3" t="s">
        <v>1</v>
      </c>
    </row>
    <row r="10971" spans="2:4" x14ac:dyDescent="0.25">
      <c r="B10971" s="1">
        <v>41422.375</v>
      </c>
      <c r="C10971" s="1">
        <v>41423.375</v>
      </c>
      <c r="D10971" s="3" t="s">
        <v>1</v>
      </c>
    </row>
    <row r="10972" spans="2:4" x14ac:dyDescent="0.25">
      <c r="B10972" s="1">
        <v>41423.375</v>
      </c>
      <c r="C10972" s="1">
        <v>41424.375</v>
      </c>
      <c r="D10972" s="3" t="s">
        <v>1</v>
      </c>
    </row>
    <row r="10973" spans="2:4" x14ac:dyDescent="0.25">
      <c r="B10973" s="1">
        <v>41424.375</v>
      </c>
      <c r="C10973" s="1">
        <v>41425.375</v>
      </c>
      <c r="D10973" s="3" t="s">
        <v>1</v>
      </c>
    </row>
    <row r="10974" spans="2:4" x14ac:dyDescent="0.25">
      <c r="B10974" s="1">
        <v>41425.375</v>
      </c>
      <c r="C10974" s="1">
        <v>41426.375</v>
      </c>
      <c r="D10974" s="3" t="s">
        <v>1</v>
      </c>
    </row>
    <row r="10975" spans="2:4" x14ac:dyDescent="0.25">
      <c r="B10975" s="1">
        <v>41426.375</v>
      </c>
      <c r="C10975" s="1">
        <v>41427.375</v>
      </c>
      <c r="D10975" s="3" t="s">
        <v>1</v>
      </c>
    </row>
    <row r="10976" spans="2:4" x14ac:dyDescent="0.25">
      <c r="B10976" s="1">
        <v>41427.375</v>
      </c>
      <c r="C10976" s="1">
        <v>41428.375</v>
      </c>
      <c r="D10976" s="3" t="s">
        <v>1</v>
      </c>
    </row>
    <row r="10977" spans="2:4" x14ac:dyDescent="0.25">
      <c r="B10977" s="1">
        <v>41428.375</v>
      </c>
      <c r="C10977" s="1">
        <v>41429.375</v>
      </c>
      <c r="D10977" s="3" t="s">
        <v>1</v>
      </c>
    </row>
    <row r="10978" spans="2:4" x14ac:dyDescent="0.25">
      <c r="B10978" s="1">
        <v>41429.375</v>
      </c>
      <c r="C10978" s="1">
        <v>41430.375</v>
      </c>
      <c r="D10978" s="3" t="s">
        <v>1</v>
      </c>
    </row>
    <row r="10979" spans="2:4" x14ac:dyDescent="0.25">
      <c r="B10979" s="1">
        <v>41430.375</v>
      </c>
      <c r="C10979" s="1">
        <v>41431.375</v>
      </c>
      <c r="D10979" s="3" t="s">
        <v>1</v>
      </c>
    </row>
    <row r="10980" spans="2:4" x14ac:dyDescent="0.25">
      <c r="B10980" s="1">
        <v>41431.375</v>
      </c>
      <c r="C10980" s="1">
        <v>41432.375</v>
      </c>
      <c r="D10980" s="3" t="s">
        <v>1</v>
      </c>
    </row>
    <row r="10981" spans="2:4" x14ac:dyDescent="0.25">
      <c r="B10981" s="1">
        <v>41432.375</v>
      </c>
      <c r="C10981" s="1">
        <v>41433.375</v>
      </c>
      <c r="D10981" s="3" t="s">
        <v>1</v>
      </c>
    </row>
    <row r="10982" spans="2:4" x14ac:dyDescent="0.25">
      <c r="B10982" s="1">
        <v>41433.375</v>
      </c>
      <c r="C10982" s="1">
        <v>41434.375</v>
      </c>
      <c r="D10982" s="3" t="s">
        <v>1</v>
      </c>
    </row>
    <row r="10983" spans="2:4" x14ac:dyDescent="0.25">
      <c r="B10983" s="1">
        <v>41434.375</v>
      </c>
      <c r="C10983" s="1">
        <v>41435.375</v>
      </c>
      <c r="D10983" s="3" t="s">
        <v>1</v>
      </c>
    </row>
    <row r="10984" spans="2:4" x14ac:dyDescent="0.25">
      <c r="B10984" s="1">
        <v>41435.375</v>
      </c>
      <c r="C10984" s="1">
        <v>41436.375</v>
      </c>
      <c r="D10984" s="3" t="s">
        <v>1</v>
      </c>
    </row>
    <row r="10985" spans="2:4" x14ac:dyDescent="0.25">
      <c r="B10985" s="1">
        <v>41436.375</v>
      </c>
      <c r="C10985" s="1">
        <v>41437.375</v>
      </c>
      <c r="D10985" s="3" t="s">
        <v>1</v>
      </c>
    </row>
    <row r="10986" spans="2:4" x14ac:dyDescent="0.25">
      <c r="B10986" s="1">
        <v>41437.375</v>
      </c>
      <c r="C10986" s="1">
        <v>41438.375</v>
      </c>
      <c r="D10986" s="3" t="s">
        <v>1</v>
      </c>
    </row>
    <row r="10987" spans="2:4" x14ac:dyDescent="0.25">
      <c r="B10987" s="1">
        <v>41438.375</v>
      </c>
      <c r="C10987" s="1">
        <v>41439.375</v>
      </c>
      <c r="D10987" s="3" t="s">
        <v>1</v>
      </c>
    </row>
    <row r="10988" spans="2:4" x14ac:dyDescent="0.25">
      <c r="B10988" s="1">
        <v>41439.375</v>
      </c>
      <c r="C10988" s="1">
        <v>41440.375</v>
      </c>
      <c r="D10988" s="3" t="s">
        <v>1</v>
      </c>
    </row>
    <row r="10989" spans="2:4" x14ac:dyDescent="0.25">
      <c r="B10989" s="1">
        <v>41440.375</v>
      </c>
      <c r="C10989" s="1">
        <v>41441.375</v>
      </c>
      <c r="D10989" s="3" t="s">
        <v>1</v>
      </c>
    </row>
    <row r="10990" spans="2:4" x14ac:dyDescent="0.25">
      <c r="B10990" s="1">
        <v>41441.375</v>
      </c>
      <c r="C10990" s="1">
        <v>41442.375</v>
      </c>
      <c r="D10990" s="3" t="s">
        <v>1</v>
      </c>
    </row>
    <row r="10991" spans="2:4" x14ac:dyDescent="0.25">
      <c r="B10991" s="1">
        <v>41442.375</v>
      </c>
      <c r="C10991" s="1">
        <v>41443.375</v>
      </c>
      <c r="D10991" s="3" t="s">
        <v>1</v>
      </c>
    </row>
    <row r="10992" spans="2:4" x14ac:dyDescent="0.25">
      <c r="B10992" s="1">
        <v>41443.375</v>
      </c>
      <c r="C10992" s="1">
        <v>41444.375</v>
      </c>
      <c r="D10992" s="3" t="s">
        <v>1</v>
      </c>
    </row>
    <row r="10993" spans="2:4" x14ac:dyDescent="0.25">
      <c r="B10993" s="1">
        <v>41444.375</v>
      </c>
      <c r="C10993" s="1">
        <v>41445.375</v>
      </c>
      <c r="D10993" s="3" t="s">
        <v>1</v>
      </c>
    </row>
    <row r="10994" spans="2:4" x14ac:dyDescent="0.25">
      <c r="B10994" s="1">
        <v>41445.375</v>
      </c>
      <c r="C10994" s="1">
        <v>41446.375</v>
      </c>
      <c r="D10994" s="3" t="s">
        <v>1</v>
      </c>
    </row>
    <row r="10995" spans="2:4" x14ac:dyDescent="0.25">
      <c r="B10995" s="1">
        <v>41446.375</v>
      </c>
      <c r="C10995" s="1">
        <v>41447.375</v>
      </c>
      <c r="D10995" s="3" t="s">
        <v>1</v>
      </c>
    </row>
    <row r="10996" spans="2:4" x14ac:dyDescent="0.25">
      <c r="B10996" s="1">
        <v>41447.375</v>
      </c>
      <c r="C10996" s="1">
        <v>41448.375</v>
      </c>
      <c r="D10996" s="3" t="s">
        <v>1</v>
      </c>
    </row>
    <row r="10997" spans="2:4" x14ac:dyDescent="0.25">
      <c r="B10997" s="1">
        <v>41448.375</v>
      </c>
      <c r="C10997" s="1">
        <v>41449.375</v>
      </c>
      <c r="D10997" s="3" t="s">
        <v>1</v>
      </c>
    </row>
    <row r="10998" spans="2:4" x14ac:dyDescent="0.25">
      <c r="B10998" s="1">
        <v>41449.375</v>
      </c>
      <c r="C10998" s="1">
        <v>41450.375</v>
      </c>
      <c r="D10998" s="3" t="s">
        <v>1</v>
      </c>
    </row>
    <row r="10999" spans="2:4" x14ac:dyDescent="0.25">
      <c r="B10999" s="1">
        <v>41450.375</v>
      </c>
      <c r="C10999" s="1">
        <v>41451.375</v>
      </c>
      <c r="D10999" s="3" t="s">
        <v>1</v>
      </c>
    </row>
    <row r="11000" spans="2:4" x14ac:dyDescent="0.25">
      <c r="B11000" s="1">
        <v>41451.375</v>
      </c>
      <c r="C11000" s="1">
        <v>41452.375</v>
      </c>
      <c r="D11000" s="3" t="s">
        <v>1</v>
      </c>
    </row>
    <row r="11001" spans="2:4" x14ac:dyDescent="0.25">
      <c r="B11001" s="1">
        <v>41452.375</v>
      </c>
      <c r="C11001" s="1">
        <v>41453.375</v>
      </c>
      <c r="D11001" s="3" t="s">
        <v>1</v>
      </c>
    </row>
    <row r="11002" spans="2:4" x14ac:dyDescent="0.25">
      <c r="B11002" s="1">
        <v>41453.375</v>
      </c>
      <c r="C11002" s="1">
        <v>41454.375</v>
      </c>
      <c r="D11002" s="3" t="s">
        <v>1</v>
      </c>
    </row>
    <row r="11003" spans="2:4" x14ac:dyDescent="0.25">
      <c r="B11003" s="1">
        <v>41454.375</v>
      </c>
      <c r="C11003" s="1">
        <v>41455.375</v>
      </c>
      <c r="D11003" s="3" t="s">
        <v>1</v>
      </c>
    </row>
    <row r="11004" spans="2:4" x14ac:dyDescent="0.25">
      <c r="B11004" s="1">
        <v>41455.375</v>
      </c>
      <c r="C11004" s="1">
        <v>41456.375</v>
      </c>
      <c r="D11004" s="3" t="s">
        <v>1</v>
      </c>
    </row>
    <row r="11005" spans="2:4" x14ac:dyDescent="0.25">
      <c r="B11005" s="1">
        <v>41456.375</v>
      </c>
      <c r="C11005" s="1">
        <v>41457.375</v>
      </c>
      <c r="D11005" s="3" t="s">
        <v>1</v>
      </c>
    </row>
    <row r="11006" spans="2:4" x14ac:dyDescent="0.25">
      <c r="B11006" s="1">
        <v>41457.375</v>
      </c>
      <c r="C11006" s="1">
        <v>41458.375</v>
      </c>
      <c r="D11006" s="3" t="s">
        <v>1</v>
      </c>
    </row>
    <row r="11007" spans="2:4" x14ac:dyDescent="0.25">
      <c r="B11007" s="1">
        <v>41458.375</v>
      </c>
      <c r="C11007" s="1">
        <v>41459.375</v>
      </c>
      <c r="D11007" s="3" t="s">
        <v>1</v>
      </c>
    </row>
    <row r="11008" spans="2:4" x14ac:dyDescent="0.25">
      <c r="B11008" s="1">
        <v>41459.375</v>
      </c>
      <c r="C11008" s="1">
        <v>41460.375</v>
      </c>
      <c r="D11008" s="3" t="s">
        <v>1</v>
      </c>
    </row>
    <row r="11009" spans="2:4" x14ac:dyDescent="0.25">
      <c r="B11009" s="1">
        <v>41460.375</v>
      </c>
      <c r="C11009" s="1">
        <v>41461.375</v>
      </c>
      <c r="D11009" s="3" t="s">
        <v>1</v>
      </c>
    </row>
    <row r="11010" spans="2:4" x14ac:dyDescent="0.25">
      <c r="B11010" s="1">
        <v>41461.375</v>
      </c>
      <c r="C11010" s="1">
        <v>41462.375</v>
      </c>
      <c r="D11010" s="3" t="s">
        <v>1</v>
      </c>
    </row>
    <row r="11011" spans="2:4" x14ac:dyDescent="0.25">
      <c r="B11011" s="1">
        <v>41462.375</v>
      </c>
      <c r="C11011" s="1">
        <v>41463.375</v>
      </c>
      <c r="D11011" s="3" t="s">
        <v>1</v>
      </c>
    </row>
    <row r="11012" spans="2:4" x14ac:dyDescent="0.25">
      <c r="B11012" s="1">
        <v>41463.375</v>
      </c>
      <c r="C11012" s="1">
        <v>41464.375</v>
      </c>
      <c r="D11012" s="3" t="s">
        <v>1</v>
      </c>
    </row>
    <row r="11013" spans="2:4" x14ac:dyDescent="0.25">
      <c r="B11013" s="1">
        <v>41464.375</v>
      </c>
      <c r="C11013" s="1">
        <v>41465.375</v>
      </c>
      <c r="D11013" s="3" t="s">
        <v>1</v>
      </c>
    </row>
    <row r="11014" spans="2:4" x14ac:dyDescent="0.25">
      <c r="B11014" s="1">
        <v>41465.375</v>
      </c>
      <c r="C11014" s="1">
        <v>41466.375</v>
      </c>
      <c r="D11014" s="3" t="s">
        <v>1</v>
      </c>
    </row>
    <row r="11015" spans="2:4" x14ac:dyDescent="0.25">
      <c r="B11015" s="1">
        <v>41466.375</v>
      </c>
      <c r="C11015" s="1">
        <v>41467.375</v>
      </c>
      <c r="D11015" s="3" t="s">
        <v>1</v>
      </c>
    </row>
    <row r="11016" spans="2:4" x14ac:dyDescent="0.25">
      <c r="B11016" s="1">
        <v>41467.375</v>
      </c>
      <c r="C11016" s="1">
        <v>41468.375</v>
      </c>
      <c r="D11016" s="3" t="s">
        <v>1</v>
      </c>
    </row>
    <row r="11017" spans="2:4" x14ac:dyDescent="0.25">
      <c r="B11017" s="1">
        <v>41468.375</v>
      </c>
      <c r="C11017" s="1">
        <v>41469.375</v>
      </c>
      <c r="D11017" s="3" t="s">
        <v>1</v>
      </c>
    </row>
    <row r="11018" spans="2:4" x14ac:dyDescent="0.25">
      <c r="B11018" s="1">
        <v>41469.375</v>
      </c>
      <c r="C11018" s="1">
        <v>41470.375</v>
      </c>
      <c r="D11018" s="3" t="s">
        <v>1</v>
      </c>
    </row>
    <row r="11019" spans="2:4" x14ac:dyDescent="0.25">
      <c r="B11019" s="1">
        <v>41470.375</v>
      </c>
      <c r="C11019" s="1">
        <v>41471.375</v>
      </c>
      <c r="D11019" s="3" t="s">
        <v>1</v>
      </c>
    </row>
    <row r="11020" spans="2:4" x14ac:dyDescent="0.25">
      <c r="B11020" s="1">
        <v>41471.375</v>
      </c>
      <c r="C11020" s="1">
        <v>41472.375</v>
      </c>
      <c r="D11020" s="3" t="s">
        <v>1</v>
      </c>
    </row>
    <row r="11021" spans="2:4" x14ac:dyDescent="0.25">
      <c r="B11021" s="1">
        <v>41472.375</v>
      </c>
      <c r="C11021" s="1">
        <v>41473.375</v>
      </c>
      <c r="D11021" s="3" t="s">
        <v>1</v>
      </c>
    </row>
    <row r="11022" spans="2:4" x14ac:dyDescent="0.25">
      <c r="B11022" s="1">
        <v>41473.375</v>
      </c>
      <c r="C11022" s="1">
        <v>41474.375</v>
      </c>
      <c r="D11022" s="3" t="s">
        <v>1</v>
      </c>
    </row>
    <row r="11023" spans="2:4" x14ac:dyDescent="0.25">
      <c r="B11023" s="1">
        <v>41474.375</v>
      </c>
      <c r="C11023" s="1">
        <v>41475.375</v>
      </c>
      <c r="D11023" s="3" t="s">
        <v>1</v>
      </c>
    </row>
    <row r="11024" spans="2:4" x14ac:dyDescent="0.25">
      <c r="B11024" s="1">
        <v>41475.375</v>
      </c>
      <c r="C11024" s="1">
        <v>41476.375</v>
      </c>
      <c r="D11024" s="3" t="s">
        <v>1</v>
      </c>
    </row>
    <row r="11025" spans="2:4" x14ac:dyDescent="0.25">
      <c r="B11025" s="1">
        <v>41476.375</v>
      </c>
      <c r="C11025" s="1">
        <v>41477.375</v>
      </c>
      <c r="D11025" s="3" t="s">
        <v>1</v>
      </c>
    </row>
    <row r="11026" spans="2:4" x14ac:dyDescent="0.25">
      <c r="B11026" s="1">
        <v>41477.375</v>
      </c>
      <c r="C11026" s="1">
        <v>41478.375</v>
      </c>
      <c r="D11026" s="3" t="s">
        <v>1</v>
      </c>
    </row>
    <row r="11027" spans="2:4" x14ac:dyDescent="0.25">
      <c r="B11027" s="1">
        <v>41478.375</v>
      </c>
      <c r="C11027" s="1">
        <v>41479.375</v>
      </c>
      <c r="D11027" s="3" t="s">
        <v>1</v>
      </c>
    </row>
    <row r="11028" spans="2:4" x14ac:dyDescent="0.25">
      <c r="B11028" s="1">
        <v>41479.375</v>
      </c>
      <c r="C11028" s="1">
        <v>41480.375</v>
      </c>
      <c r="D11028" s="3" t="s">
        <v>1</v>
      </c>
    </row>
    <row r="11029" spans="2:4" x14ac:dyDescent="0.25">
      <c r="B11029" s="1">
        <v>41480.375</v>
      </c>
      <c r="C11029" s="1">
        <v>41481.375</v>
      </c>
      <c r="D11029" s="3" t="s">
        <v>1</v>
      </c>
    </row>
    <row r="11030" spans="2:4" x14ac:dyDescent="0.25">
      <c r="B11030" s="1">
        <v>41481.375</v>
      </c>
      <c r="C11030" s="1">
        <v>41482.375</v>
      </c>
      <c r="D11030" s="3" t="s">
        <v>1</v>
      </c>
    </row>
    <row r="11031" spans="2:4" x14ac:dyDescent="0.25">
      <c r="B11031" s="1">
        <v>41482.375</v>
      </c>
      <c r="C11031" s="1">
        <v>41483.375</v>
      </c>
      <c r="D11031" s="3" t="s">
        <v>1</v>
      </c>
    </row>
    <row r="11032" spans="2:4" x14ac:dyDescent="0.25">
      <c r="B11032" s="1">
        <v>41483.375</v>
      </c>
      <c r="C11032" s="1">
        <v>41484.375</v>
      </c>
      <c r="D11032" s="3" t="s">
        <v>1</v>
      </c>
    </row>
    <row r="11033" spans="2:4" x14ac:dyDescent="0.25">
      <c r="B11033" s="1">
        <v>41484.375</v>
      </c>
      <c r="C11033" s="1">
        <v>41485.375</v>
      </c>
      <c r="D11033" s="3" t="s">
        <v>1</v>
      </c>
    </row>
    <row r="11034" spans="2:4" x14ac:dyDescent="0.25">
      <c r="B11034" s="1">
        <v>41485.375</v>
      </c>
      <c r="C11034" s="1">
        <v>41486.375</v>
      </c>
      <c r="D11034" s="3" t="s">
        <v>1</v>
      </c>
    </row>
    <row r="11035" spans="2:4" x14ac:dyDescent="0.25">
      <c r="B11035" s="1">
        <v>41486.375</v>
      </c>
      <c r="C11035" s="1">
        <v>41487.375</v>
      </c>
      <c r="D11035" s="3" t="s">
        <v>1</v>
      </c>
    </row>
    <row r="11036" spans="2:4" x14ac:dyDescent="0.25">
      <c r="B11036" s="1">
        <v>41487.375</v>
      </c>
      <c r="C11036" s="1">
        <v>41488.375</v>
      </c>
      <c r="D11036" s="3" t="s">
        <v>1</v>
      </c>
    </row>
    <row r="11037" spans="2:4" x14ac:dyDescent="0.25">
      <c r="B11037" s="1">
        <v>41488.375</v>
      </c>
      <c r="C11037" s="1">
        <v>41489.375</v>
      </c>
      <c r="D11037" s="3" t="s">
        <v>1</v>
      </c>
    </row>
    <row r="11038" spans="2:4" x14ac:dyDescent="0.25">
      <c r="B11038" s="1">
        <v>41489.375</v>
      </c>
      <c r="C11038" s="1">
        <v>41490.375</v>
      </c>
      <c r="D11038" s="3" t="s">
        <v>1</v>
      </c>
    </row>
    <row r="11039" spans="2:4" x14ac:dyDescent="0.25">
      <c r="B11039" s="1">
        <v>41490.375</v>
      </c>
      <c r="C11039" s="1">
        <v>41491.375</v>
      </c>
      <c r="D11039" s="3" t="s">
        <v>1</v>
      </c>
    </row>
    <row r="11040" spans="2:4" x14ac:dyDescent="0.25">
      <c r="B11040" s="1">
        <v>41491.375</v>
      </c>
      <c r="C11040" s="1">
        <v>41492.375</v>
      </c>
      <c r="D11040" s="3" t="s">
        <v>1</v>
      </c>
    </row>
    <row r="11041" spans="2:4" x14ac:dyDescent="0.25">
      <c r="B11041" s="1">
        <v>41492.375</v>
      </c>
      <c r="C11041" s="1">
        <v>41493.375</v>
      </c>
      <c r="D11041" s="3" t="s">
        <v>1</v>
      </c>
    </row>
    <row r="11042" spans="2:4" x14ac:dyDescent="0.25">
      <c r="B11042" s="1">
        <v>41493.375</v>
      </c>
      <c r="C11042" s="1">
        <v>41494.375</v>
      </c>
      <c r="D11042" s="3" t="s">
        <v>1</v>
      </c>
    </row>
    <row r="11043" spans="2:4" x14ac:dyDescent="0.25">
      <c r="B11043" s="1">
        <v>41494.375</v>
      </c>
      <c r="C11043" s="1">
        <v>41495.375</v>
      </c>
      <c r="D11043" s="3" t="s">
        <v>1</v>
      </c>
    </row>
    <row r="11044" spans="2:4" x14ac:dyDescent="0.25">
      <c r="B11044" s="1">
        <v>41495.375</v>
      </c>
      <c r="C11044" s="1">
        <v>41496.375</v>
      </c>
      <c r="D11044" s="3" t="s">
        <v>1</v>
      </c>
    </row>
    <row r="11045" spans="2:4" x14ac:dyDescent="0.25">
      <c r="B11045" s="1">
        <v>41496.375</v>
      </c>
      <c r="C11045" s="1">
        <v>41497.375</v>
      </c>
      <c r="D11045" s="3" t="s">
        <v>1</v>
      </c>
    </row>
    <row r="11046" spans="2:4" x14ac:dyDescent="0.25">
      <c r="B11046" s="1">
        <v>41497.375</v>
      </c>
      <c r="C11046" s="1">
        <v>41498.375</v>
      </c>
      <c r="D11046" s="3" t="s">
        <v>1</v>
      </c>
    </row>
    <row r="11047" spans="2:4" x14ac:dyDescent="0.25">
      <c r="B11047" s="1">
        <v>41498.375</v>
      </c>
      <c r="C11047" s="1">
        <v>41499.375</v>
      </c>
      <c r="D11047" s="3" t="s">
        <v>1</v>
      </c>
    </row>
    <row r="11048" spans="2:4" x14ac:dyDescent="0.25">
      <c r="B11048" s="1">
        <v>41499.375</v>
      </c>
      <c r="C11048" s="1">
        <v>41500.375</v>
      </c>
      <c r="D11048" s="3" t="s">
        <v>1</v>
      </c>
    </row>
    <row r="11049" spans="2:4" x14ac:dyDescent="0.25">
      <c r="B11049" s="1">
        <v>41500.375</v>
      </c>
      <c r="C11049" s="1">
        <v>41501.375</v>
      </c>
      <c r="D11049" s="3" t="s">
        <v>1</v>
      </c>
    </row>
    <row r="11050" spans="2:4" x14ac:dyDescent="0.25">
      <c r="B11050" s="1">
        <v>41501.375</v>
      </c>
      <c r="C11050" s="1">
        <v>41502.375</v>
      </c>
      <c r="D11050" s="3" t="s">
        <v>1</v>
      </c>
    </row>
    <row r="11051" spans="2:4" x14ac:dyDescent="0.25">
      <c r="B11051" s="1">
        <v>41502.375</v>
      </c>
      <c r="C11051" s="1">
        <v>41503.375</v>
      </c>
      <c r="D11051" s="3" t="s">
        <v>1</v>
      </c>
    </row>
    <row r="11052" spans="2:4" x14ac:dyDescent="0.25">
      <c r="B11052" s="1">
        <v>41503.375</v>
      </c>
      <c r="C11052" s="1">
        <v>41504.375</v>
      </c>
      <c r="D11052" s="3" t="s">
        <v>1</v>
      </c>
    </row>
    <row r="11053" spans="2:4" x14ac:dyDescent="0.25">
      <c r="B11053" s="1">
        <v>41504.375</v>
      </c>
      <c r="C11053" s="1">
        <v>41505.375</v>
      </c>
      <c r="D11053" s="3" t="s">
        <v>1</v>
      </c>
    </row>
    <row r="11054" spans="2:4" x14ac:dyDescent="0.25">
      <c r="B11054" s="1">
        <v>41505.375</v>
      </c>
      <c r="C11054" s="1">
        <v>41506.375</v>
      </c>
      <c r="D11054" s="3" t="s">
        <v>1</v>
      </c>
    </row>
    <row r="11055" spans="2:4" x14ac:dyDescent="0.25">
      <c r="B11055" s="1">
        <v>41506.375</v>
      </c>
      <c r="C11055" s="1">
        <v>41507.375</v>
      </c>
      <c r="D11055" s="3" t="s">
        <v>1</v>
      </c>
    </row>
    <row r="11056" spans="2:4" x14ac:dyDescent="0.25">
      <c r="B11056" s="1">
        <v>41507.375</v>
      </c>
      <c r="C11056" s="1">
        <v>41508.375</v>
      </c>
      <c r="D11056" s="3" t="s">
        <v>1</v>
      </c>
    </row>
    <row r="11057" spans="2:4" x14ac:dyDescent="0.25">
      <c r="B11057" s="1">
        <v>41508.375</v>
      </c>
      <c r="C11057" s="1">
        <v>41509.375</v>
      </c>
      <c r="D11057" s="3" t="s">
        <v>1</v>
      </c>
    </row>
    <row r="11058" spans="2:4" x14ac:dyDescent="0.25">
      <c r="B11058" s="1">
        <v>41509.375</v>
      </c>
      <c r="C11058" s="1">
        <v>41510.375</v>
      </c>
      <c r="D11058" s="3" t="s">
        <v>1</v>
      </c>
    </row>
    <row r="11059" spans="2:4" x14ac:dyDescent="0.25">
      <c r="B11059" s="1">
        <v>41510.375</v>
      </c>
      <c r="C11059" s="1">
        <v>41511.375</v>
      </c>
      <c r="D11059" s="3" t="s">
        <v>1</v>
      </c>
    </row>
    <row r="11060" spans="2:4" x14ac:dyDescent="0.25">
      <c r="B11060" s="1">
        <v>41511.375</v>
      </c>
      <c r="C11060" s="1">
        <v>41512.375</v>
      </c>
      <c r="D11060" s="3" t="s">
        <v>1</v>
      </c>
    </row>
    <row r="11061" spans="2:4" x14ac:dyDescent="0.25">
      <c r="B11061" s="1">
        <v>41512.375</v>
      </c>
      <c r="C11061" s="1">
        <v>41513.375</v>
      </c>
      <c r="D11061" s="3" t="s">
        <v>1</v>
      </c>
    </row>
    <row r="11062" spans="2:4" x14ac:dyDescent="0.25">
      <c r="B11062" s="1">
        <v>41513.375</v>
      </c>
      <c r="C11062" s="1">
        <v>41514.375</v>
      </c>
      <c r="D11062" s="3" t="s">
        <v>1</v>
      </c>
    </row>
    <row r="11063" spans="2:4" x14ac:dyDescent="0.25">
      <c r="B11063" s="1">
        <v>41514.375</v>
      </c>
      <c r="C11063" s="1">
        <v>41515.375</v>
      </c>
      <c r="D11063" s="3" t="s">
        <v>1</v>
      </c>
    </row>
    <row r="11064" spans="2:4" x14ac:dyDescent="0.25">
      <c r="B11064" s="1">
        <v>41515.375</v>
      </c>
      <c r="C11064" s="1">
        <v>41516.375</v>
      </c>
      <c r="D11064" s="3" t="s">
        <v>1</v>
      </c>
    </row>
    <row r="11065" spans="2:4" x14ac:dyDescent="0.25">
      <c r="B11065" s="1">
        <v>41516.375</v>
      </c>
      <c r="C11065" s="1">
        <v>41517.375</v>
      </c>
      <c r="D11065" s="3" t="s">
        <v>1</v>
      </c>
    </row>
    <row r="11066" spans="2:4" x14ac:dyDescent="0.25">
      <c r="B11066" s="1">
        <v>41517.375</v>
      </c>
      <c r="C11066" s="1">
        <v>41518.375</v>
      </c>
      <c r="D11066" s="3" t="s">
        <v>1</v>
      </c>
    </row>
    <row r="11067" spans="2:4" x14ac:dyDescent="0.25">
      <c r="B11067" s="1">
        <v>41518.375</v>
      </c>
      <c r="C11067" s="1">
        <v>41519.375</v>
      </c>
      <c r="D11067" s="3" t="s">
        <v>1</v>
      </c>
    </row>
    <row r="11068" spans="2:4" x14ac:dyDescent="0.25">
      <c r="B11068" s="1">
        <v>41519.375</v>
      </c>
      <c r="C11068" s="1">
        <v>41520.375</v>
      </c>
      <c r="D11068" s="3" t="s">
        <v>1</v>
      </c>
    </row>
    <row r="11069" spans="2:4" x14ac:dyDescent="0.25">
      <c r="B11069" s="1">
        <v>41520.375</v>
      </c>
      <c r="C11069" s="1">
        <v>41521.375</v>
      </c>
      <c r="D11069" s="3" t="s">
        <v>1</v>
      </c>
    </row>
    <row r="11070" spans="2:4" x14ac:dyDescent="0.25">
      <c r="B11070" s="1">
        <v>41521.375</v>
      </c>
      <c r="C11070" s="1">
        <v>41522.375</v>
      </c>
      <c r="D11070" s="3" t="s">
        <v>1</v>
      </c>
    </row>
    <row r="11071" spans="2:4" x14ac:dyDescent="0.25">
      <c r="B11071" s="1">
        <v>41522.375</v>
      </c>
      <c r="C11071" s="1">
        <v>41523.375</v>
      </c>
      <c r="D11071" s="3" t="s">
        <v>1</v>
      </c>
    </row>
    <row r="11072" spans="2:4" x14ac:dyDescent="0.25">
      <c r="B11072" s="1">
        <v>41523.375</v>
      </c>
      <c r="C11072" s="1">
        <v>41524.375</v>
      </c>
      <c r="D11072" s="3" t="s">
        <v>1</v>
      </c>
    </row>
    <row r="11073" spans="2:4" x14ac:dyDescent="0.25">
      <c r="B11073" s="1">
        <v>41524.375</v>
      </c>
      <c r="C11073" s="1">
        <v>41525.375</v>
      </c>
      <c r="D11073" s="3" t="s">
        <v>1</v>
      </c>
    </row>
    <row r="11074" spans="2:4" x14ac:dyDescent="0.25">
      <c r="B11074" s="1">
        <v>41525.375</v>
      </c>
      <c r="C11074" s="1">
        <v>41526.375</v>
      </c>
      <c r="D11074" s="3" t="s">
        <v>1</v>
      </c>
    </row>
    <row r="11075" spans="2:4" x14ac:dyDescent="0.25">
      <c r="B11075" s="1">
        <v>41526.375</v>
      </c>
      <c r="C11075" s="1">
        <v>41527.375</v>
      </c>
      <c r="D11075" s="3" t="s">
        <v>1</v>
      </c>
    </row>
    <row r="11076" spans="2:4" x14ac:dyDescent="0.25">
      <c r="B11076" s="1">
        <v>41527.375</v>
      </c>
      <c r="C11076" s="1">
        <v>41528.375</v>
      </c>
      <c r="D11076" s="3" t="s">
        <v>1</v>
      </c>
    </row>
    <row r="11077" spans="2:4" x14ac:dyDescent="0.25">
      <c r="B11077" s="1">
        <v>41528.375</v>
      </c>
      <c r="C11077" s="1">
        <v>41529.375</v>
      </c>
      <c r="D11077" s="3" t="s">
        <v>1</v>
      </c>
    </row>
    <row r="11078" spans="2:4" x14ac:dyDescent="0.25">
      <c r="B11078" s="1">
        <v>41529.375</v>
      </c>
      <c r="C11078" s="1">
        <v>41530.375</v>
      </c>
      <c r="D11078" s="3" t="s">
        <v>1</v>
      </c>
    </row>
    <row r="11079" spans="2:4" x14ac:dyDescent="0.25">
      <c r="B11079" s="1">
        <v>41530.375</v>
      </c>
      <c r="C11079" s="1">
        <v>41531.375</v>
      </c>
      <c r="D11079" s="3" t="s">
        <v>1</v>
      </c>
    </row>
    <row r="11080" spans="2:4" x14ac:dyDescent="0.25">
      <c r="B11080" s="1">
        <v>41531.375</v>
      </c>
      <c r="C11080" s="1">
        <v>41532.375</v>
      </c>
      <c r="D11080" s="3" t="s">
        <v>1</v>
      </c>
    </row>
    <row r="11081" spans="2:4" x14ac:dyDescent="0.25">
      <c r="B11081" s="1">
        <v>41532.375</v>
      </c>
      <c r="C11081" s="1">
        <v>41533.375</v>
      </c>
      <c r="D11081" s="3" t="s">
        <v>1</v>
      </c>
    </row>
    <row r="11082" spans="2:4" x14ac:dyDescent="0.25">
      <c r="B11082" s="1">
        <v>41533.375</v>
      </c>
      <c r="C11082" s="1">
        <v>41534.375</v>
      </c>
      <c r="D11082" s="3" t="s">
        <v>1</v>
      </c>
    </row>
    <row r="11083" spans="2:4" x14ac:dyDescent="0.25">
      <c r="B11083" s="1">
        <v>41534.375</v>
      </c>
      <c r="C11083" s="1">
        <v>41535.375</v>
      </c>
      <c r="D11083" s="3" t="s">
        <v>1</v>
      </c>
    </row>
    <row r="11084" spans="2:4" x14ac:dyDescent="0.25">
      <c r="B11084" s="1">
        <v>41535.375</v>
      </c>
      <c r="C11084" s="1">
        <v>41536.375</v>
      </c>
      <c r="D11084" s="3" t="s">
        <v>1</v>
      </c>
    </row>
    <row r="11085" spans="2:4" x14ac:dyDescent="0.25">
      <c r="B11085" s="1">
        <v>41536.375</v>
      </c>
      <c r="C11085" s="1">
        <v>41537.375</v>
      </c>
      <c r="D11085" s="3" t="s">
        <v>1</v>
      </c>
    </row>
    <row r="11086" spans="2:4" x14ac:dyDescent="0.25">
      <c r="B11086" s="1">
        <v>41537.375</v>
      </c>
      <c r="C11086" s="1">
        <v>41538.375</v>
      </c>
      <c r="D11086" s="3" t="s">
        <v>1</v>
      </c>
    </row>
    <row r="11087" spans="2:4" x14ac:dyDescent="0.25">
      <c r="B11087" s="1">
        <v>41538.375</v>
      </c>
      <c r="C11087" s="1">
        <v>41539.375</v>
      </c>
      <c r="D11087" s="3" t="s">
        <v>1</v>
      </c>
    </row>
    <row r="11088" spans="2:4" x14ac:dyDescent="0.25">
      <c r="B11088" s="1">
        <v>41539.375</v>
      </c>
      <c r="C11088" s="1">
        <v>41540.375</v>
      </c>
      <c r="D11088" s="3" t="s">
        <v>1</v>
      </c>
    </row>
    <row r="11089" spans="2:4" x14ac:dyDescent="0.25">
      <c r="B11089" s="1">
        <v>41540.375</v>
      </c>
      <c r="C11089" s="1">
        <v>41541.375</v>
      </c>
      <c r="D11089" s="3" t="s">
        <v>1</v>
      </c>
    </row>
    <row r="11090" spans="2:4" x14ac:dyDescent="0.25">
      <c r="B11090" s="1">
        <v>41541.375</v>
      </c>
      <c r="C11090" s="1">
        <v>41542.375</v>
      </c>
      <c r="D11090" s="3" t="s">
        <v>1</v>
      </c>
    </row>
    <row r="11091" spans="2:4" x14ac:dyDescent="0.25">
      <c r="B11091" s="1">
        <v>41542.375</v>
      </c>
      <c r="C11091" s="1">
        <v>41543.375</v>
      </c>
      <c r="D11091" s="3" t="s">
        <v>1</v>
      </c>
    </row>
    <row r="11092" spans="2:4" x14ac:dyDescent="0.25">
      <c r="B11092" s="1">
        <v>41543.375</v>
      </c>
      <c r="C11092" s="1">
        <v>41544.375</v>
      </c>
      <c r="D11092" s="3" t="s">
        <v>1</v>
      </c>
    </row>
    <row r="11093" spans="2:4" x14ac:dyDescent="0.25">
      <c r="B11093" s="1">
        <v>41544.375</v>
      </c>
      <c r="C11093" s="1">
        <v>41545.375</v>
      </c>
      <c r="D11093" s="3" t="s">
        <v>1</v>
      </c>
    </row>
    <row r="11094" spans="2:4" x14ac:dyDescent="0.25">
      <c r="B11094" s="1">
        <v>41545.375</v>
      </c>
      <c r="C11094" s="1">
        <v>41546.375</v>
      </c>
      <c r="D11094" s="3" t="s">
        <v>1</v>
      </c>
    </row>
    <row r="11095" spans="2:4" x14ac:dyDescent="0.25">
      <c r="B11095" s="1">
        <v>41546.375</v>
      </c>
      <c r="C11095" s="1">
        <v>41547.375</v>
      </c>
      <c r="D11095" s="3" t="s">
        <v>1</v>
      </c>
    </row>
    <row r="11096" spans="2:4" x14ac:dyDescent="0.25">
      <c r="B11096" s="1">
        <v>41547.375</v>
      </c>
      <c r="C11096" s="1">
        <v>41548.375</v>
      </c>
      <c r="D11096" s="3" t="s">
        <v>1</v>
      </c>
    </row>
    <row r="11097" spans="2:4" x14ac:dyDescent="0.25">
      <c r="B11097" s="1">
        <v>41548.375</v>
      </c>
      <c r="C11097" s="1">
        <v>41549.375</v>
      </c>
      <c r="D11097" s="3" t="s">
        <v>1</v>
      </c>
    </row>
    <row r="11098" spans="2:4" x14ac:dyDescent="0.25">
      <c r="B11098" s="1">
        <v>41549.375</v>
      </c>
      <c r="C11098" s="1">
        <v>41550.375</v>
      </c>
      <c r="D11098" s="3" t="s">
        <v>1</v>
      </c>
    </row>
    <row r="11099" spans="2:4" x14ac:dyDescent="0.25">
      <c r="B11099" s="1">
        <v>41550.375</v>
      </c>
      <c r="C11099" s="1">
        <v>41551.375</v>
      </c>
      <c r="D11099" s="3" t="s">
        <v>1</v>
      </c>
    </row>
    <row r="11100" spans="2:4" x14ac:dyDescent="0.25">
      <c r="B11100" s="1">
        <v>41551.375</v>
      </c>
      <c r="C11100" s="1">
        <v>41552.375</v>
      </c>
      <c r="D11100" s="3" t="s">
        <v>1</v>
      </c>
    </row>
    <row r="11101" spans="2:4" x14ac:dyDescent="0.25">
      <c r="B11101" s="1">
        <v>41552.375</v>
      </c>
      <c r="C11101" s="1">
        <v>41553.375</v>
      </c>
      <c r="D11101" s="3" t="s">
        <v>1</v>
      </c>
    </row>
    <row r="11102" spans="2:4" x14ac:dyDescent="0.25">
      <c r="B11102" s="1">
        <v>41553.375</v>
      </c>
      <c r="C11102" s="1">
        <v>41554.375</v>
      </c>
      <c r="D11102" s="3" t="s">
        <v>1</v>
      </c>
    </row>
    <row r="11103" spans="2:4" x14ac:dyDescent="0.25">
      <c r="B11103" s="1">
        <v>41554.375</v>
      </c>
      <c r="C11103" s="1">
        <v>41555.375</v>
      </c>
      <c r="D11103" s="3" t="s">
        <v>1</v>
      </c>
    </row>
    <row r="11104" spans="2:4" x14ac:dyDescent="0.25">
      <c r="B11104" s="1">
        <v>41555.375</v>
      </c>
      <c r="C11104" s="1">
        <v>41556.375</v>
      </c>
      <c r="D11104" s="3" t="s">
        <v>1</v>
      </c>
    </row>
    <row r="11105" spans="2:4" x14ac:dyDescent="0.25">
      <c r="B11105" s="1">
        <v>41556.375</v>
      </c>
      <c r="C11105" s="1">
        <v>41557.375</v>
      </c>
      <c r="D11105" s="3" t="s">
        <v>1</v>
      </c>
    </row>
    <row r="11106" spans="2:4" x14ac:dyDescent="0.25">
      <c r="B11106" s="1">
        <v>41557.375</v>
      </c>
      <c r="C11106" s="1">
        <v>41558.375</v>
      </c>
      <c r="D11106" s="3" t="s">
        <v>1</v>
      </c>
    </row>
    <row r="11107" spans="2:4" x14ac:dyDescent="0.25">
      <c r="B11107" s="1">
        <v>41558.375</v>
      </c>
      <c r="C11107" s="1">
        <v>41559.375</v>
      </c>
      <c r="D11107" s="3" t="s">
        <v>1</v>
      </c>
    </row>
    <row r="11108" spans="2:4" x14ac:dyDescent="0.25">
      <c r="B11108" s="1">
        <v>41559.375</v>
      </c>
      <c r="C11108" s="1">
        <v>41560.375</v>
      </c>
      <c r="D11108" s="3" t="s">
        <v>1</v>
      </c>
    </row>
    <row r="11109" spans="2:4" x14ac:dyDescent="0.25">
      <c r="B11109" s="1">
        <v>41560.375</v>
      </c>
      <c r="C11109" s="1">
        <v>41561.375</v>
      </c>
      <c r="D11109" s="3" t="s">
        <v>1</v>
      </c>
    </row>
    <row r="11110" spans="2:4" x14ac:dyDescent="0.25">
      <c r="B11110" s="1">
        <v>41561.375</v>
      </c>
      <c r="C11110" s="1">
        <v>41562.375</v>
      </c>
      <c r="D11110" s="3" t="s">
        <v>1</v>
      </c>
    </row>
    <row r="11111" spans="2:4" x14ac:dyDescent="0.25">
      <c r="B11111" s="1">
        <v>41562.375</v>
      </c>
      <c r="C11111" s="1">
        <v>41563.375</v>
      </c>
      <c r="D11111" s="3" t="s">
        <v>1</v>
      </c>
    </row>
    <row r="11112" spans="2:4" x14ac:dyDescent="0.25">
      <c r="B11112" s="1">
        <v>41563.375</v>
      </c>
      <c r="C11112" s="1">
        <v>41564.375</v>
      </c>
      <c r="D11112" s="3" t="s">
        <v>1</v>
      </c>
    </row>
    <row r="11113" spans="2:4" x14ac:dyDescent="0.25">
      <c r="B11113" s="1">
        <v>41564.375</v>
      </c>
      <c r="C11113" s="1">
        <v>41565.375</v>
      </c>
      <c r="D11113" s="3" t="s">
        <v>1</v>
      </c>
    </row>
    <row r="11114" spans="2:4" x14ac:dyDescent="0.25">
      <c r="B11114" s="1">
        <v>41565.375</v>
      </c>
      <c r="C11114" s="1">
        <v>41566.375</v>
      </c>
      <c r="D11114" s="3" t="s">
        <v>1</v>
      </c>
    </row>
    <row r="11115" spans="2:4" x14ac:dyDescent="0.25">
      <c r="B11115" s="1">
        <v>41566.375</v>
      </c>
      <c r="C11115" s="1">
        <v>41567.375</v>
      </c>
      <c r="D11115" s="3" t="s">
        <v>1</v>
      </c>
    </row>
    <row r="11116" spans="2:4" x14ac:dyDescent="0.25">
      <c r="B11116" s="1">
        <v>41567.375</v>
      </c>
      <c r="C11116" s="1">
        <v>41568.375</v>
      </c>
      <c r="D11116" s="3" t="s">
        <v>1</v>
      </c>
    </row>
    <row r="11117" spans="2:4" x14ac:dyDescent="0.25">
      <c r="B11117" s="1">
        <v>41568.375</v>
      </c>
      <c r="C11117" s="1">
        <v>41569.375</v>
      </c>
      <c r="D11117" s="3" t="s">
        <v>1</v>
      </c>
    </row>
    <row r="11118" spans="2:4" x14ac:dyDescent="0.25">
      <c r="B11118" s="1">
        <v>41569.375</v>
      </c>
      <c r="C11118" s="1">
        <v>41570.375</v>
      </c>
      <c r="D11118" s="3" t="s">
        <v>1</v>
      </c>
    </row>
    <row r="11119" spans="2:4" x14ac:dyDescent="0.25">
      <c r="B11119" s="1">
        <v>41570.375</v>
      </c>
      <c r="C11119" s="1">
        <v>41571.375</v>
      </c>
      <c r="D11119" s="3" t="s">
        <v>1</v>
      </c>
    </row>
    <row r="11120" spans="2:4" x14ac:dyDescent="0.25">
      <c r="B11120" s="1">
        <v>41571.375</v>
      </c>
      <c r="C11120" s="1">
        <v>41572.375</v>
      </c>
      <c r="D11120" s="3" t="s">
        <v>1</v>
      </c>
    </row>
    <row r="11121" spans="2:4" x14ac:dyDescent="0.25">
      <c r="B11121" s="1">
        <v>41572.375</v>
      </c>
      <c r="C11121" s="1">
        <v>41573.375</v>
      </c>
      <c r="D11121" s="3" t="s">
        <v>1</v>
      </c>
    </row>
    <row r="11122" spans="2:4" x14ac:dyDescent="0.25">
      <c r="B11122" s="1">
        <v>41573.375</v>
      </c>
      <c r="C11122" s="1">
        <v>41574.375</v>
      </c>
      <c r="D11122" s="3" t="s">
        <v>1</v>
      </c>
    </row>
    <row r="11123" spans="2:4" x14ac:dyDescent="0.25">
      <c r="B11123" s="1">
        <v>41574.375</v>
      </c>
      <c r="C11123" s="1">
        <v>41575.375</v>
      </c>
      <c r="D11123" s="3" t="s">
        <v>1</v>
      </c>
    </row>
    <row r="11124" spans="2:4" x14ac:dyDescent="0.25">
      <c r="B11124" s="1">
        <v>41575.375</v>
      </c>
      <c r="C11124" s="1">
        <v>41576.375</v>
      </c>
      <c r="D11124" s="3" t="s">
        <v>1</v>
      </c>
    </row>
    <row r="11125" spans="2:4" x14ac:dyDescent="0.25">
      <c r="B11125" s="1">
        <v>41576.375</v>
      </c>
      <c r="C11125" s="1">
        <v>41577.375</v>
      </c>
      <c r="D11125" s="3" t="s">
        <v>1</v>
      </c>
    </row>
    <row r="11126" spans="2:4" x14ac:dyDescent="0.25">
      <c r="B11126" s="1">
        <v>41577.375</v>
      </c>
      <c r="C11126" s="1">
        <v>41578.375</v>
      </c>
      <c r="D11126" s="3" t="s">
        <v>1</v>
      </c>
    </row>
    <row r="11127" spans="2:4" x14ac:dyDescent="0.25">
      <c r="B11127" s="1">
        <v>41578.375</v>
      </c>
      <c r="C11127" s="1">
        <v>41579.375</v>
      </c>
      <c r="D11127" s="3" t="s">
        <v>1</v>
      </c>
    </row>
    <row r="11128" spans="2:4" x14ac:dyDescent="0.25">
      <c r="B11128" s="1">
        <v>41579.375</v>
      </c>
      <c r="C11128" s="1">
        <v>41580.375</v>
      </c>
      <c r="D11128" s="3" t="s">
        <v>1</v>
      </c>
    </row>
    <row r="11129" spans="2:4" x14ac:dyDescent="0.25">
      <c r="B11129" s="1">
        <v>41580.375</v>
      </c>
      <c r="C11129" s="1">
        <v>41581.375</v>
      </c>
      <c r="D11129" s="3" t="s">
        <v>1</v>
      </c>
    </row>
    <row r="11130" spans="2:4" x14ac:dyDescent="0.25">
      <c r="B11130" s="1">
        <v>41581.375</v>
      </c>
      <c r="C11130" s="1">
        <v>41582.375</v>
      </c>
      <c r="D11130" s="3" t="s">
        <v>1</v>
      </c>
    </row>
    <row r="11131" spans="2:4" x14ac:dyDescent="0.25">
      <c r="B11131" s="1">
        <v>41582.375</v>
      </c>
      <c r="C11131" s="1">
        <v>41583.375</v>
      </c>
      <c r="D11131" s="3" t="s">
        <v>1</v>
      </c>
    </row>
    <row r="11132" spans="2:4" x14ac:dyDescent="0.25">
      <c r="B11132" s="1">
        <v>41583.375</v>
      </c>
      <c r="C11132" s="1">
        <v>41584.375</v>
      </c>
      <c r="D11132" s="3" t="s">
        <v>1</v>
      </c>
    </row>
    <row r="11133" spans="2:4" x14ac:dyDescent="0.25">
      <c r="B11133" s="1">
        <v>41584.375</v>
      </c>
      <c r="C11133" s="1">
        <v>41585.375</v>
      </c>
      <c r="D11133" s="3" t="s">
        <v>1</v>
      </c>
    </row>
    <row r="11134" spans="2:4" x14ac:dyDescent="0.25">
      <c r="B11134" s="1">
        <v>41585.375</v>
      </c>
      <c r="C11134" s="1">
        <v>41586.375</v>
      </c>
      <c r="D11134" s="3" t="s">
        <v>1</v>
      </c>
    </row>
    <row r="11135" spans="2:4" x14ac:dyDescent="0.25">
      <c r="B11135" s="1">
        <v>41586.375</v>
      </c>
      <c r="C11135" s="1">
        <v>41587.375</v>
      </c>
      <c r="D11135" s="3" t="s">
        <v>1</v>
      </c>
    </row>
    <row r="11136" spans="2:4" x14ac:dyDescent="0.25">
      <c r="B11136" s="1">
        <v>41587.375</v>
      </c>
      <c r="C11136" s="1">
        <v>41588.375</v>
      </c>
      <c r="D11136" s="3" t="s">
        <v>1</v>
      </c>
    </row>
    <row r="11137" spans="2:4" x14ac:dyDescent="0.25">
      <c r="B11137" s="1">
        <v>41588.375</v>
      </c>
      <c r="C11137" s="1">
        <v>41589.375</v>
      </c>
      <c r="D11137" s="3" t="s">
        <v>1</v>
      </c>
    </row>
    <row r="11138" spans="2:4" x14ac:dyDescent="0.25">
      <c r="B11138" s="1">
        <v>41589.375</v>
      </c>
      <c r="C11138" s="1">
        <v>41590.375</v>
      </c>
      <c r="D11138" s="3" t="s">
        <v>1</v>
      </c>
    </row>
    <row r="11139" spans="2:4" x14ac:dyDescent="0.25">
      <c r="B11139" s="1">
        <v>41590.375</v>
      </c>
      <c r="C11139" s="1">
        <v>41591.375</v>
      </c>
      <c r="D11139" s="3" t="s">
        <v>1</v>
      </c>
    </row>
    <row r="11140" spans="2:4" x14ac:dyDescent="0.25">
      <c r="B11140" s="1">
        <v>41591.375</v>
      </c>
      <c r="C11140" s="1">
        <v>41592.375</v>
      </c>
      <c r="D11140" s="3" t="s">
        <v>1</v>
      </c>
    </row>
    <row r="11141" spans="2:4" x14ac:dyDescent="0.25">
      <c r="B11141" s="1">
        <v>41592.375</v>
      </c>
      <c r="C11141" s="1">
        <v>41593.375</v>
      </c>
      <c r="D11141" s="3" t="s">
        <v>1</v>
      </c>
    </row>
    <row r="11142" spans="2:4" x14ac:dyDescent="0.25">
      <c r="B11142" s="1">
        <v>41593.375</v>
      </c>
      <c r="C11142" s="1">
        <v>41594.375</v>
      </c>
      <c r="D11142" s="3" t="s">
        <v>1</v>
      </c>
    </row>
    <row r="11143" spans="2:4" x14ac:dyDescent="0.25">
      <c r="B11143" s="1">
        <v>41594.375</v>
      </c>
      <c r="C11143" s="1">
        <v>41595.375</v>
      </c>
      <c r="D11143" s="3" t="s">
        <v>1</v>
      </c>
    </row>
    <row r="11144" spans="2:4" x14ac:dyDescent="0.25">
      <c r="B11144" s="1">
        <v>41595.375</v>
      </c>
      <c r="C11144" s="1">
        <v>41596.375</v>
      </c>
      <c r="D11144" s="3" t="s">
        <v>1</v>
      </c>
    </row>
    <row r="11145" spans="2:4" x14ac:dyDescent="0.25">
      <c r="B11145" s="1">
        <v>41596.375</v>
      </c>
      <c r="C11145" s="1">
        <v>41597.375</v>
      </c>
      <c r="D11145" s="3" t="s">
        <v>1</v>
      </c>
    </row>
    <row r="11146" spans="2:4" x14ac:dyDescent="0.25">
      <c r="B11146" s="1">
        <v>41597.375</v>
      </c>
      <c r="C11146" s="1">
        <v>41598.375</v>
      </c>
      <c r="D11146" s="3" t="s">
        <v>1</v>
      </c>
    </row>
    <row r="11147" spans="2:4" x14ac:dyDescent="0.25">
      <c r="B11147" s="1">
        <v>41598.375</v>
      </c>
      <c r="C11147" s="1">
        <v>41599.375</v>
      </c>
      <c r="D11147" s="3" t="s">
        <v>1</v>
      </c>
    </row>
    <row r="11148" spans="2:4" x14ac:dyDescent="0.25">
      <c r="B11148" s="1">
        <v>41599.375</v>
      </c>
      <c r="C11148" s="1">
        <v>41600.375</v>
      </c>
      <c r="D11148" s="3" t="s">
        <v>1</v>
      </c>
    </row>
    <row r="11149" spans="2:4" x14ac:dyDescent="0.25">
      <c r="B11149" s="1">
        <v>41600.375</v>
      </c>
      <c r="C11149" s="1">
        <v>41601.375</v>
      </c>
      <c r="D11149" s="3" t="s">
        <v>1</v>
      </c>
    </row>
    <row r="11150" spans="2:4" x14ac:dyDescent="0.25">
      <c r="B11150" s="1">
        <v>41601.375</v>
      </c>
      <c r="C11150" s="1">
        <v>41602.375</v>
      </c>
      <c r="D11150" s="3" t="s">
        <v>1</v>
      </c>
    </row>
    <row r="11151" spans="2:4" x14ac:dyDescent="0.25">
      <c r="B11151" s="1">
        <v>41602.375</v>
      </c>
      <c r="C11151" s="1">
        <v>41603.375</v>
      </c>
      <c r="D11151" s="3" t="s">
        <v>1</v>
      </c>
    </row>
    <row r="11152" spans="2:4" x14ac:dyDescent="0.25">
      <c r="B11152" s="1">
        <v>41603.375</v>
      </c>
      <c r="C11152" s="1">
        <v>41604.375</v>
      </c>
      <c r="D11152" s="3" t="s">
        <v>1</v>
      </c>
    </row>
    <row r="11153" spans="2:4" x14ac:dyDescent="0.25">
      <c r="B11153" s="1">
        <v>41604.375</v>
      </c>
      <c r="C11153" s="1">
        <v>41605.375</v>
      </c>
      <c r="D11153" s="3" t="s">
        <v>1</v>
      </c>
    </row>
    <row r="11154" spans="2:4" x14ac:dyDescent="0.25">
      <c r="B11154" s="1">
        <v>41605.375</v>
      </c>
      <c r="C11154" s="1">
        <v>41606.375</v>
      </c>
      <c r="D11154" s="3" t="s">
        <v>1</v>
      </c>
    </row>
    <row r="11155" spans="2:4" x14ac:dyDescent="0.25">
      <c r="B11155" s="1">
        <v>41606.375</v>
      </c>
      <c r="C11155" s="1">
        <v>41607.375</v>
      </c>
      <c r="D11155" s="3" t="s">
        <v>1</v>
      </c>
    </row>
    <row r="11156" spans="2:4" x14ac:dyDescent="0.25">
      <c r="B11156" s="1">
        <v>41607.375</v>
      </c>
      <c r="C11156" s="1">
        <v>41608.375</v>
      </c>
      <c r="D11156" s="3" t="s">
        <v>1</v>
      </c>
    </row>
    <row r="11157" spans="2:4" x14ac:dyDescent="0.25">
      <c r="B11157" s="1">
        <v>41608.375</v>
      </c>
      <c r="C11157" s="1">
        <v>41609.375</v>
      </c>
      <c r="D11157" s="3" t="s">
        <v>1</v>
      </c>
    </row>
    <row r="11158" spans="2:4" x14ac:dyDescent="0.25">
      <c r="B11158" s="1">
        <v>41609.375</v>
      </c>
      <c r="C11158" s="1">
        <v>41610.375</v>
      </c>
      <c r="D11158" s="3" t="s">
        <v>1</v>
      </c>
    </row>
    <row r="11159" spans="2:4" x14ac:dyDescent="0.25">
      <c r="B11159" s="1">
        <v>41610.375</v>
      </c>
      <c r="C11159" s="1">
        <v>41611.375</v>
      </c>
      <c r="D11159" s="3" t="s">
        <v>1</v>
      </c>
    </row>
    <row r="11160" spans="2:4" x14ac:dyDescent="0.25">
      <c r="B11160" s="1">
        <v>41611.375</v>
      </c>
      <c r="C11160" s="1">
        <v>41612.375</v>
      </c>
      <c r="D11160" s="3" t="s">
        <v>1</v>
      </c>
    </row>
    <row r="11161" spans="2:4" x14ac:dyDescent="0.25">
      <c r="B11161" s="1">
        <v>41612.375</v>
      </c>
      <c r="C11161" s="1">
        <v>41613.375</v>
      </c>
      <c r="D11161" s="3" t="s">
        <v>1</v>
      </c>
    </row>
    <row r="11162" spans="2:4" x14ac:dyDescent="0.25">
      <c r="B11162" s="1">
        <v>41613.375</v>
      </c>
      <c r="C11162" s="1">
        <v>41614.375</v>
      </c>
      <c r="D11162" s="3" t="s">
        <v>1</v>
      </c>
    </row>
    <row r="11163" spans="2:4" x14ac:dyDescent="0.25">
      <c r="B11163" s="1">
        <v>41614.375</v>
      </c>
      <c r="C11163" s="1">
        <v>41615.375</v>
      </c>
      <c r="D11163" s="3" t="s">
        <v>1</v>
      </c>
    </row>
    <row r="11164" spans="2:4" x14ac:dyDescent="0.25">
      <c r="B11164" s="1">
        <v>41615.375</v>
      </c>
      <c r="C11164" s="1">
        <v>41616.375</v>
      </c>
      <c r="D11164" s="3" t="s">
        <v>1</v>
      </c>
    </row>
    <row r="11165" spans="2:4" x14ac:dyDescent="0.25">
      <c r="B11165" s="1">
        <v>41616.375</v>
      </c>
      <c r="C11165" s="1">
        <v>41617.375</v>
      </c>
      <c r="D11165" s="3" t="s">
        <v>1</v>
      </c>
    </row>
    <row r="11166" spans="2:4" x14ac:dyDescent="0.25">
      <c r="B11166" s="1">
        <v>41617.375</v>
      </c>
      <c r="C11166" s="1">
        <v>41618.375</v>
      </c>
      <c r="D11166" s="3" t="s">
        <v>1</v>
      </c>
    </row>
    <row r="11167" spans="2:4" x14ac:dyDescent="0.25">
      <c r="B11167" s="1">
        <v>41618.375</v>
      </c>
      <c r="C11167" s="1">
        <v>41619.375</v>
      </c>
      <c r="D11167" s="3" t="s">
        <v>1</v>
      </c>
    </row>
    <row r="11168" spans="2:4" x14ac:dyDescent="0.25">
      <c r="B11168" s="1">
        <v>41619.375</v>
      </c>
      <c r="C11168" s="1">
        <v>41620.375</v>
      </c>
      <c r="D11168" s="3" t="s">
        <v>1</v>
      </c>
    </row>
    <row r="11169" spans="2:4" x14ac:dyDescent="0.25">
      <c r="B11169" s="1">
        <v>41620.375</v>
      </c>
      <c r="C11169" s="1">
        <v>41621.375</v>
      </c>
      <c r="D11169" s="3" t="s">
        <v>1</v>
      </c>
    </row>
    <row r="11170" spans="2:4" x14ac:dyDescent="0.25">
      <c r="B11170" s="1">
        <v>41621.375</v>
      </c>
      <c r="C11170" s="1">
        <v>41622.375</v>
      </c>
      <c r="D11170" s="3" t="s">
        <v>1</v>
      </c>
    </row>
    <row r="11171" spans="2:4" x14ac:dyDescent="0.25">
      <c r="B11171" s="1">
        <v>41622.375</v>
      </c>
      <c r="C11171" s="1">
        <v>41623.375</v>
      </c>
      <c r="D11171" s="3" t="s">
        <v>1</v>
      </c>
    </row>
    <row r="11172" spans="2:4" x14ac:dyDescent="0.25">
      <c r="B11172" s="1">
        <v>41623.375</v>
      </c>
      <c r="C11172" s="1">
        <v>41624.375</v>
      </c>
      <c r="D11172" s="3" t="s">
        <v>1</v>
      </c>
    </row>
    <row r="11173" spans="2:4" x14ac:dyDescent="0.25">
      <c r="B11173" s="1">
        <v>41624.375</v>
      </c>
      <c r="C11173" s="1">
        <v>41625.375</v>
      </c>
      <c r="D11173" s="3" t="s">
        <v>1</v>
      </c>
    </row>
    <row r="11174" spans="2:4" x14ac:dyDescent="0.25">
      <c r="B11174" s="1">
        <v>41625.375</v>
      </c>
      <c r="C11174" s="1">
        <v>41626.375</v>
      </c>
      <c r="D11174" s="3" t="s">
        <v>1</v>
      </c>
    </row>
    <row r="11175" spans="2:4" x14ac:dyDescent="0.25">
      <c r="B11175" s="1">
        <v>41626.375</v>
      </c>
      <c r="C11175" s="1">
        <v>41627.375</v>
      </c>
      <c r="D11175" s="3" t="s">
        <v>1</v>
      </c>
    </row>
    <row r="11176" spans="2:4" x14ac:dyDescent="0.25">
      <c r="B11176" s="1">
        <v>41627.375</v>
      </c>
      <c r="C11176" s="1">
        <v>41628.375</v>
      </c>
      <c r="D11176" s="3" t="s">
        <v>1</v>
      </c>
    </row>
    <row r="11177" spans="2:4" x14ac:dyDescent="0.25">
      <c r="B11177" s="1">
        <v>41628.375</v>
      </c>
      <c r="C11177" s="1">
        <v>41629.375</v>
      </c>
      <c r="D11177" s="3" t="s">
        <v>1</v>
      </c>
    </row>
    <row r="11178" spans="2:4" x14ac:dyDescent="0.25">
      <c r="B11178" s="1">
        <v>41629.375</v>
      </c>
      <c r="C11178" s="1">
        <v>41630.375</v>
      </c>
      <c r="D11178" s="3" t="s">
        <v>1</v>
      </c>
    </row>
    <row r="11179" spans="2:4" x14ac:dyDescent="0.25">
      <c r="B11179" s="1">
        <v>41630.375</v>
      </c>
      <c r="C11179" s="1">
        <v>41631.375</v>
      </c>
      <c r="D11179" s="3" t="s">
        <v>1</v>
      </c>
    </row>
    <row r="11180" spans="2:4" x14ac:dyDescent="0.25">
      <c r="B11180" s="1">
        <v>41631.375</v>
      </c>
      <c r="C11180" s="1">
        <v>41632.375</v>
      </c>
      <c r="D11180" s="3" t="s">
        <v>1</v>
      </c>
    </row>
    <row r="11181" spans="2:4" x14ac:dyDescent="0.25">
      <c r="B11181" s="1">
        <v>41632.375</v>
      </c>
      <c r="C11181" s="1">
        <v>41633.375</v>
      </c>
      <c r="D11181" s="3" t="s">
        <v>1</v>
      </c>
    </row>
    <row r="11182" spans="2:4" x14ac:dyDescent="0.25">
      <c r="B11182" s="1">
        <v>41633.375</v>
      </c>
      <c r="C11182" s="1">
        <v>41634.375</v>
      </c>
      <c r="D11182" s="3" t="s">
        <v>1</v>
      </c>
    </row>
    <row r="11183" spans="2:4" x14ac:dyDescent="0.25">
      <c r="B11183" s="1">
        <v>41634.375</v>
      </c>
      <c r="C11183" s="1">
        <v>41635.375</v>
      </c>
      <c r="D11183" s="3" t="s">
        <v>1</v>
      </c>
    </row>
    <row r="11184" spans="2:4" x14ac:dyDescent="0.25">
      <c r="B11184" s="1">
        <v>41635.375</v>
      </c>
      <c r="C11184" s="1">
        <v>41636.375</v>
      </c>
      <c r="D11184" s="3" t="s">
        <v>1</v>
      </c>
    </row>
    <row r="11185" spans="2:4" x14ac:dyDescent="0.25">
      <c r="B11185" s="1">
        <v>41636.375</v>
      </c>
      <c r="C11185" s="1">
        <v>41637.375</v>
      </c>
      <c r="D11185" s="3" t="s">
        <v>1</v>
      </c>
    </row>
    <row r="11186" spans="2:4" x14ac:dyDescent="0.25">
      <c r="B11186" s="1">
        <v>41637.375</v>
      </c>
      <c r="C11186" s="1">
        <v>41638.375</v>
      </c>
      <c r="D11186" s="3" t="s">
        <v>1</v>
      </c>
    </row>
    <row r="11187" spans="2:4" x14ac:dyDescent="0.25">
      <c r="B11187" s="1">
        <v>41638.375</v>
      </c>
      <c r="C11187" s="1">
        <v>41639.375</v>
      </c>
      <c r="D11187" s="3" t="s">
        <v>1</v>
      </c>
    </row>
    <row r="11188" spans="2:4" x14ac:dyDescent="0.25">
      <c r="B11188" s="1">
        <v>41639.375</v>
      </c>
      <c r="C11188" s="1">
        <v>41640.375</v>
      </c>
      <c r="D11188" s="3" t="s">
        <v>1</v>
      </c>
    </row>
    <row r="11189" spans="2:4" x14ac:dyDescent="0.25">
      <c r="B11189" s="1">
        <v>41640.375</v>
      </c>
      <c r="C11189" s="1">
        <v>41641.375</v>
      </c>
      <c r="D11189" s="3" t="s">
        <v>1</v>
      </c>
    </row>
    <row r="11190" spans="2:4" x14ac:dyDescent="0.25">
      <c r="B11190" s="1">
        <v>41641.375</v>
      </c>
      <c r="C11190" s="1">
        <v>41642.375</v>
      </c>
      <c r="D11190" s="3" t="s">
        <v>1</v>
      </c>
    </row>
    <row r="11191" spans="2:4" x14ac:dyDescent="0.25">
      <c r="B11191" s="1">
        <v>41642.375</v>
      </c>
      <c r="C11191" s="1">
        <v>41643.375</v>
      </c>
      <c r="D11191" s="3" t="s">
        <v>1</v>
      </c>
    </row>
    <row r="11192" spans="2:4" x14ac:dyDescent="0.25">
      <c r="B11192" s="1">
        <v>41643.375</v>
      </c>
      <c r="C11192" s="1">
        <v>41644.375</v>
      </c>
      <c r="D11192" s="3" t="s">
        <v>1</v>
      </c>
    </row>
    <row r="11193" spans="2:4" x14ac:dyDescent="0.25">
      <c r="B11193" s="1">
        <v>41644.375</v>
      </c>
      <c r="C11193" s="1">
        <v>41645.375</v>
      </c>
      <c r="D11193" s="3" t="s">
        <v>1</v>
      </c>
    </row>
    <row r="11194" spans="2:4" x14ac:dyDescent="0.25">
      <c r="B11194" s="1">
        <v>41645.375</v>
      </c>
      <c r="C11194" s="1">
        <v>41646.375</v>
      </c>
      <c r="D11194" s="3" t="s">
        <v>1</v>
      </c>
    </row>
    <row r="11195" spans="2:4" x14ac:dyDescent="0.25">
      <c r="B11195" s="1">
        <v>41646.375</v>
      </c>
      <c r="C11195" s="1">
        <v>41647.375</v>
      </c>
      <c r="D11195" s="3" t="s">
        <v>1</v>
      </c>
    </row>
    <row r="11196" spans="2:4" x14ac:dyDescent="0.25">
      <c r="B11196" s="1">
        <v>41647.375</v>
      </c>
      <c r="C11196" s="1">
        <v>41648.375</v>
      </c>
      <c r="D11196" s="3" t="s">
        <v>1</v>
      </c>
    </row>
    <row r="11197" spans="2:4" x14ac:dyDescent="0.25">
      <c r="B11197" s="1">
        <v>41648.375</v>
      </c>
      <c r="C11197" s="1">
        <v>41649.375</v>
      </c>
      <c r="D11197" s="3" t="s">
        <v>1</v>
      </c>
    </row>
    <row r="11198" spans="2:4" x14ac:dyDescent="0.25">
      <c r="B11198" s="1">
        <v>41649.375</v>
      </c>
      <c r="C11198" s="1">
        <v>41650.375</v>
      </c>
      <c r="D11198" s="3" t="s">
        <v>1</v>
      </c>
    </row>
    <row r="11199" spans="2:4" x14ac:dyDescent="0.25">
      <c r="B11199" s="1">
        <v>41650.375</v>
      </c>
      <c r="C11199" s="1">
        <v>41651.375</v>
      </c>
      <c r="D11199" s="3" t="s">
        <v>1</v>
      </c>
    </row>
    <row r="11200" spans="2:4" x14ac:dyDescent="0.25">
      <c r="B11200" s="1">
        <v>41651.375</v>
      </c>
      <c r="C11200" s="1">
        <v>41652.375</v>
      </c>
      <c r="D11200" s="3" t="s">
        <v>1</v>
      </c>
    </row>
    <row r="11201" spans="2:4" x14ac:dyDescent="0.25">
      <c r="B11201" s="1">
        <v>41652.375</v>
      </c>
      <c r="C11201" s="1">
        <v>41653.375</v>
      </c>
      <c r="D11201" s="3" t="s">
        <v>1</v>
      </c>
    </row>
    <row r="11202" spans="2:4" x14ac:dyDescent="0.25">
      <c r="B11202" s="1">
        <v>41653.375</v>
      </c>
      <c r="C11202" s="1">
        <v>41654.375</v>
      </c>
      <c r="D11202" s="3" t="s">
        <v>1</v>
      </c>
    </row>
    <row r="11203" spans="2:4" x14ac:dyDescent="0.25">
      <c r="B11203" s="1">
        <v>41654.375</v>
      </c>
      <c r="C11203" s="1">
        <v>41655.375</v>
      </c>
      <c r="D11203" s="3" t="s">
        <v>1</v>
      </c>
    </row>
    <row r="11204" spans="2:4" x14ac:dyDescent="0.25">
      <c r="B11204" s="1">
        <v>41655.375</v>
      </c>
      <c r="C11204" s="1">
        <v>41656.375</v>
      </c>
      <c r="D11204" s="3" t="s">
        <v>1</v>
      </c>
    </row>
    <row r="11205" spans="2:4" x14ac:dyDescent="0.25">
      <c r="B11205" s="1">
        <v>41656.375</v>
      </c>
      <c r="C11205" s="1">
        <v>41657.375</v>
      </c>
      <c r="D11205" s="3" t="s">
        <v>1</v>
      </c>
    </row>
    <row r="11206" spans="2:4" x14ac:dyDescent="0.25">
      <c r="B11206" s="1">
        <v>41657.375</v>
      </c>
      <c r="C11206" s="1">
        <v>41658.375</v>
      </c>
      <c r="D11206" s="3" t="s">
        <v>1</v>
      </c>
    </row>
    <row r="11207" spans="2:4" x14ac:dyDescent="0.25">
      <c r="B11207" s="1">
        <v>41658.375</v>
      </c>
      <c r="C11207" s="1">
        <v>41659.375</v>
      </c>
      <c r="D11207" s="3" t="s">
        <v>1</v>
      </c>
    </row>
    <row r="11208" spans="2:4" x14ac:dyDescent="0.25">
      <c r="B11208" s="1">
        <v>41659.375</v>
      </c>
      <c r="C11208" s="1">
        <v>41660.375</v>
      </c>
      <c r="D11208" s="3" t="s">
        <v>1</v>
      </c>
    </row>
    <row r="11209" spans="2:4" x14ac:dyDescent="0.25">
      <c r="B11209" s="1">
        <v>41660.375</v>
      </c>
      <c r="C11209" s="1">
        <v>41661.375</v>
      </c>
      <c r="D11209" s="3" t="s">
        <v>1</v>
      </c>
    </row>
    <row r="11210" spans="2:4" x14ac:dyDescent="0.25">
      <c r="B11210" s="1">
        <v>41661.375</v>
      </c>
      <c r="C11210" s="1">
        <v>41662.375</v>
      </c>
      <c r="D11210" s="3" t="s">
        <v>1</v>
      </c>
    </row>
    <row r="11211" spans="2:4" x14ac:dyDescent="0.25">
      <c r="B11211" s="1">
        <v>41662.375</v>
      </c>
      <c r="C11211" s="1">
        <v>41663.375</v>
      </c>
      <c r="D11211" s="3" t="s">
        <v>1</v>
      </c>
    </row>
    <row r="11212" spans="2:4" x14ac:dyDescent="0.25">
      <c r="B11212" s="1">
        <v>41663.375</v>
      </c>
      <c r="C11212" s="1">
        <v>41664.375</v>
      </c>
      <c r="D11212" s="3" t="s">
        <v>1</v>
      </c>
    </row>
    <row r="11213" spans="2:4" x14ac:dyDescent="0.25">
      <c r="B11213" s="1">
        <v>41664.375</v>
      </c>
      <c r="C11213" s="1">
        <v>41665.375</v>
      </c>
      <c r="D11213" s="3" t="s">
        <v>1</v>
      </c>
    </row>
    <row r="11214" spans="2:4" x14ac:dyDescent="0.25">
      <c r="B11214" s="1">
        <v>41665.375</v>
      </c>
      <c r="C11214" s="1">
        <v>41666.375</v>
      </c>
      <c r="D11214" s="3" t="s">
        <v>1</v>
      </c>
    </row>
    <row r="11215" spans="2:4" x14ac:dyDescent="0.25">
      <c r="B11215" s="1">
        <v>41666.375</v>
      </c>
      <c r="C11215" s="1">
        <v>41667.375</v>
      </c>
      <c r="D11215" s="3" t="s">
        <v>1</v>
      </c>
    </row>
    <row r="11216" spans="2:4" x14ac:dyDescent="0.25">
      <c r="B11216" s="1">
        <v>41667.375</v>
      </c>
      <c r="C11216" s="1">
        <v>41668.375</v>
      </c>
      <c r="D11216" s="3" t="s">
        <v>1</v>
      </c>
    </row>
    <row r="11217" spans="2:4" x14ac:dyDescent="0.25">
      <c r="B11217" s="1">
        <v>41668.375</v>
      </c>
      <c r="C11217" s="1">
        <v>41669.375</v>
      </c>
      <c r="D11217" s="3" t="s">
        <v>1</v>
      </c>
    </row>
    <row r="11218" spans="2:4" x14ac:dyDescent="0.25">
      <c r="B11218" s="1">
        <v>41669.375</v>
      </c>
      <c r="C11218" s="1">
        <v>41670.375</v>
      </c>
      <c r="D11218" s="3" t="s">
        <v>1</v>
      </c>
    </row>
    <row r="11219" spans="2:4" x14ac:dyDescent="0.25">
      <c r="B11219" s="1">
        <v>41670.375</v>
      </c>
      <c r="C11219" s="1">
        <v>41671.375</v>
      </c>
      <c r="D11219" s="3" t="s">
        <v>1</v>
      </c>
    </row>
    <row r="11220" spans="2:4" x14ac:dyDescent="0.25">
      <c r="B11220" s="1">
        <v>41671.375</v>
      </c>
      <c r="C11220" s="1">
        <v>41672.375</v>
      </c>
      <c r="D11220" s="3" t="s">
        <v>1</v>
      </c>
    </row>
    <row r="11221" spans="2:4" x14ac:dyDescent="0.25">
      <c r="B11221" s="1">
        <v>41672.375</v>
      </c>
      <c r="C11221" s="1">
        <v>41673.375</v>
      </c>
      <c r="D11221" s="3" t="s">
        <v>1</v>
      </c>
    </row>
    <row r="11222" spans="2:4" x14ac:dyDescent="0.25">
      <c r="B11222" s="1">
        <v>41673.375</v>
      </c>
      <c r="C11222" s="1">
        <v>41674.375</v>
      </c>
      <c r="D11222" s="3" t="s">
        <v>1</v>
      </c>
    </row>
    <row r="11223" spans="2:4" x14ac:dyDescent="0.25">
      <c r="B11223" s="1">
        <v>41674.375</v>
      </c>
      <c r="C11223" s="1">
        <v>41675.375</v>
      </c>
      <c r="D11223" s="3" t="s">
        <v>1</v>
      </c>
    </row>
    <row r="11224" spans="2:4" x14ac:dyDescent="0.25">
      <c r="B11224" s="1">
        <v>41675.375</v>
      </c>
      <c r="C11224" s="1">
        <v>41676.375</v>
      </c>
      <c r="D11224" s="3" t="s">
        <v>1</v>
      </c>
    </row>
    <row r="11225" spans="2:4" x14ac:dyDescent="0.25">
      <c r="B11225" s="1">
        <v>41676.375</v>
      </c>
      <c r="C11225" s="1">
        <v>41677.375</v>
      </c>
      <c r="D11225" s="3" t="s">
        <v>1</v>
      </c>
    </row>
    <row r="11226" spans="2:4" x14ac:dyDescent="0.25">
      <c r="B11226" s="1">
        <v>41677.375</v>
      </c>
      <c r="C11226" s="1">
        <v>41678.375</v>
      </c>
      <c r="D11226" s="3" t="s">
        <v>1</v>
      </c>
    </row>
    <row r="11227" spans="2:4" x14ac:dyDescent="0.25">
      <c r="B11227" s="1">
        <v>41678.375</v>
      </c>
      <c r="C11227" s="1">
        <v>41679.375</v>
      </c>
      <c r="D11227" s="3" t="s">
        <v>1</v>
      </c>
    </row>
    <row r="11228" spans="2:4" x14ac:dyDescent="0.25">
      <c r="B11228" s="1">
        <v>41679.375</v>
      </c>
      <c r="C11228" s="1">
        <v>41680.375</v>
      </c>
      <c r="D11228" s="3" t="s">
        <v>1</v>
      </c>
    </row>
    <row r="11229" spans="2:4" x14ac:dyDescent="0.25">
      <c r="B11229" s="1">
        <v>41680.375</v>
      </c>
      <c r="C11229" s="1">
        <v>41681.375</v>
      </c>
      <c r="D11229" s="3" t="s">
        <v>1</v>
      </c>
    </row>
    <row r="11230" spans="2:4" x14ac:dyDescent="0.25">
      <c r="B11230" s="1">
        <v>41681.375</v>
      </c>
      <c r="C11230" s="1">
        <v>41682.375</v>
      </c>
      <c r="D11230" s="3" t="s">
        <v>1</v>
      </c>
    </row>
    <row r="11231" spans="2:4" x14ac:dyDescent="0.25">
      <c r="B11231" s="1">
        <v>41682.375</v>
      </c>
      <c r="C11231" s="1">
        <v>41683.375</v>
      </c>
      <c r="D11231" s="3" t="s">
        <v>1</v>
      </c>
    </row>
    <row r="11232" spans="2:4" x14ac:dyDescent="0.25">
      <c r="B11232" s="1">
        <v>41683.375</v>
      </c>
      <c r="C11232" s="1">
        <v>41684.375</v>
      </c>
      <c r="D11232" s="3" t="s">
        <v>1</v>
      </c>
    </row>
    <row r="11233" spans="2:4" x14ac:dyDescent="0.25">
      <c r="B11233" s="1">
        <v>41684.375</v>
      </c>
      <c r="C11233" s="1">
        <v>41685.375</v>
      </c>
      <c r="D11233" s="3" t="s">
        <v>1</v>
      </c>
    </row>
    <row r="11234" spans="2:4" x14ac:dyDescent="0.25">
      <c r="B11234" s="1">
        <v>41685.375</v>
      </c>
      <c r="C11234" s="1">
        <v>41686.375</v>
      </c>
      <c r="D11234" s="3" t="s">
        <v>1</v>
      </c>
    </row>
    <row r="11235" spans="2:4" x14ac:dyDescent="0.25">
      <c r="B11235" s="1">
        <v>41686.375</v>
      </c>
      <c r="C11235" s="1">
        <v>41687.375</v>
      </c>
      <c r="D11235" s="3" t="s">
        <v>1</v>
      </c>
    </row>
    <row r="11236" spans="2:4" x14ac:dyDescent="0.25">
      <c r="B11236" s="1">
        <v>41687.375</v>
      </c>
      <c r="C11236" s="1">
        <v>41688.375</v>
      </c>
      <c r="D11236" s="3" t="s">
        <v>1</v>
      </c>
    </row>
    <row r="11237" spans="2:4" x14ac:dyDescent="0.25">
      <c r="B11237" s="1">
        <v>41688.375</v>
      </c>
      <c r="C11237" s="1">
        <v>41689.375</v>
      </c>
      <c r="D11237" s="3" t="s">
        <v>1</v>
      </c>
    </row>
    <row r="11238" spans="2:4" x14ac:dyDescent="0.25">
      <c r="B11238" s="1">
        <v>41689.375</v>
      </c>
      <c r="C11238" s="1">
        <v>41690.375</v>
      </c>
      <c r="D11238" s="3" t="s">
        <v>1</v>
      </c>
    </row>
    <row r="11239" spans="2:4" x14ac:dyDescent="0.25">
      <c r="B11239" s="1">
        <v>41690.375</v>
      </c>
      <c r="C11239" s="1">
        <v>41691.375</v>
      </c>
      <c r="D11239" s="3" t="s">
        <v>1</v>
      </c>
    </row>
    <row r="11240" spans="2:4" x14ac:dyDescent="0.25">
      <c r="B11240" s="1">
        <v>41691.375</v>
      </c>
      <c r="C11240" s="1">
        <v>41692.375</v>
      </c>
      <c r="D11240" s="3" t="s">
        <v>1</v>
      </c>
    </row>
    <row r="11241" spans="2:4" x14ac:dyDescent="0.25">
      <c r="B11241" s="1">
        <v>41692.375</v>
      </c>
      <c r="C11241" s="1">
        <v>41693.375</v>
      </c>
      <c r="D11241" s="3" t="s">
        <v>1</v>
      </c>
    </row>
    <row r="11242" spans="2:4" x14ac:dyDescent="0.25">
      <c r="B11242" s="1">
        <v>41693.375</v>
      </c>
      <c r="C11242" s="1">
        <v>41694.375</v>
      </c>
      <c r="D11242" s="3" t="s">
        <v>1</v>
      </c>
    </row>
    <row r="11243" spans="2:4" x14ac:dyDescent="0.25">
      <c r="B11243" s="1">
        <v>41694.375</v>
      </c>
      <c r="C11243" s="1">
        <v>41695.375</v>
      </c>
      <c r="D11243" s="3" t="s">
        <v>1</v>
      </c>
    </row>
    <row r="11244" spans="2:4" x14ac:dyDescent="0.25">
      <c r="B11244" s="1">
        <v>41695.375</v>
      </c>
      <c r="C11244" s="1">
        <v>41696.375</v>
      </c>
      <c r="D11244" s="3" t="s">
        <v>1</v>
      </c>
    </row>
    <row r="11245" spans="2:4" x14ac:dyDescent="0.25">
      <c r="B11245" s="1">
        <v>41696.375</v>
      </c>
      <c r="C11245" s="1">
        <v>41697.375</v>
      </c>
      <c r="D11245" s="3" t="s">
        <v>1</v>
      </c>
    </row>
    <row r="11246" spans="2:4" x14ac:dyDescent="0.25">
      <c r="B11246" s="1">
        <v>41697.375</v>
      </c>
      <c r="C11246" s="1">
        <v>41698.375</v>
      </c>
      <c r="D11246" s="3" t="s">
        <v>1</v>
      </c>
    </row>
    <row r="11247" spans="2:4" x14ac:dyDescent="0.25">
      <c r="B11247" s="1">
        <v>41698.375</v>
      </c>
      <c r="C11247" s="1">
        <v>41699.375</v>
      </c>
      <c r="D11247" s="3" t="s">
        <v>1</v>
      </c>
    </row>
    <row r="11248" spans="2:4" x14ac:dyDescent="0.25">
      <c r="B11248" s="1">
        <v>41699.375</v>
      </c>
      <c r="C11248" s="1">
        <v>41700.375</v>
      </c>
      <c r="D11248" s="3" t="s">
        <v>1</v>
      </c>
    </row>
    <row r="11249" spans="2:4" x14ac:dyDescent="0.25">
      <c r="B11249" s="1">
        <v>41700.375</v>
      </c>
      <c r="C11249" s="1">
        <v>41701.375</v>
      </c>
      <c r="D11249" s="3" t="s">
        <v>1</v>
      </c>
    </row>
    <row r="11250" spans="2:4" x14ac:dyDescent="0.25">
      <c r="B11250" s="1">
        <v>41701.375</v>
      </c>
      <c r="C11250" s="1">
        <v>41702.375</v>
      </c>
      <c r="D11250" s="3" t="s">
        <v>1</v>
      </c>
    </row>
    <row r="11251" spans="2:4" x14ac:dyDescent="0.25">
      <c r="B11251" s="1">
        <v>41702.375</v>
      </c>
      <c r="C11251" s="1">
        <v>41703.375</v>
      </c>
      <c r="D11251" s="3" t="s">
        <v>1</v>
      </c>
    </row>
    <row r="11252" spans="2:4" x14ac:dyDescent="0.25">
      <c r="B11252" s="1">
        <v>41703.375</v>
      </c>
      <c r="C11252" s="1">
        <v>41704.375</v>
      </c>
      <c r="D11252" s="3" t="s">
        <v>1</v>
      </c>
    </row>
    <row r="11253" spans="2:4" x14ac:dyDescent="0.25">
      <c r="B11253" s="1">
        <v>41704.375</v>
      </c>
      <c r="C11253" s="1">
        <v>41705.375</v>
      </c>
      <c r="D11253" s="3" t="s">
        <v>1</v>
      </c>
    </row>
    <row r="11254" spans="2:4" x14ac:dyDescent="0.25">
      <c r="B11254" s="1">
        <v>41705.375</v>
      </c>
      <c r="C11254" s="1">
        <v>41706.375</v>
      </c>
      <c r="D11254" s="3" t="s">
        <v>1</v>
      </c>
    </row>
    <row r="11255" spans="2:4" x14ac:dyDescent="0.25">
      <c r="B11255" s="1">
        <v>41706.375</v>
      </c>
      <c r="C11255" s="1">
        <v>41707.375</v>
      </c>
      <c r="D11255" s="3" t="s">
        <v>1</v>
      </c>
    </row>
    <row r="11256" spans="2:4" x14ac:dyDescent="0.25">
      <c r="B11256" s="1">
        <v>41707.375</v>
      </c>
      <c r="C11256" s="1">
        <v>41708.375</v>
      </c>
      <c r="D11256" s="3" t="s">
        <v>1</v>
      </c>
    </row>
    <row r="11257" spans="2:4" x14ac:dyDescent="0.25">
      <c r="B11257" s="1">
        <v>41708.375</v>
      </c>
      <c r="C11257" s="1">
        <v>41709.375</v>
      </c>
      <c r="D11257" s="3" t="s">
        <v>1</v>
      </c>
    </row>
    <row r="11258" spans="2:4" x14ac:dyDescent="0.25">
      <c r="B11258" s="1">
        <v>41709.375</v>
      </c>
      <c r="C11258" s="1">
        <v>41710.375</v>
      </c>
      <c r="D11258" s="3" t="s">
        <v>1</v>
      </c>
    </row>
    <row r="11259" spans="2:4" x14ac:dyDescent="0.25">
      <c r="B11259" s="1">
        <v>41710.375</v>
      </c>
      <c r="C11259" s="1">
        <v>41711.375</v>
      </c>
      <c r="D11259" s="3" t="s">
        <v>1</v>
      </c>
    </row>
    <row r="11260" spans="2:4" x14ac:dyDescent="0.25">
      <c r="B11260" s="1">
        <v>41711.375</v>
      </c>
      <c r="C11260" s="1">
        <v>41712.375</v>
      </c>
      <c r="D11260" s="3" t="s">
        <v>1</v>
      </c>
    </row>
    <row r="11261" spans="2:4" x14ac:dyDescent="0.25">
      <c r="B11261" s="1">
        <v>41712.375</v>
      </c>
      <c r="C11261" s="1">
        <v>41713.375</v>
      </c>
      <c r="D11261" s="3" t="s">
        <v>1</v>
      </c>
    </row>
    <row r="11262" spans="2:4" x14ac:dyDescent="0.25">
      <c r="B11262" s="1">
        <v>41713.375</v>
      </c>
      <c r="C11262" s="1">
        <v>41714.375</v>
      </c>
      <c r="D11262" s="3" t="s">
        <v>1</v>
      </c>
    </row>
    <row r="11263" spans="2:4" x14ac:dyDescent="0.25">
      <c r="B11263" s="1">
        <v>41714.375</v>
      </c>
      <c r="C11263" s="1">
        <v>41715.375</v>
      </c>
      <c r="D11263" s="3" t="s">
        <v>1</v>
      </c>
    </row>
    <row r="11264" spans="2:4" x14ac:dyDescent="0.25">
      <c r="B11264" s="1">
        <v>41715.375</v>
      </c>
      <c r="C11264" s="1">
        <v>41716.375</v>
      </c>
      <c r="D11264" s="3" t="s">
        <v>1</v>
      </c>
    </row>
    <row r="11265" spans="2:4" x14ac:dyDescent="0.25">
      <c r="B11265" s="1">
        <v>41716.375</v>
      </c>
      <c r="C11265" s="1">
        <v>41717.375</v>
      </c>
      <c r="D11265" s="3" t="s">
        <v>1</v>
      </c>
    </row>
    <row r="11266" spans="2:4" x14ac:dyDescent="0.25">
      <c r="B11266" s="1">
        <v>41717.375</v>
      </c>
      <c r="C11266" s="1">
        <v>41718.375</v>
      </c>
      <c r="D11266" s="3" t="s">
        <v>1</v>
      </c>
    </row>
    <row r="11267" spans="2:4" x14ac:dyDescent="0.25">
      <c r="B11267" s="1">
        <v>41718.375</v>
      </c>
      <c r="C11267" s="1">
        <v>41719.375</v>
      </c>
      <c r="D11267" s="3" t="s">
        <v>1</v>
      </c>
    </row>
    <row r="11268" spans="2:4" x14ac:dyDescent="0.25">
      <c r="B11268" s="1">
        <v>41719.375</v>
      </c>
      <c r="C11268" s="1">
        <v>41720.375</v>
      </c>
      <c r="D11268" s="3" t="s">
        <v>1</v>
      </c>
    </row>
    <row r="11269" spans="2:4" x14ac:dyDescent="0.25">
      <c r="B11269" s="1">
        <v>41720.375</v>
      </c>
      <c r="C11269" s="1">
        <v>41721.375</v>
      </c>
      <c r="D11269" s="3" t="s">
        <v>1</v>
      </c>
    </row>
    <row r="11270" spans="2:4" x14ac:dyDescent="0.25">
      <c r="B11270" s="1">
        <v>41721.375</v>
      </c>
      <c r="C11270" s="1">
        <v>41722.375</v>
      </c>
      <c r="D11270" s="3" t="s">
        <v>1</v>
      </c>
    </row>
    <row r="11271" spans="2:4" x14ac:dyDescent="0.25">
      <c r="B11271" s="1">
        <v>41722.375</v>
      </c>
      <c r="C11271" s="1">
        <v>41723.375</v>
      </c>
      <c r="D11271" s="3" t="s">
        <v>1</v>
      </c>
    </row>
    <row r="11272" spans="2:4" x14ac:dyDescent="0.25">
      <c r="B11272" s="1">
        <v>41723.375</v>
      </c>
      <c r="C11272" s="1">
        <v>41724.375</v>
      </c>
      <c r="D11272" s="3" t="s">
        <v>1</v>
      </c>
    </row>
    <row r="11273" spans="2:4" x14ac:dyDescent="0.25">
      <c r="B11273" s="1">
        <v>41724.375</v>
      </c>
      <c r="C11273" s="1">
        <v>41725.375</v>
      </c>
      <c r="D11273" s="3" t="s">
        <v>1</v>
      </c>
    </row>
    <row r="11274" spans="2:4" x14ac:dyDescent="0.25">
      <c r="B11274" s="1">
        <v>41725.375</v>
      </c>
      <c r="C11274" s="1">
        <v>41726.375</v>
      </c>
      <c r="D11274" s="3" t="s">
        <v>1</v>
      </c>
    </row>
    <row r="11275" spans="2:4" x14ac:dyDescent="0.25">
      <c r="B11275" s="1">
        <v>41726.375</v>
      </c>
      <c r="C11275" s="1">
        <v>41727.375</v>
      </c>
      <c r="D11275" s="3" t="s">
        <v>1</v>
      </c>
    </row>
    <row r="11276" spans="2:4" x14ac:dyDescent="0.25">
      <c r="B11276" s="1">
        <v>41727.375</v>
      </c>
      <c r="C11276" s="1">
        <v>41728.375</v>
      </c>
      <c r="D11276" s="3" t="s">
        <v>1</v>
      </c>
    </row>
    <row r="11277" spans="2:4" x14ac:dyDescent="0.25">
      <c r="B11277" s="1">
        <v>41728.375</v>
      </c>
      <c r="C11277" s="1">
        <v>41729.375</v>
      </c>
      <c r="D11277" s="3" t="s">
        <v>1</v>
      </c>
    </row>
    <row r="11278" spans="2:4" x14ac:dyDescent="0.25">
      <c r="B11278" s="1">
        <v>41729.375</v>
      </c>
      <c r="C11278" s="1">
        <v>41730.375</v>
      </c>
      <c r="D11278" s="3" t="s">
        <v>1</v>
      </c>
    </row>
    <row r="11279" spans="2:4" x14ac:dyDescent="0.25">
      <c r="B11279" s="1">
        <v>41730.375</v>
      </c>
      <c r="C11279" s="1">
        <v>41731.375</v>
      </c>
      <c r="D11279" s="3" t="s">
        <v>1</v>
      </c>
    </row>
    <row r="11280" spans="2:4" x14ac:dyDescent="0.25">
      <c r="B11280" s="1">
        <v>41731.375</v>
      </c>
      <c r="C11280" s="1">
        <v>41732.375</v>
      </c>
      <c r="D11280" s="3" t="s">
        <v>1</v>
      </c>
    </row>
    <row r="11281" spans="2:4" x14ac:dyDescent="0.25">
      <c r="B11281" s="1">
        <v>41732.375</v>
      </c>
      <c r="C11281" s="1">
        <v>41733.375</v>
      </c>
      <c r="D11281" s="3" t="s">
        <v>1</v>
      </c>
    </row>
    <row r="11282" spans="2:4" x14ac:dyDescent="0.25">
      <c r="B11282" s="1">
        <v>41733.375</v>
      </c>
      <c r="C11282" s="1">
        <v>41734.375</v>
      </c>
      <c r="D11282" s="3" t="s">
        <v>1</v>
      </c>
    </row>
    <row r="11283" spans="2:4" x14ac:dyDescent="0.25">
      <c r="B11283" s="1">
        <v>41734.375</v>
      </c>
      <c r="C11283" s="1">
        <v>41735.375</v>
      </c>
      <c r="D11283" s="3" t="s">
        <v>1</v>
      </c>
    </row>
    <row r="11284" spans="2:4" x14ac:dyDescent="0.25">
      <c r="B11284" s="1">
        <v>41735.375</v>
      </c>
      <c r="C11284" s="1">
        <v>41736.375</v>
      </c>
      <c r="D11284" s="3" t="s">
        <v>1</v>
      </c>
    </row>
    <row r="11285" spans="2:4" x14ac:dyDescent="0.25">
      <c r="B11285" s="1">
        <v>41736.375</v>
      </c>
      <c r="C11285" s="1">
        <v>41737.375</v>
      </c>
      <c r="D11285" s="3" t="s">
        <v>1</v>
      </c>
    </row>
    <row r="11286" spans="2:4" x14ac:dyDescent="0.25">
      <c r="B11286" s="1">
        <v>41737.375</v>
      </c>
      <c r="C11286" s="1">
        <v>41738.375</v>
      </c>
      <c r="D11286" s="3" t="s">
        <v>1</v>
      </c>
    </row>
    <row r="11287" spans="2:4" x14ac:dyDescent="0.25">
      <c r="B11287" s="1">
        <v>41738.375</v>
      </c>
      <c r="C11287" s="1">
        <v>41739.375</v>
      </c>
      <c r="D11287" s="3" t="s">
        <v>1</v>
      </c>
    </row>
    <row r="11288" spans="2:4" x14ac:dyDescent="0.25">
      <c r="B11288" s="1">
        <v>41739.375</v>
      </c>
      <c r="C11288" s="1">
        <v>41740.375</v>
      </c>
      <c r="D11288" s="3" t="s">
        <v>1</v>
      </c>
    </row>
    <row r="11289" spans="2:4" x14ac:dyDescent="0.25">
      <c r="B11289" s="1">
        <v>41740.375</v>
      </c>
      <c r="C11289" s="1">
        <v>41741.375</v>
      </c>
      <c r="D11289" s="3" t="s">
        <v>1</v>
      </c>
    </row>
    <row r="11290" spans="2:4" x14ac:dyDescent="0.25">
      <c r="B11290" s="1">
        <v>41741.375</v>
      </c>
      <c r="C11290" s="1">
        <v>41742.375</v>
      </c>
      <c r="D11290" s="3" t="s">
        <v>1</v>
      </c>
    </row>
    <row r="11291" spans="2:4" x14ac:dyDescent="0.25">
      <c r="B11291" s="1">
        <v>41742.375</v>
      </c>
      <c r="C11291" s="1">
        <v>41743.375</v>
      </c>
      <c r="D11291" s="3" t="s">
        <v>1</v>
      </c>
    </row>
    <row r="11292" spans="2:4" x14ac:dyDescent="0.25">
      <c r="B11292" s="1">
        <v>41743.375</v>
      </c>
      <c r="C11292" s="1">
        <v>41744.375</v>
      </c>
      <c r="D11292" s="3" t="s">
        <v>1</v>
      </c>
    </row>
    <row r="11293" spans="2:4" x14ac:dyDescent="0.25">
      <c r="B11293" s="1">
        <v>41744.375</v>
      </c>
      <c r="C11293" s="1">
        <v>41745.375</v>
      </c>
      <c r="D11293" s="3" t="s">
        <v>1</v>
      </c>
    </row>
    <row r="11294" spans="2:4" x14ac:dyDescent="0.25">
      <c r="B11294" s="1">
        <v>41745.375</v>
      </c>
      <c r="C11294" s="1">
        <v>41746.375</v>
      </c>
      <c r="D11294" s="3" t="s">
        <v>1</v>
      </c>
    </row>
    <row r="11295" spans="2:4" x14ac:dyDescent="0.25">
      <c r="B11295" s="1">
        <v>41746.375</v>
      </c>
      <c r="C11295" s="1">
        <v>41747.375</v>
      </c>
      <c r="D11295" s="3" t="s">
        <v>1</v>
      </c>
    </row>
    <row r="11296" spans="2:4" x14ac:dyDescent="0.25">
      <c r="B11296" s="1">
        <v>41747.375</v>
      </c>
      <c r="C11296" s="1">
        <v>41748.375</v>
      </c>
      <c r="D11296" s="3" t="s">
        <v>1</v>
      </c>
    </row>
    <row r="11297" spans="2:4" x14ac:dyDescent="0.25">
      <c r="B11297" s="1">
        <v>41748.375</v>
      </c>
      <c r="C11297" s="1">
        <v>41749.375</v>
      </c>
      <c r="D11297" s="3" t="s">
        <v>1</v>
      </c>
    </row>
    <row r="11298" spans="2:4" x14ac:dyDescent="0.25">
      <c r="B11298" s="1">
        <v>41749.375</v>
      </c>
      <c r="C11298" s="1">
        <v>41750.375</v>
      </c>
      <c r="D11298" s="3" t="s">
        <v>1</v>
      </c>
    </row>
    <row r="11299" spans="2:4" x14ac:dyDescent="0.25">
      <c r="B11299" s="1">
        <v>41750.375</v>
      </c>
      <c r="C11299" s="1">
        <v>41751.375</v>
      </c>
      <c r="D11299" s="3" t="s">
        <v>1</v>
      </c>
    </row>
    <row r="11300" spans="2:4" x14ac:dyDescent="0.25">
      <c r="B11300" s="1">
        <v>41751.375</v>
      </c>
      <c r="C11300" s="1">
        <v>41752.375</v>
      </c>
      <c r="D11300" s="3" t="s">
        <v>1</v>
      </c>
    </row>
    <row r="11301" spans="2:4" x14ac:dyDescent="0.25">
      <c r="B11301" s="1">
        <v>41752.375</v>
      </c>
      <c r="C11301" s="1">
        <v>41753.375</v>
      </c>
      <c r="D11301" s="3" t="s">
        <v>1</v>
      </c>
    </row>
    <row r="11302" spans="2:4" x14ac:dyDescent="0.25">
      <c r="B11302" s="1">
        <v>41753.375</v>
      </c>
      <c r="C11302" s="1">
        <v>41754.375</v>
      </c>
      <c r="D11302" s="3" t="s">
        <v>1</v>
      </c>
    </row>
    <row r="11303" spans="2:4" x14ac:dyDescent="0.25">
      <c r="B11303" s="1">
        <v>41754.375</v>
      </c>
      <c r="C11303" s="1">
        <v>41755.375</v>
      </c>
      <c r="D11303" s="3" t="s">
        <v>1</v>
      </c>
    </row>
    <row r="11304" spans="2:4" x14ac:dyDescent="0.25">
      <c r="B11304" s="1">
        <v>41755.375</v>
      </c>
      <c r="C11304" s="1">
        <v>41756.375</v>
      </c>
      <c r="D11304" s="3" t="s">
        <v>1</v>
      </c>
    </row>
    <row r="11305" spans="2:4" x14ac:dyDescent="0.25">
      <c r="B11305" s="1">
        <v>41756.375</v>
      </c>
      <c r="C11305" s="1">
        <v>41757.375</v>
      </c>
      <c r="D11305" s="3" t="s">
        <v>1</v>
      </c>
    </row>
    <row r="11306" spans="2:4" x14ac:dyDescent="0.25">
      <c r="B11306" s="1">
        <v>41757.375</v>
      </c>
      <c r="C11306" s="1">
        <v>41758.375</v>
      </c>
      <c r="D11306" s="3" t="s">
        <v>1</v>
      </c>
    </row>
    <row r="11307" spans="2:4" x14ac:dyDescent="0.25">
      <c r="B11307" s="1">
        <v>41758.375</v>
      </c>
      <c r="C11307" s="1">
        <v>41759.375</v>
      </c>
      <c r="D11307" s="3" t="s">
        <v>1</v>
      </c>
    </row>
    <row r="11308" spans="2:4" x14ac:dyDescent="0.25">
      <c r="B11308" s="1">
        <v>41759.375</v>
      </c>
      <c r="C11308" s="1">
        <v>41760.375</v>
      </c>
      <c r="D11308" s="3" t="s">
        <v>1</v>
      </c>
    </row>
    <row r="11309" spans="2:4" x14ac:dyDescent="0.25">
      <c r="B11309" s="1">
        <v>41760.375</v>
      </c>
      <c r="C11309" s="1">
        <v>41761.375</v>
      </c>
      <c r="D11309" s="3" t="s">
        <v>1</v>
      </c>
    </row>
    <row r="11310" spans="2:4" x14ac:dyDescent="0.25">
      <c r="B11310" s="1">
        <v>41761.375</v>
      </c>
      <c r="C11310" s="1">
        <v>41762.375</v>
      </c>
      <c r="D11310" s="3" t="s">
        <v>1</v>
      </c>
    </row>
    <row r="11311" spans="2:4" x14ac:dyDescent="0.25">
      <c r="B11311" s="1">
        <v>41762.375</v>
      </c>
      <c r="C11311" s="1">
        <v>41763.375</v>
      </c>
      <c r="D11311" s="3" t="s">
        <v>1</v>
      </c>
    </row>
    <row r="11312" spans="2:4" x14ac:dyDescent="0.25">
      <c r="B11312" s="1">
        <v>41763.375</v>
      </c>
      <c r="C11312" s="1">
        <v>41764.375</v>
      </c>
      <c r="D11312" s="3" t="s">
        <v>1</v>
      </c>
    </row>
    <row r="11313" spans="2:4" x14ac:dyDescent="0.25">
      <c r="B11313" s="1">
        <v>41764.375</v>
      </c>
      <c r="C11313" s="1">
        <v>41765.375</v>
      </c>
      <c r="D11313" s="3" t="s">
        <v>1</v>
      </c>
    </row>
    <row r="11314" spans="2:4" x14ac:dyDescent="0.25">
      <c r="B11314" s="1">
        <v>41765.375</v>
      </c>
      <c r="C11314" s="1">
        <v>41766.375</v>
      </c>
      <c r="D11314" s="3" t="s">
        <v>1</v>
      </c>
    </row>
    <row r="11315" spans="2:4" x14ac:dyDescent="0.25">
      <c r="B11315" s="1">
        <v>41766.375</v>
      </c>
      <c r="C11315" s="1">
        <v>41767.375</v>
      </c>
      <c r="D11315" s="3" t="s">
        <v>1</v>
      </c>
    </row>
    <row r="11316" spans="2:4" x14ac:dyDescent="0.25">
      <c r="B11316" s="1">
        <v>41767.375</v>
      </c>
      <c r="C11316" s="1">
        <v>41768.375</v>
      </c>
      <c r="D11316" s="3" t="s">
        <v>1</v>
      </c>
    </row>
    <row r="11317" spans="2:4" x14ac:dyDescent="0.25">
      <c r="B11317" s="1">
        <v>41768.375</v>
      </c>
      <c r="C11317" s="1">
        <v>41769.375</v>
      </c>
      <c r="D11317" s="3" t="s">
        <v>1</v>
      </c>
    </row>
    <row r="11318" spans="2:4" x14ac:dyDescent="0.25">
      <c r="B11318" s="1">
        <v>41769.375</v>
      </c>
      <c r="C11318" s="1">
        <v>41770.375</v>
      </c>
      <c r="D11318" s="3" t="s">
        <v>1</v>
      </c>
    </row>
    <row r="11319" spans="2:4" x14ac:dyDescent="0.25">
      <c r="B11319" s="1">
        <v>41770.375</v>
      </c>
      <c r="C11319" s="1">
        <v>41771.375</v>
      </c>
      <c r="D11319" s="3" t="s">
        <v>1</v>
      </c>
    </row>
    <row r="11320" spans="2:4" x14ac:dyDescent="0.25">
      <c r="B11320" s="1">
        <v>41771.375</v>
      </c>
      <c r="C11320" s="1">
        <v>41772.375</v>
      </c>
      <c r="D11320" s="3" t="s">
        <v>1</v>
      </c>
    </row>
    <row r="11321" spans="2:4" x14ac:dyDescent="0.25">
      <c r="B11321" s="1">
        <v>41772.375</v>
      </c>
      <c r="C11321" s="1">
        <v>41773.375</v>
      </c>
      <c r="D11321" s="3" t="s">
        <v>1</v>
      </c>
    </row>
    <row r="11322" spans="2:4" x14ac:dyDescent="0.25">
      <c r="B11322" s="1">
        <v>41773.375</v>
      </c>
      <c r="C11322" s="1">
        <v>41774.375</v>
      </c>
      <c r="D11322" s="3" t="s">
        <v>1</v>
      </c>
    </row>
    <row r="11323" spans="2:4" x14ac:dyDescent="0.25">
      <c r="B11323" s="1">
        <v>41774.375</v>
      </c>
      <c r="C11323" s="1">
        <v>41775.375</v>
      </c>
      <c r="D11323" s="3" t="s">
        <v>1</v>
      </c>
    </row>
    <row r="11324" spans="2:4" x14ac:dyDescent="0.25">
      <c r="B11324" s="1">
        <v>41775.375</v>
      </c>
      <c r="C11324" s="1">
        <v>41776.375</v>
      </c>
      <c r="D11324" s="3" t="s">
        <v>1</v>
      </c>
    </row>
    <row r="11325" spans="2:4" x14ac:dyDescent="0.25">
      <c r="B11325" s="1">
        <v>41776.375</v>
      </c>
      <c r="C11325" s="1">
        <v>41777.375</v>
      </c>
      <c r="D11325" s="3" t="s">
        <v>1</v>
      </c>
    </row>
    <row r="11326" spans="2:4" x14ac:dyDescent="0.25">
      <c r="B11326" s="1">
        <v>41777.375</v>
      </c>
      <c r="C11326" s="1">
        <v>41778.375</v>
      </c>
      <c r="D11326" s="3" t="s">
        <v>1</v>
      </c>
    </row>
    <row r="11327" spans="2:4" x14ac:dyDescent="0.25">
      <c r="B11327" s="1">
        <v>41778.375</v>
      </c>
      <c r="C11327" s="1">
        <v>41779.375</v>
      </c>
      <c r="D11327" s="3" t="s">
        <v>1</v>
      </c>
    </row>
    <row r="11328" spans="2:4" x14ac:dyDescent="0.25">
      <c r="B11328" s="1">
        <v>41779.375</v>
      </c>
      <c r="C11328" s="1">
        <v>41780.375</v>
      </c>
      <c r="D11328" s="3" t="s">
        <v>1</v>
      </c>
    </row>
    <row r="11329" spans="2:4" x14ac:dyDescent="0.25">
      <c r="B11329" s="1">
        <v>41780.375</v>
      </c>
      <c r="C11329" s="1">
        <v>41781.375</v>
      </c>
      <c r="D11329" s="3" t="s">
        <v>1</v>
      </c>
    </row>
    <row r="11330" spans="2:4" x14ac:dyDescent="0.25">
      <c r="B11330" s="1">
        <v>41781.375</v>
      </c>
      <c r="C11330" s="1">
        <v>41782.375</v>
      </c>
      <c r="D11330" s="3" t="s">
        <v>1</v>
      </c>
    </row>
    <row r="11331" spans="2:4" x14ac:dyDescent="0.25">
      <c r="B11331" s="1">
        <v>41782.375</v>
      </c>
      <c r="C11331" s="1">
        <v>41783.375</v>
      </c>
      <c r="D11331" s="3" t="s">
        <v>1</v>
      </c>
    </row>
    <row r="11332" spans="2:4" x14ac:dyDescent="0.25">
      <c r="B11332" s="1">
        <v>41783.375</v>
      </c>
      <c r="C11332" s="1">
        <v>41784.375</v>
      </c>
      <c r="D11332" s="3" t="s">
        <v>1</v>
      </c>
    </row>
    <row r="11333" spans="2:4" x14ac:dyDescent="0.25">
      <c r="B11333" s="1">
        <v>41784.375</v>
      </c>
      <c r="C11333" s="1">
        <v>41785.375</v>
      </c>
      <c r="D11333" s="3" t="s">
        <v>1</v>
      </c>
    </row>
    <row r="11334" spans="2:4" x14ac:dyDescent="0.25">
      <c r="B11334" s="1">
        <v>41785.375</v>
      </c>
      <c r="C11334" s="1">
        <v>41786.375</v>
      </c>
      <c r="D11334" s="3" t="s">
        <v>1</v>
      </c>
    </row>
    <row r="11335" spans="2:4" x14ac:dyDescent="0.25">
      <c r="B11335" s="1">
        <v>41786.375</v>
      </c>
      <c r="C11335" s="1">
        <v>41787.375</v>
      </c>
      <c r="D11335" s="3" t="s">
        <v>1</v>
      </c>
    </row>
    <row r="11336" spans="2:4" x14ac:dyDescent="0.25">
      <c r="B11336" s="1">
        <v>41787.375</v>
      </c>
      <c r="C11336" s="1">
        <v>41788.375</v>
      </c>
      <c r="D11336" s="3" t="s">
        <v>1</v>
      </c>
    </row>
    <row r="11337" spans="2:4" x14ac:dyDescent="0.25">
      <c r="B11337" s="1">
        <v>41788.375</v>
      </c>
      <c r="C11337" s="1">
        <v>41789.375</v>
      </c>
      <c r="D11337" s="3" t="s">
        <v>1</v>
      </c>
    </row>
    <row r="11338" spans="2:4" x14ac:dyDescent="0.25">
      <c r="B11338" s="1">
        <v>41789.375</v>
      </c>
      <c r="C11338" s="1">
        <v>41790.375</v>
      </c>
      <c r="D11338" s="3" t="s">
        <v>1</v>
      </c>
    </row>
    <row r="11339" spans="2:4" x14ac:dyDescent="0.25">
      <c r="B11339" s="1">
        <v>41790.375</v>
      </c>
      <c r="C11339" s="1">
        <v>41791.375</v>
      </c>
      <c r="D11339" s="3" t="s">
        <v>1</v>
      </c>
    </row>
    <row r="11340" spans="2:4" x14ac:dyDescent="0.25">
      <c r="B11340" s="1">
        <v>41791.375</v>
      </c>
      <c r="C11340" s="1">
        <v>41792.375</v>
      </c>
      <c r="D11340" s="3" t="s">
        <v>1</v>
      </c>
    </row>
    <row r="11341" spans="2:4" x14ac:dyDescent="0.25">
      <c r="B11341" s="1">
        <v>41792.375</v>
      </c>
      <c r="C11341" s="1">
        <v>41793.375</v>
      </c>
      <c r="D11341" s="3" t="s">
        <v>1</v>
      </c>
    </row>
    <row r="11342" spans="2:4" x14ac:dyDescent="0.25">
      <c r="B11342" s="1">
        <v>41793.375</v>
      </c>
      <c r="C11342" s="1">
        <v>41794.375</v>
      </c>
      <c r="D11342" s="3" t="s">
        <v>1</v>
      </c>
    </row>
    <row r="11343" spans="2:4" x14ac:dyDescent="0.25">
      <c r="B11343" s="1">
        <v>41794.375</v>
      </c>
      <c r="C11343" s="1">
        <v>41795.375</v>
      </c>
      <c r="D11343" s="3" t="s">
        <v>1</v>
      </c>
    </row>
    <row r="11344" spans="2:4" x14ac:dyDescent="0.25">
      <c r="B11344" s="1">
        <v>41795.375</v>
      </c>
      <c r="C11344" s="1">
        <v>41796.375</v>
      </c>
      <c r="D11344" s="3" t="s">
        <v>1</v>
      </c>
    </row>
    <row r="11345" spans="2:4" x14ac:dyDescent="0.25">
      <c r="B11345" s="1">
        <v>41796.375</v>
      </c>
      <c r="C11345" s="1">
        <v>41797.375</v>
      </c>
      <c r="D11345" s="3" t="s">
        <v>1</v>
      </c>
    </row>
    <row r="11346" spans="2:4" x14ac:dyDescent="0.25">
      <c r="B11346" s="1">
        <v>41797.375</v>
      </c>
      <c r="C11346" s="1">
        <v>41798.375</v>
      </c>
      <c r="D11346" s="3" t="s">
        <v>1</v>
      </c>
    </row>
    <row r="11347" spans="2:4" x14ac:dyDescent="0.25">
      <c r="B11347" s="1">
        <v>41798.375</v>
      </c>
      <c r="C11347" s="1">
        <v>41799.375</v>
      </c>
      <c r="D11347" s="3" t="s">
        <v>1</v>
      </c>
    </row>
    <row r="11348" spans="2:4" x14ac:dyDescent="0.25">
      <c r="B11348" s="1">
        <v>41799.375</v>
      </c>
      <c r="C11348" s="1">
        <v>41800.375</v>
      </c>
      <c r="D11348" s="3" t="s">
        <v>1</v>
      </c>
    </row>
    <row r="11349" spans="2:4" x14ac:dyDescent="0.25">
      <c r="B11349" s="1">
        <v>41800.375</v>
      </c>
      <c r="C11349" s="1">
        <v>41801.375</v>
      </c>
      <c r="D11349" s="3" t="s">
        <v>1</v>
      </c>
    </row>
    <row r="11350" spans="2:4" x14ac:dyDescent="0.25">
      <c r="B11350" s="1">
        <v>41801.375</v>
      </c>
      <c r="C11350" s="1">
        <v>41802.375</v>
      </c>
      <c r="D11350" s="3" t="s">
        <v>1</v>
      </c>
    </row>
    <row r="11351" spans="2:4" x14ac:dyDescent="0.25">
      <c r="B11351" s="1">
        <v>41802.375</v>
      </c>
      <c r="C11351" s="1">
        <v>41803.375</v>
      </c>
      <c r="D11351" s="3" t="s">
        <v>1</v>
      </c>
    </row>
    <row r="11352" spans="2:4" x14ac:dyDescent="0.25">
      <c r="B11352" s="1">
        <v>41803.375</v>
      </c>
      <c r="C11352" s="1">
        <v>41804.375</v>
      </c>
      <c r="D11352" s="3" t="s">
        <v>1</v>
      </c>
    </row>
    <row r="11353" spans="2:4" x14ac:dyDescent="0.25">
      <c r="B11353" s="1">
        <v>41804.375</v>
      </c>
      <c r="C11353" s="1">
        <v>41805.375</v>
      </c>
      <c r="D11353" s="3" t="s">
        <v>1</v>
      </c>
    </row>
    <row r="11354" spans="2:4" x14ac:dyDescent="0.25">
      <c r="B11354" s="1">
        <v>41805.375</v>
      </c>
      <c r="C11354" s="1">
        <v>41806.375</v>
      </c>
      <c r="D11354" s="3" t="s">
        <v>1</v>
      </c>
    </row>
    <row r="11355" spans="2:4" x14ac:dyDescent="0.25">
      <c r="B11355" s="1">
        <v>41806.375</v>
      </c>
      <c r="C11355" s="1">
        <v>41807.375</v>
      </c>
      <c r="D11355" s="3" t="s">
        <v>1</v>
      </c>
    </row>
    <row r="11356" spans="2:4" x14ac:dyDescent="0.25">
      <c r="B11356" s="1">
        <v>41807.375</v>
      </c>
      <c r="C11356" s="1">
        <v>41808.375</v>
      </c>
      <c r="D11356" s="3" t="s">
        <v>1</v>
      </c>
    </row>
    <row r="11357" spans="2:4" x14ac:dyDescent="0.25">
      <c r="B11357" s="1">
        <v>41808.375</v>
      </c>
      <c r="C11357" s="1">
        <v>41809.375</v>
      </c>
      <c r="D11357" s="3" t="s">
        <v>1</v>
      </c>
    </row>
    <row r="11358" spans="2:4" x14ac:dyDescent="0.25">
      <c r="B11358" s="1">
        <v>41809.375</v>
      </c>
      <c r="C11358" s="1">
        <v>41810.375</v>
      </c>
      <c r="D11358" s="3" t="s">
        <v>1</v>
      </c>
    </row>
    <row r="11359" spans="2:4" x14ac:dyDescent="0.25">
      <c r="B11359" s="1">
        <v>41810.375</v>
      </c>
      <c r="C11359" s="1">
        <v>41811.375</v>
      </c>
      <c r="D11359" s="3" t="s">
        <v>1</v>
      </c>
    </row>
    <row r="11360" spans="2:4" x14ac:dyDescent="0.25">
      <c r="B11360" s="1">
        <v>41811.375</v>
      </c>
      <c r="C11360" s="1">
        <v>41812.375</v>
      </c>
      <c r="D11360" s="3" t="s">
        <v>1</v>
      </c>
    </row>
    <row r="11361" spans="2:4" x14ac:dyDescent="0.25">
      <c r="B11361" s="1">
        <v>41812.375</v>
      </c>
      <c r="C11361" s="1">
        <v>41813.375</v>
      </c>
      <c r="D11361" s="3" t="s">
        <v>1</v>
      </c>
    </row>
    <row r="11362" spans="2:4" x14ac:dyDescent="0.25">
      <c r="B11362" s="1">
        <v>41813.375</v>
      </c>
      <c r="C11362" s="1">
        <v>41814.375</v>
      </c>
      <c r="D11362" s="3" t="s">
        <v>1</v>
      </c>
    </row>
    <row r="11363" spans="2:4" x14ac:dyDescent="0.25">
      <c r="B11363" s="1">
        <v>41814.375</v>
      </c>
      <c r="C11363" s="1">
        <v>41815.375</v>
      </c>
      <c r="D11363" s="3" t="s">
        <v>1</v>
      </c>
    </row>
    <row r="11364" spans="2:4" x14ac:dyDescent="0.25">
      <c r="B11364" s="1">
        <v>41815.375</v>
      </c>
      <c r="C11364" s="1">
        <v>41816.375</v>
      </c>
      <c r="D11364" s="3" t="s">
        <v>1</v>
      </c>
    </row>
    <row r="11365" spans="2:4" x14ac:dyDescent="0.25">
      <c r="B11365" s="1">
        <v>41816.375</v>
      </c>
      <c r="C11365" s="1">
        <v>41817.375</v>
      </c>
      <c r="D11365" s="3" t="s">
        <v>1</v>
      </c>
    </row>
    <row r="11366" spans="2:4" x14ac:dyDescent="0.25">
      <c r="B11366" s="1">
        <v>41817.375</v>
      </c>
      <c r="C11366" s="1">
        <v>41818.375</v>
      </c>
      <c r="D11366" s="3" t="s">
        <v>1</v>
      </c>
    </row>
    <row r="11367" spans="2:4" x14ac:dyDescent="0.25">
      <c r="B11367" s="1">
        <v>41818.375</v>
      </c>
      <c r="C11367" s="1">
        <v>41819.375</v>
      </c>
      <c r="D11367" s="3" t="s">
        <v>1</v>
      </c>
    </row>
    <row r="11368" spans="2:4" x14ac:dyDescent="0.25">
      <c r="B11368" s="1">
        <v>41819.375</v>
      </c>
      <c r="C11368" s="1">
        <v>41820.375</v>
      </c>
      <c r="D11368" s="3" t="s">
        <v>1</v>
      </c>
    </row>
    <row r="11369" spans="2:4" x14ac:dyDescent="0.25">
      <c r="B11369" s="1">
        <v>41820.375</v>
      </c>
      <c r="C11369" s="1">
        <v>41821.375</v>
      </c>
      <c r="D11369" s="3" t="s">
        <v>1</v>
      </c>
    </row>
    <row r="11370" spans="2:4" x14ac:dyDescent="0.25">
      <c r="B11370" s="1">
        <v>41821.375</v>
      </c>
      <c r="C11370" s="1">
        <v>41822.375</v>
      </c>
      <c r="D11370" s="3" t="s">
        <v>1</v>
      </c>
    </row>
    <row r="11371" spans="2:4" x14ac:dyDescent="0.25">
      <c r="B11371" s="1">
        <v>41822.375</v>
      </c>
      <c r="C11371" s="1">
        <v>41823.375</v>
      </c>
      <c r="D11371" s="3" t="s">
        <v>1</v>
      </c>
    </row>
    <row r="11372" spans="2:4" x14ac:dyDescent="0.25">
      <c r="B11372" s="1">
        <v>41823.375</v>
      </c>
      <c r="C11372" s="1">
        <v>41824.375</v>
      </c>
      <c r="D11372" s="3" t="s">
        <v>1</v>
      </c>
    </row>
    <row r="11373" spans="2:4" x14ac:dyDescent="0.25">
      <c r="B11373" s="1">
        <v>41824.375</v>
      </c>
      <c r="C11373" s="1">
        <v>41825.375</v>
      </c>
      <c r="D11373" s="3" t="s">
        <v>1</v>
      </c>
    </row>
    <row r="11374" spans="2:4" x14ac:dyDescent="0.25">
      <c r="B11374" s="1">
        <v>41825.375</v>
      </c>
      <c r="C11374" s="1">
        <v>41826.375</v>
      </c>
      <c r="D11374" s="3" t="s">
        <v>1</v>
      </c>
    </row>
    <row r="11375" spans="2:4" x14ac:dyDescent="0.25">
      <c r="B11375" s="1">
        <v>41826.375</v>
      </c>
      <c r="C11375" s="1">
        <v>41827.375</v>
      </c>
      <c r="D11375" s="3" t="s">
        <v>1</v>
      </c>
    </row>
    <row r="11376" spans="2:4" x14ac:dyDescent="0.25">
      <c r="B11376" s="1">
        <v>41827.375</v>
      </c>
      <c r="C11376" s="1">
        <v>41828.375</v>
      </c>
      <c r="D11376" s="3" t="s">
        <v>1</v>
      </c>
    </row>
    <row r="11377" spans="2:4" x14ac:dyDescent="0.25">
      <c r="B11377" s="1">
        <v>41828.375</v>
      </c>
      <c r="C11377" s="1">
        <v>41829.375</v>
      </c>
      <c r="D11377" s="3" t="s">
        <v>1</v>
      </c>
    </row>
    <row r="11378" spans="2:4" x14ac:dyDescent="0.25">
      <c r="B11378" s="1">
        <v>41829.375</v>
      </c>
      <c r="C11378" s="1">
        <v>41830.375</v>
      </c>
      <c r="D11378" s="3" t="s">
        <v>1</v>
      </c>
    </row>
    <row r="11379" spans="2:4" x14ac:dyDescent="0.25">
      <c r="B11379" s="1">
        <v>41830.375</v>
      </c>
      <c r="C11379" s="1">
        <v>41831.375</v>
      </c>
      <c r="D11379" s="3" t="s">
        <v>1</v>
      </c>
    </row>
    <row r="11380" spans="2:4" x14ac:dyDescent="0.25">
      <c r="B11380" s="1">
        <v>41831.375</v>
      </c>
      <c r="C11380" s="1">
        <v>41832.375</v>
      </c>
      <c r="D11380" s="3" t="s">
        <v>1</v>
      </c>
    </row>
    <row r="11381" spans="2:4" x14ac:dyDescent="0.25">
      <c r="B11381" s="1">
        <v>41832.375</v>
      </c>
      <c r="C11381" s="1">
        <v>41833.375</v>
      </c>
      <c r="D11381" s="3" t="s">
        <v>1</v>
      </c>
    </row>
    <row r="11382" spans="2:4" x14ac:dyDescent="0.25">
      <c r="B11382" s="1">
        <v>41833.375</v>
      </c>
      <c r="C11382" s="1">
        <v>41834.375</v>
      </c>
      <c r="D11382" s="3" t="s">
        <v>1</v>
      </c>
    </row>
    <row r="11383" spans="2:4" x14ac:dyDescent="0.25">
      <c r="B11383" s="1">
        <v>41834.375</v>
      </c>
      <c r="C11383" s="1">
        <v>41835.375</v>
      </c>
      <c r="D11383" s="3" t="s">
        <v>1</v>
      </c>
    </row>
    <row r="11384" spans="2:4" x14ac:dyDescent="0.25">
      <c r="B11384" s="1">
        <v>41835.375</v>
      </c>
      <c r="C11384" s="1">
        <v>41836.375</v>
      </c>
      <c r="D11384" s="3" t="s">
        <v>1</v>
      </c>
    </row>
    <row r="11385" spans="2:4" x14ac:dyDescent="0.25">
      <c r="B11385" s="1">
        <v>41836.375</v>
      </c>
      <c r="C11385" s="1">
        <v>41837.375</v>
      </c>
      <c r="D11385" s="3" t="s">
        <v>1</v>
      </c>
    </row>
    <row r="11386" spans="2:4" x14ac:dyDescent="0.25">
      <c r="B11386" s="1">
        <v>41837.375</v>
      </c>
      <c r="C11386" s="1">
        <v>41838.375</v>
      </c>
      <c r="D11386" s="3" t="s">
        <v>1</v>
      </c>
    </row>
    <row r="11387" spans="2:4" x14ac:dyDescent="0.25">
      <c r="B11387" s="1">
        <v>41838.375</v>
      </c>
      <c r="C11387" s="1">
        <v>41839.375</v>
      </c>
      <c r="D11387" s="3" t="s">
        <v>1</v>
      </c>
    </row>
    <row r="11388" spans="2:4" x14ac:dyDescent="0.25">
      <c r="B11388" s="1">
        <v>41839.375</v>
      </c>
      <c r="C11388" s="1">
        <v>41840.375</v>
      </c>
      <c r="D11388" s="3" t="s">
        <v>1</v>
      </c>
    </row>
    <row r="11389" spans="2:4" x14ac:dyDescent="0.25">
      <c r="B11389" s="1">
        <v>41840.375</v>
      </c>
      <c r="C11389" s="1">
        <v>41841.375</v>
      </c>
      <c r="D11389" s="3" t="s">
        <v>1</v>
      </c>
    </row>
    <row r="11390" spans="2:4" x14ac:dyDescent="0.25">
      <c r="B11390" s="1">
        <v>41841.375</v>
      </c>
      <c r="C11390" s="1">
        <v>41842.375</v>
      </c>
      <c r="D11390" s="3" t="s">
        <v>1</v>
      </c>
    </row>
    <row r="11391" spans="2:4" x14ac:dyDescent="0.25">
      <c r="B11391" s="1">
        <v>41842.375</v>
      </c>
      <c r="C11391" s="1">
        <v>41843.375</v>
      </c>
      <c r="D11391" s="3" t="s">
        <v>1</v>
      </c>
    </row>
    <row r="11392" spans="2:4" x14ac:dyDescent="0.25">
      <c r="B11392" s="1">
        <v>41843.375</v>
      </c>
      <c r="C11392" s="1">
        <v>41844.375</v>
      </c>
      <c r="D11392" s="3" t="s">
        <v>1</v>
      </c>
    </row>
    <row r="11393" spans="2:4" x14ac:dyDescent="0.25">
      <c r="B11393" s="1">
        <v>41844.375</v>
      </c>
      <c r="C11393" s="1">
        <v>41845.375</v>
      </c>
      <c r="D11393" s="3" t="s">
        <v>1</v>
      </c>
    </row>
    <row r="11394" spans="2:4" x14ac:dyDescent="0.25">
      <c r="B11394" s="1">
        <v>41845.375</v>
      </c>
      <c r="C11394" s="1">
        <v>41846.375</v>
      </c>
      <c r="D11394" s="3" t="s">
        <v>1</v>
      </c>
    </row>
    <row r="11395" spans="2:4" x14ac:dyDescent="0.25">
      <c r="B11395" s="1">
        <v>41846.375</v>
      </c>
      <c r="C11395" s="1">
        <v>41847.375</v>
      </c>
      <c r="D11395" s="3" t="s">
        <v>1</v>
      </c>
    </row>
    <row r="11396" spans="2:4" x14ac:dyDescent="0.25">
      <c r="B11396" s="1">
        <v>41847.375</v>
      </c>
      <c r="C11396" s="1">
        <v>41848.375</v>
      </c>
      <c r="D11396" s="3" t="s">
        <v>1</v>
      </c>
    </row>
    <row r="11397" spans="2:4" x14ac:dyDescent="0.25">
      <c r="B11397" s="1">
        <v>41848.375</v>
      </c>
      <c r="C11397" s="1">
        <v>41849.375</v>
      </c>
      <c r="D11397" s="3" t="s">
        <v>1</v>
      </c>
    </row>
    <row r="11398" spans="2:4" x14ac:dyDescent="0.25">
      <c r="B11398" s="1">
        <v>41849.375</v>
      </c>
      <c r="C11398" s="1">
        <v>41850.375</v>
      </c>
      <c r="D11398" s="3" t="s">
        <v>1</v>
      </c>
    </row>
    <row r="11399" spans="2:4" x14ac:dyDescent="0.25">
      <c r="B11399" s="1">
        <v>41850.375</v>
      </c>
      <c r="C11399" s="1">
        <v>41851.375</v>
      </c>
      <c r="D11399" s="3" t="s">
        <v>1</v>
      </c>
    </row>
    <row r="11400" spans="2:4" x14ac:dyDescent="0.25">
      <c r="B11400" s="1">
        <v>41851.375</v>
      </c>
      <c r="C11400" s="1">
        <v>41852.375</v>
      </c>
      <c r="D11400" s="3" t="s">
        <v>1</v>
      </c>
    </row>
    <row r="11401" spans="2:4" x14ac:dyDescent="0.25">
      <c r="B11401" s="1">
        <v>41852.375</v>
      </c>
      <c r="C11401" s="1">
        <v>41853.375</v>
      </c>
      <c r="D11401" s="3" t="s">
        <v>1</v>
      </c>
    </row>
    <row r="11402" spans="2:4" x14ac:dyDescent="0.25">
      <c r="B11402" s="1">
        <v>41853.375</v>
      </c>
      <c r="C11402" s="1">
        <v>41854.375</v>
      </c>
      <c r="D11402" s="3" t="s">
        <v>1</v>
      </c>
    </row>
    <row r="11403" spans="2:4" x14ac:dyDescent="0.25">
      <c r="B11403" s="1">
        <v>41854.375</v>
      </c>
      <c r="C11403" s="1">
        <v>41855.375</v>
      </c>
      <c r="D11403" s="3" t="s">
        <v>1</v>
      </c>
    </row>
    <row r="11404" spans="2:4" x14ac:dyDescent="0.25">
      <c r="B11404" s="1">
        <v>41855.375</v>
      </c>
      <c r="C11404" s="1">
        <v>41856.375</v>
      </c>
      <c r="D11404" s="3" t="s">
        <v>1</v>
      </c>
    </row>
    <row r="11405" spans="2:4" x14ac:dyDescent="0.25">
      <c r="B11405" s="1">
        <v>41856.375</v>
      </c>
      <c r="C11405" s="1">
        <v>41857.375</v>
      </c>
      <c r="D11405" s="3" t="s">
        <v>1</v>
      </c>
    </row>
    <row r="11406" spans="2:4" x14ac:dyDescent="0.25">
      <c r="B11406" s="1">
        <v>41857.375</v>
      </c>
      <c r="C11406" s="1">
        <v>41858.375</v>
      </c>
      <c r="D11406" s="3" t="s">
        <v>1</v>
      </c>
    </row>
    <row r="11407" spans="2:4" x14ac:dyDescent="0.25">
      <c r="B11407" s="1">
        <v>41858.375</v>
      </c>
      <c r="C11407" s="1">
        <v>41859.375</v>
      </c>
      <c r="D11407" s="3" t="s">
        <v>1</v>
      </c>
    </row>
    <row r="11408" spans="2:4" x14ac:dyDescent="0.25">
      <c r="B11408" s="1">
        <v>41859.375</v>
      </c>
      <c r="C11408" s="1">
        <v>41860.375</v>
      </c>
      <c r="D11408" s="3" t="s">
        <v>1</v>
      </c>
    </row>
    <row r="11409" spans="2:4" x14ac:dyDescent="0.25">
      <c r="B11409" s="1">
        <v>41860.375</v>
      </c>
      <c r="C11409" s="1">
        <v>41861.375</v>
      </c>
      <c r="D11409" s="3" t="s">
        <v>1</v>
      </c>
    </row>
    <row r="11410" spans="2:4" x14ac:dyDescent="0.25">
      <c r="B11410" s="1">
        <v>41861.375</v>
      </c>
      <c r="C11410" s="1">
        <v>41862.375</v>
      </c>
      <c r="D11410" s="3" t="s">
        <v>1</v>
      </c>
    </row>
    <row r="11411" spans="2:4" x14ac:dyDescent="0.25">
      <c r="B11411" s="1">
        <v>41862.375</v>
      </c>
      <c r="C11411" s="1">
        <v>41863.375</v>
      </c>
      <c r="D11411" s="3" t="s">
        <v>1</v>
      </c>
    </row>
    <row r="11412" spans="2:4" x14ac:dyDescent="0.25">
      <c r="B11412" s="1">
        <v>41863.375</v>
      </c>
      <c r="C11412" s="1">
        <v>41864.375</v>
      </c>
      <c r="D11412" s="3" t="s">
        <v>1</v>
      </c>
    </row>
    <row r="11413" spans="2:4" x14ac:dyDescent="0.25">
      <c r="B11413" s="1">
        <v>41864.375</v>
      </c>
      <c r="C11413" s="1">
        <v>41865.375</v>
      </c>
      <c r="D11413" s="3" t="s">
        <v>1</v>
      </c>
    </row>
    <row r="11414" spans="2:4" x14ac:dyDescent="0.25">
      <c r="B11414" s="1">
        <v>41865.375</v>
      </c>
      <c r="C11414" s="1">
        <v>41866.375</v>
      </c>
      <c r="D11414" s="3" t="s">
        <v>1</v>
      </c>
    </row>
    <row r="11415" spans="2:4" x14ac:dyDescent="0.25">
      <c r="B11415" s="1">
        <v>41866.375</v>
      </c>
      <c r="C11415" s="1">
        <v>41867.375</v>
      </c>
      <c r="D11415" s="3" t="s">
        <v>1</v>
      </c>
    </row>
    <row r="11416" spans="2:4" x14ac:dyDescent="0.25">
      <c r="B11416" s="1">
        <v>41867.375</v>
      </c>
      <c r="C11416" s="1">
        <v>41868.375</v>
      </c>
      <c r="D11416" s="3" t="s">
        <v>1</v>
      </c>
    </row>
    <row r="11417" spans="2:4" x14ac:dyDescent="0.25">
      <c r="B11417" s="1">
        <v>41868.375</v>
      </c>
      <c r="C11417" s="1">
        <v>41869.375</v>
      </c>
      <c r="D11417" s="3" t="s">
        <v>1</v>
      </c>
    </row>
    <row r="11418" spans="2:4" x14ac:dyDescent="0.25">
      <c r="B11418" s="1">
        <v>41869.375</v>
      </c>
      <c r="C11418" s="1">
        <v>41870.375</v>
      </c>
      <c r="D11418" s="3" t="s">
        <v>1</v>
      </c>
    </row>
    <row r="11419" spans="2:4" x14ac:dyDescent="0.25">
      <c r="B11419" s="1">
        <v>41870.375</v>
      </c>
      <c r="C11419" s="1">
        <v>41871.375</v>
      </c>
      <c r="D11419" s="3" t="s">
        <v>1</v>
      </c>
    </row>
    <row r="11420" spans="2:4" x14ac:dyDescent="0.25">
      <c r="B11420" s="1">
        <v>41871.375</v>
      </c>
      <c r="C11420" s="1">
        <v>41872.375</v>
      </c>
      <c r="D11420" s="3" t="s">
        <v>1</v>
      </c>
    </row>
    <row r="11421" spans="2:4" x14ac:dyDescent="0.25">
      <c r="B11421" s="1">
        <v>41872.375</v>
      </c>
      <c r="C11421" s="1">
        <v>41873.375</v>
      </c>
      <c r="D11421" s="3" t="s">
        <v>1</v>
      </c>
    </row>
    <row r="11422" spans="2:4" x14ac:dyDescent="0.25">
      <c r="B11422" s="1">
        <v>41873.375</v>
      </c>
      <c r="C11422" s="1">
        <v>41874.375</v>
      </c>
      <c r="D11422" s="3" t="s">
        <v>1</v>
      </c>
    </row>
    <row r="11423" spans="2:4" x14ac:dyDescent="0.25">
      <c r="B11423" s="1">
        <v>41874.375</v>
      </c>
      <c r="C11423" s="1">
        <v>41875.375</v>
      </c>
      <c r="D11423" s="3" t="s">
        <v>1</v>
      </c>
    </row>
    <row r="11424" spans="2:4" x14ac:dyDescent="0.25">
      <c r="B11424" s="1">
        <v>41875.375</v>
      </c>
      <c r="C11424" s="1">
        <v>41876.375</v>
      </c>
      <c r="D11424" s="3" t="s">
        <v>1</v>
      </c>
    </row>
    <row r="11425" spans="2:4" x14ac:dyDescent="0.25">
      <c r="B11425" s="1">
        <v>41876.375</v>
      </c>
      <c r="C11425" s="1">
        <v>41877.375</v>
      </c>
      <c r="D11425" s="3" t="s">
        <v>1</v>
      </c>
    </row>
    <row r="11426" spans="2:4" x14ac:dyDescent="0.25">
      <c r="B11426" s="1">
        <v>41877.375</v>
      </c>
      <c r="C11426" s="1">
        <v>41878.375</v>
      </c>
      <c r="D11426" s="3" t="s">
        <v>1</v>
      </c>
    </row>
    <row r="11427" spans="2:4" x14ac:dyDescent="0.25">
      <c r="B11427" s="1">
        <v>41878.375</v>
      </c>
      <c r="C11427" s="1">
        <v>41879.375</v>
      </c>
      <c r="D11427" s="3" t="s">
        <v>1</v>
      </c>
    </row>
    <row r="11428" spans="2:4" x14ac:dyDescent="0.25">
      <c r="B11428" s="1">
        <v>41879.375</v>
      </c>
      <c r="C11428" s="1">
        <v>41880.375</v>
      </c>
      <c r="D11428" s="3" t="s">
        <v>1</v>
      </c>
    </row>
    <row r="11429" spans="2:4" x14ac:dyDescent="0.25">
      <c r="B11429" s="1">
        <v>41880.375</v>
      </c>
      <c r="C11429" s="1">
        <v>41881.375</v>
      </c>
      <c r="D11429" s="3" t="s">
        <v>1</v>
      </c>
    </row>
    <row r="11430" spans="2:4" x14ac:dyDescent="0.25">
      <c r="B11430" s="1">
        <v>41881.375</v>
      </c>
      <c r="C11430" s="1">
        <v>41882.375</v>
      </c>
      <c r="D11430" s="3" t="s">
        <v>1</v>
      </c>
    </row>
    <row r="11431" spans="2:4" x14ac:dyDescent="0.25">
      <c r="B11431" s="1">
        <v>41882.375</v>
      </c>
      <c r="C11431" s="1">
        <v>41883.375</v>
      </c>
      <c r="D11431" s="3" t="s">
        <v>1</v>
      </c>
    </row>
    <row r="11432" spans="2:4" x14ac:dyDescent="0.25">
      <c r="B11432" s="1">
        <v>41883.375</v>
      </c>
      <c r="C11432" s="1">
        <v>41884.375</v>
      </c>
      <c r="D11432" s="3" t="s">
        <v>1</v>
      </c>
    </row>
    <row r="11433" spans="2:4" x14ac:dyDescent="0.25">
      <c r="B11433" s="1">
        <v>41884.375</v>
      </c>
      <c r="C11433" s="1">
        <v>41885.375</v>
      </c>
      <c r="D11433" s="3" t="s">
        <v>1</v>
      </c>
    </row>
    <row r="11434" spans="2:4" x14ac:dyDescent="0.25">
      <c r="B11434" s="1">
        <v>41885.375</v>
      </c>
      <c r="C11434" s="1">
        <v>41886.375</v>
      </c>
      <c r="D11434" s="3" t="s">
        <v>1</v>
      </c>
    </row>
    <row r="11435" spans="2:4" x14ac:dyDescent="0.25">
      <c r="B11435" s="1">
        <v>41886.375</v>
      </c>
      <c r="C11435" s="1">
        <v>41887.375</v>
      </c>
      <c r="D11435" s="3" t="s">
        <v>1</v>
      </c>
    </row>
    <row r="11436" spans="2:4" x14ac:dyDescent="0.25">
      <c r="B11436" s="1">
        <v>41887.375</v>
      </c>
      <c r="C11436" s="1">
        <v>41888.375</v>
      </c>
      <c r="D11436" s="3" t="s">
        <v>1</v>
      </c>
    </row>
    <row r="11437" spans="2:4" x14ac:dyDescent="0.25">
      <c r="B11437" s="1">
        <v>41888.375</v>
      </c>
      <c r="C11437" s="1">
        <v>41889.375</v>
      </c>
      <c r="D11437" s="3" t="s">
        <v>1</v>
      </c>
    </row>
    <row r="11438" spans="2:4" x14ac:dyDescent="0.25">
      <c r="B11438" s="1">
        <v>41889.375</v>
      </c>
      <c r="C11438" s="1">
        <v>41890.375</v>
      </c>
      <c r="D11438" s="3" t="s">
        <v>1</v>
      </c>
    </row>
    <row r="11439" spans="2:4" x14ac:dyDescent="0.25">
      <c r="B11439" s="1">
        <v>41890.375</v>
      </c>
      <c r="C11439" s="1">
        <v>41891.375</v>
      </c>
      <c r="D11439" s="3" t="s">
        <v>1</v>
      </c>
    </row>
    <row r="11440" spans="2:4" x14ac:dyDescent="0.25">
      <c r="B11440" s="1">
        <v>41891.375</v>
      </c>
      <c r="C11440" s="1">
        <v>41892.375</v>
      </c>
      <c r="D11440" s="3" t="s">
        <v>1</v>
      </c>
    </row>
    <row r="11441" spans="2:4" x14ac:dyDescent="0.25">
      <c r="B11441" s="1">
        <v>41892.375</v>
      </c>
      <c r="C11441" s="1">
        <v>41893.375</v>
      </c>
      <c r="D11441" s="3" t="s">
        <v>1</v>
      </c>
    </row>
    <row r="11442" spans="2:4" x14ac:dyDescent="0.25">
      <c r="B11442" s="1">
        <v>41893.375</v>
      </c>
      <c r="C11442" s="1">
        <v>41894.375</v>
      </c>
      <c r="D11442" s="3" t="s">
        <v>1</v>
      </c>
    </row>
    <row r="11443" spans="2:4" x14ac:dyDescent="0.25">
      <c r="B11443" s="1">
        <v>41894.375</v>
      </c>
      <c r="C11443" s="1">
        <v>41895.375</v>
      </c>
      <c r="D11443" s="3" t="s">
        <v>1</v>
      </c>
    </row>
    <row r="11444" spans="2:4" x14ac:dyDescent="0.25">
      <c r="B11444" s="1">
        <v>41895.375</v>
      </c>
      <c r="C11444" s="1">
        <v>41896.375</v>
      </c>
      <c r="D11444" s="3" t="s">
        <v>1</v>
      </c>
    </row>
    <row r="11445" spans="2:4" x14ac:dyDescent="0.25">
      <c r="B11445" s="1">
        <v>41896.375</v>
      </c>
      <c r="C11445" s="1">
        <v>41897.375</v>
      </c>
      <c r="D11445" s="3" t="s">
        <v>1</v>
      </c>
    </row>
    <row r="11446" spans="2:4" x14ac:dyDescent="0.25">
      <c r="B11446" s="1">
        <v>41897.375</v>
      </c>
      <c r="C11446" s="1">
        <v>41898.375</v>
      </c>
      <c r="D11446" s="3" t="s">
        <v>1</v>
      </c>
    </row>
    <row r="11447" spans="2:4" x14ac:dyDescent="0.25">
      <c r="B11447" s="1">
        <v>41898.375</v>
      </c>
      <c r="C11447" s="1">
        <v>41899.375</v>
      </c>
      <c r="D11447" s="3" t="s">
        <v>1</v>
      </c>
    </row>
    <row r="11448" spans="2:4" x14ac:dyDescent="0.25">
      <c r="B11448" s="1">
        <v>41899.375</v>
      </c>
      <c r="C11448" s="1">
        <v>41900.375</v>
      </c>
      <c r="D11448" s="3" t="s">
        <v>1</v>
      </c>
    </row>
    <row r="11449" spans="2:4" x14ac:dyDescent="0.25">
      <c r="B11449" s="1">
        <v>41900.375</v>
      </c>
      <c r="C11449" s="1">
        <v>41901.375</v>
      </c>
      <c r="D11449" s="3" t="s">
        <v>1</v>
      </c>
    </row>
    <row r="11450" spans="2:4" x14ac:dyDescent="0.25">
      <c r="B11450" s="1">
        <v>41901.375</v>
      </c>
      <c r="C11450" s="1">
        <v>41902.375</v>
      </c>
      <c r="D11450" s="3" t="s">
        <v>1</v>
      </c>
    </row>
    <row r="11451" spans="2:4" x14ac:dyDescent="0.25">
      <c r="B11451" s="1">
        <v>41902.375</v>
      </c>
      <c r="C11451" s="1">
        <v>41903.375</v>
      </c>
      <c r="D11451" s="3" t="s">
        <v>1</v>
      </c>
    </row>
    <row r="11452" spans="2:4" x14ac:dyDescent="0.25">
      <c r="B11452" s="1">
        <v>41903.375</v>
      </c>
      <c r="C11452" s="1">
        <v>41904.375</v>
      </c>
      <c r="D11452" s="3" t="s">
        <v>1</v>
      </c>
    </row>
    <row r="11453" spans="2:4" x14ac:dyDescent="0.25">
      <c r="B11453" s="1">
        <v>41904.375</v>
      </c>
      <c r="C11453" s="1">
        <v>41905.375</v>
      </c>
      <c r="D11453" s="3" t="s">
        <v>1</v>
      </c>
    </row>
    <row r="11454" spans="2:4" x14ac:dyDescent="0.25">
      <c r="B11454" s="1">
        <v>41905.375</v>
      </c>
      <c r="C11454" s="1">
        <v>41906.375</v>
      </c>
      <c r="D11454" s="3" t="s">
        <v>1</v>
      </c>
    </row>
    <row r="11455" spans="2:4" x14ac:dyDescent="0.25">
      <c r="B11455" s="1">
        <v>41906.375</v>
      </c>
      <c r="C11455" s="1">
        <v>41907.375</v>
      </c>
      <c r="D11455" s="3" t="s">
        <v>1</v>
      </c>
    </row>
    <row r="11456" spans="2:4" x14ac:dyDescent="0.25">
      <c r="B11456" s="1">
        <v>41907.375</v>
      </c>
      <c r="C11456" s="1">
        <v>41908.375</v>
      </c>
      <c r="D11456" s="3" t="s">
        <v>1</v>
      </c>
    </row>
    <row r="11457" spans="2:4" x14ac:dyDescent="0.25">
      <c r="B11457" s="1">
        <v>41908.375</v>
      </c>
      <c r="C11457" s="1">
        <v>41909.375</v>
      </c>
      <c r="D11457" s="3" t="s">
        <v>1</v>
      </c>
    </row>
    <row r="11458" spans="2:4" x14ac:dyDescent="0.25">
      <c r="B11458" s="1">
        <v>41909.375</v>
      </c>
      <c r="C11458" s="1">
        <v>41910.375</v>
      </c>
      <c r="D11458" s="3" t="s">
        <v>1</v>
      </c>
    </row>
    <row r="11459" spans="2:4" x14ac:dyDescent="0.25">
      <c r="B11459" s="1">
        <v>41910.375</v>
      </c>
      <c r="C11459" s="1">
        <v>41911.375</v>
      </c>
      <c r="D11459" s="3" t="s">
        <v>1</v>
      </c>
    </row>
    <row r="11460" spans="2:4" x14ac:dyDescent="0.25">
      <c r="B11460" s="1">
        <v>41911.375</v>
      </c>
      <c r="C11460" s="1">
        <v>41912.375</v>
      </c>
      <c r="D11460" s="3" t="s">
        <v>1</v>
      </c>
    </row>
    <row r="11461" spans="2:4" x14ac:dyDescent="0.25">
      <c r="B11461" s="1">
        <v>41912.375</v>
      </c>
      <c r="C11461" s="1">
        <v>41913.375</v>
      </c>
      <c r="D11461" s="3" t="s">
        <v>1</v>
      </c>
    </row>
    <row r="11462" spans="2:4" x14ac:dyDescent="0.25">
      <c r="B11462" s="1">
        <v>41913.375</v>
      </c>
      <c r="C11462" s="1">
        <v>41914.375</v>
      </c>
      <c r="D11462" s="3" t="s">
        <v>1</v>
      </c>
    </row>
    <row r="11463" spans="2:4" x14ac:dyDescent="0.25">
      <c r="B11463" s="1">
        <v>41914.375</v>
      </c>
      <c r="C11463" s="1">
        <v>41915.375</v>
      </c>
      <c r="D11463" s="3" t="s">
        <v>1</v>
      </c>
    </row>
    <row r="11464" spans="2:4" x14ac:dyDescent="0.25">
      <c r="B11464" s="1">
        <v>41915.375</v>
      </c>
      <c r="C11464" s="1">
        <v>41916.375</v>
      </c>
      <c r="D11464" s="3" t="s">
        <v>1</v>
      </c>
    </row>
    <row r="11465" spans="2:4" x14ac:dyDescent="0.25">
      <c r="B11465" s="1">
        <v>41916.375</v>
      </c>
      <c r="C11465" s="1">
        <v>41917.375</v>
      </c>
      <c r="D11465" s="3" t="s">
        <v>1</v>
      </c>
    </row>
    <row r="11466" spans="2:4" x14ac:dyDescent="0.25">
      <c r="B11466" s="1">
        <v>41917.375</v>
      </c>
      <c r="C11466" s="1">
        <v>41918.375</v>
      </c>
      <c r="D11466" s="3" t="s">
        <v>1</v>
      </c>
    </row>
    <row r="11467" spans="2:4" x14ac:dyDescent="0.25">
      <c r="B11467" s="1">
        <v>41918.375</v>
      </c>
      <c r="C11467" s="1">
        <v>41919.375</v>
      </c>
      <c r="D11467" s="3" t="s">
        <v>1</v>
      </c>
    </row>
    <row r="11468" spans="2:4" x14ac:dyDescent="0.25">
      <c r="B11468" s="1">
        <v>41919.375</v>
      </c>
      <c r="C11468" s="1">
        <v>41920.375</v>
      </c>
      <c r="D11468" s="3" t="s">
        <v>1</v>
      </c>
    </row>
    <row r="11469" spans="2:4" x14ac:dyDescent="0.25">
      <c r="B11469" s="1">
        <v>41920.375</v>
      </c>
      <c r="C11469" s="1">
        <v>41921.375</v>
      </c>
      <c r="D11469" s="3" t="s">
        <v>1</v>
      </c>
    </row>
    <row r="11470" spans="2:4" x14ac:dyDescent="0.25">
      <c r="B11470" s="1">
        <v>41921.375</v>
      </c>
      <c r="C11470" s="1">
        <v>41922.375</v>
      </c>
      <c r="D11470" s="3" t="s">
        <v>1</v>
      </c>
    </row>
    <row r="11471" spans="2:4" x14ac:dyDescent="0.25">
      <c r="B11471" s="1">
        <v>41922.375</v>
      </c>
      <c r="C11471" s="1">
        <v>41923.375</v>
      </c>
      <c r="D11471" s="3" t="s">
        <v>1</v>
      </c>
    </row>
    <row r="11472" spans="2:4" x14ac:dyDescent="0.25">
      <c r="B11472" s="1">
        <v>41923.375</v>
      </c>
      <c r="C11472" s="1">
        <v>41924.375</v>
      </c>
      <c r="D11472" s="3" t="s">
        <v>1</v>
      </c>
    </row>
    <row r="11473" spans="2:4" x14ac:dyDescent="0.25">
      <c r="B11473" s="1">
        <v>41924.375</v>
      </c>
      <c r="C11473" s="1">
        <v>41925.375</v>
      </c>
      <c r="D11473" s="3" t="s">
        <v>1</v>
      </c>
    </row>
    <row r="11474" spans="2:4" x14ac:dyDescent="0.25">
      <c r="B11474" s="1">
        <v>41925.375</v>
      </c>
      <c r="C11474" s="1">
        <v>41926.375</v>
      </c>
      <c r="D11474" s="3" t="s">
        <v>1</v>
      </c>
    </row>
    <row r="11475" spans="2:4" x14ac:dyDescent="0.25">
      <c r="B11475" s="1">
        <v>41926.375</v>
      </c>
      <c r="C11475" s="1">
        <v>41927.375</v>
      </c>
      <c r="D11475" s="3" t="s">
        <v>1</v>
      </c>
    </row>
    <row r="11476" spans="2:4" x14ac:dyDescent="0.25">
      <c r="B11476" s="1">
        <v>41927.375</v>
      </c>
      <c r="C11476" s="1">
        <v>41928.375</v>
      </c>
      <c r="D11476" s="3" t="s">
        <v>1</v>
      </c>
    </row>
    <row r="11477" spans="2:4" x14ac:dyDescent="0.25">
      <c r="B11477" s="1">
        <v>41928.375</v>
      </c>
      <c r="C11477" s="1">
        <v>41929.375</v>
      </c>
      <c r="D11477" s="3" t="s">
        <v>1</v>
      </c>
    </row>
    <row r="11478" spans="2:4" x14ac:dyDescent="0.25">
      <c r="B11478" s="1">
        <v>41929.375</v>
      </c>
      <c r="C11478" s="1">
        <v>41930.375</v>
      </c>
      <c r="D11478" s="3" t="s">
        <v>1</v>
      </c>
    </row>
    <row r="11479" spans="2:4" x14ac:dyDescent="0.25">
      <c r="B11479" s="1">
        <v>41930.375</v>
      </c>
      <c r="C11479" s="1">
        <v>41931.375</v>
      </c>
      <c r="D11479" s="3" t="s">
        <v>1</v>
      </c>
    </row>
    <row r="11480" spans="2:4" x14ac:dyDescent="0.25">
      <c r="B11480" s="1">
        <v>41931.375</v>
      </c>
      <c r="C11480" s="1">
        <v>41932.375</v>
      </c>
      <c r="D11480" s="3" t="s">
        <v>1</v>
      </c>
    </row>
    <row r="11481" spans="2:4" x14ac:dyDescent="0.25">
      <c r="B11481" s="1">
        <v>41932.375</v>
      </c>
      <c r="C11481" s="1">
        <v>41933.375</v>
      </c>
      <c r="D11481" s="3" t="s">
        <v>1</v>
      </c>
    </row>
    <row r="11482" spans="2:4" x14ac:dyDescent="0.25">
      <c r="B11482" s="1">
        <v>41933.375</v>
      </c>
      <c r="C11482" s="1">
        <v>41934.375</v>
      </c>
      <c r="D11482" s="3" t="s">
        <v>1</v>
      </c>
    </row>
    <row r="11483" spans="2:4" x14ac:dyDescent="0.25">
      <c r="B11483" s="1">
        <v>41934.375</v>
      </c>
      <c r="C11483" s="1">
        <v>41935.375</v>
      </c>
      <c r="D11483" s="3" t="s">
        <v>1</v>
      </c>
    </row>
    <row r="11484" spans="2:4" x14ac:dyDescent="0.25">
      <c r="B11484" s="1">
        <v>41935.375</v>
      </c>
      <c r="C11484" s="1">
        <v>41936.375</v>
      </c>
      <c r="D11484" s="3" t="s">
        <v>1</v>
      </c>
    </row>
    <row r="11485" spans="2:4" x14ac:dyDescent="0.25">
      <c r="B11485" s="1">
        <v>41936.375</v>
      </c>
      <c r="C11485" s="1">
        <v>41937.375</v>
      </c>
      <c r="D11485" s="3" t="s">
        <v>1</v>
      </c>
    </row>
    <row r="11486" spans="2:4" x14ac:dyDescent="0.25">
      <c r="B11486" s="1">
        <v>41937.375</v>
      </c>
      <c r="C11486" s="1">
        <v>41938.375</v>
      </c>
      <c r="D11486" s="3" t="s">
        <v>1</v>
      </c>
    </row>
    <row r="11487" spans="2:4" x14ac:dyDescent="0.25">
      <c r="B11487" s="1">
        <v>41938.375</v>
      </c>
      <c r="C11487" s="1">
        <v>41939.375</v>
      </c>
      <c r="D11487" s="3" t="s">
        <v>1</v>
      </c>
    </row>
    <row r="11488" spans="2:4" x14ac:dyDescent="0.25">
      <c r="B11488" s="1">
        <v>41939.375</v>
      </c>
      <c r="C11488" s="1">
        <v>41940.375</v>
      </c>
      <c r="D11488" s="3" t="s">
        <v>1</v>
      </c>
    </row>
    <row r="11489" spans="2:4" x14ac:dyDescent="0.25">
      <c r="B11489" s="1">
        <v>41940.375</v>
      </c>
      <c r="C11489" s="1">
        <v>41941.375</v>
      </c>
      <c r="D11489" s="3" t="s">
        <v>1</v>
      </c>
    </row>
    <row r="11490" spans="2:4" x14ac:dyDescent="0.25">
      <c r="B11490" s="1">
        <v>41941.375</v>
      </c>
      <c r="C11490" s="1">
        <v>41942.375</v>
      </c>
      <c r="D11490" s="3" t="s">
        <v>1</v>
      </c>
    </row>
    <row r="11491" spans="2:4" x14ac:dyDescent="0.25">
      <c r="B11491" s="1">
        <v>41942.375</v>
      </c>
      <c r="C11491" s="1">
        <v>41943.375</v>
      </c>
      <c r="D11491" s="3" t="s">
        <v>1</v>
      </c>
    </row>
    <row r="11492" spans="2:4" x14ac:dyDescent="0.25">
      <c r="B11492" s="1">
        <v>41943.375</v>
      </c>
      <c r="C11492" s="1">
        <v>41944.375</v>
      </c>
      <c r="D11492" s="3" t="s">
        <v>1</v>
      </c>
    </row>
    <row r="11493" spans="2:4" x14ac:dyDescent="0.25">
      <c r="B11493" s="1">
        <v>41944.375</v>
      </c>
      <c r="C11493" s="1">
        <v>41945.375</v>
      </c>
      <c r="D11493" s="3" t="s">
        <v>1</v>
      </c>
    </row>
    <row r="11494" spans="2:4" x14ac:dyDescent="0.25">
      <c r="B11494" s="1">
        <v>41945.375</v>
      </c>
      <c r="C11494" s="1">
        <v>41946.375</v>
      </c>
      <c r="D11494" s="3" t="s">
        <v>1</v>
      </c>
    </row>
    <row r="11495" spans="2:4" x14ac:dyDescent="0.25">
      <c r="B11495" s="1">
        <v>41946.375</v>
      </c>
      <c r="C11495" s="1">
        <v>41947.375</v>
      </c>
      <c r="D11495" s="3" t="s">
        <v>1</v>
      </c>
    </row>
    <row r="11496" spans="2:4" x14ac:dyDescent="0.25">
      <c r="B11496" s="1">
        <v>41947.375</v>
      </c>
      <c r="C11496" s="1">
        <v>41948.375</v>
      </c>
      <c r="D11496" s="3" t="s">
        <v>1</v>
      </c>
    </row>
    <row r="11497" spans="2:4" x14ac:dyDescent="0.25">
      <c r="B11497" s="1">
        <v>41948.375</v>
      </c>
      <c r="C11497" s="1">
        <v>41949.375</v>
      </c>
      <c r="D11497" s="3" t="s">
        <v>1</v>
      </c>
    </row>
    <row r="11498" spans="2:4" x14ac:dyDescent="0.25">
      <c r="B11498" s="1">
        <v>41949.375</v>
      </c>
      <c r="C11498" s="1">
        <v>41950.375</v>
      </c>
      <c r="D11498" s="3" t="s">
        <v>1</v>
      </c>
    </row>
    <row r="11499" spans="2:4" x14ac:dyDescent="0.25">
      <c r="B11499" s="1">
        <v>41950.375</v>
      </c>
      <c r="C11499" s="1">
        <v>41951.375</v>
      </c>
      <c r="D11499" s="3" t="s">
        <v>1</v>
      </c>
    </row>
    <row r="11500" spans="2:4" x14ac:dyDescent="0.25">
      <c r="B11500" s="1">
        <v>41951.375</v>
      </c>
      <c r="C11500" s="1">
        <v>41952.375</v>
      </c>
      <c r="D11500" s="3" t="s">
        <v>1</v>
      </c>
    </row>
    <row r="11501" spans="2:4" x14ac:dyDescent="0.25">
      <c r="B11501" s="1">
        <v>41952.375</v>
      </c>
      <c r="C11501" s="1">
        <v>41953.375</v>
      </c>
      <c r="D11501" s="3" t="s">
        <v>1</v>
      </c>
    </row>
    <row r="11502" spans="2:4" x14ac:dyDescent="0.25">
      <c r="B11502" s="1">
        <v>41953.375</v>
      </c>
      <c r="C11502" s="1">
        <v>41954.375</v>
      </c>
      <c r="D11502" s="3" t="s">
        <v>1</v>
      </c>
    </row>
    <row r="11503" spans="2:4" x14ac:dyDescent="0.25">
      <c r="B11503" s="1">
        <v>41954.375</v>
      </c>
      <c r="C11503" s="1">
        <v>41955.375</v>
      </c>
      <c r="D11503" s="3" t="s">
        <v>1</v>
      </c>
    </row>
    <row r="11504" spans="2:4" x14ac:dyDescent="0.25">
      <c r="B11504" s="1">
        <v>41955.375</v>
      </c>
      <c r="C11504" s="1">
        <v>41956.375</v>
      </c>
      <c r="D11504" s="3" t="s">
        <v>1</v>
      </c>
    </row>
    <row r="11505" spans="2:4" x14ac:dyDescent="0.25">
      <c r="B11505" s="1">
        <v>41956.375</v>
      </c>
      <c r="C11505" s="1">
        <v>41957.375</v>
      </c>
      <c r="D11505" s="3" t="s">
        <v>1</v>
      </c>
    </row>
    <row r="11506" spans="2:4" x14ac:dyDescent="0.25">
      <c r="B11506" s="1">
        <v>41957.375</v>
      </c>
      <c r="C11506" s="1">
        <v>41958.375</v>
      </c>
      <c r="D11506" s="3" t="s">
        <v>1</v>
      </c>
    </row>
    <row r="11507" spans="2:4" x14ac:dyDescent="0.25">
      <c r="B11507" s="1">
        <v>41958.375</v>
      </c>
      <c r="C11507" s="1">
        <v>41959.375</v>
      </c>
      <c r="D11507" s="3" t="s">
        <v>1</v>
      </c>
    </row>
    <row r="11508" spans="2:4" x14ac:dyDescent="0.25">
      <c r="B11508" s="1">
        <v>41959.375</v>
      </c>
      <c r="C11508" s="1">
        <v>41960.375</v>
      </c>
      <c r="D11508" s="3" t="s">
        <v>1</v>
      </c>
    </row>
    <row r="11509" spans="2:4" x14ac:dyDescent="0.25">
      <c r="B11509" s="1">
        <v>41960.375</v>
      </c>
      <c r="C11509" s="1">
        <v>41961.375</v>
      </c>
      <c r="D11509" s="3" t="s">
        <v>1</v>
      </c>
    </row>
    <row r="11510" spans="2:4" x14ac:dyDescent="0.25">
      <c r="B11510" s="1">
        <v>41961.375</v>
      </c>
      <c r="C11510" s="1">
        <v>41962.375</v>
      </c>
      <c r="D11510" s="3" t="s">
        <v>1</v>
      </c>
    </row>
    <row r="11511" spans="2:4" x14ac:dyDescent="0.25">
      <c r="B11511" s="1">
        <v>41962.375</v>
      </c>
      <c r="C11511" s="1">
        <v>41963.375</v>
      </c>
      <c r="D11511" s="3" t="s">
        <v>1</v>
      </c>
    </row>
    <row r="11512" spans="2:4" x14ac:dyDescent="0.25">
      <c r="B11512" s="1">
        <v>41963.375</v>
      </c>
      <c r="C11512" s="1">
        <v>41964.375</v>
      </c>
      <c r="D11512" s="3" t="s">
        <v>1</v>
      </c>
    </row>
    <row r="11513" spans="2:4" x14ac:dyDescent="0.25">
      <c r="B11513" s="1">
        <v>41964.375</v>
      </c>
      <c r="C11513" s="1">
        <v>41965.375</v>
      </c>
      <c r="D11513" s="3" t="s">
        <v>1</v>
      </c>
    </row>
    <row r="11514" spans="2:4" x14ac:dyDescent="0.25">
      <c r="B11514" s="1">
        <v>41965.375</v>
      </c>
      <c r="C11514" s="1">
        <v>41966.375</v>
      </c>
      <c r="D11514" s="3" t="s">
        <v>1</v>
      </c>
    </row>
    <row r="11515" spans="2:4" x14ac:dyDescent="0.25">
      <c r="B11515" s="1">
        <v>41966.375</v>
      </c>
      <c r="C11515" s="1">
        <v>41967.375</v>
      </c>
      <c r="D11515" s="3" t="s">
        <v>1</v>
      </c>
    </row>
    <row r="11516" spans="2:4" x14ac:dyDescent="0.25">
      <c r="B11516" s="1">
        <v>41967.375</v>
      </c>
      <c r="C11516" s="1">
        <v>41968.375</v>
      </c>
      <c r="D11516" s="3" t="s">
        <v>1</v>
      </c>
    </row>
    <row r="11517" spans="2:4" x14ac:dyDescent="0.25">
      <c r="B11517" s="1">
        <v>41968.375</v>
      </c>
      <c r="C11517" s="1">
        <v>41969.375</v>
      </c>
      <c r="D11517" s="3" t="s">
        <v>1</v>
      </c>
    </row>
    <row r="11518" spans="2:4" x14ac:dyDescent="0.25">
      <c r="B11518" s="1">
        <v>41969.375</v>
      </c>
      <c r="C11518" s="1">
        <v>41970.375</v>
      </c>
      <c r="D11518" s="3" t="s">
        <v>1</v>
      </c>
    </row>
    <row r="11519" spans="2:4" x14ac:dyDescent="0.25">
      <c r="B11519" s="1">
        <v>41970.375</v>
      </c>
      <c r="C11519" s="1">
        <v>41971.375</v>
      </c>
      <c r="D11519" s="3" t="s">
        <v>1</v>
      </c>
    </row>
    <row r="11520" spans="2:4" x14ac:dyDescent="0.25">
      <c r="B11520" s="1">
        <v>41971.375</v>
      </c>
      <c r="C11520" s="1">
        <v>41972.375</v>
      </c>
      <c r="D11520" s="3" t="s">
        <v>1</v>
      </c>
    </row>
    <row r="11521" spans="2:4" x14ac:dyDescent="0.25">
      <c r="B11521" s="1">
        <v>41972.375</v>
      </c>
      <c r="C11521" s="1">
        <v>41973.375</v>
      </c>
      <c r="D11521" s="3" t="s">
        <v>1</v>
      </c>
    </row>
    <row r="11522" spans="2:4" x14ac:dyDescent="0.25">
      <c r="B11522" s="1">
        <v>41973.375</v>
      </c>
      <c r="C11522" s="1">
        <v>41974.375</v>
      </c>
      <c r="D11522" s="3" t="s">
        <v>1</v>
      </c>
    </row>
    <row r="11523" spans="2:4" x14ac:dyDescent="0.25">
      <c r="B11523" s="1">
        <v>41974.375</v>
      </c>
      <c r="C11523" s="1">
        <v>41975.375</v>
      </c>
      <c r="D11523" s="3" t="s">
        <v>1</v>
      </c>
    </row>
    <row r="11524" spans="2:4" x14ac:dyDescent="0.25">
      <c r="B11524" s="1">
        <v>41975.375</v>
      </c>
      <c r="C11524" s="1">
        <v>41976.375</v>
      </c>
      <c r="D11524" s="3" t="s">
        <v>1</v>
      </c>
    </row>
    <row r="11525" spans="2:4" x14ac:dyDescent="0.25">
      <c r="B11525" s="1">
        <v>41976.375</v>
      </c>
      <c r="C11525" s="1">
        <v>41977.375</v>
      </c>
      <c r="D11525" s="3" t="s">
        <v>1</v>
      </c>
    </row>
    <row r="11526" spans="2:4" x14ac:dyDescent="0.25">
      <c r="B11526" s="1">
        <v>41977.375</v>
      </c>
      <c r="C11526" s="1">
        <v>41978.375</v>
      </c>
      <c r="D11526" s="3" t="s">
        <v>1</v>
      </c>
    </row>
    <row r="11527" spans="2:4" x14ac:dyDescent="0.25">
      <c r="B11527" s="1">
        <v>41978.375</v>
      </c>
      <c r="C11527" s="1">
        <v>41979.375</v>
      </c>
      <c r="D11527" s="3" t="s">
        <v>1</v>
      </c>
    </row>
    <row r="11528" spans="2:4" x14ac:dyDescent="0.25">
      <c r="B11528" s="1">
        <v>41979.375</v>
      </c>
      <c r="C11528" s="1">
        <v>41980.375</v>
      </c>
      <c r="D11528" s="3" t="s">
        <v>1</v>
      </c>
    </row>
    <row r="11529" spans="2:4" x14ac:dyDescent="0.25">
      <c r="B11529" s="1">
        <v>41980.375</v>
      </c>
      <c r="C11529" s="1">
        <v>41981.375</v>
      </c>
      <c r="D11529" s="3" t="s">
        <v>1</v>
      </c>
    </row>
    <row r="11530" spans="2:4" x14ac:dyDescent="0.25">
      <c r="B11530" s="1">
        <v>41981.375</v>
      </c>
      <c r="C11530" s="1">
        <v>41982.375</v>
      </c>
      <c r="D11530" s="3" t="s">
        <v>1</v>
      </c>
    </row>
    <row r="11531" spans="2:4" x14ac:dyDescent="0.25">
      <c r="B11531" s="1">
        <v>41982.375</v>
      </c>
      <c r="C11531" s="1">
        <v>41983.375</v>
      </c>
      <c r="D11531" s="3" t="s">
        <v>1</v>
      </c>
    </row>
    <row r="11532" spans="2:4" x14ac:dyDescent="0.25">
      <c r="B11532" s="1">
        <v>41983.375</v>
      </c>
      <c r="C11532" s="1">
        <v>41984.375</v>
      </c>
      <c r="D11532" s="3" t="s">
        <v>1</v>
      </c>
    </row>
    <row r="11533" spans="2:4" x14ac:dyDescent="0.25">
      <c r="B11533" s="1">
        <v>41984.375</v>
      </c>
      <c r="C11533" s="1">
        <v>41985.375</v>
      </c>
      <c r="D11533" s="3" t="s">
        <v>1</v>
      </c>
    </row>
    <row r="11534" spans="2:4" x14ac:dyDescent="0.25">
      <c r="B11534" s="1">
        <v>41985.375</v>
      </c>
      <c r="C11534" s="1">
        <v>41986.375</v>
      </c>
      <c r="D11534" s="3" t="s">
        <v>1</v>
      </c>
    </row>
    <row r="11535" spans="2:4" x14ac:dyDescent="0.25">
      <c r="B11535" s="1">
        <v>41986.375</v>
      </c>
      <c r="C11535" s="1">
        <v>41987.375</v>
      </c>
      <c r="D11535" s="3" t="s">
        <v>1</v>
      </c>
    </row>
    <row r="11536" spans="2:4" x14ac:dyDescent="0.25">
      <c r="B11536" s="1">
        <v>41987.375</v>
      </c>
      <c r="C11536" s="1">
        <v>41988.375</v>
      </c>
      <c r="D11536" s="3" t="s">
        <v>1</v>
      </c>
    </row>
    <row r="11537" spans="2:4" x14ac:dyDescent="0.25">
      <c r="B11537" s="1">
        <v>41988.375</v>
      </c>
      <c r="C11537" s="1">
        <v>41989.375</v>
      </c>
      <c r="D11537" s="3" t="s">
        <v>1</v>
      </c>
    </row>
    <row r="11538" spans="2:4" x14ac:dyDescent="0.25">
      <c r="B11538" s="1">
        <v>41989.375</v>
      </c>
      <c r="C11538" s="1">
        <v>41990.375</v>
      </c>
      <c r="D11538" s="3" t="s">
        <v>1</v>
      </c>
    </row>
    <row r="11539" spans="2:4" x14ac:dyDescent="0.25">
      <c r="B11539" s="1">
        <v>41990.375</v>
      </c>
      <c r="C11539" s="1">
        <v>41991.375</v>
      </c>
      <c r="D11539" s="3" t="s">
        <v>1</v>
      </c>
    </row>
    <row r="11540" spans="2:4" x14ac:dyDescent="0.25">
      <c r="B11540" s="1">
        <v>41991.375</v>
      </c>
      <c r="C11540" s="1">
        <v>41992.375</v>
      </c>
      <c r="D11540" s="3" t="s">
        <v>1</v>
      </c>
    </row>
    <row r="11541" spans="2:4" x14ac:dyDescent="0.25">
      <c r="B11541" s="1">
        <v>41992.375</v>
      </c>
      <c r="C11541" s="1">
        <v>41993.375</v>
      </c>
      <c r="D11541" s="3" t="s">
        <v>1</v>
      </c>
    </row>
    <row r="11542" spans="2:4" x14ac:dyDescent="0.25">
      <c r="B11542" s="1">
        <v>41993.375</v>
      </c>
      <c r="C11542" s="1">
        <v>41994.375</v>
      </c>
      <c r="D11542" s="3" t="s">
        <v>1</v>
      </c>
    </row>
    <row r="11543" spans="2:4" x14ac:dyDescent="0.25">
      <c r="B11543" s="1">
        <v>41994.375</v>
      </c>
      <c r="C11543" s="1">
        <v>41995.375</v>
      </c>
      <c r="D11543" s="3" t="s">
        <v>1</v>
      </c>
    </row>
    <row r="11544" spans="2:4" x14ac:dyDescent="0.25">
      <c r="B11544" s="1">
        <v>41995.375</v>
      </c>
      <c r="C11544" s="1">
        <v>41996.375</v>
      </c>
      <c r="D11544" s="3" t="s">
        <v>1</v>
      </c>
    </row>
    <row r="11545" spans="2:4" x14ac:dyDescent="0.25">
      <c r="B11545" s="1">
        <v>41996.375</v>
      </c>
      <c r="C11545" s="1">
        <v>41997.375</v>
      </c>
      <c r="D11545" s="3" t="s">
        <v>1</v>
      </c>
    </row>
    <row r="11546" spans="2:4" x14ac:dyDescent="0.25">
      <c r="B11546" s="1">
        <v>41997.375</v>
      </c>
      <c r="C11546" s="1">
        <v>41998.375</v>
      </c>
      <c r="D11546" s="3" t="s">
        <v>1</v>
      </c>
    </row>
    <row r="11547" spans="2:4" x14ac:dyDescent="0.25">
      <c r="B11547" s="1">
        <v>41998.375</v>
      </c>
      <c r="C11547" s="1">
        <v>41999.375</v>
      </c>
      <c r="D11547" s="3" t="s">
        <v>1</v>
      </c>
    </row>
    <row r="11548" spans="2:4" x14ac:dyDescent="0.25">
      <c r="B11548" s="1">
        <v>41999.375</v>
      </c>
      <c r="C11548" s="1">
        <v>42000.375</v>
      </c>
      <c r="D11548" s="3" t="s">
        <v>1</v>
      </c>
    </row>
    <row r="11549" spans="2:4" x14ac:dyDescent="0.25">
      <c r="B11549" s="1">
        <v>42000.375</v>
      </c>
      <c r="C11549" s="1">
        <v>42001.375</v>
      </c>
      <c r="D11549" s="3" t="s">
        <v>1</v>
      </c>
    </row>
    <row r="11550" spans="2:4" x14ac:dyDescent="0.25">
      <c r="B11550" s="1">
        <v>42001.375</v>
      </c>
      <c r="C11550" s="1">
        <v>42002.375</v>
      </c>
      <c r="D11550" s="3" t="s">
        <v>1</v>
      </c>
    </row>
    <row r="11551" spans="2:4" x14ac:dyDescent="0.25">
      <c r="B11551" s="1">
        <v>42002.375</v>
      </c>
      <c r="C11551" s="1">
        <v>42003.375</v>
      </c>
      <c r="D11551" s="3" t="s">
        <v>1</v>
      </c>
    </row>
    <row r="11552" spans="2:4" x14ac:dyDescent="0.25">
      <c r="B11552" s="1">
        <v>42003.375</v>
      </c>
      <c r="C11552" s="1">
        <v>42004.375</v>
      </c>
      <c r="D11552" s="3" t="s">
        <v>1</v>
      </c>
    </row>
    <row r="11553" spans="2:4" x14ac:dyDescent="0.25">
      <c r="B11553" s="1">
        <v>42004.375</v>
      </c>
      <c r="C11553" s="1">
        <v>42005.375</v>
      </c>
      <c r="D11553" s="3" t="s">
        <v>1</v>
      </c>
    </row>
    <row r="11554" spans="2:4" x14ac:dyDescent="0.25">
      <c r="B11554" s="1">
        <v>42005.375</v>
      </c>
      <c r="C11554" s="1">
        <v>42006.375</v>
      </c>
      <c r="D11554" s="3" t="s">
        <v>1</v>
      </c>
    </row>
    <row r="11555" spans="2:4" x14ac:dyDescent="0.25">
      <c r="B11555" s="1">
        <v>42006.375</v>
      </c>
      <c r="C11555" s="1">
        <v>42007.375</v>
      </c>
      <c r="D11555" s="3" t="s">
        <v>1</v>
      </c>
    </row>
    <row r="11556" spans="2:4" x14ac:dyDescent="0.25">
      <c r="B11556" s="1">
        <v>42007.375</v>
      </c>
      <c r="C11556" s="1">
        <v>42008.375</v>
      </c>
      <c r="D11556" s="3" t="s">
        <v>1</v>
      </c>
    </row>
    <row r="11557" spans="2:4" x14ac:dyDescent="0.25">
      <c r="B11557" s="1">
        <v>42008.375</v>
      </c>
      <c r="C11557" s="1">
        <v>42009.375</v>
      </c>
      <c r="D11557" s="3" t="s">
        <v>1</v>
      </c>
    </row>
    <row r="11558" spans="2:4" x14ac:dyDescent="0.25">
      <c r="B11558" s="1">
        <v>42009.375</v>
      </c>
      <c r="C11558" s="1">
        <v>42010.375</v>
      </c>
      <c r="D11558" s="3" t="s">
        <v>1</v>
      </c>
    </row>
    <row r="11559" spans="2:4" x14ac:dyDescent="0.25">
      <c r="B11559" s="1">
        <v>42010.375</v>
      </c>
      <c r="C11559" s="1">
        <v>42011.375</v>
      </c>
      <c r="D11559" s="3" t="s">
        <v>1</v>
      </c>
    </row>
    <row r="11560" spans="2:4" x14ac:dyDescent="0.25">
      <c r="B11560" s="1">
        <v>42011.375</v>
      </c>
      <c r="C11560" s="1">
        <v>42012.375</v>
      </c>
      <c r="D11560" s="3" t="s">
        <v>1</v>
      </c>
    </row>
    <row r="11561" spans="2:4" x14ac:dyDescent="0.25">
      <c r="B11561" s="1">
        <v>42012.375</v>
      </c>
      <c r="C11561" s="1">
        <v>42013.375</v>
      </c>
      <c r="D11561" s="3" t="s">
        <v>1</v>
      </c>
    </row>
    <row r="11562" spans="2:4" x14ac:dyDescent="0.25">
      <c r="B11562" s="1">
        <v>42013.375</v>
      </c>
      <c r="C11562" s="1">
        <v>42014.375</v>
      </c>
      <c r="D11562" s="3" t="s">
        <v>1</v>
      </c>
    </row>
    <row r="11563" spans="2:4" x14ac:dyDescent="0.25">
      <c r="B11563" s="1">
        <v>42014.375</v>
      </c>
      <c r="C11563" s="1">
        <v>42015.375</v>
      </c>
      <c r="D11563" s="3" t="s">
        <v>1</v>
      </c>
    </row>
    <row r="11564" spans="2:4" x14ac:dyDescent="0.25">
      <c r="B11564" s="1">
        <v>42015.375</v>
      </c>
      <c r="C11564" s="1">
        <v>42016.375</v>
      </c>
      <c r="D11564" s="3" t="s">
        <v>1</v>
      </c>
    </row>
    <row r="11565" spans="2:4" x14ac:dyDescent="0.25">
      <c r="B11565" s="1">
        <v>42016.375</v>
      </c>
      <c r="C11565" s="1">
        <v>42017.375</v>
      </c>
      <c r="D11565" s="3" t="s">
        <v>1</v>
      </c>
    </row>
    <row r="11566" spans="2:4" x14ac:dyDescent="0.25">
      <c r="B11566" s="1">
        <v>42017.375</v>
      </c>
      <c r="C11566" s="1">
        <v>42018.375</v>
      </c>
      <c r="D11566" s="3" t="s">
        <v>1</v>
      </c>
    </row>
    <row r="11567" spans="2:4" x14ac:dyDescent="0.25">
      <c r="B11567" s="1">
        <v>42018.375</v>
      </c>
      <c r="C11567" s="1">
        <v>42019.375</v>
      </c>
      <c r="D11567" s="3" t="s">
        <v>1</v>
      </c>
    </row>
    <row r="11568" spans="2:4" x14ac:dyDescent="0.25">
      <c r="B11568" s="1">
        <v>42019.375</v>
      </c>
      <c r="C11568" s="1">
        <v>42020.375</v>
      </c>
      <c r="D11568" s="3" t="s">
        <v>1</v>
      </c>
    </row>
    <row r="11569" spans="2:4" x14ac:dyDescent="0.25">
      <c r="B11569" s="1">
        <v>42020.375</v>
      </c>
      <c r="C11569" s="1">
        <v>42021.375</v>
      </c>
      <c r="D11569" s="3" t="s">
        <v>1</v>
      </c>
    </row>
    <row r="11570" spans="2:4" x14ac:dyDescent="0.25">
      <c r="B11570" s="1">
        <v>42021.375</v>
      </c>
      <c r="C11570" s="1">
        <v>42022.375</v>
      </c>
      <c r="D11570" s="3" t="s">
        <v>1</v>
      </c>
    </row>
    <row r="11571" spans="2:4" x14ac:dyDescent="0.25">
      <c r="B11571" s="1">
        <v>42022.375</v>
      </c>
      <c r="C11571" s="1">
        <v>42023.375</v>
      </c>
      <c r="D11571" s="3" t="s">
        <v>1</v>
      </c>
    </row>
    <row r="11572" spans="2:4" x14ac:dyDescent="0.25">
      <c r="B11572" s="1">
        <v>42023.375</v>
      </c>
      <c r="C11572" s="1">
        <v>42024.375</v>
      </c>
      <c r="D11572" s="3" t="s">
        <v>1</v>
      </c>
    </row>
    <row r="11573" spans="2:4" x14ac:dyDescent="0.25">
      <c r="B11573" s="1">
        <v>42024.375</v>
      </c>
      <c r="C11573" s="1">
        <v>42025.375</v>
      </c>
      <c r="D11573" s="3" t="s">
        <v>1</v>
      </c>
    </row>
    <row r="11574" spans="2:4" x14ac:dyDescent="0.25">
      <c r="B11574" s="1">
        <v>42025.375</v>
      </c>
      <c r="C11574" s="1">
        <v>42026.375</v>
      </c>
      <c r="D11574" s="3" t="s">
        <v>1</v>
      </c>
    </row>
    <row r="11575" spans="2:4" x14ac:dyDescent="0.25">
      <c r="B11575" s="1">
        <v>42026.375</v>
      </c>
      <c r="C11575" s="1">
        <v>42027.375</v>
      </c>
      <c r="D11575" s="3" t="s">
        <v>1</v>
      </c>
    </row>
    <row r="11576" spans="2:4" x14ac:dyDescent="0.25">
      <c r="B11576" s="1">
        <v>42027.375</v>
      </c>
      <c r="C11576" s="1">
        <v>42028.375</v>
      </c>
      <c r="D11576" s="3" t="s">
        <v>1</v>
      </c>
    </row>
    <row r="11577" spans="2:4" x14ac:dyDescent="0.25">
      <c r="B11577" s="1">
        <v>42028.375</v>
      </c>
      <c r="C11577" s="1">
        <v>42029.375</v>
      </c>
      <c r="D11577" s="3" t="s">
        <v>1</v>
      </c>
    </row>
    <row r="11578" spans="2:4" x14ac:dyDescent="0.25">
      <c r="B11578" s="1">
        <v>42029.375</v>
      </c>
      <c r="C11578" s="1">
        <v>42030.375</v>
      </c>
      <c r="D11578" s="3" t="s">
        <v>1</v>
      </c>
    </row>
    <row r="11579" spans="2:4" x14ac:dyDescent="0.25">
      <c r="B11579" s="1">
        <v>42030.375</v>
      </c>
      <c r="C11579" s="1">
        <v>42031.375</v>
      </c>
      <c r="D11579" s="3" t="s">
        <v>1</v>
      </c>
    </row>
    <row r="11580" spans="2:4" x14ac:dyDescent="0.25">
      <c r="B11580" s="1">
        <v>42031.375</v>
      </c>
      <c r="C11580" s="1">
        <v>42032.375</v>
      </c>
      <c r="D11580" s="3" t="s">
        <v>1</v>
      </c>
    </row>
    <row r="11581" spans="2:4" x14ac:dyDescent="0.25">
      <c r="B11581" s="1">
        <v>42032.375</v>
      </c>
      <c r="C11581" s="1">
        <v>42033.375</v>
      </c>
      <c r="D11581" s="3" t="s">
        <v>1</v>
      </c>
    </row>
    <row r="11582" spans="2:4" x14ac:dyDescent="0.25">
      <c r="B11582" s="1">
        <v>42033.375</v>
      </c>
      <c r="C11582" s="1">
        <v>42034.375</v>
      </c>
      <c r="D11582" s="3" t="s">
        <v>1</v>
      </c>
    </row>
    <row r="11583" spans="2:4" x14ac:dyDescent="0.25">
      <c r="B11583" s="1">
        <v>42034.375</v>
      </c>
      <c r="C11583" s="1">
        <v>42035.375</v>
      </c>
      <c r="D11583" s="3" t="s">
        <v>1</v>
      </c>
    </row>
    <row r="11584" spans="2:4" x14ac:dyDescent="0.25">
      <c r="B11584" s="1">
        <v>42035.375</v>
      </c>
      <c r="C11584" s="1">
        <v>42036.375</v>
      </c>
      <c r="D11584" s="3" t="s">
        <v>1</v>
      </c>
    </row>
    <row r="11585" spans="2:4" x14ac:dyDescent="0.25">
      <c r="B11585" s="1">
        <v>42036.375</v>
      </c>
      <c r="C11585" s="1">
        <v>42037.375</v>
      </c>
      <c r="D11585" s="3" t="s">
        <v>1</v>
      </c>
    </row>
    <row r="11586" spans="2:4" x14ac:dyDescent="0.25">
      <c r="B11586" s="1">
        <v>42037.375</v>
      </c>
      <c r="C11586" s="1">
        <v>42038.375</v>
      </c>
      <c r="D11586" s="3" t="s">
        <v>1</v>
      </c>
    </row>
    <row r="11587" spans="2:4" x14ac:dyDescent="0.25">
      <c r="B11587" s="1">
        <v>42038.375</v>
      </c>
      <c r="C11587" s="1">
        <v>42039.375</v>
      </c>
      <c r="D11587" s="3" t="s">
        <v>1</v>
      </c>
    </row>
    <row r="11588" spans="2:4" x14ac:dyDescent="0.25">
      <c r="B11588" s="1">
        <v>42039.375</v>
      </c>
      <c r="C11588" s="1">
        <v>42040.375</v>
      </c>
      <c r="D11588" s="3" t="s">
        <v>1</v>
      </c>
    </row>
    <row r="11589" spans="2:4" x14ac:dyDescent="0.25">
      <c r="B11589" s="1">
        <v>42040.375</v>
      </c>
      <c r="C11589" s="1">
        <v>42041.375</v>
      </c>
      <c r="D11589" s="3" t="s">
        <v>1</v>
      </c>
    </row>
    <row r="11590" spans="2:4" x14ac:dyDescent="0.25">
      <c r="B11590" s="1">
        <v>42041.375</v>
      </c>
      <c r="C11590" s="1">
        <v>42042.375</v>
      </c>
      <c r="D11590" s="3" t="s">
        <v>1</v>
      </c>
    </row>
    <row r="11591" spans="2:4" x14ac:dyDescent="0.25">
      <c r="B11591" s="1">
        <v>42042.375</v>
      </c>
      <c r="C11591" s="1">
        <v>42043.375</v>
      </c>
      <c r="D11591" s="3" t="s">
        <v>1</v>
      </c>
    </row>
    <row r="11592" spans="2:4" x14ac:dyDescent="0.25">
      <c r="B11592" s="1">
        <v>42043.375</v>
      </c>
      <c r="C11592" s="1">
        <v>42044.375</v>
      </c>
      <c r="D11592" s="3" t="s">
        <v>1</v>
      </c>
    </row>
    <row r="11593" spans="2:4" x14ac:dyDescent="0.25">
      <c r="B11593" s="1">
        <v>42044.375</v>
      </c>
      <c r="C11593" s="1">
        <v>42045.375</v>
      </c>
      <c r="D11593" s="3" t="s">
        <v>1</v>
      </c>
    </row>
    <row r="11594" spans="2:4" x14ac:dyDescent="0.25">
      <c r="B11594" s="1">
        <v>42045.375</v>
      </c>
      <c r="C11594" s="1">
        <v>42046.375</v>
      </c>
      <c r="D11594" s="3" t="s">
        <v>1</v>
      </c>
    </row>
    <row r="11595" spans="2:4" x14ac:dyDescent="0.25">
      <c r="B11595" s="1">
        <v>42046.375</v>
      </c>
      <c r="C11595" s="1">
        <v>42047.375</v>
      </c>
      <c r="D11595" s="3" t="s">
        <v>1</v>
      </c>
    </row>
    <row r="11596" spans="2:4" x14ac:dyDescent="0.25">
      <c r="B11596" s="1">
        <v>42047.375</v>
      </c>
      <c r="C11596" s="1">
        <v>42048.375</v>
      </c>
      <c r="D11596" s="3" t="s">
        <v>1</v>
      </c>
    </row>
    <row r="11597" spans="2:4" x14ac:dyDescent="0.25">
      <c r="B11597" s="1">
        <v>42048.375</v>
      </c>
      <c r="C11597" s="1">
        <v>42049.375</v>
      </c>
      <c r="D11597" s="3" t="s">
        <v>1</v>
      </c>
    </row>
    <row r="11598" spans="2:4" x14ac:dyDescent="0.25">
      <c r="B11598" s="1">
        <v>42049.375</v>
      </c>
      <c r="C11598" s="1">
        <v>42050.375</v>
      </c>
      <c r="D11598" s="3" t="s">
        <v>1</v>
      </c>
    </row>
    <row r="11599" spans="2:4" x14ac:dyDescent="0.25">
      <c r="B11599" s="1">
        <v>42050.375</v>
      </c>
      <c r="C11599" s="1">
        <v>42051.375</v>
      </c>
      <c r="D11599" s="3" t="s">
        <v>1</v>
      </c>
    </row>
    <row r="11600" spans="2:4" x14ac:dyDescent="0.25">
      <c r="B11600" s="1">
        <v>42051.375</v>
      </c>
      <c r="C11600" s="1">
        <v>42052.375</v>
      </c>
      <c r="D11600" s="3" t="s">
        <v>1</v>
      </c>
    </row>
    <row r="11601" spans="2:4" x14ac:dyDescent="0.25">
      <c r="B11601" s="1">
        <v>42052.375</v>
      </c>
      <c r="C11601" s="1">
        <v>42053.375</v>
      </c>
      <c r="D11601" s="3" t="s">
        <v>1</v>
      </c>
    </row>
    <row r="11602" spans="2:4" x14ac:dyDescent="0.25">
      <c r="B11602" s="1">
        <v>42053.375</v>
      </c>
      <c r="C11602" s="1">
        <v>42054.375</v>
      </c>
      <c r="D11602" s="3" t="s">
        <v>1</v>
      </c>
    </row>
    <row r="11603" spans="2:4" x14ac:dyDescent="0.25">
      <c r="B11603" s="1">
        <v>42054.375</v>
      </c>
      <c r="C11603" s="1">
        <v>42055.375</v>
      </c>
      <c r="D11603" s="3" t="s">
        <v>1</v>
      </c>
    </row>
    <row r="11604" spans="2:4" x14ac:dyDescent="0.25">
      <c r="B11604" s="1">
        <v>42055.375</v>
      </c>
      <c r="C11604" s="1">
        <v>42056.375</v>
      </c>
      <c r="D11604" s="3" t="s">
        <v>1</v>
      </c>
    </row>
    <row r="11605" spans="2:4" x14ac:dyDescent="0.25">
      <c r="B11605" s="1">
        <v>42056.375</v>
      </c>
      <c r="C11605" s="1">
        <v>42057.375</v>
      </c>
      <c r="D11605" s="3" t="s">
        <v>1</v>
      </c>
    </row>
    <row r="11606" spans="2:4" x14ac:dyDescent="0.25">
      <c r="B11606" s="1">
        <v>42057.375</v>
      </c>
      <c r="C11606" s="1">
        <v>42058.375</v>
      </c>
      <c r="D11606" s="3" t="s">
        <v>1</v>
      </c>
    </row>
    <row r="11607" spans="2:4" x14ac:dyDescent="0.25">
      <c r="B11607" s="1">
        <v>42058.375</v>
      </c>
      <c r="C11607" s="1">
        <v>42059.375</v>
      </c>
      <c r="D11607" s="3" t="s">
        <v>1</v>
      </c>
    </row>
    <row r="11608" spans="2:4" x14ac:dyDescent="0.25">
      <c r="B11608" s="1">
        <v>42059.375</v>
      </c>
      <c r="C11608" s="1">
        <v>42060.375</v>
      </c>
      <c r="D11608" s="3" t="s">
        <v>1</v>
      </c>
    </row>
    <row r="11609" spans="2:4" x14ac:dyDescent="0.25">
      <c r="B11609" s="1">
        <v>42060.375</v>
      </c>
      <c r="C11609" s="1">
        <v>42061.375</v>
      </c>
      <c r="D11609" s="3" t="s">
        <v>1</v>
      </c>
    </row>
    <row r="11610" spans="2:4" x14ac:dyDescent="0.25">
      <c r="B11610" s="1">
        <v>42061.375</v>
      </c>
      <c r="C11610" s="1">
        <v>42062.375</v>
      </c>
      <c r="D11610" s="3" t="s">
        <v>1</v>
      </c>
    </row>
    <row r="11611" spans="2:4" x14ac:dyDescent="0.25">
      <c r="B11611" s="1">
        <v>42062.375</v>
      </c>
      <c r="C11611" s="1">
        <v>42063.375</v>
      </c>
      <c r="D11611" s="3" t="s">
        <v>1</v>
      </c>
    </row>
    <row r="11612" spans="2:4" x14ac:dyDescent="0.25">
      <c r="B11612" s="1">
        <v>42063.375</v>
      </c>
      <c r="C11612" s="1">
        <v>42064.375</v>
      </c>
      <c r="D11612" s="3" t="s">
        <v>1</v>
      </c>
    </row>
    <row r="11613" spans="2:4" x14ac:dyDescent="0.25">
      <c r="B11613" s="1">
        <v>42064.375</v>
      </c>
      <c r="C11613" s="1">
        <v>42065.375</v>
      </c>
      <c r="D11613" s="3" t="s">
        <v>1</v>
      </c>
    </row>
    <row r="11614" spans="2:4" x14ac:dyDescent="0.25">
      <c r="B11614" s="1">
        <v>42065.375</v>
      </c>
      <c r="C11614" s="1">
        <v>42066.375</v>
      </c>
      <c r="D11614" s="3" t="s">
        <v>1</v>
      </c>
    </row>
    <row r="11615" spans="2:4" x14ac:dyDescent="0.25">
      <c r="B11615" s="1">
        <v>42066.375</v>
      </c>
      <c r="C11615" s="1">
        <v>42067.375</v>
      </c>
      <c r="D11615" s="3" t="s">
        <v>1</v>
      </c>
    </row>
    <row r="11616" spans="2:4" x14ac:dyDescent="0.25">
      <c r="B11616" s="1">
        <v>42067.375</v>
      </c>
      <c r="C11616" s="1">
        <v>42068.375</v>
      </c>
      <c r="D11616" s="3" t="s">
        <v>1</v>
      </c>
    </row>
    <row r="11617" spans="2:4" x14ac:dyDescent="0.25">
      <c r="B11617" s="1">
        <v>42068.375</v>
      </c>
      <c r="C11617" s="1">
        <v>42069.375</v>
      </c>
      <c r="D11617" s="3" t="s">
        <v>1</v>
      </c>
    </row>
    <row r="11618" spans="2:4" x14ac:dyDescent="0.25">
      <c r="B11618" s="1">
        <v>42069.375</v>
      </c>
      <c r="C11618" s="1">
        <v>42070.375</v>
      </c>
      <c r="D11618" s="3" t="s">
        <v>1</v>
      </c>
    </row>
    <row r="11619" spans="2:4" x14ac:dyDescent="0.25">
      <c r="B11619" s="1">
        <v>42070.375</v>
      </c>
      <c r="C11619" s="1">
        <v>42071.375</v>
      </c>
      <c r="D11619" s="3" t="s">
        <v>1</v>
      </c>
    </row>
    <row r="11620" spans="2:4" x14ac:dyDescent="0.25">
      <c r="B11620" s="1">
        <v>42071.375</v>
      </c>
      <c r="C11620" s="1">
        <v>42072.375</v>
      </c>
      <c r="D11620" s="3" t="s">
        <v>1</v>
      </c>
    </row>
    <row r="11621" spans="2:4" x14ac:dyDescent="0.25">
      <c r="B11621" s="1">
        <v>42072.375</v>
      </c>
      <c r="C11621" s="1">
        <v>42073.375</v>
      </c>
      <c r="D11621" s="3" t="s">
        <v>1</v>
      </c>
    </row>
    <row r="11622" spans="2:4" x14ac:dyDescent="0.25">
      <c r="B11622" s="1">
        <v>42073.375</v>
      </c>
      <c r="C11622" s="1">
        <v>42074.375</v>
      </c>
      <c r="D11622" s="3" t="s">
        <v>1</v>
      </c>
    </row>
    <row r="11623" spans="2:4" x14ac:dyDescent="0.25">
      <c r="B11623" s="1">
        <v>42074.375</v>
      </c>
      <c r="C11623" s="1">
        <v>42075.375</v>
      </c>
      <c r="D11623" s="3" t="s">
        <v>1</v>
      </c>
    </row>
    <row r="11624" spans="2:4" x14ac:dyDescent="0.25">
      <c r="B11624" s="1">
        <v>42075.375</v>
      </c>
      <c r="C11624" s="1">
        <v>42076.375</v>
      </c>
      <c r="D11624" s="3" t="s">
        <v>1</v>
      </c>
    </row>
    <row r="11625" spans="2:4" x14ac:dyDescent="0.25">
      <c r="B11625" s="1">
        <v>42076.375</v>
      </c>
      <c r="C11625" s="1">
        <v>42077.375</v>
      </c>
      <c r="D11625" s="3" t="s">
        <v>1</v>
      </c>
    </row>
    <row r="11626" spans="2:4" x14ac:dyDescent="0.25">
      <c r="B11626" s="1">
        <v>42077.375</v>
      </c>
      <c r="C11626" s="1">
        <v>42078.375</v>
      </c>
      <c r="D11626" s="3" t="s">
        <v>1</v>
      </c>
    </row>
    <row r="11627" spans="2:4" x14ac:dyDescent="0.25">
      <c r="B11627" s="1">
        <v>42078.375</v>
      </c>
      <c r="C11627" s="1">
        <v>42079.375</v>
      </c>
      <c r="D11627" s="3" t="s">
        <v>1</v>
      </c>
    </row>
    <row r="11628" spans="2:4" x14ac:dyDescent="0.25">
      <c r="B11628" s="1">
        <v>42079.375</v>
      </c>
      <c r="C11628" s="1">
        <v>42080.375</v>
      </c>
      <c r="D11628" s="3" t="s">
        <v>1</v>
      </c>
    </row>
    <row r="11629" spans="2:4" x14ac:dyDescent="0.25">
      <c r="B11629" s="1">
        <v>42080.375</v>
      </c>
      <c r="C11629" s="1">
        <v>42081.375</v>
      </c>
      <c r="D11629" s="3" t="s">
        <v>1</v>
      </c>
    </row>
    <row r="11630" spans="2:4" x14ac:dyDescent="0.25">
      <c r="B11630" s="1">
        <v>42081.375</v>
      </c>
      <c r="C11630" s="1">
        <v>42082.375</v>
      </c>
      <c r="D11630" s="3" t="s">
        <v>1</v>
      </c>
    </row>
    <row r="11631" spans="2:4" x14ac:dyDescent="0.25">
      <c r="B11631" s="1">
        <v>42082.375</v>
      </c>
      <c r="C11631" s="1">
        <v>42083.375</v>
      </c>
      <c r="D11631" s="3" t="s">
        <v>1</v>
      </c>
    </row>
    <row r="11632" spans="2:4" x14ac:dyDescent="0.25">
      <c r="B11632" s="1">
        <v>42083.375</v>
      </c>
      <c r="C11632" s="1">
        <v>42084.375</v>
      </c>
      <c r="D11632" s="3" t="s">
        <v>1</v>
      </c>
    </row>
    <row r="11633" spans="2:4" x14ac:dyDescent="0.25">
      <c r="B11633" s="1">
        <v>42084.375</v>
      </c>
      <c r="C11633" s="1">
        <v>42085.375</v>
      </c>
      <c r="D11633" s="3" t="s">
        <v>1</v>
      </c>
    </row>
    <row r="11634" spans="2:4" x14ac:dyDescent="0.25">
      <c r="B11634" s="1">
        <v>42085.375</v>
      </c>
      <c r="C11634" s="1">
        <v>42086.375</v>
      </c>
      <c r="D11634" s="3" t="s">
        <v>1</v>
      </c>
    </row>
    <row r="11635" spans="2:4" x14ac:dyDescent="0.25">
      <c r="B11635" s="1">
        <v>42086.375</v>
      </c>
      <c r="C11635" s="1">
        <v>42087.375</v>
      </c>
      <c r="D11635" s="3" t="s">
        <v>1</v>
      </c>
    </row>
    <row r="11636" spans="2:4" x14ac:dyDescent="0.25">
      <c r="B11636" s="1">
        <v>42087.375</v>
      </c>
      <c r="C11636" s="1">
        <v>42088.375</v>
      </c>
      <c r="D11636" s="3" t="s">
        <v>1</v>
      </c>
    </row>
    <row r="11637" spans="2:4" x14ac:dyDescent="0.25">
      <c r="B11637" s="1">
        <v>42088.375</v>
      </c>
      <c r="C11637" s="1">
        <v>42089.375</v>
      </c>
      <c r="D11637" s="3" t="s">
        <v>1</v>
      </c>
    </row>
    <row r="11638" spans="2:4" x14ac:dyDescent="0.25">
      <c r="B11638" s="1">
        <v>42089.375</v>
      </c>
      <c r="C11638" s="1">
        <v>42090.375</v>
      </c>
      <c r="D11638" s="3" t="s">
        <v>1</v>
      </c>
    </row>
    <row r="11639" spans="2:4" x14ac:dyDescent="0.25">
      <c r="B11639" s="1">
        <v>42090.375</v>
      </c>
      <c r="C11639" s="1">
        <v>42091.375</v>
      </c>
      <c r="D11639" s="3" t="s">
        <v>1</v>
      </c>
    </row>
    <row r="11640" spans="2:4" x14ac:dyDescent="0.25">
      <c r="B11640" s="1">
        <v>42091.375</v>
      </c>
      <c r="C11640" s="1">
        <v>42092.375</v>
      </c>
      <c r="D11640" s="3" t="s">
        <v>1</v>
      </c>
    </row>
    <row r="11641" spans="2:4" x14ac:dyDescent="0.25">
      <c r="B11641" s="1">
        <v>42092.375</v>
      </c>
      <c r="C11641" s="1">
        <v>42093.375</v>
      </c>
      <c r="D11641" s="3" t="s">
        <v>1</v>
      </c>
    </row>
    <row r="11642" spans="2:4" x14ac:dyDescent="0.25">
      <c r="B11642" s="1">
        <v>42093.375</v>
      </c>
      <c r="C11642" s="1">
        <v>42094.375</v>
      </c>
      <c r="D11642" s="3" t="s">
        <v>1</v>
      </c>
    </row>
    <row r="11643" spans="2:4" x14ac:dyDescent="0.25">
      <c r="B11643" s="1">
        <v>42094.375</v>
      </c>
      <c r="C11643" s="1">
        <v>42095.375</v>
      </c>
      <c r="D11643" s="3" t="s">
        <v>1</v>
      </c>
    </row>
    <row r="11644" spans="2:4" x14ac:dyDescent="0.25">
      <c r="B11644" s="1">
        <v>42095.375</v>
      </c>
      <c r="C11644" s="1">
        <v>42096.375</v>
      </c>
      <c r="D11644" s="3" t="s">
        <v>1</v>
      </c>
    </row>
    <row r="11645" spans="2:4" x14ac:dyDescent="0.25">
      <c r="B11645" s="1">
        <v>42096.375</v>
      </c>
      <c r="C11645" s="1">
        <v>42097.375</v>
      </c>
      <c r="D11645" s="3" t="s">
        <v>1</v>
      </c>
    </row>
    <row r="11646" spans="2:4" x14ac:dyDescent="0.25">
      <c r="B11646" s="1">
        <v>42097.375</v>
      </c>
      <c r="C11646" s="1">
        <v>42098.375</v>
      </c>
      <c r="D11646" s="3" t="s">
        <v>1</v>
      </c>
    </row>
    <row r="11647" spans="2:4" x14ac:dyDescent="0.25">
      <c r="B11647" s="1">
        <v>42098.375</v>
      </c>
      <c r="C11647" s="1">
        <v>42099.375</v>
      </c>
      <c r="D11647" s="3" t="s">
        <v>1</v>
      </c>
    </row>
    <row r="11648" spans="2:4" x14ac:dyDescent="0.25">
      <c r="B11648" s="1">
        <v>42099.375</v>
      </c>
      <c r="C11648" s="1">
        <v>42100.375</v>
      </c>
      <c r="D11648" s="3" t="s">
        <v>1</v>
      </c>
    </row>
    <row r="11649" spans="2:4" x14ac:dyDescent="0.25">
      <c r="B11649" s="1">
        <v>42100.375</v>
      </c>
      <c r="C11649" s="1">
        <v>42101.375</v>
      </c>
      <c r="D11649" s="3" t="s">
        <v>1</v>
      </c>
    </row>
    <row r="11650" spans="2:4" x14ac:dyDescent="0.25">
      <c r="B11650" s="1">
        <v>42101.375</v>
      </c>
      <c r="C11650" s="1">
        <v>42102.375</v>
      </c>
      <c r="D11650" s="3" t="s">
        <v>1</v>
      </c>
    </row>
    <row r="11651" spans="2:4" x14ac:dyDescent="0.25">
      <c r="B11651" s="1">
        <v>42102.375</v>
      </c>
      <c r="C11651" s="1">
        <v>42103.375</v>
      </c>
      <c r="D11651" s="3" t="s">
        <v>1</v>
      </c>
    </row>
    <row r="11652" spans="2:4" x14ac:dyDescent="0.25">
      <c r="B11652" s="1">
        <v>42103.375</v>
      </c>
      <c r="C11652" s="1">
        <v>42104.375</v>
      </c>
      <c r="D11652" s="3" t="s">
        <v>1</v>
      </c>
    </row>
    <row r="11653" spans="2:4" x14ac:dyDescent="0.25">
      <c r="B11653" s="1">
        <v>42104.375</v>
      </c>
      <c r="C11653" s="1">
        <v>42105.375</v>
      </c>
      <c r="D11653" s="3" t="s">
        <v>1</v>
      </c>
    </row>
    <row r="11654" spans="2:4" x14ac:dyDescent="0.25">
      <c r="B11654" s="1">
        <v>42105.375</v>
      </c>
      <c r="C11654" s="1">
        <v>42106.375</v>
      </c>
      <c r="D11654" s="3" t="s">
        <v>1</v>
      </c>
    </row>
    <row r="11655" spans="2:4" x14ac:dyDescent="0.25">
      <c r="B11655" s="1">
        <v>42106.375</v>
      </c>
      <c r="C11655" s="1">
        <v>42107.375</v>
      </c>
      <c r="D11655" s="3" t="s">
        <v>1</v>
      </c>
    </row>
    <row r="11656" spans="2:4" x14ac:dyDescent="0.25">
      <c r="B11656" s="1">
        <v>42107.375</v>
      </c>
      <c r="C11656" s="1">
        <v>42108.375</v>
      </c>
      <c r="D11656" s="3" t="s">
        <v>1</v>
      </c>
    </row>
    <row r="11657" spans="2:4" x14ac:dyDescent="0.25">
      <c r="B11657" s="1">
        <v>42108.375</v>
      </c>
      <c r="C11657" s="1">
        <v>42109.375</v>
      </c>
      <c r="D11657" s="3" t="s">
        <v>1</v>
      </c>
    </row>
    <row r="11658" spans="2:4" x14ac:dyDescent="0.25">
      <c r="B11658" s="1">
        <v>42109.375</v>
      </c>
      <c r="C11658" s="1">
        <v>42110.375</v>
      </c>
      <c r="D11658" s="3" t="s">
        <v>1</v>
      </c>
    </row>
    <row r="11659" spans="2:4" x14ac:dyDescent="0.25">
      <c r="B11659" s="1">
        <v>42110.375</v>
      </c>
      <c r="C11659" s="1">
        <v>42111.375</v>
      </c>
      <c r="D11659" s="3" t="s">
        <v>1</v>
      </c>
    </row>
    <row r="11660" spans="2:4" x14ac:dyDescent="0.25">
      <c r="B11660" s="1">
        <v>42111.375</v>
      </c>
      <c r="C11660" s="1">
        <v>42112.375</v>
      </c>
      <c r="D11660" s="3" t="s">
        <v>1</v>
      </c>
    </row>
    <row r="11661" spans="2:4" x14ac:dyDescent="0.25">
      <c r="B11661" s="1">
        <v>42112.375</v>
      </c>
      <c r="C11661" s="1">
        <v>42113.375</v>
      </c>
      <c r="D11661" s="3" t="s">
        <v>1</v>
      </c>
    </row>
    <row r="11662" spans="2:4" x14ac:dyDescent="0.25">
      <c r="B11662" s="1">
        <v>42113.375</v>
      </c>
      <c r="C11662" s="1">
        <v>42114.375</v>
      </c>
      <c r="D11662" s="3" t="s">
        <v>1</v>
      </c>
    </row>
    <row r="11663" spans="2:4" x14ac:dyDescent="0.25">
      <c r="B11663" s="1">
        <v>42114.375</v>
      </c>
      <c r="C11663" s="1">
        <v>42115.375</v>
      </c>
      <c r="D11663" s="3" t="s">
        <v>1</v>
      </c>
    </row>
    <row r="11664" spans="2:4" x14ac:dyDescent="0.25">
      <c r="B11664" s="1">
        <v>42115.375</v>
      </c>
      <c r="C11664" s="1">
        <v>42116.375</v>
      </c>
      <c r="D11664" s="3" t="s">
        <v>1</v>
      </c>
    </row>
    <row r="11665" spans="2:4" x14ac:dyDescent="0.25">
      <c r="B11665" s="1">
        <v>42116.375</v>
      </c>
      <c r="C11665" s="1">
        <v>42117.375</v>
      </c>
      <c r="D11665" s="3" t="s">
        <v>1</v>
      </c>
    </row>
    <row r="11666" spans="2:4" x14ac:dyDescent="0.25">
      <c r="B11666" s="1">
        <v>42117.375</v>
      </c>
      <c r="C11666" s="1">
        <v>42118.375</v>
      </c>
      <c r="D11666" s="3" t="s">
        <v>1</v>
      </c>
    </row>
    <row r="11667" spans="2:4" x14ac:dyDescent="0.25">
      <c r="B11667" s="1">
        <v>42118.375</v>
      </c>
      <c r="C11667" s="1">
        <v>42119.375</v>
      </c>
      <c r="D11667" s="3" t="s">
        <v>1</v>
      </c>
    </row>
    <row r="11668" spans="2:4" x14ac:dyDescent="0.25">
      <c r="B11668" s="1">
        <v>42119.375</v>
      </c>
      <c r="C11668" s="1">
        <v>42120.375</v>
      </c>
      <c r="D11668" s="3" t="s">
        <v>1</v>
      </c>
    </row>
    <row r="11669" spans="2:4" x14ac:dyDescent="0.25">
      <c r="B11669" s="1">
        <v>42120.375</v>
      </c>
      <c r="C11669" s="1">
        <v>42121.375</v>
      </c>
      <c r="D11669" s="3" t="s">
        <v>1</v>
      </c>
    </row>
    <row r="11670" spans="2:4" x14ac:dyDescent="0.25">
      <c r="B11670" s="1">
        <v>42121.375</v>
      </c>
      <c r="C11670" s="1">
        <v>42122.375</v>
      </c>
      <c r="D11670" s="3" t="s">
        <v>1</v>
      </c>
    </row>
    <row r="11671" spans="2:4" x14ac:dyDescent="0.25">
      <c r="B11671" s="1">
        <v>42122.375</v>
      </c>
      <c r="C11671" s="1">
        <v>42123.375</v>
      </c>
      <c r="D11671" s="3" t="s">
        <v>1</v>
      </c>
    </row>
    <row r="11672" spans="2:4" x14ac:dyDescent="0.25">
      <c r="B11672" s="1">
        <v>42123.375</v>
      </c>
      <c r="C11672" s="1">
        <v>42124.375</v>
      </c>
      <c r="D11672" s="3" t="s">
        <v>1</v>
      </c>
    </row>
    <row r="11673" spans="2:4" x14ac:dyDescent="0.25">
      <c r="B11673" s="1">
        <v>42124.375</v>
      </c>
      <c r="C11673" s="1">
        <v>42125.375</v>
      </c>
      <c r="D11673" s="3" t="s">
        <v>1</v>
      </c>
    </row>
    <row r="11674" spans="2:4" x14ac:dyDescent="0.25">
      <c r="B11674" s="1">
        <v>42125.375</v>
      </c>
      <c r="C11674" s="1">
        <v>42126.375</v>
      </c>
      <c r="D11674" s="3" t="s">
        <v>1</v>
      </c>
    </row>
    <row r="11675" spans="2:4" x14ac:dyDescent="0.25">
      <c r="B11675" s="1">
        <v>42126.375</v>
      </c>
      <c r="C11675" s="1">
        <v>42127.375</v>
      </c>
      <c r="D11675" s="3" t="s">
        <v>1</v>
      </c>
    </row>
    <row r="11676" spans="2:4" x14ac:dyDescent="0.25">
      <c r="B11676" s="1">
        <v>42127.375</v>
      </c>
      <c r="C11676" s="1">
        <v>42128.375</v>
      </c>
      <c r="D11676" s="3" t="s">
        <v>1</v>
      </c>
    </row>
    <row r="11677" spans="2:4" x14ac:dyDescent="0.25">
      <c r="B11677" s="1">
        <v>42128.375</v>
      </c>
      <c r="C11677" s="1">
        <v>42129.375</v>
      </c>
      <c r="D11677" s="3" t="s">
        <v>1</v>
      </c>
    </row>
    <row r="11678" spans="2:4" x14ac:dyDescent="0.25">
      <c r="B11678" s="1">
        <v>42129.375</v>
      </c>
      <c r="C11678" s="1">
        <v>42130.375</v>
      </c>
      <c r="D11678" s="3" t="s">
        <v>1</v>
      </c>
    </row>
    <row r="11679" spans="2:4" x14ac:dyDescent="0.25">
      <c r="B11679" s="1">
        <v>42130.375</v>
      </c>
      <c r="C11679" s="1">
        <v>42131.375</v>
      </c>
      <c r="D11679" s="3" t="s">
        <v>1</v>
      </c>
    </row>
    <row r="11680" spans="2:4" x14ac:dyDescent="0.25">
      <c r="B11680" s="1">
        <v>42131.375</v>
      </c>
      <c r="C11680" s="1">
        <v>42132.375</v>
      </c>
      <c r="D11680" s="3" t="s">
        <v>1</v>
      </c>
    </row>
    <row r="11681" spans="2:4" x14ac:dyDescent="0.25">
      <c r="B11681" s="1">
        <v>42132.375</v>
      </c>
      <c r="C11681" s="1">
        <v>42133.375</v>
      </c>
      <c r="D11681" s="3" t="s">
        <v>1</v>
      </c>
    </row>
    <row r="11682" spans="2:4" x14ac:dyDescent="0.25">
      <c r="B11682" s="1">
        <v>42133.375</v>
      </c>
      <c r="C11682" s="1">
        <v>42134.375</v>
      </c>
      <c r="D11682" s="3" t="s">
        <v>1</v>
      </c>
    </row>
    <row r="11683" spans="2:4" x14ac:dyDescent="0.25">
      <c r="B11683" s="1">
        <v>42134.375</v>
      </c>
      <c r="C11683" s="1">
        <v>42135.375</v>
      </c>
      <c r="D11683" s="3" t="s">
        <v>1</v>
      </c>
    </row>
    <row r="11684" spans="2:4" x14ac:dyDescent="0.25">
      <c r="B11684" s="1">
        <v>42135.375</v>
      </c>
      <c r="C11684" s="1">
        <v>42136.375</v>
      </c>
      <c r="D11684" s="3" t="s">
        <v>1</v>
      </c>
    </row>
    <row r="11685" spans="2:4" x14ac:dyDescent="0.25">
      <c r="B11685" s="1">
        <v>42136.375</v>
      </c>
      <c r="C11685" s="1">
        <v>42137.375</v>
      </c>
      <c r="D11685" s="3" t="s">
        <v>1</v>
      </c>
    </row>
    <row r="11686" spans="2:4" x14ac:dyDescent="0.25">
      <c r="B11686" s="1">
        <v>42137.375</v>
      </c>
      <c r="C11686" s="1">
        <v>42138.375</v>
      </c>
      <c r="D11686" s="3" t="s">
        <v>1</v>
      </c>
    </row>
    <row r="11687" spans="2:4" x14ac:dyDescent="0.25">
      <c r="B11687" s="1">
        <v>42138.375</v>
      </c>
      <c r="C11687" s="1">
        <v>42139.375</v>
      </c>
      <c r="D11687" s="3" t="s">
        <v>1</v>
      </c>
    </row>
    <row r="11688" spans="2:4" x14ac:dyDescent="0.25">
      <c r="B11688" s="1">
        <v>42139.375</v>
      </c>
      <c r="C11688" s="1">
        <v>42140.375</v>
      </c>
      <c r="D11688" s="3" t="s">
        <v>1</v>
      </c>
    </row>
    <row r="11689" spans="2:4" x14ac:dyDescent="0.25">
      <c r="B11689" s="1">
        <v>42140.375</v>
      </c>
      <c r="C11689" s="1">
        <v>42141.375</v>
      </c>
      <c r="D11689" s="3" t="s">
        <v>1</v>
      </c>
    </row>
    <row r="11690" spans="2:4" x14ac:dyDescent="0.25">
      <c r="B11690" s="1">
        <v>42141.375</v>
      </c>
      <c r="C11690" s="1">
        <v>42142.375</v>
      </c>
      <c r="D11690" s="3" t="s">
        <v>1</v>
      </c>
    </row>
    <row r="11691" spans="2:4" x14ac:dyDescent="0.25">
      <c r="B11691" s="1">
        <v>42142.375</v>
      </c>
      <c r="C11691" s="1">
        <v>42143.375</v>
      </c>
      <c r="D11691" s="3" t="s">
        <v>1</v>
      </c>
    </row>
    <row r="11692" spans="2:4" x14ac:dyDescent="0.25">
      <c r="B11692" s="1">
        <v>42143.375</v>
      </c>
      <c r="C11692" s="1">
        <v>42144.375</v>
      </c>
      <c r="D11692" s="3" t="s">
        <v>1</v>
      </c>
    </row>
    <row r="11693" spans="2:4" x14ac:dyDescent="0.25">
      <c r="B11693" s="1">
        <v>42144.375</v>
      </c>
      <c r="C11693" s="1">
        <v>42145.375</v>
      </c>
      <c r="D11693" s="3" t="s">
        <v>1</v>
      </c>
    </row>
    <row r="11694" spans="2:4" x14ac:dyDescent="0.25">
      <c r="B11694" s="1">
        <v>42145.375</v>
      </c>
      <c r="C11694" s="1">
        <v>42146.375</v>
      </c>
      <c r="D11694" s="3" t="s">
        <v>1</v>
      </c>
    </row>
    <row r="11695" spans="2:4" x14ac:dyDescent="0.25">
      <c r="B11695" s="1">
        <v>42146.375</v>
      </c>
      <c r="C11695" s="1">
        <v>42147.375</v>
      </c>
      <c r="D11695" s="3" t="s">
        <v>1</v>
      </c>
    </row>
    <row r="11696" spans="2:4" x14ac:dyDescent="0.25">
      <c r="B11696" s="1">
        <v>42147.375</v>
      </c>
      <c r="C11696" s="1">
        <v>42148.375</v>
      </c>
      <c r="D11696" s="3" t="s">
        <v>1</v>
      </c>
    </row>
    <row r="11697" spans="2:4" x14ac:dyDescent="0.25">
      <c r="B11697" s="1">
        <v>42148.375</v>
      </c>
      <c r="C11697" s="1">
        <v>42149.375</v>
      </c>
      <c r="D11697" s="3" t="s">
        <v>1</v>
      </c>
    </row>
    <row r="11698" spans="2:4" x14ac:dyDescent="0.25">
      <c r="B11698" s="1">
        <v>42149.375</v>
      </c>
      <c r="C11698" s="1">
        <v>42150.375</v>
      </c>
      <c r="D11698" s="3" t="s">
        <v>1</v>
      </c>
    </row>
    <row r="11699" spans="2:4" x14ac:dyDescent="0.25">
      <c r="B11699" s="1">
        <v>42150.375</v>
      </c>
      <c r="C11699" s="1">
        <v>42151.375</v>
      </c>
      <c r="D11699" s="3" t="s">
        <v>1</v>
      </c>
    </row>
    <row r="11700" spans="2:4" x14ac:dyDescent="0.25">
      <c r="B11700" s="1">
        <v>42151.375</v>
      </c>
      <c r="C11700" s="1">
        <v>42152.375</v>
      </c>
      <c r="D11700" s="3" t="s">
        <v>1</v>
      </c>
    </row>
    <row r="11701" spans="2:4" x14ac:dyDescent="0.25">
      <c r="B11701" s="1">
        <v>42152.375</v>
      </c>
      <c r="C11701" s="1">
        <v>42153.375</v>
      </c>
      <c r="D11701" s="3" t="s">
        <v>1</v>
      </c>
    </row>
    <row r="11702" spans="2:4" x14ac:dyDescent="0.25">
      <c r="B11702" s="1">
        <v>42153.375</v>
      </c>
      <c r="C11702" s="1">
        <v>42154.375</v>
      </c>
      <c r="D11702" s="3" t="s">
        <v>1</v>
      </c>
    </row>
    <row r="11703" spans="2:4" x14ac:dyDescent="0.25">
      <c r="B11703" s="1">
        <v>42154.375</v>
      </c>
      <c r="C11703" s="1">
        <v>42155.375</v>
      </c>
      <c r="D11703" s="3" t="s">
        <v>1</v>
      </c>
    </row>
    <row r="11704" spans="2:4" x14ac:dyDescent="0.25">
      <c r="B11704" s="1">
        <v>42155.375</v>
      </c>
      <c r="C11704" s="1">
        <v>42156.375</v>
      </c>
      <c r="D11704" s="3" t="s">
        <v>1</v>
      </c>
    </row>
    <row r="11705" spans="2:4" x14ac:dyDescent="0.25">
      <c r="B11705" s="1">
        <v>42156.375</v>
      </c>
      <c r="C11705" s="1">
        <v>42157.375</v>
      </c>
      <c r="D11705" s="3" t="s">
        <v>1</v>
      </c>
    </row>
    <row r="11706" spans="2:4" x14ac:dyDescent="0.25">
      <c r="B11706" s="1">
        <v>42157.375</v>
      </c>
      <c r="C11706" s="1">
        <v>42158.375</v>
      </c>
      <c r="D11706" s="3" t="s">
        <v>1</v>
      </c>
    </row>
    <row r="11707" spans="2:4" x14ac:dyDescent="0.25">
      <c r="B11707" s="1">
        <v>42158.375</v>
      </c>
      <c r="C11707" s="1">
        <v>42159.375</v>
      </c>
      <c r="D11707" s="3" t="s">
        <v>1</v>
      </c>
    </row>
    <row r="11708" spans="2:4" x14ac:dyDescent="0.25">
      <c r="B11708" s="1">
        <v>42159.375</v>
      </c>
      <c r="C11708" s="1">
        <v>42160.375</v>
      </c>
      <c r="D11708" s="3" t="s">
        <v>1</v>
      </c>
    </row>
    <row r="11709" spans="2:4" x14ac:dyDescent="0.25">
      <c r="B11709" s="1">
        <v>42160.375</v>
      </c>
      <c r="C11709" s="1">
        <v>42161.375</v>
      </c>
      <c r="D11709" s="3" t="s">
        <v>1</v>
      </c>
    </row>
    <row r="11710" spans="2:4" x14ac:dyDescent="0.25">
      <c r="B11710" s="1">
        <v>42161.375</v>
      </c>
      <c r="C11710" s="1">
        <v>42162.375</v>
      </c>
      <c r="D11710" s="3" t="s">
        <v>1</v>
      </c>
    </row>
    <row r="11711" spans="2:4" x14ac:dyDescent="0.25">
      <c r="B11711" s="1">
        <v>42162.375</v>
      </c>
      <c r="C11711" s="1">
        <v>42163.375</v>
      </c>
      <c r="D11711" s="3" t="s">
        <v>1</v>
      </c>
    </row>
    <row r="11712" spans="2:4" x14ac:dyDescent="0.25">
      <c r="B11712" s="1">
        <v>42163.375</v>
      </c>
      <c r="C11712" s="1">
        <v>42164.375</v>
      </c>
      <c r="D11712" s="3" t="s">
        <v>1</v>
      </c>
    </row>
    <row r="11713" spans="2:4" x14ac:dyDescent="0.25">
      <c r="B11713" s="1">
        <v>42164.375</v>
      </c>
      <c r="C11713" s="1">
        <v>42165.375</v>
      </c>
      <c r="D11713" s="3" t="s">
        <v>1</v>
      </c>
    </row>
    <row r="11714" spans="2:4" x14ac:dyDescent="0.25">
      <c r="B11714" s="1">
        <v>42165.375</v>
      </c>
      <c r="C11714" s="1">
        <v>42166.375</v>
      </c>
      <c r="D11714" s="3" t="s">
        <v>1</v>
      </c>
    </row>
    <row r="11715" spans="2:4" x14ac:dyDescent="0.25">
      <c r="B11715" s="1">
        <v>42166.375</v>
      </c>
      <c r="C11715" s="1">
        <v>42167.375</v>
      </c>
      <c r="D11715" s="3" t="s">
        <v>1</v>
      </c>
    </row>
    <row r="11716" spans="2:4" x14ac:dyDescent="0.25">
      <c r="B11716" s="1">
        <v>42167.375</v>
      </c>
      <c r="C11716" s="1">
        <v>42168.375</v>
      </c>
      <c r="D11716" s="3" t="s">
        <v>1</v>
      </c>
    </row>
    <row r="11717" spans="2:4" x14ac:dyDescent="0.25">
      <c r="B11717" s="1">
        <v>42168.375</v>
      </c>
      <c r="C11717" s="1">
        <v>42169.375</v>
      </c>
      <c r="D11717" s="3" t="s">
        <v>1</v>
      </c>
    </row>
    <row r="11718" spans="2:4" x14ac:dyDescent="0.25">
      <c r="B11718" s="1">
        <v>42169.375</v>
      </c>
      <c r="C11718" s="1">
        <v>42170.375</v>
      </c>
      <c r="D11718" s="3" t="s">
        <v>1</v>
      </c>
    </row>
    <row r="11719" spans="2:4" x14ac:dyDescent="0.25">
      <c r="B11719" s="1">
        <v>42170.375</v>
      </c>
      <c r="C11719" s="1">
        <v>42171.375</v>
      </c>
      <c r="D11719" s="3" t="s">
        <v>1</v>
      </c>
    </row>
    <row r="11720" spans="2:4" x14ac:dyDescent="0.25">
      <c r="B11720" s="1">
        <v>42171.375</v>
      </c>
      <c r="C11720" s="1">
        <v>42172.375</v>
      </c>
      <c r="D11720" s="3" t="s">
        <v>1</v>
      </c>
    </row>
    <row r="11721" spans="2:4" x14ac:dyDescent="0.25">
      <c r="B11721" s="1">
        <v>42172.375</v>
      </c>
      <c r="C11721" s="1">
        <v>42173.375</v>
      </c>
      <c r="D11721" s="3" t="s">
        <v>1</v>
      </c>
    </row>
    <row r="11722" spans="2:4" x14ac:dyDescent="0.25">
      <c r="B11722" s="1">
        <v>42173.375</v>
      </c>
      <c r="C11722" s="1">
        <v>42174.375</v>
      </c>
      <c r="D11722" s="3" t="s">
        <v>1</v>
      </c>
    </row>
    <row r="11723" spans="2:4" x14ac:dyDescent="0.25">
      <c r="B11723" s="1">
        <v>42174.375</v>
      </c>
      <c r="C11723" s="1">
        <v>42175.375</v>
      </c>
      <c r="D11723" s="3" t="s">
        <v>1</v>
      </c>
    </row>
    <row r="11724" spans="2:4" x14ac:dyDescent="0.25">
      <c r="B11724" s="1">
        <v>42175.375</v>
      </c>
      <c r="C11724" s="1">
        <v>42176.375</v>
      </c>
      <c r="D11724" s="3" t="s">
        <v>1</v>
      </c>
    </row>
    <row r="11725" spans="2:4" x14ac:dyDescent="0.25">
      <c r="B11725" s="1">
        <v>42176.375</v>
      </c>
      <c r="C11725" s="1">
        <v>42177.375</v>
      </c>
      <c r="D11725" s="3" t="s">
        <v>1</v>
      </c>
    </row>
    <row r="11726" spans="2:4" x14ac:dyDescent="0.25">
      <c r="B11726" s="1">
        <v>42177.375</v>
      </c>
      <c r="C11726" s="1">
        <v>42178.375</v>
      </c>
      <c r="D11726" s="3" t="s">
        <v>1</v>
      </c>
    </row>
    <row r="11727" spans="2:4" x14ac:dyDescent="0.25">
      <c r="B11727" s="1">
        <v>42178.375</v>
      </c>
      <c r="C11727" s="1">
        <v>42179.375</v>
      </c>
      <c r="D11727" s="3" t="s">
        <v>1</v>
      </c>
    </row>
    <row r="11728" spans="2:4" x14ac:dyDescent="0.25">
      <c r="B11728" s="1">
        <v>42179.375</v>
      </c>
      <c r="C11728" s="1">
        <v>42180.375</v>
      </c>
      <c r="D11728" s="3" t="s">
        <v>1</v>
      </c>
    </row>
    <row r="11729" spans="2:4" x14ac:dyDescent="0.25">
      <c r="B11729" s="1">
        <v>42180.375</v>
      </c>
      <c r="C11729" s="1">
        <v>42181.375</v>
      </c>
      <c r="D11729" s="3" t="s">
        <v>1</v>
      </c>
    </row>
    <row r="11730" spans="2:4" x14ac:dyDescent="0.25">
      <c r="B11730" s="1">
        <v>42181.375</v>
      </c>
      <c r="C11730" s="1">
        <v>42182.375</v>
      </c>
      <c r="D11730" s="3" t="s">
        <v>1</v>
      </c>
    </row>
    <row r="11731" spans="2:4" x14ac:dyDescent="0.25">
      <c r="B11731" s="1">
        <v>42182.375</v>
      </c>
      <c r="C11731" s="1">
        <v>42183.375</v>
      </c>
      <c r="D11731" s="3" t="s">
        <v>1</v>
      </c>
    </row>
    <row r="11732" spans="2:4" x14ac:dyDescent="0.25">
      <c r="B11732" s="1">
        <v>42183.375</v>
      </c>
      <c r="C11732" s="1">
        <v>42184.375</v>
      </c>
      <c r="D11732" s="3" t="s">
        <v>1</v>
      </c>
    </row>
    <row r="11733" spans="2:4" x14ac:dyDescent="0.25">
      <c r="B11733" s="1">
        <v>42184.375</v>
      </c>
      <c r="C11733" s="1">
        <v>42185.375</v>
      </c>
      <c r="D11733" s="3" t="s">
        <v>1</v>
      </c>
    </row>
    <row r="11734" spans="2:4" x14ac:dyDescent="0.25">
      <c r="B11734" s="1">
        <v>42185.375</v>
      </c>
      <c r="C11734" s="1">
        <v>42186.375</v>
      </c>
      <c r="D11734" s="3" t="s">
        <v>1</v>
      </c>
    </row>
    <row r="11735" spans="2:4" x14ac:dyDescent="0.25">
      <c r="B11735" s="1">
        <v>42186.375</v>
      </c>
      <c r="C11735" s="1">
        <v>42187.375</v>
      </c>
      <c r="D11735" s="3" t="s">
        <v>1</v>
      </c>
    </row>
    <row r="11736" spans="2:4" x14ac:dyDescent="0.25">
      <c r="B11736" s="1">
        <v>42187.375</v>
      </c>
      <c r="C11736" s="1">
        <v>42188.375</v>
      </c>
      <c r="D11736" s="3" t="s">
        <v>1</v>
      </c>
    </row>
    <row r="11737" spans="2:4" x14ac:dyDescent="0.25">
      <c r="B11737" s="1">
        <v>42188.375</v>
      </c>
      <c r="C11737" s="1">
        <v>42189.375</v>
      </c>
      <c r="D11737" s="3" t="s">
        <v>1</v>
      </c>
    </row>
    <row r="11738" spans="2:4" x14ac:dyDescent="0.25">
      <c r="B11738" s="1">
        <v>42189.375</v>
      </c>
      <c r="C11738" s="1">
        <v>42190.375</v>
      </c>
      <c r="D11738" s="3" t="s">
        <v>1</v>
      </c>
    </row>
    <row r="11739" spans="2:4" x14ac:dyDescent="0.25">
      <c r="B11739" s="1">
        <v>42190.375</v>
      </c>
      <c r="C11739" s="1">
        <v>42191.375</v>
      </c>
      <c r="D11739" s="3" t="s">
        <v>1</v>
      </c>
    </row>
    <row r="11740" spans="2:4" x14ac:dyDescent="0.25">
      <c r="B11740" s="1">
        <v>42191.375</v>
      </c>
      <c r="C11740" s="1">
        <v>42192.375</v>
      </c>
      <c r="D11740" s="3" t="s">
        <v>1</v>
      </c>
    </row>
    <row r="11741" spans="2:4" x14ac:dyDescent="0.25">
      <c r="B11741" s="1">
        <v>42192.375</v>
      </c>
      <c r="C11741" s="1">
        <v>42193.375</v>
      </c>
      <c r="D11741" s="3" t="s">
        <v>1</v>
      </c>
    </row>
    <row r="11742" spans="2:4" x14ac:dyDescent="0.25">
      <c r="B11742" s="1">
        <v>42193.375</v>
      </c>
      <c r="C11742" s="1">
        <v>42194.375</v>
      </c>
      <c r="D11742" s="3" t="s">
        <v>1</v>
      </c>
    </row>
    <row r="11743" spans="2:4" x14ac:dyDescent="0.25">
      <c r="B11743" s="1">
        <v>42194.375</v>
      </c>
      <c r="C11743" s="1">
        <v>42195.375</v>
      </c>
      <c r="D11743" s="3" t="s">
        <v>1</v>
      </c>
    </row>
    <row r="11744" spans="2:4" x14ac:dyDescent="0.25">
      <c r="B11744" s="1">
        <v>42195.375</v>
      </c>
      <c r="C11744" s="1">
        <v>42196.375</v>
      </c>
      <c r="D11744" s="3" t="s">
        <v>1</v>
      </c>
    </row>
    <row r="11745" spans="2:4" x14ac:dyDescent="0.25">
      <c r="B11745" s="1">
        <v>42196.375</v>
      </c>
      <c r="C11745" s="1">
        <v>42197.375</v>
      </c>
      <c r="D11745" s="3" t="s">
        <v>1</v>
      </c>
    </row>
    <row r="11746" spans="2:4" x14ac:dyDescent="0.25">
      <c r="B11746" s="1">
        <v>42197.375</v>
      </c>
      <c r="C11746" s="1">
        <v>42198.375</v>
      </c>
      <c r="D11746" s="3" t="s">
        <v>1</v>
      </c>
    </row>
    <row r="11747" spans="2:4" x14ac:dyDescent="0.25">
      <c r="B11747" s="1">
        <v>42198.375</v>
      </c>
      <c r="C11747" s="1">
        <v>42199.375</v>
      </c>
      <c r="D11747" s="3" t="s">
        <v>1</v>
      </c>
    </row>
    <row r="11748" spans="2:4" x14ac:dyDescent="0.25">
      <c r="B11748" s="1">
        <v>42199.375</v>
      </c>
      <c r="C11748" s="1">
        <v>42200.375</v>
      </c>
      <c r="D11748" s="3" t="s">
        <v>1</v>
      </c>
    </row>
    <row r="11749" spans="2:4" x14ac:dyDescent="0.25">
      <c r="B11749" s="1">
        <v>42200.375</v>
      </c>
      <c r="C11749" s="1">
        <v>42201.375</v>
      </c>
      <c r="D11749" s="3" t="s">
        <v>1</v>
      </c>
    </row>
    <row r="11750" spans="2:4" x14ac:dyDescent="0.25">
      <c r="B11750" s="1">
        <v>42201.375</v>
      </c>
      <c r="C11750" s="1">
        <v>42202.375</v>
      </c>
      <c r="D11750" s="3" t="s">
        <v>1</v>
      </c>
    </row>
    <row r="11751" spans="2:4" x14ac:dyDescent="0.25">
      <c r="B11751" s="1">
        <v>42202.375</v>
      </c>
      <c r="C11751" s="1">
        <v>42203.375</v>
      </c>
      <c r="D11751" s="3" t="s">
        <v>1</v>
      </c>
    </row>
    <row r="11752" spans="2:4" x14ac:dyDescent="0.25">
      <c r="B11752" s="1">
        <v>42203.375</v>
      </c>
      <c r="C11752" s="1">
        <v>42204.375</v>
      </c>
      <c r="D11752" s="3" t="s">
        <v>1</v>
      </c>
    </row>
    <row r="11753" spans="2:4" x14ac:dyDescent="0.25">
      <c r="B11753" s="1">
        <v>42204.375</v>
      </c>
      <c r="C11753" s="1">
        <v>42205.375</v>
      </c>
      <c r="D11753" s="3" t="s">
        <v>1</v>
      </c>
    </row>
    <row r="11754" spans="2:4" x14ac:dyDescent="0.25">
      <c r="B11754" s="1">
        <v>42205.375</v>
      </c>
      <c r="C11754" s="1">
        <v>42206.375</v>
      </c>
      <c r="D11754" s="3" t="s">
        <v>1</v>
      </c>
    </row>
    <row r="11755" spans="2:4" x14ac:dyDescent="0.25">
      <c r="B11755" s="1">
        <v>42206.375</v>
      </c>
      <c r="C11755" s="1">
        <v>42207.375</v>
      </c>
      <c r="D11755" s="3" t="s">
        <v>1</v>
      </c>
    </row>
    <row r="11756" spans="2:4" x14ac:dyDescent="0.25">
      <c r="B11756" s="1">
        <v>42207.375</v>
      </c>
      <c r="C11756" s="1">
        <v>42208.375</v>
      </c>
      <c r="D11756" s="3" t="s">
        <v>1</v>
      </c>
    </row>
    <row r="11757" spans="2:4" x14ac:dyDescent="0.25">
      <c r="B11757" s="1">
        <v>42208.375</v>
      </c>
      <c r="C11757" s="1">
        <v>42209.375</v>
      </c>
      <c r="D11757" s="3" t="s">
        <v>1</v>
      </c>
    </row>
    <row r="11758" spans="2:4" x14ac:dyDescent="0.25">
      <c r="B11758" s="1">
        <v>42209.375</v>
      </c>
      <c r="C11758" s="1">
        <v>42210.375</v>
      </c>
      <c r="D11758" s="3" t="s">
        <v>1</v>
      </c>
    </row>
    <row r="11759" spans="2:4" x14ac:dyDescent="0.25">
      <c r="B11759" s="1">
        <v>42210.375</v>
      </c>
      <c r="C11759" s="1">
        <v>42211.375</v>
      </c>
      <c r="D11759" s="3" t="s">
        <v>1</v>
      </c>
    </row>
    <row r="11760" spans="2:4" x14ac:dyDescent="0.25">
      <c r="B11760" s="1">
        <v>42211.375</v>
      </c>
      <c r="C11760" s="1">
        <v>42212.375</v>
      </c>
      <c r="D11760" s="3" t="s">
        <v>1</v>
      </c>
    </row>
    <row r="11761" spans="2:4" x14ac:dyDescent="0.25">
      <c r="B11761" s="1">
        <v>42212.375</v>
      </c>
      <c r="C11761" s="1">
        <v>42213.375</v>
      </c>
      <c r="D11761" s="3" t="s">
        <v>1</v>
      </c>
    </row>
    <row r="11762" spans="2:4" x14ac:dyDescent="0.25">
      <c r="B11762" s="1">
        <v>42213.375</v>
      </c>
      <c r="C11762" s="1">
        <v>42214.375</v>
      </c>
      <c r="D11762" s="3" t="s">
        <v>1</v>
      </c>
    </row>
    <row r="11763" spans="2:4" x14ac:dyDescent="0.25">
      <c r="B11763" s="1">
        <v>42214.375</v>
      </c>
      <c r="C11763" s="1">
        <v>42215.375</v>
      </c>
      <c r="D11763" s="3" t="s">
        <v>1</v>
      </c>
    </row>
    <row r="11764" spans="2:4" x14ac:dyDescent="0.25">
      <c r="B11764" s="1">
        <v>42215.375</v>
      </c>
      <c r="C11764" s="1">
        <v>42216.375</v>
      </c>
      <c r="D11764" s="3" t="s">
        <v>1</v>
      </c>
    </row>
    <row r="11765" spans="2:4" x14ac:dyDescent="0.25">
      <c r="B11765" s="1">
        <v>42216.375</v>
      </c>
      <c r="C11765" s="1">
        <v>42217.375</v>
      </c>
      <c r="D11765" s="3" t="s">
        <v>1</v>
      </c>
    </row>
    <row r="11766" spans="2:4" x14ac:dyDescent="0.25">
      <c r="B11766" s="1">
        <v>42217.375</v>
      </c>
      <c r="C11766" s="1">
        <v>42218.375</v>
      </c>
      <c r="D11766" s="3" t="s">
        <v>1</v>
      </c>
    </row>
    <row r="11767" spans="2:4" x14ac:dyDescent="0.25">
      <c r="B11767" s="1">
        <v>42218.375</v>
      </c>
      <c r="C11767" s="1">
        <v>42219.375</v>
      </c>
      <c r="D11767" s="3" t="s">
        <v>1</v>
      </c>
    </row>
    <row r="11768" spans="2:4" x14ac:dyDescent="0.25">
      <c r="B11768" s="1">
        <v>42219.375</v>
      </c>
      <c r="C11768" s="1">
        <v>42220.375</v>
      </c>
      <c r="D11768" s="3" t="s">
        <v>1</v>
      </c>
    </row>
    <row r="11769" spans="2:4" x14ac:dyDescent="0.25">
      <c r="B11769" s="1">
        <v>42220.375</v>
      </c>
      <c r="C11769" s="1">
        <v>42221.375</v>
      </c>
      <c r="D11769" s="3" t="s">
        <v>1</v>
      </c>
    </row>
    <row r="11770" spans="2:4" x14ac:dyDescent="0.25">
      <c r="B11770" s="1">
        <v>42221.375</v>
      </c>
      <c r="C11770" s="1">
        <v>42222.375</v>
      </c>
      <c r="D11770" s="3" t="s">
        <v>1</v>
      </c>
    </row>
    <row r="11771" spans="2:4" x14ac:dyDescent="0.25">
      <c r="B11771" s="1">
        <v>42222.375</v>
      </c>
      <c r="C11771" s="1">
        <v>42223.375</v>
      </c>
      <c r="D11771" s="3" t="s">
        <v>1</v>
      </c>
    </row>
    <row r="11772" spans="2:4" x14ac:dyDescent="0.25">
      <c r="B11772" s="1">
        <v>42223.375</v>
      </c>
      <c r="C11772" s="1">
        <v>42224.375</v>
      </c>
      <c r="D11772" s="3" t="s">
        <v>1</v>
      </c>
    </row>
    <row r="11773" spans="2:4" x14ac:dyDescent="0.25">
      <c r="B11773" s="1">
        <v>42224.375</v>
      </c>
      <c r="C11773" s="1">
        <v>42225.375</v>
      </c>
      <c r="D11773" s="3" t="s">
        <v>1</v>
      </c>
    </row>
    <row r="11774" spans="2:4" x14ac:dyDescent="0.25">
      <c r="B11774" s="1">
        <v>42225.375</v>
      </c>
      <c r="C11774" s="1">
        <v>42226.375</v>
      </c>
      <c r="D11774" s="3" t="s">
        <v>1</v>
      </c>
    </row>
    <row r="11775" spans="2:4" x14ac:dyDescent="0.25">
      <c r="B11775" s="1">
        <v>42226.375</v>
      </c>
      <c r="C11775" s="1">
        <v>42227.375</v>
      </c>
      <c r="D11775" s="3" t="s">
        <v>1</v>
      </c>
    </row>
    <row r="11776" spans="2:4" x14ac:dyDescent="0.25">
      <c r="B11776" s="1">
        <v>42227.375</v>
      </c>
      <c r="C11776" s="1">
        <v>42228.375</v>
      </c>
      <c r="D11776" s="3" t="s">
        <v>1</v>
      </c>
    </row>
    <row r="11777" spans="2:4" x14ac:dyDescent="0.25">
      <c r="B11777" s="1">
        <v>42228.375</v>
      </c>
      <c r="C11777" s="1">
        <v>42229.375</v>
      </c>
      <c r="D11777" s="3" t="s">
        <v>1</v>
      </c>
    </row>
    <row r="11778" spans="2:4" x14ac:dyDescent="0.25">
      <c r="B11778" s="1">
        <v>42229.375</v>
      </c>
      <c r="C11778" s="1">
        <v>42230.375</v>
      </c>
      <c r="D11778" s="3" t="s">
        <v>1</v>
      </c>
    </row>
    <row r="11779" spans="2:4" x14ac:dyDescent="0.25">
      <c r="B11779" s="1">
        <v>42230.375</v>
      </c>
      <c r="C11779" s="1">
        <v>42231.375</v>
      </c>
      <c r="D11779" s="3" t="s">
        <v>1</v>
      </c>
    </row>
    <row r="11780" spans="2:4" x14ac:dyDescent="0.25">
      <c r="B11780" s="1">
        <v>42231.375</v>
      </c>
      <c r="C11780" s="1">
        <v>42232.375</v>
      </c>
      <c r="D11780" s="3" t="s">
        <v>1</v>
      </c>
    </row>
    <row r="11781" spans="2:4" x14ac:dyDescent="0.25">
      <c r="B11781" s="1">
        <v>42232.375</v>
      </c>
      <c r="C11781" s="1">
        <v>42233.375</v>
      </c>
      <c r="D11781" s="3" t="s">
        <v>1</v>
      </c>
    </row>
    <row r="11782" spans="2:4" x14ac:dyDescent="0.25">
      <c r="B11782" s="1">
        <v>42233.375</v>
      </c>
      <c r="C11782" s="1">
        <v>42234.375</v>
      </c>
      <c r="D11782" s="3" t="s">
        <v>1</v>
      </c>
    </row>
    <row r="11783" spans="2:4" x14ac:dyDescent="0.25">
      <c r="B11783" s="1">
        <v>42234.375</v>
      </c>
      <c r="C11783" s="1">
        <v>42235.375</v>
      </c>
      <c r="D11783" s="3" t="s">
        <v>1</v>
      </c>
    </row>
    <row r="11784" spans="2:4" x14ac:dyDescent="0.25">
      <c r="B11784" s="1">
        <v>42235.375</v>
      </c>
      <c r="C11784" s="1">
        <v>42236.375</v>
      </c>
      <c r="D11784" s="3" t="s">
        <v>1</v>
      </c>
    </row>
    <row r="11785" spans="2:4" x14ac:dyDescent="0.25">
      <c r="B11785" s="1">
        <v>42236.375</v>
      </c>
      <c r="C11785" s="1">
        <v>42237.375</v>
      </c>
      <c r="D11785" s="3" t="s">
        <v>1</v>
      </c>
    </row>
    <row r="11786" spans="2:4" x14ac:dyDescent="0.25">
      <c r="B11786" s="1">
        <v>42237.375</v>
      </c>
      <c r="C11786" s="1">
        <v>42238.375</v>
      </c>
      <c r="D11786" s="3" t="s">
        <v>1</v>
      </c>
    </row>
    <row r="11787" spans="2:4" x14ac:dyDescent="0.25">
      <c r="B11787" s="1">
        <v>42238.375</v>
      </c>
      <c r="C11787" s="1">
        <v>42239.375</v>
      </c>
      <c r="D11787" s="3" t="s">
        <v>1</v>
      </c>
    </row>
    <row r="11788" spans="2:4" x14ac:dyDescent="0.25">
      <c r="B11788" s="1">
        <v>42239.375</v>
      </c>
      <c r="C11788" s="1">
        <v>42240.375</v>
      </c>
      <c r="D11788" s="3" t="s">
        <v>1</v>
      </c>
    </row>
    <row r="11789" spans="2:4" x14ac:dyDescent="0.25">
      <c r="B11789" s="1">
        <v>42240.375</v>
      </c>
      <c r="C11789" s="1">
        <v>42241.375</v>
      </c>
      <c r="D11789" s="3" t="s">
        <v>1</v>
      </c>
    </row>
    <row r="11790" spans="2:4" x14ac:dyDescent="0.25">
      <c r="B11790" s="1">
        <v>42241.375</v>
      </c>
      <c r="C11790" s="1">
        <v>42242.375</v>
      </c>
      <c r="D11790" s="3" t="s">
        <v>1</v>
      </c>
    </row>
    <row r="11791" spans="2:4" x14ac:dyDescent="0.25">
      <c r="B11791" s="1">
        <v>42242.375</v>
      </c>
      <c r="C11791" s="1">
        <v>42243.375</v>
      </c>
      <c r="D11791" s="3" t="s">
        <v>1</v>
      </c>
    </row>
    <row r="11792" spans="2:4" x14ac:dyDescent="0.25">
      <c r="B11792" s="1">
        <v>42243.375</v>
      </c>
      <c r="C11792" s="1">
        <v>42244.375</v>
      </c>
      <c r="D11792" s="3" t="s">
        <v>1</v>
      </c>
    </row>
    <row r="11793" spans="2:4" x14ac:dyDescent="0.25">
      <c r="B11793" s="1">
        <v>42244.375</v>
      </c>
      <c r="C11793" s="1">
        <v>42245.375</v>
      </c>
      <c r="D11793" s="3" t="s">
        <v>1</v>
      </c>
    </row>
    <row r="11794" spans="2:4" x14ac:dyDescent="0.25">
      <c r="B11794" s="1">
        <v>42245.375</v>
      </c>
      <c r="C11794" s="1">
        <v>42246.375</v>
      </c>
      <c r="D11794" s="3" t="s">
        <v>1</v>
      </c>
    </row>
    <row r="11795" spans="2:4" x14ac:dyDescent="0.25">
      <c r="B11795" s="1">
        <v>42246.375</v>
      </c>
      <c r="C11795" s="1">
        <v>42247.375</v>
      </c>
      <c r="D11795" s="3" t="s">
        <v>1</v>
      </c>
    </row>
    <row r="11796" spans="2:4" x14ac:dyDescent="0.25">
      <c r="B11796" s="1">
        <v>42247.375</v>
      </c>
      <c r="C11796" s="1">
        <v>42248.375</v>
      </c>
      <c r="D11796" s="3" t="s">
        <v>1</v>
      </c>
    </row>
    <row r="11797" spans="2:4" x14ac:dyDescent="0.25">
      <c r="B11797" s="1">
        <v>42248.375</v>
      </c>
      <c r="C11797" s="1">
        <v>42249.375</v>
      </c>
      <c r="D11797" s="3" t="s">
        <v>1</v>
      </c>
    </row>
    <row r="11798" spans="2:4" x14ac:dyDescent="0.25">
      <c r="B11798" s="1">
        <v>42249.375</v>
      </c>
      <c r="C11798" s="1">
        <v>42250.375</v>
      </c>
      <c r="D11798" s="3" t="s">
        <v>1</v>
      </c>
    </row>
    <row r="11799" spans="2:4" x14ac:dyDescent="0.25">
      <c r="B11799" s="1">
        <v>42250.375</v>
      </c>
      <c r="C11799" s="1">
        <v>42251.375</v>
      </c>
      <c r="D11799" s="3" t="s">
        <v>1</v>
      </c>
    </row>
    <row r="11800" spans="2:4" x14ac:dyDescent="0.25">
      <c r="B11800" s="1">
        <v>42251.375</v>
      </c>
      <c r="C11800" s="1">
        <v>42252.375</v>
      </c>
      <c r="D11800" s="3" t="s">
        <v>1</v>
      </c>
    </row>
    <row r="11801" spans="2:4" x14ac:dyDescent="0.25">
      <c r="B11801" s="1">
        <v>42252.375</v>
      </c>
      <c r="C11801" s="1">
        <v>42253.375</v>
      </c>
      <c r="D11801" s="3" t="s">
        <v>1</v>
      </c>
    </row>
    <row r="11802" spans="2:4" x14ac:dyDescent="0.25">
      <c r="B11802" s="1">
        <v>42253.375</v>
      </c>
      <c r="C11802" s="1">
        <v>42254.375</v>
      </c>
      <c r="D11802" s="3" t="s">
        <v>1</v>
      </c>
    </row>
    <row r="11803" spans="2:4" x14ac:dyDescent="0.25">
      <c r="B11803" s="1">
        <v>42254.375</v>
      </c>
      <c r="C11803" s="1">
        <v>42255.375</v>
      </c>
      <c r="D11803" s="3" t="s">
        <v>1</v>
      </c>
    </row>
    <row r="11804" spans="2:4" x14ac:dyDescent="0.25">
      <c r="B11804" s="1">
        <v>42255.375</v>
      </c>
      <c r="C11804" s="1">
        <v>42256.375</v>
      </c>
      <c r="D11804" s="3" t="s">
        <v>1</v>
      </c>
    </row>
    <row r="11805" spans="2:4" x14ac:dyDescent="0.25">
      <c r="B11805" s="1">
        <v>42256.375</v>
      </c>
      <c r="C11805" s="1">
        <v>42257.375</v>
      </c>
      <c r="D11805" s="3" t="s">
        <v>1</v>
      </c>
    </row>
    <row r="11806" spans="2:4" x14ac:dyDescent="0.25">
      <c r="B11806" s="1">
        <v>42257.375</v>
      </c>
      <c r="C11806" s="1">
        <v>42258.375</v>
      </c>
      <c r="D11806" s="3" t="s">
        <v>1</v>
      </c>
    </row>
    <row r="11807" spans="2:4" x14ac:dyDescent="0.25">
      <c r="B11807" s="1">
        <v>42258.375</v>
      </c>
      <c r="C11807" s="1">
        <v>42259.375</v>
      </c>
      <c r="D11807" s="3" t="s">
        <v>1</v>
      </c>
    </row>
    <row r="11808" spans="2:4" x14ac:dyDescent="0.25">
      <c r="B11808" s="1">
        <v>42259.375</v>
      </c>
      <c r="C11808" s="1">
        <v>42260.375</v>
      </c>
      <c r="D11808" s="3" t="s">
        <v>1</v>
      </c>
    </row>
    <row r="11809" spans="2:4" x14ac:dyDescent="0.25">
      <c r="B11809" s="1">
        <v>42260.375</v>
      </c>
      <c r="C11809" s="1">
        <v>42261.375</v>
      </c>
      <c r="D11809" s="3" t="s">
        <v>1</v>
      </c>
    </row>
    <row r="11810" spans="2:4" x14ac:dyDescent="0.25">
      <c r="B11810" s="1">
        <v>42261.375</v>
      </c>
      <c r="C11810" s="1">
        <v>42262.375</v>
      </c>
      <c r="D11810" s="3" t="s">
        <v>1</v>
      </c>
    </row>
    <row r="11811" spans="2:4" x14ac:dyDescent="0.25">
      <c r="B11811" s="1">
        <v>42262.375</v>
      </c>
      <c r="C11811" s="1">
        <v>42263.375</v>
      </c>
      <c r="D11811" s="3" t="s">
        <v>1</v>
      </c>
    </row>
    <row r="11812" spans="2:4" x14ac:dyDescent="0.25">
      <c r="B11812" s="1">
        <v>42263.375</v>
      </c>
      <c r="C11812" s="1">
        <v>42264.375</v>
      </c>
      <c r="D11812" s="3" t="s">
        <v>1</v>
      </c>
    </row>
    <row r="11813" spans="2:4" x14ac:dyDescent="0.25">
      <c r="B11813" s="1">
        <v>42264.375</v>
      </c>
      <c r="C11813" s="1">
        <v>42265.375</v>
      </c>
      <c r="D11813" s="3" t="s">
        <v>1</v>
      </c>
    </row>
    <row r="11814" spans="2:4" x14ac:dyDescent="0.25">
      <c r="B11814" s="1">
        <v>42265.375</v>
      </c>
      <c r="C11814" s="1">
        <v>42266.375</v>
      </c>
      <c r="D11814" s="3" t="s">
        <v>1</v>
      </c>
    </row>
    <row r="11815" spans="2:4" x14ac:dyDescent="0.25">
      <c r="B11815" s="1">
        <v>42266.375</v>
      </c>
      <c r="C11815" s="1">
        <v>42267.375</v>
      </c>
      <c r="D11815" s="3" t="s">
        <v>1</v>
      </c>
    </row>
    <row r="11816" spans="2:4" x14ac:dyDescent="0.25">
      <c r="B11816" s="1">
        <v>42267.375</v>
      </c>
      <c r="C11816" s="1">
        <v>42268.375</v>
      </c>
      <c r="D11816" s="3" t="s">
        <v>1</v>
      </c>
    </row>
    <row r="11817" spans="2:4" x14ac:dyDescent="0.25">
      <c r="B11817" s="1">
        <v>42268.375</v>
      </c>
      <c r="C11817" s="1">
        <v>42269.375</v>
      </c>
      <c r="D11817" s="3" t="s">
        <v>1</v>
      </c>
    </row>
    <row r="11818" spans="2:4" x14ac:dyDescent="0.25">
      <c r="B11818" s="1">
        <v>42269.375</v>
      </c>
      <c r="C11818" s="1">
        <v>42270.375</v>
      </c>
      <c r="D11818" s="3" t="s">
        <v>1</v>
      </c>
    </row>
    <row r="11819" spans="2:4" x14ac:dyDescent="0.25">
      <c r="B11819" s="1">
        <v>42270.375</v>
      </c>
      <c r="C11819" s="1">
        <v>42271.375</v>
      </c>
      <c r="D11819" s="3" t="s">
        <v>1</v>
      </c>
    </row>
    <row r="11820" spans="2:4" x14ac:dyDescent="0.25">
      <c r="B11820" s="1">
        <v>42271.375</v>
      </c>
      <c r="C11820" s="1">
        <v>42272.375</v>
      </c>
      <c r="D11820" s="3" t="s">
        <v>1</v>
      </c>
    </row>
    <row r="11821" spans="2:4" x14ac:dyDescent="0.25">
      <c r="B11821" s="1">
        <v>42272.375</v>
      </c>
      <c r="C11821" s="1">
        <v>42273.375</v>
      </c>
      <c r="D11821" s="3" t="s">
        <v>1</v>
      </c>
    </row>
    <row r="11822" spans="2:4" x14ac:dyDescent="0.25">
      <c r="B11822" s="1">
        <v>42273.375</v>
      </c>
      <c r="C11822" s="1">
        <v>42274.375</v>
      </c>
      <c r="D11822" s="3" t="s">
        <v>1</v>
      </c>
    </row>
    <row r="11823" spans="2:4" x14ac:dyDescent="0.25">
      <c r="B11823" s="1">
        <v>42274.375</v>
      </c>
      <c r="C11823" s="1">
        <v>42275.375</v>
      </c>
      <c r="D11823" s="3" t="s">
        <v>1</v>
      </c>
    </row>
    <row r="11824" spans="2:4" x14ac:dyDescent="0.25">
      <c r="B11824" s="1">
        <v>42275.375</v>
      </c>
      <c r="C11824" s="1">
        <v>42276.375</v>
      </c>
      <c r="D11824" s="3" t="s">
        <v>1</v>
      </c>
    </row>
    <row r="11825" spans="2:4" x14ac:dyDescent="0.25">
      <c r="B11825" s="1">
        <v>42276.375</v>
      </c>
      <c r="C11825" s="1">
        <v>42277.375</v>
      </c>
      <c r="D11825" s="3" t="s">
        <v>1</v>
      </c>
    </row>
    <row r="11826" spans="2:4" x14ac:dyDescent="0.25">
      <c r="B11826" s="1">
        <v>42277.375</v>
      </c>
      <c r="C11826" s="1">
        <v>42278.375</v>
      </c>
      <c r="D11826" s="3" t="s">
        <v>1</v>
      </c>
    </row>
    <row r="11827" spans="2:4" x14ac:dyDescent="0.25">
      <c r="B11827" s="1">
        <v>42278.375</v>
      </c>
      <c r="C11827" s="1">
        <v>42279.375</v>
      </c>
      <c r="D11827" s="3" t="s">
        <v>1</v>
      </c>
    </row>
    <row r="11828" spans="2:4" x14ac:dyDescent="0.25">
      <c r="B11828" s="1">
        <v>42279.375</v>
      </c>
      <c r="C11828" s="1">
        <v>42280.375</v>
      </c>
      <c r="D11828" s="3" t="s">
        <v>1</v>
      </c>
    </row>
    <row r="11829" spans="2:4" x14ac:dyDescent="0.25">
      <c r="B11829" s="1">
        <v>42280.375</v>
      </c>
      <c r="C11829" s="1">
        <v>42281.375</v>
      </c>
      <c r="D11829" s="3" t="s">
        <v>1</v>
      </c>
    </row>
    <row r="11830" spans="2:4" x14ac:dyDescent="0.25">
      <c r="B11830" s="1">
        <v>42281.375</v>
      </c>
      <c r="C11830" s="1">
        <v>42282.375</v>
      </c>
      <c r="D11830" s="3" t="s">
        <v>1</v>
      </c>
    </row>
    <row r="11831" spans="2:4" x14ac:dyDescent="0.25">
      <c r="B11831" s="1">
        <v>42282.375</v>
      </c>
      <c r="C11831" s="1">
        <v>42283.375</v>
      </c>
      <c r="D11831" s="3" t="s">
        <v>1</v>
      </c>
    </row>
    <row r="11832" spans="2:4" x14ac:dyDescent="0.25">
      <c r="B11832" s="1">
        <v>42283.375</v>
      </c>
      <c r="C11832" s="1">
        <v>42284.375</v>
      </c>
      <c r="D11832" s="3" t="s">
        <v>1</v>
      </c>
    </row>
    <row r="11833" spans="2:4" x14ac:dyDescent="0.25">
      <c r="B11833" s="1">
        <v>42284.375</v>
      </c>
      <c r="C11833" s="1">
        <v>42285.375</v>
      </c>
      <c r="D11833" s="3" t="s">
        <v>1</v>
      </c>
    </row>
    <row r="11834" spans="2:4" x14ac:dyDescent="0.25">
      <c r="B11834" s="1">
        <v>42285.375</v>
      </c>
      <c r="C11834" s="1">
        <v>42286.375</v>
      </c>
      <c r="D11834" s="3" t="s">
        <v>1</v>
      </c>
    </row>
    <row r="11835" spans="2:4" x14ac:dyDescent="0.25">
      <c r="B11835" s="1">
        <v>42286.375</v>
      </c>
      <c r="C11835" s="1">
        <v>42287.375</v>
      </c>
      <c r="D11835" s="3" t="s">
        <v>1</v>
      </c>
    </row>
    <row r="11836" spans="2:4" x14ac:dyDescent="0.25">
      <c r="B11836" s="1">
        <v>42287.375</v>
      </c>
      <c r="C11836" s="1">
        <v>42288.375</v>
      </c>
      <c r="D11836" s="3" t="s">
        <v>1</v>
      </c>
    </row>
    <row r="11837" spans="2:4" x14ac:dyDescent="0.25">
      <c r="B11837" s="1">
        <v>42288.375</v>
      </c>
      <c r="C11837" s="1">
        <v>42289.375</v>
      </c>
      <c r="D11837" s="3" t="s">
        <v>1</v>
      </c>
    </row>
    <row r="11838" spans="2:4" x14ac:dyDescent="0.25">
      <c r="B11838" s="1">
        <v>42289.375</v>
      </c>
      <c r="C11838" s="1">
        <v>42290.375</v>
      </c>
      <c r="D11838" s="3" t="s">
        <v>1</v>
      </c>
    </row>
    <row r="11839" spans="2:4" x14ac:dyDescent="0.25">
      <c r="B11839" s="1">
        <v>42290.375</v>
      </c>
      <c r="C11839" s="1">
        <v>42291.375</v>
      </c>
      <c r="D11839" s="3" t="s">
        <v>1</v>
      </c>
    </row>
    <row r="11840" spans="2:4" x14ac:dyDescent="0.25">
      <c r="B11840" s="1">
        <v>42291.375</v>
      </c>
      <c r="C11840" s="1">
        <v>42292.375</v>
      </c>
      <c r="D11840" s="3" t="s">
        <v>1</v>
      </c>
    </row>
    <row r="11841" spans="2:4" x14ac:dyDescent="0.25">
      <c r="B11841" s="1">
        <v>42292.375</v>
      </c>
      <c r="C11841" s="1">
        <v>42293.375</v>
      </c>
      <c r="D11841" s="3" t="s">
        <v>1</v>
      </c>
    </row>
    <row r="11842" spans="2:4" x14ac:dyDescent="0.25">
      <c r="B11842" s="1">
        <v>42293.375</v>
      </c>
      <c r="C11842" s="1">
        <v>42294.375</v>
      </c>
      <c r="D11842" s="3" t="s">
        <v>1</v>
      </c>
    </row>
    <row r="11843" spans="2:4" x14ac:dyDescent="0.25">
      <c r="B11843" s="1">
        <v>42294.375</v>
      </c>
      <c r="C11843" s="1">
        <v>42295.375</v>
      </c>
      <c r="D11843" s="3" t="s">
        <v>1</v>
      </c>
    </row>
    <row r="11844" spans="2:4" x14ac:dyDescent="0.25">
      <c r="B11844" s="1">
        <v>42295.375</v>
      </c>
      <c r="C11844" s="1">
        <v>42296.375</v>
      </c>
      <c r="D11844" s="3" t="s">
        <v>1</v>
      </c>
    </row>
    <row r="11845" spans="2:4" x14ac:dyDescent="0.25">
      <c r="B11845" s="1">
        <v>42296.375</v>
      </c>
      <c r="C11845" s="1">
        <v>42297.375</v>
      </c>
      <c r="D11845" s="3" t="s">
        <v>1</v>
      </c>
    </row>
    <row r="11846" spans="2:4" x14ac:dyDescent="0.25">
      <c r="B11846" s="1">
        <v>42297.375</v>
      </c>
      <c r="C11846" s="1">
        <v>42298.375</v>
      </c>
      <c r="D11846" s="3" t="s">
        <v>1</v>
      </c>
    </row>
    <row r="11847" spans="2:4" x14ac:dyDescent="0.25">
      <c r="B11847" s="1">
        <v>42298.375</v>
      </c>
      <c r="C11847" s="1">
        <v>42299.375</v>
      </c>
      <c r="D11847" s="3" t="s">
        <v>1</v>
      </c>
    </row>
    <row r="11848" spans="2:4" x14ac:dyDescent="0.25">
      <c r="B11848" s="1">
        <v>42299.375</v>
      </c>
      <c r="C11848" s="1">
        <v>42300.375</v>
      </c>
      <c r="D11848" s="3" t="s">
        <v>1</v>
      </c>
    </row>
    <row r="11849" spans="2:4" x14ac:dyDescent="0.25">
      <c r="B11849" s="1">
        <v>42300.375</v>
      </c>
      <c r="C11849" s="1">
        <v>42301.375</v>
      </c>
      <c r="D11849" s="3" t="s">
        <v>1</v>
      </c>
    </row>
    <row r="11850" spans="2:4" x14ac:dyDescent="0.25">
      <c r="B11850" s="1">
        <v>42301.375</v>
      </c>
      <c r="C11850" s="1">
        <v>42302.375</v>
      </c>
      <c r="D11850" s="3" t="s">
        <v>1</v>
      </c>
    </row>
    <row r="11851" spans="2:4" x14ac:dyDescent="0.25">
      <c r="B11851" s="1">
        <v>42302.375</v>
      </c>
      <c r="C11851" s="1">
        <v>42303.375</v>
      </c>
      <c r="D11851" s="3" t="s">
        <v>1</v>
      </c>
    </row>
    <row r="11852" spans="2:4" x14ac:dyDescent="0.25">
      <c r="B11852" s="1">
        <v>42303.375</v>
      </c>
      <c r="C11852" s="1">
        <v>42304.375</v>
      </c>
      <c r="D11852" s="3" t="s">
        <v>1</v>
      </c>
    </row>
    <row r="11853" spans="2:4" x14ac:dyDescent="0.25">
      <c r="B11853" s="1">
        <v>42304.375</v>
      </c>
      <c r="C11853" s="1">
        <v>42305.375</v>
      </c>
      <c r="D11853" s="3" t="s">
        <v>1</v>
      </c>
    </row>
    <row r="11854" spans="2:4" x14ac:dyDescent="0.25">
      <c r="B11854" s="1">
        <v>42305.375</v>
      </c>
      <c r="C11854" s="1">
        <v>42306.375</v>
      </c>
      <c r="D11854" s="3" t="s">
        <v>1</v>
      </c>
    </row>
    <row r="11855" spans="2:4" x14ac:dyDescent="0.25">
      <c r="B11855" s="1">
        <v>42306.375</v>
      </c>
      <c r="C11855" s="1">
        <v>42307.375</v>
      </c>
      <c r="D11855" s="3" t="s">
        <v>1</v>
      </c>
    </row>
    <row r="11856" spans="2:4" x14ac:dyDescent="0.25">
      <c r="B11856" s="1">
        <v>42307.375</v>
      </c>
      <c r="C11856" s="1">
        <v>42308.375</v>
      </c>
      <c r="D11856" s="3" t="s">
        <v>1</v>
      </c>
    </row>
    <row r="11857" spans="2:4" x14ac:dyDescent="0.25">
      <c r="B11857" s="1">
        <v>42308.375</v>
      </c>
      <c r="C11857" s="1">
        <v>42309.375</v>
      </c>
      <c r="D11857" s="3" t="s">
        <v>1</v>
      </c>
    </row>
    <row r="11858" spans="2:4" x14ac:dyDescent="0.25">
      <c r="B11858" s="1">
        <v>42309.375</v>
      </c>
      <c r="C11858" s="1">
        <v>42310.375</v>
      </c>
      <c r="D11858" s="3" t="s">
        <v>1</v>
      </c>
    </row>
    <row r="11859" spans="2:4" x14ac:dyDescent="0.25">
      <c r="B11859" s="1">
        <v>42310.375</v>
      </c>
      <c r="C11859" s="1">
        <v>42311.375</v>
      </c>
      <c r="D11859" s="3" t="s">
        <v>1</v>
      </c>
    </row>
    <row r="11860" spans="2:4" x14ac:dyDescent="0.25">
      <c r="B11860" s="1">
        <v>42311.375</v>
      </c>
      <c r="C11860" s="1">
        <v>42312.375</v>
      </c>
      <c r="D11860" s="3" t="s">
        <v>1</v>
      </c>
    </row>
    <row r="11861" spans="2:4" x14ac:dyDescent="0.25">
      <c r="B11861" s="1">
        <v>42312.375</v>
      </c>
      <c r="C11861" s="1">
        <v>42313.375</v>
      </c>
      <c r="D11861" s="3" t="s">
        <v>1</v>
      </c>
    </row>
    <row r="11862" spans="2:4" x14ac:dyDescent="0.25">
      <c r="B11862" s="1">
        <v>42313.375</v>
      </c>
      <c r="C11862" s="1">
        <v>42314.375</v>
      </c>
      <c r="D11862" s="3" t="s">
        <v>1</v>
      </c>
    </row>
    <row r="11863" spans="2:4" x14ac:dyDescent="0.25">
      <c r="B11863" s="1">
        <v>42314.375</v>
      </c>
      <c r="C11863" s="1">
        <v>42315.375</v>
      </c>
      <c r="D11863" s="3" t="s">
        <v>1</v>
      </c>
    </row>
    <row r="11864" spans="2:4" x14ac:dyDescent="0.25">
      <c r="B11864" s="1">
        <v>42315.375</v>
      </c>
      <c r="C11864" s="1">
        <v>42316.375</v>
      </c>
      <c r="D11864" s="3" t="s">
        <v>1</v>
      </c>
    </row>
    <row r="11865" spans="2:4" x14ac:dyDescent="0.25">
      <c r="B11865" s="1">
        <v>42316.375</v>
      </c>
      <c r="C11865" s="1">
        <v>42317.375</v>
      </c>
      <c r="D11865" s="3" t="s">
        <v>1</v>
      </c>
    </row>
    <row r="11866" spans="2:4" x14ac:dyDescent="0.25">
      <c r="B11866" s="1">
        <v>42317.375</v>
      </c>
      <c r="C11866" s="1">
        <v>42318.375</v>
      </c>
      <c r="D11866" s="3" t="s">
        <v>1</v>
      </c>
    </row>
    <row r="11867" spans="2:4" x14ac:dyDescent="0.25">
      <c r="B11867" s="1">
        <v>42318.375</v>
      </c>
      <c r="C11867" s="1">
        <v>42319.375</v>
      </c>
      <c r="D11867" s="3" t="s">
        <v>1</v>
      </c>
    </row>
    <row r="11868" spans="2:4" x14ac:dyDescent="0.25">
      <c r="B11868" s="1">
        <v>42319.375</v>
      </c>
      <c r="C11868" s="1">
        <v>42320.375</v>
      </c>
      <c r="D11868" s="3" t="s">
        <v>1</v>
      </c>
    </row>
    <row r="11869" spans="2:4" x14ac:dyDescent="0.25">
      <c r="B11869" s="1">
        <v>42320.375</v>
      </c>
      <c r="C11869" s="1">
        <v>42321.375</v>
      </c>
      <c r="D11869" s="3" t="s">
        <v>1</v>
      </c>
    </row>
    <row r="11870" spans="2:4" x14ac:dyDescent="0.25">
      <c r="B11870" s="1">
        <v>42321.375</v>
      </c>
      <c r="C11870" s="1">
        <v>42322.375</v>
      </c>
      <c r="D11870" s="3" t="s">
        <v>1</v>
      </c>
    </row>
    <row r="11871" spans="2:4" x14ac:dyDescent="0.25">
      <c r="B11871" s="1">
        <v>42322.375</v>
      </c>
      <c r="C11871" s="1">
        <v>42323.375</v>
      </c>
      <c r="D11871" s="3" t="s">
        <v>1</v>
      </c>
    </row>
    <row r="11872" spans="2:4" x14ac:dyDescent="0.25">
      <c r="B11872" s="1">
        <v>42323.375</v>
      </c>
      <c r="C11872" s="1">
        <v>42324.375</v>
      </c>
      <c r="D11872" s="3" t="s">
        <v>1</v>
      </c>
    </row>
    <row r="11873" spans="2:4" x14ac:dyDescent="0.25">
      <c r="B11873" s="1">
        <v>42324.375</v>
      </c>
      <c r="C11873" s="1">
        <v>42325.375</v>
      </c>
      <c r="D11873" s="3" t="s">
        <v>1</v>
      </c>
    </row>
    <row r="11874" spans="2:4" x14ac:dyDescent="0.25">
      <c r="B11874" s="1">
        <v>42325.375</v>
      </c>
      <c r="C11874" s="1">
        <v>42326.375</v>
      </c>
      <c r="D11874" s="3" t="s">
        <v>1</v>
      </c>
    </row>
    <row r="11875" spans="2:4" x14ac:dyDescent="0.25">
      <c r="B11875" s="1">
        <v>42326.375</v>
      </c>
      <c r="C11875" s="1">
        <v>42327.375</v>
      </c>
      <c r="D11875" s="3" t="s">
        <v>1</v>
      </c>
    </row>
    <row r="11876" spans="2:4" x14ac:dyDescent="0.25">
      <c r="B11876" s="1">
        <v>42327.375</v>
      </c>
      <c r="C11876" s="1">
        <v>42328.375</v>
      </c>
      <c r="D11876" s="3" t="s">
        <v>1</v>
      </c>
    </row>
    <row r="11877" spans="2:4" x14ac:dyDescent="0.25">
      <c r="B11877" s="1">
        <v>42328.375</v>
      </c>
      <c r="C11877" s="1">
        <v>42329.375</v>
      </c>
      <c r="D11877" s="3" t="s">
        <v>1</v>
      </c>
    </row>
    <row r="11878" spans="2:4" x14ac:dyDescent="0.25">
      <c r="B11878" s="1">
        <v>42329.375</v>
      </c>
      <c r="C11878" s="1">
        <v>42330.375</v>
      </c>
      <c r="D11878" s="3" t="s">
        <v>1</v>
      </c>
    </row>
    <row r="11879" spans="2:4" x14ac:dyDescent="0.25">
      <c r="B11879" s="1">
        <v>42330.375</v>
      </c>
      <c r="C11879" s="1">
        <v>42331.375</v>
      </c>
      <c r="D11879" s="3" t="s">
        <v>1</v>
      </c>
    </row>
    <row r="11880" spans="2:4" x14ac:dyDescent="0.25">
      <c r="B11880" s="1">
        <v>42331.375</v>
      </c>
      <c r="C11880" s="1">
        <v>42332.375</v>
      </c>
      <c r="D11880" s="3" t="s">
        <v>1</v>
      </c>
    </row>
    <row r="11881" spans="2:4" x14ac:dyDescent="0.25">
      <c r="B11881" s="1">
        <v>42332.375</v>
      </c>
      <c r="C11881" s="1">
        <v>42333.375</v>
      </c>
      <c r="D11881" s="3" t="s">
        <v>1</v>
      </c>
    </row>
    <row r="11882" spans="2:4" x14ac:dyDescent="0.25">
      <c r="B11882" s="1">
        <v>42333.375</v>
      </c>
      <c r="C11882" s="1">
        <v>42334.375</v>
      </c>
      <c r="D11882" s="3" t="s">
        <v>1</v>
      </c>
    </row>
    <row r="11883" spans="2:4" x14ac:dyDescent="0.25">
      <c r="B11883" s="1">
        <v>42334.375</v>
      </c>
      <c r="C11883" s="1">
        <v>42335.375</v>
      </c>
      <c r="D11883" s="3" t="s">
        <v>1</v>
      </c>
    </row>
    <row r="11884" spans="2:4" x14ac:dyDescent="0.25">
      <c r="B11884" s="1">
        <v>42335.375</v>
      </c>
      <c r="C11884" s="1">
        <v>42336.375</v>
      </c>
      <c r="D11884" s="3" t="s">
        <v>1</v>
      </c>
    </row>
    <row r="11885" spans="2:4" x14ac:dyDescent="0.25">
      <c r="B11885" s="1">
        <v>42336.375</v>
      </c>
      <c r="C11885" s="1">
        <v>42337.375</v>
      </c>
      <c r="D11885" s="3" t="s">
        <v>1</v>
      </c>
    </row>
    <row r="11886" spans="2:4" x14ac:dyDescent="0.25">
      <c r="B11886" s="1">
        <v>42337.375</v>
      </c>
      <c r="C11886" s="1">
        <v>42338.375</v>
      </c>
      <c r="D11886" s="3" t="s">
        <v>1</v>
      </c>
    </row>
    <row r="11887" spans="2:4" x14ac:dyDescent="0.25">
      <c r="B11887" s="1">
        <v>42338.375</v>
      </c>
      <c r="C11887" s="1">
        <v>42339.375</v>
      </c>
      <c r="D11887" s="3" t="s">
        <v>1</v>
      </c>
    </row>
    <row r="11888" spans="2:4" x14ac:dyDescent="0.25">
      <c r="B11888" s="1">
        <v>42339.375</v>
      </c>
      <c r="C11888" s="1">
        <v>42340.375</v>
      </c>
      <c r="D11888" s="3" t="s">
        <v>1</v>
      </c>
    </row>
    <row r="11889" spans="2:4" x14ac:dyDescent="0.25">
      <c r="B11889" s="1">
        <v>42340.375</v>
      </c>
      <c r="C11889" s="1">
        <v>42341.375</v>
      </c>
      <c r="D11889" s="3" t="s">
        <v>1</v>
      </c>
    </row>
    <row r="11890" spans="2:4" x14ac:dyDescent="0.25">
      <c r="B11890" s="1">
        <v>42341.375</v>
      </c>
      <c r="C11890" s="1">
        <v>42342.375</v>
      </c>
      <c r="D11890" s="3" t="s">
        <v>1</v>
      </c>
    </row>
    <row r="11891" spans="2:4" x14ac:dyDescent="0.25">
      <c r="B11891" s="1">
        <v>42342.375</v>
      </c>
      <c r="C11891" s="1">
        <v>42343.375</v>
      </c>
      <c r="D11891" s="3" t="s">
        <v>1</v>
      </c>
    </row>
    <row r="11892" spans="2:4" x14ac:dyDescent="0.25">
      <c r="B11892" s="1">
        <v>42343.375</v>
      </c>
      <c r="C11892" s="1">
        <v>42344.375</v>
      </c>
      <c r="D11892" s="3" t="s">
        <v>1</v>
      </c>
    </row>
    <row r="11893" spans="2:4" x14ac:dyDescent="0.25">
      <c r="B11893" s="1">
        <v>42344.375</v>
      </c>
      <c r="C11893" s="1">
        <v>42345.375</v>
      </c>
      <c r="D11893" s="3" t="s">
        <v>1</v>
      </c>
    </row>
    <row r="11894" spans="2:4" x14ac:dyDescent="0.25">
      <c r="B11894" s="1">
        <v>42345.375</v>
      </c>
      <c r="C11894" s="1">
        <v>42346.375</v>
      </c>
      <c r="D11894" s="3" t="s">
        <v>1</v>
      </c>
    </row>
    <row r="11895" spans="2:4" x14ac:dyDescent="0.25">
      <c r="B11895" s="1">
        <v>42346.375</v>
      </c>
      <c r="C11895" s="1">
        <v>42347.375</v>
      </c>
      <c r="D11895" s="3" t="s">
        <v>1</v>
      </c>
    </row>
    <row r="11896" spans="2:4" x14ac:dyDescent="0.25">
      <c r="B11896" s="1">
        <v>42347.375</v>
      </c>
      <c r="C11896" s="1">
        <v>42348.375</v>
      </c>
      <c r="D11896" s="3" t="s">
        <v>1</v>
      </c>
    </row>
    <row r="11897" spans="2:4" x14ac:dyDescent="0.25">
      <c r="B11897" s="1">
        <v>42348.375</v>
      </c>
      <c r="C11897" s="1">
        <v>42349.375</v>
      </c>
      <c r="D11897" s="3" t="s">
        <v>1</v>
      </c>
    </row>
    <row r="11898" spans="2:4" x14ac:dyDescent="0.25">
      <c r="B11898" s="1">
        <v>42349.375</v>
      </c>
      <c r="C11898" s="1">
        <v>42350.375</v>
      </c>
      <c r="D11898" s="3" t="s">
        <v>1</v>
      </c>
    </row>
    <row r="11899" spans="2:4" x14ac:dyDescent="0.25">
      <c r="B11899" s="1">
        <v>42350.375</v>
      </c>
      <c r="C11899" s="1">
        <v>42351.375</v>
      </c>
      <c r="D11899" s="3" t="s">
        <v>1</v>
      </c>
    </row>
    <row r="11900" spans="2:4" x14ac:dyDescent="0.25">
      <c r="B11900" s="1">
        <v>42351.375</v>
      </c>
      <c r="C11900" s="1">
        <v>42352.375</v>
      </c>
      <c r="D11900" s="3" t="s">
        <v>1</v>
      </c>
    </row>
    <row r="11901" spans="2:4" x14ac:dyDescent="0.25">
      <c r="B11901" s="1">
        <v>42352.375</v>
      </c>
      <c r="C11901" s="1">
        <v>42353.375</v>
      </c>
      <c r="D11901" s="3" t="s">
        <v>1</v>
      </c>
    </row>
    <row r="11902" spans="2:4" x14ac:dyDescent="0.25">
      <c r="B11902" s="1">
        <v>42353.375</v>
      </c>
      <c r="C11902" s="1">
        <v>42354.375</v>
      </c>
      <c r="D11902" s="3" t="s">
        <v>1</v>
      </c>
    </row>
    <row r="11903" spans="2:4" x14ac:dyDescent="0.25">
      <c r="B11903" s="1">
        <v>42354.375</v>
      </c>
      <c r="C11903" s="1">
        <v>42355.375</v>
      </c>
      <c r="D11903" s="3" t="s">
        <v>1</v>
      </c>
    </row>
    <row r="11904" spans="2:4" x14ac:dyDescent="0.25">
      <c r="B11904" s="1">
        <v>42355.375</v>
      </c>
      <c r="C11904" s="1">
        <v>42356.375</v>
      </c>
      <c r="D11904" s="3" t="s">
        <v>1</v>
      </c>
    </row>
    <row r="11905" spans="2:4" x14ac:dyDescent="0.25">
      <c r="B11905" s="1">
        <v>42356.375</v>
      </c>
      <c r="C11905" s="1">
        <v>42357.375</v>
      </c>
      <c r="D11905" s="3" t="s">
        <v>1</v>
      </c>
    </row>
    <row r="11906" spans="2:4" x14ac:dyDescent="0.25">
      <c r="B11906" s="1">
        <v>42357.375</v>
      </c>
      <c r="C11906" s="1">
        <v>42358.375</v>
      </c>
      <c r="D11906" s="3" t="s">
        <v>1</v>
      </c>
    </row>
    <row r="11907" spans="2:4" x14ac:dyDescent="0.25">
      <c r="B11907" s="1">
        <v>42358.375</v>
      </c>
      <c r="C11907" s="1">
        <v>42359.375</v>
      </c>
      <c r="D11907" s="3" t="s">
        <v>1</v>
      </c>
    </row>
    <row r="11908" spans="2:4" x14ac:dyDescent="0.25">
      <c r="B11908" s="1">
        <v>42359.375</v>
      </c>
      <c r="C11908" s="1">
        <v>42360.375</v>
      </c>
      <c r="D11908" s="3" t="s">
        <v>1</v>
      </c>
    </row>
    <row r="11909" spans="2:4" x14ac:dyDescent="0.25">
      <c r="B11909" s="1">
        <v>42360.375</v>
      </c>
      <c r="C11909" s="1">
        <v>42361.375</v>
      </c>
      <c r="D11909" s="3" t="s">
        <v>1</v>
      </c>
    </row>
    <row r="11910" spans="2:4" x14ac:dyDescent="0.25">
      <c r="B11910" s="1">
        <v>42361.375</v>
      </c>
      <c r="C11910" s="1">
        <v>42362.375</v>
      </c>
      <c r="D11910" s="3" t="s">
        <v>1</v>
      </c>
    </row>
    <row r="11911" spans="2:4" x14ac:dyDescent="0.25">
      <c r="B11911" s="1">
        <v>42362.375</v>
      </c>
      <c r="C11911" s="1">
        <v>42363.375</v>
      </c>
      <c r="D11911" s="3" t="s">
        <v>1</v>
      </c>
    </row>
    <row r="11912" spans="2:4" x14ac:dyDescent="0.25">
      <c r="B11912" s="1">
        <v>42363.375</v>
      </c>
      <c r="C11912" s="1">
        <v>42364.375</v>
      </c>
      <c r="D11912" s="3" t="s">
        <v>1</v>
      </c>
    </row>
    <row r="11913" spans="2:4" x14ac:dyDescent="0.25">
      <c r="B11913" s="1">
        <v>42364.375</v>
      </c>
      <c r="C11913" s="1">
        <v>42365.375</v>
      </c>
      <c r="D11913" s="3" t="s">
        <v>1</v>
      </c>
    </row>
    <row r="11914" spans="2:4" x14ac:dyDescent="0.25">
      <c r="B11914" s="1">
        <v>42365.375</v>
      </c>
      <c r="C11914" s="1">
        <v>42366.375</v>
      </c>
      <c r="D11914" s="3" t="s">
        <v>1</v>
      </c>
    </row>
    <row r="11915" spans="2:4" x14ac:dyDescent="0.25">
      <c r="B11915" s="1">
        <v>42366.375</v>
      </c>
      <c r="C11915" s="1">
        <v>42367.375</v>
      </c>
      <c r="D11915" s="3" t="s">
        <v>1</v>
      </c>
    </row>
    <row r="11916" spans="2:4" x14ac:dyDescent="0.25">
      <c r="B11916" s="1">
        <v>42367.375</v>
      </c>
      <c r="C11916" s="1">
        <v>42368.375</v>
      </c>
      <c r="D11916" s="3" t="s">
        <v>1</v>
      </c>
    </row>
    <row r="11917" spans="2:4" x14ac:dyDescent="0.25">
      <c r="B11917" s="1">
        <v>42368.375</v>
      </c>
      <c r="C11917" s="1">
        <v>42369.375</v>
      </c>
      <c r="D11917" s="3" t="s">
        <v>1</v>
      </c>
    </row>
    <row r="11918" spans="2:4" x14ac:dyDescent="0.25">
      <c r="B11918" s="1">
        <v>42369.375</v>
      </c>
      <c r="C11918" s="1">
        <v>42370.375</v>
      </c>
      <c r="D11918" s="3" t="s">
        <v>1</v>
      </c>
    </row>
    <row r="11919" spans="2:4" x14ac:dyDescent="0.25">
      <c r="B11919" s="1">
        <v>42370.375</v>
      </c>
      <c r="C11919" s="1">
        <v>42371.375</v>
      </c>
      <c r="D11919" s="3" t="s">
        <v>1</v>
      </c>
    </row>
    <row r="11920" spans="2:4" x14ac:dyDescent="0.25">
      <c r="B11920" s="1">
        <v>42371.375</v>
      </c>
      <c r="C11920" s="1">
        <v>42372.375</v>
      </c>
      <c r="D11920" s="3" t="s">
        <v>1</v>
      </c>
    </row>
    <row r="11921" spans="2:4" x14ac:dyDescent="0.25">
      <c r="B11921" s="1">
        <v>42372.375</v>
      </c>
      <c r="C11921" s="1">
        <v>42373.375</v>
      </c>
      <c r="D11921" s="3" t="s">
        <v>1</v>
      </c>
    </row>
    <row r="11922" spans="2:4" x14ac:dyDescent="0.25">
      <c r="B11922" s="1">
        <v>42373.375</v>
      </c>
      <c r="C11922" s="1">
        <v>42374.375</v>
      </c>
      <c r="D11922" s="3" t="s">
        <v>1</v>
      </c>
    </row>
    <row r="11923" spans="2:4" x14ac:dyDescent="0.25">
      <c r="B11923" s="1">
        <v>42374.375</v>
      </c>
      <c r="C11923" s="1">
        <v>42375.375</v>
      </c>
      <c r="D11923" s="3" t="s">
        <v>1</v>
      </c>
    </row>
    <row r="11924" spans="2:4" x14ac:dyDescent="0.25">
      <c r="B11924" s="1">
        <v>42375.375</v>
      </c>
      <c r="C11924" s="1">
        <v>42376.375</v>
      </c>
      <c r="D11924" s="3" t="s">
        <v>1</v>
      </c>
    </row>
    <row r="11925" spans="2:4" x14ac:dyDescent="0.25">
      <c r="B11925" s="1">
        <v>42376.375</v>
      </c>
      <c r="C11925" s="1">
        <v>42377.375</v>
      </c>
      <c r="D11925" s="3" t="s">
        <v>1</v>
      </c>
    </row>
    <row r="11926" spans="2:4" x14ac:dyDescent="0.25">
      <c r="B11926" s="1">
        <v>42377.375</v>
      </c>
      <c r="C11926" s="1">
        <v>42378.375</v>
      </c>
      <c r="D11926" s="3" t="s">
        <v>1</v>
      </c>
    </row>
    <row r="11927" spans="2:4" x14ac:dyDescent="0.25">
      <c r="B11927" s="1">
        <v>42378.375</v>
      </c>
      <c r="C11927" s="1">
        <v>42379.375</v>
      </c>
      <c r="D11927" s="3" t="s">
        <v>1</v>
      </c>
    </row>
    <row r="11928" spans="2:4" x14ac:dyDescent="0.25">
      <c r="B11928" s="1">
        <v>42379.375</v>
      </c>
      <c r="C11928" s="1">
        <v>42380.375</v>
      </c>
      <c r="D11928" s="3" t="s">
        <v>1</v>
      </c>
    </row>
    <row r="11929" spans="2:4" x14ac:dyDescent="0.25">
      <c r="B11929" s="1">
        <v>42380.375</v>
      </c>
      <c r="C11929" s="1">
        <v>42381.375</v>
      </c>
      <c r="D11929" s="3" t="s">
        <v>1</v>
      </c>
    </row>
    <row r="11930" spans="2:4" x14ac:dyDescent="0.25">
      <c r="B11930" s="1">
        <v>42381.375</v>
      </c>
      <c r="C11930" s="1">
        <v>42382.375</v>
      </c>
      <c r="D11930" s="3" t="s">
        <v>1</v>
      </c>
    </row>
    <row r="11931" spans="2:4" x14ac:dyDescent="0.25">
      <c r="B11931" s="1">
        <v>42382.375</v>
      </c>
      <c r="C11931" s="1">
        <v>42383.375</v>
      </c>
      <c r="D11931" s="3" t="s">
        <v>1</v>
      </c>
    </row>
    <row r="11932" spans="2:4" x14ac:dyDescent="0.25">
      <c r="B11932" s="1">
        <v>42383.375</v>
      </c>
      <c r="C11932" s="1">
        <v>42384.375</v>
      </c>
      <c r="D11932" s="3" t="s">
        <v>1</v>
      </c>
    </row>
    <row r="11933" spans="2:4" x14ac:dyDescent="0.25">
      <c r="B11933" s="1">
        <v>42384.375</v>
      </c>
      <c r="C11933" s="1">
        <v>42385.375</v>
      </c>
      <c r="D11933" s="3" t="s">
        <v>1</v>
      </c>
    </row>
    <row r="11934" spans="2:4" x14ac:dyDescent="0.25">
      <c r="B11934" s="1">
        <v>42385.375</v>
      </c>
      <c r="C11934" s="1">
        <v>42386.375</v>
      </c>
      <c r="D11934" s="3" t="s">
        <v>1</v>
      </c>
    </row>
    <row r="11935" spans="2:4" x14ac:dyDescent="0.25">
      <c r="B11935" s="1">
        <v>42386.375</v>
      </c>
      <c r="C11935" s="1">
        <v>42387.375</v>
      </c>
      <c r="D11935" s="3" t="s">
        <v>1</v>
      </c>
    </row>
    <row r="11936" spans="2:4" x14ac:dyDescent="0.25">
      <c r="B11936" s="1">
        <v>42387.375</v>
      </c>
      <c r="C11936" s="1">
        <v>42388.375</v>
      </c>
      <c r="D11936" s="3" t="s">
        <v>1</v>
      </c>
    </row>
    <row r="11937" spans="2:4" x14ac:dyDescent="0.25">
      <c r="B11937" s="1">
        <v>42388.375</v>
      </c>
      <c r="C11937" s="1">
        <v>42389.375</v>
      </c>
      <c r="D11937" s="3" t="s">
        <v>1</v>
      </c>
    </row>
    <row r="11938" spans="2:4" x14ac:dyDescent="0.25">
      <c r="B11938" s="1">
        <v>42389.375</v>
      </c>
      <c r="C11938" s="1">
        <v>42390.375</v>
      </c>
      <c r="D11938" s="3" t="s">
        <v>1</v>
      </c>
    </row>
    <row r="11939" spans="2:4" x14ac:dyDescent="0.25">
      <c r="B11939" s="1">
        <v>42390.375</v>
      </c>
      <c r="C11939" s="1">
        <v>42391.375</v>
      </c>
      <c r="D11939" s="3" t="s">
        <v>1</v>
      </c>
    </row>
    <row r="11940" spans="2:4" x14ac:dyDescent="0.25">
      <c r="B11940" s="1">
        <v>42391.375</v>
      </c>
      <c r="C11940" s="1">
        <v>42392.375</v>
      </c>
      <c r="D11940" s="3" t="s">
        <v>1</v>
      </c>
    </row>
    <row r="11941" spans="2:4" x14ac:dyDescent="0.25">
      <c r="B11941" s="1">
        <v>42392.375</v>
      </c>
      <c r="C11941" s="1">
        <v>42393.375</v>
      </c>
      <c r="D11941" s="3" t="s">
        <v>1</v>
      </c>
    </row>
    <row r="11942" spans="2:4" x14ac:dyDescent="0.25">
      <c r="B11942" s="1">
        <v>42393.375</v>
      </c>
      <c r="C11942" s="1">
        <v>42394.375</v>
      </c>
      <c r="D11942" s="3" t="s">
        <v>1</v>
      </c>
    </row>
    <row r="11943" spans="2:4" x14ac:dyDescent="0.25">
      <c r="B11943" s="1">
        <v>42394.375</v>
      </c>
      <c r="C11943" s="1">
        <v>42395.375</v>
      </c>
      <c r="D11943" s="3" t="s">
        <v>1</v>
      </c>
    </row>
    <row r="11944" spans="2:4" x14ac:dyDescent="0.25">
      <c r="B11944" s="1">
        <v>42395.375</v>
      </c>
      <c r="C11944" s="1">
        <v>42396.375</v>
      </c>
      <c r="D11944" s="3" t="s">
        <v>1</v>
      </c>
    </row>
    <row r="11945" spans="2:4" x14ac:dyDescent="0.25">
      <c r="B11945" s="1">
        <v>42396.375</v>
      </c>
      <c r="C11945" s="1">
        <v>42397.375</v>
      </c>
      <c r="D11945" s="3" t="s">
        <v>1</v>
      </c>
    </row>
    <row r="11946" spans="2:4" x14ac:dyDescent="0.25">
      <c r="B11946" s="1">
        <v>42397.375</v>
      </c>
      <c r="C11946" s="1">
        <v>42398.375</v>
      </c>
      <c r="D11946" s="3" t="s">
        <v>1</v>
      </c>
    </row>
    <row r="11947" spans="2:4" x14ac:dyDescent="0.25">
      <c r="B11947" s="1">
        <v>42398.375</v>
      </c>
      <c r="C11947" s="1">
        <v>42399.375</v>
      </c>
      <c r="D11947" s="3" t="s">
        <v>1</v>
      </c>
    </row>
    <row r="11948" spans="2:4" x14ac:dyDescent="0.25">
      <c r="B11948" s="1">
        <v>42399.375</v>
      </c>
      <c r="C11948" s="1">
        <v>42400.375</v>
      </c>
      <c r="D11948" s="3" t="s">
        <v>1</v>
      </c>
    </row>
    <row r="11949" spans="2:4" x14ac:dyDescent="0.25">
      <c r="B11949" s="1">
        <v>42400.375</v>
      </c>
      <c r="C11949" s="1">
        <v>42401.375</v>
      </c>
      <c r="D11949" s="3" t="s">
        <v>1</v>
      </c>
    </row>
    <row r="11950" spans="2:4" x14ac:dyDescent="0.25">
      <c r="B11950" s="1">
        <v>42401.375</v>
      </c>
      <c r="C11950" s="1">
        <v>42402.375</v>
      </c>
      <c r="D11950" s="3" t="s">
        <v>1</v>
      </c>
    </row>
    <row r="11951" spans="2:4" x14ac:dyDescent="0.25">
      <c r="B11951" s="1">
        <v>42402.375</v>
      </c>
      <c r="C11951" s="1">
        <v>42403.375</v>
      </c>
      <c r="D11951" s="3" t="s">
        <v>1</v>
      </c>
    </row>
    <row r="11952" spans="2:4" x14ac:dyDescent="0.25">
      <c r="B11952" s="1">
        <v>42403.375</v>
      </c>
      <c r="C11952" s="1">
        <v>42404.375</v>
      </c>
      <c r="D11952" s="3" t="s">
        <v>1</v>
      </c>
    </row>
    <row r="11953" spans="2:4" x14ac:dyDescent="0.25">
      <c r="B11953" s="1">
        <v>42404.375</v>
      </c>
      <c r="C11953" s="1">
        <v>42405.375</v>
      </c>
      <c r="D11953" s="3" t="s">
        <v>1</v>
      </c>
    </row>
    <row r="11954" spans="2:4" x14ac:dyDescent="0.25">
      <c r="B11954" s="1">
        <v>42405.375</v>
      </c>
      <c r="C11954" s="1">
        <v>42406.375</v>
      </c>
      <c r="D11954" s="3" t="s">
        <v>1</v>
      </c>
    </row>
    <row r="11955" spans="2:4" x14ac:dyDescent="0.25">
      <c r="B11955" s="1">
        <v>42406.375</v>
      </c>
      <c r="C11955" s="1">
        <v>42407.375</v>
      </c>
      <c r="D11955" s="3" t="s">
        <v>1</v>
      </c>
    </row>
    <row r="11956" spans="2:4" x14ac:dyDescent="0.25">
      <c r="B11956" s="1">
        <v>42407.375</v>
      </c>
      <c r="C11956" s="1">
        <v>42408.375</v>
      </c>
      <c r="D11956" s="3" t="s">
        <v>1</v>
      </c>
    </row>
    <row r="11957" spans="2:4" x14ac:dyDescent="0.25">
      <c r="B11957" s="1">
        <v>42408.375</v>
      </c>
      <c r="C11957" s="1">
        <v>42409.375</v>
      </c>
      <c r="D11957" s="3" t="s">
        <v>1</v>
      </c>
    </row>
    <row r="11958" spans="2:4" x14ac:dyDescent="0.25">
      <c r="B11958" s="1">
        <v>42409.375</v>
      </c>
      <c r="C11958" s="1">
        <v>42410.375</v>
      </c>
      <c r="D11958" s="3" t="s">
        <v>1</v>
      </c>
    </row>
    <row r="11959" spans="2:4" x14ac:dyDescent="0.25">
      <c r="B11959" s="1">
        <v>42410.375</v>
      </c>
      <c r="C11959" s="1">
        <v>42411.375</v>
      </c>
      <c r="D11959" s="3" t="s">
        <v>1</v>
      </c>
    </row>
    <row r="11960" spans="2:4" x14ac:dyDescent="0.25">
      <c r="B11960" s="1">
        <v>42411.375</v>
      </c>
      <c r="C11960" s="1">
        <v>42412.375</v>
      </c>
      <c r="D11960" s="3" t="s">
        <v>1</v>
      </c>
    </row>
    <row r="11961" spans="2:4" x14ac:dyDescent="0.25">
      <c r="B11961" s="1">
        <v>42412.375</v>
      </c>
      <c r="C11961" s="1">
        <v>42413.375</v>
      </c>
      <c r="D11961" s="3" t="s">
        <v>1</v>
      </c>
    </row>
    <row r="11962" spans="2:4" x14ac:dyDescent="0.25">
      <c r="B11962" s="1">
        <v>42413.375</v>
      </c>
      <c r="C11962" s="1">
        <v>42414.375</v>
      </c>
      <c r="D11962" s="3" t="s">
        <v>1</v>
      </c>
    </row>
    <row r="11963" spans="2:4" x14ac:dyDescent="0.25">
      <c r="B11963" s="1">
        <v>42414.375</v>
      </c>
      <c r="C11963" s="1">
        <v>42415.375</v>
      </c>
      <c r="D11963" s="3" t="s">
        <v>1</v>
      </c>
    </row>
    <row r="11964" spans="2:4" x14ac:dyDescent="0.25">
      <c r="B11964" s="1">
        <v>42415.375</v>
      </c>
      <c r="C11964" s="1">
        <v>42416.375</v>
      </c>
      <c r="D11964" s="3" t="s">
        <v>1</v>
      </c>
    </row>
    <row r="11965" spans="2:4" x14ac:dyDescent="0.25">
      <c r="B11965" s="1">
        <v>42416.375</v>
      </c>
      <c r="C11965" s="1">
        <v>42417.375</v>
      </c>
      <c r="D11965" s="3" t="s">
        <v>1</v>
      </c>
    </row>
    <row r="11966" spans="2:4" x14ac:dyDescent="0.25">
      <c r="B11966" s="1">
        <v>42417.375</v>
      </c>
      <c r="C11966" s="1">
        <v>42418.375</v>
      </c>
      <c r="D11966" s="3" t="s">
        <v>1</v>
      </c>
    </row>
    <row r="11967" spans="2:4" x14ac:dyDescent="0.25">
      <c r="B11967" s="1">
        <v>42418.375</v>
      </c>
      <c r="C11967" s="1">
        <v>42419.375</v>
      </c>
      <c r="D11967" s="3" t="s">
        <v>1</v>
      </c>
    </row>
    <row r="11968" spans="2:4" x14ac:dyDescent="0.25">
      <c r="B11968" s="1">
        <v>42419.375</v>
      </c>
      <c r="C11968" s="1">
        <v>42420.375</v>
      </c>
      <c r="D11968" s="3" t="s">
        <v>1</v>
      </c>
    </row>
    <row r="11969" spans="2:4" x14ac:dyDescent="0.25">
      <c r="B11969" s="1">
        <v>42420.375</v>
      </c>
      <c r="C11969" s="1">
        <v>42421.375</v>
      </c>
      <c r="D11969" s="3" t="s">
        <v>1</v>
      </c>
    </row>
    <row r="11970" spans="2:4" x14ac:dyDescent="0.25">
      <c r="B11970" s="1">
        <v>42421.375</v>
      </c>
      <c r="C11970" s="1">
        <v>42422.375</v>
      </c>
      <c r="D11970" s="3" t="s">
        <v>1</v>
      </c>
    </row>
    <row r="11971" spans="2:4" x14ac:dyDescent="0.25">
      <c r="B11971" s="1">
        <v>42422.375</v>
      </c>
      <c r="C11971" s="1">
        <v>42423.375</v>
      </c>
      <c r="D11971" s="3" t="s">
        <v>1</v>
      </c>
    </row>
    <row r="11972" spans="2:4" x14ac:dyDescent="0.25">
      <c r="B11972" s="1">
        <v>42423.375</v>
      </c>
      <c r="C11972" s="1">
        <v>42424.375</v>
      </c>
      <c r="D11972" s="3" t="s">
        <v>1</v>
      </c>
    </row>
    <row r="11973" spans="2:4" x14ac:dyDescent="0.25">
      <c r="B11973" s="1">
        <v>42424.375</v>
      </c>
      <c r="C11973" s="1">
        <v>42425.375</v>
      </c>
      <c r="D11973" s="3" t="s">
        <v>1</v>
      </c>
    </row>
    <row r="11974" spans="2:4" x14ac:dyDescent="0.25">
      <c r="B11974" s="1">
        <v>42425.375</v>
      </c>
      <c r="C11974" s="1">
        <v>42426.375</v>
      </c>
      <c r="D11974" s="3" t="s">
        <v>1</v>
      </c>
    </row>
    <row r="11975" spans="2:4" x14ac:dyDescent="0.25">
      <c r="B11975" s="1">
        <v>42426.375</v>
      </c>
      <c r="C11975" s="1">
        <v>42427.375</v>
      </c>
      <c r="D11975" s="3" t="s">
        <v>1</v>
      </c>
    </row>
    <row r="11976" spans="2:4" x14ac:dyDescent="0.25">
      <c r="B11976" s="1">
        <v>42427.375</v>
      </c>
      <c r="C11976" s="1">
        <v>42428.375</v>
      </c>
      <c r="D11976" s="3" t="s">
        <v>1</v>
      </c>
    </row>
    <row r="11977" spans="2:4" x14ac:dyDescent="0.25">
      <c r="B11977" s="1">
        <v>42428.375</v>
      </c>
      <c r="C11977" s="1">
        <v>42429.375</v>
      </c>
      <c r="D11977" s="3" t="s">
        <v>1</v>
      </c>
    </row>
    <row r="11978" spans="2:4" x14ac:dyDescent="0.25">
      <c r="B11978" s="1">
        <v>42429.375</v>
      </c>
      <c r="C11978" s="1">
        <v>42430.375</v>
      </c>
      <c r="D11978" s="3" t="s">
        <v>1</v>
      </c>
    </row>
    <row r="11979" spans="2:4" x14ac:dyDescent="0.25">
      <c r="B11979" s="1">
        <v>42430.375</v>
      </c>
      <c r="C11979" s="1">
        <v>42431.375</v>
      </c>
      <c r="D11979" s="3" t="s">
        <v>1</v>
      </c>
    </row>
    <row r="11980" spans="2:4" x14ac:dyDescent="0.25">
      <c r="B11980" s="1">
        <v>42431.375</v>
      </c>
      <c r="C11980" s="1">
        <v>42432.375</v>
      </c>
      <c r="D11980" s="3" t="s">
        <v>1</v>
      </c>
    </row>
    <row r="11981" spans="2:4" x14ac:dyDescent="0.25">
      <c r="B11981" s="1">
        <v>42432.375</v>
      </c>
      <c r="C11981" s="1">
        <v>42433.375</v>
      </c>
      <c r="D11981" s="3" t="s">
        <v>1</v>
      </c>
    </row>
    <row r="11982" spans="2:4" x14ac:dyDescent="0.25">
      <c r="B11982" s="1">
        <v>42433.375</v>
      </c>
      <c r="C11982" s="1">
        <v>42434.375</v>
      </c>
      <c r="D11982" s="3" t="s">
        <v>1</v>
      </c>
    </row>
    <row r="11983" spans="2:4" x14ac:dyDescent="0.25">
      <c r="B11983" s="1">
        <v>42434.375</v>
      </c>
      <c r="C11983" s="1">
        <v>42435.375</v>
      </c>
      <c r="D11983" s="3" t="s">
        <v>1</v>
      </c>
    </row>
    <row r="11984" spans="2:4" x14ac:dyDescent="0.25">
      <c r="B11984" s="1">
        <v>42435.375</v>
      </c>
      <c r="C11984" s="1">
        <v>42436.375</v>
      </c>
      <c r="D11984" s="3" t="s">
        <v>1</v>
      </c>
    </row>
    <row r="11985" spans="2:4" x14ac:dyDescent="0.25">
      <c r="B11985" s="1">
        <v>42436.375</v>
      </c>
      <c r="C11985" s="1">
        <v>42437.375</v>
      </c>
      <c r="D11985" s="3" t="s">
        <v>1</v>
      </c>
    </row>
    <row r="11986" spans="2:4" x14ac:dyDescent="0.25">
      <c r="B11986" s="1">
        <v>42437.375</v>
      </c>
      <c r="C11986" s="1">
        <v>42438.375</v>
      </c>
      <c r="D11986" s="3" t="s">
        <v>1</v>
      </c>
    </row>
    <row r="11987" spans="2:4" x14ac:dyDescent="0.25">
      <c r="B11987" s="1">
        <v>42438.375</v>
      </c>
      <c r="C11987" s="1">
        <v>42439.375</v>
      </c>
      <c r="D11987" s="3" t="s">
        <v>1</v>
      </c>
    </row>
    <row r="11988" spans="2:4" x14ac:dyDescent="0.25">
      <c r="B11988" s="1">
        <v>42439.375</v>
      </c>
      <c r="C11988" s="1">
        <v>42440.375</v>
      </c>
      <c r="D11988" s="3" t="s">
        <v>1</v>
      </c>
    </row>
    <row r="11989" spans="2:4" x14ac:dyDescent="0.25">
      <c r="B11989" s="1">
        <v>42440.375</v>
      </c>
      <c r="C11989" s="1">
        <v>42441.375</v>
      </c>
      <c r="D11989" s="3" t="s">
        <v>1</v>
      </c>
    </row>
    <row r="11990" spans="2:4" x14ac:dyDescent="0.25">
      <c r="B11990" s="1">
        <v>42441.375</v>
      </c>
      <c r="C11990" s="1">
        <v>42442.375</v>
      </c>
      <c r="D11990" s="3" t="s">
        <v>1</v>
      </c>
    </row>
    <row r="11991" spans="2:4" x14ac:dyDescent="0.25">
      <c r="B11991" s="1">
        <v>42442.375</v>
      </c>
      <c r="C11991" s="1">
        <v>42443.375</v>
      </c>
      <c r="D11991" s="3" t="s">
        <v>1</v>
      </c>
    </row>
    <row r="11992" spans="2:4" x14ac:dyDescent="0.25">
      <c r="B11992" s="1">
        <v>42443.375</v>
      </c>
      <c r="C11992" s="1">
        <v>42444.375</v>
      </c>
      <c r="D11992" s="3" t="s">
        <v>1</v>
      </c>
    </row>
    <row r="11993" spans="2:4" x14ac:dyDescent="0.25">
      <c r="B11993" s="1">
        <v>42444.375</v>
      </c>
      <c r="C11993" s="1">
        <v>42445.375</v>
      </c>
      <c r="D11993" s="3" t="s">
        <v>1</v>
      </c>
    </row>
    <row r="11994" spans="2:4" x14ac:dyDescent="0.25">
      <c r="B11994" s="1">
        <v>42445.375</v>
      </c>
      <c r="C11994" s="1">
        <v>42446.375</v>
      </c>
      <c r="D11994" s="3" t="s">
        <v>1</v>
      </c>
    </row>
    <row r="11995" spans="2:4" x14ac:dyDescent="0.25">
      <c r="B11995" s="1">
        <v>42446.375</v>
      </c>
      <c r="C11995" s="1">
        <v>42447.375</v>
      </c>
      <c r="D11995" s="3" t="s">
        <v>1</v>
      </c>
    </row>
    <row r="11996" spans="2:4" x14ac:dyDescent="0.25">
      <c r="B11996" s="1">
        <v>42447.375</v>
      </c>
      <c r="C11996" s="1">
        <v>42448.375</v>
      </c>
      <c r="D11996" s="3" t="s">
        <v>1</v>
      </c>
    </row>
    <row r="11997" spans="2:4" x14ac:dyDescent="0.25">
      <c r="B11997" s="1">
        <v>42448.375</v>
      </c>
      <c r="C11997" s="1">
        <v>42449.375</v>
      </c>
      <c r="D11997" s="3" t="s">
        <v>1</v>
      </c>
    </row>
    <row r="11998" spans="2:4" x14ac:dyDescent="0.25">
      <c r="B11998" s="1">
        <v>42449.375</v>
      </c>
      <c r="C11998" s="1">
        <v>42450.375</v>
      </c>
      <c r="D11998" s="3" t="s">
        <v>1</v>
      </c>
    </row>
    <row r="11999" spans="2:4" x14ac:dyDescent="0.25">
      <c r="B11999" s="1">
        <v>42450.375</v>
      </c>
      <c r="C11999" s="1">
        <v>42451.375</v>
      </c>
      <c r="D11999" s="3" t="s">
        <v>1</v>
      </c>
    </row>
    <row r="12000" spans="2:4" x14ac:dyDescent="0.25">
      <c r="B12000" s="1">
        <v>42451.375</v>
      </c>
      <c r="C12000" s="1">
        <v>42452.375</v>
      </c>
      <c r="D12000" s="3" t="s">
        <v>1</v>
      </c>
    </row>
    <row r="12001" spans="2:4" x14ac:dyDescent="0.25">
      <c r="B12001" s="1">
        <v>42452.375</v>
      </c>
      <c r="C12001" s="1">
        <v>42453.375</v>
      </c>
      <c r="D12001" s="3" t="s">
        <v>1</v>
      </c>
    </row>
    <row r="12002" spans="2:4" x14ac:dyDescent="0.25">
      <c r="B12002" s="1">
        <v>42453.375</v>
      </c>
      <c r="C12002" s="1">
        <v>42454.375</v>
      </c>
      <c r="D12002" s="3" t="s">
        <v>1</v>
      </c>
    </row>
    <row r="12003" spans="2:4" x14ac:dyDescent="0.25">
      <c r="B12003" s="1">
        <v>42454.375</v>
      </c>
      <c r="C12003" s="1">
        <v>42455.375</v>
      </c>
      <c r="D12003" s="3" t="s">
        <v>1</v>
      </c>
    </row>
    <row r="12004" spans="2:4" x14ac:dyDescent="0.25">
      <c r="B12004" s="1">
        <v>42455.375</v>
      </c>
      <c r="C12004" s="1">
        <v>42456.375</v>
      </c>
      <c r="D12004" s="3" t="s">
        <v>1</v>
      </c>
    </row>
    <row r="12005" spans="2:4" x14ac:dyDescent="0.25">
      <c r="B12005" s="1">
        <v>42456.375</v>
      </c>
      <c r="C12005" s="1">
        <v>42457.375</v>
      </c>
      <c r="D12005" s="3" t="s">
        <v>1</v>
      </c>
    </row>
    <row r="12006" spans="2:4" x14ac:dyDescent="0.25">
      <c r="B12006" s="1">
        <v>42457.375</v>
      </c>
      <c r="C12006" s="1">
        <v>42458.375</v>
      </c>
      <c r="D12006" s="3" t="s">
        <v>1</v>
      </c>
    </row>
    <row r="12007" spans="2:4" x14ac:dyDescent="0.25">
      <c r="B12007" s="1">
        <v>42458.375</v>
      </c>
      <c r="C12007" s="1">
        <v>42459.375</v>
      </c>
      <c r="D12007" s="3" t="s">
        <v>1</v>
      </c>
    </row>
    <row r="12008" spans="2:4" x14ac:dyDescent="0.25">
      <c r="B12008" s="1">
        <v>42459.375</v>
      </c>
      <c r="C12008" s="1">
        <v>42460.375</v>
      </c>
      <c r="D12008" s="3" t="s">
        <v>1</v>
      </c>
    </row>
    <row r="12009" spans="2:4" x14ac:dyDescent="0.25">
      <c r="B12009" s="1">
        <v>42460.375</v>
      </c>
      <c r="C12009" s="1">
        <v>42461.375</v>
      </c>
      <c r="D12009" s="3" t="s">
        <v>1</v>
      </c>
    </row>
    <row r="12010" spans="2:4" x14ac:dyDescent="0.25">
      <c r="B12010" s="1">
        <v>42461.375</v>
      </c>
      <c r="C12010" s="1">
        <v>42462.375</v>
      </c>
      <c r="D12010" s="3" t="s">
        <v>1</v>
      </c>
    </row>
    <row r="12011" spans="2:4" x14ac:dyDescent="0.25">
      <c r="B12011" s="1">
        <v>42462.375</v>
      </c>
      <c r="C12011" s="1">
        <v>42463.375</v>
      </c>
      <c r="D12011" s="3" t="s">
        <v>1</v>
      </c>
    </row>
    <row r="12012" spans="2:4" x14ac:dyDescent="0.25">
      <c r="B12012" s="1">
        <v>42463.375</v>
      </c>
      <c r="C12012" s="1">
        <v>42464.375</v>
      </c>
      <c r="D12012" s="3" t="s">
        <v>1</v>
      </c>
    </row>
    <row r="12013" spans="2:4" x14ac:dyDescent="0.25">
      <c r="B12013" s="1">
        <v>42464.375</v>
      </c>
      <c r="C12013" s="1">
        <v>42465.375</v>
      </c>
      <c r="D12013" s="3" t="s">
        <v>1</v>
      </c>
    </row>
    <row r="12014" spans="2:4" x14ac:dyDescent="0.25">
      <c r="B12014" s="1">
        <v>42465.375</v>
      </c>
      <c r="C12014" s="1">
        <v>42466.375</v>
      </c>
      <c r="D12014" s="3" t="s">
        <v>1</v>
      </c>
    </row>
    <row r="12015" spans="2:4" x14ac:dyDescent="0.25">
      <c r="B12015" s="1">
        <v>42466.375</v>
      </c>
      <c r="C12015" s="1">
        <v>42467.375</v>
      </c>
      <c r="D12015" s="3" t="s">
        <v>1</v>
      </c>
    </row>
    <row r="12016" spans="2:4" x14ac:dyDescent="0.25">
      <c r="B12016" s="1">
        <v>42467.375</v>
      </c>
      <c r="C12016" s="1">
        <v>42468.375</v>
      </c>
      <c r="D12016" s="3" t="s">
        <v>1</v>
      </c>
    </row>
    <row r="12017" spans="2:4" x14ac:dyDescent="0.25">
      <c r="B12017" s="1">
        <v>42468.375</v>
      </c>
      <c r="C12017" s="1">
        <v>42469.375</v>
      </c>
      <c r="D12017" s="3" t="s">
        <v>1</v>
      </c>
    </row>
    <row r="12018" spans="2:4" x14ac:dyDescent="0.25">
      <c r="B12018" s="1">
        <v>42469.375</v>
      </c>
      <c r="C12018" s="1">
        <v>42470.375</v>
      </c>
      <c r="D12018" s="3" t="s">
        <v>1</v>
      </c>
    </row>
    <row r="12019" spans="2:4" x14ac:dyDescent="0.25">
      <c r="B12019" s="1">
        <v>42470.375</v>
      </c>
      <c r="C12019" s="1">
        <v>42471.375</v>
      </c>
      <c r="D12019" s="3" t="s">
        <v>1</v>
      </c>
    </row>
    <row r="12020" spans="2:4" x14ac:dyDescent="0.25">
      <c r="B12020" s="1">
        <v>42471.375</v>
      </c>
      <c r="C12020" s="1">
        <v>42472.375</v>
      </c>
      <c r="D12020" s="3" t="s">
        <v>1</v>
      </c>
    </row>
    <row r="12021" spans="2:4" x14ac:dyDescent="0.25">
      <c r="B12021" s="1">
        <v>42472.375</v>
      </c>
      <c r="C12021" s="1">
        <v>42473.375</v>
      </c>
      <c r="D12021" s="3" t="s">
        <v>1</v>
      </c>
    </row>
    <row r="12022" spans="2:4" x14ac:dyDescent="0.25">
      <c r="B12022" s="1">
        <v>42473.375</v>
      </c>
      <c r="C12022" s="1">
        <v>42474.375</v>
      </c>
      <c r="D12022" s="3" t="s">
        <v>1</v>
      </c>
    </row>
    <row r="12023" spans="2:4" x14ac:dyDescent="0.25">
      <c r="B12023" s="1">
        <v>42474.375</v>
      </c>
      <c r="C12023" s="1">
        <v>42475.375</v>
      </c>
      <c r="D12023" s="3" t="s">
        <v>1</v>
      </c>
    </row>
    <row r="12024" spans="2:4" x14ac:dyDescent="0.25">
      <c r="B12024" s="1">
        <v>42475.375</v>
      </c>
      <c r="C12024" s="1">
        <v>42476.375</v>
      </c>
      <c r="D12024" s="3" t="s">
        <v>1</v>
      </c>
    </row>
    <row r="12025" spans="2:4" x14ac:dyDescent="0.25">
      <c r="B12025" s="1">
        <v>42476.375</v>
      </c>
      <c r="C12025" s="1">
        <v>42477.375</v>
      </c>
      <c r="D12025" s="3" t="s">
        <v>1</v>
      </c>
    </row>
    <row r="12026" spans="2:4" x14ac:dyDescent="0.25">
      <c r="B12026" s="1">
        <v>42477.375</v>
      </c>
      <c r="C12026" s="1">
        <v>42478.375</v>
      </c>
      <c r="D12026" s="3" t="s">
        <v>1</v>
      </c>
    </row>
    <row r="12027" spans="2:4" x14ac:dyDescent="0.25">
      <c r="B12027" s="1">
        <v>42478.375</v>
      </c>
      <c r="C12027" s="1">
        <v>42479.375</v>
      </c>
      <c r="D12027" s="3" t="s">
        <v>1</v>
      </c>
    </row>
    <row r="12028" spans="2:4" x14ac:dyDescent="0.25">
      <c r="B12028" s="1">
        <v>42479.375</v>
      </c>
      <c r="C12028" s="1">
        <v>42480.375</v>
      </c>
      <c r="D12028" s="3" t="s">
        <v>1</v>
      </c>
    </row>
    <row r="12029" spans="2:4" x14ac:dyDescent="0.25">
      <c r="B12029" s="1">
        <v>42480.375</v>
      </c>
      <c r="C12029" s="1">
        <v>42481.375</v>
      </c>
      <c r="D12029" s="3" t="s">
        <v>1</v>
      </c>
    </row>
    <row r="12030" spans="2:4" x14ac:dyDescent="0.25">
      <c r="B12030" s="1">
        <v>42481.375</v>
      </c>
      <c r="C12030" s="1">
        <v>42482.375</v>
      </c>
      <c r="D12030" s="3" t="s">
        <v>1</v>
      </c>
    </row>
    <row r="12031" spans="2:4" x14ac:dyDescent="0.25">
      <c r="B12031" s="1">
        <v>42482.375</v>
      </c>
      <c r="C12031" s="1">
        <v>42483.375</v>
      </c>
      <c r="D12031" s="3" t="s">
        <v>1</v>
      </c>
    </row>
    <row r="12032" spans="2:4" x14ac:dyDescent="0.25">
      <c r="B12032" s="1">
        <v>42483.375</v>
      </c>
      <c r="C12032" s="1">
        <v>42484.375</v>
      </c>
      <c r="D12032" s="3" t="s">
        <v>1</v>
      </c>
    </row>
    <row r="12033" spans="2:4" x14ac:dyDescent="0.25">
      <c r="B12033" s="1">
        <v>42484.375</v>
      </c>
      <c r="C12033" s="1">
        <v>42485.375</v>
      </c>
      <c r="D12033" s="3" t="s">
        <v>1</v>
      </c>
    </row>
    <row r="12034" spans="2:4" x14ac:dyDescent="0.25">
      <c r="B12034" s="1">
        <v>42485.375</v>
      </c>
      <c r="C12034" s="1">
        <v>42486.375</v>
      </c>
      <c r="D12034" s="3" t="s">
        <v>1</v>
      </c>
    </row>
    <row r="12035" spans="2:4" x14ac:dyDescent="0.25">
      <c r="B12035" s="1">
        <v>42486.375</v>
      </c>
      <c r="C12035" s="1">
        <v>42487.375</v>
      </c>
      <c r="D12035" s="3" t="s">
        <v>1</v>
      </c>
    </row>
    <row r="12036" spans="2:4" x14ac:dyDescent="0.25">
      <c r="B12036" s="1">
        <v>42487.375</v>
      </c>
      <c r="C12036" s="1">
        <v>42488.375</v>
      </c>
      <c r="D12036" s="3" t="s">
        <v>1</v>
      </c>
    </row>
    <row r="12037" spans="2:4" x14ac:dyDescent="0.25">
      <c r="B12037" s="1">
        <v>42488.375</v>
      </c>
      <c r="C12037" s="1">
        <v>42489.375</v>
      </c>
      <c r="D12037" s="3" t="s">
        <v>1</v>
      </c>
    </row>
    <row r="12038" spans="2:4" x14ac:dyDescent="0.25">
      <c r="B12038" s="1">
        <v>42489.375</v>
      </c>
      <c r="C12038" s="1">
        <v>42490.375</v>
      </c>
      <c r="D12038" s="3" t="s">
        <v>1</v>
      </c>
    </row>
    <row r="12039" spans="2:4" x14ac:dyDescent="0.25">
      <c r="B12039" s="1">
        <v>42490.375</v>
      </c>
      <c r="C12039" s="1">
        <v>42491.375</v>
      </c>
      <c r="D12039" s="3" t="s">
        <v>1</v>
      </c>
    </row>
    <row r="12040" spans="2:4" x14ac:dyDescent="0.25">
      <c r="B12040" s="1">
        <v>42491.375</v>
      </c>
      <c r="C12040" s="1">
        <v>42492.375</v>
      </c>
      <c r="D12040" s="3" t="s">
        <v>1</v>
      </c>
    </row>
    <row r="12041" spans="2:4" x14ac:dyDescent="0.25">
      <c r="B12041" s="1">
        <v>42492.375</v>
      </c>
      <c r="C12041" s="1">
        <v>42493.375</v>
      </c>
      <c r="D12041" s="3" t="s">
        <v>1</v>
      </c>
    </row>
    <row r="12042" spans="2:4" x14ac:dyDescent="0.25">
      <c r="B12042" s="1">
        <v>42493.375</v>
      </c>
      <c r="C12042" s="1">
        <v>42494.375</v>
      </c>
      <c r="D12042" s="3" t="s">
        <v>1</v>
      </c>
    </row>
    <row r="12043" spans="2:4" x14ac:dyDescent="0.25">
      <c r="B12043" s="1">
        <v>42494.375</v>
      </c>
      <c r="C12043" s="1">
        <v>42495.375</v>
      </c>
      <c r="D12043" s="3" t="s">
        <v>1</v>
      </c>
    </row>
    <row r="12044" spans="2:4" x14ac:dyDescent="0.25">
      <c r="B12044" s="1">
        <v>42495.375</v>
      </c>
      <c r="C12044" s="1">
        <v>42496.375</v>
      </c>
      <c r="D12044" s="3" t="s">
        <v>1</v>
      </c>
    </row>
    <row r="12045" spans="2:4" x14ac:dyDescent="0.25">
      <c r="B12045" s="1">
        <v>42496.375</v>
      </c>
      <c r="C12045" s="1">
        <v>42497.375</v>
      </c>
      <c r="D12045" s="3" t="s">
        <v>1</v>
      </c>
    </row>
    <row r="12046" spans="2:4" x14ac:dyDescent="0.25">
      <c r="B12046" s="1">
        <v>42497.375</v>
      </c>
      <c r="C12046" s="1">
        <v>42498.375</v>
      </c>
      <c r="D12046" s="3" t="s">
        <v>1</v>
      </c>
    </row>
    <row r="12047" spans="2:4" x14ac:dyDescent="0.25">
      <c r="B12047" s="1">
        <v>42498.375</v>
      </c>
      <c r="C12047" s="1">
        <v>42499.375</v>
      </c>
      <c r="D12047" s="3" t="s">
        <v>1</v>
      </c>
    </row>
    <row r="12048" spans="2:4" x14ac:dyDescent="0.25">
      <c r="B12048" s="1">
        <v>42499.375</v>
      </c>
      <c r="C12048" s="1">
        <v>42500.375</v>
      </c>
      <c r="D12048" s="3" t="s">
        <v>1</v>
      </c>
    </row>
    <row r="12049" spans="2:4" x14ac:dyDescent="0.25">
      <c r="B12049" s="1">
        <v>42500.375</v>
      </c>
      <c r="C12049" s="1">
        <v>42501.375</v>
      </c>
      <c r="D12049" s="3" t="s">
        <v>1</v>
      </c>
    </row>
    <row r="12050" spans="2:4" x14ac:dyDescent="0.25">
      <c r="B12050" s="1">
        <v>42501.375</v>
      </c>
      <c r="C12050" s="1">
        <v>42502.375</v>
      </c>
      <c r="D12050" s="3" t="s">
        <v>1</v>
      </c>
    </row>
    <row r="12051" spans="2:4" x14ac:dyDescent="0.25">
      <c r="B12051" s="1">
        <v>42502.375</v>
      </c>
      <c r="C12051" s="1">
        <v>42503.375</v>
      </c>
      <c r="D12051" s="3" t="s">
        <v>1</v>
      </c>
    </row>
    <row r="12052" spans="2:4" x14ac:dyDescent="0.25">
      <c r="B12052" s="1">
        <v>42503.375</v>
      </c>
      <c r="C12052" s="1">
        <v>42504.375</v>
      </c>
      <c r="D12052" s="3" t="s">
        <v>1</v>
      </c>
    </row>
    <row r="12053" spans="2:4" x14ac:dyDescent="0.25">
      <c r="B12053" s="1">
        <v>42504.375</v>
      </c>
      <c r="C12053" s="1">
        <v>42505.375</v>
      </c>
      <c r="D12053" s="3" t="s">
        <v>1</v>
      </c>
    </row>
    <row r="12054" spans="2:4" x14ac:dyDescent="0.25">
      <c r="B12054" s="1">
        <v>42505.375</v>
      </c>
      <c r="C12054" s="1">
        <v>42506.375</v>
      </c>
      <c r="D12054" s="3" t="s">
        <v>1</v>
      </c>
    </row>
    <row r="12055" spans="2:4" x14ac:dyDescent="0.25">
      <c r="B12055" s="1">
        <v>42506.375</v>
      </c>
      <c r="C12055" s="1">
        <v>42507.375</v>
      </c>
      <c r="D12055" s="3" t="s">
        <v>1</v>
      </c>
    </row>
    <row r="12056" spans="2:4" x14ac:dyDescent="0.25">
      <c r="B12056" s="1">
        <v>42507.375</v>
      </c>
      <c r="C12056" s="1">
        <v>42508.375</v>
      </c>
      <c r="D12056" s="3" t="s">
        <v>1</v>
      </c>
    </row>
    <row r="12057" spans="2:4" x14ac:dyDescent="0.25">
      <c r="B12057" s="1">
        <v>42508.375</v>
      </c>
      <c r="C12057" s="1">
        <v>42509.375</v>
      </c>
      <c r="D12057" s="3" t="s">
        <v>1</v>
      </c>
    </row>
    <row r="12058" spans="2:4" x14ac:dyDescent="0.25">
      <c r="B12058" s="1">
        <v>42509.375</v>
      </c>
      <c r="C12058" s="1">
        <v>42510.375</v>
      </c>
      <c r="D12058" s="3" t="s">
        <v>1</v>
      </c>
    </row>
    <row r="12059" spans="2:4" x14ac:dyDescent="0.25">
      <c r="B12059" s="1">
        <v>42510.375</v>
      </c>
      <c r="C12059" s="1">
        <v>42511.375</v>
      </c>
      <c r="D12059" s="3" t="s">
        <v>1</v>
      </c>
    </row>
    <row r="12060" spans="2:4" x14ac:dyDescent="0.25">
      <c r="B12060" s="1">
        <v>42511.375</v>
      </c>
      <c r="C12060" s="1">
        <v>42512.375</v>
      </c>
      <c r="D12060" s="3" t="s">
        <v>1</v>
      </c>
    </row>
    <row r="12061" spans="2:4" x14ac:dyDescent="0.25">
      <c r="B12061" s="1">
        <v>42512.375</v>
      </c>
      <c r="C12061" s="1">
        <v>42513.375</v>
      </c>
      <c r="D12061" s="3" t="s">
        <v>1</v>
      </c>
    </row>
    <row r="12062" spans="2:4" x14ac:dyDescent="0.25">
      <c r="B12062" s="1">
        <v>42513.375</v>
      </c>
      <c r="C12062" s="1">
        <v>42514.375</v>
      </c>
      <c r="D12062" s="3" t="s">
        <v>1</v>
      </c>
    </row>
    <row r="12063" spans="2:4" x14ac:dyDescent="0.25">
      <c r="B12063" s="1">
        <v>42514.375</v>
      </c>
      <c r="C12063" s="1">
        <v>42515.375</v>
      </c>
      <c r="D12063" s="3" t="s">
        <v>1</v>
      </c>
    </row>
    <row r="12064" spans="2:4" x14ac:dyDescent="0.25">
      <c r="B12064" s="1">
        <v>42515.375</v>
      </c>
      <c r="C12064" s="1">
        <v>42516.375</v>
      </c>
      <c r="D12064" s="3" t="s">
        <v>1</v>
      </c>
    </row>
    <row r="12065" spans="2:4" x14ac:dyDescent="0.25">
      <c r="B12065" s="1">
        <v>42516.375</v>
      </c>
      <c r="C12065" s="1">
        <v>42517.375</v>
      </c>
      <c r="D12065" s="3" t="s">
        <v>1</v>
      </c>
    </row>
    <row r="12066" spans="2:4" x14ac:dyDescent="0.25">
      <c r="B12066" s="1">
        <v>42517.375</v>
      </c>
      <c r="C12066" s="1">
        <v>42518.375</v>
      </c>
      <c r="D12066" s="3" t="s">
        <v>1</v>
      </c>
    </row>
    <row r="12067" spans="2:4" x14ac:dyDescent="0.25">
      <c r="B12067" s="1">
        <v>42518.375</v>
      </c>
      <c r="C12067" s="1">
        <v>42519.375</v>
      </c>
      <c r="D12067" s="3" t="s">
        <v>1</v>
      </c>
    </row>
    <row r="12068" spans="2:4" x14ac:dyDescent="0.25">
      <c r="B12068" s="1">
        <v>42519.375</v>
      </c>
      <c r="C12068" s="1">
        <v>42520.375</v>
      </c>
      <c r="D12068" s="3" t="s">
        <v>1</v>
      </c>
    </row>
    <row r="12069" spans="2:4" x14ac:dyDescent="0.25">
      <c r="B12069" s="1">
        <v>42520.375</v>
      </c>
      <c r="C12069" s="1">
        <v>42521.375</v>
      </c>
      <c r="D12069" s="3" t="s">
        <v>1</v>
      </c>
    </row>
    <row r="12070" spans="2:4" x14ac:dyDescent="0.25">
      <c r="B12070" s="1">
        <v>42521.375</v>
      </c>
      <c r="C12070" s="1">
        <v>42522.375</v>
      </c>
      <c r="D12070" s="3" t="s">
        <v>1</v>
      </c>
    </row>
    <row r="12071" spans="2:4" x14ac:dyDescent="0.25">
      <c r="B12071" s="1">
        <v>42522.375</v>
      </c>
      <c r="C12071" s="1">
        <v>42523.375</v>
      </c>
      <c r="D12071" s="3" t="s">
        <v>1</v>
      </c>
    </row>
    <row r="12072" spans="2:4" x14ac:dyDescent="0.25">
      <c r="B12072" s="1">
        <v>42523.375</v>
      </c>
      <c r="C12072" s="1">
        <v>42524.375</v>
      </c>
      <c r="D12072" s="3" t="s">
        <v>1</v>
      </c>
    </row>
    <row r="12073" spans="2:4" x14ac:dyDescent="0.25">
      <c r="B12073" s="1">
        <v>42524.375</v>
      </c>
      <c r="C12073" s="1">
        <v>42525.375</v>
      </c>
      <c r="D12073" s="3" t="s">
        <v>1</v>
      </c>
    </row>
    <row r="12074" spans="2:4" x14ac:dyDescent="0.25">
      <c r="B12074" s="1">
        <v>42525.375</v>
      </c>
      <c r="C12074" s="1">
        <v>42526.375</v>
      </c>
      <c r="D12074" s="3" t="s">
        <v>1</v>
      </c>
    </row>
    <row r="12075" spans="2:4" x14ac:dyDescent="0.25">
      <c r="B12075" s="1">
        <v>42526.375</v>
      </c>
      <c r="C12075" s="1">
        <v>42527.375</v>
      </c>
      <c r="D12075" s="3" t="s">
        <v>1</v>
      </c>
    </row>
    <row r="12076" spans="2:4" x14ac:dyDescent="0.25">
      <c r="B12076" s="1">
        <v>42527.375</v>
      </c>
      <c r="C12076" s="1">
        <v>42528.375</v>
      </c>
      <c r="D12076" s="3" t="s">
        <v>1</v>
      </c>
    </row>
    <row r="12077" spans="2:4" x14ac:dyDescent="0.25">
      <c r="B12077" s="1">
        <v>42528.375</v>
      </c>
      <c r="C12077" s="1">
        <v>42529.375</v>
      </c>
      <c r="D12077" s="3" t="s">
        <v>1</v>
      </c>
    </row>
    <row r="12078" spans="2:4" x14ac:dyDescent="0.25">
      <c r="B12078" s="1">
        <v>42529.375</v>
      </c>
      <c r="C12078" s="1">
        <v>42530.375</v>
      </c>
      <c r="D12078" s="3" t="s">
        <v>1</v>
      </c>
    </row>
    <row r="12079" spans="2:4" x14ac:dyDescent="0.25">
      <c r="B12079" s="1">
        <v>42530.375</v>
      </c>
      <c r="C12079" s="1">
        <v>42531.375</v>
      </c>
      <c r="D12079" s="3" t="s">
        <v>1</v>
      </c>
    </row>
    <row r="12080" spans="2:4" x14ac:dyDescent="0.25">
      <c r="B12080" s="1">
        <v>42531.375</v>
      </c>
      <c r="C12080" s="1">
        <v>42532.375</v>
      </c>
      <c r="D12080" s="3" t="s">
        <v>1</v>
      </c>
    </row>
    <row r="12081" spans="2:4" x14ac:dyDescent="0.25">
      <c r="B12081" s="1">
        <v>42532.375</v>
      </c>
      <c r="C12081" s="1">
        <v>42533.375</v>
      </c>
      <c r="D12081" s="3" t="s">
        <v>1</v>
      </c>
    </row>
    <row r="12082" spans="2:4" x14ac:dyDescent="0.25">
      <c r="B12082" s="1">
        <v>42533.375</v>
      </c>
      <c r="C12082" s="1">
        <v>42534.375</v>
      </c>
      <c r="D12082" s="3" t="s">
        <v>1</v>
      </c>
    </row>
    <row r="12083" spans="2:4" x14ac:dyDescent="0.25">
      <c r="B12083" s="1">
        <v>42534.375</v>
      </c>
      <c r="C12083" s="1">
        <v>42535.375</v>
      </c>
      <c r="D12083" s="3" t="s">
        <v>1</v>
      </c>
    </row>
    <row r="12084" spans="2:4" x14ac:dyDescent="0.25">
      <c r="B12084" s="1">
        <v>42535.375</v>
      </c>
      <c r="C12084" s="1">
        <v>42536.375</v>
      </c>
      <c r="D12084" s="3" t="s">
        <v>1</v>
      </c>
    </row>
    <row r="12085" spans="2:4" x14ac:dyDescent="0.25">
      <c r="B12085" s="1">
        <v>42536.375</v>
      </c>
      <c r="C12085" s="1">
        <v>42537.375</v>
      </c>
      <c r="D12085" s="3" t="s">
        <v>1</v>
      </c>
    </row>
    <row r="12086" spans="2:4" x14ac:dyDescent="0.25">
      <c r="B12086" s="1">
        <v>42537.375</v>
      </c>
      <c r="C12086" s="1">
        <v>42538.375</v>
      </c>
      <c r="D12086" s="3" t="s">
        <v>1</v>
      </c>
    </row>
    <row r="12087" spans="2:4" x14ac:dyDescent="0.25">
      <c r="B12087" s="1">
        <v>42538.375</v>
      </c>
      <c r="C12087" s="1">
        <v>42539.375</v>
      </c>
      <c r="D12087" s="3" t="s">
        <v>1</v>
      </c>
    </row>
    <row r="12088" spans="2:4" x14ac:dyDescent="0.25">
      <c r="B12088" s="1">
        <v>42539.375</v>
      </c>
      <c r="C12088" s="1">
        <v>42540.375</v>
      </c>
      <c r="D12088" s="3" t="s">
        <v>1</v>
      </c>
    </row>
    <row r="12089" spans="2:4" x14ac:dyDescent="0.25">
      <c r="B12089" s="1">
        <v>42540.375</v>
      </c>
      <c r="C12089" s="1">
        <v>42541.375</v>
      </c>
      <c r="D12089" s="3" t="s">
        <v>1</v>
      </c>
    </row>
    <row r="12090" spans="2:4" x14ac:dyDescent="0.25">
      <c r="B12090" s="1">
        <v>42541.375</v>
      </c>
      <c r="C12090" s="1">
        <v>42542.375</v>
      </c>
      <c r="D12090" s="3" t="s">
        <v>1</v>
      </c>
    </row>
    <row r="12091" spans="2:4" x14ac:dyDescent="0.25">
      <c r="B12091" s="1">
        <v>42542.375</v>
      </c>
      <c r="C12091" s="1">
        <v>42543.375</v>
      </c>
      <c r="D12091" s="3" t="s">
        <v>1</v>
      </c>
    </row>
    <row r="12092" spans="2:4" x14ac:dyDescent="0.25">
      <c r="B12092" s="1">
        <v>42543.375</v>
      </c>
      <c r="C12092" s="1">
        <v>42544.375</v>
      </c>
      <c r="D12092" s="3" t="s">
        <v>1</v>
      </c>
    </row>
    <row r="12093" spans="2:4" x14ac:dyDescent="0.25">
      <c r="B12093" s="1">
        <v>42544.375</v>
      </c>
      <c r="C12093" s="1">
        <v>42545.375</v>
      </c>
      <c r="D12093" s="3" t="s">
        <v>1</v>
      </c>
    </row>
    <row r="12094" spans="2:4" x14ac:dyDescent="0.25">
      <c r="B12094" s="1">
        <v>42545.375</v>
      </c>
      <c r="C12094" s="1">
        <v>42546.375</v>
      </c>
      <c r="D12094" s="3" t="s">
        <v>1</v>
      </c>
    </row>
    <row r="12095" spans="2:4" x14ac:dyDescent="0.25">
      <c r="B12095" s="1">
        <v>42546.375</v>
      </c>
      <c r="C12095" s="1">
        <v>42547.375</v>
      </c>
      <c r="D12095" s="3" t="s">
        <v>1</v>
      </c>
    </row>
    <row r="12096" spans="2:4" x14ac:dyDescent="0.25">
      <c r="B12096" s="1">
        <v>42547.375</v>
      </c>
      <c r="C12096" s="1">
        <v>42548.375</v>
      </c>
      <c r="D12096" s="3" t="s">
        <v>1</v>
      </c>
    </row>
    <row r="12097" spans="2:4" x14ac:dyDescent="0.25">
      <c r="B12097" s="1">
        <v>42548.375</v>
      </c>
      <c r="C12097" s="1">
        <v>42549.375</v>
      </c>
      <c r="D12097" s="3" t="s">
        <v>1</v>
      </c>
    </row>
    <row r="12098" spans="2:4" x14ac:dyDescent="0.25">
      <c r="B12098" s="1">
        <v>42549.375</v>
      </c>
      <c r="C12098" s="1">
        <v>42550.375</v>
      </c>
      <c r="D12098" s="3" t="s">
        <v>1</v>
      </c>
    </row>
    <row r="12099" spans="2:4" x14ac:dyDescent="0.25">
      <c r="B12099" s="1">
        <v>42550.375</v>
      </c>
      <c r="C12099" s="1">
        <v>42551.375</v>
      </c>
      <c r="D12099" s="3" t="s">
        <v>1</v>
      </c>
    </row>
    <row r="12100" spans="2:4" x14ac:dyDescent="0.25">
      <c r="B12100" s="1">
        <v>42551.375</v>
      </c>
      <c r="C12100" s="1">
        <v>42552.375</v>
      </c>
      <c r="D12100" s="3" t="s">
        <v>1</v>
      </c>
    </row>
    <row r="12101" spans="2:4" x14ac:dyDescent="0.25">
      <c r="B12101" s="1">
        <v>42552.375</v>
      </c>
      <c r="C12101" s="1">
        <v>42553.375</v>
      </c>
      <c r="D12101" s="3" t="s">
        <v>1</v>
      </c>
    </row>
    <row r="12102" spans="2:4" x14ac:dyDescent="0.25">
      <c r="B12102" s="1">
        <v>42553.375</v>
      </c>
      <c r="C12102" s="1">
        <v>42554.375</v>
      </c>
      <c r="D12102" s="3" t="s">
        <v>1</v>
      </c>
    </row>
    <row r="12103" spans="2:4" x14ac:dyDescent="0.25">
      <c r="B12103" s="1">
        <v>42554.375</v>
      </c>
      <c r="C12103" s="1">
        <v>42555.375</v>
      </c>
      <c r="D12103" s="3" t="s">
        <v>1</v>
      </c>
    </row>
    <row r="12104" spans="2:4" x14ac:dyDescent="0.25">
      <c r="B12104" s="1">
        <v>42555.375</v>
      </c>
      <c r="C12104" s="1">
        <v>42556.375</v>
      </c>
      <c r="D12104" s="3" t="s">
        <v>1</v>
      </c>
    </row>
    <row r="12105" spans="2:4" x14ac:dyDescent="0.25">
      <c r="B12105" s="1">
        <v>42556.375</v>
      </c>
      <c r="C12105" s="1">
        <v>42557.375</v>
      </c>
      <c r="D12105" s="3" t="s">
        <v>1</v>
      </c>
    </row>
    <row r="12106" spans="2:4" x14ac:dyDescent="0.25">
      <c r="B12106" s="1">
        <v>42557.375</v>
      </c>
      <c r="C12106" s="1">
        <v>42558.375</v>
      </c>
      <c r="D12106" s="3" t="s">
        <v>1</v>
      </c>
    </row>
    <row r="12107" spans="2:4" x14ac:dyDescent="0.25">
      <c r="B12107" s="1">
        <v>42558.375</v>
      </c>
      <c r="C12107" s="1">
        <v>42559.375</v>
      </c>
      <c r="D12107" s="3" t="s">
        <v>1</v>
      </c>
    </row>
    <row r="12108" spans="2:4" x14ac:dyDescent="0.25">
      <c r="B12108" s="1">
        <v>42559.375</v>
      </c>
      <c r="C12108" s="1">
        <v>42560.375</v>
      </c>
      <c r="D12108" s="3" t="s">
        <v>1</v>
      </c>
    </row>
    <row r="12109" spans="2:4" x14ac:dyDescent="0.25">
      <c r="B12109" s="1">
        <v>42560.375</v>
      </c>
      <c r="C12109" s="1">
        <v>42561.375</v>
      </c>
      <c r="D12109" s="3" t="s">
        <v>1</v>
      </c>
    </row>
    <row r="12110" spans="2:4" x14ac:dyDescent="0.25">
      <c r="B12110" s="1">
        <v>42561.375</v>
      </c>
      <c r="C12110" s="1">
        <v>42562.375</v>
      </c>
      <c r="D12110" s="3" t="s">
        <v>1</v>
      </c>
    </row>
    <row r="12111" spans="2:4" x14ac:dyDescent="0.25">
      <c r="B12111" s="1">
        <v>42562.375</v>
      </c>
      <c r="C12111" s="1">
        <v>42563.375</v>
      </c>
      <c r="D12111" s="3" t="s">
        <v>1</v>
      </c>
    </row>
    <row r="12112" spans="2:4" x14ac:dyDescent="0.25">
      <c r="B12112" s="1">
        <v>42563.375</v>
      </c>
      <c r="C12112" s="1">
        <v>42564.375</v>
      </c>
      <c r="D12112" s="3" t="s">
        <v>1</v>
      </c>
    </row>
    <row r="12113" spans="2:4" x14ac:dyDescent="0.25">
      <c r="B12113" s="1">
        <v>42564.375</v>
      </c>
      <c r="C12113" s="1">
        <v>42565.375</v>
      </c>
      <c r="D12113" s="3" t="s">
        <v>1</v>
      </c>
    </row>
    <row r="12114" spans="2:4" x14ac:dyDescent="0.25">
      <c r="B12114" s="1">
        <v>42565.375</v>
      </c>
      <c r="C12114" s="1">
        <v>42566.375</v>
      </c>
      <c r="D12114" s="3" t="s">
        <v>1</v>
      </c>
    </row>
    <row r="12115" spans="2:4" x14ac:dyDescent="0.25">
      <c r="B12115" s="1">
        <v>42566.375</v>
      </c>
      <c r="C12115" s="1">
        <v>42567.375</v>
      </c>
      <c r="D12115" s="3" t="s">
        <v>1</v>
      </c>
    </row>
    <row r="12116" spans="2:4" x14ac:dyDescent="0.25">
      <c r="B12116" s="1">
        <v>42567.375</v>
      </c>
      <c r="C12116" s="1">
        <v>42568.375</v>
      </c>
      <c r="D12116" s="3" t="s">
        <v>1</v>
      </c>
    </row>
    <row r="12117" spans="2:4" x14ac:dyDescent="0.25">
      <c r="B12117" s="1">
        <v>42568.375</v>
      </c>
      <c r="C12117" s="1">
        <v>42569.375</v>
      </c>
      <c r="D12117" s="3" t="s">
        <v>1</v>
      </c>
    </row>
    <row r="12118" spans="2:4" x14ac:dyDescent="0.25">
      <c r="B12118" s="1">
        <v>42569.375</v>
      </c>
      <c r="C12118" s="1">
        <v>42570.375</v>
      </c>
      <c r="D12118" s="3" t="s">
        <v>1</v>
      </c>
    </row>
    <row r="12119" spans="2:4" x14ac:dyDescent="0.25">
      <c r="B12119" s="1">
        <v>42570.375</v>
      </c>
      <c r="C12119" s="1">
        <v>42571.375</v>
      </c>
      <c r="D12119" s="3" t="s">
        <v>1</v>
      </c>
    </row>
    <row r="12120" spans="2:4" x14ac:dyDescent="0.25">
      <c r="B12120" s="1">
        <v>42571.375</v>
      </c>
      <c r="C12120" s="1">
        <v>42572.375</v>
      </c>
      <c r="D12120" s="3" t="s">
        <v>1</v>
      </c>
    </row>
    <row r="12121" spans="2:4" x14ac:dyDescent="0.25">
      <c r="B12121" s="1">
        <v>42572.375</v>
      </c>
      <c r="C12121" s="1">
        <v>42573.375</v>
      </c>
      <c r="D12121" s="3" t="s">
        <v>1</v>
      </c>
    </row>
    <row r="12122" spans="2:4" x14ac:dyDescent="0.25">
      <c r="B12122" s="1">
        <v>42573.375</v>
      </c>
      <c r="C12122" s="1">
        <v>42574.375</v>
      </c>
      <c r="D12122" s="3" t="s">
        <v>1</v>
      </c>
    </row>
    <row r="12123" spans="2:4" x14ac:dyDescent="0.25">
      <c r="B12123" s="1">
        <v>42574.375</v>
      </c>
      <c r="C12123" s="1">
        <v>42575.375</v>
      </c>
      <c r="D12123" s="3" t="s">
        <v>1</v>
      </c>
    </row>
    <row r="12124" spans="2:4" x14ac:dyDescent="0.25">
      <c r="B12124" s="1">
        <v>42575.375</v>
      </c>
      <c r="C12124" s="1">
        <v>42576.375</v>
      </c>
      <c r="D12124" s="3" t="s">
        <v>1</v>
      </c>
    </row>
    <row r="12125" spans="2:4" x14ac:dyDescent="0.25">
      <c r="B12125" s="1">
        <v>42576.375</v>
      </c>
      <c r="C12125" s="1">
        <v>42577.375</v>
      </c>
      <c r="D12125" s="3" t="s">
        <v>1</v>
      </c>
    </row>
    <row r="12126" spans="2:4" x14ac:dyDescent="0.25">
      <c r="B12126" s="1">
        <v>42577.375</v>
      </c>
      <c r="C12126" s="1">
        <v>42578.375</v>
      </c>
      <c r="D12126" s="3" t="s">
        <v>1</v>
      </c>
    </row>
    <row r="12127" spans="2:4" x14ac:dyDescent="0.25">
      <c r="B12127" s="1">
        <v>42578.375</v>
      </c>
      <c r="C12127" s="1">
        <v>42579.375</v>
      </c>
      <c r="D12127" s="3" t="s">
        <v>1</v>
      </c>
    </row>
    <row r="12128" spans="2:4" x14ac:dyDescent="0.25">
      <c r="B12128" s="1">
        <v>42579.375</v>
      </c>
      <c r="C12128" s="1">
        <v>42580.375</v>
      </c>
      <c r="D12128" s="3" t="s">
        <v>1</v>
      </c>
    </row>
    <row r="12129" spans="2:4" x14ac:dyDescent="0.25">
      <c r="B12129" s="1">
        <v>42580.375</v>
      </c>
      <c r="C12129" s="1">
        <v>42581.375</v>
      </c>
      <c r="D12129" s="3" t="s">
        <v>1</v>
      </c>
    </row>
    <row r="12130" spans="2:4" x14ac:dyDescent="0.25">
      <c r="B12130" s="1">
        <v>42581.375</v>
      </c>
      <c r="C12130" s="1">
        <v>42582.375</v>
      </c>
      <c r="D12130" s="3" t="s">
        <v>1</v>
      </c>
    </row>
    <row r="12131" spans="2:4" x14ac:dyDescent="0.25">
      <c r="B12131" s="1">
        <v>42582.375</v>
      </c>
      <c r="C12131" s="1">
        <v>42583.375</v>
      </c>
      <c r="D12131" s="3" t="s">
        <v>1</v>
      </c>
    </row>
    <row r="12132" spans="2:4" x14ac:dyDescent="0.25">
      <c r="B12132" s="1">
        <v>42583.375</v>
      </c>
      <c r="C12132" s="1">
        <v>42584.375</v>
      </c>
      <c r="D12132" s="3" t="s">
        <v>1</v>
      </c>
    </row>
    <row r="12133" spans="2:4" x14ac:dyDescent="0.25">
      <c r="B12133" s="1">
        <v>42584.375</v>
      </c>
      <c r="C12133" s="1">
        <v>42585.375</v>
      </c>
      <c r="D12133" s="3" t="s">
        <v>1</v>
      </c>
    </row>
    <row r="12134" spans="2:4" x14ac:dyDescent="0.25">
      <c r="B12134" s="1">
        <v>42585.375</v>
      </c>
      <c r="C12134" s="1">
        <v>42586.375</v>
      </c>
      <c r="D12134" s="3" t="s">
        <v>1</v>
      </c>
    </row>
    <row r="12135" spans="2:4" x14ac:dyDescent="0.25">
      <c r="B12135" s="1">
        <v>42586.375</v>
      </c>
      <c r="C12135" s="1">
        <v>42587.375</v>
      </c>
      <c r="D12135" s="3" t="s">
        <v>1</v>
      </c>
    </row>
    <row r="12136" spans="2:4" x14ac:dyDescent="0.25">
      <c r="B12136" s="1">
        <v>42587.375</v>
      </c>
      <c r="C12136" s="1">
        <v>42588.375</v>
      </c>
      <c r="D12136" s="3" t="s">
        <v>1</v>
      </c>
    </row>
    <row r="12137" spans="2:4" x14ac:dyDescent="0.25">
      <c r="B12137" s="1">
        <v>42588.375</v>
      </c>
      <c r="C12137" s="1">
        <v>42589.375</v>
      </c>
      <c r="D12137" s="3" t="s">
        <v>1</v>
      </c>
    </row>
    <row r="12138" spans="2:4" x14ac:dyDescent="0.25">
      <c r="B12138" s="1">
        <v>42589.375</v>
      </c>
      <c r="C12138" s="1">
        <v>42590.375</v>
      </c>
      <c r="D12138" s="3" t="s">
        <v>1</v>
      </c>
    </row>
    <row r="12139" spans="2:4" x14ac:dyDescent="0.25">
      <c r="B12139" s="1">
        <v>42590.375</v>
      </c>
      <c r="C12139" s="1">
        <v>42591.375</v>
      </c>
      <c r="D12139" s="3" t="s">
        <v>1</v>
      </c>
    </row>
    <row r="12140" spans="2:4" x14ac:dyDescent="0.25">
      <c r="B12140" s="1">
        <v>42591.375</v>
      </c>
      <c r="C12140" s="1">
        <v>42592.375</v>
      </c>
      <c r="D12140" s="3" t="s">
        <v>1</v>
      </c>
    </row>
    <row r="12141" spans="2:4" x14ac:dyDescent="0.25">
      <c r="B12141" s="1">
        <v>42592.375</v>
      </c>
      <c r="C12141" s="1">
        <v>42593.375</v>
      </c>
      <c r="D12141" s="3" t="s">
        <v>1</v>
      </c>
    </row>
    <row r="12142" spans="2:4" x14ac:dyDescent="0.25">
      <c r="B12142" s="1">
        <v>42593.375</v>
      </c>
      <c r="C12142" s="1">
        <v>42594.375</v>
      </c>
      <c r="D12142" s="3" t="s">
        <v>1</v>
      </c>
    </row>
    <row r="12143" spans="2:4" x14ac:dyDescent="0.25">
      <c r="B12143" s="1">
        <v>42594.375</v>
      </c>
      <c r="C12143" s="1">
        <v>42595.375</v>
      </c>
      <c r="D12143" s="3" t="s">
        <v>1</v>
      </c>
    </row>
    <row r="12144" spans="2:4" x14ac:dyDescent="0.25">
      <c r="B12144" s="1">
        <v>42595.375</v>
      </c>
      <c r="C12144" s="1">
        <v>42596.375</v>
      </c>
      <c r="D12144" s="3" t="s">
        <v>1</v>
      </c>
    </row>
    <row r="12145" spans="2:4" x14ac:dyDescent="0.25">
      <c r="B12145" s="1">
        <v>42596.375</v>
      </c>
      <c r="C12145" s="1">
        <v>42597.375</v>
      </c>
      <c r="D12145" s="3" t="s">
        <v>1</v>
      </c>
    </row>
    <row r="12146" spans="2:4" x14ac:dyDescent="0.25">
      <c r="B12146" s="1">
        <v>42597.375</v>
      </c>
      <c r="C12146" s="1">
        <v>42598.375</v>
      </c>
      <c r="D12146" s="3" t="s">
        <v>1</v>
      </c>
    </row>
    <row r="12147" spans="2:4" x14ac:dyDescent="0.25">
      <c r="B12147" s="1">
        <v>42598.375</v>
      </c>
      <c r="C12147" s="1">
        <v>42599.375</v>
      </c>
      <c r="D12147" s="3" t="s">
        <v>1</v>
      </c>
    </row>
    <row r="12148" spans="2:4" x14ac:dyDescent="0.25">
      <c r="B12148" s="1">
        <v>42599.375</v>
      </c>
      <c r="C12148" s="1">
        <v>42600.375</v>
      </c>
      <c r="D12148" s="3" t="s">
        <v>1</v>
      </c>
    </row>
    <row r="12149" spans="2:4" x14ac:dyDescent="0.25">
      <c r="B12149" s="1">
        <v>42600.375</v>
      </c>
      <c r="C12149" s="1">
        <v>42601.375</v>
      </c>
      <c r="D12149" s="3" t="s">
        <v>1</v>
      </c>
    </row>
    <row r="12150" spans="2:4" x14ac:dyDescent="0.25">
      <c r="B12150" s="1">
        <v>42601.375</v>
      </c>
      <c r="C12150" s="1">
        <v>42602.375</v>
      </c>
      <c r="D12150" s="3" t="s">
        <v>1</v>
      </c>
    </row>
    <row r="12151" spans="2:4" x14ac:dyDescent="0.25">
      <c r="B12151" s="1">
        <v>42602.375</v>
      </c>
      <c r="C12151" s="1">
        <v>42603.375</v>
      </c>
      <c r="D12151" s="3" t="s">
        <v>1</v>
      </c>
    </row>
    <row r="12152" spans="2:4" x14ac:dyDescent="0.25">
      <c r="B12152" s="1">
        <v>42603.375</v>
      </c>
      <c r="C12152" s="1">
        <v>42604.375</v>
      </c>
      <c r="D12152" s="3" t="s">
        <v>1</v>
      </c>
    </row>
    <row r="12153" spans="2:4" x14ac:dyDescent="0.25">
      <c r="B12153" s="1">
        <v>42604.375</v>
      </c>
      <c r="C12153" s="1">
        <v>42605.375</v>
      </c>
      <c r="D12153" s="3" t="s">
        <v>1</v>
      </c>
    </row>
    <row r="12154" spans="2:4" x14ac:dyDescent="0.25">
      <c r="B12154" s="1">
        <v>42605.375</v>
      </c>
      <c r="C12154" s="1">
        <v>42606.375</v>
      </c>
      <c r="D12154" s="3" t="s">
        <v>1</v>
      </c>
    </row>
    <row r="12155" spans="2:4" x14ac:dyDescent="0.25">
      <c r="B12155" s="1">
        <v>42606.375</v>
      </c>
      <c r="C12155" s="1">
        <v>42607.375</v>
      </c>
      <c r="D12155" s="3" t="s">
        <v>1</v>
      </c>
    </row>
    <row r="12156" spans="2:4" x14ac:dyDescent="0.25">
      <c r="B12156" s="1">
        <v>42607.375</v>
      </c>
      <c r="C12156" s="1">
        <v>42608.375</v>
      </c>
      <c r="D12156" s="3" t="s">
        <v>1</v>
      </c>
    </row>
    <row r="12157" spans="2:4" x14ac:dyDescent="0.25">
      <c r="B12157" s="1">
        <v>42608.375</v>
      </c>
      <c r="C12157" s="1">
        <v>42609.375</v>
      </c>
      <c r="D12157" s="3" t="s">
        <v>1</v>
      </c>
    </row>
    <row r="12158" spans="2:4" x14ac:dyDescent="0.25">
      <c r="B12158" s="1">
        <v>42609.375</v>
      </c>
      <c r="C12158" s="1">
        <v>42610.375</v>
      </c>
      <c r="D12158" s="3" t="s">
        <v>1</v>
      </c>
    </row>
    <row r="12159" spans="2:4" x14ac:dyDescent="0.25">
      <c r="B12159" s="1">
        <v>42610.375</v>
      </c>
      <c r="C12159" s="1">
        <v>42611.375</v>
      </c>
      <c r="D12159" s="3" t="s">
        <v>1</v>
      </c>
    </row>
    <row r="12160" spans="2:4" x14ac:dyDescent="0.25">
      <c r="B12160" s="1">
        <v>42611.375</v>
      </c>
      <c r="C12160" s="1">
        <v>42612.375</v>
      </c>
      <c r="D12160" s="3" t="s">
        <v>1</v>
      </c>
    </row>
    <row r="12161" spans="2:4" x14ac:dyDescent="0.25">
      <c r="B12161" s="1">
        <v>42612.375</v>
      </c>
      <c r="C12161" s="1">
        <v>42613.375</v>
      </c>
      <c r="D12161" s="3" t="s">
        <v>1</v>
      </c>
    </row>
    <row r="12162" spans="2:4" x14ac:dyDescent="0.25">
      <c r="B12162" s="1">
        <v>42613.375</v>
      </c>
      <c r="C12162" s="1">
        <v>42614.375</v>
      </c>
      <c r="D12162" s="3" t="s">
        <v>1</v>
      </c>
    </row>
    <row r="12163" spans="2:4" x14ac:dyDescent="0.25">
      <c r="B12163" s="1">
        <v>42614.375</v>
      </c>
      <c r="C12163" s="1">
        <v>42615.375</v>
      </c>
      <c r="D12163" s="3" t="s">
        <v>1</v>
      </c>
    </row>
    <row r="12164" spans="2:4" x14ac:dyDescent="0.25">
      <c r="B12164" s="1">
        <v>42615.375</v>
      </c>
      <c r="C12164" s="1">
        <v>42616.375</v>
      </c>
      <c r="D12164" s="3" t="s">
        <v>1</v>
      </c>
    </row>
    <row r="12165" spans="2:4" x14ac:dyDescent="0.25">
      <c r="B12165" s="1">
        <v>42616.375</v>
      </c>
      <c r="C12165" s="1">
        <v>42617.375</v>
      </c>
      <c r="D12165" s="3" t="s">
        <v>1</v>
      </c>
    </row>
    <row r="12166" spans="2:4" x14ac:dyDescent="0.25">
      <c r="B12166" s="1">
        <v>42617.375</v>
      </c>
      <c r="C12166" s="1">
        <v>42618.375</v>
      </c>
      <c r="D12166" s="3" t="s">
        <v>1</v>
      </c>
    </row>
    <row r="12167" spans="2:4" x14ac:dyDescent="0.25">
      <c r="B12167" s="1">
        <v>42618.375</v>
      </c>
      <c r="C12167" s="1">
        <v>42619.375</v>
      </c>
      <c r="D12167" s="3" t="s">
        <v>1</v>
      </c>
    </row>
    <row r="12168" spans="2:4" x14ac:dyDescent="0.25">
      <c r="B12168" s="1">
        <v>42619.375</v>
      </c>
      <c r="C12168" s="1">
        <v>42620.375</v>
      </c>
      <c r="D12168" s="3" t="s">
        <v>1</v>
      </c>
    </row>
    <row r="12169" spans="2:4" x14ac:dyDescent="0.25">
      <c r="B12169" s="1">
        <v>42620.375</v>
      </c>
      <c r="C12169" s="1">
        <v>42621.375</v>
      </c>
      <c r="D12169" s="3" t="s">
        <v>1</v>
      </c>
    </row>
    <row r="12170" spans="2:4" x14ac:dyDescent="0.25">
      <c r="B12170" s="1">
        <v>42621.375</v>
      </c>
      <c r="C12170" s="1">
        <v>42622.375</v>
      </c>
      <c r="D12170" s="3" t="s">
        <v>1</v>
      </c>
    </row>
    <row r="12171" spans="2:4" x14ac:dyDescent="0.25">
      <c r="B12171" s="1">
        <v>42622.375</v>
      </c>
      <c r="C12171" s="1">
        <v>42623.375</v>
      </c>
      <c r="D12171" s="3" t="s">
        <v>1</v>
      </c>
    </row>
    <row r="12172" spans="2:4" x14ac:dyDescent="0.25">
      <c r="B12172" s="1">
        <v>42623.375</v>
      </c>
      <c r="C12172" s="1">
        <v>42624.375</v>
      </c>
      <c r="D12172" s="3" t="s">
        <v>1</v>
      </c>
    </row>
    <row r="12173" spans="2:4" x14ac:dyDescent="0.25">
      <c r="B12173" s="1">
        <v>42624.375</v>
      </c>
      <c r="C12173" s="1">
        <v>42625.375</v>
      </c>
      <c r="D12173" s="3" t="s">
        <v>1</v>
      </c>
    </row>
    <row r="12174" spans="2:4" x14ac:dyDescent="0.25">
      <c r="B12174" s="1">
        <v>42625.375</v>
      </c>
      <c r="C12174" s="1">
        <v>42626.375</v>
      </c>
      <c r="D12174" s="3" t="s">
        <v>1</v>
      </c>
    </row>
    <row r="12175" spans="2:4" x14ac:dyDescent="0.25">
      <c r="B12175" s="1">
        <v>42626.375</v>
      </c>
      <c r="C12175" s="1">
        <v>42627.375</v>
      </c>
      <c r="D12175" s="3" t="s">
        <v>1</v>
      </c>
    </row>
    <row r="12176" spans="2:4" x14ac:dyDescent="0.25">
      <c r="B12176" s="1">
        <v>42627.375</v>
      </c>
      <c r="C12176" s="1">
        <v>42628.375</v>
      </c>
      <c r="D12176" s="3" t="s">
        <v>1</v>
      </c>
    </row>
    <row r="12177" spans="2:4" x14ac:dyDescent="0.25">
      <c r="B12177" s="1">
        <v>42628.375</v>
      </c>
      <c r="C12177" s="1">
        <v>42629.375</v>
      </c>
      <c r="D12177" s="3" t="s">
        <v>1</v>
      </c>
    </row>
    <row r="12178" spans="2:4" x14ac:dyDescent="0.25">
      <c r="B12178" s="1">
        <v>42629.375</v>
      </c>
      <c r="C12178" s="1">
        <v>42630.375</v>
      </c>
      <c r="D12178" s="3" t="s">
        <v>1</v>
      </c>
    </row>
    <row r="12179" spans="2:4" x14ac:dyDescent="0.25">
      <c r="B12179" s="1">
        <v>42630.375</v>
      </c>
      <c r="C12179" s="1">
        <v>42631.375</v>
      </c>
      <c r="D12179" s="3" t="s">
        <v>1</v>
      </c>
    </row>
    <row r="12180" spans="2:4" x14ac:dyDescent="0.25">
      <c r="B12180" s="1">
        <v>42631.375</v>
      </c>
      <c r="C12180" s="1">
        <v>42632.375</v>
      </c>
      <c r="D12180" s="3" t="s">
        <v>1</v>
      </c>
    </row>
    <row r="12181" spans="2:4" x14ac:dyDescent="0.25">
      <c r="B12181" s="1">
        <v>42632.375</v>
      </c>
      <c r="C12181" s="1">
        <v>42633.375</v>
      </c>
      <c r="D12181" s="3" t="s">
        <v>1</v>
      </c>
    </row>
    <row r="12182" spans="2:4" x14ac:dyDescent="0.25">
      <c r="B12182" s="1">
        <v>42633.375</v>
      </c>
      <c r="C12182" s="1">
        <v>42634.375</v>
      </c>
      <c r="D12182" s="3" t="s">
        <v>1</v>
      </c>
    </row>
    <row r="12183" spans="2:4" x14ac:dyDescent="0.25">
      <c r="B12183" s="1">
        <v>42634.375</v>
      </c>
      <c r="C12183" s="1">
        <v>42635.375</v>
      </c>
      <c r="D12183" s="3" t="s">
        <v>1</v>
      </c>
    </row>
    <row r="12184" spans="2:4" x14ac:dyDescent="0.25">
      <c r="B12184" s="1">
        <v>42635.375</v>
      </c>
      <c r="C12184" s="1">
        <v>42636.375</v>
      </c>
      <c r="D12184" s="3" t="s">
        <v>1</v>
      </c>
    </row>
    <row r="12185" spans="2:4" x14ac:dyDescent="0.25">
      <c r="B12185" s="1">
        <v>42636.375</v>
      </c>
      <c r="C12185" s="1">
        <v>42637.375</v>
      </c>
      <c r="D12185" s="3" t="s">
        <v>1</v>
      </c>
    </row>
    <row r="12186" spans="2:4" x14ac:dyDescent="0.25">
      <c r="B12186" s="1">
        <v>42637.375</v>
      </c>
      <c r="C12186" s="1">
        <v>42638.375</v>
      </c>
      <c r="D12186" s="3" t="s">
        <v>1</v>
      </c>
    </row>
    <row r="12187" spans="2:4" x14ac:dyDescent="0.25">
      <c r="B12187" s="1">
        <v>42638.375</v>
      </c>
      <c r="C12187" s="1">
        <v>42639.375</v>
      </c>
      <c r="D12187" s="3" t="s">
        <v>1</v>
      </c>
    </row>
    <row r="12188" spans="2:4" x14ac:dyDescent="0.25">
      <c r="B12188" s="1">
        <v>42639.375</v>
      </c>
      <c r="C12188" s="1">
        <v>42640.375</v>
      </c>
      <c r="D12188" s="3" t="s">
        <v>1</v>
      </c>
    </row>
    <row r="12189" spans="2:4" x14ac:dyDescent="0.25">
      <c r="B12189" s="1">
        <v>42640.375</v>
      </c>
      <c r="C12189" s="1">
        <v>42641.375</v>
      </c>
      <c r="D12189" s="3" t="s">
        <v>1</v>
      </c>
    </row>
    <row r="12190" spans="2:4" x14ac:dyDescent="0.25">
      <c r="B12190" s="1">
        <v>42641.375</v>
      </c>
      <c r="C12190" s="1">
        <v>42642.375</v>
      </c>
      <c r="D12190" s="3" t="s">
        <v>1</v>
      </c>
    </row>
    <row r="12191" spans="2:4" x14ac:dyDescent="0.25">
      <c r="B12191" s="1">
        <v>42642.375</v>
      </c>
      <c r="C12191" s="1">
        <v>42643.375</v>
      </c>
      <c r="D12191" s="3" t="s">
        <v>1</v>
      </c>
    </row>
    <row r="12192" spans="2:4" x14ac:dyDescent="0.25">
      <c r="B12192" s="1">
        <v>42643.375</v>
      </c>
      <c r="C12192" s="1">
        <v>42644.375</v>
      </c>
      <c r="D12192" s="3" t="s">
        <v>1</v>
      </c>
    </row>
    <row r="12193" spans="2:4" x14ac:dyDescent="0.25">
      <c r="B12193" s="1">
        <v>42644.375</v>
      </c>
      <c r="C12193" s="1">
        <v>42645.375</v>
      </c>
      <c r="D12193" s="3" t="s">
        <v>1</v>
      </c>
    </row>
    <row r="12194" spans="2:4" x14ac:dyDescent="0.25">
      <c r="B12194" s="1">
        <v>42645.375</v>
      </c>
      <c r="C12194" s="1">
        <v>42646.375</v>
      </c>
      <c r="D12194" s="3" t="s">
        <v>1</v>
      </c>
    </row>
    <row r="12195" spans="2:4" x14ac:dyDescent="0.25">
      <c r="B12195" s="1">
        <v>42646.375</v>
      </c>
      <c r="C12195" s="1">
        <v>42647.375</v>
      </c>
      <c r="D12195" s="3" t="s">
        <v>1</v>
      </c>
    </row>
    <row r="12196" spans="2:4" x14ac:dyDescent="0.25">
      <c r="B12196" s="1">
        <v>42647.375</v>
      </c>
      <c r="C12196" s="1">
        <v>42648.375</v>
      </c>
      <c r="D12196" s="3" t="s">
        <v>1</v>
      </c>
    </row>
    <row r="12197" spans="2:4" x14ac:dyDescent="0.25">
      <c r="B12197" s="1">
        <v>42648.375</v>
      </c>
      <c r="C12197" s="1">
        <v>42649.375</v>
      </c>
      <c r="D12197" s="3" t="s">
        <v>1</v>
      </c>
    </row>
    <row r="12198" spans="2:4" x14ac:dyDescent="0.25">
      <c r="B12198" s="1">
        <v>42649.375</v>
      </c>
      <c r="C12198" s="1">
        <v>42650.375</v>
      </c>
      <c r="D12198" s="3" t="s">
        <v>1</v>
      </c>
    </row>
    <row r="12199" spans="2:4" x14ac:dyDescent="0.25">
      <c r="B12199" s="1">
        <v>42650.375</v>
      </c>
      <c r="C12199" s="1">
        <v>42651.375</v>
      </c>
      <c r="D12199" s="3" t="s">
        <v>1</v>
      </c>
    </row>
    <row r="12200" spans="2:4" x14ac:dyDescent="0.25">
      <c r="B12200" s="1">
        <v>42651.375</v>
      </c>
      <c r="C12200" s="1">
        <v>42652.375</v>
      </c>
      <c r="D12200" s="3" t="s">
        <v>1</v>
      </c>
    </row>
    <row r="12201" spans="2:4" x14ac:dyDescent="0.25">
      <c r="B12201" s="1">
        <v>42652.375</v>
      </c>
      <c r="C12201" s="1">
        <v>42653.375</v>
      </c>
      <c r="D12201" s="3" t="s">
        <v>1</v>
      </c>
    </row>
    <row r="12202" spans="2:4" x14ac:dyDescent="0.25">
      <c r="B12202" s="1">
        <v>42653.375</v>
      </c>
      <c r="C12202" s="1">
        <v>42654.375</v>
      </c>
      <c r="D12202" s="3" t="s">
        <v>1</v>
      </c>
    </row>
    <row r="12203" spans="2:4" x14ac:dyDescent="0.25">
      <c r="B12203" s="1">
        <v>42654.375</v>
      </c>
      <c r="C12203" s="1">
        <v>42655.375</v>
      </c>
      <c r="D12203" s="3" t="s">
        <v>1</v>
      </c>
    </row>
    <row r="12204" spans="2:4" x14ac:dyDescent="0.25">
      <c r="B12204" s="1">
        <v>42655.375</v>
      </c>
      <c r="C12204" s="1">
        <v>42656.375</v>
      </c>
      <c r="D12204" s="3" t="s">
        <v>1</v>
      </c>
    </row>
    <row r="12205" spans="2:4" x14ac:dyDescent="0.25">
      <c r="B12205" s="1">
        <v>42656.375</v>
      </c>
      <c r="C12205" s="1">
        <v>42657.375</v>
      </c>
      <c r="D12205" s="3" t="s">
        <v>1</v>
      </c>
    </row>
    <row r="12206" spans="2:4" x14ac:dyDescent="0.25">
      <c r="B12206" s="1">
        <v>42657.375</v>
      </c>
      <c r="C12206" s="1">
        <v>42658.375</v>
      </c>
      <c r="D12206" s="3" t="s">
        <v>1</v>
      </c>
    </row>
    <row r="12207" spans="2:4" x14ac:dyDescent="0.25">
      <c r="B12207" s="1">
        <v>42658.375</v>
      </c>
      <c r="C12207" s="1">
        <v>42659.375</v>
      </c>
      <c r="D12207" s="3" t="s">
        <v>1</v>
      </c>
    </row>
    <row r="12208" spans="2:4" x14ac:dyDescent="0.25">
      <c r="B12208" s="1">
        <v>42659.375</v>
      </c>
      <c r="C12208" s="1">
        <v>42660.375</v>
      </c>
      <c r="D12208" s="3" t="s">
        <v>1</v>
      </c>
    </row>
    <row r="12209" spans="2:4" x14ac:dyDescent="0.25">
      <c r="B12209" s="1">
        <v>42660.375</v>
      </c>
      <c r="C12209" s="1">
        <v>42661.375</v>
      </c>
      <c r="D12209" s="3" t="s">
        <v>1</v>
      </c>
    </row>
    <row r="12210" spans="2:4" x14ac:dyDescent="0.25">
      <c r="B12210" s="1">
        <v>42661.375</v>
      </c>
      <c r="C12210" s="1">
        <v>42662.375</v>
      </c>
      <c r="D12210" s="3" t="s">
        <v>1</v>
      </c>
    </row>
    <row r="12211" spans="2:4" x14ac:dyDescent="0.25">
      <c r="B12211" s="1">
        <v>42662.375</v>
      </c>
      <c r="C12211" s="1">
        <v>42663.375</v>
      </c>
      <c r="D12211" s="3" t="s">
        <v>1</v>
      </c>
    </row>
    <row r="12212" spans="2:4" x14ac:dyDescent="0.25">
      <c r="B12212" s="1">
        <v>42663.375</v>
      </c>
      <c r="C12212" s="1">
        <v>42664.375</v>
      </c>
      <c r="D12212" s="3" t="s">
        <v>1</v>
      </c>
    </row>
    <row r="12213" spans="2:4" x14ac:dyDescent="0.25">
      <c r="B12213" s="1">
        <v>42664.375</v>
      </c>
      <c r="C12213" s="1">
        <v>42665.375</v>
      </c>
      <c r="D12213" s="3" t="s">
        <v>1</v>
      </c>
    </row>
    <row r="12214" spans="2:4" x14ac:dyDescent="0.25">
      <c r="B12214" s="1">
        <v>42665.375</v>
      </c>
      <c r="C12214" s="1">
        <v>42666.375</v>
      </c>
      <c r="D12214" s="3" t="s">
        <v>1</v>
      </c>
    </row>
    <row r="12215" spans="2:4" x14ac:dyDescent="0.25">
      <c r="B12215" s="1">
        <v>42666.375</v>
      </c>
      <c r="C12215" s="1">
        <v>42667.375</v>
      </c>
      <c r="D12215" s="3" t="s">
        <v>1</v>
      </c>
    </row>
    <row r="12216" spans="2:4" x14ac:dyDescent="0.25">
      <c r="B12216" s="1">
        <v>42667.375</v>
      </c>
      <c r="C12216" s="1">
        <v>42668.375</v>
      </c>
      <c r="D12216" s="3" t="s">
        <v>1</v>
      </c>
    </row>
    <row r="12217" spans="2:4" x14ac:dyDescent="0.25">
      <c r="B12217" s="1">
        <v>42668.375</v>
      </c>
      <c r="C12217" s="1">
        <v>42669.375</v>
      </c>
      <c r="D12217" s="3" t="s">
        <v>1</v>
      </c>
    </row>
    <row r="12218" spans="2:4" x14ac:dyDescent="0.25">
      <c r="B12218" s="1">
        <v>42669.375</v>
      </c>
      <c r="C12218" s="1">
        <v>42670.375</v>
      </c>
      <c r="D12218" s="3" t="s">
        <v>1</v>
      </c>
    </row>
    <row r="12219" spans="2:4" x14ac:dyDescent="0.25">
      <c r="B12219" s="1">
        <v>42670.375</v>
      </c>
      <c r="C12219" s="1">
        <v>42671.375</v>
      </c>
      <c r="D12219" s="3" t="s">
        <v>1</v>
      </c>
    </row>
    <row r="12220" spans="2:4" x14ac:dyDescent="0.25">
      <c r="B12220" s="1">
        <v>42671.375</v>
      </c>
      <c r="C12220" s="1">
        <v>42672.375</v>
      </c>
      <c r="D12220" s="3" t="s">
        <v>1</v>
      </c>
    </row>
    <row r="12221" spans="2:4" x14ac:dyDescent="0.25">
      <c r="B12221" s="1">
        <v>42672.375</v>
      </c>
      <c r="C12221" s="1">
        <v>42673.375</v>
      </c>
      <c r="D12221" s="3" t="s">
        <v>1</v>
      </c>
    </row>
    <row r="12222" spans="2:4" x14ac:dyDescent="0.25">
      <c r="B12222" s="1">
        <v>42673.375</v>
      </c>
      <c r="C12222" s="1">
        <v>42674.375</v>
      </c>
      <c r="D12222" s="3" t="s">
        <v>1</v>
      </c>
    </row>
    <row r="12223" spans="2:4" x14ac:dyDescent="0.25">
      <c r="B12223" s="1">
        <v>42674.375</v>
      </c>
      <c r="C12223" s="1">
        <v>42675.375</v>
      </c>
      <c r="D12223" s="3" t="s">
        <v>1</v>
      </c>
    </row>
    <row r="12224" spans="2:4" x14ac:dyDescent="0.25">
      <c r="B12224" s="1">
        <v>42675.375</v>
      </c>
      <c r="C12224" s="1">
        <v>42676.375</v>
      </c>
      <c r="D12224" s="3" t="s">
        <v>1</v>
      </c>
    </row>
    <row r="12225" spans="2:4" x14ac:dyDescent="0.25">
      <c r="B12225" s="1">
        <v>42676.375</v>
      </c>
      <c r="C12225" s="1">
        <v>42677.375</v>
      </c>
      <c r="D12225" s="3" t="s">
        <v>1</v>
      </c>
    </row>
    <row r="12226" spans="2:4" x14ac:dyDescent="0.25">
      <c r="B12226" s="1">
        <v>42677.375</v>
      </c>
      <c r="C12226" s="1">
        <v>42678.375</v>
      </c>
      <c r="D12226" s="3" t="s">
        <v>1</v>
      </c>
    </row>
    <row r="12227" spans="2:4" x14ac:dyDescent="0.25">
      <c r="B12227" s="1">
        <v>42678.375</v>
      </c>
      <c r="C12227" s="1">
        <v>42679.375</v>
      </c>
      <c r="D12227" s="3" t="s">
        <v>1</v>
      </c>
    </row>
    <row r="12228" spans="2:4" x14ac:dyDescent="0.25">
      <c r="B12228" s="1">
        <v>42679.375</v>
      </c>
      <c r="C12228" s="1">
        <v>42680.375</v>
      </c>
      <c r="D12228" s="3" t="s">
        <v>1</v>
      </c>
    </row>
    <row r="12229" spans="2:4" x14ac:dyDescent="0.25">
      <c r="B12229" s="1">
        <v>42680.375</v>
      </c>
      <c r="C12229" s="1">
        <v>42681.375</v>
      </c>
      <c r="D12229" s="3" t="s">
        <v>1</v>
      </c>
    </row>
    <row r="12230" spans="2:4" x14ac:dyDescent="0.25">
      <c r="B12230" s="1">
        <v>42681.375</v>
      </c>
      <c r="C12230" s="1">
        <v>42682.375</v>
      </c>
      <c r="D12230" s="3" t="s">
        <v>1</v>
      </c>
    </row>
    <row r="12231" spans="2:4" x14ac:dyDescent="0.25">
      <c r="B12231" s="1">
        <v>42682.375</v>
      </c>
      <c r="C12231" s="1">
        <v>42683.375</v>
      </c>
      <c r="D12231" s="3" t="s">
        <v>1</v>
      </c>
    </row>
    <row r="12232" spans="2:4" x14ac:dyDescent="0.25">
      <c r="B12232" s="1">
        <v>42683.375</v>
      </c>
      <c r="C12232" s="1">
        <v>42684.375</v>
      </c>
      <c r="D12232" s="3" t="s">
        <v>1</v>
      </c>
    </row>
    <row r="12233" spans="2:4" x14ac:dyDescent="0.25">
      <c r="B12233" s="1">
        <v>42684.375</v>
      </c>
      <c r="C12233" s="1">
        <v>42685.375</v>
      </c>
      <c r="D12233" s="3" t="s">
        <v>1</v>
      </c>
    </row>
    <row r="12234" spans="2:4" x14ac:dyDescent="0.25">
      <c r="B12234" s="1">
        <v>42685.375</v>
      </c>
      <c r="C12234" s="1">
        <v>42686.375</v>
      </c>
      <c r="D12234" s="3" t="s">
        <v>1</v>
      </c>
    </row>
    <row r="12235" spans="2:4" x14ac:dyDescent="0.25">
      <c r="B12235" s="1">
        <v>42686.375</v>
      </c>
      <c r="C12235" s="1">
        <v>42687.375</v>
      </c>
      <c r="D12235" s="3" t="s">
        <v>1</v>
      </c>
    </row>
    <row r="12236" spans="2:4" x14ac:dyDescent="0.25">
      <c r="B12236" s="1">
        <v>42687.375</v>
      </c>
      <c r="C12236" s="1">
        <v>42688.375</v>
      </c>
      <c r="D12236" s="3" t="s">
        <v>1</v>
      </c>
    </row>
    <row r="12237" spans="2:4" x14ac:dyDescent="0.25">
      <c r="B12237" s="1">
        <v>42688.375</v>
      </c>
      <c r="C12237" s="1">
        <v>42689.375</v>
      </c>
      <c r="D12237" s="3" t="s">
        <v>1</v>
      </c>
    </row>
    <row r="12238" spans="2:4" x14ac:dyDescent="0.25">
      <c r="B12238" s="1">
        <v>42689.375</v>
      </c>
      <c r="C12238" s="1">
        <v>42690.375</v>
      </c>
      <c r="D12238" s="3" t="s">
        <v>1</v>
      </c>
    </row>
    <row r="12239" spans="2:4" x14ac:dyDescent="0.25">
      <c r="B12239" s="1">
        <v>42690.375</v>
      </c>
      <c r="C12239" s="1">
        <v>42691.375</v>
      </c>
      <c r="D12239" s="3" t="s">
        <v>1</v>
      </c>
    </row>
    <row r="12240" spans="2:4" x14ac:dyDescent="0.25">
      <c r="B12240" s="1">
        <v>42691.375</v>
      </c>
      <c r="C12240" s="1">
        <v>42692.375</v>
      </c>
      <c r="D12240" s="3" t="s">
        <v>1</v>
      </c>
    </row>
    <row r="12241" spans="2:4" x14ac:dyDescent="0.25">
      <c r="B12241" s="1">
        <v>42692.375</v>
      </c>
      <c r="C12241" s="1">
        <v>42693.375</v>
      </c>
      <c r="D12241" s="3" t="s">
        <v>1</v>
      </c>
    </row>
    <row r="12242" spans="2:4" x14ac:dyDescent="0.25">
      <c r="B12242" s="1">
        <v>42693.375</v>
      </c>
      <c r="C12242" s="1">
        <v>42694.375</v>
      </c>
      <c r="D12242" s="3" t="s">
        <v>1</v>
      </c>
    </row>
    <row r="12243" spans="2:4" x14ac:dyDescent="0.25">
      <c r="B12243" s="1">
        <v>42694.375</v>
      </c>
      <c r="C12243" s="1">
        <v>42695.375</v>
      </c>
      <c r="D12243" s="3" t="s">
        <v>1</v>
      </c>
    </row>
    <row r="12244" spans="2:4" x14ac:dyDescent="0.25">
      <c r="B12244" s="1">
        <v>42695.375</v>
      </c>
      <c r="C12244" s="1">
        <v>42696.375</v>
      </c>
      <c r="D12244" s="3" t="s">
        <v>1</v>
      </c>
    </row>
    <row r="12245" spans="2:4" x14ac:dyDescent="0.25">
      <c r="B12245" s="1">
        <v>42696.375</v>
      </c>
      <c r="C12245" s="1">
        <v>42697.375</v>
      </c>
      <c r="D12245" s="3" t="s">
        <v>1</v>
      </c>
    </row>
    <row r="12246" spans="2:4" x14ac:dyDescent="0.25">
      <c r="B12246" s="1">
        <v>42697.375</v>
      </c>
      <c r="C12246" s="1">
        <v>42698.375</v>
      </c>
      <c r="D12246" s="3" t="s">
        <v>1</v>
      </c>
    </row>
    <row r="12247" spans="2:4" x14ac:dyDescent="0.25">
      <c r="B12247" s="1">
        <v>42698.375</v>
      </c>
      <c r="C12247" s="1">
        <v>42699.375</v>
      </c>
      <c r="D12247" s="3" t="s">
        <v>1</v>
      </c>
    </row>
    <row r="12248" spans="2:4" x14ac:dyDescent="0.25">
      <c r="B12248" s="1">
        <v>42699.375</v>
      </c>
      <c r="C12248" s="1">
        <v>42700.375</v>
      </c>
      <c r="D12248" s="3" t="s">
        <v>1</v>
      </c>
    </row>
    <row r="12249" spans="2:4" x14ac:dyDescent="0.25">
      <c r="B12249" s="1">
        <v>42700.375</v>
      </c>
      <c r="C12249" s="1">
        <v>42701.375</v>
      </c>
      <c r="D12249" s="3" t="s">
        <v>1</v>
      </c>
    </row>
    <row r="12250" spans="2:4" x14ac:dyDescent="0.25">
      <c r="B12250" s="1">
        <v>42701.375</v>
      </c>
      <c r="C12250" s="1">
        <v>42702.375</v>
      </c>
      <c r="D12250" s="3" t="s">
        <v>1</v>
      </c>
    </row>
    <row r="12251" spans="2:4" x14ac:dyDescent="0.25">
      <c r="B12251" s="1">
        <v>42702.375</v>
      </c>
      <c r="C12251" s="1">
        <v>42703.375</v>
      </c>
      <c r="D12251" s="3" t="s">
        <v>1</v>
      </c>
    </row>
    <row r="12252" spans="2:4" x14ac:dyDescent="0.25">
      <c r="B12252" s="1">
        <v>42703.375</v>
      </c>
      <c r="C12252" s="1">
        <v>42704.375</v>
      </c>
      <c r="D12252" s="3" t="s">
        <v>1</v>
      </c>
    </row>
    <row r="12253" spans="2:4" x14ac:dyDescent="0.25">
      <c r="B12253" s="1">
        <v>42704.375</v>
      </c>
      <c r="C12253" s="1">
        <v>42705.375</v>
      </c>
      <c r="D12253" s="3" t="s">
        <v>1</v>
      </c>
    </row>
    <row r="12254" spans="2:4" x14ac:dyDescent="0.25">
      <c r="B12254" s="1">
        <v>42705.375</v>
      </c>
      <c r="C12254" s="1">
        <v>42706.375</v>
      </c>
      <c r="D12254" s="3" t="s">
        <v>1</v>
      </c>
    </row>
    <row r="12255" spans="2:4" x14ac:dyDescent="0.25">
      <c r="B12255" s="1">
        <v>42706.375</v>
      </c>
      <c r="C12255" s="1">
        <v>42707.375</v>
      </c>
      <c r="D12255" s="3" t="s">
        <v>1</v>
      </c>
    </row>
    <row r="12256" spans="2:4" x14ac:dyDescent="0.25">
      <c r="B12256" s="1">
        <v>42707.375</v>
      </c>
      <c r="C12256" s="1">
        <v>42708.375</v>
      </c>
      <c r="D12256" s="3" t="s">
        <v>1</v>
      </c>
    </row>
    <row r="12257" spans="2:4" x14ac:dyDescent="0.25">
      <c r="B12257" s="1">
        <v>42708.375</v>
      </c>
      <c r="C12257" s="1">
        <v>42709.375</v>
      </c>
      <c r="D12257" s="3" t="s">
        <v>1</v>
      </c>
    </row>
    <row r="12258" spans="2:4" x14ac:dyDescent="0.25">
      <c r="B12258" s="1">
        <v>42709.375</v>
      </c>
      <c r="C12258" s="1">
        <v>42710.375</v>
      </c>
      <c r="D12258" s="3" t="s">
        <v>1</v>
      </c>
    </row>
    <row r="12259" spans="2:4" x14ac:dyDescent="0.25">
      <c r="B12259" s="1">
        <v>42710.375</v>
      </c>
      <c r="C12259" s="1">
        <v>42711.375</v>
      </c>
      <c r="D12259" s="3" t="s">
        <v>1</v>
      </c>
    </row>
    <row r="12260" spans="2:4" x14ac:dyDescent="0.25">
      <c r="B12260" s="1">
        <v>42711.375</v>
      </c>
      <c r="C12260" s="1">
        <v>42712.375</v>
      </c>
      <c r="D12260" s="3" t="s">
        <v>1</v>
      </c>
    </row>
    <row r="12261" spans="2:4" x14ac:dyDescent="0.25">
      <c r="B12261" s="1">
        <v>42712.375</v>
      </c>
      <c r="C12261" s="1">
        <v>42713.375</v>
      </c>
      <c r="D12261" s="3" t="s">
        <v>1</v>
      </c>
    </row>
    <row r="12262" spans="2:4" x14ac:dyDescent="0.25">
      <c r="B12262" s="1">
        <v>42713.375</v>
      </c>
      <c r="C12262" s="1">
        <v>42714.375</v>
      </c>
      <c r="D12262" s="3" t="s">
        <v>1</v>
      </c>
    </row>
    <row r="12263" spans="2:4" x14ac:dyDescent="0.25">
      <c r="B12263" s="1">
        <v>42714.375</v>
      </c>
      <c r="C12263" s="1">
        <v>42715.375</v>
      </c>
      <c r="D12263" s="3" t="s">
        <v>1</v>
      </c>
    </row>
    <row r="12264" spans="2:4" x14ac:dyDescent="0.25">
      <c r="B12264" s="1">
        <v>42715.375</v>
      </c>
      <c r="C12264" s="1">
        <v>42716.375</v>
      </c>
      <c r="D12264" s="3" t="s">
        <v>1</v>
      </c>
    </row>
    <row r="12265" spans="2:4" x14ac:dyDescent="0.25">
      <c r="B12265" s="1">
        <v>42716.375</v>
      </c>
      <c r="C12265" s="1">
        <v>42717.375</v>
      </c>
      <c r="D12265" s="3" t="s">
        <v>1</v>
      </c>
    </row>
    <row r="12266" spans="2:4" x14ac:dyDescent="0.25">
      <c r="B12266" s="1">
        <v>42717.375</v>
      </c>
      <c r="C12266" s="1">
        <v>42718.375</v>
      </c>
      <c r="D12266" s="3" t="s">
        <v>1</v>
      </c>
    </row>
    <row r="12267" spans="2:4" x14ac:dyDescent="0.25">
      <c r="B12267" s="1">
        <v>42718.375</v>
      </c>
      <c r="C12267" s="1">
        <v>42719.375</v>
      </c>
      <c r="D12267" s="3" t="s">
        <v>1</v>
      </c>
    </row>
    <row r="12268" spans="2:4" x14ac:dyDescent="0.25">
      <c r="B12268" s="1">
        <v>42719.375</v>
      </c>
      <c r="C12268" s="1">
        <v>42720.375</v>
      </c>
      <c r="D12268" s="3" t="s">
        <v>1</v>
      </c>
    </row>
    <row r="12269" spans="2:4" x14ac:dyDescent="0.25">
      <c r="B12269" s="1">
        <v>42720.375</v>
      </c>
      <c r="C12269" s="1">
        <v>42721.375</v>
      </c>
      <c r="D12269" s="3" t="s">
        <v>1</v>
      </c>
    </row>
    <row r="12270" spans="2:4" x14ac:dyDescent="0.25">
      <c r="B12270" s="1">
        <v>42721.375</v>
      </c>
      <c r="C12270" s="1">
        <v>42722.375</v>
      </c>
      <c r="D12270" s="3" t="s">
        <v>1</v>
      </c>
    </row>
    <row r="12271" spans="2:4" x14ac:dyDescent="0.25">
      <c r="B12271" s="1">
        <v>42722.375</v>
      </c>
      <c r="C12271" s="1">
        <v>42723.375</v>
      </c>
      <c r="D12271" s="3" t="s">
        <v>1</v>
      </c>
    </row>
    <row r="12272" spans="2:4" x14ac:dyDescent="0.25">
      <c r="B12272" s="1">
        <v>42723.375</v>
      </c>
      <c r="C12272" s="1">
        <v>42724.375</v>
      </c>
      <c r="D12272" s="3" t="s">
        <v>1</v>
      </c>
    </row>
    <row r="12273" spans="2:4" x14ac:dyDescent="0.25">
      <c r="B12273" s="1">
        <v>42724.375</v>
      </c>
      <c r="C12273" s="1">
        <v>42725.375</v>
      </c>
      <c r="D12273" s="3" t="s">
        <v>1</v>
      </c>
    </row>
    <row r="12274" spans="2:4" x14ac:dyDescent="0.25">
      <c r="B12274" s="1">
        <v>42725.375</v>
      </c>
      <c r="C12274" s="1">
        <v>42726.375</v>
      </c>
      <c r="D12274" s="3" t="s">
        <v>1</v>
      </c>
    </row>
    <row r="12275" spans="2:4" x14ac:dyDescent="0.25">
      <c r="B12275" s="1">
        <v>42726.375</v>
      </c>
      <c r="C12275" s="1">
        <v>42727.375</v>
      </c>
      <c r="D12275" s="3" t="s">
        <v>1</v>
      </c>
    </row>
    <row r="12276" spans="2:4" x14ac:dyDescent="0.25">
      <c r="B12276" s="1">
        <v>42727.375</v>
      </c>
      <c r="C12276" s="1">
        <v>42728.375</v>
      </c>
      <c r="D12276" s="3" t="s">
        <v>1</v>
      </c>
    </row>
    <row r="12277" spans="2:4" x14ac:dyDescent="0.25">
      <c r="B12277" s="1">
        <v>42728.375</v>
      </c>
      <c r="C12277" s="1">
        <v>42729.375</v>
      </c>
      <c r="D12277" s="3" t="s">
        <v>1</v>
      </c>
    </row>
    <row r="12278" spans="2:4" x14ac:dyDescent="0.25">
      <c r="B12278" s="1">
        <v>42729.375</v>
      </c>
      <c r="C12278" s="1">
        <v>42730.375</v>
      </c>
      <c r="D12278" s="3" t="s">
        <v>1</v>
      </c>
    </row>
    <row r="12279" spans="2:4" x14ac:dyDescent="0.25">
      <c r="B12279" s="1">
        <v>42730.375</v>
      </c>
      <c r="C12279" s="1">
        <v>42731.375</v>
      </c>
      <c r="D12279" s="3" t="s">
        <v>1</v>
      </c>
    </row>
    <row r="12280" spans="2:4" x14ac:dyDescent="0.25">
      <c r="B12280" s="1">
        <v>42731.375</v>
      </c>
      <c r="C12280" s="1">
        <v>42732.375</v>
      </c>
      <c r="D12280" s="3" t="s">
        <v>1</v>
      </c>
    </row>
    <row r="12281" spans="2:4" x14ac:dyDescent="0.25">
      <c r="B12281" s="1">
        <v>42732.375</v>
      </c>
      <c r="C12281" s="1">
        <v>42733.375</v>
      </c>
      <c r="D12281" s="3" t="s">
        <v>1</v>
      </c>
    </row>
    <row r="12282" spans="2:4" x14ac:dyDescent="0.25">
      <c r="B12282" s="1">
        <v>42733.375</v>
      </c>
      <c r="C12282" s="1">
        <v>42734.375</v>
      </c>
      <c r="D12282" s="3" t="s">
        <v>1</v>
      </c>
    </row>
    <row r="12283" spans="2:4" x14ac:dyDescent="0.25">
      <c r="B12283" s="1">
        <v>42734.375</v>
      </c>
      <c r="C12283" s="1">
        <v>42735.375</v>
      </c>
      <c r="D12283" s="3" t="s">
        <v>1</v>
      </c>
    </row>
    <row r="12284" spans="2:4" x14ac:dyDescent="0.25">
      <c r="B12284" s="1">
        <v>42735.375</v>
      </c>
      <c r="C12284" s="1">
        <v>42736.375</v>
      </c>
      <c r="D12284" s="3" t="s">
        <v>1</v>
      </c>
    </row>
    <row r="12285" spans="2:4" x14ac:dyDescent="0.25">
      <c r="B12285" s="1">
        <v>42736.375</v>
      </c>
      <c r="C12285" s="1">
        <v>42737.375</v>
      </c>
      <c r="D12285" s="3" t="s">
        <v>1</v>
      </c>
    </row>
    <row r="12286" spans="2:4" x14ac:dyDescent="0.25">
      <c r="B12286" s="1">
        <v>42737.375</v>
      </c>
      <c r="C12286" s="1">
        <v>42738.375</v>
      </c>
      <c r="D12286" s="3" t="s">
        <v>1</v>
      </c>
    </row>
    <row r="12287" spans="2:4" x14ac:dyDescent="0.25">
      <c r="B12287" s="1">
        <v>42738.375</v>
      </c>
      <c r="C12287" s="1">
        <v>42739.375</v>
      </c>
      <c r="D12287" s="3" t="s">
        <v>1</v>
      </c>
    </row>
    <row r="12288" spans="2:4" x14ac:dyDescent="0.25">
      <c r="B12288" s="1">
        <v>42739.375</v>
      </c>
      <c r="C12288" s="1">
        <v>42740.375</v>
      </c>
      <c r="D12288" s="3" t="s">
        <v>1</v>
      </c>
    </row>
    <row r="12289" spans="2:4" x14ac:dyDescent="0.25">
      <c r="B12289" s="1">
        <v>42740.375</v>
      </c>
      <c r="C12289" s="1">
        <v>42741.375</v>
      </c>
      <c r="D12289" s="3" t="s">
        <v>1</v>
      </c>
    </row>
    <row r="12290" spans="2:4" x14ac:dyDescent="0.25">
      <c r="B12290" s="1">
        <v>42741.375</v>
      </c>
      <c r="C12290" s="1">
        <v>42742.375</v>
      </c>
      <c r="D12290" s="3" t="s">
        <v>1</v>
      </c>
    </row>
    <row r="12291" spans="2:4" x14ac:dyDescent="0.25">
      <c r="B12291" s="1">
        <v>42742.375</v>
      </c>
      <c r="C12291" s="1">
        <v>42743.375</v>
      </c>
      <c r="D12291" s="3" t="s">
        <v>1</v>
      </c>
    </row>
    <row r="12292" spans="2:4" x14ac:dyDescent="0.25">
      <c r="B12292" s="1">
        <v>42743.375</v>
      </c>
      <c r="C12292" s="1">
        <v>42744.375</v>
      </c>
      <c r="D12292" s="3" t="s">
        <v>1</v>
      </c>
    </row>
    <row r="12293" spans="2:4" x14ac:dyDescent="0.25">
      <c r="B12293" s="1">
        <v>42744.375</v>
      </c>
      <c r="C12293" s="1">
        <v>42745.375</v>
      </c>
      <c r="D12293" s="3" t="s">
        <v>1</v>
      </c>
    </row>
    <row r="12294" spans="2:4" x14ac:dyDescent="0.25">
      <c r="B12294" s="1">
        <v>42745.375</v>
      </c>
      <c r="C12294" s="1">
        <v>42746.375</v>
      </c>
      <c r="D12294" s="3" t="s">
        <v>1</v>
      </c>
    </row>
    <row r="12295" spans="2:4" x14ac:dyDescent="0.25">
      <c r="B12295" s="1">
        <v>42746.375</v>
      </c>
      <c r="C12295" s="1">
        <v>42747.375</v>
      </c>
      <c r="D12295" s="3" t="s">
        <v>1</v>
      </c>
    </row>
    <row r="12296" spans="2:4" x14ac:dyDescent="0.25">
      <c r="B12296" s="1">
        <v>42747.375</v>
      </c>
      <c r="C12296" s="1">
        <v>42748.375</v>
      </c>
      <c r="D12296" s="3" t="s">
        <v>1</v>
      </c>
    </row>
    <row r="12297" spans="2:4" x14ac:dyDescent="0.25">
      <c r="B12297" s="1">
        <v>42748.375</v>
      </c>
      <c r="C12297" s="1">
        <v>42749.375</v>
      </c>
      <c r="D12297" s="3" t="s">
        <v>1</v>
      </c>
    </row>
    <row r="12298" spans="2:4" x14ac:dyDescent="0.25">
      <c r="B12298" s="1">
        <v>42749.375</v>
      </c>
      <c r="C12298" s="1">
        <v>42750.375</v>
      </c>
      <c r="D12298" s="3" t="s">
        <v>1</v>
      </c>
    </row>
    <row r="12299" spans="2:4" x14ac:dyDescent="0.25">
      <c r="B12299" s="1">
        <v>42750.375</v>
      </c>
      <c r="C12299" s="1">
        <v>42751.375</v>
      </c>
      <c r="D12299" s="3" t="s">
        <v>1</v>
      </c>
    </row>
    <row r="12300" spans="2:4" x14ac:dyDescent="0.25">
      <c r="B12300" s="1">
        <v>42751.375</v>
      </c>
      <c r="C12300" s="1">
        <v>42752.375</v>
      </c>
      <c r="D12300" s="3" t="s">
        <v>1</v>
      </c>
    </row>
    <row r="12301" spans="2:4" x14ac:dyDescent="0.25">
      <c r="B12301" s="1">
        <v>42752.375</v>
      </c>
      <c r="C12301" s="1">
        <v>42753.375</v>
      </c>
      <c r="D12301" s="3" t="s">
        <v>1</v>
      </c>
    </row>
    <row r="12302" spans="2:4" x14ac:dyDescent="0.25">
      <c r="B12302" s="1">
        <v>42753.375</v>
      </c>
      <c r="C12302" s="1">
        <v>42754.375</v>
      </c>
      <c r="D12302" s="3" t="s">
        <v>1</v>
      </c>
    </row>
    <row r="12303" spans="2:4" x14ac:dyDescent="0.25">
      <c r="B12303" s="1">
        <v>42754.375</v>
      </c>
      <c r="C12303" s="1">
        <v>42755.375</v>
      </c>
      <c r="D12303" s="3" t="s">
        <v>1</v>
      </c>
    </row>
    <row r="12304" spans="2:4" x14ac:dyDescent="0.25">
      <c r="B12304" s="1">
        <v>42755.375</v>
      </c>
      <c r="C12304" s="1">
        <v>42756.375</v>
      </c>
      <c r="D12304" s="3" t="s">
        <v>1</v>
      </c>
    </row>
    <row r="12305" spans="2:4" x14ac:dyDescent="0.25">
      <c r="B12305" s="1">
        <v>42756.375</v>
      </c>
      <c r="C12305" s="1">
        <v>42757.375</v>
      </c>
      <c r="D12305" s="3" t="s">
        <v>1</v>
      </c>
    </row>
    <row r="12306" spans="2:4" x14ac:dyDescent="0.25">
      <c r="B12306" s="1">
        <v>42757.375</v>
      </c>
      <c r="C12306" s="1">
        <v>42758.375</v>
      </c>
      <c r="D12306" s="3" t="s">
        <v>1</v>
      </c>
    </row>
    <row r="12307" spans="2:4" x14ac:dyDescent="0.25">
      <c r="B12307" s="1">
        <v>42758.375</v>
      </c>
      <c r="C12307" s="1">
        <v>42759.375</v>
      </c>
      <c r="D12307" s="3" t="s">
        <v>1</v>
      </c>
    </row>
    <row r="12308" spans="2:4" x14ac:dyDescent="0.25">
      <c r="B12308" s="1">
        <v>42759.375</v>
      </c>
      <c r="C12308" s="1">
        <v>42760.375</v>
      </c>
      <c r="D12308" s="3" t="s">
        <v>1</v>
      </c>
    </row>
    <row r="12309" spans="2:4" x14ac:dyDescent="0.25">
      <c r="B12309" s="1">
        <v>42760.375</v>
      </c>
      <c r="C12309" s="1">
        <v>42761.375</v>
      </c>
      <c r="D12309" s="3" t="s">
        <v>1</v>
      </c>
    </row>
    <row r="12310" spans="2:4" x14ac:dyDescent="0.25">
      <c r="B12310" s="1">
        <v>42761.375</v>
      </c>
      <c r="C12310" s="1">
        <v>42762.375</v>
      </c>
      <c r="D12310" s="3" t="s">
        <v>1</v>
      </c>
    </row>
    <row r="12311" spans="2:4" x14ac:dyDescent="0.25">
      <c r="B12311" s="1">
        <v>42762.375</v>
      </c>
      <c r="C12311" s="1">
        <v>42763.375</v>
      </c>
      <c r="D12311" s="3" t="s">
        <v>1</v>
      </c>
    </row>
    <row r="12312" spans="2:4" x14ac:dyDescent="0.25">
      <c r="B12312" s="1">
        <v>42763.375</v>
      </c>
      <c r="C12312" s="1">
        <v>42764.375</v>
      </c>
      <c r="D12312" s="3" t="s">
        <v>1</v>
      </c>
    </row>
    <row r="12313" spans="2:4" x14ac:dyDescent="0.25">
      <c r="B12313" s="1">
        <v>42764.375</v>
      </c>
      <c r="C12313" s="1">
        <v>42765.375</v>
      </c>
      <c r="D12313" s="3" t="s">
        <v>1</v>
      </c>
    </row>
    <row r="12314" spans="2:4" x14ac:dyDescent="0.25">
      <c r="B12314" s="1">
        <v>42765.375</v>
      </c>
      <c r="C12314" s="1">
        <v>42766.375</v>
      </c>
      <c r="D12314" s="3" t="s">
        <v>1</v>
      </c>
    </row>
    <row r="12315" spans="2:4" x14ac:dyDescent="0.25">
      <c r="B12315" s="1">
        <v>42766.375</v>
      </c>
      <c r="C12315" s="1">
        <v>42767.375</v>
      </c>
      <c r="D12315" s="3" t="s">
        <v>1</v>
      </c>
    </row>
    <row r="12316" spans="2:4" x14ac:dyDescent="0.25">
      <c r="B12316" s="1">
        <v>42767.375</v>
      </c>
      <c r="C12316" s="1">
        <v>42768.375</v>
      </c>
      <c r="D12316" s="3" t="s">
        <v>1</v>
      </c>
    </row>
    <row r="12317" spans="2:4" x14ac:dyDescent="0.25">
      <c r="B12317" s="1">
        <v>42768.375</v>
      </c>
      <c r="C12317" s="1">
        <v>42769.375</v>
      </c>
      <c r="D12317" s="3" t="s">
        <v>1</v>
      </c>
    </row>
    <row r="12318" spans="2:4" x14ac:dyDescent="0.25">
      <c r="B12318" s="1">
        <v>42769.375</v>
      </c>
      <c r="C12318" s="1">
        <v>42770.375</v>
      </c>
      <c r="D12318" s="3" t="s">
        <v>1</v>
      </c>
    </row>
    <row r="12319" spans="2:4" x14ac:dyDescent="0.25">
      <c r="B12319" s="1">
        <v>42770.375</v>
      </c>
      <c r="C12319" s="1">
        <v>42771.375</v>
      </c>
      <c r="D12319" s="3" t="s">
        <v>1</v>
      </c>
    </row>
    <row r="12320" spans="2:4" x14ac:dyDescent="0.25">
      <c r="B12320" s="1">
        <v>42771.375</v>
      </c>
      <c r="C12320" s="1">
        <v>42772.375</v>
      </c>
      <c r="D12320" s="3" t="s">
        <v>1</v>
      </c>
    </row>
    <row r="12321" spans="2:4" x14ac:dyDescent="0.25">
      <c r="B12321" s="1">
        <v>42772.375</v>
      </c>
      <c r="C12321" s="1">
        <v>42773.375</v>
      </c>
      <c r="D12321" s="3" t="s">
        <v>1</v>
      </c>
    </row>
    <row r="12322" spans="2:4" x14ac:dyDescent="0.25">
      <c r="B12322" s="1">
        <v>42773.375</v>
      </c>
      <c r="C12322" s="1">
        <v>42774.375</v>
      </c>
      <c r="D12322" s="3" t="s">
        <v>1</v>
      </c>
    </row>
    <row r="12323" spans="2:4" x14ac:dyDescent="0.25">
      <c r="B12323" s="1">
        <v>42774.375</v>
      </c>
      <c r="C12323" s="1">
        <v>42775.375</v>
      </c>
      <c r="D12323" s="3" t="s">
        <v>1</v>
      </c>
    </row>
    <row r="12324" spans="2:4" x14ac:dyDescent="0.25">
      <c r="B12324" s="1">
        <v>42775.375</v>
      </c>
      <c r="C12324" s="1">
        <v>42776.375</v>
      </c>
      <c r="D12324" s="3" t="s">
        <v>1</v>
      </c>
    </row>
    <row r="12325" spans="2:4" x14ac:dyDescent="0.25">
      <c r="B12325" s="1">
        <v>42776.375</v>
      </c>
      <c r="C12325" s="1">
        <v>42777.375</v>
      </c>
      <c r="D12325" s="3" t="s">
        <v>1</v>
      </c>
    </row>
    <row r="12326" spans="2:4" x14ac:dyDescent="0.25">
      <c r="B12326" s="1">
        <v>42777.375</v>
      </c>
      <c r="C12326" s="1">
        <v>42778.375</v>
      </c>
      <c r="D12326" s="3" t="s">
        <v>1</v>
      </c>
    </row>
    <row r="12327" spans="2:4" x14ac:dyDescent="0.25">
      <c r="B12327" s="1">
        <v>42778.375</v>
      </c>
      <c r="C12327" s="1">
        <v>42779.375</v>
      </c>
      <c r="D12327" s="3" t="s">
        <v>1</v>
      </c>
    </row>
    <row r="12328" spans="2:4" x14ac:dyDescent="0.25">
      <c r="B12328" s="1">
        <v>42779.375</v>
      </c>
      <c r="C12328" s="1">
        <v>42780.375</v>
      </c>
      <c r="D12328" s="3" t="s">
        <v>1</v>
      </c>
    </row>
    <row r="12329" spans="2:4" x14ac:dyDescent="0.25">
      <c r="B12329" s="1">
        <v>42780.375</v>
      </c>
      <c r="C12329" s="1">
        <v>42781.375</v>
      </c>
      <c r="D12329" s="3" t="s">
        <v>1</v>
      </c>
    </row>
    <row r="12330" spans="2:4" x14ac:dyDescent="0.25">
      <c r="B12330" s="1">
        <v>42781.375</v>
      </c>
      <c r="C12330" s="1">
        <v>42782.375</v>
      </c>
      <c r="D12330" s="3" t="s">
        <v>1</v>
      </c>
    </row>
    <row r="12331" spans="2:4" x14ac:dyDescent="0.25">
      <c r="B12331" s="1">
        <v>42782.375</v>
      </c>
      <c r="C12331" s="1">
        <v>42783.375</v>
      </c>
      <c r="D12331" s="3" t="s">
        <v>1</v>
      </c>
    </row>
    <row r="12332" spans="2:4" x14ac:dyDescent="0.25">
      <c r="B12332" s="1">
        <v>42783.375</v>
      </c>
      <c r="C12332" s="1">
        <v>42784.375</v>
      </c>
      <c r="D12332" s="3" t="s">
        <v>1</v>
      </c>
    </row>
    <row r="12333" spans="2:4" x14ac:dyDescent="0.25">
      <c r="B12333" s="1">
        <v>42784.375</v>
      </c>
      <c r="C12333" s="1">
        <v>42785.375</v>
      </c>
      <c r="D12333" s="3" t="s">
        <v>1</v>
      </c>
    </row>
    <row r="12334" spans="2:4" x14ac:dyDescent="0.25">
      <c r="B12334" s="1">
        <v>42785.375</v>
      </c>
      <c r="C12334" s="1">
        <v>42786.375</v>
      </c>
      <c r="D12334" s="3" t="s">
        <v>1</v>
      </c>
    </row>
    <row r="12335" spans="2:4" x14ac:dyDescent="0.25">
      <c r="B12335" s="1">
        <v>42786.375</v>
      </c>
      <c r="C12335" s="1">
        <v>42787.375</v>
      </c>
      <c r="D12335" s="3" t="s">
        <v>1</v>
      </c>
    </row>
    <row r="12336" spans="2:4" x14ac:dyDescent="0.25">
      <c r="B12336" s="1">
        <v>42787.375</v>
      </c>
      <c r="C12336" s="1">
        <v>42788.375</v>
      </c>
      <c r="D12336" s="3" t="s">
        <v>1</v>
      </c>
    </row>
    <row r="12337" spans="2:4" x14ac:dyDescent="0.25">
      <c r="B12337" s="1">
        <v>42788.375</v>
      </c>
      <c r="C12337" s="1">
        <v>42789.375</v>
      </c>
      <c r="D12337" s="3" t="s">
        <v>1</v>
      </c>
    </row>
    <row r="12338" spans="2:4" x14ac:dyDescent="0.25">
      <c r="B12338" s="1">
        <v>42789.375</v>
      </c>
      <c r="C12338" s="1">
        <v>42790.375</v>
      </c>
      <c r="D12338" s="3" t="s">
        <v>1</v>
      </c>
    </row>
    <row r="12339" spans="2:4" x14ac:dyDescent="0.25">
      <c r="B12339" s="1">
        <v>42790.375</v>
      </c>
      <c r="C12339" s="1">
        <v>42791.375</v>
      </c>
      <c r="D12339" s="3" t="s">
        <v>1</v>
      </c>
    </row>
    <row r="12340" spans="2:4" x14ac:dyDescent="0.25">
      <c r="B12340" s="1">
        <v>42791.375</v>
      </c>
      <c r="C12340" s="1">
        <v>42792.375</v>
      </c>
      <c r="D12340" s="3" t="s">
        <v>1</v>
      </c>
    </row>
    <row r="12341" spans="2:4" x14ac:dyDescent="0.25">
      <c r="B12341" s="1">
        <v>42792.375</v>
      </c>
      <c r="C12341" s="1">
        <v>42793.375</v>
      </c>
      <c r="D12341" s="3" t="s">
        <v>1</v>
      </c>
    </row>
    <row r="12342" spans="2:4" x14ac:dyDescent="0.25">
      <c r="B12342" s="1">
        <v>42793.375</v>
      </c>
      <c r="C12342" s="1">
        <v>42794.375</v>
      </c>
      <c r="D12342" s="3" t="s">
        <v>1</v>
      </c>
    </row>
    <row r="12343" spans="2:4" x14ac:dyDescent="0.25">
      <c r="B12343" s="1">
        <v>42794.375</v>
      </c>
      <c r="C12343" s="1">
        <v>42795.375</v>
      </c>
      <c r="D12343" s="3" t="s">
        <v>1</v>
      </c>
    </row>
    <row r="12344" spans="2:4" x14ac:dyDescent="0.25">
      <c r="B12344" s="1">
        <v>42795.375</v>
      </c>
      <c r="C12344" s="1">
        <v>42796.375</v>
      </c>
      <c r="D12344" s="3" t="s">
        <v>1</v>
      </c>
    </row>
    <row r="12345" spans="2:4" x14ac:dyDescent="0.25">
      <c r="B12345" s="1">
        <v>42796.375</v>
      </c>
      <c r="C12345" s="1">
        <v>42797.375</v>
      </c>
      <c r="D12345" s="3" t="s">
        <v>1</v>
      </c>
    </row>
    <row r="12346" spans="2:4" x14ac:dyDescent="0.25">
      <c r="B12346" s="1">
        <v>42797.375</v>
      </c>
      <c r="C12346" s="1">
        <v>42798.375</v>
      </c>
      <c r="D12346" s="3" t="s">
        <v>1</v>
      </c>
    </row>
    <row r="12347" spans="2:4" x14ac:dyDescent="0.25">
      <c r="B12347" s="1">
        <v>42798.375</v>
      </c>
      <c r="C12347" s="1">
        <v>42799.375</v>
      </c>
      <c r="D12347" s="3" t="s">
        <v>1</v>
      </c>
    </row>
    <row r="12348" spans="2:4" x14ac:dyDescent="0.25">
      <c r="B12348" s="1">
        <v>42799.375</v>
      </c>
      <c r="C12348" s="1">
        <v>42800.375</v>
      </c>
      <c r="D12348" s="3" t="s">
        <v>1</v>
      </c>
    </row>
    <row r="12349" spans="2:4" x14ac:dyDescent="0.25">
      <c r="B12349" s="1">
        <v>42800.375</v>
      </c>
      <c r="C12349" s="1">
        <v>42801.375</v>
      </c>
      <c r="D12349" s="3" t="s">
        <v>1</v>
      </c>
    </row>
    <row r="12350" spans="2:4" x14ac:dyDescent="0.25">
      <c r="B12350" s="1">
        <v>42801.375</v>
      </c>
      <c r="C12350" s="1">
        <v>42802.375</v>
      </c>
      <c r="D12350" s="3" t="s">
        <v>1</v>
      </c>
    </row>
    <row r="12351" spans="2:4" x14ac:dyDescent="0.25">
      <c r="B12351" s="1">
        <v>42802.375</v>
      </c>
      <c r="C12351" s="1">
        <v>42803.375</v>
      </c>
      <c r="D12351" s="3" t="s">
        <v>1</v>
      </c>
    </row>
    <row r="12352" spans="2:4" x14ac:dyDescent="0.25">
      <c r="B12352" s="1">
        <v>42803.375</v>
      </c>
      <c r="C12352" s="1">
        <v>42804.375</v>
      </c>
      <c r="D12352" s="3" t="s">
        <v>1</v>
      </c>
    </row>
    <row r="12353" spans="2:4" x14ac:dyDescent="0.25">
      <c r="B12353" s="1">
        <v>42804.375</v>
      </c>
      <c r="C12353" s="1">
        <v>42805.375</v>
      </c>
      <c r="D12353" s="3" t="s">
        <v>1</v>
      </c>
    </row>
    <row r="12354" spans="2:4" x14ac:dyDescent="0.25">
      <c r="B12354" s="1">
        <v>42805.375</v>
      </c>
      <c r="C12354" s="1">
        <v>42806.375</v>
      </c>
      <c r="D12354" s="3" t="s">
        <v>1</v>
      </c>
    </row>
    <row r="12355" spans="2:4" x14ac:dyDescent="0.25">
      <c r="B12355" s="1">
        <v>42806.375</v>
      </c>
      <c r="C12355" s="1">
        <v>42807.375</v>
      </c>
      <c r="D12355" s="3" t="s">
        <v>1</v>
      </c>
    </row>
    <row r="12356" spans="2:4" x14ac:dyDescent="0.25">
      <c r="B12356" s="1">
        <v>42807.375</v>
      </c>
      <c r="C12356" s="1">
        <v>42808.375</v>
      </c>
      <c r="D12356" s="3" t="s">
        <v>1</v>
      </c>
    </row>
    <row r="12357" spans="2:4" x14ac:dyDescent="0.25">
      <c r="B12357" s="1">
        <v>42808.375</v>
      </c>
      <c r="C12357" s="1">
        <v>42809.375</v>
      </c>
      <c r="D12357" s="3" t="s">
        <v>1</v>
      </c>
    </row>
    <row r="12358" spans="2:4" x14ac:dyDescent="0.25">
      <c r="B12358" s="1">
        <v>42809.375</v>
      </c>
      <c r="C12358" s="1">
        <v>42810.375</v>
      </c>
      <c r="D12358" s="3" t="s">
        <v>1</v>
      </c>
    </row>
    <row r="12359" spans="2:4" x14ac:dyDescent="0.25">
      <c r="B12359" s="1">
        <v>42810.375</v>
      </c>
      <c r="C12359" s="1">
        <v>42811.375</v>
      </c>
      <c r="D12359" s="3" t="s">
        <v>1</v>
      </c>
    </row>
    <row r="12360" spans="2:4" x14ac:dyDescent="0.25">
      <c r="B12360" s="1">
        <v>42811.375</v>
      </c>
      <c r="C12360" s="1">
        <v>42812.375</v>
      </c>
      <c r="D12360" s="3" t="s">
        <v>1</v>
      </c>
    </row>
    <row r="12361" spans="2:4" x14ac:dyDescent="0.25">
      <c r="B12361" s="1">
        <v>42812.375</v>
      </c>
      <c r="C12361" s="1">
        <v>42813.375</v>
      </c>
      <c r="D12361" s="3" t="s">
        <v>1</v>
      </c>
    </row>
    <row r="12362" spans="2:4" x14ac:dyDescent="0.25">
      <c r="B12362" s="1">
        <v>42813.375</v>
      </c>
      <c r="C12362" s="1">
        <v>42814.375</v>
      </c>
      <c r="D12362" s="3" t="s">
        <v>1</v>
      </c>
    </row>
    <row r="12363" spans="2:4" x14ac:dyDescent="0.25">
      <c r="B12363" s="1">
        <v>42814.375</v>
      </c>
      <c r="C12363" s="1">
        <v>42815.375</v>
      </c>
      <c r="D12363" s="3" t="s">
        <v>1</v>
      </c>
    </row>
    <row r="12364" spans="2:4" x14ac:dyDescent="0.25">
      <c r="B12364" s="1">
        <v>42815.375</v>
      </c>
      <c r="C12364" s="1">
        <v>42816.375</v>
      </c>
      <c r="D12364" s="3" t="s">
        <v>1</v>
      </c>
    </row>
    <row r="12365" spans="2:4" x14ac:dyDescent="0.25">
      <c r="B12365" s="1">
        <v>42816.375</v>
      </c>
      <c r="C12365" s="1">
        <v>42817.375</v>
      </c>
      <c r="D12365" s="3" t="s">
        <v>1</v>
      </c>
    </row>
    <row r="12366" spans="2:4" x14ac:dyDescent="0.25">
      <c r="B12366" s="1">
        <v>42817.375</v>
      </c>
      <c r="C12366" s="1">
        <v>42818.375</v>
      </c>
      <c r="D12366" s="3" t="s">
        <v>1</v>
      </c>
    </row>
    <row r="12367" spans="2:4" x14ac:dyDescent="0.25">
      <c r="B12367" s="1">
        <v>42818.375</v>
      </c>
      <c r="C12367" s="1">
        <v>42819.375</v>
      </c>
      <c r="D12367" s="3" t="s">
        <v>1</v>
      </c>
    </row>
    <row r="12368" spans="2:4" x14ac:dyDescent="0.25">
      <c r="B12368" s="1">
        <v>42819.375</v>
      </c>
      <c r="C12368" s="1">
        <v>42820.375</v>
      </c>
      <c r="D12368" s="3" t="s">
        <v>1</v>
      </c>
    </row>
    <row r="12369" spans="2:4" x14ac:dyDescent="0.25">
      <c r="B12369" s="1">
        <v>42820.375</v>
      </c>
      <c r="C12369" s="1">
        <v>42821.375</v>
      </c>
      <c r="D12369" s="3" t="s">
        <v>1</v>
      </c>
    </row>
    <row r="12370" spans="2:4" x14ac:dyDescent="0.25">
      <c r="B12370" s="1">
        <v>42821.375</v>
      </c>
      <c r="C12370" s="1">
        <v>42822.375</v>
      </c>
      <c r="D12370" s="3" t="s">
        <v>1</v>
      </c>
    </row>
    <row r="12371" spans="2:4" x14ac:dyDescent="0.25">
      <c r="B12371" s="1">
        <v>42822.375</v>
      </c>
      <c r="C12371" s="1">
        <v>42823.375</v>
      </c>
      <c r="D12371" s="3" t="s">
        <v>1</v>
      </c>
    </row>
    <row r="12372" spans="2:4" x14ac:dyDescent="0.25">
      <c r="B12372" s="1">
        <v>42823.375</v>
      </c>
      <c r="C12372" s="1">
        <v>42824.375</v>
      </c>
      <c r="D12372" s="3" t="s">
        <v>1</v>
      </c>
    </row>
    <row r="12373" spans="2:4" x14ac:dyDescent="0.25">
      <c r="B12373" s="1">
        <v>42824.375</v>
      </c>
      <c r="C12373" s="1">
        <v>42825.375</v>
      </c>
      <c r="D12373" s="3" t="s">
        <v>1</v>
      </c>
    </row>
    <row r="12374" spans="2:4" x14ac:dyDescent="0.25">
      <c r="B12374" s="1">
        <v>42825.375</v>
      </c>
      <c r="C12374" s="1">
        <v>42826.375</v>
      </c>
      <c r="D12374" s="3" t="s">
        <v>1</v>
      </c>
    </row>
    <row r="12375" spans="2:4" x14ac:dyDescent="0.25">
      <c r="B12375" s="1">
        <v>42826.375</v>
      </c>
      <c r="C12375" s="1">
        <v>42827.375</v>
      </c>
      <c r="D12375" s="3" t="s">
        <v>1</v>
      </c>
    </row>
    <row r="12376" spans="2:4" x14ac:dyDescent="0.25">
      <c r="B12376" s="1">
        <v>42827.375</v>
      </c>
      <c r="C12376" s="1">
        <v>42828.375</v>
      </c>
      <c r="D12376" s="3" t="s">
        <v>1</v>
      </c>
    </row>
    <row r="12377" spans="2:4" x14ac:dyDescent="0.25">
      <c r="B12377" s="1">
        <v>42828.375</v>
      </c>
      <c r="C12377" s="1">
        <v>42829.375</v>
      </c>
      <c r="D12377" s="3" t="s">
        <v>1</v>
      </c>
    </row>
    <row r="12378" spans="2:4" x14ac:dyDescent="0.25">
      <c r="B12378" s="1">
        <v>42829.375</v>
      </c>
      <c r="C12378" s="1">
        <v>42830.375</v>
      </c>
      <c r="D12378" s="3" t="s">
        <v>1</v>
      </c>
    </row>
    <row r="12379" spans="2:4" x14ac:dyDescent="0.25">
      <c r="B12379" s="1">
        <v>42830.375</v>
      </c>
      <c r="C12379" s="1">
        <v>42831.375</v>
      </c>
      <c r="D12379" s="3" t="s">
        <v>1</v>
      </c>
    </row>
    <row r="12380" spans="2:4" x14ac:dyDescent="0.25">
      <c r="B12380" s="1">
        <v>42831.375</v>
      </c>
      <c r="C12380" s="1">
        <v>42832.375</v>
      </c>
      <c r="D12380" s="3" t="s">
        <v>1</v>
      </c>
    </row>
    <row r="12381" spans="2:4" x14ac:dyDescent="0.25">
      <c r="B12381" s="1">
        <v>42832.375</v>
      </c>
      <c r="C12381" s="1">
        <v>42833.375</v>
      </c>
      <c r="D12381" s="3" t="s">
        <v>1</v>
      </c>
    </row>
    <row r="12382" spans="2:4" x14ac:dyDescent="0.25">
      <c r="B12382" s="1">
        <v>42833.375</v>
      </c>
      <c r="C12382" s="1">
        <v>42834.375</v>
      </c>
      <c r="D12382" s="3" t="s">
        <v>1</v>
      </c>
    </row>
    <row r="12383" spans="2:4" x14ac:dyDescent="0.25">
      <c r="B12383" s="1">
        <v>42834.375</v>
      </c>
      <c r="C12383" s="1">
        <v>42835.375</v>
      </c>
      <c r="D12383" s="3" t="s">
        <v>1</v>
      </c>
    </row>
    <row r="12384" spans="2:4" x14ac:dyDescent="0.25">
      <c r="B12384" s="1">
        <v>42835.375</v>
      </c>
      <c r="C12384" s="1">
        <v>42836.375</v>
      </c>
      <c r="D12384" s="3" t="s">
        <v>1</v>
      </c>
    </row>
    <row r="12385" spans="2:4" x14ac:dyDescent="0.25">
      <c r="B12385" s="1">
        <v>42836.375</v>
      </c>
      <c r="C12385" s="1">
        <v>42837.375</v>
      </c>
      <c r="D12385" s="3" t="s">
        <v>1</v>
      </c>
    </row>
    <row r="12386" spans="2:4" x14ac:dyDescent="0.25">
      <c r="B12386" s="1">
        <v>42837.375</v>
      </c>
      <c r="C12386" s="1">
        <v>42838.375</v>
      </c>
      <c r="D12386" s="3" t="s">
        <v>1</v>
      </c>
    </row>
    <row r="12387" spans="2:4" x14ac:dyDescent="0.25">
      <c r="B12387" s="1">
        <v>42838.375</v>
      </c>
      <c r="C12387" s="1">
        <v>42839.375</v>
      </c>
      <c r="D12387" s="3" t="s">
        <v>1</v>
      </c>
    </row>
    <row r="12388" spans="2:4" x14ac:dyDescent="0.25">
      <c r="B12388" s="1">
        <v>42839.375</v>
      </c>
      <c r="C12388" s="1">
        <v>42840.375</v>
      </c>
      <c r="D12388" s="3" t="s">
        <v>1</v>
      </c>
    </row>
    <row r="12389" spans="2:4" x14ac:dyDescent="0.25">
      <c r="B12389" s="1">
        <v>42840.375</v>
      </c>
      <c r="C12389" s="1">
        <v>42841.375</v>
      </c>
      <c r="D12389" s="3" t="s">
        <v>1</v>
      </c>
    </row>
    <row r="12390" spans="2:4" x14ac:dyDescent="0.25">
      <c r="B12390" s="1">
        <v>42841.375</v>
      </c>
      <c r="C12390" s="1">
        <v>42842.375</v>
      </c>
      <c r="D12390" s="3" t="s">
        <v>1</v>
      </c>
    </row>
    <row r="12391" spans="2:4" x14ac:dyDescent="0.25">
      <c r="B12391" s="1">
        <v>42842.375</v>
      </c>
      <c r="C12391" s="1">
        <v>42843.375</v>
      </c>
      <c r="D12391" s="3" t="s">
        <v>1</v>
      </c>
    </row>
    <row r="12392" spans="2:4" x14ac:dyDescent="0.25">
      <c r="B12392" s="1">
        <v>42843.375</v>
      </c>
      <c r="C12392" s="1">
        <v>42844.375</v>
      </c>
      <c r="D12392" s="3" t="s">
        <v>1</v>
      </c>
    </row>
    <row r="12393" spans="2:4" x14ac:dyDescent="0.25">
      <c r="B12393" s="1">
        <v>42844.375</v>
      </c>
      <c r="C12393" s="1">
        <v>42845.375</v>
      </c>
      <c r="D12393" s="3" t="s">
        <v>1</v>
      </c>
    </row>
    <row r="12394" spans="2:4" x14ac:dyDescent="0.25">
      <c r="B12394" s="1">
        <v>42845.375</v>
      </c>
      <c r="C12394" s="1">
        <v>42846.375</v>
      </c>
      <c r="D12394" s="3" t="s">
        <v>1</v>
      </c>
    </row>
    <row r="12395" spans="2:4" x14ac:dyDescent="0.25">
      <c r="B12395" s="1">
        <v>42846.375</v>
      </c>
      <c r="C12395" s="1">
        <v>42847.375</v>
      </c>
      <c r="D12395" s="3" t="s">
        <v>1</v>
      </c>
    </row>
    <row r="12396" spans="2:4" x14ac:dyDescent="0.25">
      <c r="B12396" s="1">
        <v>42847.375</v>
      </c>
      <c r="C12396" s="1">
        <v>42848.375</v>
      </c>
      <c r="D12396" s="3" t="s">
        <v>1</v>
      </c>
    </row>
    <row r="12397" spans="2:4" x14ac:dyDescent="0.25">
      <c r="B12397" s="1">
        <v>42848.375</v>
      </c>
      <c r="C12397" s="1">
        <v>42849.375</v>
      </c>
      <c r="D12397" s="3" t="s">
        <v>1</v>
      </c>
    </row>
    <row r="12398" spans="2:4" x14ac:dyDescent="0.25">
      <c r="B12398" s="1">
        <v>42849.375</v>
      </c>
      <c r="C12398" s="1">
        <v>42850.375</v>
      </c>
      <c r="D12398" s="3" t="s">
        <v>1</v>
      </c>
    </row>
    <row r="12399" spans="2:4" x14ac:dyDescent="0.25">
      <c r="B12399" s="1">
        <v>42850.375</v>
      </c>
      <c r="C12399" s="1">
        <v>42851.375</v>
      </c>
      <c r="D12399" s="3" t="s">
        <v>1</v>
      </c>
    </row>
    <row r="12400" spans="2:4" x14ac:dyDescent="0.25">
      <c r="B12400" s="1">
        <v>42851.375</v>
      </c>
      <c r="C12400" s="1">
        <v>42852.375</v>
      </c>
      <c r="D12400" s="3" t="s">
        <v>1</v>
      </c>
    </row>
    <row r="12401" spans="2:4" x14ac:dyDescent="0.25">
      <c r="B12401" s="1">
        <v>42852.375</v>
      </c>
      <c r="C12401" s="1">
        <v>42853.375</v>
      </c>
      <c r="D12401" s="3" t="s">
        <v>1</v>
      </c>
    </row>
    <row r="12402" spans="2:4" x14ac:dyDescent="0.25">
      <c r="B12402" s="1">
        <v>42853.375</v>
      </c>
      <c r="C12402" s="1">
        <v>42854.375</v>
      </c>
      <c r="D12402" s="3" t="s">
        <v>1</v>
      </c>
    </row>
    <row r="12403" spans="2:4" x14ac:dyDescent="0.25">
      <c r="B12403" s="1">
        <v>42854.375</v>
      </c>
      <c r="C12403" s="1">
        <v>42855.375</v>
      </c>
      <c r="D12403" s="3" t="s">
        <v>1</v>
      </c>
    </row>
    <row r="12404" spans="2:4" x14ac:dyDescent="0.25">
      <c r="B12404" s="1">
        <v>42855.375</v>
      </c>
      <c r="C12404" s="1">
        <v>42856.375</v>
      </c>
      <c r="D12404" s="3" t="s">
        <v>1</v>
      </c>
    </row>
    <row r="12405" spans="2:4" x14ac:dyDescent="0.25">
      <c r="B12405" s="1">
        <v>42856.375</v>
      </c>
      <c r="C12405" s="1">
        <v>42857.375</v>
      </c>
      <c r="D12405" s="3" t="s">
        <v>1</v>
      </c>
    </row>
    <row r="12406" spans="2:4" x14ac:dyDescent="0.25">
      <c r="B12406" s="1">
        <v>42857.375</v>
      </c>
      <c r="C12406" s="1">
        <v>42858.375</v>
      </c>
      <c r="D12406" s="3" t="s">
        <v>1</v>
      </c>
    </row>
    <row r="12407" spans="2:4" x14ac:dyDescent="0.25">
      <c r="B12407" s="1">
        <v>42858.375</v>
      </c>
      <c r="C12407" s="1">
        <v>42859.375</v>
      </c>
      <c r="D12407" s="3" t="s">
        <v>1</v>
      </c>
    </row>
    <row r="12408" spans="2:4" x14ac:dyDescent="0.25">
      <c r="B12408" s="1">
        <v>42859.375</v>
      </c>
      <c r="C12408" s="1">
        <v>42860.375</v>
      </c>
      <c r="D12408" s="3" t="s">
        <v>1</v>
      </c>
    </row>
    <row r="12409" spans="2:4" x14ac:dyDescent="0.25">
      <c r="B12409" s="1">
        <v>42860.375</v>
      </c>
      <c r="C12409" s="1">
        <v>42861.375</v>
      </c>
      <c r="D12409" s="3" t="s">
        <v>1</v>
      </c>
    </row>
    <row r="12410" spans="2:4" x14ac:dyDescent="0.25">
      <c r="B12410" s="1">
        <v>42861.375</v>
      </c>
      <c r="C12410" s="1">
        <v>42862.375</v>
      </c>
      <c r="D12410" s="3" t="s">
        <v>1</v>
      </c>
    </row>
    <row r="12411" spans="2:4" x14ac:dyDescent="0.25">
      <c r="B12411" s="1">
        <v>42862.375</v>
      </c>
      <c r="C12411" s="1">
        <v>42863.375</v>
      </c>
      <c r="D12411" s="3" t="s">
        <v>1</v>
      </c>
    </row>
    <row r="12412" spans="2:4" x14ac:dyDescent="0.25">
      <c r="B12412" s="1">
        <v>42863.375</v>
      </c>
      <c r="C12412" s="1">
        <v>42864.375</v>
      </c>
      <c r="D12412" s="3" t="s">
        <v>1</v>
      </c>
    </row>
    <row r="12413" spans="2:4" x14ac:dyDescent="0.25">
      <c r="B12413" s="1">
        <v>42864.375</v>
      </c>
      <c r="C12413" s="1">
        <v>42865.375</v>
      </c>
      <c r="D12413" s="3" t="s">
        <v>1</v>
      </c>
    </row>
    <row r="12414" spans="2:4" x14ac:dyDescent="0.25">
      <c r="B12414" s="1">
        <v>42865.375</v>
      </c>
      <c r="C12414" s="1">
        <v>42866.375</v>
      </c>
      <c r="D12414" s="3" t="s">
        <v>1</v>
      </c>
    </row>
    <row r="12415" spans="2:4" x14ac:dyDescent="0.25">
      <c r="B12415" s="1">
        <v>42866.375</v>
      </c>
      <c r="C12415" s="1">
        <v>42867.375</v>
      </c>
      <c r="D12415" s="3" t="s">
        <v>1</v>
      </c>
    </row>
    <row r="12416" spans="2:4" x14ac:dyDescent="0.25">
      <c r="B12416" s="1">
        <v>42867.375</v>
      </c>
      <c r="C12416" s="1">
        <v>42868.375</v>
      </c>
      <c r="D12416" s="3" t="s">
        <v>1</v>
      </c>
    </row>
    <row r="12417" spans="2:4" x14ac:dyDescent="0.25">
      <c r="B12417" s="1">
        <v>42868.375</v>
      </c>
      <c r="C12417" s="1">
        <v>42869.375</v>
      </c>
      <c r="D12417" s="3" t="s">
        <v>1</v>
      </c>
    </row>
    <row r="12418" spans="2:4" x14ac:dyDescent="0.25">
      <c r="B12418" s="1">
        <v>42869.375</v>
      </c>
      <c r="C12418" s="1">
        <v>42870.375</v>
      </c>
      <c r="D12418" s="3" t="s">
        <v>1</v>
      </c>
    </row>
    <row r="12419" spans="2:4" x14ac:dyDescent="0.25">
      <c r="B12419" s="1">
        <v>42870.375</v>
      </c>
      <c r="C12419" s="1">
        <v>42871.375</v>
      </c>
      <c r="D12419" s="3" t="s">
        <v>1</v>
      </c>
    </row>
    <row r="12420" spans="2:4" x14ac:dyDescent="0.25">
      <c r="B12420" s="1">
        <v>42871.375</v>
      </c>
      <c r="C12420" s="1">
        <v>42872.375</v>
      </c>
      <c r="D12420" s="3" t="s">
        <v>1</v>
      </c>
    </row>
    <row r="12421" spans="2:4" x14ac:dyDescent="0.25">
      <c r="B12421" s="1">
        <v>42872.375</v>
      </c>
      <c r="C12421" s="1">
        <v>42873.375</v>
      </c>
      <c r="D12421" s="3" t="s">
        <v>1</v>
      </c>
    </row>
    <row r="12422" spans="2:4" x14ac:dyDescent="0.25">
      <c r="B12422" s="1">
        <v>42873.375</v>
      </c>
      <c r="C12422" s="1">
        <v>42874.375</v>
      </c>
      <c r="D12422" s="3" t="s">
        <v>1</v>
      </c>
    </row>
    <row r="12423" spans="2:4" x14ac:dyDescent="0.25">
      <c r="B12423" s="1">
        <v>42874.375</v>
      </c>
      <c r="C12423" s="1">
        <v>42875.375</v>
      </c>
      <c r="D12423" s="3" t="s">
        <v>1</v>
      </c>
    </row>
    <row r="12424" spans="2:4" x14ac:dyDescent="0.25">
      <c r="B12424" s="1">
        <v>42875.375</v>
      </c>
      <c r="C12424" s="1">
        <v>42876.375</v>
      </c>
      <c r="D12424" s="3" t="s">
        <v>1</v>
      </c>
    </row>
    <row r="12425" spans="2:4" x14ac:dyDescent="0.25">
      <c r="B12425" s="1">
        <v>42876.375</v>
      </c>
      <c r="C12425" s="1">
        <v>42877.375</v>
      </c>
      <c r="D12425" s="3" t="s">
        <v>1</v>
      </c>
    </row>
    <row r="12426" spans="2:4" x14ac:dyDescent="0.25">
      <c r="B12426" s="1">
        <v>42877.375</v>
      </c>
      <c r="C12426" s="1">
        <v>42878.375</v>
      </c>
      <c r="D12426" s="3" t="s">
        <v>1</v>
      </c>
    </row>
    <row r="12427" spans="2:4" x14ac:dyDescent="0.25">
      <c r="B12427" s="1">
        <v>42878.375</v>
      </c>
      <c r="C12427" s="1">
        <v>42879.375</v>
      </c>
      <c r="D12427" s="3" t="s">
        <v>1</v>
      </c>
    </row>
    <row r="12428" spans="2:4" x14ac:dyDescent="0.25">
      <c r="B12428" s="1">
        <v>42879.375</v>
      </c>
      <c r="C12428" s="1">
        <v>42880.375</v>
      </c>
      <c r="D12428" s="3" t="s">
        <v>1</v>
      </c>
    </row>
    <row r="12429" spans="2:4" x14ac:dyDescent="0.25">
      <c r="B12429" s="1">
        <v>42880.375</v>
      </c>
      <c r="C12429" s="1">
        <v>42881.375</v>
      </c>
      <c r="D12429" s="3" t="s">
        <v>1</v>
      </c>
    </row>
    <row r="12430" spans="2:4" x14ac:dyDescent="0.25">
      <c r="B12430" s="1">
        <v>42881.375</v>
      </c>
      <c r="C12430" s="1">
        <v>42882.375</v>
      </c>
      <c r="D12430" s="3" t="s">
        <v>1</v>
      </c>
    </row>
    <row r="12431" spans="2:4" x14ac:dyDescent="0.25">
      <c r="B12431" s="1">
        <v>42882.375</v>
      </c>
      <c r="C12431" s="1">
        <v>42883.375</v>
      </c>
      <c r="D12431" s="3" t="s">
        <v>1</v>
      </c>
    </row>
    <row r="12432" spans="2:4" x14ac:dyDescent="0.25">
      <c r="B12432" s="1">
        <v>42883.375</v>
      </c>
      <c r="C12432" s="1">
        <v>42884.375</v>
      </c>
      <c r="D12432" s="3" t="s">
        <v>1</v>
      </c>
    </row>
    <row r="12433" spans="2:4" x14ac:dyDescent="0.25">
      <c r="B12433" s="1">
        <v>42884.375</v>
      </c>
      <c r="C12433" s="1">
        <v>42885.375</v>
      </c>
      <c r="D12433" s="3" t="s">
        <v>1</v>
      </c>
    </row>
    <row r="12434" spans="2:4" x14ac:dyDescent="0.25">
      <c r="B12434" s="1">
        <v>42885.375</v>
      </c>
      <c r="C12434" s="1">
        <v>42886.375</v>
      </c>
      <c r="D12434" s="3" t="s">
        <v>1</v>
      </c>
    </row>
    <row r="12435" spans="2:4" x14ac:dyDescent="0.25">
      <c r="B12435" s="1">
        <v>42886.375</v>
      </c>
      <c r="C12435" s="1">
        <v>42887.375</v>
      </c>
      <c r="D12435" s="3" t="s">
        <v>1</v>
      </c>
    </row>
    <row r="12436" spans="2:4" x14ac:dyDescent="0.25">
      <c r="B12436" s="1">
        <v>42887.375</v>
      </c>
      <c r="C12436" s="1">
        <v>42888.375</v>
      </c>
      <c r="D12436" s="3" t="s">
        <v>1</v>
      </c>
    </row>
    <row r="12437" spans="2:4" x14ac:dyDescent="0.25">
      <c r="B12437" s="1">
        <v>42888.375</v>
      </c>
      <c r="C12437" s="1">
        <v>42889.375</v>
      </c>
      <c r="D12437" s="3" t="s">
        <v>1</v>
      </c>
    </row>
    <row r="12438" spans="2:4" x14ac:dyDescent="0.25">
      <c r="B12438" s="1">
        <v>42889.375</v>
      </c>
      <c r="C12438" s="1">
        <v>42890.375</v>
      </c>
      <c r="D12438" s="3" t="s">
        <v>1</v>
      </c>
    </row>
    <row r="12439" spans="2:4" x14ac:dyDescent="0.25">
      <c r="B12439" s="1">
        <v>42890.375</v>
      </c>
      <c r="C12439" s="1">
        <v>42891.375</v>
      </c>
      <c r="D12439" s="3" t="s">
        <v>1</v>
      </c>
    </row>
    <row r="12440" spans="2:4" x14ac:dyDescent="0.25">
      <c r="B12440" s="1">
        <v>42891.375</v>
      </c>
      <c r="C12440" s="1">
        <v>42892.375</v>
      </c>
      <c r="D12440" s="3" t="s">
        <v>1</v>
      </c>
    </row>
    <row r="12441" spans="2:4" x14ac:dyDescent="0.25">
      <c r="B12441" s="1">
        <v>42892.375</v>
      </c>
      <c r="C12441" s="1">
        <v>42893.375</v>
      </c>
      <c r="D12441" s="3" t="s">
        <v>1</v>
      </c>
    </row>
    <row r="12442" spans="2:4" x14ac:dyDescent="0.25">
      <c r="B12442" s="1">
        <v>42893.375</v>
      </c>
      <c r="C12442" s="1">
        <v>42894.375</v>
      </c>
      <c r="D12442" s="3" t="s">
        <v>1</v>
      </c>
    </row>
    <row r="12443" spans="2:4" x14ac:dyDescent="0.25">
      <c r="B12443" s="1">
        <v>42894.375</v>
      </c>
      <c r="C12443" s="1">
        <v>42895.375</v>
      </c>
      <c r="D12443" s="3" t="s">
        <v>1</v>
      </c>
    </row>
    <row r="12444" spans="2:4" x14ac:dyDescent="0.25">
      <c r="B12444" s="1">
        <v>42895.375</v>
      </c>
      <c r="C12444" s="1">
        <v>42896.375</v>
      </c>
      <c r="D12444" s="3" t="s">
        <v>1</v>
      </c>
    </row>
    <row r="12445" spans="2:4" x14ac:dyDescent="0.25">
      <c r="B12445" s="1">
        <v>42896.375</v>
      </c>
      <c r="C12445" s="1">
        <v>42897.375</v>
      </c>
      <c r="D12445" s="3" t="s">
        <v>1</v>
      </c>
    </row>
    <row r="12446" spans="2:4" x14ac:dyDescent="0.25">
      <c r="B12446" s="1">
        <v>42897.375</v>
      </c>
      <c r="C12446" s="1">
        <v>42898.375</v>
      </c>
      <c r="D12446" s="3" t="s">
        <v>1</v>
      </c>
    </row>
    <row r="12447" spans="2:4" x14ac:dyDescent="0.25">
      <c r="B12447" s="1">
        <v>42898.375</v>
      </c>
      <c r="C12447" s="1">
        <v>42899.375</v>
      </c>
      <c r="D12447" s="3" t="s">
        <v>1</v>
      </c>
    </row>
    <row r="12448" spans="2:4" x14ac:dyDescent="0.25">
      <c r="B12448" s="1">
        <v>42899.375</v>
      </c>
      <c r="C12448" s="1">
        <v>42900.375</v>
      </c>
      <c r="D12448" s="3" t="s">
        <v>1</v>
      </c>
    </row>
    <row r="12449" spans="2:4" x14ac:dyDescent="0.25">
      <c r="B12449" s="1">
        <v>42900.375</v>
      </c>
      <c r="C12449" s="1">
        <v>42901.375</v>
      </c>
      <c r="D12449" s="3" t="s">
        <v>1</v>
      </c>
    </row>
    <row r="12450" spans="2:4" x14ac:dyDescent="0.25">
      <c r="B12450" s="1">
        <v>42901.375</v>
      </c>
      <c r="C12450" s="1">
        <v>42902.375</v>
      </c>
      <c r="D12450" s="3" t="s">
        <v>1</v>
      </c>
    </row>
    <row r="12451" spans="2:4" x14ac:dyDescent="0.25">
      <c r="B12451" s="1">
        <v>42902.375</v>
      </c>
      <c r="C12451" s="1">
        <v>42903.375</v>
      </c>
      <c r="D12451" s="3" t="s">
        <v>1</v>
      </c>
    </row>
    <row r="12452" spans="2:4" x14ac:dyDescent="0.25">
      <c r="B12452" s="1">
        <v>42903.375</v>
      </c>
      <c r="C12452" s="1">
        <v>42904.375</v>
      </c>
      <c r="D12452" s="3" t="s">
        <v>1</v>
      </c>
    </row>
    <row r="12453" spans="2:4" x14ac:dyDescent="0.25">
      <c r="B12453" s="1">
        <v>42904.375</v>
      </c>
      <c r="C12453" s="1">
        <v>42905.375</v>
      </c>
      <c r="D12453" s="3" t="s">
        <v>1</v>
      </c>
    </row>
    <row r="12454" spans="2:4" x14ac:dyDescent="0.25">
      <c r="B12454" s="1">
        <v>42905.375</v>
      </c>
      <c r="C12454" s="1">
        <v>42906.375</v>
      </c>
      <c r="D12454" s="3" t="s">
        <v>1</v>
      </c>
    </row>
    <row r="12455" spans="2:4" x14ac:dyDescent="0.25">
      <c r="B12455" s="1">
        <v>42906.375</v>
      </c>
      <c r="C12455" s="1">
        <v>42907.375</v>
      </c>
      <c r="D12455" s="3" t="s">
        <v>1</v>
      </c>
    </row>
    <row r="12456" spans="2:4" x14ac:dyDescent="0.25">
      <c r="B12456" s="1">
        <v>42907.375</v>
      </c>
      <c r="C12456" s="1">
        <v>42908.375</v>
      </c>
      <c r="D12456" s="3" t="s">
        <v>1</v>
      </c>
    </row>
    <row r="12457" spans="2:4" x14ac:dyDescent="0.25">
      <c r="B12457" s="1">
        <v>42908.375</v>
      </c>
      <c r="C12457" s="1">
        <v>42909.375</v>
      </c>
      <c r="D12457" s="3" t="s">
        <v>1</v>
      </c>
    </row>
    <row r="12458" spans="2:4" x14ac:dyDescent="0.25">
      <c r="B12458" s="1">
        <v>42909.375</v>
      </c>
      <c r="C12458" s="1">
        <v>42910.375</v>
      </c>
      <c r="D12458" s="3" t="s">
        <v>1</v>
      </c>
    </row>
    <row r="12459" spans="2:4" x14ac:dyDescent="0.25">
      <c r="B12459" s="1">
        <v>42910.375</v>
      </c>
      <c r="C12459" s="1">
        <v>42911.375</v>
      </c>
      <c r="D12459" s="3" t="s">
        <v>1</v>
      </c>
    </row>
    <row r="12460" spans="2:4" x14ac:dyDescent="0.25">
      <c r="B12460" s="1">
        <v>42911.375</v>
      </c>
      <c r="C12460" s="1">
        <v>42912.375</v>
      </c>
      <c r="D12460" s="3" t="s">
        <v>1</v>
      </c>
    </row>
    <row r="12461" spans="2:4" x14ac:dyDescent="0.25">
      <c r="B12461" s="1">
        <v>42912.375</v>
      </c>
      <c r="C12461" s="1">
        <v>42913.375</v>
      </c>
      <c r="D12461" s="3" t="s">
        <v>1</v>
      </c>
    </row>
    <row r="12462" spans="2:4" x14ac:dyDescent="0.25">
      <c r="B12462" s="1">
        <v>42913.375</v>
      </c>
      <c r="C12462" s="1">
        <v>42914.375</v>
      </c>
      <c r="D12462" s="3" t="s">
        <v>1</v>
      </c>
    </row>
    <row r="12463" spans="2:4" x14ac:dyDescent="0.25">
      <c r="B12463" s="1">
        <v>42914.375</v>
      </c>
      <c r="C12463" s="1">
        <v>42915.375</v>
      </c>
      <c r="D12463" s="3" t="s">
        <v>1</v>
      </c>
    </row>
    <row r="12464" spans="2:4" x14ac:dyDescent="0.25">
      <c r="B12464" s="1">
        <v>42915.375</v>
      </c>
      <c r="C12464" s="1">
        <v>42916.375</v>
      </c>
      <c r="D12464" s="3" t="s">
        <v>1</v>
      </c>
    </row>
    <row r="12465" spans="2:4" x14ac:dyDescent="0.25">
      <c r="B12465" s="1">
        <v>42916.375</v>
      </c>
      <c r="C12465" s="1">
        <v>42917.375</v>
      </c>
      <c r="D12465" s="3" t="s">
        <v>1</v>
      </c>
    </row>
    <row r="12466" spans="2:4" x14ac:dyDescent="0.25">
      <c r="B12466" s="1">
        <v>42917.375</v>
      </c>
      <c r="C12466" s="1">
        <v>42918.375</v>
      </c>
      <c r="D12466" s="3" t="s">
        <v>1</v>
      </c>
    </row>
    <row r="12467" spans="2:4" x14ac:dyDescent="0.25">
      <c r="B12467" s="1">
        <v>42918.375</v>
      </c>
      <c r="C12467" s="1">
        <v>42919.375</v>
      </c>
      <c r="D12467" s="3" t="s">
        <v>1</v>
      </c>
    </row>
    <row r="12468" spans="2:4" x14ac:dyDescent="0.25">
      <c r="B12468" s="1">
        <v>42919.375</v>
      </c>
      <c r="C12468" s="1">
        <v>42920.375</v>
      </c>
      <c r="D12468" s="3" t="s">
        <v>1</v>
      </c>
    </row>
    <row r="12469" spans="2:4" x14ac:dyDescent="0.25">
      <c r="B12469" s="1">
        <v>42920.375</v>
      </c>
      <c r="C12469" s="1">
        <v>42921.375</v>
      </c>
      <c r="D12469" s="3" t="s">
        <v>1</v>
      </c>
    </row>
    <row r="12470" spans="2:4" x14ac:dyDescent="0.25">
      <c r="B12470" s="1">
        <v>42921.375</v>
      </c>
      <c r="C12470" s="1">
        <v>42922.375</v>
      </c>
      <c r="D12470" s="3" t="s">
        <v>1</v>
      </c>
    </row>
    <row r="12471" spans="2:4" x14ac:dyDescent="0.25">
      <c r="B12471" s="1">
        <v>42922.375</v>
      </c>
      <c r="C12471" s="1">
        <v>42923.375</v>
      </c>
      <c r="D12471" s="3" t="s">
        <v>1</v>
      </c>
    </row>
    <row r="12472" spans="2:4" x14ac:dyDescent="0.25">
      <c r="B12472" s="1">
        <v>42923.375</v>
      </c>
      <c r="C12472" s="1">
        <v>42924.375</v>
      </c>
      <c r="D12472" s="3" t="s">
        <v>1</v>
      </c>
    </row>
    <row r="12473" spans="2:4" x14ac:dyDescent="0.25">
      <c r="B12473" s="1">
        <v>42924.375</v>
      </c>
      <c r="C12473" s="1">
        <v>42925.375</v>
      </c>
      <c r="D12473" s="3" t="s">
        <v>1</v>
      </c>
    </row>
    <row r="12474" spans="2:4" x14ac:dyDescent="0.25">
      <c r="B12474" s="1">
        <v>42925.375</v>
      </c>
      <c r="C12474" s="1">
        <v>42926.375</v>
      </c>
      <c r="D12474" s="3" t="s">
        <v>1</v>
      </c>
    </row>
    <row r="12475" spans="2:4" x14ac:dyDescent="0.25">
      <c r="B12475" s="1">
        <v>42926.375</v>
      </c>
      <c r="C12475" s="1">
        <v>42927.375</v>
      </c>
      <c r="D12475" s="3" t="s">
        <v>1</v>
      </c>
    </row>
    <row r="12476" spans="2:4" x14ac:dyDescent="0.25">
      <c r="B12476" s="1">
        <v>42927.375</v>
      </c>
      <c r="C12476" s="1">
        <v>42928.375</v>
      </c>
      <c r="D12476" s="3" t="s">
        <v>1</v>
      </c>
    </row>
    <row r="12477" spans="2:4" x14ac:dyDescent="0.25">
      <c r="B12477" s="1">
        <v>42928.375</v>
      </c>
      <c r="C12477" s="1">
        <v>42929.375</v>
      </c>
      <c r="D12477" s="3" t="s">
        <v>1</v>
      </c>
    </row>
    <row r="12478" spans="2:4" x14ac:dyDescent="0.25">
      <c r="B12478" s="1">
        <v>42929.375</v>
      </c>
      <c r="C12478" s="1">
        <v>42930.375</v>
      </c>
      <c r="D12478" s="3" t="s">
        <v>1</v>
      </c>
    </row>
    <row r="12479" spans="2:4" x14ac:dyDescent="0.25">
      <c r="B12479" s="1">
        <v>42930.375</v>
      </c>
      <c r="C12479" s="1">
        <v>42931.375</v>
      </c>
      <c r="D12479" s="3" t="s">
        <v>1</v>
      </c>
    </row>
    <row r="12480" spans="2:4" x14ac:dyDescent="0.25">
      <c r="B12480" s="1">
        <v>42931.375</v>
      </c>
      <c r="C12480" s="1">
        <v>42932.375</v>
      </c>
      <c r="D12480" s="3" t="s">
        <v>1</v>
      </c>
    </row>
    <row r="12481" spans="2:4" x14ac:dyDescent="0.25">
      <c r="B12481" s="1">
        <v>42932.375</v>
      </c>
      <c r="C12481" s="1">
        <v>42933.375</v>
      </c>
      <c r="D12481" s="3" t="s">
        <v>1</v>
      </c>
    </row>
    <row r="12482" spans="2:4" x14ac:dyDescent="0.25">
      <c r="B12482" s="1">
        <v>42933.375</v>
      </c>
      <c r="C12482" s="1">
        <v>42934.375</v>
      </c>
      <c r="D12482" s="3" t="s">
        <v>1</v>
      </c>
    </row>
    <row r="12483" spans="2:4" x14ac:dyDescent="0.25">
      <c r="B12483" s="1">
        <v>42934.375</v>
      </c>
      <c r="C12483" s="1">
        <v>42935.375</v>
      </c>
      <c r="D12483" s="3" t="s">
        <v>1</v>
      </c>
    </row>
    <row r="12484" spans="2:4" x14ac:dyDescent="0.25">
      <c r="B12484" s="1">
        <v>42935.375</v>
      </c>
      <c r="C12484" s="1">
        <v>42936.375</v>
      </c>
      <c r="D12484" s="3" t="s">
        <v>1</v>
      </c>
    </row>
    <row r="12485" spans="2:4" x14ac:dyDescent="0.25">
      <c r="B12485" s="1">
        <v>42936.375</v>
      </c>
      <c r="C12485" s="1">
        <v>42937.375</v>
      </c>
      <c r="D12485" s="3" t="s">
        <v>1</v>
      </c>
    </row>
    <row r="12486" spans="2:4" x14ac:dyDescent="0.25">
      <c r="B12486" s="1">
        <v>42937.375</v>
      </c>
      <c r="C12486" s="1">
        <v>42938.375</v>
      </c>
      <c r="D12486" s="3" t="s">
        <v>1</v>
      </c>
    </row>
    <row r="12487" spans="2:4" x14ac:dyDescent="0.25">
      <c r="B12487" s="1">
        <v>42938.375</v>
      </c>
      <c r="C12487" s="1">
        <v>42939.375</v>
      </c>
      <c r="D12487" s="3" t="s">
        <v>1</v>
      </c>
    </row>
    <row r="12488" spans="2:4" x14ac:dyDescent="0.25">
      <c r="B12488" s="1">
        <v>42939.375</v>
      </c>
      <c r="C12488" s="1">
        <v>42940.375</v>
      </c>
      <c r="D12488" s="3" t="s">
        <v>1</v>
      </c>
    </row>
    <row r="12489" spans="2:4" x14ac:dyDescent="0.25">
      <c r="B12489" s="1">
        <v>42940.375</v>
      </c>
      <c r="C12489" s="1">
        <v>42941.375</v>
      </c>
      <c r="D12489" s="3" t="s">
        <v>1</v>
      </c>
    </row>
    <row r="12490" spans="2:4" x14ac:dyDescent="0.25">
      <c r="B12490" s="1">
        <v>42941.375</v>
      </c>
      <c r="C12490" s="1">
        <v>42942.375</v>
      </c>
      <c r="D12490" s="3" t="s">
        <v>1</v>
      </c>
    </row>
    <row r="12491" spans="2:4" x14ac:dyDescent="0.25">
      <c r="B12491" s="1">
        <v>42942.375</v>
      </c>
      <c r="C12491" s="1">
        <v>42943.375</v>
      </c>
      <c r="D12491" s="3" t="s">
        <v>1</v>
      </c>
    </row>
    <row r="12492" spans="2:4" x14ac:dyDescent="0.25">
      <c r="B12492" s="1">
        <v>42943.375</v>
      </c>
      <c r="C12492" s="1">
        <v>42944.375</v>
      </c>
      <c r="D12492" s="3" t="s">
        <v>1</v>
      </c>
    </row>
    <row r="12493" spans="2:4" x14ac:dyDescent="0.25">
      <c r="B12493" s="1">
        <v>42944.375</v>
      </c>
      <c r="C12493" s="1">
        <v>42945.375</v>
      </c>
      <c r="D12493" s="3" t="s">
        <v>1</v>
      </c>
    </row>
    <row r="12494" spans="2:4" x14ac:dyDescent="0.25">
      <c r="B12494" s="1">
        <v>42945.375</v>
      </c>
      <c r="C12494" s="1">
        <v>42946.375</v>
      </c>
      <c r="D12494" s="3" t="s">
        <v>1</v>
      </c>
    </row>
    <row r="12495" spans="2:4" x14ac:dyDescent="0.25">
      <c r="B12495" s="1">
        <v>42946.375</v>
      </c>
      <c r="C12495" s="1">
        <v>42947.375</v>
      </c>
      <c r="D12495" s="3" t="s">
        <v>1</v>
      </c>
    </row>
    <row r="12496" spans="2:4" x14ac:dyDescent="0.25">
      <c r="B12496" s="1">
        <v>42947.375</v>
      </c>
      <c r="C12496" s="1">
        <v>42948.375</v>
      </c>
      <c r="D12496" s="3" t="s">
        <v>1</v>
      </c>
    </row>
    <row r="12497" spans="2:4" x14ac:dyDescent="0.25">
      <c r="B12497" s="1">
        <v>42948.375</v>
      </c>
      <c r="C12497" s="1">
        <v>42949.375</v>
      </c>
      <c r="D12497" s="3" t="s">
        <v>1</v>
      </c>
    </row>
    <row r="12498" spans="2:4" x14ac:dyDescent="0.25">
      <c r="B12498" s="1">
        <v>42949.375</v>
      </c>
      <c r="C12498" s="1">
        <v>42950.375</v>
      </c>
      <c r="D12498" s="3" t="s">
        <v>1</v>
      </c>
    </row>
    <row r="12499" spans="2:4" x14ac:dyDescent="0.25">
      <c r="B12499" s="1">
        <v>42950.375</v>
      </c>
      <c r="C12499" s="1">
        <v>42951.375</v>
      </c>
      <c r="D12499" s="3" t="s">
        <v>1</v>
      </c>
    </row>
    <row r="12500" spans="2:4" x14ac:dyDescent="0.25">
      <c r="B12500" s="1">
        <v>42951.375</v>
      </c>
      <c r="C12500" s="1">
        <v>42952.375</v>
      </c>
      <c r="D12500" s="3" t="s">
        <v>1</v>
      </c>
    </row>
    <row r="12501" spans="2:4" x14ac:dyDescent="0.25">
      <c r="B12501" s="1">
        <v>42952.375</v>
      </c>
      <c r="C12501" s="1">
        <v>42953.375</v>
      </c>
      <c r="D12501" s="3" t="s">
        <v>1</v>
      </c>
    </row>
    <row r="12502" spans="2:4" x14ac:dyDescent="0.25">
      <c r="B12502" s="1">
        <v>42953.375</v>
      </c>
      <c r="C12502" s="1">
        <v>42954.375</v>
      </c>
      <c r="D12502" s="3" t="s">
        <v>1</v>
      </c>
    </row>
    <row r="12503" spans="2:4" x14ac:dyDescent="0.25">
      <c r="B12503" s="1">
        <v>42954.375</v>
      </c>
      <c r="C12503" s="1">
        <v>42955.375</v>
      </c>
      <c r="D12503" s="3" t="s">
        <v>1</v>
      </c>
    </row>
    <row r="12504" spans="2:4" x14ac:dyDescent="0.25">
      <c r="B12504" s="1">
        <v>42955.375</v>
      </c>
      <c r="C12504" s="1">
        <v>42956.375</v>
      </c>
      <c r="D12504" s="3" t="s">
        <v>1</v>
      </c>
    </row>
    <row r="12505" spans="2:4" x14ac:dyDescent="0.25">
      <c r="B12505" s="1">
        <v>42956.375</v>
      </c>
      <c r="C12505" s="1">
        <v>42957.375</v>
      </c>
      <c r="D12505" s="3" t="s">
        <v>1</v>
      </c>
    </row>
    <row r="12506" spans="2:4" x14ac:dyDescent="0.25">
      <c r="B12506" s="1">
        <v>42957.375</v>
      </c>
      <c r="C12506" s="1">
        <v>42958.375</v>
      </c>
      <c r="D12506" s="3" t="s">
        <v>1</v>
      </c>
    </row>
    <row r="12507" spans="2:4" x14ac:dyDescent="0.25">
      <c r="B12507" s="1">
        <v>42958.375</v>
      </c>
      <c r="C12507" s="1">
        <v>42959.375</v>
      </c>
      <c r="D12507" s="3" t="s">
        <v>1</v>
      </c>
    </row>
    <row r="12508" spans="2:4" x14ac:dyDescent="0.25">
      <c r="B12508" s="1">
        <v>42959.375</v>
      </c>
      <c r="C12508" s="1">
        <v>42960.375</v>
      </c>
      <c r="D12508" s="3" t="s">
        <v>1</v>
      </c>
    </row>
    <row r="12509" spans="2:4" x14ac:dyDescent="0.25">
      <c r="B12509" s="1">
        <v>42960.375</v>
      </c>
      <c r="C12509" s="1">
        <v>42961.375</v>
      </c>
      <c r="D12509" s="3" t="s">
        <v>1</v>
      </c>
    </row>
    <row r="12510" spans="2:4" x14ac:dyDescent="0.25">
      <c r="B12510" s="1">
        <v>42961.375</v>
      </c>
      <c r="C12510" s="1">
        <v>42962.375</v>
      </c>
      <c r="D12510" s="3" t="s">
        <v>1</v>
      </c>
    </row>
    <row r="12511" spans="2:4" x14ac:dyDescent="0.25">
      <c r="B12511" s="1">
        <v>42962.375</v>
      </c>
      <c r="C12511" s="1">
        <v>42963.375</v>
      </c>
      <c r="D12511" s="3" t="s">
        <v>1</v>
      </c>
    </row>
    <row r="12512" spans="2:4" x14ac:dyDescent="0.25">
      <c r="B12512" s="1">
        <v>42963.375</v>
      </c>
      <c r="C12512" s="1">
        <v>42964.375</v>
      </c>
      <c r="D12512" s="3" t="s">
        <v>1</v>
      </c>
    </row>
    <row r="12513" spans="2:4" x14ac:dyDescent="0.25">
      <c r="B12513" s="1">
        <v>42964.375</v>
      </c>
      <c r="C12513" s="1">
        <v>42965.375</v>
      </c>
      <c r="D12513" s="3" t="s">
        <v>1</v>
      </c>
    </row>
    <row r="12514" spans="2:4" x14ac:dyDescent="0.25">
      <c r="B12514" s="1">
        <v>42965.375</v>
      </c>
      <c r="C12514" s="1">
        <v>42966.375</v>
      </c>
      <c r="D12514" s="3" t="s">
        <v>1</v>
      </c>
    </row>
    <row r="12515" spans="2:4" x14ac:dyDescent="0.25">
      <c r="B12515" s="1">
        <v>42966.375</v>
      </c>
      <c r="C12515" s="1">
        <v>42967.375</v>
      </c>
      <c r="D12515" s="3" t="s">
        <v>1</v>
      </c>
    </row>
    <row r="12516" spans="2:4" x14ac:dyDescent="0.25">
      <c r="B12516" s="1">
        <v>42967.375</v>
      </c>
      <c r="C12516" s="1">
        <v>42968.375</v>
      </c>
      <c r="D12516" s="3" t="s">
        <v>1</v>
      </c>
    </row>
    <row r="12517" spans="2:4" x14ac:dyDescent="0.25">
      <c r="B12517" s="1">
        <v>42968.375</v>
      </c>
      <c r="C12517" s="1">
        <v>42969.375</v>
      </c>
      <c r="D12517" s="3" t="s">
        <v>1</v>
      </c>
    </row>
    <row r="12518" spans="2:4" x14ac:dyDescent="0.25">
      <c r="B12518" s="1">
        <v>42969.375</v>
      </c>
      <c r="C12518" s="1">
        <v>42970.375</v>
      </c>
      <c r="D12518" s="3" t="s">
        <v>1</v>
      </c>
    </row>
    <row r="12519" spans="2:4" x14ac:dyDescent="0.25">
      <c r="B12519" s="1">
        <v>42970.375</v>
      </c>
      <c r="C12519" s="1">
        <v>42971.375</v>
      </c>
      <c r="D12519" s="3" t="s">
        <v>1</v>
      </c>
    </row>
    <row r="12520" spans="2:4" x14ac:dyDescent="0.25">
      <c r="B12520" s="1">
        <v>42971.375</v>
      </c>
      <c r="C12520" s="1">
        <v>42972.375</v>
      </c>
      <c r="D12520" s="3" t="s">
        <v>1</v>
      </c>
    </row>
    <row r="12521" spans="2:4" x14ac:dyDescent="0.25">
      <c r="B12521" s="1">
        <v>42972.375</v>
      </c>
      <c r="C12521" s="1">
        <v>42973.375</v>
      </c>
      <c r="D12521" s="3" t="s">
        <v>1</v>
      </c>
    </row>
    <row r="12522" spans="2:4" x14ac:dyDescent="0.25">
      <c r="B12522" s="1">
        <v>42973.375</v>
      </c>
      <c r="C12522" s="1">
        <v>42974.375</v>
      </c>
      <c r="D12522" s="3" t="s">
        <v>1</v>
      </c>
    </row>
    <row r="12523" spans="2:4" x14ac:dyDescent="0.25">
      <c r="B12523" s="1">
        <v>42974.375</v>
      </c>
      <c r="C12523" s="1">
        <v>42975.375</v>
      </c>
      <c r="D12523" s="3" t="s">
        <v>1</v>
      </c>
    </row>
    <row r="12524" spans="2:4" x14ac:dyDescent="0.25">
      <c r="B12524" s="1">
        <v>42975.375</v>
      </c>
      <c r="C12524" s="1">
        <v>42976.375</v>
      </c>
      <c r="D12524" s="3" t="s">
        <v>1</v>
      </c>
    </row>
    <row r="12525" spans="2:4" x14ac:dyDescent="0.25">
      <c r="B12525" s="1">
        <v>42976.375</v>
      </c>
      <c r="C12525" s="1">
        <v>42977.375</v>
      </c>
      <c r="D12525" s="3" t="s">
        <v>1</v>
      </c>
    </row>
    <row r="12526" spans="2:4" x14ac:dyDescent="0.25">
      <c r="B12526" s="1">
        <v>42977.375</v>
      </c>
      <c r="C12526" s="1">
        <v>42978.375</v>
      </c>
      <c r="D12526" s="3" t="s">
        <v>1</v>
      </c>
    </row>
    <row r="12527" spans="2:4" x14ac:dyDescent="0.25">
      <c r="B12527" s="1">
        <v>42978.375</v>
      </c>
      <c r="C12527" s="1">
        <v>42979.375</v>
      </c>
      <c r="D12527" s="3" t="s">
        <v>1</v>
      </c>
    </row>
    <row r="12528" spans="2:4" x14ac:dyDescent="0.25">
      <c r="B12528" s="1">
        <v>42979.375</v>
      </c>
      <c r="C12528" s="1">
        <v>42980.375</v>
      </c>
      <c r="D12528" s="3" t="s">
        <v>1</v>
      </c>
    </row>
    <row r="12529" spans="2:4" x14ac:dyDescent="0.25">
      <c r="B12529" s="1">
        <v>42980.375</v>
      </c>
      <c r="C12529" s="1">
        <v>42981.375</v>
      </c>
      <c r="D12529" s="3" t="s">
        <v>1</v>
      </c>
    </row>
    <row r="12530" spans="2:4" x14ac:dyDescent="0.25">
      <c r="B12530" s="1">
        <v>42981.375</v>
      </c>
      <c r="C12530" s="1">
        <v>42982.375</v>
      </c>
      <c r="D12530" s="3" t="s">
        <v>1</v>
      </c>
    </row>
    <row r="12531" spans="2:4" x14ac:dyDescent="0.25">
      <c r="B12531" s="1">
        <v>42982.375</v>
      </c>
      <c r="C12531" s="1">
        <v>42983.375</v>
      </c>
      <c r="D12531" s="3" t="s">
        <v>1</v>
      </c>
    </row>
    <row r="12532" spans="2:4" x14ac:dyDescent="0.25">
      <c r="B12532" s="1">
        <v>42983.375</v>
      </c>
      <c r="C12532" s="1">
        <v>42984.375</v>
      </c>
      <c r="D12532" s="3" t="s">
        <v>1</v>
      </c>
    </row>
    <row r="12533" spans="2:4" x14ac:dyDescent="0.25">
      <c r="B12533" s="1">
        <v>42984.375</v>
      </c>
      <c r="C12533" s="1">
        <v>42985.375</v>
      </c>
      <c r="D12533" s="3" t="s">
        <v>1</v>
      </c>
    </row>
    <row r="12534" spans="2:4" x14ac:dyDescent="0.25">
      <c r="B12534" s="1">
        <v>42985.375</v>
      </c>
      <c r="C12534" s="1">
        <v>42986.375</v>
      </c>
      <c r="D12534" s="3" t="s">
        <v>1</v>
      </c>
    </row>
    <row r="12535" spans="2:4" x14ac:dyDescent="0.25">
      <c r="B12535" s="1">
        <v>42986.375</v>
      </c>
      <c r="C12535" s="1">
        <v>42987.375</v>
      </c>
      <c r="D12535" s="3" t="s">
        <v>1</v>
      </c>
    </row>
    <row r="12536" spans="2:4" x14ac:dyDescent="0.25">
      <c r="B12536" s="1">
        <v>42987.375</v>
      </c>
      <c r="C12536" s="1">
        <v>42988.375</v>
      </c>
      <c r="D12536" s="3" t="s">
        <v>1</v>
      </c>
    </row>
    <row r="12537" spans="2:4" x14ac:dyDescent="0.25">
      <c r="B12537" s="1">
        <v>42988.375</v>
      </c>
      <c r="C12537" s="1">
        <v>42989.375</v>
      </c>
      <c r="D12537" s="3" t="s">
        <v>1</v>
      </c>
    </row>
    <row r="12538" spans="2:4" x14ac:dyDescent="0.25">
      <c r="B12538" s="1">
        <v>42989.375</v>
      </c>
      <c r="C12538" s="1">
        <v>42990.375</v>
      </c>
      <c r="D12538" s="3" t="s">
        <v>1</v>
      </c>
    </row>
    <row r="12539" spans="2:4" x14ac:dyDescent="0.25">
      <c r="B12539" s="1">
        <v>42990.375</v>
      </c>
      <c r="C12539" s="1">
        <v>42991.375</v>
      </c>
      <c r="D12539" s="3" t="s">
        <v>1</v>
      </c>
    </row>
    <row r="12540" spans="2:4" x14ac:dyDescent="0.25">
      <c r="B12540" s="1">
        <v>42991.375</v>
      </c>
      <c r="C12540" s="1">
        <v>42992.375</v>
      </c>
      <c r="D12540" s="3" t="s">
        <v>1</v>
      </c>
    </row>
    <row r="12541" spans="2:4" x14ac:dyDescent="0.25">
      <c r="B12541" s="1">
        <v>42992.375</v>
      </c>
      <c r="C12541" s="1">
        <v>42993.375</v>
      </c>
      <c r="D12541" s="3" t="s">
        <v>1</v>
      </c>
    </row>
    <row r="12542" spans="2:4" x14ac:dyDescent="0.25">
      <c r="B12542" s="1">
        <v>42993.375</v>
      </c>
      <c r="C12542" s="1">
        <v>42994.375</v>
      </c>
      <c r="D12542" s="3" t="s">
        <v>1</v>
      </c>
    </row>
    <row r="12543" spans="2:4" x14ac:dyDescent="0.25">
      <c r="B12543" s="1">
        <v>42994.375</v>
      </c>
      <c r="C12543" s="1">
        <v>42995.375</v>
      </c>
      <c r="D12543" s="3" t="s">
        <v>1</v>
      </c>
    </row>
    <row r="12544" spans="2:4" x14ac:dyDescent="0.25">
      <c r="B12544" s="1">
        <v>42995.375</v>
      </c>
      <c r="C12544" s="1">
        <v>42996.375</v>
      </c>
      <c r="D12544" s="3" t="s">
        <v>1</v>
      </c>
    </row>
    <row r="12545" spans="2:4" x14ac:dyDescent="0.25">
      <c r="B12545" s="1">
        <v>42996.375</v>
      </c>
      <c r="C12545" s="1">
        <v>42997.375</v>
      </c>
      <c r="D12545" s="3" t="s">
        <v>1</v>
      </c>
    </row>
    <row r="12546" spans="2:4" x14ac:dyDescent="0.25">
      <c r="B12546" s="1">
        <v>42997.375</v>
      </c>
      <c r="C12546" s="1">
        <v>42998.375</v>
      </c>
      <c r="D12546" s="3" t="s">
        <v>1</v>
      </c>
    </row>
    <row r="12547" spans="2:4" x14ac:dyDescent="0.25">
      <c r="B12547" s="1">
        <v>42998.375</v>
      </c>
      <c r="C12547" s="1">
        <v>42999.375</v>
      </c>
      <c r="D12547" s="3" t="s">
        <v>1</v>
      </c>
    </row>
    <row r="12548" spans="2:4" x14ac:dyDescent="0.25">
      <c r="B12548" s="1">
        <v>42999.375</v>
      </c>
      <c r="C12548" s="1">
        <v>43000.375</v>
      </c>
      <c r="D12548" s="3" t="s">
        <v>1</v>
      </c>
    </row>
    <row r="12549" spans="2:4" x14ac:dyDescent="0.25">
      <c r="B12549" s="1">
        <v>43000.375</v>
      </c>
      <c r="C12549" s="1">
        <v>43001.375</v>
      </c>
      <c r="D12549" s="3" t="s">
        <v>1</v>
      </c>
    </row>
    <row r="12550" spans="2:4" x14ac:dyDescent="0.25">
      <c r="B12550" s="1">
        <v>43001.375</v>
      </c>
      <c r="C12550" s="1">
        <v>43002.375</v>
      </c>
      <c r="D12550" s="3" t="s">
        <v>1</v>
      </c>
    </row>
    <row r="12551" spans="2:4" x14ac:dyDescent="0.25">
      <c r="B12551" s="1">
        <v>43002.375</v>
      </c>
      <c r="C12551" s="1">
        <v>43003.375</v>
      </c>
      <c r="D12551" s="3" t="s">
        <v>1</v>
      </c>
    </row>
    <row r="12552" spans="2:4" x14ac:dyDescent="0.25">
      <c r="B12552" s="1">
        <v>43003.375</v>
      </c>
      <c r="C12552" s="1">
        <v>43004.375</v>
      </c>
      <c r="D12552" s="3" t="s">
        <v>1</v>
      </c>
    </row>
    <row r="12553" spans="2:4" x14ac:dyDescent="0.25">
      <c r="B12553" s="1">
        <v>43004.375</v>
      </c>
      <c r="C12553" s="1">
        <v>43005.375</v>
      </c>
      <c r="D12553" s="3" t="s">
        <v>1</v>
      </c>
    </row>
    <row r="12554" spans="2:4" x14ac:dyDescent="0.25">
      <c r="B12554" s="1">
        <v>43005.375</v>
      </c>
      <c r="C12554" s="1">
        <v>43006.375</v>
      </c>
      <c r="D12554" s="3" t="s">
        <v>1</v>
      </c>
    </row>
    <row r="12555" spans="2:4" x14ac:dyDescent="0.25">
      <c r="B12555" s="1">
        <v>43006.375</v>
      </c>
      <c r="C12555" s="1">
        <v>43007.375</v>
      </c>
      <c r="D12555" s="3" t="s">
        <v>1</v>
      </c>
    </row>
    <row r="12556" spans="2:4" x14ac:dyDescent="0.25">
      <c r="B12556" s="1">
        <v>43007.375</v>
      </c>
      <c r="C12556" s="1">
        <v>43008.375</v>
      </c>
      <c r="D12556" s="3" t="s">
        <v>1</v>
      </c>
    </row>
    <row r="12557" spans="2:4" x14ac:dyDescent="0.25">
      <c r="B12557" s="1">
        <v>43008.375</v>
      </c>
      <c r="C12557" s="1">
        <v>43009.375</v>
      </c>
      <c r="D12557" s="3" t="s">
        <v>1</v>
      </c>
    </row>
    <row r="12558" spans="2:4" x14ac:dyDescent="0.25">
      <c r="B12558" s="1">
        <v>43009.375</v>
      </c>
      <c r="C12558" s="1">
        <v>43010.375</v>
      </c>
      <c r="D12558" s="3" t="s">
        <v>1</v>
      </c>
    </row>
    <row r="12559" spans="2:4" x14ac:dyDescent="0.25">
      <c r="B12559" s="1">
        <v>43010.375</v>
      </c>
      <c r="C12559" s="1">
        <v>43011.375</v>
      </c>
      <c r="D12559" s="3" t="s">
        <v>1</v>
      </c>
    </row>
    <row r="12560" spans="2:4" x14ac:dyDescent="0.25">
      <c r="B12560" s="1">
        <v>43011.375</v>
      </c>
      <c r="C12560" s="1">
        <v>43012.375</v>
      </c>
      <c r="D12560" s="3" t="s">
        <v>1</v>
      </c>
    </row>
    <row r="12561" spans="2:4" x14ac:dyDescent="0.25">
      <c r="B12561" s="1">
        <v>43012.375</v>
      </c>
      <c r="C12561" s="1">
        <v>43013.375</v>
      </c>
      <c r="D12561" s="3" t="s">
        <v>1</v>
      </c>
    </row>
    <row r="12562" spans="2:4" x14ac:dyDescent="0.25">
      <c r="B12562" s="1">
        <v>43013.375</v>
      </c>
      <c r="C12562" s="1">
        <v>43014.375</v>
      </c>
      <c r="D12562" s="3" t="s">
        <v>1</v>
      </c>
    </row>
    <row r="12563" spans="2:4" x14ac:dyDescent="0.25">
      <c r="B12563" s="1">
        <v>43014.375</v>
      </c>
      <c r="C12563" s="1">
        <v>43015.375</v>
      </c>
      <c r="D12563" s="3" t="s">
        <v>1</v>
      </c>
    </row>
    <row r="12564" spans="2:4" x14ac:dyDescent="0.25">
      <c r="B12564" s="1">
        <v>43015.375</v>
      </c>
      <c r="C12564" s="1">
        <v>43016.375</v>
      </c>
      <c r="D12564" s="3" t="s">
        <v>1</v>
      </c>
    </row>
    <row r="12565" spans="2:4" x14ac:dyDescent="0.25">
      <c r="B12565" s="1">
        <v>43016.375</v>
      </c>
      <c r="C12565" s="1">
        <v>43017.375</v>
      </c>
      <c r="D12565" s="3" t="s">
        <v>1</v>
      </c>
    </row>
    <row r="12566" spans="2:4" x14ac:dyDescent="0.25">
      <c r="B12566" s="1">
        <v>43017.375</v>
      </c>
      <c r="C12566" s="1">
        <v>43018.375</v>
      </c>
      <c r="D12566" s="3" t="s">
        <v>1</v>
      </c>
    </row>
    <row r="12567" spans="2:4" x14ac:dyDescent="0.25">
      <c r="B12567" s="1">
        <v>43018.375</v>
      </c>
      <c r="C12567" s="1">
        <v>43019.375</v>
      </c>
      <c r="D12567" s="3" t="s">
        <v>1</v>
      </c>
    </row>
    <row r="12568" spans="2:4" x14ac:dyDescent="0.25">
      <c r="B12568" s="1">
        <v>43019.375</v>
      </c>
      <c r="C12568" s="1">
        <v>43020.375</v>
      </c>
      <c r="D12568" s="3" t="s">
        <v>1</v>
      </c>
    </row>
    <row r="12569" spans="2:4" x14ac:dyDescent="0.25">
      <c r="B12569" s="1">
        <v>43020.375</v>
      </c>
      <c r="C12569" s="1">
        <v>43021.375</v>
      </c>
      <c r="D12569" s="3" t="s">
        <v>1</v>
      </c>
    </row>
    <row r="12570" spans="2:4" x14ac:dyDescent="0.25">
      <c r="B12570" s="1">
        <v>43021.375</v>
      </c>
      <c r="C12570" s="1">
        <v>43022.375</v>
      </c>
      <c r="D12570" s="3" t="s">
        <v>1</v>
      </c>
    </row>
    <row r="12571" spans="2:4" x14ac:dyDescent="0.25">
      <c r="B12571" s="1">
        <v>43022.375</v>
      </c>
      <c r="C12571" s="1">
        <v>43023.375</v>
      </c>
      <c r="D12571" s="3" t="s">
        <v>1</v>
      </c>
    </row>
    <row r="12572" spans="2:4" x14ac:dyDescent="0.25">
      <c r="B12572" s="1">
        <v>43023.375</v>
      </c>
      <c r="C12572" s="1">
        <v>43024.375</v>
      </c>
      <c r="D12572" s="3" t="s">
        <v>1</v>
      </c>
    </row>
    <row r="12573" spans="2:4" x14ac:dyDescent="0.25">
      <c r="B12573" s="1">
        <v>43024.375</v>
      </c>
      <c r="C12573" s="1">
        <v>43025.375</v>
      </c>
      <c r="D12573" s="3" t="s">
        <v>1</v>
      </c>
    </row>
    <row r="12574" spans="2:4" x14ac:dyDescent="0.25">
      <c r="B12574" s="1">
        <v>43025.375</v>
      </c>
      <c r="C12574" s="1">
        <v>43026.375</v>
      </c>
      <c r="D12574" s="3" t="s">
        <v>1</v>
      </c>
    </row>
    <row r="12575" spans="2:4" x14ac:dyDescent="0.25">
      <c r="B12575" s="1">
        <v>43026.375</v>
      </c>
      <c r="C12575" s="1">
        <v>43027.375</v>
      </c>
      <c r="D12575" s="3" t="s">
        <v>1</v>
      </c>
    </row>
    <row r="12576" spans="2:4" x14ac:dyDescent="0.25">
      <c r="B12576" s="1">
        <v>43027.375</v>
      </c>
      <c r="C12576" s="1">
        <v>43028.375</v>
      </c>
      <c r="D12576" s="3" t="s">
        <v>1</v>
      </c>
    </row>
    <row r="12577" spans="2:4" x14ac:dyDescent="0.25">
      <c r="B12577" s="1">
        <v>43028.375</v>
      </c>
      <c r="C12577" s="1">
        <v>43029.375</v>
      </c>
      <c r="D12577" s="3" t="s">
        <v>1</v>
      </c>
    </row>
    <row r="12578" spans="2:4" x14ac:dyDescent="0.25">
      <c r="B12578" s="1">
        <v>43029.375</v>
      </c>
      <c r="C12578" s="1">
        <v>43030.375</v>
      </c>
      <c r="D12578" s="3" t="s">
        <v>1</v>
      </c>
    </row>
    <row r="12579" spans="2:4" x14ac:dyDescent="0.25">
      <c r="B12579" s="1">
        <v>43030.375</v>
      </c>
      <c r="C12579" s="1">
        <v>43031.375</v>
      </c>
      <c r="D12579" s="3" t="s">
        <v>1</v>
      </c>
    </row>
    <row r="12580" spans="2:4" x14ac:dyDescent="0.25">
      <c r="B12580" s="1">
        <v>43031.375</v>
      </c>
      <c r="C12580" s="1">
        <v>43032.375</v>
      </c>
      <c r="D12580" s="3" t="s">
        <v>1</v>
      </c>
    </row>
    <row r="12581" spans="2:4" x14ac:dyDescent="0.25">
      <c r="B12581" s="1">
        <v>43032.375</v>
      </c>
      <c r="C12581" s="1">
        <v>43033.375</v>
      </c>
      <c r="D12581" s="3" t="s">
        <v>1</v>
      </c>
    </row>
    <row r="12582" spans="2:4" x14ac:dyDescent="0.25">
      <c r="B12582" s="1">
        <v>43033.375</v>
      </c>
      <c r="C12582" s="1">
        <v>43034.375</v>
      </c>
      <c r="D12582" s="3" t="s">
        <v>1</v>
      </c>
    </row>
    <row r="12583" spans="2:4" x14ac:dyDescent="0.25">
      <c r="B12583" s="1">
        <v>43034.375</v>
      </c>
      <c r="C12583" s="1">
        <v>43035.375</v>
      </c>
      <c r="D12583" s="3" t="s">
        <v>1</v>
      </c>
    </row>
    <row r="12584" spans="2:4" x14ac:dyDescent="0.25">
      <c r="B12584" s="1">
        <v>43035.375</v>
      </c>
      <c r="C12584" s="1">
        <v>43036.375</v>
      </c>
      <c r="D12584" s="3" t="s">
        <v>1</v>
      </c>
    </row>
    <row r="12585" spans="2:4" x14ac:dyDescent="0.25">
      <c r="B12585" s="1">
        <v>43036.375</v>
      </c>
      <c r="C12585" s="1">
        <v>43037.375</v>
      </c>
      <c r="D12585" s="3" t="s">
        <v>1</v>
      </c>
    </row>
    <row r="12586" spans="2:4" x14ac:dyDescent="0.25">
      <c r="B12586" s="1">
        <v>43037.375</v>
      </c>
      <c r="C12586" s="1">
        <v>43038.375</v>
      </c>
      <c r="D12586" s="3" t="s">
        <v>1</v>
      </c>
    </row>
    <row r="12587" spans="2:4" x14ac:dyDescent="0.25">
      <c r="B12587" s="1">
        <v>43038.375</v>
      </c>
      <c r="C12587" s="1">
        <v>43039.375</v>
      </c>
      <c r="D12587" s="3" t="s">
        <v>1</v>
      </c>
    </row>
    <row r="12588" spans="2:4" x14ac:dyDescent="0.25">
      <c r="B12588" s="1">
        <v>43039.375</v>
      </c>
      <c r="C12588" s="1">
        <v>43040.375</v>
      </c>
      <c r="D12588" s="3" t="s">
        <v>1</v>
      </c>
    </row>
    <row r="12589" spans="2:4" x14ac:dyDescent="0.25">
      <c r="B12589" s="1">
        <v>43040.375</v>
      </c>
      <c r="C12589" s="1">
        <v>43041.375</v>
      </c>
      <c r="D12589" s="3" t="s">
        <v>1</v>
      </c>
    </row>
    <row r="12590" spans="2:4" x14ac:dyDescent="0.25">
      <c r="B12590" s="1">
        <v>43041.375</v>
      </c>
      <c r="C12590" s="1">
        <v>43042.375</v>
      </c>
      <c r="D12590" s="3" t="s">
        <v>1</v>
      </c>
    </row>
    <row r="12591" spans="2:4" x14ac:dyDescent="0.25">
      <c r="B12591" s="1">
        <v>43042.375</v>
      </c>
      <c r="C12591" s="1">
        <v>43043.375</v>
      </c>
      <c r="D12591" s="3" t="s">
        <v>1</v>
      </c>
    </row>
    <row r="12592" spans="2:4" x14ac:dyDescent="0.25">
      <c r="B12592" s="1">
        <v>43043.375</v>
      </c>
      <c r="C12592" s="1">
        <v>43044.375</v>
      </c>
      <c r="D12592" s="3" t="s">
        <v>1</v>
      </c>
    </row>
    <row r="12593" spans="2:4" x14ac:dyDescent="0.25">
      <c r="B12593" s="1">
        <v>43044.375</v>
      </c>
      <c r="C12593" s="1">
        <v>43045.375</v>
      </c>
      <c r="D12593" s="3" t="s">
        <v>1</v>
      </c>
    </row>
    <row r="12594" spans="2:4" x14ac:dyDescent="0.25">
      <c r="B12594" s="1">
        <v>43045.375</v>
      </c>
      <c r="C12594" s="1">
        <v>43046.375</v>
      </c>
      <c r="D12594" s="3" t="s">
        <v>1</v>
      </c>
    </row>
    <row r="12595" spans="2:4" x14ac:dyDescent="0.25">
      <c r="B12595" s="1">
        <v>43046.375</v>
      </c>
      <c r="C12595" s="1">
        <v>43047.375</v>
      </c>
      <c r="D12595" s="3" t="s">
        <v>1</v>
      </c>
    </row>
    <row r="12596" spans="2:4" x14ac:dyDescent="0.25">
      <c r="B12596" s="1">
        <v>43047.375</v>
      </c>
      <c r="C12596" s="1">
        <v>43048.375</v>
      </c>
      <c r="D12596" s="3" t="s">
        <v>1</v>
      </c>
    </row>
    <row r="12597" spans="2:4" x14ac:dyDescent="0.25">
      <c r="B12597" s="1">
        <v>43048.375</v>
      </c>
      <c r="C12597" s="1">
        <v>43049.375</v>
      </c>
      <c r="D12597" s="3" t="s">
        <v>1</v>
      </c>
    </row>
    <row r="12598" spans="2:4" x14ac:dyDescent="0.25">
      <c r="B12598" s="1">
        <v>43049.375</v>
      </c>
      <c r="C12598" s="1">
        <v>43050.375</v>
      </c>
      <c r="D12598" s="3" t="s">
        <v>1</v>
      </c>
    </row>
    <row r="12599" spans="2:4" x14ac:dyDescent="0.25">
      <c r="B12599" s="1">
        <v>43050.375</v>
      </c>
      <c r="C12599" s="1">
        <v>43051.375</v>
      </c>
      <c r="D12599" s="3" t="s">
        <v>1</v>
      </c>
    </row>
    <row r="12600" spans="2:4" x14ac:dyDescent="0.25">
      <c r="B12600" s="1">
        <v>43051.375</v>
      </c>
      <c r="C12600" s="1">
        <v>43052.375</v>
      </c>
      <c r="D12600" s="3" t="s">
        <v>1</v>
      </c>
    </row>
    <row r="12601" spans="2:4" x14ac:dyDescent="0.25">
      <c r="B12601" s="1">
        <v>43052.375</v>
      </c>
      <c r="C12601" s="1">
        <v>43053.375</v>
      </c>
      <c r="D12601" s="3" t="s">
        <v>1</v>
      </c>
    </row>
    <row r="12602" spans="2:4" x14ac:dyDescent="0.25">
      <c r="B12602" s="1">
        <v>43053.375</v>
      </c>
      <c r="C12602" s="1">
        <v>43054.375</v>
      </c>
      <c r="D12602" s="3" t="s">
        <v>1</v>
      </c>
    </row>
    <row r="12603" spans="2:4" x14ac:dyDescent="0.25">
      <c r="B12603" s="1">
        <v>43054.375</v>
      </c>
      <c r="C12603" s="1">
        <v>43055.375</v>
      </c>
      <c r="D12603" s="3" t="s">
        <v>1</v>
      </c>
    </row>
    <row r="12604" spans="2:4" x14ac:dyDescent="0.25">
      <c r="B12604" s="1">
        <v>43055.375</v>
      </c>
      <c r="C12604" s="1">
        <v>43056.375</v>
      </c>
      <c r="D12604" s="3" t="s">
        <v>1</v>
      </c>
    </row>
    <row r="12605" spans="2:4" x14ac:dyDescent="0.25">
      <c r="B12605" s="1">
        <v>43056.375</v>
      </c>
      <c r="C12605" s="1">
        <v>43057.375</v>
      </c>
      <c r="D12605" s="3" t="s">
        <v>1</v>
      </c>
    </row>
    <row r="12606" spans="2:4" x14ac:dyDescent="0.25">
      <c r="B12606" s="1">
        <v>43057.375</v>
      </c>
      <c r="C12606" s="1">
        <v>43058.375</v>
      </c>
      <c r="D12606" s="3" t="s">
        <v>1</v>
      </c>
    </row>
    <row r="12607" spans="2:4" x14ac:dyDescent="0.25">
      <c r="B12607" s="1">
        <v>43058.375</v>
      </c>
      <c r="C12607" s="1">
        <v>43059.375</v>
      </c>
      <c r="D12607" s="3" t="s">
        <v>1</v>
      </c>
    </row>
    <row r="12608" spans="2:4" x14ac:dyDescent="0.25">
      <c r="B12608" s="1">
        <v>43059.375</v>
      </c>
      <c r="C12608" s="1">
        <v>43060.375</v>
      </c>
      <c r="D12608" s="3" t="s">
        <v>1</v>
      </c>
    </row>
    <row r="12609" spans="2:4" x14ac:dyDescent="0.25">
      <c r="B12609" s="1">
        <v>43060.375</v>
      </c>
      <c r="C12609" s="1">
        <v>43061.375</v>
      </c>
      <c r="D12609" s="3" t="s">
        <v>1</v>
      </c>
    </row>
    <row r="12610" spans="2:4" x14ac:dyDescent="0.25">
      <c r="B12610" s="1">
        <v>43061.375</v>
      </c>
      <c r="C12610" s="1">
        <v>43062.375</v>
      </c>
      <c r="D12610" s="3" t="s">
        <v>1</v>
      </c>
    </row>
    <row r="12611" spans="2:4" x14ac:dyDescent="0.25">
      <c r="B12611" s="1">
        <v>43062.375</v>
      </c>
      <c r="C12611" s="1">
        <v>43063.375</v>
      </c>
      <c r="D12611" s="3" t="s">
        <v>1</v>
      </c>
    </row>
    <row r="12612" spans="2:4" x14ac:dyDescent="0.25">
      <c r="B12612" s="1">
        <v>43063.375</v>
      </c>
      <c r="C12612" s="1">
        <v>43064.375</v>
      </c>
      <c r="D12612" s="3" t="s">
        <v>1</v>
      </c>
    </row>
    <row r="12613" spans="2:4" x14ac:dyDescent="0.25">
      <c r="B12613" s="1">
        <v>43064.375</v>
      </c>
      <c r="C12613" s="1">
        <v>43065.375</v>
      </c>
      <c r="D12613" s="3" t="s">
        <v>1</v>
      </c>
    </row>
    <row r="12614" spans="2:4" x14ac:dyDescent="0.25">
      <c r="B12614" s="1">
        <v>43065.375</v>
      </c>
      <c r="C12614" s="1">
        <v>43066.375</v>
      </c>
      <c r="D12614" s="3" t="s">
        <v>1</v>
      </c>
    </row>
    <row r="12615" spans="2:4" x14ac:dyDescent="0.25">
      <c r="B12615" s="1">
        <v>43066.375</v>
      </c>
      <c r="C12615" s="1">
        <v>43067.375</v>
      </c>
      <c r="D12615" s="3" t="s">
        <v>1</v>
      </c>
    </row>
    <row r="12616" spans="2:4" x14ac:dyDescent="0.25">
      <c r="B12616" s="1">
        <v>43067.375</v>
      </c>
      <c r="C12616" s="1">
        <v>43068.375</v>
      </c>
      <c r="D12616" s="3" t="s">
        <v>1</v>
      </c>
    </row>
    <row r="12617" spans="2:4" x14ac:dyDescent="0.25">
      <c r="B12617" s="1">
        <v>43068.375</v>
      </c>
      <c r="C12617" s="1">
        <v>43069.375</v>
      </c>
      <c r="D12617" s="3" t="s">
        <v>1</v>
      </c>
    </row>
    <row r="12618" spans="2:4" x14ac:dyDescent="0.25">
      <c r="B12618" s="1">
        <v>43069.375</v>
      </c>
      <c r="C12618" s="1">
        <v>43070.375</v>
      </c>
      <c r="D12618" s="3" t="s">
        <v>1</v>
      </c>
    </row>
    <row r="12619" spans="2:4" x14ac:dyDescent="0.25">
      <c r="B12619" s="1">
        <v>43070.375</v>
      </c>
      <c r="C12619" s="1">
        <v>43071.375</v>
      </c>
      <c r="D12619" s="3" t="s">
        <v>1</v>
      </c>
    </row>
    <row r="12620" spans="2:4" x14ac:dyDescent="0.25">
      <c r="B12620" s="1">
        <v>43071.375</v>
      </c>
      <c r="C12620" s="1">
        <v>43072.375</v>
      </c>
      <c r="D12620" s="3" t="s">
        <v>1</v>
      </c>
    </row>
    <row r="12621" spans="2:4" x14ac:dyDescent="0.25">
      <c r="B12621" s="1">
        <v>43072.375</v>
      </c>
      <c r="C12621" s="1">
        <v>43073.375</v>
      </c>
      <c r="D12621" s="3" t="s">
        <v>1</v>
      </c>
    </row>
    <row r="12622" spans="2:4" x14ac:dyDescent="0.25">
      <c r="B12622" s="1">
        <v>43073.375</v>
      </c>
      <c r="C12622" s="1">
        <v>43074.375</v>
      </c>
      <c r="D12622" s="3" t="s">
        <v>1</v>
      </c>
    </row>
    <row r="12623" spans="2:4" x14ac:dyDescent="0.25">
      <c r="B12623" s="1">
        <v>43074.375</v>
      </c>
      <c r="C12623" s="1">
        <v>43075.375</v>
      </c>
      <c r="D12623" s="3" t="s">
        <v>1</v>
      </c>
    </row>
    <row r="12624" spans="2:4" x14ac:dyDescent="0.25">
      <c r="B12624" s="1">
        <v>43075.375</v>
      </c>
      <c r="C12624" s="1">
        <v>43076.375</v>
      </c>
      <c r="D12624" s="3" t="s">
        <v>1</v>
      </c>
    </row>
    <row r="12625" spans="2:4" x14ac:dyDescent="0.25">
      <c r="B12625" s="1">
        <v>43076.375</v>
      </c>
      <c r="C12625" s="1">
        <v>43077.375</v>
      </c>
      <c r="D12625" s="3" t="s">
        <v>1</v>
      </c>
    </row>
    <row r="12626" spans="2:4" x14ac:dyDescent="0.25">
      <c r="B12626" s="1">
        <v>43077.375</v>
      </c>
      <c r="C12626" s="1">
        <v>43078.375</v>
      </c>
      <c r="D12626" s="3" t="s">
        <v>1</v>
      </c>
    </row>
    <row r="12627" spans="2:4" x14ac:dyDescent="0.25">
      <c r="B12627" s="1">
        <v>43078.375</v>
      </c>
      <c r="C12627" s="1">
        <v>43079.375</v>
      </c>
      <c r="D12627" s="3" t="s">
        <v>1</v>
      </c>
    </row>
    <row r="12628" spans="2:4" x14ac:dyDescent="0.25">
      <c r="B12628" s="1">
        <v>43079.375</v>
      </c>
      <c r="C12628" s="1">
        <v>43080.375</v>
      </c>
      <c r="D12628" s="3" t="s">
        <v>1</v>
      </c>
    </row>
    <row r="12629" spans="2:4" x14ac:dyDescent="0.25">
      <c r="B12629" s="1">
        <v>43080.375</v>
      </c>
      <c r="C12629" s="1">
        <v>43081.375</v>
      </c>
      <c r="D12629" s="3" t="s">
        <v>1</v>
      </c>
    </row>
    <row r="12630" spans="2:4" x14ac:dyDescent="0.25">
      <c r="B12630" s="1">
        <v>43081.375</v>
      </c>
      <c r="C12630" s="1">
        <v>43082.375</v>
      </c>
      <c r="D12630" s="3" t="s">
        <v>1</v>
      </c>
    </row>
    <row r="12631" spans="2:4" x14ac:dyDescent="0.25">
      <c r="B12631" s="1">
        <v>43082.375</v>
      </c>
      <c r="C12631" s="1">
        <v>43083.375</v>
      </c>
      <c r="D12631" s="3" t="s">
        <v>1</v>
      </c>
    </row>
    <row r="12632" spans="2:4" x14ac:dyDescent="0.25">
      <c r="B12632" s="1">
        <v>43083.375</v>
      </c>
      <c r="C12632" s="1">
        <v>43084.375</v>
      </c>
      <c r="D12632" s="3" t="s">
        <v>1</v>
      </c>
    </row>
    <row r="12633" spans="2:4" x14ac:dyDescent="0.25">
      <c r="B12633" s="1">
        <v>43084.375</v>
      </c>
      <c r="C12633" s="1">
        <v>43085.375</v>
      </c>
      <c r="D12633" s="3" t="s">
        <v>1</v>
      </c>
    </row>
    <row r="12634" spans="2:4" x14ac:dyDescent="0.25">
      <c r="B12634" s="1">
        <v>43085.375</v>
      </c>
      <c r="C12634" s="1">
        <v>43086.375</v>
      </c>
      <c r="D12634" s="3" t="s">
        <v>1</v>
      </c>
    </row>
    <row r="12635" spans="2:4" x14ac:dyDescent="0.25">
      <c r="B12635" s="1">
        <v>43086.375</v>
      </c>
      <c r="C12635" s="1">
        <v>43087.375</v>
      </c>
      <c r="D12635" s="3" t="s">
        <v>1</v>
      </c>
    </row>
    <row r="12636" spans="2:4" x14ac:dyDescent="0.25">
      <c r="B12636" s="1">
        <v>43087.375</v>
      </c>
      <c r="C12636" s="1">
        <v>43088.375</v>
      </c>
      <c r="D12636" s="3" t="s">
        <v>1</v>
      </c>
    </row>
    <row r="12637" spans="2:4" x14ac:dyDescent="0.25">
      <c r="B12637" s="1">
        <v>43088.375</v>
      </c>
      <c r="C12637" s="1">
        <v>43089.375</v>
      </c>
      <c r="D12637" s="3" t="s">
        <v>1</v>
      </c>
    </row>
    <row r="12638" spans="2:4" x14ac:dyDescent="0.25">
      <c r="B12638" s="1">
        <v>43089.375</v>
      </c>
      <c r="C12638" s="1">
        <v>43090.375</v>
      </c>
      <c r="D12638" s="3" t="s">
        <v>1</v>
      </c>
    </row>
    <row r="12639" spans="2:4" x14ac:dyDescent="0.25">
      <c r="B12639" s="1">
        <v>43090.375</v>
      </c>
      <c r="C12639" s="1">
        <v>43091.375</v>
      </c>
      <c r="D12639" s="3" t="s">
        <v>1</v>
      </c>
    </row>
    <row r="12640" spans="2:4" x14ac:dyDescent="0.25">
      <c r="B12640" s="1">
        <v>43091.375</v>
      </c>
      <c r="C12640" s="1">
        <v>43092.375</v>
      </c>
      <c r="D12640" s="3" t="s">
        <v>1</v>
      </c>
    </row>
    <row r="12641" spans="2:4" x14ac:dyDescent="0.25">
      <c r="B12641" s="1">
        <v>43092.375</v>
      </c>
      <c r="C12641" s="1">
        <v>43093.375</v>
      </c>
      <c r="D12641" s="3" t="s">
        <v>1</v>
      </c>
    </row>
    <row r="12642" spans="2:4" x14ac:dyDescent="0.25">
      <c r="B12642" s="1">
        <v>43093.375</v>
      </c>
      <c r="C12642" s="1">
        <v>43094.375</v>
      </c>
      <c r="D12642" s="3" t="s">
        <v>1</v>
      </c>
    </row>
    <row r="12643" spans="2:4" x14ac:dyDescent="0.25">
      <c r="B12643" s="1">
        <v>43094.375</v>
      </c>
      <c r="C12643" s="1">
        <v>43095.375</v>
      </c>
      <c r="D12643" s="3" t="s">
        <v>1</v>
      </c>
    </row>
    <row r="12644" spans="2:4" x14ac:dyDescent="0.25">
      <c r="B12644" s="1">
        <v>43095.375</v>
      </c>
      <c r="C12644" s="1">
        <v>43096.375</v>
      </c>
      <c r="D12644" s="3" t="s">
        <v>1</v>
      </c>
    </row>
    <row r="12645" spans="2:4" x14ac:dyDescent="0.25">
      <c r="B12645" s="1">
        <v>43096.375</v>
      </c>
      <c r="C12645" s="1">
        <v>43097.375</v>
      </c>
      <c r="D12645" s="3" t="s">
        <v>1</v>
      </c>
    </row>
    <row r="12646" spans="2:4" x14ac:dyDescent="0.25">
      <c r="B12646" s="1">
        <v>43097.375</v>
      </c>
      <c r="C12646" s="1">
        <v>43098.375</v>
      </c>
      <c r="D12646" s="3" t="s">
        <v>1</v>
      </c>
    </row>
    <row r="12647" spans="2:4" x14ac:dyDescent="0.25">
      <c r="B12647" s="1">
        <v>43098.375</v>
      </c>
      <c r="C12647" s="1">
        <v>43099.375</v>
      </c>
      <c r="D12647" s="3" t="s">
        <v>1</v>
      </c>
    </row>
    <row r="12648" spans="2:4" x14ac:dyDescent="0.25">
      <c r="B12648" s="1">
        <v>43099.375</v>
      </c>
      <c r="C12648" s="1">
        <v>43100.375</v>
      </c>
      <c r="D12648" s="3" t="s">
        <v>1</v>
      </c>
    </row>
    <row r="12649" spans="2:4" x14ac:dyDescent="0.25">
      <c r="B12649" s="1">
        <v>43100.375</v>
      </c>
      <c r="C12649" s="1">
        <v>43101.375</v>
      </c>
      <c r="D12649" s="3" t="s">
        <v>1</v>
      </c>
    </row>
    <row r="12650" spans="2:4" x14ac:dyDescent="0.25">
      <c r="B12650" s="1">
        <v>43101.375</v>
      </c>
      <c r="C12650" s="1">
        <v>43102.375</v>
      </c>
      <c r="D12650" s="3" t="s">
        <v>1</v>
      </c>
    </row>
    <row r="12651" spans="2:4" x14ac:dyDescent="0.25">
      <c r="B12651" s="1">
        <v>43102.375</v>
      </c>
      <c r="C12651" s="1">
        <v>43103.375</v>
      </c>
      <c r="D12651" s="3" t="s">
        <v>1</v>
      </c>
    </row>
    <row r="12652" spans="2:4" x14ac:dyDescent="0.25">
      <c r="B12652" s="1">
        <v>43103.375</v>
      </c>
      <c r="C12652" s="1">
        <v>43104.375</v>
      </c>
      <c r="D12652" s="3" t="s">
        <v>1</v>
      </c>
    </row>
    <row r="12653" spans="2:4" x14ac:dyDescent="0.25">
      <c r="B12653" s="1">
        <v>43104.375</v>
      </c>
      <c r="C12653" s="1">
        <v>43105.375</v>
      </c>
      <c r="D12653" s="3" t="s">
        <v>1</v>
      </c>
    </row>
    <row r="12654" spans="2:4" x14ac:dyDescent="0.25">
      <c r="B12654" s="1">
        <v>43105.375</v>
      </c>
      <c r="C12654" s="1">
        <v>43106.375</v>
      </c>
      <c r="D12654" s="3" t="s">
        <v>1</v>
      </c>
    </row>
    <row r="12655" spans="2:4" x14ac:dyDescent="0.25">
      <c r="B12655" s="1">
        <v>43106.375</v>
      </c>
      <c r="C12655" s="1">
        <v>43107.375</v>
      </c>
      <c r="D12655" s="3" t="s">
        <v>1</v>
      </c>
    </row>
    <row r="12656" spans="2:4" x14ac:dyDescent="0.25">
      <c r="B12656" s="1">
        <v>43107.375</v>
      </c>
      <c r="C12656" s="1">
        <v>43108.375</v>
      </c>
      <c r="D12656" s="3" t="s">
        <v>1</v>
      </c>
    </row>
    <row r="12657" spans="2:4" x14ac:dyDescent="0.25">
      <c r="B12657" s="1">
        <v>43108.375</v>
      </c>
      <c r="C12657" s="1">
        <v>43109.375</v>
      </c>
      <c r="D12657" s="3" t="s">
        <v>1</v>
      </c>
    </row>
    <row r="12658" spans="2:4" x14ac:dyDescent="0.25">
      <c r="B12658" s="1">
        <v>43109.375</v>
      </c>
      <c r="C12658" s="1">
        <v>43110.375</v>
      </c>
      <c r="D12658" s="3" t="s">
        <v>1</v>
      </c>
    </row>
    <row r="12659" spans="2:4" x14ac:dyDescent="0.25">
      <c r="B12659" s="1">
        <v>43110.375</v>
      </c>
      <c r="C12659" s="1">
        <v>43111.375</v>
      </c>
      <c r="D12659" s="3" t="s">
        <v>1</v>
      </c>
    </row>
    <row r="12660" spans="2:4" x14ac:dyDescent="0.25">
      <c r="B12660" s="1">
        <v>43111.375</v>
      </c>
      <c r="C12660" s="1">
        <v>43112.375</v>
      </c>
      <c r="D12660" s="3" t="s">
        <v>1</v>
      </c>
    </row>
    <row r="12661" spans="2:4" x14ac:dyDescent="0.25">
      <c r="B12661" s="1">
        <v>43112.375</v>
      </c>
      <c r="C12661" s="1">
        <v>43113.375</v>
      </c>
      <c r="D12661" s="3" t="s">
        <v>1</v>
      </c>
    </row>
    <row r="12662" spans="2:4" x14ac:dyDescent="0.25">
      <c r="B12662" s="1">
        <v>43113.375</v>
      </c>
      <c r="C12662" s="1">
        <v>43114.375</v>
      </c>
      <c r="D12662" s="3" t="s">
        <v>1</v>
      </c>
    </row>
    <row r="12663" spans="2:4" x14ac:dyDescent="0.25">
      <c r="B12663" s="1">
        <v>43114.375</v>
      </c>
      <c r="C12663" s="1">
        <v>43115.375</v>
      </c>
      <c r="D12663" s="3" t="s">
        <v>1</v>
      </c>
    </row>
    <row r="12664" spans="2:4" x14ac:dyDescent="0.25">
      <c r="B12664" s="1">
        <v>43115.375</v>
      </c>
      <c r="C12664" s="1">
        <v>43116.375</v>
      </c>
      <c r="D12664" s="3" t="s">
        <v>1</v>
      </c>
    </row>
    <row r="12665" spans="2:4" x14ac:dyDescent="0.25">
      <c r="B12665" s="1">
        <v>43116.375</v>
      </c>
      <c r="C12665" s="1">
        <v>43117.375</v>
      </c>
      <c r="D12665" s="3" t="s">
        <v>1</v>
      </c>
    </row>
    <row r="12666" spans="2:4" x14ac:dyDescent="0.25">
      <c r="B12666" s="1">
        <v>43117.375</v>
      </c>
      <c r="C12666" s="1">
        <v>43118.375</v>
      </c>
      <c r="D12666" s="3" t="s">
        <v>1</v>
      </c>
    </row>
    <row r="12667" spans="2:4" x14ac:dyDescent="0.25">
      <c r="B12667" s="1">
        <v>43118.375</v>
      </c>
      <c r="C12667" s="1">
        <v>43119.375</v>
      </c>
      <c r="D12667" s="3" t="s">
        <v>1</v>
      </c>
    </row>
    <row r="12668" spans="2:4" x14ac:dyDescent="0.25">
      <c r="B12668" s="1">
        <v>43119.375</v>
      </c>
      <c r="C12668" s="1">
        <v>43120.375</v>
      </c>
      <c r="D12668" s="3" t="s">
        <v>1</v>
      </c>
    </row>
    <row r="12669" spans="2:4" x14ac:dyDescent="0.25">
      <c r="B12669" s="1">
        <v>43120.375</v>
      </c>
      <c r="C12669" s="1">
        <v>43121.375</v>
      </c>
      <c r="D12669" s="3" t="s">
        <v>1</v>
      </c>
    </row>
    <row r="12670" spans="2:4" x14ac:dyDescent="0.25">
      <c r="B12670" s="1">
        <v>43121.375</v>
      </c>
      <c r="C12670" s="1">
        <v>43122.375</v>
      </c>
      <c r="D12670" s="3" t="s">
        <v>1</v>
      </c>
    </row>
    <row r="12671" spans="2:4" x14ac:dyDescent="0.25">
      <c r="B12671" s="1">
        <v>43122.375</v>
      </c>
      <c r="C12671" s="1">
        <v>43123.375</v>
      </c>
      <c r="D12671" s="3" t="s">
        <v>1</v>
      </c>
    </row>
    <row r="12672" spans="2:4" x14ac:dyDescent="0.25">
      <c r="B12672" s="1">
        <v>43123.375</v>
      </c>
      <c r="C12672" s="1">
        <v>43124.375</v>
      </c>
      <c r="D12672" s="3" t="s">
        <v>1</v>
      </c>
    </row>
    <row r="12673" spans="2:4" x14ac:dyDescent="0.25">
      <c r="B12673" s="1">
        <v>43124.375</v>
      </c>
      <c r="C12673" s="1">
        <v>43125.375</v>
      </c>
      <c r="D12673" s="3" t="s">
        <v>1</v>
      </c>
    </row>
    <row r="12674" spans="2:4" x14ac:dyDescent="0.25">
      <c r="B12674" s="1">
        <v>43125.375</v>
      </c>
      <c r="C12674" s="1">
        <v>43126.375</v>
      </c>
      <c r="D12674" s="3" t="s">
        <v>1</v>
      </c>
    </row>
    <row r="12675" spans="2:4" x14ac:dyDescent="0.25">
      <c r="B12675" s="1">
        <v>43126.375</v>
      </c>
      <c r="C12675" s="1">
        <v>43127.375</v>
      </c>
      <c r="D12675" s="3" t="s">
        <v>1</v>
      </c>
    </row>
    <row r="12676" spans="2:4" x14ac:dyDescent="0.25">
      <c r="B12676" s="1">
        <v>43127.375</v>
      </c>
      <c r="C12676" s="1">
        <v>43128.375</v>
      </c>
      <c r="D12676" s="3" t="s">
        <v>1</v>
      </c>
    </row>
    <row r="12677" spans="2:4" x14ac:dyDescent="0.25">
      <c r="B12677" s="1">
        <v>43128.375</v>
      </c>
      <c r="C12677" s="1">
        <v>43129.375</v>
      </c>
      <c r="D12677" s="3" t="s">
        <v>1</v>
      </c>
    </row>
    <row r="12678" spans="2:4" x14ac:dyDescent="0.25">
      <c r="B12678" s="1">
        <v>43129.375</v>
      </c>
      <c r="C12678" s="1">
        <v>43130.375</v>
      </c>
      <c r="D12678" s="3" t="s">
        <v>1</v>
      </c>
    </row>
    <row r="12679" spans="2:4" x14ac:dyDescent="0.25">
      <c r="B12679" s="1">
        <v>43130.375</v>
      </c>
      <c r="C12679" s="1">
        <v>43131.375</v>
      </c>
      <c r="D12679" s="3" t="s">
        <v>1</v>
      </c>
    </row>
    <row r="12680" spans="2:4" x14ac:dyDescent="0.25">
      <c r="B12680" s="1">
        <v>43131.375</v>
      </c>
      <c r="C12680" s="1">
        <v>43132.375</v>
      </c>
      <c r="D12680" s="3" t="s">
        <v>1</v>
      </c>
    </row>
    <row r="12681" spans="2:4" x14ac:dyDescent="0.25">
      <c r="B12681" s="1">
        <v>43132.375</v>
      </c>
      <c r="C12681" s="1">
        <v>43133.375</v>
      </c>
      <c r="D12681" s="3" t="s">
        <v>1</v>
      </c>
    </row>
    <row r="12682" spans="2:4" x14ac:dyDescent="0.25">
      <c r="B12682" s="1">
        <v>43133.375</v>
      </c>
      <c r="C12682" s="1">
        <v>43134.375</v>
      </c>
      <c r="D12682" s="3" t="s">
        <v>1</v>
      </c>
    </row>
    <row r="12683" spans="2:4" x14ac:dyDescent="0.25">
      <c r="B12683" s="1">
        <v>43134.375</v>
      </c>
      <c r="C12683" s="1">
        <v>43135.375</v>
      </c>
      <c r="D12683" s="3" t="s">
        <v>1</v>
      </c>
    </row>
    <row r="12684" spans="2:4" x14ac:dyDescent="0.25">
      <c r="B12684" s="1">
        <v>43135.375</v>
      </c>
      <c r="C12684" s="1">
        <v>43136.375</v>
      </c>
      <c r="D12684" s="3" t="s">
        <v>1</v>
      </c>
    </row>
    <row r="12685" spans="2:4" x14ac:dyDescent="0.25">
      <c r="B12685" s="1">
        <v>43136.375</v>
      </c>
      <c r="C12685" s="1">
        <v>43137.375</v>
      </c>
      <c r="D12685" s="3" t="s">
        <v>1</v>
      </c>
    </row>
    <row r="12686" spans="2:4" x14ac:dyDescent="0.25">
      <c r="B12686" s="1">
        <v>43137.375</v>
      </c>
      <c r="C12686" s="1">
        <v>43138.375</v>
      </c>
      <c r="D12686" s="3" t="s">
        <v>1</v>
      </c>
    </row>
    <row r="12687" spans="2:4" x14ac:dyDescent="0.25">
      <c r="B12687" s="1">
        <v>43138.375</v>
      </c>
      <c r="C12687" s="1">
        <v>43139.375</v>
      </c>
      <c r="D12687" s="3" t="s">
        <v>1</v>
      </c>
    </row>
    <row r="12688" spans="2:4" x14ac:dyDescent="0.25">
      <c r="B12688" s="1">
        <v>43139.375</v>
      </c>
      <c r="C12688" s="1">
        <v>43140.375</v>
      </c>
      <c r="D12688" s="3" t="s">
        <v>1</v>
      </c>
    </row>
    <row r="12689" spans="2:4" x14ac:dyDescent="0.25">
      <c r="B12689" s="1">
        <v>43140.375</v>
      </c>
      <c r="C12689" s="1">
        <v>43141.375</v>
      </c>
      <c r="D12689" s="3" t="s">
        <v>1</v>
      </c>
    </row>
    <row r="12690" spans="2:4" x14ac:dyDescent="0.25">
      <c r="B12690" s="1">
        <v>43141.375</v>
      </c>
      <c r="C12690" s="1">
        <v>43142.375</v>
      </c>
      <c r="D12690" s="3" t="s">
        <v>1</v>
      </c>
    </row>
    <row r="12691" spans="2:4" x14ac:dyDescent="0.25">
      <c r="B12691" s="1">
        <v>43142.375</v>
      </c>
      <c r="C12691" s="1">
        <v>43143.375</v>
      </c>
      <c r="D12691" s="3" t="s">
        <v>1</v>
      </c>
    </row>
    <row r="12692" spans="2:4" x14ac:dyDescent="0.25">
      <c r="B12692" s="1">
        <v>43143.375</v>
      </c>
      <c r="C12692" s="1">
        <v>43144.375</v>
      </c>
      <c r="D12692" s="3" t="s">
        <v>1</v>
      </c>
    </row>
    <row r="12693" spans="2:4" x14ac:dyDescent="0.25">
      <c r="B12693" s="1">
        <v>43144.375</v>
      </c>
      <c r="C12693" s="1">
        <v>43145.375</v>
      </c>
      <c r="D12693" s="3" t="s">
        <v>1</v>
      </c>
    </row>
    <row r="12694" spans="2:4" x14ac:dyDescent="0.25">
      <c r="B12694" s="1">
        <v>43145.375</v>
      </c>
      <c r="C12694" s="1">
        <v>43146.375</v>
      </c>
      <c r="D12694" s="3" t="s">
        <v>1</v>
      </c>
    </row>
    <row r="12695" spans="2:4" x14ac:dyDescent="0.25">
      <c r="B12695" s="1">
        <v>43146.375</v>
      </c>
      <c r="C12695" s="1">
        <v>43147.375</v>
      </c>
      <c r="D12695" s="3" t="s">
        <v>1</v>
      </c>
    </row>
    <row r="12696" spans="2:4" x14ac:dyDescent="0.25">
      <c r="B12696" s="1">
        <v>43147.375</v>
      </c>
      <c r="C12696" s="1">
        <v>43148.375</v>
      </c>
      <c r="D12696" s="3" t="s">
        <v>1</v>
      </c>
    </row>
    <row r="12697" spans="2:4" x14ac:dyDescent="0.25">
      <c r="B12697" s="1">
        <v>43148.375</v>
      </c>
      <c r="C12697" s="1">
        <v>43149.375</v>
      </c>
      <c r="D12697" s="3" t="s">
        <v>1</v>
      </c>
    </row>
    <row r="12698" spans="2:4" x14ac:dyDescent="0.25">
      <c r="B12698" s="1">
        <v>43149.375</v>
      </c>
      <c r="C12698" s="1">
        <v>43150.375</v>
      </c>
      <c r="D12698" s="3" t="s">
        <v>1</v>
      </c>
    </row>
    <row r="12699" spans="2:4" x14ac:dyDescent="0.25">
      <c r="B12699" s="1">
        <v>43150.375</v>
      </c>
      <c r="C12699" s="1">
        <v>43151.375</v>
      </c>
      <c r="D12699" s="3" t="s">
        <v>1</v>
      </c>
    </row>
    <row r="12700" spans="2:4" x14ac:dyDescent="0.25">
      <c r="B12700" s="1">
        <v>43151.375</v>
      </c>
      <c r="C12700" s="1">
        <v>43152.375</v>
      </c>
      <c r="D12700" s="3" t="s">
        <v>1</v>
      </c>
    </row>
    <row r="12701" spans="2:4" x14ac:dyDescent="0.25">
      <c r="B12701" s="1">
        <v>43152.375</v>
      </c>
      <c r="C12701" s="1">
        <v>43153.375</v>
      </c>
      <c r="D12701" s="3" t="s">
        <v>1</v>
      </c>
    </row>
    <row r="12702" spans="2:4" x14ac:dyDescent="0.25">
      <c r="B12702" s="1">
        <v>43153.375</v>
      </c>
      <c r="C12702" s="1">
        <v>43154.375</v>
      </c>
      <c r="D12702" s="3" t="s">
        <v>1</v>
      </c>
    </row>
    <row r="12703" spans="2:4" x14ac:dyDescent="0.25">
      <c r="B12703" s="1">
        <v>43154.375</v>
      </c>
      <c r="C12703" s="1">
        <v>43155.375</v>
      </c>
      <c r="D12703" s="3" t="s">
        <v>1</v>
      </c>
    </row>
    <row r="12704" spans="2:4" x14ac:dyDescent="0.25">
      <c r="B12704" s="1">
        <v>43155.375</v>
      </c>
      <c r="C12704" s="1">
        <v>43156.375</v>
      </c>
      <c r="D12704" s="3" t="s">
        <v>1</v>
      </c>
    </row>
    <row r="12705" spans="2:4" x14ac:dyDescent="0.25">
      <c r="B12705" s="1">
        <v>43156.375</v>
      </c>
      <c r="C12705" s="1">
        <v>43157.375</v>
      </c>
      <c r="D12705" s="3" t="s">
        <v>1</v>
      </c>
    </row>
    <row r="12706" spans="2:4" x14ac:dyDescent="0.25">
      <c r="B12706" s="1">
        <v>43157.375</v>
      </c>
      <c r="C12706" s="1">
        <v>43158.375</v>
      </c>
      <c r="D12706" s="3" t="s">
        <v>1</v>
      </c>
    </row>
    <row r="12707" spans="2:4" x14ac:dyDescent="0.25">
      <c r="B12707" s="1">
        <v>43158.375</v>
      </c>
      <c r="C12707" s="1">
        <v>43159.375</v>
      </c>
      <c r="D12707" s="3" t="s">
        <v>1</v>
      </c>
    </row>
    <row r="12708" spans="2:4" x14ac:dyDescent="0.25">
      <c r="B12708" s="1">
        <v>43159.375</v>
      </c>
      <c r="C12708" s="1">
        <v>43160.375</v>
      </c>
      <c r="D12708" s="3" t="s">
        <v>1</v>
      </c>
    </row>
    <row r="12709" spans="2:4" x14ac:dyDescent="0.25">
      <c r="B12709" s="1">
        <v>43160.375</v>
      </c>
      <c r="C12709" s="1">
        <v>43161.375</v>
      </c>
      <c r="D12709" s="3" t="s">
        <v>1</v>
      </c>
    </row>
    <row r="12710" spans="2:4" x14ac:dyDescent="0.25">
      <c r="B12710" s="1">
        <v>43161.375</v>
      </c>
      <c r="C12710" s="1">
        <v>43162.375</v>
      </c>
      <c r="D12710" s="3" t="s">
        <v>1</v>
      </c>
    </row>
    <row r="12711" spans="2:4" x14ac:dyDescent="0.25">
      <c r="B12711" s="1">
        <v>43162.375</v>
      </c>
      <c r="C12711" s="1">
        <v>43163.375</v>
      </c>
      <c r="D12711" s="3" t="s">
        <v>1</v>
      </c>
    </row>
    <row r="12712" spans="2:4" x14ac:dyDescent="0.25">
      <c r="B12712" s="1">
        <v>43163.375</v>
      </c>
      <c r="C12712" s="1">
        <v>43164.375</v>
      </c>
      <c r="D12712" s="3" t="s">
        <v>1</v>
      </c>
    </row>
    <row r="12713" spans="2:4" x14ac:dyDescent="0.25">
      <c r="B12713" s="1">
        <v>43164.375</v>
      </c>
      <c r="C12713" s="1">
        <v>43165.375</v>
      </c>
      <c r="D12713" s="3" t="s">
        <v>1</v>
      </c>
    </row>
    <row r="12714" spans="2:4" x14ac:dyDescent="0.25">
      <c r="B12714" s="1">
        <v>43165.375</v>
      </c>
      <c r="C12714" s="1">
        <v>43166.375</v>
      </c>
      <c r="D12714" s="3" t="s">
        <v>1</v>
      </c>
    </row>
    <row r="12715" spans="2:4" x14ac:dyDescent="0.25">
      <c r="B12715" s="1">
        <v>43166.375</v>
      </c>
      <c r="C12715" s="1">
        <v>43167.375</v>
      </c>
      <c r="D12715" s="3" t="s">
        <v>1</v>
      </c>
    </row>
    <row r="12716" spans="2:4" x14ac:dyDescent="0.25">
      <c r="B12716" s="1">
        <v>43167.375</v>
      </c>
      <c r="C12716" s="1">
        <v>43168.375</v>
      </c>
      <c r="D12716" s="3" t="s">
        <v>1</v>
      </c>
    </row>
    <row r="12717" spans="2:4" x14ac:dyDescent="0.25">
      <c r="B12717" s="1">
        <v>43168.375</v>
      </c>
      <c r="C12717" s="1">
        <v>43169.375</v>
      </c>
      <c r="D12717" s="3" t="s">
        <v>1</v>
      </c>
    </row>
    <row r="12718" spans="2:4" x14ac:dyDescent="0.25">
      <c r="B12718" s="1">
        <v>43169.375</v>
      </c>
      <c r="C12718" s="1">
        <v>43170.375</v>
      </c>
      <c r="D12718" s="3" t="s">
        <v>1</v>
      </c>
    </row>
    <row r="12719" spans="2:4" x14ac:dyDescent="0.25">
      <c r="B12719" s="1">
        <v>43170.375</v>
      </c>
      <c r="C12719" s="1">
        <v>43171.375</v>
      </c>
      <c r="D12719" s="3" t="s">
        <v>1</v>
      </c>
    </row>
    <row r="12720" spans="2:4" x14ac:dyDescent="0.25">
      <c r="B12720" s="1">
        <v>43171.375</v>
      </c>
      <c r="C12720" s="1">
        <v>43172.375</v>
      </c>
      <c r="D12720" s="3" t="s">
        <v>1</v>
      </c>
    </row>
    <row r="12721" spans="2:4" x14ac:dyDescent="0.25">
      <c r="B12721" s="1">
        <v>43172.375</v>
      </c>
      <c r="C12721" s="1">
        <v>43173.375</v>
      </c>
      <c r="D12721" s="3" t="s">
        <v>1</v>
      </c>
    </row>
    <row r="12722" spans="2:4" x14ac:dyDescent="0.25">
      <c r="B12722" s="1">
        <v>43173.375</v>
      </c>
      <c r="C12722" s="1">
        <v>43174.375</v>
      </c>
      <c r="D12722" s="3" t="s">
        <v>1</v>
      </c>
    </row>
    <row r="12723" spans="2:4" x14ac:dyDescent="0.25">
      <c r="B12723" s="1">
        <v>43174.375</v>
      </c>
      <c r="C12723" s="1">
        <v>43175.375</v>
      </c>
      <c r="D12723" s="3" t="s">
        <v>1</v>
      </c>
    </row>
    <row r="12724" spans="2:4" x14ac:dyDescent="0.25">
      <c r="B12724" s="1">
        <v>43175.375</v>
      </c>
      <c r="C12724" s="1">
        <v>43176.375</v>
      </c>
      <c r="D12724" s="3" t="s">
        <v>1</v>
      </c>
    </row>
    <row r="12725" spans="2:4" x14ac:dyDescent="0.25">
      <c r="B12725" s="1">
        <v>43176.375</v>
      </c>
      <c r="C12725" s="1">
        <v>43177.375</v>
      </c>
      <c r="D12725" s="3" t="s">
        <v>1</v>
      </c>
    </row>
    <row r="12726" spans="2:4" x14ac:dyDescent="0.25">
      <c r="B12726" s="1">
        <v>43177.375</v>
      </c>
      <c r="C12726" s="1">
        <v>43178.375</v>
      </c>
      <c r="D12726" s="3" t="s">
        <v>1</v>
      </c>
    </row>
    <row r="12727" spans="2:4" x14ac:dyDescent="0.25">
      <c r="B12727" s="1">
        <v>43178.375</v>
      </c>
      <c r="C12727" s="1">
        <v>43179.375</v>
      </c>
      <c r="D12727" s="3" t="s">
        <v>1</v>
      </c>
    </row>
    <row r="12728" spans="2:4" x14ac:dyDescent="0.25">
      <c r="B12728" s="1">
        <v>43179.375</v>
      </c>
      <c r="C12728" s="1">
        <v>43180.375</v>
      </c>
      <c r="D12728" s="3" t="s">
        <v>1</v>
      </c>
    </row>
    <row r="12729" spans="2:4" x14ac:dyDescent="0.25">
      <c r="B12729" s="1">
        <v>43180.375</v>
      </c>
      <c r="C12729" s="1">
        <v>43181.375</v>
      </c>
      <c r="D12729" s="3" t="s">
        <v>1</v>
      </c>
    </row>
    <row r="12730" spans="2:4" x14ac:dyDescent="0.25">
      <c r="B12730" s="1">
        <v>43181.375</v>
      </c>
      <c r="C12730" s="1">
        <v>43182.375</v>
      </c>
      <c r="D12730" s="3" t="s">
        <v>1</v>
      </c>
    </row>
    <row r="12731" spans="2:4" x14ac:dyDescent="0.25">
      <c r="B12731" s="1">
        <v>43182.375</v>
      </c>
      <c r="C12731" s="1">
        <v>43183.375</v>
      </c>
      <c r="D12731" s="3" t="s">
        <v>1</v>
      </c>
    </row>
    <row r="12732" spans="2:4" x14ac:dyDescent="0.25">
      <c r="B12732" s="1">
        <v>43183.375</v>
      </c>
      <c r="C12732" s="1">
        <v>43184.375</v>
      </c>
      <c r="D12732" s="3" t="s">
        <v>1</v>
      </c>
    </row>
    <row r="12733" spans="2:4" x14ac:dyDescent="0.25">
      <c r="B12733" s="1">
        <v>43184.375</v>
      </c>
      <c r="C12733" s="1">
        <v>43185.375</v>
      </c>
      <c r="D12733" s="3" t="s">
        <v>1</v>
      </c>
    </row>
    <row r="12734" spans="2:4" x14ac:dyDescent="0.25">
      <c r="B12734" s="1">
        <v>43185.375</v>
      </c>
      <c r="C12734" s="1">
        <v>43186.375</v>
      </c>
      <c r="D12734" s="3" t="s">
        <v>1</v>
      </c>
    </row>
    <row r="12735" spans="2:4" x14ac:dyDescent="0.25">
      <c r="B12735" s="1">
        <v>43186.375</v>
      </c>
      <c r="C12735" s="1">
        <v>43187.375</v>
      </c>
      <c r="D12735" s="3" t="s">
        <v>1</v>
      </c>
    </row>
    <row r="12736" spans="2:4" x14ac:dyDescent="0.25">
      <c r="B12736" s="1">
        <v>43187.375</v>
      </c>
      <c r="C12736" s="1">
        <v>43188.375</v>
      </c>
      <c r="D12736" s="3" t="s">
        <v>1</v>
      </c>
    </row>
    <row r="12737" spans="2:4" x14ac:dyDescent="0.25">
      <c r="B12737" s="1">
        <v>43188.375</v>
      </c>
      <c r="C12737" s="1">
        <v>43189.375</v>
      </c>
      <c r="D12737" s="3" t="s">
        <v>1</v>
      </c>
    </row>
    <row r="12738" spans="2:4" x14ac:dyDescent="0.25">
      <c r="B12738" s="1">
        <v>43189.375</v>
      </c>
      <c r="C12738" s="1">
        <v>43190.375</v>
      </c>
      <c r="D12738" s="3" t="s">
        <v>1</v>
      </c>
    </row>
    <row r="12739" spans="2:4" x14ac:dyDescent="0.25">
      <c r="B12739" s="1">
        <v>43190.375</v>
      </c>
      <c r="C12739" s="1">
        <v>43191.375</v>
      </c>
      <c r="D12739" s="3">
        <v>0</v>
      </c>
    </row>
    <row r="12740" spans="2:4" x14ac:dyDescent="0.25">
      <c r="B12740" s="1">
        <v>43191.375</v>
      </c>
      <c r="C12740" s="1">
        <v>43192.375</v>
      </c>
      <c r="D12740" s="3">
        <v>0</v>
      </c>
    </row>
    <row r="12741" spans="2:4" x14ac:dyDescent="0.25">
      <c r="B12741" s="1">
        <v>43192.375</v>
      </c>
      <c r="C12741" s="1">
        <v>43193.375</v>
      </c>
      <c r="D12741" s="3">
        <v>0</v>
      </c>
    </row>
    <row r="12742" spans="2:4" x14ac:dyDescent="0.25">
      <c r="B12742" s="1">
        <v>43193.375</v>
      </c>
      <c r="C12742" s="1">
        <v>43194.375</v>
      </c>
      <c r="D12742" s="3">
        <v>0</v>
      </c>
    </row>
    <row r="12743" spans="2:4" x14ac:dyDescent="0.25">
      <c r="B12743" s="1">
        <v>43194.375</v>
      </c>
      <c r="C12743" s="1">
        <v>43195.375</v>
      </c>
      <c r="D12743" s="3">
        <v>0</v>
      </c>
    </row>
    <row r="12744" spans="2:4" x14ac:dyDescent="0.25">
      <c r="B12744" s="1">
        <v>43195.375</v>
      </c>
      <c r="C12744" s="1">
        <v>43196.375</v>
      </c>
      <c r="D12744" s="3">
        <v>0</v>
      </c>
    </row>
    <row r="12745" spans="2:4" x14ac:dyDescent="0.25">
      <c r="B12745" s="1">
        <v>43196.375</v>
      </c>
      <c r="C12745" s="1">
        <v>43197.375</v>
      </c>
      <c r="D12745" s="3">
        <v>0</v>
      </c>
    </row>
    <row r="12746" spans="2:4" x14ac:dyDescent="0.25">
      <c r="B12746" s="1">
        <v>43197.375</v>
      </c>
      <c r="C12746" s="1">
        <v>43198.375</v>
      </c>
      <c r="D12746" s="3">
        <v>0</v>
      </c>
    </row>
    <row r="12747" spans="2:4" x14ac:dyDescent="0.25">
      <c r="B12747" s="1">
        <v>43198.375</v>
      </c>
      <c r="C12747" s="1">
        <v>43199.375</v>
      </c>
      <c r="D12747" s="3">
        <v>0</v>
      </c>
    </row>
    <row r="12748" spans="2:4" x14ac:dyDescent="0.25">
      <c r="B12748" s="1">
        <v>43199.375</v>
      </c>
      <c r="C12748" s="1">
        <v>43200.375</v>
      </c>
      <c r="D12748" s="3">
        <v>0</v>
      </c>
    </row>
    <row r="12749" spans="2:4" x14ac:dyDescent="0.25">
      <c r="B12749" s="1">
        <v>43200.375</v>
      </c>
      <c r="C12749" s="1">
        <v>43201.375</v>
      </c>
      <c r="D12749" s="3">
        <v>0</v>
      </c>
    </row>
    <row r="12750" spans="2:4" x14ac:dyDescent="0.25">
      <c r="B12750" s="1">
        <v>43201.375</v>
      </c>
      <c r="C12750" s="1">
        <v>43202.375</v>
      </c>
      <c r="D12750" s="3">
        <v>0</v>
      </c>
    </row>
    <row r="12751" spans="2:4" x14ac:dyDescent="0.25">
      <c r="B12751" s="1">
        <v>43202.375</v>
      </c>
      <c r="C12751" s="1">
        <v>43203.375</v>
      </c>
      <c r="D12751" s="3">
        <v>0</v>
      </c>
    </row>
    <row r="12752" spans="2:4" x14ac:dyDescent="0.25">
      <c r="B12752" s="1">
        <v>43203.375</v>
      </c>
      <c r="C12752" s="1">
        <v>43204.375</v>
      </c>
      <c r="D12752" s="3">
        <v>0</v>
      </c>
    </row>
    <row r="12753" spans="2:4" x14ac:dyDescent="0.25">
      <c r="B12753" s="1">
        <v>43204.375</v>
      </c>
      <c r="C12753" s="1">
        <v>43205.375</v>
      </c>
      <c r="D12753" s="3">
        <v>0</v>
      </c>
    </row>
    <row r="12754" spans="2:4" x14ac:dyDescent="0.25">
      <c r="B12754" s="1">
        <v>43205.375</v>
      </c>
      <c r="C12754" s="1">
        <v>43206.375</v>
      </c>
      <c r="D12754" s="3">
        <v>0</v>
      </c>
    </row>
    <row r="12755" spans="2:4" x14ac:dyDescent="0.25">
      <c r="B12755" s="1">
        <v>43206.375</v>
      </c>
      <c r="C12755" s="1">
        <v>43207.375</v>
      </c>
      <c r="D12755" s="3">
        <v>0</v>
      </c>
    </row>
    <row r="12756" spans="2:4" x14ac:dyDescent="0.25">
      <c r="B12756" s="1">
        <v>43207.375</v>
      </c>
      <c r="C12756" s="1">
        <v>43208.375</v>
      </c>
      <c r="D12756" s="3">
        <v>0</v>
      </c>
    </row>
    <row r="12757" spans="2:4" x14ac:dyDescent="0.25">
      <c r="B12757" s="1">
        <v>43208.375</v>
      </c>
      <c r="C12757" s="1">
        <v>43209.375</v>
      </c>
      <c r="D12757" s="3">
        <v>0</v>
      </c>
    </row>
    <row r="12758" spans="2:4" x14ac:dyDescent="0.25">
      <c r="B12758" s="1">
        <v>43209.375</v>
      </c>
      <c r="C12758" s="1">
        <v>43210.375</v>
      </c>
      <c r="D12758" s="3">
        <v>0</v>
      </c>
    </row>
    <row r="12759" spans="2:4" x14ac:dyDescent="0.25">
      <c r="B12759" s="1">
        <v>43210.375</v>
      </c>
      <c r="C12759" s="1">
        <v>43211.375</v>
      </c>
      <c r="D12759" s="3">
        <v>0</v>
      </c>
    </row>
    <row r="12760" spans="2:4" x14ac:dyDescent="0.25">
      <c r="B12760" s="1">
        <v>43211.375</v>
      </c>
      <c r="C12760" s="1">
        <v>43212.375</v>
      </c>
      <c r="D12760" s="3">
        <v>0</v>
      </c>
    </row>
    <row r="12761" spans="2:4" x14ac:dyDescent="0.25">
      <c r="B12761" s="1">
        <v>43212.375</v>
      </c>
      <c r="C12761" s="1">
        <v>43213.375</v>
      </c>
      <c r="D12761" s="3">
        <v>0</v>
      </c>
    </row>
    <row r="12762" spans="2:4" x14ac:dyDescent="0.25">
      <c r="B12762" s="1">
        <v>43213.375</v>
      </c>
      <c r="C12762" s="1">
        <v>43214.375</v>
      </c>
      <c r="D12762" s="3">
        <v>0</v>
      </c>
    </row>
    <row r="12763" spans="2:4" x14ac:dyDescent="0.25">
      <c r="B12763" s="1">
        <v>43214.375</v>
      </c>
      <c r="C12763" s="1">
        <v>43215.375</v>
      </c>
      <c r="D12763" s="3">
        <v>0</v>
      </c>
    </row>
    <row r="12764" spans="2:4" x14ac:dyDescent="0.25">
      <c r="B12764" s="1">
        <v>43215.375</v>
      </c>
      <c r="C12764" s="1">
        <v>43216.375</v>
      </c>
      <c r="D12764" s="3">
        <v>0</v>
      </c>
    </row>
    <row r="12765" spans="2:4" x14ac:dyDescent="0.25">
      <c r="B12765" s="1">
        <v>43216.375</v>
      </c>
      <c r="C12765" s="1">
        <v>43217.375</v>
      </c>
      <c r="D12765" s="3">
        <v>0</v>
      </c>
    </row>
    <row r="12766" spans="2:4" x14ac:dyDescent="0.25">
      <c r="B12766" s="1">
        <v>43217.375</v>
      </c>
      <c r="C12766" s="1">
        <v>43218.375</v>
      </c>
      <c r="D12766" s="3">
        <v>0</v>
      </c>
    </row>
    <row r="12767" spans="2:4" x14ac:dyDescent="0.25">
      <c r="B12767" s="1">
        <v>43218.375</v>
      </c>
      <c r="C12767" s="1">
        <v>43219.375</v>
      </c>
      <c r="D12767" s="3">
        <v>0</v>
      </c>
    </row>
    <row r="12768" spans="2:4" x14ac:dyDescent="0.25">
      <c r="B12768" s="1">
        <v>43219.375</v>
      </c>
      <c r="C12768" s="1">
        <v>43220.375</v>
      </c>
      <c r="D12768" s="3">
        <v>0</v>
      </c>
    </row>
    <row r="12769" spans="2:4" x14ac:dyDescent="0.25">
      <c r="B12769" s="1">
        <v>43220.375</v>
      </c>
      <c r="C12769" s="1">
        <v>43221.375</v>
      </c>
      <c r="D12769" s="3">
        <v>0</v>
      </c>
    </row>
    <row r="12770" spans="2:4" x14ac:dyDescent="0.25">
      <c r="B12770" s="1">
        <v>43221.375</v>
      </c>
      <c r="C12770" s="1">
        <v>43222.375</v>
      </c>
      <c r="D12770" s="3">
        <v>0</v>
      </c>
    </row>
    <row r="12771" spans="2:4" x14ac:dyDescent="0.25">
      <c r="B12771" s="1">
        <v>43222.375</v>
      </c>
      <c r="C12771" s="1">
        <v>43223.375</v>
      </c>
      <c r="D12771" s="3">
        <v>0</v>
      </c>
    </row>
    <row r="12772" spans="2:4" x14ac:dyDescent="0.25">
      <c r="B12772" s="1">
        <v>43223.375</v>
      </c>
      <c r="C12772" s="1">
        <v>43224.375</v>
      </c>
      <c r="D12772" s="3">
        <v>0</v>
      </c>
    </row>
    <row r="12773" spans="2:4" x14ac:dyDescent="0.25">
      <c r="B12773" s="1">
        <v>43224.375</v>
      </c>
      <c r="C12773" s="1">
        <v>43225.375</v>
      </c>
      <c r="D12773" s="3">
        <v>0</v>
      </c>
    </row>
    <row r="12774" spans="2:4" x14ac:dyDescent="0.25">
      <c r="B12774" s="1">
        <v>43225.375</v>
      </c>
      <c r="C12774" s="1">
        <v>43226.375</v>
      </c>
      <c r="D12774" s="3">
        <v>0</v>
      </c>
    </row>
    <row r="12775" spans="2:4" x14ac:dyDescent="0.25">
      <c r="B12775" s="1">
        <v>43226.375</v>
      </c>
      <c r="C12775" s="1">
        <v>43227.375</v>
      </c>
      <c r="D12775" s="3">
        <v>0</v>
      </c>
    </row>
    <row r="12776" spans="2:4" x14ac:dyDescent="0.25">
      <c r="B12776" s="1">
        <v>43227.375</v>
      </c>
      <c r="C12776" s="1">
        <v>43228.375</v>
      </c>
      <c r="D12776" s="3">
        <v>0</v>
      </c>
    </row>
    <row r="12777" spans="2:4" x14ac:dyDescent="0.25">
      <c r="B12777" s="1">
        <v>43228.375</v>
      </c>
      <c r="C12777" s="1">
        <v>43229.375</v>
      </c>
      <c r="D12777" s="3">
        <v>0</v>
      </c>
    </row>
    <row r="12778" spans="2:4" x14ac:dyDescent="0.25">
      <c r="B12778" s="1">
        <v>43229.375</v>
      </c>
      <c r="C12778" s="1">
        <v>43230.375</v>
      </c>
      <c r="D12778" s="3">
        <v>0</v>
      </c>
    </row>
    <row r="12779" spans="2:4" x14ac:dyDescent="0.25">
      <c r="B12779" s="1">
        <v>43230.375</v>
      </c>
      <c r="C12779" s="1">
        <v>43231.375</v>
      </c>
      <c r="D12779" s="3">
        <v>0</v>
      </c>
    </row>
    <row r="12780" spans="2:4" x14ac:dyDescent="0.25">
      <c r="B12780" s="1">
        <v>43231.375</v>
      </c>
      <c r="C12780" s="1">
        <v>43232.375</v>
      </c>
      <c r="D12780" s="3">
        <v>0</v>
      </c>
    </row>
    <row r="12781" spans="2:4" x14ac:dyDescent="0.25">
      <c r="B12781" s="1">
        <v>43232.375</v>
      </c>
      <c r="C12781" s="1">
        <v>43233.375</v>
      </c>
      <c r="D12781" s="3">
        <v>0</v>
      </c>
    </row>
    <row r="12782" spans="2:4" x14ac:dyDescent="0.25">
      <c r="B12782" s="1">
        <v>43233.375</v>
      </c>
      <c r="C12782" s="1">
        <v>43234.375</v>
      </c>
      <c r="D12782" s="3">
        <v>0</v>
      </c>
    </row>
    <row r="12783" spans="2:4" x14ac:dyDescent="0.25">
      <c r="B12783" s="1">
        <v>43234.375</v>
      </c>
      <c r="C12783" s="1">
        <v>43235.375</v>
      </c>
      <c r="D12783" s="3">
        <v>0</v>
      </c>
    </row>
    <row r="12784" spans="2:4" x14ac:dyDescent="0.25">
      <c r="B12784" s="1">
        <v>43235.375</v>
      </c>
      <c r="C12784" s="1">
        <v>43236.375</v>
      </c>
      <c r="D12784" s="3">
        <v>0</v>
      </c>
    </row>
    <row r="12785" spans="2:4" x14ac:dyDescent="0.25">
      <c r="B12785" s="1">
        <v>43236.375</v>
      </c>
      <c r="C12785" s="1">
        <v>43237.375</v>
      </c>
      <c r="D12785" s="3">
        <v>0</v>
      </c>
    </row>
    <row r="12786" spans="2:4" x14ac:dyDescent="0.25">
      <c r="B12786" s="1">
        <v>43237.375</v>
      </c>
      <c r="C12786" s="1">
        <v>43238.375</v>
      </c>
      <c r="D12786" s="3">
        <v>0</v>
      </c>
    </row>
    <row r="12787" spans="2:4" x14ac:dyDescent="0.25">
      <c r="B12787" s="1">
        <v>43238.375</v>
      </c>
      <c r="C12787" s="1">
        <v>43239.375</v>
      </c>
      <c r="D12787" s="3">
        <v>0</v>
      </c>
    </row>
    <row r="12788" spans="2:4" x14ac:dyDescent="0.25">
      <c r="B12788" s="1">
        <v>43239.375</v>
      </c>
      <c r="C12788" s="1">
        <v>43240.375</v>
      </c>
      <c r="D12788" s="3">
        <v>0</v>
      </c>
    </row>
    <row r="12789" spans="2:4" x14ac:dyDescent="0.25">
      <c r="B12789" s="1">
        <v>43240.375</v>
      </c>
      <c r="C12789" s="1">
        <v>43241.375</v>
      </c>
      <c r="D12789" s="3">
        <v>0</v>
      </c>
    </row>
    <row r="12790" spans="2:4" x14ac:dyDescent="0.25">
      <c r="B12790" s="1">
        <v>43241.375</v>
      </c>
      <c r="C12790" s="1">
        <v>43242.375</v>
      </c>
      <c r="D12790" s="3">
        <v>0</v>
      </c>
    </row>
    <row r="12791" spans="2:4" x14ac:dyDescent="0.25">
      <c r="B12791" s="1">
        <v>43242.375</v>
      </c>
      <c r="C12791" s="1">
        <v>43243.375</v>
      </c>
      <c r="D12791" s="3">
        <v>0</v>
      </c>
    </row>
    <row r="12792" spans="2:4" x14ac:dyDescent="0.25">
      <c r="B12792" s="1">
        <v>43243.375</v>
      </c>
      <c r="C12792" s="1">
        <v>43244.375</v>
      </c>
      <c r="D12792" s="3">
        <v>0</v>
      </c>
    </row>
    <row r="12793" spans="2:4" x14ac:dyDescent="0.25">
      <c r="B12793" s="1">
        <v>43244.375</v>
      </c>
      <c r="C12793" s="1">
        <v>43245.375</v>
      </c>
      <c r="D12793" s="3">
        <v>4339.6475916051868</v>
      </c>
    </row>
    <row r="12794" spans="2:4" x14ac:dyDescent="0.25">
      <c r="B12794" s="1">
        <v>43245.375</v>
      </c>
      <c r="C12794" s="1">
        <v>43246.375</v>
      </c>
      <c r="D12794" s="3">
        <v>12860.800223693848</v>
      </c>
    </row>
    <row r="12795" spans="2:4" x14ac:dyDescent="0.25">
      <c r="B12795" s="1">
        <v>43246.375</v>
      </c>
      <c r="C12795" s="1">
        <v>43247.375</v>
      </c>
      <c r="D12795" s="3">
        <v>7359.2164183044442</v>
      </c>
    </row>
    <row r="12796" spans="2:4" x14ac:dyDescent="0.25">
      <c r="B12796" s="1">
        <v>43247.375</v>
      </c>
      <c r="C12796" s="1">
        <v>43248.375</v>
      </c>
      <c r="D12796" s="3">
        <v>599.37444869041451</v>
      </c>
    </row>
    <row r="12797" spans="2:4" x14ac:dyDescent="0.25">
      <c r="B12797" s="1">
        <v>43248.375</v>
      </c>
      <c r="C12797" s="1">
        <v>43249.375</v>
      </c>
      <c r="D12797" s="3">
        <v>393.72481384277347</v>
      </c>
    </row>
    <row r="12798" spans="2:4" x14ac:dyDescent="0.25">
      <c r="B12798" s="1">
        <v>43249.375</v>
      </c>
      <c r="C12798" s="1">
        <v>43250.375</v>
      </c>
      <c r="D12798" s="3">
        <v>393.72481384277347</v>
      </c>
    </row>
    <row r="12799" spans="2:4" x14ac:dyDescent="0.25">
      <c r="B12799" s="1">
        <v>43250.375</v>
      </c>
      <c r="C12799" s="1">
        <v>43251.375</v>
      </c>
      <c r="D12799" s="3">
        <v>326.60639970302583</v>
      </c>
    </row>
    <row r="12800" spans="2:4" x14ac:dyDescent="0.25">
      <c r="B12800" s="1">
        <v>43251.375</v>
      </c>
      <c r="C12800" s="1">
        <v>43252.375</v>
      </c>
      <c r="D12800" s="3">
        <v>6268.9500554323204</v>
      </c>
    </row>
    <row r="12801" spans="2:4" x14ac:dyDescent="0.25">
      <c r="B12801" s="1">
        <v>43252.375</v>
      </c>
      <c r="C12801" s="1">
        <v>43253.375</v>
      </c>
      <c r="D12801" s="3">
        <v>594.97860774993899</v>
      </c>
    </row>
    <row r="12802" spans="2:4" x14ac:dyDescent="0.25">
      <c r="B12802" s="1">
        <v>43253.375</v>
      </c>
      <c r="C12802" s="1">
        <v>43254.375</v>
      </c>
      <c r="D12802" s="3">
        <v>348.4233046531678</v>
      </c>
    </row>
    <row r="12803" spans="2:4" x14ac:dyDescent="0.25">
      <c r="B12803" s="1">
        <v>43254.375</v>
      </c>
      <c r="C12803" s="1">
        <v>43255.375</v>
      </c>
      <c r="D12803" s="3">
        <v>291.91709918975829</v>
      </c>
    </row>
    <row r="12804" spans="2:4" x14ac:dyDescent="0.25">
      <c r="B12804" s="1">
        <v>43255.375</v>
      </c>
      <c r="C12804" s="1">
        <v>43256.375</v>
      </c>
      <c r="D12804" s="3">
        <v>527.40300328731541</v>
      </c>
    </row>
    <row r="12805" spans="2:4" x14ac:dyDescent="0.25">
      <c r="B12805" s="1">
        <v>43256.375</v>
      </c>
      <c r="C12805" s="1">
        <v>43257.375</v>
      </c>
      <c r="D12805" s="3">
        <v>6420.788677310944</v>
      </c>
    </row>
    <row r="12806" spans="2:4" x14ac:dyDescent="0.25">
      <c r="B12806" s="1">
        <v>43257.375</v>
      </c>
      <c r="C12806" s="1">
        <v>43258.375</v>
      </c>
      <c r="D12806" s="3">
        <v>15781.348822402955</v>
      </c>
    </row>
    <row r="12807" spans="2:4" x14ac:dyDescent="0.25">
      <c r="B12807" s="1">
        <v>43258.375</v>
      </c>
      <c r="C12807" s="1">
        <v>43259.375</v>
      </c>
      <c r="D12807" s="3">
        <v>8501.9688114166274</v>
      </c>
    </row>
    <row r="12808" spans="2:4" x14ac:dyDescent="0.25">
      <c r="B12808" s="1">
        <v>43259.375</v>
      </c>
      <c r="C12808" s="1">
        <v>43260.375</v>
      </c>
      <c r="D12808" s="3">
        <v>1632.1434090614321</v>
      </c>
    </row>
    <row r="12809" spans="2:4" x14ac:dyDescent="0.25">
      <c r="B12809" s="1">
        <v>43260.375</v>
      </c>
      <c r="C12809" s="1">
        <v>43261.375</v>
      </c>
      <c r="D12809" s="3">
        <v>21257.602779579163</v>
      </c>
    </row>
    <row r="12810" spans="2:4" x14ac:dyDescent="0.25">
      <c r="B12810" s="1">
        <v>43261.375</v>
      </c>
      <c r="C12810" s="1">
        <v>43262.375</v>
      </c>
      <c r="D12810" s="3">
        <v>11794.314626312256</v>
      </c>
    </row>
    <row r="12811" spans="2:4" x14ac:dyDescent="0.25">
      <c r="B12811" s="1">
        <v>43262.375</v>
      </c>
      <c r="C12811" s="1">
        <v>43263.375</v>
      </c>
      <c r="D12811" s="3">
        <v>2627.3435932159427</v>
      </c>
    </row>
    <row r="12812" spans="2:4" x14ac:dyDescent="0.25">
      <c r="B12812" s="1">
        <v>43263.375</v>
      </c>
      <c r="C12812" s="1">
        <v>43264.375</v>
      </c>
      <c r="D12812" s="3">
        <v>3497.0376108169557</v>
      </c>
    </row>
    <row r="12813" spans="2:4" x14ac:dyDescent="0.25">
      <c r="B12813" s="1">
        <v>43264.375</v>
      </c>
      <c r="C12813" s="1">
        <v>43265.375</v>
      </c>
      <c r="D12813" s="3">
        <v>1427.8275066375734</v>
      </c>
    </row>
    <row r="12814" spans="2:4" x14ac:dyDescent="0.25">
      <c r="B12814" s="1">
        <v>43265.375</v>
      </c>
      <c r="C12814" s="1">
        <v>43266.375</v>
      </c>
      <c r="D12814" s="3">
        <v>1066.5765071868896</v>
      </c>
    </row>
    <row r="12815" spans="2:4" x14ac:dyDescent="0.25">
      <c r="B12815" s="1">
        <v>43266.375</v>
      </c>
      <c r="C12815" s="1">
        <v>43267.375</v>
      </c>
      <c r="D12815" s="3">
        <v>890.46962928771973</v>
      </c>
    </row>
    <row r="12816" spans="2:4" x14ac:dyDescent="0.25">
      <c r="B12816" s="1">
        <v>43267.375</v>
      </c>
      <c r="C12816" s="1">
        <v>43268.375</v>
      </c>
      <c r="D12816" s="3">
        <v>745.14330310821538</v>
      </c>
    </row>
    <row r="12817" spans="2:4" x14ac:dyDescent="0.25">
      <c r="B12817" s="1">
        <v>43268.375</v>
      </c>
      <c r="C12817" s="1">
        <v>43269.375</v>
      </c>
      <c r="D12817" s="3">
        <v>8814.07952413559</v>
      </c>
    </row>
    <row r="12818" spans="2:4" x14ac:dyDescent="0.25">
      <c r="B12818" s="1">
        <v>43269.375</v>
      </c>
      <c r="C12818" s="1">
        <v>43270.375</v>
      </c>
      <c r="D12818" s="3">
        <v>8030.8252807617191</v>
      </c>
    </row>
    <row r="12819" spans="2:4" x14ac:dyDescent="0.25">
      <c r="B12819" s="1">
        <v>43270.375</v>
      </c>
      <c r="C12819" s="1">
        <v>43271.375</v>
      </c>
      <c r="D12819" s="3" t="s">
        <v>1</v>
      </c>
    </row>
    <row r="12820" spans="2:4" x14ac:dyDescent="0.25">
      <c r="B12820" s="1">
        <v>43271.375</v>
      </c>
      <c r="C12820" s="1">
        <v>43272.375</v>
      </c>
      <c r="D12820" s="3" t="s">
        <v>1</v>
      </c>
    </row>
    <row r="12821" spans="2:4" x14ac:dyDescent="0.25">
      <c r="B12821" s="1">
        <v>43272.375</v>
      </c>
      <c r="C12821" s="1">
        <v>43273.375</v>
      </c>
      <c r="D12821" s="3" t="s">
        <v>1</v>
      </c>
    </row>
    <row r="12822" spans="2:4" x14ac:dyDescent="0.25">
      <c r="B12822" s="1">
        <v>43273.375</v>
      </c>
      <c r="C12822" s="1">
        <v>43274.375</v>
      </c>
      <c r="D12822" s="3" t="s">
        <v>1</v>
      </c>
    </row>
    <row r="12823" spans="2:4" x14ac:dyDescent="0.25">
      <c r="B12823" s="1">
        <v>43274.375</v>
      </c>
      <c r="C12823" s="1">
        <v>43275.375</v>
      </c>
      <c r="D12823" s="3" t="s">
        <v>1</v>
      </c>
    </row>
    <row r="12824" spans="2:4" x14ac:dyDescent="0.25">
      <c r="B12824" s="1">
        <v>43275.375</v>
      </c>
      <c r="C12824" s="1">
        <v>43276.375</v>
      </c>
      <c r="D12824" s="3" t="s">
        <v>1</v>
      </c>
    </row>
    <row r="12825" spans="2:4" x14ac:dyDescent="0.25">
      <c r="B12825" s="1">
        <v>43276.375</v>
      </c>
      <c r="C12825" s="1">
        <v>43277.375</v>
      </c>
      <c r="D12825" s="3" t="s">
        <v>1</v>
      </c>
    </row>
    <row r="12826" spans="2:4" x14ac:dyDescent="0.25">
      <c r="B12826" s="1">
        <v>43277.375</v>
      </c>
      <c r="C12826" s="1">
        <v>43278.375</v>
      </c>
      <c r="D12826" s="3" t="s">
        <v>1</v>
      </c>
    </row>
    <row r="12827" spans="2:4" x14ac:dyDescent="0.25">
      <c r="B12827" s="1">
        <v>43278.375</v>
      </c>
      <c r="C12827" s="1">
        <v>43279.375</v>
      </c>
      <c r="D12827" s="3" t="s">
        <v>1</v>
      </c>
    </row>
    <row r="12828" spans="2:4" x14ac:dyDescent="0.25">
      <c r="B12828" s="1">
        <v>43279.375</v>
      </c>
      <c r="C12828" s="1">
        <v>43280.375</v>
      </c>
      <c r="D12828" s="3" t="s">
        <v>1</v>
      </c>
    </row>
    <row r="12829" spans="2:4" x14ac:dyDescent="0.25">
      <c r="B12829" s="1">
        <v>43280.375</v>
      </c>
      <c r="C12829" s="1">
        <v>43281.375</v>
      </c>
      <c r="D12829" s="3" t="s">
        <v>1</v>
      </c>
    </row>
    <row r="12830" spans="2:4" x14ac:dyDescent="0.25">
      <c r="B12830" s="1">
        <v>43281.375</v>
      </c>
      <c r="C12830" s="1">
        <v>43282.375</v>
      </c>
      <c r="D12830" s="3">
        <v>1048.493715398459</v>
      </c>
    </row>
    <row r="12831" spans="2:4" x14ac:dyDescent="0.25">
      <c r="B12831" s="1">
        <v>43282.375</v>
      </c>
      <c r="C12831" s="1">
        <v>43283.375</v>
      </c>
      <c r="D12831" s="3">
        <v>1085.3480328187943</v>
      </c>
    </row>
    <row r="12832" spans="2:4" x14ac:dyDescent="0.25">
      <c r="B12832" s="1">
        <v>43283.375</v>
      </c>
      <c r="C12832" s="1">
        <v>43284.375</v>
      </c>
      <c r="D12832" s="3">
        <v>30241.910364646916</v>
      </c>
    </row>
    <row r="12833" spans="2:4" x14ac:dyDescent="0.25">
      <c r="B12833" s="1">
        <v>43284.375</v>
      </c>
      <c r="C12833" s="1">
        <v>43285.375</v>
      </c>
      <c r="D12833" s="3">
        <v>5387.9447522506716</v>
      </c>
    </row>
    <row r="12834" spans="2:4" x14ac:dyDescent="0.25">
      <c r="B12834" s="1">
        <v>43285.375</v>
      </c>
      <c r="C12834" s="1">
        <v>43286.375</v>
      </c>
      <c r="D12834" s="3">
        <v>10780.952610923769</v>
      </c>
    </row>
    <row r="12835" spans="2:4" x14ac:dyDescent="0.25">
      <c r="B12835" s="1">
        <v>43286.375</v>
      </c>
      <c r="C12835" s="1">
        <v>43287.375</v>
      </c>
      <c r="D12835" s="3">
        <v>6290.2168526344303</v>
      </c>
    </row>
    <row r="12836" spans="2:4" x14ac:dyDescent="0.25">
      <c r="B12836" s="1">
        <v>43287.375</v>
      </c>
      <c r="C12836" s="1">
        <v>43288.375</v>
      </c>
      <c r="D12836" s="3">
        <v>3071.3443761596677</v>
      </c>
    </row>
    <row r="12837" spans="2:4" x14ac:dyDescent="0.25">
      <c r="B12837" s="1">
        <v>43288.375</v>
      </c>
      <c r="C12837" s="1">
        <v>43289.375</v>
      </c>
      <c r="D12837" s="3">
        <v>2397.8946819267276</v>
      </c>
    </row>
    <row r="12838" spans="2:4" x14ac:dyDescent="0.25">
      <c r="B12838" s="1">
        <v>43289.375</v>
      </c>
      <c r="C12838" s="1">
        <v>43290.375</v>
      </c>
      <c r="D12838" s="3">
        <v>1889.6125821304322</v>
      </c>
    </row>
    <row r="12839" spans="2:4" x14ac:dyDescent="0.25">
      <c r="B12839" s="1">
        <v>43290.375</v>
      </c>
      <c r="C12839" s="1">
        <v>43291.375</v>
      </c>
      <c r="D12839" s="3">
        <v>1570.3476989021301</v>
      </c>
    </row>
    <row r="12840" spans="2:4" x14ac:dyDescent="0.25">
      <c r="B12840" s="1">
        <v>43291.375</v>
      </c>
      <c r="C12840" s="1">
        <v>43292.375</v>
      </c>
      <c r="D12840" s="3">
        <v>1339.753612462044</v>
      </c>
    </row>
    <row r="12841" spans="2:4" x14ac:dyDescent="0.25">
      <c r="B12841" s="1">
        <v>43292.375</v>
      </c>
      <c r="C12841" s="1">
        <v>43293.375</v>
      </c>
      <c r="D12841" s="3">
        <v>1250.4344521331789</v>
      </c>
    </row>
    <row r="12842" spans="2:4" x14ac:dyDescent="0.25">
      <c r="B12842" s="1">
        <v>43293.375</v>
      </c>
      <c r="C12842" s="1">
        <v>43294.375</v>
      </c>
      <c r="D12842" s="3">
        <v>5840.8954552068708</v>
      </c>
    </row>
    <row r="12843" spans="2:4" x14ac:dyDescent="0.25">
      <c r="B12843" s="1">
        <v>43294.375</v>
      </c>
      <c r="C12843" s="1">
        <v>43295.375</v>
      </c>
      <c r="D12843" s="3">
        <v>1961.0666059951784</v>
      </c>
    </row>
    <row r="12844" spans="2:4" x14ac:dyDescent="0.25">
      <c r="B12844" s="1">
        <v>43295.375</v>
      </c>
      <c r="C12844" s="1">
        <v>43296.375</v>
      </c>
      <c r="D12844" s="3">
        <v>16435.04524539757</v>
      </c>
    </row>
    <row r="12845" spans="2:4" x14ac:dyDescent="0.25">
      <c r="B12845" s="1">
        <v>43296.375</v>
      </c>
      <c r="C12845" s="1">
        <v>43297.375</v>
      </c>
      <c r="D12845" s="3">
        <v>5584.0673258209235</v>
      </c>
    </row>
    <row r="12846" spans="2:4" x14ac:dyDescent="0.25">
      <c r="B12846" s="1">
        <v>43297.375</v>
      </c>
      <c r="C12846" s="1">
        <v>43298.375</v>
      </c>
      <c r="D12846" s="3">
        <v>5144.7741599464416</v>
      </c>
    </row>
    <row r="12847" spans="2:4" x14ac:dyDescent="0.25">
      <c r="B12847" s="1">
        <v>43298.375</v>
      </c>
      <c r="C12847" s="1">
        <v>43299.375</v>
      </c>
      <c r="D12847" s="3">
        <v>2892.0900585365298</v>
      </c>
    </row>
    <row r="12848" spans="2:4" x14ac:dyDescent="0.25">
      <c r="B12848" s="1">
        <v>43299.375</v>
      </c>
      <c r="C12848" s="1">
        <v>43300.375</v>
      </c>
      <c r="D12848" s="3">
        <v>3018.5071882724765</v>
      </c>
    </row>
    <row r="12849" spans="2:4" x14ac:dyDescent="0.25">
      <c r="B12849" s="1">
        <v>43300.375</v>
      </c>
      <c r="C12849" s="1">
        <v>43301.375</v>
      </c>
      <c r="D12849" s="3">
        <v>2109.4102676467896</v>
      </c>
    </row>
    <row r="12850" spans="2:4" x14ac:dyDescent="0.25">
      <c r="B12850" s="1">
        <v>43301.375</v>
      </c>
      <c r="C12850" s="1">
        <v>43302.375</v>
      </c>
      <c r="D12850" s="3">
        <v>3959.8373171291355</v>
      </c>
    </row>
    <row r="12851" spans="2:4" x14ac:dyDescent="0.25">
      <c r="B12851" s="1">
        <v>43302.375</v>
      </c>
      <c r="C12851" s="1">
        <v>43303.375</v>
      </c>
      <c r="D12851" s="3">
        <v>33199.806259555815</v>
      </c>
    </row>
    <row r="12852" spans="2:4" x14ac:dyDescent="0.25">
      <c r="B12852" s="1">
        <v>43303.375</v>
      </c>
      <c r="C12852" s="1">
        <v>43304.375</v>
      </c>
      <c r="D12852" s="3">
        <v>14196.564372741699</v>
      </c>
    </row>
    <row r="12853" spans="2:4" x14ac:dyDescent="0.25">
      <c r="B12853" s="1">
        <v>43304.375</v>
      </c>
      <c r="C12853" s="1">
        <v>43305.375</v>
      </c>
      <c r="D12853" s="3">
        <v>8990.0679492263789</v>
      </c>
    </row>
    <row r="12854" spans="2:4" x14ac:dyDescent="0.25">
      <c r="B12854" s="1">
        <v>43305.375</v>
      </c>
      <c r="C12854" s="1">
        <v>43306.375</v>
      </c>
      <c r="D12854" s="3">
        <v>5411.5261388130193</v>
      </c>
    </row>
    <row r="12855" spans="2:4" x14ac:dyDescent="0.25">
      <c r="B12855" s="1">
        <v>43306.375</v>
      </c>
      <c r="C12855" s="1">
        <v>43307.375</v>
      </c>
      <c r="D12855" s="3">
        <v>32276.130891395573</v>
      </c>
    </row>
    <row r="12856" spans="2:4" x14ac:dyDescent="0.25">
      <c r="B12856" s="1">
        <v>43307.375</v>
      </c>
      <c r="C12856" s="1">
        <v>43308.375</v>
      </c>
      <c r="D12856" s="3">
        <v>11652.68154840088</v>
      </c>
    </row>
    <row r="12857" spans="2:4" x14ac:dyDescent="0.25">
      <c r="B12857" s="1">
        <v>43308.375</v>
      </c>
      <c r="C12857" s="1">
        <v>43309.375</v>
      </c>
      <c r="D12857" s="3">
        <v>9346.3066333618171</v>
      </c>
    </row>
    <row r="12858" spans="2:4" x14ac:dyDescent="0.25">
      <c r="B12858" s="1">
        <v>43309.375</v>
      </c>
      <c r="C12858" s="1">
        <v>43310.375</v>
      </c>
      <c r="D12858" s="3">
        <v>5969.3595570716861</v>
      </c>
    </row>
    <row r="12859" spans="2:4" x14ac:dyDescent="0.25">
      <c r="B12859" s="1">
        <v>43310.375</v>
      </c>
      <c r="C12859" s="1">
        <v>43311.375</v>
      </c>
      <c r="D12859" s="3">
        <v>7391.0545193672187</v>
      </c>
    </row>
    <row r="12860" spans="2:4" x14ac:dyDescent="0.25">
      <c r="B12860" s="1">
        <v>43311.375</v>
      </c>
      <c r="C12860" s="1">
        <v>43312.375</v>
      </c>
      <c r="D12860" s="3">
        <v>4563.5068686828618</v>
      </c>
    </row>
    <row r="12861" spans="2:4" x14ac:dyDescent="0.25">
      <c r="B12861" s="1">
        <v>43312.375</v>
      </c>
      <c r="C12861" s="1">
        <v>43313.375</v>
      </c>
      <c r="D12861" s="3">
        <v>11323.640633766174</v>
      </c>
    </row>
    <row r="12862" spans="2:4" x14ac:dyDescent="0.25">
      <c r="B12862" s="1">
        <v>43313.375</v>
      </c>
      <c r="C12862" s="1">
        <v>43314.375</v>
      </c>
      <c r="D12862" s="3">
        <v>26315.743839233401</v>
      </c>
    </row>
    <row r="12863" spans="2:4" x14ac:dyDescent="0.25">
      <c r="B12863" s="1">
        <v>43314.375</v>
      </c>
      <c r="C12863" s="1">
        <v>43315.375</v>
      </c>
      <c r="D12863" s="3">
        <v>17439.16660548401</v>
      </c>
    </row>
    <row r="12864" spans="2:4" x14ac:dyDescent="0.25">
      <c r="B12864" s="1">
        <v>43315.375</v>
      </c>
      <c r="C12864" s="1">
        <v>43316.375</v>
      </c>
      <c r="D12864" s="3">
        <v>52704.027417388919</v>
      </c>
    </row>
    <row r="12865" spans="2:4" x14ac:dyDescent="0.25">
      <c r="B12865" s="1">
        <v>43316.375</v>
      </c>
      <c r="C12865" s="1">
        <v>43317.375</v>
      </c>
      <c r="D12865" s="3">
        <v>30089.39013520813</v>
      </c>
    </row>
    <row r="12866" spans="2:4" x14ac:dyDescent="0.25">
      <c r="B12866" s="1">
        <v>43317.375</v>
      </c>
      <c r="C12866" s="1">
        <v>43318.375</v>
      </c>
      <c r="D12866" s="3">
        <v>14528.333200790406</v>
      </c>
    </row>
    <row r="12867" spans="2:4" x14ac:dyDescent="0.25">
      <c r="B12867" s="1">
        <v>43318.375</v>
      </c>
      <c r="C12867" s="1">
        <v>43319.375</v>
      </c>
      <c r="D12867" s="3">
        <v>10297.55187487793</v>
      </c>
    </row>
    <row r="12868" spans="2:4" x14ac:dyDescent="0.25">
      <c r="B12868" s="1">
        <v>43319.375</v>
      </c>
      <c r="C12868" s="1">
        <v>43320.375</v>
      </c>
      <c r="D12868" s="3">
        <v>8121.0877670822147</v>
      </c>
    </row>
    <row r="12869" spans="2:4" x14ac:dyDescent="0.25">
      <c r="B12869" s="1">
        <v>43320.375</v>
      </c>
      <c r="C12869" s="1">
        <v>43321.375</v>
      </c>
      <c r="D12869" s="3">
        <v>29045.438285308843</v>
      </c>
    </row>
    <row r="12870" spans="2:4" x14ac:dyDescent="0.25">
      <c r="B12870" s="1">
        <v>43321.375</v>
      </c>
      <c r="C12870" s="1">
        <v>43322.375</v>
      </c>
      <c r="D12870" s="3">
        <v>24940.655362854002</v>
      </c>
    </row>
    <row r="12871" spans="2:4" x14ac:dyDescent="0.25">
      <c r="B12871" s="1">
        <v>43322.375</v>
      </c>
      <c r="C12871" s="1">
        <v>43323.375</v>
      </c>
      <c r="D12871" s="3">
        <v>13038.736363555909</v>
      </c>
    </row>
    <row r="12872" spans="2:4" x14ac:dyDescent="0.25">
      <c r="B12872" s="1">
        <v>43323.375</v>
      </c>
      <c r="C12872" s="1">
        <v>43324.375</v>
      </c>
      <c r="D12872" s="3">
        <v>9376.8394613571181</v>
      </c>
    </row>
    <row r="12873" spans="2:4" x14ac:dyDescent="0.25">
      <c r="B12873" s="1">
        <v>43324.375</v>
      </c>
      <c r="C12873" s="1">
        <v>43325.375</v>
      </c>
      <c r="D12873" s="3">
        <v>7228.3211002349863</v>
      </c>
    </row>
    <row r="12874" spans="2:4" x14ac:dyDescent="0.25">
      <c r="B12874" s="1">
        <v>43325.375</v>
      </c>
      <c r="C12874" s="1">
        <v>43326.375</v>
      </c>
      <c r="D12874" s="3">
        <v>19826.731746711732</v>
      </c>
    </row>
    <row r="12875" spans="2:4" x14ac:dyDescent="0.25">
      <c r="B12875" s="1">
        <v>43326.375</v>
      </c>
      <c r="C12875" s="1">
        <v>43327.375</v>
      </c>
      <c r="D12875" s="3">
        <v>11440.915386962892</v>
      </c>
    </row>
    <row r="12876" spans="2:4" x14ac:dyDescent="0.25">
      <c r="B12876" s="1">
        <v>43327.375</v>
      </c>
      <c r="C12876" s="1">
        <v>43328.375</v>
      </c>
      <c r="D12876" s="3">
        <v>7562.8130836410528</v>
      </c>
    </row>
    <row r="12877" spans="2:4" x14ac:dyDescent="0.25">
      <c r="B12877" s="1">
        <v>43328.375</v>
      </c>
      <c r="C12877" s="1">
        <v>43329.375</v>
      </c>
      <c r="D12877" s="3">
        <v>8136.0206698608399</v>
      </c>
    </row>
    <row r="12878" spans="2:4" x14ac:dyDescent="0.25">
      <c r="B12878" s="1">
        <v>43329.375</v>
      </c>
      <c r="C12878" s="1">
        <v>43330.375</v>
      </c>
      <c r="D12878" s="3">
        <v>5738.5670127067579</v>
      </c>
    </row>
    <row r="12879" spans="2:4" x14ac:dyDescent="0.25">
      <c r="B12879" s="1">
        <v>43330.375</v>
      </c>
      <c r="C12879" s="1">
        <v>43331.375</v>
      </c>
      <c r="D12879" s="3">
        <v>4769.3238507270817</v>
      </c>
    </row>
    <row r="12880" spans="2:4" x14ac:dyDescent="0.25">
      <c r="B12880" s="1">
        <v>43331.375</v>
      </c>
      <c r="C12880" s="1">
        <v>43332.375</v>
      </c>
      <c r="D12880" s="3">
        <v>4101.4451466064456</v>
      </c>
    </row>
    <row r="12881" spans="2:4" x14ac:dyDescent="0.25">
      <c r="B12881" s="1">
        <v>43332.375</v>
      </c>
      <c r="C12881" s="1">
        <v>43333.375</v>
      </c>
      <c r="D12881" s="3">
        <v>3713.1840734252933</v>
      </c>
    </row>
    <row r="12882" spans="2:4" x14ac:dyDescent="0.25">
      <c r="B12882" s="1">
        <v>43333.375</v>
      </c>
      <c r="C12882" s="1">
        <v>43334.375</v>
      </c>
      <c r="D12882" s="3">
        <v>13317.787924194336</v>
      </c>
    </row>
    <row r="12883" spans="2:4" x14ac:dyDescent="0.25">
      <c r="B12883" s="1">
        <v>43334.375</v>
      </c>
      <c r="C12883" s="1">
        <v>43335.375</v>
      </c>
      <c r="D12883" s="3">
        <v>4661.2507741813661</v>
      </c>
    </row>
    <row r="12884" spans="2:4" x14ac:dyDescent="0.25">
      <c r="B12884" s="1">
        <v>43335.375</v>
      </c>
      <c r="C12884" s="1">
        <v>43336.375</v>
      </c>
      <c r="D12884" s="3">
        <v>3931.1874832992557</v>
      </c>
    </row>
    <row r="12885" spans="2:4" x14ac:dyDescent="0.25">
      <c r="B12885" s="1">
        <v>43336.375</v>
      </c>
      <c r="C12885" s="1">
        <v>43337.375</v>
      </c>
      <c r="D12885" s="3">
        <v>3485.9570954818732</v>
      </c>
    </row>
    <row r="12886" spans="2:4" x14ac:dyDescent="0.25">
      <c r="B12886" s="1">
        <v>43337.375</v>
      </c>
      <c r="C12886" s="1">
        <v>43338.375</v>
      </c>
      <c r="D12886" s="3">
        <v>3159.4581432189943</v>
      </c>
    </row>
    <row r="12887" spans="2:4" x14ac:dyDescent="0.25">
      <c r="B12887" s="1">
        <v>43338.375</v>
      </c>
      <c r="C12887" s="1">
        <v>43339.375</v>
      </c>
      <c r="D12887" s="3">
        <v>2860.7305421714782</v>
      </c>
    </row>
    <row r="12888" spans="2:4" x14ac:dyDescent="0.25">
      <c r="B12888" s="1">
        <v>43339.375</v>
      </c>
      <c r="C12888" s="1">
        <v>43340.375</v>
      </c>
      <c r="D12888" s="3">
        <v>8077.6323844604494</v>
      </c>
    </row>
    <row r="12889" spans="2:4" x14ac:dyDescent="0.25">
      <c r="B12889" s="1">
        <v>43340.375</v>
      </c>
      <c r="C12889" s="1">
        <v>43341.375</v>
      </c>
      <c r="D12889" s="3">
        <v>30943.826859771729</v>
      </c>
    </row>
    <row r="12890" spans="2:4" x14ac:dyDescent="0.25">
      <c r="B12890" s="1">
        <v>43341.375</v>
      </c>
      <c r="C12890" s="1">
        <v>43342.375</v>
      </c>
      <c r="D12890" s="3">
        <v>27788.841468139653</v>
      </c>
    </row>
    <row r="12891" spans="2:4" x14ac:dyDescent="0.25">
      <c r="B12891" s="1">
        <v>43342.375</v>
      </c>
      <c r="C12891" s="1">
        <v>43343.375</v>
      </c>
      <c r="D12891" s="3">
        <v>12404.162155097962</v>
      </c>
    </row>
    <row r="12892" spans="2:4" x14ac:dyDescent="0.25">
      <c r="B12892" s="1">
        <v>43343.375</v>
      </c>
      <c r="C12892" s="1">
        <v>43344.375</v>
      </c>
      <c r="D12892" s="3">
        <v>8829.2194210357666</v>
      </c>
    </row>
    <row r="12893" spans="2:4" x14ac:dyDescent="0.25">
      <c r="B12893" s="1">
        <v>43344.375</v>
      </c>
      <c r="C12893" s="1">
        <v>43345.375</v>
      </c>
      <c r="D12893" s="3">
        <v>6841.0938822326671</v>
      </c>
    </row>
    <row r="12894" spans="2:4" x14ac:dyDescent="0.25">
      <c r="B12894" s="1">
        <v>43345.375</v>
      </c>
      <c r="C12894" s="1">
        <v>43346.375</v>
      </c>
      <c r="D12894" s="3">
        <v>5724.7364113540652</v>
      </c>
    </row>
    <row r="12895" spans="2:4" x14ac:dyDescent="0.25">
      <c r="B12895" s="1">
        <v>43346.375</v>
      </c>
      <c r="C12895" s="1">
        <v>43347.375</v>
      </c>
      <c r="D12895" s="3">
        <v>9347.1827720870988</v>
      </c>
    </row>
    <row r="12896" spans="2:4" x14ac:dyDescent="0.25">
      <c r="B12896" s="1">
        <v>43347.375</v>
      </c>
      <c r="C12896" s="1">
        <v>43348.375</v>
      </c>
      <c r="D12896" s="3">
        <v>11872.20725732422</v>
      </c>
    </row>
    <row r="12897" spans="2:4" x14ac:dyDescent="0.25">
      <c r="B12897" s="1">
        <v>43348.375</v>
      </c>
      <c r="C12897" s="1">
        <v>43349.375</v>
      </c>
      <c r="D12897" s="3">
        <v>5845.4208177795417</v>
      </c>
    </row>
    <row r="12898" spans="2:4" x14ac:dyDescent="0.25">
      <c r="B12898" s="1">
        <v>43349.375</v>
      </c>
      <c r="C12898" s="1">
        <v>43350.375</v>
      </c>
      <c r="D12898" s="3">
        <v>6008.7685382347117</v>
      </c>
    </row>
    <row r="12899" spans="2:4" x14ac:dyDescent="0.25">
      <c r="B12899" s="1">
        <v>43350.375</v>
      </c>
      <c r="C12899" s="1">
        <v>43351.375</v>
      </c>
      <c r="D12899" s="3">
        <v>6550.790041740418</v>
      </c>
    </row>
    <row r="12900" spans="2:4" x14ac:dyDescent="0.25">
      <c r="B12900" s="1">
        <v>43351.375</v>
      </c>
      <c r="C12900" s="1">
        <v>43352.375</v>
      </c>
      <c r="D12900" s="3">
        <v>4860.1757124786382</v>
      </c>
    </row>
    <row r="12901" spans="2:4" x14ac:dyDescent="0.25">
      <c r="B12901" s="1">
        <v>43352.375</v>
      </c>
      <c r="C12901" s="1">
        <v>43353.375</v>
      </c>
      <c r="D12901" s="3">
        <v>4374.4615610427863</v>
      </c>
    </row>
    <row r="12902" spans="2:4" x14ac:dyDescent="0.25">
      <c r="B12902" s="1">
        <v>43353.375</v>
      </c>
      <c r="C12902" s="1">
        <v>43354.375</v>
      </c>
      <c r="D12902" s="3">
        <v>7824.334501029969</v>
      </c>
    </row>
    <row r="12903" spans="2:4" x14ac:dyDescent="0.25">
      <c r="B12903" s="1">
        <v>43354.375</v>
      </c>
      <c r="C12903" s="1">
        <v>43355.375</v>
      </c>
      <c r="D12903" s="3">
        <v>4070.8219910774233</v>
      </c>
    </row>
    <row r="12904" spans="2:4" x14ac:dyDescent="0.25">
      <c r="B12904" s="1">
        <v>43355.375</v>
      </c>
      <c r="C12904" s="1">
        <v>43356.375</v>
      </c>
      <c r="D12904" s="3">
        <v>3801.3653978805542</v>
      </c>
    </row>
    <row r="12905" spans="2:4" x14ac:dyDescent="0.25">
      <c r="B12905" s="1">
        <v>43356.375</v>
      </c>
      <c r="C12905" s="1">
        <v>43357.375</v>
      </c>
      <c r="D12905" s="3">
        <v>4880.480785068512</v>
      </c>
    </row>
    <row r="12906" spans="2:4" x14ac:dyDescent="0.25">
      <c r="B12906" s="1">
        <v>43357.375</v>
      </c>
      <c r="C12906" s="1">
        <v>43358.375</v>
      </c>
      <c r="D12906" s="3">
        <v>3322.9760514068603</v>
      </c>
    </row>
    <row r="12907" spans="2:4" x14ac:dyDescent="0.25">
      <c r="B12907" s="1">
        <v>43358.375</v>
      </c>
      <c r="C12907" s="1">
        <v>43359.375</v>
      </c>
      <c r="D12907" s="3">
        <v>3008.2974668884276</v>
      </c>
    </row>
    <row r="12908" spans="2:4" x14ac:dyDescent="0.25">
      <c r="B12908" s="1">
        <v>43359.375</v>
      </c>
      <c r="C12908" s="1">
        <v>43360.375</v>
      </c>
      <c r="D12908" s="3">
        <v>2804.9721225318913</v>
      </c>
    </row>
    <row r="12909" spans="2:4" x14ac:dyDescent="0.25">
      <c r="B12909" s="1">
        <v>43360.375</v>
      </c>
      <c r="C12909" s="1">
        <v>43361.375</v>
      </c>
      <c r="D12909" s="3">
        <v>2597.4278835754394</v>
      </c>
    </row>
    <row r="12910" spans="2:4" x14ac:dyDescent="0.25">
      <c r="B12910" s="1">
        <v>43361.375</v>
      </c>
      <c r="C12910" s="1">
        <v>43362.375</v>
      </c>
      <c r="D12910" s="3">
        <v>2410.8344394836427</v>
      </c>
    </row>
    <row r="12911" spans="2:4" x14ac:dyDescent="0.25">
      <c r="B12911" s="1">
        <v>43362.375</v>
      </c>
      <c r="C12911" s="1">
        <v>43363.375</v>
      </c>
      <c r="D12911" s="3">
        <v>2391.4333252811434</v>
      </c>
    </row>
    <row r="12912" spans="2:4" x14ac:dyDescent="0.25">
      <c r="B12912" s="1">
        <v>43363.375</v>
      </c>
      <c r="C12912" s="1">
        <v>43364.375</v>
      </c>
      <c r="D12912" s="3">
        <v>2170.8969574718476</v>
      </c>
    </row>
    <row r="12913" spans="2:4" x14ac:dyDescent="0.25">
      <c r="B12913" s="1">
        <v>43364.375</v>
      </c>
      <c r="C12913" s="1">
        <v>43365.375</v>
      </c>
      <c r="D12913" s="3">
        <v>2046.8601191444398</v>
      </c>
    </row>
    <row r="12914" spans="2:4" x14ac:dyDescent="0.25">
      <c r="B12914" s="1">
        <v>43365.375</v>
      </c>
      <c r="C12914" s="1">
        <v>43366.375</v>
      </c>
      <c r="D12914" s="3">
        <v>1841.9254430789949</v>
      </c>
    </row>
    <row r="12915" spans="2:4" x14ac:dyDescent="0.25">
      <c r="B12915" s="1">
        <v>43366.375</v>
      </c>
      <c r="C12915" s="1">
        <v>43367.375</v>
      </c>
      <c r="D12915" s="3">
        <v>1786.6007208843234</v>
      </c>
    </row>
    <row r="12916" spans="2:4" x14ac:dyDescent="0.25">
      <c r="B12916" s="1">
        <v>43367.375</v>
      </c>
      <c r="C12916" s="1">
        <v>43368.375</v>
      </c>
      <c r="D12916" s="3">
        <v>1773.0112669658663</v>
      </c>
    </row>
    <row r="12917" spans="2:4" x14ac:dyDescent="0.25">
      <c r="B12917" s="1">
        <v>43368.375</v>
      </c>
      <c r="C12917" s="1">
        <v>43369.375</v>
      </c>
      <c r="D12917" s="3">
        <v>1999.8908446235657</v>
      </c>
    </row>
    <row r="12918" spans="2:4" x14ac:dyDescent="0.25">
      <c r="B12918" s="1">
        <v>43369.375</v>
      </c>
      <c r="C12918" s="1">
        <v>43370.375</v>
      </c>
      <c r="D12918" s="3">
        <v>1691.7948653354647</v>
      </c>
    </row>
    <row r="12919" spans="2:4" x14ac:dyDescent="0.25">
      <c r="B12919" s="1">
        <v>43370.375</v>
      </c>
      <c r="C12919" s="1">
        <v>43371.375</v>
      </c>
      <c r="D12919" s="3">
        <v>1455.9459076881408</v>
      </c>
    </row>
    <row r="12920" spans="2:4" x14ac:dyDescent="0.25">
      <c r="B12920" s="1">
        <v>43371.375</v>
      </c>
      <c r="C12920" s="1">
        <v>43372.375</v>
      </c>
      <c r="D12920" s="3">
        <v>1374.7668036460877</v>
      </c>
    </row>
    <row r="12921" spans="2:4" x14ac:dyDescent="0.25">
      <c r="B12921" s="1">
        <v>43372.375</v>
      </c>
      <c r="C12921" s="1">
        <v>43373.375</v>
      </c>
      <c r="D12921" s="3">
        <v>4893.1277812957769</v>
      </c>
    </row>
    <row r="12922" spans="2:4" x14ac:dyDescent="0.25">
      <c r="B12922" s="1">
        <v>43373.375</v>
      </c>
      <c r="C12922" s="1">
        <v>43374.375</v>
      </c>
      <c r="D12922" s="3">
        <v>1680.2718063354494</v>
      </c>
    </row>
    <row r="12923" spans="2:4" x14ac:dyDescent="0.25">
      <c r="B12923" s="1">
        <v>43374.375</v>
      </c>
      <c r="C12923" s="1">
        <v>43375.375</v>
      </c>
      <c r="D12923" s="3">
        <v>1563.4158130645753</v>
      </c>
    </row>
    <row r="12924" spans="2:4" x14ac:dyDescent="0.25">
      <c r="B12924" s="1">
        <v>43375.375</v>
      </c>
      <c r="C12924" s="1">
        <v>43376.375</v>
      </c>
      <c r="D12924" s="3">
        <v>1396.0782039642336</v>
      </c>
    </row>
    <row r="12925" spans="2:4" x14ac:dyDescent="0.25">
      <c r="B12925" s="1">
        <v>43376.375</v>
      </c>
      <c r="C12925" s="1">
        <v>43377.375</v>
      </c>
      <c r="D12925" s="3">
        <v>6257.2755023002628</v>
      </c>
    </row>
    <row r="12926" spans="2:4" x14ac:dyDescent="0.25">
      <c r="B12926" s="1">
        <v>43377.375</v>
      </c>
      <c r="C12926" s="1">
        <v>43378.375</v>
      </c>
      <c r="D12926" s="3">
        <v>9984.620687484743</v>
      </c>
    </row>
    <row r="12927" spans="2:4" x14ac:dyDescent="0.25">
      <c r="B12927" s="1">
        <v>43378.375</v>
      </c>
      <c r="C12927" s="1">
        <v>43379.375</v>
      </c>
      <c r="D12927" s="3">
        <v>2495.1992815017702</v>
      </c>
    </row>
    <row r="12928" spans="2:4" x14ac:dyDescent="0.25">
      <c r="B12928" s="1">
        <v>43379.375</v>
      </c>
      <c r="C12928" s="1">
        <v>43380.375</v>
      </c>
      <c r="D12928" s="3">
        <v>2142.6159055709841</v>
      </c>
    </row>
    <row r="12929" spans="2:4" x14ac:dyDescent="0.25">
      <c r="B12929" s="1">
        <v>43380.375</v>
      </c>
      <c r="C12929" s="1">
        <v>43381.375</v>
      </c>
      <c r="D12929" s="3">
        <v>1729.2390071868897</v>
      </c>
    </row>
    <row r="12930" spans="2:4" x14ac:dyDescent="0.25">
      <c r="B12930" s="1">
        <v>43381.375</v>
      </c>
      <c r="C12930" s="1">
        <v>43382.375</v>
      </c>
      <c r="D12930" s="3">
        <v>1584.5385171890259</v>
      </c>
    </row>
    <row r="12931" spans="2:4" x14ac:dyDescent="0.25">
      <c r="B12931" s="1">
        <v>43382.375</v>
      </c>
      <c r="C12931" s="1">
        <v>43383.375</v>
      </c>
      <c r="D12931" s="3">
        <v>1745.5575216293337</v>
      </c>
    </row>
    <row r="12932" spans="2:4" x14ac:dyDescent="0.25">
      <c r="B12932" s="1">
        <v>43383.375</v>
      </c>
      <c r="C12932" s="1">
        <v>43384.375</v>
      </c>
      <c r="D12932" s="3">
        <v>2777.7378067016602</v>
      </c>
    </row>
    <row r="12933" spans="2:4" x14ac:dyDescent="0.25">
      <c r="B12933" s="1">
        <v>43384.375</v>
      </c>
      <c r="C12933" s="1">
        <v>43385.375</v>
      </c>
      <c r="D12933" s="3">
        <v>1473.6408090591433</v>
      </c>
    </row>
    <row r="12934" spans="2:4" x14ac:dyDescent="0.25">
      <c r="B12934" s="1">
        <v>43385.375</v>
      </c>
      <c r="C12934" s="1">
        <v>43386.375</v>
      </c>
      <c r="D12934" s="3">
        <v>2114.8821104049684</v>
      </c>
    </row>
    <row r="12935" spans="2:4" x14ac:dyDescent="0.25">
      <c r="B12935" s="1">
        <v>43386.375</v>
      </c>
      <c r="C12935" s="1">
        <v>43387.375</v>
      </c>
      <c r="D12935" s="3">
        <v>13435.068889045715</v>
      </c>
    </row>
    <row r="12936" spans="2:4" x14ac:dyDescent="0.25">
      <c r="B12936" s="1">
        <v>43387.375</v>
      </c>
      <c r="C12936" s="1">
        <v>43388.375</v>
      </c>
      <c r="D12936" s="3">
        <v>5898.7295906066893</v>
      </c>
    </row>
    <row r="12937" spans="2:4" x14ac:dyDescent="0.25">
      <c r="B12937" s="1">
        <v>43388.375</v>
      </c>
      <c r="C12937" s="1">
        <v>43389.375</v>
      </c>
      <c r="D12937" s="3">
        <v>2384.1992712020879</v>
      </c>
    </row>
    <row r="12938" spans="2:4" x14ac:dyDescent="0.25">
      <c r="B12938" s="1">
        <v>43389.375</v>
      </c>
      <c r="C12938" s="1">
        <v>43390.375</v>
      </c>
      <c r="D12938" s="3">
        <v>1932.6552171707156</v>
      </c>
    </row>
    <row r="12939" spans="2:4" x14ac:dyDescent="0.25">
      <c r="B12939" s="1">
        <v>43390.375</v>
      </c>
      <c r="C12939" s="1">
        <v>43391.375</v>
      </c>
      <c r="D12939" s="3">
        <v>2695.4652128219609</v>
      </c>
    </row>
    <row r="12940" spans="2:4" x14ac:dyDescent="0.25">
      <c r="B12940" s="1">
        <v>43391.375</v>
      </c>
      <c r="C12940" s="1">
        <v>43392.375</v>
      </c>
      <c r="D12940" s="3">
        <v>6682.7480758666998</v>
      </c>
    </row>
    <row r="12941" spans="2:4" x14ac:dyDescent="0.25">
      <c r="B12941" s="1">
        <v>43392.375</v>
      </c>
      <c r="C12941" s="1">
        <v>43393.375</v>
      </c>
      <c r="D12941" s="3">
        <v>2332.4729925155639</v>
      </c>
    </row>
    <row r="12942" spans="2:4" x14ac:dyDescent="0.25">
      <c r="B12942" s="1">
        <v>43393.375</v>
      </c>
      <c r="C12942" s="1">
        <v>43394.375</v>
      </c>
      <c r="D12942" s="3">
        <v>2013.1581144332888</v>
      </c>
    </row>
    <row r="12943" spans="2:4" x14ac:dyDescent="0.25">
      <c r="B12943" s="1">
        <v>43394.375</v>
      </c>
      <c r="C12943" s="1">
        <v>43395.375</v>
      </c>
      <c r="D12943" s="3">
        <v>1933.6008298873901</v>
      </c>
    </row>
    <row r="12944" spans="2:4" x14ac:dyDescent="0.25">
      <c r="B12944" s="1">
        <v>43395.375</v>
      </c>
      <c r="C12944" s="1">
        <v>43396.375</v>
      </c>
      <c r="D12944" s="3">
        <v>1680.9354148864747</v>
      </c>
    </row>
    <row r="12945" spans="2:4" x14ac:dyDescent="0.25">
      <c r="B12945" s="1">
        <v>43396.375</v>
      </c>
      <c r="C12945" s="1">
        <v>43397.375</v>
      </c>
      <c r="D12945" s="3">
        <v>1520.0703057289122</v>
      </c>
    </row>
    <row r="12946" spans="2:4" x14ac:dyDescent="0.25">
      <c r="B12946" s="1">
        <v>43397.375</v>
      </c>
      <c r="C12946" s="1">
        <v>43398.375</v>
      </c>
      <c r="D12946" s="3">
        <v>1435.1949079513549</v>
      </c>
    </row>
    <row r="12947" spans="2:4" x14ac:dyDescent="0.25">
      <c r="B12947" s="1">
        <v>43398.375</v>
      </c>
      <c r="C12947" s="1">
        <v>43399.375</v>
      </c>
      <c r="D12947" s="3">
        <v>1235.3901017189025</v>
      </c>
    </row>
    <row r="12948" spans="2:4" x14ac:dyDescent="0.25">
      <c r="B12948" s="1">
        <v>43399.375</v>
      </c>
      <c r="C12948" s="1">
        <v>43400.375</v>
      </c>
      <c r="D12948" s="3">
        <v>1159.2338968276979</v>
      </c>
    </row>
    <row r="12949" spans="2:4" x14ac:dyDescent="0.25">
      <c r="B12949" s="1">
        <v>43400.375</v>
      </c>
      <c r="C12949" s="1">
        <v>43401.375</v>
      </c>
      <c r="D12949" s="3">
        <v>947.91510572433481</v>
      </c>
    </row>
    <row r="12950" spans="2:4" x14ac:dyDescent="0.25">
      <c r="B12950" s="1">
        <v>43401.375</v>
      </c>
      <c r="C12950" s="1">
        <v>43402.375</v>
      </c>
      <c r="D12950" s="3">
        <v>936.20040321350109</v>
      </c>
    </row>
    <row r="12951" spans="2:4" x14ac:dyDescent="0.25">
      <c r="B12951" s="1">
        <v>43402.375</v>
      </c>
      <c r="C12951" s="1">
        <v>43403.375</v>
      </c>
      <c r="D12951" s="3">
        <v>898.77149877548231</v>
      </c>
    </row>
    <row r="12952" spans="2:4" x14ac:dyDescent="0.25">
      <c r="B12952" s="1">
        <v>43403.375</v>
      </c>
      <c r="C12952" s="1">
        <v>43404.375</v>
      </c>
      <c r="D12952" s="3">
        <v>829.46580448150644</v>
      </c>
    </row>
    <row r="12953" spans="2:4" x14ac:dyDescent="0.25">
      <c r="B12953" s="1">
        <v>43404.375</v>
      </c>
      <c r="C12953" s="1">
        <v>43405.375</v>
      </c>
      <c r="D12953" s="3">
        <v>788.45491232872007</v>
      </c>
    </row>
    <row r="12954" spans="2:4" x14ac:dyDescent="0.25">
      <c r="B12954" s="1">
        <v>43405.375</v>
      </c>
      <c r="C12954" s="1">
        <v>43406.375</v>
      </c>
      <c r="D12954" s="3">
        <v>734.06701226234441</v>
      </c>
    </row>
    <row r="12955" spans="2:4" x14ac:dyDescent="0.25">
      <c r="B12955" s="1">
        <v>43406.375</v>
      </c>
      <c r="C12955" s="1">
        <v>43407.375</v>
      </c>
      <c r="D12955" s="3">
        <v>767.01241064071655</v>
      </c>
    </row>
    <row r="12956" spans="2:4" x14ac:dyDescent="0.25">
      <c r="B12956" s="1">
        <v>43407.375</v>
      </c>
      <c r="C12956" s="1">
        <v>43408.375</v>
      </c>
      <c r="D12956" s="3">
        <v>652.08810667991645</v>
      </c>
    </row>
    <row r="12957" spans="2:4" x14ac:dyDescent="0.25">
      <c r="B12957" s="1">
        <v>43408.375</v>
      </c>
      <c r="C12957" s="1">
        <v>43409.375</v>
      </c>
      <c r="D12957" s="3">
        <v>1473.4959001064301</v>
      </c>
    </row>
    <row r="12958" spans="2:4" x14ac:dyDescent="0.25">
      <c r="B12958" s="1">
        <v>43409.375</v>
      </c>
      <c r="C12958" s="1">
        <v>43410.375</v>
      </c>
      <c r="D12958" s="3">
        <v>920.3430071353913</v>
      </c>
    </row>
    <row r="12959" spans="2:4" x14ac:dyDescent="0.25">
      <c r="B12959" s="1">
        <v>43410.375</v>
      </c>
      <c r="C12959" s="1">
        <v>43411.375</v>
      </c>
      <c r="D12959" s="3">
        <v>666.11010675430305</v>
      </c>
    </row>
    <row r="12960" spans="2:4" x14ac:dyDescent="0.25">
      <c r="B12960" s="1">
        <v>43411.375</v>
      </c>
      <c r="C12960" s="1">
        <v>43412.375</v>
      </c>
      <c r="D12960" s="3">
        <v>682.56870503425603</v>
      </c>
    </row>
    <row r="12961" spans="2:4" x14ac:dyDescent="0.25">
      <c r="B12961" s="1">
        <v>43412.375</v>
      </c>
      <c r="C12961" s="1">
        <v>43413.375</v>
      </c>
      <c r="D12961" s="3">
        <v>556.44000434875488</v>
      </c>
    </row>
    <row r="12962" spans="2:4" x14ac:dyDescent="0.25">
      <c r="B12962" s="1">
        <v>43413.375</v>
      </c>
      <c r="C12962" s="1">
        <v>43414.375</v>
      </c>
      <c r="D12962" s="3">
        <v>493.99800131320956</v>
      </c>
    </row>
    <row r="12963" spans="2:4" x14ac:dyDescent="0.25">
      <c r="B12963" s="1">
        <v>43414.375</v>
      </c>
      <c r="C12963" s="1">
        <v>43415.375</v>
      </c>
      <c r="D12963" s="3">
        <v>439.83149993419647</v>
      </c>
    </row>
    <row r="12964" spans="2:4" x14ac:dyDescent="0.25">
      <c r="B12964" s="1">
        <v>43415.375</v>
      </c>
      <c r="C12964" s="1">
        <v>43416.375</v>
      </c>
      <c r="D12964" s="3">
        <v>482.25540461540226</v>
      </c>
    </row>
    <row r="12965" spans="2:4" x14ac:dyDescent="0.25">
      <c r="B12965" s="1">
        <v>43416.375</v>
      </c>
      <c r="C12965" s="1">
        <v>43417.375</v>
      </c>
      <c r="D12965" s="3">
        <v>436.02720000743869</v>
      </c>
    </row>
    <row r="12966" spans="2:4" x14ac:dyDescent="0.25">
      <c r="B12966" s="1">
        <v>43417.375</v>
      </c>
      <c r="C12966" s="1">
        <v>43418.375</v>
      </c>
      <c r="D12966" s="3">
        <v>434.69190008640294</v>
      </c>
    </row>
    <row r="12967" spans="2:4" x14ac:dyDescent="0.25">
      <c r="B12967" s="1">
        <v>43418.375</v>
      </c>
      <c r="C12967" s="1">
        <v>43419.375</v>
      </c>
      <c r="D12967" s="3">
        <v>372.14069902896887</v>
      </c>
    </row>
    <row r="12968" spans="2:4" x14ac:dyDescent="0.25">
      <c r="B12968" s="1">
        <v>43419.375</v>
      </c>
      <c r="C12968" s="1">
        <v>43420.375</v>
      </c>
      <c r="D12968" s="3">
        <v>230.78880064487458</v>
      </c>
    </row>
    <row r="12969" spans="2:4" x14ac:dyDescent="0.25">
      <c r="B12969" s="1">
        <v>43420.375</v>
      </c>
      <c r="C12969" s="1">
        <v>43421.375</v>
      </c>
      <c r="D12969" s="3">
        <v>181.35149956941606</v>
      </c>
    </row>
    <row r="12970" spans="2:4" x14ac:dyDescent="0.25">
      <c r="B12970" s="1">
        <v>43421.375</v>
      </c>
      <c r="C12970" s="1">
        <v>43422.375</v>
      </c>
      <c r="D12970" s="3">
        <v>236.64269893169407</v>
      </c>
    </row>
    <row r="12971" spans="2:4" x14ac:dyDescent="0.25">
      <c r="B12971" s="1">
        <v>43422.375</v>
      </c>
      <c r="C12971" s="1">
        <v>43423.375</v>
      </c>
      <c r="D12971" s="3">
        <v>278.71800198554996</v>
      </c>
    </row>
    <row r="12972" spans="2:4" x14ac:dyDescent="0.25">
      <c r="B12972" s="1">
        <v>43423.375</v>
      </c>
      <c r="C12972" s="1">
        <v>43424.375</v>
      </c>
      <c r="D12972" s="3">
        <v>1352.6049010276795</v>
      </c>
    </row>
    <row r="12973" spans="2:4" x14ac:dyDescent="0.25">
      <c r="B12973" s="1">
        <v>43424.375</v>
      </c>
      <c r="C12973" s="1">
        <v>43425.375</v>
      </c>
      <c r="D12973" s="3">
        <v>289.21530032157898</v>
      </c>
    </row>
    <row r="12974" spans="2:4" x14ac:dyDescent="0.25">
      <c r="B12974" s="1">
        <v>43425.375</v>
      </c>
      <c r="C12974" s="1">
        <v>43426.375</v>
      </c>
      <c r="D12974" s="3">
        <v>251.27430045604706</v>
      </c>
    </row>
    <row r="12975" spans="2:4" x14ac:dyDescent="0.25">
      <c r="B12975" s="1">
        <v>43426.375</v>
      </c>
      <c r="C12975" s="1">
        <v>43427.375</v>
      </c>
      <c r="D12975" s="3">
        <v>194.49569989442827</v>
      </c>
    </row>
    <row r="12976" spans="2:4" x14ac:dyDescent="0.25">
      <c r="B12976" s="1">
        <v>43427.375</v>
      </c>
      <c r="C12976" s="1">
        <v>43428.375</v>
      </c>
      <c r="D12976" s="3">
        <v>127.09439939260484</v>
      </c>
    </row>
    <row r="12977" spans="2:4" x14ac:dyDescent="0.25">
      <c r="B12977" s="1">
        <v>43428.375</v>
      </c>
      <c r="C12977" s="1">
        <v>43429.375</v>
      </c>
      <c r="D12977" s="3">
        <v>111.02010024189948</v>
      </c>
    </row>
    <row r="12978" spans="2:4" x14ac:dyDescent="0.25">
      <c r="B12978" s="1">
        <v>43429.375</v>
      </c>
      <c r="C12978" s="1">
        <v>43430.375</v>
      </c>
      <c r="D12978" s="3">
        <v>474.39450121521952</v>
      </c>
    </row>
    <row r="12979" spans="2:4" x14ac:dyDescent="0.25">
      <c r="B12979" s="1">
        <v>43430.375</v>
      </c>
      <c r="C12979" s="1">
        <v>43431.375</v>
      </c>
      <c r="D12979" s="3">
        <v>244.04820055961611</v>
      </c>
    </row>
    <row r="12980" spans="2:4" x14ac:dyDescent="0.25">
      <c r="B12980" s="1">
        <v>43431.375</v>
      </c>
      <c r="C12980" s="1">
        <v>43432.375</v>
      </c>
      <c r="D12980" s="3">
        <v>156.31080010235308</v>
      </c>
    </row>
    <row r="12981" spans="2:4" x14ac:dyDescent="0.25">
      <c r="B12981" s="1">
        <v>43432.375</v>
      </c>
      <c r="C12981" s="1">
        <v>43433.375</v>
      </c>
      <c r="D12981" s="3">
        <v>95.728500321507468</v>
      </c>
    </row>
    <row r="12982" spans="2:4" x14ac:dyDescent="0.25">
      <c r="B12982" s="1">
        <v>43433.375</v>
      </c>
      <c r="C12982" s="1">
        <v>43434.375</v>
      </c>
      <c r="D12982" s="3">
        <v>65.615099608898177</v>
      </c>
    </row>
    <row r="12983" spans="2:4" x14ac:dyDescent="0.25">
      <c r="B12983" s="1">
        <v>43434.375</v>
      </c>
      <c r="C12983" s="1">
        <v>43435.375</v>
      </c>
      <c r="D12983" s="3">
        <v>45.591899496316913</v>
      </c>
    </row>
    <row r="12984" spans="2:4" x14ac:dyDescent="0.25">
      <c r="B12984" s="1">
        <v>43435.375</v>
      </c>
      <c r="C12984" s="1">
        <v>43436.375</v>
      </c>
      <c r="D12984" s="3">
        <v>62.68890024572611</v>
      </c>
    </row>
    <row r="12985" spans="2:4" x14ac:dyDescent="0.25">
      <c r="B12985" s="1">
        <v>43436.375</v>
      </c>
      <c r="C12985" s="1">
        <v>43437.375</v>
      </c>
      <c r="D12985" s="3">
        <v>49.826099545508626</v>
      </c>
    </row>
    <row r="12986" spans="2:4" x14ac:dyDescent="0.25">
      <c r="B12986" s="1">
        <v>43437.375</v>
      </c>
      <c r="C12986" s="1">
        <v>43438.375</v>
      </c>
      <c r="D12986" s="3">
        <v>21.418079710006715</v>
      </c>
    </row>
    <row r="12987" spans="2:4" x14ac:dyDescent="0.25">
      <c r="B12987" s="1">
        <v>43438.375</v>
      </c>
      <c r="C12987" s="1">
        <v>43439.375</v>
      </c>
      <c r="D12987" s="3" t="s">
        <v>1</v>
      </c>
    </row>
    <row r="12988" spans="2:4" x14ac:dyDescent="0.25">
      <c r="B12988" s="1">
        <v>43439.375</v>
      </c>
      <c r="C12988" s="1">
        <v>43440.375</v>
      </c>
      <c r="D12988" s="3" t="s">
        <v>1</v>
      </c>
    </row>
    <row r="12989" spans="2:4" x14ac:dyDescent="0.25">
      <c r="B12989" s="1">
        <v>43440.375</v>
      </c>
      <c r="C12989" s="1">
        <v>43441.375</v>
      </c>
      <c r="D12989" s="3" t="s">
        <v>1</v>
      </c>
    </row>
    <row r="12990" spans="2:4" x14ac:dyDescent="0.25">
      <c r="B12990" s="1">
        <v>43441.375</v>
      </c>
      <c r="C12990" s="1">
        <v>43442.375</v>
      </c>
      <c r="D12990" s="3" t="s">
        <v>1</v>
      </c>
    </row>
    <row r="12991" spans="2:4" x14ac:dyDescent="0.25">
      <c r="B12991" s="1">
        <v>43442.375</v>
      </c>
      <c r="C12991" s="1">
        <v>43443.375</v>
      </c>
      <c r="D12991" s="3" t="s">
        <v>1</v>
      </c>
    </row>
    <row r="12992" spans="2:4" x14ac:dyDescent="0.25">
      <c r="B12992" s="1">
        <v>43443.375</v>
      </c>
      <c r="C12992" s="1">
        <v>43444.375</v>
      </c>
      <c r="D12992" s="3" t="s">
        <v>1</v>
      </c>
    </row>
    <row r="12993" spans="2:4" x14ac:dyDescent="0.25">
      <c r="B12993" s="1">
        <v>43444.375</v>
      </c>
      <c r="C12993" s="1">
        <v>43445.375</v>
      </c>
      <c r="D12993" s="3" t="s">
        <v>1</v>
      </c>
    </row>
    <row r="12994" spans="2:4" x14ac:dyDescent="0.25">
      <c r="B12994" s="1">
        <v>43445.375</v>
      </c>
      <c r="C12994" s="1">
        <v>43446.375</v>
      </c>
      <c r="D12994" s="3" t="s">
        <v>1</v>
      </c>
    </row>
    <row r="12995" spans="2:4" x14ac:dyDescent="0.25">
      <c r="B12995" s="1">
        <v>43446.375</v>
      </c>
      <c r="C12995" s="1">
        <v>43447.375</v>
      </c>
      <c r="D12995" s="3" t="s">
        <v>1</v>
      </c>
    </row>
    <row r="12996" spans="2:4" x14ac:dyDescent="0.25">
      <c r="B12996" s="1">
        <v>43447.375</v>
      </c>
      <c r="C12996" s="1">
        <v>43448.375</v>
      </c>
      <c r="D12996" s="3" t="s">
        <v>1</v>
      </c>
    </row>
    <row r="12997" spans="2:4" x14ac:dyDescent="0.25">
      <c r="B12997" s="1">
        <v>43448.375</v>
      </c>
      <c r="C12997" s="1">
        <v>43449.375</v>
      </c>
      <c r="D12997" s="3" t="s">
        <v>1</v>
      </c>
    </row>
    <row r="12998" spans="2:4" x14ac:dyDescent="0.25">
      <c r="B12998" s="1">
        <v>43449.375</v>
      </c>
      <c r="C12998" s="1">
        <v>43450.375</v>
      </c>
      <c r="D12998" s="3" t="s">
        <v>1</v>
      </c>
    </row>
    <row r="12999" spans="2:4" x14ac:dyDescent="0.25">
      <c r="B12999" s="1">
        <v>43450.375</v>
      </c>
      <c r="C12999" s="1">
        <v>43451.375</v>
      </c>
      <c r="D12999" s="3" t="s">
        <v>1</v>
      </c>
    </row>
    <row r="13000" spans="2:4" x14ac:dyDescent="0.25">
      <c r="B13000" s="1">
        <v>43451.375</v>
      </c>
      <c r="C13000" s="1">
        <v>43452.375</v>
      </c>
      <c r="D13000" s="3" t="s">
        <v>1</v>
      </c>
    </row>
    <row r="13001" spans="2:4" x14ac:dyDescent="0.25">
      <c r="B13001" s="1">
        <v>43452.375</v>
      </c>
      <c r="C13001" s="1">
        <v>43453.375</v>
      </c>
      <c r="D13001" s="3" t="s">
        <v>1</v>
      </c>
    </row>
    <row r="13002" spans="2:4" x14ac:dyDescent="0.25">
      <c r="B13002" s="1">
        <v>43453.375</v>
      </c>
      <c r="C13002" s="1">
        <v>43454.375</v>
      </c>
      <c r="D13002" s="3" t="s">
        <v>1</v>
      </c>
    </row>
    <row r="13003" spans="2:4" x14ac:dyDescent="0.25">
      <c r="B13003" s="1">
        <v>43454.375</v>
      </c>
      <c r="C13003" s="1">
        <v>43455.375</v>
      </c>
      <c r="D13003" s="3" t="s">
        <v>1</v>
      </c>
    </row>
    <row r="13004" spans="2:4" x14ac:dyDescent="0.25">
      <c r="B13004" s="1">
        <v>43455.375</v>
      </c>
      <c r="C13004" s="1">
        <v>43456.375</v>
      </c>
      <c r="D13004" s="3" t="s">
        <v>1</v>
      </c>
    </row>
    <row r="13005" spans="2:4" x14ac:dyDescent="0.25">
      <c r="B13005" s="1">
        <v>43456.375</v>
      </c>
      <c r="C13005" s="1">
        <v>43457.375</v>
      </c>
      <c r="D13005" s="3" t="s">
        <v>1</v>
      </c>
    </row>
    <row r="13006" spans="2:4" x14ac:dyDescent="0.25">
      <c r="B13006" s="1">
        <v>43457.375</v>
      </c>
      <c r="C13006" s="1">
        <v>43458.375</v>
      </c>
      <c r="D13006" s="3" t="s">
        <v>1</v>
      </c>
    </row>
    <row r="13007" spans="2:4" x14ac:dyDescent="0.25">
      <c r="B13007" s="1">
        <v>43458.375</v>
      </c>
      <c r="C13007" s="1">
        <v>43459.375</v>
      </c>
      <c r="D13007" s="3" t="s">
        <v>1</v>
      </c>
    </row>
    <row r="13008" spans="2:4" x14ac:dyDescent="0.25">
      <c r="B13008" s="1">
        <v>43459.375</v>
      </c>
      <c r="C13008" s="1">
        <v>43460.375</v>
      </c>
      <c r="D13008" s="3" t="s">
        <v>1</v>
      </c>
    </row>
    <row r="13009" spans="2:4" x14ac:dyDescent="0.25">
      <c r="B13009" s="1">
        <v>43460.375</v>
      </c>
      <c r="C13009" s="1">
        <v>43461.375</v>
      </c>
      <c r="D13009" s="3" t="s">
        <v>1</v>
      </c>
    </row>
    <row r="13010" spans="2:4" x14ac:dyDescent="0.25">
      <c r="B13010" s="1">
        <v>43461.375</v>
      </c>
      <c r="C13010" s="1">
        <v>43462.375</v>
      </c>
      <c r="D13010" s="3" t="s">
        <v>1</v>
      </c>
    </row>
    <row r="13011" spans="2:4" x14ac:dyDescent="0.25">
      <c r="B13011" s="1">
        <v>43462.375</v>
      </c>
      <c r="C13011" s="1">
        <v>43463.375</v>
      </c>
      <c r="D13011" s="3" t="s">
        <v>1</v>
      </c>
    </row>
    <row r="13012" spans="2:4" x14ac:dyDescent="0.25">
      <c r="B13012" s="1">
        <v>43463.375</v>
      </c>
      <c r="C13012" s="1">
        <v>43464.375</v>
      </c>
      <c r="D13012" s="3" t="s">
        <v>1</v>
      </c>
    </row>
    <row r="13013" spans="2:4" x14ac:dyDescent="0.25">
      <c r="B13013" s="1">
        <v>43464.375</v>
      </c>
      <c r="C13013" s="1">
        <v>43465.375</v>
      </c>
      <c r="D13013" s="3" t="s">
        <v>1</v>
      </c>
    </row>
    <row r="13014" spans="2:4" x14ac:dyDescent="0.25">
      <c r="B13014" s="1">
        <v>43465.375</v>
      </c>
      <c r="C13014" s="1">
        <v>43466.375</v>
      </c>
      <c r="D13014" s="3">
        <v>0</v>
      </c>
    </row>
    <row r="13015" spans="2:4" x14ac:dyDescent="0.25">
      <c r="B13015" s="1">
        <v>43466.375</v>
      </c>
      <c r="C13015" s="1">
        <v>43467.375</v>
      </c>
      <c r="D13015" s="3">
        <v>0</v>
      </c>
    </row>
    <row r="13016" spans="2:4" x14ac:dyDescent="0.25">
      <c r="B13016" s="1">
        <v>43467.375</v>
      </c>
      <c r="C13016" s="1">
        <v>43468.375</v>
      </c>
      <c r="D13016" s="3">
        <v>0</v>
      </c>
    </row>
    <row r="13017" spans="2:4" x14ac:dyDescent="0.25">
      <c r="B13017" s="1">
        <v>43468.375</v>
      </c>
      <c r="C13017" s="1">
        <v>43469.375</v>
      </c>
      <c r="D13017" s="3">
        <v>0</v>
      </c>
    </row>
    <row r="13018" spans="2:4" x14ac:dyDescent="0.25">
      <c r="B13018" s="1">
        <v>43469.375</v>
      </c>
      <c r="C13018" s="1">
        <v>43470.375</v>
      </c>
      <c r="D13018" s="3">
        <v>0</v>
      </c>
    </row>
    <row r="13019" spans="2:4" x14ac:dyDescent="0.25">
      <c r="B13019" s="1">
        <v>43470.375</v>
      </c>
      <c r="C13019" s="1">
        <v>43471.375</v>
      </c>
      <c r="D13019" s="3">
        <v>0</v>
      </c>
    </row>
    <row r="13020" spans="2:4" x14ac:dyDescent="0.25">
      <c r="B13020" s="1">
        <v>43471.375</v>
      </c>
      <c r="C13020" s="1">
        <v>43472.375</v>
      </c>
      <c r="D13020" s="3">
        <v>0</v>
      </c>
    </row>
    <row r="13021" spans="2:4" x14ac:dyDescent="0.25">
      <c r="B13021" s="1">
        <v>43472.375</v>
      </c>
      <c r="C13021" s="1">
        <v>43473.375</v>
      </c>
      <c r="D13021" s="3">
        <v>0</v>
      </c>
    </row>
    <row r="13022" spans="2:4" x14ac:dyDescent="0.25">
      <c r="B13022" s="1">
        <v>43473.375</v>
      </c>
      <c r="C13022" s="1">
        <v>43474.375</v>
      </c>
      <c r="D13022" s="3">
        <v>0</v>
      </c>
    </row>
    <row r="13023" spans="2:4" x14ac:dyDescent="0.25">
      <c r="B13023" s="1">
        <v>43474.375</v>
      </c>
      <c r="C13023" s="1">
        <v>43475.375</v>
      </c>
      <c r="D13023" s="3">
        <v>0</v>
      </c>
    </row>
    <row r="13024" spans="2:4" x14ac:dyDescent="0.25">
      <c r="B13024" s="1">
        <v>43475.375</v>
      </c>
      <c r="C13024" s="1">
        <v>43476.375</v>
      </c>
      <c r="D13024" s="3">
        <v>0</v>
      </c>
    </row>
    <row r="13025" spans="2:4" x14ac:dyDescent="0.25">
      <c r="B13025" s="1">
        <v>43476.375</v>
      </c>
      <c r="C13025" s="1">
        <v>43477.375</v>
      </c>
      <c r="D13025" s="3">
        <v>0</v>
      </c>
    </row>
    <row r="13026" spans="2:4" x14ac:dyDescent="0.25">
      <c r="B13026" s="1">
        <v>43477.375</v>
      </c>
      <c r="C13026" s="1">
        <v>43478.375</v>
      </c>
      <c r="D13026" s="3">
        <v>0</v>
      </c>
    </row>
    <row r="13027" spans="2:4" x14ac:dyDescent="0.25">
      <c r="B13027" s="1">
        <v>43478.375</v>
      </c>
      <c r="C13027" s="1">
        <v>43479.375</v>
      </c>
      <c r="D13027" s="3">
        <v>0</v>
      </c>
    </row>
    <row r="13028" spans="2:4" x14ac:dyDescent="0.25">
      <c r="B13028" s="1">
        <v>43479.375</v>
      </c>
      <c r="C13028" s="1">
        <v>43480.375</v>
      </c>
      <c r="D13028" s="3">
        <v>0</v>
      </c>
    </row>
    <row r="13029" spans="2:4" x14ac:dyDescent="0.25">
      <c r="B13029" s="1">
        <v>43480.375</v>
      </c>
      <c r="C13029" s="1">
        <v>43481.375</v>
      </c>
      <c r="D13029" s="3">
        <v>0</v>
      </c>
    </row>
    <row r="13030" spans="2:4" x14ac:dyDescent="0.25">
      <c r="B13030" s="1">
        <v>43481.375</v>
      </c>
      <c r="C13030" s="1">
        <v>43482.375</v>
      </c>
      <c r="D13030" s="3">
        <v>0</v>
      </c>
    </row>
    <row r="13031" spans="2:4" x14ac:dyDescent="0.25">
      <c r="B13031" s="1">
        <v>43482.375</v>
      </c>
      <c r="C13031" s="1">
        <v>43483.375</v>
      </c>
      <c r="D13031" s="3">
        <v>0</v>
      </c>
    </row>
    <row r="13032" spans="2:4" x14ac:dyDescent="0.25">
      <c r="B13032" s="1">
        <v>43483.375</v>
      </c>
      <c r="C13032" s="1">
        <v>43484.375</v>
      </c>
      <c r="D13032" s="3">
        <v>0</v>
      </c>
    </row>
    <row r="13033" spans="2:4" x14ac:dyDescent="0.25">
      <c r="B13033" s="1">
        <v>43484.375</v>
      </c>
      <c r="C13033" s="1">
        <v>43485.375</v>
      </c>
      <c r="D13033" s="3">
        <v>0</v>
      </c>
    </row>
    <row r="13034" spans="2:4" x14ac:dyDescent="0.25">
      <c r="B13034" s="1">
        <v>43485.375</v>
      </c>
      <c r="C13034" s="1">
        <v>43486.375</v>
      </c>
      <c r="D13034" s="3">
        <v>0</v>
      </c>
    </row>
    <row r="13035" spans="2:4" x14ac:dyDescent="0.25">
      <c r="B13035" s="1">
        <v>43486.375</v>
      </c>
      <c r="C13035" s="1">
        <v>43487.375</v>
      </c>
      <c r="D13035" s="3">
        <v>0</v>
      </c>
    </row>
    <row r="13036" spans="2:4" x14ac:dyDescent="0.25">
      <c r="B13036" s="1">
        <v>43487.375</v>
      </c>
      <c r="C13036" s="1">
        <v>43488.375</v>
      </c>
      <c r="D13036" s="3">
        <v>0</v>
      </c>
    </row>
    <row r="13037" spans="2:4" x14ac:dyDescent="0.25">
      <c r="B13037" s="1">
        <v>43488.375</v>
      </c>
      <c r="C13037" s="1">
        <v>43489.375</v>
      </c>
      <c r="D13037" s="3">
        <v>0</v>
      </c>
    </row>
    <row r="13038" spans="2:4" x14ac:dyDescent="0.25">
      <c r="B13038" s="1">
        <v>43489.375</v>
      </c>
      <c r="C13038" s="1">
        <v>43490.375</v>
      </c>
      <c r="D13038" s="3">
        <v>0</v>
      </c>
    </row>
    <row r="13039" spans="2:4" x14ac:dyDescent="0.25">
      <c r="B13039" s="1">
        <v>43490.375</v>
      </c>
      <c r="C13039" s="1">
        <v>43491.375</v>
      </c>
      <c r="D13039" s="3">
        <v>0</v>
      </c>
    </row>
    <row r="13040" spans="2:4" x14ac:dyDescent="0.25">
      <c r="B13040" s="1">
        <v>43491.375</v>
      </c>
      <c r="C13040" s="1">
        <v>43492.375</v>
      </c>
      <c r="D13040" s="3">
        <v>0</v>
      </c>
    </row>
    <row r="13041" spans="2:4" x14ac:dyDescent="0.25">
      <c r="B13041" s="1">
        <v>43492.375</v>
      </c>
      <c r="C13041" s="1">
        <v>43493.375</v>
      </c>
      <c r="D13041" s="3">
        <v>0</v>
      </c>
    </row>
    <row r="13042" spans="2:4" x14ac:dyDescent="0.25">
      <c r="B13042" s="1">
        <v>43493.375</v>
      </c>
      <c r="C13042" s="1">
        <v>43494.375</v>
      </c>
      <c r="D13042" s="3">
        <v>0</v>
      </c>
    </row>
    <row r="13043" spans="2:4" x14ac:dyDescent="0.25">
      <c r="B13043" s="1">
        <v>43494.375</v>
      </c>
      <c r="C13043" s="1">
        <v>43495.375</v>
      </c>
      <c r="D13043" s="3">
        <v>0</v>
      </c>
    </row>
    <row r="13044" spans="2:4" x14ac:dyDescent="0.25">
      <c r="B13044" s="1">
        <v>43495.375</v>
      </c>
      <c r="C13044" s="1">
        <v>43496.375</v>
      </c>
      <c r="D13044" s="3">
        <v>0</v>
      </c>
    </row>
    <row r="13045" spans="2:4" x14ac:dyDescent="0.25">
      <c r="B13045" s="1">
        <v>43496.375</v>
      </c>
      <c r="C13045" s="1">
        <v>43497.375</v>
      </c>
      <c r="D13045" s="3">
        <v>0</v>
      </c>
    </row>
    <row r="13046" spans="2:4" x14ac:dyDescent="0.25">
      <c r="B13046" s="1">
        <v>43497.375</v>
      </c>
      <c r="C13046" s="1">
        <v>43498.375</v>
      </c>
      <c r="D13046" s="3">
        <v>0</v>
      </c>
    </row>
    <row r="13047" spans="2:4" x14ac:dyDescent="0.25">
      <c r="B13047" s="1">
        <v>43498.375</v>
      </c>
      <c r="C13047" s="1">
        <v>43499.375</v>
      </c>
      <c r="D13047" s="3">
        <v>0</v>
      </c>
    </row>
    <row r="13048" spans="2:4" x14ac:dyDescent="0.25">
      <c r="B13048" s="1">
        <v>43499.375</v>
      </c>
      <c r="C13048" s="1">
        <v>43500.375</v>
      </c>
      <c r="D13048" s="3">
        <v>0</v>
      </c>
    </row>
    <row r="13049" spans="2:4" x14ac:dyDescent="0.25">
      <c r="B13049" s="1">
        <v>43500.375</v>
      </c>
      <c r="C13049" s="1">
        <v>43501.375</v>
      </c>
      <c r="D13049" s="3">
        <v>0</v>
      </c>
    </row>
    <row r="13050" spans="2:4" x14ac:dyDescent="0.25">
      <c r="B13050" s="1">
        <v>43501.375</v>
      </c>
      <c r="C13050" s="1">
        <v>43502.375</v>
      </c>
      <c r="D13050" s="3">
        <v>0</v>
      </c>
    </row>
    <row r="13051" spans="2:4" x14ac:dyDescent="0.25">
      <c r="B13051" s="1">
        <v>43502.375</v>
      </c>
      <c r="C13051" s="1">
        <v>43503.375</v>
      </c>
      <c r="D13051" s="3">
        <v>0</v>
      </c>
    </row>
    <row r="13052" spans="2:4" x14ac:dyDescent="0.25">
      <c r="B13052" s="1">
        <v>43503.375</v>
      </c>
      <c r="C13052" s="1">
        <v>43504.375</v>
      </c>
      <c r="D13052" s="3">
        <v>0</v>
      </c>
    </row>
    <row r="13053" spans="2:4" x14ac:dyDescent="0.25">
      <c r="B13053" s="1">
        <v>43504.375</v>
      </c>
      <c r="C13053" s="1">
        <v>43505.375</v>
      </c>
      <c r="D13053" s="3">
        <v>0</v>
      </c>
    </row>
    <row r="13054" spans="2:4" x14ac:dyDescent="0.25">
      <c r="B13054" s="1">
        <v>43505.375</v>
      </c>
      <c r="C13054" s="1">
        <v>43506.375</v>
      </c>
      <c r="D13054" s="3">
        <v>0</v>
      </c>
    </row>
    <row r="13055" spans="2:4" x14ac:dyDescent="0.25">
      <c r="B13055" s="1">
        <v>43506.375</v>
      </c>
      <c r="C13055" s="1">
        <v>43507.375</v>
      </c>
      <c r="D13055" s="3">
        <v>0</v>
      </c>
    </row>
    <row r="13056" spans="2:4" x14ac:dyDescent="0.25">
      <c r="B13056" s="1">
        <v>43507.375</v>
      </c>
      <c r="C13056" s="1">
        <v>43508.375</v>
      </c>
      <c r="D13056" s="3">
        <v>0</v>
      </c>
    </row>
    <row r="13057" spans="2:4" x14ac:dyDescent="0.25">
      <c r="B13057" s="1">
        <v>43508.375</v>
      </c>
      <c r="C13057" s="1">
        <v>43509.375</v>
      </c>
      <c r="D13057" s="3">
        <v>0</v>
      </c>
    </row>
    <row r="13058" spans="2:4" x14ac:dyDescent="0.25">
      <c r="B13058" s="1">
        <v>43509.375</v>
      </c>
      <c r="C13058" s="1">
        <v>43510.375</v>
      </c>
      <c r="D13058" s="3">
        <v>0</v>
      </c>
    </row>
    <row r="13059" spans="2:4" x14ac:dyDescent="0.25">
      <c r="B13059" s="1">
        <v>43510.375</v>
      </c>
      <c r="C13059" s="1">
        <v>43511.375</v>
      </c>
      <c r="D13059" s="3">
        <v>0</v>
      </c>
    </row>
    <row r="13060" spans="2:4" x14ac:dyDescent="0.25">
      <c r="B13060" s="1">
        <v>43511.375</v>
      </c>
      <c r="C13060" s="1">
        <v>43512.375</v>
      </c>
      <c r="D13060" s="3">
        <v>0</v>
      </c>
    </row>
    <row r="13061" spans="2:4" x14ac:dyDescent="0.25">
      <c r="B13061" s="1">
        <v>43512.375</v>
      </c>
      <c r="C13061" s="1">
        <v>43513.375</v>
      </c>
      <c r="D13061" s="3">
        <v>0</v>
      </c>
    </row>
    <row r="13062" spans="2:4" x14ac:dyDescent="0.25">
      <c r="B13062" s="1">
        <v>43513.375</v>
      </c>
      <c r="C13062" s="1">
        <v>43514.375</v>
      </c>
      <c r="D13062" s="3">
        <v>0</v>
      </c>
    </row>
    <row r="13063" spans="2:4" x14ac:dyDescent="0.25">
      <c r="B13063" s="1">
        <v>43514.375</v>
      </c>
      <c r="C13063" s="1">
        <v>43515.375</v>
      </c>
      <c r="D13063" s="3">
        <v>0</v>
      </c>
    </row>
    <row r="13064" spans="2:4" x14ac:dyDescent="0.25">
      <c r="B13064" s="1">
        <v>43515.375</v>
      </c>
      <c r="C13064" s="1">
        <v>43516.375</v>
      </c>
      <c r="D13064" s="3">
        <v>0</v>
      </c>
    </row>
    <row r="13065" spans="2:4" x14ac:dyDescent="0.25">
      <c r="B13065" s="1">
        <v>43516.375</v>
      </c>
      <c r="C13065" s="1">
        <v>43517.375</v>
      </c>
      <c r="D13065" s="3">
        <v>0</v>
      </c>
    </row>
    <row r="13066" spans="2:4" x14ac:dyDescent="0.25">
      <c r="B13066" s="1">
        <v>43517.375</v>
      </c>
      <c r="C13066" s="1">
        <v>43518.375</v>
      </c>
      <c r="D13066" s="3">
        <v>0</v>
      </c>
    </row>
    <row r="13067" spans="2:4" x14ac:dyDescent="0.25">
      <c r="B13067" s="1">
        <v>43518.375</v>
      </c>
      <c r="C13067" s="1">
        <v>43519.375</v>
      </c>
      <c r="D13067" s="3">
        <v>0</v>
      </c>
    </row>
    <row r="13068" spans="2:4" x14ac:dyDescent="0.25">
      <c r="B13068" s="1">
        <v>43519.375</v>
      </c>
      <c r="C13068" s="1">
        <v>43520.375</v>
      </c>
      <c r="D13068" s="3">
        <v>0</v>
      </c>
    </row>
    <row r="13069" spans="2:4" x14ac:dyDescent="0.25">
      <c r="B13069" s="1">
        <v>43520.375</v>
      </c>
      <c r="C13069" s="1">
        <v>43521.375</v>
      </c>
      <c r="D13069" s="3">
        <v>0</v>
      </c>
    </row>
    <row r="13070" spans="2:4" x14ac:dyDescent="0.25">
      <c r="B13070" s="1">
        <v>43521.375</v>
      </c>
      <c r="C13070" s="1">
        <v>43522.375</v>
      </c>
      <c r="D13070" s="3">
        <v>0</v>
      </c>
    </row>
    <row r="13071" spans="2:4" x14ac:dyDescent="0.25">
      <c r="B13071" s="1">
        <v>43522.375</v>
      </c>
      <c r="C13071" s="1">
        <v>43523.375</v>
      </c>
      <c r="D13071" s="3">
        <v>0</v>
      </c>
    </row>
    <row r="13072" spans="2:4" x14ac:dyDescent="0.25">
      <c r="B13072" s="1">
        <v>43523.375</v>
      </c>
      <c r="C13072" s="1">
        <v>43524.375</v>
      </c>
      <c r="D13072" s="3">
        <v>0</v>
      </c>
    </row>
    <row r="13073" spans="2:4" x14ac:dyDescent="0.25">
      <c r="B13073" s="1">
        <v>43524.375</v>
      </c>
      <c r="C13073" s="1">
        <v>43525.375</v>
      </c>
      <c r="D13073" s="3">
        <v>0</v>
      </c>
    </row>
    <row r="13074" spans="2:4" x14ac:dyDescent="0.25">
      <c r="B13074" s="1">
        <v>43525.375</v>
      </c>
      <c r="C13074" s="1">
        <v>43526.375</v>
      </c>
      <c r="D13074" s="3">
        <v>0</v>
      </c>
    </row>
    <row r="13075" spans="2:4" x14ac:dyDescent="0.25">
      <c r="B13075" s="1">
        <v>43526.375</v>
      </c>
      <c r="C13075" s="1">
        <v>43527.375</v>
      </c>
      <c r="D13075" s="3">
        <v>0</v>
      </c>
    </row>
    <row r="13076" spans="2:4" x14ac:dyDescent="0.25">
      <c r="B13076" s="1">
        <v>43527.375</v>
      </c>
      <c r="C13076" s="1">
        <v>43528.375</v>
      </c>
      <c r="D13076" s="3">
        <v>0</v>
      </c>
    </row>
    <row r="13077" spans="2:4" x14ac:dyDescent="0.25">
      <c r="B13077" s="1">
        <v>43528.375</v>
      </c>
      <c r="C13077" s="1">
        <v>43529.375</v>
      </c>
      <c r="D13077" s="3">
        <v>0</v>
      </c>
    </row>
    <row r="13078" spans="2:4" x14ac:dyDescent="0.25">
      <c r="B13078" s="1">
        <v>43529.375</v>
      </c>
      <c r="C13078" s="1">
        <v>43530.375</v>
      </c>
      <c r="D13078" s="3">
        <v>0</v>
      </c>
    </row>
    <row r="13079" spans="2:4" x14ac:dyDescent="0.25">
      <c r="B13079" s="1">
        <v>43530.375</v>
      </c>
      <c r="C13079" s="1">
        <v>43531.375</v>
      </c>
      <c r="D13079" s="3">
        <v>0</v>
      </c>
    </row>
    <row r="13080" spans="2:4" x14ac:dyDescent="0.25">
      <c r="B13080" s="1">
        <v>43531.375</v>
      </c>
      <c r="C13080" s="1">
        <v>43532.375</v>
      </c>
      <c r="D13080" s="3">
        <v>0</v>
      </c>
    </row>
    <row r="13081" spans="2:4" x14ac:dyDescent="0.25">
      <c r="B13081" s="1">
        <v>43532.375</v>
      </c>
      <c r="C13081" s="1">
        <v>43533.375</v>
      </c>
      <c r="D13081" s="3">
        <v>0</v>
      </c>
    </row>
    <row r="13082" spans="2:4" x14ac:dyDescent="0.25">
      <c r="B13082" s="1">
        <v>43533.375</v>
      </c>
      <c r="C13082" s="1">
        <v>43534.375</v>
      </c>
      <c r="D13082" s="3">
        <v>0</v>
      </c>
    </row>
    <row r="13083" spans="2:4" x14ac:dyDescent="0.25">
      <c r="B13083" s="1">
        <v>43534.375</v>
      </c>
      <c r="C13083" s="1">
        <v>43535.375</v>
      </c>
      <c r="D13083" s="3">
        <v>0</v>
      </c>
    </row>
    <row r="13084" spans="2:4" x14ac:dyDescent="0.25">
      <c r="B13084" s="1">
        <v>43535.375</v>
      </c>
      <c r="C13084" s="1">
        <v>43536.375</v>
      </c>
      <c r="D13084" s="3">
        <v>0</v>
      </c>
    </row>
    <row r="13085" spans="2:4" x14ac:dyDescent="0.25">
      <c r="B13085" s="1">
        <v>43536.375</v>
      </c>
      <c r="C13085" s="1">
        <v>43537.375</v>
      </c>
      <c r="D13085" s="3" t="s">
        <v>1</v>
      </c>
    </row>
    <row r="13086" spans="2:4" x14ac:dyDescent="0.25">
      <c r="B13086" s="1">
        <v>43537.375</v>
      </c>
      <c r="C13086" s="1">
        <v>43538.375</v>
      </c>
      <c r="D13086" s="3" t="s">
        <v>1</v>
      </c>
    </row>
    <row r="13087" spans="2:4" x14ac:dyDescent="0.25">
      <c r="B13087" s="1">
        <v>43538.375</v>
      </c>
      <c r="C13087" s="1">
        <v>43539.375</v>
      </c>
      <c r="D13087" s="3" t="s">
        <v>1</v>
      </c>
    </row>
    <row r="13088" spans="2:4" x14ac:dyDescent="0.25">
      <c r="B13088" s="1">
        <v>43539.375</v>
      </c>
      <c r="C13088" s="1">
        <v>43540.375</v>
      </c>
      <c r="D13088" s="3" t="s">
        <v>1</v>
      </c>
    </row>
    <row r="13089" spans="2:4" x14ac:dyDescent="0.25">
      <c r="B13089" s="1">
        <v>43540.375</v>
      </c>
      <c r="C13089" s="1">
        <v>43541.375</v>
      </c>
      <c r="D13089" s="3" t="s">
        <v>1</v>
      </c>
    </row>
    <row r="13090" spans="2:4" x14ac:dyDescent="0.25">
      <c r="B13090" s="1">
        <v>43541.375</v>
      </c>
      <c r="C13090" s="1">
        <v>43542.375</v>
      </c>
      <c r="D13090" s="3" t="s">
        <v>1</v>
      </c>
    </row>
    <row r="13091" spans="2:4" x14ac:dyDescent="0.25">
      <c r="B13091" s="1">
        <v>43542.375</v>
      </c>
      <c r="C13091" s="1">
        <v>43543.375</v>
      </c>
      <c r="D13091" s="3" t="s">
        <v>1</v>
      </c>
    </row>
    <row r="13092" spans="2:4" x14ac:dyDescent="0.25">
      <c r="B13092" s="1">
        <v>43543.375</v>
      </c>
      <c r="C13092" s="1">
        <v>43544.375</v>
      </c>
      <c r="D13092" s="3" t="s">
        <v>1</v>
      </c>
    </row>
    <row r="13093" spans="2:4" x14ac:dyDescent="0.25">
      <c r="B13093" s="1">
        <v>43544.375</v>
      </c>
      <c r="C13093" s="1">
        <v>43545.375</v>
      </c>
      <c r="D13093" s="3" t="s">
        <v>1</v>
      </c>
    </row>
    <row r="13094" spans="2:4" x14ac:dyDescent="0.25">
      <c r="B13094" s="1">
        <v>43545.375</v>
      </c>
      <c r="C13094" s="1">
        <v>43546.375</v>
      </c>
      <c r="D13094" s="3" t="s">
        <v>1</v>
      </c>
    </row>
    <row r="13095" spans="2:4" x14ac:dyDescent="0.25">
      <c r="B13095" s="1">
        <v>43546.375</v>
      </c>
      <c r="C13095" s="1">
        <v>43547.375</v>
      </c>
      <c r="D13095" s="3" t="s">
        <v>1</v>
      </c>
    </row>
    <row r="13096" spans="2:4" x14ac:dyDescent="0.25">
      <c r="B13096" s="1">
        <v>43547.375</v>
      </c>
      <c r="C13096" s="1">
        <v>43548.375</v>
      </c>
      <c r="D13096" s="3" t="s">
        <v>1</v>
      </c>
    </row>
    <row r="13097" spans="2:4" x14ac:dyDescent="0.25">
      <c r="B13097" s="1">
        <v>43548.375</v>
      </c>
      <c r="C13097" s="1">
        <v>43549.375</v>
      </c>
      <c r="D13097" s="3" t="s">
        <v>1</v>
      </c>
    </row>
    <row r="13098" spans="2:4" x14ac:dyDescent="0.25">
      <c r="B13098" s="1">
        <v>43549.375</v>
      </c>
      <c r="C13098" s="1">
        <v>43550.375</v>
      </c>
      <c r="D13098" s="3" t="s">
        <v>1</v>
      </c>
    </row>
    <row r="13099" spans="2:4" x14ac:dyDescent="0.25">
      <c r="B13099" s="1">
        <v>43550.375</v>
      </c>
      <c r="C13099" s="1">
        <v>43551.375</v>
      </c>
      <c r="D13099" s="3" t="s">
        <v>1</v>
      </c>
    </row>
    <row r="13100" spans="2:4" x14ac:dyDescent="0.25">
      <c r="B13100" s="1">
        <v>43551.375</v>
      </c>
      <c r="C13100" s="1">
        <v>43552.375</v>
      </c>
      <c r="D13100" s="3" t="s">
        <v>1</v>
      </c>
    </row>
    <row r="13101" spans="2:4" x14ac:dyDescent="0.25">
      <c r="B13101" s="1">
        <v>43552.375</v>
      </c>
      <c r="C13101" s="1">
        <v>43553.375</v>
      </c>
      <c r="D13101" s="3" t="s">
        <v>1</v>
      </c>
    </row>
    <row r="13102" spans="2:4" x14ac:dyDescent="0.25">
      <c r="B13102" s="1">
        <v>43553.375</v>
      </c>
      <c r="C13102" s="1">
        <v>43554.375</v>
      </c>
      <c r="D13102" s="3" t="s">
        <v>1</v>
      </c>
    </row>
    <row r="13103" spans="2:4" x14ac:dyDescent="0.25">
      <c r="B13103" s="1">
        <v>43554.375</v>
      </c>
      <c r="C13103" s="1">
        <v>43555.375</v>
      </c>
      <c r="D13103" s="3" t="s">
        <v>1</v>
      </c>
    </row>
    <row r="13104" spans="2:4" x14ac:dyDescent="0.25">
      <c r="B13104" s="1">
        <v>43555.375</v>
      </c>
      <c r="C13104" s="1">
        <v>43556.375</v>
      </c>
      <c r="D13104" s="3" t="s">
        <v>1</v>
      </c>
    </row>
    <row r="13105" spans="2:4" x14ac:dyDescent="0.25">
      <c r="B13105" s="1">
        <v>43556.375</v>
      </c>
      <c r="C13105" s="1">
        <v>43557.375</v>
      </c>
      <c r="D13105" s="3" t="s">
        <v>1</v>
      </c>
    </row>
    <row r="13106" spans="2:4" x14ac:dyDescent="0.25">
      <c r="B13106" s="1">
        <v>43557.375</v>
      </c>
      <c r="C13106" s="1">
        <v>43558.375</v>
      </c>
      <c r="D13106" s="3" t="s">
        <v>1</v>
      </c>
    </row>
    <row r="13107" spans="2:4" x14ac:dyDescent="0.25">
      <c r="B13107" s="1">
        <v>43558.375</v>
      </c>
      <c r="C13107" s="1">
        <v>43559.375</v>
      </c>
      <c r="D13107" s="3" t="s">
        <v>1</v>
      </c>
    </row>
    <row r="13108" spans="2:4" x14ac:dyDescent="0.25">
      <c r="B13108" s="1">
        <v>43559.375</v>
      </c>
      <c r="C13108" s="1">
        <v>43560.375</v>
      </c>
      <c r="D13108" s="3" t="s">
        <v>1</v>
      </c>
    </row>
    <row r="13109" spans="2:4" x14ac:dyDescent="0.25">
      <c r="B13109" s="1">
        <v>43560.375</v>
      </c>
      <c r="C13109" s="1">
        <v>43561.375</v>
      </c>
      <c r="D13109" s="3" t="s">
        <v>1</v>
      </c>
    </row>
    <row r="13110" spans="2:4" x14ac:dyDescent="0.25">
      <c r="B13110" s="1">
        <v>43561.375</v>
      </c>
      <c r="C13110" s="1">
        <v>43562.375</v>
      </c>
      <c r="D13110" s="3" t="s">
        <v>1</v>
      </c>
    </row>
    <row r="13111" spans="2:4" x14ac:dyDescent="0.25">
      <c r="B13111" s="1">
        <v>43562.375</v>
      </c>
      <c r="C13111" s="1">
        <v>43563.375</v>
      </c>
      <c r="D13111" s="3" t="s">
        <v>1</v>
      </c>
    </row>
    <row r="13112" spans="2:4" x14ac:dyDescent="0.25">
      <c r="B13112" s="1">
        <v>43563.375</v>
      </c>
      <c r="C13112" s="1">
        <v>43564.375</v>
      </c>
      <c r="D13112" s="3" t="s">
        <v>1</v>
      </c>
    </row>
    <row r="13113" spans="2:4" x14ac:dyDescent="0.25">
      <c r="B13113" s="1">
        <v>43564.375</v>
      </c>
      <c r="C13113" s="1">
        <v>43565.375</v>
      </c>
      <c r="D13113" s="3" t="s">
        <v>1</v>
      </c>
    </row>
    <row r="13114" spans="2:4" x14ac:dyDescent="0.25">
      <c r="B13114" s="1">
        <v>43565.375</v>
      </c>
      <c r="C13114" s="1">
        <v>43566.375</v>
      </c>
      <c r="D13114" s="3" t="s">
        <v>1</v>
      </c>
    </row>
    <row r="13115" spans="2:4" x14ac:dyDescent="0.25">
      <c r="B13115" s="1">
        <v>43566.375</v>
      </c>
      <c r="C13115" s="1">
        <v>43567.375</v>
      </c>
      <c r="D13115" s="3" t="s">
        <v>1</v>
      </c>
    </row>
    <row r="13116" spans="2:4" x14ac:dyDescent="0.25">
      <c r="B13116" s="1">
        <v>43567.375</v>
      </c>
      <c r="C13116" s="1">
        <v>43568.375</v>
      </c>
      <c r="D13116" s="3" t="s">
        <v>1</v>
      </c>
    </row>
    <row r="13117" spans="2:4" x14ac:dyDescent="0.25">
      <c r="B13117" s="1">
        <v>43568.375</v>
      </c>
      <c r="C13117" s="1">
        <v>43569.375</v>
      </c>
      <c r="D13117" s="3" t="s">
        <v>1</v>
      </c>
    </row>
    <row r="13118" spans="2:4" x14ac:dyDescent="0.25">
      <c r="B13118" s="1">
        <v>43569.375</v>
      </c>
      <c r="C13118" s="1">
        <v>43570.375</v>
      </c>
      <c r="D13118" s="3" t="s">
        <v>1</v>
      </c>
    </row>
    <row r="13119" spans="2:4" x14ac:dyDescent="0.25">
      <c r="B13119" s="1">
        <v>43570.375</v>
      </c>
      <c r="C13119" s="1">
        <v>43571.375</v>
      </c>
      <c r="D13119" s="3" t="s">
        <v>1</v>
      </c>
    </row>
    <row r="13120" spans="2:4" x14ac:dyDescent="0.25">
      <c r="B13120" s="1">
        <v>43571.375</v>
      </c>
      <c r="C13120" s="1">
        <v>43572.375</v>
      </c>
      <c r="D13120" s="3" t="s">
        <v>1</v>
      </c>
    </row>
    <row r="13121" spans="2:4" x14ac:dyDescent="0.25">
      <c r="B13121" s="1">
        <v>43572.375</v>
      </c>
      <c r="C13121" s="1">
        <v>43573.375</v>
      </c>
      <c r="D13121" s="3" t="s">
        <v>1</v>
      </c>
    </row>
    <row r="13122" spans="2:4" x14ac:dyDescent="0.25">
      <c r="B13122" s="1">
        <v>43573.375</v>
      </c>
      <c r="C13122" s="1">
        <v>43574.375</v>
      </c>
      <c r="D13122" s="3" t="s">
        <v>1</v>
      </c>
    </row>
    <row r="13123" spans="2:4" x14ac:dyDescent="0.25">
      <c r="B13123" s="1">
        <v>43574.375</v>
      </c>
      <c r="C13123" s="1">
        <v>43575.375</v>
      </c>
      <c r="D13123" s="3" t="s">
        <v>1</v>
      </c>
    </row>
    <row r="13124" spans="2:4" x14ac:dyDescent="0.25">
      <c r="B13124" s="1">
        <v>43575.375</v>
      </c>
      <c r="C13124" s="1">
        <v>43576.375</v>
      </c>
      <c r="D13124" s="3" t="s">
        <v>1</v>
      </c>
    </row>
    <row r="13125" spans="2:4" x14ac:dyDescent="0.25">
      <c r="B13125" s="1">
        <v>43576.375</v>
      </c>
      <c r="C13125" s="1">
        <v>43577.375</v>
      </c>
      <c r="D13125" s="3" t="s">
        <v>1</v>
      </c>
    </row>
    <row r="13126" spans="2:4" x14ac:dyDescent="0.25">
      <c r="B13126" s="1">
        <v>43577.375</v>
      </c>
      <c r="C13126" s="1">
        <v>43578.375</v>
      </c>
      <c r="D13126" s="3" t="s">
        <v>1</v>
      </c>
    </row>
    <row r="13127" spans="2:4" x14ac:dyDescent="0.25">
      <c r="B13127" s="1">
        <v>43578.375</v>
      </c>
      <c r="C13127" s="1">
        <v>43579.375</v>
      </c>
      <c r="D13127" s="3" t="s">
        <v>1</v>
      </c>
    </row>
    <row r="13128" spans="2:4" x14ac:dyDescent="0.25">
      <c r="B13128" s="1">
        <v>43579.375</v>
      </c>
      <c r="C13128" s="1">
        <v>43580.375</v>
      </c>
      <c r="D13128" s="3" t="s">
        <v>1</v>
      </c>
    </row>
    <row r="13129" spans="2:4" x14ac:dyDescent="0.25">
      <c r="B13129" s="1">
        <v>43580.375</v>
      </c>
      <c r="C13129" s="1">
        <v>43581.375</v>
      </c>
      <c r="D13129" s="3" t="s">
        <v>1</v>
      </c>
    </row>
    <row r="13130" spans="2:4" x14ac:dyDescent="0.25">
      <c r="B13130" s="1">
        <v>43581.375</v>
      </c>
      <c r="C13130" s="1">
        <v>43582.375</v>
      </c>
      <c r="D13130" s="3" t="s">
        <v>1</v>
      </c>
    </row>
    <row r="13131" spans="2:4" x14ac:dyDescent="0.25">
      <c r="B13131" s="1">
        <v>43582.375</v>
      </c>
      <c r="C13131" s="1">
        <v>43583.375</v>
      </c>
      <c r="D13131" s="3" t="s">
        <v>1</v>
      </c>
    </row>
    <row r="13132" spans="2:4" x14ac:dyDescent="0.25">
      <c r="B13132" s="1">
        <v>43583.375</v>
      </c>
      <c r="C13132" s="1">
        <v>43584.375</v>
      </c>
      <c r="D13132" s="3" t="s">
        <v>1</v>
      </c>
    </row>
    <row r="13133" spans="2:4" x14ac:dyDescent="0.25">
      <c r="B13133" s="1">
        <v>43584.375</v>
      </c>
      <c r="C13133" s="1">
        <v>43585.375</v>
      </c>
      <c r="D13133" s="3" t="s">
        <v>1</v>
      </c>
    </row>
    <row r="13134" spans="2:4" x14ac:dyDescent="0.25">
      <c r="B13134" s="1">
        <v>43585.375</v>
      </c>
      <c r="C13134" s="1">
        <v>43586.375</v>
      </c>
      <c r="D13134" s="3" t="s">
        <v>1</v>
      </c>
    </row>
    <row r="13135" spans="2:4" x14ac:dyDescent="0.25">
      <c r="B13135" s="1">
        <v>43586.375</v>
      </c>
      <c r="C13135" s="1">
        <v>43587.375</v>
      </c>
      <c r="D13135" s="3" t="s">
        <v>1</v>
      </c>
    </row>
    <row r="13136" spans="2:4" x14ac:dyDescent="0.25">
      <c r="B13136" s="1">
        <v>43587.375</v>
      </c>
      <c r="C13136" s="1">
        <v>43588.375</v>
      </c>
      <c r="D13136" s="3" t="s">
        <v>1</v>
      </c>
    </row>
    <row r="13137" spans="2:4" x14ac:dyDescent="0.25">
      <c r="B13137" s="1">
        <v>43588.375</v>
      </c>
      <c r="C13137" s="1">
        <v>43589.375</v>
      </c>
      <c r="D13137" s="3" t="s">
        <v>1</v>
      </c>
    </row>
    <row r="13138" spans="2:4" x14ac:dyDescent="0.25">
      <c r="B13138" s="1">
        <v>43589.375</v>
      </c>
      <c r="C13138" s="1">
        <v>43590.375</v>
      </c>
      <c r="D13138" s="3" t="s">
        <v>1</v>
      </c>
    </row>
    <row r="13139" spans="2:4" x14ac:dyDescent="0.25">
      <c r="B13139" s="1">
        <v>43590.375</v>
      </c>
      <c r="C13139" s="1">
        <v>43591.375</v>
      </c>
      <c r="D13139" s="3" t="s">
        <v>1</v>
      </c>
    </row>
    <row r="13140" spans="2:4" x14ac:dyDescent="0.25">
      <c r="B13140" s="1">
        <v>43591.375</v>
      </c>
      <c r="C13140" s="1">
        <v>43592.375</v>
      </c>
      <c r="D13140" s="3" t="s">
        <v>1</v>
      </c>
    </row>
    <row r="13141" spans="2:4" x14ac:dyDescent="0.25">
      <c r="B13141" s="1">
        <v>43592.375</v>
      </c>
      <c r="C13141" s="1">
        <v>43593.375</v>
      </c>
      <c r="D13141" s="3" t="s">
        <v>1</v>
      </c>
    </row>
    <row r="13142" spans="2:4" x14ac:dyDescent="0.25">
      <c r="B13142" s="1">
        <v>43593.375</v>
      </c>
      <c r="C13142" s="1">
        <v>43594.375</v>
      </c>
      <c r="D13142" s="3" t="s">
        <v>1</v>
      </c>
    </row>
    <row r="13143" spans="2:4" x14ac:dyDescent="0.25">
      <c r="B13143" s="1">
        <v>43594.375</v>
      </c>
      <c r="C13143" s="1">
        <v>43595.375</v>
      </c>
      <c r="D13143" s="3" t="s">
        <v>1</v>
      </c>
    </row>
    <row r="13144" spans="2:4" x14ac:dyDescent="0.25">
      <c r="B13144" s="1">
        <v>43595.375</v>
      </c>
      <c r="C13144" s="1">
        <v>43596.375</v>
      </c>
      <c r="D13144" s="3" t="s">
        <v>1</v>
      </c>
    </row>
    <row r="13145" spans="2:4" x14ac:dyDescent="0.25">
      <c r="B13145" s="1">
        <v>43596.375</v>
      </c>
      <c r="C13145" s="1">
        <v>43597.375</v>
      </c>
      <c r="D13145" s="3" t="s">
        <v>1</v>
      </c>
    </row>
    <row r="13146" spans="2:4" x14ac:dyDescent="0.25">
      <c r="B13146" s="1">
        <v>43597.375</v>
      </c>
      <c r="C13146" s="1">
        <v>43598.375</v>
      </c>
      <c r="D13146" s="3" t="s">
        <v>1</v>
      </c>
    </row>
    <row r="13147" spans="2:4" x14ac:dyDescent="0.25">
      <c r="B13147" s="1">
        <v>43598.375</v>
      </c>
      <c r="C13147" s="1">
        <v>43599.375</v>
      </c>
      <c r="D13147" s="3" t="s">
        <v>1</v>
      </c>
    </row>
    <row r="13148" spans="2:4" x14ac:dyDescent="0.25">
      <c r="B13148" s="1">
        <v>43599.375</v>
      </c>
      <c r="C13148" s="1">
        <v>43600.375</v>
      </c>
      <c r="D13148" s="3" t="s">
        <v>1</v>
      </c>
    </row>
    <row r="13149" spans="2:4" x14ac:dyDescent="0.25">
      <c r="B13149" s="1">
        <v>43600.375</v>
      </c>
      <c r="C13149" s="1">
        <v>43601.375</v>
      </c>
      <c r="D13149" s="3" t="s">
        <v>1</v>
      </c>
    </row>
    <row r="13150" spans="2:4" x14ac:dyDescent="0.25">
      <c r="B13150" s="1">
        <v>43601.375</v>
      </c>
      <c r="C13150" s="1">
        <v>43602.375</v>
      </c>
      <c r="D13150" s="3" t="s">
        <v>1</v>
      </c>
    </row>
    <row r="13151" spans="2:4" x14ac:dyDescent="0.25">
      <c r="B13151" s="1">
        <v>43602.375</v>
      </c>
      <c r="C13151" s="1">
        <v>43603.375</v>
      </c>
      <c r="D13151" s="3" t="s">
        <v>1</v>
      </c>
    </row>
    <row r="13152" spans="2:4" x14ac:dyDescent="0.25">
      <c r="B13152" s="1">
        <v>43603.375</v>
      </c>
      <c r="C13152" s="1">
        <v>43604.375</v>
      </c>
      <c r="D13152" s="3" t="s">
        <v>1</v>
      </c>
    </row>
    <row r="13153" spans="2:4" x14ac:dyDescent="0.25">
      <c r="B13153" s="1">
        <v>43604.375</v>
      </c>
      <c r="C13153" s="1">
        <v>43605.375</v>
      </c>
      <c r="D13153" s="3" t="s">
        <v>1</v>
      </c>
    </row>
    <row r="13154" spans="2:4" x14ac:dyDescent="0.25">
      <c r="B13154" s="1">
        <v>43605.375</v>
      </c>
      <c r="C13154" s="1">
        <v>43606.375</v>
      </c>
      <c r="D13154" s="3" t="s">
        <v>1</v>
      </c>
    </row>
    <row r="13155" spans="2:4" x14ac:dyDescent="0.25">
      <c r="B13155" s="1">
        <v>43606.375</v>
      </c>
      <c r="C13155" s="1">
        <v>43607.375</v>
      </c>
      <c r="D13155" s="3" t="s">
        <v>1</v>
      </c>
    </row>
    <row r="13156" spans="2:4" x14ac:dyDescent="0.25">
      <c r="B13156" s="1">
        <v>43607.375</v>
      </c>
      <c r="C13156" s="1">
        <v>43608.375</v>
      </c>
      <c r="D13156" s="3" t="s">
        <v>1</v>
      </c>
    </row>
    <row r="13157" spans="2:4" x14ac:dyDescent="0.25">
      <c r="B13157" s="1">
        <v>43608.375</v>
      </c>
      <c r="C13157" s="1">
        <v>43609.375</v>
      </c>
      <c r="D13157" s="3" t="s">
        <v>1</v>
      </c>
    </row>
    <row r="13158" spans="2:4" x14ac:dyDescent="0.25">
      <c r="B13158" s="1">
        <v>43609.375</v>
      </c>
      <c r="C13158" s="1">
        <v>43610.375</v>
      </c>
      <c r="D13158" s="3" t="s">
        <v>1</v>
      </c>
    </row>
    <row r="13159" spans="2:4" x14ac:dyDescent="0.25">
      <c r="B13159" s="1">
        <v>43610.375</v>
      </c>
      <c r="C13159" s="1">
        <v>43611.375</v>
      </c>
      <c r="D13159" s="3" t="s">
        <v>1</v>
      </c>
    </row>
    <row r="13160" spans="2:4" x14ac:dyDescent="0.25">
      <c r="B13160" s="1">
        <v>43611.375</v>
      </c>
      <c r="C13160" s="1">
        <v>43612.375</v>
      </c>
      <c r="D13160" s="3" t="s">
        <v>1</v>
      </c>
    </row>
    <row r="13161" spans="2:4" x14ac:dyDescent="0.25">
      <c r="B13161" s="1">
        <v>43612.375</v>
      </c>
      <c r="C13161" s="1">
        <v>43613.375</v>
      </c>
      <c r="D13161" s="3" t="s">
        <v>1</v>
      </c>
    </row>
    <row r="13162" spans="2:4" x14ac:dyDescent="0.25">
      <c r="B13162" s="1">
        <v>43613.375</v>
      </c>
      <c r="C13162" s="1">
        <v>43614.375</v>
      </c>
      <c r="D13162" s="3" t="s">
        <v>1</v>
      </c>
    </row>
    <row r="13163" spans="2:4" x14ac:dyDescent="0.25">
      <c r="B13163" s="1">
        <v>43614.375</v>
      </c>
      <c r="C13163" s="1">
        <v>43615.375</v>
      </c>
      <c r="D13163" s="3" t="s">
        <v>1</v>
      </c>
    </row>
    <row r="13164" spans="2:4" x14ac:dyDescent="0.25">
      <c r="B13164" s="1">
        <v>43615.375</v>
      </c>
      <c r="C13164" s="1">
        <v>43616.375</v>
      </c>
      <c r="D13164" s="3" t="s">
        <v>1</v>
      </c>
    </row>
    <row r="13165" spans="2:4" x14ac:dyDescent="0.25">
      <c r="B13165" s="1">
        <v>43616.375</v>
      </c>
      <c r="C13165" s="1">
        <v>43617.375</v>
      </c>
      <c r="D13165" s="3" t="s">
        <v>1</v>
      </c>
    </row>
    <row r="13166" spans="2:4" x14ac:dyDescent="0.25">
      <c r="B13166" s="1">
        <v>43617.375</v>
      </c>
      <c r="C13166" s="1">
        <v>43618.375</v>
      </c>
      <c r="D13166" s="3" t="s">
        <v>1</v>
      </c>
    </row>
    <row r="13167" spans="2:4" x14ac:dyDescent="0.25">
      <c r="B13167" s="1">
        <v>43618.375</v>
      </c>
      <c r="C13167" s="1">
        <v>43619.375</v>
      </c>
      <c r="D13167" s="3" t="s">
        <v>1</v>
      </c>
    </row>
    <row r="13168" spans="2:4" x14ac:dyDescent="0.25">
      <c r="B13168" s="1">
        <v>43619.375</v>
      </c>
      <c r="C13168" s="1">
        <v>43620.375</v>
      </c>
      <c r="D13168" s="3" t="s">
        <v>1</v>
      </c>
    </row>
    <row r="13169" spans="2:4" x14ac:dyDescent="0.25">
      <c r="B13169" s="1">
        <v>43620.375</v>
      </c>
      <c r="C13169" s="1">
        <v>43621.375</v>
      </c>
      <c r="D13169" s="3" t="s">
        <v>1</v>
      </c>
    </row>
    <row r="13170" spans="2:4" x14ac:dyDescent="0.25">
      <c r="B13170" s="1">
        <v>43621.375</v>
      </c>
      <c r="C13170" s="1">
        <v>43622.375</v>
      </c>
      <c r="D13170" s="3" t="s">
        <v>1</v>
      </c>
    </row>
    <row r="13171" spans="2:4" x14ac:dyDescent="0.25">
      <c r="B13171" s="1">
        <v>43622.375</v>
      </c>
      <c r="C13171" s="1">
        <v>43623.375</v>
      </c>
      <c r="D13171" s="3" t="s">
        <v>1</v>
      </c>
    </row>
    <row r="13172" spans="2:4" x14ac:dyDescent="0.25">
      <c r="B13172" s="1">
        <v>43623.375</v>
      </c>
      <c r="C13172" s="1">
        <v>43624.375</v>
      </c>
      <c r="D13172" s="3" t="s">
        <v>1</v>
      </c>
    </row>
    <row r="13173" spans="2:4" x14ac:dyDescent="0.25">
      <c r="B13173" s="1">
        <v>43624.375</v>
      </c>
      <c r="C13173" s="1">
        <v>43625.375</v>
      </c>
      <c r="D13173" s="3" t="s">
        <v>1</v>
      </c>
    </row>
    <row r="13174" spans="2:4" x14ac:dyDescent="0.25">
      <c r="B13174" s="1">
        <v>43625.375</v>
      </c>
      <c r="C13174" s="1">
        <v>43626.375</v>
      </c>
      <c r="D13174" s="3" t="s">
        <v>1</v>
      </c>
    </row>
    <row r="13175" spans="2:4" x14ac:dyDescent="0.25">
      <c r="B13175" s="1">
        <v>43626.375</v>
      </c>
      <c r="C13175" s="1">
        <v>43627.375</v>
      </c>
      <c r="D13175" s="3" t="s">
        <v>1</v>
      </c>
    </row>
    <row r="13176" spans="2:4" x14ac:dyDescent="0.25">
      <c r="B13176" s="1">
        <v>43627.375</v>
      </c>
      <c r="C13176" s="1">
        <v>43628.375</v>
      </c>
      <c r="D13176" s="3" t="s">
        <v>1</v>
      </c>
    </row>
    <row r="13177" spans="2:4" x14ac:dyDescent="0.25">
      <c r="B13177" s="1">
        <v>43628.375</v>
      </c>
      <c r="C13177" s="1">
        <v>43629.375</v>
      </c>
      <c r="D13177" s="3" t="s">
        <v>1</v>
      </c>
    </row>
    <row r="13178" spans="2:4" x14ac:dyDescent="0.25">
      <c r="B13178" s="1">
        <v>43629.375</v>
      </c>
      <c r="C13178" s="1">
        <v>43630.375</v>
      </c>
      <c r="D13178" s="3" t="s">
        <v>1</v>
      </c>
    </row>
    <row r="13179" spans="2:4" x14ac:dyDescent="0.25">
      <c r="B13179" s="1">
        <v>43630.375</v>
      </c>
      <c r="C13179" s="1">
        <v>43631.375</v>
      </c>
      <c r="D13179" s="3" t="s">
        <v>1</v>
      </c>
    </row>
    <row r="13180" spans="2:4" x14ac:dyDescent="0.25">
      <c r="B13180" s="1">
        <v>43631.375</v>
      </c>
      <c r="C13180" s="1">
        <v>43632.375</v>
      </c>
      <c r="D13180" s="3" t="s">
        <v>1</v>
      </c>
    </row>
    <row r="13181" spans="2:4" x14ac:dyDescent="0.25">
      <c r="B13181" s="1">
        <v>43632.375</v>
      </c>
      <c r="C13181" s="1">
        <v>43633.375</v>
      </c>
      <c r="D13181" s="3" t="s">
        <v>1</v>
      </c>
    </row>
    <row r="13182" spans="2:4" x14ac:dyDescent="0.25">
      <c r="B13182" s="1">
        <v>43633.375</v>
      </c>
      <c r="C13182" s="1">
        <v>43634.375</v>
      </c>
      <c r="D13182" s="3" t="s">
        <v>1</v>
      </c>
    </row>
    <row r="13183" spans="2:4" x14ac:dyDescent="0.25">
      <c r="B13183" s="1">
        <v>43634.375</v>
      </c>
      <c r="C13183" s="1">
        <v>43635.375</v>
      </c>
      <c r="D13183" s="3" t="s">
        <v>1</v>
      </c>
    </row>
    <row r="13184" spans="2:4" x14ac:dyDescent="0.25">
      <c r="B13184" s="1">
        <v>43635.375</v>
      </c>
      <c r="C13184" s="1">
        <v>43636.375</v>
      </c>
      <c r="D13184" s="3" t="s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94"/>
  <sheetViews>
    <sheetView tabSelected="1" topLeftCell="A31" zoomScaleNormal="100" workbookViewId="0">
      <selection activeCell="D31" sqref="D31"/>
    </sheetView>
  </sheetViews>
  <sheetFormatPr defaultRowHeight="15" x14ac:dyDescent="0.25"/>
  <cols>
    <col min="1" max="1" width="9.140625" style="2"/>
    <col min="2" max="2" width="18.140625" style="2" bestFit="1" customWidth="1"/>
    <col min="3" max="3" width="18" style="2" bestFit="1" customWidth="1"/>
    <col min="4" max="16384" width="9.140625" style="2"/>
  </cols>
  <sheetData>
    <row r="1" spans="1:2" x14ac:dyDescent="0.25">
      <c r="A1" s="4" t="s">
        <v>10</v>
      </c>
    </row>
    <row r="6" spans="1:2" x14ac:dyDescent="0.25">
      <c r="B6" s="1">
        <v>43636.375</v>
      </c>
    </row>
    <row r="25" spans="2:4" x14ac:dyDescent="0.25">
      <c r="B25" s="4" t="s">
        <v>15</v>
      </c>
    </row>
    <row r="26" spans="2:4" x14ac:dyDescent="0.25">
      <c r="B26" s="4" t="s">
        <v>16</v>
      </c>
    </row>
    <row r="27" spans="2:4" x14ac:dyDescent="0.25">
      <c r="B27" s="4"/>
    </row>
    <row r="28" spans="2:4" x14ac:dyDescent="0.25">
      <c r="B28" s="1">
        <v>31174.375</v>
      </c>
    </row>
    <row r="29" spans="2:4" x14ac:dyDescent="0.25">
      <c r="B29" s="1">
        <v>43636.375</v>
      </c>
    </row>
    <row r="31" spans="2:4" x14ac:dyDescent="0.25">
      <c r="B31" s="2" t="s">
        <v>3</v>
      </c>
      <c r="C31" s="2" t="s">
        <v>4</v>
      </c>
      <c r="D31" s="2" t="s">
        <v>2</v>
      </c>
    </row>
    <row r="32" spans="2:4" x14ac:dyDescent="0.25">
      <c r="B32" s="1">
        <v>31174.375</v>
      </c>
      <c r="C32" s="1">
        <v>31175.375</v>
      </c>
      <c r="D32" s="3">
        <v>3704.3738013207376</v>
      </c>
    </row>
    <row r="33" spans="2:4" x14ac:dyDescent="0.25">
      <c r="B33" s="1">
        <v>31175.375</v>
      </c>
      <c r="C33" s="1">
        <v>31176.375</v>
      </c>
      <c r="D33" s="3">
        <v>3535.471775470734</v>
      </c>
    </row>
    <row r="34" spans="2:4" x14ac:dyDescent="0.25">
      <c r="B34" s="1">
        <v>31176.375</v>
      </c>
      <c r="C34" s="1">
        <v>31177.375</v>
      </c>
      <c r="D34" s="3">
        <v>3821.7617554092412</v>
      </c>
    </row>
    <row r="35" spans="2:4" x14ac:dyDescent="0.25">
      <c r="B35" s="1">
        <v>31177.375</v>
      </c>
      <c r="C35" s="1">
        <v>31178.375</v>
      </c>
      <c r="D35" s="3">
        <v>3445.4131170349124</v>
      </c>
    </row>
    <row r="36" spans="2:4" x14ac:dyDescent="0.25">
      <c r="B36" s="1">
        <v>31178.375</v>
      </c>
      <c r="C36" s="1">
        <v>31179.375</v>
      </c>
      <c r="D36" s="3">
        <v>2825.7717235698701</v>
      </c>
    </row>
    <row r="37" spans="2:4" x14ac:dyDescent="0.25">
      <c r="B37" s="1">
        <v>31179.375</v>
      </c>
      <c r="C37" s="1">
        <v>31180.375</v>
      </c>
      <c r="D37" s="3">
        <v>4203.9269193038945</v>
      </c>
    </row>
    <row r="38" spans="2:4" x14ac:dyDescent="0.25">
      <c r="B38" s="1">
        <v>31180.375</v>
      </c>
      <c r="C38" s="1">
        <v>31181.375</v>
      </c>
      <c r="D38" s="3">
        <v>3678.8422862167363</v>
      </c>
    </row>
    <row r="39" spans="2:4" x14ac:dyDescent="0.25">
      <c r="B39" s="1">
        <v>31181.375</v>
      </c>
      <c r="C39" s="1">
        <v>31182.375</v>
      </c>
      <c r="D39" s="3">
        <v>3642.9785824737551</v>
      </c>
    </row>
    <row r="40" spans="2:4" x14ac:dyDescent="0.25">
      <c r="B40" s="1">
        <v>31182.375</v>
      </c>
      <c r="C40" s="1">
        <v>31183.375</v>
      </c>
      <c r="D40" s="3">
        <v>3066.9691024818426</v>
      </c>
    </row>
    <row r="41" spans="2:4" x14ac:dyDescent="0.25">
      <c r="B41" s="1">
        <v>31183.375</v>
      </c>
      <c r="C41" s="1">
        <v>31184.375</v>
      </c>
      <c r="D41" s="3">
        <v>2972.5443613128664</v>
      </c>
    </row>
    <row r="42" spans="2:4" x14ac:dyDescent="0.25">
      <c r="B42" s="1">
        <v>31184.375</v>
      </c>
      <c r="C42" s="1">
        <v>31185.375</v>
      </c>
      <c r="D42" s="3">
        <v>2955.0563897800448</v>
      </c>
    </row>
    <row r="43" spans="2:4" x14ac:dyDescent="0.25">
      <c r="B43" s="1">
        <v>31185.375</v>
      </c>
      <c r="C43" s="1">
        <v>31186.375</v>
      </c>
      <c r="D43" s="3">
        <v>2485.7596205043797</v>
      </c>
    </row>
    <row r="44" spans="2:4" x14ac:dyDescent="0.25">
      <c r="B44" s="1">
        <v>31186.375</v>
      </c>
      <c r="C44" s="1">
        <v>31187.375</v>
      </c>
      <c r="D44" s="3">
        <v>2451.8022277736663</v>
      </c>
    </row>
    <row r="45" spans="2:4" x14ac:dyDescent="0.25">
      <c r="B45" s="1">
        <v>31187.375</v>
      </c>
      <c r="C45" s="1">
        <v>31188.375</v>
      </c>
      <c r="D45" s="3">
        <v>2091.9367312698369</v>
      </c>
    </row>
    <row r="46" spans="2:4" x14ac:dyDescent="0.25">
      <c r="B46" s="1">
        <v>31188.375</v>
      </c>
      <c r="C46" s="1">
        <v>31189.375</v>
      </c>
      <c r="D46" s="3">
        <v>1651.5473496284485</v>
      </c>
    </row>
    <row r="47" spans="2:4" x14ac:dyDescent="0.25">
      <c r="B47" s="1">
        <v>31189.375</v>
      </c>
      <c r="C47" s="1">
        <v>31190.375</v>
      </c>
      <c r="D47" s="3">
        <v>1378.5582828502656</v>
      </c>
    </row>
    <row r="48" spans="2:4" x14ac:dyDescent="0.25">
      <c r="B48" s="1">
        <v>31190.375</v>
      </c>
      <c r="C48" s="1">
        <v>31191.375</v>
      </c>
      <c r="D48" s="3">
        <v>1654.4189243021015</v>
      </c>
    </row>
    <row r="49" spans="2:4" x14ac:dyDescent="0.25">
      <c r="B49" s="1">
        <v>31191.375</v>
      </c>
      <c r="C49" s="1">
        <v>31192.375</v>
      </c>
      <c r="D49" s="3">
        <v>1517.9693890542985</v>
      </c>
    </row>
    <row r="50" spans="2:4" x14ac:dyDescent="0.25">
      <c r="B50" s="1">
        <v>31192.375</v>
      </c>
      <c r="C50" s="1">
        <v>31193.375</v>
      </c>
      <c r="D50" s="3">
        <v>10672.049652988433</v>
      </c>
    </row>
    <row r="51" spans="2:4" x14ac:dyDescent="0.25">
      <c r="B51" s="1">
        <v>31193.375</v>
      </c>
      <c r="C51" s="1">
        <v>31194.375</v>
      </c>
      <c r="D51" s="3">
        <v>12420.677133804322</v>
      </c>
    </row>
    <row r="52" spans="2:4" x14ac:dyDescent="0.25">
      <c r="B52" s="1">
        <v>31194.375</v>
      </c>
      <c r="C52" s="1">
        <v>31195.375</v>
      </c>
      <c r="D52" s="3">
        <v>11823.936749481203</v>
      </c>
    </row>
    <row r="53" spans="2:4" x14ac:dyDescent="0.25">
      <c r="B53" s="1">
        <v>31195.375</v>
      </c>
      <c r="C53" s="1">
        <v>31196.375</v>
      </c>
      <c r="D53" s="3">
        <v>16135.111380134584</v>
      </c>
    </row>
    <row r="54" spans="2:4" x14ac:dyDescent="0.25">
      <c r="B54" s="1">
        <v>31196.375</v>
      </c>
      <c r="C54" s="1">
        <v>31197.375</v>
      </c>
      <c r="D54" s="3">
        <v>8659.9757223968518</v>
      </c>
    </row>
    <row r="55" spans="2:4" x14ac:dyDescent="0.25">
      <c r="B55" s="1">
        <v>31197.375</v>
      </c>
      <c r="C55" s="1">
        <v>31198.375</v>
      </c>
      <c r="D55" s="3">
        <v>6031.6136029777535</v>
      </c>
    </row>
    <row r="56" spans="2:4" x14ac:dyDescent="0.25">
      <c r="B56" s="1">
        <v>31198.375</v>
      </c>
      <c r="C56" s="1">
        <v>31199.375</v>
      </c>
      <c r="D56" s="3">
        <v>4987.6714628181462</v>
      </c>
    </row>
    <row r="57" spans="2:4" x14ac:dyDescent="0.25">
      <c r="B57" s="1">
        <v>31199.375</v>
      </c>
      <c r="C57" s="1">
        <v>31200.375</v>
      </c>
      <c r="D57" s="3">
        <v>4593.5041066207887</v>
      </c>
    </row>
    <row r="58" spans="2:4" x14ac:dyDescent="0.25">
      <c r="B58" s="1">
        <v>31200.375</v>
      </c>
      <c r="C58" s="1">
        <v>31201.375</v>
      </c>
      <c r="D58" s="3">
        <v>4137.3511741142274</v>
      </c>
    </row>
    <row r="59" spans="2:4" x14ac:dyDescent="0.25">
      <c r="B59" s="1">
        <v>31201.375</v>
      </c>
      <c r="C59" s="1">
        <v>31202.375</v>
      </c>
      <c r="D59" s="3">
        <v>3840.7007085990908</v>
      </c>
    </row>
    <row r="60" spans="2:4" x14ac:dyDescent="0.25">
      <c r="B60" s="1">
        <v>31202.375</v>
      </c>
      <c r="C60" s="1">
        <v>31203.375</v>
      </c>
      <c r="D60" s="3">
        <v>9768.8626129264849</v>
      </c>
    </row>
    <row r="61" spans="2:4" x14ac:dyDescent="0.25">
      <c r="B61" s="1">
        <v>31203.375</v>
      </c>
      <c r="C61" s="1">
        <v>31204.375</v>
      </c>
      <c r="D61" s="3">
        <v>6803.09665454483</v>
      </c>
    </row>
    <row r="62" spans="2:4" x14ac:dyDescent="0.25">
      <c r="B62" s="1">
        <v>31204.375</v>
      </c>
      <c r="C62" s="1">
        <v>31205.375</v>
      </c>
      <c r="D62" s="3">
        <v>12496.300248558045</v>
      </c>
    </row>
    <row r="63" spans="2:4" x14ac:dyDescent="0.25">
      <c r="B63" s="1">
        <v>31205.375</v>
      </c>
      <c r="C63" s="1">
        <v>31206.375</v>
      </c>
      <c r="D63" s="3">
        <v>14922.080519393923</v>
      </c>
    </row>
    <row r="64" spans="2:4" x14ac:dyDescent="0.25">
      <c r="B64" s="1">
        <v>31206.375</v>
      </c>
      <c r="C64" s="1">
        <v>31207.375</v>
      </c>
      <c r="D64" s="3">
        <v>11344.421828552247</v>
      </c>
    </row>
    <row r="65" spans="2:4" x14ac:dyDescent="0.25">
      <c r="B65" s="1">
        <v>31207.375</v>
      </c>
      <c r="C65" s="1">
        <v>31208.375</v>
      </c>
      <c r="D65" s="3">
        <v>11066.609031333925</v>
      </c>
    </row>
    <row r="66" spans="2:4" x14ac:dyDescent="0.25">
      <c r="B66" s="1">
        <v>31208.375</v>
      </c>
      <c r="C66" s="1">
        <v>31209.375</v>
      </c>
      <c r="D66" s="3">
        <v>8890.2641292266853</v>
      </c>
    </row>
    <row r="67" spans="2:4" x14ac:dyDescent="0.25">
      <c r="B67" s="1">
        <v>31209.375</v>
      </c>
      <c r="C67" s="1">
        <v>31210.375</v>
      </c>
      <c r="D67" s="3">
        <v>7769.855357452393</v>
      </c>
    </row>
    <row r="68" spans="2:4" x14ac:dyDescent="0.25">
      <c r="B68" s="1">
        <v>31210.375</v>
      </c>
      <c r="C68" s="1">
        <v>31211.375</v>
      </c>
      <c r="D68" s="3">
        <v>14316.335292083741</v>
      </c>
    </row>
    <row r="69" spans="2:4" x14ac:dyDescent="0.25">
      <c r="B69" s="1">
        <v>31211.375</v>
      </c>
      <c r="C69" s="1">
        <v>31212.375</v>
      </c>
      <c r="D69" s="3">
        <v>9156.0123625564574</v>
      </c>
    </row>
    <row r="70" spans="2:4" x14ac:dyDescent="0.25">
      <c r="B70" s="1">
        <v>31212.375</v>
      </c>
      <c r="C70" s="1">
        <v>31213.375</v>
      </c>
      <c r="D70" s="3">
        <v>9370.9831455612202</v>
      </c>
    </row>
    <row r="71" spans="2:4" x14ac:dyDescent="0.25">
      <c r="B71" s="1">
        <v>31213.375</v>
      </c>
      <c r="C71" s="1">
        <v>31214.375</v>
      </c>
      <c r="D71" s="3">
        <v>9900.2238238067639</v>
      </c>
    </row>
    <row r="72" spans="2:4" x14ac:dyDescent="0.25">
      <c r="B72" s="1">
        <v>31214.375</v>
      </c>
      <c r="C72" s="1">
        <v>31215.375</v>
      </c>
      <c r="D72" s="3">
        <v>16523.672303482057</v>
      </c>
    </row>
    <row r="73" spans="2:4" x14ac:dyDescent="0.25">
      <c r="B73" s="1">
        <v>31215.375</v>
      </c>
      <c r="C73" s="1">
        <v>31216.375</v>
      </c>
      <c r="D73" s="3">
        <v>10653.139701690676</v>
      </c>
    </row>
    <row r="74" spans="2:4" x14ac:dyDescent="0.25">
      <c r="B74" s="1">
        <v>31216.375</v>
      </c>
      <c r="C74" s="1">
        <v>31217.375</v>
      </c>
      <c r="D74" s="3">
        <v>8513.9850242614757</v>
      </c>
    </row>
    <row r="75" spans="2:4" x14ac:dyDescent="0.25">
      <c r="B75" s="1">
        <v>31217.375</v>
      </c>
      <c r="C75" s="1">
        <v>31218.375</v>
      </c>
      <c r="D75" s="3">
        <v>7548.6421135940554</v>
      </c>
    </row>
    <row r="76" spans="2:4" x14ac:dyDescent="0.25">
      <c r="B76" s="1">
        <v>31218.375</v>
      </c>
      <c r="C76" s="1">
        <v>31219.375</v>
      </c>
      <c r="D76" s="3">
        <v>6545.9377999114995</v>
      </c>
    </row>
    <row r="77" spans="2:4" x14ac:dyDescent="0.25">
      <c r="B77" s="1">
        <v>31219.375</v>
      </c>
      <c r="C77" s="1">
        <v>31220.375</v>
      </c>
      <c r="D77" s="3">
        <v>8686.8745586929326</v>
      </c>
    </row>
    <row r="78" spans="2:4" x14ac:dyDescent="0.25">
      <c r="B78" s="1">
        <v>31220.375</v>
      </c>
      <c r="C78" s="1">
        <v>31221.375</v>
      </c>
      <c r="D78" s="3">
        <v>8741.3893172149674</v>
      </c>
    </row>
    <row r="79" spans="2:4" x14ac:dyDescent="0.25">
      <c r="B79" s="1">
        <v>31221.375</v>
      </c>
      <c r="C79" s="1">
        <v>31222.375</v>
      </c>
      <c r="D79" s="3">
        <v>7080.135745262146</v>
      </c>
    </row>
    <row r="80" spans="2:4" x14ac:dyDescent="0.25">
      <c r="B80" s="1">
        <v>31222.375</v>
      </c>
      <c r="C80" s="1">
        <v>31223.375</v>
      </c>
      <c r="D80" s="3">
        <v>14522.786163597109</v>
      </c>
    </row>
    <row r="81" spans="2:4" x14ac:dyDescent="0.25">
      <c r="B81" s="1">
        <v>31223.375</v>
      </c>
      <c r="C81" s="1">
        <v>31224.375</v>
      </c>
      <c r="D81" s="3">
        <v>10719.810258308411</v>
      </c>
    </row>
    <row r="82" spans="2:4" x14ac:dyDescent="0.25">
      <c r="B82" s="1">
        <v>31224.375</v>
      </c>
      <c r="C82" s="1">
        <v>31225.375</v>
      </c>
      <c r="D82" s="3">
        <v>8536.4287156829832</v>
      </c>
    </row>
    <row r="83" spans="2:4" x14ac:dyDescent="0.25">
      <c r="B83" s="1">
        <v>31225.375</v>
      </c>
      <c r="C83" s="1">
        <v>31226.375</v>
      </c>
      <c r="D83" s="3">
        <v>8269.869082046509</v>
      </c>
    </row>
    <row r="84" spans="2:4" x14ac:dyDescent="0.25">
      <c r="B84" s="1">
        <v>31226.375</v>
      </c>
      <c r="C84" s="1">
        <v>31227.375</v>
      </c>
      <c r="D84" s="3">
        <v>16742.500882003784</v>
      </c>
    </row>
    <row r="85" spans="2:4" x14ac:dyDescent="0.25">
      <c r="B85" s="1">
        <v>31227.375</v>
      </c>
      <c r="C85" s="1">
        <v>31228.375</v>
      </c>
      <c r="D85" s="3">
        <v>28635.3186645813</v>
      </c>
    </row>
    <row r="86" spans="2:4" x14ac:dyDescent="0.25">
      <c r="B86" s="1">
        <v>31228.375</v>
      </c>
      <c r="C86" s="1">
        <v>31229.375</v>
      </c>
      <c r="D86" s="3">
        <v>80592.026824317931</v>
      </c>
    </row>
    <row r="87" spans="2:4" x14ac:dyDescent="0.25">
      <c r="B87" s="1">
        <v>31229.375</v>
      </c>
      <c r="C87" s="1">
        <v>31230.375</v>
      </c>
      <c r="D87" s="3">
        <v>55094.326330200194</v>
      </c>
    </row>
    <row r="88" spans="2:4" x14ac:dyDescent="0.25">
      <c r="B88" s="1">
        <v>31230.375</v>
      </c>
      <c r="C88" s="1">
        <v>31231.375</v>
      </c>
      <c r="D88" s="3">
        <v>29730.754532440187</v>
      </c>
    </row>
    <row r="89" spans="2:4" x14ac:dyDescent="0.25">
      <c r="B89" s="1">
        <v>31231.375</v>
      </c>
      <c r="C89" s="1">
        <v>31232.375</v>
      </c>
      <c r="D89" s="3">
        <v>21183.96175996399</v>
      </c>
    </row>
    <row r="90" spans="2:4" x14ac:dyDescent="0.25">
      <c r="B90" s="1">
        <v>31232.375</v>
      </c>
      <c r="C90" s="1">
        <v>31233.375</v>
      </c>
      <c r="D90" s="3">
        <v>16725.654550720217</v>
      </c>
    </row>
    <row r="91" spans="2:4" x14ac:dyDescent="0.25">
      <c r="B91" s="1">
        <v>31233.375</v>
      </c>
      <c r="C91" s="1">
        <v>31234.375</v>
      </c>
      <c r="D91" s="3">
        <v>14497.310323287964</v>
      </c>
    </row>
    <row r="92" spans="2:4" x14ac:dyDescent="0.25">
      <c r="B92" s="1">
        <v>31234.375</v>
      </c>
      <c r="C92" s="1">
        <v>31235.375</v>
      </c>
      <c r="D92" s="3">
        <v>12027.851435150149</v>
      </c>
    </row>
    <row r="93" spans="2:4" x14ac:dyDescent="0.25">
      <c r="B93" s="1">
        <v>31235.375</v>
      </c>
      <c r="C93" s="1">
        <v>31236.375</v>
      </c>
      <c r="D93" s="3">
        <v>11414.089089164734</v>
      </c>
    </row>
    <row r="94" spans="2:4" x14ac:dyDescent="0.25">
      <c r="B94" s="1">
        <v>31236.375</v>
      </c>
      <c r="C94" s="1">
        <v>31237.375</v>
      </c>
      <c r="D94" s="3">
        <v>11433.481126922608</v>
      </c>
    </row>
    <row r="95" spans="2:4" x14ac:dyDescent="0.25">
      <c r="B95" s="1">
        <v>31237.375</v>
      </c>
      <c r="C95" s="1">
        <v>31238.375</v>
      </c>
      <c r="D95" s="3">
        <v>9828.9403827133192</v>
      </c>
    </row>
    <row r="96" spans="2:4" x14ac:dyDescent="0.25">
      <c r="B96" s="1">
        <v>31238.375</v>
      </c>
      <c r="C96" s="1">
        <v>31239.375</v>
      </c>
      <c r="D96" s="3">
        <v>13758.758102409363</v>
      </c>
    </row>
    <row r="97" spans="2:4" x14ac:dyDescent="0.25">
      <c r="B97" s="1">
        <v>31239.375</v>
      </c>
      <c r="C97" s="1">
        <v>31240.375</v>
      </c>
      <c r="D97" s="3">
        <v>11603.808344490051</v>
      </c>
    </row>
    <row r="98" spans="2:4" x14ac:dyDescent="0.25">
      <c r="B98" s="1">
        <v>31240.375</v>
      </c>
      <c r="C98" s="1">
        <v>31241.375</v>
      </c>
      <c r="D98" s="3">
        <v>28846.702234909062</v>
      </c>
    </row>
    <row r="99" spans="2:4" x14ac:dyDescent="0.25">
      <c r="B99" s="1">
        <v>31241.375</v>
      </c>
      <c r="C99" s="1">
        <v>31242.375</v>
      </c>
      <c r="D99" s="3">
        <v>143464.19104888916</v>
      </c>
    </row>
    <row r="100" spans="2:4" x14ac:dyDescent="0.25">
      <c r="B100" s="1">
        <v>31242.375</v>
      </c>
      <c r="C100" s="1">
        <v>31243.375</v>
      </c>
      <c r="D100" s="3">
        <v>41494.661408264161</v>
      </c>
    </row>
    <row r="101" spans="2:4" x14ac:dyDescent="0.25">
      <c r="B101" s="1">
        <v>31243.375</v>
      </c>
      <c r="C101" s="1">
        <v>31244.375</v>
      </c>
      <c r="D101" s="3">
        <v>26261.926189910893</v>
      </c>
    </row>
    <row r="102" spans="2:4" x14ac:dyDescent="0.25">
      <c r="B102" s="1">
        <v>31244.375</v>
      </c>
      <c r="C102" s="1">
        <v>31245.375</v>
      </c>
      <c r="D102" s="3">
        <v>20670.259901580812</v>
      </c>
    </row>
    <row r="103" spans="2:4" x14ac:dyDescent="0.25">
      <c r="B103" s="1">
        <v>31245.375</v>
      </c>
      <c r="C103" s="1">
        <v>31246.375</v>
      </c>
      <c r="D103" s="3">
        <v>19740.832432174684</v>
      </c>
    </row>
    <row r="104" spans="2:4" x14ac:dyDescent="0.25">
      <c r="B104" s="1">
        <v>31246.375</v>
      </c>
      <c r="C104" s="1">
        <v>31247.375</v>
      </c>
      <c r="D104" s="3">
        <v>20119.658901687624</v>
      </c>
    </row>
    <row r="105" spans="2:4" x14ac:dyDescent="0.25">
      <c r="B105" s="1">
        <v>31247.375</v>
      </c>
      <c r="C105" s="1">
        <v>31248.375</v>
      </c>
      <c r="D105" s="3">
        <v>49226.736311401371</v>
      </c>
    </row>
    <row r="106" spans="2:4" x14ac:dyDescent="0.25">
      <c r="B106" s="1">
        <v>31248.375</v>
      </c>
      <c r="C106" s="1">
        <v>31249.375</v>
      </c>
      <c r="D106" s="3">
        <v>24794.701597167972</v>
      </c>
    </row>
    <row r="107" spans="2:4" x14ac:dyDescent="0.25">
      <c r="B107" s="1">
        <v>31249.375</v>
      </c>
      <c r="C107" s="1">
        <v>31250.375</v>
      </c>
      <c r="D107" s="3">
        <v>19554.822724975587</v>
      </c>
    </row>
    <row r="108" spans="2:4" x14ac:dyDescent="0.25">
      <c r="B108" s="1">
        <v>31250.375</v>
      </c>
      <c r="C108" s="1">
        <v>31251.375</v>
      </c>
      <c r="D108" s="3">
        <v>16652.050179550173</v>
      </c>
    </row>
    <row r="109" spans="2:4" x14ac:dyDescent="0.25">
      <c r="B109" s="1">
        <v>31251.375</v>
      </c>
      <c r="C109" s="1">
        <v>31252.375</v>
      </c>
      <c r="D109" s="3">
        <v>15033.063381805421</v>
      </c>
    </row>
    <row r="110" spans="2:4" x14ac:dyDescent="0.25">
      <c r="B110" s="1">
        <v>31252.375</v>
      </c>
      <c r="C110" s="1">
        <v>31253.375</v>
      </c>
      <c r="D110" s="3">
        <v>13633.857834426881</v>
      </c>
    </row>
    <row r="111" spans="2:4" x14ac:dyDescent="0.25">
      <c r="B111" s="1">
        <v>31253.375</v>
      </c>
      <c r="C111" s="1">
        <v>31254.375</v>
      </c>
      <c r="D111" s="3">
        <v>12096.469647766115</v>
      </c>
    </row>
    <row r="112" spans="2:4" x14ac:dyDescent="0.25">
      <c r="B112" s="1">
        <v>31254.375</v>
      </c>
      <c r="C112" s="1">
        <v>31255.375</v>
      </c>
      <c r="D112" s="3">
        <v>23465.055652862549</v>
      </c>
    </row>
    <row r="113" spans="2:4" x14ac:dyDescent="0.25">
      <c r="B113" s="1">
        <v>31255.375</v>
      </c>
      <c r="C113" s="1">
        <v>31256.375</v>
      </c>
      <c r="D113" s="3">
        <v>30472.862830841066</v>
      </c>
    </row>
    <row r="114" spans="2:4" x14ac:dyDescent="0.25">
      <c r="B114" s="1">
        <v>31256.375</v>
      </c>
      <c r="C114" s="1">
        <v>31257.375</v>
      </c>
      <c r="D114" s="3">
        <v>20416.083230163575</v>
      </c>
    </row>
    <row r="115" spans="2:4" x14ac:dyDescent="0.25">
      <c r="B115" s="1">
        <v>31257.375</v>
      </c>
      <c r="C115" s="1">
        <v>31258.375</v>
      </c>
      <c r="D115" s="3">
        <v>17135.111976943972</v>
      </c>
    </row>
    <row r="116" spans="2:4" x14ac:dyDescent="0.25">
      <c r="B116" s="1">
        <v>31258.375</v>
      </c>
      <c r="C116" s="1">
        <v>31259.375</v>
      </c>
      <c r="D116" s="3">
        <v>15039.788432373047</v>
      </c>
    </row>
    <row r="117" spans="2:4" x14ac:dyDescent="0.25">
      <c r="B117" s="1">
        <v>31259.375</v>
      </c>
      <c r="C117" s="1">
        <v>31260.375</v>
      </c>
      <c r="D117" s="3">
        <v>28406.803159530642</v>
      </c>
    </row>
    <row r="118" spans="2:4" x14ac:dyDescent="0.25">
      <c r="B118" s="1">
        <v>31260.375</v>
      </c>
      <c r="C118" s="1">
        <v>31261.375</v>
      </c>
      <c r="D118" s="3">
        <v>22406.251568038941</v>
      </c>
    </row>
    <row r="119" spans="2:4" x14ac:dyDescent="0.25">
      <c r="B119" s="1">
        <v>31261.375</v>
      </c>
      <c r="C119" s="1">
        <v>31262.375</v>
      </c>
      <c r="D119" s="3">
        <v>29205.968178909301</v>
      </c>
    </row>
    <row r="120" spans="2:4" x14ac:dyDescent="0.25">
      <c r="B120" s="1">
        <v>31262.375</v>
      </c>
      <c r="C120" s="1">
        <v>31263.375</v>
      </c>
      <c r="D120" s="3">
        <v>33598.086901184084</v>
      </c>
    </row>
    <row r="121" spans="2:4" x14ac:dyDescent="0.25">
      <c r="B121" s="1">
        <v>31263.375</v>
      </c>
      <c r="C121" s="1">
        <v>31264.375</v>
      </c>
      <c r="D121" s="3">
        <v>27807.408780090336</v>
      </c>
    </row>
    <row r="122" spans="2:4" x14ac:dyDescent="0.25">
      <c r="B122" s="1">
        <v>31264.375</v>
      </c>
      <c r="C122" s="1">
        <v>31265.375</v>
      </c>
      <c r="D122" s="3">
        <v>30591.718715667728</v>
      </c>
    </row>
    <row r="123" spans="2:4" x14ac:dyDescent="0.25">
      <c r="B123" s="1">
        <v>31265.375</v>
      </c>
      <c r="C123" s="1">
        <v>31266.375</v>
      </c>
      <c r="D123" s="3">
        <v>23766.104671630859</v>
      </c>
    </row>
    <row r="124" spans="2:4" x14ac:dyDescent="0.25">
      <c r="B124" s="1">
        <v>31266.375</v>
      </c>
      <c r="C124" s="1">
        <v>31267.375</v>
      </c>
      <c r="D124" s="3">
        <v>20262.284090316774</v>
      </c>
    </row>
    <row r="125" spans="2:4" x14ac:dyDescent="0.25">
      <c r="B125" s="1">
        <v>31267.375</v>
      </c>
      <c r="C125" s="1">
        <v>31268.375</v>
      </c>
      <c r="D125" s="3">
        <v>25366.670061676024</v>
      </c>
    </row>
    <row r="126" spans="2:4" x14ac:dyDescent="0.25">
      <c r="B126" s="1">
        <v>31268.375</v>
      </c>
      <c r="C126" s="1">
        <v>31269.375</v>
      </c>
      <c r="D126" s="3">
        <v>22700.60934202576</v>
      </c>
    </row>
    <row r="127" spans="2:4" x14ac:dyDescent="0.25">
      <c r="B127" s="1">
        <v>31269.375</v>
      </c>
      <c r="C127" s="1">
        <v>31270.375</v>
      </c>
      <c r="D127" s="3">
        <v>19718.361832534792</v>
      </c>
    </row>
    <row r="128" spans="2:4" x14ac:dyDescent="0.25">
      <c r="B128" s="1">
        <v>31270.375</v>
      </c>
      <c r="C128" s="1">
        <v>31271.375</v>
      </c>
      <c r="D128" s="3">
        <v>20074.174471115115</v>
      </c>
    </row>
    <row r="129" spans="2:4" x14ac:dyDescent="0.25">
      <c r="B129" s="1">
        <v>31271.375</v>
      </c>
      <c r="C129" s="1">
        <v>31272.375</v>
      </c>
      <c r="D129" s="3">
        <v>19994.413947372439</v>
      </c>
    </row>
    <row r="130" spans="2:4" x14ac:dyDescent="0.25">
      <c r="B130" s="1">
        <v>31272.375</v>
      </c>
      <c r="C130" s="1">
        <v>31273.375</v>
      </c>
      <c r="D130" s="3">
        <v>16641.531817977906</v>
      </c>
    </row>
    <row r="131" spans="2:4" x14ac:dyDescent="0.25">
      <c r="B131" s="1">
        <v>31273.375</v>
      </c>
      <c r="C131" s="1">
        <v>31274.375</v>
      </c>
      <c r="D131" s="3">
        <v>16593.319869964602</v>
      </c>
    </row>
    <row r="132" spans="2:4" x14ac:dyDescent="0.25">
      <c r="B132" s="1">
        <v>31274.375</v>
      </c>
      <c r="C132" s="1">
        <v>31275.375</v>
      </c>
      <c r="D132" s="3">
        <v>15286.322913604738</v>
      </c>
    </row>
    <row r="133" spans="2:4" x14ac:dyDescent="0.25">
      <c r="B133" s="1">
        <v>31275.375</v>
      </c>
      <c r="C133" s="1">
        <v>31276.375</v>
      </c>
      <c r="D133" s="3">
        <v>14732.055956970216</v>
      </c>
    </row>
    <row r="134" spans="2:4" x14ac:dyDescent="0.25">
      <c r="B134" s="1">
        <v>31276.375</v>
      </c>
      <c r="C134" s="1">
        <v>31277.375</v>
      </c>
      <c r="D134" s="3">
        <v>17971.578075851441</v>
      </c>
    </row>
    <row r="135" spans="2:4" x14ac:dyDescent="0.25">
      <c r="B135" s="1">
        <v>31277.375</v>
      </c>
      <c r="C135" s="1">
        <v>31278.375</v>
      </c>
      <c r="D135" s="3">
        <v>47542.905315338132</v>
      </c>
    </row>
    <row r="136" spans="2:4" x14ac:dyDescent="0.25">
      <c r="B136" s="1">
        <v>31278.375</v>
      </c>
      <c r="C136" s="1">
        <v>31279.375</v>
      </c>
      <c r="D136" s="3">
        <v>59319.194650756843</v>
      </c>
    </row>
    <row r="137" spans="2:4" x14ac:dyDescent="0.25">
      <c r="B137" s="1">
        <v>31279.375</v>
      </c>
      <c r="C137" s="1">
        <v>31280.375</v>
      </c>
      <c r="D137" s="3">
        <v>36818.447571289063</v>
      </c>
    </row>
    <row r="138" spans="2:4" x14ac:dyDescent="0.25">
      <c r="B138" s="1">
        <v>31280.375</v>
      </c>
      <c r="C138" s="1">
        <v>31281.375</v>
      </c>
      <c r="D138" s="3">
        <v>29247.539973297124</v>
      </c>
    </row>
    <row r="139" spans="2:4" x14ac:dyDescent="0.25">
      <c r="B139" s="1">
        <v>31281.375</v>
      </c>
      <c r="C139" s="1">
        <v>31282.375</v>
      </c>
      <c r="D139" s="3">
        <v>24345.900668609618</v>
      </c>
    </row>
    <row r="140" spans="2:4" x14ac:dyDescent="0.25">
      <c r="B140" s="1">
        <v>31282.375</v>
      </c>
      <c r="C140" s="1">
        <v>31283.375</v>
      </c>
      <c r="D140" s="3">
        <v>27192.302812347414</v>
      </c>
    </row>
    <row r="141" spans="2:4" x14ac:dyDescent="0.25">
      <c r="B141" s="1">
        <v>31283.375</v>
      </c>
      <c r="C141" s="1">
        <v>31284.375</v>
      </c>
      <c r="D141" s="3">
        <v>40897.468212249762</v>
      </c>
    </row>
    <row r="142" spans="2:4" x14ac:dyDescent="0.25">
      <c r="B142" s="1">
        <v>31284.375</v>
      </c>
      <c r="C142" s="1">
        <v>31285.375</v>
      </c>
      <c r="D142" s="3">
        <v>42191.784805297859</v>
      </c>
    </row>
    <row r="143" spans="2:4" x14ac:dyDescent="0.25">
      <c r="B143" s="1">
        <v>31285.375</v>
      </c>
      <c r="C143" s="1">
        <v>31286.375</v>
      </c>
      <c r="D143" s="3">
        <v>83719.824912170414</v>
      </c>
    </row>
    <row r="144" spans="2:4" x14ac:dyDescent="0.25">
      <c r="B144" s="1">
        <v>31286.375</v>
      </c>
      <c r="C144" s="1">
        <v>31287.375</v>
      </c>
      <c r="D144" s="3">
        <v>43497.536541687019</v>
      </c>
    </row>
    <row r="145" spans="2:4" x14ac:dyDescent="0.25">
      <c r="B145" s="1">
        <v>31287.375</v>
      </c>
      <c r="C145" s="1">
        <v>31288.375</v>
      </c>
      <c r="D145" s="3">
        <v>31347.720884277347</v>
      </c>
    </row>
    <row r="146" spans="2:4" x14ac:dyDescent="0.25">
      <c r="B146" s="1">
        <v>31288.375</v>
      </c>
      <c r="C146" s="1">
        <v>31289.375</v>
      </c>
      <c r="D146" s="3">
        <v>28273.537636474612</v>
      </c>
    </row>
    <row r="147" spans="2:4" x14ac:dyDescent="0.25">
      <c r="B147" s="1">
        <v>31289.375</v>
      </c>
      <c r="C147" s="1">
        <v>31290.375</v>
      </c>
      <c r="D147" s="3">
        <v>35710.881338256841</v>
      </c>
    </row>
    <row r="148" spans="2:4" x14ac:dyDescent="0.25">
      <c r="B148" s="1">
        <v>31290.375</v>
      </c>
      <c r="C148" s="1">
        <v>31291.375</v>
      </c>
      <c r="D148" s="3">
        <v>29279.293624542239</v>
      </c>
    </row>
    <row r="149" spans="2:4" x14ac:dyDescent="0.25">
      <c r="B149" s="1">
        <v>31291.375</v>
      </c>
      <c r="C149" s="1">
        <v>31292.375</v>
      </c>
      <c r="D149" s="3">
        <v>24424.482809692385</v>
      </c>
    </row>
    <row r="150" spans="2:4" x14ac:dyDescent="0.25">
      <c r="B150" s="1">
        <v>31292.375</v>
      </c>
      <c r="C150" s="1">
        <v>31293.375</v>
      </c>
      <c r="D150" s="3">
        <v>21605.286897155765</v>
      </c>
    </row>
    <row r="151" spans="2:4" x14ac:dyDescent="0.25">
      <c r="B151" s="1">
        <v>31293.375</v>
      </c>
      <c r="C151" s="1">
        <v>31294.375</v>
      </c>
      <c r="D151" s="3">
        <v>19867.300865142824</v>
      </c>
    </row>
    <row r="152" spans="2:4" x14ac:dyDescent="0.25">
      <c r="B152" s="1">
        <v>31294.375</v>
      </c>
      <c r="C152" s="1">
        <v>31295.375</v>
      </c>
      <c r="D152" s="3">
        <v>18125.013357131957</v>
      </c>
    </row>
    <row r="153" spans="2:4" x14ac:dyDescent="0.25">
      <c r="B153" s="1">
        <v>31295.375</v>
      </c>
      <c r="C153" s="1">
        <v>31296.375</v>
      </c>
      <c r="D153" s="3">
        <v>16869.926742340089</v>
      </c>
    </row>
    <row r="154" spans="2:4" x14ac:dyDescent="0.25">
      <c r="B154" s="1">
        <v>31296.375</v>
      </c>
      <c r="C154" s="1">
        <v>31297.375</v>
      </c>
      <c r="D154" s="3">
        <v>16184.126562850952</v>
      </c>
    </row>
    <row r="155" spans="2:4" x14ac:dyDescent="0.25">
      <c r="B155" s="1">
        <v>31297.375</v>
      </c>
      <c r="C155" s="1">
        <v>31298.375</v>
      </c>
      <c r="D155" s="3">
        <v>15664.348745422365</v>
      </c>
    </row>
    <row r="156" spans="2:4" x14ac:dyDescent="0.25">
      <c r="B156" s="1">
        <v>31298.375</v>
      </c>
      <c r="C156" s="1">
        <v>31299.375</v>
      </c>
      <c r="D156" s="3">
        <v>18078.828255081178</v>
      </c>
    </row>
    <row r="157" spans="2:4" x14ac:dyDescent="0.25">
      <c r="B157" s="1">
        <v>31299.375</v>
      </c>
      <c r="C157" s="1">
        <v>31300.375</v>
      </c>
      <c r="D157" s="3">
        <v>16075.989165313722</v>
      </c>
    </row>
    <row r="158" spans="2:4" x14ac:dyDescent="0.25">
      <c r="B158" s="1">
        <v>31300.375</v>
      </c>
      <c r="C158" s="1">
        <v>31301.375</v>
      </c>
      <c r="D158" s="3">
        <v>15670.905232635499</v>
      </c>
    </row>
    <row r="159" spans="2:4" x14ac:dyDescent="0.25">
      <c r="B159" s="1">
        <v>31301.375</v>
      </c>
      <c r="C159" s="1">
        <v>31302.375</v>
      </c>
      <c r="D159" s="3">
        <v>15066.987704101564</v>
      </c>
    </row>
    <row r="160" spans="2:4" x14ac:dyDescent="0.25">
      <c r="B160" s="1">
        <v>31302.375</v>
      </c>
      <c r="C160" s="1">
        <v>31303.375</v>
      </c>
      <c r="D160" s="3">
        <v>14659.567742904663</v>
      </c>
    </row>
    <row r="161" spans="2:4" x14ac:dyDescent="0.25">
      <c r="B161" s="1">
        <v>31303.375</v>
      </c>
      <c r="C161" s="1">
        <v>31304.375</v>
      </c>
      <c r="D161" s="3">
        <v>14960.248166946412</v>
      </c>
    </row>
    <row r="162" spans="2:4" x14ac:dyDescent="0.25">
      <c r="B162" s="1">
        <v>31304.375</v>
      </c>
      <c r="C162" s="1">
        <v>31305.375</v>
      </c>
      <c r="D162" s="3">
        <v>15379.633020996094</v>
      </c>
    </row>
    <row r="163" spans="2:4" x14ac:dyDescent="0.25">
      <c r="B163" s="1">
        <v>31305.375</v>
      </c>
      <c r="C163" s="1">
        <v>31306.375</v>
      </c>
      <c r="D163" s="3">
        <v>14517.736057128906</v>
      </c>
    </row>
    <row r="164" spans="2:4" x14ac:dyDescent="0.25">
      <c r="B164" s="1">
        <v>31306.375</v>
      </c>
      <c r="C164" s="1">
        <v>31307.375</v>
      </c>
      <c r="D164" s="3">
        <v>15178.037083114625</v>
      </c>
    </row>
    <row r="165" spans="2:4" x14ac:dyDescent="0.25">
      <c r="B165" s="1">
        <v>31307.375</v>
      </c>
      <c r="C165" s="1">
        <v>31308.375</v>
      </c>
      <c r="D165" s="3">
        <v>28391.482311874392</v>
      </c>
    </row>
    <row r="166" spans="2:4" x14ac:dyDescent="0.25">
      <c r="B166" s="1">
        <v>31308.375</v>
      </c>
      <c r="C166" s="1">
        <v>31309.375</v>
      </c>
      <c r="D166" s="3">
        <v>16657.668450531008</v>
      </c>
    </row>
    <row r="167" spans="2:4" x14ac:dyDescent="0.25">
      <c r="B167" s="1">
        <v>31309.375</v>
      </c>
      <c r="C167" s="1">
        <v>31310.375</v>
      </c>
      <c r="D167" s="3">
        <v>14220.125126327517</v>
      </c>
    </row>
    <row r="168" spans="2:4" x14ac:dyDescent="0.25">
      <c r="B168" s="1">
        <v>31310.375</v>
      </c>
      <c r="C168" s="1">
        <v>31311.375</v>
      </c>
      <c r="D168" s="3">
        <v>16424.240336624145</v>
      </c>
    </row>
    <row r="169" spans="2:4" x14ac:dyDescent="0.25">
      <c r="B169" s="1">
        <v>31311.375</v>
      </c>
      <c r="C169" s="1">
        <v>31312.375</v>
      </c>
      <c r="D169" s="3">
        <v>31552.372993865967</v>
      </c>
    </row>
    <row r="170" spans="2:4" x14ac:dyDescent="0.25">
      <c r="B170" s="1">
        <v>31312.375</v>
      </c>
      <c r="C170" s="1">
        <v>31313.375</v>
      </c>
      <c r="D170" s="3">
        <v>20453.402925552371</v>
      </c>
    </row>
    <row r="171" spans="2:4" x14ac:dyDescent="0.25">
      <c r="B171" s="1">
        <v>31313.375</v>
      </c>
      <c r="C171" s="1">
        <v>31314.375</v>
      </c>
      <c r="D171" s="3">
        <v>16815.357089523317</v>
      </c>
    </row>
    <row r="172" spans="2:4" x14ac:dyDescent="0.25">
      <c r="B172" s="1">
        <v>31314.375</v>
      </c>
      <c r="C172" s="1">
        <v>31315.375</v>
      </c>
      <c r="D172" s="3">
        <v>15560.093621246338</v>
      </c>
    </row>
    <row r="173" spans="2:4" x14ac:dyDescent="0.25">
      <c r="B173" s="1">
        <v>31315.375</v>
      </c>
      <c r="C173" s="1">
        <v>31316.375</v>
      </c>
      <c r="D173" s="3">
        <v>13781.019051330568</v>
      </c>
    </row>
    <row r="174" spans="2:4" x14ac:dyDescent="0.25">
      <c r="B174" s="1">
        <v>31316.375</v>
      </c>
      <c r="C174" s="1">
        <v>31317.375</v>
      </c>
      <c r="D174" s="3">
        <v>13168.412656250001</v>
      </c>
    </row>
    <row r="175" spans="2:4" x14ac:dyDescent="0.25">
      <c r="B175" s="1">
        <v>31317.375</v>
      </c>
      <c r="C175" s="1">
        <v>31318.375</v>
      </c>
      <c r="D175" s="3">
        <v>13241.971112075806</v>
      </c>
    </row>
    <row r="176" spans="2:4" x14ac:dyDescent="0.25">
      <c r="B176" s="1">
        <v>31318.375</v>
      </c>
      <c r="C176" s="1">
        <v>31319.375</v>
      </c>
      <c r="D176" s="3">
        <v>13641.600437423707</v>
      </c>
    </row>
    <row r="177" spans="2:4" x14ac:dyDescent="0.25">
      <c r="B177" s="1">
        <v>31319.375</v>
      </c>
      <c r="C177" s="1">
        <v>31320.375</v>
      </c>
      <c r="D177" s="3">
        <v>13283.567981140137</v>
      </c>
    </row>
    <row r="178" spans="2:4" x14ac:dyDescent="0.25">
      <c r="B178" s="1">
        <v>31320.375</v>
      </c>
      <c r="C178" s="1">
        <v>31321.375</v>
      </c>
      <c r="D178" s="3">
        <v>12005.041659805298</v>
      </c>
    </row>
    <row r="179" spans="2:4" x14ac:dyDescent="0.25">
      <c r="B179" s="1">
        <v>31321.375</v>
      </c>
      <c r="C179" s="1">
        <v>31322.375</v>
      </c>
      <c r="D179" s="3">
        <v>11607.747743179323</v>
      </c>
    </row>
    <row r="180" spans="2:4" x14ac:dyDescent="0.25">
      <c r="B180" s="1">
        <v>31322.375</v>
      </c>
      <c r="C180" s="1">
        <v>31323.375</v>
      </c>
      <c r="D180" s="3">
        <v>11934.575720367433</v>
      </c>
    </row>
    <row r="181" spans="2:4" x14ac:dyDescent="0.25">
      <c r="B181" s="1">
        <v>31323.375</v>
      </c>
      <c r="C181" s="1">
        <v>31324.375</v>
      </c>
      <c r="D181" s="3">
        <v>12548.766097625734</v>
      </c>
    </row>
    <row r="182" spans="2:4" x14ac:dyDescent="0.25">
      <c r="B182" s="1">
        <v>31324.375</v>
      </c>
      <c r="C182" s="1">
        <v>31325.375</v>
      </c>
      <c r="D182" s="3">
        <v>12474.914434341432</v>
      </c>
    </row>
    <row r="183" spans="2:4" x14ac:dyDescent="0.25">
      <c r="B183" s="1">
        <v>31325.375</v>
      </c>
      <c r="C183" s="1">
        <v>31326.375</v>
      </c>
      <c r="D183" s="3">
        <v>11101.539200271607</v>
      </c>
    </row>
    <row r="184" spans="2:4" x14ac:dyDescent="0.25">
      <c r="B184" s="1">
        <v>31326.375</v>
      </c>
      <c r="C184" s="1">
        <v>31327.375</v>
      </c>
      <c r="D184" s="3">
        <v>10343.905783218384</v>
      </c>
    </row>
    <row r="185" spans="2:4" x14ac:dyDescent="0.25">
      <c r="B185" s="1">
        <v>31327.375</v>
      </c>
      <c r="C185" s="1">
        <v>31328.375</v>
      </c>
      <c r="D185" s="3">
        <v>9746.1271930694584</v>
      </c>
    </row>
    <row r="186" spans="2:4" x14ac:dyDescent="0.25">
      <c r="B186" s="1">
        <v>31328.375</v>
      </c>
      <c r="C186" s="1">
        <v>31329.375</v>
      </c>
      <c r="D186" s="3">
        <v>10407.889751220704</v>
      </c>
    </row>
    <row r="187" spans="2:4" x14ac:dyDescent="0.25">
      <c r="B187" s="1">
        <v>31329.375</v>
      </c>
      <c r="C187" s="1">
        <v>31330.375</v>
      </c>
      <c r="D187" s="3">
        <v>10044.112780967713</v>
      </c>
    </row>
    <row r="188" spans="2:4" x14ac:dyDescent="0.25">
      <c r="B188" s="1">
        <v>31330.375</v>
      </c>
      <c r="C188" s="1">
        <v>31331.375</v>
      </c>
      <c r="D188" s="3">
        <v>9313.5549149856579</v>
      </c>
    </row>
    <row r="189" spans="2:4" x14ac:dyDescent="0.25">
      <c r="B189" s="1">
        <v>31331.375</v>
      </c>
      <c r="C189" s="1">
        <v>31332.375</v>
      </c>
      <c r="D189" s="3">
        <v>9270.9188302459734</v>
      </c>
    </row>
    <row r="190" spans="2:4" x14ac:dyDescent="0.25">
      <c r="B190" s="1">
        <v>31332.375</v>
      </c>
      <c r="C190" s="1">
        <v>31333.375</v>
      </c>
      <c r="D190" s="3">
        <v>11458.488465957644</v>
      </c>
    </row>
    <row r="191" spans="2:4" x14ac:dyDescent="0.25">
      <c r="B191" s="1">
        <v>31333.375</v>
      </c>
      <c r="C191" s="1">
        <v>31334.375</v>
      </c>
      <c r="D191" s="3">
        <v>9734.8055607833867</v>
      </c>
    </row>
    <row r="192" spans="2:4" x14ac:dyDescent="0.25">
      <c r="B192" s="1">
        <v>31334.375</v>
      </c>
      <c r="C192" s="1">
        <v>31335.375</v>
      </c>
      <c r="D192" s="3">
        <v>9478.4608338699345</v>
      </c>
    </row>
    <row r="193" spans="2:4" x14ac:dyDescent="0.25">
      <c r="B193" s="1">
        <v>31335.375</v>
      </c>
      <c r="C193" s="1">
        <v>31336.375</v>
      </c>
      <c r="D193" s="3">
        <v>9119.7170618667606</v>
      </c>
    </row>
    <row r="194" spans="2:4" x14ac:dyDescent="0.25">
      <c r="B194" s="1">
        <v>31336.375</v>
      </c>
      <c r="C194" s="1">
        <v>31337.375</v>
      </c>
      <c r="D194" s="3">
        <v>9869.51718888092</v>
      </c>
    </row>
    <row r="195" spans="2:4" x14ac:dyDescent="0.25">
      <c r="B195" s="1">
        <v>31337.375</v>
      </c>
      <c r="C195" s="1">
        <v>31338.375</v>
      </c>
      <c r="D195" s="3">
        <v>8499.5790400619517</v>
      </c>
    </row>
    <row r="196" spans="2:4" x14ac:dyDescent="0.25">
      <c r="B196" s="1">
        <v>31338.375</v>
      </c>
      <c r="C196" s="1">
        <v>31339.375</v>
      </c>
      <c r="D196" s="3">
        <v>8309.4840294876103</v>
      </c>
    </row>
    <row r="197" spans="2:4" x14ac:dyDescent="0.25">
      <c r="B197" s="1">
        <v>31339.375</v>
      </c>
      <c r="C197" s="1">
        <v>31340.375</v>
      </c>
      <c r="D197" s="3">
        <v>7754.6060484924319</v>
      </c>
    </row>
    <row r="198" spans="2:4" x14ac:dyDescent="0.25">
      <c r="B198" s="1">
        <v>31340.375</v>
      </c>
      <c r="C198" s="1">
        <v>31341.375</v>
      </c>
      <c r="D198" s="3">
        <v>8534.3408187332152</v>
      </c>
    </row>
    <row r="199" spans="2:4" x14ac:dyDescent="0.25">
      <c r="B199" s="1">
        <v>31341.375</v>
      </c>
      <c r="C199" s="1">
        <v>31342.375</v>
      </c>
      <c r="D199" s="3">
        <v>8094.47377973938</v>
      </c>
    </row>
    <row r="200" spans="2:4" x14ac:dyDescent="0.25">
      <c r="B200" s="1">
        <v>31342.375</v>
      </c>
      <c r="C200" s="1">
        <v>31343.375</v>
      </c>
      <c r="D200" s="3">
        <v>7529.9712172546388</v>
      </c>
    </row>
    <row r="201" spans="2:4" x14ac:dyDescent="0.25">
      <c r="B201" s="1">
        <v>31343.375</v>
      </c>
      <c r="C201" s="1">
        <v>31344.375</v>
      </c>
      <c r="D201" s="3">
        <v>7095.2342333679208</v>
      </c>
    </row>
    <row r="202" spans="2:4" x14ac:dyDescent="0.25">
      <c r="B202" s="1">
        <v>31344.375</v>
      </c>
      <c r="C202" s="1">
        <v>31345.375</v>
      </c>
      <c r="D202" s="3">
        <v>6880.5261406440732</v>
      </c>
    </row>
    <row r="203" spans="2:4" x14ac:dyDescent="0.25">
      <c r="B203" s="1">
        <v>31345.375</v>
      </c>
      <c r="C203" s="1">
        <v>31346.375</v>
      </c>
      <c r="D203" s="3">
        <v>6419.2424372863779</v>
      </c>
    </row>
    <row r="204" spans="2:4" x14ac:dyDescent="0.25">
      <c r="B204" s="1">
        <v>31346.375</v>
      </c>
      <c r="C204" s="1">
        <v>31347.375</v>
      </c>
      <c r="D204" s="3">
        <v>6596.1485966720584</v>
      </c>
    </row>
    <row r="205" spans="2:4" x14ac:dyDescent="0.25">
      <c r="B205" s="1">
        <v>31347.375</v>
      </c>
      <c r="C205" s="1">
        <v>31348.375</v>
      </c>
      <c r="D205" s="3">
        <v>10165.340293983461</v>
      </c>
    </row>
    <row r="206" spans="2:4" x14ac:dyDescent="0.25">
      <c r="B206" s="1">
        <v>31348.375</v>
      </c>
      <c r="C206" s="1">
        <v>31349.375</v>
      </c>
      <c r="D206" s="3">
        <v>11000.188916015626</v>
      </c>
    </row>
    <row r="207" spans="2:4" x14ac:dyDescent="0.25">
      <c r="B207" s="1">
        <v>31349.375</v>
      </c>
      <c r="C207" s="1">
        <v>31350.375</v>
      </c>
      <c r="D207" s="3">
        <v>11000.188916015626</v>
      </c>
    </row>
    <row r="208" spans="2:4" x14ac:dyDescent="0.25">
      <c r="B208" s="1">
        <v>31350.375</v>
      </c>
      <c r="C208" s="1">
        <v>31351.375</v>
      </c>
      <c r="D208" s="3">
        <v>11000.188916015626</v>
      </c>
    </row>
    <row r="209" spans="2:4" x14ac:dyDescent="0.25">
      <c r="B209" s="1">
        <v>31351.375</v>
      </c>
      <c r="C209" s="1">
        <v>31352.375</v>
      </c>
      <c r="D209" s="3">
        <v>11000.188916015626</v>
      </c>
    </row>
    <row r="210" spans="2:4" x14ac:dyDescent="0.25">
      <c r="B210" s="1">
        <v>31352.375</v>
      </c>
      <c r="C210" s="1">
        <v>31353.375</v>
      </c>
      <c r="D210" s="3">
        <v>11000.188916015626</v>
      </c>
    </row>
    <row r="211" spans="2:4" x14ac:dyDescent="0.25">
      <c r="B211" s="1">
        <v>31353.375</v>
      </c>
      <c r="C211" s="1">
        <v>31354.375</v>
      </c>
      <c r="D211" s="3">
        <v>11000.188916015626</v>
      </c>
    </row>
    <row r="212" spans="2:4" x14ac:dyDescent="0.25">
      <c r="B212" s="1">
        <v>31354.375</v>
      </c>
      <c r="C212" s="1">
        <v>31355.375</v>
      </c>
      <c r="D212" s="3">
        <v>11000.188916015626</v>
      </c>
    </row>
    <row r="213" spans="2:4" x14ac:dyDescent="0.25">
      <c r="B213" s="1">
        <v>31355.375</v>
      </c>
      <c r="C213" s="1">
        <v>31356.375</v>
      </c>
      <c r="D213" s="3">
        <v>7669.1136429672251</v>
      </c>
    </row>
    <row r="214" spans="2:4" x14ac:dyDescent="0.25">
      <c r="B214" s="1">
        <v>31356.375</v>
      </c>
      <c r="C214" s="1">
        <v>31357.375</v>
      </c>
      <c r="D214" s="3">
        <v>6695.0716466903696</v>
      </c>
    </row>
    <row r="215" spans="2:4" x14ac:dyDescent="0.25">
      <c r="B215" s="1">
        <v>31357.375</v>
      </c>
      <c r="C215" s="1">
        <v>31358.375</v>
      </c>
      <c r="D215" s="3">
        <v>5655.1015846900946</v>
      </c>
    </row>
    <row r="216" spans="2:4" x14ac:dyDescent="0.25">
      <c r="B216" s="1">
        <v>31358.375</v>
      </c>
      <c r="C216" s="1">
        <v>31359.375</v>
      </c>
      <c r="D216" s="3">
        <v>14729.075989219666</v>
      </c>
    </row>
    <row r="217" spans="2:4" x14ac:dyDescent="0.25">
      <c r="B217" s="1">
        <v>31359.375</v>
      </c>
      <c r="C217" s="1">
        <v>31360.375</v>
      </c>
      <c r="D217" s="3">
        <v>14795.356932113647</v>
      </c>
    </row>
    <row r="218" spans="2:4" x14ac:dyDescent="0.25">
      <c r="B218" s="1">
        <v>31360.375</v>
      </c>
      <c r="C218" s="1">
        <v>31361.375</v>
      </c>
      <c r="D218" s="3">
        <v>10265.115283912661</v>
      </c>
    </row>
    <row r="219" spans="2:4" x14ac:dyDescent="0.25">
      <c r="B219" s="1">
        <v>31361.375</v>
      </c>
      <c r="C219" s="1">
        <v>31362.375</v>
      </c>
      <c r="D219" s="3">
        <v>8470.3746122512821</v>
      </c>
    </row>
    <row r="220" spans="2:4" x14ac:dyDescent="0.25">
      <c r="B220" s="1">
        <v>31362.375</v>
      </c>
      <c r="C220" s="1">
        <v>31363.375</v>
      </c>
      <c r="D220" s="3">
        <v>7628.8312062911991</v>
      </c>
    </row>
    <row r="221" spans="2:4" x14ac:dyDescent="0.25">
      <c r="B221" s="1">
        <v>31363.375</v>
      </c>
      <c r="C221" s="1">
        <v>31364.375</v>
      </c>
      <c r="D221" s="3">
        <v>7306.9678337326059</v>
      </c>
    </row>
    <row r="222" spans="2:4" x14ac:dyDescent="0.25">
      <c r="B222" s="1">
        <v>31364.375</v>
      </c>
      <c r="C222" s="1">
        <v>31365.375</v>
      </c>
      <c r="D222" s="3">
        <v>6641.511433540345</v>
      </c>
    </row>
    <row r="223" spans="2:4" x14ac:dyDescent="0.25">
      <c r="B223" s="1">
        <v>31365.375</v>
      </c>
      <c r="C223" s="1">
        <v>31366.375</v>
      </c>
      <c r="D223" s="3">
        <v>6217.6010777359015</v>
      </c>
    </row>
    <row r="224" spans="2:4" x14ac:dyDescent="0.25">
      <c r="B224" s="1">
        <v>31366.375</v>
      </c>
      <c r="C224" s="1">
        <v>31367.375</v>
      </c>
      <c r="D224" s="3">
        <v>6025.3350534591682</v>
      </c>
    </row>
    <row r="225" spans="2:4" x14ac:dyDescent="0.25">
      <c r="B225" s="1">
        <v>31367.375</v>
      </c>
      <c r="C225" s="1">
        <v>31368.375</v>
      </c>
      <c r="D225" s="3">
        <v>4761.5063893890383</v>
      </c>
    </row>
    <row r="226" spans="2:4" x14ac:dyDescent="0.25">
      <c r="B226" s="1">
        <v>31368.375</v>
      </c>
      <c r="C226" s="1">
        <v>31369.375</v>
      </c>
      <c r="D226" s="3">
        <v>5612.802978515625</v>
      </c>
    </row>
    <row r="227" spans="2:4" x14ac:dyDescent="0.25">
      <c r="B227" s="1">
        <v>31369.375</v>
      </c>
      <c r="C227" s="1">
        <v>31370.375</v>
      </c>
      <c r="D227" s="3">
        <v>5612.802978515625</v>
      </c>
    </row>
    <row r="228" spans="2:4" x14ac:dyDescent="0.25">
      <c r="B228" s="1">
        <v>31370.375</v>
      </c>
      <c r="C228" s="1">
        <v>31371.375</v>
      </c>
      <c r="D228" s="3">
        <v>5612.802978515625</v>
      </c>
    </row>
    <row r="229" spans="2:4" x14ac:dyDescent="0.25">
      <c r="B229" s="1">
        <v>31371.375</v>
      </c>
      <c r="C229" s="1">
        <v>31372.375</v>
      </c>
      <c r="D229" s="3">
        <v>5612.802978515625</v>
      </c>
    </row>
    <row r="230" spans="2:4" x14ac:dyDescent="0.25">
      <c r="B230" s="1">
        <v>31372.375</v>
      </c>
      <c r="C230" s="1">
        <v>31373.375</v>
      </c>
      <c r="D230" s="3">
        <v>5612.802978515625</v>
      </c>
    </row>
    <row r="231" spans="2:4" x14ac:dyDescent="0.25">
      <c r="B231" s="1">
        <v>31373.375</v>
      </c>
      <c r="C231" s="1">
        <v>31374.375</v>
      </c>
      <c r="D231" s="3">
        <v>5612.802978515625</v>
      </c>
    </row>
    <row r="232" spans="2:4" x14ac:dyDescent="0.25">
      <c r="B232" s="1">
        <v>31374.375</v>
      </c>
      <c r="C232" s="1">
        <v>31375.375</v>
      </c>
      <c r="D232" s="3">
        <v>5612.802978515625</v>
      </c>
    </row>
    <row r="233" spans="2:4" x14ac:dyDescent="0.25">
      <c r="B233" s="1">
        <v>31375.375</v>
      </c>
      <c r="C233" s="1">
        <v>31376.375</v>
      </c>
      <c r="D233" s="3">
        <v>5612.802978515625</v>
      </c>
    </row>
    <row r="234" spans="2:4" x14ac:dyDescent="0.25">
      <c r="B234" s="1">
        <v>31376.375</v>
      </c>
      <c r="C234" s="1">
        <v>31377.375</v>
      </c>
      <c r="D234" s="3">
        <v>5612.802978515625</v>
      </c>
    </row>
    <row r="235" spans="2:4" x14ac:dyDescent="0.25">
      <c r="B235" s="1">
        <v>31377.375</v>
      </c>
      <c r="C235" s="1">
        <v>31378.375</v>
      </c>
      <c r="D235" s="3">
        <v>3383.149261068344</v>
      </c>
    </row>
    <row r="236" spans="2:4" x14ac:dyDescent="0.25">
      <c r="B236" s="1">
        <v>31378.375</v>
      </c>
      <c r="C236" s="1">
        <v>31379.375</v>
      </c>
      <c r="D236" s="3">
        <v>3243.4791600456242</v>
      </c>
    </row>
    <row r="237" spans="2:4" x14ac:dyDescent="0.25">
      <c r="B237" s="1">
        <v>31379.375</v>
      </c>
      <c r="C237" s="1">
        <v>31380.375</v>
      </c>
      <c r="D237" s="3">
        <v>3479.8506197757724</v>
      </c>
    </row>
    <row r="238" spans="2:4" x14ac:dyDescent="0.25">
      <c r="B238" s="1">
        <v>31380.375</v>
      </c>
      <c r="C238" s="1">
        <v>31381.375</v>
      </c>
      <c r="D238" s="3">
        <v>3793.3132035102849</v>
      </c>
    </row>
    <row r="239" spans="2:4" x14ac:dyDescent="0.25">
      <c r="B239" s="1">
        <v>31381.375</v>
      </c>
      <c r="C239" s="1">
        <v>31382.375</v>
      </c>
      <c r="D239" s="3">
        <v>4462.9573690719608</v>
      </c>
    </row>
    <row r="240" spans="2:4" x14ac:dyDescent="0.25">
      <c r="B240" s="1">
        <v>31382.375</v>
      </c>
      <c r="C240" s="1">
        <v>31383.375</v>
      </c>
      <c r="D240" s="3">
        <v>4075.7787385444644</v>
      </c>
    </row>
    <row r="241" spans="2:4" x14ac:dyDescent="0.25">
      <c r="B241" s="1">
        <v>31383.375</v>
      </c>
      <c r="C241" s="1">
        <v>31384.375</v>
      </c>
      <c r="D241" s="3">
        <v>3939.8382168350226</v>
      </c>
    </row>
    <row r="242" spans="2:4" x14ac:dyDescent="0.25">
      <c r="B242" s="1">
        <v>31384.375</v>
      </c>
      <c r="C242" s="1">
        <v>31385.375</v>
      </c>
      <c r="D242" s="3">
        <v>3585.1185120601658</v>
      </c>
    </row>
    <row r="243" spans="2:4" x14ac:dyDescent="0.25">
      <c r="B243" s="1">
        <v>31385.375</v>
      </c>
      <c r="C243" s="1">
        <v>31386.375</v>
      </c>
      <c r="D243" s="3">
        <v>3855.5307356681824</v>
      </c>
    </row>
    <row r="244" spans="2:4" x14ac:dyDescent="0.25">
      <c r="B244" s="1">
        <v>31386.375</v>
      </c>
      <c r="C244" s="1">
        <v>31387.375</v>
      </c>
      <c r="D244" s="3">
        <v>3539.620653348923</v>
      </c>
    </row>
    <row r="245" spans="2:4" x14ac:dyDescent="0.25">
      <c r="B245" s="1">
        <v>31387.375</v>
      </c>
      <c r="C245" s="1">
        <v>31388.375</v>
      </c>
      <c r="D245" s="3">
        <v>2917.5919345035554</v>
      </c>
    </row>
    <row r="246" spans="2:4" x14ac:dyDescent="0.25">
      <c r="B246" s="1">
        <v>31388.375</v>
      </c>
      <c r="C246" s="1">
        <v>31389.375</v>
      </c>
      <c r="D246" s="3">
        <v>3119.2158567028046</v>
      </c>
    </row>
    <row r="247" spans="2:4" x14ac:dyDescent="0.25">
      <c r="B247" s="1">
        <v>31389.375</v>
      </c>
      <c r="C247" s="1">
        <v>31390.375</v>
      </c>
      <c r="D247" s="3">
        <v>2978.2530315036774</v>
      </c>
    </row>
    <row r="248" spans="2:4" x14ac:dyDescent="0.25">
      <c r="B248" s="1">
        <v>31390.375</v>
      </c>
      <c r="C248" s="1">
        <v>31391.375</v>
      </c>
      <c r="D248" s="3">
        <v>2332.7138110399246</v>
      </c>
    </row>
    <row r="249" spans="2:4" x14ac:dyDescent="0.25">
      <c r="B249" s="1">
        <v>31391.375</v>
      </c>
      <c r="C249" s="1">
        <v>31392.375</v>
      </c>
      <c r="D249" s="3">
        <v>2711.0213163032536</v>
      </c>
    </row>
    <row r="250" spans="2:4" x14ac:dyDescent="0.25">
      <c r="B250" s="1">
        <v>31392.375</v>
      </c>
      <c r="C250" s="1">
        <v>31393.375</v>
      </c>
      <c r="D250" s="3">
        <v>2542.2050596466065</v>
      </c>
    </row>
    <row r="251" spans="2:4" x14ac:dyDescent="0.25">
      <c r="B251" s="1">
        <v>31393.375</v>
      </c>
      <c r="C251" s="1">
        <v>31394.375</v>
      </c>
      <c r="D251" s="3">
        <v>2864.9437347831731</v>
      </c>
    </row>
    <row r="252" spans="2:4" x14ac:dyDescent="0.25">
      <c r="B252" s="1">
        <v>31394.375</v>
      </c>
      <c r="C252" s="1">
        <v>31395.375</v>
      </c>
      <c r="D252" s="3">
        <v>3441.9057260932927</v>
      </c>
    </row>
    <row r="253" spans="2:4" x14ac:dyDescent="0.25">
      <c r="B253" s="1">
        <v>31395.375</v>
      </c>
      <c r="C253" s="1">
        <v>31396.375</v>
      </c>
      <c r="D253" s="3">
        <v>3955.5008837966921</v>
      </c>
    </row>
    <row r="254" spans="2:4" x14ac:dyDescent="0.25">
      <c r="B254" s="1">
        <v>31396.375</v>
      </c>
      <c r="C254" s="1">
        <v>31397.375</v>
      </c>
      <c r="D254" s="3">
        <v>2965.2824590415958</v>
      </c>
    </row>
    <row r="255" spans="2:4" x14ac:dyDescent="0.25">
      <c r="B255" s="1">
        <v>31397.375</v>
      </c>
      <c r="C255" s="1">
        <v>31398.375</v>
      </c>
      <c r="D255" s="3">
        <v>2516.6558316287997</v>
      </c>
    </row>
    <row r="256" spans="2:4" x14ac:dyDescent="0.25">
      <c r="B256" s="1">
        <v>31398.375</v>
      </c>
      <c r="C256" s="1">
        <v>31399.375</v>
      </c>
      <c r="D256" s="3">
        <v>3149.0184823722839</v>
      </c>
    </row>
    <row r="257" spans="2:4" x14ac:dyDescent="0.25">
      <c r="B257" s="1">
        <v>31399.375</v>
      </c>
      <c r="C257" s="1">
        <v>31400.375</v>
      </c>
      <c r="D257" s="3">
        <v>4079.6780228233342</v>
      </c>
    </row>
    <row r="258" spans="2:4" x14ac:dyDescent="0.25">
      <c r="B258" s="1">
        <v>31400.375</v>
      </c>
      <c r="C258" s="1">
        <v>31401.375</v>
      </c>
      <c r="D258" s="3">
        <v>3448.9432574024199</v>
      </c>
    </row>
    <row r="259" spans="2:4" x14ac:dyDescent="0.25">
      <c r="B259" s="1">
        <v>31401.375</v>
      </c>
      <c r="C259" s="1">
        <v>31402.375</v>
      </c>
      <c r="D259" s="3">
        <v>4058.5694196319578</v>
      </c>
    </row>
    <row r="260" spans="2:4" x14ac:dyDescent="0.25">
      <c r="B260" s="1">
        <v>31402.375</v>
      </c>
      <c r="C260" s="1">
        <v>31403.375</v>
      </c>
      <c r="D260" s="3">
        <v>3099.929880104065</v>
      </c>
    </row>
    <row r="261" spans="2:4" x14ac:dyDescent="0.25">
      <c r="B261" s="1">
        <v>31403.375</v>
      </c>
      <c r="C261" s="1">
        <v>31404.375</v>
      </c>
      <c r="D261" s="3">
        <v>2363.1332526721958</v>
      </c>
    </row>
    <row r="262" spans="2:4" x14ac:dyDescent="0.25">
      <c r="B262" s="1">
        <v>31404.375</v>
      </c>
      <c r="C262" s="1">
        <v>31405.375</v>
      </c>
      <c r="D262" s="3">
        <v>1706.1211439380645</v>
      </c>
    </row>
    <row r="263" spans="2:4" x14ac:dyDescent="0.25">
      <c r="B263" s="1">
        <v>31405.375</v>
      </c>
      <c r="C263" s="1">
        <v>31406.375</v>
      </c>
      <c r="D263" s="3">
        <v>2529.3727851428985</v>
      </c>
    </row>
    <row r="264" spans="2:4" x14ac:dyDescent="0.25">
      <c r="B264" s="1">
        <v>31406.375</v>
      </c>
      <c r="C264" s="1">
        <v>31407.375</v>
      </c>
      <c r="D264" s="3">
        <v>2519.0028491706848</v>
      </c>
    </row>
    <row r="265" spans="2:4" x14ac:dyDescent="0.25">
      <c r="B265" s="1">
        <v>31407.375</v>
      </c>
      <c r="C265" s="1">
        <v>31408.375</v>
      </c>
      <c r="D265" s="3">
        <v>1654.469564353943</v>
      </c>
    </row>
    <row r="266" spans="2:4" x14ac:dyDescent="0.25">
      <c r="B266" s="1">
        <v>31408.375</v>
      </c>
      <c r="C266" s="1">
        <v>31409.375</v>
      </c>
      <c r="D266" s="3">
        <v>1628.0984338731766</v>
      </c>
    </row>
    <row r="267" spans="2:4" x14ac:dyDescent="0.25">
      <c r="B267" s="1">
        <v>31409.375</v>
      </c>
      <c r="C267" s="1">
        <v>31410.375</v>
      </c>
      <c r="D267" s="3">
        <v>2284.6717534370423</v>
      </c>
    </row>
    <row r="268" spans="2:4" x14ac:dyDescent="0.25">
      <c r="B268" s="1">
        <v>31410.375</v>
      </c>
      <c r="C268" s="1">
        <v>31411.375</v>
      </c>
      <c r="D268" s="3">
        <v>2230.4648243732454</v>
      </c>
    </row>
    <row r="269" spans="2:4" x14ac:dyDescent="0.25">
      <c r="B269" s="1">
        <v>31411.375</v>
      </c>
      <c r="C269" s="1">
        <v>31412.375</v>
      </c>
      <c r="D269" s="3">
        <v>1624.528476989746</v>
      </c>
    </row>
    <row r="270" spans="2:4" x14ac:dyDescent="0.25">
      <c r="B270" s="1">
        <v>31412.375</v>
      </c>
      <c r="C270" s="1">
        <v>31413.375</v>
      </c>
      <c r="D270" s="3">
        <v>1135.0049284920694</v>
      </c>
    </row>
    <row r="271" spans="2:4" x14ac:dyDescent="0.25">
      <c r="B271" s="1">
        <v>31413.375</v>
      </c>
      <c r="C271" s="1">
        <v>31414.375</v>
      </c>
      <c r="D271" s="3">
        <v>997.13535612535486</v>
      </c>
    </row>
    <row r="272" spans="2:4" x14ac:dyDescent="0.25">
      <c r="B272" s="1">
        <v>31414.375</v>
      </c>
      <c r="C272" s="1">
        <v>31415.375</v>
      </c>
      <c r="D272" s="3">
        <v>1014.0808430256844</v>
      </c>
    </row>
    <row r="273" spans="2:4" x14ac:dyDescent="0.25">
      <c r="B273" s="1">
        <v>31415.375</v>
      </c>
      <c r="C273" s="1">
        <v>31416.375</v>
      </c>
      <c r="D273" s="3">
        <v>978.43281736779215</v>
      </c>
    </row>
    <row r="274" spans="2:4" x14ac:dyDescent="0.25">
      <c r="B274" s="1">
        <v>31416.375</v>
      </c>
      <c r="C274" s="1">
        <v>31417.375</v>
      </c>
      <c r="D274" s="3">
        <v>525.47836905145653</v>
      </c>
    </row>
    <row r="275" spans="2:4" x14ac:dyDescent="0.25">
      <c r="B275" s="1">
        <v>31417.375</v>
      </c>
      <c r="C275" s="1">
        <v>31418.375</v>
      </c>
      <c r="D275" s="3">
        <v>1014.5350614252092</v>
      </c>
    </row>
    <row r="276" spans="2:4" x14ac:dyDescent="0.25">
      <c r="B276" s="1">
        <v>31418.375</v>
      </c>
      <c r="C276" s="1">
        <v>31419.375</v>
      </c>
      <c r="D276" s="3">
        <v>877.71053366565707</v>
      </c>
    </row>
    <row r="277" spans="2:4" x14ac:dyDescent="0.25">
      <c r="B277" s="1">
        <v>31419.375</v>
      </c>
      <c r="C277" s="1">
        <v>31420.375</v>
      </c>
      <c r="D277" s="3">
        <v>722.99702806007861</v>
      </c>
    </row>
    <row r="278" spans="2:4" x14ac:dyDescent="0.25">
      <c r="B278" s="1">
        <v>31420.375</v>
      </c>
      <c r="C278" s="1">
        <v>31421.375</v>
      </c>
      <c r="D278" s="3">
        <v>487.52076546943192</v>
      </c>
    </row>
    <row r="279" spans="2:4" x14ac:dyDescent="0.25">
      <c r="B279" s="1">
        <v>31421.375</v>
      </c>
      <c r="C279" s="1">
        <v>31422.375</v>
      </c>
      <c r="D279" s="3">
        <v>1835.5780015411376</v>
      </c>
    </row>
    <row r="280" spans="2:4" x14ac:dyDescent="0.25">
      <c r="B280" s="1">
        <v>31422.375</v>
      </c>
      <c r="C280" s="1">
        <v>31423.375</v>
      </c>
      <c r="D280" s="3">
        <v>1755.9949772748948</v>
      </c>
    </row>
    <row r="281" spans="2:4" x14ac:dyDescent="0.25">
      <c r="B281" s="1">
        <v>31423.375</v>
      </c>
      <c r="C281" s="1">
        <v>31424.375</v>
      </c>
      <c r="D281" s="3">
        <v>1006.3621101799012</v>
      </c>
    </row>
    <row r="282" spans="2:4" x14ac:dyDescent="0.25">
      <c r="B282" s="1">
        <v>31424.375</v>
      </c>
      <c r="C282" s="1">
        <v>31425.375</v>
      </c>
      <c r="D282" s="3">
        <v>1191.1558034009934</v>
      </c>
    </row>
    <row r="283" spans="2:4" x14ac:dyDescent="0.25">
      <c r="B283" s="1">
        <v>31425.375</v>
      </c>
      <c r="C283" s="1">
        <v>31426.375</v>
      </c>
      <c r="D283" s="3">
        <v>963.03761929464349</v>
      </c>
    </row>
    <row r="284" spans="2:4" x14ac:dyDescent="0.25">
      <c r="B284" s="1">
        <v>31426.375</v>
      </c>
      <c r="C284" s="1">
        <v>31427.375</v>
      </c>
      <c r="D284" s="3">
        <v>976.48305035638805</v>
      </c>
    </row>
    <row r="285" spans="2:4" x14ac:dyDescent="0.25">
      <c r="B285" s="1">
        <v>31427.375</v>
      </c>
      <c r="C285" s="1">
        <v>31428.375</v>
      </c>
      <c r="D285" s="3">
        <v>939.6759487719537</v>
      </c>
    </row>
    <row r="286" spans="2:4" x14ac:dyDescent="0.25">
      <c r="B286" s="1">
        <v>31428.375</v>
      </c>
      <c r="C286" s="1">
        <v>31429.375</v>
      </c>
      <c r="D286" s="3">
        <v>785.92691195225723</v>
      </c>
    </row>
    <row r="287" spans="2:4" x14ac:dyDescent="0.25">
      <c r="B287" s="1">
        <v>31429.375</v>
      </c>
      <c r="C287" s="1">
        <v>31430.375</v>
      </c>
      <c r="D287" s="3">
        <v>706.08451895642281</v>
      </c>
    </row>
    <row r="288" spans="2:4" x14ac:dyDescent="0.25">
      <c r="B288" s="1">
        <v>31430.375</v>
      </c>
      <c r="C288" s="1">
        <v>31431.375</v>
      </c>
      <c r="D288" s="3">
        <v>520.30909968757624</v>
      </c>
    </row>
    <row r="289" spans="2:4" x14ac:dyDescent="0.25">
      <c r="B289" s="1">
        <v>31431.375</v>
      </c>
      <c r="C289" s="1">
        <v>31432.375</v>
      </c>
      <c r="D289" s="3">
        <v>528.21518864309792</v>
      </c>
    </row>
    <row r="290" spans="2:4" x14ac:dyDescent="0.25">
      <c r="B290" s="1">
        <v>31432.375</v>
      </c>
      <c r="C290" s="1">
        <v>31433.375</v>
      </c>
      <c r="D290" s="3">
        <v>438.55319719105961</v>
      </c>
    </row>
    <row r="291" spans="2:4" x14ac:dyDescent="0.25">
      <c r="B291" s="1">
        <v>31433.375</v>
      </c>
      <c r="C291" s="1">
        <v>31434.375</v>
      </c>
      <c r="D291" s="3">
        <v>146.9170250158906</v>
      </c>
    </row>
    <row r="292" spans="2:4" x14ac:dyDescent="0.25">
      <c r="B292" s="1">
        <v>31434.375</v>
      </c>
      <c r="C292" s="1">
        <v>31435.375</v>
      </c>
      <c r="D292" s="3">
        <v>46.292783591972899</v>
      </c>
    </row>
    <row r="293" spans="2:4" x14ac:dyDescent="0.25">
      <c r="B293" s="1">
        <v>31435.375</v>
      </c>
      <c r="C293" s="1">
        <v>31436.375</v>
      </c>
      <c r="D293" s="3">
        <v>88.07482219916011</v>
      </c>
    </row>
    <row r="294" spans="2:4" x14ac:dyDescent="0.25">
      <c r="B294" s="1">
        <v>31436.375</v>
      </c>
      <c r="C294" s="1">
        <v>31437.375</v>
      </c>
      <c r="D294" s="3">
        <v>151.84807095935616</v>
      </c>
    </row>
    <row r="295" spans="2:4" x14ac:dyDescent="0.25">
      <c r="B295" s="1">
        <v>31437.375</v>
      </c>
      <c r="C295" s="1">
        <v>31438.375</v>
      </c>
      <c r="D295" s="3">
        <v>0.33735500216903164</v>
      </c>
    </row>
    <row r="296" spans="2:4" x14ac:dyDescent="0.25">
      <c r="B296" s="1">
        <v>31438.375</v>
      </c>
      <c r="C296" s="1">
        <v>31439.375</v>
      </c>
      <c r="D296" s="3">
        <v>331.21692299460062</v>
      </c>
    </row>
    <row r="297" spans="2:4" x14ac:dyDescent="0.25">
      <c r="B297" s="1">
        <v>31439.375</v>
      </c>
      <c r="C297" s="1">
        <v>31440.375</v>
      </c>
      <c r="D297" s="3">
        <v>596.80791039097312</v>
      </c>
    </row>
    <row r="298" spans="2:4" x14ac:dyDescent="0.25">
      <c r="B298" s="1">
        <v>31440.375</v>
      </c>
      <c r="C298" s="1">
        <v>31441.375</v>
      </c>
      <c r="D298" s="3">
        <v>509.44483568322659</v>
      </c>
    </row>
    <row r="299" spans="2:4" x14ac:dyDescent="0.25">
      <c r="B299" s="1">
        <v>31441.375</v>
      </c>
      <c r="C299" s="1">
        <v>31442.375</v>
      </c>
      <c r="D299" s="3">
        <v>360.47586887395386</v>
      </c>
    </row>
    <row r="300" spans="2:4" x14ac:dyDescent="0.25">
      <c r="B300" s="1">
        <v>31442.375</v>
      </c>
      <c r="C300" s="1">
        <v>31443.375</v>
      </c>
      <c r="D300" s="3">
        <v>207.27193619858662</v>
      </c>
    </row>
    <row r="301" spans="2:4" x14ac:dyDescent="0.25">
      <c r="B301" s="1">
        <v>31443.375</v>
      </c>
      <c r="C301" s="1">
        <v>31444.375</v>
      </c>
      <c r="D301" s="3">
        <v>358.448797477901</v>
      </c>
    </row>
    <row r="302" spans="2:4" x14ac:dyDescent="0.25">
      <c r="B302" s="1">
        <v>31444.375</v>
      </c>
      <c r="C302" s="1">
        <v>31445.375</v>
      </c>
      <c r="D302" s="3">
        <v>335.94598052048684</v>
      </c>
    </row>
    <row r="303" spans="2:4" x14ac:dyDescent="0.25">
      <c r="B303" s="1">
        <v>31445.375</v>
      </c>
      <c r="C303" s="1">
        <v>31446.375</v>
      </c>
      <c r="D303" s="3">
        <v>154.46315410149145</v>
      </c>
    </row>
    <row r="304" spans="2:4" x14ac:dyDescent="0.25">
      <c r="B304" s="1">
        <v>31446.375</v>
      </c>
      <c r="C304" s="1">
        <v>31447.375</v>
      </c>
      <c r="D304" s="3">
        <v>341.60600606048109</v>
      </c>
    </row>
    <row r="305" spans="2:4" x14ac:dyDescent="0.25">
      <c r="B305" s="1">
        <v>31447.375</v>
      </c>
      <c r="C305" s="1">
        <v>31448.375</v>
      </c>
      <c r="D305" s="3">
        <v>40.823995799656025</v>
      </c>
    </row>
    <row r="306" spans="2:4" x14ac:dyDescent="0.25">
      <c r="B306" s="1">
        <v>31448.375</v>
      </c>
      <c r="C306" s="1">
        <v>31449.375</v>
      </c>
      <c r="D306" s="3">
        <v>269.46141651630404</v>
      </c>
    </row>
    <row r="307" spans="2:4" x14ac:dyDescent="0.25">
      <c r="B307" s="1">
        <v>31449.375</v>
      </c>
      <c r="C307" s="1">
        <v>31450.375</v>
      </c>
      <c r="D307" s="3">
        <v>578.09202033901227</v>
      </c>
    </row>
    <row r="308" spans="2:4" x14ac:dyDescent="0.25">
      <c r="B308" s="1">
        <v>31450.375</v>
      </c>
      <c r="C308" s="1">
        <v>31451.375</v>
      </c>
      <c r="D308" s="3">
        <v>1332.0448119344712</v>
      </c>
    </row>
    <row r="309" spans="2:4" x14ac:dyDescent="0.25">
      <c r="B309" s="1">
        <v>31451.375</v>
      </c>
      <c r="C309" s="1">
        <v>31452.375</v>
      </c>
      <c r="D309" s="3">
        <v>771.04932196831703</v>
      </c>
    </row>
    <row r="310" spans="2:4" x14ac:dyDescent="0.25">
      <c r="B310" s="1">
        <v>31452.375</v>
      </c>
      <c r="C310" s="1">
        <v>31453.375</v>
      </c>
      <c r="D310" s="3">
        <v>567.87956092643742</v>
      </c>
    </row>
    <row r="311" spans="2:4" x14ac:dyDescent="0.25">
      <c r="B311" s="1">
        <v>31453.375</v>
      </c>
      <c r="C311" s="1">
        <v>31454.375</v>
      </c>
      <c r="D311" s="3">
        <v>552.99229881078008</v>
      </c>
    </row>
    <row r="312" spans="2:4" x14ac:dyDescent="0.25">
      <c r="B312" s="1">
        <v>31454.375</v>
      </c>
      <c r="C312" s="1">
        <v>31455.375</v>
      </c>
      <c r="D312" s="3">
        <v>1254.6891250095368</v>
      </c>
    </row>
    <row r="313" spans="2:4" x14ac:dyDescent="0.25">
      <c r="B313" s="1">
        <v>31455.375</v>
      </c>
      <c r="C313" s="1">
        <v>31456.375</v>
      </c>
      <c r="D313" s="3">
        <v>1273.6401782627106</v>
      </c>
    </row>
    <row r="314" spans="2:4" x14ac:dyDescent="0.25">
      <c r="B314" s="1">
        <v>31456.375</v>
      </c>
      <c r="C314" s="1">
        <v>31457.375</v>
      </c>
      <c r="D314" s="3">
        <v>1764.8198899421693</v>
      </c>
    </row>
    <row r="315" spans="2:4" x14ac:dyDescent="0.25">
      <c r="B315" s="1">
        <v>31457.375</v>
      </c>
      <c r="C315" s="1">
        <v>31458.375</v>
      </c>
      <c r="D315" s="3">
        <v>1614.6991953105928</v>
      </c>
    </row>
    <row r="316" spans="2:4" x14ac:dyDescent="0.25">
      <c r="B316" s="1">
        <v>31458.375</v>
      </c>
      <c r="C316" s="1">
        <v>31459.375</v>
      </c>
      <c r="D316" s="3">
        <v>1068.1791423192026</v>
      </c>
    </row>
    <row r="317" spans="2:4" x14ac:dyDescent="0.25">
      <c r="B317" s="1">
        <v>31459.375</v>
      </c>
      <c r="C317" s="1">
        <v>31460.375</v>
      </c>
      <c r="D317" s="3">
        <v>704.42431206893923</v>
      </c>
    </row>
    <row r="318" spans="2:4" x14ac:dyDescent="0.25">
      <c r="B318" s="1">
        <v>31460.375</v>
      </c>
      <c r="C318" s="1">
        <v>31461.375</v>
      </c>
      <c r="D318" s="3">
        <v>431.15328888213639</v>
      </c>
    </row>
    <row r="319" spans="2:4" x14ac:dyDescent="0.25">
      <c r="B319" s="1">
        <v>31461.375</v>
      </c>
      <c r="C319" s="1">
        <v>31462.375</v>
      </c>
      <c r="D319" s="3">
        <v>249.51415240208061</v>
      </c>
    </row>
    <row r="320" spans="2:4" x14ac:dyDescent="0.25">
      <c r="B320" s="1">
        <v>31462.375</v>
      </c>
      <c r="C320" s="1">
        <v>31463.375</v>
      </c>
      <c r="D320" s="3">
        <v>233.48338367745279</v>
      </c>
    </row>
    <row r="321" spans="2:4" x14ac:dyDescent="0.25">
      <c r="B321" s="1">
        <v>31463.375</v>
      </c>
      <c r="C321" s="1">
        <v>31464.375</v>
      </c>
      <c r="D321" s="3">
        <v>1332.3686137496086</v>
      </c>
    </row>
    <row r="322" spans="2:4" x14ac:dyDescent="0.25">
      <c r="B322" s="1">
        <v>31464.375</v>
      </c>
      <c r="C322" s="1">
        <v>31465.375</v>
      </c>
      <c r="D322" s="3">
        <v>44371.344047417639</v>
      </c>
    </row>
    <row r="323" spans="2:4" x14ac:dyDescent="0.25">
      <c r="B323" s="1">
        <v>31465.375</v>
      </c>
      <c r="C323" s="1">
        <v>31466.375</v>
      </c>
      <c r="D323" s="3">
        <v>8643.7359353714</v>
      </c>
    </row>
    <row r="324" spans="2:4" x14ac:dyDescent="0.25">
      <c r="B324" s="1">
        <v>31466.375</v>
      </c>
      <c r="C324" s="1">
        <v>31467.375</v>
      </c>
      <c r="D324" s="3">
        <v>5571.3766157722475</v>
      </c>
    </row>
    <row r="325" spans="2:4" x14ac:dyDescent="0.25">
      <c r="B325" s="1">
        <v>31467.375</v>
      </c>
      <c r="C325" s="1">
        <v>31468.375</v>
      </c>
      <c r="D325" s="3">
        <v>4267.6232698726653</v>
      </c>
    </row>
    <row r="326" spans="2:4" x14ac:dyDescent="0.25">
      <c r="B326" s="1">
        <v>31468.375</v>
      </c>
      <c r="C326" s="1">
        <v>31469.375</v>
      </c>
      <c r="D326" s="3">
        <v>3095.2957936158182</v>
      </c>
    </row>
    <row r="327" spans="2:4" x14ac:dyDescent="0.25">
      <c r="B327" s="1">
        <v>31469.375</v>
      </c>
      <c r="C327" s="1">
        <v>31470.375</v>
      </c>
      <c r="D327" s="3">
        <v>4721.9862227592466</v>
      </c>
    </row>
    <row r="328" spans="2:4" x14ac:dyDescent="0.25">
      <c r="B328" s="1">
        <v>31470.375</v>
      </c>
      <c r="C328" s="1">
        <v>31471.375</v>
      </c>
      <c r="D328" s="3">
        <v>3745.9162641077046</v>
      </c>
    </row>
    <row r="329" spans="2:4" x14ac:dyDescent="0.25">
      <c r="B329" s="1">
        <v>31471.375</v>
      </c>
      <c r="C329" s="1">
        <v>31472.375</v>
      </c>
      <c r="D329" s="3">
        <v>2837.3903390903474</v>
      </c>
    </row>
    <row r="330" spans="2:4" x14ac:dyDescent="0.25">
      <c r="B330" s="1">
        <v>31472.375</v>
      </c>
      <c r="C330" s="1">
        <v>31473.375</v>
      </c>
      <c r="D330" s="3">
        <v>2249.622149475098</v>
      </c>
    </row>
    <row r="331" spans="2:4" x14ac:dyDescent="0.25">
      <c r="B331" s="1">
        <v>31473.375</v>
      </c>
      <c r="C331" s="1">
        <v>31474.375</v>
      </c>
      <c r="D331" s="3">
        <v>2009.0974920635224</v>
      </c>
    </row>
    <row r="332" spans="2:4" x14ac:dyDescent="0.25">
      <c r="B332" s="1">
        <v>31474.375</v>
      </c>
      <c r="C332" s="1">
        <v>31475.375</v>
      </c>
      <c r="D332" s="3">
        <v>2086.5570710926058</v>
      </c>
    </row>
    <row r="333" spans="2:4" x14ac:dyDescent="0.25">
      <c r="B333" s="1">
        <v>31475.375</v>
      </c>
      <c r="C333" s="1">
        <v>31476.375</v>
      </c>
      <c r="D333" s="3">
        <v>1644.5518963050843</v>
      </c>
    </row>
    <row r="334" spans="2:4" x14ac:dyDescent="0.25">
      <c r="B334" s="1">
        <v>31476.375</v>
      </c>
      <c r="C334" s="1">
        <v>31477.375</v>
      </c>
      <c r="D334" s="3">
        <v>1995.9135915470124</v>
      </c>
    </row>
    <row r="335" spans="2:4" x14ac:dyDescent="0.25">
      <c r="B335" s="1">
        <v>31477.375</v>
      </c>
      <c r="C335" s="1">
        <v>31478.375</v>
      </c>
      <c r="D335" s="3">
        <v>1829.3518733901979</v>
      </c>
    </row>
    <row r="336" spans="2:4" x14ac:dyDescent="0.25">
      <c r="B336" s="1">
        <v>31478.375</v>
      </c>
      <c r="C336" s="1">
        <v>31479.375</v>
      </c>
      <c r="D336" s="3">
        <v>1439.6058712825775</v>
      </c>
    </row>
    <row r="337" spans="2:4" x14ac:dyDescent="0.25">
      <c r="B337" s="1">
        <v>31479.375</v>
      </c>
      <c r="C337" s="1">
        <v>31480.375</v>
      </c>
      <c r="D337" s="3">
        <v>3912.258373298645</v>
      </c>
    </row>
    <row r="338" spans="2:4" x14ac:dyDescent="0.25">
      <c r="B338" s="1">
        <v>31480.375</v>
      </c>
      <c r="C338" s="1">
        <v>31481.375</v>
      </c>
      <c r="D338" s="3">
        <v>4585.8044531464575</v>
      </c>
    </row>
    <row r="339" spans="2:4" x14ac:dyDescent="0.25">
      <c r="B339" s="1">
        <v>31481.375</v>
      </c>
      <c r="C339" s="1">
        <v>31482.375</v>
      </c>
      <c r="D339" s="3">
        <v>4356.1686674995426</v>
      </c>
    </row>
    <row r="340" spans="2:4" x14ac:dyDescent="0.25">
      <c r="B340" s="1">
        <v>31482.375</v>
      </c>
      <c r="C340" s="1">
        <v>31483.375</v>
      </c>
      <c r="D340" s="3">
        <v>4324.6295325431829</v>
      </c>
    </row>
    <row r="341" spans="2:4" x14ac:dyDescent="0.25">
      <c r="B341" s="1">
        <v>31483.375</v>
      </c>
      <c r="C341" s="1">
        <v>31484.375</v>
      </c>
      <c r="D341" s="3">
        <v>3374.1512320652009</v>
      </c>
    </row>
    <row r="342" spans="2:4" x14ac:dyDescent="0.25">
      <c r="B342" s="1">
        <v>31484.375</v>
      </c>
      <c r="C342" s="1">
        <v>31485.375</v>
      </c>
      <c r="D342" s="3">
        <v>3160.7013578414922</v>
      </c>
    </row>
    <row r="343" spans="2:4" x14ac:dyDescent="0.25">
      <c r="B343" s="1">
        <v>31485.375</v>
      </c>
      <c r="C343" s="1">
        <v>31486.375</v>
      </c>
      <c r="D343" s="3">
        <v>2645.3260592441561</v>
      </c>
    </row>
    <row r="344" spans="2:4" x14ac:dyDescent="0.25">
      <c r="B344" s="1">
        <v>31486.375</v>
      </c>
      <c r="C344" s="1">
        <v>31487.375</v>
      </c>
      <c r="D344" s="3">
        <v>1961.1493607444766</v>
      </c>
    </row>
    <row r="345" spans="2:4" x14ac:dyDescent="0.25">
      <c r="B345" s="1">
        <v>31487.375</v>
      </c>
      <c r="C345" s="1">
        <v>31488.375</v>
      </c>
      <c r="D345" s="3">
        <v>1382.1989914178851</v>
      </c>
    </row>
    <row r="346" spans="2:4" x14ac:dyDescent="0.25">
      <c r="B346" s="1">
        <v>31488.375</v>
      </c>
      <c r="C346" s="1">
        <v>31489.375</v>
      </c>
      <c r="D346" s="3">
        <v>1621.7638353738785</v>
      </c>
    </row>
    <row r="347" spans="2:4" x14ac:dyDescent="0.25">
      <c r="B347" s="1">
        <v>31489.375</v>
      </c>
      <c r="C347" s="1">
        <v>31490.375</v>
      </c>
      <c r="D347" s="3">
        <v>3229.2422093048099</v>
      </c>
    </row>
    <row r="348" spans="2:4" x14ac:dyDescent="0.25">
      <c r="B348" s="1">
        <v>31490.375</v>
      </c>
      <c r="C348" s="1">
        <v>31491.375</v>
      </c>
      <c r="D348" s="3">
        <v>9975.1603370628363</v>
      </c>
    </row>
    <row r="349" spans="2:4" x14ac:dyDescent="0.25">
      <c r="B349" s="1">
        <v>31491.375</v>
      </c>
      <c r="C349" s="1">
        <v>31492.375</v>
      </c>
      <c r="D349" s="3">
        <v>3837.5717743148807</v>
      </c>
    </row>
    <row r="350" spans="2:4" x14ac:dyDescent="0.25">
      <c r="B350" s="1">
        <v>31492.375</v>
      </c>
      <c r="C350" s="1">
        <v>31493.375</v>
      </c>
      <c r="D350" s="3">
        <v>3335.8889002685551</v>
      </c>
    </row>
    <row r="351" spans="2:4" x14ac:dyDescent="0.25">
      <c r="B351" s="1">
        <v>31493.375</v>
      </c>
      <c r="C351" s="1">
        <v>31494.375</v>
      </c>
      <c r="D351" s="3">
        <v>2360.410941701889</v>
      </c>
    </row>
    <row r="352" spans="2:4" x14ac:dyDescent="0.25">
      <c r="B352" s="1">
        <v>31494.375</v>
      </c>
      <c r="C352" s="1">
        <v>31495.375</v>
      </c>
      <c r="D352" s="3">
        <v>1932.9930841426849</v>
      </c>
    </row>
    <row r="353" spans="2:4" x14ac:dyDescent="0.25">
      <c r="B353" s="1">
        <v>31495.375</v>
      </c>
      <c r="C353" s="1">
        <v>31496.375</v>
      </c>
      <c r="D353" s="3">
        <v>1568.2462243220809</v>
      </c>
    </row>
    <row r="354" spans="2:4" x14ac:dyDescent="0.25">
      <c r="B354" s="1">
        <v>31496.375</v>
      </c>
      <c r="C354" s="1">
        <v>31497.375</v>
      </c>
      <c r="D354" s="3">
        <v>1990.7207114105227</v>
      </c>
    </row>
    <row r="355" spans="2:4" x14ac:dyDescent="0.25">
      <c r="B355" s="1">
        <v>31497.375</v>
      </c>
      <c r="C355" s="1">
        <v>31498.375</v>
      </c>
      <c r="D355" s="3">
        <v>1913.5631793670657</v>
      </c>
    </row>
    <row r="356" spans="2:4" x14ac:dyDescent="0.25">
      <c r="B356" s="1">
        <v>31498.375</v>
      </c>
      <c r="C356" s="1">
        <v>31499.375</v>
      </c>
      <c r="D356" s="3">
        <v>1777.6774409399036</v>
      </c>
    </row>
    <row r="357" spans="2:4" x14ac:dyDescent="0.25">
      <c r="B357" s="1">
        <v>31499.375</v>
      </c>
      <c r="C357" s="1">
        <v>31500.375</v>
      </c>
      <c r="D357" s="3">
        <v>4716.135936372757</v>
      </c>
    </row>
    <row r="358" spans="2:4" x14ac:dyDescent="0.25">
      <c r="B358" s="1">
        <v>31500.375</v>
      </c>
      <c r="C358" s="1">
        <v>31501.375</v>
      </c>
      <c r="D358" s="3">
        <v>2709.037298089981</v>
      </c>
    </row>
    <row r="359" spans="2:4" x14ac:dyDescent="0.25">
      <c r="B359" s="1">
        <v>31501.375</v>
      </c>
      <c r="C359" s="1">
        <v>31502.375</v>
      </c>
      <c r="D359" s="3">
        <v>2117.4472629756929</v>
      </c>
    </row>
    <row r="360" spans="2:4" x14ac:dyDescent="0.25">
      <c r="B360" s="1">
        <v>31502.375</v>
      </c>
      <c r="C360" s="1">
        <v>31503.375</v>
      </c>
      <c r="D360" s="3">
        <v>2504.6741597137452</v>
      </c>
    </row>
    <row r="361" spans="2:4" x14ac:dyDescent="0.25">
      <c r="B361" s="1">
        <v>31503.375</v>
      </c>
      <c r="C361" s="1">
        <v>31504.375</v>
      </c>
      <c r="D361" s="3">
        <v>2654.5360073661805</v>
      </c>
    </row>
    <row r="362" spans="2:4" x14ac:dyDescent="0.25">
      <c r="B362" s="1">
        <v>31504.375</v>
      </c>
      <c r="C362" s="1">
        <v>31505.375</v>
      </c>
      <c r="D362" s="3">
        <v>3115.0543469085696</v>
      </c>
    </row>
    <row r="363" spans="2:4" x14ac:dyDescent="0.25">
      <c r="B363" s="1">
        <v>31505.375</v>
      </c>
      <c r="C363" s="1">
        <v>31506.375</v>
      </c>
      <c r="D363" s="3">
        <v>2570.212075937271</v>
      </c>
    </row>
    <row r="364" spans="2:4" x14ac:dyDescent="0.25">
      <c r="B364" s="1">
        <v>31506.375</v>
      </c>
      <c r="C364" s="1">
        <v>31507.375</v>
      </c>
      <c r="D364" s="3">
        <v>2508.7427076683048</v>
      </c>
    </row>
    <row r="365" spans="2:4" x14ac:dyDescent="0.25">
      <c r="B365" s="1">
        <v>31507.375</v>
      </c>
      <c r="C365" s="1">
        <v>31508.375</v>
      </c>
      <c r="D365" s="3">
        <v>2322.0840641136169</v>
      </c>
    </row>
    <row r="366" spans="2:4" x14ac:dyDescent="0.25">
      <c r="B366" s="1">
        <v>31508.375</v>
      </c>
      <c r="C366" s="1">
        <v>31509.375</v>
      </c>
      <c r="D366" s="3">
        <v>1871.66845211792</v>
      </c>
    </row>
    <row r="367" spans="2:4" x14ac:dyDescent="0.25">
      <c r="B367" s="1">
        <v>31509.375</v>
      </c>
      <c r="C367" s="1">
        <v>31510.375</v>
      </c>
      <c r="D367" s="3">
        <v>1182.3831618924141</v>
      </c>
    </row>
    <row r="368" spans="2:4" x14ac:dyDescent="0.25">
      <c r="B368" s="1">
        <v>31510.375</v>
      </c>
      <c r="C368" s="1">
        <v>31511.375</v>
      </c>
      <c r="D368" s="3">
        <v>2489.1908380889895</v>
      </c>
    </row>
    <row r="369" spans="2:4" x14ac:dyDescent="0.25">
      <c r="B369" s="1">
        <v>31511.375</v>
      </c>
      <c r="C369" s="1">
        <v>31512.375</v>
      </c>
      <c r="D369" s="3">
        <v>2826.1835561141966</v>
      </c>
    </row>
    <row r="370" spans="2:4" x14ac:dyDescent="0.25">
      <c r="B370" s="1">
        <v>31512.375</v>
      </c>
      <c r="C370" s="1">
        <v>31513.375</v>
      </c>
      <c r="D370" s="3">
        <v>2247.9175158748631</v>
      </c>
    </row>
    <row r="371" spans="2:4" x14ac:dyDescent="0.25">
      <c r="B371" s="1">
        <v>31513.375</v>
      </c>
      <c r="C371" s="1">
        <v>31514.375</v>
      </c>
      <c r="D371" s="3">
        <v>1890.3663946304323</v>
      </c>
    </row>
    <row r="372" spans="2:4" x14ac:dyDescent="0.25">
      <c r="B372" s="1">
        <v>31514.375</v>
      </c>
      <c r="C372" s="1">
        <v>31515.375</v>
      </c>
      <c r="D372" s="3">
        <v>1407.5285622892382</v>
      </c>
    </row>
    <row r="373" spans="2:4" x14ac:dyDescent="0.25">
      <c r="B373" s="1">
        <v>31515.375</v>
      </c>
      <c r="C373" s="1">
        <v>31516.375</v>
      </c>
      <c r="D373" s="3">
        <v>2153.4947986145021</v>
      </c>
    </row>
    <row r="374" spans="2:4" x14ac:dyDescent="0.25">
      <c r="B374" s="1">
        <v>31516.375</v>
      </c>
      <c r="C374" s="1">
        <v>31517.375</v>
      </c>
      <c r="D374" s="3">
        <v>2160.7577536716462</v>
      </c>
    </row>
    <row r="375" spans="2:4" x14ac:dyDescent="0.25">
      <c r="B375" s="1">
        <v>31517.375</v>
      </c>
      <c r="C375" s="1">
        <v>31518.375</v>
      </c>
      <c r="D375" s="3">
        <v>1636.8750623168946</v>
      </c>
    </row>
    <row r="376" spans="2:4" x14ac:dyDescent="0.25">
      <c r="B376" s="1">
        <v>31518.375</v>
      </c>
      <c r="C376" s="1">
        <v>31519.375</v>
      </c>
      <c r="D376" s="3">
        <v>1570.4717439250946</v>
      </c>
    </row>
    <row r="377" spans="2:4" x14ac:dyDescent="0.25">
      <c r="B377" s="1">
        <v>31519.375</v>
      </c>
      <c r="C377" s="1">
        <v>31520.375</v>
      </c>
      <c r="D377" s="3">
        <v>1614.4877151889802</v>
      </c>
    </row>
    <row r="378" spans="2:4" x14ac:dyDescent="0.25">
      <c r="B378" s="1">
        <v>31520.375</v>
      </c>
      <c r="C378" s="1">
        <v>31521.375</v>
      </c>
      <c r="D378" s="3">
        <v>1468.389435582161</v>
      </c>
    </row>
    <row r="379" spans="2:4" x14ac:dyDescent="0.25">
      <c r="B379" s="1">
        <v>31521.375</v>
      </c>
      <c r="C379" s="1">
        <v>31522.375</v>
      </c>
      <c r="D379" s="3">
        <v>1531.0377599592211</v>
      </c>
    </row>
    <row r="380" spans="2:4" x14ac:dyDescent="0.25">
      <c r="B380" s="1">
        <v>31522.375</v>
      </c>
      <c r="C380" s="1">
        <v>31523.375</v>
      </c>
      <c r="D380" s="3">
        <v>1722.52566579628</v>
      </c>
    </row>
    <row r="381" spans="2:4" x14ac:dyDescent="0.25">
      <c r="B381" s="1">
        <v>31523.375</v>
      </c>
      <c r="C381" s="1">
        <v>31524.375</v>
      </c>
      <c r="D381" s="3">
        <v>2090.8099107303619</v>
      </c>
    </row>
    <row r="382" spans="2:4" x14ac:dyDescent="0.25">
      <c r="B382" s="1">
        <v>31524.375</v>
      </c>
      <c r="C382" s="1">
        <v>31525.375</v>
      </c>
      <c r="D382" s="3">
        <v>1833.304138807297</v>
      </c>
    </row>
    <row r="383" spans="2:4" x14ac:dyDescent="0.25">
      <c r="B383" s="1">
        <v>31525.375</v>
      </c>
      <c r="C383" s="1">
        <v>31526.375</v>
      </c>
      <c r="D383" s="3">
        <v>1800.6102512435914</v>
      </c>
    </row>
    <row r="384" spans="2:4" x14ac:dyDescent="0.25">
      <c r="B384" s="1">
        <v>31526.375</v>
      </c>
      <c r="C384" s="1">
        <v>31527.375</v>
      </c>
      <c r="D384" s="3">
        <v>1950.5661718235019</v>
      </c>
    </row>
    <row r="385" spans="2:4" x14ac:dyDescent="0.25">
      <c r="B385" s="1">
        <v>31527.375</v>
      </c>
      <c r="C385" s="1">
        <v>31528.375</v>
      </c>
      <c r="D385" s="3">
        <v>1917.7705512866976</v>
      </c>
    </row>
    <row r="386" spans="2:4" x14ac:dyDescent="0.25">
      <c r="B386" s="1">
        <v>31528.375</v>
      </c>
      <c r="C386" s="1">
        <v>31529.375</v>
      </c>
      <c r="D386" s="3">
        <v>1660.0190482692719</v>
      </c>
    </row>
    <row r="387" spans="2:4" x14ac:dyDescent="0.25">
      <c r="B387" s="1">
        <v>31529.375</v>
      </c>
      <c r="C387" s="1">
        <v>31530.375</v>
      </c>
      <c r="D387" s="3">
        <v>1816.4352593641281</v>
      </c>
    </row>
    <row r="388" spans="2:4" x14ac:dyDescent="0.25">
      <c r="B388" s="1">
        <v>31530.375</v>
      </c>
      <c r="C388" s="1">
        <v>31531.375</v>
      </c>
      <c r="D388" s="3">
        <v>1763.1822944431306</v>
      </c>
    </row>
    <row r="389" spans="2:4" x14ac:dyDescent="0.25">
      <c r="B389" s="1">
        <v>31531.375</v>
      </c>
      <c r="C389" s="1">
        <v>31532.375</v>
      </c>
      <c r="D389" s="3">
        <v>1492.0741019582749</v>
      </c>
    </row>
    <row r="390" spans="2:4" x14ac:dyDescent="0.25">
      <c r="B390" s="1">
        <v>31532.375</v>
      </c>
      <c r="C390" s="1">
        <v>31533.375</v>
      </c>
      <c r="D390" s="3">
        <v>1266.7748137493134</v>
      </c>
    </row>
    <row r="391" spans="2:4" x14ac:dyDescent="0.25">
      <c r="B391" s="1">
        <v>31533.375</v>
      </c>
      <c r="C391" s="1">
        <v>31534.375</v>
      </c>
      <c r="D391" s="3">
        <v>1097.37386134243</v>
      </c>
    </row>
    <row r="392" spans="2:4" x14ac:dyDescent="0.25">
      <c r="B392" s="1">
        <v>31534.375</v>
      </c>
      <c r="C392" s="1">
        <v>31535.375</v>
      </c>
      <c r="D392" s="3">
        <v>1065.4787252206802</v>
      </c>
    </row>
    <row r="393" spans="2:4" x14ac:dyDescent="0.25">
      <c r="B393" s="1">
        <v>31535.375</v>
      </c>
      <c r="C393" s="1">
        <v>31536.375</v>
      </c>
      <c r="D393" s="3">
        <v>1027.0231537666323</v>
      </c>
    </row>
    <row r="394" spans="2:4" x14ac:dyDescent="0.25">
      <c r="B394" s="1">
        <v>31536.375</v>
      </c>
      <c r="C394" s="1">
        <v>31537.375</v>
      </c>
      <c r="D394" s="3">
        <v>1734.22309842968</v>
      </c>
    </row>
    <row r="395" spans="2:4" x14ac:dyDescent="0.25">
      <c r="B395" s="1">
        <v>31537.375</v>
      </c>
      <c r="C395" s="1">
        <v>31538.375</v>
      </c>
      <c r="D395" s="3">
        <v>5039.6872299232491</v>
      </c>
    </row>
    <row r="396" spans="2:4" x14ac:dyDescent="0.25">
      <c r="B396" s="1">
        <v>31538.375</v>
      </c>
      <c r="C396" s="1">
        <v>31539.375</v>
      </c>
      <c r="D396" s="3">
        <v>2870.634826328278</v>
      </c>
    </row>
    <row r="397" spans="2:4" x14ac:dyDescent="0.25">
      <c r="B397" s="1">
        <v>31539.375</v>
      </c>
      <c r="C397" s="1">
        <v>31540.375</v>
      </c>
      <c r="D397" s="3">
        <v>9141.2418416786204</v>
      </c>
    </row>
    <row r="398" spans="2:4" x14ac:dyDescent="0.25">
      <c r="B398" s="1">
        <v>31540.375</v>
      </c>
      <c r="C398" s="1">
        <v>31541.375</v>
      </c>
      <c r="D398" s="3">
        <v>3974.1231166839602</v>
      </c>
    </row>
    <row r="399" spans="2:4" x14ac:dyDescent="0.25">
      <c r="B399" s="1">
        <v>31541.375</v>
      </c>
      <c r="C399" s="1">
        <v>31542.375</v>
      </c>
      <c r="D399" s="3">
        <v>3073.4944259986883</v>
      </c>
    </row>
    <row r="400" spans="2:4" x14ac:dyDescent="0.25">
      <c r="B400" s="1">
        <v>31542.375</v>
      </c>
      <c r="C400" s="1">
        <v>31543.375</v>
      </c>
      <c r="D400" s="3">
        <v>3335.4569644165044</v>
      </c>
    </row>
    <row r="401" spans="2:4" x14ac:dyDescent="0.25">
      <c r="B401" s="1">
        <v>31543.375</v>
      </c>
      <c r="C401" s="1">
        <v>31544.375</v>
      </c>
      <c r="D401" s="3">
        <v>3013.822001541138</v>
      </c>
    </row>
    <row r="402" spans="2:4" x14ac:dyDescent="0.25">
      <c r="B402" s="1">
        <v>31544.375</v>
      </c>
      <c r="C402" s="1">
        <v>31545.375</v>
      </c>
      <c r="D402" s="3">
        <v>3750.4975711402894</v>
      </c>
    </row>
    <row r="403" spans="2:4" x14ac:dyDescent="0.25">
      <c r="B403" s="1">
        <v>31545.375</v>
      </c>
      <c r="C403" s="1">
        <v>31546.375</v>
      </c>
      <c r="D403" s="3">
        <v>10806.116456748963</v>
      </c>
    </row>
    <row r="404" spans="2:4" x14ac:dyDescent="0.25">
      <c r="B404" s="1">
        <v>31546.375</v>
      </c>
      <c r="C404" s="1">
        <v>31547.375</v>
      </c>
      <c r="D404" s="3">
        <v>4746.6024007644655</v>
      </c>
    </row>
    <row r="405" spans="2:4" x14ac:dyDescent="0.25">
      <c r="B405" s="1">
        <v>31547.375</v>
      </c>
      <c r="C405" s="1">
        <v>31548.375</v>
      </c>
      <c r="D405" s="3">
        <v>3768.4620869331366</v>
      </c>
    </row>
    <row r="406" spans="2:4" x14ac:dyDescent="0.25">
      <c r="B406" s="1">
        <v>31548.375</v>
      </c>
      <c r="C406" s="1">
        <v>31549.375</v>
      </c>
      <c r="D406" s="3">
        <v>3423.6501185035709</v>
      </c>
    </row>
    <row r="407" spans="2:4" x14ac:dyDescent="0.25">
      <c r="B407" s="1">
        <v>31549.375</v>
      </c>
      <c r="C407" s="1">
        <v>31550.375</v>
      </c>
      <c r="D407" s="3">
        <v>3164.4264271583561</v>
      </c>
    </row>
    <row r="408" spans="2:4" x14ac:dyDescent="0.25">
      <c r="B408" s="1">
        <v>31550.375</v>
      </c>
      <c r="C408" s="1">
        <v>31551.375</v>
      </c>
      <c r="D408" s="3">
        <v>4469.8986858177186</v>
      </c>
    </row>
    <row r="409" spans="2:4" x14ac:dyDescent="0.25">
      <c r="B409" s="1">
        <v>31551.375</v>
      </c>
      <c r="C409" s="1">
        <v>31552.375</v>
      </c>
      <c r="D409" s="3">
        <v>13339.485931045532</v>
      </c>
    </row>
    <row r="410" spans="2:4" x14ac:dyDescent="0.25">
      <c r="B410" s="1">
        <v>31552.375</v>
      </c>
      <c r="C410" s="1">
        <v>31553.375</v>
      </c>
      <c r="D410" s="3">
        <v>25928.008477737429</v>
      </c>
    </row>
    <row r="411" spans="2:4" x14ac:dyDescent="0.25">
      <c r="B411" s="1">
        <v>31553.375</v>
      </c>
      <c r="C411" s="1">
        <v>31554.375</v>
      </c>
      <c r="D411" s="3">
        <v>36971.075654037479</v>
      </c>
    </row>
    <row r="412" spans="2:4" x14ac:dyDescent="0.25">
      <c r="B412" s="1">
        <v>31554.375</v>
      </c>
      <c r="C412" s="1">
        <v>31555.375</v>
      </c>
      <c r="D412" s="3">
        <v>13039.606246856689</v>
      </c>
    </row>
    <row r="413" spans="2:4" x14ac:dyDescent="0.25">
      <c r="B413" s="1">
        <v>31555.375</v>
      </c>
      <c r="C413" s="1">
        <v>31556.375</v>
      </c>
      <c r="D413" s="3">
        <v>7747.9711531600951</v>
      </c>
    </row>
    <row r="414" spans="2:4" x14ac:dyDescent="0.25">
      <c r="B414" s="1">
        <v>31556.375</v>
      </c>
      <c r="C414" s="1">
        <v>31557.375</v>
      </c>
      <c r="D414" s="3">
        <v>5967.3611112899789</v>
      </c>
    </row>
    <row r="415" spans="2:4" x14ac:dyDescent="0.25">
      <c r="B415" s="1">
        <v>31557.375</v>
      </c>
      <c r="C415" s="1">
        <v>31558.375</v>
      </c>
      <c r="D415" s="3">
        <v>32286.942198402405</v>
      </c>
    </row>
    <row r="416" spans="2:4" x14ac:dyDescent="0.25">
      <c r="B416" s="1">
        <v>31558.375</v>
      </c>
      <c r="C416" s="1">
        <v>31559.375</v>
      </c>
      <c r="D416" s="3">
        <v>15753.197599639894</v>
      </c>
    </row>
    <row r="417" spans="2:4" x14ac:dyDescent="0.25">
      <c r="B417" s="1">
        <v>31559.375</v>
      </c>
      <c r="C417" s="1">
        <v>31560.375</v>
      </c>
      <c r="D417" s="3">
        <v>10442.560025810242</v>
      </c>
    </row>
    <row r="418" spans="2:4" x14ac:dyDescent="0.25">
      <c r="B418" s="1">
        <v>31560.375</v>
      </c>
      <c r="C418" s="1">
        <v>31561.375</v>
      </c>
      <c r="D418" s="3">
        <v>7495.2123582534796</v>
      </c>
    </row>
    <row r="419" spans="2:4" x14ac:dyDescent="0.25">
      <c r="B419" s="1">
        <v>31561.375</v>
      </c>
      <c r="C419" s="1">
        <v>31562.375</v>
      </c>
      <c r="D419" s="3">
        <v>6116.6845334930431</v>
      </c>
    </row>
    <row r="420" spans="2:4" x14ac:dyDescent="0.25">
      <c r="B420" s="1">
        <v>31562.375</v>
      </c>
      <c r="C420" s="1">
        <v>31563.375</v>
      </c>
      <c r="D420" s="3">
        <v>5307.3417274818421</v>
      </c>
    </row>
    <row r="421" spans="2:4" x14ac:dyDescent="0.25">
      <c r="B421" s="1">
        <v>31563.375</v>
      </c>
      <c r="C421" s="1">
        <v>31564.375</v>
      </c>
      <c r="D421" s="3">
        <v>4592.255516448975</v>
      </c>
    </row>
    <row r="422" spans="2:4" x14ac:dyDescent="0.25">
      <c r="B422" s="1">
        <v>31564.375</v>
      </c>
      <c r="C422" s="1">
        <v>31565.375</v>
      </c>
      <c r="D422" s="3">
        <v>4406.8682262992861</v>
      </c>
    </row>
    <row r="423" spans="2:4" x14ac:dyDescent="0.25">
      <c r="B423" s="1">
        <v>31565.375</v>
      </c>
      <c r="C423" s="1">
        <v>31566.375</v>
      </c>
      <c r="D423" s="3">
        <v>4378.6439940872197</v>
      </c>
    </row>
    <row r="424" spans="2:4" x14ac:dyDescent="0.25">
      <c r="B424" s="1">
        <v>31566.375</v>
      </c>
      <c r="C424" s="1">
        <v>31567.375</v>
      </c>
      <c r="D424" s="3">
        <v>3883.9601596488956</v>
      </c>
    </row>
    <row r="425" spans="2:4" x14ac:dyDescent="0.25">
      <c r="B425" s="1">
        <v>31567.375</v>
      </c>
      <c r="C425" s="1">
        <v>31568.375</v>
      </c>
      <c r="D425" s="3">
        <v>2990.3165816783908</v>
      </c>
    </row>
    <row r="426" spans="2:4" x14ac:dyDescent="0.25">
      <c r="B426" s="1">
        <v>31568.375</v>
      </c>
      <c r="C426" s="1">
        <v>31569.375</v>
      </c>
      <c r="D426" s="3">
        <v>4102.7673388576513</v>
      </c>
    </row>
    <row r="427" spans="2:4" x14ac:dyDescent="0.25">
      <c r="B427" s="1">
        <v>31569.375</v>
      </c>
      <c r="C427" s="1">
        <v>31570.375</v>
      </c>
      <c r="D427" s="3">
        <v>4665.5514111251832</v>
      </c>
    </row>
    <row r="428" spans="2:4" x14ac:dyDescent="0.25">
      <c r="B428" s="1">
        <v>31570.375</v>
      </c>
      <c r="C428" s="1">
        <v>31571.375</v>
      </c>
      <c r="D428" s="3">
        <v>4825.0358768615724</v>
      </c>
    </row>
    <row r="429" spans="2:4" x14ac:dyDescent="0.25">
      <c r="B429" s="1">
        <v>31571.375</v>
      </c>
      <c r="C429" s="1">
        <v>31572.375</v>
      </c>
      <c r="D429" s="3">
        <v>4403.7517795104986</v>
      </c>
    </row>
    <row r="430" spans="2:4" x14ac:dyDescent="0.25">
      <c r="B430" s="1">
        <v>31572.375</v>
      </c>
      <c r="C430" s="1">
        <v>31573.375</v>
      </c>
      <c r="D430" s="3">
        <v>4008.4224964027403</v>
      </c>
    </row>
    <row r="431" spans="2:4" x14ac:dyDescent="0.25">
      <c r="B431" s="1">
        <v>31573.375</v>
      </c>
      <c r="C431" s="1">
        <v>31574.375</v>
      </c>
      <c r="D431" s="3">
        <v>3698.1245962181092</v>
      </c>
    </row>
    <row r="432" spans="2:4" x14ac:dyDescent="0.25">
      <c r="B432" s="1">
        <v>31574.375</v>
      </c>
      <c r="C432" s="1">
        <v>31575.375</v>
      </c>
      <c r="D432" s="3">
        <v>3626.525267391205</v>
      </c>
    </row>
    <row r="433" spans="2:4" x14ac:dyDescent="0.25">
      <c r="B433" s="1">
        <v>31575.375</v>
      </c>
      <c r="C433" s="1">
        <v>31576.375</v>
      </c>
      <c r="D433" s="3">
        <v>4447.2902194976814</v>
      </c>
    </row>
    <row r="434" spans="2:4" x14ac:dyDescent="0.25">
      <c r="B434" s="1">
        <v>31576.375</v>
      </c>
      <c r="C434" s="1">
        <v>31577.375</v>
      </c>
      <c r="D434" s="3">
        <v>4422.1032042236329</v>
      </c>
    </row>
    <row r="435" spans="2:4" x14ac:dyDescent="0.25">
      <c r="B435" s="1">
        <v>31577.375</v>
      </c>
      <c r="C435" s="1">
        <v>31578.375</v>
      </c>
      <c r="D435" s="3">
        <v>9269.2259506835944</v>
      </c>
    </row>
    <row r="436" spans="2:4" x14ac:dyDescent="0.25">
      <c r="B436" s="1">
        <v>31578.375</v>
      </c>
      <c r="C436" s="1">
        <v>31579.375</v>
      </c>
      <c r="D436" s="3">
        <v>5698.7307397842405</v>
      </c>
    </row>
    <row r="437" spans="2:4" x14ac:dyDescent="0.25">
      <c r="B437" s="1">
        <v>31579.375</v>
      </c>
      <c r="C437" s="1">
        <v>31580.375</v>
      </c>
      <c r="D437" s="3">
        <v>10579.959443542481</v>
      </c>
    </row>
    <row r="438" spans="2:4" x14ac:dyDescent="0.25">
      <c r="B438" s="1">
        <v>31580.375</v>
      </c>
      <c r="C438" s="1">
        <v>31581.375</v>
      </c>
      <c r="D438" s="3">
        <v>6675.4923100814822</v>
      </c>
    </row>
    <row r="439" spans="2:4" x14ac:dyDescent="0.25">
      <c r="B439" s="1">
        <v>31581.375</v>
      </c>
      <c r="C439" s="1">
        <v>31582.375</v>
      </c>
      <c r="D439" s="3">
        <v>5780.860855926514</v>
      </c>
    </row>
    <row r="440" spans="2:4" x14ac:dyDescent="0.25">
      <c r="B440" s="1">
        <v>31582.375</v>
      </c>
      <c r="C440" s="1">
        <v>31583.375</v>
      </c>
      <c r="D440" s="3">
        <v>4885.304240997315</v>
      </c>
    </row>
    <row r="441" spans="2:4" x14ac:dyDescent="0.25">
      <c r="B441" s="1">
        <v>31583.375</v>
      </c>
      <c r="C441" s="1">
        <v>31584.375</v>
      </c>
      <c r="D441" s="3">
        <v>4587.1622024993894</v>
      </c>
    </row>
    <row r="442" spans="2:4" x14ac:dyDescent="0.25">
      <c r="B442" s="1">
        <v>31584.375</v>
      </c>
      <c r="C442" s="1">
        <v>31585.375</v>
      </c>
      <c r="D442" s="3">
        <v>4089.5959364242558</v>
      </c>
    </row>
    <row r="443" spans="2:4" x14ac:dyDescent="0.25">
      <c r="B443" s="1">
        <v>31585.375</v>
      </c>
      <c r="C443" s="1">
        <v>31586.375</v>
      </c>
      <c r="D443" s="3">
        <v>10195.27752194214</v>
      </c>
    </row>
    <row r="444" spans="2:4" x14ac:dyDescent="0.25">
      <c r="B444" s="1">
        <v>31586.375</v>
      </c>
      <c r="C444" s="1">
        <v>31587.375</v>
      </c>
      <c r="D444" s="3">
        <v>5691.0114871521</v>
      </c>
    </row>
    <row r="445" spans="2:4" x14ac:dyDescent="0.25">
      <c r="B445" s="1">
        <v>31587.375</v>
      </c>
      <c r="C445" s="1">
        <v>31588.375</v>
      </c>
      <c r="D445" s="3">
        <v>101213.86743764498</v>
      </c>
    </row>
    <row r="446" spans="2:4" x14ac:dyDescent="0.25">
      <c r="B446" s="1">
        <v>31588.375</v>
      </c>
      <c r="C446" s="1">
        <v>31589.375</v>
      </c>
      <c r="D446" s="3">
        <v>96638.126764099114</v>
      </c>
    </row>
    <row r="447" spans="2:4" x14ac:dyDescent="0.25">
      <c r="B447" s="1">
        <v>31589.375</v>
      </c>
      <c r="C447" s="1">
        <v>31590.375</v>
      </c>
      <c r="D447" s="3">
        <v>50071.593647491456</v>
      </c>
    </row>
    <row r="448" spans="2:4" x14ac:dyDescent="0.25">
      <c r="B448" s="1">
        <v>31590.375</v>
      </c>
      <c r="C448" s="1">
        <v>31591.375</v>
      </c>
      <c r="D448" s="3">
        <v>100807.35271112061</v>
      </c>
    </row>
    <row r="449" spans="2:4" x14ac:dyDescent="0.25">
      <c r="B449" s="1">
        <v>31591.375</v>
      </c>
      <c r="C449" s="1">
        <v>31592.375</v>
      </c>
      <c r="D449" s="3">
        <v>92446.568476867687</v>
      </c>
    </row>
    <row r="450" spans="2:4" x14ac:dyDescent="0.25">
      <c r="B450" s="1">
        <v>31592.375</v>
      </c>
      <c r="C450" s="1">
        <v>31593.375</v>
      </c>
      <c r="D450" s="3">
        <v>42763.672692169188</v>
      </c>
    </row>
    <row r="451" spans="2:4" x14ac:dyDescent="0.25">
      <c r="B451" s="1">
        <v>31593.375</v>
      </c>
      <c r="C451" s="1">
        <v>31594.375</v>
      </c>
      <c r="D451" s="3">
        <v>26809.064095977788</v>
      </c>
    </row>
    <row r="452" spans="2:4" x14ac:dyDescent="0.25">
      <c r="B452" s="1">
        <v>31594.375</v>
      </c>
      <c r="C452" s="1">
        <v>31595.375</v>
      </c>
      <c r="D452" s="3">
        <v>21392.084855300905</v>
      </c>
    </row>
    <row r="453" spans="2:4" x14ac:dyDescent="0.25">
      <c r="B453" s="1">
        <v>31595.375</v>
      </c>
      <c r="C453" s="1">
        <v>31596.375</v>
      </c>
      <c r="D453" s="3">
        <v>47612.380756240847</v>
      </c>
    </row>
    <row r="454" spans="2:4" x14ac:dyDescent="0.25">
      <c r="B454" s="1">
        <v>31596.375</v>
      </c>
      <c r="C454" s="1">
        <v>31597.375</v>
      </c>
      <c r="D454" s="3">
        <v>27157.816658050539</v>
      </c>
    </row>
    <row r="455" spans="2:4" x14ac:dyDescent="0.25">
      <c r="B455" s="1">
        <v>31597.375</v>
      </c>
      <c r="C455" s="1">
        <v>31598.375</v>
      </c>
      <c r="D455" s="3">
        <v>20289.66240614319</v>
      </c>
    </row>
    <row r="456" spans="2:4" x14ac:dyDescent="0.25">
      <c r="B456" s="1">
        <v>31598.375</v>
      </c>
      <c r="C456" s="1">
        <v>31599.375</v>
      </c>
      <c r="D456" s="3">
        <v>23659.517036819459</v>
      </c>
    </row>
    <row r="457" spans="2:4" x14ac:dyDescent="0.25">
      <c r="B457" s="1">
        <v>31599.375</v>
      </c>
      <c r="C457" s="1">
        <v>31600.375</v>
      </c>
      <c r="D457" s="3">
        <v>18802.249070632937</v>
      </c>
    </row>
    <row r="458" spans="2:4" x14ac:dyDescent="0.25">
      <c r="B458" s="1">
        <v>31600.375</v>
      </c>
      <c r="C458" s="1">
        <v>31601.375</v>
      </c>
      <c r="D458" s="3">
        <v>15511.521175582886</v>
      </c>
    </row>
    <row r="459" spans="2:4" x14ac:dyDescent="0.25">
      <c r="B459" s="1">
        <v>31601.375</v>
      </c>
      <c r="C459" s="1">
        <v>31602.375</v>
      </c>
      <c r="D459" s="3">
        <v>14167.982456542968</v>
      </c>
    </row>
    <row r="460" spans="2:4" x14ac:dyDescent="0.25">
      <c r="B460" s="1">
        <v>31602.375</v>
      </c>
      <c r="C460" s="1">
        <v>31603.375</v>
      </c>
      <c r="D460" s="3">
        <v>13167.426263946532</v>
      </c>
    </row>
    <row r="461" spans="2:4" x14ac:dyDescent="0.25">
      <c r="B461" s="1">
        <v>31603.375</v>
      </c>
      <c r="C461" s="1">
        <v>31604.375</v>
      </c>
      <c r="D461" s="3">
        <v>11819.378042221071</v>
      </c>
    </row>
    <row r="462" spans="2:4" x14ac:dyDescent="0.25">
      <c r="B462" s="1">
        <v>31604.375</v>
      </c>
      <c r="C462" s="1">
        <v>31605.375</v>
      </c>
      <c r="D462" s="3">
        <v>10906.912081977845</v>
      </c>
    </row>
    <row r="463" spans="2:4" x14ac:dyDescent="0.25">
      <c r="B463" s="1">
        <v>31605.375</v>
      </c>
      <c r="C463" s="1">
        <v>31606.375</v>
      </c>
      <c r="D463" s="3">
        <v>21819.614087173464</v>
      </c>
    </row>
    <row r="464" spans="2:4" x14ac:dyDescent="0.25">
      <c r="B464" s="1">
        <v>31606.375</v>
      </c>
      <c r="C464" s="1">
        <v>31607.375</v>
      </c>
      <c r="D464" s="3">
        <v>44044.02922271729</v>
      </c>
    </row>
    <row r="465" spans="2:4" x14ac:dyDescent="0.25">
      <c r="B465" s="1">
        <v>31607.375</v>
      </c>
      <c r="C465" s="1">
        <v>31608.375</v>
      </c>
      <c r="D465" s="3">
        <v>54710.087693969726</v>
      </c>
    </row>
    <row r="466" spans="2:4" x14ac:dyDescent="0.25">
      <c r="B466" s="1">
        <v>31608.375</v>
      </c>
      <c r="C466" s="1">
        <v>31609.375</v>
      </c>
      <c r="D466" s="3">
        <v>30546.411395385745</v>
      </c>
    </row>
    <row r="467" spans="2:4" x14ac:dyDescent="0.25">
      <c r="B467" s="1">
        <v>31609.375</v>
      </c>
      <c r="C467" s="1">
        <v>31610.375</v>
      </c>
      <c r="D467" s="3">
        <v>22079.4193112793</v>
      </c>
    </row>
    <row r="468" spans="2:4" x14ac:dyDescent="0.25">
      <c r="B468" s="1">
        <v>31610.375</v>
      </c>
      <c r="C468" s="1">
        <v>31611.375</v>
      </c>
      <c r="D468" s="3">
        <v>18673.664579925538</v>
      </c>
    </row>
    <row r="469" spans="2:4" x14ac:dyDescent="0.25">
      <c r="B469" s="1">
        <v>31611.375</v>
      </c>
      <c r="C469" s="1">
        <v>31612.375</v>
      </c>
      <c r="D469" s="3">
        <v>24918.024250808718</v>
      </c>
    </row>
    <row r="470" spans="2:4" x14ac:dyDescent="0.25">
      <c r="B470" s="1">
        <v>31612.375</v>
      </c>
      <c r="C470" s="1">
        <v>31613.375</v>
      </c>
      <c r="D470" s="3">
        <v>18304.586773712159</v>
      </c>
    </row>
    <row r="471" spans="2:4" x14ac:dyDescent="0.25">
      <c r="B471" s="1">
        <v>31613.375</v>
      </c>
      <c r="C471" s="1">
        <v>31614.375</v>
      </c>
      <c r="D471" s="3">
        <v>21941.176137115479</v>
      </c>
    </row>
    <row r="472" spans="2:4" x14ac:dyDescent="0.25">
      <c r="B472" s="1">
        <v>31614.375</v>
      </c>
      <c r="C472" s="1">
        <v>31615.375</v>
      </c>
      <c r="D472" s="3">
        <v>35026.317903930671</v>
      </c>
    </row>
    <row r="473" spans="2:4" x14ac:dyDescent="0.25">
      <c r="B473" s="1">
        <v>31615.375</v>
      </c>
      <c r="C473" s="1">
        <v>31616.375</v>
      </c>
      <c r="D473" s="3">
        <v>59565.334169586189</v>
      </c>
    </row>
    <row r="474" spans="2:4" x14ac:dyDescent="0.25">
      <c r="B474" s="1">
        <v>31616.375</v>
      </c>
      <c r="C474" s="1">
        <v>31617.375</v>
      </c>
      <c r="D474" s="3">
        <v>37692.606834655759</v>
      </c>
    </row>
    <row r="475" spans="2:4" x14ac:dyDescent="0.25">
      <c r="B475" s="1">
        <v>31617.375</v>
      </c>
      <c r="C475" s="1">
        <v>31618.375</v>
      </c>
      <c r="D475" s="3">
        <v>27019.316967590334</v>
      </c>
    </row>
    <row r="476" spans="2:4" x14ac:dyDescent="0.25">
      <c r="B476" s="1">
        <v>31618.375</v>
      </c>
      <c r="C476" s="1">
        <v>31619.375</v>
      </c>
      <c r="D476" s="3">
        <v>21650.453094757082</v>
      </c>
    </row>
    <row r="477" spans="2:4" x14ac:dyDescent="0.25">
      <c r="B477" s="1">
        <v>31619.375</v>
      </c>
      <c r="C477" s="1">
        <v>31620.375</v>
      </c>
      <c r="D477" s="3">
        <v>18885.544512283326</v>
      </c>
    </row>
    <row r="478" spans="2:4" x14ac:dyDescent="0.25">
      <c r="B478" s="1">
        <v>31620.375</v>
      </c>
      <c r="C478" s="1">
        <v>31621.375</v>
      </c>
      <c r="D478" s="3">
        <v>16730.776846496585</v>
      </c>
    </row>
    <row r="479" spans="2:4" x14ac:dyDescent="0.25">
      <c r="B479" s="1">
        <v>31621.375</v>
      </c>
      <c r="C479" s="1">
        <v>31622.375</v>
      </c>
      <c r="D479" s="3">
        <v>15649.218518600464</v>
      </c>
    </row>
    <row r="480" spans="2:4" x14ac:dyDescent="0.25">
      <c r="B480" s="1">
        <v>31622.375</v>
      </c>
      <c r="C480" s="1">
        <v>31623.375</v>
      </c>
      <c r="D480" s="3">
        <v>29880.566410629275</v>
      </c>
    </row>
    <row r="481" spans="2:4" x14ac:dyDescent="0.25">
      <c r="B481" s="1">
        <v>31623.375</v>
      </c>
      <c r="C481" s="1">
        <v>31624.375</v>
      </c>
      <c r="D481" s="3">
        <v>81783.092602325443</v>
      </c>
    </row>
    <row r="482" spans="2:4" x14ac:dyDescent="0.25">
      <c r="B482" s="1">
        <v>31624.375</v>
      </c>
      <c r="C482" s="1">
        <v>31625.375</v>
      </c>
      <c r="D482" s="3">
        <v>92120.24374652101</v>
      </c>
    </row>
    <row r="483" spans="2:4" x14ac:dyDescent="0.25">
      <c r="B483" s="1">
        <v>31625.375</v>
      </c>
      <c r="C483" s="1">
        <v>31626.375</v>
      </c>
      <c r="D483" s="3">
        <v>43957.769560852052</v>
      </c>
    </row>
    <row r="484" spans="2:4" x14ac:dyDescent="0.25">
      <c r="B484" s="1">
        <v>31626.375</v>
      </c>
      <c r="C484" s="1">
        <v>31627.375</v>
      </c>
      <c r="D484" s="3">
        <v>31564.253056823731</v>
      </c>
    </row>
    <row r="485" spans="2:4" x14ac:dyDescent="0.25">
      <c r="B485" s="1">
        <v>31627.375</v>
      </c>
      <c r="C485" s="1">
        <v>31628.375</v>
      </c>
      <c r="D485" s="3">
        <v>26828.290639312745</v>
      </c>
    </row>
    <row r="486" spans="2:4" x14ac:dyDescent="0.25">
      <c r="B486" s="1">
        <v>31628.375</v>
      </c>
      <c r="C486" s="1">
        <v>31629.375</v>
      </c>
      <c r="D486" s="3">
        <v>23396.149471221928</v>
      </c>
    </row>
    <row r="487" spans="2:4" x14ac:dyDescent="0.25">
      <c r="B487" s="1">
        <v>31629.375</v>
      </c>
      <c r="C487" s="1">
        <v>31630.375</v>
      </c>
      <c r="D487" s="3">
        <v>24497.709108078001</v>
      </c>
    </row>
    <row r="488" spans="2:4" x14ac:dyDescent="0.25">
      <c r="B488" s="1">
        <v>31630.375</v>
      </c>
      <c r="C488" s="1">
        <v>31631.375</v>
      </c>
      <c r="D488" s="3">
        <v>26772.651727020264</v>
      </c>
    </row>
    <row r="489" spans="2:4" x14ac:dyDescent="0.25">
      <c r="B489" s="1">
        <v>31631.375</v>
      </c>
      <c r="C489" s="1">
        <v>31632.375</v>
      </c>
      <c r="D489" s="3">
        <v>35325.127774597175</v>
      </c>
    </row>
    <row r="490" spans="2:4" x14ac:dyDescent="0.25">
      <c r="B490" s="1">
        <v>31632.375</v>
      </c>
      <c r="C490" s="1">
        <v>31633.375</v>
      </c>
      <c r="D490" s="3">
        <v>40911.404511291505</v>
      </c>
    </row>
    <row r="491" spans="2:4" x14ac:dyDescent="0.25">
      <c r="B491" s="1">
        <v>31633.375</v>
      </c>
      <c r="C491" s="1">
        <v>31634.375</v>
      </c>
      <c r="D491" s="3">
        <v>29122.211449554445</v>
      </c>
    </row>
    <row r="492" spans="2:4" x14ac:dyDescent="0.25">
      <c r="B492" s="1">
        <v>31634.375</v>
      </c>
      <c r="C492" s="1">
        <v>31635.375</v>
      </c>
      <c r="D492" s="3">
        <v>29437.575156188963</v>
      </c>
    </row>
    <row r="493" spans="2:4" x14ac:dyDescent="0.25">
      <c r="B493" s="1">
        <v>31635.375</v>
      </c>
      <c r="C493" s="1">
        <v>31636.375</v>
      </c>
      <c r="D493" s="3">
        <v>30628.972441223144</v>
      </c>
    </row>
    <row r="494" spans="2:4" x14ac:dyDescent="0.25">
      <c r="B494" s="1">
        <v>31636.375</v>
      </c>
      <c r="C494" s="1">
        <v>31637.375</v>
      </c>
      <c r="D494" s="3">
        <v>23789.943747222904</v>
      </c>
    </row>
    <row r="495" spans="2:4" x14ac:dyDescent="0.25">
      <c r="B495" s="1">
        <v>31637.375</v>
      </c>
      <c r="C495" s="1">
        <v>31638.375</v>
      </c>
      <c r="D495" s="3">
        <v>21433.488019760134</v>
      </c>
    </row>
    <row r="496" spans="2:4" x14ac:dyDescent="0.25">
      <c r="B496" s="1">
        <v>31638.375</v>
      </c>
      <c r="C496" s="1">
        <v>31639.375</v>
      </c>
      <c r="D496" s="3">
        <v>40801.019641464234</v>
      </c>
    </row>
    <row r="497" spans="2:4" x14ac:dyDescent="0.25">
      <c r="B497" s="1">
        <v>31639.375</v>
      </c>
      <c r="C497" s="1">
        <v>31640.375</v>
      </c>
      <c r="D497" s="3">
        <v>26924.129669830323</v>
      </c>
    </row>
    <row r="498" spans="2:4" x14ac:dyDescent="0.25">
      <c r="B498" s="1">
        <v>31640.375</v>
      </c>
      <c r="C498" s="1">
        <v>31641.375</v>
      </c>
      <c r="D498" s="3">
        <v>23307.793046295166</v>
      </c>
    </row>
    <row r="499" spans="2:4" x14ac:dyDescent="0.25">
      <c r="B499" s="1">
        <v>31641.375</v>
      </c>
      <c r="C499" s="1">
        <v>31642.375</v>
      </c>
      <c r="D499" s="3">
        <v>34356.398643661501</v>
      </c>
    </row>
    <row r="500" spans="2:4" x14ac:dyDescent="0.25">
      <c r="B500" s="1">
        <v>31642.375</v>
      </c>
      <c r="C500" s="1">
        <v>31643.375</v>
      </c>
      <c r="D500" s="3">
        <v>30610.940612609866</v>
      </c>
    </row>
    <row r="501" spans="2:4" x14ac:dyDescent="0.25">
      <c r="B501" s="1">
        <v>31643.375</v>
      </c>
      <c r="C501" s="1">
        <v>31644.375</v>
      </c>
      <c r="D501" s="3">
        <v>46647.738901123048</v>
      </c>
    </row>
    <row r="502" spans="2:4" x14ac:dyDescent="0.25">
      <c r="B502" s="1">
        <v>31644.375</v>
      </c>
      <c r="C502" s="1">
        <v>31645.375</v>
      </c>
      <c r="D502" s="3">
        <v>33351.665133056646</v>
      </c>
    </row>
    <row r="503" spans="2:4" x14ac:dyDescent="0.25">
      <c r="B503" s="1">
        <v>31645.375</v>
      </c>
      <c r="C503" s="1">
        <v>31646.375</v>
      </c>
      <c r="D503" s="3">
        <v>47832.525309326178</v>
      </c>
    </row>
    <row r="504" spans="2:4" x14ac:dyDescent="0.25">
      <c r="B504" s="1">
        <v>31646.375</v>
      </c>
      <c r="C504" s="1">
        <v>31647.375</v>
      </c>
      <c r="D504" s="3">
        <v>45755.69857595826</v>
      </c>
    </row>
    <row r="505" spans="2:4" x14ac:dyDescent="0.25">
      <c r="B505" s="1">
        <v>31647.375</v>
      </c>
      <c r="C505" s="1">
        <v>31648.375</v>
      </c>
      <c r="D505" s="3">
        <v>40355.105869598388</v>
      </c>
    </row>
    <row r="506" spans="2:4" x14ac:dyDescent="0.25">
      <c r="B506" s="1">
        <v>31648.375</v>
      </c>
      <c r="C506" s="1">
        <v>31649.375</v>
      </c>
      <c r="D506" s="3">
        <v>53645.746278839113</v>
      </c>
    </row>
    <row r="507" spans="2:4" x14ac:dyDescent="0.25">
      <c r="B507" s="1">
        <v>31649.375</v>
      </c>
      <c r="C507" s="1">
        <v>31650.375</v>
      </c>
      <c r="D507" s="3">
        <v>36264.762443511965</v>
      </c>
    </row>
    <row r="508" spans="2:4" x14ac:dyDescent="0.25">
      <c r="B508" s="1">
        <v>31650.375</v>
      </c>
      <c r="C508" s="1">
        <v>31651.375</v>
      </c>
      <c r="D508" s="3">
        <v>31151.891478454592</v>
      </c>
    </row>
    <row r="509" spans="2:4" x14ac:dyDescent="0.25">
      <c r="B509" s="1">
        <v>31651.375</v>
      </c>
      <c r="C509" s="1">
        <v>31652.375</v>
      </c>
      <c r="D509" s="3">
        <v>34304.923321228031</v>
      </c>
    </row>
    <row r="510" spans="2:4" x14ac:dyDescent="0.25">
      <c r="B510" s="1">
        <v>31652.375</v>
      </c>
      <c r="C510" s="1">
        <v>31653.375</v>
      </c>
      <c r="D510" s="3">
        <v>29446.797960327149</v>
      </c>
    </row>
    <row r="511" spans="2:4" x14ac:dyDescent="0.25">
      <c r="B511" s="1">
        <v>31653.375</v>
      </c>
      <c r="C511" s="1">
        <v>31654.375</v>
      </c>
      <c r="D511" s="3">
        <v>26789.508519958497</v>
      </c>
    </row>
    <row r="512" spans="2:4" x14ac:dyDescent="0.25">
      <c r="B512" s="1">
        <v>31654.375</v>
      </c>
      <c r="C512" s="1">
        <v>31655.375</v>
      </c>
      <c r="D512" s="3">
        <v>27288.531069152832</v>
      </c>
    </row>
    <row r="513" spans="2:4" x14ac:dyDescent="0.25">
      <c r="B513" s="1">
        <v>31655.375</v>
      </c>
      <c r="C513" s="1">
        <v>31656.375</v>
      </c>
      <c r="D513" s="3">
        <v>23933.329242431642</v>
      </c>
    </row>
    <row r="514" spans="2:4" x14ac:dyDescent="0.25">
      <c r="B514" s="1">
        <v>31656.375</v>
      </c>
      <c r="C514" s="1">
        <v>31657.375</v>
      </c>
      <c r="D514" s="3">
        <v>22151.143662994386</v>
      </c>
    </row>
    <row r="515" spans="2:4" x14ac:dyDescent="0.25">
      <c r="B515" s="1">
        <v>31657.375</v>
      </c>
      <c r="C515" s="1">
        <v>31658.375</v>
      </c>
      <c r="D515" s="3">
        <v>21300.936333450318</v>
      </c>
    </row>
    <row r="516" spans="2:4" x14ac:dyDescent="0.25">
      <c r="B516" s="1">
        <v>31658.375</v>
      </c>
      <c r="C516" s="1">
        <v>31659.375</v>
      </c>
      <c r="D516" s="3">
        <v>20823.569605514527</v>
      </c>
    </row>
    <row r="517" spans="2:4" x14ac:dyDescent="0.25">
      <c r="B517" s="1">
        <v>31659.375</v>
      </c>
      <c r="C517" s="1">
        <v>31660.375</v>
      </c>
      <c r="D517" s="3">
        <v>19943.078478302003</v>
      </c>
    </row>
    <row r="518" spans="2:4" x14ac:dyDescent="0.25">
      <c r="B518" s="1">
        <v>31660.375</v>
      </c>
      <c r="C518" s="1">
        <v>31661.375</v>
      </c>
      <c r="D518" s="3">
        <v>18824.487548400881</v>
      </c>
    </row>
    <row r="519" spans="2:4" x14ac:dyDescent="0.25">
      <c r="B519" s="1">
        <v>31661.375</v>
      </c>
      <c r="C519" s="1">
        <v>31662.375</v>
      </c>
      <c r="D519" s="3">
        <v>18106.933667465211</v>
      </c>
    </row>
    <row r="520" spans="2:4" x14ac:dyDescent="0.25">
      <c r="B520" s="1">
        <v>31662.375</v>
      </c>
      <c r="C520" s="1">
        <v>31663.375</v>
      </c>
      <c r="D520" s="3">
        <v>16903.989981155395</v>
      </c>
    </row>
    <row r="521" spans="2:4" x14ac:dyDescent="0.25">
      <c r="B521" s="1">
        <v>31663.375</v>
      </c>
      <c r="C521" s="1">
        <v>31664.375</v>
      </c>
      <c r="D521" s="3">
        <v>16420.081155075073</v>
      </c>
    </row>
    <row r="522" spans="2:4" x14ac:dyDescent="0.25">
      <c r="B522" s="1">
        <v>31664.375</v>
      </c>
      <c r="C522" s="1">
        <v>31665.375</v>
      </c>
      <c r="D522" s="3">
        <v>15756.380787521364</v>
      </c>
    </row>
    <row r="523" spans="2:4" x14ac:dyDescent="0.25">
      <c r="B523" s="1">
        <v>31665.375</v>
      </c>
      <c r="C523" s="1">
        <v>31666.375</v>
      </c>
      <c r="D523" s="3">
        <v>16781.783896209719</v>
      </c>
    </row>
    <row r="524" spans="2:4" x14ac:dyDescent="0.25">
      <c r="B524" s="1">
        <v>31666.375</v>
      </c>
      <c r="C524" s="1">
        <v>31667.375</v>
      </c>
      <c r="D524" s="3">
        <v>15653.996789550782</v>
      </c>
    </row>
    <row r="525" spans="2:4" x14ac:dyDescent="0.25">
      <c r="B525" s="1">
        <v>31667.375</v>
      </c>
      <c r="C525" s="1">
        <v>31668.375</v>
      </c>
      <c r="D525" s="3">
        <v>15161.603493011475</v>
      </c>
    </row>
    <row r="526" spans="2:4" x14ac:dyDescent="0.25">
      <c r="B526" s="1">
        <v>31668.375</v>
      </c>
      <c r="C526" s="1">
        <v>31669.375</v>
      </c>
      <c r="D526" s="3">
        <v>15077.452041275024</v>
      </c>
    </row>
    <row r="527" spans="2:4" x14ac:dyDescent="0.25">
      <c r="B527" s="1">
        <v>31669.375</v>
      </c>
      <c r="C527" s="1">
        <v>31670.375</v>
      </c>
      <c r="D527" s="3">
        <v>34555.744842773442</v>
      </c>
    </row>
    <row r="528" spans="2:4" x14ac:dyDescent="0.25">
      <c r="B528" s="1">
        <v>31670.375</v>
      </c>
      <c r="C528" s="1">
        <v>31671.375</v>
      </c>
      <c r="D528" s="3">
        <v>27280.213305664063</v>
      </c>
    </row>
    <row r="529" spans="2:4" x14ac:dyDescent="0.25">
      <c r="B529" s="1">
        <v>31671.375</v>
      </c>
      <c r="C529" s="1">
        <v>31672.375</v>
      </c>
      <c r="D529" s="3">
        <v>19625.053267242434</v>
      </c>
    </row>
    <row r="530" spans="2:4" x14ac:dyDescent="0.25">
      <c r="B530" s="1">
        <v>31672.375</v>
      </c>
      <c r="C530" s="1">
        <v>31673.375</v>
      </c>
      <c r="D530" s="3">
        <v>21665.497290420535</v>
      </c>
    </row>
    <row r="531" spans="2:4" x14ac:dyDescent="0.25">
      <c r="B531" s="1">
        <v>31673.375</v>
      </c>
      <c r="C531" s="1">
        <v>31674.375</v>
      </c>
      <c r="D531" s="3">
        <v>23595.771576293944</v>
      </c>
    </row>
    <row r="532" spans="2:4" x14ac:dyDescent="0.25">
      <c r="B532" s="1">
        <v>31674.375</v>
      </c>
      <c r="C532" s="1">
        <v>31675.375</v>
      </c>
      <c r="D532" s="3">
        <v>20038.240253005984</v>
      </c>
    </row>
    <row r="533" spans="2:4" x14ac:dyDescent="0.25">
      <c r="B533" s="1">
        <v>31675.375</v>
      </c>
      <c r="C533" s="1">
        <v>31676.375</v>
      </c>
      <c r="D533" s="3">
        <v>20734.27455279541</v>
      </c>
    </row>
    <row r="534" spans="2:4" x14ac:dyDescent="0.25">
      <c r="B534" s="1">
        <v>31676.375</v>
      </c>
      <c r="C534" s="1">
        <v>31677.375</v>
      </c>
      <c r="D534" s="3">
        <v>18374.00235569763</v>
      </c>
    </row>
    <row r="535" spans="2:4" x14ac:dyDescent="0.25">
      <c r="B535" s="1">
        <v>31677.375</v>
      </c>
      <c r="C535" s="1">
        <v>31678.375</v>
      </c>
      <c r="D535" s="3">
        <v>17329.747101272584</v>
      </c>
    </row>
    <row r="536" spans="2:4" x14ac:dyDescent="0.25">
      <c r="B536" s="1">
        <v>31678.375</v>
      </c>
      <c r="C536" s="1">
        <v>31679.375</v>
      </c>
      <c r="D536" s="3">
        <v>15851.467786224366</v>
      </c>
    </row>
    <row r="537" spans="2:4" x14ac:dyDescent="0.25">
      <c r="B537" s="1">
        <v>31679.375</v>
      </c>
      <c r="C537" s="1">
        <v>31680.375</v>
      </c>
      <c r="D537" s="3">
        <v>15640.373206222535</v>
      </c>
    </row>
    <row r="538" spans="2:4" x14ac:dyDescent="0.25">
      <c r="B538" s="1">
        <v>31680.375</v>
      </c>
      <c r="C538" s="1">
        <v>31681.375</v>
      </c>
      <c r="D538" s="3">
        <v>15813.353414413454</v>
      </c>
    </row>
    <row r="539" spans="2:4" x14ac:dyDescent="0.25">
      <c r="B539" s="1">
        <v>31681.375</v>
      </c>
      <c r="C539" s="1">
        <v>31682.375</v>
      </c>
      <c r="D539" s="3">
        <v>14724.817647079468</v>
      </c>
    </row>
    <row r="540" spans="2:4" x14ac:dyDescent="0.25">
      <c r="B540" s="1">
        <v>31682.375</v>
      </c>
      <c r="C540" s="1">
        <v>31683.375</v>
      </c>
      <c r="D540" s="3">
        <v>14396.564368606569</v>
      </c>
    </row>
    <row r="541" spans="2:4" x14ac:dyDescent="0.25">
      <c r="B541" s="1">
        <v>31683.375</v>
      </c>
      <c r="C541" s="1">
        <v>31684.375</v>
      </c>
      <c r="D541" s="3">
        <v>14179.636762008669</v>
      </c>
    </row>
    <row r="542" spans="2:4" x14ac:dyDescent="0.25">
      <c r="B542" s="1">
        <v>31684.375</v>
      </c>
      <c r="C542" s="1">
        <v>31685.375</v>
      </c>
      <c r="D542" s="3">
        <v>14404.090421997073</v>
      </c>
    </row>
    <row r="543" spans="2:4" x14ac:dyDescent="0.25">
      <c r="B543" s="1">
        <v>31685.375</v>
      </c>
      <c r="C543" s="1">
        <v>31686.375</v>
      </c>
      <c r="D543" s="3">
        <v>13770.395293243409</v>
      </c>
    </row>
    <row r="544" spans="2:4" x14ac:dyDescent="0.25">
      <c r="B544" s="1">
        <v>31686.375</v>
      </c>
      <c r="C544" s="1">
        <v>31687.375</v>
      </c>
      <c r="D544" s="3">
        <v>12855.444586288453</v>
      </c>
    </row>
    <row r="545" spans="2:4" x14ac:dyDescent="0.25">
      <c r="B545" s="1">
        <v>31687.375</v>
      </c>
      <c r="C545" s="1">
        <v>31688.375</v>
      </c>
      <c r="D545" s="3">
        <v>12509.456570724489</v>
      </c>
    </row>
    <row r="546" spans="2:4" x14ac:dyDescent="0.25">
      <c r="B546" s="1">
        <v>31688.375</v>
      </c>
      <c r="C546" s="1">
        <v>31689.375</v>
      </c>
      <c r="D546" s="3">
        <v>12310.472784820558</v>
      </c>
    </row>
    <row r="547" spans="2:4" x14ac:dyDescent="0.25">
      <c r="B547" s="1">
        <v>31689.375</v>
      </c>
      <c r="C547" s="1">
        <v>31690.375</v>
      </c>
      <c r="D547" s="3">
        <v>12585.312449462892</v>
      </c>
    </row>
    <row r="548" spans="2:4" x14ac:dyDescent="0.25">
      <c r="B548" s="1">
        <v>31690.375</v>
      </c>
      <c r="C548" s="1">
        <v>31691.375</v>
      </c>
      <c r="D548" s="3">
        <v>13224.29228668213</v>
      </c>
    </row>
    <row r="549" spans="2:4" x14ac:dyDescent="0.25">
      <c r="B549" s="1">
        <v>31691.375</v>
      </c>
      <c r="C549" s="1">
        <v>31692.375</v>
      </c>
      <c r="D549" s="3">
        <v>13007.615854125977</v>
      </c>
    </row>
    <row r="550" spans="2:4" x14ac:dyDescent="0.25">
      <c r="B550" s="1">
        <v>31692.375</v>
      </c>
      <c r="C550" s="1">
        <v>31693.375</v>
      </c>
      <c r="D550" s="3">
        <v>12320.53410914612</v>
      </c>
    </row>
    <row r="551" spans="2:4" x14ac:dyDescent="0.25">
      <c r="B551" s="1">
        <v>31693.375</v>
      </c>
      <c r="C551" s="1">
        <v>31694.375</v>
      </c>
      <c r="D551" s="3">
        <v>12341.252938049318</v>
      </c>
    </row>
    <row r="552" spans="2:4" x14ac:dyDescent="0.25">
      <c r="B552" s="1">
        <v>31694.375</v>
      </c>
      <c r="C552" s="1">
        <v>31695.375</v>
      </c>
      <c r="D552" s="3">
        <v>12117.812196548462</v>
      </c>
    </row>
    <row r="553" spans="2:4" x14ac:dyDescent="0.25">
      <c r="B553" s="1">
        <v>31695.375</v>
      </c>
      <c r="C553" s="1">
        <v>31696.375</v>
      </c>
      <c r="D553" s="3">
        <v>11707.707576171875</v>
      </c>
    </row>
    <row r="554" spans="2:4" x14ac:dyDescent="0.25">
      <c r="B554" s="1">
        <v>31696.375</v>
      </c>
      <c r="C554" s="1">
        <v>31697.375</v>
      </c>
      <c r="D554" s="3">
        <v>12865.000653045656</v>
      </c>
    </row>
    <row r="555" spans="2:4" x14ac:dyDescent="0.25">
      <c r="B555" s="1">
        <v>31697.375</v>
      </c>
      <c r="C555" s="1">
        <v>31698.375</v>
      </c>
      <c r="D555" s="3">
        <v>19348.437853744508</v>
      </c>
    </row>
    <row r="556" spans="2:4" x14ac:dyDescent="0.25">
      <c r="B556" s="1">
        <v>31698.375</v>
      </c>
      <c r="C556" s="1">
        <v>31699.375</v>
      </c>
      <c r="D556" s="3">
        <v>15428.215092620852</v>
      </c>
    </row>
    <row r="557" spans="2:4" x14ac:dyDescent="0.25">
      <c r="B557" s="1">
        <v>31699.375</v>
      </c>
      <c r="C557" s="1">
        <v>31700.375</v>
      </c>
      <c r="D557" s="3">
        <v>15432.943507629396</v>
      </c>
    </row>
    <row r="558" spans="2:4" x14ac:dyDescent="0.25">
      <c r="B558" s="1">
        <v>31700.375</v>
      </c>
      <c r="C558" s="1">
        <v>31701.375</v>
      </c>
      <c r="D558" s="3">
        <v>14260.655384994507</v>
      </c>
    </row>
    <row r="559" spans="2:4" x14ac:dyDescent="0.25">
      <c r="B559" s="1">
        <v>31701.375</v>
      </c>
      <c r="C559" s="1">
        <v>31702.375</v>
      </c>
      <c r="D559" s="3">
        <v>19054.500623489381</v>
      </c>
    </row>
    <row r="560" spans="2:4" x14ac:dyDescent="0.25">
      <c r="B560" s="1">
        <v>31702.375</v>
      </c>
      <c r="C560" s="1">
        <v>31703.375</v>
      </c>
      <c r="D560" s="3">
        <v>16178.591255493164</v>
      </c>
    </row>
    <row r="561" spans="2:4" x14ac:dyDescent="0.25">
      <c r="B561" s="1">
        <v>31703.375</v>
      </c>
      <c r="C561" s="1">
        <v>31704.375</v>
      </c>
      <c r="D561" s="3">
        <v>13700.122503662111</v>
      </c>
    </row>
    <row r="562" spans="2:4" x14ac:dyDescent="0.25">
      <c r="B562" s="1">
        <v>31704.375</v>
      </c>
      <c r="C562" s="1">
        <v>31705.375</v>
      </c>
      <c r="D562" s="3">
        <v>12699.936877441407</v>
      </c>
    </row>
    <row r="563" spans="2:4" x14ac:dyDescent="0.25">
      <c r="B563" s="1">
        <v>31705.375</v>
      </c>
      <c r="C563" s="1">
        <v>31706.375</v>
      </c>
      <c r="D563" s="3">
        <v>11744.913592529298</v>
      </c>
    </row>
    <row r="564" spans="2:4" x14ac:dyDescent="0.25">
      <c r="B564" s="1">
        <v>31706.375</v>
      </c>
      <c r="C564" s="1">
        <v>31707.375</v>
      </c>
      <c r="D564" s="3">
        <v>10834.333495330811</v>
      </c>
    </row>
    <row r="565" spans="2:4" x14ac:dyDescent="0.25">
      <c r="B565" s="1">
        <v>31707.375</v>
      </c>
      <c r="C565" s="1">
        <v>31708.375</v>
      </c>
      <c r="D565" s="3">
        <v>9967.4892196655273</v>
      </c>
    </row>
    <row r="566" spans="2:4" x14ac:dyDescent="0.25">
      <c r="B566" s="1">
        <v>31708.375</v>
      </c>
      <c r="C566" s="1">
        <v>31709.375</v>
      </c>
      <c r="D566" s="3">
        <v>9380.3741153335577</v>
      </c>
    </row>
    <row r="567" spans="2:4" x14ac:dyDescent="0.25">
      <c r="B567" s="1">
        <v>31709.375</v>
      </c>
      <c r="C567" s="1">
        <v>31710.375</v>
      </c>
      <c r="D567" s="3">
        <v>8941.4849572296152</v>
      </c>
    </row>
    <row r="568" spans="2:4" x14ac:dyDescent="0.25">
      <c r="B568" s="1">
        <v>31710.375</v>
      </c>
      <c r="C568" s="1">
        <v>31711.375</v>
      </c>
      <c r="D568" s="3">
        <v>8466.2463302459728</v>
      </c>
    </row>
    <row r="569" spans="2:4" x14ac:dyDescent="0.25">
      <c r="B569" s="1">
        <v>31711.375</v>
      </c>
      <c r="C569" s="1">
        <v>31712.375</v>
      </c>
      <c r="D569" s="3">
        <v>8408.6450143356342</v>
      </c>
    </row>
    <row r="570" spans="2:4" x14ac:dyDescent="0.25">
      <c r="B570" s="1">
        <v>31712.375</v>
      </c>
      <c r="C570" s="1">
        <v>31713.375</v>
      </c>
      <c r="D570" s="3">
        <v>8838.0243832473752</v>
      </c>
    </row>
    <row r="571" spans="2:4" x14ac:dyDescent="0.25">
      <c r="B571" s="1">
        <v>31713.375</v>
      </c>
      <c r="C571" s="1">
        <v>31714.375</v>
      </c>
      <c r="D571" s="3">
        <v>8970.6412852325448</v>
      </c>
    </row>
    <row r="572" spans="2:4" x14ac:dyDescent="0.25">
      <c r="B572" s="1">
        <v>31714.375</v>
      </c>
      <c r="C572" s="1">
        <v>31715.375</v>
      </c>
      <c r="D572" s="3">
        <v>8750.8355251693738</v>
      </c>
    </row>
    <row r="573" spans="2:4" x14ac:dyDescent="0.25">
      <c r="B573" s="1">
        <v>31715.375</v>
      </c>
      <c r="C573" s="1">
        <v>31716.375</v>
      </c>
      <c r="D573" s="3">
        <v>8140.558585632325</v>
      </c>
    </row>
    <row r="574" spans="2:4" x14ac:dyDescent="0.25">
      <c r="B574" s="1">
        <v>31716.375</v>
      </c>
      <c r="C574" s="1">
        <v>31717.375</v>
      </c>
      <c r="D574" s="3">
        <v>7589.2316952819838</v>
      </c>
    </row>
    <row r="575" spans="2:4" x14ac:dyDescent="0.25">
      <c r="B575" s="1">
        <v>31717.375</v>
      </c>
      <c r="C575" s="1">
        <v>31718.375</v>
      </c>
      <c r="D575" s="3">
        <v>6559.453393730164</v>
      </c>
    </row>
    <row r="576" spans="2:4" x14ac:dyDescent="0.25">
      <c r="B576" s="1">
        <v>31718.375</v>
      </c>
      <c r="C576" s="1">
        <v>31719.375</v>
      </c>
      <c r="D576" s="3">
        <v>7466.96925479126</v>
      </c>
    </row>
    <row r="577" spans="2:4" x14ac:dyDescent="0.25">
      <c r="B577" s="1">
        <v>31719.375</v>
      </c>
      <c r="C577" s="1">
        <v>31720.375</v>
      </c>
      <c r="D577" s="3">
        <v>9579.8521589584361</v>
      </c>
    </row>
    <row r="578" spans="2:4" x14ac:dyDescent="0.25">
      <c r="B578" s="1">
        <v>31720.375</v>
      </c>
      <c r="C578" s="1">
        <v>31721.375</v>
      </c>
      <c r="D578" s="3">
        <v>9089.8608932571406</v>
      </c>
    </row>
    <row r="579" spans="2:4" x14ac:dyDescent="0.25">
      <c r="B579" s="1">
        <v>31721.375</v>
      </c>
      <c r="C579" s="1">
        <v>31722.375</v>
      </c>
      <c r="D579" s="3">
        <v>8523.4665095062264</v>
      </c>
    </row>
    <row r="580" spans="2:4" x14ac:dyDescent="0.25">
      <c r="B580" s="1">
        <v>31722.375</v>
      </c>
      <c r="C580" s="1">
        <v>31723.375</v>
      </c>
      <c r="D580" s="3">
        <v>7526.5104252624524</v>
      </c>
    </row>
    <row r="581" spans="2:4" x14ac:dyDescent="0.25">
      <c r="B581" s="1">
        <v>31723.375</v>
      </c>
      <c r="C581" s="1">
        <v>31724.375</v>
      </c>
      <c r="D581" s="3">
        <v>6467.9842269744877</v>
      </c>
    </row>
    <row r="582" spans="2:4" x14ac:dyDescent="0.25">
      <c r="B582" s="1">
        <v>31724.375</v>
      </c>
      <c r="C582" s="1">
        <v>31725.375</v>
      </c>
      <c r="D582" s="3">
        <v>14350.219385429384</v>
      </c>
    </row>
    <row r="583" spans="2:4" x14ac:dyDescent="0.25">
      <c r="B583" s="1">
        <v>31725.375</v>
      </c>
      <c r="C583" s="1">
        <v>31726.375</v>
      </c>
      <c r="D583" s="3">
        <v>8682.4396584777842</v>
      </c>
    </row>
    <row r="584" spans="2:4" x14ac:dyDescent="0.25">
      <c r="B584" s="1">
        <v>31726.375</v>
      </c>
      <c r="C584" s="1">
        <v>31727.375</v>
      </c>
      <c r="D584" s="3">
        <v>7937.9448432006848</v>
      </c>
    </row>
    <row r="585" spans="2:4" x14ac:dyDescent="0.25">
      <c r="B585" s="1">
        <v>31727.375</v>
      </c>
      <c r="C585" s="1">
        <v>31728.375</v>
      </c>
      <c r="D585" s="3">
        <v>6941.3233230361939</v>
      </c>
    </row>
    <row r="586" spans="2:4" x14ac:dyDescent="0.25">
      <c r="B586" s="1">
        <v>31728.375</v>
      </c>
      <c r="C586" s="1">
        <v>31729.375</v>
      </c>
      <c r="D586" s="3">
        <v>7206.5971127548219</v>
      </c>
    </row>
    <row r="587" spans="2:4" x14ac:dyDescent="0.25">
      <c r="B587" s="1">
        <v>31729.375</v>
      </c>
      <c r="C587" s="1">
        <v>31730.375</v>
      </c>
      <c r="D587" s="3">
        <v>7279.4529736251843</v>
      </c>
    </row>
    <row r="588" spans="2:4" x14ac:dyDescent="0.25">
      <c r="B588" s="1">
        <v>31730.375</v>
      </c>
      <c r="C588" s="1">
        <v>31731.375</v>
      </c>
      <c r="D588" s="3">
        <v>6533.1973475494397</v>
      </c>
    </row>
    <row r="589" spans="2:4" x14ac:dyDescent="0.25">
      <c r="B589" s="1">
        <v>31731.375</v>
      </c>
      <c r="C589" s="1">
        <v>31732.375</v>
      </c>
      <c r="D589" s="3">
        <v>5612.0393988265996</v>
      </c>
    </row>
    <row r="590" spans="2:4" x14ac:dyDescent="0.25">
      <c r="B590" s="1">
        <v>31732.375</v>
      </c>
      <c r="C590" s="1">
        <v>31733.375</v>
      </c>
      <c r="D590" s="3">
        <v>6505.5033823471067</v>
      </c>
    </row>
    <row r="591" spans="2:4" x14ac:dyDescent="0.25">
      <c r="B591" s="1">
        <v>31733.375</v>
      </c>
      <c r="C591" s="1">
        <v>31734.375</v>
      </c>
      <c r="D591" s="3">
        <v>5564.0579861335755</v>
      </c>
    </row>
    <row r="592" spans="2:4" x14ac:dyDescent="0.25">
      <c r="B592" s="1">
        <v>31734.375</v>
      </c>
      <c r="C592" s="1">
        <v>31735.375</v>
      </c>
      <c r="D592" s="3">
        <v>4407.4053664741514</v>
      </c>
    </row>
    <row r="593" spans="2:4" x14ac:dyDescent="0.25">
      <c r="B593" s="1">
        <v>31735.375</v>
      </c>
      <c r="C593" s="1">
        <v>31736.375</v>
      </c>
      <c r="D593" s="3">
        <v>3819.4410419158935</v>
      </c>
    </row>
    <row r="594" spans="2:4" x14ac:dyDescent="0.25">
      <c r="B594" s="1">
        <v>31736.375</v>
      </c>
      <c r="C594" s="1">
        <v>31737.375</v>
      </c>
      <c r="D594" s="3">
        <v>4532.9886044502255</v>
      </c>
    </row>
    <row r="595" spans="2:4" x14ac:dyDescent="0.25">
      <c r="B595" s="1">
        <v>31737.375</v>
      </c>
      <c r="C595" s="1">
        <v>31738.375</v>
      </c>
      <c r="D595" s="3">
        <v>5327.3892826461797</v>
      </c>
    </row>
    <row r="596" spans="2:4" x14ac:dyDescent="0.25">
      <c r="B596" s="1">
        <v>31738.375</v>
      </c>
      <c r="C596" s="1">
        <v>31739.375</v>
      </c>
      <c r="D596" s="3">
        <v>4480.0749971122741</v>
      </c>
    </row>
    <row r="597" spans="2:4" x14ac:dyDescent="0.25">
      <c r="B597" s="1">
        <v>31739.375</v>
      </c>
      <c r="C597" s="1">
        <v>31740.375</v>
      </c>
      <c r="D597" s="3">
        <v>4219.3635061340337</v>
      </c>
    </row>
    <row r="598" spans="2:4" x14ac:dyDescent="0.25">
      <c r="B598" s="1">
        <v>31740.375</v>
      </c>
      <c r="C598" s="1">
        <v>31741.375</v>
      </c>
      <c r="D598" s="3">
        <v>4095.413120111466</v>
      </c>
    </row>
    <row r="599" spans="2:4" x14ac:dyDescent="0.25">
      <c r="B599" s="1">
        <v>31741.375</v>
      </c>
      <c r="C599" s="1">
        <v>31742.375</v>
      </c>
      <c r="D599" s="3">
        <v>3742.4374649887091</v>
      </c>
    </row>
    <row r="600" spans="2:4" x14ac:dyDescent="0.25">
      <c r="B600" s="1">
        <v>31742.375</v>
      </c>
      <c r="C600" s="1">
        <v>31743.375</v>
      </c>
      <c r="D600" s="3">
        <v>3816.9025291080475</v>
      </c>
    </row>
    <row r="601" spans="2:4" x14ac:dyDescent="0.25">
      <c r="B601" s="1">
        <v>31743.375</v>
      </c>
      <c r="C601" s="1">
        <v>31744.375</v>
      </c>
      <c r="D601" s="3">
        <v>3772.9438187065125</v>
      </c>
    </row>
    <row r="602" spans="2:4" x14ac:dyDescent="0.25">
      <c r="B602" s="1">
        <v>31744.375</v>
      </c>
      <c r="C602" s="1">
        <v>31745.375</v>
      </c>
      <c r="D602" s="3">
        <v>3665.7209691200255</v>
      </c>
    </row>
    <row r="603" spans="2:4" x14ac:dyDescent="0.25">
      <c r="B603" s="1">
        <v>31745.375</v>
      </c>
      <c r="C603" s="1">
        <v>31746.375</v>
      </c>
      <c r="D603" s="3">
        <v>6781.09836535263</v>
      </c>
    </row>
    <row r="604" spans="2:4" x14ac:dyDescent="0.25">
      <c r="B604" s="1">
        <v>31746.375</v>
      </c>
      <c r="C604" s="1">
        <v>31747.375</v>
      </c>
      <c r="D604" s="3">
        <v>6287.3488163146985</v>
      </c>
    </row>
    <row r="605" spans="2:4" x14ac:dyDescent="0.25">
      <c r="B605" s="1">
        <v>31747.375</v>
      </c>
      <c r="C605" s="1">
        <v>31748.375</v>
      </c>
      <c r="D605" s="3">
        <v>5992.8508748855593</v>
      </c>
    </row>
    <row r="606" spans="2:4" x14ac:dyDescent="0.25">
      <c r="B606" s="1">
        <v>31748.375</v>
      </c>
      <c r="C606" s="1">
        <v>31749.375</v>
      </c>
      <c r="D606" s="3">
        <v>5499.7835631408689</v>
      </c>
    </row>
    <row r="607" spans="2:4" x14ac:dyDescent="0.25">
      <c r="B607" s="1">
        <v>31749.375</v>
      </c>
      <c r="C607" s="1">
        <v>31750.375</v>
      </c>
      <c r="D607" s="3">
        <v>4051.7320425529483</v>
      </c>
    </row>
    <row r="608" spans="2:4" x14ac:dyDescent="0.25">
      <c r="B608" s="1">
        <v>31750.375</v>
      </c>
      <c r="C608" s="1">
        <v>31751.375</v>
      </c>
      <c r="D608" s="3">
        <v>4484.9598534126289</v>
      </c>
    </row>
    <row r="609" spans="2:4" x14ac:dyDescent="0.25">
      <c r="B609" s="1">
        <v>31751.375</v>
      </c>
      <c r="C609" s="1">
        <v>31752.375</v>
      </c>
      <c r="D609" s="3">
        <v>4265.8489650001529</v>
      </c>
    </row>
    <row r="610" spans="2:4" x14ac:dyDescent="0.25">
      <c r="B610" s="1">
        <v>31752.375</v>
      </c>
      <c r="C610" s="1">
        <v>31753.375</v>
      </c>
      <c r="D610" s="3">
        <v>3756.455536554337</v>
      </c>
    </row>
    <row r="611" spans="2:4" x14ac:dyDescent="0.25">
      <c r="B611" s="1">
        <v>31753.375</v>
      </c>
      <c r="C611" s="1">
        <v>31754.375</v>
      </c>
      <c r="D611" s="3">
        <v>3560.5571721115116</v>
      </c>
    </row>
    <row r="612" spans="2:4" x14ac:dyDescent="0.25">
      <c r="B612" s="1">
        <v>31754.375</v>
      </c>
      <c r="C612" s="1">
        <v>31755.375</v>
      </c>
      <c r="D612" s="3">
        <v>3635.7439115848547</v>
      </c>
    </row>
    <row r="613" spans="2:4" x14ac:dyDescent="0.25">
      <c r="B613" s="1">
        <v>31755.375</v>
      </c>
      <c r="C613" s="1">
        <v>31756.375</v>
      </c>
      <c r="D613" s="3">
        <v>3639.975796733856</v>
      </c>
    </row>
    <row r="614" spans="2:4" x14ac:dyDescent="0.25">
      <c r="B614" s="1">
        <v>31756.375</v>
      </c>
      <c r="C614" s="1">
        <v>31757.375</v>
      </c>
      <c r="D614" s="3">
        <v>2908.5097355413441</v>
      </c>
    </row>
    <row r="615" spans="2:4" x14ac:dyDescent="0.25">
      <c r="B615" s="1">
        <v>31757.375</v>
      </c>
      <c r="C615" s="1">
        <v>31758.375</v>
      </c>
      <c r="D615" s="3">
        <v>2771.451998954773</v>
      </c>
    </row>
    <row r="616" spans="2:4" x14ac:dyDescent="0.25">
      <c r="B616" s="1">
        <v>31758.375</v>
      </c>
      <c r="C616" s="1">
        <v>31759.375</v>
      </c>
      <c r="D616" s="3">
        <v>2483.5891458177566</v>
      </c>
    </row>
    <row r="617" spans="2:4" x14ac:dyDescent="0.25">
      <c r="B617" s="1">
        <v>31759.375</v>
      </c>
      <c r="C617" s="1">
        <v>31760.375</v>
      </c>
      <c r="D617" s="3">
        <v>2062.4893595762255</v>
      </c>
    </row>
    <row r="618" spans="2:4" x14ac:dyDescent="0.25">
      <c r="B618" s="1">
        <v>31760.375</v>
      </c>
      <c r="C618" s="1">
        <v>31761.375</v>
      </c>
      <c r="D618" s="3">
        <v>2804.4040080356599</v>
      </c>
    </row>
    <row r="619" spans="2:4" x14ac:dyDescent="0.25">
      <c r="B619" s="1">
        <v>31761.375</v>
      </c>
      <c r="C619" s="1">
        <v>31762.375</v>
      </c>
      <c r="D619" s="3">
        <v>3047.0215873432162</v>
      </c>
    </row>
    <row r="620" spans="2:4" x14ac:dyDescent="0.25">
      <c r="B620" s="1">
        <v>31762.375</v>
      </c>
      <c r="C620" s="1">
        <v>31763.375</v>
      </c>
      <c r="D620" s="3">
        <v>2709.5866666202546</v>
      </c>
    </row>
    <row r="621" spans="2:4" x14ac:dyDescent="0.25">
      <c r="B621" s="1">
        <v>31763.375</v>
      </c>
      <c r="C621" s="1">
        <v>31764.375</v>
      </c>
      <c r="D621" s="3">
        <v>2267.1732320137025</v>
      </c>
    </row>
    <row r="622" spans="2:4" x14ac:dyDescent="0.25">
      <c r="B622" s="1">
        <v>31764.375</v>
      </c>
      <c r="C622" s="1">
        <v>31765.375</v>
      </c>
      <c r="D622" s="3">
        <v>1642.255745836258</v>
      </c>
    </row>
    <row r="623" spans="2:4" x14ac:dyDescent="0.25">
      <c r="B623" s="1">
        <v>31765.375</v>
      </c>
      <c r="C623" s="1">
        <v>31766.375</v>
      </c>
      <c r="D623" s="3">
        <v>1559.2912524576188</v>
      </c>
    </row>
    <row r="624" spans="2:4" x14ac:dyDescent="0.25">
      <c r="B624" s="1">
        <v>31766.375</v>
      </c>
      <c r="C624" s="1">
        <v>31767.375</v>
      </c>
      <c r="D624" s="3">
        <v>1331.7084498095514</v>
      </c>
    </row>
    <row r="625" spans="2:4" x14ac:dyDescent="0.25">
      <c r="B625" s="1">
        <v>31767.375</v>
      </c>
      <c r="C625" s="1">
        <v>31768.375</v>
      </c>
      <c r="D625" s="3">
        <v>1342.9299121785166</v>
      </c>
    </row>
    <row r="626" spans="2:4" x14ac:dyDescent="0.25">
      <c r="B626" s="1">
        <v>31768.375</v>
      </c>
      <c r="C626" s="1">
        <v>31769.375</v>
      </c>
      <c r="D626" s="3">
        <v>2331.0102045459748</v>
      </c>
    </row>
    <row r="627" spans="2:4" x14ac:dyDescent="0.25">
      <c r="B627" s="1">
        <v>31769.375</v>
      </c>
      <c r="C627" s="1">
        <v>31770.375</v>
      </c>
      <c r="D627" s="3">
        <v>2170.9228857164385</v>
      </c>
    </row>
    <row r="628" spans="2:4" x14ac:dyDescent="0.25">
      <c r="B628" s="1">
        <v>31770.375</v>
      </c>
      <c r="C628" s="1">
        <v>31771.375</v>
      </c>
      <c r="D628" s="3">
        <v>1808.8205325603485</v>
      </c>
    </row>
    <row r="629" spans="2:4" x14ac:dyDescent="0.25">
      <c r="B629" s="1">
        <v>31771.375</v>
      </c>
      <c r="C629" s="1">
        <v>31772.375</v>
      </c>
      <c r="D629" s="3">
        <v>2412.1392651271822</v>
      </c>
    </row>
    <row r="630" spans="2:4" x14ac:dyDescent="0.25">
      <c r="B630" s="1">
        <v>31772.375</v>
      </c>
      <c r="C630" s="1">
        <v>31773.375</v>
      </c>
      <c r="D630" s="3">
        <v>1734.9746581707002</v>
      </c>
    </row>
    <row r="631" spans="2:4" x14ac:dyDescent="0.25">
      <c r="B631" s="1">
        <v>31773.375</v>
      </c>
      <c r="C631" s="1">
        <v>31774.375</v>
      </c>
      <c r="D631" s="3">
        <v>1800.5267417793275</v>
      </c>
    </row>
    <row r="632" spans="2:4" x14ac:dyDescent="0.25">
      <c r="B632" s="1">
        <v>31774.375</v>
      </c>
      <c r="C632" s="1">
        <v>31775.375</v>
      </c>
      <c r="D632" s="3">
        <v>1795.8980091876983</v>
      </c>
    </row>
    <row r="633" spans="2:4" x14ac:dyDescent="0.25">
      <c r="B633" s="1">
        <v>31775.375</v>
      </c>
      <c r="C633" s="1">
        <v>31776.375</v>
      </c>
      <c r="D633" s="3">
        <v>1899.6082752647401</v>
      </c>
    </row>
    <row r="634" spans="2:4" x14ac:dyDescent="0.25">
      <c r="B634" s="1">
        <v>31776.375</v>
      </c>
      <c r="C634" s="1">
        <v>31777.375</v>
      </c>
      <c r="D634" s="3">
        <v>2292.1207297525407</v>
      </c>
    </row>
    <row r="635" spans="2:4" x14ac:dyDescent="0.25">
      <c r="B635" s="1">
        <v>31777.375</v>
      </c>
      <c r="C635" s="1">
        <v>31778.375</v>
      </c>
      <c r="D635" s="3">
        <v>1317.0504963989258</v>
      </c>
    </row>
    <row r="636" spans="2:4" x14ac:dyDescent="0.25">
      <c r="B636" s="1">
        <v>31778.375</v>
      </c>
      <c r="C636" s="1">
        <v>31779.375</v>
      </c>
      <c r="D636" s="3">
        <v>1503.6164310798647</v>
      </c>
    </row>
    <row r="637" spans="2:4" x14ac:dyDescent="0.25">
      <c r="B637" s="1">
        <v>31779.375</v>
      </c>
      <c r="C637" s="1">
        <v>31780.375</v>
      </c>
      <c r="D637" s="3">
        <v>989.02196449708947</v>
      </c>
    </row>
    <row r="638" spans="2:4" x14ac:dyDescent="0.25">
      <c r="B638" s="1">
        <v>31780.375</v>
      </c>
      <c r="C638" s="1">
        <v>31781.375</v>
      </c>
      <c r="D638" s="3">
        <v>960.4163866080047</v>
      </c>
    </row>
    <row r="639" spans="2:4" x14ac:dyDescent="0.25">
      <c r="B639" s="1">
        <v>31781.375</v>
      </c>
      <c r="C639" s="1">
        <v>31782.375</v>
      </c>
      <c r="D639" s="3">
        <v>1060.5620807046892</v>
      </c>
    </row>
    <row r="640" spans="2:4" x14ac:dyDescent="0.25">
      <c r="B640" s="1">
        <v>31782.375</v>
      </c>
      <c r="C640" s="1">
        <v>31783.375</v>
      </c>
      <c r="D640" s="3">
        <v>616.96990622520457</v>
      </c>
    </row>
    <row r="641" spans="2:4" x14ac:dyDescent="0.25">
      <c r="B641" s="1">
        <v>31783.375</v>
      </c>
      <c r="C641" s="1">
        <v>31784.375</v>
      </c>
      <c r="D641" s="3">
        <v>1556.7897547359469</v>
      </c>
    </row>
    <row r="642" spans="2:4" x14ac:dyDescent="0.25">
      <c r="B642" s="1">
        <v>31784.375</v>
      </c>
      <c r="C642" s="1">
        <v>31785.375</v>
      </c>
      <c r="D642" s="3">
        <v>1113.4821498484612</v>
      </c>
    </row>
    <row r="643" spans="2:4" x14ac:dyDescent="0.25">
      <c r="B643" s="1">
        <v>31785.375</v>
      </c>
      <c r="C643" s="1">
        <v>31786.375</v>
      </c>
      <c r="D643" s="3">
        <v>1229.2500564978125</v>
      </c>
    </row>
    <row r="644" spans="2:4" x14ac:dyDescent="0.25">
      <c r="B644" s="1">
        <v>31786.375</v>
      </c>
      <c r="C644" s="1">
        <v>31787.375</v>
      </c>
      <c r="D644" s="3">
        <v>1732.9450271224978</v>
      </c>
    </row>
    <row r="645" spans="2:4" x14ac:dyDescent="0.25">
      <c r="B645" s="1">
        <v>31787.375</v>
      </c>
      <c r="C645" s="1">
        <v>31788.375</v>
      </c>
      <c r="D645" s="3">
        <v>2446.8504825782779</v>
      </c>
    </row>
    <row r="646" spans="2:4" x14ac:dyDescent="0.25">
      <c r="B646" s="1">
        <v>31788.375</v>
      </c>
      <c r="C646" s="1">
        <v>31789.375</v>
      </c>
      <c r="D646" s="3">
        <v>1920.6675009126664</v>
      </c>
    </row>
    <row r="647" spans="2:4" x14ac:dyDescent="0.25">
      <c r="B647" s="1">
        <v>31789.375</v>
      </c>
      <c r="C647" s="1">
        <v>31790.375</v>
      </c>
      <c r="D647" s="3">
        <v>1213.8383223671913</v>
      </c>
    </row>
    <row r="648" spans="2:4" x14ac:dyDescent="0.25">
      <c r="B648" s="1">
        <v>31790.375</v>
      </c>
      <c r="C648" s="1">
        <v>31791.375</v>
      </c>
      <c r="D648" s="3">
        <v>986.31136168813714</v>
      </c>
    </row>
    <row r="649" spans="2:4" x14ac:dyDescent="0.25">
      <c r="B649" s="1">
        <v>31791.375</v>
      </c>
      <c r="C649" s="1">
        <v>31792.375</v>
      </c>
      <c r="D649" s="3">
        <v>955.17215566921243</v>
      </c>
    </row>
    <row r="650" spans="2:4" x14ac:dyDescent="0.25">
      <c r="B650" s="1">
        <v>31792.375</v>
      </c>
      <c r="C650" s="1">
        <v>31793.375</v>
      </c>
      <c r="D650" s="3">
        <v>1512.8781141228678</v>
      </c>
    </row>
    <row r="651" spans="2:4" x14ac:dyDescent="0.25">
      <c r="B651" s="1">
        <v>31793.375</v>
      </c>
      <c r="C651" s="1">
        <v>31794.375</v>
      </c>
      <c r="D651" s="3">
        <v>1400.0208616666796</v>
      </c>
    </row>
    <row r="652" spans="2:4" x14ac:dyDescent="0.25">
      <c r="B652" s="1">
        <v>31794.375</v>
      </c>
      <c r="C652" s="1">
        <v>31795.375</v>
      </c>
      <c r="D652" s="3">
        <v>865.16316570615777</v>
      </c>
    </row>
    <row r="653" spans="2:4" x14ac:dyDescent="0.25">
      <c r="B653" s="1">
        <v>31795.375</v>
      </c>
      <c r="C653" s="1">
        <v>31796.375</v>
      </c>
      <c r="D653" s="3">
        <v>1100.9003203656673</v>
      </c>
    </row>
    <row r="654" spans="2:4" x14ac:dyDescent="0.25">
      <c r="B654" s="1">
        <v>31796.375</v>
      </c>
      <c r="C654" s="1">
        <v>31797.375</v>
      </c>
      <c r="D654" s="3">
        <v>872.03301426589496</v>
      </c>
    </row>
    <row r="655" spans="2:4" x14ac:dyDescent="0.25">
      <c r="B655" s="1">
        <v>31797.375</v>
      </c>
      <c r="C655" s="1">
        <v>31798.375</v>
      </c>
      <c r="D655" s="3">
        <v>1042.7550684027674</v>
      </c>
    </row>
    <row r="656" spans="2:4" x14ac:dyDescent="0.25">
      <c r="B656" s="1">
        <v>31798.375</v>
      </c>
      <c r="C656" s="1">
        <v>31799.375</v>
      </c>
      <c r="D656" s="3">
        <v>1398.2969395666125</v>
      </c>
    </row>
    <row r="657" spans="2:4" x14ac:dyDescent="0.25">
      <c r="B657" s="1">
        <v>31799.375</v>
      </c>
      <c r="C657" s="1">
        <v>31800.375</v>
      </c>
      <c r="D657" s="3">
        <v>1205.9389591875076</v>
      </c>
    </row>
    <row r="658" spans="2:4" x14ac:dyDescent="0.25">
      <c r="B658" s="1">
        <v>31800.375</v>
      </c>
      <c r="C658" s="1">
        <v>31801.375</v>
      </c>
      <c r="D658" s="3">
        <v>1929.3401079807284</v>
      </c>
    </row>
    <row r="659" spans="2:4" x14ac:dyDescent="0.25">
      <c r="B659" s="1">
        <v>31801.375</v>
      </c>
      <c r="C659" s="1">
        <v>31802.375</v>
      </c>
      <c r="D659" s="3">
        <v>1587.390853940964</v>
      </c>
    </row>
    <row r="660" spans="2:4" x14ac:dyDescent="0.25">
      <c r="B660" s="1">
        <v>31802.375</v>
      </c>
      <c r="C660" s="1">
        <v>31803.375</v>
      </c>
      <c r="D660" s="3">
        <v>1585.8361446399688</v>
      </c>
    </row>
    <row r="661" spans="2:4" x14ac:dyDescent="0.25">
      <c r="B661" s="1">
        <v>31803.375</v>
      </c>
      <c r="C661" s="1">
        <v>31804.375</v>
      </c>
      <c r="D661" s="3">
        <v>1024.9823290634156</v>
      </c>
    </row>
    <row r="662" spans="2:4" x14ac:dyDescent="0.25">
      <c r="B662" s="1">
        <v>31804.375</v>
      </c>
      <c r="C662" s="1">
        <v>31805.375</v>
      </c>
      <c r="D662" s="3">
        <v>836.87626808595655</v>
      </c>
    </row>
    <row r="663" spans="2:4" x14ac:dyDescent="0.25">
      <c r="B663" s="1">
        <v>31805.375</v>
      </c>
      <c r="C663" s="1">
        <v>31806.375</v>
      </c>
      <c r="D663" s="3">
        <v>481.04884478890904</v>
      </c>
    </row>
    <row r="664" spans="2:4" x14ac:dyDescent="0.25">
      <c r="B664" s="1">
        <v>31806.375</v>
      </c>
      <c r="C664" s="1">
        <v>31807.375</v>
      </c>
      <c r="D664" s="3">
        <v>536.8944077043534</v>
      </c>
    </row>
    <row r="665" spans="2:4" x14ac:dyDescent="0.25">
      <c r="B665" s="1">
        <v>31807.375</v>
      </c>
      <c r="C665" s="1">
        <v>31808.375</v>
      </c>
      <c r="D665" s="3">
        <v>834.46046904635443</v>
      </c>
    </row>
    <row r="666" spans="2:4" x14ac:dyDescent="0.25">
      <c r="B666" s="1">
        <v>31808.375</v>
      </c>
      <c r="C666" s="1">
        <v>31809.375</v>
      </c>
      <c r="D666" s="3">
        <v>924.5493794341088</v>
      </c>
    </row>
    <row r="667" spans="2:4" x14ac:dyDescent="0.25">
      <c r="B667" s="1">
        <v>31809.375</v>
      </c>
      <c r="C667" s="1">
        <v>31810.375</v>
      </c>
      <c r="D667" s="3">
        <v>897.75740872836116</v>
      </c>
    </row>
    <row r="668" spans="2:4" x14ac:dyDescent="0.25">
      <c r="B668" s="1">
        <v>31810.375</v>
      </c>
      <c r="C668" s="1">
        <v>31811.375</v>
      </c>
      <c r="D668" s="3">
        <v>972.16831003832817</v>
      </c>
    </row>
    <row r="669" spans="2:4" x14ac:dyDescent="0.25">
      <c r="B669" s="1">
        <v>31811.375</v>
      </c>
      <c r="C669" s="1">
        <v>31812.375</v>
      </c>
      <c r="D669" s="3">
        <v>431.49808751714232</v>
      </c>
    </row>
    <row r="670" spans="2:4" x14ac:dyDescent="0.25">
      <c r="B670" s="1">
        <v>31812.375</v>
      </c>
      <c r="C670" s="1">
        <v>31813.375</v>
      </c>
      <c r="D670" s="3">
        <v>188.47233629968764</v>
      </c>
    </row>
    <row r="671" spans="2:4" x14ac:dyDescent="0.25">
      <c r="B671" s="1">
        <v>31813.375</v>
      </c>
      <c r="C671" s="1">
        <v>31814.375</v>
      </c>
      <c r="D671" s="3">
        <v>38.536261904981806</v>
      </c>
    </row>
    <row r="672" spans="2:4" x14ac:dyDescent="0.25">
      <c r="B672" s="1">
        <v>31814.375</v>
      </c>
      <c r="C672" s="1">
        <v>31815.375</v>
      </c>
      <c r="D672" s="3">
        <v>397.13757496296097</v>
      </c>
    </row>
    <row r="673" spans="2:4" x14ac:dyDescent="0.25">
      <c r="B673" s="1">
        <v>31815.375</v>
      </c>
      <c r="C673" s="1">
        <v>31816.375</v>
      </c>
      <c r="D673" s="3">
        <v>430.48207147309182</v>
      </c>
    </row>
    <row r="674" spans="2:4" x14ac:dyDescent="0.25">
      <c r="B674" s="1">
        <v>31816.375</v>
      </c>
      <c r="C674" s="1">
        <v>31817.375</v>
      </c>
      <c r="D674" s="3">
        <v>424.04321448290352</v>
      </c>
    </row>
    <row r="675" spans="2:4" x14ac:dyDescent="0.25">
      <c r="B675" s="1">
        <v>31817.375</v>
      </c>
      <c r="C675" s="1">
        <v>31818.375</v>
      </c>
      <c r="D675" s="3">
        <v>366.78305132526168</v>
      </c>
    </row>
    <row r="676" spans="2:4" x14ac:dyDescent="0.25">
      <c r="B676" s="1">
        <v>31818.375</v>
      </c>
      <c r="C676" s="1">
        <v>31819.375</v>
      </c>
      <c r="D676" s="3">
        <v>577.24671685075771</v>
      </c>
    </row>
    <row r="677" spans="2:4" x14ac:dyDescent="0.25">
      <c r="B677" s="1">
        <v>31819.375</v>
      </c>
      <c r="C677" s="1">
        <v>31820.375</v>
      </c>
      <c r="D677" s="3">
        <v>261.06578759908678</v>
      </c>
    </row>
    <row r="678" spans="2:4" x14ac:dyDescent="0.25">
      <c r="B678" s="1">
        <v>31820.375</v>
      </c>
      <c r="C678" s="1">
        <v>31821.375</v>
      </c>
      <c r="D678" s="3">
        <v>62.166342084502105</v>
      </c>
    </row>
    <row r="679" spans="2:4" x14ac:dyDescent="0.25">
      <c r="B679" s="1">
        <v>31821.375</v>
      </c>
      <c r="C679" s="1">
        <v>31822.375</v>
      </c>
      <c r="D679" s="3">
        <v>153.3551508126244</v>
      </c>
    </row>
    <row r="680" spans="2:4" x14ac:dyDescent="0.25">
      <c r="B680" s="1">
        <v>31822.375</v>
      </c>
      <c r="C680" s="1">
        <v>31823.375</v>
      </c>
      <c r="D680" s="3">
        <v>259.90232321882252</v>
      </c>
    </row>
    <row r="681" spans="2:4" x14ac:dyDescent="0.25">
      <c r="B681" s="1">
        <v>31823.375</v>
      </c>
      <c r="C681" s="1">
        <v>31824.375</v>
      </c>
      <c r="D681" s="3">
        <v>338.77807030165201</v>
      </c>
    </row>
    <row r="682" spans="2:4" x14ac:dyDescent="0.25">
      <c r="B682" s="1">
        <v>31824.375</v>
      </c>
      <c r="C682" s="1">
        <v>31825.375</v>
      </c>
      <c r="D682" s="3">
        <v>239.18274384907764</v>
      </c>
    </row>
    <row r="683" spans="2:4" x14ac:dyDescent="0.25">
      <c r="B683" s="1">
        <v>31825.375</v>
      </c>
      <c r="C683" s="1">
        <v>31826.375</v>
      </c>
      <c r="D683" s="3">
        <v>184.69224474757166</v>
      </c>
    </row>
    <row r="684" spans="2:4" x14ac:dyDescent="0.25">
      <c r="B684" s="1">
        <v>31826.375</v>
      </c>
      <c r="C684" s="1">
        <v>31827.375</v>
      </c>
      <c r="D684" s="3">
        <v>562.02157156705857</v>
      </c>
    </row>
    <row r="685" spans="2:4" x14ac:dyDescent="0.25">
      <c r="B685" s="1">
        <v>31827.375</v>
      </c>
      <c r="C685" s="1">
        <v>31828.375</v>
      </c>
      <c r="D685" s="3">
        <v>555.24458625650414</v>
      </c>
    </row>
    <row r="686" spans="2:4" x14ac:dyDescent="0.25">
      <c r="B686" s="1">
        <v>31828.375</v>
      </c>
      <c r="C686" s="1">
        <v>31829.375</v>
      </c>
      <c r="D686" s="3">
        <v>459.71694211864479</v>
      </c>
    </row>
    <row r="687" spans="2:4" x14ac:dyDescent="0.25">
      <c r="B687" s="1">
        <v>31829.375</v>
      </c>
      <c r="C687" s="1">
        <v>31830.375</v>
      </c>
      <c r="D687" s="3">
        <v>237.46964755225184</v>
      </c>
    </row>
    <row r="688" spans="2:4" x14ac:dyDescent="0.25">
      <c r="B688" s="1">
        <v>31830.375</v>
      </c>
      <c r="C688" s="1">
        <v>31831.375</v>
      </c>
      <c r="D688" s="3">
        <v>100.39087057217921</v>
      </c>
    </row>
    <row r="689" spans="2:4" x14ac:dyDescent="0.25">
      <c r="B689" s="1">
        <v>31831.375</v>
      </c>
      <c r="C689" s="1">
        <v>31832.375</v>
      </c>
      <c r="D689" s="3">
        <v>322.74156151270864</v>
      </c>
    </row>
    <row r="690" spans="2:4" x14ac:dyDescent="0.25">
      <c r="B690" s="1">
        <v>31832.375</v>
      </c>
      <c r="C690" s="1">
        <v>31833.375</v>
      </c>
      <c r="D690" s="3">
        <v>64.609124250716533</v>
      </c>
    </row>
    <row r="691" spans="2:4" x14ac:dyDescent="0.25">
      <c r="B691" s="1">
        <v>31833.375</v>
      </c>
      <c r="C691" s="1">
        <v>31834.375</v>
      </c>
      <c r="D691" s="3">
        <v>320.84723917958274</v>
      </c>
    </row>
    <row r="692" spans="2:4" x14ac:dyDescent="0.25">
      <c r="B692" s="1">
        <v>31834.375</v>
      </c>
      <c r="C692" s="1">
        <v>31835.375</v>
      </c>
      <c r="D692" s="3">
        <v>227.73452872931958</v>
      </c>
    </row>
    <row r="693" spans="2:4" x14ac:dyDescent="0.25">
      <c r="B693" s="1">
        <v>31835.375</v>
      </c>
      <c r="C693" s="1">
        <v>31836.375</v>
      </c>
      <c r="D693" s="3">
        <v>150.76313621631266</v>
      </c>
    </row>
    <row r="694" spans="2:4" x14ac:dyDescent="0.25">
      <c r="B694" s="1">
        <v>31836.375</v>
      </c>
      <c r="C694" s="1">
        <v>31837.375</v>
      </c>
      <c r="D694" s="3">
        <v>33.305184967384676</v>
      </c>
    </row>
    <row r="695" spans="2:4" x14ac:dyDescent="0.25">
      <c r="B695" s="1">
        <v>31837.375</v>
      </c>
      <c r="C695" s="1">
        <v>31838.375</v>
      </c>
      <c r="D695" s="3">
        <v>71.632766725048427</v>
      </c>
    </row>
    <row r="696" spans="2:4" x14ac:dyDescent="0.25">
      <c r="B696" s="1">
        <v>31838.375</v>
      </c>
      <c r="C696" s="1">
        <v>31839.375</v>
      </c>
      <c r="D696" s="3">
        <v>65.361078989206348</v>
      </c>
    </row>
    <row r="697" spans="2:4" x14ac:dyDescent="0.25">
      <c r="B697" s="1">
        <v>31839.375</v>
      </c>
      <c r="C697" s="1">
        <v>31840.375</v>
      </c>
      <c r="D697" s="3">
        <v>18.595291013839891</v>
      </c>
    </row>
    <row r="698" spans="2:4" x14ac:dyDescent="0.25">
      <c r="B698" s="1">
        <v>31840.375</v>
      </c>
      <c r="C698" s="1">
        <v>31841.375</v>
      </c>
      <c r="D698" s="3">
        <v>8.3069010350584289</v>
      </c>
    </row>
    <row r="699" spans="2:4" x14ac:dyDescent="0.25">
      <c r="B699" s="1">
        <v>31841.375</v>
      </c>
      <c r="C699" s="1">
        <v>31842.375</v>
      </c>
      <c r="D699" s="3">
        <v>10.507234049885184</v>
      </c>
    </row>
    <row r="700" spans="2:4" x14ac:dyDescent="0.25">
      <c r="B700" s="1">
        <v>31842.375</v>
      </c>
      <c r="C700" s="1">
        <v>31843.375</v>
      </c>
      <c r="D700" s="3">
        <v>269.75335133459259</v>
      </c>
    </row>
    <row r="701" spans="2:4" x14ac:dyDescent="0.25">
      <c r="B701" s="1">
        <v>31843.375</v>
      </c>
      <c r="C701" s="1">
        <v>31844.375</v>
      </c>
      <c r="D701" s="3">
        <v>479.98716825664047</v>
      </c>
    </row>
    <row r="702" spans="2:4" x14ac:dyDescent="0.25">
      <c r="B702" s="1">
        <v>31844.375</v>
      </c>
      <c r="C702" s="1">
        <v>31845.375</v>
      </c>
      <c r="D702" s="3">
        <v>265.70170248892907</v>
      </c>
    </row>
    <row r="703" spans="2:4" x14ac:dyDescent="0.25">
      <c r="B703" s="1">
        <v>31845.375</v>
      </c>
      <c r="C703" s="1">
        <v>31846.375</v>
      </c>
      <c r="D703" s="3">
        <v>298.97102047050004</v>
      </c>
    </row>
    <row r="704" spans="2:4" x14ac:dyDescent="0.25">
      <c r="B704" s="1">
        <v>31846.375</v>
      </c>
      <c r="C704" s="1">
        <v>31847.375</v>
      </c>
      <c r="D704" s="3">
        <v>131.50506516316534</v>
      </c>
    </row>
    <row r="705" spans="2:4" x14ac:dyDescent="0.25">
      <c r="B705" s="1">
        <v>31847.375</v>
      </c>
      <c r="C705" s="1">
        <v>31848.375</v>
      </c>
      <c r="D705" s="3">
        <v>450.30631455606226</v>
      </c>
    </row>
    <row r="706" spans="2:4" x14ac:dyDescent="0.25">
      <c r="B706" s="1">
        <v>31848.375</v>
      </c>
      <c r="C706" s="1">
        <v>31849.375</v>
      </c>
      <c r="D706" s="3">
        <v>695.22624809050558</v>
      </c>
    </row>
    <row r="707" spans="2:4" x14ac:dyDescent="0.25">
      <c r="B707" s="1">
        <v>31849.375</v>
      </c>
      <c r="C707" s="1">
        <v>31850.375</v>
      </c>
      <c r="D707" s="3">
        <v>325.92817086702587</v>
      </c>
    </row>
    <row r="708" spans="2:4" x14ac:dyDescent="0.25">
      <c r="B708" s="1">
        <v>31850.375</v>
      </c>
      <c r="C708" s="1">
        <v>31851.375</v>
      </c>
      <c r="D708" s="3">
        <v>194.93020350243384</v>
      </c>
    </row>
    <row r="709" spans="2:4" x14ac:dyDescent="0.25">
      <c r="B709" s="1">
        <v>31851.375</v>
      </c>
      <c r="C709" s="1">
        <v>31852.375</v>
      </c>
      <c r="D709" s="3">
        <v>699.14322001779078</v>
      </c>
    </row>
    <row r="710" spans="2:4" x14ac:dyDescent="0.25">
      <c r="B710" s="1">
        <v>31852.375</v>
      </c>
      <c r="C710" s="1">
        <v>31853.375</v>
      </c>
      <c r="D710" s="3">
        <v>2494.5090109004977</v>
      </c>
    </row>
    <row r="711" spans="2:4" x14ac:dyDescent="0.25">
      <c r="B711" s="1">
        <v>31853.375</v>
      </c>
      <c r="C711" s="1">
        <v>31854.375</v>
      </c>
      <c r="D711" s="3">
        <v>2323.3489871921543</v>
      </c>
    </row>
    <row r="712" spans="2:4" x14ac:dyDescent="0.25">
      <c r="B712" s="1">
        <v>31854.375</v>
      </c>
      <c r="C712" s="1">
        <v>31855.375</v>
      </c>
      <c r="D712" s="3">
        <v>2113.2798336601259</v>
      </c>
    </row>
    <row r="713" spans="2:4" x14ac:dyDescent="0.25">
      <c r="B713" s="1">
        <v>31855.375</v>
      </c>
      <c r="C713" s="1">
        <v>31856.375</v>
      </c>
      <c r="D713" s="3">
        <v>1465.552861797333</v>
      </c>
    </row>
    <row r="714" spans="2:4" x14ac:dyDescent="0.25">
      <c r="B714" s="1">
        <v>31856.375</v>
      </c>
      <c r="C714" s="1">
        <v>31857.375</v>
      </c>
      <c r="D714" s="3">
        <v>671.26396828866007</v>
      </c>
    </row>
    <row r="715" spans="2:4" x14ac:dyDescent="0.25">
      <c r="B715" s="1">
        <v>31857.375</v>
      </c>
      <c r="C715" s="1">
        <v>31858.375</v>
      </c>
      <c r="D715" s="3">
        <v>681.93656674861916</v>
      </c>
    </row>
    <row r="716" spans="2:4" x14ac:dyDescent="0.25">
      <c r="B716" s="1">
        <v>31858.375</v>
      </c>
      <c r="C716" s="1">
        <v>31859.375</v>
      </c>
      <c r="D716" s="3">
        <v>611.8968915527314</v>
      </c>
    </row>
    <row r="717" spans="2:4" x14ac:dyDescent="0.25">
      <c r="B717" s="1">
        <v>31859.375</v>
      </c>
      <c r="C717" s="1">
        <v>31860.375</v>
      </c>
      <c r="D717" s="3">
        <v>1159.1431529330612</v>
      </c>
    </row>
    <row r="718" spans="2:4" x14ac:dyDescent="0.25">
      <c r="B718" s="1">
        <v>31860.375</v>
      </c>
      <c r="C718" s="1">
        <v>31861.375</v>
      </c>
      <c r="D718" s="3">
        <v>2133.0738005809785</v>
      </c>
    </row>
    <row r="719" spans="2:4" x14ac:dyDescent="0.25">
      <c r="B719" s="1">
        <v>31861.375</v>
      </c>
      <c r="C719" s="1">
        <v>31862.375</v>
      </c>
      <c r="D719" s="3">
        <v>1598.639224702835</v>
      </c>
    </row>
    <row r="720" spans="2:4" x14ac:dyDescent="0.25">
      <c r="B720" s="1">
        <v>31862.375</v>
      </c>
      <c r="C720" s="1">
        <v>31863.375</v>
      </c>
      <c r="D720" s="3">
        <v>1588.1223131198883</v>
      </c>
    </row>
    <row r="721" spans="2:4" x14ac:dyDescent="0.25">
      <c r="B721" s="1">
        <v>31863.375</v>
      </c>
      <c r="C721" s="1">
        <v>31864.375</v>
      </c>
      <c r="D721" s="3">
        <v>1110.3966664061547</v>
      </c>
    </row>
    <row r="722" spans="2:4" x14ac:dyDescent="0.25">
      <c r="B722" s="1">
        <v>31864.375</v>
      </c>
      <c r="C722" s="1">
        <v>31865.375</v>
      </c>
      <c r="D722" s="3">
        <v>1079.5573593440056</v>
      </c>
    </row>
    <row r="723" spans="2:4" x14ac:dyDescent="0.25">
      <c r="B723" s="1">
        <v>31865.375</v>
      </c>
      <c r="C723" s="1">
        <v>31866.375</v>
      </c>
      <c r="D723" s="3">
        <v>786.23768436387184</v>
      </c>
    </row>
    <row r="724" spans="2:4" x14ac:dyDescent="0.25">
      <c r="B724" s="1">
        <v>31866.375</v>
      </c>
      <c r="C724" s="1">
        <v>31867.375</v>
      </c>
      <c r="D724" s="3">
        <v>956.39253555494565</v>
      </c>
    </row>
    <row r="725" spans="2:4" x14ac:dyDescent="0.25">
      <c r="B725" s="1">
        <v>31867.375</v>
      </c>
      <c r="C725" s="1">
        <v>31868.375</v>
      </c>
      <c r="D725" s="3">
        <v>2053.3789792442326</v>
      </c>
    </row>
    <row r="726" spans="2:4" x14ac:dyDescent="0.25">
      <c r="B726" s="1">
        <v>31868.375</v>
      </c>
      <c r="C726" s="1">
        <v>31869.375</v>
      </c>
      <c r="D726" s="3">
        <v>1379.6219397299888</v>
      </c>
    </row>
    <row r="727" spans="2:4" x14ac:dyDescent="0.25">
      <c r="B727" s="1">
        <v>31869.375</v>
      </c>
      <c r="C727" s="1">
        <v>31870.375</v>
      </c>
      <c r="D727" s="3">
        <v>231.40103041866993</v>
      </c>
    </row>
    <row r="728" spans="2:4" x14ac:dyDescent="0.25">
      <c r="B728" s="1">
        <v>31870.375</v>
      </c>
      <c r="C728" s="1">
        <v>31871.375</v>
      </c>
      <c r="D728" s="3">
        <v>0</v>
      </c>
    </row>
    <row r="729" spans="2:4" x14ac:dyDescent="0.25">
      <c r="B729" s="1">
        <v>31871.375</v>
      </c>
      <c r="C729" s="1">
        <v>31872.375</v>
      </c>
      <c r="D729" s="3">
        <v>514.97399373910093</v>
      </c>
    </row>
    <row r="730" spans="2:4" x14ac:dyDescent="0.25">
      <c r="B730" s="1">
        <v>31872.375</v>
      </c>
      <c r="C730" s="1">
        <v>31873.375</v>
      </c>
      <c r="D730" s="3">
        <v>1184.1250941772462</v>
      </c>
    </row>
    <row r="731" spans="2:4" x14ac:dyDescent="0.25">
      <c r="B731" s="1">
        <v>31873.375</v>
      </c>
      <c r="C731" s="1">
        <v>31874.375</v>
      </c>
      <c r="D731" s="3">
        <v>1316.4318468914032</v>
      </c>
    </row>
    <row r="732" spans="2:4" x14ac:dyDescent="0.25">
      <c r="B732" s="1">
        <v>31874.375</v>
      </c>
      <c r="C732" s="1">
        <v>31875.375</v>
      </c>
      <c r="D732" s="3">
        <v>31528.300028026584</v>
      </c>
    </row>
    <row r="733" spans="2:4" x14ac:dyDescent="0.25">
      <c r="B733" s="1">
        <v>31875.375</v>
      </c>
      <c r="C733" s="1">
        <v>31876.375</v>
      </c>
      <c r="D733" s="3">
        <v>21161.017651702881</v>
      </c>
    </row>
    <row r="734" spans="2:4" x14ac:dyDescent="0.25">
      <c r="B734" s="1">
        <v>31876.375</v>
      </c>
      <c r="C734" s="1">
        <v>31877.375</v>
      </c>
      <c r="D734" s="3">
        <v>6812.1350320816045</v>
      </c>
    </row>
    <row r="735" spans="2:4" x14ac:dyDescent="0.25">
      <c r="B735" s="1">
        <v>31877.375</v>
      </c>
      <c r="C735" s="1">
        <v>31878.375</v>
      </c>
      <c r="D735" s="3">
        <v>6012.1671927452089</v>
      </c>
    </row>
    <row r="736" spans="2:4" x14ac:dyDescent="0.25">
      <c r="B736" s="1">
        <v>31878.375</v>
      </c>
      <c r="C736" s="1">
        <v>31879.375</v>
      </c>
      <c r="D736" s="3">
        <v>4998.4629357147223</v>
      </c>
    </row>
    <row r="737" spans="2:4" x14ac:dyDescent="0.25">
      <c r="B737" s="1">
        <v>31879.375</v>
      </c>
      <c r="C737" s="1">
        <v>31880.375</v>
      </c>
      <c r="D737" s="3">
        <v>4411.7656269149784</v>
      </c>
    </row>
    <row r="738" spans="2:4" x14ac:dyDescent="0.25">
      <c r="B738" s="1">
        <v>31880.375</v>
      </c>
      <c r="C738" s="1">
        <v>31881.375</v>
      </c>
      <c r="D738" s="3">
        <v>3971.6237397346499</v>
      </c>
    </row>
    <row r="739" spans="2:4" x14ac:dyDescent="0.25">
      <c r="B739" s="1">
        <v>31881.375</v>
      </c>
      <c r="C739" s="1">
        <v>31882.375</v>
      </c>
      <c r="D739" s="3">
        <v>4052.1170567970275</v>
      </c>
    </row>
    <row r="740" spans="2:4" x14ac:dyDescent="0.25">
      <c r="B740" s="1">
        <v>31882.375</v>
      </c>
      <c r="C740" s="1">
        <v>31883.375</v>
      </c>
      <c r="D740" s="3">
        <v>2865.8348401966095</v>
      </c>
    </row>
    <row r="741" spans="2:4" x14ac:dyDescent="0.25">
      <c r="B741" s="1">
        <v>31883.375</v>
      </c>
      <c r="C741" s="1">
        <v>31884.375</v>
      </c>
      <c r="D741" s="3">
        <v>2427.8789396476745</v>
      </c>
    </row>
    <row r="742" spans="2:4" x14ac:dyDescent="0.25">
      <c r="B742" s="1">
        <v>31884.375</v>
      </c>
      <c r="C742" s="1">
        <v>31885.375</v>
      </c>
      <c r="D742" s="3">
        <v>2458.2276064090729</v>
      </c>
    </row>
    <row r="743" spans="2:4" x14ac:dyDescent="0.25">
      <c r="B743" s="1">
        <v>31885.375</v>
      </c>
      <c r="C743" s="1">
        <v>31886.375</v>
      </c>
      <c r="D743" s="3">
        <v>2710.0054745941165</v>
      </c>
    </row>
    <row r="744" spans="2:4" x14ac:dyDescent="0.25">
      <c r="B744" s="1">
        <v>31886.375</v>
      </c>
      <c r="C744" s="1">
        <v>31887.375</v>
      </c>
      <c r="D744" s="3">
        <v>2607.2775837650302</v>
      </c>
    </row>
    <row r="745" spans="2:4" x14ac:dyDescent="0.25">
      <c r="B745" s="1">
        <v>31887.375</v>
      </c>
      <c r="C745" s="1">
        <v>31888.375</v>
      </c>
      <c r="D745" s="3">
        <v>2402.7238537044527</v>
      </c>
    </row>
    <row r="746" spans="2:4" x14ac:dyDescent="0.25">
      <c r="B746" s="1">
        <v>31888.375</v>
      </c>
      <c r="C746" s="1">
        <v>31889.375</v>
      </c>
      <c r="D746" s="3">
        <v>4310.9472667160035</v>
      </c>
    </row>
    <row r="747" spans="2:4" x14ac:dyDescent="0.25">
      <c r="B747" s="1">
        <v>31889.375</v>
      </c>
      <c r="C747" s="1">
        <v>31890.375</v>
      </c>
      <c r="D747" s="3">
        <v>3448.5666309356689</v>
      </c>
    </row>
    <row r="748" spans="2:4" x14ac:dyDescent="0.25">
      <c r="B748" s="1">
        <v>31890.375</v>
      </c>
      <c r="C748" s="1">
        <v>31891.375</v>
      </c>
      <c r="D748" s="3">
        <v>3385.9506407699587</v>
      </c>
    </row>
    <row r="749" spans="2:4" x14ac:dyDescent="0.25">
      <c r="B749" s="1">
        <v>31891.375</v>
      </c>
      <c r="C749" s="1">
        <v>31892.375</v>
      </c>
      <c r="D749" s="3">
        <v>20731.454159339908</v>
      </c>
    </row>
    <row r="750" spans="2:4" x14ac:dyDescent="0.25">
      <c r="B750" s="1">
        <v>31892.375</v>
      </c>
      <c r="C750" s="1">
        <v>31893.375</v>
      </c>
      <c r="D750" s="3">
        <v>16492.111081604005</v>
      </c>
    </row>
    <row r="751" spans="2:4" x14ac:dyDescent="0.25">
      <c r="B751" s="1">
        <v>31893.375</v>
      </c>
      <c r="C751" s="1">
        <v>31894.375</v>
      </c>
      <c r="D751" s="3">
        <v>7275.2661505661008</v>
      </c>
    </row>
    <row r="752" spans="2:4" x14ac:dyDescent="0.25">
      <c r="B752" s="1">
        <v>31894.375</v>
      </c>
      <c r="C752" s="1">
        <v>31895.375</v>
      </c>
      <c r="D752" s="3">
        <v>6229.8130060043331</v>
      </c>
    </row>
    <row r="753" spans="2:4" x14ac:dyDescent="0.25">
      <c r="B753" s="1">
        <v>31895.375</v>
      </c>
      <c r="C753" s="1">
        <v>31896.375</v>
      </c>
      <c r="D753" s="3">
        <v>5163.9290373954782</v>
      </c>
    </row>
    <row r="754" spans="2:4" x14ac:dyDescent="0.25">
      <c r="B754" s="1">
        <v>31896.375</v>
      </c>
      <c r="C754" s="1">
        <v>31897.375</v>
      </c>
      <c r="D754" s="3">
        <v>4264.0531639862065</v>
      </c>
    </row>
    <row r="755" spans="2:4" x14ac:dyDescent="0.25">
      <c r="B755" s="1">
        <v>31897.375</v>
      </c>
      <c r="C755" s="1">
        <v>31898.375</v>
      </c>
      <c r="D755" s="3">
        <v>10041.975253917695</v>
      </c>
    </row>
    <row r="756" spans="2:4" x14ac:dyDescent="0.25">
      <c r="B756" s="1">
        <v>31898.375</v>
      </c>
      <c r="C756" s="1">
        <v>31899.375</v>
      </c>
      <c r="D756" s="3">
        <v>7180.8058465728764</v>
      </c>
    </row>
    <row r="757" spans="2:4" x14ac:dyDescent="0.25">
      <c r="B757" s="1">
        <v>31899.375</v>
      </c>
      <c r="C757" s="1">
        <v>31900.375</v>
      </c>
      <c r="D757" s="3">
        <v>5475.721391120911</v>
      </c>
    </row>
    <row r="758" spans="2:4" x14ac:dyDescent="0.25">
      <c r="B758" s="1">
        <v>31900.375</v>
      </c>
      <c r="C758" s="1">
        <v>31901.375</v>
      </c>
      <c r="D758" s="3">
        <v>4922.1689194793707</v>
      </c>
    </row>
    <row r="759" spans="2:4" x14ac:dyDescent="0.25">
      <c r="B759" s="1">
        <v>31901.375</v>
      </c>
      <c r="C759" s="1">
        <v>31902.375</v>
      </c>
      <c r="D759" s="3">
        <v>4457.637483104706</v>
      </c>
    </row>
    <row r="760" spans="2:4" x14ac:dyDescent="0.25">
      <c r="B760" s="1">
        <v>31902.375</v>
      </c>
      <c r="C760" s="1">
        <v>31903.375</v>
      </c>
      <c r="D760" s="3">
        <v>3918.9846110725407</v>
      </c>
    </row>
    <row r="761" spans="2:4" x14ac:dyDescent="0.25">
      <c r="B761" s="1">
        <v>31903.375</v>
      </c>
      <c r="C761" s="1">
        <v>31904.375</v>
      </c>
      <c r="D761" s="3">
        <v>3977.3409878234866</v>
      </c>
    </row>
    <row r="762" spans="2:4" x14ac:dyDescent="0.25">
      <c r="B762" s="1">
        <v>31904.375</v>
      </c>
      <c r="C762" s="1">
        <v>31905.375</v>
      </c>
      <c r="D762" s="3">
        <v>4608.76930160141</v>
      </c>
    </row>
    <row r="763" spans="2:4" x14ac:dyDescent="0.25">
      <c r="B763" s="1">
        <v>31905.375</v>
      </c>
      <c r="C763" s="1">
        <v>31906.375</v>
      </c>
      <c r="D763" s="3">
        <v>46245.090046669015</v>
      </c>
    </row>
    <row r="764" spans="2:4" x14ac:dyDescent="0.25">
      <c r="B764" s="1">
        <v>31906.375</v>
      </c>
      <c r="C764" s="1">
        <v>31907.375</v>
      </c>
      <c r="D764" s="3">
        <v>32217.889878982547</v>
      </c>
    </row>
    <row r="765" spans="2:4" x14ac:dyDescent="0.25">
      <c r="B765" s="1">
        <v>31907.375</v>
      </c>
      <c r="C765" s="1">
        <v>31908.375</v>
      </c>
      <c r="D765" s="3">
        <v>17523.805056991579</v>
      </c>
    </row>
    <row r="766" spans="2:4" x14ac:dyDescent="0.25">
      <c r="B766" s="1">
        <v>31908.375</v>
      </c>
      <c r="C766" s="1">
        <v>31909.375</v>
      </c>
      <c r="D766" s="3">
        <v>10972.398073486329</v>
      </c>
    </row>
    <row r="767" spans="2:4" x14ac:dyDescent="0.25">
      <c r="B767" s="1">
        <v>31909.375</v>
      </c>
      <c r="C767" s="1">
        <v>31910.375</v>
      </c>
      <c r="D767" s="3">
        <v>8487.1818602828989</v>
      </c>
    </row>
    <row r="768" spans="2:4" x14ac:dyDescent="0.25">
      <c r="B768" s="1">
        <v>31910.375</v>
      </c>
      <c r="C768" s="1">
        <v>31911.375</v>
      </c>
      <c r="D768" s="3">
        <v>7947.3438055801398</v>
      </c>
    </row>
    <row r="769" spans="2:4" x14ac:dyDescent="0.25">
      <c r="B769" s="1">
        <v>31911.375</v>
      </c>
      <c r="C769" s="1">
        <v>31912.375</v>
      </c>
      <c r="D769" s="3">
        <v>7467.2143515167236</v>
      </c>
    </row>
    <row r="770" spans="2:4" x14ac:dyDescent="0.25">
      <c r="B770" s="1">
        <v>31912.375</v>
      </c>
      <c r="C770" s="1">
        <v>31913.375</v>
      </c>
      <c r="D770" s="3">
        <v>6475.4297724914559</v>
      </c>
    </row>
    <row r="771" spans="2:4" x14ac:dyDescent="0.25">
      <c r="B771" s="1">
        <v>31913.375</v>
      </c>
      <c r="C771" s="1">
        <v>31914.375</v>
      </c>
      <c r="D771" s="3">
        <v>5837.4131007537853</v>
      </c>
    </row>
    <row r="772" spans="2:4" x14ac:dyDescent="0.25">
      <c r="B772" s="1">
        <v>31914.375</v>
      </c>
      <c r="C772" s="1">
        <v>31915.375</v>
      </c>
      <c r="D772" s="3">
        <v>5596.5652044372564</v>
      </c>
    </row>
    <row r="773" spans="2:4" x14ac:dyDescent="0.25">
      <c r="B773" s="1">
        <v>31915.375</v>
      </c>
      <c r="C773" s="1">
        <v>31916.375</v>
      </c>
      <c r="D773" s="3">
        <v>5002.975448944092</v>
      </c>
    </row>
    <row r="774" spans="2:4" x14ac:dyDescent="0.25">
      <c r="B774" s="1">
        <v>31916.375</v>
      </c>
      <c r="C774" s="1">
        <v>31917.375</v>
      </c>
      <c r="D774" s="3">
        <v>5181.4341062469484</v>
      </c>
    </row>
    <row r="775" spans="2:4" x14ac:dyDescent="0.25">
      <c r="B775" s="1">
        <v>31917.375</v>
      </c>
      <c r="C775" s="1">
        <v>31918.375</v>
      </c>
      <c r="D775" s="3">
        <v>4978.3026803741459</v>
      </c>
    </row>
    <row r="776" spans="2:4" x14ac:dyDescent="0.25">
      <c r="B776" s="1">
        <v>31918.375</v>
      </c>
      <c r="C776" s="1">
        <v>31919.375</v>
      </c>
      <c r="D776" s="3">
        <v>5056.8726453742984</v>
      </c>
    </row>
    <row r="777" spans="2:4" x14ac:dyDescent="0.25">
      <c r="B777" s="1">
        <v>31919.375</v>
      </c>
      <c r="C777" s="1">
        <v>31920.375</v>
      </c>
      <c r="D777" s="3">
        <v>4643.4184767951965</v>
      </c>
    </row>
    <row r="778" spans="2:4" x14ac:dyDescent="0.25">
      <c r="B778" s="1">
        <v>31920.375</v>
      </c>
      <c r="C778" s="1">
        <v>31921.375</v>
      </c>
      <c r="D778" s="3">
        <v>4790.2313719863896</v>
      </c>
    </row>
    <row r="779" spans="2:4" x14ac:dyDescent="0.25">
      <c r="B779" s="1">
        <v>31921.375</v>
      </c>
      <c r="C779" s="1">
        <v>31922.375</v>
      </c>
      <c r="D779" s="3">
        <v>4535.629205341339</v>
      </c>
    </row>
    <row r="780" spans="2:4" x14ac:dyDescent="0.25">
      <c r="B780" s="1">
        <v>31922.375</v>
      </c>
      <c r="C780" s="1">
        <v>31923.375</v>
      </c>
      <c r="D780" s="3">
        <v>4423.8219959259031</v>
      </c>
    </row>
    <row r="781" spans="2:4" x14ac:dyDescent="0.25">
      <c r="B781" s="1">
        <v>31923.375</v>
      </c>
      <c r="C781" s="1">
        <v>31924.375</v>
      </c>
      <c r="D781" s="3">
        <v>4346.8219546928403</v>
      </c>
    </row>
    <row r="782" spans="2:4" x14ac:dyDescent="0.25">
      <c r="B782" s="1">
        <v>31924.375</v>
      </c>
      <c r="C782" s="1">
        <v>31925.375</v>
      </c>
      <c r="D782" s="3">
        <v>3992.8801250419619</v>
      </c>
    </row>
    <row r="783" spans="2:4" x14ac:dyDescent="0.25">
      <c r="B783" s="1">
        <v>31925.375</v>
      </c>
      <c r="C783" s="1">
        <v>31926.375</v>
      </c>
      <c r="D783" s="3">
        <v>3925.2820597991945</v>
      </c>
    </row>
    <row r="784" spans="2:4" x14ac:dyDescent="0.25">
      <c r="B784" s="1">
        <v>31926.375</v>
      </c>
      <c r="C784" s="1">
        <v>31927.375</v>
      </c>
      <c r="D784" s="3">
        <v>3597.7840501976011</v>
      </c>
    </row>
    <row r="785" spans="2:4" x14ac:dyDescent="0.25">
      <c r="B785" s="1">
        <v>31927.375</v>
      </c>
      <c r="C785" s="1">
        <v>31928.375</v>
      </c>
      <c r="D785" s="3">
        <v>3647.588382854462</v>
      </c>
    </row>
    <row r="786" spans="2:4" x14ac:dyDescent="0.25">
      <c r="B786" s="1">
        <v>31928.375</v>
      </c>
      <c r="C786" s="1">
        <v>31929.375</v>
      </c>
      <c r="D786" s="3">
        <v>3622.8753518714907</v>
      </c>
    </row>
    <row r="787" spans="2:4" x14ac:dyDescent="0.25">
      <c r="B787" s="1">
        <v>31929.375</v>
      </c>
      <c r="C787" s="1">
        <v>31930.375</v>
      </c>
      <c r="D787" s="3">
        <v>3097.1844715900424</v>
      </c>
    </row>
    <row r="788" spans="2:4" x14ac:dyDescent="0.25">
      <c r="B788" s="1">
        <v>31930.375</v>
      </c>
      <c r="C788" s="1">
        <v>31931.375</v>
      </c>
      <c r="D788" s="3">
        <v>3507.1134931907659</v>
      </c>
    </row>
    <row r="789" spans="2:4" x14ac:dyDescent="0.25">
      <c r="B789" s="1">
        <v>31931.375</v>
      </c>
      <c r="C789" s="1">
        <v>31932.375</v>
      </c>
      <c r="D789" s="3">
        <v>3884.5096897315984</v>
      </c>
    </row>
    <row r="790" spans="2:4" x14ac:dyDescent="0.25">
      <c r="B790" s="1">
        <v>31932.375</v>
      </c>
      <c r="C790" s="1">
        <v>31933.375</v>
      </c>
      <c r="D790" s="3">
        <v>4129.9297244949339</v>
      </c>
    </row>
    <row r="791" spans="2:4" x14ac:dyDescent="0.25">
      <c r="B791" s="1">
        <v>31933.375</v>
      </c>
      <c r="C791" s="1">
        <v>31934.375</v>
      </c>
      <c r="D791" s="3">
        <v>4028.1779552917483</v>
      </c>
    </row>
    <row r="792" spans="2:4" x14ac:dyDescent="0.25">
      <c r="B792" s="1">
        <v>31934.375</v>
      </c>
      <c r="C792" s="1">
        <v>31935.375</v>
      </c>
      <c r="D792" s="3">
        <v>16913.633650859836</v>
      </c>
    </row>
    <row r="793" spans="2:4" x14ac:dyDescent="0.25">
      <c r="B793" s="1">
        <v>31935.375</v>
      </c>
      <c r="C793" s="1">
        <v>31936.375</v>
      </c>
      <c r="D793" s="3">
        <v>8726.3790289688113</v>
      </c>
    </row>
    <row r="794" spans="2:4" x14ac:dyDescent="0.25">
      <c r="B794" s="1">
        <v>31936.375</v>
      </c>
      <c r="C794" s="1">
        <v>31937.375</v>
      </c>
      <c r="D794" s="3">
        <v>9238.5833756408701</v>
      </c>
    </row>
    <row r="795" spans="2:4" x14ac:dyDescent="0.25">
      <c r="B795" s="1">
        <v>31937.375</v>
      </c>
      <c r="C795" s="1">
        <v>31938.375</v>
      </c>
      <c r="D795" s="3">
        <v>16113.369993110657</v>
      </c>
    </row>
    <row r="796" spans="2:4" x14ac:dyDescent="0.25">
      <c r="B796" s="1">
        <v>31938.375</v>
      </c>
      <c r="C796" s="1">
        <v>31939.375</v>
      </c>
      <c r="D796" s="3">
        <v>8457.5879200439467</v>
      </c>
    </row>
    <row r="797" spans="2:4" x14ac:dyDescent="0.25">
      <c r="B797" s="1">
        <v>31939.375</v>
      </c>
      <c r="C797" s="1">
        <v>31940.375</v>
      </c>
      <c r="D797" s="3">
        <v>6751.3267595977786</v>
      </c>
    </row>
    <row r="798" spans="2:4" x14ac:dyDescent="0.25">
      <c r="B798" s="1">
        <v>31940.375</v>
      </c>
      <c r="C798" s="1">
        <v>31941.375</v>
      </c>
      <c r="D798" s="3">
        <v>6333.4151681442272</v>
      </c>
    </row>
    <row r="799" spans="2:4" x14ac:dyDescent="0.25">
      <c r="B799" s="1">
        <v>31941.375</v>
      </c>
      <c r="C799" s="1">
        <v>31942.375</v>
      </c>
      <c r="D799" s="3">
        <v>5664.6568765068059</v>
      </c>
    </row>
    <row r="800" spans="2:4" x14ac:dyDescent="0.25">
      <c r="B800" s="1">
        <v>31942.375</v>
      </c>
      <c r="C800" s="1">
        <v>31943.375</v>
      </c>
      <c r="D800" s="3">
        <v>7599.6969400596627</v>
      </c>
    </row>
    <row r="801" spans="2:4" x14ac:dyDescent="0.25">
      <c r="B801" s="1">
        <v>31943.375</v>
      </c>
      <c r="C801" s="1">
        <v>31944.375</v>
      </c>
      <c r="D801" s="3">
        <v>10183.56550831604</v>
      </c>
    </row>
    <row r="802" spans="2:4" x14ac:dyDescent="0.25">
      <c r="B802" s="1">
        <v>31944.375</v>
      </c>
      <c r="C802" s="1">
        <v>31945.375</v>
      </c>
      <c r="D802" s="3">
        <v>12997.096531173707</v>
      </c>
    </row>
    <row r="803" spans="2:4" x14ac:dyDescent="0.25">
      <c r="B803" s="1">
        <v>31945.375</v>
      </c>
      <c r="C803" s="1">
        <v>31946.375</v>
      </c>
      <c r="D803" s="3">
        <v>17896.163301147462</v>
      </c>
    </row>
    <row r="804" spans="2:4" x14ac:dyDescent="0.25">
      <c r="B804" s="1">
        <v>31946.375</v>
      </c>
      <c r="C804" s="1">
        <v>31947.375</v>
      </c>
      <c r="D804" s="3">
        <v>67583.465701934823</v>
      </c>
    </row>
    <row r="805" spans="2:4" x14ac:dyDescent="0.25">
      <c r="B805" s="1">
        <v>31947.375</v>
      </c>
      <c r="C805" s="1">
        <v>31948.375</v>
      </c>
      <c r="D805" s="3">
        <v>56763.722966796879</v>
      </c>
    </row>
    <row r="806" spans="2:4" x14ac:dyDescent="0.25">
      <c r="B806" s="1">
        <v>31948.375</v>
      </c>
      <c r="C806" s="1">
        <v>31949.375</v>
      </c>
      <c r="D806" s="3">
        <v>34271.969667785648</v>
      </c>
    </row>
    <row r="807" spans="2:4" x14ac:dyDescent="0.25">
      <c r="B807" s="1">
        <v>31949.375</v>
      </c>
      <c r="C807" s="1">
        <v>31950.375</v>
      </c>
      <c r="D807" s="3">
        <v>27622.439951385502</v>
      </c>
    </row>
    <row r="808" spans="2:4" x14ac:dyDescent="0.25">
      <c r="B808" s="1">
        <v>31950.375</v>
      </c>
      <c r="C808" s="1">
        <v>31951.375</v>
      </c>
      <c r="D808" s="3">
        <v>23222.112639343264</v>
      </c>
    </row>
    <row r="809" spans="2:4" x14ac:dyDescent="0.25">
      <c r="B809" s="1">
        <v>31951.375</v>
      </c>
      <c r="C809" s="1">
        <v>31952.375</v>
      </c>
      <c r="D809" s="3">
        <v>17989.963980911256</v>
      </c>
    </row>
    <row r="810" spans="2:4" x14ac:dyDescent="0.25">
      <c r="B810" s="1">
        <v>31952.375</v>
      </c>
      <c r="C810" s="1">
        <v>31953.375</v>
      </c>
      <c r="D810" s="3">
        <v>17994.021042526245</v>
      </c>
    </row>
    <row r="811" spans="2:4" x14ac:dyDescent="0.25">
      <c r="B811" s="1">
        <v>31953.375</v>
      </c>
      <c r="C811" s="1">
        <v>31954.375</v>
      </c>
      <c r="D811" s="3">
        <v>16082.262094039919</v>
      </c>
    </row>
    <row r="812" spans="2:4" x14ac:dyDescent="0.25">
      <c r="B812" s="1">
        <v>31954.375</v>
      </c>
      <c r="C812" s="1">
        <v>31955.375</v>
      </c>
      <c r="D812" s="3">
        <v>14344.582547378541</v>
      </c>
    </row>
    <row r="813" spans="2:4" x14ac:dyDescent="0.25">
      <c r="B813" s="1">
        <v>31955.375</v>
      </c>
      <c r="C813" s="1">
        <v>31956.375</v>
      </c>
      <c r="D813" s="3">
        <v>13305.126497268677</v>
      </c>
    </row>
    <row r="814" spans="2:4" x14ac:dyDescent="0.25">
      <c r="B814" s="1">
        <v>31956.375</v>
      </c>
      <c r="C814" s="1">
        <v>31957.375</v>
      </c>
      <c r="D814" s="3">
        <v>14468.431683639528</v>
      </c>
    </row>
    <row r="815" spans="2:4" x14ac:dyDescent="0.25">
      <c r="B815" s="1">
        <v>31957.375</v>
      </c>
      <c r="C815" s="1">
        <v>31958.375</v>
      </c>
      <c r="D815" s="3">
        <v>12685.453018035891</v>
      </c>
    </row>
    <row r="816" spans="2:4" x14ac:dyDescent="0.25">
      <c r="B816" s="1">
        <v>31958.375</v>
      </c>
      <c r="C816" s="1">
        <v>31959.375</v>
      </c>
      <c r="D816" s="3">
        <v>11141.544794929505</v>
      </c>
    </row>
    <row r="817" spans="2:4" x14ac:dyDescent="0.25">
      <c r="B817" s="1">
        <v>31959.375</v>
      </c>
      <c r="C817" s="1">
        <v>31960.375</v>
      </c>
      <c r="D817" s="3">
        <v>11589.465489776612</v>
      </c>
    </row>
    <row r="818" spans="2:4" x14ac:dyDescent="0.25">
      <c r="B818" s="1">
        <v>31960.375</v>
      </c>
      <c r="C818" s="1">
        <v>31961.375</v>
      </c>
      <c r="D818" s="3">
        <v>11768.521066734314</v>
      </c>
    </row>
    <row r="819" spans="2:4" x14ac:dyDescent="0.25">
      <c r="B819" s="1">
        <v>31961.375</v>
      </c>
      <c r="C819" s="1">
        <v>31962.375</v>
      </c>
      <c r="D819" s="3">
        <v>31678.402604919433</v>
      </c>
    </row>
    <row r="820" spans="2:4" x14ac:dyDescent="0.25">
      <c r="B820" s="1">
        <v>31962.375</v>
      </c>
      <c r="C820" s="1">
        <v>31963.375</v>
      </c>
      <c r="D820" s="3">
        <v>15980.46229312134</v>
      </c>
    </row>
    <row r="821" spans="2:4" x14ac:dyDescent="0.25">
      <c r="B821" s="1">
        <v>31963.375</v>
      </c>
      <c r="C821" s="1">
        <v>31964.375</v>
      </c>
      <c r="D821" s="3">
        <v>12923.81040789795</v>
      </c>
    </row>
    <row r="822" spans="2:4" x14ac:dyDescent="0.25">
      <c r="B822" s="1">
        <v>31964.375</v>
      </c>
      <c r="C822" s="1">
        <v>31965.375</v>
      </c>
      <c r="D822" s="3">
        <v>11412.955148254396</v>
      </c>
    </row>
    <row r="823" spans="2:4" x14ac:dyDescent="0.25">
      <c r="B823" s="1">
        <v>31965.375</v>
      </c>
      <c r="C823" s="1">
        <v>31966.375</v>
      </c>
      <c r="D823" s="3">
        <v>59698.715601066593</v>
      </c>
    </row>
    <row r="824" spans="2:4" x14ac:dyDescent="0.25">
      <c r="B824" s="1">
        <v>31966.375</v>
      </c>
      <c r="C824" s="1">
        <v>31967.375</v>
      </c>
      <c r="D824" s="3">
        <v>32072.53475680542</v>
      </c>
    </row>
    <row r="825" spans="2:4" x14ac:dyDescent="0.25">
      <c r="B825" s="1">
        <v>31967.375</v>
      </c>
      <c r="C825" s="1">
        <v>31968.375</v>
      </c>
      <c r="D825" s="3">
        <v>20609.060076721191</v>
      </c>
    </row>
    <row r="826" spans="2:4" x14ac:dyDescent="0.25">
      <c r="B826" s="1">
        <v>31968.375</v>
      </c>
      <c r="C826" s="1">
        <v>31969.375</v>
      </c>
      <c r="D826" s="3">
        <v>16721.037934112552</v>
      </c>
    </row>
    <row r="827" spans="2:4" x14ac:dyDescent="0.25">
      <c r="B827" s="1">
        <v>31969.375</v>
      </c>
      <c r="C827" s="1">
        <v>31970.375</v>
      </c>
      <c r="D827" s="3">
        <v>14058.870823196412</v>
      </c>
    </row>
    <row r="828" spans="2:4" x14ac:dyDescent="0.25">
      <c r="B828" s="1">
        <v>31970.375</v>
      </c>
      <c r="C828" s="1">
        <v>31971.375</v>
      </c>
      <c r="D828" s="3">
        <v>14148.136440383912</v>
      </c>
    </row>
    <row r="829" spans="2:4" x14ac:dyDescent="0.25">
      <c r="B829" s="1">
        <v>31971.375</v>
      </c>
      <c r="C829" s="1">
        <v>31972.375</v>
      </c>
      <c r="D829" s="3">
        <v>12697.751575439455</v>
      </c>
    </row>
    <row r="830" spans="2:4" x14ac:dyDescent="0.25">
      <c r="B830" s="1">
        <v>31972.375</v>
      </c>
      <c r="C830" s="1">
        <v>31973.375</v>
      </c>
      <c r="D830" s="3">
        <v>11898.758464950562</v>
      </c>
    </row>
    <row r="831" spans="2:4" x14ac:dyDescent="0.25">
      <c r="B831" s="1">
        <v>31973.375</v>
      </c>
      <c r="C831" s="1">
        <v>31974.375</v>
      </c>
      <c r="D831" s="3">
        <v>14344.987876739502</v>
      </c>
    </row>
    <row r="832" spans="2:4" x14ac:dyDescent="0.25">
      <c r="B832" s="1">
        <v>31974.375</v>
      </c>
      <c r="C832" s="1">
        <v>31975.375</v>
      </c>
      <c r="D832" s="3">
        <v>12542.833010742188</v>
      </c>
    </row>
    <row r="833" spans="2:4" x14ac:dyDescent="0.25">
      <c r="B833" s="1">
        <v>31975.375</v>
      </c>
      <c r="C833" s="1">
        <v>31976.375</v>
      </c>
      <c r="D833" s="3">
        <v>11212.1078647995</v>
      </c>
    </row>
    <row r="834" spans="2:4" x14ac:dyDescent="0.25">
      <c r="B834" s="1">
        <v>31976.375</v>
      </c>
      <c r="C834" s="1">
        <v>31977.375</v>
      </c>
      <c r="D834" s="3">
        <v>10062.930873542786</v>
      </c>
    </row>
    <row r="835" spans="2:4" x14ac:dyDescent="0.25">
      <c r="B835" s="1">
        <v>31977.375</v>
      </c>
      <c r="C835" s="1">
        <v>31978.375</v>
      </c>
      <c r="D835" s="3">
        <v>9342.3718682861345</v>
      </c>
    </row>
    <row r="836" spans="2:4" x14ac:dyDescent="0.25">
      <c r="B836" s="1">
        <v>31978.375</v>
      </c>
      <c r="C836" s="1">
        <v>31979.375</v>
      </c>
      <c r="D836" s="3">
        <v>8996.507662528993</v>
      </c>
    </row>
    <row r="837" spans="2:4" x14ac:dyDescent="0.25">
      <c r="B837" s="1">
        <v>31979.375</v>
      </c>
      <c r="C837" s="1">
        <v>31980.375</v>
      </c>
      <c r="D837" s="3">
        <v>9377.3579675064084</v>
      </c>
    </row>
    <row r="838" spans="2:4" x14ac:dyDescent="0.25">
      <c r="B838" s="1">
        <v>31980.375</v>
      </c>
      <c r="C838" s="1">
        <v>31981.375</v>
      </c>
      <c r="D838" s="3">
        <v>10825.16294924164</v>
      </c>
    </row>
    <row r="839" spans="2:4" x14ac:dyDescent="0.25">
      <c r="B839" s="1">
        <v>31981.375</v>
      </c>
      <c r="C839" s="1">
        <v>31982.375</v>
      </c>
      <c r="D839" s="3">
        <v>18696.476788131717</v>
      </c>
    </row>
    <row r="840" spans="2:4" x14ac:dyDescent="0.25">
      <c r="B840" s="1">
        <v>31982.375</v>
      </c>
      <c r="C840" s="1">
        <v>31983.375</v>
      </c>
      <c r="D840" s="3">
        <v>11873.398114715577</v>
      </c>
    </row>
    <row r="841" spans="2:4" x14ac:dyDescent="0.25">
      <c r="B841" s="1">
        <v>31983.375</v>
      </c>
      <c r="C841" s="1">
        <v>31984.375</v>
      </c>
      <c r="D841" s="3">
        <v>10332.877292190553</v>
      </c>
    </row>
    <row r="842" spans="2:4" x14ac:dyDescent="0.25">
      <c r="B842" s="1">
        <v>31984.375</v>
      </c>
      <c r="C842" s="1">
        <v>31985.375</v>
      </c>
      <c r="D842" s="3">
        <v>9540.7339008407598</v>
      </c>
    </row>
    <row r="843" spans="2:4" x14ac:dyDescent="0.25">
      <c r="B843" s="1">
        <v>31985.375</v>
      </c>
      <c r="C843" s="1">
        <v>31986.375</v>
      </c>
      <c r="D843" s="3">
        <v>9028.8484442749032</v>
      </c>
    </row>
    <row r="844" spans="2:4" x14ac:dyDescent="0.25">
      <c r="B844" s="1">
        <v>31986.375</v>
      </c>
      <c r="C844" s="1">
        <v>31987.375</v>
      </c>
      <c r="D844" s="3">
        <v>410098.8950602265</v>
      </c>
    </row>
    <row r="845" spans="2:4" x14ac:dyDescent="0.25">
      <c r="B845" s="1">
        <v>31987.375</v>
      </c>
      <c r="C845" s="1">
        <v>31988.375</v>
      </c>
      <c r="D845" s="3">
        <v>259177.82604089359</v>
      </c>
    </row>
    <row r="846" spans="2:4" x14ac:dyDescent="0.25">
      <c r="B846" s="1">
        <v>31988.375</v>
      </c>
      <c r="C846" s="1">
        <v>31989.375</v>
      </c>
      <c r="D846" s="3">
        <v>134086.51520440675</v>
      </c>
    </row>
    <row r="847" spans="2:4" x14ac:dyDescent="0.25">
      <c r="B847" s="1">
        <v>31989.375</v>
      </c>
      <c r="C847" s="1">
        <v>31990.375</v>
      </c>
      <c r="D847" s="3">
        <v>85648.351399292005</v>
      </c>
    </row>
    <row r="848" spans="2:4" x14ac:dyDescent="0.25">
      <c r="B848" s="1">
        <v>31990.375</v>
      </c>
      <c r="C848" s="1">
        <v>31991.375</v>
      </c>
      <c r="D848" s="3">
        <v>51003.753684173585</v>
      </c>
    </row>
    <row r="849" spans="2:4" x14ac:dyDescent="0.25">
      <c r="B849" s="1">
        <v>31991.375</v>
      </c>
      <c r="C849" s="1">
        <v>31992.375</v>
      </c>
      <c r="D849" s="3">
        <v>38453.155015350341</v>
      </c>
    </row>
    <row r="850" spans="2:4" x14ac:dyDescent="0.25">
      <c r="B850" s="1">
        <v>31992.375</v>
      </c>
      <c r="C850" s="1">
        <v>31993.375</v>
      </c>
      <c r="D850" s="3">
        <v>31872.996564117435</v>
      </c>
    </row>
    <row r="851" spans="2:4" x14ac:dyDescent="0.25">
      <c r="B851" s="1">
        <v>31993.375</v>
      </c>
      <c r="C851" s="1">
        <v>31994.375</v>
      </c>
      <c r="D851" s="3">
        <v>27826.661599151612</v>
      </c>
    </row>
    <row r="852" spans="2:4" x14ac:dyDescent="0.25">
      <c r="B852" s="1">
        <v>31994.375</v>
      </c>
      <c r="C852" s="1">
        <v>31995.375</v>
      </c>
      <c r="D852" s="3">
        <v>24712.773233398439</v>
      </c>
    </row>
    <row r="853" spans="2:4" x14ac:dyDescent="0.25">
      <c r="B853" s="1">
        <v>31995.375</v>
      </c>
      <c r="C853" s="1">
        <v>31996.375</v>
      </c>
      <c r="D853" s="3">
        <v>22014.921812698365</v>
      </c>
    </row>
    <row r="854" spans="2:4" x14ac:dyDescent="0.25">
      <c r="B854" s="1">
        <v>31996.375</v>
      </c>
      <c r="C854" s="1">
        <v>31997.375</v>
      </c>
      <c r="D854" s="3">
        <v>20623.343178451538</v>
      </c>
    </row>
    <row r="855" spans="2:4" x14ac:dyDescent="0.25">
      <c r="B855" s="1">
        <v>31997.375</v>
      </c>
      <c r="C855" s="1">
        <v>31998.375</v>
      </c>
      <c r="D855" s="3">
        <v>19302.293172271729</v>
      </c>
    </row>
    <row r="856" spans="2:4" x14ac:dyDescent="0.25">
      <c r="B856" s="1">
        <v>31998.375</v>
      </c>
      <c r="C856" s="1">
        <v>31999.375</v>
      </c>
      <c r="D856" s="3">
        <v>18627.914957229616</v>
      </c>
    </row>
    <row r="857" spans="2:4" x14ac:dyDescent="0.25">
      <c r="B857" s="1">
        <v>31999.375</v>
      </c>
      <c r="C857" s="1">
        <v>32000.375</v>
      </c>
      <c r="D857" s="3">
        <v>18192.30206274414</v>
      </c>
    </row>
    <row r="858" spans="2:4" x14ac:dyDescent="0.25">
      <c r="B858" s="1">
        <v>32000.375</v>
      </c>
      <c r="C858" s="1">
        <v>32001.375</v>
      </c>
      <c r="D858" s="3">
        <v>16944.777905151368</v>
      </c>
    </row>
    <row r="859" spans="2:4" x14ac:dyDescent="0.25">
      <c r="B859" s="1">
        <v>32001.375</v>
      </c>
      <c r="C859" s="1">
        <v>32002.375</v>
      </c>
      <c r="D859" s="3">
        <v>58553.493833389286</v>
      </c>
    </row>
    <row r="860" spans="2:4" x14ac:dyDescent="0.25">
      <c r="B860" s="1">
        <v>32002.375</v>
      </c>
      <c r="C860" s="1">
        <v>32003.375</v>
      </c>
      <c r="D860" s="3">
        <v>26537.107511566162</v>
      </c>
    </row>
    <row r="861" spans="2:4" x14ac:dyDescent="0.25">
      <c r="B861" s="1">
        <v>32003.375</v>
      </c>
      <c r="C861" s="1">
        <v>32004.375</v>
      </c>
      <c r="D861" s="3">
        <v>22298.293907394411</v>
      </c>
    </row>
    <row r="862" spans="2:4" x14ac:dyDescent="0.25">
      <c r="B862" s="1">
        <v>32004.375</v>
      </c>
      <c r="C862" s="1">
        <v>32005.375</v>
      </c>
      <c r="D862" s="3">
        <v>20141.892747817994</v>
      </c>
    </row>
    <row r="863" spans="2:4" x14ac:dyDescent="0.25">
      <c r="B863" s="1">
        <v>32005.375</v>
      </c>
      <c r="C863" s="1">
        <v>32006.375</v>
      </c>
      <c r="D863" s="3">
        <v>18957.582807342533</v>
      </c>
    </row>
    <row r="864" spans="2:4" x14ac:dyDescent="0.25">
      <c r="B864" s="1">
        <v>32006.375</v>
      </c>
      <c r="C864" s="1">
        <v>32007.375</v>
      </c>
      <c r="D864" s="3">
        <v>17804.468523452761</v>
      </c>
    </row>
    <row r="865" spans="2:4" x14ac:dyDescent="0.25">
      <c r="B865" s="1">
        <v>32007.375</v>
      </c>
      <c r="C865" s="1">
        <v>32008.375</v>
      </c>
      <c r="D865" s="3">
        <v>16920.783951843263</v>
      </c>
    </row>
    <row r="866" spans="2:4" x14ac:dyDescent="0.25">
      <c r="B866" s="1">
        <v>32008.375</v>
      </c>
      <c r="C866" s="1">
        <v>32009.375</v>
      </c>
      <c r="D866" s="3">
        <v>17238.889112213135</v>
      </c>
    </row>
    <row r="867" spans="2:4" x14ac:dyDescent="0.25">
      <c r="B867" s="1">
        <v>32009.375</v>
      </c>
      <c r="C867" s="1">
        <v>32010.375</v>
      </c>
      <c r="D867" s="3">
        <v>25464.83915917969</v>
      </c>
    </row>
    <row r="868" spans="2:4" x14ac:dyDescent="0.25">
      <c r="B868" s="1">
        <v>32010.375</v>
      </c>
      <c r="C868" s="1">
        <v>32011.375</v>
      </c>
      <c r="D868" s="3">
        <v>19469.566641189576</v>
      </c>
    </row>
    <row r="869" spans="2:4" x14ac:dyDescent="0.25">
      <c r="B869" s="1">
        <v>32011.375</v>
      </c>
      <c r="C869" s="1">
        <v>32012.375</v>
      </c>
      <c r="D869" s="3">
        <v>17443.470553115847</v>
      </c>
    </row>
    <row r="870" spans="2:4" x14ac:dyDescent="0.25">
      <c r="B870" s="1">
        <v>32012.375</v>
      </c>
      <c r="C870" s="1">
        <v>32013.375</v>
      </c>
      <c r="D870" s="3">
        <v>16482.987425506592</v>
      </c>
    </row>
    <row r="871" spans="2:4" x14ac:dyDescent="0.25">
      <c r="B871" s="1">
        <v>32013.375</v>
      </c>
      <c r="C871" s="1">
        <v>32014.375</v>
      </c>
      <c r="D871" s="3">
        <v>34549.03680664063</v>
      </c>
    </row>
    <row r="872" spans="2:4" x14ac:dyDescent="0.25">
      <c r="B872" s="1">
        <v>32014.375</v>
      </c>
      <c r="C872" s="1">
        <v>32015.375</v>
      </c>
      <c r="D872" s="3">
        <v>37163.530606353765</v>
      </c>
    </row>
    <row r="873" spans="2:4" x14ac:dyDescent="0.25">
      <c r="B873" s="1">
        <v>32015.375</v>
      </c>
      <c r="C873" s="1">
        <v>32016.375</v>
      </c>
      <c r="D873" s="3">
        <v>23870.323719055177</v>
      </c>
    </row>
    <row r="874" spans="2:4" x14ac:dyDescent="0.25">
      <c r="B874" s="1">
        <v>32016.375</v>
      </c>
      <c r="C874" s="1">
        <v>32017.375</v>
      </c>
      <c r="D874" s="3">
        <v>20746.725138046266</v>
      </c>
    </row>
    <row r="875" spans="2:4" x14ac:dyDescent="0.25">
      <c r="B875" s="1">
        <v>32017.375</v>
      </c>
      <c r="C875" s="1">
        <v>32018.375</v>
      </c>
      <c r="D875" s="3">
        <v>18986.654610275269</v>
      </c>
    </row>
    <row r="876" spans="2:4" x14ac:dyDescent="0.25">
      <c r="B876" s="1">
        <v>32018.375</v>
      </c>
      <c r="C876" s="1">
        <v>32019.375</v>
      </c>
      <c r="D876" s="3">
        <v>17956.870548034669</v>
      </c>
    </row>
    <row r="877" spans="2:4" x14ac:dyDescent="0.25">
      <c r="B877" s="1">
        <v>32019.375</v>
      </c>
      <c r="C877" s="1">
        <v>32020.375</v>
      </c>
      <c r="D877" s="3">
        <v>16909.407758132937</v>
      </c>
    </row>
    <row r="878" spans="2:4" x14ac:dyDescent="0.25">
      <c r="B878" s="1">
        <v>32020.375</v>
      </c>
      <c r="C878" s="1">
        <v>32021.375</v>
      </c>
      <c r="D878" s="3">
        <v>16187.589973236085</v>
      </c>
    </row>
    <row r="879" spans="2:4" x14ac:dyDescent="0.25">
      <c r="B879" s="1">
        <v>32021.375</v>
      </c>
      <c r="C879" s="1">
        <v>32022.375</v>
      </c>
      <c r="D879" s="3">
        <v>15813.017444580079</v>
      </c>
    </row>
    <row r="880" spans="2:4" x14ac:dyDescent="0.25">
      <c r="B880" s="1">
        <v>32022.375</v>
      </c>
      <c r="C880" s="1">
        <v>32023.375</v>
      </c>
      <c r="D880" s="3">
        <v>15279.196394149782</v>
      </c>
    </row>
    <row r="881" spans="2:4" x14ac:dyDescent="0.25">
      <c r="B881" s="1">
        <v>32023.375</v>
      </c>
      <c r="C881" s="1">
        <v>32024.375</v>
      </c>
      <c r="D881" s="3">
        <v>14814.574322006227</v>
      </c>
    </row>
    <row r="882" spans="2:4" x14ac:dyDescent="0.25">
      <c r="B882" s="1">
        <v>32024.375</v>
      </c>
      <c r="C882" s="1">
        <v>32025.375</v>
      </c>
      <c r="D882" s="3">
        <v>14209.742902679445</v>
      </c>
    </row>
    <row r="883" spans="2:4" x14ac:dyDescent="0.25">
      <c r="B883" s="1">
        <v>32025.375</v>
      </c>
      <c r="C883" s="1">
        <v>32026.375</v>
      </c>
      <c r="D883" s="3">
        <v>13715.126993286134</v>
      </c>
    </row>
    <row r="884" spans="2:4" x14ac:dyDescent="0.25">
      <c r="B884" s="1">
        <v>32026.375</v>
      </c>
      <c r="C884" s="1">
        <v>32027.375</v>
      </c>
      <c r="D884" s="3">
        <v>13291.53178968811</v>
      </c>
    </row>
    <row r="885" spans="2:4" x14ac:dyDescent="0.25">
      <c r="B885" s="1">
        <v>32027.375</v>
      </c>
      <c r="C885" s="1">
        <v>32028.375</v>
      </c>
      <c r="D885" s="3">
        <v>12972.110101623535</v>
      </c>
    </row>
    <row r="886" spans="2:4" x14ac:dyDescent="0.25">
      <c r="B886" s="1">
        <v>32028.375</v>
      </c>
      <c r="C886" s="1">
        <v>32029.375</v>
      </c>
      <c r="D886" s="3">
        <v>12119.046667816163</v>
      </c>
    </row>
    <row r="887" spans="2:4" x14ac:dyDescent="0.25">
      <c r="B887" s="1">
        <v>32029.375</v>
      </c>
      <c r="C887" s="1">
        <v>32030.375</v>
      </c>
      <c r="D887" s="3">
        <v>11813.008948303222</v>
      </c>
    </row>
    <row r="888" spans="2:4" x14ac:dyDescent="0.25">
      <c r="B888" s="1">
        <v>32030.375</v>
      </c>
      <c r="C888" s="1">
        <v>32031.375</v>
      </c>
      <c r="D888" s="3">
        <v>11330.714746383668</v>
      </c>
    </row>
    <row r="889" spans="2:4" x14ac:dyDescent="0.25">
      <c r="B889" s="1">
        <v>32031.375</v>
      </c>
      <c r="C889" s="1">
        <v>32032.375</v>
      </c>
      <c r="D889" s="3">
        <v>11412.169931221009</v>
      </c>
    </row>
    <row r="890" spans="2:4" x14ac:dyDescent="0.25">
      <c r="B890" s="1">
        <v>32032.375</v>
      </c>
      <c r="C890" s="1">
        <v>32033.375</v>
      </c>
      <c r="D890" s="3">
        <v>11104.665584930421</v>
      </c>
    </row>
    <row r="891" spans="2:4" x14ac:dyDescent="0.25">
      <c r="B891" s="1">
        <v>32033.375</v>
      </c>
      <c r="C891" s="1">
        <v>32034.375</v>
      </c>
      <c r="D891" s="3">
        <v>10113.714952560425</v>
      </c>
    </row>
    <row r="892" spans="2:4" x14ac:dyDescent="0.25">
      <c r="B892" s="1">
        <v>32034.375</v>
      </c>
      <c r="C892" s="1">
        <v>32035.375</v>
      </c>
      <c r="D892" s="3">
        <v>9295.6023581848149</v>
      </c>
    </row>
    <row r="893" spans="2:4" x14ac:dyDescent="0.25">
      <c r="B893" s="1">
        <v>32035.375</v>
      </c>
      <c r="C893" s="1">
        <v>32036.375</v>
      </c>
      <c r="D893" s="3">
        <v>9318.3352279739374</v>
      </c>
    </row>
    <row r="894" spans="2:4" x14ac:dyDescent="0.25">
      <c r="B894" s="1">
        <v>32036.375</v>
      </c>
      <c r="C894" s="1">
        <v>32037.375</v>
      </c>
      <c r="D894" s="3">
        <v>9465.9524648590086</v>
      </c>
    </row>
    <row r="895" spans="2:4" x14ac:dyDescent="0.25">
      <c r="B895" s="1">
        <v>32037.375</v>
      </c>
      <c r="C895" s="1">
        <v>32038.375</v>
      </c>
      <c r="D895" s="3">
        <v>10830.485691795351</v>
      </c>
    </row>
    <row r="896" spans="2:4" x14ac:dyDescent="0.25">
      <c r="B896" s="1">
        <v>32038.375</v>
      </c>
      <c r="C896" s="1">
        <v>32039.375</v>
      </c>
      <c r="D896" s="3">
        <v>16845.963981979374</v>
      </c>
    </row>
    <row r="897" spans="2:4" x14ac:dyDescent="0.25">
      <c r="B897" s="1">
        <v>32039.375</v>
      </c>
      <c r="C897" s="1">
        <v>32040.375</v>
      </c>
      <c r="D897" s="3">
        <v>12292.742378356934</v>
      </c>
    </row>
    <row r="898" spans="2:4" x14ac:dyDescent="0.25">
      <c r="B898" s="1">
        <v>32040.375</v>
      </c>
      <c r="C898" s="1">
        <v>32041.375</v>
      </c>
      <c r="D898" s="3">
        <v>11298.637931365967</v>
      </c>
    </row>
    <row r="899" spans="2:4" x14ac:dyDescent="0.25">
      <c r="B899" s="1">
        <v>32041.375</v>
      </c>
      <c r="C899" s="1">
        <v>32042.375</v>
      </c>
      <c r="D899" s="3">
        <v>10576.296197418213</v>
      </c>
    </row>
    <row r="900" spans="2:4" x14ac:dyDescent="0.25">
      <c r="B900" s="1">
        <v>32042.375</v>
      </c>
      <c r="C900" s="1">
        <v>32043.375</v>
      </c>
      <c r="D900" s="3">
        <v>31246.447632041934</v>
      </c>
    </row>
    <row r="901" spans="2:4" x14ac:dyDescent="0.25">
      <c r="B901" s="1">
        <v>32043.375</v>
      </c>
      <c r="C901" s="1">
        <v>32044.375</v>
      </c>
      <c r="D901" s="3">
        <v>29970.603664596561</v>
      </c>
    </row>
    <row r="902" spans="2:4" x14ac:dyDescent="0.25">
      <c r="B902" s="1">
        <v>32044.375</v>
      </c>
      <c r="C902" s="1">
        <v>32045.375</v>
      </c>
      <c r="D902" s="3">
        <v>17027.681584289552</v>
      </c>
    </row>
    <row r="903" spans="2:4" x14ac:dyDescent="0.25">
      <c r="B903" s="1">
        <v>32045.375</v>
      </c>
      <c r="C903" s="1">
        <v>32046.375</v>
      </c>
      <c r="D903" s="3">
        <v>18279.628707534794</v>
      </c>
    </row>
    <row r="904" spans="2:4" x14ac:dyDescent="0.25">
      <c r="B904" s="1">
        <v>32046.375</v>
      </c>
      <c r="C904" s="1">
        <v>32047.375</v>
      </c>
      <c r="D904" s="3">
        <v>18219.390605346682</v>
      </c>
    </row>
    <row r="905" spans="2:4" x14ac:dyDescent="0.25">
      <c r="B905" s="1">
        <v>32047.375</v>
      </c>
      <c r="C905" s="1">
        <v>32048.375</v>
      </c>
      <c r="D905" s="3">
        <v>14984.693713378907</v>
      </c>
    </row>
    <row r="906" spans="2:4" x14ac:dyDescent="0.25">
      <c r="B906" s="1">
        <v>32048.375</v>
      </c>
      <c r="C906" s="1">
        <v>32049.375</v>
      </c>
      <c r="D906" s="3">
        <v>13229.137593429568</v>
      </c>
    </row>
    <row r="907" spans="2:4" x14ac:dyDescent="0.25">
      <c r="B907" s="1">
        <v>32049.375</v>
      </c>
      <c r="C907" s="1">
        <v>32050.375</v>
      </c>
      <c r="D907" s="3">
        <v>12690.563480590821</v>
      </c>
    </row>
    <row r="908" spans="2:4" x14ac:dyDescent="0.25">
      <c r="B908" s="1">
        <v>32050.375</v>
      </c>
      <c r="C908" s="1">
        <v>32051.375</v>
      </c>
      <c r="D908" s="3">
        <v>11403.103914604189</v>
      </c>
    </row>
    <row r="909" spans="2:4" x14ac:dyDescent="0.25">
      <c r="B909" s="1">
        <v>32051.375</v>
      </c>
      <c r="C909" s="1">
        <v>32052.375</v>
      </c>
      <c r="D909" s="3">
        <v>10222.500572128296</v>
      </c>
    </row>
    <row r="910" spans="2:4" x14ac:dyDescent="0.25">
      <c r="B910" s="1">
        <v>32052.375</v>
      </c>
      <c r="C910" s="1">
        <v>32053.375</v>
      </c>
      <c r="D910" s="3">
        <v>10280.003271217347</v>
      </c>
    </row>
    <row r="911" spans="2:4" x14ac:dyDescent="0.25">
      <c r="B911" s="1">
        <v>32053.375</v>
      </c>
      <c r="C911" s="1">
        <v>32054.375</v>
      </c>
      <c r="D911" s="3">
        <v>13050.098310981752</v>
      </c>
    </row>
    <row r="912" spans="2:4" x14ac:dyDescent="0.25">
      <c r="B912" s="1">
        <v>32054.375</v>
      </c>
      <c r="C912" s="1">
        <v>32055.375</v>
      </c>
      <c r="D912" s="3">
        <v>10633.713957229615</v>
      </c>
    </row>
    <row r="913" spans="2:4" x14ac:dyDescent="0.25">
      <c r="B913" s="1">
        <v>32055.375</v>
      </c>
      <c r="C913" s="1">
        <v>32056.375</v>
      </c>
      <c r="D913" s="3">
        <v>11491.070268646241</v>
      </c>
    </row>
    <row r="914" spans="2:4" x14ac:dyDescent="0.25">
      <c r="B914" s="1">
        <v>32056.375</v>
      </c>
      <c r="C914" s="1">
        <v>32057.375</v>
      </c>
      <c r="D914" s="3">
        <v>11177.777697265625</v>
      </c>
    </row>
    <row r="915" spans="2:4" x14ac:dyDescent="0.25">
      <c r="B915" s="1">
        <v>32057.375</v>
      </c>
      <c r="C915" s="1">
        <v>32058.375</v>
      </c>
      <c r="D915" s="3">
        <v>9837.4729042358413</v>
      </c>
    </row>
    <row r="916" spans="2:4" x14ac:dyDescent="0.25">
      <c r="B916" s="1">
        <v>32058.375</v>
      </c>
      <c r="C916" s="1">
        <v>32059.375</v>
      </c>
      <c r="D916" s="3">
        <v>9549.1183525161759</v>
      </c>
    </row>
    <row r="917" spans="2:4" x14ac:dyDescent="0.25">
      <c r="B917" s="1">
        <v>32059.375</v>
      </c>
      <c r="C917" s="1">
        <v>32060.375</v>
      </c>
      <c r="D917" s="3">
        <v>9267.0283200073245</v>
      </c>
    </row>
    <row r="918" spans="2:4" x14ac:dyDescent="0.25">
      <c r="B918" s="1">
        <v>32060.375</v>
      </c>
      <c r="C918" s="1">
        <v>32061.375</v>
      </c>
      <c r="D918" s="3">
        <v>8756.5708322601331</v>
      </c>
    </row>
    <row r="919" spans="2:4" x14ac:dyDescent="0.25">
      <c r="B919" s="1">
        <v>32061.375</v>
      </c>
      <c r="C919" s="1">
        <v>32062.375</v>
      </c>
      <c r="D919" s="3">
        <v>8272.542076820373</v>
      </c>
    </row>
    <row r="920" spans="2:4" x14ac:dyDescent="0.25">
      <c r="B920" s="1">
        <v>32062.375</v>
      </c>
      <c r="C920" s="1">
        <v>32063.375</v>
      </c>
      <c r="D920" s="3">
        <v>9287.1369707489011</v>
      </c>
    </row>
    <row r="921" spans="2:4" x14ac:dyDescent="0.25">
      <c r="B921" s="1">
        <v>32063.375</v>
      </c>
      <c r="C921" s="1">
        <v>32064.375</v>
      </c>
      <c r="D921" s="3">
        <v>10743.306645835877</v>
      </c>
    </row>
    <row r="922" spans="2:4" x14ac:dyDescent="0.25">
      <c r="B922" s="1">
        <v>32064.375</v>
      </c>
      <c r="C922" s="1">
        <v>32065.375</v>
      </c>
      <c r="D922" s="3">
        <v>11597.55578139496</v>
      </c>
    </row>
    <row r="923" spans="2:4" x14ac:dyDescent="0.25">
      <c r="B923" s="1">
        <v>32065.375</v>
      </c>
      <c r="C923" s="1">
        <v>32066.375</v>
      </c>
      <c r="D923" s="3">
        <v>9667.113514488221</v>
      </c>
    </row>
    <row r="924" spans="2:4" x14ac:dyDescent="0.25">
      <c r="B924" s="1">
        <v>32066.375</v>
      </c>
      <c r="C924" s="1">
        <v>32067.375</v>
      </c>
      <c r="D924" s="3">
        <v>9400.7998047485362</v>
      </c>
    </row>
    <row r="925" spans="2:4" x14ac:dyDescent="0.25">
      <c r="B925" s="1">
        <v>32067.375</v>
      </c>
      <c r="C925" s="1">
        <v>32068.375</v>
      </c>
      <c r="D925" s="3">
        <v>8364.6560425338739</v>
      </c>
    </row>
    <row r="926" spans="2:4" x14ac:dyDescent="0.25">
      <c r="B926" s="1">
        <v>32068.375</v>
      </c>
      <c r="C926" s="1">
        <v>32069.375</v>
      </c>
      <c r="D926" s="3">
        <v>7618.6700005264283</v>
      </c>
    </row>
    <row r="927" spans="2:4" x14ac:dyDescent="0.25">
      <c r="B927" s="1">
        <v>32069.375</v>
      </c>
      <c r="C927" s="1">
        <v>32070.375</v>
      </c>
      <c r="D927" s="3">
        <v>7324.996545608521</v>
      </c>
    </row>
    <row r="928" spans="2:4" x14ac:dyDescent="0.25">
      <c r="B928" s="1">
        <v>32070.375</v>
      </c>
      <c r="C928" s="1">
        <v>32071.375</v>
      </c>
      <c r="D928" s="3">
        <v>7875.4523574371342</v>
      </c>
    </row>
    <row r="929" spans="2:4" x14ac:dyDescent="0.25">
      <c r="B929" s="1">
        <v>32071.375</v>
      </c>
      <c r="C929" s="1">
        <v>32072.375</v>
      </c>
      <c r="D929" s="3">
        <v>7536.2303274383548</v>
      </c>
    </row>
    <row r="930" spans="2:4" x14ac:dyDescent="0.25">
      <c r="B930" s="1">
        <v>32072.375</v>
      </c>
      <c r="C930" s="1">
        <v>32073.375</v>
      </c>
      <c r="D930" s="3">
        <v>6928.6489006462098</v>
      </c>
    </row>
    <row r="931" spans="2:4" x14ac:dyDescent="0.25">
      <c r="B931" s="1">
        <v>32073.375</v>
      </c>
      <c r="C931" s="1">
        <v>32074.375</v>
      </c>
      <c r="D931" s="3">
        <v>7054.3580586776734</v>
      </c>
    </row>
    <row r="932" spans="2:4" x14ac:dyDescent="0.25">
      <c r="B932" s="1">
        <v>32074.375</v>
      </c>
      <c r="C932" s="1">
        <v>32075.375</v>
      </c>
      <c r="D932" s="3">
        <v>6818.7255671501171</v>
      </c>
    </row>
    <row r="933" spans="2:4" x14ac:dyDescent="0.25">
      <c r="B933" s="1">
        <v>32075.375</v>
      </c>
      <c r="C933" s="1">
        <v>32076.375</v>
      </c>
      <c r="D933" s="3">
        <v>7217.5384979248056</v>
      </c>
    </row>
    <row r="934" spans="2:4" x14ac:dyDescent="0.25">
      <c r="B934" s="1">
        <v>32076.375</v>
      </c>
      <c r="C934" s="1">
        <v>32077.375</v>
      </c>
      <c r="D934" s="3">
        <v>7042.5945024032599</v>
      </c>
    </row>
    <row r="935" spans="2:4" x14ac:dyDescent="0.25">
      <c r="B935" s="1">
        <v>32077.375</v>
      </c>
      <c r="C935" s="1">
        <v>32078.375</v>
      </c>
      <c r="D935" s="3">
        <v>6334.0112622528077</v>
      </c>
    </row>
    <row r="936" spans="2:4" x14ac:dyDescent="0.25">
      <c r="B936" s="1">
        <v>32078.375</v>
      </c>
      <c r="C936" s="1">
        <v>32079.375</v>
      </c>
      <c r="D936" s="3">
        <v>5581.4767635574344</v>
      </c>
    </row>
    <row r="937" spans="2:4" x14ac:dyDescent="0.25">
      <c r="B937" s="1">
        <v>32079.375</v>
      </c>
      <c r="C937" s="1">
        <v>32080.375</v>
      </c>
      <c r="D937" s="3">
        <v>7482.0345127334595</v>
      </c>
    </row>
    <row r="938" spans="2:4" x14ac:dyDescent="0.25">
      <c r="B938" s="1">
        <v>32080.375</v>
      </c>
      <c r="C938" s="1">
        <v>32081.375</v>
      </c>
      <c r="D938" s="3">
        <v>8773.5468919525156</v>
      </c>
    </row>
    <row r="939" spans="2:4" x14ac:dyDescent="0.25">
      <c r="B939" s="1">
        <v>32081.375</v>
      </c>
      <c r="C939" s="1">
        <v>32082.375</v>
      </c>
      <c r="D939" s="3">
        <v>13162.123799797058</v>
      </c>
    </row>
    <row r="940" spans="2:4" x14ac:dyDescent="0.25">
      <c r="B940" s="1">
        <v>32082.375</v>
      </c>
      <c r="C940" s="1">
        <v>32083.375</v>
      </c>
      <c r="D940" s="3">
        <v>9305.9062194137568</v>
      </c>
    </row>
    <row r="941" spans="2:4" x14ac:dyDescent="0.25">
      <c r="B941" s="1">
        <v>32083.375</v>
      </c>
      <c r="C941" s="1">
        <v>32084.375</v>
      </c>
      <c r="D941" s="3">
        <v>8341.0076196594237</v>
      </c>
    </row>
    <row r="942" spans="2:4" x14ac:dyDescent="0.25">
      <c r="B942" s="1">
        <v>32084.375</v>
      </c>
      <c r="C942" s="1">
        <v>32085.375</v>
      </c>
      <c r="D942" s="3">
        <v>7477.1188667297365</v>
      </c>
    </row>
    <row r="943" spans="2:4" x14ac:dyDescent="0.25">
      <c r="B943" s="1">
        <v>32085.375</v>
      </c>
      <c r="C943" s="1">
        <v>32086.375</v>
      </c>
      <c r="D943" s="3">
        <v>6465.5923594360356</v>
      </c>
    </row>
    <row r="944" spans="2:4" x14ac:dyDescent="0.25">
      <c r="B944" s="1">
        <v>32086.375</v>
      </c>
      <c r="C944" s="1">
        <v>32087.375</v>
      </c>
      <c r="D944" s="3">
        <v>5716.799608436585</v>
      </c>
    </row>
    <row r="945" spans="2:4" x14ac:dyDescent="0.25">
      <c r="B945" s="1">
        <v>32087.375</v>
      </c>
      <c r="C945" s="1">
        <v>32088.375</v>
      </c>
      <c r="D945" s="3">
        <v>4952.2920340690616</v>
      </c>
    </row>
    <row r="946" spans="2:4" x14ac:dyDescent="0.25">
      <c r="B946" s="1">
        <v>32088.375</v>
      </c>
      <c r="C946" s="1">
        <v>32089.375</v>
      </c>
      <c r="D946" s="3">
        <v>5495.9230036392219</v>
      </c>
    </row>
    <row r="947" spans="2:4" x14ac:dyDescent="0.25">
      <c r="B947" s="1">
        <v>32089.375</v>
      </c>
      <c r="C947" s="1">
        <v>32090.375</v>
      </c>
      <c r="D947" s="3">
        <v>4745.6708659629821</v>
      </c>
    </row>
    <row r="948" spans="2:4" x14ac:dyDescent="0.25">
      <c r="B948" s="1">
        <v>32090.375</v>
      </c>
      <c r="C948" s="1">
        <v>32091.375</v>
      </c>
      <c r="D948" s="3">
        <v>4516.0727449836731</v>
      </c>
    </row>
    <row r="949" spans="2:4" x14ac:dyDescent="0.25">
      <c r="B949" s="1">
        <v>32091.375</v>
      </c>
      <c r="C949" s="1">
        <v>32092.375</v>
      </c>
      <c r="D949" s="3">
        <v>3952.4838929328921</v>
      </c>
    </row>
    <row r="950" spans="2:4" x14ac:dyDescent="0.25">
      <c r="B950" s="1">
        <v>32092.375</v>
      </c>
      <c r="C950" s="1">
        <v>32093.375</v>
      </c>
      <c r="D950" s="3">
        <v>4542.9428382835395</v>
      </c>
    </row>
    <row r="951" spans="2:4" x14ac:dyDescent="0.25">
      <c r="B951" s="1">
        <v>32093.375</v>
      </c>
      <c r="C951" s="1">
        <v>32094.375</v>
      </c>
      <c r="D951" s="3">
        <v>4486.1988478279118</v>
      </c>
    </row>
    <row r="952" spans="2:4" x14ac:dyDescent="0.25">
      <c r="B952" s="1">
        <v>32094.375</v>
      </c>
      <c r="C952" s="1">
        <v>32095.375</v>
      </c>
      <c r="D952" s="3">
        <v>4147.4811095123296</v>
      </c>
    </row>
    <row r="953" spans="2:4" x14ac:dyDescent="0.25">
      <c r="B953" s="1">
        <v>32095.375</v>
      </c>
      <c r="C953" s="1">
        <v>32096.375</v>
      </c>
      <c r="D953" s="3">
        <v>6093.6263090972898</v>
      </c>
    </row>
    <row r="954" spans="2:4" x14ac:dyDescent="0.25">
      <c r="B954" s="1">
        <v>32096.375</v>
      </c>
      <c r="C954" s="1">
        <v>32097.375</v>
      </c>
      <c r="D954" s="3">
        <v>5481.8864672050477</v>
      </c>
    </row>
    <row r="955" spans="2:4" x14ac:dyDescent="0.25">
      <c r="B955" s="1">
        <v>32097.375</v>
      </c>
      <c r="C955" s="1">
        <v>32098.375</v>
      </c>
      <c r="D955" s="3">
        <v>5599.3715160522461</v>
      </c>
    </row>
    <row r="956" spans="2:4" x14ac:dyDescent="0.25">
      <c r="B956" s="1">
        <v>32098.375</v>
      </c>
      <c r="C956" s="1">
        <v>32099.375</v>
      </c>
      <c r="D956" s="3">
        <v>7405.1117811737058</v>
      </c>
    </row>
    <row r="957" spans="2:4" x14ac:dyDescent="0.25">
      <c r="B957" s="1">
        <v>32099.375</v>
      </c>
      <c r="C957" s="1">
        <v>32100.375</v>
      </c>
      <c r="D957" s="3">
        <v>5962.4948047180178</v>
      </c>
    </row>
    <row r="958" spans="2:4" x14ac:dyDescent="0.25">
      <c r="B958" s="1">
        <v>32100.375</v>
      </c>
      <c r="C958" s="1">
        <v>32101.375</v>
      </c>
      <c r="D958" s="3">
        <v>5829.9188132705694</v>
      </c>
    </row>
    <row r="959" spans="2:4" x14ac:dyDescent="0.25">
      <c r="B959" s="1">
        <v>32101.375</v>
      </c>
      <c r="C959" s="1">
        <v>32102.375</v>
      </c>
      <c r="D959" s="3">
        <v>6070.2999892539983</v>
      </c>
    </row>
    <row r="960" spans="2:4" x14ac:dyDescent="0.25">
      <c r="B960" s="1">
        <v>32102.375</v>
      </c>
      <c r="C960" s="1">
        <v>32103.375</v>
      </c>
      <c r="D960" s="3">
        <v>5123.7481907424926</v>
      </c>
    </row>
    <row r="961" spans="2:4" x14ac:dyDescent="0.25">
      <c r="B961" s="1">
        <v>32103.375</v>
      </c>
      <c r="C961" s="1">
        <v>32104.375</v>
      </c>
      <c r="D961" s="3">
        <v>5313.2185118484495</v>
      </c>
    </row>
    <row r="962" spans="2:4" x14ac:dyDescent="0.25">
      <c r="B962" s="1">
        <v>32104.375</v>
      </c>
      <c r="C962" s="1">
        <v>32105.375</v>
      </c>
      <c r="D962" s="3">
        <v>4413.5639086189276</v>
      </c>
    </row>
    <row r="963" spans="2:4" x14ac:dyDescent="0.25">
      <c r="B963" s="1">
        <v>32105.375</v>
      </c>
      <c r="C963" s="1">
        <v>32106.375</v>
      </c>
      <c r="D963" s="3">
        <v>4120.0520127525333</v>
      </c>
    </row>
    <row r="964" spans="2:4" x14ac:dyDescent="0.25">
      <c r="B964" s="1">
        <v>32106.375</v>
      </c>
      <c r="C964" s="1">
        <v>32107.375</v>
      </c>
      <c r="D964" s="3">
        <v>3510.8359122047427</v>
      </c>
    </row>
    <row r="965" spans="2:4" x14ac:dyDescent="0.25">
      <c r="B965" s="1">
        <v>32107.375</v>
      </c>
      <c r="C965" s="1">
        <v>32108.375</v>
      </c>
      <c r="D965" s="3">
        <v>3315.7697990074157</v>
      </c>
    </row>
    <row r="966" spans="2:4" x14ac:dyDescent="0.25">
      <c r="B966" s="1">
        <v>32108.375</v>
      </c>
      <c r="C966" s="1">
        <v>32109.375</v>
      </c>
      <c r="D966" s="3">
        <v>3170.636135879517</v>
      </c>
    </row>
    <row r="967" spans="2:4" x14ac:dyDescent="0.25">
      <c r="B967" s="1">
        <v>32109.375</v>
      </c>
      <c r="C967" s="1">
        <v>32110.375</v>
      </c>
      <c r="D967" s="3">
        <v>7190.6454428520201</v>
      </c>
    </row>
    <row r="968" spans="2:4" x14ac:dyDescent="0.25">
      <c r="B968" s="1">
        <v>32110.375</v>
      </c>
      <c r="C968" s="1">
        <v>32111.375</v>
      </c>
      <c r="D968" s="3">
        <v>10436.236981704713</v>
      </c>
    </row>
    <row r="969" spans="2:4" x14ac:dyDescent="0.25">
      <c r="B969" s="1">
        <v>32111.375</v>
      </c>
      <c r="C969" s="1">
        <v>32112.375</v>
      </c>
      <c r="D969" s="3">
        <v>7104.2952702713019</v>
      </c>
    </row>
    <row r="970" spans="2:4" x14ac:dyDescent="0.25">
      <c r="B970" s="1">
        <v>32112.375</v>
      </c>
      <c r="C970" s="1">
        <v>32113.375</v>
      </c>
      <c r="D970" s="3">
        <v>6052.1124666671758</v>
      </c>
    </row>
    <row r="971" spans="2:4" x14ac:dyDescent="0.25">
      <c r="B971" s="1">
        <v>32113.375</v>
      </c>
      <c r="C971" s="1">
        <v>32114.375</v>
      </c>
      <c r="D971" s="3">
        <v>4579.6686358680727</v>
      </c>
    </row>
    <row r="972" spans="2:4" x14ac:dyDescent="0.25">
      <c r="B972" s="1">
        <v>32114.375</v>
      </c>
      <c r="C972" s="1">
        <v>32115.375</v>
      </c>
      <c r="D972" s="3">
        <v>3679.8239723358156</v>
      </c>
    </row>
    <row r="973" spans="2:4" x14ac:dyDescent="0.25">
      <c r="B973" s="1">
        <v>32115.375</v>
      </c>
      <c r="C973" s="1">
        <v>32116.375</v>
      </c>
      <c r="D973" s="3">
        <v>4444.727046600342</v>
      </c>
    </row>
    <row r="974" spans="2:4" x14ac:dyDescent="0.25">
      <c r="B974" s="1">
        <v>32116.375</v>
      </c>
      <c r="C974" s="1">
        <v>32117.375</v>
      </c>
      <c r="D974" s="3">
        <v>3039.0046480445867</v>
      </c>
    </row>
    <row r="975" spans="2:4" x14ac:dyDescent="0.25">
      <c r="B975" s="1">
        <v>32117.375</v>
      </c>
      <c r="C975" s="1">
        <v>32118.375</v>
      </c>
      <c r="D975" s="3">
        <v>54146.295853063588</v>
      </c>
    </row>
    <row r="976" spans="2:4" x14ac:dyDescent="0.25">
      <c r="B976" s="1">
        <v>32118.375</v>
      </c>
      <c r="C976" s="1">
        <v>32119.375</v>
      </c>
      <c r="D976" s="3">
        <v>8575.8301404418944</v>
      </c>
    </row>
    <row r="977" spans="2:4" x14ac:dyDescent="0.25">
      <c r="B977" s="1">
        <v>32119.375</v>
      </c>
      <c r="C977" s="1">
        <v>32120.375</v>
      </c>
      <c r="D977" s="3">
        <v>6784.436011741639</v>
      </c>
    </row>
    <row r="978" spans="2:4" x14ac:dyDescent="0.25">
      <c r="B978" s="1">
        <v>32120.375</v>
      </c>
      <c r="C978" s="1">
        <v>32121.375</v>
      </c>
      <c r="D978" s="3">
        <v>5549.057088378906</v>
      </c>
    </row>
    <row r="979" spans="2:4" x14ac:dyDescent="0.25">
      <c r="B979" s="1">
        <v>32121.375</v>
      </c>
      <c r="C979" s="1">
        <v>32122.375</v>
      </c>
      <c r="D979" s="3">
        <v>5077.0177127342231</v>
      </c>
    </row>
    <row r="980" spans="2:4" x14ac:dyDescent="0.25">
      <c r="B980" s="1">
        <v>32122.375</v>
      </c>
      <c r="C980" s="1">
        <v>32123.375</v>
      </c>
      <c r="D980" s="3">
        <v>4548.8467919082641</v>
      </c>
    </row>
    <row r="981" spans="2:4" x14ac:dyDescent="0.25">
      <c r="B981" s="1">
        <v>32123.375</v>
      </c>
      <c r="C981" s="1">
        <v>32124.375</v>
      </c>
      <c r="D981" s="3">
        <v>4127.4277632560734</v>
      </c>
    </row>
    <row r="982" spans="2:4" x14ac:dyDescent="0.25">
      <c r="B982" s="1">
        <v>32124.375</v>
      </c>
      <c r="C982" s="1">
        <v>32125.375</v>
      </c>
      <c r="D982" s="3">
        <v>3173.0636550540926</v>
      </c>
    </row>
    <row r="983" spans="2:4" x14ac:dyDescent="0.25">
      <c r="B983" s="1">
        <v>32125.375</v>
      </c>
      <c r="C983" s="1">
        <v>32126.375</v>
      </c>
      <c r="D983" s="3">
        <v>3868.931066993714</v>
      </c>
    </row>
    <row r="984" spans="2:4" x14ac:dyDescent="0.25">
      <c r="B984" s="1">
        <v>32126.375</v>
      </c>
      <c r="C984" s="1">
        <v>32127.375</v>
      </c>
      <c r="D984" s="3">
        <v>3084.352403820038</v>
      </c>
    </row>
    <row r="985" spans="2:4" x14ac:dyDescent="0.25">
      <c r="B985" s="1">
        <v>32127.375</v>
      </c>
      <c r="C985" s="1">
        <v>32128.375</v>
      </c>
      <c r="D985" s="3">
        <v>3111.9431560916905</v>
      </c>
    </row>
    <row r="986" spans="2:4" x14ac:dyDescent="0.25">
      <c r="B986" s="1">
        <v>32128.375</v>
      </c>
      <c r="C986" s="1">
        <v>32129.375</v>
      </c>
      <c r="D986" s="3">
        <v>2209.6622634820942</v>
      </c>
    </row>
    <row r="987" spans="2:4" x14ac:dyDescent="0.25">
      <c r="B987" s="1">
        <v>32129.375</v>
      </c>
      <c r="C987" s="1">
        <v>32130.375</v>
      </c>
      <c r="D987" s="3">
        <v>1492.4963637342455</v>
      </c>
    </row>
    <row r="988" spans="2:4" x14ac:dyDescent="0.25">
      <c r="B988" s="1">
        <v>32130.375</v>
      </c>
      <c r="C988" s="1">
        <v>32131.375</v>
      </c>
      <c r="D988" s="3">
        <v>1436.6518035297395</v>
      </c>
    </row>
    <row r="989" spans="2:4" x14ac:dyDescent="0.25">
      <c r="B989" s="1">
        <v>32131.375</v>
      </c>
      <c r="C989" s="1">
        <v>32132.375</v>
      </c>
      <c r="D989" s="3">
        <v>1356.2735346717836</v>
      </c>
    </row>
    <row r="990" spans="2:4" x14ac:dyDescent="0.25">
      <c r="B990" s="1">
        <v>32132.375</v>
      </c>
      <c r="C990" s="1">
        <v>32133.375</v>
      </c>
      <c r="D990" s="3">
        <v>1540.7314762105941</v>
      </c>
    </row>
    <row r="991" spans="2:4" x14ac:dyDescent="0.25">
      <c r="B991" s="1">
        <v>32133.375</v>
      </c>
      <c r="C991" s="1">
        <v>32134.375</v>
      </c>
      <c r="D991" s="3">
        <v>1722.652065092087</v>
      </c>
    </row>
    <row r="992" spans="2:4" x14ac:dyDescent="0.25">
      <c r="B992" s="1">
        <v>32134.375</v>
      </c>
      <c r="C992" s="1">
        <v>32135.375</v>
      </c>
      <c r="D992" s="3">
        <v>27112.801062211991</v>
      </c>
    </row>
    <row r="993" spans="2:4" x14ac:dyDescent="0.25">
      <c r="B993" s="1">
        <v>32135.375</v>
      </c>
      <c r="C993" s="1">
        <v>32136.375</v>
      </c>
      <c r="D993" s="3">
        <v>10626.628891769409</v>
      </c>
    </row>
    <row r="994" spans="2:4" x14ac:dyDescent="0.25">
      <c r="B994" s="1">
        <v>32136.375</v>
      </c>
      <c r="C994" s="1">
        <v>32137.375</v>
      </c>
      <c r="D994" s="3">
        <v>8136.1109840011604</v>
      </c>
    </row>
    <row r="995" spans="2:4" x14ac:dyDescent="0.25">
      <c r="B995" s="1">
        <v>32137.375</v>
      </c>
      <c r="C995" s="1">
        <v>32138.375</v>
      </c>
      <c r="D995" s="3">
        <v>6469.1992329177856</v>
      </c>
    </row>
    <row r="996" spans="2:4" x14ac:dyDescent="0.25">
      <c r="B996" s="1">
        <v>32138.375</v>
      </c>
      <c r="C996" s="1">
        <v>32139.375</v>
      </c>
      <c r="D996" s="3">
        <v>4598.0263483772278</v>
      </c>
    </row>
    <row r="997" spans="2:4" x14ac:dyDescent="0.25">
      <c r="B997" s="1">
        <v>32139.375</v>
      </c>
      <c r="C997" s="1">
        <v>32140.375</v>
      </c>
      <c r="D997" s="3">
        <v>3697.1294657497406</v>
      </c>
    </row>
    <row r="998" spans="2:4" x14ac:dyDescent="0.25">
      <c r="B998" s="1">
        <v>32140.375</v>
      </c>
      <c r="C998" s="1">
        <v>32141.375</v>
      </c>
      <c r="D998" s="3">
        <v>4156.5866415672299</v>
      </c>
    </row>
    <row r="999" spans="2:4" x14ac:dyDescent="0.25">
      <c r="B999" s="1">
        <v>32141.375</v>
      </c>
      <c r="C999" s="1">
        <v>32142.375</v>
      </c>
      <c r="D999" s="3">
        <v>4398.3944418601995</v>
      </c>
    </row>
    <row r="1000" spans="2:4" x14ac:dyDescent="0.25">
      <c r="B1000" s="1">
        <v>32142.375</v>
      </c>
      <c r="C1000" s="1">
        <v>32143.375</v>
      </c>
      <c r="D1000" s="3">
        <v>3783.0887774047851</v>
      </c>
    </row>
    <row r="1001" spans="2:4" x14ac:dyDescent="0.25">
      <c r="B1001" s="1">
        <v>32143.375</v>
      </c>
      <c r="C1001" s="1">
        <v>32144.375</v>
      </c>
      <c r="D1001" s="3">
        <v>3045.8424253234866</v>
      </c>
    </row>
    <row r="1002" spans="2:4" x14ac:dyDescent="0.25">
      <c r="B1002" s="1">
        <v>32144.375</v>
      </c>
      <c r="C1002" s="1">
        <v>32145.375</v>
      </c>
      <c r="D1002" s="3">
        <v>2655.5499720592502</v>
      </c>
    </row>
    <row r="1003" spans="2:4" x14ac:dyDescent="0.25">
      <c r="B1003" s="1">
        <v>32145.375</v>
      </c>
      <c r="C1003" s="1">
        <v>32146.375</v>
      </c>
      <c r="D1003" s="3">
        <v>1885.4671875562669</v>
      </c>
    </row>
    <row r="1004" spans="2:4" x14ac:dyDescent="0.25">
      <c r="B1004" s="1">
        <v>32146.375</v>
      </c>
      <c r="C1004" s="1">
        <v>32147.375</v>
      </c>
      <c r="D1004" s="3">
        <v>1386.0623822193147</v>
      </c>
    </row>
    <row r="1005" spans="2:4" x14ac:dyDescent="0.25">
      <c r="B1005" s="1">
        <v>32147.375</v>
      </c>
      <c r="C1005" s="1">
        <v>32148.375</v>
      </c>
      <c r="D1005" s="3">
        <v>1601.7786927185059</v>
      </c>
    </row>
    <row r="1006" spans="2:4" x14ac:dyDescent="0.25">
      <c r="B1006" s="1">
        <v>32148.375</v>
      </c>
      <c r="C1006" s="1">
        <v>32149.375</v>
      </c>
      <c r="D1006" s="3">
        <v>1929.639051820755</v>
      </c>
    </row>
    <row r="1007" spans="2:4" x14ac:dyDescent="0.25">
      <c r="B1007" s="1">
        <v>32149.375</v>
      </c>
      <c r="C1007" s="1">
        <v>32150.375</v>
      </c>
      <c r="D1007" s="3">
        <v>1362.2084116864205</v>
      </c>
    </row>
    <row r="1008" spans="2:4" x14ac:dyDescent="0.25">
      <c r="B1008" s="1">
        <v>32150.375</v>
      </c>
      <c r="C1008" s="1">
        <v>32151.375</v>
      </c>
      <c r="D1008" s="3">
        <v>1360.3797925877573</v>
      </c>
    </row>
    <row r="1009" spans="2:4" x14ac:dyDescent="0.25">
      <c r="B1009" s="1">
        <v>32151.375</v>
      </c>
      <c r="C1009" s="1">
        <v>32152.375</v>
      </c>
      <c r="D1009" s="3">
        <v>1844.7939687080384</v>
      </c>
    </row>
    <row r="1010" spans="2:4" x14ac:dyDescent="0.25">
      <c r="B1010" s="1">
        <v>32152.375</v>
      </c>
      <c r="C1010" s="1">
        <v>32153.375</v>
      </c>
      <c r="D1010" s="3">
        <v>2380.3677319068911</v>
      </c>
    </row>
    <row r="1011" spans="2:4" x14ac:dyDescent="0.25">
      <c r="B1011" s="1">
        <v>32153.375</v>
      </c>
      <c r="C1011" s="1">
        <v>32154.375</v>
      </c>
      <c r="D1011" s="3">
        <v>2499.1060789642338</v>
      </c>
    </row>
    <row r="1012" spans="2:4" x14ac:dyDescent="0.25">
      <c r="B1012" s="1">
        <v>32154.375</v>
      </c>
      <c r="C1012" s="1">
        <v>32155.375</v>
      </c>
      <c r="D1012" s="3">
        <v>2157.7737358655932</v>
      </c>
    </row>
    <row r="1013" spans="2:4" x14ac:dyDescent="0.25">
      <c r="B1013" s="1">
        <v>32155.375</v>
      </c>
      <c r="C1013" s="1">
        <v>32156.375</v>
      </c>
      <c r="D1013" s="3">
        <v>2196.8598693552021</v>
      </c>
    </row>
    <row r="1014" spans="2:4" x14ac:dyDescent="0.25">
      <c r="B1014" s="1">
        <v>32156.375</v>
      </c>
      <c r="C1014" s="1">
        <v>32157.375</v>
      </c>
      <c r="D1014" s="3">
        <v>1788.7930364484789</v>
      </c>
    </row>
    <row r="1015" spans="2:4" x14ac:dyDescent="0.25">
      <c r="B1015" s="1">
        <v>32157.375</v>
      </c>
      <c r="C1015" s="1">
        <v>32158.375</v>
      </c>
      <c r="D1015" s="3">
        <v>1544.9489441366197</v>
      </c>
    </row>
    <row r="1016" spans="2:4" x14ac:dyDescent="0.25">
      <c r="B1016" s="1">
        <v>32158.375</v>
      </c>
      <c r="C1016" s="1">
        <v>32159.375</v>
      </c>
      <c r="D1016" s="3">
        <v>1027.00409351182</v>
      </c>
    </row>
    <row r="1017" spans="2:4" x14ac:dyDescent="0.25">
      <c r="B1017" s="1">
        <v>32159.375</v>
      </c>
      <c r="C1017" s="1">
        <v>32160.375</v>
      </c>
      <c r="D1017" s="3">
        <v>549.13517410719396</v>
      </c>
    </row>
    <row r="1018" spans="2:4" x14ac:dyDescent="0.25">
      <c r="B1018" s="1">
        <v>32160.375</v>
      </c>
      <c r="C1018" s="1">
        <v>32161.375</v>
      </c>
      <c r="D1018" s="3">
        <v>1154.5371091117859</v>
      </c>
    </row>
    <row r="1019" spans="2:4" x14ac:dyDescent="0.25">
      <c r="B1019" s="1">
        <v>32161.375</v>
      </c>
      <c r="C1019" s="1">
        <v>32162.375</v>
      </c>
      <c r="D1019" s="3">
        <v>1569.7844068727495</v>
      </c>
    </row>
    <row r="1020" spans="2:4" x14ac:dyDescent="0.25">
      <c r="B1020" s="1">
        <v>32162.375</v>
      </c>
      <c r="C1020" s="1">
        <v>32163.375</v>
      </c>
      <c r="D1020" s="3">
        <v>1401.0006402196886</v>
      </c>
    </row>
    <row r="1021" spans="2:4" x14ac:dyDescent="0.25">
      <c r="B1021" s="1">
        <v>32163.375</v>
      </c>
      <c r="C1021" s="1">
        <v>32164.375</v>
      </c>
      <c r="D1021" s="3">
        <v>1358.2861897983553</v>
      </c>
    </row>
    <row r="1022" spans="2:4" x14ac:dyDescent="0.25">
      <c r="B1022" s="1">
        <v>32164.375</v>
      </c>
      <c r="C1022" s="1">
        <v>32165.375</v>
      </c>
      <c r="D1022" s="3">
        <v>920.92955795693399</v>
      </c>
    </row>
    <row r="1023" spans="2:4" x14ac:dyDescent="0.25">
      <c r="B1023" s="1">
        <v>32165.375</v>
      </c>
      <c r="C1023" s="1">
        <v>32166.375</v>
      </c>
      <c r="D1023" s="3">
        <v>1277.0386156535149</v>
      </c>
    </row>
    <row r="1024" spans="2:4" x14ac:dyDescent="0.25">
      <c r="B1024" s="1">
        <v>32166.375</v>
      </c>
      <c r="C1024" s="1">
        <v>32167.375</v>
      </c>
      <c r="D1024" s="3">
        <v>424.80035047578815</v>
      </c>
    </row>
    <row r="1025" spans="2:4" x14ac:dyDescent="0.25">
      <c r="B1025" s="1">
        <v>32167.375</v>
      </c>
      <c r="C1025" s="1">
        <v>32168.375</v>
      </c>
      <c r="D1025" s="3">
        <v>298.27116549922528</v>
      </c>
    </row>
    <row r="1026" spans="2:4" x14ac:dyDescent="0.25">
      <c r="B1026" s="1">
        <v>32168.375</v>
      </c>
      <c r="C1026" s="1">
        <v>32169.375</v>
      </c>
      <c r="D1026" s="3">
        <v>1.2617910039694982</v>
      </c>
    </row>
    <row r="1027" spans="2:4" x14ac:dyDescent="0.25">
      <c r="B1027" s="1">
        <v>32169.375</v>
      </c>
      <c r="C1027" s="1">
        <v>32170.375</v>
      </c>
      <c r="D1027" s="3">
        <v>0</v>
      </c>
    </row>
    <row r="1028" spans="2:4" x14ac:dyDescent="0.25">
      <c r="B1028" s="1">
        <v>32170.375</v>
      </c>
      <c r="C1028" s="1">
        <v>32171.375</v>
      </c>
      <c r="D1028" s="3">
        <v>0</v>
      </c>
    </row>
    <row r="1029" spans="2:4" x14ac:dyDescent="0.25">
      <c r="B1029" s="1">
        <v>32171.375</v>
      </c>
      <c r="C1029" s="1">
        <v>32172.375</v>
      </c>
      <c r="D1029" s="3">
        <v>0</v>
      </c>
    </row>
    <row r="1030" spans="2:4" x14ac:dyDescent="0.25">
      <c r="B1030" s="1">
        <v>32172.375</v>
      </c>
      <c r="C1030" s="1">
        <v>32173.375</v>
      </c>
      <c r="D1030" s="3">
        <v>190.65949085173011</v>
      </c>
    </row>
    <row r="1031" spans="2:4" x14ac:dyDescent="0.25">
      <c r="B1031" s="1">
        <v>32173.375</v>
      </c>
      <c r="C1031" s="1">
        <v>32174.375</v>
      </c>
      <c r="D1031" s="3">
        <v>95.006565105296673</v>
      </c>
    </row>
    <row r="1032" spans="2:4" x14ac:dyDescent="0.25">
      <c r="B1032" s="1">
        <v>32174.375</v>
      </c>
      <c r="C1032" s="1">
        <v>32175.375</v>
      </c>
      <c r="D1032" s="3">
        <v>5.4348610538813515</v>
      </c>
    </row>
    <row r="1033" spans="2:4" x14ac:dyDescent="0.25">
      <c r="B1033" s="1">
        <v>32175.375</v>
      </c>
      <c r="C1033" s="1">
        <v>32176.375</v>
      </c>
      <c r="D1033" s="3">
        <v>0</v>
      </c>
    </row>
    <row r="1034" spans="2:4" x14ac:dyDescent="0.25">
      <c r="B1034" s="1">
        <v>32176.375</v>
      </c>
      <c r="C1034" s="1">
        <v>32177.375</v>
      </c>
      <c r="D1034" s="3">
        <v>0</v>
      </c>
    </row>
    <row r="1035" spans="2:4" x14ac:dyDescent="0.25">
      <c r="B1035" s="1">
        <v>32177.375</v>
      </c>
      <c r="C1035" s="1">
        <v>32178.375</v>
      </c>
      <c r="D1035" s="3">
        <v>0</v>
      </c>
    </row>
    <row r="1036" spans="2:4" x14ac:dyDescent="0.25">
      <c r="B1036" s="1">
        <v>32178.375</v>
      </c>
      <c r="C1036" s="1">
        <v>32179.375</v>
      </c>
      <c r="D1036" s="3">
        <v>0</v>
      </c>
    </row>
    <row r="1037" spans="2:4" x14ac:dyDescent="0.25">
      <c r="B1037" s="1">
        <v>32179.375</v>
      </c>
      <c r="C1037" s="1">
        <v>32180.375</v>
      </c>
      <c r="D1037" s="3">
        <v>4.0845190205313271</v>
      </c>
    </row>
    <row r="1038" spans="2:4" x14ac:dyDescent="0.25">
      <c r="B1038" s="1">
        <v>32180.375</v>
      </c>
      <c r="C1038" s="1">
        <v>32181.375</v>
      </c>
      <c r="D1038" s="3">
        <v>176.59247967363896</v>
      </c>
    </row>
    <row r="1039" spans="2:4" x14ac:dyDescent="0.25">
      <c r="B1039" s="1">
        <v>32181.375</v>
      </c>
      <c r="C1039" s="1">
        <v>32182.375</v>
      </c>
      <c r="D1039" s="3">
        <v>101.96445381808887</v>
      </c>
    </row>
    <row r="1040" spans="2:4" x14ac:dyDescent="0.25">
      <c r="B1040" s="1">
        <v>32182.375</v>
      </c>
      <c r="C1040" s="1">
        <v>32183.375</v>
      </c>
      <c r="D1040" s="3">
        <v>10.747630987306476</v>
      </c>
    </row>
    <row r="1041" spans="2:4" x14ac:dyDescent="0.25">
      <c r="B1041" s="1">
        <v>32183.375</v>
      </c>
      <c r="C1041" s="1">
        <v>32184.375</v>
      </c>
      <c r="D1041" s="3">
        <v>8.3819310004860164</v>
      </c>
    </row>
    <row r="1042" spans="2:4" x14ac:dyDescent="0.25">
      <c r="B1042" s="1">
        <v>32184.375</v>
      </c>
      <c r="C1042" s="1">
        <v>32185.375</v>
      </c>
      <c r="D1042" s="3">
        <v>262.76673672556876</v>
      </c>
    </row>
    <row r="1043" spans="2:4" x14ac:dyDescent="0.25">
      <c r="B1043" s="1">
        <v>32185.375</v>
      </c>
      <c r="C1043" s="1">
        <v>32186.375</v>
      </c>
      <c r="D1043" s="3">
        <v>22.074672984027654</v>
      </c>
    </row>
    <row r="1044" spans="2:4" x14ac:dyDescent="0.25">
      <c r="B1044" s="1">
        <v>32186.375</v>
      </c>
      <c r="C1044" s="1">
        <v>32187.375</v>
      </c>
      <c r="D1044" s="3">
        <v>0</v>
      </c>
    </row>
    <row r="1045" spans="2:4" x14ac:dyDescent="0.25">
      <c r="B1045" s="1">
        <v>32187.375</v>
      </c>
      <c r="C1045" s="1">
        <v>32188.375</v>
      </c>
      <c r="D1045" s="3">
        <v>0</v>
      </c>
    </row>
    <row r="1046" spans="2:4" x14ac:dyDescent="0.25">
      <c r="B1046" s="1">
        <v>32188.375</v>
      </c>
      <c r="C1046" s="1">
        <v>32189.375</v>
      </c>
      <c r="D1046" s="3">
        <v>0</v>
      </c>
    </row>
    <row r="1047" spans="2:4" x14ac:dyDescent="0.25">
      <c r="B1047" s="1">
        <v>32189.375</v>
      </c>
      <c r="C1047" s="1">
        <v>32190.375</v>
      </c>
      <c r="D1047" s="3">
        <v>0</v>
      </c>
    </row>
    <row r="1048" spans="2:4" x14ac:dyDescent="0.25">
      <c r="B1048" s="1">
        <v>32190.375</v>
      </c>
      <c r="C1048" s="1">
        <v>32191.375</v>
      </c>
      <c r="D1048" s="3">
        <v>0</v>
      </c>
    </row>
    <row r="1049" spans="2:4" x14ac:dyDescent="0.25">
      <c r="B1049" s="1">
        <v>32191.375</v>
      </c>
      <c r="C1049" s="1">
        <v>32192.375</v>
      </c>
      <c r="D1049" s="3">
        <v>0</v>
      </c>
    </row>
    <row r="1050" spans="2:4" x14ac:dyDescent="0.25">
      <c r="B1050" s="1">
        <v>32192.375</v>
      </c>
      <c r="C1050" s="1">
        <v>32193.375</v>
      </c>
      <c r="D1050" s="3">
        <v>0</v>
      </c>
    </row>
    <row r="1051" spans="2:4" x14ac:dyDescent="0.25">
      <c r="B1051" s="1">
        <v>32193.375</v>
      </c>
      <c r="C1051" s="1">
        <v>32194.375</v>
      </c>
      <c r="D1051" s="3">
        <v>0</v>
      </c>
    </row>
    <row r="1052" spans="2:4" x14ac:dyDescent="0.25">
      <c r="B1052" s="1">
        <v>32194.375</v>
      </c>
      <c r="C1052" s="1">
        <v>32195.375</v>
      </c>
      <c r="D1052" s="3">
        <v>0</v>
      </c>
    </row>
    <row r="1053" spans="2:4" x14ac:dyDescent="0.25">
      <c r="B1053" s="1">
        <v>32195.375</v>
      </c>
      <c r="C1053" s="1">
        <v>32196.375</v>
      </c>
      <c r="D1053" s="3">
        <v>0</v>
      </c>
    </row>
    <row r="1054" spans="2:4" x14ac:dyDescent="0.25">
      <c r="B1054" s="1">
        <v>32196.375</v>
      </c>
      <c r="C1054" s="1">
        <v>32197.375</v>
      </c>
      <c r="D1054" s="3">
        <v>0</v>
      </c>
    </row>
    <row r="1055" spans="2:4" x14ac:dyDescent="0.25">
      <c r="B1055" s="1">
        <v>32197.375</v>
      </c>
      <c r="C1055" s="1">
        <v>32198.375</v>
      </c>
      <c r="D1055" s="3">
        <v>0</v>
      </c>
    </row>
    <row r="1056" spans="2:4" x14ac:dyDescent="0.25">
      <c r="B1056" s="1">
        <v>32198.375</v>
      </c>
      <c r="C1056" s="1">
        <v>32199.375</v>
      </c>
      <c r="D1056" s="3">
        <v>0</v>
      </c>
    </row>
    <row r="1057" spans="2:4" x14ac:dyDescent="0.25">
      <c r="B1057" s="1">
        <v>32199.375</v>
      </c>
      <c r="C1057" s="1">
        <v>32200.375</v>
      </c>
      <c r="D1057" s="3">
        <v>0</v>
      </c>
    </row>
    <row r="1058" spans="2:4" x14ac:dyDescent="0.25">
      <c r="B1058" s="1">
        <v>32200.375</v>
      </c>
      <c r="C1058" s="1">
        <v>32201.375</v>
      </c>
      <c r="D1058" s="3">
        <v>0</v>
      </c>
    </row>
    <row r="1059" spans="2:4" x14ac:dyDescent="0.25">
      <c r="B1059" s="1">
        <v>32201.375</v>
      </c>
      <c r="C1059" s="1">
        <v>32202.375</v>
      </c>
      <c r="D1059" s="3">
        <v>0</v>
      </c>
    </row>
    <row r="1060" spans="2:4" x14ac:dyDescent="0.25">
      <c r="B1060" s="1">
        <v>32202.375</v>
      </c>
      <c r="C1060" s="1">
        <v>32203.375</v>
      </c>
      <c r="D1060" s="3">
        <v>0</v>
      </c>
    </row>
    <row r="1061" spans="2:4" x14ac:dyDescent="0.25">
      <c r="B1061" s="1">
        <v>32203.375</v>
      </c>
      <c r="C1061" s="1">
        <v>32204.375</v>
      </c>
      <c r="D1061" s="3">
        <v>0</v>
      </c>
    </row>
    <row r="1062" spans="2:4" x14ac:dyDescent="0.25">
      <c r="B1062" s="1">
        <v>32204.375</v>
      </c>
      <c r="C1062" s="1">
        <v>32205.375</v>
      </c>
      <c r="D1062" s="3">
        <v>0</v>
      </c>
    </row>
    <row r="1063" spans="2:4" x14ac:dyDescent="0.25">
      <c r="B1063" s="1">
        <v>32205.375</v>
      </c>
      <c r="C1063" s="1">
        <v>32206.375</v>
      </c>
      <c r="D1063" s="3">
        <v>0</v>
      </c>
    </row>
    <row r="1064" spans="2:4" x14ac:dyDescent="0.25">
      <c r="B1064" s="1">
        <v>32206.375</v>
      </c>
      <c r="C1064" s="1">
        <v>32207.375</v>
      </c>
      <c r="D1064" s="3">
        <v>0</v>
      </c>
    </row>
    <row r="1065" spans="2:4" x14ac:dyDescent="0.25">
      <c r="B1065" s="1">
        <v>32207.375</v>
      </c>
      <c r="C1065" s="1">
        <v>32208.375</v>
      </c>
      <c r="D1065" s="3">
        <v>0</v>
      </c>
    </row>
    <row r="1066" spans="2:4" x14ac:dyDescent="0.25">
      <c r="B1066" s="1">
        <v>32208.375</v>
      </c>
      <c r="C1066" s="1">
        <v>32209.375</v>
      </c>
      <c r="D1066" s="3">
        <v>0</v>
      </c>
    </row>
    <row r="1067" spans="2:4" x14ac:dyDescent="0.25">
      <c r="B1067" s="1">
        <v>32209.375</v>
      </c>
      <c r="C1067" s="1">
        <v>32210.375</v>
      </c>
      <c r="D1067" s="3">
        <v>0</v>
      </c>
    </row>
    <row r="1068" spans="2:4" x14ac:dyDescent="0.25">
      <c r="B1068" s="1">
        <v>32210.375</v>
      </c>
      <c r="C1068" s="1">
        <v>32211.375</v>
      </c>
      <c r="D1068" s="3">
        <v>0</v>
      </c>
    </row>
    <row r="1069" spans="2:4" x14ac:dyDescent="0.25">
      <c r="B1069" s="1">
        <v>32211.375</v>
      </c>
      <c r="C1069" s="1">
        <v>32212.375</v>
      </c>
      <c r="D1069" s="3">
        <v>0</v>
      </c>
    </row>
    <row r="1070" spans="2:4" x14ac:dyDescent="0.25">
      <c r="B1070" s="1">
        <v>32212.375</v>
      </c>
      <c r="C1070" s="1">
        <v>32213.375</v>
      </c>
      <c r="D1070" s="3">
        <v>0</v>
      </c>
    </row>
    <row r="1071" spans="2:4" x14ac:dyDescent="0.25">
      <c r="B1071" s="1">
        <v>32213.375</v>
      </c>
      <c r="C1071" s="1">
        <v>32214.375</v>
      </c>
      <c r="D1071" s="3">
        <v>482.32645371638614</v>
      </c>
    </row>
    <row r="1072" spans="2:4" x14ac:dyDescent="0.25">
      <c r="B1072" s="1">
        <v>32214.375</v>
      </c>
      <c r="C1072" s="1">
        <v>32215.375</v>
      </c>
      <c r="D1072" s="3">
        <v>432.35277546334271</v>
      </c>
    </row>
    <row r="1073" spans="2:4" x14ac:dyDescent="0.25">
      <c r="B1073" s="1">
        <v>32215.375</v>
      </c>
      <c r="C1073" s="1">
        <v>32216.375</v>
      </c>
      <c r="D1073" s="3">
        <v>6.0326750315178659</v>
      </c>
    </row>
    <row r="1074" spans="2:4" x14ac:dyDescent="0.25">
      <c r="B1074" s="1">
        <v>32216.375</v>
      </c>
      <c r="C1074" s="1">
        <v>32217.375</v>
      </c>
      <c r="D1074" s="3">
        <v>0</v>
      </c>
    </row>
    <row r="1075" spans="2:4" x14ac:dyDescent="0.25">
      <c r="B1075" s="1">
        <v>32217.375</v>
      </c>
      <c r="C1075" s="1">
        <v>32218.375</v>
      </c>
      <c r="D1075" s="3">
        <v>0</v>
      </c>
    </row>
    <row r="1076" spans="2:4" x14ac:dyDescent="0.25">
      <c r="B1076" s="1">
        <v>32218.375</v>
      </c>
      <c r="C1076" s="1">
        <v>32219.375</v>
      </c>
      <c r="D1076" s="3">
        <v>0</v>
      </c>
    </row>
    <row r="1077" spans="2:4" x14ac:dyDescent="0.25">
      <c r="B1077" s="1">
        <v>32219.375</v>
      </c>
      <c r="C1077" s="1">
        <v>32220.375</v>
      </c>
      <c r="D1077" s="3">
        <v>0</v>
      </c>
    </row>
    <row r="1078" spans="2:4" x14ac:dyDescent="0.25">
      <c r="B1078" s="1">
        <v>32220.375</v>
      </c>
      <c r="C1078" s="1">
        <v>32221.375</v>
      </c>
      <c r="D1078" s="3">
        <v>0</v>
      </c>
    </row>
    <row r="1079" spans="2:4" x14ac:dyDescent="0.25">
      <c r="B1079" s="1">
        <v>32221.375</v>
      </c>
      <c r="C1079" s="1">
        <v>32222.375</v>
      </c>
      <c r="D1079" s="3">
        <v>0</v>
      </c>
    </row>
    <row r="1080" spans="2:4" x14ac:dyDescent="0.25">
      <c r="B1080" s="1">
        <v>32222.375</v>
      </c>
      <c r="C1080" s="1">
        <v>32223.375</v>
      </c>
      <c r="D1080" s="3">
        <v>0</v>
      </c>
    </row>
    <row r="1081" spans="2:4" x14ac:dyDescent="0.25">
      <c r="B1081" s="1">
        <v>32223.375</v>
      </c>
      <c r="C1081" s="1">
        <v>32224.375</v>
      </c>
      <c r="D1081" s="3">
        <v>0</v>
      </c>
    </row>
    <row r="1082" spans="2:4" x14ac:dyDescent="0.25">
      <c r="B1082" s="1">
        <v>32224.375</v>
      </c>
      <c r="C1082" s="1">
        <v>32225.375</v>
      </c>
      <c r="D1082" s="3">
        <v>0</v>
      </c>
    </row>
    <row r="1083" spans="2:4" x14ac:dyDescent="0.25">
      <c r="B1083" s="1">
        <v>32225.375</v>
      </c>
      <c r="C1083" s="1">
        <v>32226.375</v>
      </c>
      <c r="D1083" s="3">
        <v>278.92273280998165</v>
      </c>
    </row>
    <row r="1084" spans="2:4" x14ac:dyDescent="0.25">
      <c r="B1084" s="1">
        <v>32226.375</v>
      </c>
      <c r="C1084" s="1">
        <v>32227.375</v>
      </c>
      <c r="D1084" s="3">
        <v>541.59873350051453</v>
      </c>
    </row>
    <row r="1085" spans="2:4" x14ac:dyDescent="0.25">
      <c r="B1085" s="1">
        <v>32227.375</v>
      </c>
      <c r="C1085" s="1">
        <v>32228.375</v>
      </c>
      <c r="D1085" s="3">
        <v>829.35381886506093</v>
      </c>
    </row>
    <row r="1086" spans="2:4" x14ac:dyDescent="0.25">
      <c r="B1086" s="1">
        <v>32228.375</v>
      </c>
      <c r="C1086" s="1">
        <v>32229.375</v>
      </c>
      <c r="D1086" s="3">
        <v>770.93480678129208</v>
      </c>
    </row>
    <row r="1087" spans="2:4" x14ac:dyDescent="0.25">
      <c r="B1087" s="1">
        <v>32229.375</v>
      </c>
      <c r="C1087" s="1">
        <v>32230.375</v>
      </c>
      <c r="D1087" s="3">
        <v>575.91832550454149</v>
      </c>
    </row>
    <row r="1088" spans="2:4" x14ac:dyDescent="0.25">
      <c r="B1088" s="1">
        <v>32230.375</v>
      </c>
      <c r="C1088" s="1">
        <v>32231.375</v>
      </c>
      <c r="D1088" s="3">
        <v>542.16298597812658</v>
      </c>
    </row>
    <row r="1089" spans="2:4" x14ac:dyDescent="0.25">
      <c r="B1089" s="1">
        <v>32231.375</v>
      </c>
      <c r="C1089" s="1">
        <v>32232.375</v>
      </c>
      <c r="D1089" s="3">
        <v>109.4181912841166</v>
      </c>
    </row>
    <row r="1090" spans="2:4" x14ac:dyDescent="0.25">
      <c r="B1090" s="1">
        <v>32232.375</v>
      </c>
      <c r="C1090" s="1">
        <v>32233.375</v>
      </c>
      <c r="D1090" s="3">
        <v>300.97062013645842</v>
      </c>
    </row>
    <row r="1091" spans="2:4" x14ac:dyDescent="0.25">
      <c r="B1091" s="1">
        <v>32233.375</v>
      </c>
      <c r="C1091" s="1">
        <v>32234.375</v>
      </c>
      <c r="D1091" s="3">
        <v>137.98265327103007</v>
      </c>
    </row>
    <row r="1092" spans="2:4" x14ac:dyDescent="0.25">
      <c r="B1092" s="1">
        <v>32234.375</v>
      </c>
      <c r="C1092" s="1">
        <v>32235.375</v>
      </c>
      <c r="D1092" s="3">
        <v>3.1081080185011962</v>
      </c>
    </row>
    <row r="1093" spans="2:4" x14ac:dyDescent="0.25">
      <c r="B1093" s="1">
        <v>32235.375</v>
      </c>
      <c r="C1093" s="1">
        <v>32236.375</v>
      </c>
      <c r="D1093" s="3">
        <v>24.925769846378831</v>
      </c>
    </row>
    <row r="1094" spans="2:4" x14ac:dyDescent="0.25">
      <c r="B1094" s="1">
        <v>32236.375</v>
      </c>
      <c r="C1094" s="1">
        <v>32237.375</v>
      </c>
      <c r="D1094" s="3">
        <v>72.976872099414933</v>
      </c>
    </row>
    <row r="1095" spans="2:4" x14ac:dyDescent="0.25">
      <c r="B1095" s="1">
        <v>32237.375</v>
      </c>
      <c r="C1095" s="1">
        <v>32238.375</v>
      </c>
      <c r="D1095" s="3">
        <v>79.484810951419291</v>
      </c>
    </row>
    <row r="1096" spans="2:4" x14ac:dyDescent="0.25">
      <c r="B1096" s="1">
        <v>32238.375</v>
      </c>
      <c r="C1096" s="1">
        <v>32239.375</v>
      </c>
      <c r="D1096" s="3">
        <v>1.227071003804449</v>
      </c>
    </row>
    <row r="1097" spans="2:4" x14ac:dyDescent="0.25">
      <c r="B1097" s="1">
        <v>32239.375</v>
      </c>
      <c r="C1097" s="1">
        <v>32240.375</v>
      </c>
      <c r="D1097" s="3">
        <v>0</v>
      </c>
    </row>
    <row r="1098" spans="2:4" x14ac:dyDescent="0.25">
      <c r="B1098" s="1">
        <v>32240.375</v>
      </c>
      <c r="C1098" s="1">
        <v>32241.375</v>
      </c>
      <c r="D1098" s="3">
        <v>0</v>
      </c>
    </row>
    <row r="1099" spans="2:4" x14ac:dyDescent="0.25">
      <c r="B1099" s="1">
        <v>32241.375</v>
      </c>
      <c r="C1099" s="1">
        <v>32242.375</v>
      </c>
      <c r="D1099" s="3">
        <v>0</v>
      </c>
    </row>
    <row r="1100" spans="2:4" x14ac:dyDescent="0.25">
      <c r="B1100" s="1">
        <v>32242.375</v>
      </c>
      <c r="C1100" s="1">
        <v>32243.375</v>
      </c>
      <c r="D1100" s="3">
        <v>0</v>
      </c>
    </row>
    <row r="1101" spans="2:4" x14ac:dyDescent="0.25">
      <c r="B1101" s="1">
        <v>32243.375</v>
      </c>
      <c r="C1101" s="1">
        <v>32244.375</v>
      </c>
      <c r="D1101" s="3">
        <v>35.541276363985617</v>
      </c>
    </row>
    <row r="1102" spans="2:4" x14ac:dyDescent="0.25">
      <c r="B1102" s="1">
        <v>32244.375</v>
      </c>
      <c r="C1102" s="1">
        <v>32245.375</v>
      </c>
      <c r="D1102" s="3">
        <v>361.90149377852674</v>
      </c>
    </row>
    <row r="1103" spans="2:4" x14ac:dyDescent="0.25">
      <c r="B1103" s="1">
        <v>32245.375</v>
      </c>
      <c r="C1103" s="1">
        <v>32246.375</v>
      </c>
      <c r="D1103" s="3">
        <v>712.41602349042898</v>
      </c>
    </row>
    <row r="1104" spans="2:4" x14ac:dyDescent="0.25">
      <c r="B1104" s="1">
        <v>32246.375</v>
      </c>
      <c r="C1104" s="1">
        <v>32247.375</v>
      </c>
      <c r="D1104" s="3">
        <v>227.60715706819298</v>
      </c>
    </row>
    <row r="1105" spans="2:4" x14ac:dyDescent="0.25">
      <c r="B1105" s="1">
        <v>32247.375</v>
      </c>
      <c r="C1105" s="1">
        <v>32248.375</v>
      </c>
      <c r="D1105" s="3">
        <v>557.28160865855216</v>
      </c>
    </row>
    <row r="1106" spans="2:4" x14ac:dyDescent="0.25">
      <c r="B1106" s="1">
        <v>32248.375</v>
      </c>
      <c r="C1106" s="1">
        <v>32249.375</v>
      </c>
      <c r="D1106" s="3">
        <v>589.90895245885861</v>
      </c>
    </row>
    <row r="1107" spans="2:4" x14ac:dyDescent="0.25">
      <c r="B1107" s="1">
        <v>32249.375</v>
      </c>
      <c r="C1107" s="1">
        <v>32250.375</v>
      </c>
      <c r="D1107" s="3">
        <v>611.78021916389469</v>
      </c>
    </row>
    <row r="1108" spans="2:4" x14ac:dyDescent="0.25">
      <c r="B1108" s="1">
        <v>32250.375</v>
      </c>
      <c r="C1108" s="1">
        <v>32251.375</v>
      </c>
      <c r="D1108" s="3">
        <v>293.77967963933946</v>
      </c>
    </row>
    <row r="1109" spans="2:4" x14ac:dyDescent="0.25">
      <c r="B1109" s="1">
        <v>32251.375</v>
      </c>
      <c r="C1109" s="1">
        <v>32252.375</v>
      </c>
      <c r="D1109" s="3">
        <v>63.116219889787033</v>
      </c>
    </row>
    <row r="1110" spans="2:4" x14ac:dyDescent="0.25">
      <c r="B1110" s="1">
        <v>32252.375</v>
      </c>
      <c r="C1110" s="1">
        <v>32253.375</v>
      </c>
      <c r="D1110" s="3">
        <v>189.83525894522666</v>
      </c>
    </row>
    <row r="1111" spans="2:4" x14ac:dyDescent="0.25">
      <c r="B1111" s="1">
        <v>32253.375</v>
      </c>
      <c r="C1111" s="1">
        <v>32254.375</v>
      </c>
      <c r="D1111" s="3">
        <v>3327.4911635971071</v>
      </c>
    </row>
    <row r="1112" spans="2:4" x14ac:dyDescent="0.25">
      <c r="B1112" s="1">
        <v>32254.375</v>
      </c>
      <c r="C1112" s="1">
        <v>32255.375</v>
      </c>
      <c r="D1112" s="3">
        <v>2315.940117530823</v>
      </c>
    </row>
    <row r="1113" spans="2:4" x14ac:dyDescent="0.25">
      <c r="B1113" s="1">
        <v>32255.375</v>
      </c>
      <c r="C1113" s="1">
        <v>32256.375</v>
      </c>
      <c r="D1113" s="3">
        <v>2002.0888725471498</v>
      </c>
    </row>
    <row r="1114" spans="2:4" x14ac:dyDescent="0.25">
      <c r="B1114" s="1">
        <v>32256.375</v>
      </c>
      <c r="C1114" s="1">
        <v>32257.375</v>
      </c>
      <c r="D1114" s="3">
        <v>2227.1602180480959</v>
      </c>
    </row>
    <row r="1115" spans="2:4" x14ac:dyDescent="0.25">
      <c r="B1115" s="1">
        <v>32257.375</v>
      </c>
      <c r="C1115" s="1">
        <v>32258.375</v>
      </c>
      <c r="D1115" s="3">
        <v>3193.6227033233645</v>
      </c>
    </row>
    <row r="1116" spans="2:4" x14ac:dyDescent="0.25">
      <c r="B1116" s="1">
        <v>32258.375</v>
      </c>
      <c r="C1116" s="1">
        <v>32259.375</v>
      </c>
      <c r="D1116" s="3">
        <v>3059.2155991744999</v>
      </c>
    </row>
    <row r="1117" spans="2:4" x14ac:dyDescent="0.25">
      <c r="B1117" s="1">
        <v>32259.375</v>
      </c>
      <c r="C1117" s="1">
        <v>32260.375</v>
      </c>
      <c r="D1117" s="3">
        <v>2974.971433868408</v>
      </c>
    </row>
    <row r="1118" spans="2:4" x14ac:dyDescent="0.25">
      <c r="B1118" s="1">
        <v>32260.375</v>
      </c>
      <c r="C1118" s="1">
        <v>32261.375</v>
      </c>
      <c r="D1118" s="3">
        <v>19039.208039703371</v>
      </c>
    </row>
    <row r="1119" spans="2:4" x14ac:dyDescent="0.25">
      <c r="B1119" s="1">
        <v>32261.375</v>
      </c>
      <c r="C1119" s="1">
        <v>32262.375</v>
      </c>
      <c r="D1119" s="3">
        <v>20168.062633666996</v>
      </c>
    </row>
    <row r="1120" spans="2:4" x14ac:dyDescent="0.25">
      <c r="B1120" s="1">
        <v>32262.375</v>
      </c>
      <c r="C1120" s="1">
        <v>32263.375</v>
      </c>
      <c r="D1120" s="3">
        <v>10355.674561157226</v>
      </c>
    </row>
    <row r="1121" spans="2:4" x14ac:dyDescent="0.25">
      <c r="B1121" s="1">
        <v>32263.375</v>
      </c>
      <c r="C1121" s="1">
        <v>32264.375</v>
      </c>
      <c r="D1121" s="3">
        <v>6893.5993675231939</v>
      </c>
    </row>
    <row r="1122" spans="2:4" x14ac:dyDescent="0.25">
      <c r="B1122" s="1">
        <v>32264.375</v>
      </c>
      <c r="C1122" s="1">
        <v>32265.375</v>
      </c>
      <c r="D1122" s="3">
        <v>6139.4876998901364</v>
      </c>
    </row>
    <row r="1123" spans="2:4" x14ac:dyDescent="0.25">
      <c r="B1123" s="1">
        <v>32265.375</v>
      </c>
      <c r="C1123" s="1">
        <v>32266.375</v>
      </c>
      <c r="D1123" s="3">
        <v>6288.3660182189951</v>
      </c>
    </row>
    <row r="1124" spans="2:4" x14ac:dyDescent="0.25">
      <c r="B1124" s="1">
        <v>32266.375</v>
      </c>
      <c r="C1124" s="1">
        <v>32267.375</v>
      </c>
      <c r="D1124" s="3">
        <v>6804.8491145324706</v>
      </c>
    </row>
    <row r="1125" spans="2:4" x14ac:dyDescent="0.25">
      <c r="B1125" s="1">
        <v>32267.375</v>
      </c>
      <c r="C1125" s="1">
        <v>32268.375</v>
      </c>
      <c r="D1125" s="3">
        <v>6324.810340118408</v>
      </c>
    </row>
    <row r="1126" spans="2:4" x14ac:dyDescent="0.25">
      <c r="B1126" s="1">
        <v>32268.375</v>
      </c>
      <c r="C1126" s="1">
        <v>32269.375</v>
      </c>
      <c r="D1126" s="3">
        <v>6310.3666355896003</v>
      </c>
    </row>
    <row r="1127" spans="2:4" x14ac:dyDescent="0.25">
      <c r="B1127" s="1">
        <v>32269.375</v>
      </c>
      <c r="C1127" s="1">
        <v>32270.375</v>
      </c>
      <c r="D1127" s="3">
        <v>6798.1865977478028</v>
      </c>
    </row>
    <row r="1128" spans="2:4" x14ac:dyDescent="0.25">
      <c r="B1128" s="1">
        <v>32270.375</v>
      </c>
      <c r="C1128" s="1">
        <v>32271.375</v>
      </c>
      <c r="D1128" s="3">
        <v>6507.7454612731945</v>
      </c>
    </row>
    <row r="1129" spans="2:4" x14ac:dyDescent="0.25">
      <c r="B1129" s="1">
        <v>32271.375</v>
      </c>
      <c r="C1129" s="1">
        <v>32272.375</v>
      </c>
      <c r="D1129" s="3">
        <v>6407.5158338928231</v>
      </c>
    </row>
    <row r="1130" spans="2:4" x14ac:dyDescent="0.25">
      <c r="B1130" s="1">
        <v>32272.375</v>
      </c>
      <c r="C1130" s="1">
        <v>32273.375</v>
      </c>
      <c r="D1130" s="3">
        <v>6995.4111694335943</v>
      </c>
    </row>
    <row r="1131" spans="2:4" x14ac:dyDescent="0.25">
      <c r="B1131" s="1">
        <v>32273.375</v>
      </c>
      <c r="C1131" s="1">
        <v>32274.375</v>
      </c>
      <c r="D1131" s="3">
        <v>6229.4301930999763</v>
      </c>
    </row>
    <row r="1132" spans="2:4" x14ac:dyDescent="0.25">
      <c r="B1132" s="1">
        <v>32274.375</v>
      </c>
      <c r="C1132" s="1">
        <v>32275.375</v>
      </c>
      <c r="D1132" s="3">
        <v>7032.2856307983402</v>
      </c>
    </row>
    <row r="1133" spans="2:4" x14ac:dyDescent="0.25">
      <c r="B1133" s="1">
        <v>32275.375</v>
      </c>
      <c r="C1133" s="1">
        <v>32276.375</v>
      </c>
      <c r="D1133" s="3">
        <v>97924.262633056642</v>
      </c>
    </row>
    <row r="1134" spans="2:4" x14ac:dyDescent="0.25">
      <c r="B1134" s="1">
        <v>32276.375</v>
      </c>
      <c r="C1134" s="1">
        <v>32277.375</v>
      </c>
      <c r="D1134" s="3">
        <v>33951.772733459475</v>
      </c>
    </row>
    <row r="1135" spans="2:4" x14ac:dyDescent="0.25">
      <c r="B1135" s="1">
        <v>32277.375</v>
      </c>
      <c r="C1135" s="1">
        <v>32278.375</v>
      </c>
      <c r="D1135" s="3">
        <v>32642.901148681642</v>
      </c>
    </row>
    <row r="1136" spans="2:4" x14ac:dyDescent="0.25">
      <c r="B1136" s="1">
        <v>32278.375</v>
      </c>
      <c r="C1136" s="1">
        <v>32279.375</v>
      </c>
      <c r="D1136" s="3">
        <v>18983.79850067139</v>
      </c>
    </row>
    <row r="1137" spans="2:4" x14ac:dyDescent="0.25">
      <c r="B1137" s="1">
        <v>32279.375</v>
      </c>
      <c r="C1137" s="1">
        <v>32280.375</v>
      </c>
      <c r="D1137" s="3">
        <v>13444.434486694337</v>
      </c>
    </row>
    <row r="1138" spans="2:4" x14ac:dyDescent="0.25">
      <c r="B1138" s="1">
        <v>32280.375</v>
      </c>
      <c r="C1138" s="1">
        <v>32281.375</v>
      </c>
      <c r="D1138" s="3">
        <v>20378.154810791017</v>
      </c>
    </row>
    <row r="1139" spans="2:4" x14ac:dyDescent="0.25">
      <c r="B1139" s="1">
        <v>32281.375</v>
      </c>
      <c r="C1139" s="1">
        <v>32282.375</v>
      </c>
      <c r="D1139" s="3">
        <v>13965.855778198244</v>
      </c>
    </row>
    <row r="1140" spans="2:4" x14ac:dyDescent="0.25">
      <c r="B1140" s="1">
        <v>32282.375</v>
      </c>
      <c r="C1140" s="1">
        <v>32283.375</v>
      </c>
      <c r="D1140" s="3">
        <v>13606.296603698731</v>
      </c>
    </row>
    <row r="1141" spans="2:4" x14ac:dyDescent="0.25">
      <c r="B1141" s="1">
        <v>32283.375</v>
      </c>
      <c r="C1141" s="1">
        <v>32284.375</v>
      </c>
      <c r="D1141" s="3">
        <v>41425.494569091796</v>
      </c>
    </row>
    <row r="1142" spans="2:4" x14ac:dyDescent="0.25">
      <c r="B1142" s="1">
        <v>32284.375</v>
      </c>
      <c r="C1142" s="1">
        <v>32285.375</v>
      </c>
      <c r="D1142" s="3">
        <v>24571.657901000981</v>
      </c>
    </row>
    <row r="1143" spans="2:4" x14ac:dyDescent="0.25">
      <c r="B1143" s="1">
        <v>32285.375</v>
      </c>
      <c r="C1143" s="1">
        <v>32286.375</v>
      </c>
      <c r="D1143" s="3">
        <v>19086.50604309082</v>
      </c>
    </row>
    <row r="1144" spans="2:4" x14ac:dyDescent="0.25">
      <c r="B1144" s="1">
        <v>32286.375</v>
      </c>
      <c r="C1144" s="1">
        <v>32287.375</v>
      </c>
      <c r="D1144" s="3">
        <v>16116.514413757324</v>
      </c>
    </row>
    <row r="1145" spans="2:4" x14ac:dyDescent="0.25">
      <c r="B1145" s="1">
        <v>32287.375</v>
      </c>
      <c r="C1145" s="1">
        <v>32288.375</v>
      </c>
      <c r="D1145" s="3">
        <v>14416.736020202638</v>
      </c>
    </row>
    <row r="1146" spans="2:4" x14ac:dyDescent="0.25">
      <c r="B1146" s="1">
        <v>32288.375</v>
      </c>
      <c r="C1146" s="1">
        <v>32289.375</v>
      </c>
      <c r="D1146" s="3">
        <v>17848.301536560062</v>
      </c>
    </row>
    <row r="1147" spans="2:4" x14ac:dyDescent="0.25">
      <c r="B1147" s="1">
        <v>32289.375</v>
      </c>
      <c r="C1147" s="1">
        <v>32290.375</v>
      </c>
      <c r="D1147" s="3">
        <v>16926.958781433106</v>
      </c>
    </row>
    <row r="1148" spans="2:4" x14ac:dyDescent="0.25">
      <c r="B1148" s="1">
        <v>32290.375</v>
      </c>
      <c r="C1148" s="1">
        <v>32291.375</v>
      </c>
      <c r="D1148" s="3">
        <v>15457.041600952149</v>
      </c>
    </row>
    <row r="1149" spans="2:4" x14ac:dyDescent="0.25">
      <c r="B1149" s="1">
        <v>32291.375</v>
      </c>
      <c r="C1149" s="1">
        <v>32292.375</v>
      </c>
      <c r="D1149" s="3">
        <v>14309.190019226076</v>
      </c>
    </row>
    <row r="1150" spans="2:4" x14ac:dyDescent="0.25">
      <c r="B1150" s="1">
        <v>32292.375</v>
      </c>
      <c r="C1150" s="1">
        <v>32293.375</v>
      </c>
      <c r="D1150" s="3">
        <v>19905.543922119141</v>
      </c>
    </row>
    <row r="1151" spans="2:4" x14ac:dyDescent="0.25">
      <c r="B1151" s="1">
        <v>32293.375</v>
      </c>
      <c r="C1151" s="1">
        <v>32294.375</v>
      </c>
      <c r="D1151" s="3">
        <v>36494.697916259771</v>
      </c>
    </row>
    <row r="1152" spans="2:4" x14ac:dyDescent="0.25">
      <c r="B1152" s="1">
        <v>32294.375</v>
      </c>
      <c r="C1152" s="1">
        <v>32295.375</v>
      </c>
      <c r="D1152" s="3">
        <v>61700.664063720702</v>
      </c>
    </row>
    <row r="1153" spans="2:4" x14ac:dyDescent="0.25">
      <c r="B1153" s="1">
        <v>32295.375</v>
      </c>
      <c r="C1153" s="1">
        <v>32296.375</v>
      </c>
      <c r="D1153" s="3">
        <v>174638.57339355469</v>
      </c>
    </row>
    <row r="1154" spans="2:4" x14ac:dyDescent="0.25">
      <c r="B1154" s="1">
        <v>32296.375</v>
      </c>
      <c r="C1154" s="1">
        <v>32297.375</v>
      </c>
      <c r="D1154" s="3">
        <v>89149.151748046876</v>
      </c>
    </row>
    <row r="1155" spans="2:4" x14ac:dyDescent="0.25">
      <c r="B1155" s="1">
        <v>32297.375</v>
      </c>
      <c r="C1155" s="1">
        <v>32298.375</v>
      </c>
      <c r="D1155" s="3">
        <v>54164.133695068369</v>
      </c>
    </row>
    <row r="1156" spans="2:4" x14ac:dyDescent="0.25">
      <c r="B1156" s="1">
        <v>32298.375</v>
      </c>
      <c r="C1156" s="1">
        <v>32299.375</v>
      </c>
      <c r="D1156" s="3">
        <v>40448.966510009763</v>
      </c>
    </row>
    <row r="1157" spans="2:4" x14ac:dyDescent="0.25">
      <c r="B1157" s="1">
        <v>32299.375</v>
      </c>
      <c r="C1157" s="1">
        <v>32300.375</v>
      </c>
      <c r="D1157" s="3">
        <v>37773.383280029302</v>
      </c>
    </row>
    <row r="1158" spans="2:4" x14ac:dyDescent="0.25">
      <c r="B1158" s="1">
        <v>32300.375</v>
      </c>
      <c r="C1158" s="1">
        <v>32301.375</v>
      </c>
      <c r="D1158" s="3">
        <v>35517.454555664066</v>
      </c>
    </row>
    <row r="1159" spans="2:4" x14ac:dyDescent="0.25">
      <c r="B1159" s="1">
        <v>32301.375</v>
      </c>
      <c r="C1159" s="1">
        <v>32302.375</v>
      </c>
      <c r="D1159" s="3">
        <v>48600.642564697264</v>
      </c>
    </row>
    <row r="1160" spans="2:4" x14ac:dyDescent="0.25">
      <c r="B1160" s="1">
        <v>32302.375</v>
      </c>
      <c r="C1160" s="1">
        <v>32303.375</v>
      </c>
      <c r="D1160" s="3">
        <v>36002.676121215824</v>
      </c>
    </row>
    <row r="1161" spans="2:4" x14ac:dyDescent="0.25">
      <c r="B1161" s="1">
        <v>32303.375</v>
      </c>
      <c r="C1161" s="1">
        <v>32304.375</v>
      </c>
      <c r="D1161" s="3">
        <v>40079.493975219724</v>
      </c>
    </row>
    <row r="1162" spans="2:4" x14ac:dyDescent="0.25">
      <c r="B1162" s="1">
        <v>32304.375</v>
      </c>
      <c r="C1162" s="1">
        <v>32305.375</v>
      </c>
      <c r="D1162" s="3">
        <v>37875.90924499512</v>
      </c>
    </row>
    <row r="1163" spans="2:4" x14ac:dyDescent="0.25">
      <c r="B1163" s="1">
        <v>32305.375</v>
      </c>
      <c r="C1163" s="1">
        <v>32306.375</v>
      </c>
      <c r="D1163" s="3">
        <v>34332.776519165047</v>
      </c>
    </row>
    <row r="1164" spans="2:4" x14ac:dyDescent="0.25">
      <c r="B1164" s="1">
        <v>32306.375</v>
      </c>
      <c r="C1164" s="1">
        <v>32307.375</v>
      </c>
      <c r="D1164" s="3">
        <v>99269.485101928716</v>
      </c>
    </row>
    <row r="1165" spans="2:4" x14ac:dyDescent="0.25">
      <c r="B1165" s="1">
        <v>32307.375</v>
      </c>
      <c r="C1165" s="1">
        <v>32308.375</v>
      </c>
      <c r="D1165" s="3">
        <v>148686.83775878907</v>
      </c>
    </row>
    <row r="1166" spans="2:4" x14ac:dyDescent="0.25">
      <c r="B1166" s="1">
        <v>32308.375</v>
      </c>
      <c r="C1166" s="1">
        <v>32309.375</v>
      </c>
      <c r="D1166" s="3">
        <v>75560.536135253904</v>
      </c>
    </row>
    <row r="1167" spans="2:4" x14ac:dyDescent="0.25">
      <c r="B1167" s="1">
        <v>32309.375</v>
      </c>
      <c r="C1167" s="1">
        <v>32310.375</v>
      </c>
      <c r="D1167" s="3">
        <v>86980.53548583985</v>
      </c>
    </row>
    <row r="1168" spans="2:4" x14ac:dyDescent="0.25">
      <c r="B1168" s="1">
        <v>32310.375</v>
      </c>
      <c r="C1168" s="1">
        <v>32311.375</v>
      </c>
      <c r="D1168" s="3">
        <v>70817.937224121095</v>
      </c>
    </row>
    <row r="1169" spans="2:4" x14ac:dyDescent="0.25">
      <c r="B1169" s="1">
        <v>32311.375</v>
      </c>
      <c r="C1169" s="1">
        <v>32312.375</v>
      </c>
      <c r="D1169" s="3">
        <v>52583.885502319339</v>
      </c>
    </row>
    <row r="1170" spans="2:4" x14ac:dyDescent="0.25">
      <c r="B1170" s="1">
        <v>32312.375</v>
      </c>
      <c r="C1170" s="1">
        <v>32313.375</v>
      </c>
      <c r="D1170" s="3">
        <v>35890.926238403321</v>
      </c>
    </row>
    <row r="1171" spans="2:4" x14ac:dyDescent="0.25">
      <c r="B1171" s="1">
        <v>32313.375</v>
      </c>
      <c r="C1171" s="1">
        <v>32314.375</v>
      </c>
      <c r="D1171" s="3">
        <v>42097.790692749026</v>
      </c>
    </row>
    <row r="1172" spans="2:4" x14ac:dyDescent="0.25">
      <c r="B1172" s="1">
        <v>32314.375</v>
      </c>
      <c r="C1172" s="1">
        <v>32315.375</v>
      </c>
      <c r="D1172" s="3">
        <v>31288.576777954102</v>
      </c>
    </row>
    <row r="1173" spans="2:4" x14ac:dyDescent="0.25">
      <c r="B1173" s="1">
        <v>32315.375</v>
      </c>
      <c r="C1173" s="1">
        <v>32316.375</v>
      </c>
      <c r="D1173" s="3">
        <v>26637.720750732424</v>
      </c>
    </row>
    <row r="1174" spans="2:4" x14ac:dyDescent="0.25">
      <c r="B1174" s="1">
        <v>32316.375</v>
      </c>
      <c r="C1174" s="1">
        <v>32317.375</v>
      </c>
      <c r="D1174" s="3">
        <v>24216.74516235352</v>
      </c>
    </row>
    <row r="1175" spans="2:4" x14ac:dyDescent="0.25">
      <c r="B1175" s="1">
        <v>32317.375</v>
      </c>
      <c r="C1175" s="1">
        <v>32318.375</v>
      </c>
      <c r="D1175" s="3">
        <v>22550.983143310546</v>
      </c>
    </row>
    <row r="1176" spans="2:4" x14ac:dyDescent="0.25">
      <c r="B1176" s="1">
        <v>32318.375</v>
      </c>
      <c r="C1176" s="1">
        <v>32319.375</v>
      </c>
      <c r="D1176" s="3">
        <v>55116.381419677738</v>
      </c>
    </row>
    <row r="1177" spans="2:4" x14ac:dyDescent="0.25">
      <c r="B1177" s="1">
        <v>32319.375</v>
      </c>
      <c r="C1177" s="1">
        <v>32320.375</v>
      </c>
      <c r="D1177" s="3">
        <v>62071.736601562508</v>
      </c>
    </row>
    <row r="1178" spans="2:4" x14ac:dyDescent="0.25">
      <c r="B1178" s="1">
        <v>32320.375</v>
      </c>
      <c r="C1178" s="1">
        <v>32321.375</v>
      </c>
      <c r="D1178" s="3">
        <v>13826.802047424317</v>
      </c>
    </row>
    <row r="1179" spans="2:4" x14ac:dyDescent="0.25">
      <c r="B1179" s="1">
        <v>32321.375</v>
      </c>
      <c r="C1179" s="1">
        <v>32322.375</v>
      </c>
      <c r="D1179" s="3">
        <v>8246.0167950439445</v>
      </c>
    </row>
    <row r="1180" spans="2:4" x14ac:dyDescent="0.25">
      <c r="B1180" s="1">
        <v>32322.375</v>
      </c>
      <c r="C1180" s="1">
        <v>32323.375</v>
      </c>
      <c r="D1180" s="3">
        <v>6171.8970455932622</v>
      </c>
    </row>
    <row r="1181" spans="2:4" x14ac:dyDescent="0.25">
      <c r="B1181" s="1">
        <v>32323.375</v>
      </c>
      <c r="C1181" s="1">
        <v>32324.375</v>
      </c>
      <c r="D1181" s="3">
        <v>5104.3236238861091</v>
      </c>
    </row>
    <row r="1182" spans="2:4" x14ac:dyDescent="0.25">
      <c r="B1182" s="1">
        <v>32324.375</v>
      </c>
      <c r="C1182" s="1">
        <v>32325.375</v>
      </c>
      <c r="D1182" s="3">
        <v>4610.5281049346922</v>
      </c>
    </row>
    <row r="1183" spans="2:4" x14ac:dyDescent="0.25">
      <c r="B1183" s="1">
        <v>32325.375</v>
      </c>
      <c r="C1183" s="1">
        <v>32326.375</v>
      </c>
      <c r="D1183" s="3">
        <v>4401.6034119415281</v>
      </c>
    </row>
    <row r="1184" spans="2:4" x14ac:dyDescent="0.25">
      <c r="B1184" s="1">
        <v>32326.375</v>
      </c>
      <c r="C1184" s="1">
        <v>32327.375</v>
      </c>
      <c r="D1184" s="3">
        <v>4315.0431667327884</v>
      </c>
    </row>
    <row r="1185" spans="2:4" x14ac:dyDescent="0.25">
      <c r="B1185" s="1">
        <v>32327.375</v>
      </c>
      <c r="C1185" s="1">
        <v>32328.375</v>
      </c>
      <c r="D1185" s="3">
        <v>4194.3367680358888</v>
      </c>
    </row>
    <row r="1186" spans="2:4" x14ac:dyDescent="0.25">
      <c r="B1186" s="1">
        <v>32328.375</v>
      </c>
      <c r="C1186" s="1">
        <v>32329.375</v>
      </c>
      <c r="D1186" s="3">
        <v>5172.6316033172607</v>
      </c>
    </row>
    <row r="1187" spans="2:4" x14ac:dyDescent="0.25">
      <c r="B1187" s="1">
        <v>32329.375</v>
      </c>
      <c r="C1187" s="1">
        <v>32330.375</v>
      </c>
      <c r="D1187" s="3">
        <v>5700.4174518585205</v>
      </c>
    </row>
    <row r="1188" spans="2:4" x14ac:dyDescent="0.25">
      <c r="B1188" s="1">
        <v>32330.375</v>
      </c>
      <c r="C1188" s="1">
        <v>32331.375</v>
      </c>
      <c r="D1188" s="3">
        <v>14441.368986740114</v>
      </c>
    </row>
    <row r="1189" spans="2:4" x14ac:dyDescent="0.25">
      <c r="B1189" s="1">
        <v>32331.375</v>
      </c>
      <c r="C1189" s="1">
        <v>32332.375</v>
      </c>
      <c r="D1189" s="3">
        <v>25352.162514038089</v>
      </c>
    </row>
    <row r="1190" spans="2:4" x14ac:dyDescent="0.25">
      <c r="B1190" s="1">
        <v>32332.375</v>
      </c>
      <c r="C1190" s="1">
        <v>32333.375</v>
      </c>
      <c r="D1190" s="3">
        <v>15146.000408935546</v>
      </c>
    </row>
    <row r="1191" spans="2:4" x14ac:dyDescent="0.25">
      <c r="B1191" s="1">
        <v>32333.375</v>
      </c>
      <c r="C1191" s="1">
        <v>32334.375</v>
      </c>
      <c r="D1191" s="3">
        <v>12117.276784973146</v>
      </c>
    </row>
    <row r="1192" spans="2:4" x14ac:dyDescent="0.25">
      <c r="B1192" s="1">
        <v>32334.375</v>
      </c>
      <c r="C1192" s="1">
        <v>32335.375</v>
      </c>
      <c r="D1192" s="3">
        <v>10627.081012115479</v>
      </c>
    </row>
    <row r="1193" spans="2:4" x14ac:dyDescent="0.25">
      <c r="B1193" s="1">
        <v>32335.375</v>
      </c>
      <c r="C1193" s="1">
        <v>32336.375</v>
      </c>
      <c r="D1193" s="3">
        <v>9933.9604248046871</v>
      </c>
    </row>
    <row r="1194" spans="2:4" x14ac:dyDescent="0.25">
      <c r="B1194" s="1">
        <v>32336.375</v>
      </c>
      <c r="C1194" s="1">
        <v>32337.375</v>
      </c>
      <c r="D1194" s="3">
        <v>21076.031835937501</v>
      </c>
    </row>
    <row r="1195" spans="2:4" x14ac:dyDescent="0.25">
      <c r="B1195" s="1">
        <v>32337.375</v>
      </c>
      <c r="C1195" s="1">
        <v>32338.375</v>
      </c>
      <c r="D1195" s="3">
        <v>16111.020430297853</v>
      </c>
    </row>
    <row r="1196" spans="2:4" x14ac:dyDescent="0.25">
      <c r="B1196" s="1">
        <v>32338.375</v>
      </c>
      <c r="C1196" s="1">
        <v>32339.375</v>
      </c>
      <c r="D1196" s="3">
        <v>17510.004519653321</v>
      </c>
    </row>
    <row r="1197" spans="2:4" x14ac:dyDescent="0.25">
      <c r="B1197" s="1">
        <v>32339.375</v>
      </c>
      <c r="C1197" s="1">
        <v>32340.375</v>
      </c>
      <c r="D1197" s="3">
        <v>17152.775759582521</v>
      </c>
    </row>
    <row r="1198" spans="2:4" x14ac:dyDescent="0.25">
      <c r="B1198" s="1">
        <v>32340.375</v>
      </c>
      <c r="C1198" s="1">
        <v>32341.375</v>
      </c>
      <c r="D1198" s="3">
        <v>15405.663739929201</v>
      </c>
    </row>
    <row r="1199" spans="2:4" x14ac:dyDescent="0.25">
      <c r="B1199" s="1">
        <v>32341.375</v>
      </c>
      <c r="C1199" s="1">
        <v>32342.375</v>
      </c>
      <c r="D1199" s="3">
        <v>25139.198012695317</v>
      </c>
    </row>
    <row r="1200" spans="2:4" x14ac:dyDescent="0.25">
      <c r="B1200" s="1">
        <v>32342.375</v>
      </c>
      <c r="C1200" s="1">
        <v>32343.375</v>
      </c>
      <c r="D1200" s="3">
        <v>18362.994812622073</v>
      </c>
    </row>
    <row r="1201" spans="2:4" x14ac:dyDescent="0.25">
      <c r="B1201" s="1">
        <v>32343.375</v>
      </c>
      <c r="C1201" s="1">
        <v>32344.375</v>
      </c>
      <c r="D1201" s="3">
        <v>16341.713175659181</v>
      </c>
    </row>
    <row r="1202" spans="2:4" x14ac:dyDescent="0.25">
      <c r="B1202" s="1">
        <v>32344.375</v>
      </c>
      <c r="C1202" s="1">
        <v>32345.375</v>
      </c>
      <c r="D1202" s="3">
        <v>15745.8107611084</v>
      </c>
    </row>
    <row r="1203" spans="2:4" x14ac:dyDescent="0.25">
      <c r="B1203" s="1">
        <v>32345.375</v>
      </c>
      <c r="C1203" s="1">
        <v>32346.375</v>
      </c>
      <c r="D1203" s="3">
        <v>15117.605310974122</v>
      </c>
    </row>
    <row r="1204" spans="2:4" x14ac:dyDescent="0.25">
      <c r="B1204" s="1">
        <v>32346.375</v>
      </c>
      <c r="C1204" s="1">
        <v>32347.375</v>
      </c>
      <c r="D1204" s="3">
        <v>27325.75667266846</v>
      </c>
    </row>
    <row r="1205" spans="2:4" x14ac:dyDescent="0.25">
      <c r="B1205" s="1">
        <v>32347.375</v>
      </c>
      <c r="C1205" s="1">
        <v>32348.375</v>
      </c>
      <c r="D1205" s="3">
        <v>399891.09002929687</v>
      </c>
    </row>
    <row r="1206" spans="2:4" x14ac:dyDescent="0.25">
      <c r="B1206" s="1">
        <v>32348.375</v>
      </c>
      <c r="C1206" s="1">
        <v>32349.375</v>
      </c>
      <c r="D1206" s="3">
        <v>128691.79275878907</v>
      </c>
    </row>
    <row r="1207" spans="2:4" x14ac:dyDescent="0.25">
      <c r="B1207" s="1">
        <v>32349.375</v>
      </c>
      <c r="C1207" s="1">
        <v>32350.375</v>
      </c>
      <c r="D1207" s="3">
        <v>70987.549559326173</v>
      </c>
    </row>
    <row r="1208" spans="2:4" x14ac:dyDescent="0.25">
      <c r="B1208" s="1">
        <v>32350.375</v>
      </c>
      <c r="C1208" s="1">
        <v>32351.375</v>
      </c>
      <c r="D1208" s="3">
        <v>52476.772338867195</v>
      </c>
    </row>
    <row r="1209" spans="2:4" x14ac:dyDescent="0.25">
      <c r="B1209" s="1">
        <v>32351.375</v>
      </c>
      <c r="C1209" s="1">
        <v>32352.375</v>
      </c>
      <c r="D1209" s="3">
        <v>49214.965682373055</v>
      </c>
    </row>
    <row r="1210" spans="2:4" x14ac:dyDescent="0.25">
      <c r="B1210" s="1">
        <v>32352.375</v>
      </c>
      <c r="C1210" s="1">
        <v>32353.375</v>
      </c>
      <c r="D1210" s="3">
        <v>41524.358605957037</v>
      </c>
    </row>
    <row r="1211" spans="2:4" x14ac:dyDescent="0.25">
      <c r="B1211" s="1">
        <v>32353.375</v>
      </c>
      <c r="C1211" s="1">
        <v>32354.375</v>
      </c>
      <c r="D1211" s="3">
        <v>38083.090839843753</v>
      </c>
    </row>
    <row r="1212" spans="2:4" x14ac:dyDescent="0.25">
      <c r="B1212" s="1">
        <v>32354.375</v>
      </c>
      <c r="C1212" s="1">
        <v>32355.375</v>
      </c>
      <c r="D1212" s="3">
        <v>35762.699794921878</v>
      </c>
    </row>
    <row r="1213" spans="2:4" x14ac:dyDescent="0.25">
      <c r="B1213" s="1">
        <v>32355.375</v>
      </c>
      <c r="C1213" s="1">
        <v>32356.375</v>
      </c>
      <c r="D1213" s="3">
        <v>34544.65576171875</v>
      </c>
    </row>
    <row r="1214" spans="2:4" x14ac:dyDescent="0.25">
      <c r="B1214" s="1">
        <v>32356.375</v>
      </c>
      <c r="C1214" s="1">
        <v>32357.375</v>
      </c>
      <c r="D1214" s="3">
        <v>33685.22344116211</v>
      </c>
    </row>
    <row r="1215" spans="2:4" x14ac:dyDescent="0.25">
      <c r="B1215" s="1">
        <v>32357.375</v>
      </c>
      <c r="C1215" s="1">
        <v>32358.375</v>
      </c>
      <c r="D1215" s="3">
        <v>33100.01712341309</v>
      </c>
    </row>
    <row r="1216" spans="2:4" x14ac:dyDescent="0.25">
      <c r="B1216" s="1">
        <v>32358.375</v>
      </c>
      <c r="C1216" s="1">
        <v>32359.375</v>
      </c>
      <c r="D1216" s="3">
        <v>32194.750457153325</v>
      </c>
    </row>
    <row r="1217" spans="2:4" x14ac:dyDescent="0.25">
      <c r="B1217" s="1">
        <v>32359.375</v>
      </c>
      <c r="C1217" s="1">
        <v>32360.375</v>
      </c>
      <c r="D1217" s="3">
        <v>31260.409000854495</v>
      </c>
    </row>
    <row r="1218" spans="2:4" x14ac:dyDescent="0.25">
      <c r="B1218" s="1">
        <v>32360.375</v>
      </c>
      <c r="C1218" s="1">
        <v>32361.375</v>
      </c>
      <c r="D1218" s="3">
        <v>30803.986653442385</v>
      </c>
    </row>
    <row r="1219" spans="2:4" x14ac:dyDescent="0.25">
      <c r="B1219" s="1">
        <v>32361.375</v>
      </c>
      <c r="C1219" s="1">
        <v>32362.375</v>
      </c>
      <c r="D1219" s="3">
        <v>30375.072387084965</v>
      </c>
    </row>
    <row r="1220" spans="2:4" x14ac:dyDescent="0.25">
      <c r="B1220" s="1">
        <v>32362.375</v>
      </c>
      <c r="C1220" s="1">
        <v>32363.375</v>
      </c>
      <c r="D1220" s="3">
        <v>30228.771806030272</v>
      </c>
    </row>
    <row r="1221" spans="2:4" x14ac:dyDescent="0.25">
      <c r="B1221" s="1">
        <v>32363.375</v>
      </c>
      <c r="C1221" s="1">
        <v>32364.375</v>
      </c>
      <c r="D1221" s="3">
        <v>38037.71859008789</v>
      </c>
    </row>
    <row r="1222" spans="2:4" x14ac:dyDescent="0.25">
      <c r="B1222" s="1">
        <v>32364.375</v>
      </c>
      <c r="C1222" s="1">
        <v>32365.375</v>
      </c>
      <c r="D1222" s="3">
        <v>33223.311663208005</v>
      </c>
    </row>
    <row r="1223" spans="2:4" x14ac:dyDescent="0.25">
      <c r="B1223" s="1">
        <v>32365.375</v>
      </c>
      <c r="C1223" s="1">
        <v>32366.375</v>
      </c>
      <c r="D1223" s="3">
        <v>51636.578287353521</v>
      </c>
    </row>
    <row r="1224" spans="2:4" x14ac:dyDescent="0.25">
      <c r="B1224" s="1">
        <v>32366.375</v>
      </c>
      <c r="C1224" s="1">
        <v>32367.375</v>
      </c>
      <c r="D1224" s="3">
        <v>38568.988139648442</v>
      </c>
    </row>
    <row r="1225" spans="2:4" x14ac:dyDescent="0.25">
      <c r="B1225" s="1">
        <v>32367.375</v>
      </c>
      <c r="C1225" s="1">
        <v>32368.375</v>
      </c>
      <c r="D1225" s="3">
        <v>31884.301856689457</v>
      </c>
    </row>
    <row r="1226" spans="2:4" x14ac:dyDescent="0.25">
      <c r="B1226" s="1">
        <v>32368.375</v>
      </c>
      <c r="C1226" s="1">
        <v>32369.375</v>
      </c>
      <c r="D1226" s="3">
        <v>49798.230910034181</v>
      </c>
    </row>
    <row r="1227" spans="2:4" x14ac:dyDescent="0.25">
      <c r="B1227" s="1">
        <v>32369.375</v>
      </c>
      <c r="C1227" s="1">
        <v>32370.375</v>
      </c>
      <c r="D1227" s="3">
        <v>64045.824093017582</v>
      </c>
    </row>
    <row r="1228" spans="2:4" x14ac:dyDescent="0.25">
      <c r="B1228" s="1">
        <v>32370.375</v>
      </c>
      <c r="C1228" s="1">
        <v>32371.375</v>
      </c>
      <c r="D1228" s="3">
        <v>52283.721296997071</v>
      </c>
    </row>
    <row r="1229" spans="2:4" x14ac:dyDescent="0.25">
      <c r="B1229" s="1">
        <v>32371.375</v>
      </c>
      <c r="C1229" s="1">
        <v>32372.375</v>
      </c>
      <c r="D1229" s="3">
        <v>36654.083084106445</v>
      </c>
    </row>
    <row r="1230" spans="2:4" x14ac:dyDescent="0.25">
      <c r="B1230" s="1">
        <v>32372.375</v>
      </c>
      <c r="C1230" s="1">
        <v>32373.375</v>
      </c>
      <c r="D1230" s="3">
        <v>33049.225766601565</v>
      </c>
    </row>
    <row r="1231" spans="2:4" x14ac:dyDescent="0.25">
      <c r="B1231" s="1">
        <v>32373.375</v>
      </c>
      <c r="C1231" s="1">
        <v>32374.375</v>
      </c>
      <c r="D1231" s="3">
        <v>29902.712195434571</v>
      </c>
    </row>
    <row r="1232" spans="2:4" x14ac:dyDescent="0.25">
      <c r="B1232" s="1">
        <v>32374.375</v>
      </c>
      <c r="C1232" s="1">
        <v>32375.375</v>
      </c>
      <c r="D1232" s="3">
        <v>28947.790228271486</v>
      </c>
    </row>
    <row r="1233" spans="2:4" x14ac:dyDescent="0.25">
      <c r="B1233" s="1">
        <v>32375.375</v>
      </c>
      <c r="C1233" s="1">
        <v>32376.375</v>
      </c>
      <c r="D1233" s="3">
        <v>27639.257667846679</v>
      </c>
    </row>
    <row r="1234" spans="2:4" x14ac:dyDescent="0.25">
      <c r="B1234" s="1">
        <v>32376.375</v>
      </c>
      <c r="C1234" s="1">
        <v>32377.375</v>
      </c>
      <c r="D1234" s="3">
        <v>26378.789873657228</v>
      </c>
    </row>
    <row r="1235" spans="2:4" x14ac:dyDescent="0.25">
      <c r="B1235" s="1">
        <v>32377.375</v>
      </c>
      <c r="C1235" s="1">
        <v>32378.375</v>
      </c>
      <c r="D1235" s="3">
        <v>26026.327954101565</v>
      </c>
    </row>
    <row r="1236" spans="2:4" x14ac:dyDescent="0.25">
      <c r="B1236" s="1">
        <v>32378.375</v>
      </c>
      <c r="C1236" s="1">
        <v>32379.375</v>
      </c>
      <c r="D1236" s="3">
        <v>25672.902921752931</v>
      </c>
    </row>
    <row r="1237" spans="2:4" x14ac:dyDescent="0.25">
      <c r="B1237" s="1">
        <v>32379.375</v>
      </c>
      <c r="C1237" s="1">
        <v>32380.375</v>
      </c>
      <c r="D1237" s="3">
        <v>45602.214332885749</v>
      </c>
    </row>
    <row r="1238" spans="2:4" x14ac:dyDescent="0.25">
      <c r="B1238" s="1">
        <v>32380.375</v>
      </c>
      <c r="C1238" s="1">
        <v>32381.375</v>
      </c>
      <c r="D1238" s="3">
        <v>38887.055870361328</v>
      </c>
    </row>
    <row r="1239" spans="2:4" x14ac:dyDescent="0.25">
      <c r="B1239" s="1">
        <v>32381.375</v>
      </c>
      <c r="C1239" s="1">
        <v>32382.375</v>
      </c>
      <c r="D1239" s="3">
        <v>31111.917493286135</v>
      </c>
    </row>
    <row r="1240" spans="2:4" x14ac:dyDescent="0.25">
      <c r="B1240" s="1">
        <v>32382.375</v>
      </c>
      <c r="C1240" s="1">
        <v>32383.375</v>
      </c>
      <c r="D1240" s="3">
        <v>29013.984210205079</v>
      </c>
    </row>
    <row r="1241" spans="2:4" x14ac:dyDescent="0.25">
      <c r="B1241" s="1">
        <v>32383.375</v>
      </c>
      <c r="C1241" s="1">
        <v>32384.375</v>
      </c>
      <c r="D1241" s="3">
        <v>38071.732827758788</v>
      </c>
    </row>
    <row r="1242" spans="2:4" x14ac:dyDescent="0.25">
      <c r="B1242" s="1">
        <v>32384.375</v>
      </c>
      <c r="C1242" s="1">
        <v>32385.375</v>
      </c>
      <c r="D1242" s="3">
        <v>40465.863973388674</v>
      </c>
    </row>
    <row r="1243" spans="2:4" x14ac:dyDescent="0.25">
      <c r="B1243" s="1">
        <v>32385.375</v>
      </c>
      <c r="C1243" s="1">
        <v>32386.375</v>
      </c>
      <c r="D1243" s="3">
        <v>34553.361357421876</v>
      </c>
    </row>
    <row r="1244" spans="2:4" x14ac:dyDescent="0.25">
      <c r="B1244" s="1">
        <v>32386.375</v>
      </c>
      <c r="C1244" s="1">
        <v>32387.375</v>
      </c>
      <c r="D1244" s="3">
        <v>32842.14647827149</v>
      </c>
    </row>
    <row r="1245" spans="2:4" x14ac:dyDescent="0.25">
      <c r="B1245" s="1">
        <v>32387.375</v>
      </c>
      <c r="C1245" s="1">
        <v>32388.375</v>
      </c>
      <c r="D1245" s="3">
        <v>31880.397531738279</v>
      </c>
    </row>
    <row r="1246" spans="2:4" x14ac:dyDescent="0.25">
      <c r="B1246" s="1">
        <v>32388.375</v>
      </c>
      <c r="C1246" s="1">
        <v>32389.375</v>
      </c>
      <c r="D1246" s="3">
        <v>30979.69751037598</v>
      </c>
    </row>
    <row r="1247" spans="2:4" x14ac:dyDescent="0.25">
      <c r="B1247" s="1">
        <v>32389.375</v>
      </c>
      <c r="C1247" s="1">
        <v>32390.375</v>
      </c>
      <c r="D1247" s="3">
        <v>30584.333018188481</v>
      </c>
    </row>
    <row r="1248" spans="2:4" x14ac:dyDescent="0.25">
      <c r="B1248" s="1">
        <v>32390.375</v>
      </c>
      <c r="C1248" s="1">
        <v>32391.375</v>
      </c>
      <c r="D1248" s="3">
        <v>30038.301212768558</v>
      </c>
    </row>
    <row r="1249" spans="2:4" x14ac:dyDescent="0.25">
      <c r="B1249" s="1">
        <v>32391.375</v>
      </c>
      <c r="C1249" s="1">
        <v>32392.375</v>
      </c>
      <c r="D1249" s="3">
        <v>43105.665270996098</v>
      </c>
    </row>
    <row r="1250" spans="2:4" x14ac:dyDescent="0.25">
      <c r="B1250" s="1">
        <v>32392.375</v>
      </c>
      <c r="C1250" s="1">
        <v>32393.375</v>
      </c>
      <c r="D1250" s="3">
        <v>46375.876129760742</v>
      </c>
    </row>
    <row r="1251" spans="2:4" x14ac:dyDescent="0.25">
      <c r="B1251" s="1">
        <v>32393.375</v>
      </c>
      <c r="C1251" s="1">
        <v>32394.375</v>
      </c>
      <c r="D1251" s="3">
        <v>40809.856642456056</v>
      </c>
    </row>
    <row r="1252" spans="2:4" x14ac:dyDescent="0.25">
      <c r="B1252" s="1">
        <v>32394.375</v>
      </c>
      <c r="C1252" s="1">
        <v>32395.375</v>
      </c>
      <c r="D1252" s="3">
        <v>45471.579006958003</v>
      </c>
    </row>
    <row r="1253" spans="2:4" x14ac:dyDescent="0.25">
      <c r="B1253" s="1">
        <v>32395.375</v>
      </c>
      <c r="C1253" s="1">
        <v>32396.375</v>
      </c>
      <c r="D1253" s="3">
        <v>47039.883508300787</v>
      </c>
    </row>
    <row r="1254" spans="2:4" x14ac:dyDescent="0.25">
      <c r="B1254" s="1">
        <v>32396.375</v>
      </c>
      <c r="C1254" s="1">
        <v>32397.375</v>
      </c>
      <c r="D1254" s="3">
        <v>41097.008536376954</v>
      </c>
    </row>
    <row r="1255" spans="2:4" x14ac:dyDescent="0.25">
      <c r="B1255" s="1">
        <v>32397.375</v>
      </c>
      <c r="C1255" s="1">
        <v>32398.375</v>
      </c>
      <c r="D1255" s="3">
        <v>39255.112554931642</v>
      </c>
    </row>
    <row r="1256" spans="2:4" x14ac:dyDescent="0.25">
      <c r="B1256" s="1">
        <v>32398.375</v>
      </c>
      <c r="C1256" s="1">
        <v>32399.375</v>
      </c>
      <c r="D1256" s="3">
        <v>37608.909451904299</v>
      </c>
    </row>
    <row r="1257" spans="2:4" x14ac:dyDescent="0.25">
      <c r="B1257" s="1">
        <v>32399.375</v>
      </c>
      <c r="C1257" s="1">
        <v>32400.375</v>
      </c>
      <c r="D1257" s="3">
        <v>38215.186909790042</v>
      </c>
    </row>
    <row r="1258" spans="2:4" x14ac:dyDescent="0.25">
      <c r="B1258" s="1">
        <v>32400.375</v>
      </c>
      <c r="C1258" s="1">
        <v>32401.375</v>
      </c>
      <c r="D1258" s="3">
        <v>42318.309426269538</v>
      </c>
    </row>
    <row r="1259" spans="2:4" x14ac:dyDescent="0.25">
      <c r="B1259" s="1">
        <v>32401.375</v>
      </c>
      <c r="C1259" s="1">
        <v>32402.375</v>
      </c>
      <c r="D1259" s="3">
        <v>39040.042038574225</v>
      </c>
    </row>
    <row r="1260" spans="2:4" x14ac:dyDescent="0.25">
      <c r="B1260" s="1">
        <v>32402.375</v>
      </c>
      <c r="C1260" s="1">
        <v>32403.375</v>
      </c>
      <c r="D1260" s="3">
        <v>39413.337912597657</v>
      </c>
    </row>
    <row r="1261" spans="2:4" x14ac:dyDescent="0.25">
      <c r="B1261" s="1">
        <v>32403.375</v>
      </c>
      <c r="C1261" s="1">
        <v>32404.375</v>
      </c>
      <c r="D1261" s="3">
        <v>38481.984519653321</v>
      </c>
    </row>
    <row r="1262" spans="2:4" x14ac:dyDescent="0.25">
      <c r="B1262" s="1">
        <v>32404.375</v>
      </c>
      <c r="C1262" s="1">
        <v>32405.375</v>
      </c>
      <c r="D1262" s="3">
        <v>38895.061168212895</v>
      </c>
    </row>
    <row r="1263" spans="2:4" x14ac:dyDescent="0.25">
      <c r="B1263" s="1">
        <v>32405.375</v>
      </c>
      <c r="C1263" s="1">
        <v>32406.375</v>
      </c>
      <c r="D1263" s="3">
        <v>39198.199085083012</v>
      </c>
    </row>
    <row r="1264" spans="2:4" x14ac:dyDescent="0.25">
      <c r="B1264" s="1">
        <v>32406.375</v>
      </c>
      <c r="C1264" s="1">
        <v>32407.375</v>
      </c>
      <c r="D1264" s="3">
        <v>42862.634351806642</v>
      </c>
    </row>
    <row r="1265" spans="2:4" x14ac:dyDescent="0.25">
      <c r="B1265" s="1">
        <v>32407.375</v>
      </c>
      <c r="C1265" s="1">
        <v>32408.375</v>
      </c>
      <c r="D1265" s="3">
        <v>48738.328174438473</v>
      </c>
    </row>
    <row r="1266" spans="2:4" x14ac:dyDescent="0.25">
      <c r="B1266" s="1">
        <v>32408.375</v>
      </c>
      <c r="C1266" s="1">
        <v>32409.375</v>
      </c>
      <c r="D1266" s="3">
        <v>53082.280272216805</v>
      </c>
    </row>
    <row r="1267" spans="2:4" x14ac:dyDescent="0.25">
      <c r="B1267" s="1">
        <v>32409.375</v>
      </c>
      <c r="C1267" s="1">
        <v>32410.375</v>
      </c>
      <c r="D1267" s="3">
        <v>48680.360434570313</v>
      </c>
    </row>
    <row r="1268" spans="2:4" x14ac:dyDescent="0.25">
      <c r="B1268" s="1">
        <v>32410.375</v>
      </c>
      <c r="C1268" s="1">
        <v>32411.375</v>
      </c>
      <c r="D1268" s="3">
        <v>47903.14694091797</v>
      </c>
    </row>
    <row r="1269" spans="2:4" x14ac:dyDescent="0.25">
      <c r="B1269" s="1">
        <v>32411.375</v>
      </c>
      <c r="C1269" s="1">
        <v>32412.375</v>
      </c>
      <c r="D1269" s="3">
        <v>53830.85121826172</v>
      </c>
    </row>
    <row r="1270" spans="2:4" x14ac:dyDescent="0.25">
      <c r="B1270" s="1">
        <v>32412.375</v>
      </c>
      <c r="C1270" s="1">
        <v>32413.375</v>
      </c>
      <c r="D1270" s="3">
        <v>46139.426099853517</v>
      </c>
    </row>
    <row r="1271" spans="2:4" x14ac:dyDescent="0.25">
      <c r="B1271" s="1">
        <v>32413.375</v>
      </c>
      <c r="C1271" s="1">
        <v>32414.375</v>
      </c>
      <c r="D1271" s="3">
        <v>57951.687857666016</v>
      </c>
    </row>
    <row r="1272" spans="2:4" x14ac:dyDescent="0.25">
      <c r="B1272" s="1">
        <v>32414.375</v>
      </c>
      <c r="C1272" s="1">
        <v>32415.375</v>
      </c>
      <c r="D1272" s="3">
        <v>103126.11406127931</v>
      </c>
    </row>
    <row r="1273" spans="2:4" x14ac:dyDescent="0.25">
      <c r="B1273" s="1">
        <v>32415.375</v>
      </c>
      <c r="C1273" s="1">
        <v>32416.375</v>
      </c>
      <c r="D1273" s="3">
        <v>115019.52989868165</v>
      </c>
    </row>
    <row r="1274" spans="2:4" x14ac:dyDescent="0.25">
      <c r="B1274" s="1">
        <v>32416.375</v>
      </c>
      <c r="C1274" s="1">
        <v>32417.375</v>
      </c>
      <c r="D1274" s="3">
        <v>56970.190096435552</v>
      </c>
    </row>
    <row r="1275" spans="2:4" x14ac:dyDescent="0.25">
      <c r="B1275" s="1">
        <v>32417.375</v>
      </c>
      <c r="C1275" s="1">
        <v>32418.375</v>
      </c>
      <c r="D1275" s="3">
        <v>45940.413949584959</v>
      </c>
    </row>
    <row r="1276" spans="2:4" x14ac:dyDescent="0.25">
      <c r="B1276" s="1">
        <v>32418.375</v>
      </c>
      <c r="C1276" s="1">
        <v>32419.375</v>
      </c>
      <c r="D1276" s="3">
        <v>70184.268532104499</v>
      </c>
    </row>
    <row r="1277" spans="2:4" x14ac:dyDescent="0.25">
      <c r="B1277" s="1">
        <v>32419.375</v>
      </c>
      <c r="C1277" s="1">
        <v>32420.375</v>
      </c>
      <c r="D1277" s="3">
        <v>65315.443820800778</v>
      </c>
    </row>
    <row r="1278" spans="2:4" x14ac:dyDescent="0.25">
      <c r="B1278" s="1">
        <v>32420.375</v>
      </c>
      <c r="C1278" s="1">
        <v>32421.375</v>
      </c>
      <c r="D1278" s="3">
        <v>47343.320315551762</v>
      </c>
    </row>
    <row r="1279" spans="2:4" x14ac:dyDescent="0.25">
      <c r="B1279" s="1">
        <v>32421.375</v>
      </c>
      <c r="C1279" s="1">
        <v>32422.375</v>
      </c>
      <c r="D1279" s="3">
        <v>43284.173704833986</v>
      </c>
    </row>
    <row r="1280" spans="2:4" x14ac:dyDescent="0.25">
      <c r="B1280" s="1">
        <v>32422.375</v>
      </c>
      <c r="C1280" s="1">
        <v>32423.375</v>
      </c>
      <c r="D1280" s="3">
        <v>60878.068161804207</v>
      </c>
    </row>
    <row r="1281" spans="2:4" x14ac:dyDescent="0.25">
      <c r="B1281" s="1">
        <v>32423.375</v>
      </c>
      <c r="C1281" s="1">
        <v>32424.375</v>
      </c>
      <c r="D1281" s="3">
        <v>43247.175664428716</v>
      </c>
    </row>
    <row r="1282" spans="2:4" x14ac:dyDescent="0.25">
      <c r="B1282" s="1">
        <v>32424.375</v>
      </c>
      <c r="C1282" s="1">
        <v>32425.375</v>
      </c>
      <c r="D1282" s="3">
        <v>37143.520535430907</v>
      </c>
    </row>
    <row r="1283" spans="2:4" x14ac:dyDescent="0.25">
      <c r="B1283" s="1">
        <v>32425.375</v>
      </c>
      <c r="C1283" s="1">
        <v>32426.375</v>
      </c>
      <c r="D1283" s="3">
        <v>33966.33688925171</v>
      </c>
    </row>
    <row r="1284" spans="2:4" x14ac:dyDescent="0.25">
      <c r="B1284" s="1">
        <v>32426.375</v>
      </c>
      <c r="C1284" s="1">
        <v>32427.375</v>
      </c>
      <c r="D1284" s="3">
        <v>31648.639689239502</v>
      </c>
    </row>
    <row r="1285" spans="2:4" x14ac:dyDescent="0.25">
      <c r="B1285" s="1">
        <v>32427.375</v>
      </c>
      <c r="C1285" s="1">
        <v>32428.375</v>
      </c>
      <c r="D1285" s="3">
        <v>30039.801610595707</v>
      </c>
    </row>
    <row r="1286" spans="2:4" x14ac:dyDescent="0.25">
      <c r="B1286" s="1">
        <v>32428.375</v>
      </c>
      <c r="C1286" s="1">
        <v>32429.375</v>
      </c>
      <c r="D1286" s="3">
        <v>29539.518344024658</v>
      </c>
    </row>
    <row r="1287" spans="2:4" x14ac:dyDescent="0.25">
      <c r="B1287" s="1">
        <v>32429.375</v>
      </c>
      <c r="C1287" s="1">
        <v>32430.375</v>
      </c>
      <c r="D1287" s="3">
        <v>28176.661811157232</v>
      </c>
    </row>
    <row r="1288" spans="2:4" x14ac:dyDescent="0.25">
      <c r="B1288" s="1">
        <v>32430.375</v>
      </c>
      <c r="C1288" s="1">
        <v>32431.375</v>
      </c>
      <c r="D1288" s="3">
        <v>26227.818825408936</v>
      </c>
    </row>
    <row r="1289" spans="2:4" x14ac:dyDescent="0.25">
      <c r="B1289" s="1">
        <v>32431.375</v>
      </c>
      <c r="C1289" s="1">
        <v>32432.375</v>
      </c>
      <c r="D1289" s="3">
        <v>25194.872567047121</v>
      </c>
    </row>
    <row r="1290" spans="2:4" x14ac:dyDescent="0.25">
      <c r="B1290" s="1">
        <v>32432.375</v>
      </c>
      <c r="C1290" s="1">
        <v>32433.375</v>
      </c>
      <c r="D1290" s="3">
        <v>25182.713296966554</v>
      </c>
    </row>
    <row r="1291" spans="2:4" x14ac:dyDescent="0.25">
      <c r="B1291" s="1">
        <v>32433.375</v>
      </c>
      <c r="C1291" s="1">
        <v>32434.375</v>
      </c>
      <c r="D1291" s="3">
        <v>24907.459491271977</v>
      </c>
    </row>
    <row r="1292" spans="2:4" x14ac:dyDescent="0.25">
      <c r="B1292" s="1">
        <v>32434.375</v>
      </c>
      <c r="C1292" s="1">
        <v>32435.375</v>
      </c>
      <c r="D1292" s="3">
        <v>24713.75422003174</v>
      </c>
    </row>
    <row r="1293" spans="2:4" x14ac:dyDescent="0.25">
      <c r="B1293" s="1">
        <v>32435.375</v>
      </c>
      <c r="C1293" s="1">
        <v>32436.375</v>
      </c>
      <c r="D1293" s="3">
        <v>24589.015492431641</v>
      </c>
    </row>
    <row r="1294" spans="2:4" x14ac:dyDescent="0.25">
      <c r="B1294" s="1">
        <v>32436.375</v>
      </c>
      <c r="C1294" s="1">
        <v>32437.375</v>
      </c>
      <c r="D1294" s="3">
        <v>24490.527832733154</v>
      </c>
    </row>
    <row r="1295" spans="2:4" x14ac:dyDescent="0.25">
      <c r="B1295" s="1">
        <v>32437.375</v>
      </c>
      <c r="C1295" s="1">
        <v>32438.375</v>
      </c>
      <c r="D1295" s="3">
        <v>23985.104232238773</v>
      </c>
    </row>
    <row r="1296" spans="2:4" x14ac:dyDescent="0.25">
      <c r="B1296" s="1">
        <v>32438.375</v>
      </c>
      <c r="C1296" s="1">
        <v>32439.375</v>
      </c>
      <c r="D1296" s="3">
        <v>23179.010214263919</v>
      </c>
    </row>
    <row r="1297" spans="2:4" x14ac:dyDescent="0.25">
      <c r="B1297" s="1">
        <v>32439.375</v>
      </c>
      <c r="C1297" s="1">
        <v>32440.375</v>
      </c>
      <c r="D1297" s="3">
        <v>21879.72329627991</v>
      </c>
    </row>
    <row r="1298" spans="2:4" x14ac:dyDescent="0.25">
      <c r="B1298" s="1">
        <v>32440.375</v>
      </c>
      <c r="C1298" s="1">
        <v>32441.375</v>
      </c>
      <c r="D1298" s="3">
        <v>21420.543836364748</v>
      </c>
    </row>
    <row r="1299" spans="2:4" x14ac:dyDescent="0.25">
      <c r="B1299" s="1">
        <v>32441.375</v>
      </c>
      <c r="C1299" s="1">
        <v>32442.375</v>
      </c>
      <c r="D1299" s="3">
        <v>21038.488935348512</v>
      </c>
    </row>
    <row r="1300" spans="2:4" x14ac:dyDescent="0.25">
      <c r="B1300" s="1">
        <v>32442.375</v>
      </c>
      <c r="C1300" s="1">
        <v>32443.375</v>
      </c>
      <c r="D1300" s="3">
        <v>20539.672343109134</v>
      </c>
    </row>
    <row r="1301" spans="2:4" x14ac:dyDescent="0.25">
      <c r="B1301" s="1">
        <v>32443.375</v>
      </c>
      <c r="C1301" s="1">
        <v>32444.375</v>
      </c>
      <c r="D1301" s="3">
        <v>19727.586450958253</v>
      </c>
    </row>
    <row r="1302" spans="2:4" x14ac:dyDescent="0.25">
      <c r="B1302" s="1">
        <v>32444.375</v>
      </c>
      <c r="C1302" s="1">
        <v>32445.375</v>
      </c>
      <c r="D1302" s="3">
        <v>19322.257786575319</v>
      </c>
    </row>
    <row r="1303" spans="2:4" x14ac:dyDescent="0.25">
      <c r="B1303" s="1">
        <v>32445.375</v>
      </c>
      <c r="C1303" s="1">
        <v>32446.375</v>
      </c>
      <c r="D1303" s="3">
        <v>18123.784782653809</v>
      </c>
    </row>
    <row r="1304" spans="2:4" x14ac:dyDescent="0.25">
      <c r="B1304" s="1">
        <v>32446.375</v>
      </c>
      <c r="C1304" s="1">
        <v>32447.375</v>
      </c>
      <c r="D1304" s="3">
        <v>17792.645738220213</v>
      </c>
    </row>
    <row r="1305" spans="2:4" x14ac:dyDescent="0.25">
      <c r="B1305" s="1">
        <v>32447.375</v>
      </c>
      <c r="C1305" s="1">
        <v>32448.375</v>
      </c>
      <c r="D1305" s="3">
        <v>22071.620347381595</v>
      </c>
    </row>
    <row r="1306" spans="2:4" x14ac:dyDescent="0.25">
      <c r="B1306" s="1">
        <v>32448.375</v>
      </c>
      <c r="C1306" s="1">
        <v>32449.375</v>
      </c>
      <c r="D1306" s="3">
        <v>23579.991142990115</v>
      </c>
    </row>
    <row r="1307" spans="2:4" x14ac:dyDescent="0.25">
      <c r="B1307" s="1">
        <v>32449.375</v>
      </c>
      <c r="C1307" s="1">
        <v>32450.375</v>
      </c>
      <c r="D1307" s="3">
        <v>20522.499017349244</v>
      </c>
    </row>
    <row r="1308" spans="2:4" x14ac:dyDescent="0.25">
      <c r="B1308" s="1">
        <v>32450.375</v>
      </c>
      <c r="C1308" s="1">
        <v>32451.375</v>
      </c>
      <c r="D1308" s="3">
        <v>18857.654515655518</v>
      </c>
    </row>
    <row r="1309" spans="2:4" x14ac:dyDescent="0.25">
      <c r="B1309" s="1">
        <v>32451.375</v>
      </c>
      <c r="C1309" s="1">
        <v>32452.375</v>
      </c>
      <c r="D1309" s="3">
        <v>17631.065478363038</v>
      </c>
    </row>
    <row r="1310" spans="2:4" x14ac:dyDescent="0.25">
      <c r="B1310" s="1">
        <v>32452.375</v>
      </c>
      <c r="C1310" s="1">
        <v>32453.375</v>
      </c>
      <c r="D1310" s="3">
        <v>16761.357924850465</v>
      </c>
    </row>
    <row r="1311" spans="2:4" x14ac:dyDescent="0.25">
      <c r="B1311" s="1">
        <v>32453.375</v>
      </c>
      <c r="C1311" s="1">
        <v>32454.375</v>
      </c>
      <c r="D1311" s="3">
        <v>29328.120172210696</v>
      </c>
    </row>
    <row r="1312" spans="2:4" x14ac:dyDescent="0.25">
      <c r="B1312" s="1">
        <v>32454.375</v>
      </c>
      <c r="C1312" s="1">
        <v>32455.375</v>
      </c>
      <c r="D1312" s="3">
        <v>23224.431918518065</v>
      </c>
    </row>
    <row r="1313" spans="2:4" x14ac:dyDescent="0.25">
      <c r="B1313" s="1">
        <v>32455.375</v>
      </c>
      <c r="C1313" s="1">
        <v>32456.375</v>
      </c>
      <c r="D1313" s="3">
        <v>19675.962996963503</v>
      </c>
    </row>
    <row r="1314" spans="2:4" x14ac:dyDescent="0.25">
      <c r="B1314" s="1">
        <v>32456.375</v>
      </c>
      <c r="C1314" s="1">
        <v>32457.375</v>
      </c>
      <c r="D1314" s="3">
        <v>17337.796213333131</v>
      </c>
    </row>
    <row r="1315" spans="2:4" x14ac:dyDescent="0.25">
      <c r="B1315" s="1">
        <v>32457.375</v>
      </c>
      <c r="C1315" s="1">
        <v>32458.375</v>
      </c>
      <c r="D1315" s="3">
        <v>16068.263721206666</v>
      </c>
    </row>
    <row r="1316" spans="2:4" x14ac:dyDescent="0.25">
      <c r="B1316" s="1">
        <v>32458.375</v>
      </c>
      <c r="C1316" s="1">
        <v>32459.375</v>
      </c>
      <c r="D1316" s="3">
        <v>21466.016487228393</v>
      </c>
    </row>
    <row r="1317" spans="2:4" x14ac:dyDescent="0.25">
      <c r="B1317" s="1">
        <v>32459.375</v>
      </c>
      <c r="C1317" s="1">
        <v>32460.375</v>
      </c>
      <c r="D1317" s="3">
        <v>17851.822285614016</v>
      </c>
    </row>
    <row r="1318" spans="2:4" x14ac:dyDescent="0.25">
      <c r="B1318" s="1">
        <v>32460.375</v>
      </c>
      <c r="C1318" s="1">
        <v>32461.375</v>
      </c>
      <c r="D1318" s="3">
        <v>16335.977618682862</v>
      </c>
    </row>
    <row r="1319" spans="2:4" x14ac:dyDescent="0.25">
      <c r="B1319" s="1">
        <v>32461.375</v>
      </c>
      <c r="C1319" s="1">
        <v>32462.375</v>
      </c>
      <c r="D1319" s="3">
        <v>14992.73369671631</v>
      </c>
    </row>
    <row r="1320" spans="2:4" x14ac:dyDescent="0.25">
      <c r="B1320" s="1">
        <v>32462.375</v>
      </c>
      <c r="C1320" s="1">
        <v>32463.375</v>
      </c>
      <c r="D1320" s="3">
        <v>13930.370259353638</v>
      </c>
    </row>
    <row r="1321" spans="2:4" x14ac:dyDescent="0.25">
      <c r="B1321" s="1">
        <v>32463.375</v>
      </c>
      <c r="C1321" s="1">
        <v>32464.375</v>
      </c>
      <c r="D1321" s="3">
        <v>13440.265585403444</v>
      </c>
    </row>
    <row r="1322" spans="2:4" x14ac:dyDescent="0.25">
      <c r="B1322" s="1">
        <v>32464.375</v>
      </c>
      <c r="C1322" s="1">
        <v>32465.375</v>
      </c>
      <c r="D1322" s="3">
        <v>13607.993721817016</v>
      </c>
    </row>
    <row r="1323" spans="2:4" x14ac:dyDescent="0.25">
      <c r="B1323" s="1">
        <v>32465.375</v>
      </c>
      <c r="C1323" s="1">
        <v>32466.375</v>
      </c>
      <c r="D1323" s="3">
        <v>13339.176498214722</v>
      </c>
    </row>
    <row r="1324" spans="2:4" x14ac:dyDescent="0.25">
      <c r="B1324" s="1">
        <v>32466.375</v>
      </c>
      <c r="C1324" s="1">
        <v>32467.375</v>
      </c>
      <c r="D1324" s="3">
        <v>13249.781545043947</v>
      </c>
    </row>
    <row r="1325" spans="2:4" x14ac:dyDescent="0.25">
      <c r="B1325" s="1">
        <v>32467.375</v>
      </c>
      <c r="C1325" s="1">
        <v>32468.375</v>
      </c>
      <c r="D1325" s="3">
        <v>12535.287190734864</v>
      </c>
    </row>
    <row r="1326" spans="2:4" x14ac:dyDescent="0.25">
      <c r="B1326" s="1">
        <v>32468.375</v>
      </c>
      <c r="C1326" s="1">
        <v>32469.375</v>
      </c>
      <c r="D1326" s="3">
        <v>12426.130485305786</v>
      </c>
    </row>
    <row r="1327" spans="2:4" x14ac:dyDescent="0.25">
      <c r="B1327" s="1">
        <v>32469.375</v>
      </c>
      <c r="C1327" s="1">
        <v>32470.375</v>
      </c>
      <c r="D1327" s="3">
        <v>12567.281960571288</v>
      </c>
    </row>
    <row r="1328" spans="2:4" x14ac:dyDescent="0.25">
      <c r="B1328" s="1">
        <v>32470.375</v>
      </c>
      <c r="C1328" s="1">
        <v>32471.375</v>
      </c>
      <c r="D1328" s="3">
        <v>11673.882451896667</v>
      </c>
    </row>
    <row r="1329" spans="2:4" x14ac:dyDescent="0.25">
      <c r="B1329" s="1">
        <v>32471.375</v>
      </c>
      <c r="C1329" s="1">
        <v>32472.375</v>
      </c>
      <c r="D1329" s="3">
        <v>11037.622210205078</v>
      </c>
    </row>
    <row r="1330" spans="2:4" x14ac:dyDescent="0.25">
      <c r="B1330" s="1">
        <v>32472.375</v>
      </c>
      <c r="C1330" s="1">
        <v>32473.375</v>
      </c>
      <c r="D1330" s="3">
        <v>10872.9982869339</v>
      </c>
    </row>
    <row r="1331" spans="2:4" x14ac:dyDescent="0.25">
      <c r="B1331" s="1">
        <v>32473.375</v>
      </c>
      <c r="C1331" s="1">
        <v>32474.375</v>
      </c>
      <c r="D1331" s="3">
        <v>10352.742029060364</v>
      </c>
    </row>
    <row r="1332" spans="2:4" x14ac:dyDescent="0.25">
      <c r="B1332" s="1">
        <v>32474.375</v>
      </c>
      <c r="C1332" s="1">
        <v>32475.375</v>
      </c>
      <c r="D1332" s="3">
        <v>10238.375482513427</v>
      </c>
    </row>
    <row r="1333" spans="2:4" x14ac:dyDescent="0.25">
      <c r="B1333" s="1">
        <v>32475.375</v>
      </c>
      <c r="C1333" s="1">
        <v>32476.375</v>
      </c>
      <c r="D1333" s="3">
        <v>9337.9848825759891</v>
      </c>
    </row>
    <row r="1334" spans="2:4" x14ac:dyDescent="0.25">
      <c r="B1334" s="1">
        <v>32476.375</v>
      </c>
      <c r="C1334" s="1">
        <v>32477.375</v>
      </c>
      <c r="D1334" s="3">
        <v>9235.4923476486219</v>
      </c>
    </row>
    <row r="1335" spans="2:4" x14ac:dyDescent="0.25">
      <c r="B1335" s="1">
        <v>32477.375</v>
      </c>
      <c r="C1335" s="1">
        <v>32478.375</v>
      </c>
      <c r="D1335" s="3">
        <v>9187.6550847549443</v>
      </c>
    </row>
    <row r="1336" spans="2:4" x14ac:dyDescent="0.25">
      <c r="B1336" s="1">
        <v>32478.375</v>
      </c>
      <c r="C1336" s="1">
        <v>32479.375</v>
      </c>
      <c r="D1336" s="3">
        <v>9593.9113500747681</v>
      </c>
    </row>
    <row r="1337" spans="2:4" x14ac:dyDescent="0.25">
      <c r="B1337" s="1">
        <v>32479.375</v>
      </c>
      <c r="C1337" s="1">
        <v>32480.375</v>
      </c>
      <c r="D1337" s="3">
        <v>10714.240366172791</v>
      </c>
    </row>
    <row r="1338" spans="2:4" x14ac:dyDescent="0.25">
      <c r="B1338" s="1">
        <v>32480.375</v>
      </c>
      <c r="C1338" s="1">
        <v>32481.375</v>
      </c>
      <c r="D1338" s="3">
        <v>10959.006161308289</v>
      </c>
    </row>
    <row r="1339" spans="2:4" x14ac:dyDescent="0.25">
      <c r="B1339" s="1">
        <v>32481.375</v>
      </c>
      <c r="C1339" s="1">
        <v>32482.375</v>
      </c>
      <c r="D1339" s="3">
        <v>9902.680660057069</v>
      </c>
    </row>
    <row r="1340" spans="2:4" x14ac:dyDescent="0.25">
      <c r="B1340" s="1">
        <v>32482.375</v>
      </c>
      <c r="C1340" s="1">
        <v>32483.375</v>
      </c>
      <c r="D1340" s="3">
        <v>7911.603485565186</v>
      </c>
    </row>
    <row r="1341" spans="2:4" x14ac:dyDescent="0.25">
      <c r="B1341" s="1">
        <v>32483.375</v>
      </c>
      <c r="C1341" s="1">
        <v>32484.375</v>
      </c>
      <c r="D1341" s="3">
        <v>8033.7178001785278</v>
      </c>
    </row>
    <row r="1342" spans="2:4" x14ac:dyDescent="0.25">
      <c r="B1342" s="1">
        <v>32484.375</v>
      </c>
      <c r="C1342" s="1">
        <v>32485.375</v>
      </c>
      <c r="D1342" s="3">
        <v>7544.107461723328</v>
      </c>
    </row>
    <row r="1343" spans="2:4" x14ac:dyDescent="0.25">
      <c r="B1343" s="1">
        <v>32485.375</v>
      </c>
      <c r="C1343" s="1">
        <v>32486.375</v>
      </c>
      <c r="D1343" s="3">
        <v>7560.2018157501225</v>
      </c>
    </row>
    <row r="1344" spans="2:4" x14ac:dyDescent="0.25">
      <c r="B1344" s="1">
        <v>32486.375</v>
      </c>
      <c r="C1344" s="1">
        <v>32487.375</v>
      </c>
      <c r="D1344" s="3">
        <v>8942.0584072341917</v>
      </c>
    </row>
    <row r="1345" spans="2:4" x14ac:dyDescent="0.25">
      <c r="B1345" s="1">
        <v>32487.375</v>
      </c>
      <c r="C1345" s="1">
        <v>32488.375</v>
      </c>
      <c r="D1345" s="3">
        <v>8654.5200124511721</v>
      </c>
    </row>
    <row r="1346" spans="2:4" x14ac:dyDescent="0.25">
      <c r="B1346" s="1">
        <v>32488.375</v>
      </c>
      <c r="C1346" s="1">
        <v>32489.375</v>
      </c>
      <c r="D1346" s="3">
        <v>7716.1104909133919</v>
      </c>
    </row>
    <row r="1347" spans="2:4" x14ac:dyDescent="0.25">
      <c r="B1347" s="1">
        <v>32489.375</v>
      </c>
      <c r="C1347" s="1">
        <v>32490.375</v>
      </c>
      <c r="D1347" s="3">
        <v>6084.2654947204592</v>
      </c>
    </row>
    <row r="1348" spans="2:4" x14ac:dyDescent="0.25">
      <c r="B1348" s="1">
        <v>32490.375</v>
      </c>
      <c r="C1348" s="1">
        <v>32491.375</v>
      </c>
      <c r="D1348" s="3">
        <v>6638.824246696473</v>
      </c>
    </row>
    <row r="1349" spans="2:4" x14ac:dyDescent="0.25">
      <c r="B1349" s="1">
        <v>32491.375</v>
      </c>
      <c r="C1349" s="1">
        <v>32492.375</v>
      </c>
      <c r="D1349" s="3">
        <v>7357.9172314605712</v>
      </c>
    </row>
    <row r="1350" spans="2:4" x14ac:dyDescent="0.25">
      <c r="B1350" s="1">
        <v>32492.375</v>
      </c>
      <c r="C1350" s="1">
        <v>32493.375</v>
      </c>
      <c r="D1350" s="3">
        <v>7552.676322174073</v>
      </c>
    </row>
    <row r="1351" spans="2:4" x14ac:dyDescent="0.25">
      <c r="B1351" s="1">
        <v>32493.375</v>
      </c>
      <c r="C1351" s="1">
        <v>32494.375</v>
      </c>
      <c r="D1351" s="3">
        <v>6185.7983863792424</v>
      </c>
    </row>
    <row r="1352" spans="2:4" x14ac:dyDescent="0.25">
      <c r="B1352" s="1">
        <v>32494.375</v>
      </c>
      <c r="C1352" s="1">
        <v>32495.375</v>
      </c>
      <c r="D1352" s="3">
        <v>9428.2018678436289</v>
      </c>
    </row>
    <row r="1353" spans="2:4" x14ac:dyDescent="0.25">
      <c r="B1353" s="1">
        <v>32495.375</v>
      </c>
      <c r="C1353" s="1">
        <v>32496.375</v>
      </c>
      <c r="D1353" s="3">
        <v>8070.8687827529911</v>
      </c>
    </row>
    <row r="1354" spans="2:4" x14ac:dyDescent="0.25">
      <c r="B1354" s="1">
        <v>32496.375</v>
      </c>
      <c r="C1354" s="1">
        <v>32497.375</v>
      </c>
      <c r="D1354" s="3">
        <v>6657.269180980682</v>
      </c>
    </row>
    <row r="1355" spans="2:4" x14ac:dyDescent="0.25">
      <c r="B1355" s="1">
        <v>32497.375</v>
      </c>
      <c r="C1355" s="1">
        <v>32498.375</v>
      </c>
      <c r="D1355" s="3">
        <v>6420.3435004310604</v>
      </c>
    </row>
    <row r="1356" spans="2:4" x14ac:dyDescent="0.25">
      <c r="B1356" s="1">
        <v>32498.375</v>
      </c>
      <c r="C1356" s="1">
        <v>32499.375</v>
      </c>
      <c r="D1356" s="3">
        <v>5951.2455319061291</v>
      </c>
    </row>
    <row r="1357" spans="2:4" x14ac:dyDescent="0.25">
      <c r="B1357" s="1">
        <v>32499.375</v>
      </c>
      <c r="C1357" s="1">
        <v>32500.375</v>
      </c>
      <c r="D1357" s="3">
        <v>5924.6938974533086</v>
      </c>
    </row>
    <row r="1358" spans="2:4" x14ac:dyDescent="0.25">
      <c r="B1358" s="1">
        <v>32500.375</v>
      </c>
      <c r="C1358" s="1">
        <v>32501.375</v>
      </c>
      <c r="D1358" s="3">
        <v>6038.1562197914127</v>
      </c>
    </row>
    <row r="1359" spans="2:4" x14ac:dyDescent="0.25">
      <c r="B1359" s="1">
        <v>32501.375</v>
      </c>
      <c r="C1359" s="1">
        <v>32502.375</v>
      </c>
      <c r="D1359" s="3">
        <v>5742.251172630311</v>
      </c>
    </row>
    <row r="1360" spans="2:4" x14ac:dyDescent="0.25">
      <c r="B1360" s="1">
        <v>32502.375</v>
      </c>
      <c r="C1360" s="1">
        <v>32503.375</v>
      </c>
      <c r="D1360" s="3">
        <v>6207.4789932022095</v>
      </c>
    </row>
    <row r="1361" spans="2:4" x14ac:dyDescent="0.25">
      <c r="B1361" s="1">
        <v>32503.375</v>
      </c>
      <c r="C1361" s="1">
        <v>32504.375</v>
      </c>
      <c r="D1361" s="3">
        <v>5396.7783339195257</v>
      </c>
    </row>
    <row r="1362" spans="2:4" x14ac:dyDescent="0.25">
      <c r="B1362" s="1">
        <v>32504.375</v>
      </c>
      <c r="C1362" s="1">
        <v>32505.375</v>
      </c>
      <c r="D1362" s="3">
        <v>5217.1213573036202</v>
      </c>
    </row>
    <row r="1363" spans="2:4" x14ac:dyDescent="0.25">
      <c r="B1363" s="1">
        <v>32505.375</v>
      </c>
      <c r="C1363" s="1">
        <v>32506.375</v>
      </c>
      <c r="D1363" s="3">
        <v>4888.3831987648009</v>
      </c>
    </row>
    <row r="1364" spans="2:4" x14ac:dyDescent="0.25">
      <c r="B1364" s="1">
        <v>32506.375</v>
      </c>
      <c r="C1364" s="1">
        <v>32507.375</v>
      </c>
      <c r="D1364" s="3">
        <v>5243.9640855789194</v>
      </c>
    </row>
    <row r="1365" spans="2:4" x14ac:dyDescent="0.25">
      <c r="B1365" s="1">
        <v>32507.375</v>
      </c>
      <c r="C1365" s="1">
        <v>32508.375</v>
      </c>
      <c r="D1365" s="3">
        <v>5030.3431286735531</v>
      </c>
    </row>
    <row r="1366" spans="2:4" x14ac:dyDescent="0.25">
      <c r="B1366" s="1">
        <v>32508.375</v>
      </c>
      <c r="C1366" s="1">
        <v>32509.375</v>
      </c>
      <c r="D1366" s="3">
        <v>5049.6346114578255</v>
      </c>
    </row>
    <row r="1367" spans="2:4" x14ac:dyDescent="0.25">
      <c r="B1367" s="1">
        <v>32509.375</v>
      </c>
      <c r="C1367" s="1">
        <v>32510.375</v>
      </c>
      <c r="D1367" s="3">
        <v>5321.2956488952641</v>
      </c>
    </row>
    <row r="1368" spans="2:4" x14ac:dyDescent="0.25">
      <c r="B1368" s="1">
        <v>32510.375</v>
      </c>
      <c r="C1368" s="1">
        <v>32511.375</v>
      </c>
      <c r="D1368" s="3">
        <v>4778.5937776985174</v>
      </c>
    </row>
    <row r="1369" spans="2:4" x14ac:dyDescent="0.25">
      <c r="B1369" s="1">
        <v>32511.375</v>
      </c>
      <c r="C1369" s="1">
        <v>32512.375</v>
      </c>
      <c r="D1369" s="3">
        <v>4610.7438171386721</v>
      </c>
    </row>
    <row r="1370" spans="2:4" x14ac:dyDescent="0.25">
      <c r="B1370" s="1">
        <v>32512.375</v>
      </c>
      <c r="C1370" s="1">
        <v>32513.375</v>
      </c>
      <c r="D1370" s="3">
        <v>4189.2162636108396</v>
      </c>
    </row>
    <row r="1371" spans="2:4" x14ac:dyDescent="0.25">
      <c r="B1371" s="1">
        <v>32513.375</v>
      </c>
      <c r="C1371" s="1">
        <v>32514.375</v>
      </c>
      <c r="D1371" s="3">
        <v>4730.3974393119815</v>
      </c>
    </row>
    <row r="1372" spans="2:4" x14ac:dyDescent="0.25">
      <c r="B1372" s="1">
        <v>32514.375</v>
      </c>
      <c r="C1372" s="1">
        <v>32515.375</v>
      </c>
      <c r="D1372" s="3">
        <v>6063.0403902778635</v>
      </c>
    </row>
    <row r="1373" spans="2:4" x14ac:dyDescent="0.25">
      <c r="B1373" s="1">
        <v>32515.375</v>
      </c>
      <c r="C1373" s="1">
        <v>32516.375</v>
      </c>
      <c r="D1373" s="3">
        <v>6300.3998417778021</v>
      </c>
    </row>
    <row r="1374" spans="2:4" x14ac:dyDescent="0.25">
      <c r="B1374" s="1">
        <v>32516.375</v>
      </c>
      <c r="C1374" s="1">
        <v>32517.375</v>
      </c>
      <c r="D1374" s="3">
        <v>6264.8817250671391</v>
      </c>
    </row>
    <row r="1375" spans="2:4" x14ac:dyDescent="0.25">
      <c r="B1375" s="1">
        <v>32517.375</v>
      </c>
      <c r="C1375" s="1">
        <v>32518.375</v>
      </c>
      <c r="D1375" s="3">
        <v>4922.7934676399227</v>
      </c>
    </row>
    <row r="1376" spans="2:4" x14ac:dyDescent="0.25">
      <c r="B1376" s="1">
        <v>32518.375</v>
      </c>
      <c r="C1376" s="1">
        <v>32519.375</v>
      </c>
      <c r="D1376" s="3">
        <v>3576.1346456127171</v>
      </c>
    </row>
    <row r="1377" spans="2:4" x14ac:dyDescent="0.25">
      <c r="B1377" s="1">
        <v>32519.375</v>
      </c>
      <c r="C1377" s="1">
        <v>32520.375</v>
      </c>
      <c r="D1377" s="3">
        <v>3342.6733071651461</v>
      </c>
    </row>
    <row r="1378" spans="2:4" x14ac:dyDescent="0.25">
      <c r="B1378" s="1">
        <v>32520.375</v>
      </c>
      <c r="C1378" s="1">
        <v>32521.375</v>
      </c>
      <c r="D1378" s="3">
        <v>4098.2742650642404</v>
      </c>
    </row>
    <row r="1379" spans="2:4" x14ac:dyDescent="0.25">
      <c r="B1379" s="1">
        <v>32521.375</v>
      </c>
      <c r="C1379" s="1">
        <v>32522.375</v>
      </c>
      <c r="D1379" s="3">
        <v>3804.8739394016266</v>
      </c>
    </row>
    <row r="1380" spans="2:4" x14ac:dyDescent="0.25">
      <c r="B1380" s="1">
        <v>32522.375</v>
      </c>
      <c r="C1380" s="1">
        <v>32523.375</v>
      </c>
      <c r="D1380" s="3">
        <v>5902.0279491424571</v>
      </c>
    </row>
    <row r="1381" spans="2:4" x14ac:dyDescent="0.25">
      <c r="B1381" s="1">
        <v>32523.375</v>
      </c>
      <c r="C1381" s="1">
        <v>32524.375</v>
      </c>
      <c r="D1381" s="3">
        <v>5653.7920181770332</v>
      </c>
    </row>
    <row r="1382" spans="2:4" x14ac:dyDescent="0.25">
      <c r="B1382" s="1">
        <v>32524.375</v>
      </c>
      <c r="C1382" s="1">
        <v>32525.375</v>
      </c>
      <c r="D1382" s="3">
        <v>3559.2512281188965</v>
      </c>
    </row>
    <row r="1383" spans="2:4" x14ac:dyDescent="0.25">
      <c r="B1383" s="1">
        <v>32525.375</v>
      </c>
      <c r="C1383" s="1">
        <v>32526.375</v>
      </c>
      <c r="D1383" s="3">
        <v>3688.7762563381198</v>
      </c>
    </row>
    <row r="1384" spans="2:4" x14ac:dyDescent="0.25">
      <c r="B1384" s="1">
        <v>32526.375</v>
      </c>
      <c r="C1384" s="1">
        <v>32527.375</v>
      </c>
      <c r="D1384" s="3">
        <v>2608.9555427303317</v>
      </c>
    </row>
    <row r="1385" spans="2:4" x14ac:dyDescent="0.25">
      <c r="B1385" s="1">
        <v>32527.375</v>
      </c>
      <c r="C1385" s="1">
        <v>32528.375</v>
      </c>
      <c r="D1385" s="3">
        <v>2972.3811431922918</v>
      </c>
    </row>
    <row r="1386" spans="2:4" x14ac:dyDescent="0.25">
      <c r="B1386" s="1">
        <v>32528.375</v>
      </c>
      <c r="C1386" s="1">
        <v>32529.375</v>
      </c>
      <c r="D1386" s="3">
        <v>2258.069325505257</v>
      </c>
    </row>
    <row r="1387" spans="2:4" x14ac:dyDescent="0.25">
      <c r="B1387" s="1">
        <v>32529.375</v>
      </c>
      <c r="C1387" s="1">
        <v>32530.375</v>
      </c>
      <c r="D1387" s="3">
        <v>2937.9291569767001</v>
      </c>
    </row>
    <row r="1388" spans="2:4" x14ac:dyDescent="0.25">
      <c r="B1388" s="1">
        <v>32530.375</v>
      </c>
      <c r="C1388" s="1">
        <v>32531.375</v>
      </c>
      <c r="D1388" s="3">
        <v>2789.9582065181735</v>
      </c>
    </row>
    <row r="1389" spans="2:4" x14ac:dyDescent="0.25">
      <c r="B1389" s="1">
        <v>32531.375</v>
      </c>
      <c r="C1389" s="1">
        <v>32532.375</v>
      </c>
      <c r="D1389" s="3">
        <v>2226.8989882154465</v>
      </c>
    </row>
    <row r="1390" spans="2:4" x14ac:dyDescent="0.25">
      <c r="B1390" s="1">
        <v>32532.375</v>
      </c>
      <c r="C1390" s="1">
        <v>32533.375</v>
      </c>
      <c r="D1390" s="3">
        <v>3363.2354351024628</v>
      </c>
    </row>
    <row r="1391" spans="2:4" x14ac:dyDescent="0.25">
      <c r="B1391" s="1">
        <v>32533.375</v>
      </c>
      <c r="C1391" s="1">
        <v>32534.375</v>
      </c>
      <c r="D1391" s="3">
        <v>9485.7820036888133</v>
      </c>
    </row>
    <row r="1392" spans="2:4" x14ac:dyDescent="0.25">
      <c r="B1392" s="1">
        <v>32534.375</v>
      </c>
      <c r="C1392" s="1">
        <v>32535.375</v>
      </c>
      <c r="D1392" s="3">
        <v>6207.3252866821294</v>
      </c>
    </row>
    <row r="1393" spans="2:4" x14ac:dyDescent="0.25">
      <c r="B1393" s="1">
        <v>32535.375</v>
      </c>
      <c r="C1393" s="1">
        <v>32536.375</v>
      </c>
      <c r="D1393" s="3">
        <v>5082.291687072754</v>
      </c>
    </row>
    <row r="1394" spans="2:4" x14ac:dyDescent="0.25">
      <c r="B1394" s="1">
        <v>32536.375</v>
      </c>
      <c r="C1394" s="1">
        <v>32537.375</v>
      </c>
      <c r="D1394" s="3">
        <v>4186.6625958709719</v>
      </c>
    </row>
    <row r="1395" spans="2:4" x14ac:dyDescent="0.25">
      <c r="B1395" s="1">
        <v>32537.375</v>
      </c>
      <c r="C1395" s="1">
        <v>32538.375</v>
      </c>
      <c r="D1395" s="3">
        <v>3392.4037475528717</v>
      </c>
    </row>
    <row r="1396" spans="2:4" x14ac:dyDescent="0.25">
      <c r="B1396" s="1">
        <v>32538.375</v>
      </c>
      <c r="C1396" s="1">
        <v>32539.375</v>
      </c>
      <c r="D1396" s="3">
        <v>2545.5705338268281</v>
      </c>
    </row>
    <row r="1397" spans="2:4" x14ac:dyDescent="0.25">
      <c r="B1397" s="1">
        <v>32539.375</v>
      </c>
      <c r="C1397" s="1">
        <v>32540.375</v>
      </c>
      <c r="D1397" s="3">
        <v>2563.8514979734423</v>
      </c>
    </row>
    <row r="1398" spans="2:4" x14ac:dyDescent="0.25">
      <c r="B1398" s="1">
        <v>32540.375</v>
      </c>
      <c r="C1398" s="1">
        <v>32541.375</v>
      </c>
      <c r="D1398" s="3">
        <v>2112.8012509517671</v>
      </c>
    </row>
    <row r="1399" spans="2:4" x14ac:dyDescent="0.25">
      <c r="B1399" s="1">
        <v>32541.375</v>
      </c>
      <c r="C1399" s="1">
        <v>32542.375</v>
      </c>
      <c r="D1399" s="3">
        <v>2250.3256626873017</v>
      </c>
    </row>
    <row r="1400" spans="2:4" x14ac:dyDescent="0.25">
      <c r="B1400" s="1">
        <v>32542.375</v>
      </c>
      <c r="C1400" s="1">
        <v>32543.375</v>
      </c>
      <c r="D1400" s="3">
        <v>1752.8516969776153</v>
      </c>
    </row>
    <row r="1401" spans="2:4" x14ac:dyDescent="0.25">
      <c r="B1401" s="1">
        <v>32543.375</v>
      </c>
      <c r="C1401" s="1">
        <v>32544.375</v>
      </c>
      <c r="D1401" s="3">
        <v>2139.5096755666736</v>
      </c>
    </row>
    <row r="1402" spans="2:4" x14ac:dyDescent="0.25">
      <c r="B1402" s="1">
        <v>32544.375</v>
      </c>
      <c r="C1402" s="1">
        <v>32545.375</v>
      </c>
      <c r="D1402" s="3">
        <v>3365.1026853961944</v>
      </c>
    </row>
    <row r="1403" spans="2:4" x14ac:dyDescent="0.25">
      <c r="B1403" s="1">
        <v>32545.375</v>
      </c>
      <c r="C1403" s="1">
        <v>32546.375</v>
      </c>
      <c r="D1403" s="3">
        <v>3321.3115610466007</v>
      </c>
    </row>
    <row r="1404" spans="2:4" x14ac:dyDescent="0.25">
      <c r="B1404" s="1">
        <v>32546.375</v>
      </c>
      <c r="C1404" s="1">
        <v>32547.375</v>
      </c>
      <c r="D1404" s="3">
        <v>3267.7468681583409</v>
      </c>
    </row>
    <row r="1405" spans="2:4" x14ac:dyDescent="0.25">
      <c r="B1405" s="1">
        <v>32547.375</v>
      </c>
      <c r="C1405" s="1">
        <v>32548.375</v>
      </c>
      <c r="D1405" s="3">
        <v>2328.2826246786117</v>
      </c>
    </row>
    <row r="1406" spans="2:4" x14ac:dyDescent="0.25">
      <c r="B1406" s="1">
        <v>32548.375</v>
      </c>
      <c r="C1406" s="1">
        <v>32549.375</v>
      </c>
      <c r="D1406" s="3">
        <v>3020.6320862922671</v>
      </c>
    </row>
    <row r="1407" spans="2:4" x14ac:dyDescent="0.25">
      <c r="B1407" s="1">
        <v>32549.375</v>
      </c>
      <c r="C1407" s="1">
        <v>32550.375</v>
      </c>
      <c r="D1407" s="3">
        <v>1956.0119552445412</v>
      </c>
    </row>
    <row r="1408" spans="2:4" x14ac:dyDescent="0.25">
      <c r="B1408" s="1">
        <v>32550.375</v>
      </c>
      <c r="C1408" s="1">
        <v>32551.375</v>
      </c>
      <c r="D1408" s="3">
        <v>2670.5565885601045</v>
      </c>
    </row>
    <row r="1409" spans="2:4" x14ac:dyDescent="0.25">
      <c r="B1409" s="1">
        <v>32551.375</v>
      </c>
      <c r="C1409" s="1">
        <v>32552.375</v>
      </c>
      <c r="D1409" s="3">
        <v>2430.5616102867129</v>
      </c>
    </row>
    <row r="1410" spans="2:4" x14ac:dyDescent="0.25">
      <c r="B1410" s="1">
        <v>32552.375</v>
      </c>
      <c r="C1410" s="1">
        <v>32553.375</v>
      </c>
      <c r="D1410" s="3">
        <v>2657.8858379726412</v>
      </c>
    </row>
    <row r="1411" spans="2:4" x14ac:dyDescent="0.25">
      <c r="B1411" s="1">
        <v>32553.375</v>
      </c>
      <c r="C1411" s="1">
        <v>32554.375</v>
      </c>
      <c r="D1411" s="3">
        <v>3161.6847411136632</v>
      </c>
    </row>
    <row r="1412" spans="2:4" x14ac:dyDescent="0.25">
      <c r="B1412" s="1">
        <v>32554.375</v>
      </c>
      <c r="C1412" s="1">
        <v>32555.375</v>
      </c>
      <c r="D1412" s="3">
        <v>2958.1131470184328</v>
      </c>
    </row>
    <row r="1413" spans="2:4" x14ac:dyDescent="0.25">
      <c r="B1413" s="1">
        <v>32555.375</v>
      </c>
      <c r="C1413" s="1">
        <v>32556.375</v>
      </c>
      <c r="D1413" s="3">
        <v>3162.2913734664917</v>
      </c>
    </row>
    <row r="1414" spans="2:4" x14ac:dyDescent="0.25">
      <c r="B1414" s="1">
        <v>32556.375</v>
      </c>
      <c r="C1414" s="1">
        <v>32557.375</v>
      </c>
      <c r="D1414" s="3">
        <v>3430.2203217430119</v>
      </c>
    </row>
    <row r="1415" spans="2:4" x14ac:dyDescent="0.25">
      <c r="B1415" s="1">
        <v>32557.375</v>
      </c>
      <c r="C1415" s="1">
        <v>32558.375</v>
      </c>
      <c r="D1415" s="3">
        <v>2239.3839181451799</v>
      </c>
    </row>
    <row r="1416" spans="2:4" x14ac:dyDescent="0.25">
      <c r="B1416" s="1">
        <v>32558.375</v>
      </c>
      <c r="C1416" s="1">
        <v>32559.375</v>
      </c>
      <c r="D1416" s="3">
        <v>1886.4195124835967</v>
      </c>
    </row>
    <row r="1417" spans="2:4" x14ac:dyDescent="0.25">
      <c r="B1417" s="1">
        <v>32559.375</v>
      </c>
      <c r="C1417" s="1">
        <v>32560.375</v>
      </c>
      <c r="D1417" s="3">
        <v>1734.1322433142664</v>
      </c>
    </row>
    <row r="1418" spans="2:4" x14ac:dyDescent="0.25">
      <c r="B1418" s="1">
        <v>32560.375</v>
      </c>
      <c r="C1418" s="1">
        <v>32561.375</v>
      </c>
      <c r="D1418" s="3">
        <v>1791.0307654094695</v>
      </c>
    </row>
    <row r="1419" spans="2:4" x14ac:dyDescent="0.25">
      <c r="B1419" s="1">
        <v>32561.375</v>
      </c>
      <c r="C1419" s="1">
        <v>32562.375</v>
      </c>
      <c r="D1419" s="3">
        <v>1860.862516835213</v>
      </c>
    </row>
    <row r="1420" spans="2:4" x14ac:dyDescent="0.25">
      <c r="B1420" s="1">
        <v>32562.375</v>
      </c>
      <c r="C1420" s="1">
        <v>32563.375</v>
      </c>
      <c r="D1420" s="3">
        <v>2315.2073694248202</v>
      </c>
    </row>
    <row r="1421" spans="2:4" x14ac:dyDescent="0.25">
      <c r="B1421" s="1">
        <v>32563.375</v>
      </c>
      <c r="C1421" s="1">
        <v>32564.375</v>
      </c>
      <c r="D1421" s="3">
        <v>2874.5608028926849</v>
      </c>
    </row>
    <row r="1422" spans="2:4" x14ac:dyDescent="0.25">
      <c r="B1422" s="1">
        <v>32564.375</v>
      </c>
      <c r="C1422" s="1">
        <v>32565.375</v>
      </c>
      <c r="D1422" s="3">
        <v>7808.9930412101758</v>
      </c>
    </row>
    <row r="1423" spans="2:4" x14ac:dyDescent="0.25">
      <c r="B1423" s="1">
        <v>32565.375</v>
      </c>
      <c r="C1423" s="1">
        <v>32566.375</v>
      </c>
      <c r="D1423" s="3">
        <v>7567.8200341720585</v>
      </c>
    </row>
    <row r="1424" spans="2:4" x14ac:dyDescent="0.25">
      <c r="B1424" s="1">
        <v>32566.375</v>
      </c>
      <c r="C1424" s="1">
        <v>32567.375</v>
      </c>
      <c r="D1424" s="3">
        <v>10946.81030619812</v>
      </c>
    </row>
    <row r="1425" spans="2:4" x14ac:dyDescent="0.25">
      <c r="B1425" s="1">
        <v>32567.375</v>
      </c>
      <c r="C1425" s="1">
        <v>32568.375</v>
      </c>
      <c r="D1425" s="3">
        <v>8694.5826836318975</v>
      </c>
    </row>
    <row r="1426" spans="2:4" x14ac:dyDescent="0.25">
      <c r="B1426" s="1">
        <v>32568.375</v>
      </c>
      <c r="C1426" s="1">
        <v>32569.375</v>
      </c>
      <c r="D1426" s="3">
        <v>6885.0020994873057</v>
      </c>
    </row>
    <row r="1427" spans="2:4" x14ac:dyDescent="0.25">
      <c r="B1427" s="1">
        <v>32569.375</v>
      </c>
      <c r="C1427" s="1">
        <v>32570.375</v>
      </c>
      <c r="D1427" s="3">
        <v>5464.8772999954226</v>
      </c>
    </row>
    <row r="1428" spans="2:4" x14ac:dyDescent="0.25">
      <c r="B1428" s="1">
        <v>32570.375</v>
      </c>
      <c r="C1428" s="1">
        <v>32571.375</v>
      </c>
      <c r="D1428" s="3">
        <v>4621.9796382713321</v>
      </c>
    </row>
    <row r="1429" spans="2:4" x14ac:dyDescent="0.25">
      <c r="B1429" s="1">
        <v>32571.375</v>
      </c>
      <c r="C1429" s="1">
        <v>32572.375</v>
      </c>
      <c r="D1429" s="3">
        <v>3233.9820706424712</v>
      </c>
    </row>
    <row r="1430" spans="2:4" x14ac:dyDescent="0.25">
      <c r="B1430" s="1">
        <v>32572.375</v>
      </c>
      <c r="C1430" s="1">
        <v>32573.375</v>
      </c>
      <c r="D1430" s="3">
        <v>3134.2666881160735</v>
      </c>
    </row>
    <row r="1431" spans="2:4" x14ac:dyDescent="0.25">
      <c r="B1431" s="1">
        <v>32573.375</v>
      </c>
      <c r="C1431" s="1">
        <v>32574.375</v>
      </c>
      <c r="D1431" s="3">
        <v>2895.9114292278291</v>
      </c>
    </row>
    <row r="1432" spans="2:4" x14ac:dyDescent="0.25">
      <c r="B1432" s="1">
        <v>32574.375</v>
      </c>
      <c r="C1432" s="1">
        <v>32575.375</v>
      </c>
      <c r="D1432" s="3">
        <v>2985.4541815547946</v>
      </c>
    </row>
    <row r="1433" spans="2:4" x14ac:dyDescent="0.25">
      <c r="B1433" s="1">
        <v>32575.375</v>
      </c>
      <c r="C1433" s="1">
        <v>32576.375</v>
      </c>
      <c r="D1433" s="3">
        <v>3186.8657936477662</v>
      </c>
    </row>
    <row r="1434" spans="2:4" x14ac:dyDescent="0.25">
      <c r="B1434" s="1">
        <v>32576.375</v>
      </c>
      <c r="C1434" s="1">
        <v>32577.375</v>
      </c>
      <c r="D1434" s="3">
        <v>3358.3196938343049</v>
      </c>
    </row>
    <row r="1435" spans="2:4" x14ac:dyDescent="0.25">
      <c r="B1435" s="1">
        <v>32577.375</v>
      </c>
      <c r="C1435" s="1">
        <v>32578.375</v>
      </c>
      <c r="D1435" s="3">
        <v>2581.7370048770904</v>
      </c>
    </row>
    <row r="1436" spans="2:4" x14ac:dyDescent="0.25">
      <c r="B1436" s="1">
        <v>32578.375</v>
      </c>
      <c r="C1436" s="1">
        <v>32579.375</v>
      </c>
      <c r="D1436" s="3">
        <v>2109.0269089879989</v>
      </c>
    </row>
    <row r="1437" spans="2:4" x14ac:dyDescent="0.25">
      <c r="B1437" s="1">
        <v>32579.375</v>
      </c>
      <c r="C1437" s="1">
        <v>32580.375</v>
      </c>
      <c r="D1437" s="3">
        <v>2386.3353574619296</v>
      </c>
    </row>
    <row r="1438" spans="2:4" x14ac:dyDescent="0.25">
      <c r="B1438" s="1">
        <v>32580.375</v>
      </c>
      <c r="C1438" s="1">
        <v>32581.375</v>
      </c>
      <c r="D1438" s="3">
        <v>2703.7770741767886</v>
      </c>
    </row>
    <row r="1439" spans="2:4" x14ac:dyDescent="0.25">
      <c r="B1439" s="1">
        <v>32581.375</v>
      </c>
      <c r="C1439" s="1">
        <v>32582.375</v>
      </c>
      <c r="D1439" s="3">
        <v>2520.5735638589863</v>
      </c>
    </row>
    <row r="1440" spans="2:4" x14ac:dyDescent="0.25">
      <c r="B1440" s="1">
        <v>32582.375</v>
      </c>
      <c r="C1440" s="1">
        <v>32583.375</v>
      </c>
      <c r="D1440" s="3">
        <v>2620.158464536667</v>
      </c>
    </row>
    <row r="1441" spans="2:4" x14ac:dyDescent="0.25">
      <c r="B1441" s="1">
        <v>32583.375</v>
      </c>
      <c r="C1441" s="1">
        <v>32584.375</v>
      </c>
      <c r="D1441" s="3">
        <v>2071.4382908287048</v>
      </c>
    </row>
    <row r="1442" spans="2:4" x14ac:dyDescent="0.25">
      <c r="B1442" s="1">
        <v>32584.375</v>
      </c>
      <c r="C1442" s="1">
        <v>32585.375</v>
      </c>
      <c r="D1442" s="3">
        <v>1780.9414179272653</v>
      </c>
    </row>
    <row r="1443" spans="2:4" x14ac:dyDescent="0.25">
      <c r="B1443" s="1">
        <v>32585.375</v>
      </c>
      <c r="C1443" s="1">
        <v>32586.375</v>
      </c>
      <c r="D1443" s="3">
        <v>2120.3917218132019</v>
      </c>
    </row>
    <row r="1444" spans="2:4" x14ac:dyDescent="0.25">
      <c r="B1444" s="1">
        <v>32586.375</v>
      </c>
      <c r="C1444" s="1">
        <v>32587.375</v>
      </c>
      <c r="D1444" s="3">
        <v>1712.9808618044854</v>
      </c>
    </row>
    <row r="1445" spans="2:4" x14ac:dyDescent="0.25">
      <c r="B1445" s="1">
        <v>32587.375</v>
      </c>
      <c r="C1445" s="1">
        <v>32588.375</v>
      </c>
      <c r="D1445" s="3">
        <v>2094.2693447065353</v>
      </c>
    </row>
    <row r="1446" spans="2:4" x14ac:dyDescent="0.25">
      <c r="B1446" s="1">
        <v>32588.375</v>
      </c>
      <c r="C1446" s="1">
        <v>32589.375</v>
      </c>
      <c r="D1446" s="3">
        <v>1938.3423000011446</v>
      </c>
    </row>
    <row r="1447" spans="2:4" x14ac:dyDescent="0.25">
      <c r="B1447" s="1">
        <v>32589.375</v>
      </c>
      <c r="C1447" s="1">
        <v>32590.375</v>
      </c>
      <c r="D1447" s="3">
        <v>2284.3122371387481</v>
      </c>
    </row>
    <row r="1448" spans="2:4" x14ac:dyDescent="0.25">
      <c r="B1448" s="1">
        <v>32590.375</v>
      </c>
      <c r="C1448" s="1">
        <v>32591.375</v>
      </c>
      <c r="D1448" s="3">
        <v>2303.1374397563936</v>
      </c>
    </row>
    <row r="1449" spans="2:4" x14ac:dyDescent="0.25">
      <c r="B1449" s="1">
        <v>32591.375</v>
      </c>
      <c r="C1449" s="1">
        <v>32592.375</v>
      </c>
      <c r="D1449" s="3">
        <v>1772.0679773197173</v>
      </c>
    </row>
    <row r="1450" spans="2:4" x14ac:dyDescent="0.25">
      <c r="B1450" s="1">
        <v>32592.375</v>
      </c>
      <c r="C1450" s="1">
        <v>32593.375</v>
      </c>
      <c r="D1450" s="3">
        <v>1742.8419918966295</v>
      </c>
    </row>
    <row r="1451" spans="2:4" x14ac:dyDescent="0.25">
      <c r="B1451" s="1">
        <v>32593.375</v>
      </c>
      <c r="C1451" s="1">
        <v>32594.375</v>
      </c>
      <c r="D1451" s="3">
        <v>1729.5938326406481</v>
      </c>
    </row>
    <row r="1452" spans="2:4" x14ac:dyDescent="0.25">
      <c r="B1452" s="1">
        <v>32594.375</v>
      </c>
      <c r="C1452" s="1">
        <v>32595.375</v>
      </c>
      <c r="D1452" s="3">
        <v>1833.9905261182787</v>
      </c>
    </row>
    <row r="1453" spans="2:4" x14ac:dyDescent="0.25">
      <c r="B1453" s="1">
        <v>32595.375</v>
      </c>
      <c r="C1453" s="1">
        <v>32596.375</v>
      </c>
      <c r="D1453" s="3">
        <v>1413.9150082225801</v>
      </c>
    </row>
    <row r="1454" spans="2:4" x14ac:dyDescent="0.25">
      <c r="B1454" s="1">
        <v>32596.375</v>
      </c>
      <c r="C1454" s="1">
        <v>32597.375</v>
      </c>
      <c r="D1454" s="3">
        <v>1520.161896109581</v>
      </c>
    </row>
    <row r="1455" spans="2:4" x14ac:dyDescent="0.25">
      <c r="B1455" s="1">
        <v>32597.375</v>
      </c>
      <c r="C1455" s="1">
        <v>32598.375</v>
      </c>
      <c r="D1455" s="3">
        <v>1295.4327920622827</v>
      </c>
    </row>
    <row r="1456" spans="2:4" x14ac:dyDescent="0.25">
      <c r="B1456" s="1">
        <v>32598.375</v>
      </c>
      <c r="C1456" s="1">
        <v>32599.375</v>
      </c>
      <c r="D1456" s="3">
        <v>2149.1461021561627</v>
      </c>
    </row>
    <row r="1457" spans="2:4" x14ac:dyDescent="0.25">
      <c r="B1457" s="1">
        <v>32599.375</v>
      </c>
      <c r="C1457" s="1">
        <v>32600.375</v>
      </c>
      <c r="D1457" s="3">
        <v>4665.9754816398627</v>
      </c>
    </row>
    <row r="1458" spans="2:4" x14ac:dyDescent="0.25">
      <c r="B1458" s="1">
        <v>32600.375</v>
      </c>
      <c r="C1458" s="1">
        <v>32601.375</v>
      </c>
      <c r="D1458" s="3">
        <v>7580.8470688171392</v>
      </c>
    </row>
    <row r="1459" spans="2:4" x14ac:dyDescent="0.25">
      <c r="B1459" s="1">
        <v>32601.375</v>
      </c>
      <c r="C1459" s="1">
        <v>32602.375</v>
      </c>
      <c r="D1459" s="3">
        <v>5472.2898091964726</v>
      </c>
    </row>
    <row r="1460" spans="2:4" x14ac:dyDescent="0.25">
      <c r="B1460" s="1">
        <v>32602.375</v>
      </c>
      <c r="C1460" s="1">
        <v>32603.375</v>
      </c>
      <c r="D1460" s="3">
        <v>4565.847630031586</v>
      </c>
    </row>
    <row r="1461" spans="2:4" x14ac:dyDescent="0.25">
      <c r="B1461" s="1">
        <v>32603.375</v>
      </c>
      <c r="C1461" s="1">
        <v>32604.375</v>
      </c>
      <c r="D1461" s="3">
        <v>3836.1661328544624</v>
      </c>
    </row>
    <row r="1462" spans="2:4" x14ac:dyDescent="0.25">
      <c r="B1462" s="1">
        <v>32604.375</v>
      </c>
      <c r="C1462" s="1">
        <v>32605.375</v>
      </c>
      <c r="D1462" s="3">
        <v>4450.5441284370427</v>
      </c>
    </row>
    <row r="1463" spans="2:4" x14ac:dyDescent="0.25">
      <c r="B1463" s="1">
        <v>32605.375</v>
      </c>
      <c r="C1463" s="1">
        <v>32606.375</v>
      </c>
      <c r="D1463" s="3">
        <v>5580.0007999572754</v>
      </c>
    </row>
    <row r="1464" spans="2:4" x14ac:dyDescent="0.25">
      <c r="B1464" s="1">
        <v>32606.375</v>
      </c>
      <c r="C1464" s="1">
        <v>32607.375</v>
      </c>
      <c r="D1464" s="3">
        <v>3980.9415981826787</v>
      </c>
    </row>
    <row r="1465" spans="2:4" x14ac:dyDescent="0.25">
      <c r="B1465" s="1">
        <v>32607.375</v>
      </c>
      <c r="C1465" s="1">
        <v>32608.375</v>
      </c>
      <c r="D1465" s="3">
        <v>3971.4410817642215</v>
      </c>
    </row>
    <row r="1466" spans="2:4" x14ac:dyDescent="0.25">
      <c r="B1466" s="1">
        <v>32608.375</v>
      </c>
      <c r="C1466" s="1">
        <v>32609.375</v>
      </c>
      <c r="D1466" s="3">
        <v>3804.4081604309085</v>
      </c>
    </row>
    <row r="1467" spans="2:4" x14ac:dyDescent="0.25">
      <c r="B1467" s="1">
        <v>32609.375</v>
      </c>
      <c r="C1467" s="1">
        <v>32610.375</v>
      </c>
      <c r="D1467" s="3">
        <v>3401.9224226760862</v>
      </c>
    </row>
    <row r="1468" spans="2:4" x14ac:dyDescent="0.25">
      <c r="B1468" s="1">
        <v>32610.375</v>
      </c>
      <c r="C1468" s="1">
        <v>32611.375</v>
      </c>
      <c r="D1468" s="3">
        <v>2849.355647861481</v>
      </c>
    </row>
    <row r="1469" spans="2:4" x14ac:dyDescent="0.25">
      <c r="B1469" s="1">
        <v>32611.375</v>
      </c>
      <c r="C1469" s="1">
        <v>32612.375</v>
      </c>
      <c r="D1469" s="3">
        <v>3460.9025852584841</v>
      </c>
    </row>
    <row r="1470" spans="2:4" x14ac:dyDescent="0.25">
      <c r="B1470" s="1">
        <v>32612.375</v>
      </c>
      <c r="C1470" s="1">
        <v>32613.375</v>
      </c>
      <c r="D1470" s="3">
        <v>3708.6782252883913</v>
      </c>
    </row>
    <row r="1471" spans="2:4" x14ac:dyDescent="0.25">
      <c r="B1471" s="1">
        <v>32613.375</v>
      </c>
      <c r="C1471" s="1">
        <v>32614.375</v>
      </c>
      <c r="D1471" s="3">
        <v>3158.5811318073279</v>
      </c>
    </row>
    <row r="1472" spans="2:4" x14ac:dyDescent="0.25">
      <c r="B1472" s="1">
        <v>32614.375</v>
      </c>
      <c r="C1472" s="1">
        <v>32615.375</v>
      </c>
      <c r="D1472" s="3">
        <v>3103.4803700885777</v>
      </c>
    </row>
    <row r="1473" spans="2:4" x14ac:dyDescent="0.25">
      <c r="B1473" s="1">
        <v>32615.375</v>
      </c>
      <c r="C1473" s="1">
        <v>32616.375</v>
      </c>
      <c r="D1473" s="3">
        <v>2953.6500810146335</v>
      </c>
    </row>
    <row r="1474" spans="2:4" x14ac:dyDescent="0.25">
      <c r="B1474" s="1">
        <v>32616.375</v>
      </c>
      <c r="C1474" s="1">
        <v>32617.375</v>
      </c>
      <c r="D1474" s="3">
        <v>2588.7799141464234</v>
      </c>
    </row>
    <row r="1475" spans="2:4" x14ac:dyDescent="0.25">
      <c r="B1475" s="1">
        <v>32617.375</v>
      </c>
      <c r="C1475" s="1">
        <v>32618.375</v>
      </c>
      <c r="D1475" s="3">
        <v>2733.230335466385</v>
      </c>
    </row>
    <row r="1476" spans="2:4" x14ac:dyDescent="0.25">
      <c r="B1476" s="1">
        <v>32618.375</v>
      </c>
      <c r="C1476" s="1">
        <v>32619.375</v>
      </c>
      <c r="D1476" s="3">
        <v>2859.5458972549441</v>
      </c>
    </row>
    <row r="1477" spans="2:4" x14ac:dyDescent="0.25">
      <c r="B1477" s="1">
        <v>32619.375</v>
      </c>
      <c r="C1477" s="1">
        <v>32620.375</v>
      </c>
      <c r="D1477" s="3">
        <v>2707.1386962738038</v>
      </c>
    </row>
    <row r="1478" spans="2:4" x14ac:dyDescent="0.25">
      <c r="B1478" s="1">
        <v>32620.375</v>
      </c>
      <c r="C1478" s="1">
        <v>32621.375</v>
      </c>
      <c r="D1478" s="3">
        <v>2496.7363858032227</v>
      </c>
    </row>
    <row r="1479" spans="2:4" x14ac:dyDescent="0.25">
      <c r="B1479" s="1">
        <v>32621.375</v>
      </c>
      <c r="C1479" s="1">
        <v>32622.375</v>
      </c>
      <c r="D1479" s="3">
        <v>21189.892651927952</v>
      </c>
    </row>
    <row r="1480" spans="2:4" x14ac:dyDescent="0.25">
      <c r="B1480" s="1">
        <v>32622.375</v>
      </c>
      <c r="C1480" s="1">
        <v>32623.375</v>
      </c>
      <c r="D1480" s="3">
        <v>7110.6282554855352</v>
      </c>
    </row>
    <row r="1481" spans="2:4" x14ac:dyDescent="0.25">
      <c r="B1481" s="1">
        <v>32623.375</v>
      </c>
      <c r="C1481" s="1">
        <v>32624.375</v>
      </c>
      <c r="D1481" s="3">
        <v>5839.3460693740853</v>
      </c>
    </row>
    <row r="1482" spans="2:4" x14ac:dyDescent="0.25">
      <c r="B1482" s="1">
        <v>32624.375</v>
      </c>
      <c r="C1482" s="1">
        <v>32625.375</v>
      </c>
      <c r="D1482" s="3">
        <v>4947.5122344398505</v>
      </c>
    </row>
    <row r="1483" spans="2:4" x14ac:dyDescent="0.25">
      <c r="B1483" s="1">
        <v>32625.375</v>
      </c>
      <c r="C1483" s="1">
        <v>32626.375</v>
      </c>
      <c r="D1483" s="3">
        <v>4479.747075996399</v>
      </c>
    </row>
    <row r="1484" spans="2:4" x14ac:dyDescent="0.25">
      <c r="B1484" s="1">
        <v>32626.375</v>
      </c>
      <c r="C1484" s="1">
        <v>32627.375</v>
      </c>
      <c r="D1484" s="3">
        <v>4439.5315005912789</v>
      </c>
    </row>
    <row r="1485" spans="2:4" x14ac:dyDescent="0.25">
      <c r="B1485" s="1">
        <v>32627.375</v>
      </c>
      <c r="C1485" s="1">
        <v>32628.375</v>
      </c>
      <c r="D1485" s="3">
        <v>4083.5224451332097</v>
      </c>
    </row>
    <row r="1486" spans="2:4" x14ac:dyDescent="0.25">
      <c r="B1486" s="1">
        <v>32628.375</v>
      </c>
      <c r="C1486" s="1">
        <v>32629.375</v>
      </c>
      <c r="D1486" s="3">
        <v>4851.4889861068732</v>
      </c>
    </row>
    <row r="1487" spans="2:4" x14ac:dyDescent="0.25">
      <c r="B1487" s="1">
        <v>32629.375</v>
      </c>
      <c r="C1487" s="1">
        <v>32630.375</v>
      </c>
      <c r="D1487" s="3">
        <v>4455.5198395690923</v>
      </c>
    </row>
    <row r="1488" spans="2:4" x14ac:dyDescent="0.25">
      <c r="B1488" s="1">
        <v>32630.375</v>
      </c>
      <c r="C1488" s="1">
        <v>32631.375</v>
      </c>
      <c r="D1488" s="3">
        <v>4471.6229218063354</v>
      </c>
    </row>
    <row r="1489" spans="2:4" x14ac:dyDescent="0.25">
      <c r="B1489" s="1">
        <v>32631.375</v>
      </c>
      <c r="C1489" s="1">
        <v>32632.375</v>
      </c>
      <c r="D1489" s="3">
        <v>4229.0717566032417</v>
      </c>
    </row>
    <row r="1490" spans="2:4" x14ac:dyDescent="0.25">
      <c r="B1490" s="1">
        <v>32632.375</v>
      </c>
      <c r="C1490" s="1">
        <v>32633.375</v>
      </c>
      <c r="D1490" s="3">
        <v>4005.3862711944585</v>
      </c>
    </row>
    <row r="1491" spans="2:4" x14ac:dyDescent="0.25">
      <c r="B1491" s="1">
        <v>32633.375</v>
      </c>
      <c r="C1491" s="1">
        <v>32634.375</v>
      </c>
      <c r="D1491" s="3">
        <v>3647.066414272309</v>
      </c>
    </row>
    <row r="1492" spans="2:4" x14ac:dyDescent="0.25">
      <c r="B1492" s="1">
        <v>32634.375</v>
      </c>
      <c r="C1492" s="1">
        <v>32635.375</v>
      </c>
      <c r="D1492" s="3">
        <v>3534.7475166301733</v>
      </c>
    </row>
    <row r="1493" spans="2:4" x14ac:dyDescent="0.25">
      <c r="B1493" s="1">
        <v>32635.375</v>
      </c>
      <c r="C1493" s="1">
        <v>32636.375</v>
      </c>
      <c r="D1493" s="3">
        <v>3026.4797569293978</v>
      </c>
    </row>
    <row r="1494" spans="2:4" x14ac:dyDescent="0.25">
      <c r="B1494" s="1">
        <v>32636.375</v>
      </c>
      <c r="C1494" s="1">
        <v>32637.375</v>
      </c>
      <c r="D1494" s="3">
        <v>3305.191121437073</v>
      </c>
    </row>
    <row r="1495" spans="2:4" x14ac:dyDescent="0.25">
      <c r="B1495" s="1">
        <v>32637.375</v>
      </c>
      <c r="C1495" s="1">
        <v>32638.375</v>
      </c>
      <c r="D1495" s="3">
        <v>3346.1703098945618</v>
      </c>
    </row>
    <row r="1496" spans="2:4" x14ac:dyDescent="0.25">
      <c r="B1496" s="1">
        <v>32638.375</v>
      </c>
      <c r="C1496" s="1">
        <v>32639.375</v>
      </c>
      <c r="D1496" s="3">
        <v>3761.957176513672</v>
      </c>
    </row>
    <row r="1497" spans="2:4" x14ac:dyDescent="0.25">
      <c r="B1497" s="1">
        <v>32639.375</v>
      </c>
      <c r="C1497" s="1">
        <v>32640.375</v>
      </c>
      <c r="D1497" s="3">
        <v>3795.0207711524963</v>
      </c>
    </row>
    <row r="1498" spans="2:4" x14ac:dyDescent="0.25">
      <c r="B1498" s="1">
        <v>32640.375</v>
      </c>
      <c r="C1498" s="1">
        <v>32641.375</v>
      </c>
      <c r="D1498" s="3">
        <v>3555.8011297321323</v>
      </c>
    </row>
    <row r="1499" spans="2:4" x14ac:dyDescent="0.25">
      <c r="B1499" s="1">
        <v>32641.375</v>
      </c>
      <c r="C1499" s="1">
        <v>32642.375</v>
      </c>
      <c r="D1499" s="3">
        <v>3184.2750800304411</v>
      </c>
    </row>
    <row r="1500" spans="2:4" x14ac:dyDescent="0.25">
      <c r="B1500" s="1">
        <v>32642.375</v>
      </c>
      <c r="C1500" s="1">
        <v>32643.375</v>
      </c>
      <c r="D1500" s="3">
        <v>3153.0648452110295</v>
      </c>
    </row>
    <row r="1501" spans="2:4" x14ac:dyDescent="0.25">
      <c r="B1501" s="1">
        <v>32643.375</v>
      </c>
      <c r="C1501" s="1">
        <v>32644.375</v>
      </c>
      <c r="D1501" s="3">
        <v>21144.534916801455</v>
      </c>
    </row>
    <row r="1502" spans="2:4" x14ac:dyDescent="0.25">
      <c r="B1502" s="1">
        <v>32644.375</v>
      </c>
      <c r="C1502" s="1">
        <v>32645.375</v>
      </c>
      <c r="D1502" s="3">
        <v>12569.782428070068</v>
      </c>
    </row>
    <row r="1503" spans="2:4" x14ac:dyDescent="0.25">
      <c r="B1503" s="1">
        <v>32645.375</v>
      </c>
      <c r="C1503" s="1">
        <v>32646.375</v>
      </c>
      <c r="D1503" s="3">
        <v>6578.0265099639901</v>
      </c>
    </row>
    <row r="1504" spans="2:4" x14ac:dyDescent="0.25">
      <c r="B1504" s="1">
        <v>32646.375</v>
      </c>
      <c r="C1504" s="1">
        <v>32647.375</v>
      </c>
      <c r="D1504" s="3">
        <v>5886.414323043824</v>
      </c>
    </row>
    <row r="1505" spans="2:4" x14ac:dyDescent="0.25">
      <c r="B1505" s="1">
        <v>32647.375</v>
      </c>
      <c r="C1505" s="1">
        <v>32648.375</v>
      </c>
      <c r="D1505" s="3">
        <v>5429.7923894691467</v>
      </c>
    </row>
    <row r="1506" spans="2:4" x14ac:dyDescent="0.25">
      <c r="B1506" s="1">
        <v>32648.375</v>
      </c>
      <c r="C1506" s="1">
        <v>32649.375</v>
      </c>
      <c r="D1506" s="3">
        <v>30621.319312519074</v>
      </c>
    </row>
    <row r="1507" spans="2:4" x14ac:dyDescent="0.25">
      <c r="B1507" s="1">
        <v>32649.375</v>
      </c>
      <c r="C1507" s="1">
        <v>32650.375</v>
      </c>
      <c r="D1507" s="3">
        <v>12190.739061042786</v>
      </c>
    </row>
    <row r="1508" spans="2:4" x14ac:dyDescent="0.25">
      <c r="B1508" s="1">
        <v>32650.375</v>
      </c>
      <c r="C1508" s="1">
        <v>32651.375</v>
      </c>
      <c r="D1508" s="3">
        <v>15987.857721641542</v>
      </c>
    </row>
    <row r="1509" spans="2:4" x14ac:dyDescent="0.25">
      <c r="B1509" s="1">
        <v>32651.375</v>
      </c>
      <c r="C1509" s="1">
        <v>32652.375</v>
      </c>
      <c r="D1509" s="3">
        <v>15317.529105903628</v>
      </c>
    </row>
    <row r="1510" spans="2:4" x14ac:dyDescent="0.25">
      <c r="B1510" s="1">
        <v>32652.375</v>
      </c>
      <c r="C1510" s="1">
        <v>32653.375</v>
      </c>
      <c r="D1510" s="3">
        <v>9257.4865642547611</v>
      </c>
    </row>
    <row r="1511" spans="2:4" x14ac:dyDescent="0.25">
      <c r="B1511" s="1">
        <v>32653.375</v>
      </c>
      <c r="C1511" s="1">
        <v>32654.375</v>
      </c>
      <c r="D1511" s="3">
        <v>7771.7929792251589</v>
      </c>
    </row>
    <row r="1512" spans="2:4" x14ac:dyDescent="0.25">
      <c r="B1512" s="1">
        <v>32654.375</v>
      </c>
      <c r="C1512" s="1">
        <v>32655.375</v>
      </c>
      <c r="D1512" s="3">
        <v>13064.730987556459</v>
      </c>
    </row>
    <row r="1513" spans="2:4" x14ac:dyDescent="0.25">
      <c r="B1513" s="1">
        <v>32655.375</v>
      </c>
      <c r="C1513" s="1">
        <v>32656.375</v>
      </c>
      <c r="D1513" s="3">
        <v>33117.482267578125</v>
      </c>
    </row>
    <row r="1514" spans="2:4" x14ac:dyDescent="0.25">
      <c r="B1514" s="1">
        <v>32656.375</v>
      </c>
      <c r="C1514" s="1">
        <v>32657.375</v>
      </c>
      <c r="D1514" s="3">
        <v>15851.478826217652</v>
      </c>
    </row>
    <row r="1515" spans="2:4" x14ac:dyDescent="0.25">
      <c r="B1515" s="1">
        <v>32657.375</v>
      </c>
      <c r="C1515" s="1">
        <v>32658.375</v>
      </c>
      <c r="D1515" s="3">
        <v>18841.364282928469</v>
      </c>
    </row>
    <row r="1516" spans="2:4" x14ac:dyDescent="0.25">
      <c r="B1516" s="1">
        <v>32658.375</v>
      </c>
      <c r="C1516" s="1">
        <v>32659.375</v>
      </c>
      <c r="D1516" s="3">
        <v>21022.174424850466</v>
      </c>
    </row>
    <row r="1517" spans="2:4" x14ac:dyDescent="0.25">
      <c r="B1517" s="1">
        <v>32659.375</v>
      </c>
      <c r="C1517" s="1">
        <v>32660.375</v>
      </c>
      <c r="D1517" s="3">
        <v>12811.219430770874</v>
      </c>
    </row>
    <row r="1518" spans="2:4" x14ac:dyDescent="0.25">
      <c r="B1518" s="1">
        <v>32660.375</v>
      </c>
      <c r="C1518" s="1">
        <v>32661.375</v>
      </c>
      <c r="D1518" s="3">
        <v>10817.181947463989</v>
      </c>
    </row>
    <row r="1519" spans="2:4" x14ac:dyDescent="0.25">
      <c r="B1519" s="1">
        <v>32661.375</v>
      </c>
      <c r="C1519" s="1">
        <v>32662.375</v>
      </c>
      <c r="D1519" s="3">
        <v>9322.94943071747</v>
      </c>
    </row>
    <row r="1520" spans="2:4" x14ac:dyDescent="0.25">
      <c r="B1520" s="1">
        <v>32662.375</v>
      </c>
      <c r="C1520" s="1">
        <v>32663.375</v>
      </c>
      <c r="D1520" s="3">
        <v>8343.0328364715569</v>
      </c>
    </row>
    <row r="1521" spans="2:4" x14ac:dyDescent="0.25">
      <c r="B1521" s="1">
        <v>32663.375</v>
      </c>
      <c r="C1521" s="1">
        <v>32664.375</v>
      </c>
      <c r="D1521" s="3">
        <v>7635.6894527053837</v>
      </c>
    </row>
    <row r="1522" spans="2:4" x14ac:dyDescent="0.25">
      <c r="B1522" s="1">
        <v>32664.375</v>
      </c>
      <c r="C1522" s="1">
        <v>32665.375</v>
      </c>
      <c r="D1522" s="3">
        <v>7097.9163445968634</v>
      </c>
    </row>
    <row r="1523" spans="2:4" x14ac:dyDescent="0.25">
      <c r="B1523" s="1">
        <v>32665.375</v>
      </c>
      <c r="C1523" s="1">
        <v>32666.375</v>
      </c>
      <c r="D1523" s="3">
        <v>8587.4892498931877</v>
      </c>
    </row>
    <row r="1524" spans="2:4" x14ac:dyDescent="0.25">
      <c r="B1524" s="1">
        <v>32666.375</v>
      </c>
      <c r="C1524" s="1">
        <v>32667.375</v>
      </c>
      <c r="D1524" s="3">
        <v>7198.3595332107552</v>
      </c>
    </row>
    <row r="1525" spans="2:4" x14ac:dyDescent="0.25">
      <c r="B1525" s="1">
        <v>32667.375</v>
      </c>
      <c r="C1525" s="1">
        <v>32668.375</v>
      </c>
      <c r="D1525" s="3">
        <v>6500.5457764968878</v>
      </c>
    </row>
    <row r="1526" spans="2:4" x14ac:dyDescent="0.25">
      <c r="B1526" s="1">
        <v>32668.375</v>
      </c>
      <c r="C1526" s="1">
        <v>32669.375</v>
      </c>
      <c r="D1526" s="3">
        <v>6363.4631632232667</v>
      </c>
    </row>
    <row r="1527" spans="2:4" x14ac:dyDescent="0.25">
      <c r="B1527" s="1">
        <v>32669.375</v>
      </c>
      <c r="C1527" s="1">
        <v>32670.375</v>
      </c>
      <c r="D1527" s="3">
        <v>8832.7286492385865</v>
      </c>
    </row>
    <row r="1528" spans="2:4" x14ac:dyDescent="0.25">
      <c r="B1528" s="1">
        <v>32670.375</v>
      </c>
      <c r="C1528" s="1">
        <v>32671.375</v>
      </c>
      <c r="D1528" s="3">
        <v>8112.6817863845836</v>
      </c>
    </row>
    <row r="1529" spans="2:4" x14ac:dyDescent="0.25">
      <c r="B1529" s="1">
        <v>32671.375</v>
      </c>
      <c r="C1529" s="1">
        <v>32672.375</v>
      </c>
      <c r="D1529" s="3">
        <v>8030.9484809951791</v>
      </c>
    </row>
    <row r="1530" spans="2:4" x14ac:dyDescent="0.25">
      <c r="B1530" s="1">
        <v>32672.375</v>
      </c>
      <c r="C1530" s="1">
        <v>32673.375</v>
      </c>
      <c r="D1530" s="3">
        <v>7076.6360743103032</v>
      </c>
    </row>
    <row r="1531" spans="2:4" x14ac:dyDescent="0.25">
      <c r="B1531" s="1">
        <v>32673.375</v>
      </c>
      <c r="C1531" s="1">
        <v>32674.375</v>
      </c>
      <c r="D1531" s="3">
        <v>6346.3420791625986</v>
      </c>
    </row>
    <row r="1532" spans="2:4" x14ac:dyDescent="0.25">
      <c r="B1532" s="1">
        <v>32674.375</v>
      </c>
      <c r="C1532" s="1">
        <v>32675.375</v>
      </c>
      <c r="D1532" s="3">
        <v>6384.6268851394652</v>
      </c>
    </row>
    <row r="1533" spans="2:4" x14ac:dyDescent="0.25">
      <c r="B1533" s="1">
        <v>32675.375</v>
      </c>
      <c r="C1533" s="1">
        <v>32676.375</v>
      </c>
      <c r="D1533" s="3">
        <v>6210.6077567672737</v>
      </c>
    </row>
    <row r="1534" spans="2:4" x14ac:dyDescent="0.25">
      <c r="B1534" s="1">
        <v>32676.375</v>
      </c>
      <c r="C1534" s="1">
        <v>32677.375</v>
      </c>
      <c r="D1534" s="3">
        <v>6045.0878173828132</v>
      </c>
    </row>
    <row r="1535" spans="2:4" x14ac:dyDescent="0.25">
      <c r="B1535" s="1">
        <v>32677.375</v>
      </c>
      <c r="C1535" s="1">
        <v>32678.375</v>
      </c>
      <c r="D1535" s="3">
        <v>5715.2501151695251</v>
      </c>
    </row>
    <row r="1536" spans="2:4" x14ac:dyDescent="0.25">
      <c r="B1536" s="1">
        <v>32678.375</v>
      </c>
      <c r="C1536" s="1">
        <v>32679.375</v>
      </c>
      <c r="D1536" s="3">
        <v>6035.7192123298646</v>
      </c>
    </row>
    <row r="1537" spans="2:4" x14ac:dyDescent="0.25">
      <c r="B1537" s="1">
        <v>32679.375</v>
      </c>
      <c r="C1537" s="1">
        <v>32680.375</v>
      </c>
      <c r="D1537" s="3">
        <v>5604.8283657493594</v>
      </c>
    </row>
    <row r="1538" spans="2:4" x14ac:dyDescent="0.25">
      <c r="B1538" s="1">
        <v>32680.375</v>
      </c>
      <c r="C1538" s="1">
        <v>32681.375</v>
      </c>
      <c r="D1538" s="3">
        <v>5338.0386243133553</v>
      </c>
    </row>
    <row r="1539" spans="2:4" x14ac:dyDescent="0.25">
      <c r="B1539" s="1">
        <v>32681.375</v>
      </c>
      <c r="C1539" s="1">
        <v>32682.375</v>
      </c>
      <c r="D1539" s="3">
        <v>5296.174479270936</v>
      </c>
    </row>
    <row r="1540" spans="2:4" x14ac:dyDescent="0.25">
      <c r="B1540" s="1">
        <v>32682.375</v>
      </c>
      <c r="C1540" s="1">
        <v>32683.375</v>
      </c>
      <c r="D1540" s="3">
        <v>5271.6288220024117</v>
      </c>
    </row>
    <row r="1541" spans="2:4" x14ac:dyDescent="0.25">
      <c r="B1541" s="1">
        <v>32683.375</v>
      </c>
      <c r="C1541" s="1">
        <v>32684.375</v>
      </c>
      <c r="D1541" s="3">
        <v>5202.8155177383424</v>
      </c>
    </row>
    <row r="1542" spans="2:4" x14ac:dyDescent="0.25">
      <c r="B1542" s="1">
        <v>32684.375</v>
      </c>
      <c r="C1542" s="1">
        <v>32685.375</v>
      </c>
      <c r="D1542" s="3">
        <v>5024.4389956817631</v>
      </c>
    </row>
    <row r="1543" spans="2:4" x14ac:dyDescent="0.25">
      <c r="B1543" s="1">
        <v>32685.375</v>
      </c>
      <c r="C1543" s="1">
        <v>32686.375</v>
      </c>
      <c r="D1543" s="3">
        <v>5122.6712676391608</v>
      </c>
    </row>
    <row r="1544" spans="2:4" x14ac:dyDescent="0.25">
      <c r="B1544" s="1">
        <v>32686.375</v>
      </c>
      <c r="C1544" s="1">
        <v>32687.375</v>
      </c>
      <c r="D1544" s="3">
        <v>11589.436486198427</v>
      </c>
    </row>
    <row r="1545" spans="2:4" x14ac:dyDescent="0.25">
      <c r="B1545" s="1">
        <v>32687.375</v>
      </c>
      <c r="C1545" s="1">
        <v>32688.375</v>
      </c>
      <c r="D1545" s="3">
        <v>9701.3017635650649</v>
      </c>
    </row>
    <row r="1546" spans="2:4" x14ac:dyDescent="0.25">
      <c r="B1546" s="1">
        <v>32688.375</v>
      </c>
      <c r="C1546" s="1">
        <v>32689.375</v>
      </c>
      <c r="D1546" s="3">
        <v>24233.501784545901</v>
      </c>
    </row>
    <row r="1547" spans="2:4" x14ac:dyDescent="0.25">
      <c r="B1547" s="1">
        <v>32689.375</v>
      </c>
      <c r="C1547" s="1">
        <v>32690.375</v>
      </c>
      <c r="D1547" s="3">
        <v>20418.513131118776</v>
      </c>
    </row>
    <row r="1548" spans="2:4" x14ac:dyDescent="0.25">
      <c r="B1548" s="1">
        <v>32690.375</v>
      </c>
      <c r="C1548" s="1">
        <v>32691.375</v>
      </c>
      <c r="D1548" s="3">
        <v>14346.640463607788</v>
      </c>
    </row>
    <row r="1549" spans="2:4" x14ac:dyDescent="0.25">
      <c r="B1549" s="1">
        <v>32691.375</v>
      </c>
      <c r="C1549" s="1">
        <v>32692.375</v>
      </c>
      <c r="D1549" s="3">
        <v>14949.870634552002</v>
      </c>
    </row>
    <row r="1550" spans="2:4" x14ac:dyDescent="0.25">
      <c r="B1550" s="1">
        <v>32692.375</v>
      </c>
      <c r="C1550" s="1">
        <v>32693.375</v>
      </c>
      <c r="D1550" s="3">
        <v>11811.531929702758</v>
      </c>
    </row>
    <row r="1551" spans="2:4" x14ac:dyDescent="0.25">
      <c r="B1551" s="1">
        <v>32693.375</v>
      </c>
      <c r="C1551" s="1">
        <v>32694.375</v>
      </c>
      <c r="D1551" s="3">
        <v>9954.6581144866941</v>
      </c>
    </row>
    <row r="1552" spans="2:4" x14ac:dyDescent="0.25">
      <c r="B1552" s="1">
        <v>32694.375</v>
      </c>
      <c r="C1552" s="1">
        <v>32695.375</v>
      </c>
      <c r="D1552" s="3">
        <v>9030.4221781311044</v>
      </c>
    </row>
    <row r="1553" spans="2:4" x14ac:dyDescent="0.25">
      <c r="B1553" s="1">
        <v>32695.375</v>
      </c>
      <c r="C1553" s="1">
        <v>32696.375</v>
      </c>
      <c r="D1553" s="3">
        <v>8336.4594936904923</v>
      </c>
    </row>
    <row r="1554" spans="2:4" x14ac:dyDescent="0.25">
      <c r="B1554" s="1">
        <v>32696.375</v>
      </c>
      <c r="C1554" s="1">
        <v>32697.375</v>
      </c>
      <c r="D1554" s="3">
        <v>17727.080442687988</v>
      </c>
    </row>
    <row r="1555" spans="2:4" x14ac:dyDescent="0.25">
      <c r="B1555" s="1">
        <v>32697.375</v>
      </c>
      <c r="C1555" s="1">
        <v>32698.375</v>
      </c>
      <c r="D1555" s="3">
        <v>10828.764235145571</v>
      </c>
    </row>
    <row r="1556" spans="2:4" x14ac:dyDescent="0.25">
      <c r="B1556" s="1">
        <v>32698.375</v>
      </c>
      <c r="C1556" s="1">
        <v>32699.375</v>
      </c>
      <c r="D1556" s="3">
        <v>9457.0970008239747</v>
      </c>
    </row>
    <row r="1557" spans="2:4" x14ac:dyDescent="0.25">
      <c r="B1557" s="1">
        <v>32699.375</v>
      </c>
      <c r="C1557" s="1">
        <v>32700.375</v>
      </c>
      <c r="D1557" s="3">
        <v>8672.7651085586549</v>
      </c>
    </row>
    <row r="1558" spans="2:4" x14ac:dyDescent="0.25">
      <c r="B1558" s="1">
        <v>32700.375</v>
      </c>
      <c r="C1558" s="1">
        <v>32701.375</v>
      </c>
      <c r="D1558" s="3">
        <v>10582.399206680298</v>
      </c>
    </row>
    <row r="1559" spans="2:4" x14ac:dyDescent="0.25">
      <c r="B1559" s="1">
        <v>32701.375</v>
      </c>
      <c r="C1559" s="1">
        <v>32702.375</v>
      </c>
      <c r="D1559" s="3">
        <v>16944.09962476349</v>
      </c>
    </row>
    <row r="1560" spans="2:4" x14ac:dyDescent="0.25">
      <c r="B1560" s="1">
        <v>32702.375</v>
      </c>
      <c r="C1560" s="1">
        <v>32703.375</v>
      </c>
      <c r="D1560" s="3">
        <v>18404.598993118288</v>
      </c>
    </row>
    <row r="1561" spans="2:4" x14ac:dyDescent="0.25">
      <c r="B1561" s="1">
        <v>32703.375</v>
      </c>
      <c r="C1561" s="1">
        <v>32704.375</v>
      </c>
      <c r="D1561" s="3">
        <v>16167.574789413453</v>
      </c>
    </row>
    <row r="1562" spans="2:4" x14ac:dyDescent="0.25">
      <c r="B1562" s="1">
        <v>32704.375</v>
      </c>
      <c r="C1562" s="1">
        <v>32705.375</v>
      </c>
      <c r="D1562" s="3">
        <v>12588.054196670533</v>
      </c>
    </row>
    <row r="1563" spans="2:4" x14ac:dyDescent="0.25">
      <c r="B1563" s="1">
        <v>32705.375</v>
      </c>
      <c r="C1563" s="1">
        <v>32706.375</v>
      </c>
      <c r="D1563" s="3">
        <v>10798.8647059021</v>
      </c>
    </row>
    <row r="1564" spans="2:4" x14ac:dyDescent="0.25">
      <c r="B1564" s="1">
        <v>32706.375</v>
      </c>
      <c r="C1564" s="1">
        <v>32707.375</v>
      </c>
      <c r="D1564" s="3">
        <v>9964.8404372100831</v>
      </c>
    </row>
    <row r="1565" spans="2:4" x14ac:dyDescent="0.25">
      <c r="B1565" s="1">
        <v>32707.375</v>
      </c>
      <c r="C1565" s="1">
        <v>32708.375</v>
      </c>
      <c r="D1565" s="3">
        <v>9462.7790848922741</v>
      </c>
    </row>
    <row r="1566" spans="2:4" x14ac:dyDescent="0.25">
      <c r="B1566" s="1">
        <v>32708.375</v>
      </c>
      <c r="C1566" s="1">
        <v>32709.375</v>
      </c>
      <c r="D1566" s="3">
        <v>29699.237721717836</v>
      </c>
    </row>
    <row r="1567" spans="2:4" x14ac:dyDescent="0.25">
      <c r="B1567" s="1">
        <v>32709.375</v>
      </c>
      <c r="C1567" s="1">
        <v>32710.375</v>
      </c>
      <c r="D1567" s="3">
        <v>71449.502589141848</v>
      </c>
    </row>
    <row r="1568" spans="2:4" x14ac:dyDescent="0.25">
      <c r="B1568" s="1">
        <v>32710.375</v>
      </c>
      <c r="C1568" s="1">
        <v>32711.375</v>
      </c>
      <c r="D1568" s="3">
        <v>46640.42563305665</v>
      </c>
    </row>
    <row r="1569" spans="2:4" x14ac:dyDescent="0.25">
      <c r="B1569" s="1">
        <v>32711.375</v>
      </c>
      <c r="C1569" s="1">
        <v>32712.375</v>
      </c>
      <c r="D1569" s="3">
        <v>27849.998044311527</v>
      </c>
    </row>
    <row r="1570" spans="2:4" x14ac:dyDescent="0.25">
      <c r="B1570" s="1">
        <v>32712.375</v>
      </c>
      <c r="C1570" s="1">
        <v>32713.375</v>
      </c>
      <c r="D1570" s="3">
        <v>23991.864782287597</v>
      </c>
    </row>
    <row r="1571" spans="2:4" x14ac:dyDescent="0.25">
      <c r="B1571" s="1">
        <v>32713.375</v>
      </c>
      <c r="C1571" s="1">
        <v>32714.375</v>
      </c>
      <c r="D1571" s="3">
        <v>35902.91901571655</v>
      </c>
    </row>
    <row r="1572" spans="2:4" x14ac:dyDescent="0.25">
      <c r="B1572" s="1">
        <v>32714.375</v>
      </c>
      <c r="C1572" s="1">
        <v>32715.375</v>
      </c>
      <c r="D1572" s="3">
        <v>22341.23215652466</v>
      </c>
    </row>
    <row r="1573" spans="2:4" x14ac:dyDescent="0.25">
      <c r="B1573" s="1">
        <v>32715.375</v>
      </c>
      <c r="C1573" s="1">
        <v>32716.375</v>
      </c>
      <c r="D1573" s="3">
        <v>19909.451003219605</v>
      </c>
    </row>
    <row r="1574" spans="2:4" x14ac:dyDescent="0.25">
      <c r="B1574" s="1">
        <v>32716.375</v>
      </c>
      <c r="C1574" s="1">
        <v>32717.375</v>
      </c>
      <c r="D1574" s="3">
        <v>39291.271438842778</v>
      </c>
    </row>
    <row r="1575" spans="2:4" x14ac:dyDescent="0.25">
      <c r="B1575" s="1">
        <v>32717.375</v>
      </c>
      <c r="C1575" s="1">
        <v>32718.375</v>
      </c>
      <c r="D1575" s="3">
        <v>28609.103553344728</v>
      </c>
    </row>
    <row r="1576" spans="2:4" x14ac:dyDescent="0.25">
      <c r="B1576" s="1">
        <v>32718.375</v>
      </c>
      <c r="C1576" s="1">
        <v>32719.375</v>
      </c>
      <c r="D1576" s="3">
        <v>32049.916270111087</v>
      </c>
    </row>
    <row r="1577" spans="2:4" x14ac:dyDescent="0.25">
      <c r="B1577" s="1">
        <v>32719.375</v>
      </c>
      <c r="C1577" s="1">
        <v>32720.375</v>
      </c>
      <c r="D1577" s="3">
        <v>22370.799160797123</v>
      </c>
    </row>
    <row r="1578" spans="2:4" x14ac:dyDescent="0.25">
      <c r="B1578" s="1">
        <v>32720.375</v>
      </c>
      <c r="C1578" s="1">
        <v>32721.375</v>
      </c>
      <c r="D1578" s="3">
        <v>18486.010809448246</v>
      </c>
    </row>
    <row r="1579" spans="2:4" x14ac:dyDescent="0.25">
      <c r="B1579" s="1">
        <v>32721.375</v>
      </c>
      <c r="C1579" s="1">
        <v>32722.375</v>
      </c>
      <c r="D1579" s="3">
        <v>16385.340585830691</v>
      </c>
    </row>
    <row r="1580" spans="2:4" x14ac:dyDescent="0.25">
      <c r="B1580" s="1">
        <v>32722.375</v>
      </c>
      <c r="C1580" s="1">
        <v>32723.375</v>
      </c>
      <c r="D1580" s="3">
        <v>22544.862084182743</v>
      </c>
    </row>
    <row r="1581" spans="2:4" x14ac:dyDescent="0.25">
      <c r="B1581" s="1">
        <v>32723.375</v>
      </c>
      <c r="C1581" s="1">
        <v>32724.375</v>
      </c>
      <c r="D1581" s="3">
        <v>16409.273739517215</v>
      </c>
    </row>
    <row r="1582" spans="2:4" x14ac:dyDescent="0.25">
      <c r="B1582" s="1">
        <v>32724.375</v>
      </c>
      <c r="C1582" s="1">
        <v>32725.375</v>
      </c>
      <c r="D1582" s="3">
        <v>14807.070844070437</v>
      </c>
    </row>
    <row r="1583" spans="2:4" x14ac:dyDescent="0.25">
      <c r="B1583" s="1">
        <v>32725.375</v>
      </c>
      <c r="C1583" s="1">
        <v>32726.375</v>
      </c>
      <c r="D1583" s="3">
        <v>13657.635038208009</v>
      </c>
    </row>
    <row r="1584" spans="2:4" x14ac:dyDescent="0.25">
      <c r="B1584" s="1">
        <v>32726.375</v>
      </c>
      <c r="C1584" s="1">
        <v>32727.375</v>
      </c>
      <c r="D1584" s="3">
        <v>12688.237305297851</v>
      </c>
    </row>
    <row r="1585" spans="2:4" x14ac:dyDescent="0.25">
      <c r="B1585" s="1">
        <v>32727.375</v>
      </c>
      <c r="C1585" s="1">
        <v>32728.375</v>
      </c>
      <c r="D1585" s="3">
        <v>12002.404877960205</v>
      </c>
    </row>
    <row r="1586" spans="2:4" x14ac:dyDescent="0.25">
      <c r="B1586" s="1">
        <v>32728.375</v>
      </c>
      <c r="C1586" s="1">
        <v>32729.375</v>
      </c>
      <c r="D1586" s="3">
        <v>11215.811577972412</v>
      </c>
    </row>
    <row r="1587" spans="2:4" x14ac:dyDescent="0.25">
      <c r="B1587" s="1">
        <v>32729.375</v>
      </c>
      <c r="C1587" s="1">
        <v>32730.375</v>
      </c>
      <c r="D1587" s="3">
        <v>10637.724457878114</v>
      </c>
    </row>
    <row r="1588" spans="2:4" x14ac:dyDescent="0.25">
      <c r="B1588" s="1">
        <v>32730.375</v>
      </c>
      <c r="C1588" s="1">
        <v>32731.375</v>
      </c>
      <c r="D1588" s="3">
        <v>10077.066168502808</v>
      </c>
    </row>
    <row r="1589" spans="2:4" x14ac:dyDescent="0.25">
      <c r="B1589" s="1">
        <v>32731.375</v>
      </c>
      <c r="C1589" s="1">
        <v>32732.375</v>
      </c>
      <c r="D1589" s="3">
        <v>9344.2572700424207</v>
      </c>
    </row>
    <row r="1590" spans="2:4" x14ac:dyDescent="0.25">
      <c r="B1590" s="1">
        <v>32732.375</v>
      </c>
      <c r="C1590" s="1">
        <v>32733.375</v>
      </c>
      <c r="D1590" s="3">
        <v>9728.329389411927</v>
      </c>
    </row>
    <row r="1591" spans="2:4" x14ac:dyDescent="0.25">
      <c r="B1591" s="1">
        <v>32733.375</v>
      </c>
      <c r="C1591" s="1">
        <v>32734.375</v>
      </c>
      <c r="D1591" s="3">
        <v>10077.571976119996</v>
      </c>
    </row>
    <row r="1592" spans="2:4" x14ac:dyDescent="0.25">
      <c r="B1592" s="1">
        <v>32734.375</v>
      </c>
      <c r="C1592" s="1">
        <v>32735.375</v>
      </c>
      <c r="D1592" s="3">
        <v>9595.5610733871472</v>
      </c>
    </row>
    <row r="1593" spans="2:4" x14ac:dyDescent="0.25">
      <c r="B1593" s="1">
        <v>32735.375</v>
      </c>
      <c r="C1593" s="1">
        <v>32736.375</v>
      </c>
      <c r="D1593" s="3">
        <v>9103.5763710479732</v>
      </c>
    </row>
    <row r="1594" spans="2:4" x14ac:dyDescent="0.25">
      <c r="B1594" s="1">
        <v>32736.375</v>
      </c>
      <c r="C1594" s="1">
        <v>32737.375</v>
      </c>
      <c r="D1594" s="3">
        <v>8789.9070354614269</v>
      </c>
    </row>
    <row r="1595" spans="2:4" x14ac:dyDescent="0.25">
      <c r="B1595" s="1">
        <v>32737.375</v>
      </c>
      <c r="C1595" s="1">
        <v>32738.375</v>
      </c>
      <c r="D1595" s="3">
        <v>80583.338076866159</v>
      </c>
    </row>
    <row r="1596" spans="2:4" x14ac:dyDescent="0.25">
      <c r="B1596" s="1">
        <v>32738.375</v>
      </c>
      <c r="C1596" s="1">
        <v>32739.375</v>
      </c>
      <c r="D1596" s="3">
        <v>44564.44010342408</v>
      </c>
    </row>
    <row r="1597" spans="2:4" x14ac:dyDescent="0.25">
      <c r="B1597" s="1">
        <v>32739.375</v>
      </c>
      <c r="C1597" s="1">
        <v>32740.375</v>
      </c>
      <c r="D1597" s="3">
        <v>26147.499408111573</v>
      </c>
    </row>
    <row r="1598" spans="2:4" x14ac:dyDescent="0.25">
      <c r="B1598" s="1">
        <v>32740.375</v>
      </c>
      <c r="C1598" s="1">
        <v>32741.375</v>
      </c>
      <c r="D1598" s="3">
        <v>20069.717497268677</v>
      </c>
    </row>
    <row r="1599" spans="2:4" x14ac:dyDescent="0.25">
      <c r="B1599" s="1">
        <v>32741.375</v>
      </c>
      <c r="C1599" s="1">
        <v>32742.375</v>
      </c>
      <c r="D1599" s="3">
        <v>16542.571054077147</v>
      </c>
    </row>
    <row r="1600" spans="2:4" x14ac:dyDescent="0.25">
      <c r="B1600" s="1">
        <v>32742.375</v>
      </c>
      <c r="C1600" s="1">
        <v>32743.375</v>
      </c>
      <c r="D1600" s="3">
        <v>14654.716867660523</v>
      </c>
    </row>
    <row r="1601" spans="2:4" x14ac:dyDescent="0.25">
      <c r="B1601" s="1">
        <v>32743.375</v>
      </c>
      <c r="C1601" s="1">
        <v>32744.375</v>
      </c>
      <c r="D1601" s="3">
        <v>13634.183726364136</v>
      </c>
    </row>
    <row r="1602" spans="2:4" x14ac:dyDescent="0.25">
      <c r="B1602" s="1">
        <v>32744.375</v>
      </c>
      <c r="C1602" s="1">
        <v>32745.375</v>
      </c>
      <c r="D1602" s="3">
        <v>12922.774159942626</v>
      </c>
    </row>
    <row r="1603" spans="2:4" x14ac:dyDescent="0.25">
      <c r="B1603" s="1">
        <v>32745.375</v>
      </c>
      <c r="C1603" s="1">
        <v>32746.375</v>
      </c>
      <c r="D1603" s="3">
        <v>11967.393660064699</v>
      </c>
    </row>
    <row r="1604" spans="2:4" x14ac:dyDescent="0.25">
      <c r="B1604" s="1">
        <v>32746.375</v>
      </c>
      <c r="C1604" s="1">
        <v>32747.375</v>
      </c>
      <c r="D1604" s="3">
        <v>11294.746876091005</v>
      </c>
    </row>
    <row r="1605" spans="2:4" x14ac:dyDescent="0.25">
      <c r="B1605" s="1">
        <v>32747.375</v>
      </c>
      <c r="C1605" s="1">
        <v>32748.375</v>
      </c>
      <c r="D1605" s="3">
        <v>11334.487945678713</v>
      </c>
    </row>
    <row r="1606" spans="2:4" x14ac:dyDescent="0.25">
      <c r="B1606" s="1">
        <v>32748.375</v>
      </c>
      <c r="C1606" s="1">
        <v>32749.375</v>
      </c>
      <c r="D1606" s="3">
        <v>11631.477983200075</v>
      </c>
    </row>
    <row r="1607" spans="2:4" x14ac:dyDescent="0.25">
      <c r="B1607" s="1">
        <v>32749.375</v>
      </c>
      <c r="C1607" s="1">
        <v>32750.375</v>
      </c>
      <c r="D1607" s="3">
        <v>38548.677804336548</v>
      </c>
    </row>
    <row r="1608" spans="2:4" x14ac:dyDescent="0.25">
      <c r="B1608" s="1">
        <v>32750.375</v>
      </c>
      <c r="C1608" s="1">
        <v>32751.375</v>
      </c>
      <c r="D1608" s="3">
        <v>20491.821668655397</v>
      </c>
    </row>
    <row r="1609" spans="2:4" x14ac:dyDescent="0.25">
      <c r="B1609" s="1">
        <v>32751.375</v>
      </c>
      <c r="C1609" s="1">
        <v>32752.375</v>
      </c>
      <c r="D1609" s="3">
        <v>16419.230244613649</v>
      </c>
    </row>
    <row r="1610" spans="2:4" x14ac:dyDescent="0.25">
      <c r="B1610" s="1">
        <v>32752.375</v>
      </c>
      <c r="C1610" s="1">
        <v>32753.375</v>
      </c>
      <c r="D1610" s="3">
        <v>23374.364916015627</v>
      </c>
    </row>
    <row r="1611" spans="2:4" x14ac:dyDescent="0.25">
      <c r="B1611" s="1">
        <v>32753.375</v>
      </c>
      <c r="C1611" s="1">
        <v>32754.375</v>
      </c>
      <c r="D1611" s="3">
        <v>17803.512560638428</v>
      </c>
    </row>
    <row r="1612" spans="2:4" x14ac:dyDescent="0.25">
      <c r="B1612" s="1">
        <v>32754.375</v>
      </c>
      <c r="C1612" s="1">
        <v>32755.375</v>
      </c>
      <c r="D1612" s="3">
        <v>15126.809502517701</v>
      </c>
    </row>
    <row r="1613" spans="2:4" x14ac:dyDescent="0.25">
      <c r="B1613" s="1">
        <v>32755.375</v>
      </c>
      <c r="C1613" s="1">
        <v>32756.375</v>
      </c>
      <c r="D1613" s="3">
        <v>14078.133830230714</v>
      </c>
    </row>
    <row r="1614" spans="2:4" x14ac:dyDescent="0.25">
      <c r="B1614" s="1">
        <v>32756.375</v>
      </c>
      <c r="C1614" s="1">
        <v>32757.375</v>
      </c>
      <c r="D1614" s="3">
        <v>12892.650813735963</v>
      </c>
    </row>
    <row r="1615" spans="2:4" x14ac:dyDescent="0.25">
      <c r="B1615" s="1">
        <v>32757.375</v>
      </c>
      <c r="C1615" s="1">
        <v>32758.375</v>
      </c>
      <c r="D1615" s="3">
        <v>16202.101240417482</v>
      </c>
    </row>
    <row r="1616" spans="2:4" x14ac:dyDescent="0.25">
      <c r="B1616" s="1">
        <v>32758.375</v>
      </c>
      <c r="C1616" s="1">
        <v>32759.375</v>
      </c>
      <c r="D1616" s="3">
        <v>18864.603722259522</v>
      </c>
    </row>
    <row r="1617" spans="2:4" x14ac:dyDescent="0.25">
      <c r="B1617" s="1">
        <v>32759.375</v>
      </c>
      <c r="C1617" s="1">
        <v>32760.375</v>
      </c>
      <c r="D1617" s="3">
        <v>15338.694776290895</v>
      </c>
    </row>
    <row r="1618" spans="2:4" x14ac:dyDescent="0.25">
      <c r="B1618" s="1">
        <v>32760.375</v>
      </c>
      <c r="C1618" s="1">
        <v>32761.375</v>
      </c>
      <c r="D1618" s="3">
        <v>14543.373555496217</v>
      </c>
    </row>
    <row r="1619" spans="2:4" x14ac:dyDescent="0.25">
      <c r="B1619" s="1">
        <v>32761.375</v>
      </c>
      <c r="C1619" s="1">
        <v>32762.375</v>
      </c>
      <c r="D1619" s="3">
        <v>12872.546144577027</v>
      </c>
    </row>
    <row r="1620" spans="2:4" x14ac:dyDescent="0.25">
      <c r="B1620" s="1">
        <v>32762.375</v>
      </c>
      <c r="C1620" s="1">
        <v>32763.375</v>
      </c>
      <c r="D1620" s="3">
        <v>12009.950363174439</v>
      </c>
    </row>
    <row r="1621" spans="2:4" x14ac:dyDescent="0.25">
      <c r="B1621" s="1">
        <v>32763.375</v>
      </c>
      <c r="C1621" s="1">
        <v>32764.375</v>
      </c>
      <c r="D1621" s="3">
        <v>11225.849365783693</v>
      </c>
    </row>
    <row r="1622" spans="2:4" x14ac:dyDescent="0.25">
      <c r="B1622" s="1">
        <v>32764.375</v>
      </c>
      <c r="C1622" s="1">
        <v>32765.375</v>
      </c>
      <c r="D1622" s="3">
        <v>10264.286822402955</v>
      </c>
    </row>
    <row r="1623" spans="2:4" x14ac:dyDescent="0.25">
      <c r="B1623" s="1">
        <v>32765.375</v>
      </c>
      <c r="C1623" s="1">
        <v>32766.375</v>
      </c>
      <c r="D1623" s="3">
        <v>12739.340613273622</v>
      </c>
    </row>
    <row r="1624" spans="2:4" x14ac:dyDescent="0.25">
      <c r="B1624" s="1">
        <v>32766.375</v>
      </c>
      <c r="C1624" s="1">
        <v>32767.375</v>
      </c>
      <c r="D1624" s="3">
        <v>11159.646335006713</v>
      </c>
    </row>
    <row r="1625" spans="2:4" x14ac:dyDescent="0.25">
      <c r="B1625" s="1">
        <v>32767.375</v>
      </c>
      <c r="C1625" s="1">
        <v>32768.375</v>
      </c>
      <c r="D1625" s="3">
        <v>10193.65974407959</v>
      </c>
    </row>
    <row r="1626" spans="2:4" x14ac:dyDescent="0.25">
      <c r="B1626" s="1">
        <v>32768.375</v>
      </c>
      <c r="C1626" s="1">
        <v>32769.375</v>
      </c>
      <c r="D1626" s="3">
        <v>14632.539754890444</v>
      </c>
    </row>
    <row r="1627" spans="2:4" x14ac:dyDescent="0.25">
      <c r="B1627" s="1">
        <v>32769.375</v>
      </c>
      <c r="C1627" s="1">
        <v>32770.375</v>
      </c>
      <c r="D1627" s="3">
        <v>11894.338125457765</v>
      </c>
    </row>
    <row r="1628" spans="2:4" x14ac:dyDescent="0.25">
      <c r="B1628" s="1">
        <v>32770.375</v>
      </c>
      <c r="C1628" s="1">
        <v>32771.375</v>
      </c>
      <c r="D1628" s="3">
        <v>20451.689402587894</v>
      </c>
    </row>
    <row r="1629" spans="2:4" x14ac:dyDescent="0.25">
      <c r="B1629" s="1">
        <v>32771.375</v>
      </c>
      <c r="C1629" s="1">
        <v>32772.375</v>
      </c>
      <c r="D1629" s="3">
        <v>20272.794286209108</v>
      </c>
    </row>
    <row r="1630" spans="2:4" x14ac:dyDescent="0.25">
      <c r="B1630" s="1">
        <v>32772.375</v>
      </c>
      <c r="C1630" s="1">
        <v>32773.375</v>
      </c>
      <c r="D1630" s="3">
        <v>20542.882493530273</v>
      </c>
    </row>
    <row r="1631" spans="2:4" x14ac:dyDescent="0.25">
      <c r="B1631" s="1">
        <v>32773.375</v>
      </c>
      <c r="C1631" s="1">
        <v>32774.375</v>
      </c>
      <c r="D1631" s="3">
        <v>16556.720079849245</v>
      </c>
    </row>
    <row r="1632" spans="2:4" x14ac:dyDescent="0.25">
      <c r="B1632" s="1">
        <v>32774.375</v>
      </c>
      <c r="C1632" s="1">
        <v>32775.375</v>
      </c>
      <c r="D1632" s="3">
        <v>15559.288449432375</v>
      </c>
    </row>
    <row r="1633" spans="2:4" x14ac:dyDescent="0.25">
      <c r="B1633" s="1">
        <v>32775.375</v>
      </c>
      <c r="C1633" s="1">
        <v>32776.375</v>
      </c>
      <c r="D1633" s="3">
        <v>13297.842026550294</v>
      </c>
    </row>
    <row r="1634" spans="2:4" x14ac:dyDescent="0.25">
      <c r="B1634" s="1">
        <v>32776.375</v>
      </c>
      <c r="C1634" s="1">
        <v>32777.375</v>
      </c>
      <c r="D1634" s="3">
        <v>11728.881095275879</v>
      </c>
    </row>
    <row r="1635" spans="2:4" x14ac:dyDescent="0.25">
      <c r="B1635" s="1">
        <v>32777.375</v>
      </c>
      <c r="C1635" s="1">
        <v>32778.375</v>
      </c>
      <c r="D1635" s="3">
        <v>10811.330572753906</v>
      </c>
    </row>
    <row r="1636" spans="2:4" x14ac:dyDescent="0.25">
      <c r="B1636" s="1">
        <v>32778.375</v>
      </c>
      <c r="C1636" s="1">
        <v>32779.375</v>
      </c>
      <c r="D1636" s="3">
        <v>19156.856734092715</v>
      </c>
    </row>
    <row r="1637" spans="2:4" x14ac:dyDescent="0.25">
      <c r="B1637" s="1">
        <v>32779.375</v>
      </c>
      <c r="C1637" s="1">
        <v>32780.375</v>
      </c>
      <c r="D1637" s="3">
        <v>16396.459935165407</v>
      </c>
    </row>
    <row r="1638" spans="2:4" x14ac:dyDescent="0.25">
      <c r="B1638" s="1">
        <v>32780.375</v>
      </c>
      <c r="C1638" s="1">
        <v>32781.375</v>
      </c>
      <c r="D1638" s="3">
        <v>13452.944031463623</v>
      </c>
    </row>
    <row r="1639" spans="2:4" x14ac:dyDescent="0.25">
      <c r="B1639" s="1">
        <v>32781.375</v>
      </c>
      <c r="C1639" s="1">
        <v>32782.375</v>
      </c>
      <c r="D1639" s="3">
        <v>12590.859426055908</v>
      </c>
    </row>
    <row r="1640" spans="2:4" x14ac:dyDescent="0.25">
      <c r="B1640" s="1">
        <v>32782.375</v>
      </c>
      <c r="C1640" s="1">
        <v>32783.375</v>
      </c>
      <c r="D1640" s="3">
        <v>39208.787024703983</v>
      </c>
    </row>
    <row r="1641" spans="2:4" x14ac:dyDescent="0.25">
      <c r="B1641" s="1">
        <v>32783.375</v>
      </c>
      <c r="C1641" s="1">
        <v>32784.375</v>
      </c>
      <c r="D1641" s="3">
        <v>64680.907987426763</v>
      </c>
    </row>
    <row r="1642" spans="2:4" x14ac:dyDescent="0.25">
      <c r="B1642" s="1">
        <v>32784.375</v>
      </c>
      <c r="C1642" s="1">
        <v>32785.375</v>
      </c>
      <c r="D1642" s="3">
        <v>39290.270949890139</v>
      </c>
    </row>
    <row r="1643" spans="2:4" x14ac:dyDescent="0.25">
      <c r="B1643" s="1">
        <v>32785.375</v>
      </c>
      <c r="C1643" s="1">
        <v>32786.375</v>
      </c>
      <c r="D1643" s="3">
        <v>32838.733932281495</v>
      </c>
    </row>
    <row r="1644" spans="2:4" x14ac:dyDescent="0.25">
      <c r="B1644" s="1">
        <v>32786.375</v>
      </c>
      <c r="C1644" s="1">
        <v>32787.375</v>
      </c>
      <c r="D1644" s="3">
        <v>30470.997331817627</v>
      </c>
    </row>
    <row r="1645" spans="2:4" x14ac:dyDescent="0.25">
      <c r="B1645" s="1">
        <v>32787.375</v>
      </c>
      <c r="C1645" s="1">
        <v>32788.375</v>
      </c>
      <c r="D1645" s="3">
        <v>32329.148735565188</v>
      </c>
    </row>
    <row r="1646" spans="2:4" x14ac:dyDescent="0.25">
      <c r="B1646" s="1">
        <v>32788.375</v>
      </c>
      <c r="C1646" s="1">
        <v>32789.375</v>
      </c>
      <c r="D1646" s="3">
        <v>25405.73573303223</v>
      </c>
    </row>
    <row r="1647" spans="2:4" x14ac:dyDescent="0.25">
      <c r="B1647" s="1">
        <v>32789.375</v>
      </c>
      <c r="C1647" s="1">
        <v>32790.375</v>
      </c>
      <c r="D1647" s="3">
        <v>21217.74079878235</v>
      </c>
    </row>
    <row r="1648" spans="2:4" x14ac:dyDescent="0.25">
      <c r="B1648" s="1">
        <v>32790.375</v>
      </c>
      <c r="C1648" s="1">
        <v>32791.375</v>
      </c>
      <c r="D1648" s="3">
        <v>19033.030913162231</v>
      </c>
    </row>
    <row r="1649" spans="2:4" x14ac:dyDescent="0.25">
      <c r="B1649" s="1">
        <v>32791.375</v>
      </c>
      <c r="C1649" s="1">
        <v>32792.375</v>
      </c>
      <c r="D1649" s="3">
        <v>16953.773415084841</v>
      </c>
    </row>
    <row r="1650" spans="2:4" x14ac:dyDescent="0.25">
      <c r="B1650" s="1">
        <v>32792.375</v>
      </c>
      <c r="C1650" s="1">
        <v>32793.375</v>
      </c>
      <c r="D1650" s="3">
        <v>15947.113771789553</v>
      </c>
    </row>
    <row r="1651" spans="2:4" x14ac:dyDescent="0.25">
      <c r="B1651" s="1">
        <v>32793.375</v>
      </c>
      <c r="C1651" s="1">
        <v>32794.375</v>
      </c>
      <c r="D1651" s="3">
        <v>15571.244837554934</v>
      </c>
    </row>
    <row r="1652" spans="2:4" x14ac:dyDescent="0.25">
      <c r="B1652" s="1">
        <v>32794.375</v>
      </c>
      <c r="C1652" s="1">
        <v>32795.375</v>
      </c>
      <c r="D1652" s="3">
        <v>16267.235717697145</v>
      </c>
    </row>
    <row r="1653" spans="2:4" x14ac:dyDescent="0.25">
      <c r="B1653" s="1">
        <v>32795.375</v>
      </c>
      <c r="C1653" s="1">
        <v>32796.375</v>
      </c>
      <c r="D1653" s="3">
        <v>16772.670871047972</v>
      </c>
    </row>
    <row r="1654" spans="2:4" x14ac:dyDescent="0.25">
      <c r="B1654" s="1">
        <v>32796.375</v>
      </c>
      <c r="C1654" s="1">
        <v>32797.375</v>
      </c>
      <c r="D1654" s="3">
        <v>13974.311962402344</v>
      </c>
    </row>
    <row r="1655" spans="2:4" x14ac:dyDescent="0.25">
      <c r="B1655" s="1">
        <v>32797.375</v>
      </c>
      <c r="C1655" s="1">
        <v>32798.375</v>
      </c>
      <c r="D1655" s="3">
        <v>16562.662894332887</v>
      </c>
    </row>
    <row r="1656" spans="2:4" x14ac:dyDescent="0.25">
      <c r="B1656" s="1">
        <v>32798.375</v>
      </c>
      <c r="C1656" s="1">
        <v>32799.375</v>
      </c>
      <c r="D1656" s="3">
        <v>30423.373719985968</v>
      </c>
    </row>
    <row r="1657" spans="2:4" x14ac:dyDescent="0.25">
      <c r="B1657" s="1">
        <v>32799.375</v>
      </c>
      <c r="C1657" s="1">
        <v>32800.375</v>
      </c>
      <c r="D1657" s="3">
        <v>27164.666958526614</v>
      </c>
    </row>
    <row r="1658" spans="2:4" x14ac:dyDescent="0.25">
      <c r="B1658" s="1">
        <v>32800.375</v>
      </c>
      <c r="C1658" s="1">
        <v>32801.375</v>
      </c>
      <c r="D1658" s="3">
        <v>20088.511436584475</v>
      </c>
    </row>
    <row r="1659" spans="2:4" x14ac:dyDescent="0.25">
      <c r="B1659" s="1">
        <v>32801.375</v>
      </c>
      <c r="C1659" s="1">
        <v>32802.375</v>
      </c>
      <c r="D1659" s="3">
        <v>18204.826562850954</v>
      </c>
    </row>
    <row r="1660" spans="2:4" x14ac:dyDescent="0.25">
      <c r="B1660" s="1">
        <v>32802.375</v>
      </c>
      <c r="C1660" s="1">
        <v>32803.375</v>
      </c>
      <c r="D1660" s="3">
        <v>16210.791131011965</v>
      </c>
    </row>
    <row r="1661" spans="2:4" x14ac:dyDescent="0.25">
      <c r="B1661" s="1">
        <v>32803.375</v>
      </c>
      <c r="C1661" s="1">
        <v>32804.375</v>
      </c>
      <c r="D1661" s="3">
        <v>14932.429641174318</v>
      </c>
    </row>
    <row r="1662" spans="2:4" x14ac:dyDescent="0.25">
      <c r="B1662" s="1">
        <v>32804.375</v>
      </c>
      <c r="C1662" s="1">
        <v>32805.375</v>
      </c>
      <c r="D1662" s="3">
        <v>14010.184115310671</v>
      </c>
    </row>
    <row r="1663" spans="2:4" x14ac:dyDescent="0.25">
      <c r="B1663" s="1">
        <v>32805.375</v>
      </c>
      <c r="C1663" s="1">
        <v>32806.375</v>
      </c>
      <c r="D1663" s="3">
        <v>16002.122487213137</v>
      </c>
    </row>
    <row r="1664" spans="2:4" x14ac:dyDescent="0.25">
      <c r="B1664" s="1">
        <v>32806.375</v>
      </c>
      <c r="C1664" s="1">
        <v>32807.375</v>
      </c>
      <c r="D1664" s="3">
        <v>14405.154300186159</v>
      </c>
    </row>
    <row r="1665" spans="2:4" x14ac:dyDescent="0.25">
      <c r="B1665" s="1">
        <v>32807.375</v>
      </c>
      <c r="C1665" s="1">
        <v>32808.375</v>
      </c>
      <c r="D1665" s="3">
        <v>13882.109041091921</v>
      </c>
    </row>
    <row r="1666" spans="2:4" x14ac:dyDescent="0.25">
      <c r="B1666" s="1">
        <v>32808.375</v>
      </c>
      <c r="C1666" s="1">
        <v>32809.375</v>
      </c>
      <c r="D1666" s="3">
        <v>13474.270010513304</v>
      </c>
    </row>
    <row r="1667" spans="2:4" x14ac:dyDescent="0.25">
      <c r="B1667" s="1">
        <v>32809.375</v>
      </c>
      <c r="C1667" s="1">
        <v>32810.375</v>
      </c>
      <c r="D1667" s="3">
        <v>16250.563686920168</v>
      </c>
    </row>
    <row r="1668" spans="2:4" x14ac:dyDescent="0.25">
      <c r="B1668" s="1">
        <v>32810.375</v>
      </c>
      <c r="C1668" s="1">
        <v>32811.375</v>
      </c>
      <c r="D1668" s="3">
        <v>16389.841789337159</v>
      </c>
    </row>
    <row r="1669" spans="2:4" x14ac:dyDescent="0.25">
      <c r="B1669" s="1">
        <v>32811.375</v>
      </c>
      <c r="C1669" s="1">
        <v>32812.375</v>
      </c>
      <c r="D1669" s="3">
        <v>14102.800885635377</v>
      </c>
    </row>
    <row r="1670" spans="2:4" x14ac:dyDescent="0.25">
      <c r="B1670" s="1">
        <v>32812.375</v>
      </c>
      <c r="C1670" s="1">
        <v>32813.375</v>
      </c>
      <c r="D1670" s="3">
        <v>12950.603662719728</v>
      </c>
    </row>
    <row r="1671" spans="2:4" x14ac:dyDescent="0.25">
      <c r="B1671" s="1">
        <v>32813.375</v>
      </c>
      <c r="C1671" s="1">
        <v>32814.375</v>
      </c>
      <c r="D1671" s="3">
        <v>11894.989684921266</v>
      </c>
    </row>
    <row r="1672" spans="2:4" x14ac:dyDescent="0.25">
      <c r="B1672" s="1">
        <v>32814.375</v>
      </c>
      <c r="C1672" s="1">
        <v>32815.375</v>
      </c>
      <c r="D1672" s="3">
        <v>11345.91273110962</v>
      </c>
    </row>
    <row r="1673" spans="2:4" x14ac:dyDescent="0.25">
      <c r="B1673" s="1">
        <v>32815.375</v>
      </c>
      <c r="C1673" s="1">
        <v>32816.375</v>
      </c>
      <c r="D1673" s="3">
        <v>11832.196156661988</v>
      </c>
    </row>
    <row r="1674" spans="2:4" x14ac:dyDescent="0.25">
      <c r="B1674" s="1">
        <v>32816.375</v>
      </c>
      <c r="C1674" s="1">
        <v>32817.375</v>
      </c>
      <c r="D1674" s="3">
        <v>10787.462640052796</v>
      </c>
    </row>
    <row r="1675" spans="2:4" x14ac:dyDescent="0.25">
      <c r="B1675" s="1">
        <v>32817.375</v>
      </c>
      <c r="C1675" s="1">
        <v>32818.375</v>
      </c>
      <c r="D1675" s="3">
        <v>10055.096970268251</v>
      </c>
    </row>
    <row r="1676" spans="2:4" x14ac:dyDescent="0.25">
      <c r="B1676" s="1">
        <v>32818.375</v>
      </c>
      <c r="C1676" s="1">
        <v>32819.375</v>
      </c>
      <c r="D1676" s="3">
        <v>9572.0264647216809</v>
      </c>
    </row>
    <row r="1677" spans="2:4" x14ac:dyDescent="0.25">
      <c r="B1677" s="1">
        <v>32819.375</v>
      </c>
      <c r="C1677" s="1">
        <v>32820.375</v>
      </c>
      <c r="D1677" s="3">
        <v>8061.7160329895032</v>
      </c>
    </row>
    <row r="1678" spans="2:4" x14ac:dyDescent="0.25">
      <c r="B1678" s="1">
        <v>32820.375</v>
      </c>
      <c r="C1678" s="1">
        <v>32821.375</v>
      </c>
      <c r="D1678" s="3">
        <v>8917.5882990341197</v>
      </c>
    </row>
    <row r="1679" spans="2:4" x14ac:dyDescent="0.25">
      <c r="B1679" s="1">
        <v>32821.375</v>
      </c>
      <c r="C1679" s="1">
        <v>32822.375</v>
      </c>
      <c r="D1679" s="3">
        <v>10161.524593147278</v>
      </c>
    </row>
    <row r="1680" spans="2:4" x14ac:dyDescent="0.25">
      <c r="B1680" s="1">
        <v>32822.375</v>
      </c>
      <c r="C1680" s="1">
        <v>32823.375</v>
      </c>
      <c r="D1680" s="3">
        <v>10779.73640246582</v>
      </c>
    </row>
    <row r="1681" spans="2:4" x14ac:dyDescent="0.25">
      <c r="B1681" s="1">
        <v>32823.375</v>
      </c>
      <c r="C1681" s="1">
        <v>32824.375</v>
      </c>
      <c r="D1681" s="3">
        <v>11520.632081138612</v>
      </c>
    </row>
    <row r="1682" spans="2:4" x14ac:dyDescent="0.25">
      <c r="B1682" s="1">
        <v>32824.375</v>
      </c>
      <c r="C1682" s="1">
        <v>32825.375</v>
      </c>
      <c r="D1682" s="3">
        <v>10823.771615364076</v>
      </c>
    </row>
    <row r="1683" spans="2:4" x14ac:dyDescent="0.25">
      <c r="B1683" s="1">
        <v>32825.375</v>
      </c>
      <c r="C1683" s="1">
        <v>32826.375</v>
      </c>
      <c r="D1683" s="3">
        <v>10457.423030158998</v>
      </c>
    </row>
    <row r="1684" spans="2:4" x14ac:dyDescent="0.25">
      <c r="B1684" s="1">
        <v>32826.375</v>
      </c>
      <c r="C1684" s="1">
        <v>32827.375</v>
      </c>
      <c r="D1684" s="3">
        <v>9200.0752421112065</v>
      </c>
    </row>
    <row r="1685" spans="2:4" x14ac:dyDescent="0.25">
      <c r="B1685" s="1">
        <v>32827.375</v>
      </c>
      <c r="C1685" s="1">
        <v>32828.375</v>
      </c>
      <c r="D1685" s="3">
        <v>8134.2480331954966</v>
      </c>
    </row>
    <row r="1686" spans="2:4" x14ac:dyDescent="0.25">
      <c r="B1686" s="1">
        <v>32828.375</v>
      </c>
      <c r="C1686" s="1">
        <v>32829.375</v>
      </c>
      <c r="D1686" s="3">
        <v>7797.4026641387945</v>
      </c>
    </row>
    <row r="1687" spans="2:4" x14ac:dyDescent="0.25">
      <c r="B1687" s="1">
        <v>32829.375</v>
      </c>
      <c r="C1687" s="1">
        <v>32830.375</v>
      </c>
      <c r="D1687" s="3">
        <v>7256.488884613037</v>
      </c>
    </row>
    <row r="1688" spans="2:4" x14ac:dyDescent="0.25">
      <c r="B1688" s="1">
        <v>32830.375</v>
      </c>
      <c r="C1688" s="1">
        <v>32831.375</v>
      </c>
      <c r="D1688" s="3">
        <v>6360.4812185096744</v>
      </c>
    </row>
    <row r="1689" spans="2:4" x14ac:dyDescent="0.25">
      <c r="B1689" s="1">
        <v>32831.375</v>
      </c>
      <c r="C1689" s="1">
        <v>32832.375</v>
      </c>
      <c r="D1689" s="3">
        <v>6119.9723053054813</v>
      </c>
    </row>
    <row r="1690" spans="2:4" x14ac:dyDescent="0.25">
      <c r="B1690" s="1">
        <v>32832.375</v>
      </c>
      <c r="C1690" s="1">
        <v>32833.375</v>
      </c>
      <c r="D1690" s="3">
        <v>5858.8481786804196</v>
      </c>
    </row>
    <row r="1691" spans="2:4" x14ac:dyDescent="0.25">
      <c r="B1691" s="1">
        <v>32833.375</v>
      </c>
      <c r="C1691" s="1">
        <v>32834.375</v>
      </c>
      <c r="D1691" s="3">
        <v>6672.063176879883</v>
      </c>
    </row>
    <row r="1692" spans="2:4" x14ac:dyDescent="0.25">
      <c r="B1692" s="1">
        <v>32834.375</v>
      </c>
      <c r="C1692" s="1">
        <v>32835.375</v>
      </c>
      <c r="D1692" s="3">
        <v>6708.6307432327276</v>
      </c>
    </row>
    <row r="1693" spans="2:4" x14ac:dyDescent="0.25">
      <c r="B1693" s="1">
        <v>32835.375</v>
      </c>
      <c r="C1693" s="1">
        <v>32836.375</v>
      </c>
      <c r="D1693" s="3">
        <v>6278.8066401824963</v>
      </c>
    </row>
    <row r="1694" spans="2:4" x14ac:dyDescent="0.25">
      <c r="B1694" s="1">
        <v>32836.375</v>
      </c>
      <c r="C1694" s="1">
        <v>32837.375</v>
      </c>
      <c r="D1694" s="3">
        <v>5227.7192863578794</v>
      </c>
    </row>
    <row r="1695" spans="2:4" x14ac:dyDescent="0.25">
      <c r="B1695" s="1">
        <v>32837.375</v>
      </c>
      <c r="C1695" s="1">
        <v>32838.375</v>
      </c>
      <c r="D1695" s="3">
        <v>5821.1202986831668</v>
      </c>
    </row>
    <row r="1696" spans="2:4" x14ac:dyDescent="0.25">
      <c r="B1696" s="1">
        <v>32838.375</v>
      </c>
      <c r="C1696" s="1">
        <v>32839.375</v>
      </c>
      <c r="D1696" s="3">
        <v>6704.8985243568432</v>
      </c>
    </row>
    <row r="1697" spans="2:4" x14ac:dyDescent="0.25">
      <c r="B1697" s="1">
        <v>32839.375</v>
      </c>
      <c r="C1697" s="1">
        <v>32840.375</v>
      </c>
      <c r="D1697" s="3">
        <v>7014.3653289833064</v>
      </c>
    </row>
    <row r="1698" spans="2:4" x14ac:dyDescent="0.25">
      <c r="B1698" s="1">
        <v>32840.375</v>
      </c>
      <c r="C1698" s="1">
        <v>32841.375</v>
      </c>
      <c r="D1698" s="3">
        <v>6030.7211672210697</v>
      </c>
    </row>
    <row r="1699" spans="2:4" x14ac:dyDescent="0.25">
      <c r="B1699" s="1">
        <v>32841.375</v>
      </c>
      <c r="C1699" s="1">
        <v>32842.375</v>
      </c>
      <c r="D1699" s="3">
        <v>6277.5167843360914</v>
      </c>
    </row>
    <row r="1700" spans="2:4" x14ac:dyDescent="0.25">
      <c r="B1700" s="1">
        <v>32842.375</v>
      </c>
      <c r="C1700" s="1">
        <v>32843.375</v>
      </c>
      <c r="D1700" s="3">
        <v>5360.4386566390995</v>
      </c>
    </row>
    <row r="1701" spans="2:4" x14ac:dyDescent="0.25">
      <c r="B1701" s="1">
        <v>32843.375</v>
      </c>
      <c r="C1701" s="1">
        <v>32844.375</v>
      </c>
      <c r="D1701" s="3">
        <v>5072.527647537232</v>
      </c>
    </row>
    <row r="1702" spans="2:4" x14ac:dyDescent="0.25">
      <c r="B1702" s="1">
        <v>32844.375</v>
      </c>
      <c r="C1702" s="1">
        <v>32845.375</v>
      </c>
      <c r="D1702" s="3">
        <v>4830.9514063034057</v>
      </c>
    </row>
    <row r="1703" spans="2:4" x14ac:dyDescent="0.25">
      <c r="B1703" s="1">
        <v>32845.375</v>
      </c>
      <c r="C1703" s="1">
        <v>32846.375</v>
      </c>
      <c r="D1703" s="3">
        <v>4336.1716922149662</v>
      </c>
    </row>
    <row r="1704" spans="2:4" x14ac:dyDescent="0.25">
      <c r="B1704" s="1">
        <v>32846.375</v>
      </c>
      <c r="C1704" s="1">
        <v>32847.375</v>
      </c>
      <c r="D1704" s="3">
        <v>4316.7351936416626</v>
      </c>
    </row>
    <row r="1705" spans="2:4" x14ac:dyDescent="0.25">
      <c r="B1705" s="1">
        <v>32847.375</v>
      </c>
      <c r="C1705" s="1">
        <v>32848.375</v>
      </c>
      <c r="D1705" s="3">
        <v>4000.2048849105836</v>
      </c>
    </row>
    <row r="1706" spans="2:4" x14ac:dyDescent="0.25">
      <c r="B1706" s="1">
        <v>32848.375</v>
      </c>
      <c r="C1706" s="1">
        <v>32849.375</v>
      </c>
      <c r="D1706" s="3">
        <v>3766.2739682540891</v>
      </c>
    </row>
    <row r="1707" spans="2:4" x14ac:dyDescent="0.25">
      <c r="B1707" s="1">
        <v>32849.375</v>
      </c>
      <c r="C1707" s="1">
        <v>32850.375</v>
      </c>
      <c r="D1707" s="3">
        <v>3841.8130029296881</v>
      </c>
    </row>
    <row r="1708" spans="2:4" x14ac:dyDescent="0.25">
      <c r="B1708" s="1">
        <v>32850.375</v>
      </c>
      <c r="C1708" s="1">
        <v>32851.375</v>
      </c>
      <c r="D1708" s="3">
        <v>4751.8247135467536</v>
      </c>
    </row>
    <row r="1709" spans="2:4" x14ac:dyDescent="0.25">
      <c r="B1709" s="1">
        <v>32851.375</v>
      </c>
      <c r="C1709" s="1">
        <v>32852.375</v>
      </c>
      <c r="D1709" s="3">
        <v>4157.2392191467288</v>
      </c>
    </row>
    <row r="1710" spans="2:4" x14ac:dyDescent="0.25">
      <c r="B1710" s="1">
        <v>32852.375</v>
      </c>
      <c r="C1710" s="1">
        <v>32853.375</v>
      </c>
      <c r="D1710" s="3">
        <v>4243.0037219238284</v>
      </c>
    </row>
    <row r="1711" spans="2:4" x14ac:dyDescent="0.25">
      <c r="B1711" s="1">
        <v>32853.375</v>
      </c>
      <c r="C1711" s="1">
        <v>32854.375</v>
      </c>
      <c r="D1711" s="3">
        <v>4005.0243525276187</v>
      </c>
    </row>
    <row r="1712" spans="2:4" x14ac:dyDescent="0.25">
      <c r="B1712" s="1">
        <v>32854.375</v>
      </c>
      <c r="C1712" s="1">
        <v>32855.375</v>
      </c>
      <c r="D1712" s="3">
        <v>3146.4140686225896</v>
      </c>
    </row>
    <row r="1713" spans="2:4" x14ac:dyDescent="0.25">
      <c r="B1713" s="1">
        <v>32855.375</v>
      </c>
      <c r="C1713" s="1">
        <v>32856.375</v>
      </c>
      <c r="D1713" s="3">
        <v>2843.8242622165681</v>
      </c>
    </row>
    <row r="1714" spans="2:4" x14ac:dyDescent="0.25">
      <c r="B1714" s="1">
        <v>32856.375</v>
      </c>
      <c r="C1714" s="1">
        <v>32857.375</v>
      </c>
      <c r="D1714" s="3">
        <v>2491.882838912964</v>
      </c>
    </row>
    <row r="1715" spans="2:4" x14ac:dyDescent="0.25">
      <c r="B1715" s="1">
        <v>32857.375</v>
      </c>
      <c r="C1715" s="1">
        <v>32858.375</v>
      </c>
      <c r="D1715" s="3">
        <v>3225.9110152320868</v>
      </c>
    </row>
    <row r="1716" spans="2:4" x14ac:dyDescent="0.25">
      <c r="B1716" s="1">
        <v>32858.375</v>
      </c>
      <c r="C1716" s="1">
        <v>32859.375</v>
      </c>
      <c r="D1716" s="3">
        <v>4104.8350325660704</v>
      </c>
    </row>
    <row r="1717" spans="2:4" x14ac:dyDescent="0.25">
      <c r="B1717" s="1">
        <v>32859.375</v>
      </c>
      <c r="C1717" s="1">
        <v>32860.375</v>
      </c>
      <c r="D1717" s="3">
        <v>3432.2362459449773</v>
      </c>
    </row>
    <row r="1718" spans="2:4" x14ac:dyDescent="0.25">
      <c r="B1718" s="1">
        <v>32860.375</v>
      </c>
      <c r="C1718" s="1">
        <v>32861.375</v>
      </c>
      <c r="D1718" s="3">
        <v>3143.4986625652314</v>
      </c>
    </row>
    <row r="1719" spans="2:4" x14ac:dyDescent="0.25">
      <c r="B1719" s="1">
        <v>32861.375</v>
      </c>
      <c r="C1719" s="1">
        <v>32862.375</v>
      </c>
      <c r="D1719" s="3">
        <v>2368.8971132459642</v>
      </c>
    </row>
    <row r="1720" spans="2:4" x14ac:dyDescent="0.25">
      <c r="B1720" s="1">
        <v>32862.375</v>
      </c>
      <c r="C1720" s="1">
        <v>32863.375</v>
      </c>
      <c r="D1720" s="3">
        <v>2009.6993781852723</v>
      </c>
    </row>
    <row r="1721" spans="2:4" x14ac:dyDescent="0.25">
      <c r="B1721" s="1">
        <v>32863.375</v>
      </c>
      <c r="C1721" s="1">
        <v>32864.375</v>
      </c>
      <c r="D1721" s="3">
        <v>3256.5244364452365</v>
      </c>
    </row>
    <row r="1722" spans="2:4" x14ac:dyDescent="0.25">
      <c r="B1722" s="1">
        <v>32864.375</v>
      </c>
      <c r="C1722" s="1">
        <v>32865.375</v>
      </c>
      <c r="D1722" s="3">
        <v>3627.2838885879519</v>
      </c>
    </row>
    <row r="1723" spans="2:4" x14ac:dyDescent="0.25">
      <c r="B1723" s="1">
        <v>32865.375</v>
      </c>
      <c r="C1723" s="1">
        <v>32866.375</v>
      </c>
      <c r="D1723" s="3">
        <v>6216.573662937164</v>
      </c>
    </row>
    <row r="1724" spans="2:4" x14ac:dyDescent="0.25">
      <c r="B1724" s="1">
        <v>32866.375</v>
      </c>
      <c r="C1724" s="1">
        <v>32867.375</v>
      </c>
      <c r="D1724" s="3">
        <v>6540.7186123580941</v>
      </c>
    </row>
    <row r="1725" spans="2:4" x14ac:dyDescent="0.25">
      <c r="B1725" s="1">
        <v>32867.375</v>
      </c>
      <c r="C1725" s="1">
        <v>32868.375</v>
      </c>
      <c r="D1725" s="3">
        <v>4527.1150474929818</v>
      </c>
    </row>
    <row r="1726" spans="2:4" x14ac:dyDescent="0.25">
      <c r="B1726" s="1">
        <v>32868.375</v>
      </c>
      <c r="C1726" s="1">
        <v>32869.375</v>
      </c>
      <c r="D1726" s="3">
        <v>2894.6932396469115</v>
      </c>
    </row>
    <row r="1727" spans="2:4" x14ac:dyDescent="0.25">
      <c r="B1727" s="1">
        <v>32869.375</v>
      </c>
      <c r="C1727" s="1">
        <v>32870.375</v>
      </c>
      <c r="D1727" s="3">
        <v>3660.2399700889587</v>
      </c>
    </row>
    <row r="1728" spans="2:4" x14ac:dyDescent="0.25">
      <c r="B1728" s="1">
        <v>32870.375</v>
      </c>
      <c r="C1728" s="1">
        <v>32871.375</v>
      </c>
      <c r="D1728" s="3">
        <v>3586.9547350959779</v>
      </c>
    </row>
    <row r="1729" spans="2:4" x14ac:dyDescent="0.25">
      <c r="B1729" s="1">
        <v>32871.375</v>
      </c>
      <c r="C1729" s="1">
        <v>32872.375</v>
      </c>
      <c r="D1729" s="3">
        <v>3332.2569414901736</v>
      </c>
    </row>
    <row r="1730" spans="2:4" x14ac:dyDescent="0.25">
      <c r="B1730" s="1">
        <v>32872.375</v>
      </c>
      <c r="C1730" s="1">
        <v>32873.375</v>
      </c>
      <c r="D1730" s="3">
        <v>4027.5584904632569</v>
      </c>
    </row>
    <row r="1731" spans="2:4" x14ac:dyDescent="0.25">
      <c r="B1731" s="1">
        <v>32873.375</v>
      </c>
      <c r="C1731" s="1">
        <v>32874.375</v>
      </c>
      <c r="D1731" s="3">
        <v>2981.537949394226</v>
      </c>
    </row>
    <row r="1732" spans="2:4" x14ac:dyDescent="0.25">
      <c r="B1732" s="1">
        <v>32874.375</v>
      </c>
      <c r="C1732" s="1">
        <v>32875.375</v>
      </c>
      <c r="D1732" s="3">
        <v>3117.5687506198888</v>
      </c>
    </row>
    <row r="1733" spans="2:4" x14ac:dyDescent="0.25">
      <c r="B1733" s="1">
        <v>32875.375</v>
      </c>
      <c r="C1733" s="1">
        <v>32876.375</v>
      </c>
      <c r="D1733" s="3">
        <v>3477.1465627937323</v>
      </c>
    </row>
    <row r="1734" spans="2:4" x14ac:dyDescent="0.25">
      <c r="B1734" s="1">
        <v>32876.375</v>
      </c>
      <c r="C1734" s="1">
        <v>32877.375</v>
      </c>
      <c r="D1734" s="3">
        <v>2475.9826123723988</v>
      </c>
    </row>
    <row r="1735" spans="2:4" x14ac:dyDescent="0.25">
      <c r="B1735" s="1">
        <v>32877.375</v>
      </c>
      <c r="C1735" s="1">
        <v>32878.375</v>
      </c>
      <c r="D1735" s="3">
        <v>2104.0164790515901</v>
      </c>
    </row>
    <row r="1736" spans="2:4" x14ac:dyDescent="0.25">
      <c r="B1736" s="1">
        <v>32878.375</v>
      </c>
      <c r="C1736" s="1">
        <v>32879.375</v>
      </c>
      <c r="D1736" s="3">
        <v>2335.9077633132933</v>
      </c>
    </row>
    <row r="1737" spans="2:4" x14ac:dyDescent="0.25">
      <c r="B1737" s="1">
        <v>32879.375</v>
      </c>
      <c r="C1737" s="1">
        <v>32880.375</v>
      </c>
      <c r="D1737" s="3">
        <v>1969.2934327049256</v>
      </c>
    </row>
    <row r="1738" spans="2:4" x14ac:dyDescent="0.25">
      <c r="B1738" s="1">
        <v>32880.375</v>
      </c>
      <c r="C1738" s="1">
        <v>32881.375</v>
      </c>
      <c r="D1738" s="3">
        <v>2162.807852491379</v>
      </c>
    </row>
    <row r="1739" spans="2:4" x14ac:dyDescent="0.25">
      <c r="B1739" s="1">
        <v>32881.375</v>
      </c>
      <c r="C1739" s="1">
        <v>32882.375</v>
      </c>
      <c r="D1739" s="3">
        <v>1923.6199037990571</v>
      </c>
    </row>
    <row r="1740" spans="2:4" x14ac:dyDescent="0.25">
      <c r="B1740" s="1">
        <v>32882.375</v>
      </c>
      <c r="C1740" s="1">
        <v>32883.375</v>
      </c>
      <c r="D1740" s="3">
        <v>4600.2657249412541</v>
      </c>
    </row>
    <row r="1741" spans="2:4" x14ac:dyDescent="0.25">
      <c r="B1741" s="1">
        <v>32883.375</v>
      </c>
      <c r="C1741" s="1">
        <v>32884.375</v>
      </c>
      <c r="D1741" s="3">
        <v>3388.4925977363587</v>
      </c>
    </row>
    <row r="1742" spans="2:4" x14ac:dyDescent="0.25">
      <c r="B1742" s="1">
        <v>32884.375</v>
      </c>
      <c r="C1742" s="1">
        <v>32885.375</v>
      </c>
      <c r="D1742" s="3">
        <v>3010.6234293022158</v>
      </c>
    </row>
    <row r="1743" spans="2:4" x14ac:dyDescent="0.25">
      <c r="B1743" s="1">
        <v>32885.375</v>
      </c>
      <c r="C1743" s="1">
        <v>32886.375</v>
      </c>
      <c r="D1743" s="3">
        <v>2013.2546706080436</v>
      </c>
    </row>
    <row r="1744" spans="2:4" x14ac:dyDescent="0.25">
      <c r="B1744" s="1">
        <v>32886.375</v>
      </c>
      <c r="C1744" s="1">
        <v>32887.375</v>
      </c>
      <c r="D1744" s="3">
        <v>1521.5481944074631</v>
      </c>
    </row>
    <row r="1745" spans="2:4" x14ac:dyDescent="0.25">
      <c r="B1745" s="1">
        <v>32887.375</v>
      </c>
      <c r="C1745" s="1">
        <v>32888.375</v>
      </c>
      <c r="D1745" s="3">
        <v>1339.6104996008874</v>
      </c>
    </row>
    <row r="1746" spans="2:4" x14ac:dyDescent="0.25">
      <c r="B1746" s="1">
        <v>32888.375</v>
      </c>
      <c r="C1746" s="1">
        <v>32889.375</v>
      </c>
      <c r="D1746" s="3">
        <v>2887.7798351612096</v>
      </c>
    </row>
    <row r="1747" spans="2:4" x14ac:dyDescent="0.25">
      <c r="B1747" s="1">
        <v>32889.375</v>
      </c>
      <c r="C1747" s="1">
        <v>32890.375</v>
      </c>
      <c r="D1747" s="3">
        <v>2773.7368767185212</v>
      </c>
    </row>
    <row r="1748" spans="2:4" x14ac:dyDescent="0.25">
      <c r="B1748" s="1">
        <v>32890.375</v>
      </c>
      <c r="C1748" s="1">
        <v>32891.375</v>
      </c>
      <c r="D1748" s="3">
        <v>1706.1802564430238</v>
      </c>
    </row>
    <row r="1749" spans="2:4" x14ac:dyDescent="0.25">
      <c r="B1749" s="1">
        <v>32891.375</v>
      </c>
      <c r="C1749" s="1">
        <v>32892.375</v>
      </c>
      <c r="D1749" s="3">
        <v>1431.4497566251755</v>
      </c>
    </row>
    <row r="1750" spans="2:4" x14ac:dyDescent="0.25">
      <c r="B1750" s="1">
        <v>32892.375</v>
      </c>
      <c r="C1750" s="1">
        <v>32893.375</v>
      </c>
      <c r="D1750" s="3">
        <v>1501.0063934412003</v>
      </c>
    </row>
    <row r="1751" spans="2:4" x14ac:dyDescent="0.25">
      <c r="B1751" s="1">
        <v>32893.375</v>
      </c>
      <c r="C1751" s="1">
        <v>32894.375</v>
      </c>
      <c r="D1751" s="3">
        <v>4359.3772952861791</v>
      </c>
    </row>
    <row r="1752" spans="2:4" x14ac:dyDescent="0.25">
      <c r="B1752" s="1">
        <v>32894.375</v>
      </c>
      <c r="C1752" s="1">
        <v>32895.375</v>
      </c>
      <c r="D1752" s="3">
        <v>2941.7040660095213</v>
      </c>
    </row>
    <row r="1753" spans="2:4" x14ac:dyDescent="0.25">
      <c r="B1753" s="1">
        <v>32895.375</v>
      </c>
      <c r="C1753" s="1">
        <v>32896.375</v>
      </c>
      <c r="D1753" s="3">
        <v>3994.2682958450318</v>
      </c>
    </row>
    <row r="1754" spans="2:4" x14ac:dyDescent="0.25">
      <c r="B1754" s="1">
        <v>32896.375</v>
      </c>
      <c r="C1754" s="1">
        <v>32897.375</v>
      </c>
      <c r="D1754" s="3">
        <v>3503.2070737304689</v>
      </c>
    </row>
    <row r="1755" spans="2:4" x14ac:dyDescent="0.25">
      <c r="B1755" s="1">
        <v>32897.375</v>
      </c>
      <c r="C1755" s="1">
        <v>32898.375</v>
      </c>
      <c r="D1755" s="3">
        <v>2276.8478880538942</v>
      </c>
    </row>
    <row r="1756" spans="2:4" x14ac:dyDescent="0.25">
      <c r="B1756" s="1">
        <v>32898.375</v>
      </c>
      <c r="C1756" s="1">
        <v>32899.375</v>
      </c>
      <c r="D1756" s="3">
        <v>1388.5783335886003</v>
      </c>
    </row>
    <row r="1757" spans="2:4" x14ac:dyDescent="0.25">
      <c r="B1757" s="1">
        <v>32899.375</v>
      </c>
      <c r="C1757" s="1">
        <v>32900.375</v>
      </c>
      <c r="D1757" s="3">
        <v>1763.8207998523715</v>
      </c>
    </row>
    <row r="1758" spans="2:4" x14ac:dyDescent="0.25">
      <c r="B1758" s="1">
        <v>32900.375</v>
      </c>
      <c r="C1758" s="1">
        <v>32901.375</v>
      </c>
      <c r="D1758" s="3">
        <v>1837.2119391140939</v>
      </c>
    </row>
    <row r="1759" spans="2:4" x14ac:dyDescent="0.25">
      <c r="B1759" s="1">
        <v>32901.375</v>
      </c>
      <c r="C1759" s="1">
        <v>32902.375</v>
      </c>
      <c r="D1759" s="3">
        <v>26276.790008464814</v>
      </c>
    </row>
    <row r="1760" spans="2:4" x14ac:dyDescent="0.25">
      <c r="B1760" s="1">
        <v>32902.375</v>
      </c>
      <c r="C1760" s="1">
        <v>32903.375</v>
      </c>
      <c r="D1760" s="3">
        <v>8789.0092548065204</v>
      </c>
    </row>
    <row r="1761" spans="2:4" x14ac:dyDescent="0.25">
      <c r="B1761" s="1">
        <v>32903.375</v>
      </c>
      <c r="C1761" s="1">
        <v>32904.375</v>
      </c>
      <c r="D1761" s="3">
        <v>5423.0433581924444</v>
      </c>
    </row>
    <row r="1762" spans="2:4" x14ac:dyDescent="0.25">
      <c r="B1762" s="1">
        <v>32904.375</v>
      </c>
      <c r="C1762" s="1">
        <v>32905.375</v>
      </c>
      <c r="D1762" s="3">
        <v>4157.7559910316468</v>
      </c>
    </row>
    <row r="1763" spans="2:4" x14ac:dyDescent="0.25">
      <c r="B1763" s="1">
        <v>32905.375</v>
      </c>
      <c r="C1763" s="1">
        <v>32906.375</v>
      </c>
      <c r="D1763" s="3">
        <v>3254.5882043495185</v>
      </c>
    </row>
    <row r="1764" spans="2:4" x14ac:dyDescent="0.25">
      <c r="B1764" s="1">
        <v>32906.375</v>
      </c>
      <c r="C1764" s="1">
        <v>32907.375</v>
      </c>
      <c r="D1764" s="3">
        <v>3115.836210313797</v>
      </c>
    </row>
    <row r="1765" spans="2:4" x14ac:dyDescent="0.25">
      <c r="B1765" s="1">
        <v>32907.375</v>
      </c>
      <c r="C1765" s="1">
        <v>32908.375</v>
      </c>
      <c r="D1765" s="3">
        <v>1728.665747903824</v>
      </c>
    </row>
    <row r="1766" spans="2:4" x14ac:dyDescent="0.25">
      <c r="B1766" s="1">
        <v>32908.375</v>
      </c>
      <c r="C1766" s="1">
        <v>32909.375</v>
      </c>
      <c r="D1766" s="3">
        <v>1793.9926745786668</v>
      </c>
    </row>
    <row r="1767" spans="2:4" x14ac:dyDescent="0.25">
      <c r="B1767" s="1">
        <v>32909.375</v>
      </c>
      <c r="C1767" s="1">
        <v>32910.375</v>
      </c>
      <c r="D1767" s="3">
        <v>1491.8652740817072</v>
      </c>
    </row>
    <row r="1768" spans="2:4" x14ac:dyDescent="0.25">
      <c r="B1768" s="1">
        <v>32910.375</v>
      </c>
      <c r="C1768" s="1">
        <v>32911.375</v>
      </c>
      <c r="D1768" s="3">
        <v>1260.194332889557</v>
      </c>
    </row>
    <row r="1769" spans="2:4" x14ac:dyDescent="0.25">
      <c r="B1769" s="1">
        <v>32911.375</v>
      </c>
      <c r="C1769" s="1">
        <v>32912.375</v>
      </c>
      <c r="D1769" s="3">
        <v>1468.5805180406571</v>
      </c>
    </row>
    <row r="1770" spans="2:4" x14ac:dyDescent="0.25">
      <c r="B1770" s="1">
        <v>32912.375</v>
      </c>
      <c r="C1770" s="1">
        <v>32913.375</v>
      </c>
      <c r="D1770" s="3">
        <v>1052.4693715051415</v>
      </c>
    </row>
    <row r="1771" spans="2:4" x14ac:dyDescent="0.25">
      <c r="B1771" s="1">
        <v>32913.375</v>
      </c>
      <c r="C1771" s="1">
        <v>32914.375</v>
      </c>
      <c r="D1771" s="3">
        <v>1613.3787278811933</v>
      </c>
    </row>
    <row r="1772" spans="2:4" x14ac:dyDescent="0.25">
      <c r="B1772" s="1">
        <v>32914.375</v>
      </c>
      <c r="C1772" s="1">
        <v>32915.375</v>
      </c>
      <c r="D1772" s="3">
        <v>12429.5749417305</v>
      </c>
    </row>
    <row r="1773" spans="2:4" x14ac:dyDescent="0.25">
      <c r="B1773" s="1">
        <v>32915.375</v>
      </c>
      <c r="C1773" s="1">
        <v>32916.375</v>
      </c>
      <c r="D1773" s="3">
        <v>3759.9079828300478</v>
      </c>
    </row>
    <row r="1774" spans="2:4" x14ac:dyDescent="0.25">
      <c r="B1774" s="1">
        <v>32916.375</v>
      </c>
      <c r="C1774" s="1">
        <v>32917.375</v>
      </c>
      <c r="D1774" s="3">
        <v>36290.229203506475</v>
      </c>
    </row>
    <row r="1775" spans="2:4" x14ac:dyDescent="0.25">
      <c r="B1775" s="1">
        <v>32917.375</v>
      </c>
      <c r="C1775" s="1">
        <v>32918.375</v>
      </c>
      <c r="D1775" s="3">
        <v>6701.4766243057256</v>
      </c>
    </row>
    <row r="1776" spans="2:4" x14ac:dyDescent="0.25">
      <c r="B1776" s="1">
        <v>32918.375</v>
      </c>
      <c r="C1776" s="1">
        <v>32919.375</v>
      </c>
      <c r="D1776" s="3">
        <v>8766.0388786621097</v>
      </c>
    </row>
    <row r="1777" spans="2:4" x14ac:dyDescent="0.25">
      <c r="B1777" s="1">
        <v>32919.375</v>
      </c>
      <c r="C1777" s="1">
        <v>32920.375</v>
      </c>
      <c r="D1777" s="3">
        <v>6967.1512936019908</v>
      </c>
    </row>
    <row r="1778" spans="2:4" x14ac:dyDescent="0.25">
      <c r="B1778" s="1">
        <v>32920.375</v>
      </c>
      <c r="C1778" s="1">
        <v>32921.375</v>
      </c>
      <c r="D1778" s="3">
        <v>5987.2874888610841</v>
      </c>
    </row>
    <row r="1779" spans="2:4" x14ac:dyDescent="0.25">
      <c r="B1779" s="1">
        <v>32921.375</v>
      </c>
      <c r="C1779" s="1">
        <v>32922.375</v>
      </c>
      <c r="D1779" s="3">
        <v>5301.7028754425055</v>
      </c>
    </row>
    <row r="1780" spans="2:4" x14ac:dyDescent="0.25">
      <c r="B1780" s="1">
        <v>32922.375</v>
      </c>
      <c r="C1780" s="1">
        <v>32923.375</v>
      </c>
      <c r="D1780" s="3">
        <v>4618.3697477378846</v>
      </c>
    </row>
    <row r="1781" spans="2:4" x14ac:dyDescent="0.25">
      <c r="B1781" s="1">
        <v>32923.375</v>
      </c>
      <c r="C1781" s="1">
        <v>32924.375</v>
      </c>
      <c r="D1781" s="3">
        <v>3634.0659626388551</v>
      </c>
    </row>
    <row r="1782" spans="2:4" x14ac:dyDescent="0.25">
      <c r="B1782" s="1">
        <v>32924.375</v>
      </c>
      <c r="C1782" s="1">
        <v>32925.375</v>
      </c>
      <c r="D1782" s="3">
        <v>3561.177446346283</v>
      </c>
    </row>
    <row r="1783" spans="2:4" x14ac:dyDescent="0.25">
      <c r="B1783" s="1">
        <v>32925.375</v>
      </c>
      <c r="C1783" s="1">
        <v>32926.375</v>
      </c>
      <c r="D1783" s="3">
        <v>2683.3338586711884</v>
      </c>
    </row>
    <row r="1784" spans="2:4" x14ac:dyDescent="0.25">
      <c r="B1784" s="1">
        <v>32926.375</v>
      </c>
      <c r="C1784" s="1">
        <v>32927.375</v>
      </c>
      <c r="D1784" s="3">
        <v>2570.9491134014133</v>
      </c>
    </row>
    <row r="1785" spans="2:4" x14ac:dyDescent="0.25">
      <c r="B1785" s="1">
        <v>32927.375</v>
      </c>
      <c r="C1785" s="1">
        <v>32928.375</v>
      </c>
      <c r="D1785" s="3">
        <v>1956.0243822498323</v>
      </c>
    </row>
    <row r="1786" spans="2:4" x14ac:dyDescent="0.25">
      <c r="B1786" s="1">
        <v>32928.375</v>
      </c>
      <c r="C1786" s="1">
        <v>32929.375</v>
      </c>
      <c r="D1786" s="3">
        <v>1424.8982451934817</v>
      </c>
    </row>
    <row r="1787" spans="2:4" x14ac:dyDescent="0.25">
      <c r="B1787" s="1">
        <v>32929.375</v>
      </c>
      <c r="C1787" s="1">
        <v>32930.375</v>
      </c>
      <c r="D1787" s="3">
        <v>1674.258895460129</v>
      </c>
    </row>
    <row r="1788" spans="2:4" x14ac:dyDescent="0.25">
      <c r="B1788" s="1">
        <v>32930.375</v>
      </c>
      <c r="C1788" s="1">
        <v>32931.375</v>
      </c>
      <c r="D1788" s="3">
        <v>1154.6730940818786</v>
      </c>
    </row>
    <row r="1789" spans="2:4" x14ac:dyDescent="0.25">
      <c r="B1789" s="1">
        <v>32931.375</v>
      </c>
      <c r="C1789" s="1">
        <v>32932.375</v>
      </c>
      <c r="D1789" s="3">
        <v>1296.0076197371484</v>
      </c>
    </row>
    <row r="1790" spans="2:4" x14ac:dyDescent="0.25">
      <c r="B1790" s="1">
        <v>32932.375</v>
      </c>
      <c r="C1790" s="1">
        <v>32933.375</v>
      </c>
      <c r="D1790" s="3">
        <v>1786.4664124765397</v>
      </c>
    </row>
    <row r="1791" spans="2:4" x14ac:dyDescent="0.25">
      <c r="B1791" s="1">
        <v>32933.375</v>
      </c>
      <c r="C1791" s="1">
        <v>32934.375</v>
      </c>
      <c r="D1791" s="3">
        <v>1946.0363936843876</v>
      </c>
    </row>
    <row r="1792" spans="2:4" x14ac:dyDescent="0.25">
      <c r="B1792" s="1">
        <v>32934.375</v>
      </c>
      <c r="C1792" s="1">
        <v>32935.375</v>
      </c>
      <c r="D1792" s="3">
        <v>2217.1453384609222</v>
      </c>
    </row>
    <row r="1793" spans="2:4" x14ac:dyDescent="0.25">
      <c r="B1793" s="1">
        <v>32935.375</v>
      </c>
      <c r="C1793" s="1">
        <v>32936.375</v>
      </c>
      <c r="D1793" s="3">
        <v>2105.1511630058289</v>
      </c>
    </row>
    <row r="1794" spans="2:4" x14ac:dyDescent="0.25">
      <c r="B1794" s="1">
        <v>32936.375</v>
      </c>
      <c r="C1794" s="1">
        <v>32937.375</v>
      </c>
      <c r="D1794" s="3">
        <v>2566.5943700218204</v>
      </c>
    </row>
    <row r="1795" spans="2:4" x14ac:dyDescent="0.25">
      <c r="B1795" s="1">
        <v>32937.375</v>
      </c>
      <c r="C1795" s="1">
        <v>32938.375</v>
      </c>
      <c r="D1795" s="3">
        <v>1717.2832726626395</v>
      </c>
    </row>
    <row r="1796" spans="2:4" x14ac:dyDescent="0.25">
      <c r="B1796" s="1">
        <v>32938.375</v>
      </c>
      <c r="C1796" s="1">
        <v>32939.375</v>
      </c>
      <c r="D1796" s="3">
        <v>2911.367188076973</v>
      </c>
    </row>
    <row r="1797" spans="2:4" x14ac:dyDescent="0.25">
      <c r="B1797" s="1">
        <v>32939.375</v>
      </c>
      <c r="C1797" s="1">
        <v>32940.375</v>
      </c>
      <c r="D1797" s="3">
        <v>3243.4959807910918</v>
      </c>
    </row>
    <row r="1798" spans="2:4" x14ac:dyDescent="0.25">
      <c r="B1798" s="1">
        <v>32940.375</v>
      </c>
      <c r="C1798" s="1">
        <v>32941.375</v>
      </c>
      <c r="D1798" s="3">
        <v>2902.0834369544987</v>
      </c>
    </row>
    <row r="1799" spans="2:4" x14ac:dyDescent="0.25">
      <c r="B1799" s="1">
        <v>32941.375</v>
      </c>
      <c r="C1799" s="1">
        <v>32942.375</v>
      </c>
      <c r="D1799" s="3">
        <v>1931.7993925762175</v>
      </c>
    </row>
    <row r="1800" spans="2:4" x14ac:dyDescent="0.25">
      <c r="B1800" s="1">
        <v>32942.375</v>
      </c>
      <c r="C1800" s="1">
        <v>32943.375</v>
      </c>
      <c r="D1800" s="3">
        <v>1769.1562871036529</v>
      </c>
    </row>
    <row r="1801" spans="2:4" x14ac:dyDescent="0.25">
      <c r="B1801" s="1">
        <v>32943.375</v>
      </c>
      <c r="C1801" s="1">
        <v>32944.375</v>
      </c>
      <c r="D1801" s="3">
        <v>11440.567579154969</v>
      </c>
    </row>
    <row r="1802" spans="2:4" x14ac:dyDescent="0.25">
      <c r="B1802" s="1">
        <v>32944.375</v>
      </c>
      <c r="C1802" s="1">
        <v>32945.375</v>
      </c>
      <c r="D1802" s="3">
        <v>13035.324895286562</v>
      </c>
    </row>
    <row r="1803" spans="2:4" x14ac:dyDescent="0.25">
      <c r="B1803" s="1">
        <v>32945.375</v>
      </c>
      <c r="C1803" s="1">
        <v>32946.375</v>
      </c>
      <c r="D1803" s="3">
        <v>5016.6862387428282</v>
      </c>
    </row>
    <row r="1804" spans="2:4" x14ac:dyDescent="0.25">
      <c r="B1804" s="1">
        <v>32946.375</v>
      </c>
      <c r="C1804" s="1">
        <v>32947.375</v>
      </c>
      <c r="D1804" s="3">
        <v>3721.6658198165896</v>
      </c>
    </row>
    <row r="1805" spans="2:4" x14ac:dyDescent="0.25">
      <c r="B1805" s="1">
        <v>32947.375</v>
      </c>
      <c r="C1805" s="1">
        <v>32948.375</v>
      </c>
      <c r="D1805" s="3">
        <v>2912.5869873485567</v>
      </c>
    </row>
    <row r="1806" spans="2:4" x14ac:dyDescent="0.25">
      <c r="B1806" s="1">
        <v>32948.375</v>
      </c>
      <c r="C1806" s="1">
        <v>32949.375</v>
      </c>
      <c r="D1806" s="3">
        <v>2723.2379262447362</v>
      </c>
    </row>
    <row r="1807" spans="2:4" x14ac:dyDescent="0.25">
      <c r="B1807" s="1">
        <v>32949.375</v>
      </c>
      <c r="C1807" s="1">
        <v>32950.375</v>
      </c>
      <c r="D1807" s="3">
        <v>2578.7725040435794</v>
      </c>
    </row>
    <row r="1808" spans="2:4" x14ac:dyDescent="0.25">
      <c r="B1808" s="1">
        <v>32950.375</v>
      </c>
      <c r="C1808" s="1">
        <v>32951.375</v>
      </c>
      <c r="D1808" s="3">
        <v>2081.5414154062273</v>
      </c>
    </row>
    <row r="1809" spans="2:4" x14ac:dyDescent="0.25">
      <c r="B1809" s="1">
        <v>32951.375</v>
      </c>
      <c r="C1809" s="1">
        <v>32952.375</v>
      </c>
      <c r="D1809" s="3">
        <v>2329.0389150161745</v>
      </c>
    </row>
    <row r="1810" spans="2:4" x14ac:dyDescent="0.25">
      <c r="B1810" s="1">
        <v>32952.375</v>
      </c>
      <c r="C1810" s="1">
        <v>32953.375</v>
      </c>
      <c r="D1810" s="3">
        <v>2626.0435227165221</v>
      </c>
    </row>
    <row r="1811" spans="2:4" x14ac:dyDescent="0.25">
      <c r="B1811" s="1">
        <v>32953.375</v>
      </c>
      <c r="C1811" s="1">
        <v>32954.375</v>
      </c>
      <c r="D1811" s="3">
        <v>2501.3088190078738</v>
      </c>
    </row>
    <row r="1812" spans="2:4" x14ac:dyDescent="0.25">
      <c r="B1812" s="1">
        <v>32954.375</v>
      </c>
      <c r="C1812" s="1">
        <v>32955.375</v>
      </c>
      <c r="D1812" s="3">
        <v>2402.4568262710573</v>
      </c>
    </row>
    <row r="1813" spans="2:4" x14ac:dyDescent="0.25">
      <c r="B1813" s="1">
        <v>32955.375</v>
      </c>
      <c r="C1813" s="1">
        <v>32956.375</v>
      </c>
      <c r="D1813" s="3">
        <v>2581.0845220394135</v>
      </c>
    </row>
    <row r="1814" spans="2:4" x14ac:dyDescent="0.25">
      <c r="B1814" s="1">
        <v>32956.375</v>
      </c>
      <c r="C1814" s="1">
        <v>32957.375</v>
      </c>
      <c r="D1814" s="3">
        <v>1882.3676222496035</v>
      </c>
    </row>
    <row r="1815" spans="2:4" x14ac:dyDescent="0.25">
      <c r="B1815" s="1">
        <v>32957.375</v>
      </c>
      <c r="C1815" s="1">
        <v>32958.375</v>
      </c>
      <c r="D1815" s="3">
        <v>28831.876943454743</v>
      </c>
    </row>
    <row r="1816" spans="2:4" x14ac:dyDescent="0.25">
      <c r="B1816" s="1">
        <v>32958.375</v>
      </c>
      <c r="C1816" s="1">
        <v>32959.375</v>
      </c>
      <c r="D1816" s="3">
        <v>8635.807827766419</v>
      </c>
    </row>
    <row r="1817" spans="2:4" x14ac:dyDescent="0.25">
      <c r="B1817" s="1">
        <v>32959.375</v>
      </c>
      <c r="C1817" s="1">
        <v>32960.375</v>
      </c>
      <c r="D1817" s="3">
        <v>5751.6103342819215</v>
      </c>
    </row>
    <row r="1818" spans="2:4" x14ac:dyDescent="0.25">
      <c r="B1818" s="1">
        <v>32960.375</v>
      </c>
      <c r="C1818" s="1">
        <v>32961.375</v>
      </c>
      <c r="D1818" s="3">
        <v>4460.7136244316098</v>
      </c>
    </row>
    <row r="1819" spans="2:4" x14ac:dyDescent="0.25">
      <c r="B1819" s="1">
        <v>32961.375</v>
      </c>
      <c r="C1819" s="1">
        <v>32962.375</v>
      </c>
      <c r="D1819" s="3">
        <v>3503.5609341754916</v>
      </c>
    </row>
    <row r="1820" spans="2:4" x14ac:dyDescent="0.25">
      <c r="B1820" s="1">
        <v>32962.375</v>
      </c>
      <c r="C1820" s="1">
        <v>32963.375</v>
      </c>
      <c r="D1820" s="3">
        <v>3931.7423564643859</v>
      </c>
    </row>
    <row r="1821" spans="2:4" x14ac:dyDescent="0.25">
      <c r="B1821" s="1">
        <v>32963.375</v>
      </c>
      <c r="C1821" s="1">
        <v>32964.375</v>
      </c>
      <c r="D1821" s="3">
        <v>3999.0129406394963</v>
      </c>
    </row>
    <row r="1822" spans="2:4" x14ac:dyDescent="0.25">
      <c r="B1822" s="1">
        <v>32964.375</v>
      </c>
      <c r="C1822" s="1">
        <v>32965.375</v>
      </c>
      <c r="D1822" s="3">
        <v>4419.9401668777473</v>
      </c>
    </row>
    <row r="1823" spans="2:4" x14ac:dyDescent="0.25">
      <c r="B1823" s="1">
        <v>32965.375</v>
      </c>
      <c r="C1823" s="1">
        <v>32966.375</v>
      </c>
      <c r="D1823" s="3">
        <v>4757.2482304992682</v>
      </c>
    </row>
    <row r="1824" spans="2:4" x14ac:dyDescent="0.25">
      <c r="B1824" s="1">
        <v>32966.375</v>
      </c>
      <c r="C1824" s="1">
        <v>32967.375</v>
      </c>
      <c r="D1824" s="3">
        <v>4708.8687124633789</v>
      </c>
    </row>
    <row r="1825" spans="2:4" x14ac:dyDescent="0.25">
      <c r="B1825" s="1">
        <v>32967.375</v>
      </c>
      <c r="C1825" s="1">
        <v>32968.375</v>
      </c>
      <c r="D1825" s="3">
        <v>4012.1570699806211</v>
      </c>
    </row>
    <row r="1826" spans="2:4" x14ac:dyDescent="0.25">
      <c r="B1826" s="1">
        <v>32968.375</v>
      </c>
      <c r="C1826" s="1">
        <v>32969.375</v>
      </c>
      <c r="D1826" s="3">
        <v>3611.8661514434816</v>
      </c>
    </row>
    <row r="1827" spans="2:4" x14ac:dyDescent="0.25">
      <c r="B1827" s="1">
        <v>32969.375</v>
      </c>
      <c r="C1827" s="1">
        <v>32970.375</v>
      </c>
      <c r="D1827" s="3">
        <v>3272.1602585983283</v>
      </c>
    </row>
    <row r="1828" spans="2:4" x14ac:dyDescent="0.25">
      <c r="B1828" s="1">
        <v>32970.375</v>
      </c>
      <c r="C1828" s="1">
        <v>32971.375</v>
      </c>
      <c r="D1828" s="3">
        <v>2636.9675878219609</v>
      </c>
    </row>
    <row r="1829" spans="2:4" x14ac:dyDescent="0.25">
      <c r="B1829" s="1">
        <v>32971.375</v>
      </c>
      <c r="C1829" s="1">
        <v>32972.375</v>
      </c>
      <c r="D1829" s="3">
        <v>2411.2891455612184</v>
      </c>
    </row>
    <row r="1830" spans="2:4" x14ac:dyDescent="0.25">
      <c r="B1830" s="1">
        <v>32972.375</v>
      </c>
      <c r="C1830" s="1">
        <v>32973.375</v>
      </c>
      <c r="D1830" s="3">
        <v>5212.1515695533753</v>
      </c>
    </row>
    <row r="1831" spans="2:4" x14ac:dyDescent="0.25">
      <c r="B1831" s="1">
        <v>32973.375</v>
      </c>
      <c r="C1831" s="1">
        <v>32974.375</v>
      </c>
      <c r="D1831" s="3">
        <v>8197.7905381469736</v>
      </c>
    </row>
    <row r="1832" spans="2:4" x14ac:dyDescent="0.25">
      <c r="B1832" s="1">
        <v>32974.375</v>
      </c>
      <c r="C1832" s="1">
        <v>32975.375</v>
      </c>
      <c r="D1832" s="3">
        <v>7606.2137626724243</v>
      </c>
    </row>
    <row r="1833" spans="2:4" x14ac:dyDescent="0.25">
      <c r="B1833" s="1">
        <v>32975.375</v>
      </c>
      <c r="C1833" s="1">
        <v>32976.375</v>
      </c>
      <c r="D1833" s="3">
        <v>4711.331907138825</v>
      </c>
    </row>
    <row r="1834" spans="2:4" x14ac:dyDescent="0.25">
      <c r="B1834" s="1">
        <v>32976.375</v>
      </c>
      <c r="C1834" s="1">
        <v>32977.375</v>
      </c>
      <c r="D1834" s="3">
        <v>4228.9054939270027</v>
      </c>
    </row>
    <row r="1835" spans="2:4" x14ac:dyDescent="0.25">
      <c r="B1835" s="1">
        <v>32977.375</v>
      </c>
      <c r="C1835" s="1">
        <v>32978.375</v>
      </c>
      <c r="D1835" s="3">
        <v>3895.9837542648315</v>
      </c>
    </row>
    <row r="1836" spans="2:4" x14ac:dyDescent="0.25">
      <c r="B1836" s="1">
        <v>32978.375</v>
      </c>
      <c r="C1836" s="1">
        <v>32979.375</v>
      </c>
      <c r="D1836" s="3">
        <v>3669.2408313980109</v>
      </c>
    </row>
    <row r="1837" spans="2:4" x14ac:dyDescent="0.25">
      <c r="B1837" s="1">
        <v>32979.375</v>
      </c>
      <c r="C1837" s="1">
        <v>32980.375</v>
      </c>
      <c r="D1837" s="3">
        <v>3235.47110848999</v>
      </c>
    </row>
    <row r="1838" spans="2:4" x14ac:dyDescent="0.25">
      <c r="B1838" s="1">
        <v>32980.375</v>
      </c>
      <c r="C1838" s="1">
        <v>32981.375</v>
      </c>
      <c r="D1838" s="3">
        <v>3016.7258892402651</v>
      </c>
    </row>
    <row r="1839" spans="2:4" x14ac:dyDescent="0.25">
      <c r="B1839" s="1">
        <v>32981.375</v>
      </c>
      <c r="C1839" s="1">
        <v>32982.375</v>
      </c>
      <c r="D1839" s="3">
        <v>2599.121848491669</v>
      </c>
    </row>
    <row r="1840" spans="2:4" x14ac:dyDescent="0.25">
      <c r="B1840" s="1">
        <v>32982.375</v>
      </c>
      <c r="C1840" s="1">
        <v>32983.375</v>
      </c>
      <c r="D1840" s="3">
        <v>25246.257249862676</v>
      </c>
    </row>
    <row r="1841" spans="2:4" x14ac:dyDescent="0.25">
      <c r="B1841" s="1">
        <v>32983.375</v>
      </c>
      <c r="C1841" s="1">
        <v>32984.375</v>
      </c>
      <c r="D1841" s="3">
        <v>8429.2119705123914</v>
      </c>
    </row>
    <row r="1842" spans="2:4" x14ac:dyDescent="0.25">
      <c r="B1842" s="1">
        <v>32984.375</v>
      </c>
      <c r="C1842" s="1">
        <v>32985.375</v>
      </c>
      <c r="D1842" s="3">
        <v>11759.179222114564</v>
      </c>
    </row>
    <row r="1843" spans="2:4" x14ac:dyDescent="0.25">
      <c r="B1843" s="1">
        <v>32985.375</v>
      </c>
      <c r="C1843" s="1">
        <v>32986.375</v>
      </c>
      <c r="D1843" s="3">
        <v>16394.57468361664</v>
      </c>
    </row>
    <row r="1844" spans="2:4" x14ac:dyDescent="0.25">
      <c r="B1844" s="1">
        <v>32986.375</v>
      </c>
      <c r="C1844" s="1">
        <v>32987.375</v>
      </c>
      <c r="D1844" s="3">
        <v>14423.650860328675</v>
      </c>
    </row>
    <row r="1845" spans="2:4" x14ac:dyDescent="0.25">
      <c r="B1845" s="1">
        <v>32987.375</v>
      </c>
      <c r="C1845" s="1">
        <v>32988.375</v>
      </c>
      <c r="D1845" s="3">
        <v>10476.377257720947</v>
      </c>
    </row>
    <row r="1846" spans="2:4" x14ac:dyDescent="0.25">
      <c r="B1846" s="1">
        <v>32988.375</v>
      </c>
      <c r="C1846" s="1">
        <v>32989.375</v>
      </c>
      <c r="D1846" s="3">
        <v>7921.4548739624024</v>
      </c>
    </row>
    <row r="1847" spans="2:4" x14ac:dyDescent="0.25">
      <c r="B1847" s="1">
        <v>32989.375</v>
      </c>
      <c r="C1847" s="1">
        <v>32990.375</v>
      </c>
      <c r="D1847" s="3">
        <v>15177.377952430727</v>
      </c>
    </row>
    <row r="1848" spans="2:4" x14ac:dyDescent="0.25">
      <c r="B1848" s="1">
        <v>32990.375</v>
      </c>
      <c r="C1848" s="1">
        <v>32991.375</v>
      </c>
      <c r="D1848" s="3">
        <v>9531.1206110229505</v>
      </c>
    </row>
    <row r="1849" spans="2:4" x14ac:dyDescent="0.25">
      <c r="B1849" s="1">
        <v>32991.375</v>
      </c>
      <c r="C1849" s="1">
        <v>32992.375</v>
      </c>
      <c r="D1849" s="3">
        <v>7602.0931812210092</v>
      </c>
    </row>
    <row r="1850" spans="2:4" x14ac:dyDescent="0.25">
      <c r="B1850" s="1">
        <v>32992.375</v>
      </c>
      <c r="C1850" s="1">
        <v>32993.375</v>
      </c>
      <c r="D1850" s="3">
        <v>7129.6228143615726</v>
      </c>
    </row>
    <row r="1851" spans="2:4" x14ac:dyDescent="0.25">
      <c r="B1851" s="1">
        <v>32993.375</v>
      </c>
      <c r="C1851" s="1">
        <v>32994.375</v>
      </c>
      <c r="D1851" s="3">
        <v>7119.7772687911984</v>
      </c>
    </row>
    <row r="1852" spans="2:4" x14ac:dyDescent="0.25">
      <c r="B1852" s="1">
        <v>32994.375</v>
      </c>
      <c r="C1852" s="1">
        <v>32995.375</v>
      </c>
      <c r="D1852" s="3">
        <v>6556.8000447692875</v>
      </c>
    </row>
    <row r="1853" spans="2:4" x14ac:dyDescent="0.25">
      <c r="B1853" s="1">
        <v>32995.375</v>
      </c>
      <c r="C1853" s="1">
        <v>32996.375</v>
      </c>
      <c r="D1853" s="3">
        <v>6036.195175437927</v>
      </c>
    </row>
    <row r="1854" spans="2:4" x14ac:dyDescent="0.25">
      <c r="B1854" s="1">
        <v>32996.375</v>
      </c>
      <c r="C1854" s="1">
        <v>32997.375</v>
      </c>
      <c r="D1854" s="3">
        <v>10006.697049255372</v>
      </c>
    </row>
    <row r="1855" spans="2:4" x14ac:dyDescent="0.25">
      <c r="B1855" s="1">
        <v>32997.375</v>
      </c>
      <c r="C1855" s="1">
        <v>32998.375</v>
      </c>
      <c r="D1855" s="3">
        <v>7508.5737450408942</v>
      </c>
    </row>
    <row r="1856" spans="2:4" x14ac:dyDescent="0.25">
      <c r="B1856" s="1">
        <v>32998.375</v>
      </c>
      <c r="C1856" s="1">
        <v>32999.375</v>
      </c>
      <c r="D1856" s="3">
        <v>6323.3620342330933</v>
      </c>
    </row>
    <row r="1857" spans="2:4" x14ac:dyDescent="0.25">
      <c r="B1857" s="1">
        <v>32999.375</v>
      </c>
      <c r="C1857" s="1">
        <v>33000.375</v>
      </c>
      <c r="D1857" s="3">
        <v>5732.7144331359868</v>
      </c>
    </row>
    <row r="1858" spans="2:4" x14ac:dyDescent="0.25">
      <c r="B1858" s="1">
        <v>33000.375</v>
      </c>
      <c r="C1858" s="1">
        <v>33001.375</v>
      </c>
      <c r="D1858" s="3">
        <v>5821.821370098115</v>
      </c>
    </row>
    <row r="1859" spans="2:4" x14ac:dyDescent="0.25">
      <c r="B1859" s="1">
        <v>33001.375</v>
      </c>
      <c r="C1859" s="1">
        <v>33002.375</v>
      </c>
      <c r="D1859" s="3">
        <v>5968.5784451637273</v>
      </c>
    </row>
    <row r="1860" spans="2:4" x14ac:dyDescent="0.25">
      <c r="B1860" s="1">
        <v>33002.375</v>
      </c>
      <c r="C1860" s="1">
        <v>33003.375</v>
      </c>
      <c r="D1860" s="3">
        <v>5764.6582678146369</v>
      </c>
    </row>
    <row r="1861" spans="2:4" x14ac:dyDescent="0.25">
      <c r="B1861" s="1">
        <v>33003.375</v>
      </c>
      <c r="C1861" s="1">
        <v>33004.375</v>
      </c>
      <c r="D1861" s="3">
        <v>5547.6662876968385</v>
      </c>
    </row>
    <row r="1862" spans="2:4" x14ac:dyDescent="0.25">
      <c r="B1862" s="1">
        <v>33004.375</v>
      </c>
      <c r="C1862" s="1">
        <v>33005.375</v>
      </c>
      <c r="D1862" s="3">
        <v>5287.7696738395689</v>
      </c>
    </row>
    <row r="1863" spans="2:4" x14ac:dyDescent="0.25">
      <c r="B1863" s="1">
        <v>33005.375</v>
      </c>
      <c r="C1863" s="1">
        <v>33006.375</v>
      </c>
      <c r="D1863" s="3">
        <v>5267.5997822532654</v>
      </c>
    </row>
    <row r="1864" spans="2:4" x14ac:dyDescent="0.25">
      <c r="B1864" s="1">
        <v>33006.375</v>
      </c>
      <c r="C1864" s="1">
        <v>33007.375</v>
      </c>
      <c r="D1864" s="3">
        <v>5276.1371654357918</v>
      </c>
    </row>
    <row r="1865" spans="2:4" x14ac:dyDescent="0.25">
      <c r="B1865" s="1">
        <v>33007.375</v>
      </c>
      <c r="C1865" s="1">
        <v>33008.375</v>
      </c>
      <c r="D1865" s="3">
        <v>5542.2432656440742</v>
      </c>
    </row>
    <row r="1866" spans="2:4" x14ac:dyDescent="0.25">
      <c r="B1866" s="1">
        <v>33008.375</v>
      </c>
      <c r="C1866" s="1">
        <v>33009.375</v>
      </c>
      <c r="D1866" s="3">
        <v>5285.8870562133789</v>
      </c>
    </row>
    <row r="1867" spans="2:4" x14ac:dyDescent="0.25">
      <c r="B1867" s="1">
        <v>33009.375</v>
      </c>
      <c r="C1867" s="1">
        <v>33010.375</v>
      </c>
      <c r="D1867" s="3">
        <v>5191.9202747688296</v>
      </c>
    </row>
    <row r="1868" spans="2:4" x14ac:dyDescent="0.25">
      <c r="B1868" s="1">
        <v>33010.375</v>
      </c>
      <c r="C1868" s="1">
        <v>33011.375</v>
      </c>
      <c r="D1868" s="3">
        <v>5054.2677503662117</v>
      </c>
    </row>
    <row r="1869" spans="2:4" x14ac:dyDescent="0.25">
      <c r="B1869" s="1">
        <v>33011.375</v>
      </c>
      <c r="C1869" s="1">
        <v>33012.375</v>
      </c>
      <c r="D1869" s="3">
        <v>5385.5141288032537</v>
      </c>
    </row>
    <row r="1870" spans="2:4" x14ac:dyDescent="0.25">
      <c r="B1870" s="1">
        <v>33012.375</v>
      </c>
      <c r="C1870" s="1">
        <v>33013.375</v>
      </c>
      <c r="D1870" s="3">
        <v>4991.2871283111572</v>
      </c>
    </row>
    <row r="1871" spans="2:4" x14ac:dyDescent="0.25">
      <c r="B1871" s="1">
        <v>33013.375</v>
      </c>
      <c r="C1871" s="1">
        <v>33014.375</v>
      </c>
      <c r="D1871" s="3">
        <v>4631.514458316803</v>
      </c>
    </row>
    <row r="1872" spans="2:4" x14ac:dyDescent="0.25">
      <c r="B1872" s="1">
        <v>33014.375</v>
      </c>
      <c r="C1872" s="1">
        <v>33015.375</v>
      </c>
      <c r="D1872" s="3">
        <v>4647.7852653427126</v>
      </c>
    </row>
    <row r="1873" spans="2:4" x14ac:dyDescent="0.25">
      <c r="B1873" s="1">
        <v>33015.375</v>
      </c>
      <c r="C1873" s="1">
        <v>33016.375</v>
      </c>
      <c r="D1873" s="3">
        <v>4571.3292481536873</v>
      </c>
    </row>
    <row r="1874" spans="2:4" x14ac:dyDescent="0.25">
      <c r="B1874" s="1">
        <v>33016.375</v>
      </c>
      <c r="C1874" s="1">
        <v>33017.375</v>
      </c>
      <c r="D1874" s="3">
        <v>4018.9546928710943</v>
      </c>
    </row>
    <row r="1875" spans="2:4" x14ac:dyDescent="0.25">
      <c r="B1875" s="1">
        <v>33017.375</v>
      </c>
      <c r="C1875" s="1">
        <v>33018.375</v>
      </c>
      <c r="D1875" s="3">
        <v>4387.5738949966435</v>
      </c>
    </row>
    <row r="1876" spans="2:4" x14ac:dyDescent="0.25">
      <c r="B1876" s="1">
        <v>33018.375</v>
      </c>
      <c r="C1876" s="1">
        <v>33019.375</v>
      </c>
      <c r="D1876" s="3">
        <v>4395.0967578849795</v>
      </c>
    </row>
    <row r="1877" spans="2:4" x14ac:dyDescent="0.25">
      <c r="B1877" s="1">
        <v>33019.375</v>
      </c>
      <c r="C1877" s="1">
        <v>33020.375</v>
      </c>
      <c r="D1877" s="3">
        <v>4944.4377568664559</v>
      </c>
    </row>
    <row r="1878" spans="2:4" x14ac:dyDescent="0.25">
      <c r="B1878" s="1">
        <v>33020.375</v>
      </c>
      <c r="C1878" s="1">
        <v>33021.375</v>
      </c>
      <c r="D1878" s="3">
        <v>17359.222834976197</v>
      </c>
    </row>
    <row r="1879" spans="2:4" x14ac:dyDescent="0.25">
      <c r="B1879" s="1">
        <v>33021.375</v>
      </c>
      <c r="C1879" s="1">
        <v>33022.375</v>
      </c>
      <c r="D1879" s="3">
        <v>26041.379753479006</v>
      </c>
    </row>
    <row r="1880" spans="2:4" x14ac:dyDescent="0.25">
      <c r="B1880" s="1">
        <v>33022.375</v>
      </c>
      <c r="C1880" s="1">
        <v>33023.375</v>
      </c>
      <c r="D1880" s="3">
        <v>10342.51783895874</v>
      </c>
    </row>
    <row r="1881" spans="2:4" x14ac:dyDescent="0.25">
      <c r="B1881" s="1">
        <v>33023.375</v>
      </c>
      <c r="C1881" s="1">
        <v>33024.375</v>
      </c>
      <c r="D1881" s="3">
        <v>8198.1735752639779</v>
      </c>
    </row>
    <row r="1882" spans="2:4" x14ac:dyDescent="0.25">
      <c r="B1882" s="1">
        <v>33024.375</v>
      </c>
      <c r="C1882" s="1">
        <v>33025.375</v>
      </c>
      <c r="D1882" s="3">
        <v>7065.489325683594</v>
      </c>
    </row>
    <row r="1883" spans="2:4" x14ac:dyDescent="0.25">
      <c r="B1883" s="1">
        <v>33025.375</v>
      </c>
      <c r="C1883" s="1">
        <v>33026.375</v>
      </c>
      <c r="D1883" s="3">
        <v>6420.2711395034794</v>
      </c>
    </row>
    <row r="1884" spans="2:4" x14ac:dyDescent="0.25">
      <c r="B1884" s="1">
        <v>33026.375</v>
      </c>
      <c r="C1884" s="1">
        <v>33027.375</v>
      </c>
      <c r="D1884" s="3">
        <v>5970.2644498710633</v>
      </c>
    </row>
    <row r="1885" spans="2:4" x14ac:dyDescent="0.25">
      <c r="B1885" s="1">
        <v>33027.375</v>
      </c>
      <c r="C1885" s="1">
        <v>33028.375</v>
      </c>
      <c r="D1885" s="3">
        <v>5632.1357233085637</v>
      </c>
    </row>
    <row r="1886" spans="2:4" x14ac:dyDescent="0.25">
      <c r="B1886" s="1">
        <v>33028.375</v>
      </c>
      <c r="C1886" s="1">
        <v>33029.375</v>
      </c>
      <c r="D1886" s="3">
        <v>5451.432144737244</v>
      </c>
    </row>
    <row r="1887" spans="2:4" x14ac:dyDescent="0.25">
      <c r="B1887" s="1">
        <v>33029.375</v>
      </c>
      <c r="C1887" s="1">
        <v>33030.375</v>
      </c>
      <c r="D1887" s="3">
        <v>17594.420359683991</v>
      </c>
    </row>
    <row r="1888" spans="2:4" x14ac:dyDescent="0.25">
      <c r="B1888" s="1">
        <v>33030.375</v>
      </c>
      <c r="C1888" s="1">
        <v>33031.375</v>
      </c>
      <c r="D1888" s="3">
        <v>11600.923423919678</v>
      </c>
    </row>
    <row r="1889" spans="2:4" x14ac:dyDescent="0.25">
      <c r="B1889" s="1">
        <v>33031.375</v>
      </c>
      <c r="C1889" s="1">
        <v>33032.375</v>
      </c>
      <c r="D1889" s="3">
        <v>21106.969064025881</v>
      </c>
    </row>
    <row r="1890" spans="2:4" x14ac:dyDescent="0.25">
      <c r="B1890" s="1">
        <v>33032.375</v>
      </c>
      <c r="C1890" s="1">
        <v>33033.375</v>
      </c>
      <c r="D1890" s="3">
        <v>21421.27026855469</v>
      </c>
    </row>
    <row r="1891" spans="2:4" x14ac:dyDescent="0.25">
      <c r="B1891" s="1">
        <v>33033.375</v>
      </c>
      <c r="C1891" s="1">
        <v>33034.375</v>
      </c>
      <c r="D1891" s="3">
        <v>15389.926605834964</v>
      </c>
    </row>
    <row r="1892" spans="2:4" x14ac:dyDescent="0.25">
      <c r="B1892" s="1">
        <v>33034.375</v>
      </c>
      <c r="C1892" s="1">
        <v>33035.375</v>
      </c>
      <c r="D1892" s="3">
        <v>39363.42147583008</v>
      </c>
    </row>
    <row r="1893" spans="2:4" x14ac:dyDescent="0.25">
      <c r="B1893" s="1">
        <v>33035.375</v>
      </c>
      <c r="C1893" s="1">
        <v>33036.375</v>
      </c>
      <c r="D1893" s="3">
        <v>18724.495187072756</v>
      </c>
    </row>
    <row r="1894" spans="2:4" x14ac:dyDescent="0.25">
      <c r="B1894" s="1">
        <v>33036.375</v>
      </c>
      <c r="C1894" s="1">
        <v>33037.375</v>
      </c>
      <c r="D1894" s="3">
        <v>15109.260335083007</v>
      </c>
    </row>
    <row r="1895" spans="2:4" x14ac:dyDescent="0.25">
      <c r="B1895" s="1">
        <v>33037.375</v>
      </c>
      <c r="C1895" s="1">
        <v>33038.375</v>
      </c>
      <c r="D1895" s="3">
        <v>31092.737005004885</v>
      </c>
    </row>
    <row r="1896" spans="2:4" x14ac:dyDescent="0.25">
      <c r="B1896" s="1">
        <v>33038.375</v>
      </c>
      <c r="C1896" s="1">
        <v>33039.375</v>
      </c>
      <c r="D1896" s="3">
        <v>19539.686659240724</v>
      </c>
    </row>
    <row r="1897" spans="2:4" x14ac:dyDescent="0.25">
      <c r="B1897" s="1">
        <v>33039.375</v>
      </c>
      <c r="C1897" s="1">
        <v>33040.375</v>
      </c>
      <c r="D1897" s="3">
        <v>14557.060648498535</v>
      </c>
    </row>
    <row r="1898" spans="2:4" x14ac:dyDescent="0.25">
      <c r="B1898" s="1">
        <v>33040.375</v>
      </c>
      <c r="C1898" s="1">
        <v>33041.375</v>
      </c>
      <c r="D1898" s="3">
        <v>12164.233515014648</v>
      </c>
    </row>
    <row r="1899" spans="2:4" x14ac:dyDescent="0.25">
      <c r="B1899" s="1">
        <v>33041.375</v>
      </c>
      <c r="C1899" s="1">
        <v>33042.375</v>
      </c>
      <c r="D1899" s="3">
        <v>10880.185860443115</v>
      </c>
    </row>
    <row r="1900" spans="2:4" x14ac:dyDescent="0.25">
      <c r="B1900" s="1">
        <v>33042.375</v>
      </c>
      <c r="C1900" s="1">
        <v>33043.375</v>
      </c>
      <c r="D1900" s="3">
        <v>9845.3965434265137</v>
      </c>
    </row>
    <row r="1901" spans="2:4" x14ac:dyDescent="0.25">
      <c r="B1901" s="1">
        <v>33043.375</v>
      </c>
      <c r="C1901" s="1">
        <v>33044.375</v>
      </c>
      <c r="D1901" s="3">
        <v>9482.7233413696304</v>
      </c>
    </row>
    <row r="1902" spans="2:4" x14ac:dyDescent="0.25">
      <c r="B1902" s="1">
        <v>33044.375</v>
      </c>
      <c r="C1902" s="1">
        <v>33045.375</v>
      </c>
      <c r="D1902" s="3">
        <v>8340.8918005371106</v>
      </c>
    </row>
    <row r="1903" spans="2:4" x14ac:dyDescent="0.25">
      <c r="B1903" s="1">
        <v>33045.375</v>
      </c>
      <c r="C1903" s="1">
        <v>33046.375</v>
      </c>
      <c r="D1903" s="3">
        <v>7817.8076962280275</v>
      </c>
    </row>
    <row r="1904" spans="2:4" x14ac:dyDescent="0.25">
      <c r="B1904" s="1">
        <v>33046.375</v>
      </c>
      <c r="C1904" s="1">
        <v>33047.375</v>
      </c>
      <c r="D1904" s="3">
        <v>8276.2711537170417</v>
      </c>
    </row>
    <row r="1905" spans="2:4" x14ac:dyDescent="0.25">
      <c r="B1905" s="1">
        <v>33047.375</v>
      </c>
      <c r="C1905" s="1">
        <v>33048.375</v>
      </c>
      <c r="D1905" s="3">
        <v>7881.5569857788087</v>
      </c>
    </row>
    <row r="1906" spans="2:4" x14ac:dyDescent="0.25">
      <c r="B1906" s="1">
        <v>33048.375</v>
      </c>
      <c r="C1906" s="1">
        <v>33049.375</v>
      </c>
      <c r="D1906" s="3">
        <v>7285.4733851623541</v>
      </c>
    </row>
    <row r="1907" spans="2:4" x14ac:dyDescent="0.25">
      <c r="B1907" s="1">
        <v>33049.375</v>
      </c>
      <c r="C1907" s="1">
        <v>33050.375</v>
      </c>
      <c r="D1907" s="3">
        <v>7177.9765415954589</v>
      </c>
    </row>
    <row r="1908" spans="2:4" x14ac:dyDescent="0.25">
      <c r="B1908" s="1">
        <v>33050.375</v>
      </c>
      <c r="C1908" s="1">
        <v>33051.375</v>
      </c>
      <c r="D1908" s="3">
        <v>6984.2143428039562</v>
      </c>
    </row>
    <row r="1909" spans="2:4" x14ac:dyDescent="0.25">
      <c r="B1909" s="1">
        <v>33051.375</v>
      </c>
      <c r="C1909" s="1">
        <v>33052.375</v>
      </c>
      <c r="D1909" s="3">
        <v>6862.9451426696787</v>
      </c>
    </row>
    <row r="1910" spans="2:4" x14ac:dyDescent="0.25">
      <c r="B1910" s="1">
        <v>33052.375</v>
      </c>
      <c r="C1910" s="1">
        <v>33053.375</v>
      </c>
      <c r="D1910" s="3">
        <v>6786.8587811279294</v>
      </c>
    </row>
    <row r="1911" spans="2:4" x14ac:dyDescent="0.25">
      <c r="B1911" s="1">
        <v>33053.375</v>
      </c>
      <c r="C1911" s="1">
        <v>33054.375</v>
      </c>
      <c r="D1911" s="3">
        <v>8607.2099185180668</v>
      </c>
    </row>
    <row r="1912" spans="2:4" x14ac:dyDescent="0.25">
      <c r="B1912" s="1">
        <v>33054.375</v>
      </c>
      <c r="C1912" s="1">
        <v>33055.375</v>
      </c>
      <c r="D1912" s="3">
        <v>7129.2470022583011</v>
      </c>
    </row>
    <row r="1913" spans="2:4" x14ac:dyDescent="0.25">
      <c r="B1913" s="1">
        <v>33055.375</v>
      </c>
      <c r="C1913" s="1">
        <v>33056.375</v>
      </c>
      <c r="D1913" s="3">
        <v>6854.5410113525395</v>
      </c>
    </row>
    <row r="1914" spans="2:4" x14ac:dyDescent="0.25">
      <c r="B1914" s="1">
        <v>33056.375</v>
      </c>
      <c r="C1914" s="1">
        <v>33057.375</v>
      </c>
      <c r="D1914" s="3">
        <v>6635.016147766114</v>
      </c>
    </row>
    <row r="1915" spans="2:4" x14ac:dyDescent="0.25">
      <c r="B1915" s="1">
        <v>33057.375</v>
      </c>
      <c r="C1915" s="1">
        <v>33058.375</v>
      </c>
      <c r="D1915" s="3">
        <v>6568.2963102722179</v>
      </c>
    </row>
    <row r="1916" spans="2:4" x14ac:dyDescent="0.25">
      <c r="B1916" s="1">
        <v>33058.375</v>
      </c>
      <c r="C1916" s="1">
        <v>33059.375</v>
      </c>
      <c r="D1916" s="3">
        <v>6445.0547090682985</v>
      </c>
    </row>
    <row r="1917" spans="2:4" x14ac:dyDescent="0.25">
      <c r="B1917" s="1">
        <v>33059.375</v>
      </c>
      <c r="C1917" s="1">
        <v>33060.375</v>
      </c>
      <c r="D1917" s="3">
        <v>6495.2635055999763</v>
      </c>
    </row>
    <row r="1918" spans="2:4" x14ac:dyDescent="0.25">
      <c r="B1918" s="1">
        <v>33060.375</v>
      </c>
      <c r="C1918" s="1">
        <v>33061.375</v>
      </c>
      <c r="D1918" s="3">
        <v>6336.7810261154182</v>
      </c>
    </row>
    <row r="1919" spans="2:4" x14ac:dyDescent="0.25">
      <c r="B1919" s="1">
        <v>33061.375</v>
      </c>
      <c r="C1919" s="1">
        <v>33062.375</v>
      </c>
      <c r="D1919" s="3">
        <v>6134.2572689590452</v>
      </c>
    </row>
    <row r="1920" spans="2:4" x14ac:dyDescent="0.25">
      <c r="B1920" s="1">
        <v>33062.375</v>
      </c>
      <c r="C1920" s="1">
        <v>33063.375</v>
      </c>
      <c r="D1920" s="3">
        <v>5981.6455613632206</v>
      </c>
    </row>
    <row r="1921" spans="2:4" x14ac:dyDescent="0.25">
      <c r="B1921" s="1">
        <v>33063.375</v>
      </c>
      <c r="C1921" s="1">
        <v>33064.375</v>
      </c>
      <c r="D1921" s="3">
        <v>15397.77517514801</v>
      </c>
    </row>
    <row r="1922" spans="2:4" x14ac:dyDescent="0.25">
      <c r="B1922" s="1">
        <v>33064.375</v>
      </c>
      <c r="C1922" s="1">
        <v>33065.375</v>
      </c>
      <c r="D1922" s="3">
        <v>13406.261841766358</v>
      </c>
    </row>
    <row r="1923" spans="2:4" x14ac:dyDescent="0.25">
      <c r="B1923" s="1">
        <v>33065.375</v>
      </c>
      <c r="C1923" s="1">
        <v>33066.375</v>
      </c>
      <c r="D1923" s="3">
        <v>13638.661383178713</v>
      </c>
    </row>
    <row r="1924" spans="2:4" x14ac:dyDescent="0.25">
      <c r="B1924" s="1">
        <v>33066.375</v>
      </c>
      <c r="C1924" s="1">
        <v>33067.375</v>
      </c>
      <c r="D1924" s="3">
        <v>157358.3907792969</v>
      </c>
    </row>
    <row r="1925" spans="2:4" x14ac:dyDescent="0.25">
      <c r="B1925" s="1">
        <v>33067.375</v>
      </c>
      <c r="C1925" s="1">
        <v>33068.375</v>
      </c>
      <c r="D1925" s="3">
        <v>38086.819044036863</v>
      </c>
    </row>
    <row r="1926" spans="2:4" x14ac:dyDescent="0.25">
      <c r="B1926" s="1">
        <v>33068.375</v>
      </c>
      <c r="C1926" s="1">
        <v>33069.375</v>
      </c>
      <c r="D1926" s="3">
        <v>97585.594003509526</v>
      </c>
    </row>
    <row r="1927" spans="2:4" x14ac:dyDescent="0.25">
      <c r="B1927" s="1">
        <v>33069.375</v>
      </c>
      <c r="C1927" s="1">
        <v>33070.375</v>
      </c>
      <c r="D1927" s="3">
        <v>72398.144729919441</v>
      </c>
    </row>
    <row r="1928" spans="2:4" x14ac:dyDescent="0.25">
      <c r="B1928" s="1">
        <v>33070.375</v>
      </c>
      <c r="C1928" s="1">
        <v>33071.375</v>
      </c>
      <c r="D1928" s="3">
        <v>63692.863137268068</v>
      </c>
    </row>
    <row r="1929" spans="2:4" x14ac:dyDescent="0.25">
      <c r="B1929" s="1">
        <v>33071.375</v>
      </c>
      <c r="C1929" s="1">
        <v>33072.375</v>
      </c>
      <c r="D1929" s="3">
        <v>38499.041596160889</v>
      </c>
    </row>
    <row r="1930" spans="2:4" x14ac:dyDescent="0.25">
      <c r="B1930" s="1">
        <v>33072.375</v>
      </c>
      <c r="C1930" s="1">
        <v>33073.375</v>
      </c>
      <c r="D1930" s="3">
        <v>28725.657692291261</v>
      </c>
    </row>
    <row r="1931" spans="2:4" x14ac:dyDescent="0.25">
      <c r="B1931" s="1">
        <v>33073.375</v>
      </c>
      <c r="C1931" s="1">
        <v>33074.375</v>
      </c>
      <c r="D1931" s="3">
        <v>29550.413560943605</v>
      </c>
    </row>
    <row r="1932" spans="2:4" x14ac:dyDescent="0.25">
      <c r="B1932" s="1">
        <v>33074.375</v>
      </c>
      <c r="C1932" s="1">
        <v>33075.375</v>
      </c>
      <c r="D1932" s="3">
        <v>42995.179036468508</v>
      </c>
    </row>
    <row r="1933" spans="2:4" x14ac:dyDescent="0.25">
      <c r="B1933" s="1">
        <v>33075.375</v>
      </c>
      <c r="C1933" s="1">
        <v>33076.375</v>
      </c>
      <c r="D1933" s="3">
        <v>55322.499321014402</v>
      </c>
    </row>
    <row r="1934" spans="2:4" x14ac:dyDescent="0.25">
      <c r="B1934" s="1">
        <v>33076.375</v>
      </c>
      <c r="C1934" s="1">
        <v>33077.375</v>
      </c>
      <c r="D1934" s="3">
        <v>52509.390296600352</v>
      </c>
    </row>
    <row r="1935" spans="2:4" x14ac:dyDescent="0.25">
      <c r="B1935" s="1">
        <v>33077.375</v>
      </c>
      <c r="C1935" s="1">
        <v>33078.375</v>
      </c>
      <c r="D1935" s="3">
        <v>52860.670977508547</v>
      </c>
    </row>
    <row r="1936" spans="2:4" x14ac:dyDescent="0.25">
      <c r="B1936" s="1">
        <v>33078.375</v>
      </c>
      <c r="C1936" s="1">
        <v>33079.375</v>
      </c>
      <c r="D1936" s="3">
        <v>62431.648490600586</v>
      </c>
    </row>
    <row r="1937" spans="2:4" x14ac:dyDescent="0.25">
      <c r="B1937" s="1">
        <v>33079.375</v>
      </c>
      <c r="C1937" s="1">
        <v>33080.375</v>
      </c>
      <c r="D1937" s="3">
        <v>40207.608214416505</v>
      </c>
    </row>
    <row r="1938" spans="2:4" x14ac:dyDescent="0.25">
      <c r="B1938" s="1">
        <v>33080.375</v>
      </c>
      <c r="C1938" s="1">
        <v>33081.375</v>
      </c>
      <c r="D1938" s="3">
        <v>30917.311306762698</v>
      </c>
    </row>
    <row r="1939" spans="2:4" x14ac:dyDescent="0.25">
      <c r="B1939" s="1">
        <v>33081.375</v>
      </c>
      <c r="C1939" s="1">
        <v>33082.375</v>
      </c>
      <c r="D1939" s="3">
        <v>26152.177288604737</v>
      </c>
    </row>
    <row r="1940" spans="2:4" x14ac:dyDescent="0.25">
      <c r="B1940" s="1">
        <v>33082.375</v>
      </c>
      <c r="C1940" s="1">
        <v>33083.375</v>
      </c>
      <c r="D1940" s="3">
        <v>25670.490171508791</v>
      </c>
    </row>
    <row r="1941" spans="2:4" x14ac:dyDescent="0.25">
      <c r="B1941" s="1">
        <v>33083.375</v>
      </c>
      <c r="C1941" s="1">
        <v>33084.375</v>
      </c>
      <c r="D1941" s="3">
        <v>24963.731527099611</v>
      </c>
    </row>
    <row r="1942" spans="2:4" x14ac:dyDescent="0.25">
      <c r="B1942" s="1">
        <v>33084.375</v>
      </c>
      <c r="C1942" s="1">
        <v>33085.375</v>
      </c>
      <c r="D1942" s="3">
        <v>20814.709327331544</v>
      </c>
    </row>
    <row r="1943" spans="2:4" x14ac:dyDescent="0.25">
      <c r="B1943" s="1">
        <v>33085.375</v>
      </c>
      <c r="C1943" s="1">
        <v>33086.375</v>
      </c>
      <c r="D1943" s="3">
        <v>18913.009080993652</v>
      </c>
    </row>
    <row r="1944" spans="2:4" x14ac:dyDescent="0.25">
      <c r="B1944" s="1">
        <v>33086.375</v>
      </c>
      <c r="C1944" s="1">
        <v>33087.375</v>
      </c>
      <c r="D1944" s="3">
        <v>44634.277285446165</v>
      </c>
    </row>
    <row r="1945" spans="2:4" x14ac:dyDescent="0.25">
      <c r="B1945" s="1">
        <v>33087.375</v>
      </c>
      <c r="C1945" s="1">
        <v>33088.375</v>
      </c>
      <c r="D1945" s="3">
        <v>50654.889771331793</v>
      </c>
    </row>
    <row r="1946" spans="2:4" x14ac:dyDescent="0.25">
      <c r="B1946" s="1">
        <v>33088.375</v>
      </c>
      <c r="C1946" s="1">
        <v>33089.375</v>
      </c>
      <c r="D1946" s="3">
        <v>46665.061260864262</v>
      </c>
    </row>
    <row r="1947" spans="2:4" x14ac:dyDescent="0.25">
      <c r="B1947" s="1">
        <v>33089.375</v>
      </c>
      <c r="C1947" s="1">
        <v>33090.375</v>
      </c>
      <c r="D1947" s="3">
        <v>38009.454383422853</v>
      </c>
    </row>
    <row r="1948" spans="2:4" x14ac:dyDescent="0.25">
      <c r="B1948" s="1">
        <v>33090.375</v>
      </c>
      <c r="C1948" s="1">
        <v>33091.375</v>
      </c>
      <c r="D1948" s="3">
        <v>30030.870976165774</v>
      </c>
    </row>
    <row r="1949" spans="2:4" x14ac:dyDescent="0.25">
      <c r="B1949" s="1">
        <v>33091.375</v>
      </c>
      <c r="C1949" s="1">
        <v>33092.375</v>
      </c>
      <c r="D1949" s="3">
        <v>31091.283236816409</v>
      </c>
    </row>
    <row r="1950" spans="2:4" x14ac:dyDescent="0.25">
      <c r="B1950" s="1">
        <v>33092.375</v>
      </c>
      <c r="C1950" s="1">
        <v>33093.375</v>
      </c>
      <c r="D1950" s="3">
        <v>27146.127048522951</v>
      </c>
    </row>
    <row r="1951" spans="2:4" x14ac:dyDescent="0.25">
      <c r="B1951" s="1">
        <v>33093.375</v>
      </c>
      <c r="C1951" s="1">
        <v>33094.375</v>
      </c>
      <c r="D1951" s="3">
        <v>23062.74273690796</v>
      </c>
    </row>
    <row r="1952" spans="2:4" x14ac:dyDescent="0.25">
      <c r="B1952" s="1">
        <v>33094.375</v>
      </c>
      <c r="C1952" s="1">
        <v>33095.375</v>
      </c>
      <c r="D1952" s="3">
        <v>29002.493453277591</v>
      </c>
    </row>
    <row r="1953" spans="2:4" x14ac:dyDescent="0.25">
      <c r="B1953" s="1">
        <v>33095.375</v>
      </c>
      <c r="C1953" s="1">
        <v>33096.375</v>
      </c>
      <c r="D1953" s="3">
        <v>26420.375765228273</v>
      </c>
    </row>
    <row r="1954" spans="2:4" x14ac:dyDescent="0.25">
      <c r="B1954" s="1">
        <v>33096.375</v>
      </c>
      <c r="C1954" s="1">
        <v>33097.375</v>
      </c>
      <c r="D1954" s="3">
        <v>23538.134770004275</v>
      </c>
    </row>
    <row r="1955" spans="2:4" x14ac:dyDescent="0.25">
      <c r="B1955" s="1">
        <v>33097.375</v>
      </c>
      <c r="C1955" s="1">
        <v>33098.375</v>
      </c>
      <c r="D1955" s="3">
        <v>23445.175302551273</v>
      </c>
    </row>
    <row r="1956" spans="2:4" x14ac:dyDescent="0.25">
      <c r="B1956" s="1">
        <v>33098.375</v>
      </c>
      <c r="C1956" s="1">
        <v>33099.375</v>
      </c>
      <c r="D1956" s="3">
        <v>21269.660096145632</v>
      </c>
    </row>
    <row r="1957" spans="2:4" x14ac:dyDescent="0.25">
      <c r="B1957" s="1">
        <v>33099.375</v>
      </c>
      <c r="C1957" s="1">
        <v>33100.375</v>
      </c>
      <c r="D1957" s="3">
        <v>19864.744543914796</v>
      </c>
    </row>
    <row r="1958" spans="2:4" x14ac:dyDescent="0.25">
      <c r="B1958" s="1">
        <v>33100.375</v>
      </c>
      <c r="C1958" s="1">
        <v>33101.375</v>
      </c>
      <c r="D1958" s="3">
        <v>18406.85906089783</v>
      </c>
    </row>
    <row r="1959" spans="2:4" x14ac:dyDescent="0.25">
      <c r="B1959" s="1">
        <v>33101.375</v>
      </c>
      <c r="C1959" s="1">
        <v>33102.375</v>
      </c>
      <c r="D1959" s="3">
        <v>18012.375814819337</v>
      </c>
    </row>
    <row r="1960" spans="2:4" x14ac:dyDescent="0.25">
      <c r="B1960" s="1">
        <v>33102.375</v>
      </c>
      <c r="C1960" s="1">
        <v>33103.375</v>
      </c>
      <c r="D1960" s="3">
        <v>19984.486848449706</v>
      </c>
    </row>
    <row r="1961" spans="2:4" x14ac:dyDescent="0.25">
      <c r="B1961" s="1">
        <v>33103.375</v>
      </c>
      <c r="C1961" s="1">
        <v>33104.375</v>
      </c>
      <c r="D1961" s="3">
        <v>25176.447161865235</v>
      </c>
    </row>
    <row r="1962" spans="2:4" x14ac:dyDescent="0.25">
      <c r="B1962" s="1">
        <v>33104.375</v>
      </c>
      <c r="C1962" s="1">
        <v>33105.375</v>
      </c>
      <c r="D1962" s="3">
        <v>24863.9323928833</v>
      </c>
    </row>
    <row r="1963" spans="2:4" x14ac:dyDescent="0.25">
      <c r="B1963" s="1">
        <v>33105.375</v>
      </c>
      <c r="C1963" s="1">
        <v>33106.375</v>
      </c>
      <c r="D1963" s="3">
        <v>20472.668234252931</v>
      </c>
    </row>
    <row r="1964" spans="2:4" x14ac:dyDescent="0.25">
      <c r="B1964" s="1">
        <v>33106.375</v>
      </c>
      <c r="C1964" s="1">
        <v>33107.375</v>
      </c>
      <c r="D1964" s="3">
        <v>18625.855558776857</v>
      </c>
    </row>
    <row r="1965" spans="2:4" x14ac:dyDescent="0.25">
      <c r="B1965" s="1">
        <v>33107.375</v>
      </c>
      <c r="C1965" s="1">
        <v>33108.375</v>
      </c>
      <c r="D1965" s="3">
        <v>17482.895599365234</v>
      </c>
    </row>
    <row r="1966" spans="2:4" x14ac:dyDescent="0.25">
      <c r="B1966" s="1">
        <v>33108.375</v>
      </c>
      <c r="C1966" s="1">
        <v>33109.375</v>
      </c>
      <c r="D1966" s="3">
        <v>16529.920816040041</v>
      </c>
    </row>
    <row r="1967" spans="2:4" x14ac:dyDescent="0.25">
      <c r="B1967" s="1">
        <v>33109.375</v>
      </c>
      <c r="C1967" s="1">
        <v>33110.375</v>
      </c>
      <c r="D1967" s="3">
        <v>15783.547247314455</v>
      </c>
    </row>
    <row r="1968" spans="2:4" x14ac:dyDescent="0.25">
      <c r="B1968" s="1">
        <v>33110.375</v>
      </c>
      <c r="C1968" s="1">
        <v>33111.375</v>
      </c>
      <c r="D1968" s="3">
        <v>15289.406913757326</v>
      </c>
    </row>
    <row r="1969" spans="2:4" x14ac:dyDescent="0.25">
      <c r="B1969" s="1">
        <v>33111.375</v>
      </c>
      <c r="C1969" s="1">
        <v>33112.375</v>
      </c>
      <c r="D1969" s="3">
        <v>15488.620417785645</v>
      </c>
    </row>
    <row r="1970" spans="2:4" x14ac:dyDescent="0.25">
      <c r="B1970" s="1">
        <v>33112.375</v>
      </c>
      <c r="C1970" s="1">
        <v>33113.375</v>
      </c>
      <c r="D1970" s="3">
        <v>22318.929359436035</v>
      </c>
    </row>
    <row r="1971" spans="2:4" x14ac:dyDescent="0.25">
      <c r="B1971" s="1">
        <v>33113.375</v>
      </c>
      <c r="C1971" s="1">
        <v>33114.375</v>
      </c>
      <c r="D1971" s="3">
        <v>19267.324493408203</v>
      </c>
    </row>
    <row r="1972" spans="2:4" x14ac:dyDescent="0.25">
      <c r="B1972" s="1">
        <v>33114.375</v>
      </c>
      <c r="C1972" s="1">
        <v>33115.375</v>
      </c>
      <c r="D1972" s="3">
        <v>20418.263063049319</v>
      </c>
    </row>
    <row r="1973" spans="2:4" x14ac:dyDescent="0.25">
      <c r="B1973" s="1">
        <v>33115.375</v>
      </c>
      <c r="C1973" s="1">
        <v>33116.375</v>
      </c>
      <c r="D1973" s="3">
        <v>17285.692620849612</v>
      </c>
    </row>
    <row r="1974" spans="2:4" x14ac:dyDescent="0.25">
      <c r="B1974" s="1">
        <v>33116.375</v>
      </c>
      <c r="C1974" s="1">
        <v>33117.375</v>
      </c>
      <c r="D1974" s="3">
        <v>16082.56134338379</v>
      </c>
    </row>
    <row r="1975" spans="2:4" x14ac:dyDescent="0.25">
      <c r="B1975" s="1">
        <v>33117.375</v>
      </c>
      <c r="C1975" s="1">
        <v>33118.375</v>
      </c>
      <c r="D1975" s="3">
        <v>15644.619520568849</v>
      </c>
    </row>
    <row r="1976" spans="2:4" x14ac:dyDescent="0.25">
      <c r="B1976" s="1">
        <v>33118.375</v>
      </c>
      <c r="C1976" s="1">
        <v>33119.375</v>
      </c>
      <c r="D1976" s="3">
        <v>14626.038313293457</v>
      </c>
    </row>
    <row r="1977" spans="2:4" x14ac:dyDescent="0.25">
      <c r="B1977" s="1">
        <v>33119.375</v>
      </c>
      <c r="C1977" s="1">
        <v>33120.375</v>
      </c>
      <c r="D1977" s="3">
        <v>14030.307124328614</v>
      </c>
    </row>
    <row r="1978" spans="2:4" x14ac:dyDescent="0.25">
      <c r="B1978" s="1">
        <v>33120.375</v>
      </c>
      <c r="C1978" s="1">
        <v>33121.375</v>
      </c>
      <c r="D1978" s="3">
        <v>13529.05124359131</v>
      </c>
    </row>
    <row r="1979" spans="2:4" x14ac:dyDescent="0.25">
      <c r="B1979" s="1">
        <v>33121.375</v>
      </c>
      <c r="C1979" s="1">
        <v>33122.375</v>
      </c>
      <c r="D1979" s="3">
        <v>13115.739518737793</v>
      </c>
    </row>
    <row r="1980" spans="2:4" x14ac:dyDescent="0.25">
      <c r="B1980" s="1">
        <v>33122.375</v>
      </c>
      <c r="C1980" s="1">
        <v>33123.375</v>
      </c>
      <c r="D1980" s="3">
        <v>14309.550375366211</v>
      </c>
    </row>
    <row r="1981" spans="2:4" x14ac:dyDescent="0.25">
      <c r="B1981" s="1">
        <v>33123.375</v>
      </c>
      <c r="C1981" s="1">
        <v>33124.375</v>
      </c>
      <c r="D1981" s="3">
        <v>13474.611630249023</v>
      </c>
    </row>
    <row r="1982" spans="2:4" x14ac:dyDescent="0.25">
      <c r="B1982" s="1">
        <v>33124.375</v>
      </c>
      <c r="C1982" s="1">
        <v>33125.375</v>
      </c>
      <c r="D1982" s="3">
        <v>13820.225143432617</v>
      </c>
    </row>
    <row r="1983" spans="2:4" x14ac:dyDescent="0.25">
      <c r="B1983" s="1">
        <v>33125.375</v>
      </c>
      <c r="C1983" s="1">
        <v>33126.375</v>
      </c>
      <c r="D1983" s="3">
        <v>19447.14359893799</v>
      </c>
    </row>
    <row r="1984" spans="2:4" x14ac:dyDescent="0.25">
      <c r="B1984" s="1">
        <v>33126.375</v>
      </c>
      <c r="C1984" s="1">
        <v>33127.375</v>
      </c>
      <c r="D1984" s="3">
        <v>14925.824990844727</v>
      </c>
    </row>
    <row r="1985" spans="2:4" x14ac:dyDescent="0.25">
      <c r="B1985" s="1">
        <v>33127.375</v>
      </c>
      <c r="C1985" s="1">
        <v>33128.375</v>
      </c>
      <c r="D1985" s="3">
        <v>12773.067743682863</v>
      </c>
    </row>
    <row r="1986" spans="2:4" x14ac:dyDescent="0.25">
      <c r="B1986" s="1">
        <v>33128.375</v>
      </c>
      <c r="C1986" s="1">
        <v>33129.375</v>
      </c>
      <c r="D1986" s="3">
        <v>12482.622621170043</v>
      </c>
    </row>
    <row r="1987" spans="2:4" x14ac:dyDescent="0.25">
      <c r="B1987" s="1">
        <v>33129.375</v>
      </c>
      <c r="C1987" s="1">
        <v>33130.375</v>
      </c>
      <c r="D1987" s="3">
        <v>11602.109321395876</v>
      </c>
    </row>
    <row r="1988" spans="2:4" x14ac:dyDescent="0.25">
      <c r="B1988" s="1">
        <v>33130.375</v>
      </c>
      <c r="C1988" s="1">
        <v>33131.375</v>
      </c>
      <c r="D1988" s="3">
        <v>11211.62459263611</v>
      </c>
    </row>
    <row r="1989" spans="2:4" x14ac:dyDescent="0.25">
      <c r="B1989" s="1">
        <v>33131.375</v>
      </c>
      <c r="C1989" s="1">
        <v>33132.375</v>
      </c>
      <c r="D1989" s="3">
        <v>12255.476150253297</v>
      </c>
    </row>
    <row r="1990" spans="2:4" x14ac:dyDescent="0.25">
      <c r="B1990" s="1">
        <v>33132.375</v>
      </c>
      <c r="C1990" s="1">
        <v>33133.375</v>
      </c>
      <c r="D1990" s="3">
        <v>12955.017876052858</v>
      </c>
    </row>
    <row r="1991" spans="2:4" x14ac:dyDescent="0.25">
      <c r="B1991" s="1">
        <v>33133.375</v>
      </c>
      <c r="C1991" s="1">
        <v>33134.375</v>
      </c>
      <c r="D1991" s="3">
        <v>17582.468127700809</v>
      </c>
    </row>
    <row r="1992" spans="2:4" x14ac:dyDescent="0.25">
      <c r="B1992" s="1">
        <v>33134.375</v>
      </c>
      <c r="C1992" s="1">
        <v>33135.375</v>
      </c>
      <c r="D1992" s="3">
        <v>14241.671008666994</v>
      </c>
    </row>
    <row r="1993" spans="2:4" x14ac:dyDescent="0.25">
      <c r="B1993" s="1">
        <v>33135.375</v>
      </c>
      <c r="C1993" s="1">
        <v>33136.375</v>
      </c>
      <c r="D1993" s="3">
        <v>14493.195392608643</v>
      </c>
    </row>
    <row r="1994" spans="2:4" x14ac:dyDescent="0.25">
      <c r="B1994" s="1">
        <v>33136.375</v>
      </c>
      <c r="C1994" s="1">
        <v>33137.375</v>
      </c>
      <c r="D1994" s="3">
        <v>12283.734767715454</v>
      </c>
    </row>
    <row r="1995" spans="2:4" x14ac:dyDescent="0.25">
      <c r="B1995" s="1">
        <v>33137.375</v>
      </c>
      <c r="C1995" s="1">
        <v>33138.375</v>
      </c>
      <c r="D1995" s="3">
        <v>12068.798099716189</v>
      </c>
    </row>
    <row r="1996" spans="2:4" x14ac:dyDescent="0.25">
      <c r="B1996" s="1">
        <v>33138.375</v>
      </c>
      <c r="C1996" s="1">
        <v>33139.375</v>
      </c>
      <c r="D1996" s="3">
        <v>17345.861609283449</v>
      </c>
    </row>
    <row r="1997" spans="2:4" x14ac:dyDescent="0.25">
      <c r="B1997" s="1">
        <v>33139.375</v>
      </c>
      <c r="C1997" s="1">
        <v>33140.375</v>
      </c>
      <c r="D1997" s="3">
        <v>26889.204567352295</v>
      </c>
    </row>
    <row r="1998" spans="2:4" x14ac:dyDescent="0.25">
      <c r="B1998" s="1">
        <v>33140.375</v>
      </c>
      <c r="C1998" s="1">
        <v>33141.375</v>
      </c>
      <c r="D1998" s="3">
        <v>25985.504809295657</v>
      </c>
    </row>
    <row r="1999" spans="2:4" x14ac:dyDescent="0.25">
      <c r="B1999" s="1">
        <v>33141.375</v>
      </c>
      <c r="C1999" s="1">
        <v>33142.375</v>
      </c>
      <c r="D1999" s="3">
        <v>19068.875962738039</v>
      </c>
    </row>
    <row r="2000" spans="2:4" x14ac:dyDescent="0.25">
      <c r="B2000" s="1">
        <v>33142.375</v>
      </c>
      <c r="C2000" s="1">
        <v>33143.375</v>
      </c>
      <c r="D2000" s="3">
        <v>15947.776769897462</v>
      </c>
    </row>
    <row r="2001" spans="2:4" x14ac:dyDescent="0.25">
      <c r="B2001" s="1">
        <v>33143.375</v>
      </c>
      <c r="C2001" s="1">
        <v>33144.375</v>
      </c>
      <c r="D2001" s="3">
        <v>14212.220774291993</v>
      </c>
    </row>
    <row r="2002" spans="2:4" x14ac:dyDescent="0.25">
      <c r="B2002" s="1">
        <v>33144.375</v>
      </c>
      <c r="C2002" s="1">
        <v>33145.375</v>
      </c>
      <c r="D2002" s="3">
        <v>12652.819045089724</v>
      </c>
    </row>
    <row r="2003" spans="2:4" x14ac:dyDescent="0.25">
      <c r="B2003" s="1">
        <v>33145.375</v>
      </c>
      <c r="C2003" s="1">
        <v>33146.375</v>
      </c>
      <c r="D2003" s="3">
        <v>11854.544632408144</v>
      </c>
    </row>
    <row r="2004" spans="2:4" x14ac:dyDescent="0.25">
      <c r="B2004" s="1">
        <v>33146.375</v>
      </c>
      <c r="C2004" s="1">
        <v>33147.375</v>
      </c>
      <c r="D2004" s="3">
        <v>11339.791399543763</v>
      </c>
    </row>
    <row r="2005" spans="2:4" x14ac:dyDescent="0.25">
      <c r="B2005" s="1">
        <v>33147.375</v>
      </c>
      <c r="C2005" s="1">
        <v>33148.375</v>
      </c>
      <c r="D2005" s="3">
        <v>10987.242000328064</v>
      </c>
    </row>
    <row r="2006" spans="2:4" x14ac:dyDescent="0.25">
      <c r="B2006" s="1">
        <v>33148.375</v>
      </c>
      <c r="C2006" s="1">
        <v>33149.375</v>
      </c>
      <c r="D2006" s="3">
        <v>10772.579717697145</v>
      </c>
    </row>
    <row r="2007" spans="2:4" x14ac:dyDescent="0.25">
      <c r="B2007" s="1">
        <v>33149.375</v>
      </c>
      <c r="C2007" s="1">
        <v>33150.375</v>
      </c>
      <c r="D2007" s="3">
        <v>10556.342545265199</v>
      </c>
    </row>
    <row r="2008" spans="2:4" x14ac:dyDescent="0.25">
      <c r="B2008" s="1">
        <v>33150.375</v>
      </c>
      <c r="C2008" s="1">
        <v>33151.375</v>
      </c>
      <c r="D2008" s="3">
        <v>10070.528492904663</v>
      </c>
    </row>
    <row r="2009" spans="2:4" x14ac:dyDescent="0.25">
      <c r="B2009" s="1">
        <v>33151.375</v>
      </c>
      <c r="C2009" s="1">
        <v>33152.375</v>
      </c>
      <c r="D2009" s="3">
        <v>9977.5364200363165</v>
      </c>
    </row>
    <row r="2010" spans="2:4" x14ac:dyDescent="0.25">
      <c r="B2010" s="1">
        <v>33152.375</v>
      </c>
      <c r="C2010" s="1">
        <v>33153.375</v>
      </c>
      <c r="D2010" s="3">
        <v>9878.2479280548105</v>
      </c>
    </row>
    <row r="2011" spans="2:4" x14ac:dyDescent="0.25">
      <c r="B2011" s="1">
        <v>33153.375</v>
      </c>
      <c r="C2011" s="1">
        <v>33154.375</v>
      </c>
      <c r="D2011" s="3">
        <v>9759.3735136413579</v>
      </c>
    </row>
    <row r="2012" spans="2:4" x14ac:dyDescent="0.25">
      <c r="B2012" s="1">
        <v>33154.375</v>
      </c>
      <c r="C2012" s="1">
        <v>33155.375</v>
      </c>
      <c r="D2012" s="3">
        <v>10556.942261810304</v>
      </c>
    </row>
    <row r="2013" spans="2:4" x14ac:dyDescent="0.25">
      <c r="B2013" s="1">
        <v>33155.375</v>
      </c>
      <c r="C2013" s="1">
        <v>33156.375</v>
      </c>
      <c r="D2013" s="3">
        <v>15584.667073059085</v>
      </c>
    </row>
    <row r="2014" spans="2:4" x14ac:dyDescent="0.25">
      <c r="B2014" s="1">
        <v>33156.375</v>
      </c>
      <c r="C2014" s="1">
        <v>33157.375</v>
      </c>
      <c r="D2014" s="3">
        <v>11193.587156066897</v>
      </c>
    </row>
    <row r="2015" spans="2:4" x14ac:dyDescent="0.25">
      <c r="B2015" s="1">
        <v>33157.375</v>
      </c>
      <c r="C2015" s="1">
        <v>33158.375</v>
      </c>
      <c r="D2015" s="3">
        <v>10377.502799377442</v>
      </c>
    </row>
    <row r="2016" spans="2:4" x14ac:dyDescent="0.25">
      <c r="B2016" s="1">
        <v>33158.375</v>
      </c>
      <c r="C2016" s="1">
        <v>33159.375</v>
      </c>
      <c r="D2016" s="3">
        <v>16532.101468963625</v>
      </c>
    </row>
    <row r="2017" spans="2:4" x14ac:dyDescent="0.25">
      <c r="B2017" s="1">
        <v>33159.375</v>
      </c>
      <c r="C2017" s="1">
        <v>33160.375</v>
      </c>
      <c r="D2017" s="3">
        <v>13849.166282958986</v>
      </c>
    </row>
    <row r="2018" spans="2:4" x14ac:dyDescent="0.25">
      <c r="B2018" s="1">
        <v>33160.375</v>
      </c>
      <c r="C2018" s="1">
        <v>33161.375</v>
      </c>
      <c r="D2018" s="3">
        <v>11210.934860229492</v>
      </c>
    </row>
    <row r="2019" spans="2:4" x14ac:dyDescent="0.25">
      <c r="B2019" s="1">
        <v>33161.375</v>
      </c>
      <c r="C2019" s="1">
        <v>33162.375</v>
      </c>
      <c r="D2019" s="3">
        <v>10541.765192871095</v>
      </c>
    </row>
    <row r="2020" spans="2:4" x14ac:dyDescent="0.25">
      <c r="B2020" s="1">
        <v>33162.375</v>
      </c>
      <c r="C2020" s="1">
        <v>33163.375</v>
      </c>
      <c r="D2020" s="3">
        <v>10797.823802032472</v>
      </c>
    </row>
    <row r="2021" spans="2:4" x14ac:dyDescent="0.25">
      <c r="B2021" s="1">
        <v>33163.375</v>
      </c>
      <c r="C2021" s="1">
        <v>33164.375</v>
      </c>
      <c r="D2021" s="3">
        <v>9986.6207881164555</v>
      </c>
    </row>
    <row r="2022" spans="2:4" x14ac:dyDescent="0.25">
      <c r="B2022" s="1">
        <v>33164.375</v>
      </c>
      <c r="C2022" s="1">
        <v>33165.375</v>
      </c>
      <c r="D2022" s="3">
        <v>9384.91651977539</v>
      </c>
    </row>
    <row r="2023" spans="2:4" x14ac:dyDescent="0.25">
      <c r="B2023" s="1">
        <v>33165.375</v>
      </c>
      <c r="C2023" s="1">
        <v>33166.375</v>
      </c>
      <c r="D2023" s="3">
        <v>9335.5183836364758</v>
      </c>
    </row>
    <row r="2024" spans="2:4" x14ac:dyDescent="0.25">
      <c r="B2024" s="1">
        <v>33166.375</v>
      </c>
      <c r="C2024" s="1">
        <v>33167.375</v>
      </c>
      <c r="D2024" s="3">
        <v>8723.5591589355481</v>
      </c>
    </row>
    <row r="2025" spans="2:4" x14ac:dyDescent="0.25">
      <c r="B2025" s="1">
        <v>33167.375</v>
      </c>
      <c r="C2025" s="1">
        <v>33168.375</v>
      </c>
      <c r="D2025" s="3">
        <v>7971.7917288208018</v>
      </c>
    </row>
    <row r="2026" spans="2:4" x14ac:dyDescent="0.25">
      <c r="B2026" s="1">
        <v>33168.375</v>
      </c>
      <c r="C2026" s="1">
        <v>33169.375</v>
      </c>
      <c r="D2026" s="3">
        <v>7551.0500930786138</v>
      </c>
    </row>
    <row r="2027" spans="2:4" x14ac:dyDescent="0.25">
      <c r="B2027" s="1">
        <v>33169.375</v>
      </c>
      <c r="C2027" s="1">
        <v>33170.375</v>
      </c>
      <c r="D2027" s="3">
        <v>7337.4895779418948</v>
      </c>
    </row>
    <row r="2028" spans="2:4" x14ac:dyDescent="0.25">
      <c r="B2028" s="1">
        <v>33170.375</v>
      </c>
      <c r="C2028" s="1">
        <v>33171.375</v>
      </c>
      <c r="D2028" s="3">
        <v>7754.237489318848</v>
      </c>
    </row>
    <row r="2029" spans="2:4" x14ac:dyDescent="0.25">
      <c r="B2029" s="1">
        <v>33171.375</v>
      </c>
      <c r="C2029" s="1">
        <v>33172.375</v>
      </c>
      <c r="D2029" s="3">
        <v>7684.089994354249</v>
      </c>
    </row>
    <row r="2030" spans="2:4" x14ac:dyDescent="0.25">
      <c r="B2030" s="1">
        <v>33172.375</v>
      </c>
      <c r="C2030" s="1">
        <v>33173.375</v>
      </c>
      <c r="D2030" s="3">
        <v>7833.1827557373044</v>
      </c>
    </row>
    <row r="2031" spans="2:4" x14ac:dyDescent="0.25">
      <c r="B2031" s="1">
        <v>33173.375</v>
      </c>
      <c r="C2031" s="1">
        <v>33174.375</v>
      </c>
      <c r="D2031" s="3">
        <v>7508.090036315918</v>
      </c>
    </row>
    <row r="2032" spans="2:4" x14ac:dyDescent="0.25">
      <c r="B2032" s="1">
        <v>33174.375</v>
      </c>
      <c r="C2032" s="1">
        <v>33175.375</v>
      </c>
      <c r="D2032" s="3">
        <v>13313.523546752931</v>
      </c>
    </row>
    <row r="2033" spans="2:4" x14ac:dyDescent="0.25">
      <c r="B2033" s="1">
        <v>33175.375</v>
      </c>
      <c r="C2033" s="1">
        <v>33176.375</v>
      </c>
      <c r="D2033" s="3">
        <v>14094.063987121583</v>
      </c>
    </row>
    <row r="2034" spans="2:4" x14ac:dyDescent="0.25">
      <c r="B2034" s="1">
        <v>33176.375</v>
      </c>
      <c r="C2034" s="1">
        <v>33177.375</v>
      </c>
      <c r="D2034" s="3">
        <v>10222.786342163086</v>
      </c>
    </row>
    <row r="2035" spans="2:4" x14ac:dyDescent="0.25">
      <c r="B2035" s="1">
        <v>33177.375</v>
      </c>
      <c r="C2035" s="1">
        <v>33178.375</v>
      </c>
      <c r="D2035" s="3">
        <v>9514.2399531555184</v>
      </c>
    </row>
    <row r="2036" spans="2:4" x14ac:dyDescent="0.25">
      <c r="B2036" s="1">
        <v>33178.375</v>
      </c>
      <c r="C2036" s="1">
        <v>33179.375</v>
      </c>
      <c r="D2036" s="3">
        <v>9970.4506271820064</v>
      </c>
    </row>
    <row r="2037" spans="2:4" x14ac:dyDescent="0.25">
      <c r="B2037" s="1">
        <v>33179.375</v>
      </c>
      <c r="C2037" s="1">
        <v>33180.375</v>
      </c>
      <c r="D2037" s="3">
        <v>9674.8557814712531</v>
      </c>
    </row>
    <row r="2038" spans="2:4" x14ac:dyDescent="0.25">
      <c r="B2038" s="1">
        <v>33180.375</v>
      </c>
      <c r="C2038" s="1">
        <v>33181.375</v>
      </c>
      <c r="D2038" s="3">
        <v>8286.6535465621964</v>
      </c>
    </row>
    <row r="2039" spans="2:4" x14ac:dyDescent="0.25">
      <c r="B2039" s="1">
        <v>33181.375</v>
      </c>
      <c r="C2039" s="1">
        <v>33182.375</v>
      </c>
      <c r="D2039" s="3">
        <v>7889.6694440002448</v>
      </c>
    </row>
    <row r="2040" spans="2:4" x14ac:dyDescent="0.25">
      <c r="B2040" s="1">
        <v>33182.375</v>
      </c>
      <c r="C2040" s="1">
        <v>33183.375</v>
      </c>
      <c r="D2040" s="3">
        <v>7420.0868309783946</v>
      </c>
    </row>
    <row r="2041" spans="2:4" x14ac:dyDescent="0.25">
      <c r="B2041" s="1">
        <v>33183.375</v>
      </c>
      <c r="C2041" s="1">
        <v>33184.375</v>
      </c>
      <c r="D2041" s="3">
        <v>7064.1272836532607</v>
      </c>
    </row>
    <row r="2042" spans="2:4" x14ac:dyDescent="0.25">
      <c r="B2042" s="1">
        <v>33184.375</v>
      </c>
      <c r="C2042" s="1">
        <v>33185.375</v>
      </c>
      <c r="D2042" s="3">
        <v>7370.4229122848519</v>
      </c>
    </row>
    <row r="2043" spans="2:4" x14ac:dyDescent="0.25">
      <c r="B2043" s="1">
        <v>33185.375</v>
      </c>
      <c r="C2043" s="1">
        <v>33186.375</v>
      </c>
      <c r="D2043" s="3">
        <v>6482.1550947113037</v>
      </c>
    </row>
    <row r="2044" spans="2:4" x14ac:dyDescent="0.25">
      <c r="B2044" s="1">
        <v>33186.375</v>
      </c>
      <c r="C2044" s="1">
        <v>33187.375</v>
      </c>
      <c r="D2044" s="3">
        <v>6230.822694252015</v>
      </c>
    </row>
    <row r="2045" spans="2:4" x14ac:dyDescent="0.25">
      <c r="B2045" s="1">
        <v>33187.375</v>
      </c>
      <c r="C2045" s="1">
        <v>33188.375</v>
      </c>
      <c r="D2045" s="3">
        <v>5202.6693646926888</v>
      </c>
    </row>
    <row r="2046" spans="2:4" x14ac:dyDescent="0.25">
      <c r="B2046" s="1">
        <v>33188.375</v>
      </c>
      <c r="C2046" s="1">
        <v>33189.375</v>
      </c>
      <c r="D2046" s="3">
        <v>4422.0070482997899</v>
      </c>
    </row>
    <row r="2047" spans="2:4" x14ac:dyDescent="0.25">
      <c r="B2047" s="1">
        <v>33189.375</v>
      </c>
      <c r="C2047" s="1">
        <v>33190.375</v>
      </c>
      <c r="D2047" s="3">
        <v>6586.6431157989509</v>
      </c>
    </row>
    <row r="2048" spans="2:4" x14ac:dyDescent="0.25">
      <c r="B2048" s="1">
        <v>33190.375</v>
      </c>
      <c r="C2048" s="1">
        <v>33191.375</v>
      </c>
      <c r="D2048" s="3">
        <v>6171.8115589561457</v>
      </c>
    </row>
    <row r="2049" spans="2:4" x14ac:dyDescent="0.25">
      <c r="B2049" s="1">
        <v>33191.375</v>
      </c>
      <c r="C2049" s="1">
        <v>33192.375</v>
      </c>
      <c r="D2049" s="3">
        <v>5450.2026760177614</v>
      </c>
    </row>
    <row r="2050" spans="2:4" x14ac:dyDescent="0.25">
      <c r="B2050" s="1">
        <v>33192.375</v>
      </c>
      <c r="C2050" s="1">
        <v>33193.375</v>
      </c>
      <c r="D2050" s="3">
        <v>5170.5951592788697</v>
      </c>
    </row>
    <row r="2051" spans="2:4" x14ac:dyDescent="0.25">
      <c r="B2051" s="1">
        <v>33193.375</v>
      </c>
      <c r="C2051" s="1">
        <v>33194.375</v>
      </c>
      <c r="D2051" s="3">
        <v>6876.8020131683361</v>
      </c>
    </row>
    <row r="2052" spans="2:4" x14ac:dyDescent="0.25">
      <c r="B2052" s="1">
        <v>33194.375</v>
      </c>
      <c r="C2052" s="1">
        <v>33195.375</v>
      </c>
      <c r="D2052" s="3">
        <v>6435.5601475563053</v>
      </c>
    </row>
    <row r="2053" spans="2:4" x14ac:dyDescent="0.25">
      <c r="B2053" s="1">
        <v>33195.375</v>
      </c>
      <c r="C2053" s="1">
        <v>33196.375</v>
      </c>
      <c r="D2053" s="3">
        <v>7104.6872006073008</v>
      </c>
    </row>
    <row r="2054" spans="2:4" x14ac:dyDescent="0.25">
      <c r="B2054" s="1">
        <v>33196.375</v>
      </c>
      <c r="C2054" s="1">
        <v>33197.375</v>
      </c>
      <c r="D2054" s="3">
        <v>7237.075932701111</v>
      </c>
    </row>
    <row r="2055" spans="2:4" x14ac:dyDescent="0.25">
      <c r="B2055" s="1">
        <v>33197.375</v>
      </c>
      <c r="C2055" s="1">
        <v>33198.375</v>
      </c>
      <c r="D2055" s="3">
        <v>6679.2471887588499</v>
      </c>
    </row>
    <row r="2056" spans="2:4" x14ac:dyDescent="0.25">
      <c r="B2056" s="1">
        <v>33198.375</v>
      </c>
      <c r="C2056" s="1">
        <v>33199.375</v>
      </c>
      <c r="D2056" s="3">
        <v>6123.300725940705</v>
      </c>
    </row>
    <row r="2057" spans="2:4" x14ac:dyDescent="0.25">
      <c r="B2057" s="1">
        <v>33199.375</v>
      </c>
      <c r="C2057" s="1">
        <v>33200.375</v>
      </c>
      <c r="D2057" s="3">
        <v>5517.7996924896242</v>
      </c>
    </row>
    <row r="2058" spans="2:4" x14ac:dyDescent="0.25">
      <c r="B2058" s="1">
        <v>33200.375</v>
      </c>
      <c r="C2058" s="1">
        <v>33201.375</v>
      </c>
      <c r="D2058" s="3">
        <v>4407.2878915977481</v>
      </c>
    </row>
    <row r="2059" spans="2:4" x14ac:dyDescent="0.25">
      <c r="B2059" s="1">
        <v>33201.375</v>
      </c>
      <c r="C2059" s="1">
        <v>33202.375</v>
      </c>
      <c r="D2059" s="3">
        <v>3597.9386033115388</v>
      </c>
    </row>
    <row r="2060" spans="2:4" x14ac:dyDescent="0.25">
      <c r="B2060" s="1">
        <v>33202.375</v>
      </c>
      <c r="C2060" s="1">
        <v>33203.375</v>
      </c>
      <c r="D2060" s="3">
        <v>2918.1773422775273</v>
      </c>
    </row>
    <row r="2061" spans="2:4" x14ac:dyDescent="0.25">
      <c r="B2061" s="1">
        <v>33203.375</v>
      </c>
      <c r="C2061" s="1">
        <v>33204.375</v>
      </c>
      <c r="D2061" s="3">
        <v>3979.3238182067871</v>
      </c>
    </row>
    <row r="2062" spans="2:4" x14ac:dyDescent="0.25">
      <c r="B2062" s="1">
        <v>33204.375</v>
      </c>
      <c r="C2062" s="1">
        <v>33205.375</v>
      </c>
      <c r="D2062" s="3">
        <v>3788.1264074707033</v>
      </c>
    </row>
    <row r="2063" spans="2:4" x14ac:dyDescent="0.25">
      <c r="B2063" s="1">
        <v>33205.375</v>
      </c>
      <c r="C2063" s="1">
        <v>33206.375</v>
      </c>
      <c r="D2063" s="3">
        <v>3294.3508358001714</v>
      </c>
    </row>
    <row r="2064" spans="2:4" x14ac:dyDescent="0.25">
      <c r="B2064" s="1">
        <v>33206.375</v>
      </c>
      <c r="C2064" s="1">
        <v>33207.375</v>
      </c>
      <c r="D2064" s="3">
        <v>3139.6928255081179</v>
      </c>
    </row>
    <row r="2065" spans="2:4" x14ac:dyDescent="0.25">
      <c r="B2065" s="1">
        <v>33207.375</v>
      </c>
      <c r="C2065" s="1">
        <v>33208.375</v>
      </c>
      <c r="D2065" s="3">
        <v>3086.5954595947264</v>
      </c>
    </row>
    <row r="2066" spans="2:4" x14ac:dyDescent="0.25">
      <c r="B2066" s="1">
        <v>33208.375</v>
      </c>
      <c r="C2066" s="1">
        <v>33209.375</v>
      </c>
      <c r="D2066" s="3">
        <v>2498.061561126709</v>
      </c>
    </row>
    <row r="2067" spans="2:4" x14ac:dyDescent="0.25">
      <c r="B2067" s="1">
        <v>33209.375</v>
      </c>
      <c r="C2067" s="1">
        <v>33210.375</v>
      </c>
      <c r="D2067" s="3">
        <v>2661.3253807067872</v>
      </c>
    </row>
    <row r="2068" spans="2:4" x14ac:dyDescent="0.25">
      <c r="B2068" s="1">
        <v>33210.375</v>
      </c>
      <c r="C2068" s="1">
        <v>33211.375</v>
      </c>
      <c r="D2068" s="3">
        <v>5332.8723891448972</v>
      </c>
    </row>
    <row r="2069" spans="2:4" x14ac:dyDescent="0.25">
      <c r="B2069" s="1">
        <v>33211.375</v>
      </c>
      <c r="C2069" s="1">
        <v>33212.375</v>
      </c>
      <c r="D2069" s="3">
        <v>5693.8407726287842</v>
      </c>
    </row>
    <row r="2070" spans="2:4" x14ac:dyDescent="0.25">
      <c r="B2070" s="1">
        <v>33212.375</v>
      </c>
      <c r="C2070" s="1">
        <v>33213.375</v>
      </c>
      <c r="D2070" s="3">
        <v>4815.2059627532963</v>
      </c>
    </row>
    <row r="2071" spans="2:4" x14ac:dyDescent="0.25">
      <c r="B2071" s="1">
        <v>33213.375</v>
      </c>
      <c r="C2071" s="1">
        <v>33214.375</v>
      </c>
      <c r="D2071" s="3">
        <v>4208.8534860992431</v>
      </c>
    </row>
    <row r="2072" spans="2:4" x14ac:dyDescent="0.25">
      <c r="B2072" s="1">
        <v>33214.375</v>
      </c>
      <c r="C2072" s="1">
        <v>33215.375</v>
      </c>
      <c r="D2072" s="3">
        <v>3900.5248514556883</v>
      </c>
    </row>
    <row r="2073" spans="2:4" x14ac:dyDescent="0.25">
      <c r="B2073" s="1">
        <v>33215.375</v>
      </c>
      <c r="C2073" s="1">
        <v>33216.375</v>
      </c>
      <c r="D2073" s="3">
        <v>3120.5233212661747</v>
      </c>
    </row>
    <row r="2074" spans="2:4" x14ac:dyDescent="0.25">
      <c r="B2074" s="1">
        <v>33216.375</v>
      </c>
      <c r="C2074" s="1">
        <v>33217.375</v>
      </c>
      <c r="D2074" s="3">
        <v>2149.6435821533205</v>
      </c>
    </row>
    <row r="2075" spans="2:4" x14ac:dyDescent="0.25">
      <c r="B2075" s="1">
        <v>33217.375</v>
      </c>
      <c r="C2075" s="1">
        <v>33218.375</v>
      </c>
      <c r="D2075" s="3">
        <v>1983.3121248722077</v>
      </c>
    </row>
    <row r="2076" spans="2:4" x14ac:dyDescent="0.25">
      <c r="B2076" s="1">
        <v>33218.375</v>
      </c>
      <c r="C2076" s="1">
        <v>33219.375</v>
      </c>
      <c r="D2076" s="3">
        <v>1448.4207620143891</v>
      </c>
    </row>
    <row r="2077" spans="2:4" x14ac:dyDescent="0.25">
      <c r="B2077" s="1">
        <v>33219.375</v>
      </c>
      <c r="C2077" s="1">
        <v>33220.375</v>
      </c>
      <c r="D2077" s="3">
        <v>1566.2122194671633</v>
      </c>
    </row>
    <row r="2078" spans="2:4" x14ac:dyDescent="0.25">
      <c r="B2078" s="1">
        <v>33220.375</v>
      </c>
      <c r="C2078" s="1">
        <v>33221.375</v>
      </c>
      <c r="D2078" s="3">
        <v>1485.7173432540894</v>
      </c>
    </row>
    <row r="2079" spans="2:4" x14ac:dyDescent="0.25">
      <c r="B2079" s="1">
        <v>33221.375</v>
      </c>
      <c r="C2079" s="1">
        <v>33222.375</v>
      </c>
      <c r="D2079" s="3">
        <v>2815.8139690017706</v>
      </c>
    </row>
    <row r="2080" spans="2:4" x14ac:dyDescent="0.25">
      <c r="B2080" s="1">
        <v>33222.375</v>
      </c>
      <c r="C2080" s="1">
        <v>33223.375</v>
      </c>
      <c r="D2080" s="3">
        <v>2268.7499454116823</v>
      </c>
    </row>
    <row r="2081" spans="2:4" x14ac:dyDescent="0.25">
      <c r="B2081" s="1">
        <v>33223.375</v>
      </c>
      <c r="C2081" s="1">
        <v>33224.375</v>
      </c>
      <c r="D2081" s="3">
        <v>2137.6665688133239</v>
      </c>
    </row>
    <row r="2082" spans="2:4" x14ac:dyDescent="0.25">
      <c r="B2082" s="1">
        <v>33224.375</v>
      </c>
      <c r="C2082" s="1">
        <v>33225.375</v>
      </c>
      <c r="D2082" s="3">
        <v>2248.2162015724184</v>
      </c>
    </row>
    <row r="2083" spans="2:4" x14ac:dyDescent="0.25">
      <c r="B2083" s="1">
        <v>33225.375</v>
      </c>
      <c r="C2083" s="1">
        <v>33226.375</v>
      </c>
      <c r="D2083" s="3">
        <v>2523.1585369491581</v>
      </c>
    </row>
    <row r="2084" spans="2:4" x14ac:dyDescent="0.25">
      <c r="B2084" s="1">
        <v>33226.375</v>
      </c>
      <c r="C2084" s="1">
        <v>33227.375</v>
      </c>
      <c r="D2084" s="3">
        <v>2350.9554644393925</v>
      </c>
    </row>
    <row r="2085" spans="2:4" x14ac:dyDescent="0.25">
      <c r="B2085" s="1">
        <v>33227.375</v>
      </c>
      <c r="C2085" s="1">
        <v>33228.375</v>
      </c>
      <c r="D2085" s="3">
        <v>1870.7923194980624</v>
      </c>
    </row>
    <row r="2086" spans="2:4" x14ac:dyDescent="0.25">
      <c r="B2086" s="1">
        <v>33228.375</v>
      </c>
      <c r="C2086" s="1">
        <v>33229.375</v>
      </c>
      <c r="D2086" s="3">
        <v>2821.5722389984135</v>
      </c>
    </row>
    <row r="2087" spans="2:4" x14ac:dyDescent="0.25">
      <c r="B2087" s="1">
        <v>33229.375</v>
      </c>
      <c r="C2087" s="1">
        <v>33230.375</v>
      </c>
      <c r="D2087" s="3">
        <v>2625.4996996307373</v>
      </c>
    </row>
    <row r="2088" spans="2:4" x14ac:dyDescent="0.25">
      <c r="B2088" s="1">
        <v>33230.375</v>
      </c>
      <c r="C2088" s="1">
        <v>33231.375</v>
      </c>
      <c r="D2088" s="3">
        <v>1987.0390288925173</v>
      </c>
    </row>
    <row r="2089" spans="2:4" x14ac:dyDescent="0.25">
      <c r="B2089" s="1">
        <v>33231.375</v>
      </c>
      <c r="C2089" s="1">
        <v>33232.375</v>
      </c>
      <c r="D2089" s="3">
        <v>1149.5932722043992</v>
      </c>
    </row>
    <row r="2090" spans="2:4" x14ac:dyDescent="0.25">
      <c r="B2090" s="1">
        <v>33232.375</v>
      </c>
      <c r="C2090" s="1">
        <v>33233.375</v>
      </c>
      <c r="D2090" s="3">
        <v>1651.2979094696045</v>
      </c>
    </row>
    <row r="2091" spans="2:4" x14ac:dyDescent="0.25">
      <c r="B2091" s="1">
        <v>33233.375</v>
      </c>
      <c r="C2091" s="1">
        <v>33234.375</v>
      </c>
      <c r="D2091" s="3">
        <v>1835.5285679626465</v>
      </c>
    </row>
    <row r="2092" spans="2:4" x14ac:dyDescent="0.25">
      <c r="B2092" s="1">
        <v>33234.375</v>
      </c>
      <c r="C2092" s="1">
        <v>33235.375</v>
      </c>
      <c r="D2092" s="3">
        <v>1299.3139120388032</v>
      </c>
    </row>
    <row r="2093" spans="2:4" x14ac:dyDescent="0.25">
      <c r="B2093" s="1">
        <v>33235.375</v>
      </c>
      <c r="C2093" s="1">
        <v>33236.375</v>
      </c>
      <c r="D2093" s="3">
        <v>1088.2934980130196</v>
      </c>
    </row>
    <row r="2094" spans="2:4" x14ac:dyDescent="0.25">
      <c r="B2094" s="1">
        <v>33236.375</v>
      </c>
      <c r="C2094" s="1">
        <v>33237.375</v>
      </c>
      <c r="D2094" s="3">
        <v>1067.3510313928127</v>
      </c>
    </row>
    <row r="2095" spans="2:4" x14ac:dyDescent="0.25">
      <c r="B2095" s="1">
        <v>33237.375</v>
      </c>
      <c r="C2095" s="1">
        <v>33238.375</v>
      </c>
      <c r="D2095" s="3">
        <v>890.52496977567682</v>
      </c>
    </row>
    <row r="2096" spans="2:4" x14ac:dyDescent="0.25">
      <c r="B2096" s="1">
        <v>33238.375</v>
      </c>
      <c r="C2096" s="1">
        <v>33239.375</v>
      </c>
      <c r="D2096" s="3">
        <v>1158.4736369991303</v>
      </c>
    </row>
    <row r="2097" spans="2:4" x14ac:dyDescent="0.25">
      <c r="B2097" s="1">
        <v>33239.375</v>
      </c>
      <c r="C2097" s="1">
        <v>33240.375</v>
      </c>
      <c r="D2097" s="3">
        <v>1342.0402751612664</v>
      </c>
    </row>
    <row r="2098" spans="2:4" x14ac:dyDescent="0.25">
      <c r="B2098" s="1">
        <v>33240.375</v>
      </c>
      <c r="C2098" s="1">
        <v>33241.375</v>
      </c>
      <c r="D2098" s="3">
        <v>2244.8799160766603</v>
      </c>
    </row>
    <row r="2099" spans="2:4" x14ac:dyDescent="0.25">
      <c r="B2099" s="1">
        <v>33241.375</v>
      </c>
      <c r="C2099" s="1">
        <v>33242.375</v>
      </c>
      <c r="D2099" s="3">
        <v>1743.5817698192598</v>
      </c>
    </row>
    <row r="2100" spans="2:4" x14ac:dyDescent="0.25">
      <c r="B2100" s="1">
        <v>33242.375</v>
      </c>
      <c r="C2100" s="1">
        <v>33243.375</v>
      </c>
      <c r="D2100" s="3">
        <v>1388.0590710926058</v>
      </c>
    </row>
    <row r="2101" spans="2:4" x14ac:dyDescent="0.25">
      <c r="B2101" s="1">
        <v>33243.375</v>
      </c>
      <c r="C2101" s="1">
        <v>33244.375</v>
      </c>
      <c r="D2101" s="3">
        <v>1028.8331895875931</v>
      </c>
    </row>
    <row r="2102" spans="2:4" x14ac:dyDescent="0.25">
      <c r="B2102" s="1">
        <v>33244.375</v>
      </c>
      <c r="C2102" s="1">
        <v>33245.375</v>
      </c>
      <c r="D2102" s="3">
        <v>704.3015960741044</v>
      </c>
    </row>
    <row r="2103" spans="2:4" x14ac:dyDescent="0.25">
      <c r="B2103" s="1">
        <v>33245.375</v>
      </c>
      <c r="C2103" s="1">
        <v>33246.375</v>
      </c>
      <c r="D2103" s="3">
        <v>340.9816167790712</v>
      </c>
    </row>
    <row r="2104" spans="2:4" x14ac:dyDescent="0.25">
      <c r="B2104" s="1">
        <v>33246.375</v>
      </c>
      <c r="C2104" s="1">
        <v>33247.375</v>
      </c>
      <c r="D2104" s="3">
        <v>571.51356176710135</v>
      </c>
    </row>
    <row r="2105" spans="2:4" x14ac:dyDescent="0.25">
      <c r="B2105" s="1">
        <v>33247.375</v>
      </c>
      <c r="C2105" s="1">
        <v>33248.375</v>
      </c>
      <c r="D2105" s="3">
        <v>1072.8044558682443</v>
      </c>
    </row>
    <row r="2106" spans="2:4" x14ac:dyDescent="0.25">
      <c r="B2106" s="1">
        <v>33248.375</v>
      </c>
      <c r="C2106" s="1">
        <v>33249.375</v>
      </c>
      <c r="D2106" s="3">
        <v>829.13355924326186</v>
      </c>
    </row>
    <row r="2107" spans="2:4" x14ac:dyDescent="0.25">
      <c r="B2107" s="1">
        <v>33249.375</v>
      </c>
      <c r="C2107" s="1">
        <v>33250.375</v>
      </c>
      <c r="D2107" s="3">
        <v>448.14517945086959</v>
      </c>
    </row>
    <row r="2108" spans="2:4" x14ac:dyDescent="0.25">
      <c r="B2108" s="1">
        <v>33250.375</v>
      </c>
      <c r="C2108" s="1">
        <v>33251.375</v>
      </c>
      <c r="D2108" s="3">
        <v>513.71518090398615</v>
      </c>
    </row>
    <row r="2109" spans="2:4" x14ac:dyDescent="0.25">
      <c r="B2109" s="1">
        <v>33251.375</v>
      </c>
      <c r="C2109" s="1">
        <v>33252.375</v>
      </c>
      <c r="D2109" s="3">
        <v>309.15143704510484</v>
      </c>
    </row>
    <row r="2110" spans="2:4" x14ac:dyDescent="0.25">
      <c r="B2110" s="1">
        <v>33252.375</v>
      </c>
      <c r="C2110" s="1">
        <v>33253.375</v>
      </c>
      <c r="D2110" s="3">
        <v>643.15798252290108</v>
      </c>
    </row>
    <row r="2111" spans="2:4" x14ac:dyDescent="0.25">
      <c r="B2111" s="1">
        <v>33253.375</v>
      </c>
      <c r="C2111" s="1">
        <v>33254.375</v>
      </c>
      <c r="D2111" s="3">
        <v>711.94184185099596</v>
      </c>
    </row>
    <row r="2112" spans="2:4" x14ac:dyDescent="0.25">
      <c r="B2112" s="1">
        <v>33254.375</v>
      </c>
      <c r="C2112" s="1">
        <v>33255.375</v>
      </c>
      <c r="D2112" s="3">
        <v>165.45356880550415</v>
      </c>
    </row>
    <row r="2113" spans="2:4" x14ac:dyDescent="0.25">
      <c r="B2113" s="1">
        <v>33255.375</v>
      </c>
      <c r="C2113" s="1">
        <v>33256.375</v>
      </c>
      <c r="D2113" s="3">
        <v>49.212487581354104</v>
      </c>
    </row>
    <row r="2114" spans="2:4" x14ac:dyDescent="0.25">
      <c r="B2114" s="1">
        <v>33256.375</v>
      </c>
      <c r="C2114" s="1">
        <v>33257.375</v>
      </c>
      <c r="D2114" s="3">
        <v>50.19982618964417</v>
      </c>
    </row>
    <row r="2115" spans="2:4" x14ac:dyDescent="0.25">
      <c r="B2115" s="1">
        <v>33257.375</v>
      </c>
      <c r="C2115" s="1">
        <v>33258.375</v>
      </c>
      <c r="D2115" s="3">
        <v>100.53811158375245</v>
      </c>
    </row>
    <row r="2116" spans="2:4" x14ac:dyDescent="0.25">
      <c r="B2116" s="1">
        <v>33258.375</v>
      </c>
      <c r="C2116" s="1">
        <v>33259.375</v>
      </c>
      <c r="D2116" s="3">
        <v>3.4912850161637183</v>
      </c>
    </row>
    <row r="2117" spans="2:4" x14ac:dyDescent="0.25">
      <c r="B2117" s="1">
        <v>33259.375</v>
      </c>
      <c r="C2117" s="1">
        <v>33260.375</v>
      </c>
      <c r="D2117" s="3">
        <v>0</v>
      </c>
    </row>
    <row r="2118" spans="2:4" x14ac:dyDescent="0.25">
      <c r="B2118" s="1">
        <v>33260.375</v>
      </c>
      <c r="C2118" s="1">
        <v>33261.375</v>
      </c>
      <c r="D2118" s="3">
        <v>621.99602191379529</v>
      </c>
    </row>
    <row r="2119" spans="2:4" x14ac:dyDescent="0.25">
      <c r="B2119" s="1">
        <v>33261.375</v>
      </c>
      <c r="C2119" s="1">
        <v>33262.375</v>
      </c>
      <c r="D2119" s="3">
        <v>504.39394648122794</v>
      </c>
    </row>
    <row r="2120" spans="2:4" x14ac:dyDescent="0.25">
      <c r="B2120" s="1">
        <v>33262.375</v>
      </c>
      <c r="C2120" s="1">
        <v>33263.375</v>
      </c>
      <c r="D2120" s="3">
        <v>263.81639251875669</v>
      </c>
    </row>
    <row r="2121" spans="2:4" x14ac:dyDescent="0.25">
      <c r="B2121" s="1">
        <v>33263.375</v>
      </c>
      <c r="C2121" s="1">
        <v>33264.375</v>
      </c>
      <c r="D2121" s="3">
        <v>496.57589077895977</v>
      </c>
    </row>
    <row r="2122" spans="2:4" x14ac:dyDescent="0.25">
      <c r="B2122" s="1">
        <v>33264.375</v>
      </c>
      <c r="C2122" s="1">
        <v>33265.375</v>
      </c>
      <c r="D2122" s="3">
        <v>270.63948254585267</v>
      </c>
    </row>
    <row r="2123" spans="2:4" x14ac:dyDescent="0.25">
      <c r="B2123" s="1">
        <v>33265.375</v>
      </c>
      <c r="C2123" s="1">
        <v>33266.375</v>
      </c>
      <c r="D2123" s="3">
        <v>85.647658881694085</v>
      </c>
    </row>
    <row r="2124" spans="2:4" x14ac:dyDescent="0.25">
      <c r="B2124" s="1">
        <v>33266.375</v>
      </c>
      <c r="C2124" s="1">
        <v>33267.375</v>
      </c>
      <c r="D2124" s="3">
        <v>47.404859718480154</v>
      </c>
    </row>
    <row r="2125" spans="2:4" x14ac:dyDescent="0.25">
      <c r="B2125" s="1">
        <v>33267.375</v>
      </c>
      <c r="C2125" s="1">
        <v>33268.375</v>
      </c>
      <c r="D2125" s="3">
        <v>0</v>
      </c>
    </row>
    <row r="2126" spans="2:4" x14ac:dyDescent="0.25">
      <c r="B2126" s="1">
        <v>33268.375</v>
      </c>
      <c r="C2126" s="1">
        <v>33269.375</v>
      </c>
      <c r="D2126" s="3">
        <v>0</v>
      </c>
    </row>
    <row r="2127" spans="2:4" x14ac:dyDescent="0.25">
      <c r="B2127" s="1">
        <v>33269.375</v>
      </c>
      <c r="C2127" s="1">
        <v>33270.375</v>
      </c>
      <c r="D2127" s="3">
        <v>0</v>
      </c>
    </row>
    <row r="2128" spans="2:4" x14ac:dyDescent="0.25">
      <c r="B2128" s="1">
        <v>33270.375</v>
      </c>
      <c r="C2128" s="1">
        <v>33271.375</v>
      </c>
      <c r="D2128" s="3">
        <v>0</v>
      </c>
    </row>
    <row r="2129" spans="2:4" x14ac:dyDescent="0.25">
      <c r="B2129" s="1">
        <v>33271.375</v>
      </c>
      <c r="C2129" s="1">
        <v>33272.375</v>
      </c>
      <c r="D2129" s="3">
        <v>0</v>
      </c>
    </row>
    <row r="2130" spans="2:4" x14ac:dyDescent="0.25">
      <c r="B2130" s="1">
        <v>33272.375</v>
      </c>
      <c r="C2130" s="1">
        <v>33273.375</v>
      </c>
      <c r="D2130" s="3">
        <v>0</v>
      </c>
    </row>
    <row r="2131" spans="2:4" x14ac:dyDescent="0.25">
      <c r="B2131" s="1">
        <v>33273.375</v>
      </c>
      <c r="C2131" s="1">
        <v>33274.375</v>
      </c>
      <c r="D2131" s="3">
        <v>0</v>
      </c>
    </row>
    <row r="2132" spans="2:4" x14ac:dyDescent="0.25">
      <c r="B2132" s="1">
        <v>33274.375</v>
      </c>
      <c r="C2132" s="1">
        <v>33275.375</v>
      </c>
      <c r="D2132" s="3">
        <v>0</v>
      </c>
    </row>
    <row r="2133" spans="2:4" x14ac:dyDescent="0.25">
      <c r="B2133" s="1">
        <v>33275.375</v>
      </c>
      <c r="C2133" s="1">
        <v>33276.375</v>
      </c>
      <c r="D2133" s="3">
        <v>0</v>
      </c>
    </row>
    <row r="2134" spans="2:4" x14ac:dyDescent="0.25">
      <c r="B2134" s="1">
        <v>33276.375</v>
      </c>
      <c r="C2134" s="1">
        <v>33277.375</v>
      </c>
      <c r="D2134" s="3">
        <v>0</v>
      </c>
    </row>
    <row r="2135" spans="2:4" x14ac:dyDescent="0.25">
      <c r="B2135" s="1">
        <v>33277.375</v>
      </c>
      <c r="C2135" s="1">
        <v>33278.375</v>
      </c>
      <c r="D2135" s="3">
        <v>0</v>
      </c>
    </row>
    <row r="2136" spans="2:4" x14ac:dyDescent="0.25">
      <c r="B2136" s="1">
        <v>33278.375</v>
      </c>
      <c r="C2136" s="1">
        <v>33279.375</v>
      </c>
      <c r="D2136" s="3">
        <v>13.542359920805323</v>
      </c>
    </row>
    <row r="2137" spans="2:4" x14ac:dyDescent="0.25">
      <c r="B2137" s="1">
        <v>33279.375</v>
      </c>
      <c r="C2137" s="1">
        <v>33280.375</v>
      </c>
      <c r="D2137" s="3">
        <v>244.29215871942463</v>
      </c>
    </row>
    <row r="2138" spans="2:4" x14ac:dyDescent="0.25">
      <c r="B2138" s="1">
        <v>33280.375</v>
      </c>
      <c r="C2138" s="1">
        <v>33281.375</v>
      </c>
      <c r="D2138" s="3">
        <v>408.82966635704042</v>
      </c>
    </row>
    <row r="2139" spans="2:4" x14ac:dyDescent="0.25">
      <c r="B2139" s="1">
        <v>33281.375</v>
      </c>
      <c r="C2139" s="1">
        <v>33282.375</v>
      </c>
      <c r="D2139" s="3">
        <v>115.32815846789629</v>
      </c>
    </row>
    <row r="2140" spans="2:4" x14ac:dyDescent="0.25">
      <c r="B2140" s="1">
        <v>33282.375</v>
      </c>
      <c r="C2140" s="1">
        <v>33283.375</v>
      </c>
      <c r="D2140" s="3">
        <v>0.17405999986454845</v>
      </c>
    </row>
    <row r="2141" spans="2:4" x14ac:dyDescent="0.25">
      <c r="B2141" s="1">
        <v>33283.375</v>
      </c>
      <c r="C2141" s="1">
        <v>33284.375</v>
      </c>
      <c r="D2141" s="3">
        <v>0</v>
      </c>
    </row>
    <row r="2142" spans="2:4" x14ac:dyDescent="0.25">
      <c r="B2142" s="1">
        <v>33284.375</v>
      </c>
      <c r="C2142" s="1">
        <v>33285.375</v>
      </c>
      <c r="D2142" s="3">
        <v>0</v>
      </c>
    </row>
    <row r="2143" spans="2:4" x14ac:dyDescent="0.25">
      <c r="B2143" s="1">
        <v>33285.375</v>
      </c>
      <c r="C2143" s="1">
        <v>33286.375</v>
      </c>
      <c r="D2143" s="3">
        <v>0</v>
      </c>
    </row>
    <row r="2144" spans="2:4" x14ac:dyDescent="0.25">
      <c r="B2144" s="1">
        <v>33286.375</v>
      </c>
      <c r="C2144" s="1">
        <v>33287.375</v>
      </c>
      <c r="D2144" s="3">
        <v>0</v>
      </c>
    </row>
    <row r="2145" spans="2:4" x14ac:dyDescent="0.25">
      <c r="B2145" s="1">
        <v>33287.375</v>
      </c>
      <c r="C2145" s="1">
        <v>33288.375</v>
      </c>
      <c r="D2145" s="3">
        <v>0</v>
      </c>
    </row>
    <row r="2146" spans="2:4" x14ac:dyDescent="0.25">
      <c r="B2146" s="1">
        <v>33288.375</v>
      </c>
      <c r="C2146" s="1">
        <v>33289.375</v>
      </c>
      <c r="D2146" s="3">
        <v>16.056179747823627</v>
      </c>
    </row>
    <row r="2147" spans="2:4" x14ac:dyDescent="0.25">
      <c r="B2147" s="1">
        <v>33289.375</v>
      </c>
      <c r="C2147" s="1">
        <v>33290.375</v>
      </c>
      <c r="D2147" s="3">
        <v>0</v>
      </c>
    </row>
    <row r="2148" spans="2:4" x14ac:dyDescent="0.25">
      <c r="B2148" s="1">
        <v>33290.375</v>
      </c>
      <c r="C2148" s="1">
        <v>33291.375</v>
      </c>
      <c r="D2148" s="3">
        <v>0</v>
      </c>
    </row>
    <row r="2149" spans="2:4" x14ac:dyDescent="0.25">
      <c r="B2149" s="1">
        <v>33291.375</v>
      </c>
      <c r="C2149" s="1">
        <v>33292.375</v>
      </c>
      <c r="D2149" s="3">
        <v>0</v>
      </c>
    </row>
    <row r="2150" spans="2:4" x14ac:dyDescent="0.25">
      <c r="B2150" s="1">
        <v>33292.375</v>
      </c>
      <c r="C2150" s="1">
        <v>33293.375</v>
      </c>
      <c r="D2150" s="3">
        <v>0</v>
      </c>
    </row>
    <row r="2151" spans="2:4" x14ac:dyDescent="0.25">
      <c r="B2151" s="1">
        <v>33293.375</v>
      </c>
      <c r="C2151" s="1">
        <v>33294.375</v>
      </c>
      <c r="D2151" s="3">
        <v>65.923380475044254</v>
      </c>
    </row>
    <row r="2152" spans="2:4" x14ac:dyDescent="0.25">
      <c r="B2152" s="1">
        <v>33294.375</v>
      </c>
      <c r="C2152" s="1">
        <v>33295.375</v>
      </c>
      <c r="D2152" s="3">
        <v>5280.1188232612612</v>
      </c>
    </row>
    <row r="2153" spans="2:4" x14ac:dyDescent="0.25">
      <c r="B2153" s="1">
        <v>33295.375</v>
      </c>
      <c r="C2153" s="1">
        <v>33296.375</v>
      </c>
      <c r="D2153" s="3">
        <v>4100.7973320007331</v>
      </c>
    </row>
    <row r="2154" spans="2:4" x14ac:dyDescent="0.25">
      <c r="B2154" s="1">
        <v>33296.375</v>
      </c>
      <c r="C2154" s="1">
        <v>33297.375</v>
      </c>
      <c r="D2154" s="3">
        <v>2132.5083724594115</v>
      </c>
    </row>
    <row r="2155" spans="2:4" x14ac:dyDescent="0.25">
      <c r="B2155" s="1">
        <v>33297.375</v>
      </c>
      <c r="C2155" s="1">
        <v>33298.375</v>
      </c>
      <c r="D2155" s="3">
        <v>1161.1280365562438</v>
      </c>
    </row>
    <row r="2156" spans="2:4" x14ac:dyDescent="0.25">
      <c r="B2156" s="1">
        <v>33298.375</v>
      </c>
      <c r="C2156" s="1">
        <v>33299.375</v>
      </c>
      <c r="D2156" s="3">
        <v>396.75066084265711</v>
      </c>
    </row>
    <row r="2157" spans="2:4" x14ac:dyDescent="0.25">
      <c r="B2157" s="1">
        <v>33299.375</v>
      </c>
      <c r="C2157" s="1">
        <v>33300.375</v>
      </c>
      <c r="D2157" s="3">
        <v>56.395439180731771</v>
      </c>
    </row>
    <row r="2158" spans="2:4" x14ac:dyDescent="0.25">
      <c r="B2158" s="1">
        <v>33300.375</v>
      </c>
      <c r="C2158" s="1">
        <v>33301.375</v>
      </c>
      <c r="D2158" s="3">
        <v>191.60382057756186</v>
      </c>
    </row>
    <row r="2159" spans="2:4" x14ac:dyDescent="0.25">
      <c r="B2159" s="1">
        <v>33301.375</v>
      </c>
      <c r="C2159" s="1">
        <v>33302.375</v>
      </c>
      <c r="D2159" s="3">
        <v>305.57597661495208</v>
      </c>
    </row>
    <row r="2160" spans="2:4" x14ac:dyDescent="0.25">
      <c r="B2160" s="1">
        <v>33302.375</v>
      </c>
      <c r="C2160" s="1">
        <v>33303.375</v>
      </c>
      <c r="D2160" s="3">
        <v>68.016719220145603</v>
      </c>
    </row>
    <row r="2161" spans="2:4" x14ac:dyDescent="0.25">
      <c r="B2161" s="1">
        <v>33303.375</v>
      </c>
      <c r="C2161" s="1">
        <v>33304.375</v>
      </c>
      <c r="D2161" s="3">
        <v>411.10475763916969</v>
      </c>
    </row>
    <row r="2162" spans="2:4" x14ac:dyDescent="0.25">
      <c r="B2162" s="1">
        <v>33304.375</v>
      </c>
      <c r="C2162" s="1">
        <v>33305.375</v>
      </c>
      <c r="D2162" s="3">
        <v>711.26069405078886</v>
      </c>
    </row>
    <row r="2163" spans="2:4" x14ac:dyDescent="0.25">
      <c r="B2163" s="1">
        <v>33305.375</v>
      </c>
      <c r="C2163" s="1">
        <v>33306.375</v>
      </c>
      <c r="D2163" s="3">
        <v>443.82983987331397</v>
      </c>
    </row>
    <row r="2164" spans="2:4" x14ac:dyDescent="0.25">
      <c r="B2164" s="1">
        <v>33306.375</v>
      </c>
      <c r="C2164" s="1">
        <v>33307.375</v>
      </c>
      <c r="D2164" s="3">
        <v>627.37157612800604</v>
      </c>
    </row>
    <row r="2165" spans="2:4" x14ac:dyDescent="0.25">
      <c r="B2165" s="1">
        <v>33307.375</v>
      </c>
      <c r="C2165" s="1">
        <v>33308.375</v>
      </c>
      <c r="D2165" s="3">
        <v>259.36415732145309</v>
      </c>
    </row>
    <row r="2166" spans="2:4" x14ac:dyDescent="0.25">
      <c r="B2166" s="1">
        <v>33308.375</v>
      </c>
      <c r="C2166" s="1">
        <v>33309.375</v>
      </c>
      <c r="D2166" s="3">
        <v>38.506260051405988</v>
      </c>
    </row>
    <row r="2167" spans="2:4" x14ac:dyDescent="0.25">
      <c r="B2167" s="1">
        <v>33309.375</v>
      </c>
      <c r="C2167" s="1">
        <v>33310.375</v>
      </c>
      <c r="D2167" s="3">
        <v>115.37363893730567</v>
      </c>
    </row>
    <row r="2168" spans="2:4" x14ac:dyDescent="0.25">
      <c r="B2168" s="1">
        <v>33310.375</v>
      </c>
      <c r="C2168" s="1">
        <v>33311.375</v>
      </c>
      <c r="D2168" s="3">
        <v>2.6129399916599505</v>
      </c>
    </row>
    <row r="2169" spans="2:4" x14ac:dyDescent="0.25">
      <c r="B2169" s="1">
        <v>33311.375</v>
      </c>
      <c r="C2169" s="1">
        <v>33312.375</v>
      </c>
      <c r="D2169" s="3">
        <v>0</v>
      </c>
    </row>
    <row r="2170" spans="2:4" x14ac:dyDescent="0.25">
      <c r="B2170" s="1">
        <v>33312.375</v>
      </c>
      <c r="C2170" s="1">
        <v>33313.375</v>
      </c>
      <c r="D2170" s="3">
        <v>0</v>
      </c>
    </row>
    <row r="2171" spans="2:4" x14ac:dyDescent="0.25">
      <c r="B2171" s="1">
        <v>33313.375</v>
      </c>
      <c r="C2171" s="1">
        <v>33314.375</v>
      </c>
      <c r="D2171" s="3">
        <v>4.4214600246213385</v>
      </c>
    </row>
    <row r="2172" spans="2:4" x14ac:dyDescent="0.25">
      <c r="B2172" s="1">
        <v>33314.375</v>
      </c>
      <c r="C2172" s="1">
        <v>33315.375</v>
      </c>
      <c r="D2172" s="3">
        <v>470.51384754842525</v>
      </c>
    </row>
    <row r="2173" spans="2:4" x14ac:dyDescent="0.25">
      <c r="B2173" s="1">
        <v>33315.375</v>
      </c>
      <c r="C2173" s="1">
        <v>33316.375</v>
      </c>
      <c r="D2173" s="3">
        <v>507.21722915685177</v>
      </c>
    </row>
    <row r="2174" spans="2:4" x14ac:dyDescent="0.25">
      <c r="B2174" s="1">
        <v>33316.375</v>
      </c>
      <c r="C2174" s="1">
        <v>33317.375</v>
      </c>
      <c r="D2174" s="3">
        <v>413.02819322466848</v>
      </c>
    </row>
    <row r="2175" spans="2:4" x14ac:dyDescent="0.25">
      <c r="B2175" s="1">
        <v>33317.375</v>
      </c>
      <c r="C2175" s="1">
        <v>33318.375</v>
      </c>
      <c r="D2175" s="3">
        <v>137.52995167657735</v>
      </c>
    </row>
    <row r="2176" spans="2:4" x14ac:dyDescent="0.25">
      <c r="B2176" s="1">
        <v>33318.375</v>
      </c>
      <c r="C2176" s="1">
        <v>33319.375</v>
      </c>
      <c r="D2176" s="3">
        <v>7.4028970294634346</v>
      </c>
    </row>
    <row r="2177" spans="2:4" x14ac:dyDescent="0.25">
      <c r="B2177" s="1">
        <v>33319.375</v>
      </c>
      <c r="C2177" s="1">
        <v>33320.375</v>
      </c>
      <c r="D2177" s="3">
        <v>0</v>
      </c>
    </row>
    <row r="2178" spans="2:4" x14ac:dyDescent="0.25">
      <c r="B2178" s="1">
        <v>33320.375</v>
      </c>
      <c r="C2178" s="1">
        <v>33321.375</v>
      </c>
      <c r="D2178" s="3">
        <v>351.07355800755693</v>
      </c>
    </row>
    <row r="2179" spans="2:4" x14ac:dyDescent="0.25">
      <c r="B2179" s="1">
        <v>33321.375</v>
      </c>
      <c r="C2179" s="1">
        <v>33322.375</v>
      </c>
      <c r="D2179" s="3">
        <v>1500.2547709064486</v>
      </c>
    </row>
    <row r="2180" spans="2:4" x14ac:dyDescent="0.25">
      <c r="B2180" s="1">
        <v>33322.375</v>
      </c>
      <c r="C2180" s="1">
        <v>33323.375</v>
      </c>
      <c r="D2180" s="3">
        <v>1162.4919462661744</v>
      </c>
    </row>
    <row r="2181" spans="2:4" x14ac:dyDescent="0.25">
      <c r="B2181" s="1">
        <v>33323.375</v>
      </c>
      <c r="C2181" s="1">
        <v>33324.375</v>
      </c>
      <c r="D2181" s="3">
        <v>868.12021628761295</v>
      </c>
    </row>
    <row r="2182" spans="2:4" x14ac:dyDescent="0.25">
      <c r="B2182" s="1">
        <v>33324.375</v>
      </c>
      <c r="C2182" s="1">
        <v>33325.375</v>
      </c>
      <c r="D2182" s="3">
        <v>760.52277133369444</v>
      </c>
    </row>
    <row r="2183" spans="2:4" x14ac:dyDescent="0.25">
      <c r="B2183" s="1">
        <v>33325.375</v>
      </c>
      <c r="C2183" s="1">
        <v>33326.375</v>
      </c>
      <c r="D2183" s="3">
        <v>1240.0086259832383</v>
      </c>
    </row>
    <row r="2184" spans="2:4" x14ac:dyDescent="0.25">
      <c r="B2184" s="1">
        <v>33326.375</v>
      </c>
      <c r="C2184" s="1">
        <v>33327.375</v>
      </c>
      <c r="D2184" s="3">
        <v>1331.7330837726595</v>
      </c>
    </row>
    <row r="2185" spans="2:4" x14ac:dyDescent="0.25">
      <c r="B2185" s="1">
        <v>33327.375</v>
      </c>
      <c r="C2185" s="1">
        <v>33328.375</v>
      </c>
      <c r="D2185" s="3">
        <v>1319.3250742063524</v>
      </c>
    </row>
    <row r="2186" spans="2:4" x14ac:dyDescent="0.25">
      <c r="B2186" s="1">
        <v>33328.375</v>
      </c>
      <c r="C2186" s="1">
        <v>33329.375</v>
      </c>
      <c r="D2186" s="3">
        <v>1012.412841960907</v>
      </c>
    </row>
    <row r="2187" spans="2:4" x14ac:dyDescent="0.25">
      <c r="B2187" s="1">
        <v>33329.375</v>
      </c>
      <c r="C2187" s="1">
        <v>33330.375</v>
      </c>
      <c r="D2187" s="3">
        <v>816.95705048179639</v>
      </c>
    </row>
    <row r="2188" spans="2:4" x14ac:dyDescent="0.25">
      <c r="B2188" s="1">
        <v>33330.375</v>
      </c>
      <c r="C2188" s="1">
        <v>33331.375</v>
      </c>
      <c r="D2188" s="3">
        <v>583.24134763813026</v>
      </c>
    </row>
    <row r="2189" spans="2:4" x14ac:dyDescent="0.25">
      <c r="B2189" s="1">
        <v>33331.375</v>
      </c>
      <c r="C2189" s="1">
        <v>33332.375</v>
      </c>
      <c r="D2189" s="3">
        <v>374.02993672645096</v>
      </c>
    </row>
    <row r="2190" spans="2:4" x14ac:dyDescent="0.25">
      <c r="B2190" s="1">
        <v>33332.375</v>
      </c>
      <c r="C2190" s="1">
        <v>33333.375</v>
      </c>
      <c r="D2190" s="3">
        <v>61.366214590445161</v>
      </c>
    </row>
    <row r="2191" spans="2:4" x14ac:dyDescent="0.25">
      <c r="B2191" s="1">
        <v>33333.375</v>
      </c>
      <c r="C2191" s="1">
        <v>33334.375</v>
      </c>
      <c r="D2191" s="3">
        <v>207.54373970669511</v>
      </c>
    </row>
    <row r="2192" spans="2:4" x14ac:dyDescent="0.25">
      <c r="B2192" s="1">
        <v>33334.375</v>
      </c>
      <c r="C2192" s="1">
        <v>33335.375</v>
      </c>
      <c r="D2192" s="3">
        <v>56.76649254867435</v>
      </c>
    </row>
    <row r="2193" spans="2:4" x14ac:dyDescent="0.25">
      <c r="B2193" s="1">
        <v>33335.375</v>
      </c>
      <c r="C2193" s="1">
        <v>33336.375</v>
      </c>
      <c r="D2193" s="3">
        <v>117.00607266747953</v>
      </c>
    </row>
    <row r="2194" spans="2:4" x14ac:dyDescent="0.25">
      <c r="B2194" s="1">
        <v>33336.375</v>
      </c>
      <c r="C2194" s="1">
        <v>33337.375</v>
      </c>
      <c r="D2194" s="3">
        <v>511.64470451092723</v>
      </c>
    </row>
    <row r="2195" spans="2:4" x14ac:dyDescent="0.25">
      <c r="B2195" s="1">
        <v>33337.375</v>
      </c>
      <c r="C2195" s="1">
        <v>33338.375</v>
      </c>
      <c r="D2195" s="3">
        <v>23498.40907182312</v>
      </c>
    </row>
    <row r="2196" spans="2:4" x14ac:dyDescent="0.25">
      <c r="B2196" s="1">
        <v>33338.375</v>
      </c>
      <c r="C2196" s="1">
        <v>33339.375</v>
      </c>
      <c r="D2196" s="3">
        <v>14199.680647827148</v>
      </c>
    </row>
    <row r="2197" spans="2:4" x14ac:dyDescent="0.25">
      <c r="B2197" s="1">
        <v>33339.375</v>
      </c>
      <c r="C2197" s="1">
        <v>33340.375</v>
      </c>
      <c r="D2197" s="3">
        <v>5263.2498133239751</v>
      </c>
    </row>
    <row r="2198" spans="2:4" x14ac:dyDescent="0.25">
      <c r="B2198" s="1">
        <v>33340.375</v>
      </c>
      <c r="C2198" s="1">
        <v>33341.375</v>
      </c>
      <c r="D2198" s="3">
        <v>3567.2381068458558</v>
      </c>
    </row>
    <row r="2199" spans="2:4" x14ac:dyDescent="0.25">
      <c r="B2199" s="1">
        <v>33341.375</v>
      </c>
      <c r="C2199" s="1">
        <v>33342.375</v>
      </c>
      <c r="D2199" s="3">
        <v>2845.0547529468536</v>
      </c>
    </row>
    <row r="2200" spans="2:4" x14ac:dyDescent="0.25">
      <c r="B2200" s="1">
        <v>33342.375</v>
      </c>
      <c r="C2200" s="1">
        <v>33343.375</v>
      </c>
      <c r="D2200" s="3">
        <v>2266.683520805359</v>
      </c>
    </row>
    <row r="2201" spans="2:4" x14ac:dyDescent="0.25">
      <c r="B2201" s="1">
        <v>33343.375</v>
      </c>
      <c r="C2201" s="1">
        <v>33344.375</v>
      </c>
      <c r="D2201" s="3">
        <v>1693.942755862236</v>
      </c>
    </row>
    <row r="2202" spans="2:4" x14ac:dyDescent="0.25">
      <c r="B2202" s="1">
        <v>33344.375</v>
      </c>
      <c r="C2202" s="1">
        <v>33345.375</v>
      </c>
      <c r="D2202" s="3">
        <v>1646.4765432825088</v>
      </c>
    </row>
    <row r="2203" spans="2:4" x14ac:dyDescent="0.25">
      <c r="B2203" s="1">
        <v>33345.375</v>
      </c>
      <c r="C2203" s="1">
        <v>33346.375</v>
      </c>
      <c r="D2203" s="3">
        <v>1279.8866233119966</v>
      </c>
    </row>
    <row r="2204" spans="2:4" x14ac:dyDescent="0.25">
      <c r="B2204" s="1">
        <v>33346.375</v>
      </c>
      <c r="C2204" s="1">
        <v>33347.375</v>
      </c>
      <c r="D2204" s="3">
        <v>1036.331122614622</v>
      </c>
    </row>
    <row r="2205" spans="2:4" x14ac:dyDescent="0.25">
      <c r="B2205" s="1">
        <v>33347.375</v>
      </c>
      <c r="C2205" s="1">
        <v>33348.375</v>
      </c>
      <c r="D2205" s="3">
        <v>971.38706905555728</v>
      </c>
    </row>
    <row r="2206" spans="2:4" x14ac:dyDescent="0.25">
      <c r="B2206" s="1">
        <v>33348.375</v>
      </c>
      <c r="C2206" s="1">
        <v>33349.375</v>
      </c>
      <c r="D2206" s="3">
        <v>1535.1634994649887</v>
      </c>
    </row>
    <row r="2207" spans="2:4" x14ac:dyDescent="0.25">
      <c r="B2207" s="1">
        <v>33349.375</v>
      </c>
      <c r="C2207" s="1">
        <v>33350.375</v>
      </c>
      <c r="D2207" s="3">
        <v>2542.7416976127629</v>
      </c>
    </row>
    <row r="2208" spans="2:4" x14ac:dyDescent="0.25">
      <c r="B2208" s="1">
        <v>33350.375</v>
      </c>
      <c r="C2208" s="1">
        <v>33351.375</v>
      </c>
      <c r="D2208" s="3">
        <v>2376.3251698436738</v>
      </c>
    </row>
    <row r="2209" spans="2:4" x14ac:dyDescent="0.25">
      <c r="B2209" s="1">
        <v>33351.375</v>
      </c>
      <c r="C2209" s="1">
        <v>33352.375</v>
      </c>
      <c r="D2209" s="3">
        <v>2172.8777068710328</v>
      </c>
    </row>
    <row r="2210" spans="2:4" x14ac:dyDescent="0.25">
      <c r="B2210" s="1">
        <v>33352.375</v>
      </c>
      <c r="C2210" s="1">
        <v>33353.375</v>
      </c>
      <c r="D2210" s="3">
        <v>2009.6392885551454</v>
      </c>
    </row>
    <row r="2211" spans="2:4" x14ac:dyDescent="0.25">
      <c r="B2211" s="1">
        <v>33353.375</v>
      </c>
      <c r="C2211" s="1">
        <v>33354.375</v>
      </c>
      <c r="D2211" s="3">
        <v>1731.4395235595705</v>
      </c>
    </row>
    <row r="2212" spans="2:4" x14ac:dyDescent="0.25">
      <c r="B2212" s="1">
        <v>33354.375</v>
      </c>
      <c r="C2212" s="1">
        <v>33355.375</v>
      </c>
      <c r="D2212" s="3">
        <v>2050.3395019855502</v>
      </c>
    </row>
    <row r="2213" spans="2:4" x14ac:dyDescent="0.25">
      <c r="B2213" s="1">
        <v>33355.375</v>
      </c>
      <c r="C2213" s="1">
        <v>33356.375</v>
      </c>
      <c r="D2213" s="3">
        <v>2289.0026115131382</v>
      </c>
    </row>
    <row r="2214" spans="2:4" x14ac:dyDescent="0.25">
      <c r="B2214" s="1">
        <v>33356.375</v>
      </c>
      <c r="C2214" s="1">
        <v>33357.375</v>
      </c>
      <c r="D2214" s="3">
        <v>1866.9501504602433</v>
      </c>
    </row>
    <row r="2215" spans="2:4" x14ac:dyDescent="0.25">
      <c r="B2215" s="1">
        <v>33357.375</v>
      </c>
      <c r="C2215" s="1">
        <v>33358.375</v>
      </c>
      <c r="D2215" s="3">
        <v>2043.7988005905152</v>
      </c>
    </row>
    <row r="2216" spans="2:4" x14ac:dyDescent="0.25">
      <c r="B2216" s="1">
        <v>33358.375</v>
      </c>
      <c r="C2216" s="1">
        <v>33359.375</v>
      </c>
      <c r="D2216" s="3">
        <v>1960.1846193294527</v>
      </c>
    </row>
    <row r="2217" spans="2:4" x14ac:dyDescent="0.25">
      <c r="B2217" s="1">
        <v>33359.375</v>
      </c>
      <c r="C2217" s="1">
        <v>33360.375</v>
      </c>
      <c r="D2217" s="3">
        <v>2202.2366313476564</v>
      </c>
    </row>
    <row r="2218" spans="2:4" x14ac:dyDescent="0.25">
      <c r="B2218" s="1">
        <v>33360.375</v>
      </c>
      <c r="C2218" s="1">
        <v>33361.375</v>
      </c>
      <c r="D2218" s="3">
        <v>1794.5450817565918</v>
      </c>
    </row>
    <row r="2219" spans="2:4" x14ac:dyDescent="0.25">
      <c r="B2219" s="1">
        <v>33361.375</v>
      </c>
      <c r="C2219" s="1">
        <v>33362.375</v>
      </c>
      <c r="D2219" s="3">
        <v>2137.9000850257876</v>
      </c>
    </row>
    <row r="2220" spans="2:4" x14ac:dyDescent="0.25">
      <c r="B2220" s="1">
        <v>33362.375</v>
      </c>
      <c r="C2220" s="1">
        <v>33363.375</v>
      </c>
      <c r="D2220" s="3">
        <v>3308.983140125275</v>
      </c>
    </row>
    <row r="2221" spans="2:4" x14ac:dyDescent="0.25">
      <c r="B2221" s="1">
        <v>33363.375</v>
      </c>
      <c r="C2221" s="1">
        <v>33364.375</v>
      </c>
      <c r="D2221" s="3">
        <v>2274.0843533668522</v>
      </c>
    </row>
    <row r="2222" spans="2:4" x14ac:dyDescent="0.25">
      <c r="B2222" s="1">
        <v>33364.375</v>
      </c>
      <c r="C2222" s="1">
        <v>33365.375</v>
      </c>
      <c r="D2222" s="3">
        <v>2154.8031374053958</v>
      </c>
    </row>
    <row r="2223" spans="2:4" x14ac:dyDescent="0.25">
      <c r="B2223" s="1">
        <v>33365.375</v>
      </c>
      <c r="C2223" s="1">
        <v>33366.375</v>
      </c>
      <c r="D2223" s="3">
        <v>2238.8047806758882</v>
      </c>
    </row>
    <row r="2224" spans="2:4" x14ac:dyDescent="0.25">
      <c r="B2224" s="1">
        <v>33366.375</v>
      </c>
      <c r="C2224" s="1">
        <v>33367.375</v>
      </c>
      <c r="D2224" s="3">
        <v>2064.6573320121765</v>
      </c>
    </row>
    <row r="2225" spans="2:4" x14ac:dyDescent="0.25">
      <c r="B2225" s="1">
        <v>33367.375</v>
      </c>
      <c r="C2225" s="1">
        <v>33368.375</v>
      </c>
      <c r="D2225" s="3">
        <v>2153.7435707263949</v>
      </c>
    </row>
    <row r="2226" spans="2:4" x14ac:dyDescent="0.25">
      <c r="B2226" s="1">
        <v>33368.375</v>
      </c>
      <c r="C2226" s="1">
        <v>33369.375</v>
      </c>
      <c r="D2226" s="3">
        <v>2142.8790995235445</v>
      </c>
    </row>
    <row r="2227" spans="2:4" x14ac:dyDescent="0.25">
      <c r="B2227" s="1">
        <v>33369.375</v>
      </c>
      <c r="C2227" s="1">
        <v>33370.375</v>
      </c>
      <c r="D2227" s="3">
        <v>1833.4334483451844</v>
      </c>
    </row>
    <row r="2228" spans="2:4" x14ac:dyDescent="0.25">
      <c r="B2228" s="1">
        <v>33370.375</v>
      </c>
      <c r="C2228" s="1">
        <v>33371.375</v>
      </c>
      <c r="D2228" s="3">
        <v>1352.7279631309509</v>
      </c>
    </row>
    <row r="2229" spans="2:4" x14ac:dyDescent="0.25">
      <c r="B2229" s="1">
        <v>33371.375</v>
      </c>
      <c r="C2229" s="1">
        <v>33372.375</v>
      </c>
      <c r="D2229" s="3">
        <v>1548.9187623214723</v>
      </c>
    </row>
    <row r="2230" spans="2:4" x14ac:dyDescent="0.25">
      <c r="B2230" s="1">
        <v>33372.375</v>
      </c>
      <c r="C2230" s="1">
        <v>33373.375</v>
      </c>
      <c r="D2230" s="3">
        <v>2977.5957111682892</v>
      </c>
    </row>
    <row r="2231" spans="2:4" x14ac:dyDescent="0.25">
      <c r="B2231" s="1">
        <v>33373.375</v>
      </c>
      <c r="C2231" s="1">
        <v>33374.375</v>
      </c>
      <c r="D2231" s="3">
        <v>5284.0330813827513</v>
      </c>
    </row>
    <row r="2232" spans="2:4" x14ac:dyDescent="0.25">
      <c r="B2232" s="1">
        <v>33374.375</v>
      </c>
      <c r="C2232" s="1">
        <v>33375.375</v>
      </c>
      <c r="D2232" s="3">
        <v>2756.3265722808837</v>
      </c>
    </row>
    <row r="2233" spans="2:4" x14ac:dyDescent="0.25">
      <c r="B2233" s="1">
        <v>33375.375</v>
      </c>
      <c r="C2233" s="1">
        <v>33376.375</v>
      </c>
      <c r="D2233" s="3">
        <v>2354.4505132007603</v>
      </c>
    </row>
    <row r="2234" spans="2:4" x14ac:dyDescent="0.25">
      <c r="B2234" s="1">
        <v>33376.375</v>
      </c>
      <c r="C2234" s="1">
        <v>33377.375</v>
      </c>
      <c r="D2234" s="3">
        <v>2382.7940742187502</v>
      </c>
    </row>
    <row r="2235" spans="2:4" x14ac:dyDescent="0.25">
      <c r="B2235" s="1">
        <v>33377.375</v>
      </c>
      <c r="C2235" s="1">
        <v>33378.375</v>
      </c>
      <c r="D2235" s="3">
        <v>2550.6986957969666</v>
      </c>
    </row>
    <row r="2236" spans="2:4" x14ac:dyDescent="0.25">
      <c r="B2236" s="1">
        <v>33378.375</v>
      </c>
      <c r="C2236" s="1">
        <v>33379.375</v>
      </c>
      <c r="D2236" s="3">
        <v>3204.7036271476745</v>
      </c>
    </row>
    <row r="2237" spans="2:4" x14ac:dyDescent="0.25">
      <c r="B2237" s="1">
        <v>33379.375</v>
      </c>
      <c r="C2237" s="1">
        <v>33380.375</v>
      </c>
      <c r="D2237" s="3">
        <v>9935.8500024490368</v>
      </c>
    </row>
    <row r="2238" spans="2:4" x14ac:dyDescent="0.25">
      <c r="B2238" s="1">
        <v>33380.375</v>
      </c>
      <c r="C2238" s="1">
        <v>33381.375</v>
      </c>
      <c r="D2238" s="3">
        <v>12845.472065673828</v>
      </c>
    </row>
    <row r="2239" spans="2:4" x14ac:dyDescent="0.25">
      <c r="B2239" s="1">
        <v>33381.375</v>
      </c>
      <c r="C2239" s="1">
        <v>33382.375</v>
      </c>
      <c r="D2239" s="3">
        <v>9881.0902711486815</v>
      </c>
    </row>
    <row r="2240" spans="2:4" x14ac:dyDescent="0.25">
      <c r="B2240" s="1">
        <v>33382.375</v>
      </c>
      <c r="C2240" s="1">
        <v>33383.375</v>
      </c>
      <c r="D2240" s="3">
        <v>4524.1378485260011</v>
      </c>
    </row>
    <row r="2241" spans="2:4" x14ac:dyDescent="0.25">
      <c r="B2241" s="1">
        <v>33383.375</v>
      </c>
      <c r="C2241" s="1">
        <v>33384.375</v>
      </c>
      <c r="D2241" s="3">
        <v>3977.8661217193608</v>
      </c>
    </row>
    <row r="2242" spans="2:4" x14ac:dyDescent="0.25">
      <c r="B2242" s="1">
        <v>33384.375</v>
      </c>
      <c r="C2242" s="1">
        <v>33385.375</v>
      </c>
      <c r="D2242" s="3">
        <v>3067.5722541046143</v>
      </c>
    </row>
    <row r="2243" spans="2:4" x14ac:dyDescent="0.25">
      <c r="B2243" s="1">
        <v>33385.375</v>
      </c>
      <c r="C2243" s="1">
        <v>33386.375</v>
      </c>
      <c r="D2243" s="3">
        <v>6094.8602051315311</v>
      </c>
    </row>
    <row r="2244" spans="2:4" x14ac:dyDescent="0.25">
      <c r="B2244" s="1">
        <v>33386.375</v>
      </c>
      <c r="C2244" s="1">
        <v>33387.375</v>
      </c>
      <c r="D2244" s="3">
        <v>15937.596032379151</v>
      </c>
    </row>
    <row r="2245" spans="2:4" x14ac:dyDescent="0.25">
      <c r="B2245" s="1">
        <v>33387.375</v>
      </c>
      <c r="C2245" s="1">
        <v>33388.375</v>
      </c>
      <c r="D2245" s="3">
        <v>23029.977830566408</v>
      </c>
    </row>
    <row r="2246" spans="2:4" x14ac:dyDescent="0.25">
      <c r="B2246" s="1">
        <v>33388.375</v>
      </c>
      <c r="C2246" s="1">
        <v>33389.375</v>
      </c>
      <c r="D2246" s="3">
        <v>24598.944400085453</v>
      </c>
    </row>
    <row r="2247" spans="2:4" x14ac:dyDescent="0.25">
      <c r="B2247" s="1">
        <v>33389.375</v>
      </c>
      <c r="C2247" s="1">
        <v>33390.375</v>
      </c>
      <c r="D2247" s="3">
        <v>15270.805963363649</v>
      </c>
    </row>
    <row r="2248" spans="2:4" x14ac:dyDescent="0.25">
      <c r="B2248" s="1">
        <v>33390.375</v>
      </c>
      <c r="C2248" s="1">
        <v>33391.375</v>
      </c>
      <c r="D2248" s="3">
        <v>10331.10619670105</v>
      </c>
    </row>
    <row r="2249" spans="2:4" x14ac:dyDescent="0.25">
      <c r="B2249" s="1">
        <v>33391.375</v>
      </c>
      <c r="C2249" s="1">
        <v>33392.375</v>
      </c>
      <c r="D2249" s="3">
        <v>7563.0577820281987</v>
      </c>
    </row>
    <row r="2250" spans="2:4" x14ac:dyDescent="0.25">
      <c r="B2250" s="1">
        <v>33392.375</v>
      </c>
      <c r="C2250" s="1">
        <v>33393.375</v>
      </c>
      <c r="D2250" s="3">
        <v>31189.025087173464</v>
      </c>
    </row>
    <row r="2251" spans="2:4" x14ac:dyDescent="0.25">
      <c r="B2251" s="1">
        <v>33393.375</v>
      </c>
      <c r="C2251" s="1">
        <v>33394.375</v>
      </c>
      <c r="D2251" s="3">
        <v>38093.473612670896</v>
      </c>
    </row>
    <row r="2252" spans="2:4" x14ac:dyDescent="0.25">
      <c r="B2252" s="1">
        <v>33394.375</v>
      </c>
      <c r="C2252" s="1">
        <v>33395.375</v>
      </c>
      <c r="D2252" s="3">
        <v>19474.587373199462</v>
      </c>
    </row>
    <row r="2253" spans="2:4" x14ac:dyDescent="0.25">
      <c r="B2253" s="1">
        <v>33395.375</v>
      </c>
      <c r="C2253" s="1">
        <v>33396.375</v>
      </c>
      <c r="D2253" s="3">
        <v>13038.482355789185</v>
      </c>
    </row>
    <row r="2254" spans="2:4" x14ac:dyDescent="0.25">
      <c r="B2254" s="1">
        <v>33396.375</v>
      </c>
      <c r="C2254" s="1">
        <v>33397.375</v>
      </c>
      <c r="D2254" s="3">
        <v>10112.919990890503</v>
      </c>
    </row>
    <row r="2255" spans="2:4" x14ac:dyDescent="0.25">
      <c r="B2255" s="1">
        <v>33397.375</v>
      </c>
      <c r="C2255" s="1">
        <v>33398.375</v>
      </c>
      <c r="D2255" s="3">
        <v>8395.6088782501229</v>
      </c>
    </row>
    <row r="2256" spans="2:4" x14ac:dyDescent="0.25">
      <c r="B2256" s="1">
        <v>33398.375</v>
      </c>
      <c r="C2256" s="1">
        <v>33399.375</v>
      </c>
      <c r="D2256" s="3">
        <v>7881.7106594238285</v>
      </c>
    </row>
    <row r="2257" spans="2:4" x14ac:dyDescent="0.25">
      <c r="B2257" s="1">
        <v>33399.375</v>
      </c>
      <c r="C2257" s="1">
        <v>33400.375</v>
      </c>
      <c r="D2257" s="3">
        <v>14947.052345298767</v>
      </c>
    </row>
    <row r="2258" spans="2:4" x14ac:dyDescent="0.25">
      <c r="B2258" s="1">
        <v>33400.375</v>
      </c>
      <c r="C2258" s="1">
        <v>33401.375</v>
      </c>
      <c r="D2258" s="3">
        <v>8595.427885803223</v>
      </c>
    </row>
    <row r="2259" spans="2:4" x14ac:dyDescent="0.25">
      <c r="B2259" s="1">
        <v>33401.375</v>
      </c>
      <c r="C2259" s="1">
        <v>33402.375</v>
      </c>
      <c r="D2259" s="3">
        <v>16728.675739013674</v>
      </c>
    </row>
    <row r="2260" spans="2:4" x14ac:dyDescent="0.25">
      <c r="B2260" s="1">
        <v>33402.375</v>
      </c>
      <c r="C2260" s="1">
        <v>33403.375</v>
      </c>
      <c r="D2260" s="3">
        <v>26362.192101402285</v>
      </c>
    </row>
    <row r="2261" spans="2:4" x14ac:dyDescent="0.25">
      <c r="B2261" s="1">
        <v>33403.375</v>
      </c>
      <c r="C2261" s="1">
        <v>33404.375</v>
      </c>
      <c r="D2261" s="3">
        <v>57761.867090362546</v>
      </c>
    </row>
    <row r="2262" spans="2:4" x14ac:dyDescent="0.25">
      <c r="B2262" s="1">
        <v>33404.375</v>
      </c>
      <c r="C2262" s="1">
        <v>33405.375</v>
      </c>
      <c r="D2262" s="3">
        <v>67240.105219299323</v>
      </c>
    </row>
    <row r="2263" spans="2:4" x14ac:dyDescent="0.25">
      <c r="B2263" s="1">
        <v>33405.375</v>
      </c>
      <c r="C2263" s="1">
        <v>33406.375</v>
      </c>
      <c r="D2263" s="3">
        <v>53774.324447998049</v>
      </c>
    </row>
    <row r="2264" spans="2:4" x14ac:dyDescent="0.25">
      <c r="B2264" s="1">
        <v>33406.375</v>
      </c>
      <c r="C2264" s="1">
        <v>33407.375</v>
      </c>
      <c r="D2264" s="3">
        <v>31329.960440032963</v>
      </c>
    </row>
    <row r="2265" spans="2:4" x14ac:dyDescent="0.25">
      <c r="B2265" s="1">
        <v>33407.375</v>
      </c>
      <c r="C2265" s="1">
        <v>33408.375</v>
      </c>
      <c r="D2265" s="3">
        <v>21084.328424591065</v>
      </c>
    </row>
    <row r="2266" spans="2:4" x14ac:dyDescent="0.25">
      <c r="B2266" s="1">
        <v>33408.375</v>
      </c>
      <c r="C2266" s="1">
        <v>33409.375</v>
      </c>
      <c r="D2266" s="3">
        <v>16556.964506927492</v>
      </c>
    </row>
    <row r="2267" spans="2:4" x14ac:dyDescent="0.25">
      <c r="B2267" s="1">
        <v>33409.375</v>
      </c>
      <c r="C2267" s="1">
        <v>33410.375</v>
      </c>
      <c r="D2267" s="3">
        <v>13832.489338699341</v>
      </c>
    </row>
    <row r="2268" spans="2:4" x14ac:dyDescent="0.25">
      <c r="B2268" s="1">
        <v>33410.375</v>
      </c>
      <c r="C2268" s="1">
        <v>33411.375</v>
      </c>
      <c r="D2268" s="3">
        <v>12058.208362304689</v>
      </c>
    </row>
    <row r="2269" spans="2:4" x14ac:dyDescent="0.25">
      <c r="B2269" s="1">
        <v>33411.375</v>
      </c>
      <c r="C2269" s="1">
        <v>33412.375</v>
      </c>
      <c r="D2269" s="3">
        <v>36344.675778488163</v>
      </c>
    </row>
    <row r="2270" spans="2:4" x14ac:dyDescent="0.25">
      <c r="B2270" s="1">
        <v>33412.375</v>
      </c>
      <c r="C2270" s="1">
        <v>33413.375</v>
      </c>
      <c r="D2270" s="3">
        <v>35871.62190960694</v>
      </c>
    </row>
    <row r="2271" spans="2:4" x14ac:dyDescent="0.25">
      <c r="B2271" s="1">
        <v>33413.375</v>
      </c>
      <c r="C2271" s="1">
        <v>33414.375</v>
      </c>
      <c r="D2271" s="3">
        <v>117453.34756384278</v>
      </c>
    </row>
    <row r="2272" spans="2:4" x14ac:dyDescent="0.25">
      <c r="B2272" s="1">
        <v>33414.375</v>
      </c>
      <c r="C2272" s="1">
        <v>33415.375</v>
      </c>
      <c r="D2272" s="3">
        <v>57985.560072570799</v>
      </c>
    </row>
    <row r="2273" spans="2:4" x14ac:dyDescent="0.25">
      <c r="B2273" s="1">
        <v>33415.375</v>
      </c>
      <c r="C2273" s="1">
        <v>33416.375</v>
      </c>
      <c r="D2273" s="3">
        <v>43312.956120269781</v>
      </c>
    </row>
    <row r="2274" spans="2:4" x14ac:dyDescent="0.25">
      <c r="B2274" s="1">
        <v>33416.375</v>
      </c>
      <c r="C2274" s="1">
        <v>33417.375</v>
      </c>
      <c r="D2274" s="3">
        <v>62039.825131408696</v>
      </c>
    </row>
    <row r="2275" spans="2:4" x14ac:dyDescent="0.25">
      <c r="B2275" s="1">
        <v>33417.375</v>
      </c>
      <c r="C2275" s="1">
        <v>33418.375</v>
      </c>
      <c r="D2275" s="3">
        <v>38477.05650445557</v>
      </c>
    </row>
    <row r="2276" spans="2:4" x14ac:dyDescent="0.25">
      <c r="B2276" s="1">
        <v>33418.375</v>
      </c>
      <c r="C2276" s="1">
        <v>33419.375</v>
      </c>
      <c r="D2276" s="3">
        <v>28412.54871868897</v>
      </c>
    </row>
    <row r="2277" spans="2:4" x14ac:dyDescent="0.25">
      <c r="B2277" s="1">
        <v>33419.375</v>
      </c>
      <c r="C2277" s="1">
        <v>33420.375</v>
      </c>
      <c r="D2277" s="3">
        <v>23182.137667480471</v>
      </c>
    </row>
    <row r="2278" spans="2:4" x14ac:dyDescent="0.25">
      <c r="B2278" s="1">
        <v>33420.375</v>
      </c>
      <c r="C2278" s="1">
        <v>33421.375</v>
      </c>
      <c r="D2278" s="3">
        <v>90453.688980789186</v>
      </c>
    </row>
    <row r="2279" spans="2:4" x14ac:dyDescent="0.25">
      <c r="B2279" s="1">
        <v>33421.375</v>
      </c>
      <c r="C2279" s="1">
        <v>33422.375</v>
      </c>
      <c r="D2279" s="3">
        <v>79908.66568707276</v>
      </c>
    </row>
    <row r="2280" spans="2:4" x14ac:dyDescent="0.25">
      <c r="B2280" s="1">
        <v>33422.375</v>
      </c>
      <c r="C2280" s="1">
        <v>33423.375</v>
      </c>
      <c r="D2280" s="3">
        <v>64016.657402404788</v>
      </c>
    </row>
    <row r="2281" spans="2:4" x14ac:dyDescent="0.25">
      <c r="B2281" s="1">
        <v>33423.375</v>
      </c>
      <c r="C2281" s="1">
        <v>33424.375</v>
      </c>
      <c r="D2281" s="3">
        <v>38954.205330200202</v>
      </c>
    </row>
    <row r="2282" spans="2:4" x14ac:dyDescent="0.25">
      <c r="B2282" s="1">
        <v>33424.375</v>
      </c>
      <c r="C2282" s="1">
        <v>33425.375</v>
      </c>
      <c r="D2282" s="3">
        <v>36089.447160400392</v>
      </c>
    </row>
    <row r="2283" spans="2:4" x14ac:dyDescent="0.25">
      <c r="B2283" s="1">
        <v>33425.375</v>
      </c>
      <c r="C2283" s="1">
        <v>33426.375</v>
      </c>
      <c r="D2283" s="3">
        <v>28204.184842285158</v>
      </c>
    </row>
    <row r="2284" spans="2:4" x14ac:dyDescent="0.25">
      <c r="B2284" s="1">
        <v>33426.375</v>
      </c>
      <c r="C2284" s="1">
        <v>33427.375</v>
      </c>
      <c r="D2284" s="3">
        <v>24483.34981124878</v>
      </c>
    </row>
    <row r="2285" spans="2:4" x14ac:dyDescent="0.25">
      <c r="B2285" s="1">
        <v>33427.375</v>
      </c>
      <c r="C2285" s="1">
        <v>33428.375</v>
      </c>
      <c r="D2285" s="3">
        <v>21682.350732955932</v>
      </c>
    </row>
    <row r="2286" spans="2:4" x14ac:dyDescent="0.25">
      <c r="B2286" s="1">
        <v>33428.375</v>
      </c>
      <c r="C2286" s="1">
        <v>33429.375</v>
      </c>
      <c r="D2286" s="3">
        <v>22686.049015563964</v>
      </c>
    </row>
    <row r="2287" spans="2:4" x14ac:dyDescent="0.25">
      <c r="B2287" s="1">
        <v>33429.375</v>
      </c>
      <c r="C2287" s="1">
        <v>33430.375</v>
      </c>
      <c r="D2287" s="3">
        <v>20253.731884643556</v>
      </c>
    </row>
    <row r="2288" spans="2:4" x14ac:dyDescent="0.25">
      <c r="B2288" s="1">
        <v>33430.375</v>
      </c>
      <c r="C2288" s="1">
        <v>33431.375</v>
      </c>
      <c r="D2288" s="3">
        <v>18165.027002532959</v>
      </c>
    </row>
    <row r="2289" spans="2:4" x14ac:dyDescent="0.25">
      <c r="B2289" s="1">
        <v>33431.375</v>
      </c>
      <c r="C2289" s="1">
        <v>33432.375</v>
      </c>
      <c r="D2289" s="3">
        <v>17703.115996337892</v>
      </c>
    </row>
    <row r="2290" spans="2:4" x14ac:dyDescent="0.25">
      <c r="B2290" s="1">
        <v>33432.375</v>
      </c>
      <c r="C2290" s="1">
        <v>33433.375</v>
      </c>
      <c r="D2290" s="3">
        <v>17936.886715698241</v>
      </c>
    </row>
    <row r="2291" spans="2:4" x14ac:dyDescent="0.25">
      <c r="B2291" s="1">
        <v>33433.375</v>
      </c>
      <c r="C2291" s="1">
        <v>33434.375</v>
      </c>
      <c r="D2291" s="3">
        <v>16224.051588516237</v>
      </c>
    </row>
    <row r="2292" spans="2:4" x14ac:dyDescent="0.25">
      <c r="B2292" s="1">
        <v>33434.375</v>
      </c>
      <c r="C2292" s="1">
        <v>33435.375</v>
      </c>
      <c r="D2292" s="3">
        <v>36984.846757415777</v>
      </c>
    </row>
    <row r="2293" spans="2:4" x14ac:dyDescent="0.25">
      <c r="B2293" s="1">
        <v>33435.375</v>
      </c>
      <c r="C2293" s="1">
        <v>33436.375</v>
      </c>
      <c r="D2293" s="3">
        <v>54886.812968536382</v>
      </c>
    </row>
    <row r="2294" spans="2:4" x14ac:dyDescent="0.25">
      <c r="B2294" s="1">
        <v>33436.375</v>
      </c>
      <c r="C2294" s="1">
        <v>33437.375</v>
      </c>
      <c r="D2294" s="3">
        <v>51846.329465118411</v>
      </c>
    </row>
    <row r="2295" spans="2:4" x14ac:dyDescent="0.25">
      <c r="B2295" s="1">
        <v>33437.375</v>
      </c>
      <c r="C2295" s="1">
        <v>33438.375</v>
      </c>
      <c r="D2295" s="3">
        <v>56451.213107727053</v>
      </c>
    </row>
    <row r="2296" spans="2:4" x14ac:dyDescent="0.25">
      <c r="B2296" s="1">
        <v>33438.375</v>
      </c>
      <c r="C2296" s="1">
        <v>33439.375</v>
      </c>
      <c r="D2296" s="3">
        <v>40934.283827819825</v>
      </c>
    </row>
    <row r="2297" spans="2:4" x14ac:dyDescent="0.25">
      <c r="B2297" s="1">
        <v>33439.375</v>
      </c>
      <c r="C2297" s="1">
        <v>33440.375</v>
      </c>
      <c r="D2297" s="3">
        <v>33734.388358428958</v>
      </c>
    </row>
    <row r="2298" spans="2:4" x14ac:dyDescent="0.25">
      <c r="B2298" s="1">
        <v>33440.375</v>
      </c>
      <c r="C2298" s="1">
        <v>33441.375</v>
      </c>
      <c r="D2298" s="3">
        <v>28207.246125183108</v>
      </c>
    </row>
    <row r="2299" spans="2:4" x14ac:dyDescent="0.25">
      <c r="B2299" s="1">
        <v>33441.375</v>
      </c>
      <c r="C2299" s="1">
        <v>33442.375</v>
      </c>
      <c r="D2299" s="3">
        <v>25273.439297973633</v>
      </c>
    </row>
    <row r="2300" spans="2:4" x14ac:dyDescent="0.25">
      <c r="B2300" s="1">
        <v>33442.375</v>
      </c>
      <c r="C2300" s="1">
        <v>33443.375</v>
      </c>
      <c r="D2300" s="3">
        <v>37373.821173248296</v>
      </c>
    </row>
    <row r="2301" spans="2:4" x14ac:dyDescent="0.25">
      <c r="B2301" s="1">
        <v>33443.375</v>
      </c>
      <c r="C2301" s="1">
        <v>33444.375</v>
      </c>
      <c r="D2301" s="3">
        <v>40109.479028350834</v>
      </c>
    </row>
    <row r="2302" spans="2:4" x14ac:dyDescent="0.25">
      <c r="B2302" s="1">
        <v>33444.375</v>
      </c>
      <c r="C2302" s="1">
        <v>33445.375</v>
      </c>
      <c r="D2302" s="3">
        <v>35702.591896423342</v>
      </c>
    </row>
    <row r="2303" spans="2:4" x14ac:dyDescent="0.25">
      <c r="B2303" s="1">
        <v>33445.375</v>
      </c>
      <c r="C2303" s="1">
        <v>33446.375</v>
      </c>
      <c r="D2303" s="3">
        <v>45847.447291259763</v>
      </c>
    </row>
    <row r="2304" spans="2:4" x14ac:dyDescent="0.25">
      <c r="B2304" s="1">
        <v>33446.375</v>
      </c>
      <c r="C2304" s="1">
        <v>33447.375</v>
      </c>
      <c r="D2304" s="3">
        <v>32962.32854293823</v>
      </c>
    </row>
    <row r="2305" spans="2:4" x14ac:dyDescent="0.25">
      <c r="B2305" s="1">
        <v>33447.375</v>
      </c>
      <c r="C2305" s="1">
        <v>33448.375</v>
      </c>
      <c r="D2305" s="3">
        <v>30679.662402557373</v>
      </c>
    </row>
    <row r="2306" spans="2:4" x14ac:dyDescent="0.25">
      <c r="B2306" s="1">
        <v>33448.375</v>
      </c>
      <c r="C2306" s="1">
        <v>33449.375</v>
      </c>
      <c r="D2306" s="3">
        <v>44418.745649047851</v>
      </c>
    </row>
    <row r="2307" spans="2:4" x14ac:dyDescent="0.25">
      <c r="B2307" s="1">
        <v>33449.375</v>
      </c>
      <c r="C2307" s="1">
        <v>33450.375</v>
      </c>
      <c r="D2307" s="3">
        <v>40104.725977813723</v>
      </c>
    </row>
    <row r="2308" spans="2:4" x14ac:dyDescent="0.25">
      <c r="B2308" s="1">
        <v>33450.375</v>
      </c>
      <c r="C2308" s="1">
        <v>33451.375</v>
      </c>
      <c r="D2308" s="3">
        <v>71239.600522552486</v>
      </c>
    </row>
    <row r="2309" spans="2:4" x14ac:dyDescent="0.25">
      <c r="B2309" s="1">
        <v>33451.375</v>
      </c>
      <c r="C2309" s="1">
        <v>33452.375</v>
      </c>
      <c r="D2309" s="3">
        <v>92605.880576843265</v>
      </c>
    </row>
    <row r="2310" spans="2:4" x14ac:dyDescent="0.25">
      <c r="B2310" s="1">
        <v>33452.375</v>
      </c>
      <c r="C2310" s="1">
        <v>33453.375</v>
      </c>
      <c r="D2310" s="3">
        <v>84810.340859008793</v>
      </c>
    </row>
    <row r="2311" spans="2:4" x14ac:dyDescent="0.25">
      <c r="B2311" s="1">
        <v>33453.375</v>
      </c>
      <c r="C2311" s="1">
        <v>33454.375</v>
      </c>
      <c r="D2311" s="3">
        <v>115050.24187121583</v>
      </c>
    </row>
    <row r="2312" spans="2:4" x14ac:dyDescent="0.25">
      <c r="B2312" s="1">
        <v>33454.375</v>
      </c>
      <c r="C2312" s="1">
        <v>33455.375</v>
      </c>
      <c r="D2312" s="3">
        <v>74229.273578552253</v>
      </c>
    </row>
    <row r="2313" spans="2:4" x14ac:dyDescent="0.25">
      <c r="B2313" s="1">
        <v>33455.375</v>
      </c>
      <c r="C2313" s="1">
        <v>33456.375</v>
      </c>
      <c r="D2313" s="3">
        <v>52929.278828247072</v>
      </c>
    </row>
    <row r="2314" spans="2:4" x14ac:dyDescent="0.25">
      <c r="B2314" s="1">
        <v>33456.375</v>
      </c>
      <c r="C2314" s="1">
        <v>33457.375</v>
      </c>
      <c r="D2314" s="3">
        <v>42942.338276611328</v>
      </c>
    </row>
    <row r="2315" spans="2:4" x14ac:dyDescent="0.25">
      <c r="B2315" s="1">
        <v>33457.375</v>
      </c>
      <c r="C2315" s="1">
        <v>33458.375</v>
      </c>
      <c r="D2315" s="3">
        <v>37445.39076144409</v>
      </c>
    </row>
    <row r="2316" spans="2:4" x14ac:dyDescent="0.25">
      <c r="B2316" s="1">
        <v>33458.375</v>
      </c>
      <c r="C2316" s="1">
        <v>33459.375</v>
      </c>
      <c r="D2316" s="3">
        <v>33445.390266265873</v>
      </c>
    </row>
    <row r="2317" spans="2:4" x14ac:dyDescent="0.25">
      <c r="B2317" s="1">
        <v>33459.375</v>
      </c>
      <c r="C2317" s="1">
        <v>33460.375</v>
      </c>
      <c r="D2317" s="3">
        <v>30600.486722656253</v>
      </c>
    </row>
    <row r="2318" spans="2:4" x14ac:dyDescent="0.25">
      <c r="B2318" s="1">
        <v>33460.375</v>
      </c>
      <c r="C2318" s="1">
        <v>33461.375</v>
      </c>
      <c r="D2318" s="3">
        <v>28164.411800537113</v>
      </c>
    </row>
    <row r="2319" spans="2:4" x14ac:dyDescent="0.25">
      <c r="B2319" s="1">
        <v>33461.375</v>
      </c>
      <c r="C2319" s="1">
        <v>33462.375</v>
      </c>
      <c r="D2319" s="3">
        <v>26468.400112030031</v>
      </c>
    </row>
    <row r="2320" spans="2:4" x14ac:dyDescent="0.25">
      <c r="B2320" s="1">
        <v>33462.375</v>
      </c>
      <c r="C2320" s="1">
        <v>33463.375</v>
      </c>
      <c r="D2320" s="3">
        <v>24937.353461151124</v>
      </c>
    </row>
    <row r="2321" spans="2:4" x14ac:dyDescent="0.25">
      <c r="B2321" s="1">
        <v>33463.375</v>
      </c>
      <c r="C2321" s="1">
        <v>33464.375</v>
      </c>
      <c r="D2321" s="3">
        <v>23761.543496215822</v>
      </c>
    </row>
    <row r="2322" spans="2:4" x14ac:dyDescent="0.25">
      <c r="B2322" s="1">
        <v>33464.375</v>
      </c>
      <c r="C2322" s="1">
        <v>33465.375</v>
      </c>
      <c r="D2322" s="3">
        <v>22620.375776458743</v>
      </c>
    </row>
    <row r="2323" spans="2:4" x14ac:dyDescent="0.25">
      <c r="B2323" s="1">
        <v>33465.375</v>
      </c>
      <c r="C2323" s="1">
        <v>33466.375</v>
      </c>
      <c r="D2323" s="3">
        <v>21518.564934432987</v>
      </c>
    </row>
    <row r="2324" spans="2:4" x14ac:dyDescent="0.25">
      <c r="B2324" s="1">
        <v>33466.375</v>
      </c>
      <c r="C2324" s="1">
        <v>33467.375</v>
      </c>
      <c r="D2324" s="3">
        <v>21274.087881103515</v>
      </c>
    </row>
    <row r="2325" spans="2:4" x14ac:dyDescent="0.25">
      <c r="B2325" s="1">
        <v>33467.375</v>
      </c>
      <c r="C2325" s="1">
        <v>33468.375</v>
      </c>
      <c r="D2325" s="3">
        <v>25560.9385786438</v>
      </c>
    </row>
    <row r="2326" spans="2:4" x14ac:dyDescent="0.25">
      <c r="B2326" s="1">
        <v>33468.375</v>
      </c>
      <c r="C2326" s="1">
        <v>33469.375</v>
      </c>
      <c r="D2326" s="3">
        <v>24935.160309722902</v>
      </c>
    </row>
    <row r="2327" spans="2:4" x14ac:dyDescent="0.25">
      <c r="B2327" s="1">
        <v>33469.375</v>
      </c>
      <c r="C2327" s="1">
        <v>33470.375</v>
      </c>
      <c r="D2327" s="3">
        <v>22575.391117004394</v>
      </c>
    </row>
    <row r="2328" spans="2:4" x14ac:dyDescent="0.25">
      <c r="B2328" s="1">
        <v>33470.375</v>
      </c>
      <c r="C2328" s="1">
        <v>33471.375</v>
      </c>
      <c r="D2328" s="3">
        <v>20887.61356715393</v>
      </c>
    </row>
    <row r="2329" spans="2:4" x14ac:dyDescent="0.25">
      <c r="B2329" s="1">
        <v>33471.375</v>
      </c>
      <c r="C2329" s="1">
        <v>33472.375</v>
      </c>
      <c r="D2329" s="3">
        <v>22220.254392669678</v>
      </c>
    </row>
    <row r="2330" spans="2:4" x14ac:dyDescent="0.25">
      <c r="B2330" s="1">
        <v>33472.375</v>
      </c>
      <c r="C2330" s="1">
        <v>33473.375</v>
      </c>
      <c r="D2330" s="3">
        <v>21191.694469955444</v>
      </c>
    </row>
    <row r="2331" spans="2:4" x14ac:dyDescent="0.25">
      <c r="B2331" s="1">
        <v>33473.375</v>
      </c>
      <c r="C2331" s="1">
        <v>33474.375</v>
      </c>
      <c r="D2331" s="3">
        <v>19570.523607055668</v>
      </c>
    </row>
    <row r="2332" spans="2:4" x14ac:dyDescent="0.25">
      <c r="B2332" s="1">
        <v>33474.375</v>
      </c>
      <c r="C2332" s="1">
        <v>33475.375</v>
      </c>
      <c r="D2332" s="3">
        <v>18495.087701171877</v>
      </c>
    </row>
    <row r="2333" spans="2:4" x14ac:dyDescent="0.25">
      <c r="B2333" s="1">
        <v>33475.375</v>
      </c>
      <c r="C2333" s="1">
        <v>33476.375</v>
      </c>
      <c r="D2333" s="3">
        <v>18849.710876266483</v>
      </c>
    </row>
    <row r="2334" spans="2:4" x14ac:dyDescent="0.25">
      <c r="B2334" s="1">
        <v>33476.375</v>
      </c>
      <c r="C2334" s="1">
        <v>33477.375</v>
      </c>
      <c r="D2334" s="3">
        <v>22302.242104080204</v>
      </c>
    </row>
    <row r="2335" spans="2:4" x14ac:dyDescent="0.25">
      <c r="B2335" s="1">
        <v>33477.375</v>
      </c>
      <c r="C2335" s="1">
        <v>33478.375</v>
      </c>
      <c r="D2335" s="3">
        <v>21028.060593170165</v>
      </c>
    </row>
    <row r="2336" spans="2:4" x14ac:dyDescent="0.25">
      <c r="B2336" s="1">
        <v>33478.375</v>
      </c>
      <c r="C2336" s="1">
        <v>33479.375</v>
      </c>
      <c r="D2336" s="3">
        <v>20197.323594375612</v>
      </c>
    </row>
    <row r="2337" spans="2:4" x14ac:dyDescent="0.25">
      <c r="B2337" s="1">
        <v>33479.375</v>
      </c>
      <c r="C2337" s="1">
        <v>33480.375</v>
      </c>
      <c r="D2337" s="3">
        <v>18622.996204132083</v>
      </c>
    </row>
    <row r="2338" spans="2:4" x14ac:dyDescent="0.25">
      <c r="B2338" s="1">
        <v>33480.375</v>
      </c>
      <c r="C2338" s="1">
        <v>33481.375</v>
      </c>
      <c r="D2338" s="3">
        <v>17792.909173980712</v>
      </c>
    </row>
    <row r="2339" spans="2:4" x14ac:dyDescent="0.25">
      <c r="B2339" s="1">
        <v>33481.375</v>
      </c>
      <c r="C2339" s="1">
        <v>33482.375</v>
      </c>
      <c r="D2339" s="3">
        <v>17528.196102645878</v>
      </c>
    </row>
    <row r="2340" spans="2:4" x14ac:dyDescent="0.25">
      <c r="B2340" s="1">
        <v>33482.375</v>
      </c>
      <c r="C2340" s="1">
        <v>33483.375</v>
      </c>
      <c r="D2340" s="3">
        <v>16812.487341979984</v>
      </c>
    </row>
    <row r="2341" spans="2:4" x14ac:dyDescent="0.25">
      <c r="B2341" s="1">
        <v>33483.375</v>
      </c>
      <c r="C2341" s="1">
        <v>33484.375</v>
      </c>
      <c r="D2341" s="3">
        <v>17060.068524688722</v>
      </c>
    </row>
    <row r="2342" spans="2:4" x14ac:dyDescent="0.25">
      <c r="B2342" s="1">
        <v>33484.375</v>
      </c>
      <c r="C2342" s="1">
        <v>33485.375</v>
      </c>
      <c r="D2342" s="3">
        <v>16837.433559234621</v>
      </c>
    </row>
    <row r="2343" spans="2:4" x14ac:dyDescent="0.25">
      <c r="B2343" s="1">
        <v>33485.375</v>
      </c>
      <c r="C2343" s="1">
        <v>33486.375</v>
      </c>
      <c r="D2343" s="3">
        <v>16561.312996398927</v>
      </c>
    </row>
    <row r="2344" spans="2:4" x14ac:dyDescent="0.25">
      <c r="B2344" s="1">
        <v>33486.375</v>
      </c>
      <c r="C2344" s="1">
        <v>33487.375</v>
      </c>
      <c r="D2344" s="3">
        <v>15919.591634246828</v>
      </c>
    </row>
    <row r="2345" spans="2:4" x14ac:dyDescent="0.25">
      <c r="B2345" s="1">
        <v>33487.375</v>
      </c>
      <c r="C2345" s="1">
        <v>33488.375</v>
      </c>
      <c r="D2345" s="3">
        <v>17491.789719940185</v>
      </c>
    </row>
    <row r="2346" spans="2:4" x14ac:dyDescent="0.25">
      <c r="B2346" s="1">
        <v>33488.375</v>
      </c>
      <c r="C2346" s="1">
        <v>33489.375</v>
      </c>
      <c r="D2346" s="3">
        <v>26106.624474243163</v>
      </c>
    </row>
    <row r="2347" spans="2:4" x14ac:dyDescent="0.25">
      <c r="B2347" s="1">
        <v>33489.375</v>
      </c>
      <c r="C2347" s="1">
        <v>33490.375</v>
      </c>
      <c r="D2347" s="3">
        <v>72616.029740356447</v>
      </c>
    </row>
    <row r="2348" spans="2:4" x14ac:dyDescent="0.25">
      <c r="B2348" s="1">
        <v>33490.375</v>
      </c>
      <c r="C2348" s="1">
        <v>33491.375</v>
      </c>
      <c r="D2348" s="3">
        <v>36078.328370239258</v>
      </c>
    </row>
    <row r="2349" spans="2:4" x14ac:dyDescent="0.25">
      <c r="B2349" s="1">
        <v>33491.375</v>
      </c>
      <c r="C2349" s="1">
        <v>33492.375</v>
      </c>
      <c r="D2349" s="3">
        <v>26523.291623962406</v>
      </c>
    </row>
    <row r="2350" spans="2:4" x14ac:dyDescent="0.25">
      <c r="B2350" s="1">
        <v>33492.375</v>
      </c>
      <c r="C2350" s="1">
        <v>33493.375</v>
      </c>
      <c r="D2350" s="3">
        <v>25310.345906982424</v>
      </c>
    </row>
    <row r="2351" spans="2:4" x14ac:dyDescent="0.25">
      <c r="B2351" s="1">
        <v>33493.375</v>
      </c>
      <c r="C2351" s="1">
        <v>33494.375</v>
      </c>
      <c r="D2351" s="3">
        <v>24449.325422851562</v>
      </c>
    </row>
    <row r="2352" spans="2:4" x14ac:dyDescent="0.25">
      <c r="B2352" s="1">
        <v>33494.375</v>
      </c>
      <c r="C2352" s="1">
        <v>33495.375</v>
      </c>
      <c r="D2352" s="3">
        <v>51481.446487609865</v>
      </c>
    </row>
    <row r="2353" spans="2:4" x14ac:dyDescent="0.25">
      <c r="B2353" s="1">
        <v>33495.375</v>
      </c>
      <c r="C2353" s="1">
        <v>33496.375</v>
      </c>
      <c r="D2353" s="3">
        <v>45630.549098510754</v>
      </c>
    </row>
    <row r="2354" spans="2:4" x14ac:dyDescent="0.25">
      <c r="B2354" s="1">
        <v>33496.375</v>
      </c>
      <c r="C2354" s="1">
        <v>33497.375</v>
      </c>
      <c r="D2354" s="3">
        <v>44397.422595764161</v>
      </c>
    </row>
    <row r="2355" spans="2:4" x14ac:dyDescent="0.25">
      <c r="B2355" s="1">
        <v>33497.375</v>
      </c>
      <c r="C2355" s="1">
        <v>33498.375</v>
      </c>
      <c r="D2355" s="3">
        <v>33145.762180511476</v>
      </c>
    </row>
    <row r="2356" spans="2:4" x14ac:dyDescent="0.25">
      <c r="B2356" s="1">
        <v>33498.375</v>
      </c>
      <c r="C2356" s="1">
        <v>33499.375</v>
      </c>
      <c r="D2356" s="3">
        <v>41227.729187866214</v>
      </c>
    </row>
    <row r="2357" spans="2:4" x14ac:dyDescent="0.25">
      <c r="B2357" s="1">
        <v>33499.375</v>
      </c>
      <c r="C2357" s="1">
        <v>33500.375</v>
      </c>
      <c r="D2357" s="3">
        <v>48164.914010650631</v>
      </c>
    </row>
    <row r="2358" spans="2:4" x14ac:dyDescent="0.25">
      <c r="B2358" s="1">
        <v>33500.375</v>
      </c>
      <c r="C2358" s="1">
        <v>33501.375</v>
      </c>
      <c r="D2358" s="3">
        <v>37435.925483642575</v>
      </c>
    </row>
    <row r="2359" spans="2:4" x14ac:dyDescent="0.25">
      <c r="B2359" s="1">
        <v>33501.375</v>
      </c>
      <c r="C2359" s="1">
        <v>33502.375</v>
      </c>
      <c r="D2359" s="3">
        <v>31061.796443695072</v>
      </c>
    </row>
    <row r="2360" spans="2:4" x14ac:dyDescent="0.25">
      <c r="B2360" s="1">
        <v>33502.375</v>
      </c>
      <c r="C2360" s="1">
        <v>33503.375</v>
      </c>
      <c r="D2360" s="3">
        <v>27357.555730895998</v>
      </c>
    </row>
    <row r="2361" spans="2:4" x14ac:dyDescent="0.25">
      <c r="B2361" s="1">
        <v>33503.375</v>
      </c>
      <c r="C2361" s="1">
        <v>33504.375</v>
      </c>
      <c r="D2361" s="3">
        <v>24494.368440063477</v>
      </c>
    </row>
    <row r="2362" spans="2:4" x14ac:dyDescent="0.25">
      <c r="B2362" s="1">
        <v>33504.375</v>
      </c>
      <c r="C2362" s="1">
        <v>33505.375</v>
      </c>
      <c r="D2362" s="3">
        <v>23178.190648864747</v>
      </c>
    </row>
    <row r="2363" spans="2:4" x14ac:dyDescent="0.25">
      <c r="B2363" s="1">
        <v>33505.375</v>
      </c>
      <c r="C2363" s="1">
        <v>33506.375</v>
      </c>
      <c r="D2363" s="3">
        <v>21795.056097244262</v>
      </c>
    </row>
    <row r="2364" spans="2:4" x14ac:dyDescent="0.25">
      <c r="B2364" s="1">
        <v>33506.375</v>
      </c>
      <c r="C2364" s="1">
        <v>33507.375</v>
      </c>
      <c r="D2364" s="3">
        <v>20801.506816650392</v>
      </c>
    </row>
    <row r="2365" spans="2:4" x14ac:dyDescent="0.25">
      <c r="B2365" s="1">
        <v>33507.375</v>
      </c>
      <c r="C2365" s="1">
        <v>33508.375</v>
      </c>
      <c r="D2365" s="3">
        <v>19907.217233444215</v>
      </c>
    </row>
    <row r="2366" spans="2:4" x14ac:dyDescent="0.25">
      <c r="B2366" s="1">
        <v>33508.375</v>
      </c>
      <c r="C2366" s="1">
        <v>33509.375</v>
      </c>
      <c r="D2366" s="3">
        <v>19149.629139801029</v>
      </c>
    </row>
    <row r="2367" spans="2:4" x14ac:dyDescent="0.25">
      <c r="B2367" s="1">
        <v>33509.375</v>
      </c>
      <c r="C2367" s="1">
        <v>33510.375</v>
      </c>
      <c r="D2367" s="3">
        <v>18424.428503265382</v>
      </c>
    </row>
    <row r="2368" spans="2:4" x14ac:dyDescent="0.25">
      <c r="B2368" s="1">
        <v>33510.375</v>
      </c>
      <c r="C2368" s="1">
        <v>33511.375</v>
      </c>
      <c r="D2368" s="3">
        <v>20760.820205673219</v>
      </c>
    </row>
    <row r="2369" spans="2:4" x14ac:dyDescent="0.25">
      <c r="B2369" s="1">
        <v>33511.375</v>
      </c>
      <c r="C2369" s="1">
        <v>33512.375</v>
      </c>
      <c r="D2369" s="3">
        <v>26593.448307800296</v>
      </c>
    </row>
    <row r="2370" spans="2:4" x14ac:dyDescent="0.25">
      <c r="B2370" s="1">
        <v>33512.375</v>
      </c>
      <c r="C2370" s="1">
        <v>33513.375</v>
      </c>
      <c r="D2370" s="3">
        <v>19939.104909576417</v>
      </c>
    </row>
    <row r="2371" spans="2:4" x14ac:dyDescent="0.25">
      <c r="B2371" s="1">
        <v>33513.375</v>
      </c>
      <c r="C2371" s="1">
        <v>33514.375</v>
      </c>
      <c r="D2371" s="3">
        <v>18393.606941696169</v>
      </c>
    </row>
    <row r="2372" spans="2:4" x14ac:dyDescent="0.25">
      <c r="B2372" s="1">
        <v>33514.375</v>
      </c>
      <c r="C2372" s="1">
        <v>33515.375</v>
      </c>
      <c r="D2372" s="3">
        <v>17894.343083404543</v>
      </c>
    </row>
    <row r="2373" spans="2:4" x14ac:dyDescent="0.25">
      <c r="B2373" s="1">
        <v>33515.375</v>
      </c>
      <c r="C2373" s="1">
        <v>33516.375</v>
      </c>
      <c r="D2373" s="3">
        <v>25088.43542869568</v>
      </c>
    </row>
    <row r="2374" spans="2:4" x14ac:dyDescent="0.25">
      <c r="B2374" s="1">
        <v>33516.375</v>
      </c>
      <c r="C2374" s="1">
        <v>33517.375</v>
      </c>
      <c r="D2374" s="3">
        <v>19744.117108261111</v>
      </c>
    </row>
    <row r="2375" spans="2:4" x14ac:dyDescent="0.25">
      <c r="B2375" s="1">
        <v>33517.375</v>
      </c>
      <c r="C2375" s="1">
        <v>33518.375</v>
      </c>
      <c r="D2375" s="3">
        <v>18401.92652648926</v>
      </c>
    </row>
    <row r="2376" spans="2:4" x14ac:dyDescent="0.25">
      <c r="B2376" s="1">
        <v>33518.375</v>
      </c>
      <c r="C2376" s="1">
        <v>33519.375</v>
      </c>
      <c r="D2376" s="3">
        <v>17177.36011647034</v>
      </c>
    </row>
    <row r="2377" spans="2:4" x14ac:dyDescent="0.25">
      <c r="B2377" s="1">
        <v>33519.375</v>
      </c>
      <c r="C2377" s="1">
        <v>33520.375</v>
      </c>
      <c r="D2377" s="3">
        <v>16192.074705459596</v>
      </c>
    </row>
    <row r="2378" spans="2:4" x14ac:dyDescent="0.25">
      <c r="B2378" s="1">
        <v>33520.375</v>
      </c>
      <c r="C2378" s="1">
        <v>33521.375</v>
      </c>
      <c r="D2378" s="3">
        <v>15158.645789855958</v>
      </c>
    </row>
    <row r="2379" spans="2:4" x14ac:dyDescent="0.25">
      <c r="B2379" s="1">
        <v>33521.375</v>
      </c>
      <c r="C2379" s="1">
        <v>33522.375</v>
      </c>
      <c r="D2379" s="3">
        <v>14651.64330357361</v>
      </c>
    </row>
    <row r="2380" spans="2:4" x14ac:dyDescent="0.25">
      <c r="B2380" s="1">
        <v>33522.375</v>
      </c>
      <c r="C2380" s="1">
        <v>33523.375</v>
      </c>
      <c r="D2380" s="3">
        <v>14903.535633850099</v>
      </c>
    </row>
    <row r="2381" spans="2:4" x14ac:dyDescent="0.25">
      <c r="B2381" s="1">
        <v>33523.375</v>
      </c>
      <c r="C2381" s="1">
        <v>33524.375</v>
      </c>
      <c r="D2381" s="3">
        <v>14095.514197814942</v>
      </c>
    </row>
    <row r="2382" spans="2:4" x14ac:dyDescent="0.25">
      <c r="B2382" s="1">
        <v>33524.375</v>
      </c>
      <c r="C2382" s="1">
        <v>33525.375</v>
      </c>
      <c r="D2382" s="3">
        <v>13437.312142898561</v>
      </c>
    </row>
    <row r="2383" spans="2:4" x14ac:dyDescent="0.25">
      <c r="B2383" s="1">
        <v>33525.375</v>
      </c>
      <c r="C2383" s="1">
        <v>33526.375</v>
      </c>
      <c r="D2383" s="3">
        <v>14393.814486907961</v>
      </c>
    </row>
    <row r="2384" spans="2:4" x14ac:dyDescent="0.25">
      <c r="B2384" s="1">
        <v>33526.375</v>
      </c>
      <c r="C2384" s="1">
        <v>33527.375</v>
      </c>
      <c r="D2384" s="3">
        <v>13598.735464447022</v>
      </c>
    </row>
    <row r="2385" spans="2:4" x14ac:dyDescent="0.25">
      <c r="B2385" s="1">
        <v>33527.375</v>
      </c>
      <c r="C2385" s="1">
        <v>33528.375</v>
      </c>
      <c r="D2385" s="3">
        <v>12920.302890060426</v>
      </c>
    </row>
    <row r="2386" spans="2:4" x14ac:dyDescent="0.25">
      <c r="B2386" s="1">
        <v>33528.375</v>
      </c>
      <c r="C2386" s="1">
        <v>33529.375</v>
      </c>
      <c r="D2386" s="3">
        <v>12339.10287400818</v>
      </c>
    </row>
    <row r="2387" spans="2:4" x14ac:dyDescent="0.25">
      <c r="B2387" s="1">
        <v>33529.375</v>
      </c>
      <c r="C2387" s="1">
        <v>33530.375</v>
      </c>
      <c r="D2387" s="3">
        <v>27479.144804504394</v>
      </c>
    </row>
    <row r="2388" spans="2:4" x14ac:dyDescent="0.25">
      <c r="B2388" s="1">
        <v>33530.375</v>
      </c>
      <c r="C2388" s="1">
        <v>33531.375</v>
      </c>
      <c r="D2388" s="3">
        <v>22396.45067831421</v>
      </c>
    </row>
    <row r="2389" spans="2:4" x14ac:dyDescent="0.25">
      <c r="B2389" s="1">
        <v>33531.375</v>
      </c>
      <c r="C2389" s="1">
        <v>33532.375</v>
      </c>
      <c r="D2389" s="3">
        <v>17929.632670028688</v>
      </c>
    </row>
    <row r="2390" spans="2:4" x14ac:dyDescent="0.25">
      <c r="B2390" s="1">
        <v>33532.375</v>
      </c>
      <c r="C2390" s="1">
        <v>33533.375</v>
      </c>
      <c r="D2390" s="3">
        <v>15680.854439392089</v>
      </c>
    </row>
    <row r="2391" spans="2:4" x14ac:dyDescent="0.25">
      <c r="B2391" s="1">
        <v>33533.375</v>
      </c>
      <c r="C2391" s="1">
        <v>33534.375</v>
      </c>
      <c r="D2391" s="3">
        <v>14350.201978485109</v>
      </c>
    </row>
    <row r="2392" spans="2:4" x14ac:dyDescent="0.25">
      <c r="B2392" s="1">
        <v>33534.375</v>
      </c>
      <c r="C2392" s="1">
        <v>33535.375</v>
      </c>
      <c r="D2392" s="3">
        <v>13927.493075256349</v>
      </c>
    </row>
    <row r="2393" spans="2:4" x14ac:dyDescent="0.25">
      <c r="B2393" s="1">
        <v>33535.375</v>
      </c>
      <c r="C2393" s="1">
        <v>33536.375</v>
      </c>
      <c r="D2393" s="3">
        <v>13110.428585937501</v>
      </c>
    </row>
    <row r="2394" spans="2:4" x14ac:dyDescent="0.25">
      <c r="B2394" s="1">
        <v>33536.375</v>
      </c>
      <c r="C2394" s="1">
        <v>33537.375</v>
      </c>
      <c r="D2394" s="3">
        <v>12256.684681854249</v>
      </c>
    </row>
    <row r="2395" spans="2:4" x14ac:dyDescent="0.25">
      <c r="B2395" s="1">
        <v>33537.375</v>
      </c>
      <c r="C2395" s="1">
        <v>33538.375</v>
      </c>
      <c r="D2395" s="3">
        <v>11587.174347579958</v>
      </c>
    </row>
    <row r="2396" spans="2:4" x14ac:dyDescent="0.25">
      <c r="B2396" s="1">
        <v>33538.375</v>
      </c>
      <c r="C2396" s="1">
        <v>33539.375</v>
      </c>
      <c r="D2396" s="3">
        <v>11365.03174307251</v>
      </c>
    </row>
    <row r="2397" spans="2:4" x14ac:dyDescent="0.25">
      <c r="B2397" s="1">
        <v>33539.375</v>
      </c>
      <c r="C2397" s="1">
        <v>33540.375</v>
      </c>
      <c r="D2397" s="3">
        <v>11653.874514968871</v>
      </c>
    </row>
    <row r="2398" spans="2:4" x14ac:dyDescent="0.25">
      <c r="B2398" s="1">
        <v>33540.375</v>
      </c>
      <c r="C2398" s="1">
        <v>33541.375</v>
      </c>
      <c r="D2398" s="3">
        <v>12352.379608428957</v>
      </c>
    </row>
    <row r="2399" spans="2:4" x14ac:dyDescent="0.25">
      <c r="B2399" s="1">
        <v>33541.375</v>
      </c>
      <c r="C2399" s="1">
        <v>33542.375</v>
      </c>
      <c r="D2399" s="3">
        <v>11366.279622253418</v>
      </c>
    </row>
    <row r="2400" spans="2:4" x14ac:dyDescent="0.25">
      <c r="B2400" s="1">
        <v>33542.375</v>
      </c>
      <c r="C2400" s="1">
        <v>33543.375</v>
      </c>
      <c r="D2400" s="3">
        <v>10623.63327748108</v>
      </c>
    </row>
    <row r="2401" spans="2:4" x14ac:dyDescent="0.25">
      <c r="B2401" s="1">
        <v>33543.375</v>
      </c>
      <c r="C2401" s="1">
        <v>33544.375</v>
      </c>
      <c r="D2401" s="3">
        <v>11412.157168907166</v>
      </c>
    </row>
    <row r="2402" spans="2:4" x14ac:dyDescent="0.25">
      <c r="B2402" s="1">
        <v>33544.375</v>
      </c>
      <c r="C2402" s="1">
        <v>33545.375</v>
      </c>
      <c r="D2402" s="3">
        <v>10756.534860473634</v>
      </c>
    </row>
    <row r="2403" spans="2:4" x14ac:dyDescent="0.25">
      <c r="B2403" s="1">
        <v>33545.375</v>
      </c>
      <c r="C2403" s="1">
        <v>33546.375</v>
      </c>
      <c r="D2403" s="3">
        <v>10541.034619941713</v>
      </c>
    </row>
    <row r="2404" spans="2:4" x14ac:dyDescent="0.25">
      <c r="B2404" s="1">
        <v>33546.375</v>
      </c>
      <c r="C2404" s="1">
        <v>33547.375</v>
      </c>
      <c r="D2404" s="3">
        <v>25201.21365539551</v>
      </c>
    </row>
    <row r="2405" spans="2:4" x14ac:dyDescent="0.25">
      <c r="B2405" s="1">
        <v>33547.375</v>
      </c>
      <c r="C2405" s="1">
        <v>33548.375</v>
      </c>
      <c r="D2405" s="3">
        <v>15788.648620910644</v>
      </c>
    </row>
    <row r="2406" spans="2:4" x14ac:dyDescent="0.25">
      <c r="B2406" s="1">
        <v>33548.375</v>
      </c>
      <c r="C2406" s="1">
        <v>33549.375</v>
      </c>
      <c r="D2406" s="3">
        <v>13444.064799301148</v>
      </c>
    </row>
    <row r="2407" spans="2:4" x14ac:dyDescent="0.25">
      <c r="B2407" s="1">
        <v>33549.375</v>
      </c>
      <c r="C2407" s="1">
        <v>33550.375</v>
      </c>
      <c r="D2407" s="3">
        <v>12252.226125701905</v>
      </c>
    </row>
    <row r="2408" spans="2:4" x14ac:dyDescent="0.25">
      <c r="B2408" s="1">
        <v>33550.375</v>
      </c>
      <c r="C2408" s="1">
        <v>33551.375</v>
      </c>
      <c r="D2408" s="3">
        <v>11333.231289779664</v>
      </c>
    </row>
    <row r="2409" spans="2:4" x14ac:dyDescent="0.25">
      <c r="B2409" s="1">
        <v>33551.375</v>
      </c>
      <c r="C2409" s="1">
        <v>33552.375</v>
      </c>
      <c r="D2409" s="3">
        <v>10461.872054168702</v>
      </c>
    </row>
    <row r="2410" spans="2:4" x14ac:dyDescent="0.25">
      <c r="B2410" s="1">
        <v>33552.375</v>
      </c>
      <c r="C2410" s="1">
        <v>33553.375</v>
      </c>
      <c r="D2410" s="3">
        <v>10123.621532142641</v>
      </c>
    </row>
    <row r="2411" spans="2:4" x14ac:dyDescent="0.25">
      <c r="B2411" s="1">
        <v>33553.375</v>
      </c>
      <c r="C2411" s="1">
        <v>33554.375</v>
      </c>
      <c r="D2411" s="3">
        <v>10052.038746459963</v>
      </c>
    </row>
    <row r="2412" spans="2:4" x14ac:dyDescent="0.25">
      <c r="B2412" s="1">
        <v>33554.375</v>
      </c>
      <c r="C2412" s="1">
        <v>33555.375</v>
      </c>
      <c r="D2412" s="3">
        <v>22579.296708999635</v>
      </c>
    </row>
    <row r="2413" spans="2:4" x14ac:dyDescent="0.25">
      <c r="B2413" s="1">
        <v>33555.375</v>
      </c>
      <c r="C2413" s="1">
        <v>33556.375</v>
      </c>
      <c r="D2413" s="3">
        <v>20300.713411254885</v>
      </c>
    </row>
    <row r="2414" spans="2:4" x14ac:dyDescent="0.25">
      <c r="B2414" s="1">
        <v>33556.375</v>
      </c>
      <c r="C2414" s="1">
        <v>33557.375</v>
      </c>
      <c r="D2414" s="3">
        <v>17172.298794586182</v>
      </c>
    </row>
    <row r="2415" spans="2:4" x14ac:dyDescent="0.25">
      <c r="B2415" s="1">
        <v>33557.375</v>
      </c>
      <c r="C2415" s="1">
        <v>33558.375</v>
      </c>
      <c r="D2415" s="3">
        <v>14519.1559569397</v>
      </c>
    </row>
    <row r="2416" spans="2:4" x14ac:dyDescent="0.25">
      <c r="B2416" s="1">
        <v>33558.375</v>
      </c>
      <c r="C2416" s="1">
        <v>33559.375</v>
      </c>
      <c r="D2416" s="3">
        <v>12801.645153594971</v>
      </c>
    </row>
    <row r="2417" spans="2:4" x14ac:dyDescent="0.25">
      <c r="B2417" s="1">
        <v>33559.375</v>
      </c>
      <c r="C2417" s="1">
        <v>33560.375</v>
      </c>
      <c r="D2417" s="3">
        <v>11970.494816894532</v>
      </c>
    </row>
    <row r="2418" spans="2:4" x14ac:dyDescent="0.25">
      <c r="B2418" s="1">
        <v>33560.375</v>
      </c>
      <c r="C2418" s="1">
        <v>33561.375</v>
      </c>
      <c r="D2418" s="3">
        <v>11385.65723626709</v>
      </c>
    </row>
    <row r="2419" spans="2:4" x14ac:dyDescent="0.25">
      <c r="B2419" s="1">
        <v>33561.375</v>
      </c>
      <c r="C2419" s="1">
        <v>33562.375</v>
      </c>
      <c r="D2419" s="3">
        <v>10210.101368255617</v>
      </c>
    </row>
    <row r="2420" spans="2:4" x14ac:dyDescent="0.25">
      <c r="B2420" s="1">
        <v>33562.375</v>
      </c>
      <c r="C2420" s="1">
        <v>33563.375</v>
      </c>
      <c r="D2420" s="3">
        <v>9212.3789745330814</v>
      </c>
    </row>
    <row r="2421" spans="2:4" x14ac:dyDescent="0.25">
      <c r="B2421" s="1">
        <v>33563.375</v>
      </c>
      <c r="C2421" s="1">
        <v>33564.375</v>
      </c>
      <c r="D2421" s="3">
        <v>8861.6105554428104</v>
      </c>
    </row>
    <row r="2422" spans="2:4" x14ac:dyDescent="0.25">
      <c r="B2422" s="1">
        <v>33564.375</v>
      </c>
      <c r="C2422" s="1">
        <v>33565.375</v>
      </c>
      <c r="D2422" s="3">
        <v>8435.5821533660892</v>
      </c>
    </row>
    <row r="2423" spans="2:4" x14ac:dyDescent="0.25">
      <c r="B2423" s="1">
        <v>33565.375</v>
      </c>
      <c r="C2423" s="1">
        <v>33566.375</v>
      </c>
      <c r="D2423" s="3">
        <v>8880.3027814636225</v>
      </c>
    </row>
    <row r="2424" spans="2:4" x14ac:dyDescent="0.25">
      <c r="B2424" s="1">
        <v>33566.375</v>
      </c>
      <c r="C2424" s="1">
        <v>33567.375</v>
      </c>
      <c r="D2424" s="3">
        <v>17434.406994384768</v>
      </c>
    </row>
    <row r="2425" spans="2:4" x14ac:dyDescent="0.25">
      <c r="B2425" s="1">
        <v>33567.375</v>
      </c>
      <c r="C2425" s="1">
        <v>33568.375</v>
      </c>
      <c r="D2425" s="3">
        <v>11469.76940666199</v>
      </c>
    </row>
    <row r="2426" spans="2:4" x14ac:dyDescent="0.25">
      <c r="B2426" s="1">
        <v>33568.375</v>
      </c>
      <c r="C2426" s="1">
        <v>33569.375</v>
      </c>
      <c r="D2426" s="3">
        <v>10009.241836486817</v>
      </c>
    </row>
    <row r="2427" spans="2:4" x14ac:dyDescent="0.25">
      <c r="B2427" s="1">
        <v>33569.375</v>
      </c>
      <c r="C2427" s="1">
        <v>33570.375</v>
      </c>
      <c r="D2427" s="3">
        <v>8345.5498014144905</v>
      </c>
    </row>
    <row r="2428" spans="2:4" x14ac:dyDescent="0.25">
      <c r="B2428" s="1">
        <v>33570.375</v>
      </c>
      <c r="C2428" s="1">
        <v>33571.375</v>
      </c>
      <c r="D2428" s="3">
        <v>7209.6995454025273</v>
      </c>
    </row>
    <row r="2429" spans="2:4" x14ac:dyDescent="0.25">
      <c r="B2429" s="1">
        <v>33571.375</v>
      </c>
      <c r="C2429" s="1">
        <v>33572.375</v>
      </c>
      <c r="D2429" s="3">
        <v>7993.9900270385751</v>
      </c>
    </row>
    <row r="2430" spans="2:4" x14ac:dyDescent="0.25">
      <c r="B2430" s="1">
        <v>33572.375</v>
      </c>
      <c r="C2430" s="1">
        <v>33573.375</v>
      </c>
      <c r="D2430" s="3">
        <v>7834.5546317749022</v>
      </c>
    </row>
    <row r="2431" spans="2:4" x14ac:dyDescent="0.25">
      <c r="B2431" s="1">
        <v>33573.375</v>
      </c>
      <c r="C2431" s="1">
        <v>33574.375</v>
      </c>
      <c r="D2431" s="3">
        <v>7281.2287033996581</v>
      </c>
    </row>
    <row r="2432" spans="2:4" x14ac:dyDescent="0.25">
      <c r="B2432" s="1">
        <v>33574.375</v>
      </c>
      <c r="C2432" s="1">
        <v>33575.375</v>
      </c>
      <c r="D2432" s="3">
        <v>7234.9890728454593</v>
      </c>
    </row>
    <row r="2433" spans="2:4" x14ac:dyDescent="0.25">
      <c r="B2433" s="1">
        <v>33575.375</v>
      </c>
      <c r="C2433" s="1">
        <v>33576.375</v>
      </c>
      <c r="D2433" s="3">
        <v>6268.077903179169</v>
      </c>
    </row>
    <row r="2434" spans="2:4" x14ac:dyDescent="0.25">
      <c r="B2434" s="1">
        <v>33576.375</v>
      </c>
      <c r="C2434" s="1">
        <v>33577.375</v>
      </c>
      <c r="D2434" s="3">
        <v>6310.5840842742919</v>
      </c>
    </row>
    <row r="2435" spans="2:4" x14ac:dyDescent="0.25">
      <c r="B2435" s="1">
        <v>33577.375</v>
      </c>
      <c r="C2435" s="1">
        <v>33578.375</v>
      </c>
      <c r="D2435" s="3">
        <v>6289.2039796371455</v>
      </c>
    </row>
    <row r="2436" spans="2:4" x14ac:dyDescent="0.25">
      <c r="B2436" s="1">
        <v>33578.375</v>
      </c>
      <c r="C2436" s="1">
        <v>33579.375</v>
      </c>
      <c r="D2436" s="3">
        <v>7168.6012827301029</v>
      </c>
    </row>
    <row r="2437" spans="2:4" x14ac:dyDescent="0.25">
      <c r="B2437" s="1">
        <v>33579.375</v>
      </c>
      <c r="C2437" s="1">
        <v>33580.375</v>
      </c>
      <c r="D2437" s="3">
        <v>6194.0861951599127</v>
      </c>
    </row>
    <row r="2438" spans="2:4" x14ac:dyDescent="0.25">
      <c r="B2438" s="1">
        <v>33580.375</v>
      </c>
      <c r="C2438" s="1">
        <v>33581.375</v>
      </c>
      <c r="D2438" s="3">
        <v>5751.6633827781689</v>
      </c>
    </row>
    <row r="2439" spans="2:4" x14ac:dyDescent="0.25">
      <c r="B2439" s="1">
        <v>33581.375</v>
      </c>
      <c r="C2439" s="1">
        <v>33582.375</v>
      </c>
      <c r="D2439" s="3">
        <v>4810.028707820893</v>
      </c>
    </row>
    <row r="2440" spans="2:4" x14ac:dyDescent="0.25">
      <c r="B2440" s="1">
        <v>33582.375</v>
      </c>
      <c r="C2440" s="1">
        <v>33583.375</v>
      </c>
      <c r="D2440" s="3">
        <v>4584.4394414749149</v>
      </c>
    </row>
    <row r="2441" spans="2:4" x14ac:dyDescent="0.25">
      <c r="B2441" s="1">
        <v>33583.375</v>
      </c>
      <c r="C2441" s="1">
        <v>33584.375</v>
      </c>
      <c r="D2441" s="3">
        <v>5090.4105274658205</v>
      </c>
    </row>
    <row r="2442" spans="2:4" x14ac:dyDescent="0.25">
      <c r="B2442" s="1">
        <v>33584.375</v>
      </c>
      <c r="C2442" s="1">
        <v>33585.375</v>
      </c>
      <c r="D2442" s="3">
        <v>5045.3634745788577</v>
      </c>
    </row>
    <row r="2443" spans="2:4" x14ac:dyDescent="0.25">
      <c r="B2443" s="1">
        <v>33585.375</v>
      </c>
      <c r="C2443" s="1">
        <v>33586.375</v>
      </c>
      <c r="D2443" s="3">
        <v>4782.427009334564</v>
      </c>
    </row>
    <row r="2444" spans="2:4" x14ac:dyDescent="0.25">
      <c r="B2444" s="1">
        <v>33586.375</v>
      </c>
      <c r="C2444" s="1">
        <v>33587.375</v>
      </c>
      <c r="D2444" s="3">
        <v>4482.6154706420903</v>
      </c>
    </row>
    <row r="2445" spans="2:4" x14ac:dyDescent="0.25">
      <c r="B2445" s="1">
        <v>33587.375</v>
      </c>
      <c r="C2445" s="1">
        <v>33588.375</v>
      </c>
      <c r="D2445" s="3">
        <v>3796.2755637435916</v>
      </c>
    </row>
    <row r="2446" spans="2:4" x14ac:dyDescent="0.25">
      <c r="B2446" s="1">
        <v>33588.375</v>
      </c>
      <c r="C2446" s="1">
        <v>33589.375</v>
      </c>
      <c r="D2446" s="3">
        <v>3574.8349859180453</v>
      </c>
    </row>
    <row r="2447" spans="2:4" x14ac:dyDescent="0.25">
      <c r="B2447" s="1">
        <v>33589.375</v>
      </c>
      <c r="C2447" s="1">
        <v>33590.375</v>
      </c>
      <c r="D2447" s="3">
        <v>3434.6230759811406</v>
      </c>
    </row>
    <row r="2448" spans="2:4" x14ac:dyDescent="0.25">
      <c r="B2448" s="1">
        <v>33590.375</v>
      </c>
      <c r="C2448" s="1">
        <v>33591.375</v>
      </c>
      <c r="D2448" s="3">
        <v>4902.3001442871091</v>
      </c>
    </row>
    <row r="2449" spans="2:4" x14ac:dyDescent="0.25">
      <c r="B2449" s="1">
        <v>33591.375</v>
      </c>
      <c r="C2449" s="1">
        <v>33592.375</v>
      </c>
      <c r="D2449" s="3">
        <v>4747.5559374809272</v>
      </c>
    </row>
    <row r="2450" spans="2:4" x14ac:dyDescent="0.25">
      <c r="B2450" s="1">
        <v>33592.375</v>
      </c>
      <c r="C2450" s="1">
        <v>33593.375</v>
      </c>
      <c r="D2450" s="3">
        <v>3941.9642907028201</v>
      </c>
    </row>
    <row r="2451" spans="2:4" x14ac:dyDescent="0.25">
      <c r="B2451" s="1">
        <v>33593.375</v>
      </c>
      <c r="C2451" s="1">
        <v>33594.375</v>
      </c>
      <c r="D2451" s="3">
        <v>3035.1645096206671</v>
      </c>
    </row>
    <row r="2452" spans="2:4" x14ac:dyDescent="0.25">
      <c r="B2452" s="1">
        <v>33594.375</v>
      </c>
      <c r="C2452" s="1">
        <v>33595.375</v>
      </c>
      <c r="D2452" s="3">
        <v>4294.4918626022336</v>
      </c>
    </row>
    <row r="2453" spans="2:4" x14ac:dyDescent="0.25">
      <c r="B2453" s="1">
        <v>33595.375</v>
      </c>
      <c r="C2453" s="1">
        <v>33596.375</v>
      </c>
      <c r="D2453" s="3">
        <v>4702.007175430298</v>
      </c>
    </row>
    <row r="2454" spans="2:4" x14ac:dyDescent="0.25">
      <c r="B2454" s="1">
        <v>33596.375</v>
      </c>
      <c r="C2454" s="1">
        <v>33597.375</v>
      </c>
      <c r="D2454" s="3">
        <v>9415.826310974122</v>
      </c>
    </row>
    <row r="2455" spans="2:4" x14ac:dyDescent="0.25">
      <c r="B2455" s="1">
        <v>33597.375</v>
      </c>
      <c r="C2455" s="1">
        <v>33598.375</v>
      </c>
      <c r="D2455" s="3">
        <v>11961.924825431825</v>
      </c>
    </row>
    <row r="2456" spans="2:4" x14ac:dyDescent="0.25">
      <c r="B2456" s="1">
        <v>33598.375</v>
      </c>
      <c r="C2456" s="1">
        <v>33599.375</v>
      </c>
      <c r="D2456" s="3">
        <v>7246.1837485580454</v>
      </c>
    </row>
    <row r="2457" spans="2:4" x14ac:dyDescent="0.25">
      <c r="B2457" s="1">
        <v>33599.375</v>
      </c>
      <c r="C2457" s="1">
        <v>33600.375</v>
      </c>
      <c r="D2457" s="3">
        <v>6426.4905930786135</v>
      </c>
    </row>
    <row r="2458" spans="2:4" x14ac:dyDescent="0.25">
      <c r="B2458" s="1">
        <v>33600.375</v>
      </c>
      <c r="C2458" s="1">
        <v>33601.375</v>
      </c>
      <c r="D2458" s="3">
        <v>5562.8201363449098</v>
      </c>
    </row>
    <row r="2459" spans="2:4" x14ac:dyDescent="0.25">
      <c r="B2459" s="1">
        <v>33601.375</v>
      </c>
      <c r="C2459" s="1">
        <v>33602.375</v>
      </c>
      <c r="D2459" s="3">
        <v>4648.6512702903756</v>
      </c>
    </row>
    <row r="2460" spans="2:4" x14ac:dyDescent="0.25">
      <c r="B2460" s="1">
        <v>33602.375</v>
      </c>
      <c r="C2460" s="1">
        <v>33603.375</v>
      </c>
      <c r="D2460" s="3">
        <v>3794.4162152633667</v>
      </c>
    </row>
    <row r="2461" spans="2:4" x14ac:dyDescent="0.25">
      <c r="B2461" s="1">
        <v>33603.375</v>
      </c>
      <c r="C2461" s="1">
        <v>33604.375</v>
      </c>
      <c r="D2461" s="3">
        <v>4683.4289169158938</v>
      </c>
    </row>
    <row r="2462" spans="2:4" x14ac:dyDescent="0.25">
      <c r="B2462" s="1">
        <v>33604.375</v>
      </c>
      <c r="C2462" s="1">
        <v>33605.375</v>
      </c>
      <c r="D2462" s="3">
        <v>5045.1292012901313</v>
      </c>
    </row>
    <row r="2463" spans="2:4" x14ac:dyDescent="0.25">
      <c r="B2463" s="1">
        <v>33605.375</v>
      </c>
      <c r="C2463" s="1">
        <v>33606.375</v>
      </c>
      <c r="D2463" s="3">
        <v>4083.5480058746343</v>
      </c>
    </row>
    <row r="2464" spans="2:4" x14ac:dyDescent="0.25">
      <c r="B2464" s="1">
        <v>33606.375</v>
      </c>
      <c r="C2464" s="1">
        <v>33607.375</v>
      </c>
      <c r="D2464" s="3">
        <v>3011.6056554489141</v>
      </c>
    </row>
    <row r="2465" spans="2:4" x14ac:dyDescent="0.25">
      <c r="B2465" s="1">
        <v>33607.375</v>
      </c>
      <c r="C2465" s="1">
        <v>33608.375</v>
      </c>
      <c r="D2465" s="3">
        <v>2812.2201876163485</v>
      </c>
    </row>
    <row r="2466" spans="2:4" x14ac:dyDescent="0.25">
      <c r="B2466" s="1">
        <v>33608.375</v>
      </c>
      <c r="C2466" s="1">
        <v>33609.375</v>
      </c>
      <c r="D2466" s="3">
        <v>2039.9671604537966</v>
      </c>
    </row>
    <row r="2467" spans="2:4" x14ac:dyDescent="0.25">
      <c r="B2467" s="1">
        <v>33609.375</v>
      </c>
      <c r="C2467" s="1">
        <v>33610.375</v>
      </c>
      <c r="D2467" s="3">
        <v>2241.9329724502568</v>
      </c>
    </row>
    <row r="2468" spans="2:4" x14ac:dyDescent="0.25">
      <c r="B2468" s="1">
        <v>33610.375</v>
      </c>
      <c r="C2468" s="1">
        <v>33611.375</v>
      </c>
      <c r="D2468" s="3">
        <v>1999.8674012908937</v>
      </c>
    </row>
    <row r="2469" spans="2:4" x14ac:dyDescent="0.25">
      <c r="B2469" s="1">
        <v>33611.375</v>
      </c>
      <c r="C2469" s="1">
        <v>33612.375</v>
      </c>
      <c r="D2469" s="3">
        <v>1751.6795139579776</v>
      </c>
    </row>
    <row r="2470" spans="2:4" x14ac:dyDescent="0.25">
      <c r="B2470" s="1">
        <v>33612.375</v>
      </c>
      <c r="C2470" s="1">
        <v>33613.375</v>
      </c>
      <c r="D2470" s="3">
        <v>2007.573204592705</v>
      </c>
    </row>
    <row r="2471" spans="2:4" x14ac:dyDescent="0.25">
      <c r="B2471" s="1">
        <v>33613.375</v>
      </c>
      <c r="C2471" s="1">
        <v>33614.375</v>
      </c>
      <c r="D2471" s="3">
        <v>2487.3110689601899</v>
      </c>
    </row>
    <row r="2472" spans="2:4" x14ac:dyDescent="0.25">
      <c r="B2472" s="1">
        <v>33614.375</v>
      </c>
      <c r="C2472" s="1">
        <v>33615.375</v>
      </c>
      <c r="D2472" s="3">
        <v>1568.7564074707032</v>
      </c>
    </row>
    <row r="2473" spans="2:4" x14ac:dyDescent="0.25">
      <c r="B2473" s="1">
        <v>33615.375</v>
      </c>
      <c r="C2473" s="1">
        <v>33616.375</v>
      </c>
      <c r="D2473" s="3">
        <v>1592.8895109739303</v>
      </c>
    </row>
    <row r="2474" spans="2:4" x14ac:dyDescent="0.25">
      <c r="B2474" s="1">
        <v>33616.375</v>
      </c>
      <c r="C2474" s="1">
        <v>33617.375</v>
      </c>
      <c r="D2474" s="3">
        <v>1429.6769898252489</v>
      </c>
    </row>
    <row r="2475" spans="2:4" x14ac:dyDescent="0.25">
      <c r="B2475" s="1">
        <v>33617.375</v>
      </c>
      <c r="C2475" s="1">
        <v>33618.375</v>
      </c>
      <c r="D2475" s="3">
        <v>1353.0850662593843</v>
      </c>
    </row>
    <row r="2476" spans="2:4" x14ac:dyDescent="0.25">
      <c r="B2476" s="1">
        <v>33618.375</v>
      </c>
      <c r="C2476" s="1">
        <v>33619.375</v>
      </c>
      <c r="D2476" s="3">
        <v>1262.3570336976052</v>
      </c>
    </row>
    <row r="2477" spans="2:4" x14ac:dyDescent="0.25">
      <c r="B2477" s="1">
        <v>33619.375</v>
      </c>
      <c r="C2477" s="1">
        <v>33620.375</v>
      </c>
      <c r="D2477" s="3">
        <v>1316.4752478103637</v>
      </c>
    </row>
    <row r="2478" spans="2:4" x14ac:dyDescent="0.25">
      <c r="B2478" s="1">
        <v>33620.375</v>
      </c>
      <c r="C2478" s="1">
        <v>33621.375</v>
      </c>
      <c r="D2478" s="3">
        <v>1332.2503336582183</v>
      </c>
    </row>
    <row r="2479" spans="2:4" x14ac:dyDescent="0.25">
      <c r="B2479" s="1">
        <v>33621.375</v>
      </c>
      <c r="C2479" s="1">
        <v>33622.375</v>
      </c>
      <c r="D2479" s="3">
        <v>2081.5663078012467</v>
      </c>
    </row>
    <row r="2480" spans="2:4" x14ac:dyDescent="0.25">
      <c r="B2480" s="1">
        <v>33622.375</v>
      </c>
      <c r="C2480" s="1">
        <v>33623.375</v>
      </c>
      <c r="D2480" s="3">
        <v>1949.125208580971</v>
      </c>
    </row>
    <row r="2481" spans="2:4" x14ac:dyDescent="0.25">
      <c r="B2481" s="1">
        <v>33623.375</v>
      </c>
      <c r="C2481" s="1">
        <v>33624.375</v>
      </c>
      <c r="D2481" s="3">
        <v>2829.0942281341554</v>
      </c>
    </row>
    <row r="2482" spans="2:4" x14ac:dyDescent="0.25">
      <c r="B2482" s="1">
        <v>33624.375</v>
      </c>
      <c r="C2482" s="1">
        <v>33625.375</v>
      </c>
      <c r="D2482" s="3">
        <v>3443.2515869426729</v>
      </c>
    </row>
    <row r="2483" spans="2:4" x14ac:dyDescent="0.25">
      <c r="B2483" s="1">
        <v>33625.375</v>
      </c>
      <c r="C2483" s="1">
        <v>33626.375</v>
      </c>
      <c r="D2483" s="3">
        <v>3278.6989321899418</v>
      </c>
    </row>
    <row r="2484" spans="2:4" x14ac:dyDescent="0.25">
      <c r="B2484" s="1">
        <v>33626.375</v>
      </c>
      <c r="C2484" s="1">
        <v>33627.375</v>
      </c>
      <c r="D2484" s="3">
        <v>2089.4127142105103</v>
      </c>
    </row>
    <row r="2485" spans="2:4" x14ac:dyDescent="0.25">
      <c r="B2485" s="1">
        <v>33627.375</v>
      </c>
      <c r="C2485" s="1">
        <v>33628.375</v>
      </c>
      <c r="D2485" s="3">
        <v>1960.6915927686694</v>
      </c>
    </row>
    <row r="2486" spans="2:4" x14ac:dyDescent="0.25">
      <c r="B2486" s="1">
        <v>33628.375</v>
      </c>
      <c r="C2486" s="1">
        <v>33629.375</v>
      </c>
      <c r="D2486" s="3">
        <v>1347.352586687088</v>
      </c>
    </row>
    <row r="2487" spans="2:4" x14ac:dyDescent="0.25">
      <c r="B2487" s="1">
        <v>33629.375</v>
      </c>
      <c r="C2487" s="1">
        <v>33630.375</v>
      </c>
      <c r="D2487" s="3">
        <v>1138.0759213848114</v>
      </c>
    </row>
    <row r="2488" spans="2:4" x14ac:dyDescent="0.25">
      <c r="B2488" s="1">
        <v>33630.375</v>
      </c>
      <c r="C2488" s="1">
        <v>33631.375</v>
      </c>
      <c r="D2488" s="3">
        <v>1259.277521200657</v>
      </c>
    </row>
    <row r="2489" spans="2:4" x14ac:dyDescent="0.25">
      <c r="B2489" s="1">
        <v>33631.375</v>
      </c>
      <c r="C2489" s="1">
        <v>33632.375</v>
      </c>
      <c r="D2489" s="3">
        <v>1268.2000850205422</v>
      </c>
    </row>
    <row r="2490" spans="2:4" x14ac:dyDescent="0.25">
      <c r="B2490" s="1">
        <v>33632.375</v>
      </c>
      <c r="C2490" s="1">
        <v>33633.375</v>
      </c>
      <c r="D2490" s="3">
        <v>1291.9174064311983</v>
      </c>
    </row>
    <row r="2491" spans="2:4" x14ac:dyDescent="0.25">
      <c r="B2491" s="1">
        <v>33633.375</v>
      </c>
      <c r="C2491" s="1">
        <v>33634.375</v>
      </c>
      <c r="D2491" s="3">
        <v>872.54781563997267</v>
      </c>
    </row>
    <row r="2492" spans="2:4" x14ac:dyDescent="0.25">
      <c r="B2492" s="1">
        <v>33634.375</v>
      </c>
      <c r="C2492" s="1">
        <v>33635.375</v>
      </c>
      <c r="D2492" s="3">
        <v>473.51321893954281</v>
      </c>
    </row>
    <row r="2493" spans="2:4" x14ac:dyDescent="0.25">
      <c r="B2493" s="1">
        <v>33635.375</v>
      </c>
      <c r="C2493" s="1">
        <v>33636.375</v>
      </c>
      <c r="D2493" s="3">
        <v>1082.3881762390138</v>
      </c>
    </row>
    <row r="2494" spans="2:4" x14ac:dyDescent="0.25">
      <c r="B2494" s="1">
        <v>33636.375</v>
      </c>
      <c r="C2494" s="1">
        <v>33637.375</v>
      </c>
      <c r="D2494" s="3">
        <v>992.69644880843157</v>
      </c>
    </row>
    <row r="2495" spans="2:4" x14ac:dyDescent="0.25">
      <c r="B2495" s="1">
        <v>33637.375</v>
      </c>
      <c r="C2495" s="1">
        <v>33638.375</v>
      </c>
      <c r="D2495" s="3">
        <v>1574.5978575448989</v>
      </c>
    </row>
    <row r="2496" spans="2:4" x14ac:dyDescent="0.25">
      <c r="B2496" s="1">
        <v>33638.375</v>
      </c>
      <c r="C2496" s="1">
        <v>33639.375</v>
      </c>
      <c r="D2496" s="3">
        <v>1567.4226003646852</v>
      </c>
    </row>
    <row r="2497" spans="2:4" x14ac:dyDescent="0.25">
      <c r="B2497" s="1">
        <v>33639.375</v>
      </c>
      <c r="C2497" s="1">
        <v>33640.375</v>
      </c>
      <c r="D2497" s="3">
        <v>16107.572589182853</v>
      </c>
    </row>
    <row r="2498" spans="2:4" x14ac:dyDescent="0.25">
      <c r="B2498" s="1">
        <v>33640.375</v>
      </c>
      <c r="C2498" s="1">
        <v>33641.375</v>
      </c>
      <c r="D2498" s="3">
        <v>3959.1502180442812</v>
      </c>
    </row>
    <row r="2499" spans="2:4" x14ac:dyDescent="0.25">
      <c r="B2499" s="1">
        <v>33641.375</v>
      </c>
      <c r="C2499" s="1">
        <v>33642.375</v>
      </c>
      <c r="D2499" s="3">
        <v>3059.8475879402158</v>
      </c>
    </row>
    <row r="2500" spans="2:4" x14ac:dyDescent="0.25">
      <c r="B2500" s="1">
        <v>33642.375</v>
      </c>
      <c r="C2500" s="1">
        <v>33643.375</v>
      </c>
      <c r="D2500" s="3">
        <v>276910.37079744722</v>
      </c>
    </row>
    <row r="2501" spans="2:4" x14ac:dyDescent="0.25">
      <c r="B2501" s="1">
        <v>33643.375</v>
      </c>
      <c r="C2501" s="1">
        <v>33644.375</v>
      </c>
      <c r="D2501" s="3">
        <v>43437.523718414312</v>
      </c>
    </row>
    <row r="2502" spans="2:4" x14ac:dyDescent="0.25">
      <c r="B2502" s="1">
        <v>33644.375</v>
      </c>
      <c r="C2502" s="1">
        <v>33645.375</v>
      </c>
      <c r="D2502" s="3">
        <v>20219.698189224244</v>
      </c>
    </row>
    <row r="2503" spans="2:4" x14ac:dyDescent="0.25">
      <c r="B2503" s="1">
        <v>33645.375</v>
      </c>
      <c r="C2503" s="1">
        <v>33646.375</v>
      </c>
      <c r="D2503" s="3">
        <v>14483.218270751955</v>
      </c>
    </row>
    <row r="2504" spans="2:4" x14ac:dyDescent="0.25">
      <c r="B2504" s="1">
        <v>33646.375</v>
      </c>
      <c r="C2504" s="1">
        <v>33647.375</v>
      </c>
      <c r="D2504" s="3">
        <v>11842.133476242067</v>
      </c>
    </row>
    <row r="2505" spans="2:4" x14ac:dyDescent="0.25">
      <c r="B2505" s="1">
        <v>33647.375</v>
      </c>
      <c r="C2505" s="1">
        <v>33648.375</v>
      </c>
      <c r="D2505" s="3">
        <v>10348.792368446351</v>
      </c>
    </row>
    <row r="2506" spans="2:4" x14ac:dyDescent="0.25">
      <c r="B2506" s="1">
        <v>33648.375</v>
      </c>
      <c r="C2506" s="1">
        <v>33649.375</v>
      </c>
      <c r="D2506" s="3">
        <v>11924.853450759889</v>
      </c>
    </row>
    <row r="2507" spans="2:4" x14ac:dyDescent="0.25">
      <c r="B2507" s="1">
        <v>33649.375</v>
      </c>
      <c r="C2507" s="1">
        <v>33650.375</v>
      </c>
      <c r="D2507" s="3">
        <v>10891.117289657594</v>
      </c>
    </row>
    <row r="2508" spans="2:4" x14ac:dyDescent="0.25">
      <c r="B2508" s="1">
        <v>33650.375</v>
      </c>
      <c r="C2508" s="1">
        <v>33651.375</v>
      </c>
      <c r="D2508" s="3">
        <v>9246.6979303817752</v>
      </c>
    </row>
    <row r="2509" spans="2:4" x14ac:dyDescent="0.25">
      <c r="B2509" s="1">
        <v>33651.375</v>
      </c>
      <c r="C2509" s="1">
        <v>33652.375</v>
      </c>
      <c r="D2509" s="3">
        <v>9146.1544676818849</v>
      </c>
    </row>
    <row r="2510" spans="2:4" x14ac:dyDescent="0.25">
      <c r="B2510" s="1">
        <v>33652.375</v>
      </c>
      <c r="C2510" s="1">
        <v>33653.375</v>
      </c>
      <c r="D2510" s="3">
        <v>7431.6580149078372</v>
      </c>
    </row>
    <row r="2511" spans="2:4" x14ac:dyDescent="0.25">
      <c r="B2511" s="1">
        <v>33653.375</v>
      </c>
      <c r="C2511" s="1">
        <v>33654.375</v>
      </c>
      <c r="D2511" s="3">
        <v>6800.2171484451301</v>
      </c>
    </row>
    <row r="2512" spans="2:4" x14ac:dyDescent="0.25">
      <c r="B2512" s="1">
        <v>33654.375</v>
      </c>
      <c r="C2512" s="1">
        <v>33655.375</v>
      </c>
      <c r="D2512" s="3">
        <v>6298.3843054656991</v>
      </c>
    </row>
    <row r="2513" spans="2:4" x14ac:dyDescent="0.25">
      <c r="B2513" s="1">
        <v>33655.375</v>
      </c>
      <c r="C2513" s="1">
        <v>33656.375</v>
      </c>
      <c r="D2513" s="3">
        <v>5769.2027180099494</v>
      </c>
    </row>
    <row r="2514" spans="2:4" x14ac:dyDescent="0.25">
      <c r="B2514" s="1">
        <v>33656.375</v>
      </c>
      <c r="C2514" s="1">
        <v>33657.375</v>
      </c>
      <c r="D2514" s="3">
        <v>4950.9150848579411</v>
      </c>
    </row>
    <row r="2515" spans="2:4" x14ac:dyDescent="0.25">
      <c r="B2515" s="1">
        <v>33657.375</v>
      </c>
      <c r="C2515" s="1">
        <v>33658.375</v>
      </c>
      <c r="D2515" s="3">
        <v>4505.5110490036013</v>
      </c>
    </row>
    <row r="2516" spans="2:4" x14ac:dyDescent="0.25">
      <c r="B2516" s="1">
        <v>33658.375</v>
      </c>
      <c r="C2516" s="1">
        <v>33659.375</v>
      </c>
      <c r="D2516" s="3">
        <v>4729.4033041839602</v>
      </c>
    </row>
    <row r="2517" spans="2:4" x14ac:dyDescent="0.25">
      <c r="B2517" s="1">
        <v>33659.375</v>
      </c>
      <c r="C2517" s="1">
        <v>33660.375</v>
      </c>
      <c r="D2517" s="3">
        <v>3498.683401353836</v>
      </c>
    </row>
    <row r="2518" spans="2:4" x14ac:dyDescent="0.25">
      <c r="B2518" s="1">
        <v>33660.375</v>
      </c>
      <c r="C2518" s="1">
        <v>33661.375</v>
      </c>
      <c r="D2518" s="3">
        <v>3324.5002001380922</v>
      </c>
    </row>
    <row r="2519" spans="2:4" x14ac:dyDescent="0.25">
      <c r="B2519" s="1">
        <v>33661.375</v>
      </c>
      <c r="C2519" s="1">
        <v>33662.375</v>
      </c>
      <c r="D2519" s="3">
        <v>5987.7474422607429</v>
      </c>
    </row>
    <row r="2520" spans="2:4" x14ac:dyDescent="0.25">
      <c r="B2520" s="1">
        <v>33662.375</v>
      </c>
      <c r="C2520" s="1">
        <v>33663.375</v>
      </c>
      <c r="D2520" s="3">
        <v>3821.9030511188507</v>
      </c>
    </row>
    <row r="2521" spans="2:4" x14ac:dyDescent="0.25">
      <c r="B2521" s="1">
        <v>33663.375</v>
      </c>
      <c r="C2521" s="1">
        <v>33664.375</v>
      </c>
      <c r="D2521" s="3">
        <v>3899.8064465522766</v>
      </c>
    </row>
    <row r="2522" spans="2:4" x14ac:dyDescent="0.25">
      <c r="B2522" s="1">
        <v>33664.375</v>
      </c>
      <c r="C2522" s="1">
        <v>33665.375</v>
      </c>
      <c r="D2522" s="3">
        <v>3895.9692496223452</v>
      </c>
    </row>
    <row r="2523" spans="2:4" x14ac:dyDescent="0.25">
      <c r="B2523" s="1">
        <v>33665.375</v>
      </c>
      <c r="C2523" s="1">
        <v>33666.375</v>
      </c>
      <c r="D2523" s="3">
        <v>3253.5263489055637</v>
      </c>
    </row>
    <row r="2524" spans="2:4" x14ac:dyDescent="0.25">
      <c r="B2524" s="1">
        <v>33666.375</v>
      </c>
      <c r="C2524" s="1">
        <v>33667.375</v>
      </c>
      <c r="D2524" s="3">
        <v>4310.8871047286993</v>
      </c>
    </row>
    <row r="2525" spans="2:4" x14ac:dyDescent="0.25">
      <c r="B2525" s="1">
        <v>33667.375</v>
      </c>
      <c r="C2525" s="1">
        <v>33668.375</v>
      </c>
      <c r="D2525" s="3">
        <v>4007.7014790802004</v>
      </c>
    </row>
    <row r="2526" spans="2:4" x14ac:dyDescent="0.25">
      <c r="B2526" s="1">
        <v>33668.375</v>
      </c>
      <c r="C2526" s="1">
        <v>33669.375</v>
      </c>
      <c r="D2526" s="3">
        <v>3877.5334973373415</v>
      </c>
    </row>
    <row r="2527" spans="2:4" x14ac:dyDescent="0.25">
      <c r="B2527" s="1">
        <v>33669.375</v>
      </c>
      <c r="C2527" s="1">
        <v>33670.375</v>
      </c>
      <c r="D2527" s="3">
        <v>3522.4468272514341</v>
      </c>
    </row>
    <row r="2528" spans="2:4" x14ac:dyDescent="0.25">
      <c r="B2528" s="1">
        <v>33670.375</v>
      </c>
      <c r="C2528" s="1">
        <v>33671.375</v>
      </c>
      <c r="D2528" s="3">
        <v>3213.7647340545655</v>
      </c>
    </row>
    <row r="2529" spans="2:4" x14ac:dyDescent="0.25">
      <c r="B2529" s="1">
        <v>33671.375</v>
      </c>
      <c r="C2529" s="1">
        <v>33672.375</v>
      </c>
      <c r="D2529" s="3">
        <v>3591.5584327201846</v>
      </c>
    </row>
    <row r="2530" spans="2:4" x14ac:dyDescent="0.25">
      <c r="B2530" s="1">
        <v>33672.375</v>
      </c>
      <c r="C2530" s="1">
        <v>33673.375</v>
      </c>
      <c r="D2530" s="3">
        <v>3556.7222033920289</v>
      </c>
    </row>
    <row r="2531" spans="2:4" x14ac:dyDescent="0.25">
      <c r="B2531" s="1">
        <v>33673.375</v>
      </c>
      <c r="C2531" s="1">
        <v>33674.375</v>
      </c>
      <c r="D2531" s="3">
        <v>3948.0902610092166</v>
      </c>
    </row>
    <row r="2532" spans="2:4" x14ac:dyDescent="0.25">
      <c r="B2532" s="1">
        <v>33674.375</v>
      </c>
      <c r="C2532" s="1">
        <v>33675.375</v>
      </c>
      <c r="D2532" s="3">
        <v>2754.5070055274964</v>
      </c>
    </row>
    <row r="2533" spans="2:4" x14ac:dyDescent="0.25">
      <c r="B2533" s="1">
        <v>33675.375</v>
      </c>
      <c r="C2533" s="1">
        <v>33676.375</v>
      </c>
      <c r="D2533" s="3">
        <v>2939.1585073814394</v>
      </c>
    </row>
    <row r="2534" spans="2:4" x14ac:dyDescent="0.25">
      <c r="B2534" s="1">
        <v>33676.375</v>
      </c>
      <c r="C2534" s="1">
        <v>33677.375</v>
      </c>
      <c r="D2534" s="3">
        <v>3044.9280160121921</v>
      </c>
    </row>
    <row r="2535" spans="2:4" x14ac:dyDescent="0.25">
      <c r="B2535" s="1">
        <v>33677.375</v>
      </c>
      <c r="C2535" s="1">
        <v>33678.375</v>
      </c>
      <c r="D2535" s="3">
        <v>3563.5468672752381</v>
      </c>
    </row>
    <row r="2536" spans="2:4" x14ac:dyDescent="0.25">
      <c r="B2536" s="1">
        <v>33678.375</v>
      </c>
      <c r="C2536" s="1">
        <v>33679.375</v>
      </c>
      <c r="D2536" s="3">
        <v>3524.7248467864993</v>
      </c>
    </row>
    <row r="2537" spans="2:4" x14ac:dyDescent="0.25">
      <c r="B2537" s="1">
        <v>33679.375</v>
      </c>
      <c r="C2537" s="1">
        <v>33680.375</v>
      </c>
      <c r="D2537" s="3">
        <v>4067.6776295089726</v>
      </c>
    </row>
    <row r="2538" spans="2:4" x14ac:dyDescent="0.25">
      <c r="B2538" s="1">
        <v>33680.375</v>
      </c>
      <c r="C2538" s="1">
        <v>33681.375</v>
      </c>
      <c r="D2538" s="3">
        <v>5609.8024861869817</v>
      </c>
    </row>
    <row r="2539" spans="2:4" x14ac:dyDescent="0.25">
      <c r="B2539" s="1">
        <v>33681.375</v>
      </c>
      <c r="C2539" s="1">
        <v>33682.375</v>
      </c>
      <c r="D2539" s="3">
        <v>11609.569839637757</v>
      </c>
    </row>
    <row r="2540" spans="2:4" x14ac:dyDescent="0.25">
      <c r="B2540" s="1">
        <v>33682.375</v>
      </c>
      <c r="C2540" s="1">
        <v>33683.375</v>
      </c>
      <c r="D2540" s="3">
        <v>31237.840719085696</v>
      </c>
    </row>
    <row r="2541" spans="2:4" x14ac:dyDescent="0.25">
      <c r="B2541" s="1">
        <v>33683.375</v>
      </c>
      <c r="C2541" s="1">
        <v>33684.375</v>
      </c>
      <c r="D2541" s="3">
        <v>9052.3240760192875</v>
      </c>
    </row>
    <row r="2542" spans="2:4" x14ac:dyDescent="0.25">
      <c r="B2542" s="1">
        <v>33684.375</v>
      </c>
      <c r="C2542" s="1">
        <v>33685.375</v>
      </c>
      <c r="D2542" s="3">
        <v>7708.310978897096</v>
      </c>
    </row>
    <row r="2543" spans="2:4" x14ac:dyDescent="0.25">
      <c r="B2543" s="1">
        <v>33685.375</v>
      </c>
      <c r="C2543" s="1">
        <v>33686.375</v>
      </c>
      <c r="D2543" s="3">
        <v>6810.3913841094982</v>
      </c>
    </row>
    <row r="2544" spans="2:4" x14ac:dyDescent="0.25">
      <c r="B2544" s="1">
        <v>33686.375</v>
      </c>
      <c r="C2544" s="1">
        <v>33687.375</v>
      </c>
      <c r="D2544" s="3">
        <v>5960.8989651870734</v>
      </c>
    </row>
    <row r="2545" spans="2:4" x14ac:dyDescent="0.25">
      <c r="B2545" s="1">
        <v>33687.375</v>
      </c>
      <c r="C2545" s="1">
        <v>33688.375</v>
      </c>
      <c r="D2545" s="3">
        <v>5418.2481892890928</v>
      </c>
    </row>
    <row r="2546" spans="2:4" x14ac:dyDescent="0.25">
      <c r="B2546" s="1">
        <v>33688.375</v>
      </c>
      <c r="C2546" s="1">
        <v>33689.375</v>
      </c>
      <c r="D2546" s="3">
        <v>6040.9170441207889</v>
      </c>
    </row>
    <row r="2547" spans="2:4" x14ac:dyDescent="0.25">
      <c r="B2547" s="1">
        <v>33689.375</v>
      </c>
      <c r="C2547" s="1">
        <v>33690.375</v>
      </c>
      <c r="D2547" s="3">
        <v>5317.3465879592895</v>
      </c>
    </row>
    <row r="2548" spans="2:4" x14ac:dyDescent="0.25">
      <c r="B2548" s="1">
        <v>33690.375</v>
      </c>
      <c r="C2548" s="1">
        <v>33691.375</v>
      </c>
      <c r="D2548" s="3">
        <v>4440.6044676322936</v>
      </c>
    </row>
    <row r="2549" spans="2:4" x14ac:dyDescent="0.25">
      <c r="B2549" s="1">
        <v>33691.375</v>
      </c>
      <c r="C2549" s="1">
        <v>33692.375</v>
      </c>
      <c r="D2549" s="3">
        <v>4617.562599803925</v>
      </c>
    </row>
    <row r="2550" spans="2:4" x14ac:dyDescent="0.25">
      <c r="B2550" s="1">
        <v>33692.375</v>
      </c>
      <c r="C2550" s="1">
        <v>33693.375</v>
      </c>
      <c r="D2550" s="3">
        <v>4362.5500954437257</v>
      </c>
    </row>
    <row r="2551" spans="2:4" x14ac:dyDescent="0.25">
      <c r="B2551" s="1">
        <v>33693.375</v>
      </c>
      <c r="C2551" s="1">
        <v>33694.375</v>
      </c>
      <c r="D2551" s="3">
        <v>3984.0612336692811</v>
      </c>
    </row>
    <row r="2552" spans="2:4" x14ac:dyDescent="0.25">
      <c r="B2552" s="1">
        <v>33694.375</v>
      </c>
      <c r="C2552" s="1">
        <v>33695.375</v>
      </c>
      <c r="D2552" s="3">
        <v>4183.6482392082216</v>
      </c>
    </row>
    <row r="2553" spans="2:4" x14ac:dyDescent="0.25">
      <c r="B2553" s="1">
        <v>33695.375</v>
      </c>
      <c r="C2553" s="1">
        <v>33696.375</v>
      </c>
      <c r="D2553" s="3">
        <v>4125.2881269187928</v>
      </c>
    </row>
    <row r="2554" spans="2:4" x14ac:dyDescent="0.25">
      <c r="B2554" s="1">
        <v>33696.375</v>
      </c>
      <c r="C2554" s="1">
        <v>33697.375</v>
      </c>
      <c r="D2554" s="3">
        <v>4427.9489646911625</v>
      </c>
    </row>
    <row r="2555" spans="2:4" x14ac:dyDescent="0.25">
      <c r="B2555" s="1">
        <v>33697.375</v>
      </c>
      <c r="C2555" s="1">
        <v>33698.375</v>
      </c>
      <c r="D2555" s="3">
        <v>4614.6609860382077</v>
      </c>
    </row>
    <row r="2556" spans="2:4" x14ac:dyDescent="0.25">
      <c r="B2556" s="1">
        <v>33698.375</v>
      </c>
      <c r="C2556" s="1">
        <v>33699.375</v>
      </c>
      <c r="D2556" s="3">
        <v>4530.8495267944336</v>
      </c>
    </row>
    <row r="2557" spans="2:4" x14ac:dyDescent="0.25">
      <c r="B2557" s="1">
        <v>33699.375</v>
      </c>
      <c r="C2557" s="1">
        <v>33700.375</v>
      </c>
      <c r="D2557" s="3">
        <v>3689.1707742652898</v>
      </c>
    </row>
    <row r="2558" spans="2:4" x14ac:dyDescent="0.25">
      <c r="B2558" s="1">
        <v>33700.375</v>
      </c>
      <c r="C2558" s="1">
        <v>33701.375</v>
      </c>
      <c r="D2558" s="3">
        <v>3401.8088375587467</v>
      </c>
    </row>
    <row r="2559" spans="2:4" x14ac:dyDescent="0.25">
      <c r="B2559" s="1">
        <v>33701.375</v>
      </c>
      <c r="C2559" s="1">
        <v>33702.375</v>
      </c>
      <c r="D2559" s="3">
        <v>4057.3785003242497</v>
      </c>
    </row>
    <row r="2560" spans="2:4" x14ac:dyDescent="0.25">
      <c r="B2560" s="1">
        <v>33702.375</v>
      </c>
      <c r="C2560" s="1">
        <v>33703.375</v>
      </c>
      <c r="D2560" s="3">
        <v>4109.7860115890508</v>
      </c>
    </row>
    <row r="2561" spans="2:4" x14ac:dyDescent="0.25">
      <c r="B2561" s="1">
        <v>33703.375</v>
      </c>
      <c r="C2561" s="1">
        <v>33704.375</v>
      </c>
      <c r="D2561" s="3">
        <v>3629.3725708312986</v>
      </c>
    </row>
    <row r="2562" spans="2:4" x14ac:dyDescent="0.25">
      <c r="B2562" s="1">
        <v>33704.375</v>
      </c>
      <c r="C2562" s="1">
        <v>33705.375</v>
      </c>
      <c r="D2562" s="3">
        <v>3221.2061364002234</v>
      </c>
    </row>
    <row r="2563" spans="2:4" x14ac:dyDescent="0.25">
      <c r="B2563" s="1">
        <v>33705.375</v>
      </c>
      <c r="C2563" s="1">
        <v>33706.375</v>
      </c>
      <c r="D2563" s="3">
        <v>3446.6330612144475</v>
      </c>
    </row>
    <row r="2564" spans="2:4" x14ac:dyDescent="0.25">
      <c r="B2564" s="1">
        <v>33706.375</v>
      </c>
      <c r="C2564" s="1">
        <v>33707.375</v>
      </c>
      <c r="D2564" s="3">
        <v>2999.7468517036441</v>
      </c>
    </row>
    <row r="2565" spans="2:4" x14ac:dyDescent="0.25">
      <c r="B2565" s="1">
        <v>33707.375</v>
      </c>
      <c r="C2565" s="1">
        <v>33708.375</v>
      </c>
      <c r="D2565" s="3">
        <v>3298.6815615577698</v>
      </c>
    </row>
    <row r="2566" spans="2:4" x14ac:dyDescent="0.25">
      <c r="B2566" s="1">
        <v>33708.375</v>
      </c>
      <c r="C2566" s="1">
        <v>33709.375</v>
      </c>
      <c r="D2566" s="3">
        <v>3519.3167736968999</v>
      </c>
    </row>
    <row r="2567" spans="2:4" x14ac:dyDescent="0.25">
      <c r="B2567" s="1">
        <v>33709.375</v>
      </c>
      <c r="C2567" s="1">
        <v>33710.375</v>
      </c>
      <c r="D2567" s="3">
        <v>2827.193281396866</v>
      </c>
    </row>
    <row r="2568" spans="2:4" x14ac:dyDescent="0.25">
      <c r="B2568" s="1">
        <v>33710.375</v>
      </c>
      <c r="C2568" s="1">
        <v>33711.375</v>
      </c>
      <c r="D2568" s="3">
        <v>3539.8228002014162</v>
      </c>
    </row>
    <row r="2569" spans="2:4" x14ac:dyDescent="0.25">
      <c r="B2569" s="1">
        <v>33711.375</v>
      </c>
      <c r="C2569" s="1">
        <v>33712.375</v>
      </c>
      <c r="D2569" s="3">
        <v>3274.6481934452058</v>
      </c>
    </row>
    <row r="2570" spans="2:4" x14ac:dyDescent="0.25">
      <c r="B2570" s="1">
        <v>33712.375</v>
      </c>
      <c r="C2570" s="1">
        <v>33713.375</v>
      </c>
      <c r="D2570" s="3">
        <v>6121.0340133476266</v>
      </c>
    </row>
    <row r="2571" spans="2:4" x14ac:dyDescent="0.25">
      <c r="B2571" s="1">
        <v>33713.375</v>
      </c>
      <c r="C2571" s="1">
        <v>33714.375</v>
      </c>
      <c r="D2571" s="3">
        <v>4188.0881377334599</v>
      </c>
    </row>
    <row r="2572" spans="2:4" x14ac:dyDescent="0.25">
      <c r="B2572" s="1">
        <v>33714.375</v>
      </c>
      <c r="C2572" s="1">
        <v>33715.375</v>
      </c>
      <c r="D2572" s="3">
        <v>3819.4733072471622</v>
      </c>
    </row>
    <row r="2573" spans="2:4" x14ac:dyDescent="0.25">
      <c r="B2573" s="1">
        <v>33715.375</v>
      </c>
      <c r="C2573" s="1">
        <v>33716.375</v>
      </c>
      <c r="D2573" s="3">
        <v>3541.8383103427891</v>
      </c>
    </row>
    <row r="2574" spans="2:4" x14ac:dyDescent="0.25">
      <c r="B2574" s="1">
        <v>33716.375</v>
      </c>
      <c r="C2574" s="1">
        <v>33717.375</v>
      </c>
      <c r="D2574" s="3">
        <v>3552.2140645904542</v>
      </c>
    </row>
    <row r="2575" spans="2:4" x14ac:dyDescent="0.25">
      <c r="B2575" s="1">
        <v>33717.375</v>
      </c>
      <c r="C2575" s="1">
        <v>33718.375</v>
      </c>
      <c r="D2575" s="3">
        <v>3177.4513964500434</v>
      </c>
    </row>
    <row r="2576" spans="2:4" x14ac:dyDescent="0.25">
      <c r="B2576" s="1">
        <v>33718.375</v>
      </c>
      <c r="C2576" s="1">
        <v>33719.375</v>
      </c>
      <c r="D2576" s="3">
        <v>3225.1857060890202</v>
      </c>
    </row>
    <row r="2577" spans="2:4" x14ac:dyDescent="0.25">
      <c r="B2577" s="1">
        <v>33719.375</v>
      </c>
      <c r="C2577" s="1">
        <v>33720.375</v>
      </c>
      <c r="D2577" s="3">
        <v>2298.7651609687805</v>
      </c>
    </row>
    <row r="2578" spans="2:4" x14ac:dyDescent="0.25">
      <c r="B2578" s="1">
        <v>33720.375</v>
      </c>
      <c r="C2578" s="1">
        <v>33721.375</v>
      </c>
      <c r="D2578" s="3">
        <v>5993.7044736175549</v>
      </c>
    </row>
    <row r="2579" spans="2:4" x14ac:dyDescent="0.25">
      <c r="B2579" s="1">
        <v>33721.375</v>
      </c>
      <c r="C2579" s="1">
        <v>33722.375</v>
      </c>
      <c r="D2579" s="3">
        <v>10010.007889198303</v>
      </c>
    </row>
    <row r="2580" spans="2:4" x14ac:dyDescent="0.25">
      <c r="B2580" s="1">
        <v>33722.375</v>
      </c>
      <c r="C2580" s="1">
        <v>33723.375</v>
      </c>
      <c r="D2580" s="3">
        <v>5969.6985707893382</v>
      </c>
    </row>
    <row r="2581" spans="2:4" x14ac:dyDescent="0.25">
      <c r="B2581" s="1">
        <v>33723.375</v>
      </c>
      <c r="C2581" s="1">
        <v>33724.375</v>
      </c>
      <c r="D2581" s="3">
        <v>5074.6726714591987</v>
      </c>
    </row>
    <row r="2582" spans="2:4" x14ac:dyDescent="0.25">
      <c r="B2582" s="1">
        <v>33724.375</v>
      </c>
      <c r="C2582" s="1">
        <v>33725.375</v>
      </c>
      <c r="D2582" s="3">
        <v>4186.1615829658513</v>
      </c>
    </row>
    <row r="2583" spans="2:4" x14ac:dyDescent="0.25">
      <c r="B2583" s="1">
        <v>33725.375</v>
      </c>
      <c r="C2583" s="1">
        <v>33726.375</v>
      </c>
      <c r="D2583" s="3">
        <v>4934.560162490845</v>
      </c>
    </row>
    <row r="2584" spans="2:4" x14ac:dyDescent="0.25">
      <c r="B2584" s="1">
        <v>33726.375</v>
      </c>
      <c r="C2584" s="1">
        <v>33727.375</v>
      </c>
      <c r="D2584" s="3">
        <v>4866.8855753402713</v>
      </c>
    </row>
    <row r="2585" spans="2:4" x14ac:dyDescent="0.25">
      <c r="B2585" s="1">
        <v>33727.375</v>
      </c>
      <c r="C2585" s="1">
        <v>33728.375</v>
      </c>
      <c r="D2585" s="3">
        <v>5804.4666941795349</v>
      </c>
    </row>
    <row r="2586" spans="2:4" x14ac:dyDescent="0.25">
      <c r="B2586" s="1">
        <v>33728.375</v>
      </c>
      <c r="C2586" s="1">
        <v>33729.375</v>
      </c>
      <c r="D2586" s="3">
        <v>5616.330390331269</v>
      </c>
    </row>
    <row r="2587" spans="2:4" x14ac:dyDescent="0.25">
      <c r="B2587" s="1">
        <v>33729.375</v>
      </c>
      <c r="C2587" s="1">
        <v>33730.375</v>
      </c>
      <c r="D2587" s="3">
        <v>13572.043170333864</v>
      </c>
    </row>
    <row r="2588" spans="2:4" x14ac:dyDescent="0.25">
      <c r="B2588" s="1">
        <v>33730.375</v>
      </c>
      <c r="C2588" s="1">
        <v>33731.375</v>
      </c>
      <c r="D2588" s="3">
        <v>16639.757427322387</v>
      </c>
    </row>
    <row r="2589" spans="2:4" x14ac:dyDescent="0.25">
      <c r="B2589" s="1">
        <v>33731.375</v>
      </c>
      <c r="C2589" s="1">
        <v>33732.375</v>
      </c>
      <c r="D2589" s="3">
        <v>8137.077772956849</v>
      </c>
    </row>
    <row r="2590" spans="2:4" x14ac:dyDescent="0.25">
      <c r="B2590" s="1">
        <v>33732.375</v>
      </c>
      <c r="C2590" s="1">
        <v>33733.375</v>
      </c>
      <c r="D2590" s="3">
        <v>6604.438223342896</v>
      </c>
    </row>
    <row r="2591" spans="2:4" x14ac:dyDescent="0.25">
      <c r="B2591" s="1">
        <v>33733.375</v>
      </c>
      <c r="C2591" s="1">
        <v>33734.375</v>
      </c>
      <c r="D2591" s="3">
        <v>5905.0040960693359</v>
      </c>
    </row>
    <row r="2592" spans="2:4" x14ac:dyDescent="0.25">
      <c r="B2592" s="1">
        <v>33734.375</v>
      </c>
      <c r="C2592" s="1">
        <v>33735.375</v>
      </c>
      <c r="D2592" s="3">
        <v>5345.07862405777</v>
      </c>
    </row>
    <row r="2593" spans="2:4" x14ac:dyDescent="0.25">
      <c r="B2593" s="1">
        <v>33735.375</v>
      </c>
      <c r="C2593" s="1">
        <v>33736.375</v>
      </c>
      <c r="D2593" s="3">
        <v>5263.3623403434758</v>
      </c>
    </row>
    <row r="2594" spans="2:4" x14ac:dyDescent="0.25">
      <c r="B2594" s="1">
        <v>33736.375</v>
      </c>
      <c r="C2594" s="1">
        <v>33737.375</v>
      </c>
      <c r="D2594" s="3">
        <v>5086.1684489974978</v>
      </c>
    </row>
    <row r="2595" spans="2:4" x14ac:dyDescent="0.25">
      <c r="B2595" s="1">
        <v>33737.375</v>
      </c>
      <c r="C2595" s="1">
        <v>33738.375</v>
      </c>
      <c r="D2595" s="3">
        <v>5240.2638158454902</v>
      </c>
    </row>
    <row r="2596" spans="2:4" x14ac:dyDescent="0.25">
      <c r="B2596" s="1">
        <v>33738.375</v>
      </c>
      <c r="C2596" s="1">
        <v>33739.375</v>
      </c>
      <c r="D2596" s="3">
        <v>5067.9936059837346</v>
      </c>
    </row>
    <row r="2597" spans="2:4" x14ac:dyDescent="0.25">
      <c r="B2597" s="1">
        <v>33739.375</v>
      </c>
      <c r="C2597" s="1">
        <v>33740.375</v>
      </c>
      <c r="D2597" s="3">
        <v>4839.3982218513493</v>
      </c>
    </row>
    <row r="2598" spans="2:4" x14ac:dyDescent="0.25">
      <c r="B2598" s="1">
        <v>33740.375</v>
      </c>
      <c r="C2598" s="1">
        <v>33741.375</v>
      </c>
      <c r="D2598" s="3">
        <v>4662.6105297088625</v>
      </c>
    </row>
    <row r="2599" spans="2:4" x14ac:dyDescent="0.25">
      <c r="B2599" s="1">
        <v>33741.375</v>
      </c>
      <c r="C2599" s="1">
        <v>33742.375</v>
      </c>
      <c r="D2599" s="3">
        <v>4466.8857227325443</v>
      </c>
    </row>
    <row r="2600" spans="2:4" x14ac:dyDescent="0.25">
      <c r="B2600" s="1">
        <v>33742.375</v>
      </c>
      <c r="C2600" s="1">
        <v>33743.375</v>
      </c>
      <c r="D2600" s="3">
        <v>4547.4429096221929</v>
      </c>
    </row>
    <row r="2601" spans="2:4" x14ac:dyDescent="0.25">
      <c r="B2601" s="1">
        <v>33743.375</v>
      </c>
      <c r="C2601" s="1">
        <v>33744.375</v>
      </c>
      <c r="D2601" s="3">
        <v>4328.2012989807126</v>
      </c>
    </row>
    <row r="2602" spans="2:4" x14ac:dyDescent="0.25">
      <c r="B2602" s="1">
        <v>33744.375</v>
      </c>
      <c r="C2602" s="1">
        <v>33745.375</v>
      </c>
      <c r="D2602" s="3">
        <v>4178.6031051635746</v>
      </c>
    </row>
    <row r="2603" spans="2:4" x14ac:dyDescent="0.25">
      <c r="B2603" s="1">
        <v>33745.375</v>
      </c>
      <c r="C2603" s="1">
        <v>33746.375</v>
      </c>
      <c r="D2603" s="3">
        <v>11934.550843048097</v>
      </c>
    </row>
    <row r="2604" spans="2:4" x14ac:dyDescent="0.25">
      <c r="B2604" s="1">
        <v>33746.375</v>
      </c>
      <c r="C2604" s="1">
        <v>33747.375</v>
      </c>
      <c r="D2604" s="3">
        <v>10240.449936676026</v>
      </c>
    </row>
    <row r="2605" spans="2:4" x14ac:dyDescent="0.25">
      <c r="B2605" s="1">
        <v>33747.375</v>
      </c>
      <c r="C2605" s="1">
        <v>33748.375</v>
      </c>
      <c r="D2605" s="3">
        <v>20690.883963775635</v>
      </c>
    </row>
    <row r="2606" spans="2:4" x14ac:dyDescent="0.25">
      <c r="B2606" s="1">
        <v>33748.375</v>
      </c>
      <c r="C2606" s="1">
        <v>33749.375</v>
      </c>
      <c r="D2606" s="3">
        <v>12032.248580932619</v>
      </c>
    </row>
    <row r="2607" spans="2:4" x14ac:dyDescent="0.25">
      <c r="B2607" s="1">
        <v>33749.375</v>
      </c>
      <c r="C2607" s="1">
        <v>33750.375</v>
      </c>
      <c r="D2607" s="3">
        <v>8391.4583702087421</v>
      </c>
    </row>
    <row r="2608" spans="2:4" x14ac:dyDescent="0.25">
      <c r="B2608" s="1">
        <v>33750.375</v>
      </c>
      <c r="C2608" s="1">
        <v>33751.375</v>
      </c>
      <c r="D2608" s="3">
        <v>7348.4398406982427</v>
      </c>
    </row>
    <row r="2609" spans="2:4" x14ac:dyDescent="0.25">
      <c r="B2609" s="1">
        <v>33751.375</v>
      </c>
      <c r="C2609" s="1">
        <v>33752.375</v>
      </c>
      <c r="D2609" s="3">
        <v>6739.5373237609865</v>
      </c>
    </row>
    <row r="2610" spans="2:4" x14ac:dyDescent="0.25">
      <c r="B2610" s="1">
        <v>33752.375</v>
      </c>
      <c r="C2610" s="1">
        <v>33753.375</v>
      </c>
      <c r="D2610" s="3">
        <v>9965.6622251129156</v>
      </c>
    </row>
    <row r="2611" spans="2:4" x14ac:dyDescent="0.25">
      <c r="B2611" s="1">
        <v>33753.375</v>
      </c>
      <c r="C2611" s="1">
        <v>33754.375</v>
      </c>
      <c r="D2611" s="3">
        <v>9895.740109252929</v>
      </c>
    </row>
    <row r="2612" spans="2:4" x14ac:dyDescent="0.25">
      <c r="B2612" s="1">
        <v>33754.375</v>
      </c>
      <c r="C2612" s="1">
        <v>33755.375</v>
      </c>
      <c r="D2612" s="3">
        <v>10093.271703628539</v>
      </c>
    </row>
    <row r="2613" spans="2:4" x14ac:dyDescent="0.25">
      <c r="B2613" s="1">
        <v>33755.375</v>
      </c>
      <c r="C2613" s="1">
        <v>33756.375</v>
      </c>
      <c r="D2613" s="3">
        <v>7790.6970169143688</v>
      </c>
    </row>
    <row r="2614" spans="2:4" x14ac:dyDescent="0.25">
      <c r="B2614" s="1">
        <v>33756.375</v>
      </c>
      <c r="C2614" s="1">
        <v>33757.375</v>
      </c>
      <c r="D2614" s="3">
        <v>6929.9506630859378</v>
      </c>
    </row>
    <row r="2615" spans="2:4" x14ac:dyDescent="0.25">
      <c r="B2615" s="1">
        <v>33757.375</v>
      </c>
      <c r="C2615" s="1">
        <v>33758.375</v>
      </c>
      <c r="D2615" s="3">
        <v>6626.8326277008064</v>
      </c>
    </row>
    <row r="2616" spans="2:4" x14ac:dyDescent="0.25">
      <c r="B2616" s="1">
        <v>33758.375</v>
      </c>
      <c r="C2616" s="1">
        <v>33759.375</v>
      </c>
      <c r="D2616" s="3">
        <v>6591.3287939834609</v>
      </c>
    </row>
    <row r="2617" spans="2:4" x14ac:dyDescent="0.25">
      <c r="B2617" s="1">
        <v>33759.375</v>
      </c>
      <c r="C2617" s="1">
        <v>33760.375</v>
      </c>
      <c r="D2617" s="3">
        <v>6253.1895727767951</v>
      </c>
    </row>
    <row r="2618" spans="2:4" x14ac:dyDescent="0.25">
      <c r="B2618" s="1">
        <v>33760.375</v>
      </c>
      <c r="C2618" s="1">
        <v>33761.375</v>
      </c>
      <c r="D2618" s="3">
        <v>5947.1709305076611</v>
      </c>
    </row>
    <row r="2619" spans="2:4" x14ac:dyDescent="0.25">
      <c r="B2619" s="1">
        <v>33761.375</v>
      </c>
      <c r="C2619" s="1">
        <v>33762.375</v>
      </c>
      <c r="D2619" s="3">
        <v>5609.3879671173099</v>
      </c>
    </row>
    <row r="2620" spans="2:4" x14ac:dyDescent="0.25">
      <c r="B2620" s="1">
        <v>33762.375</v>
      </c>
      <c r="C2620" s="1">
        <v>33763.375</v>
      </c>
      <c r="D2620" s="3">
        <v>5312.4650399322518</v>
      </c>
    </row>
    <row r="2621" spans="2:4" x14ac:dyDescent="0.25">
      <c r="B2621" s="1">
        <v>33763.375</v>
      </c>
      <c r="C2621" s="1">
        <v>33764.375</v>
      </c>
      <c r="D2621" s="3">
        <v>5437.287833610535</v>
      </c>
    </row>
    <row r="2622" spans="2:4" x14ac:dyDescent="0.25">
      <c r="B2622" s="1">
        <v>33764.375</v>
      </c>
      <c r="C2622" s="1">
        <v>33765.375</v>
      </c>
      <c r="D2622" s="3">
        <v>5146.9427970314027</v>
      </c>
    </row>
    <row r="2623" spans="2:4" x14ac:dyDescent="0.25">
      <c r="B2623" s="1">
        <v>33765.375</v>
      </c>
      <c r="C2623" s="1">
        <v>33766.375</v>
      </c>
      <c r="D2623" s="3">
        <v>9708.7094199943549</v>
      </c>
    </row>
    <row r="2624" spans="2:4" x14ac:dyDescent="0.25">
      <c r="B2624" s="1">
        <v>33766.375</v>
      </c>
      <c r="C2624" s="1">
        <v>33767.375</v>
      </c>
      <c r="D2624" s="3">
        <v>29069.866057708739</v>
      </c>
    </row>
    <row r="2625" spans="2:4" x14ac:dyDescent="0.25">
      <c r="B2625" s="1">
        <v>33767.375</v>
      </c>
      <c r="C2625" s="1">
        <v>33768.375</v>
      </c>
      <c r="D2625" s="3">
        <v>58679.436955719</v>
      </c>
    </row>
    <row r="2626" spans="2:4" x14ac:dyDescent="0.25">
      <c r="B2626" s="1">
        <v>33768.375</v>
      </c>
      <c r="C2626" s="1">
        <v>33769.375</v>
      </c>
      <c r="D2626" s="3">
        <v>24071.230454742432</v>
      </c>
    </row>
    <row r="2627" spans="2:4" x14ac:dyDescent="0.25">
      <c r="B2627" s="1">
        <v>33769.375</v>
      </c>
      <c r="C2627" s="1">
        <v>33770.375</v>
      </c>
      <c r="D2627" s="3">
        <v>29462.706970581057</v>
      </c>
    </row>
    <row r="2628" spans="2:4" x14ac:dyDescent="0.25">
      <c r="B2628" s="1">
        <v>33770.375</v>
      </c>
      <c r="C2628" s="1">
        <v>33771.375</v>
      </c>
      <c r="D2628" s="3">
        <v>27974.617820709231</v>
      </c>
    </row>
    <row r="2629" spans="2:4" x14ac:dyDescent="0.25">
      <c r="B2629" s="1">
        <v>33771.375</v>
      </c>
      <c r="C2629" s="1">
        <v>33772.375</v>
      </c>
      <c r="D2629" s="3">
        <v>24820.60764810181</v>
      </c>
    </row>
    <row r="2630" spans="2:4" x14ac:dyDescent="0.25">
      <c r="B2630" s="1">
        <v>33772.375</v>
      </c>
      <c r="C2630" s="1">
        <v>33773.375</v>
      </c>
      <c r="D2630" s="3">
        <v>39648.594327148436</v>
      </c>
    </row>
    <row r="2631" spans="2:4" x14ac:dyDescent="0.25">
      <c r="B2631" s="1">
        <v>33773.375</v>
      </c>
      <c r="C2631" s="1">
        <v>33774.375</v>
      </c>
      <c r="D2631" s="3">
        <v>21647.449264938357</v>
      </c>
    </row>
    <row r="2632" spans="2:4" x14ac:dyDescent="0.25">
      <c r="B2632" s="1">
        <v>33774.375</v>
      </c>
      <c r="C2632" s="1">
        <v>33775.375</v>
      </c>
      <c r="D2632" s="3">
        <v>17003.61689884949</v>
      </c>
    </row>
    <row r="2633" spans="2:4" x14ac:dyDescent="0.25">
      <c r="B2633" s="1">
        <v>33775.375</v>
      </c>
      <c r="C2633" s="1">
        <v>33776.375</v>
      </c>
      <c r="D2633" s="3">
        <v>27333.232674743656</v>
      </c>
    </row>
    <row r="2634" spans="2:4" x14ac:dyDescent="0.25">
      <c r="B2634" s="1">
        <v>33776.375</v>
      </c>
      <c r="C2634" s="1">
        <v>33777.375</v>
      </c>
      <c r="D2634" s="3">
        <v>19764.586970092776</v>
      </c>
    </row>
    <row r="2635" spans="2:4" x14ac:dyDescent="0.25">
      <c r="B2635" s="1">
        <v>33777.375</v>
      </c>
      <c r="C2635" s="1">
        <v>33778.375</v>
      </c>
      <c r="D2635" s="3">
        <v>15366.352614349367</v>
      </c>
    </row>
    <row r="2636" spans="2:4" x14ac:dyDescent="0.25">
      <c r="B2636" s="1">
        <v>33778.375</v>
      </c>
      <c r="C2636" s="1">
        <v>33779.375</v>
      </c>
      <c r="D2636" s="3">
        <v>20338.0284798584</v>
      </c>
    </row>
    <row r="2637" spans="2:4" x14ac:dyDescent="0.25">
      <c r="B2637" s="1">
        <v>33779.375</v>
      </c>
      <c r="C2637" s="1">
        <v>33780.375</v>
      </c>
      <c r="D2637" s="3">
        <v>19305.440355590821</v>
      </c>
    </row>
    <row r="2638" spans="2:4" x14ac:dyDescent="0.25">
      <c r="B2638" s="1">
        <v>33780.375</v>
      </c>
      <c r="C2638" s="1">
        <v>33781.375</v>
      </c>
      <c r="D2638" s="3">
        <v>20949.172444854739</v>
      </c>
    </row>
    <row r="2639" spans="2:4" x14ac:dyDescent="0.25">
      <c r="B2639" s="1">
        <v>33781.375</v>
      </c>
      <c r="C2639" s="1">
        <v>33782.375</v>
      </c>
      <c r="D2639" s="3">
        <v>19826.974669738771</v>
      </c>
    </row>
    <row r="2640" spans="2:4" x14ac:dyDescent="0.25">
      <c r="B2640" s="1">
        <v>33782.375</v>
      </c>
      <c r="C2640" s="1">
        <v>33783.375</v>
      </c>
      <c r="D2640" s="3">
        <v>100745.85098944092</v>
      </c>
    </row>
    <row r="2641" spans="2:4" x14ac:dyDescent="0.25">
      <c r="B2641" s="1">
        <v>33783.375</v>
      </c>
      <c r="C2641" s="1">
        <v>33784.375</v>
      </c>
      <c r="D2641" s="3">
        <v>67879.053423828125</v>
      </c>
    </row>
    <row r="2642" spans="2:4" x14ac:dyDescent="0.25">
      <c r="B2642" s="1">
        <v>33784.375</v>
      </c>
      <c r="C2642" s="1">
        <v>33785.375</v>
      </c>
      <c r="D2642" s="3">
        <v>58042.087352783201</v>
      </c>
    </row>
    <row r="2643" spans="2:4" x14ac:dyDescent="0.25">
      <c r="B2643" s="1">
        <v>33785.375</v>
      </c>
      <c r="C2643" s="1">
        <v>33786.375</v>
      </c>
      <c r="D2643" s="3">
        <v>60493.467049438477</v>
      </c>
    </row>
    <row r="2644" spans="2:4" x14ac:dyDescent="0.25">
      <c r="B2644" s="1">
        <v>33786.375</v>
      </c>
      <c r="C2644" s="1">
        <v>33787.375</v>
      </c>
      <c r="D2644" s="3">
        <v>58064.005534729011</v>
      </c>
    </row>
    <row r="2645" spans="2:4" x14ac:dyDescent="0.25">
      <c r="B2645" s="1">
        <v>33787.375</v>
      </c>
      <c r="C2645" s="1">
        <v>33788.375</v>
      </c>
      <c r="D2645" s="3">
        <v>50395.078129699708</v>
      </c>
    </row>
    <row r="2646" spans="2:4" x14ac:dyDescent="0.25">
      <c r="B2646" s="1">
        <v>33788.375</v>
      </c>
      <c r="C2646" s="1">
        <v>33789.375</v>
      </c>
      <c r="D2646" s="3">
        <v>41502.359840332036</v>
      </c>
    </row>
    <row r="2647" spans="2:4" x14ac:dyDescent="0.25">
      <c r="B2647" s="1">
        <v>33789.375</v>
      </c>
      <c r="C2647" s="1">
        <v>33790.375</v>
      </c>
      <c r="D2647" s="3">
        <v>36841.29383221436</v>
      </c>
    </row>
    <row r="2648" spans="2:4" x14ac:dyDescent="0.25">
      <c r="B2648" s="1">
        <v>33790.375</v>
      </c>
      <c r="C2648" s="1">
        <v>33791.375</v>
      </c>
      <c r="D2648" s="3">
        <v>30482.022525024418</v>
      </c>
    </row>
    <row r="2649" spans="2:4" x14ac:dyDescent="0.25">
      <c r="B2649" s="1">
        <v>33791.375</v>
      </c>
      <c r="C2649" s="1">
        <v>33792.375</v>
      </c>
      <c r="D2649" s="3">
        <v>25969.577911621094</v>
      </c>
    </row>
    <row r="2650" spans="2:4" x14ac:dyDescent="0.25">
      <c r="B2650" s="1">
        <v>33792.375</v>
      </c>
      <c r="C2650" s="1">
        <v>33793.375</v>
      </c>
      <c r="D2650" s="3">
        <v>23407.115404541015</v>
      </c>
    </row>
    <row r="2651" spans="2:4" x14ac:dyDescent="0.25">
      <c r="B2651" s="1">
        <v>33793.375</v>
      </c>
      <c r="C2651" s="1">
        <v>33794.375</v>
      </c>
      <c r="D2651" s="3">
        <v>21357.309774505615</v>
      </c>
    </row>
    <row r="2652" spans="2:4" x14ac:dyDescent="0.25">
      <c r="B2652" s="1">
        <v>33794.375</v>
      </c>
      <c r="C2652" s="1">
        <v>33795.375</v>
      </c>
      <c r="D2652" s="3">
        <v>47381.425978729247</v>
      </c>
    </row>
    <row r="2653" spans="2:4" x14ac:dyDescent="0.25">
      <c r="B2653" s="1">
        <v>33795.375</v>
      </c>
      <c r="C2653" s="1">
        <v>33796.375</v>
      </c>
      <c r="D2653" s="3">
        <v>39543.017008758543</v>
      </c>
    </row>
    <row r="2654" spans="2:4" x14ac:dyDescent="0.25">
      <c r="B2654" s="1">
        <v>33796.375</v>
      </c>
      <c r="C2654" s="1">
        <v>33797.375</v>
      </c>
      <c r="D2654" s="3">
        <v>30273.29406454468</v>
      </c>
    </row>
    <row r="2655" spans="2:4" x14ac:dyDescent="0.25">
      <c r="B2655" s="1">
        <v>33797.375</v>
      </c>
      <c r="C2655" s="1">
        <v>33798.375</v>
      </c>
      <c r="D2655" s="3">
        <v>37756.018455596924</v>
      </c>
    </row>
    <row r="2656" spans="2:4" x14ac:dyDescent="0.25">
      <c r="B2656" s="1">
        <v>33798.375</v>
      </c>
      <c r="C2656" s="1">
        <v>33799.375</v>
      </c>
      <c r="D2656" s="3">
        <v>48546.460174346932</v>
      </c>
    </row>
    <row r="2657" spans="2:4" x14ac:dyDescent="0.25">
      <c r="B2657" s="1">
        <v>33799.375</v>
      </c>
      <c r="C2657" s="1">
        <v>33800.375</v>
      </c>
      <c r="D2657" s="3">
        <v>31477.431222473147</v>
      </c>
    </row>
    <row r="2658" spans="2:4" x14ac:dyDescent="0.25">
      <c r="B2658" s="1">
        <v>33800.375</v>
      </c>
      <c r="C2658" s="1">
        <v>33801.375</v>
      </c>
      <c r="D2658" s="3">
        <v>26305.544952941898</v>
      </c>
    </row>
    <row r="2659" spans="2:4" x14ac:dyDescent="0.25">
      <c r="B2659" s="1">
        <v>33801.375</v>
      </c>
      <c r="C2659" s="1">
        <v>33802.375</v>
      </c>
      <c r="D2659" s="3">
        <v>48156.038947174071</v>
      </c>
    </row>
    <row r="2660" spans="2:4" x14ac:dyDescent="0.25">
      <c r="B2660" s="1">
        <v>33802.375</v>
      </c>
      <c r="C2660" s="1">
        <v>33803.375</v>
      </c>
      <c r="D2660" s="3">
        <v>34449.425866973885</v>
      </c>
    </row>
    <row r="2661" spans="2:4" x14ac:dyDescent="0.25">
      <c r="B2661" s="1">
        <v>33803.375</v>
      </c>
      <c r="C2661" s="1">
        <v>33804.375</v>
      </c>
      <c r="D2661" s="3">
        <v>39558.11219494629</v>
      </c>
    </row>
    <row r="2662" spans="2:4" x14ac:dyDescent="0.25">
      <c r="B2662" s="1">
        <v>33804.375</v>
      </c>
      <c r="C2662" s="1">
        <v>33805.375</v>
      </c>
      <c r="D2662" s="3">
        <v>53043.288065551758</v>
      </c>
    </row>
    <row r="2663" spans="2:4" x14ac:dyDescent="0.25">
      <c r="B2663" s="1">
        <v>33805.375</v>
      </c>
      <c r="C2663" s="1">
        <v>33806.375</v>
      </c>
      <c r="D2663" s="3">
        <v>34505.655233642581</v>
      </c>
    </row>
    <row r="2664" spans="2:4" x14ac:dyDescent="0.25">
      <c r="B2664" s="1">
        <v>33806.375</v>
      </c>
      <c r="C2664" s="1">
        <v>33807.375</v>
      </c>
      <c r="D2664" s="3">
        <v>29005.522043060304</v>
      </c>
    </row>
    <row r="2665" spans="2:4" x14ac:dyDescent="0.25">
      <c r="B2665" s="1">
        <v>33807.375</v>
      </c>
      <c r="C2665" s="1">
        <v>33808.375</v>
      </c>
      <c r="D2665" s="3">
        <v>25713.245378906253</v>
      </c>
    </row>
    <row r="2666" spans="2:4" x14ac:dyDescent="0.25">
      <c r="B2666" s="1">
        <v>33808.375</v>
      </c>
      <c r="C2666" s="1">
        <v>33809.375</v>
      </c>
      <c r="D2666" s="3">
        <v>23331.375546569827</v>
      </c>
    </row>
    <row r="2667" spans="2:4" x14ac:dyDescent="0.25">
      <c r="B2667" s="1">
        <v>33809.375</v>
      </c>
      <c r="C2667" s="1">
        <v>33810.375</v>
      </c>
      <c r="D2667" s="3">
        <v>22372.675459899903</v>
      </c>
    </row>
    <row r="2668" spans="2:4" x14ac:dyDescent="0.25">
      <c r="B2668" s="1">
        <v>33810.375</v>
      </c>
      <c r="C2668" s="1">
        <v>33811.375</v>
      </c>
      <c r="D2668" s="3">
        <v>25471.912520507813</v>
      </c>
    </row>
    <row r="2669" spans="2:4" x14ac:dyDescent="0.25">
      <c r="B2669" s="1">
        <v>33811.375</v>
      </c>
      <c r="C2669" s="1">
        <v>33812.375</v>
      </c>
      <c r="D2669" s="3">
        <v>24041.161451660155</v>
      </c>
    </row>
    <row r="2670" spans="2:4" x14ac:dyDescent="0.25">
      <c r="B2670" s="1">
        <v>33812.375</v>
      </c>
      <c r="C2670" s="1">
        <v>33813.375</v>
      </c>
      <c r="D2670" s="3">
        <v>25712.645003768925</v>
      </c>
    </row>
    <row r="2671" spans="2:4" x14ac:dyDescent="0.25">
      <c r="B2671" s="1">
        <v>33813.375</v>
      </c>
      <c r="C2671" s="1">
        <v>33814.375</v>
      </c>
      <c r="D2671" s="3">
        <v>31694.248945587158</v>
      </c>
    </row>
    <row r="2672" spans="2:4" x14ac:dyDescent="0.25">
      <c r="B2672" s="1">
        <v>33814.375</v>
      </c>
      <c r="C2672" s="1">
        <v>33815.375</v>
      </c>
      <c r="D2672" s="3">
        <v>26227.406663513189</v>
      </c>
    </row>
    <row r="2673" spans="2:4" x14ac:dyDescent="0.25">
      <c r="B2673" s="1">
        <v>33815.375</v>
      </c>
      <c r="C2673" s="1">
        <v>33816.375</v>
      </c>
      <c r="D2673" s="3">
        <v>22914.861547607423</v>
      </c>
    </row>
    <row r="2674" spans="2:4" x14ac:dyDescent="0.25">
      <c r="B2674" s="1">
        <v>33816.375</v>
      </c>
      <c r="C2674" s="1">
        <v>33817.375</v>
      </c>
      <c r="D2674" s="3">
        <v>21145.152507446292</v>
      </c>
    </row>
    <row r="2675" spans="2:4" x14ac:dyDescent="0.25">
      <c r="B2675" s="1">
        <v>33817.375</v>
      </c>
      <c r="C2675" s="1">
        <v>33818.375</v>
      </c>
      <c r="D2675" s="3">
        <v>23063.868377136234</v>
      </c>
    </row>
    <row r="2676" spans="2:4" x14ac:dyDescent="0.25">
      <c r="B2676" s="1">
        <v>33818.375</v>
      </c>
      <c r="C2676" s="1">
        <v>33819.375</v>
      </c>
      <c r="D2676" s="3">
        <v>24218.10266723633</v>
      </c>
    </row>
    <row r="2677" spans="2:4" x14ac:dyDescent="0.25">
      <c r="B2677" s="1">
        <v>33819.375</v>
      </c>
      <c r="C2677" s="1">
        <v>33820.375</v>
      </c>
      <c r="D2677" s="3">
        <v>34826.301411499029</v>
      </c>
    </row>
    <row r="2678" spans="2:4" x14ac:dyDescent="0.25">
      <c r="B2678" s="1">
        <v>33820.375</v>
      </c>
      <c r="C2678" s="1">
        <v>33821.375</v>
      </c>
      <c r="D2678" s="3">
        <v>42243.853345581061</v>
      </c>
    </row>
    <row r="2679" spans="2:4" x14ac:dyDescent="0.25">
      <c r="B2679" s="1">
        <v>33821.375</v>
      </c>
      <c r="C2679" s="1">
        <v>33822.375</v>
      </c>
      <c r="D2679" s="3">
        <v>38368.576755493166</v>
      </c>
    </row>
    <row r="2680" spans="2:4" x14ac:dyDescent="0.25">
      <c r="B2680" s="1">
        <v>33822.375</v>
      </c>
      <c r="C2680" s="1">
        <v>33823.375</v>
      </c>
      <c r="D2680" s="3">
        <v>51199.13484472657</v>
      </c>
    </row>
    <row r="2681" spans="2:4" x14ac:dyDescent="0.25">
      <c r="B2681" s="1">
        <v>33823.375</v>
      </c>
      <c r="C2681" s="1">
        <v>33824.375</v>
      </c>
      <c r="D2681" s="3">
        <v>37240.323604614263</v>
      </c>
    </row>
    <row r="2682" spans="2:4" x14ac:dyDescent="0.25">
      <c r="B2682" s="1">
        <v>33824.375</v>
      </c>
      <c r="C2682" s="1">
        <v>33825.375</v>
      </c>
      <c r="D2682" s="3">
        <v>35012.344949829101</v>
      </c>
    </row>
    <row r="2683" spans="2:4" x14ac:dyDescent="0.25">
      <c r="B2683" s="1">
        <v>33825.375</v>
      </c>
      <c r="C2683" s="1">
        <v>33826.375</v>
      </c>
      <c r="D2683" s="3">
        <v>52085.173013671876</v>
      </c>
    </row>
    <row r="2684" spans="2:4" x14ac:dyDescent="0.25">
      <c r="B2684" s="1">
        <v>33826.375</v>
      </c>
      <c r="C2684" s="1">
        <v>33827.375</v>
      </c>
      <c r="D2684" s="3">
        <v>44549.901323852537</v>
      </c>
    </row>
    <row r="2685" spans="2:4" x14ac:dyDescent="0.25">
      <c r="B2685" s="1">
        <v>33827.375</v>
      </c>
      <c r="C2685" s="1">
        <v>33828.375</v>
      </c>
      <c r="D2685" s="3">
        <v>46614.066613281255</v>
      </c>
    </row>
    <row r="2686" spans="2:4" x14ac:dyDescent="0.25">
      <c r="B2686" s="1">
        <v>33828.375</v>
      </c>
      <c r="C2686" s="1">
        <v>33829.375</v>
      </c>
      <c r="D2686" s="3">
        <v>35558.401661743163</v>
      </c>
    </row>
    <row r="2687" spans="2:4" x14ac:dyDescent="0.25">
      <c r="B2687" s="1">
        <v>33829.375</v>
      </c>
      <c r="C2687" s="1">
        <v>33830.375</v>
      </c>
      <c r="D2687" s="3">
        <v>31642.324877075196</v>
      </c>
    </row>
    <row r="2688" spans="2:4" x14ac:dyDescent="0.25">
      <c r="B2688" s="1">
        <v>33830.375</v>
      </c>
      <c r="C2688" s="1">
        <v>33831.375</v>
      </c>
      <c r="D2688" s="3">
        <v>37079.117186523443</v>
      </c>
    </row>
    <row r="2689" spans="2:4" x14ac:dyDescent="0.25">
      <c r="B2689" s="1">
        <v>33831.375</v>
      </c>
      <c r="C2689" s="1">
        <v>33832.375</v>
      </c>
      <c r="D2689" s="3">
        <v>86798.873512207036</v>
      </c>
    </row>
    <row r="2690" spans="2:4" x14ac:dyDescent="0.25">
      <c r="B2690" s="1">
        <v>33832.375</v>
      </c>
      <c r="C2690" s="1">
        <v>33833.375</v>
      </c>
      <c r="D2690" s="3">
        <v>48740.072034545898</v>
      </c>
    </row>
    <row r="2691" spans="2:4" x14ac:dyDescent="0.25">
      <c r="B2691" s="1">
        <v>33833.375</v>
      </c>
      <c r="C2691" s="1">
        <v>33834.375</v>
      </c>
      <c r="D2691" s="3">
        <v>37988.313158843994</v>
      </c>
    </row>
    <row r="2692" spans="2:4" x14ac:dyDescent="0.25">
      <c r="B2692" s="1">
        <v>33834.375</v>
      </c>
      <c r="C2692" s="1">
        <v>33835.375</v>
      </c>
      <c r="D2692" s="3">
        <v>33206.845043792724</v>
      </c>
    </row>
    <row r="2693" spans="2:4" x14ac:dyDescent="0.25">
      <c r="B2693" s="1">
        <v>33835.375</v>
      </c>
      <c r="C2693" s="1">
        <v>33836.375</v>
      </c>
      <c r="D2693" s="3">
        <v>29904.704272918705</v>
      </c>
    </row>
    <row r="2694" spans="2:4" x14ac:dyDescent="0.25">
      <c r="B2694" s="1">
        <v>33836.375</v>
      </c>
      <c r="C2694" s="1">
        <v>33837.375</v>
      </c>
      <c r="D2694" s="3">
        <v>27675.931556243901</v>
      </c>
    </row>
    <row r="2695" spans="2:4" x14ac:dyDescent="0.25">
      <c r="B2695" s="1">
        <v>33837.375</v>
      </c>
      <c r="C2695" s="1">
        <v>33838.375</v>
      </c>
      <c r="D2695" s="3">
        <v>25771.868359069824</v>
      </c>
    </row>
    <row r="2696" spans="2:4" x14ac:dyDescent="0.25">
      <c r="B2696" s="1">
        <v>33838.375</v>
      </c>
      <c r="C2696" s="1">
        <v>33839.375</v>
      </c>
      <c r="D2696" s="3">
        <v>24370.27275238037</v>
      </c>
    </row>
    <row r="2697" spans="2:4" x14ac:dyDescent="0.25">
      <c r="B2697" s="1">
        <v>33839.375</v>
      </c>
      <c r="C2697" s="1">
        <v>33840.375</v>
      </c>
      <c r="D2697" s="3">
        <v>24360.304920806888</v>
      </c>
    </row>
    <row r="2698" spans="2:4" x14ac:dyDescent="0.25">
      <c r="B2698" s="1">
        <v>33840.375</v>
      </c>
      <c r="C2698" s="1">
        <v>33841.375</v>
      </c>
      <c r="D2698" s="3">
        <v>33397.785412445068</v>
      </c>
    </row>
    <row r="2699" spans="2:4" x14ac:dyDescent="0.25">
      <c r="B2699" s="1">
        <v>33841.375</v>
      </c>
      <c r="C2699" s="1">
        <v>33842.375</v>
      </c>
      <c r="D2699" s="3">
        <v>54201.006456451418</v>
      </c>
    </row>
    <row r="2700" spans="2:4" x14ac:dyDescent="0.25">
      <c r="B2700" s="1">
        <v>33842.375</v>
      </c>
      <c r="C2700" s="1">
        <v>33843.375</v>
      </c>
      <c r="D2700" s="3">
        <v>41241.101913208011</v>
      </c>
    </row>
    <row r="2701" spans="2:4" x14ac:dyDescent="0.25">
      <c r="B2701" s="1">
        <v>33843.375</v>
      </c>
      <c r="C2701" s="1">
        <v>33844.375</v>
      </c>
      <c r="D2701" s="3">
        <v>73479.755676269531</v>
      </c>
    </row>
    <row r="2702" spans="2:4" x14ac:dyDescent="0.25">
      <c r="B2702" s="1">
        <v>33844.375</v>
      </c>
      <c r="C2702" s="1">
        <v>33845.375</v>
      </c>
      <c r="D2702" s="3">
        <v>55516.054797363286</v>
      </c>
    </row>
    <row r="2703" spans="2:4" x14ac:dyDescent="0.25">
      <c r="B2703" s="1">
        <v>33845.375</v>
      </c>
      <c r="C2703" s="1">
        <v>33846.375</v>
      </c>
      <c r="D2703" s="3">
        <v>40271.870434570315</v>
      </c>
    </row>
    <row r="2704" spans="2:4" x14ac:dyDescent="0.25">
      <c r="B2704" s="1">
        <v>33846.375</v>
      </c>
      <c r="C2704" s="1">
        <v>33847.375</v>
      </c>
      <c r="D2704" s="3">
        <v>56655.8103881836</v>
      </c>
    </row>
    <row r="2705" spans="2:4" x14ac:dyDescent="0.25">
      <c r="B2705" s="1">
        <v>33847.375</v>
      </c>
      <c r="C2705" s="1">
        <v>33848.375</v>
      </c>
      <c r="D2705" s="3">
        <v>47955.163504028322</v>
      </c>
    </row>
    <row r="2706" spans="2:4" x14ac:dyDescent="0.25">
      <c r="B2706" s="1">
        <v>33848.375</v>
      </c>
      <c r="C2706" s="1">
        <v>33849.375</v>
      </c>
      <c r="D2706" s="3">
        <v>47527.760733032235</v>
      </c>
    </row>
    <row r="2707" spans="2:4" x14ac:dyDescent="0.25">
      <c r="B2707" s="1">
        <v>33849.375</v>
      </c>
      <c r="C2707" s="1">
        <v>33850.375</v>
      </c>
      <c r="D2707" s="3">
        <v>55976.549725341807</v>
      </c>
    </row>
    <row r="2708" spans="2:4" x14ac:dyDescent="0.25">
      <c r="B2708" s="1">
        <v>33850.375</v>
      </c>
      <c r="C2708" s="1">
        <v>33851.375</v>
      </c>
      <c r="D2708" s="3">
        <v>57353.181042480472</v>
      </c>
    </row>
    <row r="2709" spans="2:4" x14ac:dyDescent="0.25">
      <c r="B2709" s="1">
        <v>33851.375</v>
      </c>
      <c r="C2709" s="1">
        <v>33852.375</v>
      </c>
      <c r="D2709" s="3">
        <v>45402.594964599615</v>
      </c>
    </row>
    <row r="2710" spans="2:4" x14ac:dyDescent="0.25">
      <c r="B2710" s="1">
        <v>33852.375</v>
      </c>
      <c r="C2710" s="1">
        <v>33853.375</v>
      </c>
      <c r="D2710" s="3">
        <v>40626.476486206055</v>
      </c>
    </row>
    <row r="2711" spans="2:4" x14ac:dyDescent="0.25">
      <c r="B2711" s="1">
        <v>33853.375</v>
      </c>
      <c r="C2711" s="1">
        <v>33854.375</v>
      </c>
      <c r="D2711" s="3">
        <v>40316.599740600584</v>
      </c>
    </row>
    <row r="2712" spans="2:4" x14ac:dyDescent="0.25">
      <c r="B2712" s="1">
        <v>33854.375</v>
      </c>
      <c r="C2712" s="1">
        <v>33855.375</v>
      </c>
      <c r="D2712" s="3">
        <v>35235.901730346683</v>
      </c>
    </row>
    <row r="2713" spans="2:4" x14ac:dyDescent="0.25">
      <c r="B2713" s="1">
        <v>33855.375</v>
      </c>
      <c r="C2713" s="1">
        <v>33856.375</v>
      </c>
      <c r="D2713" s="3">
        <v>58657.361583984377</v>
      </c>
    </row>
    <row r="2714" spans="2:4" x14ac:dyDescent="0.25">
      <c r="B2714" s="1">
        <v>33856.375</v>
      </c>
      <c r="C2714" s="1">
        <v>33857.375</v>
      </c>
      <c r="D2714" s="3">
        <v>43651.141204833984</v>
      </c>
    </row>
    <row r="2715" spans="2:4" x14ac:dyDescent="0.25">
      <c r="B2715" s="1">
        <v>33857.375</v>
      </c>
      <c r="C2715" s="1">
        <v>33858.375</v>
      </c>
      <c r="D2715" s="3">
        <v>37274.161843872069</v>
      </c>
    </row>
    <row r="2716" spans="2:4" x14ac:dyDescent="0.25">
      <c r="B2716" s="1">
        <v>33858.375</v>
      </c>
      <c r="C2716" s="1">
        <v>33859.375</v>
      </c>
      <c r="D2716" s="3">
        <v>33694.769631958014</v>
      </c>
    </row>
    <row r="2717" spans="2:4" x14ac:dyDescent="0.25">
      <c r="B2717" s="1">
        <v>33859.375</v>
      </c>
      <c r="C2717" s="1">
        <v>33860.375</v>
      </c>
      <c r="D2717" s="3">
        <v>32183.030200195313</v>
      </c>
    </row>
    <row r="2718" spans="2:4" x14ac:dyDescent="0.25">
      <c r="B2718" s="1">
        <v>33860.375</v>
      </c>
      <c r="C2718" s="1">
        <v>33861.375</v>
      </c>
      <c r="D2718" s="3">
        <v>33852.162762451175</v>
      </c>
    </row>
    <row r="2719" spans="2:4" x14ac:dyDescent="0.25">
      <c r="B2719" s="1">
        <v>33861.375</v>
      </c>
      <c r="C2719" s="1">
        <v>33862.375</v>
      </c>
      <c r="D2719" s="3">
        <v>29801.603320312501</v>
      </c>
    </row>
    <row r="2720" spans="2:4" x14ac:dyDescent="0.25">
      <c r="B2720" s="1">
        <v>33862.375</v>
      </c>
      <c r="C2720" s="1">
        <v>33863.375</v>
      </c>
      <c r="D2720" s="3">
        <v>28388.468820190432</v>
      </c>
    </row>
    <row r="2721" spans="2:4" x14ac:dyDescent="0.25">
      <c r="B2721" s="1">
        <v>33863.375</v>
      </c>
      <c r="C2721" s="1">
        <v>33864.375</v>
      </c>
      <c r="D2721" s="3">
        <v>27336.716683959959</v>
      </c>
    </row>
    <row r="2722" spans="2:4" x14ac:dyDescent="0.25">
      <c r="B2722" s="1">
        <v>33864.375</v>
      </c>
      <c r="C2722" s="1">
        <v>33865.375</v>
      </c>
      <c r="D2722" s="3">
        <v>26331.397174072266</v>
      </c>
    </row>
    <row r="2723" spans="2:4" x14ac:dyDescent="0.25">
      <c r="B2723" s="1">
        <v>33865.375</v>
      </c>
      <c r="C2723" s="1">
        <v>33866.375</v>
      </c>
      <c r="D2723" s="3">
        <v>25353.66673278809</v>
      </c>
    </row>
    <row r="2724" spans="2:4" x14ac:dyDescent="0.25">
      <c r="B2724" s="1">
        <v>33866.375</v>
      </c>
      <c r="C2724" s="1">
        <v>33867.375</v>
      </c>
      <c r="D2724" s="3">
        <v>25332.267773437503</v>
      </c>
    </row>
    <row r="2725" spans="2:4" x14ac:dyDescent="0.25">
      <c r="B2725" s="1">
        <v>33867.375</v>
      </c>
      <c r="C2725" s="1">
        <v>33868.375</v>
      </c>
      <c r="D2725" s="3">
        <v>24766.122244262697</v>
      </c>
    </row>
    <row r="2726" spans="2:4" x14ac:dyDescent="0.25">
      <c r="B2726" s="1">
        <v>33868.375</v>
      </c>
      <c r="C2726" s="1">
        <v>33869.375</v>
      </c>
      <c r="D2726" s="3">
        <v>33383.495416259771</v>
      </c>
    </row>
    <row r="2727" spans="2:4" x14ac:dyDescent="0.25">
      <c r="B2727" s="1">
        <v>33869.375</v>
      </c>
      <c r="C2727" s="1">
        <v>33870.375</v>
      </c>
      <c r="D2727" s="3">
        <v>27616.824563598635</v>
      </c>
    </row>
    <row r="2728" spans="2:4" x14ac:dyDescent="0.25">
      <c r="B2728" s="1">
        <v>33870.375</v>
      </c>
      <c r="C2728" s="1">
        <v>33871.375</v>
      </c>
      <c r="D2728" s="3">
        <v>25011.549911499027</v>
      </c>
    </row>
    <row r="2729" spans="2:4" x14ac:dyDescent="0.25">
      <c r="B2729" s="1">
        <v>33871.375</v>
      </c>
      <c r="C2729" s="1">
        <v>33872.375</v>
      </c>
      <c r="D2729" s="3">
        <v>23928.672235107424</v>
      </c>
    </row>
    <row r="2730" spans="2:4" x14ac:dyDescent="0.25">
      <c r="B2730" s="1">
        <v>33872.375</v>
      </c>
      <c r="C2730" s="1">
        <v>33873.375</v>
      </c>
      <c r="D2730" s="3">
        <v>22953.018168640137</v>
      </c>
    </row>
    <row r="2731" spans="2:4" x14ac:dyDescent="0.25">
      <c r="B2731" s="1">
        <v>33873.375</v>
      </c>
      <c r="C2731" s="1">
        <v>33874.375</v>
      </c>
      <c r="D2731" s="3">
        <v>22819.196498107911</v>
      </c>
    </row>
    <row r="2732" spans="2:4" x14ac:dyDescent="0.25">
      <c r="B2732" s="1">
        <v>33874.375</v>
      </c>
      <c r="C2732" s="1">
        <v>33875.375</v>
      </c>
      <c r="D2732" s="3">
        <v>21549.292117309571</v>
      </c>
    </row>
    <row r="2733" spans="2:4" x14ac:dyDescent="0.25">
      <c r="B2733" s="1">
        <v>33875.375</v>
      </c>
      <c r="C2733" s="1">
        <v>33876.375</v>
      </c>
      <c r="D2733" s="3">
        <v>21200.990936279301</v>
      </c>
    </row>
    <row r="2734" spans="2:4" x14ac:dyDescent="0.25">
      <c r="B2734" s="1">
        <v>33876.375</v>
      </c>
      <c r="C2734" s="1">
        <v>33877.375</v>
      </c>
      <c r="D2734" s="3">
        <v>20654.200630187988</v>
      </c>
    </row>
    <row r="2735" spans="2:4" x14ac:dyDescent="0.25">
      <c r="B2735" s="1">
        <v>33877.375</v>
      </c>
      <c r="C2735" s="1">
        <v>33878.375</v>
      </c>
      <c r="D2735" s="3">
        <v>20385.405070495606</v>
      </c>
    </row>
    <row r="2736" spans="2:4" x14ac:dyDescent="0.25">
      <c r="B2736" s="1">
        <v>33878.375</v>
      </c>
      <c r="C2736" s="1">
        <v>33879.375</v>
      </c>
      <c r="D2736" s="3">
        <v>22443.069241333007</v>
      </c>
    </row>
    <row r="2737" spans="2:4" x14ac:dyDescent="0.25">
      <c r="B2737" s="1">
        <v>33879.375</v>
      </c>
      <c r="C2737" s="1">
        <v>33880.375</v>
      </c>
      <c r="D2737" s="3">
        <v>26264.91685638428</v>
      </c>
    </row>
    <row r="2738" spans="2:4" x14ac:dyDescent="0.25">
      <c r="B2738" s="1">
        <v>33880.375</v>
      </c>
      <c r="C2738" s="1">
        <v>33881.375</v>
      </c>
      <c r="D2738" s="3">
        <v>21548.681034851077</v>
      </c>
    </row>
    <row r="2739" spans="2:4" x14ac:dyDescent="0.25">
      <c r="B2739" s="1">
        <v>33881.375</v>
      </c>
      <c r="C2739" s="1">
        <v>33882.375</v>
      </c>
      <c r="D2739" s="3">
        <v>24625.933076477053</v>
      </c>
    </row>
    <row r="2740" spans="2:4" x14ac:dyDescent="0.25">
      <c r="B2740" s="1">
        <v>33882.375</v>
      </c>
      <c r="C2740" s="1">
        <v>33883.375</v>
      </c>
      <c r="D2740" s="3">
        <v>23431.565560913084</v>
      </c>
    </row>
    <row r="2741" spans="2:4" x14ac:dyDescent="0.25">
      <c r="B2741" s="1">
        <v>33883.375</v>
      </c>
      <c r="C2741" s="1">
        <v>33884.375</v>
      </c>
      <c r="D2741" s="3">
        <v>20923.748020935058</v>
      </c>
    </row>
    <row r="2742" spans="2:4" x14ac:dyDescent="0.25">
      <c r="B2742" s="1">
        <v>33884.375</v>
      </c>
      <c r="C2742" s="1">
        <v>33885.375</v>
      </c>
      <c r="D2742" s="3">
        <v>20327.890617370605</v>
      </c>
    </row>
    <row r="2743" spans="2:4" x14ac:dyDescent="0.25">
      <c r="B2743" s="1">
        <v>33885.375</v>
      </c>
      <c r="C2743" s="1">
        <v>33886.375</v>
      </c>
      <c r="D2743" s="3">
        <v>19542.408929443362</v>
      </c>
    </row>
    <row r="2744" spans="2:4" x14ac:dyDescent="0.25">
      <c r="B2744" s="1">
        <v>33886.375</v>
      </c>
      <c r="C2744" s="1">
        <v>33887.375</v>
      </c>
      <c r="D2744" s="3">
        <v>19053.740258789065</v>
      </c>
    </row>
    <row r="2745" spans="2:4" x14ac:dyDescent="0.25">
      <c r="B2745" s="1">
        <v>33887.375</v>
      </c>
      <c r="C2745" s="1">
        <v>33888.375</v>
      </c>
      <c r="D2745" s="3">
        <v>18044.20526275635</v>
      </c>
    </row>
    <row r="2746" spans="2:4" x14ac:dyDescent="0.25">
      <c r="B2746" s="1">
        <v>33888.375</v>
      </c>
      <c r="C2746" s="1">
        <v>33889.375</v>
      </c>
      <c r="D2746" s="3">
        <v>19221.223782348636</v>
      </c>
    </row>
    <row r="2747" spans="2:4" x14ac:dyDescent="0.25">
      <c r="B2747" s="1">
        <v>33889.375</v>
      </c>
      <c r="C2747" s="1">
        <v>33890.375</v>
      </c>
      <c r="D2747" s="3">
        <v>19555.093478393555</v>
      </c>
    </row>
    <row r="2748" spans="2:4" x14ac:dyDescent="0.25">
      <c r="B2748" s="1">
        <v>33890.375</v>
      </c>
      <c r="C2748" s="1">
        <v>33891.375</v>
      </c>
      <c r="D2748" s="3">
        <v>16786.947387268068</v>
      </c>
    </row>
    <row r="2749" spans="2:4" x14ac:dyDescent="0.25">
      <c r="B2749" s="1">
        <v>33891.375</v>
      </c>
      <c r="C2749" s="1">
        <v>33892.375</v>
      </c>
      <c r="D2749" s="3">
        <v>15603.016323852538</v>
      </c>
    </row>
    <row r="2750" spans="2:4" x14ac:dyDescent="0.25">
      <c r="B2750" s="1">
        <v>33892.375</v>
      </c>
      <c r="C2750" s="1">
        <v>33893.375</v>
      </c>
      <c r="D2750" s="3">
        <v>15899.141560363771</v>
      </c>
    </row>
    <row r="2751" spans="2:4" x14ac:dyDescent="0.25">
      <c r="B2751" s="1">
        <v>33893.375</v>
      </c>
      <c r="C2751" s="1">
        <v>33894.375</v>
      </c>
      <c r="D2751" s="3">
        <v>15256.998197937011</v>
      </c>
    </row>
    <row r="2752" spans="2:4" x14ac:dyDescent="0.25">
      <c r="B2752" s="1">
        <v>33894.375</v>
      </c>
      <c r="C2752" s="1">
        <v>33895.375</v>
      </c>
      <c r="D2752" s="3">
        <v>14745.017037963868</v>
      </c>
    </row>
    <row r="2753" spans="2:4" x14ac:dyDescent="0.25">
      <c r="B2753" s="1">
        <v>33895.375</v>
      </c>
      <c r="C2753" s="1">
        <v>33896.375</v>
      </c>
      <c r="D2753" s="3">
        <v>14323.961119079591</v>
      </c>
    </row>
    <row r="2754" spans="2:4" x14ac:dyDescent="0.25">
      <c r="B2754" s="1">
        <v>33896.375</v>
      </c>
      <c r="C2754" s="1">
        <v>33897.375</v>
      </c>
      <c r="D2754" s="3">
        <v>14044.561569213867</v>
      </c>
    </row>
    <row r="2755" spans="2:4" x14ac:dyDescent="0.25">
      <c r="B2755" s="1">
        <v>33897.375</v>
      </c>
      <c r="C2755" s="1">
        <v>33898.375</v>
      </c>
      <c r="D2755" s="3">
        <v>13179.402822875976</v>
      </c>
    </row>
    <row r="2756" spans="2:4" x14ac:dyDescent="0.25">
      <c r="B2756" s="1">
        <v>33898.375</v>
      </c>
      <c r="C2756" s="1">
        <v>33899.375</v>
      </c>
      <c r="D2756" s="3">
        <v>13170.473684692384</v>
      </c>
    </row>
    <row r="2757" spans="2:4" x14ac:dyDescent="0.25">
      <c r="B2757" s="1">
        <v>33899.375</v>
      </c>
      <c r="C2757" s="1">
        <v>33900.375</v>
      </c>
      <c r="D2757" s="3">
        <v>12410.936540222168</v>
      </c>
    </row>
    <row r="2758" spans="2:4" x14ac:dyDescent="0.25">
      <c r="B2758" s="1">
        <v>33900.375</v>
      </c>
      <c r="C2758" s="1">
        <v>33901.375</v>
      </c>
      <c r="D2758" s="3">
        <v>12626.201204681396</v>
      </c>
    </row>
    <row r="2759" spans="2:4" x14ac:dyDescent="0.25">
      <c r="B2759" s="1">
        <v>33901.375</v>
      </c>
      <c r="C2759" s="1">
        <v>33902.375</v>
      </c>
      <c r="D2759" s="3">
        <v>13219.176026916504</v>
      </c>
    </row>
    <row r="2760" spans="2:4" x14ac:dyDescent="0.25">
      <c r="B2760" s="1">
        <v>33902.375</v>
      </c>
      <c r="C2760" s="1">
        <v>33903.375</v>
      </c>
      <c r="D2760" s="3">
        <v>13029.053105163575</v>
      </c>
    </row>
    <row r="2761" spans="2:4" x14ac:dyDescent="0.25">
      <c r="B2761" s="1">
        <v>33903.375</v>
      </c>
      <c r="C2761" s="1">
        <v>33904.375</v>
      </c>
      <c r="D2761" s="3">
        <v>13010.452143859864</v>
      </c>
    </row>
    <row r="2762" spans="2:4" x14ac:dyDescent="0.25">
      <c r="B2762" s="1">
        <v>33904.375</v>
      </c>
      <c r="C2762" s="1">
        <v>33905.375</v>
      </c>
      <c r="D2762" s="3">
        <v>12479.003961181641</v>
      </c>
    </row>
    <row r="2763" spans="2:4" x14ac:dyDescent="0.25">
      <c r="B2763" s="1">
        <v>33905.375</v>
      </c>
      <c r="C2763" s="1">
        <v>33906.375</v>
      </c>
      <c r="D2763" s="3">
        <v>11573.260993194583</v>
      </c>
    </row>
    <row r="2764" spans="2:4" x14ac:dyDescent="0.25">
      <c r="B2764" s="1">
        <v>33906.375</v>
      </c>
      <c r="C2764" s="1">
        <v>33907.375</v>
      </c>
      <c r="D2764" s="3">
        <v>11312.486499023438</v>
      </c>
    </row>
    <row r="2765" spans="2:4" x14ac:dyDescent="0.25">
      <c r="B2765" s="1">
        <v>33907.375</v>
      </c>
      <c r="C2765" s="1">
        <v>33908.375</v>
      </c>
      <c r="D2765" s="3">
        <v>11238.872611999512</v>
      </c>
    </row>
    <row r="2766" spans="2:4" x14ac:dyDescent="0.25">
      <c r="B2766" s="1">
        <v>33908.375</v>
      </c>
      <c r="C2766" s="1">
        <v>33909.375</v>
      </c>
      <c r="D2766" s="3">
        <v>10133.377288055421</v>
      </c>
    </row>
    <row r="2767" spans="2:4" x14ac:dyDescent="0.25">
      <c r="B2767" s="1">
        <v>33909.375</v>
      </c>
      <c r="C2767" s="1">
        <v>33910.375</v>
      </c>
      <c r="D2767" s="3">
        <v>10355.917623138428</v>
      </c>
    </row>
    <row r="2768" spans="2:4" x14ac:dyDescent="0.25">
      <c r="B2768" s="1">
        <v>33910.375</v>
      </c>
      <c r="C2768" s="1">
        <v>33911.375</v>
      </c>
      <c r="D2768" s="3">
        <v>10193.637737274172</v>
      </c>
    </row>
    <row r="2769" spans="2:4" x14ac:dyDescent="0.25">
      <c r="B2769" s="1">
        <v>33911.375</v>
      </c>
      <c r="C2769" s="1">
        <v>33912.375</v>
      </c>
      <c r="D2769" s="3">
        <v>9384.5671005249023</v>
      </c>
    </row>
    <row r="2770" spans="2:4" x14ac:dyDescent="0.25">
      <c r="B2770" s="1">
        <v>33912.375</v>
      </c>
      <c r="C2770" s="1">
        <v>33913.375</v>
      </c>
      <c r="D2770" s="3">
        <v>10133.816542053224</v>
      </c>
    </row>
    <row r="2771" spans="2:4" x14ac:dyDescent="0.25">
      <c r="B2771" s="1">
        <v>33913.375</v>
      </c>
      <c r="C2771" s="1">
        <v>33914.375</v>
      </c>
      <c r="D2771" s="3">
        <v>9733.4397834777847</v>
      </c>
    </row>
    <row r="2772" spans="2:4" x14ac:dyDescent="0.25">
      <c r="B2772" s="1">
        <v>33914.375</v>
      </c>
      <c r="C2772" s="1">
        <v>33915.375</v>
      </c>
      <c r="D2772" s="3">
        <v>13820.109635925295</v>
      </c>
    </row>
    <row r="2773" spans="2:4" x14ac:dyDescent="0.25">
      <c r="B2773" s="1">
        <v>33915.375</v>
      </c>
      <c r="C2773" s="1">
        <v>33916.375</v>
      </c>
      <c r="D2773" s="3">
        <v>12663.247677612306</v>
      </c>
    </row>
    <row r="2774" spans="2:4" x14ac:dyDescent="0.25">
      <c r="B2774" s="1">
        <v>33916.375</v>
      </c>
      <c r="C2774" s="1">
        <v>33917.375</v>
      </c>
      <c r="D2774" s="3">
        <v>11208.8145652771</v>
      </c>
    </row>
    <row r="2775" spans="2:4" x14ac:dyDescent="0.25">
      <c r="B2775" s="1">
        <v>33917.375</v>
      </c>
      <c r="C2775" s="1">
        <v>33918.375</v>
      </c>
      <c r="D2775" s="3">
        <v>10223.209071350098</v>
      </c>
    </row>
    <row r="2776" spans="2:4" x14ac:dyDescent="0.25">
      <c r="B2776" s="1">
        <v>33918.375</v>
      </c>
      <c r="C2776" s="1">
        <v>33919.375</v>
      </c>
      <c r="D2776" s="3">
        <v>9854.1889114379901</v>
      </c>
    </row>
    <row r="2777" spans="2:4" x14ac:dyDescent="0.25">
      <c r="B2777" s="1">
        <v>33919.375</v>
      </c>
      <c r="C2777" s="1">
        <v>33920.375</v>
      </c>
      <c r="D2777" s="3">
        <v>8943.5676933288578</v>
      </c>
    </row>
    <row r="2778" spans="2:4" x14ac:dyDescent="0.25">
      <c r="B2778" s="1">
        <v>33920.375</v>
      </c>
      <c r="C2778" s="1">
        <v>33921.375</v>
      </c>
      <c r="D2778" s="3">
        <v>8965.6401832580577</v>
      </c>
    </row>
    <row r="2779" spans="2:4" x14ac:dyDescent="0.25">
      <c r="B2779" s="1">
        <v>33921.375</v>
      </c>
      <c r="C2779" s="1">
        <v>33922.375</v>
      </c>
      <c r="D2779" s="3">
        <v>19681.077323913578</v>
      </c>
    </row>
    <row r="2780" spans="2:4" x14ac:dyDescent="0.25">
      <c r="B2780" s="1">
        <v>33922.375</v>
      </c>
      <c r="C2780" s="1">
        <v>33923.375</v>
      </c>
      <c r="D2780" s="3">
        <v>25267.525630187989</v>
      </c>
    </row>
    <row r="2781" spans="2:4" x14ac:dyDescent="0.25">
      <c r="B2781" s="1">
        <v>33923.375</v>
      </c>
      <c r="C2781" s="1">
        <v>33924.375</v>
      </c>
      <c r="D2781" s="3">
        <v>15111.362292480469</v>
      </c>
    </row>
    <row r="2782" spans="2:4" x14ac:dyDescent="0.25">
      <c r="B2782" s="1">
        <v>33924.375</v>
      </c>
      <c r="C2782" s="1">
        <v>33925.375</v>
      </c>
      <c r="D2782" s="3">
        <v>13198.26734161377</v>
      </c>
    </row>
    <row r="2783" spans="2:4" x14ac:dyDescent="0.25">
      <c r="B2783" s="1">
        <v>33925.375</v>
      </c>
      <c r="C2783" s="1">
        <v>33926.375</v>
      </c>
      <c r="D2783" s="3">
        <v>15624.774105834962</v>
      </c>
    </row>
    <row r="2784" spans="2:4" x14ac:dyDescent="0.25">
      <c r="B2784" s="1">
        <v>33926.375</v>
      </c>
      <c r="C2784" s="1">
        <v>33927.375</v>
      </c>
      <c r="D2784" s="3">
        <v>21441.773780822754</v>
      </c>
    </row>
    <row r="2785" spans="2:4" x14ac:dyDescent="0.25">
      <c r="B2785" s="1">
        <v>33927.375</v>
      </c>
      <c r="C2785" s="1">
        <v>33928.375</v>
      </c>
      <c r="D2785" s="3">
        <v>32305.708163452149</v>
      </c>
    </row>
    <row r="2786" spans="2:4" x14ac:dyDescent="0.25">
      <c r="B2786" s="1">
        <v>33928.375</v>
      </c>
      <c r="C2786" s="1">
        <v>33929.375</v>
      </c>
      <c r="D2786" s="3">
        <v>19949.510220336917</v>
      </c>
    </row>
    <row r="2787" spans="2:4" x14ac:dyDescent="0.25">
      <c r="B2787" s="1">
        <v>33929.375</v>
      </c>
      <c r="C2787" s="1">
        <v>33930.375</v>
      </c>
      <c r="D2787" s="3">
        <v>16000.416320800783</v>
      </c>
    </row>
    <row r="2788" spans="2:4" x14ac:dyDescent="0.25">
      <c r="B2788" s="1">
        <v>33930.375</v>
      </c>
      <c r="C2788" s="1">
        <v>33931.375</v>
      </c>
      <c r="D2788" s="3">
        <v>14250.227439880373</v>
      </c>
    </row>
    <row r="2789" spans="2:4" x14ac:dyDescent="0.25">
      <c r="B2789" s="1">
        <v>33931.375</v>
      </c>
      <c r="C2789" s="1">
        <v>33932.375</v>
      </c>
      <c r="D2789" s="3">
        <v>13481.53564453125</v>
      </c>
    </row>
    <row r="2790" spans="2:4" x14ac:dyDescent="0.25">
      <c r="B2790" s="1">
        <v>33932.375</v>
      </c>
      <c r="C2790" s="1">
        <v>33933.375</v>
      </c>
      <c r="D2790" s="3">
        <v>12466.044520568848</v>
      </c>
    </row>
    <row r="2791" spans="2:4" x14ac:dyDescent="0.25">
      <c r="B2791" s="1">
        <v>33933.375</v>
      </c>
      <c r="C2791" s="1">
        <v>33934.375</v>
      </c>
      <c r="D2791" s="3">
        <v>10498.154482269287</v>
      </c>
    </row>
    <row r="2792" spans="2:4" x14ac:dyDescent="0.25">
      <c r="B2792" s="1">
        <v>33934.375</v>
      </c>
      <c r="C2792" s="1">
        <v>33935.375</v>
      </c>
      <c r="D2792" s="3">
        <v>10345.737110137939</v>
      </c>
    </row>
    <row r="2793" spans="2:4" x14ac:dyDescent="0.25">
      <c r="B2793" s="1">
        <v>33935.375</v>
      </c>
      <c r="C2793" s="1">
        <v>33936.375</v>
      </c>
      <c r="D2793" s="3">
        <v>8590.4418800354015</v>
      </c>
    </row>
    <row r="2794" spans="2:4" x14ac:dyDescent="0.25">
      <c r="B2794" s="1">
        <v>33936.375</v>
      </c>
      <c r="C2794" s="1">
        <v>33937.375</v>
      </c>
      <c r="D2794" s="3">
        <v>8595.0219566345222</v>
      </c>
    </row>
    <row r="2795" spans="2:4" x14ac:dyDescent="0.25">
      <c r="B2795" s="1">
        <v>33937.375</v>
      </c>
      <c r="C2795" s="1">
        <v>33938.375</v>
      </c>
      <c r="D2795" s="3">
        <v>13852.459263885499</v>
      </c>
    </row>
    <row r="2796" spans="2:4" x14ac:dyDescent="0.25">
      <c r="B2796" s="1">
        <v>33938.375</v>
      </c>
      <c r="C2796" s="1">
        <v>33939.375</v>
      </c>
      <c r="D2796" s="3">
        <v>11409.063379669191</v>
      </c>
    </row>
    <row r="2797" spans="2:4" x14ac:dyDescent="0.25">
      <c r="B2797" s="1">
        <v>33939.375</v>
      </c>
      <c r="C2797" s="1">
        <v>33940.375</v>
      </c>
      <c r="D2797" s="3">
        <v>10698.734502410889</v>
      </c>
    </row>
    <row r="2798" spans="2:4" x14ac:dyDescent="0.25">
      <c r="B2798" s="1">
        <v>33940.375</v>
      </c>
      <c r="C2798" s="1">
        <v>33941.375</v>
      </c>
      <c r="D2798" s="3">
        <v>9242.9920166015636</v>
      </c>
    </row>
    <row r="2799" spans="2:4" x14ac:dyDescent="0.25">
      <c r="B2799" s="1">
        <v>33941.375</v>
      </c>
      <c r="C2799" s="1">
        <v>33942.375</v>
      </c>
      <c r="D2799" s="3">
        <v>8643.1332572937026</v>
      </c>
    </row>
    <row r="2800" spans="2:4" x14ac:dyDescent="0.25">
      <c r="B2800" s="1">
        <v>33942.375</v>
      </c>
      <c r="C2800" s="1">
        <v>33943.375</v>
      </c>
      <c r="D2800" s="3">
        <v>8111.3538093566904</v>
      </c>
    </row>
    <row r="2801" spans="2:4" x14ac:dyDescent="0.25">
      <c r="B2801" s="1">
        <v>33943.375</v>
      </c>
      <c r="C2801" s="1">
        <v>33944.375</v>
      </c>
      <c r="D2801" s="3">
        <v>6939.7392402648939</v>
      </c>
    </row>
    <row r="2802" spans="2:4" x14ac:dyDescent="0.25">
      <c r="B2802" s="1">
        <v>33944.375</v>
      </c>
      <c r="C2802" s="1">
        <v>33945.375</v>
      </c>
      <c r="D2802" s="3">
        <v>7064.1210777282722</v>
      </c>
    </row>
    <row r="2803" spans="2:4" x14ac:dyDescent="0.25">
      <c r="B2803" s="1">
        <v>33945.375</v>
      </c>
      <c r="C2803" s="1">
        <v>33946.375</v>
      </c>
      <c r="D2803" s="3">
        <v>7832.9256774902351</v>
      </c>
    </row>
    <row r="2804" spans="2:4" x14ac:dyDescent="0.25">
      <c r="B2804" s="1">
        <v>33946.375</v>
      </c>
      <c r="C2804" s="1">
        <v>33947.375</v>
      </c>
      <c r="D2804" s="3">
        <v>10828.188093566894</v>
      </c>
    </row>
    <row r="2805" spans="2:4" x14ac:dyDescent="0.25">
      <c r="B2805" s="1">
        <v>33947.375</v>
      </c>
      <c r="C2805" s="1">
        <v>33948.375</v>
      </c>
      <c r="D2805" s="3">
        <v>9630.7912216186523</v>
      </c>
    </row>
    <row r="2806" spans="2:4" x14ac:dyDescent="0.25">
      <c r="B2806" s="1">
        <v>33948.375</v>
      </c>
      <c r="C2806" s="1">
        <v>33949.375</v>
      </c>
      <c r="D2806" s="3">
        <v>8334.7098518371586</v>
      </c>
    </row>
    <row r="2807" spans="2:4" x14ac:dyDescent="0.25">
      <c r="B2807" s="1">
        <v>33949.375</v>
      </c>
      <c r="C2807" s="1">
        <v>33950.375</v>
      </c>
      <c r="D2807" s="3">
        <v>7314.2890090942383</v>
      </c>
    </row>
    <row r="2808" spans="2:4" x14ac:dyDescent="0.25">
      <c r="B2808" s="1">
        <v>33950.375</v>
      </c>
      <c r="C2808" s="1">
        <v>33951.375</v>
      </c>
      <c r="D2808" s="3">
        <v>6673.5294078826901</v>
      </c>
    </row>
    <row r="2809" spans="2:4" x14ac:dyDescent="0.25">
      <c r="B2809" s="1">
        <v>33951.375</v>
      </c>
      <c r="C2809" s="1">
        <v>33952.375</v>
      </c>
      <c r="D2809" s="3">
        <v>5731.40489730835</v>
      </c>
    </row>
    <row r="2810" spans="2:4" x14ac:dyDescent="0.25">
      <c r="B2810" s="1">
        <v>33952.375</v>
      </c>
      <c r="C2810" s="1">
        <v>33953.375</v>
      </c>
      <c r="D2810" s="3">
        <v>6103.460730743408</v>
      </c>
    </row>
    <row r="2811" spans="2:4" x14ac:dyDescent="0.25">
      <c r="B2811" s="1">
        <v>33953.375</v>
      </c>
      <c r="C2811" s="1">
        <v>33954.375</v>
      </c>
      <c r="D2811" s="3">
        <v>5546.6831886291511</v>
      </c>
    </row>
    <row r="2812" spans="2:4" x14ac:dyDescent="0.25">
      <c r="B2812" s="1">
        <v>33954.375</v>
      </c>
      <c r="C2812" s="1">
        <v>33955.375</v>
      </c>
      <c r="D2812" s="3">
        <v>5085.8318733215337</v>
      </c>
    </row>
    <row r="2813" spans="2:4" x14ac:dyDescent="0.25">
      <c r="B2813" s="1">
        <v>33955.375</v>
      </c>
      <c r="C2813" s="1">
        <v>33956.375</v>
      </c>
      <c r="D2813" s="3">
        <v>4081.3494083404544</v>
      </c>
    </row>
    <row r="2814" spans="2:4" x14ac:dyDescent="0.25">
      <c r="B2814" s="1">
        <v>33956.375</v>
      </c>
      <c r="C2814" s="1">
        <v>33957.375</v>
      </c>
      <c r="D2814" s="3">
        <v>5732.8454612731939</v>
      </c>
    </row>
    <row r="2815" spans="2:4" x14ac:dyDescent="0.25">
      <c r="B2815" s="1">
        <v>33957.375</v>
      </c>
      <c r="C2815" s="1">
        <v>33958.375</v>
      </c>
      <c r="D2815" s="3">
        <v>5666.3553153991697</v>
      </c>
    </row>
    <row r="2816" spans="2:4" x14ac:dyDescent="0.25">
      <c r="B2816" s="1">
        <v>33958.375</v>
      </c>
      <c r="C2816" s="1">
        <v>33959.375</v>
      </c>
      <c r="D2816" s="3">
        <v>4877.2313930511473</v>
      </c>
    </row>
    <row r="2817" spans="2:4" x14ac:dyDescent="0.25">
      <c r="B2817" s="1">
        <v>33959.375</v>
      </c>
      <c r="C2817" s="1">
        <v>33960.375</v>
      </c>
      <c r="D2817" s="3">
        <v>4769.3024688720707</v>
      </c>
    </row>
    <row r="2818" spans="2:4" x14ac:dyDescent="0.25">
      <c r="B2818" s="1">
        <v>33960.375</v>
      </c>
      <c r="C2818" s="1">
        <v>33961.375</v>
      </c>
      <c r="D2818" s="3">
        <v>4814.7635856628422</v>
      </c>
    </row>
    <row r="2819" spans="2:4" x14ac:dyDescent="0.25">
      <c r="B2819" s="1">
        <v>33961.375</v>
      </c>
      <c r="C2819" s="1">
        <v>33962.375</v>
      </c>
      <c r="D2819" s="3">
        <v>4718.1224636077877</v>
      </c>
    </row>
    <row r="2820" spans="2:4" x14ac:dyDescent="0.25">
      <c r="B2820" s="1">
        <v>33962.375</v>
      </c>
      <c r="C2820" s="1">
        <v>33963.375</v>
      </c>
      <c r="D2820" s="3">
        <v>4135.6349945068359</v>
      </c>
    </row>
    <row r="2821" spans="2:4" x14ac:dyDescent="0.25">
      <c r="B2821" s="1">
        <v>33963.375</v>
      </c>
      <c r="C2821" s="1">
        <v>33964.375</v>
      </c>
      <c r="D2821" s="3">
        <v>4654.0616889953617</v>
      </c>
    </row>
    <row r="2822" spans="2:4" x14ac:dyDescent="0.25">
      <c r="B2822" s="1">
        <v>33964.375</v>
      </c>
      <c r="C2822" s="1">
        <v>33965.375</v>
      </c>
      <c r="D2822" s="3">
        <v>4038.6569881439214</v>
      </c>
    </row>
    <row r="2823" spans="2:4" x14ac:dyDescent="0.25">
      <c r="B2823" s="1">
        <v>33965.375</v>
      </c>
      <c r="C2823" s="1">
        <v>33966.375</v>
      </c>
      <c r="D2823" s="3">
        <v>3028.8462049484251</v>
      </c>
    </row>
    <row r="2824" spans="2:4" x14ac:dyDescent="0.25">
      <c r="B2824" s="1">
        <v>33966.375</v>
      </c>
      <c r="C2824" s="1">
        <v>33967.375</v>
      </c>
      <c r="D2824" s="3">
        <v>3893.4410842895513</v>
      </c>
    </row>
    <row r="2825" spans="2:4" x14ac:dyDescent="0.25">
      <c r="B2825" s="1">
        <v>33967.375</v>
      </c>
      <c r="C2825" s="1">
        <v>33968.375</v>
      </c>
      <c r="D2825" s="3">
        <v>4734.0791976928713</v>
      </c>
    </row>
    <row r="2826" spans="2:4" x14ac:dyDescent="0.25">
      <c r="B2826" s="1">
        <v>33968.375</v>
      </c>
      <c r="C2826" s="1">
        <v>33969.375</v>
      </c>
      <c r="D2826" s="3">
        <v>4336.1084976196289</v>
      </c>
    </row>
    <row r="2827" spans="2:4" x14ac:dyDescent="0.25">
      <c r="B2827" s="1">
        <v>33969.375</v>
      </c>
      <c r="C2827" s="1">
        <v>33970.375</v>
      </c>
      <c r="D2827" s="3">
        <v>4075.7634040832518</v>
      </c>
    </row>
    <row r="2828" spans="2:4" x14ac:dyDescent="0.25">
      <c r="B2828" s="1">
        <v>33970.375</v>
      </c>
      <c r="C2828" s="1">
        <v>33971.375</v>
      </c>
      <c r="D2828" s="3">
        <v>4652.7809658050537</v>
      </c>
    </row>
    <row r="2829" spans="2:4" x14ac:dyDescent="0.25">
      <c r="B2829" s="1">
        <v>33971.375</v>
      </c>
      <c r="C2829" s="1">
        <v>33972.375</v>
      </c>
      <c r="D2829" s="3">
        <v>4466.1533975601196</v>
      </c>
    </row>
    <row r="2830" spans="2:4" x14ac:dyDescent="0.25">
      <c r="B2830" s="1">
        <v>33972.375</v>
      </c>
      <c r="C2830" s="1">
        <v>33973.375</v>
      </c>
      <c r="D2830" s="3">
        <v>3769.0451723098754</v>
      </c>
    </row>
    <row r="2831" spans="2:4" x14ac:dyDescent="0.25">
      <c r="B2831" s="1">
        <v>33973.375</v>
      </c>
      <c r="C2831" s="1">
        <v>33974.375</v>
      </c>
      <c r="D2831" s="3">
        <v>3527.8338372230533</v>
      </c>
    </row>
    <row r="2832" spans="2:4" x14ac:dyDescent="0.25">
      <c r="B2832" s="1">
        <v>33974.375</v>
      </c>
      <c r="C2832" s="1">
        <v>33975.375</v>
      </c>
      <c r="D2832" s="3">
        <v>2615.4827888488771</v>
      </c>
    </row>
    <row r="2833" spans="2:4" x14ac:dyDescent="0.25">
      <c r="B2833" s="1">
        <v>33975.375</v>
      </c>
      <c r="C2833" s="1">
        <v>33976.375</v>
      </c>
      <c r="D2833" s="3">
        <v>2544.5001008033755</v>
      </c>
    </row>
    <row r="2834" spans="2:4" x14ac:dyDescent="0.25">
      <c r="B2834" s="1">
        <v>33976.375</v>
      </c>
      <c r="C2834" s="1">
        <v>33977.375</v>
      </c>
      <c r="D2834" s="3">
        <v>1986.3549021720887</v>
      </c>
    </row>
    <row r="2835" spans="2:4" x14ac:dyDescent="0.25">
      <c r="B2835" s="1">
        <v>33977.375</v>
      </c>
      <c r="C2835" s="1">
        <v>33978.375</v>
      </c>
      <c r="D2835" s="3">
        <v>2160.6428781509403</v>
      </c>
    </row>
    <row r="2836" spans="2:4" x14ac:dyDescent="0.25">
      <c r="B2836" s="1">
        <v>33978.375</v>
      </c>
      <c r="C2836" s="1">
        <v>33979.375</v>
      </c>
      <c r="D2836" s="3">
        <v>1983.3537618255618</v>
      </c>
    </row>
    <row r="2837" spans="2:4" x14ac:dyDescent="0.25">
      <c r="B2837" s="1">
        <v>33979.375</v>
      </c>
      <c r="C2837" s="1">
        <v>33980.375</v>
      </c>
      <c r="D2837" s="3">
        <v>1843.0680155754092</v>
      </c>
    </row>
    <row r="2838" spans="2:4" x14ac:dyDescent="0.25">
      <c r="B2838" s="1">
        <v>33980.375</v>
      </c>
      <c r="C2838" s="1">
        <v>33981.375</v>
      </c>
      <c r="D2838" s="3">
        <v>2186.6852983474732</v>
      </c>
    </row>
    <row r="2839" spans="2:4" x14ac:dyDescent="0.25">
      <c r="B2839" s="1">
        <v>33981.375</v>
      </c>
      <c r="C2839" s="1">
        <v>33982.375</v>
      </c>
      <c r="D2839" s="3">
        <v>1734.6561017990114</v>
      </c>
    </row>
    <row r="2840" spans="2:4" x14ac:dyDescent="0.25">
      <c r="B2840" s="1">
        <v>33982.375</v>
      </c>
      <c r="C2840" s="1">
        <v>33983.375</v>
      </c>
      <c r="D2840" s="3">
        <v>2440.4865056991575</v>
      </c>
    </row>
    <row r="2841" spans="2:4" x14ac:dyDescent="0.25">
      <c r="B2841" s="1">
        <v>33983.375</v>
      </c>
      <c r="C2841" s="1">
        <v>33984.375</v>
      </c>
      <c r="D2841" s="3">
        <v>2628.0791441345218</v>
      </c>
    </row>
    <row r="2842" spans="2:4" x14ac:dyDescent="0.25">
      <c r="B2842" s="1">
        <v>33984.375</v>
      </c>
      <c r="C2842" s="1">
        <v>33985.375</v>
      </c>
      <c r="D2842" s="3">
        <v>4135.4588916778566</v>
      </c>
    </row>
    <row r="2843" spans="2:4" x14ac:dyDescent="0.25">
      <c r="B2843" s="1">
        <v>33985.375</v>
      </c>
      <c r="C2843" s="1">
        <v>33986.375</v>
      </c>
      <c r="D2843" s="3">
        <v>3624.1427804946898</v>
      </c>
    </row>
    <row r="2844" spans="2:4" x14ac:dyDescent="0.25">
      <c r="B2844" s="1">
        <v>33986.375</v>
      </c>
      <c r="C2844" s="1">
        <v>33987.375</v>
      </c>
      <c r="D2844" s="3">
        <v>2920.2467943191527</v>
      </c>
    </row>
    <row r="2845" spans="2:4" x14ac:dyDescent="0.25">
      <c r="B2845" s="1">
        <v>33987.375</v>
      </c>
      <c r="C2845" s="1">
        <v>33988.375</v>
      </c>
      <c r="D2845" s="3">
        <v>2779.4156976699833</v>
      </c>
    </row>
    <row r="2846" spans="2:4" x14ac:dyDescent="0.25">
      <c r="B2846" s="1">
        <v>33988.375</v>
      </c>
      <c r="C2846" s="1">
        <v>33989.375</v>
      </c>
      <c r="D2846" s="3">
        <v>2235.7691968917848</v>
      </c>
    </row>
    <row r="2847" spans="2:4" x14ac:dyDescent="0.25">
      <c r="B2847" s="1">
        <v>33989.375</v>
      </c>
      <c r="C2847" s="1">
        <v>33990.375</v>
      </c>
      <c r="D2847" s="3">
        <v>2104.2912048339845</v>
      </c>
    </row>
    <row r="2848" spans="2:4" x14ac:dyDescent="0.25">
      <c r="B2848" s="1">
        <v>33990.375</v>
      </c>
      <c r="C2848" s="1">
        <v>33991.375</v>
      </c>
      <c r="D2848" s="3">
        <v>1510.6649914741517</v>
      </c>
    </row>
    <row r="2849" spans="2:4" x14ac:dyDescent="0.25">
      <c r="B2849" s="1">
        <v>33991.375</v>
      </c>
      <c r="C2849" s="1">
        <v>33992.375</v>
      </c>
      <c r="D2849" s="3">
        <v>1277.5739882469179</v>
      </c>
    </row>
    <row r="2850" spans="2:4" x14ac:dyDescent="0.25">
      <c r="B2850" s="1">
        <v>33992.375</v>
      </c>
      <c r="C2850" s="1">
        <v>33993.375</v>
      </c>
      <c r="D2850" s="3">
        <v>2696.895909690857</v>
      </c>
    </row>
    <row r="2851" spans="2:4" x14ac:dyDescent="0.25">
      <c r="B2851" s="1">
        <v>33993.375</v>
      </c>
      <c r="C2851" s="1">
        <v>33994.375</v>
      </c>
      <c r="D2851" s="3">
        <v>1979.8359023094181</v>
      </c>
    </row>
    <row r="2852" spans="2:4" x14ac:dyDescent="0.25">
      <c r="B2852" s="1">
        <v>33994.375</v>
      </c>
      <c r="C2852" s="1">
        <v>33995.375</v>
      </c>
      <c r="D2852" s="3">
        <v>1995.9299889564516</v>
      </c>
    </row>
    <row r="2853" spans="2:4" x14ac:dyDescent="0.25">
      <c r="B2853" s="1">
        <v>33995.375</v>
      </c>
      <c r="C2853" s="1">
        <v>33996.375</v>
      </c>
      <c r="D2853" s="3">
        <v>2155.532420539856</v>
      </c>
    </row>
    <row r="2854" spans="2:4" x14ac:dyDescent="0.25">
      <c r="B2854" s="1">
        <v>33996.375</v>
      </c>
      <c r="C2854" s="1">
        <v>33997.375</v>
      </c>
      <c r="D2854" s="3">
        <v>1761.0317968368531</v>
      </c>
    </row>
    <row r="2855" spans="2:4" x14ac:dyDescent="0.25">
      <c r="B2855" s="1">
        <v>33997.375</v>
      </c>
      <c r="C2855" s="1">
        <v>33998.375</v>
      </c>
      <c r="D2855" s="3">
        <v>1668.2708893775941</v>
      </c>
    </row>
    <row r="2856" spans="2:4" x14ac:dyDescent="0.25">
      <c r="B2856" s="1">
        <v>33998.375</v>
      </c>
      <c r="C2856" s="1">
        <v>33999.375</v>
      </c>
      <c r="D2856" s="3">
        <v>1239.0221846580505</v>
      </c>
    </row>
    <row r="2857" spans="2:4" x14ac:dyDescent="0.25">
      <c r="B2857" s="1">
        <v>33999.375</v>
      </c>
      <c r="C2857" s="1">
        <v>34000.375</v>
      </c>
      <c r="D2857" s="3">
        <v>1241.7935987949372</v>
      </c>
    </row>
    <row r="2858" spans="2:4" x14ac:dyDescent="0.25">
      <c r="B2858" s="1">
        <v>34000.375</v>
      </c>
      <c r="C2858" s="1">
        <v>34001.375</v>
      </c>
      <c r="D2858" s="3">
        <v>1339.2635885238649</v>
      </c>
    </row>
    <row r="2859" spans="2:4" x14ac:dyDescent="0.25">
      <c r="B2859" s="1">
        <v>34001.375</v>
      </c>
      <c r="C2859" s="1">
        <v>34002.375</v>
      </c>
      <c r="D2859" s="3">
        <v>1906.4508018493655</v>
      </c>
    </row>
    <row r="2860" spans="2:4" x14ac:dyDescent="0.25">
      <c r="B2860" s="1">
        <v>34002.375</v>
      </c>
      <c r="C2860" s="1">
        <v>34003.375</v>
      </c>
      <c r="D2860" s="3">
        <v>1533.0518906593322</v>
      </c>
    </row>
    <row r="2861" spans="2:4" x14ac:dyDescent="0.25">
      <c r="B2861" s="1">
        <v>34003.375</v>
      </c>
      <c r="C2861" s="1">
        <v>34004.375</v>
      </c>
      <c r="D2861" s="3">
        <v>1631.5832894325256</v>
      </c>
    </row>
    <row r="2862" spans="2:4" x14ac:dyDescent="0.25">
      <c r="B2862" s="1">
        <v>34004.375</v>
      </c>
      <c r="C2862" s="1">
        <v>34005.375</v>
      </c>
      <c r="D2862" s="3">
        <v>1363.5887938499452</v>
      </c>
    </row>
    <row r="2863" spans="2:4" x14ac:dyDescent="0.25">
      <c r="B2863" s="1">
        <v>34005.375</v>
      </c>
      <c r="C2863" s="1">
        <v>34006.375</v>
      </c>
      <c r="D2863" s="3">
        <v>5737.8843435287481</v>
      </c>
    </row>
    <row r="2864" spans="2:4" x14ac:dyDescent="0.25">
      <c r="B2864" s="1">
        <v>34006.375</v>
      </c>
      <c r="C2864" s="1">
        <v>34007.375</v>
      </c>
      <c r="D2864" s="3">
        <v>11360.394937133789</v>
      </c>
    </row>
    <row r="2865" spans="2:4" x14ac:dyDescent="0.25">
      <c r="B2865" s="1">
        <v>34007.375</v>
      </c>
      <c r="C2865" s="1">
        <v>34008.375</v>
      </c>
      <c r="D2865" s="3">
        <v>4787.1288024902342</v>
      </c>
    </row>
    <row r="2866" spans="2:4" x14ac:dyDescent="0.25">
      <c r="B2866" s="1">
        <v>34008.375</v>
      </c>
      <c r="C2866" s="1">
        <v>34009.375</v>
      </c>
      <c r="D2866" s="3">
        <v>6680.8401775360107</v>
      </c>
    </row>
    <row r="2867" spans="2:4" x14ac:dyDescent="0.25">
      <c r="B2867" s="1">
        <v>34009.375</v>
      </c>
      <c r="C2867" s="1">
        <v>34010.375</v>
      </c>
      <c r="D2867" s="3">
        <v>5897.8188583374031</v>
      </c>
    </row>
    <row r="2868" spans="2:4" x14ac:dyDescent="0.25">
      <c r="B2868" s="1">
        <v>34010.375</v>
      </c>
      <c r="C2868" s="1">
        <v>34011.375</v>
      </c>
      <c r="D2868" s="3">
        <v>4208.0433156967165</v>
      </c>
    </row>
    <row r="2869" spans="2:4" x14ac:dyDescent="0.25">
      <c r="B2869" s="1">
        <v>34011.375</v>
      </c>
      <c r="C2869" s="1">
        <v>34012.375</v>
      </c>
      <c r="D2869" s="3">
        <v>2465.3247110366824</v>
      </c>
    </row>
    <row r="2870" spans="2:4" x14ac:dyDescent="0.25">
      <c r="B2870" s="1">
        <v>34012.375</v>
      </c>
      <c r="C2870" s="1">
        <v>34013.375</v>
      </c>
      <c r="D2870" s="3">
        <v>1842.5607058525086</v>
      </c>
    </row>
    <row r="2871" spans="2:4" x14ac:dyDescent="0.25">
      <c r="B2871" s="1">
        <v>34013.375</v>
      </c>
      <c r="C2871" s="1">
        <v>34014.375</v>
      </c>
      <c r="D2871" s="3">
        <v>1857.5223092079164</v>
      </c>
    </row>
    <row r="2872" spans="2:4" x14ac:dyDescent="0.25">
      <c r="B2872" s="1">
        <v>34014.375</v>
      </c>
      <c r="C2872" s="1">
        <v>34015.375</v>
      </c>
      <c r="D2872" s="3">
        <v>1804.1171919822693</v>
      </c>
    </row>
    <row r="2873" spans="2:4" x14ac:dyDescent="0.25">
      <c r="B2873" s="1">
        <v>34015.375</v>
      </c>
      <c r="C2873" s="1">
        <v>34016.375</v>
      </c>
      <c r="D2873" s="3">
        <v>1494.759886264801</v>
      </c>
    </row>
    <row r="2874" spans="2:4" x14ac:dyDescent="0.25">
      <c r="B2874" s="1">
        <v>34016.375</v>
      </c>
      <c r="C2874" s="1">
        <v>34017.375</v>
      </c>
      <c r="D2874" s="3">
        <v>1177.8938933372497</v>
      </c>
    </row>
    <row r="2875" spans="2:4" x14ac:dyDescent="0.25">
      <c r="B2875" s="1">
        <v>34017.375</v>
      </c>
      <c r="C2875" s="1">
        <v>34018.375</v>
      </c>
      <c r="D2875" s="3">
        <v>1891.1460062026977</v>
      </c>
    </row>
    <row r="2876" spans="2:4" x14ac:dyDescent="0.25">
      <c r="B2876" s="1">
        <v>34018.375</v>
      </c>
      <c r="C2876" s="1">
        <v>34019.375</v>
      </c>
      <c r="D2876" s="3">
        <v>1848.5327977180482</v>
      </c>
    </row>
    <row r="2877" spans="2:4" x14ac:dyDescent="0.25">
      <c r="B2877" s="1">
        <v>34019.375</v>
      </c>
      <c r="C2877" s="1">
        <v>34020.375</v>
      </c>
      <c r="D2877" s="3">
        <v>1501.8614994049071</v>
      </c>
    </row>
    <row r="2878" spans="2:4" x14ac:dyDescent="0.25">
      <c r="B2878" s="1">
        <v>34020.375</v>
      </c>
      <c r="C2878" s="1">
        <v>34021.375</v>
      </c>
      <c r="D2878" s="3">
        <v>1070.5274943351747</v>
      </c>
    </row>
    <row r="2879" spans="2:4" x14ac:dyDescent="0.25">
      <c r="B2879" s="1">
        <v>34021.375</v>
      </c>
      <c r="C2879" s="1">
        <v>34022.375</v>
      </c>
      <c r="D2879" s="3">
        <v>1321.0842018127444</v>
      </c>
    </row>
    <row r="2880" spans="2:4" x14ac:dyDescent="0.25">
      <c r="B2880" s="1">
        <v>34022.375</v>
      </c>
      <c r="C2880" s="1">
        <v>34023.375</v>
      </c>
      <c r="D2880" s="3">
        <v>1200.5099922180177</v>
      </c>
    </row>
    <row r="2881" spans="2:4" x14ac:dyDescent="0.25">
      <c r="B2881" s="1">
        <v>34023.375</v>
      </c>
      <c r="C2881" s="1">
        <v>34024.375</v>
      </c>
      <c r="D2881" s="3">
        <v>561.77246960020068</v>
      </c>
    </row>
    <row r="2882" spans="2:4" x14ac:dyDescent="0.25">
      <c r="B2882" s="1">
        <v>34024.375</v>
      </c>
      <c r="C2882" s="1">
        <v>34025.375</v>
      </c>
      <c r="D2882" s="3">
        <v>117.98969829976559</v>
      </c>
    </row>
    <row r="2883" spans="2:4" x14ac:dyDescent="0.25">
      <c r="B2883" s="1">
        <v>34025.375</v>
      </c>
      <c r="C2883" s="1">
        <v>34026.375</v>
      </c>
      <c r="D2883" s="3">
        <v>229.05659952163697</v>
      </c>
    </row>
    <row r="2884" spans="2:4" x14ac:dyDescent="0.25">
      <c r="B2884" s="1">
        <v>34026.375</v>
      </c>
      <c r="C2884" s="1">
        <v>34027.375</v>
      </c>
      <c r="D2884" s="3">
        <v>295.29239748052788</v>
      </c>
    </row>
    <row r="2885" spans="2:4" x14ac:dyDescent="0.25">
      <c r="B2885" s="1">
        <v>34027.375</v>
      </c>
      <c r="C2885" s="1">
        <v>34028.375</v>
      </c>
      <c r="D2885" s="3">
        <v>265.37339967191218</v>
      </c>
    </row>
    <row r="2886" spans="2:4" x14ac:dyDescent="0.25">
      <c r="B2886" s="1">
        <v>34028.375</v>
      </c>
      <c r="C2886" s="1">
        <v>34029.375</v>
      </c>
      <c r="D2886" s="3">
        <v>42.095399844646458</v>
      </c>
    </row>
    <row r="2887" spans="2:4" x14ac:dyDescent="0.25">
      <c r="B2887" s="1">
        <v>34029.375</v>
      </c>
      <c r="C2887" s="1">
        <v>34030.375</v>
      </c>
      <c r="D2887" s="3">
        <v>15.55710003823042</v>
      </c>
    </row>
    <row r="2888" spans="2:4" x14ac:dyDescent="0.25">
      <c r="B2888" s="1">
        <v>34030.375</v>
      </c>
      <c r="C2888" s="1">
        <v>34031.375</v>
      </c>
      <c r="D2888" s="3">
        <v>451.04339762181041</v>
      </c>
    </row>
    <row r="2889" spans="2:4" x14ac:dyDescent="0.25">
      <c r="B2889" s="1">
        <v>34031.375</v>
      </c>
      <c r="C2889" s="1">
        <v>34032.375</v>
      </c>
      <c r="D2889" s="3">
        <v>321.16289572119717</v>
      </c>
    </row>
    <row r="2890" spans="2:4" x14ac:dyDescent="0.25">
      <c r="B2890" s="1">
        <v>34032.375</v>
      </c>
      <c r="C2890" s="1">
        <v>34033.375</v>
      </c>
      <c r="D2890" s="3">
        <v>325.4900955855847</v>
      </c>
    </row>
    <row r="2891" spans="2:4" x14ac:dyDescent="0.25">
      <c r="B2891" s="1">
        <v>34033.375</v>
      </c>
      <c r="C2891" s="1">
        <v>34034.375</v>
      </c>
      <c r="D2891" s="3">
        <v>413.95080059766769</v>
      </c>
    </row>
    <row r="2892" spans="2:4" x14ac:dyDescent="0.25">
      <c r="B2892" s="1">
        <v>34034.375</v>
      </c>
      <c r="C2892" s="1">
        <v>34035.375</v>
      </c>
      <c r="D2892" s="3">
        <v>450.99240299463276</v>
      </c>
    </row>
    <row r="2893" spans="2:4" x14ac:dyDescent="0.25">
      <c r="B2893" s="1">
        <v>34035.375</v>
      </c>
      <c r="C2893" s="1">
        <v>34036.375</v>
      </c>
      <c r="D2893" s="3">
        <v>646.91489696502697</v>
      </c>
    </row>
    <row r="2894" spans="2:4" x14ac:dyDescent="0.25">
      <c r="B2894" s="1">
        <v>34036.375</v>
      </c>
      <c r="C2894" s="1">
        <v>34037.375</v>
      </c>
      <c r="D2894" s="3">
        <v>1432.7729897975921</v>
      </c>
    </row>
    <row r="2895" spans="2:4" x14ac:dyDescent="0.25">
      <c r="B2895" s="1">
        <v>34037.375</v>
      </c>
      <c r="C2895" s="1">
        <v>34038.375</v>
      </c>
      <c r="D2895" s="3">
        <v>1244.1821904659271</v>
      </c>
    </row>
    <row r="2896" spans="2:4" x14ac:dyDescent="0.25">
      <c r="B2896" s="1">
        <v>34038.375</v>
      </c>
      <c r="C2896" s="1">
        <v>34039.375</v>
      </c>
      <c r="D2896" s="3">
        <v>1309.4747873783112</v>
      </c>
    </row>
    <row r="2897" spans="2:4" x14ac:dyDescent="0.25">
      <c r="B2897" s="1">
        <v>34039.375</v>
      </c>
      <c r="C2897" s="1">
        <v>34040.375</v>
      </c>
      <c r="D2897" s="3">
        <v>903.37619276046769</v>
      </c>
    </row>
    <row r="2898" spans="2:4" x14ac:dyDescent="0.25">
      <c r="B2898" s="1">
        <v>34040.375</v>
      </c>
      <c r="C2898" s="1">
        <v>34041.375</v>
      </c>
      <c r="D2898" s="3">
        <v>1453.4240923404693</v>
      </c>
    </row>
    <row r="2899" spans="2:4" x14ac:dyDescent="0.25">
      <c r="B2899" s="1">
        <v>34041.375</v>
      </c>
      <c r="C2899" s="1">
        <v>34042.375</v>
      </c>
      <c r="D2899" s="3">
        <v>1481.218193435669</v>
      </c>
    </row>
    <row r="2900" spans="2:4" x14ac:dyDescent="0.25">
      <c r="B2900" s="1">
        <v>34042.375</v>
      </c>
      <c r="C2900" s="1">
        <v>34043.375</v>
      </c>
      <c r="D2900" s="3">
        <v>996.47279305458085</v>
      </c>
    </row>
    <row r="2901" spans="2:4" x14ac:dyDescent="0.25">
      <c r="B2901" s="1">
        <v>34043.375</v>
      </c>
      <c r="C2901" s="1">
        <v>34044.375</v>
      </c>
      <c r="D2901" s="3">
        <v>1081.3691838741304</v>
      </c>
    </row>
    <row r="2902" spans="2:4" x14ac:dyDescent="0.25">
      <c r="B2902" s="1">
        <v>34044.375</v>
      </c>
      <c r="C2902" s="1">
        <v>34045.375</v>
      </c>
      <c r="D2902" s="3">
        <v>923.61749110221876</v>
      </c>
    </row>
    <row r="2903" spans="2:4" x14ac:dyDescent="0.25">
      <c r="B2903" s="1">
        <v>34045.375</v>
      </c>
      <c r="C2903" s="1">
        <v>34046.375</v>
      </c>
      <c r="D2903" s="3">
        <v>1135.7675926208497</v>
      </c>
    </row>
    <row r="2904" spans="2:4" x14ac:dyDescent="0.25">
      <c r="B2904" s="1">
        <v>34046.375</v>
      </c>
      <c r="C2904" s="1">
        <v>34047.375</v>
      </c>
      <c r="D2904" s="3">
        <v>2200.4952054977421</v>
      </c>
    </row>
    <row r="2905" spans="2:4" x14ac:dyDescent="0.25">
      <c r="B2905" s="1">
        <v>34047.375</v>
      </c>
      <c r="C2905" s="1">
        <v>34048.375</v>
      </c>
      <c r="D2905" s="3">
        <v>9757.3620529174823</v>
      </c>
    </row>
    <row r="2906" spans="2:4" x14ac:dyDescent="0.25">
      <c r="B2906" s="1">
        <v>34048.375</v>
      </c>
      <c r="C2906" s="1">
        <v>34049.375</v>
      </c>
      <c r="D2906" s="3">
        <v>3462.1836158752449</v>
      </c>
    </row>
    <row r="2907" spans="2:4" x14ac:dyDescent="0.25">
      <c r="B2907" s="1">
        <v>34049.375</v>
      </c>
      <c r="C2907" s="1">
        <v>34050.375</v>
      </c>
      <c r="D2907" s="3">
        <v>2939.5077421188357</v>
      </c>
    </row>
    <row r="2908" spans="2:4" x14ac:dyDescent="0.25">
      <c r="B2908" s="1">
        <v>34050.375</v>
      </c>
      <c r="C2908" s="1">
        <v>34051.375</v>
      </c>
      <c r="D2908" s="3">
        <v>2448.6366067886352</v>
      </c>
    </row>
    <row r="2909" spans="2:4" x14ac:dyDescent="0.25">
      <c r="B2909" s="1">
        <v>34051.375</v>
      </c>
      <c r="C2909" s="1">
        <v>34052.375</v>
      </c>
      <c r="D2909" s="3">
        <v>2373.7857164382935</v>
      </c>
    </row>
    <row r="2910" spans="2:4" x14ac:dyDescent="0.25">
      <c r="B2910" s="1">
        <v>34052.375</v>
      </c>
      <c r="C2910" s="1">
        <v>34053.375</v>
      </c>
      <c r="D2910" s="3">
        <v>2765.5770126342773</v>
      </c>
    </row>
    <row r="2911" spans="2:4" x14ac:dyDescent="0.25">
      <c r="B2911" s="1">
        <v>34053.375</v>
      </c>
      <c r="C2911" s="1">
        <v>34054.375</v>
      </c>
      <c r="D2911" s="3">
        <v>2898.9023626327521</v>
      </c>
    </row>
    <row r="2912" spans="2:4" x14ac:dyDescent="0.25">
      <c r="B2912" s="1">
        <v>34054.375</v>
      </c>
      <c r="C2912" s="1">
        <v>34055.375</v>
      </c>
      <c r="D2912" s="3">
        <v>2532.7656143188478</v>
      </c>
    </row>
    <row r="2913" spans="2:4" x14ac:dyDescent="0.25">
      <c r="B2913" s="1">
        <v>34055.375</v>
      </c>
      <c r="C2913" s="1">
        <v>34056.375</v>
      </c>
      <c r="D2913" s="3">
        <v>2392.783218955994</v>
      </c>
    </row>
    <row r="2914" spans="2:4" x14ac:dyDescent="0.25">
      <c r="B2914" s="1">
        <v>34056.375</v>
      </c>
      <c r="C2914" s="1">
        <v>34057.375</v>
      </c>
      <c r="D2914" s="3">
        <v>1791.0453223228455</v>
      </c>
    </row>
    <row r="2915" spans="2:4" x14ac:dyDescent="0.25">
      <c r="B2915" s="1">
        <v>34057.375</v>
      </c>
      <c r="C2915" s="1">
        <v>34058.375</v>
      </c>
      <c r="D2915" s="3">
        <v>1310.1671802520752</v>
      </c>
    </row>
    <row r="2916" spans="2:4" x14ac:dyDescent="0.25">
      <c r="B2916" s="1">
        <v>34058.375</v>
      </c>
      <c r="C2916" s="1">
        <v>34059.375</v>
      </c>
      <c r="D2916" s="3">
        <v>2206.9353080749515</v>
      </c>
    </row>
    <row r="2917" spans="2:4" x14ac:dyDescent="0.25">
      <c r="B2917" s="1">
        <v>34059.375</v>
      </c>
      <c r="C2917" s="1">
        <v>34060.375</v>
      </c>
      <c r="D2917" s="3">
        <v>1892.4759080886843</v>
      </c>
    </row>
    <row r="2918" spans="2:4" x14ac:dyDescent="0.25">
      <c r="B2918" s="1">
        <v>34060.375</v>
      </c>
      <c r="C2918" s="1">
        <v>34061.375</v>
      </c>
      <c r="D2918" s="3">
        <v>1781.0450798034669</v>
      </c>
    </row>
    <row r="2919" spans="2:4" x14ac:dyDescent="0.25">
      <c r="B2919" s="1">
        <v>34061.375</v>
      </c>
      <c r="C2919" s="1">
        <v>34062.375</v>
      </c>
      <c r="D2919" s="3">
        <v>6172.7097076721202</v>
      </c>
    </row>
    <row r="2920" spans="2:4" x14ac:dyDescent="0.25">
      <c r="B2920" s="1">
        <v>34062.375</v>
      </c>
      <c r="C2920" s="1">
        <v>34063.375</v>
      </c>
      <c r="D2920" s="3">
        <v>4740.9579277038574</v>
      </c>
    </row>
    <row r="2921" spans="2:4" x14ac:dyDescent="0.25">
      <c r="B2921" s="1">
        <v>34063.375</v>
      </c>
      <c r="C2921" s="1">
        <v>34064.375</v>
      </c>
      <c r="D2921" s="3">
        <v>3503.8652973175049</v>
      </c>
    </row>
    <row r="2922" spans="2:4" x14ac:dyDescent="0.25">
      <c r="B2922" s="1">
        <v>34064.375</v>
      </c>
      <c r="C2922" s="1">
        <v>34065.375</v>
      </c>
      <c r="D2922" s="3">
        <v>3269.5479000091559</v>
      </c>
    </row>
    <row r="2923" spans="2:4" x14ac:dyDescent="0.25">
      <c r="B2923" s="1">
        <v>34065.375</v>
      </c>
      <c r="C2923" s="1">
        <v>34066.375</v>
      </c>
      <c r="D2923" s="3">
        <v>2848.4001102447514</v>
      </c>
    </row>
    <row r="2924" spans="2:4" x14ac:dyDescent="0.25">
      <c r="B2924" s="1">
        <v>34066.375</v>
      </c>
      <c r="C2924" s="1">
        <v>34067.375</v>
      </c>
      <c r="D2924" s="3">
        <v>2425.4259040832521</v>
      </c>
    </row>
    <row r="2925" spans="2:4" x14ac:dyDescent="0.25">
      <c r="B2925" s="1">
        <v>34067.375</v>
      </c>
      <c r="C2925" s="1">
        <v>34068.375</v>
      </c>
      <c r="D2925" s="3">
        <v>2362.5989994049073</v>
      </c>
    </row>
    <row r="2926" spans="2:4" x14ac:dyDescent="0.25">
      <c r="B2926" s="1">
        <v>34068.375</v>
      </c>
      <c r="C2926" s="1">
        <v>34069.375</v>
      </c>
      <c r="D2926" s="3">
        <v>2586.798003387451</v>
      </c>
    </row>
    <row r="2927" spans="2:4" x14ac:dyDescent="0.25">
      <c r="B2927" s="1">
        <v>34069.375</v>
      </c>
      <c r="C2927" s="1">
        <v>34070.375</v>
      </c>
      <c r="D2927" s="3">
        <v>3015.7710067749026</v>
      </c>
    </row>
    <row r="2928" spans="2:4" x14ac:dyDescent="0.25">
      <c r="B2928" s="1">
        <v>34070.375</v>
      </c>
      <c r="C2928" s="1">
        <v>34071.375</v>
      </c>
      <c r="D2928" s="3">
        <v>3294.8175217437743</v>
      </c>
    </row>
    <row r="2929" spans="2:4" x14ac:dyDescent="0.25">
      <c r="B2929" s="1">
        <v>34071.375</v>
      </c>
      <c r="C2929" s="1">
        <v>34072.375</v>
      </c>
      <c r="D2929" s="3">
        <v>3111.7392082214355</v>
      </c>
    </row>
    <row r="2930" spans="2:4" x14ac:dyDescent="0.25">
      <c r="B2930" s="1">
        <v>34072.375</v>
      </c>
      <c r="C2930" s="1">
        <v>34073.375</v>
      </c>
      <c r="D2930" s="3">
        <v>2701.0760856628422</v>
      </c>
    </row>
    <row r="2931" spans="2:4" x14ac:dyDescent="0.25">
      <c r="B2931" s="1">
        <v>34073.375</v>
      </c>
      <c r="C2931" s="1">
        <v>34074.375</v>
      </c>
      <c r="D2931" s="3">
        <v>2652.8298191070558</v>
      </c>
    </row>
    <row r="2932" spans="2:4" x14ac:dyDescent="0.25">
      <c r="B2932" s="1">
        <v>34074.375</v>
      </c>
      <c r="C2932" s="1">
        <v>34075.375</v>
      </c>
      <c r="D2932" s="3">
        <v>1944.9123064041139</v>
      </c>
    </row>
    <row r="2933" spans="2:4" x14ac:dyDescent="0.25">
      <c r="B2933" s="1">
        <v>34075.375</v>
      </c>
      <c r="C2933" s="1">
        <v>34076.375</v>
      </c>
      <c r="D2933" s="3">
        <v>2169.3883221044543</v>
      </c>
    </row>
    <row r="2934" spans="2:4" x14ac:dyDescent="0.25">
      <c r="B2934" s="1">
        <v>34076.375</v>
      </c>
      <c r="C2934" s="1">
        <v>34077.375</v>
      </c>
      <c r="D2934" s="3">
        <v>2326.2930195465087</v>
      </c>
    </row>
    <row r="2935" spans="2:4" x14ac:dyDescent="0.25">
      <c r="B2935" s="1">
        <v>34077.375</v>
      </c>
      <c r="C2935" s="1">
        <v>34078.375</v>
      </c>
      <c r="D2935" s="3">
        <v>2446.5710372905733</v>
      </c>
    </row>
    <row r="2936" spans="2:4" x14ac:dyDescent="0.25">
      <c r="B2936" s="1">
        <v>34078.375</v>
      </c>
      <c r="C2936" s="1">
        <v>34079.375</v>
      </c>
      <c r="D2936" s="3">
        <v>2990.4521471786502</v>
      </c>
    </row>
    <row r="2937" spans="2:4" x14ac:dyDescent="0.25">
      <c r="B2937" s="1">
        <v>34079.375</v>
      </c>
      <c r="C2937" s="1">
        <v>34080.375</v>
      </c>
      <c r="D2937" s="3">
        <v>2589.2688536319733</v>
      </c>
    </row>
    <row r="2938" spans="2:4" x14ac:dyDescent="0.25">
      <c r="B2938" s="1">
        <v>34080.375</v>
      </c>
      <c r="C2938" s="1">
        <v>34081.375</v>
      </c>
      <c r="D2938" s="3">
        <v>2591.2081739044193</v>
      </c>
    </row>
    <row r="2939" spans="2:4" x14ac:dyDescent="0.25">
      <c r="B2939" s="1">
        <v>34081.375</v>
      </c>
      <c r="C2939" s="1">
        <v>34082.375</v>
      </c>
      <c r="D2939" s="3">
        <v>2637.2946941604614</v>
      </c>
    </row>
    <row r="2940" spans="2:4" x14ac:dyDescent="0.25">
      <c r="B2940" s="1">
        <v>34082.375</v>
      </c>
      <c r="C2940" s="1">
        <v>34083.375</v>
      </c>
      <c r="D2940" s="3">
        <v>3039.6372150993352</v>
      </c>
    </row>
    <row r="2941" spans="2:4" x14ac:dyDescent="0.25">
      <c r="B2941" s="1">
        <v>34083.375</v>
      </c>
      <c r="C2941" s="1">
        <v>34084.375</v>
      </c>
      <c r="D2941" s="3">
        <v>2465.4536488475801</v>
      </c>
    </row>
    <row r="2942" spans="2:4" x14ac:dyDescent="0.25">
      <c r="B2942" s="1">
        <v>34084.375</v>
      </c>
      <c r="C2942" s="1">
        <v>34085.375</v>
      </c>
      <c r="D2942" s="3">
        <v>2078.3670616493227</v>
      </c>
    </row>
    <row r="2943" spans="2:4" x14ac:dyDescent="0.25">
      <c r="B2943" s="1">
        <v>34085.375</v>
      </c>
      <c r="C2943" s="1">
        <v>34086.375</v>
      </c>
      <c r="D2943" s="3">
        <v>2485.8294519691467</v>
      </c>
    </row>
    <row r="2944" spans="2:4" x14ac:dyDescent="0.25">
      <c r="B2944" s="1">
        <v>34086.375</v>
      </c>
      <c r="C2944" s="1">
        <v>34087.375</v>
      </c>
      <c r="D2944" s="3">
        <v>2397.6531610279085</v>
      </c>
    </row>
    <row r="2945" spans="2:4" x14ac:dyDescent="0.25">
      <c r="B2945" s="1">
        <v>34087.375</v>
      </c>
      <c r="C2945" s="1">
        <v>34088.375</v>
      </c>
      <c r="D2945" s="3">
        <v>2523.2058975448613</v>
      </c>
    </row>
    <row r="2946" spans="2:4" x14ac:dyDescent="0.25">
      <c r="B2946" s="1">
        <v>34088.375</v>
      </c>
      <c r="C2946" s="1">
        <v>34089.375</v>
      </c>
      <c r="D2946" s="3">
        <v>2128.1564316883091</v>
      </c>
    </row>
    <row r="2947" spans="2:4" x14ac:dyDescent="0.25">
      <c r="B2947" s="1">
        <v>34089.375</v>
      </c>
      <c r="C2947" s="1">
        <v>34090.375</v>
      </c>
      <c r="D2947" s="3">
        <v>2807.0206275959017</v>
      </c>
    </row>
    <row r="2948" spans="2:4" x14ac:dyDescent="0.25">
      <c r="B2948" s="1">
        <v>34090.375</v>
      </c>
      <c r="C2948" s="1">
        <v>34091.375</v>
      </c>
      <c r="D2948" s="3">
        <v>5408.3939299354552</v>
      </c>
    </row>
    <row r="2949" spans="2:4" x14ac:dyDescent="0.25">
      <c r="B2949" s="1">
        <v>34091.375</v>
      </c>
      <c r="C2949" s="1">
        <v>34092.375</v>
      </c>
      <c r="D2949" s="3">
        <v>4008.2902145385747</v>
      </c>
    </row>
    <row r="2950" spans="2:4" x14ac:dyDescent="0.25">
      <c r="B2950" s="1">
        <v>34092.375</v>
      </c>
      <c r="C2950" s="1">
        <v>34093.375</v>
      </c>
      <c r="D2950" s="3">
        <v>3948.682665882111</v>
      </c>
    </row>
    <row r="2951" spans="2:4" x14ac:dyDescent="0.25">
      <c r="B2951" s="1">
        <v>34093.375</v>
      </c>
      <c r="C2951" s="1">
        <v>34094.375</v>
      </c>
      <c r="D2951" s="3">
        <v>3872.4220080566406</v>
      </c>
    </row>
    <row r="2952" spans="2:4" x14ac:dyDescent="0.25">
      <c r="B2952" s="1">
        <v>34094.375</v>
      </c>
      <c r="C2952" s="1">
        <v>34095.375</v>
      </c>
      <c r="D2952" s="3">
        <v>3525.0244876556394</v>
      </c>
    </row>
    <row r="2953" spans="2:4" x14ac:dyDescent="0.25">
      <c r="B2953" s="1">
        <v>34095.375</v>
      </c>
      <c r="C2953" s="1">
        <v>34096.375</v>
      </c>
      <c r="D2953" s="3">
        <v>3239.9770918579102</v>
      </c>
    </row>
    <row r="2954" spans="2:4" x14ac:dyDescent="0.25">
      <c r="B2954" s="1">
        <v>34096.375</v>
      </c>
      <c r="C2954" s="1">
        <v>34097.375</v>
      </c>
      <c r="D2954" s="3">
        <v>3281.4079211120606</v>
      </c>
    </row>
    <row r="2955" spans="2:4" x14ac:dyDescent="0.25">
      <c r="B2955" s="1">
        <v>34097.375</v>
      </c>
      <c r="C2955" s="1">
        <v>34098.375</v>
      </c>
      <c r="D2955" s="3">
        <v>3192.8943140525821</v>
      </c>
    </row>
    <row r="2956" spans="2:4" x14ac:dyDescent="0.25">
      <c r="B2956" s="1">
        <v>34098.375</v>
      </c>
      <c r="C2956" s="1">
        <v>34099.375</v>
      </c>
      <c r="D2956" s="3">
        <v>2950.7274076766971</v>
      </c>
    </row>
    <row r="2957" spans="2:4" x14ac:dyDescent="0.25">
      <c r="B2957" s="1">
        <v>34099.375</v>
      </c>
      <c r="C2957" s="1">
        <v>34100.375</v>
      </c>
      <c r="D2957" s="3">
        <v>3103.73088274765</v>
      </c>
    </row>
    <row r="2958" spans="2:4" x14ac:dyDescent="0.25">
      <c r="B2958" s="1">
        <v>34100.375</v>
      </c>
      <c r="C2958" s="1">
        <v>34101.375</v>
      </c>
      <c r="D2958" s="3">
        <v>3018.7909092521668</v>
      </c>
    </row>
    <row r="2959" spans="2:4" x14ac:dyDescent="0.25">
      <c r="B2959" s="1">
        <v>34101.375</v>
      </c>
      <c r="C2959" s="1">
        <v>34102.375</v>
      </c>
      <c r="D2959" s="3">
        <v>2764.1322926559446</v>
      </c>
    </row>
    <row r="2960" spans="2:4" x14ac:dyDescent="0.25">
      <c r="B2960" s="1">
        <v>34102.375</v>
      </c>
      <c r="C2960" s="1">
        <v>34103.375</v>
      </c>
      <c r="D2960" s="3">
        <v>2533.0924604263305</v>
      </c>
    </row>
    <row r="2961" spans="2:4" x14ac:dyDescent="0.25">
      <c r="B2961" s="1">
        <v>34103.375</v>
      </c>
      <c r="C2961" s="1">
        <v>34104.375</v>
      </c>
      <c r="D2961" s="3">
        <v>2557.0072423954011</v>
      </c>
    </row>
    <row r="2962" spans="2:4" x14ac:dyDescent="0.25">
      <c r="B2962" s="1">
        <v>34104.375</v>
      </c>
      <c r="C2962" s="1">
        <v>34105.375</v>
      </c>
      <c r="D2962" s="3">
        <v>2515.4001673603061</v>
      </c>
    </row>
    <row r="2963" spans="2:4" x14ac:dyDescent="0.25">
      <c r="B2963" s="1">
        <v>34105.375</v>
      </c>
      <c r="C2963" s="1">
        <v>34106.375</v>
      </c>
      <c r="D2963" s="3">
        <v>1846.8997415924075</v>
      </c>
    </row>
    <row r="2964" spans="2:4" x14ac:dyDescent="0.25">
      <c r="B2964" s="1">
        <v>34106.375</v>
      </c>
      <c r="C2964" s="1">
        <v>34107.375</v>
      </c>
      <c r="D2964" s="3">
        <v>2835.342728439331</v>
      </c>
    </row>
    <row r="2965" spans="2:4" x14ac:dyDescent="0.25">
      <c r="B2965" s="1">
        <v>34107.375</v>
      </c>
      <c r="C2965" s="1">
        <v>34108.375</v>
      </c>
      <c r="D2965" s="3">
        <v>17574.010381431581</v>
      </c>
    </row>
    <row r="2966" spans="2:4" x14ac:dyDescent="0.25">
      <c r="B2966" s="1">
        <v>34108.375</v>
      </c>
      <c r="C2966" s="1">
        <v>34109.375</v>
      </c>
      <c r="D2966" s="3">
        <v>5717.4360733795165</v>
      </c>
    </row>
    <row r="2967" spans="2:4" x14ac:dyDescent="0.25">
      <c r="B2967" s="1">
        <v>34109.375</v>
      </c>
      <c r="C2967" s="1">
        <v>34110.375</v>
      </c>
      <c r="D2967" s="3">
        <v>4659.3317623977664</v>
      </c>
    </row>
    <row r="2968" spans="2:4" x14ac:dyDescent="0.25">
      <c r="B2968" s="1">
        <v>34110.375</v>
      </c>
      <c r="C2968" s="1">
        <v>34111.375</v>
      </c>
      <c r="D2968" s="3">
        <v>4178.8524989738462</v>
      </c>
    </row>
    <row r="2969" spans="2:4" x14ac:dyDescent="0.25">
      <c r="B2969" s="1">
        <v>34111.375</v>
      </c>
      <c r="C2969" s="1">
        <v>34112.375</v>
      </c>
      <c r="D2969" s="3">
        <v>4146.9619219665528</v>
      </c>
    </row>
    <row r="2970" spans="2:4" x14ac:dyDescent="0.25">
      <c r="B2970" s="1">
        <v>34112.375</v>
      </c>
      <c r="C2970" s="1">
        <v>34113.375</v>
      </c>
      <c r="D2970" s="3">
        <v>3868.6667323303222</v>
      </c>
    </row>
    <row r="2971" spans="2:4" x14ac:dyDescent="0.25">
      <c r="B2971" s="1">
        <v>34113.375</v>
      </c>
      <c r="C2971" s="1">
        <v>34114.375</v>
      </c>
      <c r="D2971" s="3">
        <v>3864.9799660491944</v>
      </c>
    </row>
    <row r="2972" spans="2:4" x14ac:dyDescent="0.25">
      <c r="B2972" s="1">
        <v>34114.375</v>
      </c>
      <c r="C2972" s="1">
        <v>34115.375</v>
      </c>
      <c r="D2972" s="3">
        <v>3723.9335745201115</v>
      </c>
    </row>
    <row r="2973" spans="2:4" x14ac:dyDescent="0.25">
      <c r="B2973" s="1">
        <v>34115.375</v>
      </c>
      <c r="C2973" s="1">
        <v>34116.375</v>
      </c>
      <c r="D2973" s="3">
        <v>3541.7048513565069</v>
      </c>
    </row>
    <row r="2974" spans="2:4" x14ac:dyDescent="0.25">
      <c r="B2974" s="1">
        <v>34116.375</v>
      </c>
      <c r="C2974" s="1">
        <v>34117.375</v>
      </c>
      <c r="D2974" s="3">
        <v>24301.770819465641</v>
      </c>
    </row>
    <row r="2975" spans="2:4" x14ac:dyDescent="0.25">
      <c r="B2975" s="1">
        <v>34117.375</v>
      </c>
      <c r="C2975" s="1">
        <v>34118.375</v>
      </c>
      <c r="D2975" s="3">
        <v>20236.732307373048</v>
      </c>
    </row>
    <row r="2976" spans="2:4" x14ac:dyDescent="0.25">
      <c r="B2976" s="1">
        <v>34118.375</v>
      </c>
      <c r="C2976" s="1">
        <v>34119.375</v>
      </c>
      <c r="D2976" s="3">
        <v>8428.5465305557263</v>
      </c>
    </row>
    <row r="2977" spans="2:4" x14ac:dyDescent="0.25">
      <c r="B2977" s="1">
        <v>34119.375</v>
      </c>
      <c r="C2977" s="1">
        <v>34120.375</v>
      </c>
      <c r="D2977" s="3">
        <v>6442.8180130081173</v>
      </c>
    </row>
    <row r="2978" spans="2:4" x14ac:dyDescent="0.25">
      <c r="B2978" s="1">
        <v>34120.375</v>
      </c>
      <c r="C2978" s="1">
        <v>34121.375</v>
      </c>
      <c r="D2978" s="3">
        <v>5566.3673776626592</v>
      </c>
    </row>
    <row r="2979" spans="2:4" x14ac:dyDescent="0.25">
      <c r="B2979" s="1">
        <v>34121.375</v>
      </c>
      <c r="C2979" s="1">
        <v>34122.375</v>
      </c>
      <c r="D2979" s="3">
        <v>5308.2647458305364</v>
      </c>
    </row>
    <row r="2980" spans="2:4" x14ac:dyDescent="0.25">
      <c r="B2980" s="1">
        <v>34122.375</v>
      </c>
      <c r="C2980" s="1">
        <v>34123.375</v>
      </c>
      <c r="D2980" s="3">
        <v>4839.690611137391</v>
      </c>
    </row>
    <row r="2981" spans="2:4" x14ac:dyDescent="0.25">
      <c r="B2981" s="1">
        <v>34123.375</v>
      </c>
      <c r="C2981" s="1">
        <v>34124.375</v>
      </c>
      <c r="D2981" s="3">
        <v>4570.3558690872196</v>
      </c>
    </row>
    <row r="2982" spans="2:4" x14ac:dyDescent="0.25">
      <c r="B2982" s="1">
        <v>34124.375</v>
      </c>
      <c r="C2982" s="1">
        <v>34125.375</v>
      </c>
      <c r="D2982" s="3">
        <v>4580.0179100341802</v>
      </c>
    </row>
    <row r="2983" spans="2:4" x14ac:dyDescent="0.25">
      <c r="B2983" s="1">
        <v>34125.375</v>
      </c>
      <c r="C2983" s="1">
        <v>34126.375</v>
      </c>
      <c r="D2983" s="3">
        <v>4279.229551513672</v>
      </c>
    </row>
    <row r="2984" spans="2:4" x14ac:dyDescent="0.25">
      <c r="B2984" s="1">
        <v>34126.375</v>
      </c>
      <c r="C2984" s="1">
        <v>34127.375</v>
      </c>
      <c r="D2984" s="3">
        <v>4121.4156890029908</v>
      </c>
    </row>
    <row r="2985" spans="2:4" x14ac:dyDescent="0.25">
      <c r="B2985" s="1">
        <v>34127.375</v>
      </c>
      <c r="C2985" s="1">
        <v>34128.375</v>
      </c>
      <c r="D2985" s="3">
        <v>4278.3600899200437</v>
      </c>
    </row>
    <row r="2986" spans="2:4" x14ac:dyDescent="0.25">
      <c r="B2986" s="1">
        <v>34128.375</v>
      </c>
      <c r="C2986" s="1">
        <v>34129.375</v>
      </c>
      <c r="D2986" s="3">
        <v>8167.5014766311651</v>
      </c>
    </row>
    <row r="2987" spans="2:4" x14ac:dyDescent="0.25">
      <c r="B2987" s="1">
        <v>34129.375</v>
      </c>
      <c r="C2987" s="1">
        <v>34130.375</v>
      </c>
      <c r="D2987" s="3">
        <v>4986.8143525428777</v>
      </c>
    </row>
    <row r="2988" spans="2:4" x14ac:dyDescent="0.25">
      <c r="B2988" s="1">
        <v>34130.375</v>
      </c>
      <c r="C2988" s="1">
        <v>34131.375</v>
      </c>
      <c r="D2988" s="3">
        <v>4688.9354867782595</v>
      </c>
    </row>
    <row r="2989" spans="2:4" x14ac:dyDescent="0.25">
      <c r="B2989" s="1">
        <v>34131.375</v>
      </c>
      <c r="C2989" s="1">
        <v>34132.375</v>
      </c>
      <c r="D2989" s="3">
        <v>4605.0181429290769</v>
      </c>
    </row>
    <row r="2990" spans="2:4" x14ac:dyDescent="0.25">
      <c r="B2990" s="1">
        <v>34132.375</v>
      </c>
      <c r="C2990" s="1">
        <v>34133.375</v>
      </c>
      <c r="D2990" s="3">
        <v>4492.4571326217656</v>
      </c>
    </row>
    <row r="2991" spans="2:4" x14ac:dyDescent="0.25">
      <c r="B2991" s="1">
        <v>34133.375</v>
      </c>
      <c r="C2991" s="1">
        <v>34134.375</v>
      </c>
      <c r="D2991" s="3">
        <v>4214.7804152297977</v>
      </c>
    </row>
    <row r="2992" spans="2:4" x14ac:dyDescent="0.25">
      <c r="B2992" s="1">
        <v>34134.375</v>
      </c>
      <c r="C2992" s="1">
        <v>34135.375</v>
      </c>
      <c r="D2992" s="3">
        <v>4194.3861225204473</v>
      </c>
    </row>
    <row r="2993" spans="2:4" x14ac:dyDescent="0.25">
      <c r="B2993" s="1">
        <v>34135.375</v>
      </c>
      <c r="C2993" s="1">
        <v>34136.375</v>
      </c>
      <c r="D2993" s="3">
        <v>15494.750201789857</v>
      </c>
    </row>
    <row r="2994" spans="2:4" x14ac:dyDescent="0.25">
      <c r="B2994" s="1">
        <v>34136.375</v>
      </c>
      <c r="C2994" s="1">
        <v>34137.375</v>
      </c>
      <c r="D2994" s="3">
        <v>13821.172635322571</v>
      </c>
    </row>
    <row r="2995" spans="2:4" x14ac:dyDescent="0.25">
      <c r="B2995" s="1">
        <v>34137.375</v>
      </c>
      <c r="C2995" s="1">
        <v>34138.375</v>
      </c>
      <c r="D2995" s="3">
        <v>8747.6300772476206</v>
      </c>
    </row>
    <row r="2996" spans="2:4" x14ac:dyDescent="0.25">
      <c r="B2996" s="1">
        <v>34138.375</v>
      </c>
      <c r="C2996" s="1">
        <v>34139.375</v>
      </c>
      <c r="D2996" s="3">
        <v>7144.6427632141122</v>
      </c>
    </row>
    <row r="2997" spans="2:4" x14ac:dyDescent="0.25">
      <c r="B2997" s="1">
        <v>34139.375</v>
      </c>
      <c r="C2997" s="1">
        <v>34140.375</v>
      </c>
      <c r="D2997" s="3">
        <v>6570.7948624267574</v>
      </c>
    </row>
    <row r="2998" spans="2:4" x14ac:dyDescent="0.25">
      <c r="B2998" s="1">
        <v>34140.375</v>
      </c>
      <c r="C2998" s="1">
        <v>34141.375</v>
      </c>
      <c r="D2998" s="3">
        <v>6483.7000065917973</v>
      </c>
    </row>
    <row r="2999" spans="2:4" x14ac:dyDescent="0.25">
      <c r="B2999" s="1">
        <v>34141.375</v>
      </c>
      <c r="C2999" s="1">
        <v>34142.375</v>
      </c>
      <c r="D2999" s="3">
        <v>6399.4561529426583</v>
      </c>
    </row>
    <row r="3000" spans="2:4" x14ac:dyDescent="0.25">
      <c r="B3000" s="1">
        <v>34142.375</v>
      </c>
      <c r="C3000" s="1">
        <v>34143.375</v>
      </c>
      <c r="D3000" s="3">
        <v>5862.339006607056</v>
      </c>
    </row>
    <row r="3001" spans="2:4" x14ac:dyDescent="0.25">
      <c r="B3001" s="1">
        <v>34143.375</v>
      </c>
      <c r="C3001" s="1">
        <v>34144.375</v>
      </c>
      <c r="D3001" s="3">
        <v>5498.1232541809086</v>
      </c>
    </row>
    <row r="3002" spans="2:4" x14ac:dyDescent="0.25">
      <c r="B3002" s="1">
        <v>34144.375</v>
      </c>
      <c r="C3002" s="1">
        <v>34145.375</v>
      </c>
      <c r="D3002" s="3">
        <v>5466.0195080566409</v>
      </c>
    </row>
    <row r="3003" spans="2:4" x14ac:dyDescent="0.25">
      <c r="B3003" s="1">
        <v>34145.375</v>
      </c>
      <c r="C3003" s="1">
        <v>34146.375</v>
      </c>
      <c r="D3003" s="3">
        <v>6135.0299207458493</v>
      </c>
    </row>
    <row r="3004" spans="2:4" x14ac:dyDescent="0.25">
      <c r="B3004" s="1">
        <v>34146.375</v>
      </c>
      <c r="C3004" s="1">
        <v>34147.375</v>
      </c>
      <c r="D3004" s="3">
        <v>41001.692523498539</v>
      </c>
    </row>
    <row r="3005" spans="2:4" x14ac:dyDescent="0.25">
      <c r="B3005" s="1">
        <v>34147.375</v>
      </c>
      <c r="C3005" s="1">
        <v>34148.375</v>
      </c>
      <c r="D3005" s="3">
        <v>91324.072559082037</v>
      </c>
    </row>
    <row r="3006" spans="2:4" x14ac:dyDescent="0.25">
      <c r="B3006" s="1">
        <v>34148.375</v>
      </c>
      <c r="C3006" s="1">
        <v>34149.375</v>
      </c>
      <c r="D3006" s="3">
        <v>33428.160258392338</v>
      </c>
    </row>
    <row r="3007" spans="2:4" x14ac:dyDescent="0.25">
      <c r="B3007" s="1">
        <v>34149.375</v>
      </c>
      <c r="C3007" s="1">
        <v>34150.375</v>
      </c>
      <c r="D3007" s="3">
        <v>23510.397335449223</v>
      </c>
    </row>
    <row r="3008" spans="2:4" x14ac:dyDescent="0.25">
      <c r="B3008" s="1">
        <v>34150.375</v>
      </c>
      <c r="C3008" s="1">
        <v>34151.375</v>
      </c>
      <c r="D3008" s="3">
        <v>15993.487270263673</v>
      </c>
    </row>
    <row r="3009" spans="2:4" x14ac:dyDescent="0.25">
      <c r="B3009" s="1">
        <v>34151.375</v>
      </c>
      <c r="C3009" s="1">
        <v>34152.375</v>
      </c>
      <c r="D3009" s="3">
        <v>36532.515752822881</v>
      </c>
    </row>
    <row r="3010" spans="2:4" x14ac:dyDescent="0.25">
      <c r="B3010" s="1">
        <v>34152.375</v>
      </c>
      <c r="C3010" s="1">
        <v>34153.375</v>
      </c>
      <c r="D3010" s="3">
        <v>23925.176678894044</v>
      </c>
    </row>
    <row r="3011" spans="2:4" x14ac:dyDescent="0.25">
      <c r="B3011" s="1">
        <v>34153.375</v>
      </c>
      <c r="C3011" s="1">
        <v>34154.375</v>
      </c>
      <c r="D3011" s="3">
        <v>16859.561601806643</v>
      </c>
    </row>
    <row r="3012" spans="2:4" x14ac:dyDescent="0.25">
      <c r="B3012" s="1">
        <v>34154.375</v>
      </c>
      <c r="C3012" s="1">
        <v>34155.375</v>
      </c>
      <c r="D3012" s="3">
        <v>14042.209578857422</v>
      </c>
    </row>
    <row r="3013" spans="2:4" x14ac:dyDescent="0.25">
      <c r="B3013" s="1">
        <v>34155.375</v>
      </c>
      <c r="C3013" s="1">
        <v>34156.375</v>
      </c>
      <c r="D3013" s="3">
        <v>11937.149021987916</v>
      </c>
    </row>
    <row r="3014" spans="2:4" x14ac:dyDescent="0.25">
      <c r="B3014" s="1">
        <v>34156.375</v>
      </c>
      <c r="C3014" s="1">
        <v>34157.375</v>
      </c>
      <c r="D3014" s="3">
        <v>10633.874045455934</v>
      </c>
    </row>
    <row r="3015" spans="2:4" x14ac:dyDescent="0.25">
      <c r="B3015" s="1">
        <v>34157.375</v>
      </c>
      <c r="C3015" s="1">
        <v>34158.375</v>
      </c>
      <c r="D3015" s="3">
        <v>9606.821372337341</v>
      </c>
    </row>
    <row r="3016" spans="2:4" x14ac:dyDescent="0.25">
      <c r="B3016" s="1">
        <v>34158.375</v>
      </c>
      <c r="C3016" s="1">
        <v>34159.375</v>
      </c>
      <c r="D3016" s="3">
        <v>8683.1900047073359</v>
      </c>
    </row>
    <row r="3017" spans="2:4" x14ac:dyDescent="0.25">
      <c r="B3017" s="1">
        <v>34159.375</v>
      </c>
      <c r="C3017" s="1">
        <v>34160.375</v>
      </c>
      <c r="D3017" s="3">
        <v>8920.9272535858163</v>
      </c>
    </row>
    <row r="3018" spans="2:4" x14ac:dyDescent="0.25">
      <c r="B3018" s="1">
        <v>34160.375</v>
      </c>
      <c r="C3018" s="1">
        <v>34161.375</v>
      </c>
      <c r="D3018" s="3">
        <v>8295.8766297912607</v>
      </c>
    </row>
    <row r="3019" spans="2:4" x14ac:dyDescent="0.25">
      <c r="B3019" s="1">
        <v>34161.375</v>
      </c>
      <c r="C3019" s="1">
        <v>34162.375</v>
      </c>
      <c r="D3019" s="3">
        <v>60566.925207519533</v>
      </c>
    </row>
    <row r="3020" spans="2:4" x14ac:dyDescent="0.25">
      <c r="B3020" s="1">
        <v>34162.375</v>
      </c>
      <c r="C3020" s="1">
        <v>34163.375</v>
      </c>
      <c r="D3020" s="3">
        <v>28659.430307601931</v>
      </c>
    </row>
    <row r="3021" spans="2:4" x14ac:dyDescent="0.25">
      <c r="B3021" s="1">
        <v>34163.375</v>
      </c>
      <c r="C3021" s="1">
        <v>34164.375</v>
      </c>
      <c r="D3021" s="3">
        <v>19213.936292129518</v>
      </c>
    </row>
    <row r="3022" spans="2:4" x14ac:dyDescent="0.25">
      <c r="B3022" s="1">
        <v>34164.375</v>
      </c>
      <c r="C3022" s="1">
        <v>34165.375</v>
      </c>
      <c r="D3022" s="3">
        <v>18459.628290557863</v>
      </c>
    </row>
    <row r="3023" spans="2:4" x14ac:dyDescent="0.25">
      <c r="B3023" s="1">
        <v>34165.375</v>
      </c>
      <c r="C3023" s="1">
        <v>34166.375</v>
      </c>
      <c r="D3023" s="3">
        <v>16674.643192489628</v>
      </c>
    </row>
    <row r="3024" spans="2:4" x14ac:dyDescent="0.25">
      <c r="B3024" s="1">
        <v>34166.375</v>
      </c>
      <c r="C3024" s="1">
        <v>34167.375</v>
      </c>
      <c r="D3024" s="3">
        <v>13965.37625088501</v>
      </c>
    </row>
    <row r="3025" spans="2:4" x14ac:dyDescent="0.25">
      <c r="B3025" s="1">
        <v>34167.375</v>
      </c>
      <c r="C3025" s="1">
        <v>34168.375</v>
      </c>
      <c r="D3025" s="3">
        <v>11899.959882598876</v>
      </c>
    </row>
    <row r="3026" spans="2:4" x14ac:dyDescent="0.25">
      <c r="B3026" s="1">
        <v>34168.375</v>
      </c>
      <c r="C3026" s="1">
        <v>34169.375</v>
      </c>
      <c r="D3026" s="3">
        <v>10684.49161315918</v>
      </c>
    </row>
    <row r="3027" spans="2:4" x14ac:dyDescent="0.25">
      <c r="B3027" s="1">
        <v>34169.375</v>
      </c>
      <c r="C3027" s="1">
        <v>34170.375</v>
      </c>
      <c r="D3027" s="3">
        <v>9994.9081070709235</v>
      </c>
    </row>
    <row r="3028" spans="2:4" x14ac:dyDescent="0.25">
      <c r="B3028" s="1">
        <v>34170.375</v>
      </c>
      <c r="C3028" s="1">
        <v>34171.375</v>
      </c>
      <c r="D3028" s="3">
        <v>9552.1864541320811</v>
      </c>
    </row>
    <row r="3029" spans="2:4" x14ac:dyDescent="0.25">
      <c r="B3029" s="1">
        <v>34171.375</v>
      </c>
      <c r="C3029" s="1">
        <v>34172.375</v>
      </c>
      <c r="D3029" s="3">
        <v>18683.384553543092</v>
      </c>
    </row>
    <row r="3030" spans="2:4" x14ac:dyDescent="0.25">
      <c r="B3030" s="1">
        <v>34172.375</v>
      </c>
      <c r="C3030" s="1">
        <v>34173.375</v>
      </c>
      <c r="D3030" s="3">
        <v>15045.286332687379</v>
      </c>
    </row>
    <row r="3031" spans="2:4" x14ac:dyDescent="0.25">
      <c r="B3031" s="1">
        <v>34173.375</v>
      </c>
      <c r="C3031" s="1">
        <v>34174.375</v>
      </c>
      <c r="D3031" s="3">
        <v>11469.394770507814</v>
      </c>
    </row>
    <row r="3032" spans="2:4" x14ac:dyDescent="0.25">
      <c r="B3032" s="1">
        <v>34174.375</v>
      </c>
      <c r="C3032" s="1">
        <v>34175.375</v>
      </c>
      <c r="D3032" s="3">
        <v>10852.838382102967</v>
      </c>
    </row>
    <row r="3033" spans="2:4" x14ac:dyDescent="0.25">
      <c r="B3033" s="1">
        <v>34175.375</v>
      </c>
      <c r="C3033" s="1">
        <v>34176.375</v>
      </c>
      <c r="D3033" s="3">
        <v>16286.508559906006</v>
      </c>
    </row>
    <row r="3034" spans="2:4" x14ac:dyDescent="0.25">
      <c r="B3034" s="1">
        <v>34176.375</v>
      </c>
      <c r="C3034" s="1">
        <v>34177.375</v>
      </c>
      <c r="D3034" s="3">
        <v>16113.879393508912</v>
      </c>
    </row>
    <row r="3035" spans="2:4" x14ac:dyDescent="0.25">
      <c r="B3035" s="1">
        <v>34177.375</v>
      </c>
      <c r="C3035" s="1">
        <v>34178.375</v>
      </c>
      <c r="D3035" s="3">
        <v>24469.119583602904</v>
      </c>
    </row>
    <row r="3036" spans="2:4" x14ac:dyDescent="0.25">
      <c r="B3036" s="1">
        <v>34178.375</v>
      </c>
      <c r="C3036" s="1">
        <v>34179.375</v>
      </c>
      <c r="D3036" s="3">
        <v>51801.185280670172</v>
      </c>
    </row>
    <row r="3037" spans="2:4" x14ac:dyDescent="0.25">
      <c r="B3037" s="1">
        <v>34179.375</v>
      </c>
      <c r="C3037" s="1">
        <v>34180.375</v>
      </c>
      <c r="D3037" s="3">
        <v>54447.97415002442</v>
      </c>
    </row>
    <row r="3038" spans="2:4" x14ac:dyDescent="0.25">
      <c r="B3038" s="1">
        <v>34180.375</v>
      </c>
      <c r="C3038" s="1">
        <v>34181.375</v>
      </c>
      <c r="D3038" s="3">
        <v>44123.766053802494</v>
      </c>
    </row>
    <row r="3039" spans="2:4" x14ac:dyDescent="0.25">
      <c r="B3039" s="1">
        <v>34181.375</v>
      </c>
      <c r="C3039" s="1">
        <v>34182.375</v>
      </c>
      <c r="D3039" s="3">
        <v>35022.025876007079</v>
      </c>
    </row>
    <row r="3040" spans="2:4" x14ac:dyDescent="0.25">
      <c r="B3040" s="1">
        <v>34182.375</v>
      </c>
      <c r="C3040" s="1">
        <v>34183.375</v>
      </c>
      <c r="D3040" s="3">
        <v>25032.591555175783</v>
      </c>
    </row>
    <row r="3041" spans="2:4" x14ac:dyDescent="0.25">
      <c r="B3041" s="1">
        <v>34183.375</v>
      </c>
      <c r="C3041" s="1">
        <v>34184.375</v>
      </c>
      <c r="D3041" s="3">
        <v>20406.705558959962</v>
      </c>
    </row>
    <row r="3042" spans="2:4" x14ac:dyDescent="0.25">
      <c r="B3042" s="1">
        <v>34184.375</v>
      </c>
      <c r="C3042" s="1">
        <v>34185.375</v>
      </c>
      <c r="D3042" s="3">
        <v>27240.752811828614</v>
      </c>
    </row>
    <row r="3043" spans="2:4" x14ac:dyDescent="0.25">
      <c r="B3043" s="1">
        <v>34185.375</v>
      </c>
      <c r="C3043" s="1">
        <v>34186.375</v>
      </c>
      <c r="D3043" s="3">
        <v>31913.781212768557</v>
      </c>
    </row>
    <row r="3044" spans="2:4" x14ac:dyDescent="0.25">
      <c r="B3044" s="1">
        <v>34186.375</v>
      </c>
      <c r="C3044" s="1">
        <v>34187.375</v>
      </c>
      <c r="D3044" s="3">
        <v>35613.38929040527</v>
      </c>
    </row>
    <row r="3045" spans="2:4" x14ac:dyDescent="0.25">
      <c r="B3045" s="1">
        <v>34187.375</v>
      </c>
      <c r="C3045" s="1">
        <v>34188.375</v>
      </c>
      <c r="D3045" s="3">
        <v>34897.619702453616</v>
      </c>
    </row>
    <row r="3046" spans="2:4" x14ac:dyDescent="0.25">
      <c r="B3046" s="1">
        <v>34188.375</v>
      </c>
      <c r="C3046" s="1">
        <v>34189.375</v>
      </c>
      <c r="D3046" s="3">
        <v>32372.273411865237</v>
      </c>
    </row>
    <row r="3047" spans="2:4" x14ac:dyDescent="0.25">
      <c r="B3047" s="1">
        <v>34189.375</v>
      </c>
      <c r="C3047" s="1">
        <v>34190.375</v>
      </c>
      <c r="D3047" s="3">
        <v>35031.006005126954</v>
      </c>
    </row>
    <row r="3048" spans="2:4" x14ac:dyDescent="0.25">
      <c r="B3048" s="1">
        <v>34190.375</v>
      </c>
      <c r="C3048" s="1">
        <v>34191.375</v>
      </c>
      <c r="D3048" s="3">
        <v>27477.113324829104</v>
      </c>
    </row>
    <row r="3049" spans="2:4" x14ac:dyDescent="0.25">
      <c r="B3049" s="1">
        <v>34191.375</v>
      </c>
      <c r="C3049" s="1">
        <v>34192.375</v>
      </c>
      <c r="D3049" s="3">
        <v>22892.494271163941</v>
      </c>
    </row>
    <row r="3050" spans="2:4" x14ac:dyDescent="0.25">
      <c r="B3050" s="1">
        <v>34192.375</v>
      </c>
      <c r="C3050" s="1">
        <v>34193.375</v>
      </c>
      <c r="D3050" s="3">
        <v>35921.500098693854</v>
      </c>
    </row>
    <row r="3051" spans="2:4" x14ac:dyDescent="0.25">
      <c r="B3051" s="1">
        <v>34193.375</v>
      </c>
      <c r="C3051" s="1">
        <v>34194.375</v>
      </c>
      <c r="D3051" s="3">
        <v>32799.25488079834</v>
      </c>
    </row>
    <row r="3052" spans="2:4" x14ac:dyDescent="0.25">
      <c r="B3052" s="1">
        <v>34194.375</v>
      </c>
      <c r="C3052" s="1">
        <v>34195.375</v>
      </c>
      <c r="D3052" s="3">
        <v>24430.235807708741</v>
      </c>
    </row>
    <row r="3053" spans="2:4" x14ac:dyDescent="0.25">
      <c r="B3053" s="1">
        <v>34195.375</v>
      </c>
      <c r="C3053" s="1">
        <v>34196.375</v>
      </c>
      <c r="D3053" s="3">
        <v>27971.662368087771</v>
      </c>
    </row>
    <row r="3054" spans="2:4" x14ac:dyDescent="0.25">
      <c r="B3054" s="1">
        <v>34196.375</v>
      </c>
      <c r="C3054" s="1">
        <v>34197.375</v>
      </c>
      <c r="D3054" s="3">
        <v>48800.036096923832</v>
      </c>
    </row>
    <row r="3055" spans="2:4" x14ac:dyDescent="0.25">
      <c r="B3055" s="1">
        <v>34197.375</v>
      </c>
      <c r="C3055" s="1">
        <v>34198.375</v>
      </c>
      <c r="D3055" s="3">
        <v>29457.942460845949</v>
      </c>
    </row>
    <row r="3056" spans="2:4" x14ac:dyDescent="0.25">
      <c r="B3056" s="1">
        <v>34198.375</v>
      </c>
      <c r="C3056" s="1">
        <v>34199.375</v>
      </c>
      <c r="D3056" s="3">
        <v>23580.725106353762</v>
      </c>
    </row>
    <row r="3057" spans="2:4" x14ac:dyDescent="0.25">
      <c r="B3057" s="1">
        <v>34199.375</v>
      </c>
      <c r="C3057" s="1">
        <v>34200.375</v>
      </c>
      <c r="D3057" s="3">
        <v>20379.558196411133</v>
      </c>
    </row>
    <row r="3058" spans="2:4" x14ac:dyDescent="0.25">
      <c r="B3058" s="1">
        <v>34200.375</v>
      </c>
      <c r="C3058" s="1">
        <v>34201.375</v>
      </c>
      <c r="D3058" s="3">
        <v>18649.888253326415</v>
      </c>
    </row>
    <row r="3059" spans="2:4" x14ac:dyDescent="0.25">
      <c r="B3059" s="1">
        <v>34201.375</v>
      </c>
      <c r="C3059" s="1">
        <v>34202.375</v>
      </c>
      <c r="D3059" s="3">
        <v>17190.02804312134</v>
      </c>
    </row>
    <row r="3060" spans="2:4" x14ac:dyDescent="0.25">
      <c r="B3060" s="1">
        <v>34202.375</v>
      </c>
      <c r="C3060" s="1">
        <v>34203.375</v>
      </c>
      <c r="D3060" s="3">
        <v>15893.824399337769</v>
      </c>
    </row>
    <row r="3061" spans="2:4" x14ac:dyDescent="0.25">
      <c r="B3061" s="1">
        <v>34203.375</v>
      </c>
      <c r="C3061" s="1">
        <v>34204.375</v>
      </c>
      <c r="D3061" s="3">
        <v>15264.375993591309</v>
      </c>
    </row>
    <row r="3062" spans="2:4" x14ac:dyDescent="0.25">
      <c r="B3062" s="1">
        <v>34204.375</v>
      </c>
      <c r="C3062" s="1">
        <v>34205.375</v>
      </c>
      <c r="D3062" s="3">
        <v>14527.089343658448</v>
      </c>
    </row>
    <row r="3063" spans="2:4" x14ac:dyDescent="0.25">
      <c r="B3063" s="1">
        <v>34205.375</v>
      </c>
      <c r="C3063" s="1">
        <v>34206.375</v>
      </c>
      <c r="D3063" s="3">
        <v>24097.818766693115</v>
      </c>
    </row>
    <row r="3064" spans="2:4" x14ac:dyDescent="0.25">
      <c r="B3064" s="1">
        <v>34206.375</v>
      </c>
      <c r="C3064" s="1">
        <v>34207.375</v>
      </c>
      <c r="D3064" s="3">
        <v>20571.501731826782</v>
      </c>
    </row>
    <row r="3065" spans="2:4" x14ac:dyDescent="0.25">
      <c r="B3065" s="1">
        <v>34207.375</v>
      </c>
      <c r="C3065" s="1">
        <v>34208.375</v>
      </c>
      <c r="D3065" s="3">
        <v>16376.609744018555</v>
      </c>
    </row>
    <row r="3066" spans="2:4" x14ac:dyDescent="0.25">
      <c r="B3066" s="1">
        <v>34208.375</v>
      </c>
      <c r="C3066" s="1">
        <v>34209.375</v>
      </c>
      <c r="D3066" s="3">
        <v>15161.458071319581</v>
      </c>
    </row>
    <row r="3067" spans="2:4" x14ac:dyDescent="0.25">
      <c r="B3067" s="1">
        <v>34209.375</v>
      </c>
      <c r="C3067" s="1">
        <v>34210.375</v>
      </c>
      <c r="D3067" s="3">
        <v>20784.380474792481</v>
      </c>
    </row>
    <row r="3068" spans="2:4" x14ac:dyDescent="0.25">
      <c r="B3068" s="1">
        <v>34210.375</v>
      </c>
      <c r="C3068" s="1">
        <v>34211.375</v>
      </c>
      <c r="D3068" s="3">
        <v>28029.510611968995</v>
      </c>
    </row>
    <row r="3069" spans="2:4" x14ac:dyDescent="0.25">
      <c r="B3069" s="1">
        <v>34211.375</v>
      </c>
      <c r="C3069" s="1">
        <v>34212.375</v>
      </c>
      <c r="D3069" s="3">
        <v>21689.909258377076</v>
      </c>
    </row>
    <row r="3070" spans="2:4" x14ac:dyDescent="0.25">
      <c r="B3070" s="1">
        <v>34212.375</v>
      </c>
      <c r="C3070" s="1">
        <v>34213.375</v>
      </c>
      <c r="D3070" s="3">
        <v>18243.737942596435</v>
      </c>
    </row>
    <row r="3071" spans="2:4" x14ac:dyDescent="0.25">
      <c r="B3071" s="1">
        <v>34213.375</v>
      </c>
      <c r="C3071" s="1">
        <v>34214.375</v>
      </c>
      <c r="D3071" s="3">
        <v>16677.118144073487</v>
      </c>
    </row>
    <row r="3072" spans="2:4" x14ac:dyDescent="0.25">
      <c r="B3072" s="1">
        <v>34214.375</v>
      </c>
      <c r="C3072" s="1">
        <v>34215.375</v>
      </c>
      <c r="D3072" s="3">
        <v>15320.845327209474</v>
      </c>
    </row>
    <row r="3073" spans="2:4" x14ac:dyDescent="0.25">
      <c r="B3073" s="1">
        <v>34215.375</v>
      </c>
      <c r="C3073" s="1">
        <v>34216.375</v>
      </c>
      <c r="D3073" s="3">
        <v>34901.0582810669</v>
      </c>
    </row>
    <row r="3074" spans="2:4" x14ac:dyDescent="0.25">
      <c r="B3074" s="1">
        <v>34216.375</v>
      </c>
      <c r="C3074" s="1">
        <v>34217.375</v>
      </c>
      <c r="D3074" s="3">
        <v>26201.407008438113</v>
      </c>
    </row>
    <row r="3075" spans="2:4" x14ac:dyDescent="0.25">
      <c r="B3075" s="1">
        <v>34217.375</v>
      </c>
      <c r="C3075" s="1">
        <v>34218.375</v>
      </c>
      <c r="D3075" s="3">
        <v>21385.709090499877</v>
      </c>
    </row>
    <row r="3076" spans="2:4" x14ac:dyDescent="0.25">
      <c r="B3076" s="1">
        <v>34218.375</v>
      </c>
      <c r="C3076" s="1">
        <v>34219.375</v>
      </c>
      <c r="D3076" s="3">
        <v>28631.981349029542</v>
      </c>
    </row>
    <row r="3077" spans="2:4" x14ac:dyDescent="0.25">
      <c r="B3077" s="1">
        <v>34219.375</v>
      </c>
      <c r="C3077" s="1">
        <v>34220.375</v>
      </c>
      <c r="D3077" s="3">
        <v>85233.689603759762</v>
      </c>
    </row>
    <row r="3078" spans="2:4" x14ac:dyDescent="0.25">
      <c r="B3078" s="1">
        <v>34220.375</v>
      </c>
      <c r="C3078" s="1">
        <v>34221.375</v>
      </c>
      <c r="D3078" s="3">
        <v>39094.893209655762</v>
      </c>
    </row>
    <row r="3079" spans="2:4" x14ac:dyDescent="0.25">
      <c r="B3079" s="1">
        <v>34221.375</v>
      </c>
      <c r="C3079" s="1">
        <v>34222.375</v>
      </c>
      <c r="D3079" s="3">
        <v>28302.548518096926</v>
      </c>
    </row>
    <row r="3080" spans="2:4" x14ac:dyDescent="0.25">
      <c r="B3080" s="1">
        <v>34222.375</v>
      </c>
      <c r="C3080" s="1">
        <v>34223.375</v>
      </c>
      <c r="D3080" s="3">
        <v>23060.673528121948</v>
      </c>
    </row>
    <row r="3081" spans="2:4" x14ac:dyDescent="0.25">
      <c r="B3081" s="1">
        <v>34223.375</v>
      </c>
      <c r="C3081" s="1">
        <v>34224.375</v>
      </c>
      <c r="D3081" s="3">
        <v>20932.569497329714</v>
      </c>
    </row>
    <row r="3082" spans="2:4" x14ac:dyDescent="0.25">
      <c r="B3082" s="1">
        <v>34224.375</v>
      </c>
      <c r="C3082" s="1">
        <v>34225.375</v>
      </c>
      <c r="D3082" s="3">
        <v>19493.15236218262</v>
      </c>
    </row>
    <row r="3083" spans="2:4" x14ac:dyDescent="0.25">
      <c r="B3083" s="1">
        <v>34225.375</v>
      </c>
      <c r="C3083" s="1">
        <v>34226.375</v>
      </c>
      <c r="D3083" s="3">
        <v>17908.256859405519</v>
      </c>
    </row>
    <row r="3084" spans="2:4" x14ac:dyDescent="0.25">
      <c r="B3084" s="1">
        <v>34226.375</v>
      </c>
      <c r="C3084" s="1">
        <v>34227.375</v>
      </c>
      <c r="D3084" s="3">
        <v>16953.251038238526</v>
      </c>
    </row>
    <row r="3085" spans="2:4" x14ac:dyDescent="0.25">
      <c r="B3085" s="1">
        <v>34227.375</v>
      </c>
      <c r="C3085" s="1">
        <v>34228.375</v>
      </c>
      <c r="D3085" s="3">
        <v>18023.090249633791</v>
      </c>
    </row>
    <row r="3086" spans="2:4" x14ac:dyDescent="0.25">
      <c r="B3086" s="1">
        <v>34228.375</v>
      </c>
      <c r="C3086" s="1">
        <v>34229.375</v>
      </c>
      <c r="D3086" s="3">
        <v>21747.507211334228</v>
      </c>
    </row>
    <row r="3087" spans="2:4" x14ac:dyDescent="0.25">
      <c r="B3087" s="1">
        <v>34229.375</v>
      </c>
      <c r="C3087" s="1">
        <v>34230.375</v>
      </c>
      <c r="D3087" s="3">
        <v>25614.050027923589</v>
      </c>
    </row>
    <row r="3088" spans="2:4" x14ac:dyDescent="0.25">
      <c r="B3088" s="1">
        <v>34230.375</v>
      </c>
      <c r="C3088" s="1">
        <v>34231.375</v>
      </c>
      <c r="D3088" s="3">
        <v>23629.871115448001</v>
      </c>
    </row>
    <row r="3089" spans="2:4" x14ac:dyDescent="0.25">
      <c r="B3089" s="1">
        <v>34231.375</v>
      </c>
      <c r="C3089" s="1">
        <v>34232.375</v>
      </c>
      <c r="D3089" s="3">
        <v>19677.882122314455</v>
      </c>
    </row>
    <row r="3090" spans="2:4" x14ac:dyDescent="0.25">
      <c r="B3090" s="1">
        <v>34232.375</v>
      </c>
      <c r="C3090" s="1">
        <v>34233.375</v>
      </c>
      <c r="D3090" s="3">
        <v>17804.397902297977</v>
      </c>
    </row>
    <row r="3091" spans="2:4" x14ac:dyDescent="0.25">
      <c r="B3091" s="1">
        <v>34233.375</v>
      </c>
      <c r="C3091" s="1">
        <v>34234.375</v>
      </c>
      <c r="D3091" s="3">
        <v>16373.029143768312</v>
      </c>
    </row>
    <row r="3092" spans="2:4" x14ac:dyDescent="0.25">
      <c r="B3092" s="1">
        <v>34234.375</v>
      </c>
      <c r="C3092" s="1">
        <v>34235.375</v>
      </c>
      <c r="D3092" s="3">
        <v>18671.653383544923</v>
      </c>
    </row>
    <row r="3093" spans="2:4" x14ac:dyDescent="0.25">
      <c r="B3093" s="1">
        <v>34235.375</v>
      </c>
      <c r="C3093" s="1">
        <v>34236.375</v>
      </c>
      <c r="D3093" s="3">
        <v>16506.728374938964</v>
      </c>
    </row>
    <row r="3094" spans="2:4" x14ac:dyDescent="0.25">
      <c r="B3094" s="1">
        <v>34236.375</v>
      </c>
      <c r="C3094" s="1">
        <v>34237.375</v>
      </c>
      <c r="D3094" s="3">
        <v>15171.337485610962</v>
      </c>
    </row>
    <row r="3095" spans="2:4" x14ac:dyDescent="0.25">
      <c r="B3095" s="1">
        <v>34237.375</v>
      </c>
      <c r="C3095" s="1">
        <v>34238.375</v>
      </c>
      <c r="D3095" s="3">
        <v>13927.813861587525</v>
      </c>
    </row>
    <row r="3096" spans="2:4" x14ac:dyDescent="0.25">
      <c r="B3096" s="1">
        <v>34238.375</v>
      </c>
      <c r="C3096" s="1">
        <v>34239.375</v>
      </c>
      <c r="D3096" s="3">
        <v>13767.228799774171</v>
      </c>
    </row>
    <row r="3097" spans="2:4" x14ac:dyDescent="0.25">
      <c r="B3097" s="1">
        <v>34239.375</v>
      </c>
      <c r="C3097" s="1">
        <v>34240.375</v>
      </c>
      <c r="D3097" s="3">
        <v>14057.957311798096</v>
      </c>
    </row>
    <row r="3098" spans="2:4" x14ac:dyDescent="0.25">
      <c r="B3098" s="1">
        <v>34240.375</v>
      </c>
      <c r="C3098" s="1">
        <v>34241.375</v>
      </c>
      <c r="D3098" s="3">
        <v>12985.291936691285</v>
      </c>
    </row>
    <row r="3099" spans="2:4" x14ac:dyDescent="0.25">
      <c r="B3099" s="1">
        <v>34241.375</v>
      </c>
      <c r="C3099" s="1">
        <v>34242.375</v>
      </c>
      <c r="D3099" s="3">
        <v>22147.180496292116</v>
      </c>
    </row>
    <row r="3100" spans="2:4" x14ac:dyDescent="0.25">
      <c r="B3100" s="1">
        <v>34242.375</v>
      </c>
      <c r="C3100" s="1">
        <v>34243.375</v>
      </c>
      <c r="D3100" s="3">
        <v>16251.77237464905</v>
      </c>
    </row>
    <row r="3101" spans="2:4" x14ac:dyDescent="0.25">
      <c r="B3101" s="1">
        <v>34243.375</v>
      </c>
      <c r="C3101" s="1">
        <v>34244.375</v>
      </c>
      <c r="D3101" s="3">
        <v>36012.529681518557</v>
      </c>
    </row>
    <row r="3102" spans="2:4" x14ac:dyDescent="0.25">
      <c r="B3102" s="1">
        <v>34244.375</v>
      </c>
      <c r="C3102" s="1">
        <v>34245.375</v>
      </c>
      <c r="D3102" s="3">
        <v>21138.232937927249</v>
      </c>
    </row>
    <row r="3103" spans="2:4" x14ac:dyDescent="0.25">
      <c r="B3103" s="1">
        <v>34245.375</v>
      </c>
      <c r="C3103" s="1">
        <v>34246.375</v>
      </c>
      <c r="D3103" s="3">
        <v>18024.560628402709</v>
      </c>
    </row>
    <row r="3104" spans="2:4" x14ac:dyDescent="0.25">
      <c r="B3104" s="1">
        <v>34246.375</v>
      </c>
      <c r="C3104" s="1">
        <v>34247.375</v>
      </c>
      <c r="D3104" s="3">
        <v>16062.682744522095</v>
      </c>
    </row>
    <row r="3105" spans="2:4" x14ac:dyDescent="0.25">
      <c r="B3105" s="1">
        <v>34247.375</v>
      </c>
      <c r="C3105" s="1">
        <v>34248.375</v>
      </c>
      <c r="D3105" s="3">
        <v>15032.836146255493</v>
      </c>
    </row>
    <row r="3106" spans="2:4" x14ac:dyDescent="0.25">
      <c r="B3106" s="1">
        <v>34248.375</v>
      </c>
      <c r="C3106" s="1">
        <v>34249.375</v>
      </c>
      <c r="D3106" s="3">
        <v>14501.169182739259</v>
      </c>
    </row>
    <row r="3107" spans="2:4" x14ac:dyDescent="0.25">
      <c r="B3107" s="1">
        <v>34249.375</v>
      </c>
      <c r="C3107" s="1">
        <v>34250.375</v>
      </c>
      <c r="D3107" s="3">
        <v>14710.671889892579</v>
      </c>
    </row>
    <row r="3108" spans="2:4" x14ac:dyDescent="0.25">
      <c r="B3108" s="1">
        <v>34250.375</v>
      </c>
      <c r="C3108" s="1">
        <v>34251.375</v>
      </c>
      <c r="D3108" s="3">
        <v>14124.931736831664</v>
      </c>
    </row>
    <row r="3109" spans="2:4" x14ac:dyDescent="0.25">
      <c r="B3109" s="1">
        <v>34251.375</v>
      </c>
      <c r="C3109" s="1">
        <v>34252.375</v>
      </c>
      <c r="D3109" s="3">
        <v>12693.487151016237</v>
      </c>
    </row>
    <row r="3110" spans="2:4" x14ac:dyDescent="0.25">
      <c r="B3110" s="1">
        <v>34252.375</v>
      </c>
      <c r="C3110" s="1">
        <v>34253.375</v>
      </c>
      <c r="D3110" s="3">
        <v>12101.589434158326</v>
      </c>
    </row>
    <row r="3111" spans="2:4" x14ac:dyDescent="0.25">
      <c r="B3111" s="1">
        <v>34253.375</v>
      </c>
      <c r="C3111" s="1">
        <v>34254.375</v>
      </c>
      <c r="D3111" s="3">
        <v>11757.389437866212</v>
      </c>
    </row>
    <row r="3112" spans="2:4" x14ac:dyDescent="0.25">
      <c r="B3112" s="1">
        <v>34254.375</v>
      </c>
      <c r="C3112" s="1">
        <v>34255.375</v>
      </c>
      <c r="D3112" s="3">
        <v>11122.100034790041</v>
      </c>
    </row>
    <row r="3113" spans="2:4" x14ac:dyDescent="0.25">
      <c r="B3113" s="1">
        <v>34255.375</v>
      </c>
      <c r="C3113" s="1">
        <v>34256.375</v>
      </c>
      <c r="D3113" s="3">
        <v>10647.949158256532</v>
      </c>
    </row>
    <row r="3114" spans="2:4" x14ac:dyDescent="0.25">
      <c r="B3114" s="1">
        <v>34256.375</v>
      </c>
      <c r="C3114" s="1">
        <v>34257.375</v>
      </c>
      <c r="D3114" s="3">
        <v>11069.881005683901</v>
      </c>
    </row>
    <row r="3115" spans="2:4" x14ac:dyDescent="0.25">
      <c r="B3115" s="1">
        <v>34257.375</v>
      </c>
      <c r="C3115" s="1">
        <v>34258.375</v>
      </c>
      <c r="D3115" s="3">
        <v>10705.95493120575</v>
      </c>
    </row>
    <row r="3116" spans="2:4" x14ac:dyDescent="0.25">
      <c r="B3116" s="1">
        <v>34258.375</v>
      </c>
      <c r="C3116" s="1">
        <v>34259.375</v>
      </c>
      <c r="D3116" s="3">
        <v>10269.789582702639</v>
      </c>
    </row>
    <row r="3117" spans="2:4" x14ac:dyDescent="0.25">
      <c r="B3117" s="1">
        <v>34259.375</v>
      </c>
      <c r="C3117" s="1">
        <v>34260.375</v>
      </c>
      <c r="D3117" s="3">
        <v>10220.321658248902</v>
      </c>
    </row>
    <row r="3118" spans="2:4" x14ac:dyDescent="0.25">
      <c r="B3118" s="1">
        <v>34260.375</v>
      </c>
      <c r="C3118" s="1">
        <v>34261.375</v>
      </c>
      <c r="D3118" s="3">
        <v>10147.074848503114</v>
      </c>
    </row>
    <row r="3119" spans="2:4" x14ac:dyDescent="0.25">
      <c r="B3119" s="1">
        <v>34261.375</v>
      </c>
      <c r="C3119" s="1">
        <v>34262.375</v>
      </c>
      <c r="D3119" s="3">
        <v>9469.5002918624887</v>
      </c>
    </row>
    <row r="3120" spans="2:4" x14ac:dyDescent="0.25">
      <c r="B3120" s="1">
        <v>34262.375</v>
      </c>
      <c r="C3120" s="1">
        <v>34263.375</v>
      </c>
      <c r="D3120" s="3">
        <v>8839.7979856185921</v>
      </c>
    </row>
    <row r="3121" spans="2:4" x14ac:dyDescent="0.25">
      <c r="B3121" s="1">
        <v>34263.375</v>
      </c>
      <c r="C3121" s="1">
        <v>34264.375</v>
      </c>
      <c r="D3121" s="3">
        <v>9224.6678878784187</v>
      </c>
    </row>
    <row r="3122" spans="2:4" x14ac:dyDescent="0.25">
      <c r="B3122" s="1">
        <v>34264.375</v>
      </c>
      <c r="C3122" s="1">
        <v>34265.375</v>
      </c>
      <c r="D3122" s="3">
        <v>9511.7377012023935</v>
      </c>
    </row>
    <row r="3123" spans="2:4" x14ac:dyDescent="0.25">
      <c r="B3123" s="1">
        <v>34265.375</v>
      </c>
      <c r="C3123" s="1">
        <v>34266.375</v>
      </c>
      <c r="D3123" s="3">
        <v>9545.3715354843152</v>
      </c>
    </row>
    <row r="3124" spans="2:4" x14ac:dyDescent="0.25">
      <c r="B3124" s="1">
        <v>34266.375</v>
      </c>
      <c r="C3124" s="1">
        <v>34267.375</v>
      </c>
      <c r="D3124" s="3">
        <v>10206.461473846435</v>
      </c>
    </row>
    <row r="3125" spans="2:4" x14ac:dyDescent="0.25">
      <c r="B3125" s="1">
        <v>34267.375</v>
      </c>
      <c r="C3125" s="1">
        <v>34268.375</v>
      </c>
      <c r="D3125" s="3">
        <v>9401.511432182313</v>
      </c>
    </row>
    <row r="3126" spans="2:4" x14ac:dyDescent="0.25">
      <c r="B3126" s="1">
        <v>34268.375</v>
      </c>
      <c r="C3126" s="1">
        <v>34269.375</v>
      </c>
      <c r="D3126" s="3">
        <v>12484.991938796997</v>
      </c>
    </row>
    <row r="3127" spans="2:4" x14ac:dyDescent="0.25">
      <c r="B3127" s="1">
        <v>34269.375</v>
      </c>
      <c r="C3127" s="1">
        <v>34270.375</v>
      </c>
      <c r="D3127" s="3">
        <v>11145.147233566286</v>
      </c>
    </row>
    <row r="3128" spans="2:4" x14ac:dyDescent="0.25">
      <c r="B3128" s="1">
        <v>34270.375</v>
      </c>
      <c r="C3128" s="1">
        <v>34271.375</v>
      </c>
      <c r="D3128" s="3">
        <v>9862.0047744293224</v>
      </c>
    </row>
    <row r="3129" spans="2:4" x14ac:dyDescent="0.25">
      <c r="B3129" s="1">
        <v>34271.375</v>
      </c>
      <c r="C3129" s="1">
        <v>34272.375</v>
      </c>
      <c r="D3129" s="3">
        <v>9499.1505319061289</v>
      </c>
    </row>
    <row r="3130" spans="2:4" x14ac:dyDescent="0.25">
      <c r="B3130" s="1">
        <v>34272.375</v>
      </c>
      <c r="C3130" s="1">
        <v>34273.375</v>
      </c>
      <c r="D3130" s="3">
        <v>10958.846835914614</v>
      </c>
    </row>
    <row r="3131" spans="2:4" x14ac:dyDescent="0.25">
      <c r="B3131" s="1">
        <v>34273.375</v>
      </c>
      <c r="C3131" s="1">
        <v>34274.375</v>
      </c>
      <c r="D3131" s="3">
        <v>10256.74314074707</v>
      </c>
    </row>
    <row r="3132" spans="2:4" x14ac:dyDescent="0.25">
      <c r="B3132" s="1">
        <v>34274.375</v>
      </c>
      <c r="C3132" s="1">
        <v>34275.375</v>
      </c>
      <c r="D3132" s="3">
        <v>9264.6977168884277</v>
      </c>
    </row>
    <row r="3133" spans="2:4" x14ac:dyDescent="0.25">
      <c r="B3133" s="1">
        <v>34275.375</v>
      </c>
      <c r="C3133" s="1">
        <v>34276.375</v>
      </c>
      <c r="D3133" s="3">
        <v>8500.9535575103764</v>
      </c>
    </row>
    <row r="3134" spans="2:4" x14ac:dyDescent="0.25">
      <c r="B3134" s="1">
        <v>34276.375</v>
      </c>
      <c r="C3134" s="1">
        <v>34277.375</v>
      </c>
      <c r="D3134" s="3">
        <v>7370.8935496368413</v>
      </c>
    </row>
    <row r="3135" spans="2:4" x14ac:dyDescent="0.25">
      <c r="B3135" s="1">
        <v>34277.375</v>
      </c>
      <c r="C3135" s="1">
        <v>34278.375</v>
      </c>
      <c r="D3135" s="3">
        <v>6806.1470279846189</v>
      </c>
    </row>
    <row r="3136" spans="2:4" x14ac:dyDescent="0.25">
      <c r="B3136" s="1">
        <v>34278.375</v>
      </c>
      <c r="C3136" s="1">
        <v>34279.375</v>
      </c>
      <c r="D3136" s="3">
        <v>7929.2129439239498</v>
      </c>
    </row>
    <row r="3137" spans="2:4" x14ac:dyDescent="0.25">
      <c r="B3137" s="1">
        <v>34279.375</v>
      </c>
      <c r="C3137" s="1">
        <v>34280.375</v>
      </c>
      <c r="D3137" s="3">
        <v>7168.1829472732552</v>
      </c>
    </row>
    <row r="3138" spans="2:4" x14ac:dyDescent="0.25">
      <c r="B3138" s="1">
        <v>34280.375</v>
      </c>
      <c r="C3138" s="1">
        <v>34281.375</v>
      </c>
      <c r="D3138" s="3">
        <v>6197.8772683906564</v>
      </c>
    </row>
    <row r="3139" spans="2:4" x14ac:dyDescent="0.25">
      <c r="B3139" s="1">
        <v>34281.375</v>
      </c>
      <c r="C3139" s="1">
        <v>34282.375</v>
      </c>
      <c r="D3139" s="3">
        <v>6591.7830879096982</v>
      </c>
    </row>
    <row r="3140" spans="2:4" x14ac:dyDescent="0.25">
      <c r="B3140" s="1">
        <v>34282.375</v>
      </c>
      <c r="C3140" s="1">
        <v>34283.375</v>
      </c>
      <c r="D3140" s="3">
        <v>10311.328088737488</v>
      </c>
    </row>
    <row r="3141" spans="2:4" x14ac:dyDescent="0.25">
      <c r="B3141" s="1">
        <v>34283.375</v>
      </c>
      <c r="C3141" s="1">
        <v>34284.375</v>
      </c>
      <c r="D3141" s="3">
        <v>8815.228804115297</v>
      </c>
    </row>
    <row r="3142" spans="2:4" x14ac:dyDescent="0.25">
      <c r="B3142" s="1">
        <v>34284.375</v>
      </c>
      <c r="C3142" s="1">
        <v>34285.375</v>
      </c>
      <c r="D3142" s="3">
        <v>8038.5597177124027</v>
      </c>
    </row>
    <row r="3143" spans="2:4" x14ac:dyDescent="0.25">
      <c r="B3143" s="1">
        <v>34285.375</v>
      </c>
      <c r="C3143" s="1">
        <v>34286.375</v>
      </c>
      <c r="D3143" s="3">
        <v>9616.3654790039072</v>
      </c>
    </row>
    <row r="3144" spans="2:4" x14ac:dyDescent="0.25">
      <c r="B3144" s="1">
        <v>34286.375</v>
      </c>
      <c r="C3144" s="1">
        <v>34287.375</v>
      </c>
      <c r="D3144" s="3">
        <v>8127.1216455154417</v>
      </c>
    </row>
    <row r="3145" spans="2:4" x14ac:dyDescent="0.25">
      <c r="B3145" s="1">
        <v>34287.375</v>
      </c>
      <c r="C3145" s="1">
        <v>34288.375</v>
      </c>
      <c r="D3145" s="3">
        <v>8533.2264337692268</v>
      </c>
    </row>
    <row r="3146" spans="2:4" x14ac:dyDescent="0.25">
      <c r="B3146" s="1">
        <v>34288.375</v>
      </c>
      <c r="C3146" s="1">
        <v>34289.375</v>
      </c>
      <c r="D3146" s="3">
        <v>7930.9013959960948</v>
      </c>
    </row>
    <row r="3147" spans="2:4" x14ac:dyDescent="0.25">
      <c r="B3147" s="1">
        <v>34289.375</v>
      </c>
      <c r="C3147" s="1">
        <v>34290.375</v>
      </c>
      <c r="D3147" s="3">
        <v>8601.7405395507813</v>
      </c>
    </row>
    <row r="3148" spans="2:4" x14ac:dyDescent="0.25">
      <c r="B3148" s="1">
        <v>34290.375</v>
      </c>
      <c r="C3148" s="1">
        <v>34291.375</v>
      </c>
      <c r="D3148" s="3">
        <v>8441.7021939239512</v>
      </c>
    </row>
    <row r="3149" spans="2:4" x14ac:dyDescent="0.25">
      <c r="B3149" s="1">
        <v>34291.375</v>
      </c>
      <c r="C3149" s="1">
        <v>34292.375</v>
      </c>
      <c r="D3149" s="3">
        <v>8915.9489626464856</v>
      </c>
    </row>
    <row r="3150" spans="2:4" x14ac:dyDescent="0.25">
      <c r="B3150" s="1">
        <v>34292.375</v>
      </c>
      <c r="C3150" s="1">
        <v>34293.375</v>
      </c>
      <c r="D3150" s="3">
        <v>7298.8120908355713</v>
      </c>
    </row>
    <row r="3151" spans="2:4" x14ac:dyDescent="0.25">
      <c r="B3151" s="1">
        <v>34293.375</v>
      </c>
      <c r="C3151" s="1">
        <v>34294.375</v>
      </c>
      <c r="D3151" s="3">
        <v>6086.0814938812255</v>
      </c>
    </row>
    <row r="3152" spans="2:4" x14ac:dyDescent="0.25">
      <c r="B3152" s="1">
        <v>34294.375</v>
      </c>
      <c r="C3152" s="1">
        <v>34295.375</v>
      </c>
      <c r="D3152" s="3">
        <v>5583.1106915130622</v>
      </c>
    </row>
    <row r="3153" spans="2:4" x14ac:dyDescent="0.25">
      <c r="B3153" s="1">
        <v>34295.375</v>
      </c>
      <c r="C3153" s="1">
        <v>34296.375</v>
      </c>
      <c r="D3153" s="3">
        <v>5006.0804174194345</v>
      </c>
    </row>
    <row r="3154" spans="2:4" x14ac:dyDescent="0.25">
      <c r="B3154" s="1">
        <v>34296.375</v>
      </c>
      <c r="C3154" s="1">
        <v>34297.375</v>
      </c>
      <c r="D3154" s="3">
        <v>4594.1847751808173</v>
      </c>
    </row>
    <row r="3155" spans="2:4" x14ac:dyDescent="0.25">
      <c r="B3155" s="1">
        <v>34297.375</v>
      </c>
      <c r="C3155" s="1">
        <v>34298.375</v>
      </c>
      <c r="D3155" s="3">
        <v>3658.1292552604682</v>
      </c>
    </row>
    <row r="3156" spans="2:4" x14ac:dyDescent="0.25">
      <c r="B3156" s="1">
        <v>34298.375</v>
      </c>
      <c r="C3156" s="1">
        <v>34299.375</v>
      </c>
      <c r="D3156" s="3">
        <v>4971.269943920136</v>
      </c>
    </row>
    <row r="3157" spans="2:4" x14ac:dyDescent="0.25">
      <c r="B3157" s="1">
        <v>34299.375</v>
      </c>
      <c r="C3157" s="1">
        <v>34300.375</v>
      </c>
      <c r="D3157" s="3">
        <v>5327.1723391723635</v>
      </c>
    </row>
    <row r="3158" spans="2:4" x14ac:dyDescent="0.25">
      <c r="B3158" s="1">
        <v>34300.375</v>
      </c>
      <c r="C3158" s="1">
        <v>34301.375</v>
      </c>
      <c r="D3158" s="3">
        <v>4602.294236877442</v>
      </c>
    </row>
    <row r="3159" spans="2:4" x14ac:dyDescent="0.25">
      <c r="B3159" s="1">
        <v>34301.375</v>
      </c>
      <c r="C3159" s="1">
        <v>34302.375</v>
      </c>
      <c r="D3159" s="3">
        <v>3879.179545772553</v>
      </c>
    </row>
    <row r="3160" spans="2:4" x14ac:dyDescent="0.25">
      <c r="B3160" s="1">
        <v>34302.375</v>
      </c>
      <c r="C3160" s="1">
        <v>34303.375</v>
      </c>
      <c r="D3160" s="3">
        <v>3821.2884747505195</v>
      </c>
    </row>
    <row r="3161" spans="2:4" x14ac:dyDescent="0.25">
      <c r="B3161" s="1">
        <v>34303.375</v>
      </c>
      <c r="C3161" s="1">
        <v>34304.375</v>
      </c>
      <c r="D3161" s="3">
        <v>4542.656273998261</v>
      </c>
    </row>
    <row r="3162" spans="2:4" x14ac:dyDescent="0.25">
      <c r="B3162" s="1">
        <v>34304.375</v>
      </c>
      <c r="C3162" s="1">
        <v>34305.375</v>
      </c>
      <c r="D3162" s="3">
        <v>3902.7558003120421</v>
      </c>
    </row>
    <row r="3163" spans="2:4" x14ac:dyDescent="0.25">
      <c r="B3163" s="1">
        <v>34305.375</v>
      </c>
      <c r="C3163" s="1">
        <v>34306.375</v>
      </c>
      <c r="D3163" s="3">
        <v>3408.5390080642705</v>
      </c>
    </row>
    <row r="3164" spans="2:4" x14ac:dyDescent="0.25">
      <c r="B3164" s="1">
        <v>34306.375</v>
      </c>
      <c r="C3164" s="1">
        <v>34307.375</v>
      </c>
      <c r="D3164" s="3">
        <v>3188.2044374847414</v>
      </c>
    </row>
    <row r="3165" spans="2:4" x14ac:dyDescent="0.25">
      <c r="B3165" s="1">
        <v>34307.375</v>
      </c>
      <c r="C3165" s="1">
        <v>34308.375</v>
      </c>
      <c r="D3165" s="3">
        <v>2678.9435187168124</v>
      </c>
    </row>
    <row r="3166" spans="2:4" x14ac:dyDescent="0.25">
      <c r="B3166" s="1">
        <v>34308.375</v>
      </c>
      <c r="C3166" s="1">
        <v>34309.375</v>
      </c>
      <c r="D3166" s="3">
        <v>2525.2818829307557</v>
      </c>
    </row>
    <row r="3167" spans="2:4" x14ac:dyDescent="0.25">
      <c r="B3167" s="1">
        <v>34309.375</v>
      </c>
      <c r="C3167" s="1">
        <v>34310.375</v>
      </c>
      <c r="D3167" s="3">
        <v>2735.3546385707859</v>
      </c>
    </row>
    <row r="3168" spans="2:4" x14ac:dyDescent="0.25">
      <c r="B3168" s="1">
        <v>34310.375</v>
      </c>
      <c r="C3168" s="1">
        <v>34311.375</v>
      </c>
      <c r="D3168" s="3">
        <v>2279.2449781608584</v>
      </c>
    </row>
    <row r="3169" spans="2:4" x14ac:dyDescent="0.25">
      <c r="B3169" s="1">
        <v>34311.375</v>
      </c>
      <c r="C3169" s="1">
        <v>34312.375</v>
      </c>
      <c r="D3169" s="3">
        <v>2621.1441947250369</v>
      </c>
    </row>
    <row r="3170" spans="2:4" x14ac:dyDescent="0.25">
      <c r="B3170" s="1">
        <v>34312.375</v>
      </c>
      <c r="C3170" s="1">
        <v>34313.375</v>
      </c>
      <c r="D3170" s="3">
        <v>4498.3112781791688</v>
      </c>
    </row>
    <row r="3171" spans="2:4" x14ac:dyDescent="0.25">
      <c r="B3171" s="1">
        <v>34313.375</v>
      </c>
      <c r="C3171" s="1">
        <v>34314.375</v>
      </c>
      <c r="D3171" s="3">
        <v>3567.5122468662262</v>
      </c>
    </row>
    <row r="3172" spans="2:4" x14ac:dyDescent="0.25">
      <c r="B3172" s="1">
        <v>34314.375</v>
      </c>
      <c r="C3172" s="1">
        <v>34315.375</v>
      </c>
      <c r="D3172" s="3">
        <v>2907.5481431789399</v>
      </c>
    </row>
    <row r="3173" spans="2:4" x14ac:dyDescent="0.25">
      <c r="B3173" s="1">
        <v>34315.375</v>
      </c>
      <c r="C3173" s="1">
        <v>34316.375</v>
      </c>
      <c r="D3173" s="3">
        <v>2381.2618106346135</v>
      </c>
    </row>
    <row r="3174" spans="2:4" x14ac:dyDescent="0.25">
      <c r="B3174" s="1">
        <v>34316.375</v>
      </c>
      <c r="C3174" s="1">
        <v>34317.375</v>
      </c>
      <c r="D3174" s="3">
        <v>3116.3753382415775</v>
      </c>
    </row>
    <row r="3175" spans="2:4" x14ac:dyDescent="0.25">
      <c r="B3175" s="1">
        <v>34317.375</v>
      </c>
      <c r="C3175" s="1">
        <v>34318.375</v>
      </c>
      <c r="D3175" s="3">
        <v>2445.8607870121004</v>
      </c>
    </row>
    <row r="3176" spans="2:4" x14ac:dyDescent="0.25">
      <c r="B3176" s="1">
        <v>34318.375</v>
      </c>
      <c r="C3176" s="1">
        <v>34319.375</v>
      </c>
      <c r="D3176" s="3">
        <v>2088.2281683611873</v>
      </c>
    </row>
    <row r="3177" spans="2:4" x14ac:dyDescent="0.25">
      <c r="B3177" s="1">
        <v>34319.375</v>
      </c>
      <c r="C3177" s="1">
        <v>34320.375</v>
      </c>
      <c r="D3177" s="3">
        <v>1465.4801188874246</v>
      </c>
    </row>
    <row r="3178" spans="2:4" x14ac:dyDescent="0.25">
      <c r="B3178" s="1">
        <v>34320.375</v>
      </c>
      <c r="C3178" s="1">
        <v>34321.375</v>
      </c>
      <c r="D3178" s="3">
        <v>1405.2304846115114</v>
      </c>
    </row>
    <row r="3179" spans="2:4" x14ac:dyDescent="0.25">
      <c r="B3179" s="1">
        <v>34321.375</v>
      </c>
      <c r="C3179" s="1">
        <v>34322.375</v>
      </c>
      <c r="D3179" s="3">
        <v>1364.1494602489472</v>
      </c>
    </row>
    <row r="3180" spans="2:4" x14ac:dyDescent="0.25">
      <c r="B3180" s="1">
        <v>34322.375</v>
      </c>
      <c r="C3180" s="1">
        <v>34323.375</v>
      </c>
      <c r="D3180" s="3">
        <v>1419.6692253103258</v>
      </c>
    </row>
    <row r="3181" spans="2:4" x14ac:dyDescent="0.25">
      <c r="B3181" s="1">
        <v>34323.375</v>
      </c>
      <c r="C3181" s="1">
        <v>34324.375</v>
      </c>
      <c r="D3181" s="3">
        <v>2616.843130578995</v>
      </c>
    </row>
    <row r="3182" spans="2:4" x14ac:dyDescent="0.25">
      <c r="B3182" s="1">
        <v>34324.375</v>
      </c>
      <c r="C3182" s="1">
        <v>34325.375</v>
      </c>
      <c r="D3182" s="3">
        <v>2467.9846872673038</v>
      </c>
    </row>
    <row r="3183" spans="2:4" x14ac:dyDescent="0.25">
      <c r="B3183" s="1">
        <v>34325.375</v>
      </c>
      <c r="C3183" s="1">
        <v>34326.375</v>
      </c>
      <c r="D3183" s="3">
        <v>1970.8033124160768</v>
      </c>
    </row>
    <row r="3184" spans="2:4" x14ac:dyDescent="0.25">
      <c r="B3184" s="1">
        <v>34326.375</v>
      </c>
      <c r="C3184" s="1">
        <v>34327.375</v>
      </c>
      <c r="D3184" s="3">
        <v>1326.9050173244477</v>
      </c>
    </row>
    <row r="3185" spans="2:4" x14ac:dyDescent="0.25">
      <c r="B3185" s="1">
        <v>34327.375</v>
      </c>
      <c r="C3185" s="1">
        <v>34328.375</v>
      </c>
      <c r="D3185" s="3">
        <v>1496.9093518576622</v>
      </c>
    </row>
    <row r="3186" spans="2:4" x14ac:dyDescent="0.25">
      <c r="B3186" s="1">
        <v>34328.375</v>
      </c>
      <c r="C3186" s="1">
        <v>34329.375</v>
      </c>
      <c r="D3186" s="3">
        <v>1066.1624295082092</v>
      </c>
    </row>
    <row r="3187" spans="2:4" x14ac:dyDescent="0.25">
      <c r="B3187" s="1">
        <v>34329.375</v>
      </c>
      <c r="C3187" s="1">
        <v>34330.375</v>
      </c>
      <c r="D3187" s="3">
        <v>1187.5838411302568</v>
      </c>
    </row>
    <row r="3188" spans="2:4" x14ac:dyDescent="0.25">
      <c r="B3188" s="1">
        <v>34330.375</v>
      </c>
      <c r="C3188" s="1">
        <v>34331.375</v>
      </c>
      <c r="D3188" s="3">
        <v>967.51356005764012</v>
      </c>
    </row>
    <row r="3189" spans="2:4" x14ac:dyDescent="0.25">
      <c r="B3189" s="1">
        <v>34331.375</v>
      </c>
      <c r="C3189" s="1">
        <v>34332.375</v>
      </c>
      <c r="D3189" s="3">
        <v>1712.0520525455477</v>
      </c>
    </row>
    <row r="3190" spans="2:4" x14ac:dyDescent="0.25">
      <c r="B3190" s="1">
        <v>34332.375</v>
      </c>
      <c r="C3190" s="1">
        <v>34333.375</v>
      </c>
      <c r="D3190" s="3">
        <v>1682.329810488224</v>
      </c>
    </row>
    <row r="3191" spans="2:4" x14ac:dyDescent="0.25">
      <c r="B3191" s="1">
        <v>34333.375</v>
      </c>
      <c r="C3191" s="1">
        <v>34334.375</v>
      </c>
      <c r="D3191" s="3">
        <v>935.42594597768777</v>
      </c>
    </row>
    <row r="3192" spans="2:4" x14ac:dyDescent="0.25">
      <c r="B3192" s="1">
        <v>34334.375</v>
      </c>
      <c r="C3192" s="1">
        <v>34335.375</v>
      </c>
      <c r="D3192" s="3">
        <v>493.25095790219308</v>
      </c>
    </row>
    <row r="3193" spans="2:4" x14ac:dyDescent="0.25">
      <c r="B3193" s="1">
        <v>34335.375</v>
      </c>
      <c r="C3193" s="1">
        <v>34336.375</v>
      </c>
      <c r="D3193" s="3">
        <v>1168.4886482000352</v>
      </c>
    </row>
    <row r="3194" spans="2:4" x14ac:dyDescent="0.25">
      <c r="B3194" s="1">
        <v>34336.375</v>
      </c>
      <c r="C3194" s="1">
        <v>34337.375</v>
      </c>
      <c r="D3194" s="3">
        <v>939.95416616058355</v>
      </c>
    </row>
    <row r="3195" spans="2:4" x14ac:dyDescent="0.25">
      <c r="B3195" s="1">
        <v>34337.375</v>
      </c>
      <c r="C3195" s="1">
        <v>34338.375</v>
      </c>
      <c r="D3195" s="3">
        <v>1055.1167859258653</v>
      </c>
    </row>
    <row r="3196" spans="2:4" x14ac:dyDescent="0.25">
      <c r="B3196" s="1">
        <v>34338.375</v>
      </c>
      <c r="C3196" s="1">
        <v>34339.375</v>
      </c>
      <c r="D3196" s="3">
        <v>1659.0382067799569</v>
      </c>
    </row>
    <row r="3197" spans="2:4" x14ac:dyDescent="0.25">
      <c r="B3197" s="1">
        <v>34339.375</v>
      </c>
      <c r="C3197" s="1">
        <v>34340.375</v>
      </c>
      <c r="D3197" s="3">
        <v>1179.8008203406334</v>
      </c>
    </row>
    <row r="3198" spans="2:4" x14ac:dyDescent="0.25">
      <c r="B3198" s="1">
        <v>34340.375</v>
      </c>
      <c r="C3198" s="1">
        <v>34341.375</v>
      </c>
      <c r="D3198" s="3">
        <v>1238.7200051736834</v>
      </c>
    </row>
    <row r="3199" spans="2:4" x14ac:dyDescent="0.25">
      <c r="B3199" s="1">
        <v>34341.375</v>
      </c>
      <c r="C3199" s="1">
        <v>34342.375</v>
      </c>
      <c r="D3199" s="3">
        <v>1275.4235323905946</v>
      </c>
    </row>
    <row r="3200" spans="2:4" x14ac:dyDescent="0.25">
      <c r="B3200" s="1">
        <v>34342.375</v>
      </c>
      <c r="C3200" s="1">
        <v>34343.375</v>
      </c>
      <c r="D3200" s="3">
        <v>883.38814339494706</v>
      </c>
    </row>
    <row r="3201" spans="2:4" x14ac:dyDescent="0.25">
      <c r="B3201" s="1">
        <v>34343.375</v>
      </c>
      <c r="C3201" s="1">
        <v>34344.375</v>
      </c>
      <c r="D3201" s="3">
        <v>996.12688790678988</v>
      </c>
    </row>
    <row r="3202" spans="2:4" x14ac:dyDescent="0.25">
      <c r="B3202" s="1">
        <v>34344.375</v>
      </c>
      <c r="C3202" s="1">
        <v>34345.375</v>
      </c>
      <c r="D3202" s="3">
        <v>998.71134327125549</v>
      </c>
    </row>
    <row r="3203" spans="2:4" x14ac:dyDescent="0.25">
      <c r="B3203" s="1">
        <v>34345.375</v>
      </c>
      <c r="C3203" s="1">
        <v>34346.375</v>
      </c>
      <c r="D3203" s="3">
        <v>957.32307940196995</v>
      </c>
    </row>
    <row r="3204" spans="2:4" x14ac:dyDescent="0.25">
      <c r="B3204" s="1">
        <v>34346.375</v>
      </c>
      <c r="C3204" s="1">
        <v>34347.375</v>
      </c>
      <c r="D3204" s="3">
        <v>517.02150304985048</v>
      </c>
    </row>
    <row r="3205" spans="2:4" x14ac:dyDescent="0.25">
      <c r="B3205" s="1">
        <v>34347.375</v>
      </c>
      <c r="C3205" s="1">
        <v>34348.375</v>
      </c>
      <c r="D3205" s="3">
        <v>459.30362226653102</v>
      </c>
    </row>
    <row r="3206" spans="2:4" x14ac:dyDescent="0.25">
      <c r="B3206" s="1">
        <v>34348.375</v>
      </c>
      <c r="C3206" s="1">
        <v>34349.375</v>
      </c>
      <c r="D3206" s="3">
        <v>367.34600983679297</v>
      </c>
    </row>
    <row r="3207" spans="2:4" x14ac:dyDescent="0.25">
      <c r="B3207" s="1">
        <v>34349.375</v>
      </c>
      <c r="C3207" s="1">
        <v>34350.375</v>
      </c>
      <c r="D3207" s="3">
        <v>904.15545178306115</v>
      </c>
    </row>
    <row r="3208" spans="2:4" x14ac:dyDescent="0.25">
      <c r="B3208" s="1">
        <v>34350.375</v>
      </c>
      <c r="C3208" s="1">
        <v>34351.375</v>
      </c>
      <c r="D3208" s="3">
        <v>1031.9280546808243</v>
      </c>
    </row>
    <row r="3209" spans="2:4" x14ac:dyDescent="0.25">
      <c r="B3209" s="1">
        <v>34351.375</v>
      </c>
      <c r="C3209" s="1">
        <v>34352.375</v>
      </c>
      <c r="D3209" s="3">
        <v>678.82330704116828</v>
      </c>
    </row>
    <row r="3210" spans="2:4" x14ac:dyDescent="0.25">
      <c r="B3210" s="1">
        <v>34352.375</v>
      </c>
      <c r="C3210" s="1">
        <v>34353.375</v>
      </c>
      <c r="D3210" s="3">
        <v>801.26427485275269</v>
      </c>
    </row>
    <row r="3211" spans="2:4" x14ac:dyDescent="0.25">
      <c r="B3211" s="1">
        <v>34353.375</v>
      </c>
      <c r="C3211" s="1">
        <v>34354.375</v>
      </c>
      <c r="D3211" s="3">
        <v>1069.8261986322404</v>
      </c>
    </row>
    <row r="3212" spans="2:4" x14ac:dyDescent="0.25">
      <c r="B3212" s="1">
        <v>34354.375</v>
      </c>
      <c r="C3212" s="1">
        <v>34355.375</v>
      </c>
      <c r="D3212" s="3">
        <v>770.50389875507358</v>
      </c>
    </row>
    <row r="3213" spans="2:4" x14ac:dyDescent="0.25">
      <c r="B3213" s="1">
        <v>34355.375</v>
      </c>
      <c r="C3213" s="1">
        <v>34356.375</v>
      </c>
      <c r="D3213" s="3">
        <v>400.98053943872458</v>
      </c>
    </row>
    <row r="3214" spans="2:4" x14ac:dyDescent="0.25">
      <c r="B3214" s="1">
        <v>34356.375</v>
      </c>
      <c r="C3214" s="1">
        <v>34357.375</v>
      </c>
      <c r="D3214" s="3">
        <v>279.50964050531388</v>
      </c>
    </row>
    <row r="3215" spans="2:4" x14ac:dyDescent="0.25">
      <c r="B3215" s="1">
        <v>34357.375</v>
      </c>
      <c r="C3215" s="1">
        <v>34358.375</v>
      </c>
      <c r="D3215" s="3">
        <v>307.75672929906847</v>
      </c>
    </row>
    <row r="3216" spans="2:4" x14ac:dyDescent="0.25">
      <c r="B3216" s="1">
        <v>34358.375</v>
      </c>
      <c r="C3216" s="1">
        <v>34359.375</v>
      </c>
      <c r="D3216" s="3">
        <v>260.45297047013048</v>
      </c>
    </row>
    <row r="3217" spans="2:4" x14ac:dyDescent="0.25">
      <c r="B3217" s="1">
        <v>34359.375</v>
      </c>
      <c r="C3217" s="1">
        <v>34360.375</v>
      </c>
      <c r="D3217" s="3">
        <v>295.81812951600557</v>
      </c>
    </row>
    <row r="3218" spans="2:4" x14ac:dyDescent="0.25">
      <c r="B3218" s="1">
        <v>34360.375</v>
      </c>
      <c r="C3218" s="1">
        <v>34361.375</v>
      </c>
      <c r="D3218" s="3">
        <v>621.22346235990528</v>
      </c>
    </row>
    <row r="3219" spans="2:4" x14ac:dyDescent="0.25">
      <c r="B3219" s="1">
        <v>34361.375</v>
      </c>
      <c r="C3219" s="1">
        <v>34362.375</v>
      </c>
      <c r="D3219" s="3">
        <v>325.60371720004088</v>
      </c>
    </row>
    <row r="3220" spans="2:4" x14ac:dyDescent="0.25">
      <c r="B3220" s="1">
        <v>34362.375</v>
      </c>
      <c r="C3220" s="1">
        <v>34363.375</v>
      </c>
      <c r="D3220" s="3">
        <v>306.5828197736144</v>
      </c>
    </row>
    <row r="3221" spans="2:4" x14ac:dyDescent="0.25">
      <c r="B3221" s="1">
        <v>34363.375</v>
      </c>
      <c r="C3221" s="1">
        <v>34364.375</v>
      </c>
      <c r="D3221" s="3">
        <v>282.48502816772464</v>
      </c>
    </row>
    <row r="3222" spans="2:4" x14ac:dyDescent="0.25">
      <c r="B3222" s="1">
        <v>34364.375</v>
      </c>
      <c r="C3222" s="1">
        <v>34365.375</v>
      </c>
      <c r="D3222" s="3">
        <v>404.74666741037373</v>
      </c>
    </row>
    <row r="3223" spans="2:4" x14ac:dyDescent="0.25">
      <c r="B3223" s="1">
        <v>34365.375</v>
      </c>
      <c r="C3223" s="1">
        <v>34366.375</v>
      </c>
      <c r="D3223" s="3">
        <v>194.32861518043279</v>
      </c>
    </row>
    <row r="3224" spans="2:4" x14ac:dyDescent="0.25">
      <c r="B3224" s="1">
        <v>34366.375</v>
      </c>
      <c r="C3224" s="1">
        <v>34367.375</v>
      </c>
      <c r="D3224" s="3">
        <v>77.388947268903252</v>
      </c>
    </row>
    <row r="3225" spans="2:4" x14ac:dyDescent="0.25">
      <c r="B3225" s="1">
        <v>34367.375</v>
      </c>
      <c r="C3225" s="1">
        <v>34368.375</v>
      </c>
      <c r="D3225" s="3">
        <v>159.59596753907206</v>
      </c>
    </row>
    <row r="3226" spans="2:4" x14ac:dyDescent="0.25">
      <c r="B3226" s="1">
        <v>34368.375</v>
      </c>
      <c r="C3226" s="1">
        <v>34369.375</v>
      </c>
      <c r="D3226" s="3">
        <v>103.93609924204648</v>
      </c>
    </row>
    <row r="3227" spans="2:4" x14ac:dyDescent="0.25">
      <c r="B3227" s="1">
        <v>34369.375</v>
      </c>
      <c r="C3227" s="1">
        <v>34370.375</v>
      </c>
      <c r="D3227" s="3">
        <v>266.51469538569449</v>
      </c>
    </row>
    <row r="3228" spans="2:4" x14ac:dyDescent="0.25">
      <c r="B3228" s="1">
        <v>34370.375</v>
      </c>
      <c r="C3228" s="1">
        <v>34371.375</v>
      </c>
      <c r="D3228" s="3">
        <v>222.24099388289454</v>
      </c>
    </row>
    <row r="3229" spans="2:4" x14ac:dyDescent="0.25">
      <c r="B3229" s="1">
        <v>34371.375</v>
      </c>
      <c r="C3229" s="1">
        <v>34372.375</v>
      </c>
      <c r="D3229" s="3">
        <v>239.05801147842408</v>
      </c>
    </row>
    <row r="3230" spans="2:4" x14ac:dyDescent="0.25">
      <c r="B3230" s="1">
        <v>34372.375</v>
      </c>
      <c r="C3230" s="1">
        <v>34373.375</v>
      </c>
      <c r="D3230" s="3">
        <v>869.11625315904632</v>
      </c>
    </row>
    <row r="3231" spans="2:4" x14ac:dyDescent="0.25">
      <c r="B3231" s="1">
        <v>34373.375</v>
      </c>
      <c r="C3231" s="1">
        <v>34374.375</v>
      </c>
      <c r="D3231" s="3">
        <v>1136.4915636382104</v>
      </c>
    </row>
    <row r="3232" spans="2:4" x14ac:dyDescent="0.25">
      <c r="B3232" s="1">
        <v>34374.375</v>
      </c>
      <c r="C3232" s="1">
        <v>34375.375</v>
      </c>
      <c r="D3232" s="3">
        <v>678.61207993698122</v>
      </c>
    </row>
    <row r="3233" spans="2:4" x14ac:dyDescent="0.25">
      <c r="B3233" s="1">
        <v>34375.375</v>
      </c>
      <c r="C3233" s="1">
        <v>34376.375</v>
      </c>
      <c r="D3233" s="3">
        <v>461.34072810554511</v>
      </c>
    </row>
    <row r="3234" spans="2:4" x14ac:dyDescent="0.25">
      <c r="B3234" s="1">
        <v>34376.375</v>
      </c>
      <c r="C3234" s="1">
        <v>34377.375</v>
      </c>
      <c r="D3234" s="3">
        <v>520.47965340566645</v>
      </c>
    </row>
    <row r="3235" spans="2:4" x14ac:dyDescent="0.25">
      <c r="B3235" s="1">
        <v>34377.375</v>
      </c>
      <c r="C3235" s="1">
        <v>34378.375</v>
      </c>
      <c r="D3235" s="3">
        <v>550.09032484674458</v>
      </c>
    </row>
    <row r="3236" spans="2:4" x14ac:dyDescent="0.25">
      <c r="B3236" s="1">
        <v>34378.375</v>
      </c>
      <c r="C3236" s="1">
        <v>34379.375</v>
      </c>
      <c r="D3236" s="3">
        <v>249.42662142920494</v>
      </c>
    </row>
    <row r="3237" spans="2:4" x14ac:dyDescent="0.25">
      <c r="B3237" s="1">
        <v>34379.375</v>
      </c>
      <c r="C3237" s="1">
        <v>34380.375</v>
      </c>
      <c r="D3237" s="3">
        <v>178.62176491713527</v>
      </c>
    </row>
    <row r="3238" spans="2:4" x14ac:dyDescent="0.25">
      <c r="B3238" s="1">
        <v>34380.375</v>
      </c>
      <c r="C3238" s="1">
        <v>34381.375</v>
      </c>
      <c r="D3238" s="3">
        <v>355.441271130085</v>
      </c>
    </row>
    <row r="3239" spans="2:4" x14ac:dyDescent="0.25">
      <c r="B3239" s="1">
        <v>34381.375</v>
      </c>
      <c r="C3239" s="1">
        <v>34382.375</v>
      </c>
      <c r="D3239" s="3">
        <v>285.70484075412156</v>
      </c>
    </row>
    <row r="3240" spans="2:4" x14ac:dyDescent="0.25">
      <c r="B3240" s="1">
        <v>34382.375</v>
      </c>
      <c r="C3240" s="1">
        <v>34383.375</v>
      </c>
      <c r="D3240" s="3">
        <v>137.48438001811505</v>
      </c>
    </row>
    <row r="3241" spans="2:4" x14ac:dyDescent="0.25">
      <c r="B3241" s="1">
        <v>34383.375</v>
      </c>
      <c r="C3241" s="1">
        <v>34384.375</v>
      </c>
      <c r="D3241" s="3">
        <v>149.72727738077194</v>
      </c>
    </row>
    <row r="3242" spans="2:4" x14ac:dyDescent="0.25">
      <c r="B3242" s="1">
        <v>34384.375</v>
      </c>
      <c r="C3242" s="1">
        <v>34385.375</v>
      </c>
      <c r="D3242" s="3">
        <v>251.61243950140476</v>
      </c>
    </row>
    <row r="3243" spans="2:4" x14ac:dyDescent="0.25">
      <c r="B3243" s="1">
        <v>34385.375</v>
      </c>
      <c r="C3243" s="1">
        <v>34386.375</v>
      </c>
      <c r="D3243" s="3">
        <v>124.0044824845791</v>
      </c>
    </row>
    <row r="3244" spans="2:4" x14ac:dyDescent="0.25">
      <c r="B3244" s="1">
        <v>34386.375</v>
      </c>
      <c r="C3244" s="1">
        <v>34387.375</v>
      </c>
      <c r="D3244" s="3">
        <v>70.564950773218655</v>
      </c>
    </row>
    <row r="3245" spans="2:4" x14ac:dyDescent="0.25">
      <c r="B3245" s="1">
        <v>34387.375</v>
      </c>
      <c r="C3245" s="1">
        <v>34388.375</v>
      </c>
      <c r="D3245" s="3">
        <v>38.772943665756031</v>
      </c>
    </row>
    <row r="3246" spans="2:4" x14ac:dyDescent="0.25">
      <c r="B3246" s="1">
        <v>34388.375</v>
      </c>
      <c r="C3246" s="1">
        <v>34389.375</v>
      </c>
      <c r="D3246" s="3">
        <v>104.02487048933166</v>
      </c>
    </row>
    <row r="3247" spans="2:4" x14ac:dyDescent="0.25">
      <c r="B3247" s="1">
        <v>34389.375</v>
      </c>
      <c r="C3247" s="1">
        <v>34390.375</v>
      </c>
      <c r="D3247" s="3">
        <v>142.52176020713617</v>
      </c>
    </row>
    <row r="3248" spans="2:4" x14ac:dyDescent="0.25">
      <c r="B3248" s="1">
        <v>34390.375</v>
      </c>
      <c r="C3248" s="1">
        <v>34391.375</v>
      </c>
      <c r="D3248" s="3">
        <v>47.171470719662032</v>
      </c>
    </row>
    <row r="3249" spans="2:4" x14ac:dyDescent="0.25">
      <c r="B3249" s="1">
        <v>34391.375</v>
      </c>
      <c r="C3249" s="1">
        <v>34392.375</v>
      </c>
      <c r="D3249" s="3">
        <v>45.629791627452718</v>
      </c>
    </row>
    <row r="3250" spans="2:4" x14ac:dyDescent="0.25">
      <c r="B3250" s="1">
        <v>34392.375</v>
      </c>
      <c r="C3250" s="1">
        <v>34393.375</v>
      </c>
      <c r="D3250" s="3">
        <v>501.38619814085962</v>
      </c>
    </row>
    <row r="3251" spans="2:4" x14ac:dyDescent="0.25">
      <c r="B3251" s="1">
        <v>34393.375</v>
      </c>
      <c r="C3251" s="1">
        <v>34394.375</v>
      </c>
      <c r="D3251" s="3">
        <v>321.32270744335653</v>
      </c>
    </row>
    <row r="3252" spans="2:4" x14ac:dyDescent="0.25">
      <c r="B3252" s="1">
        <v>34394.375</v>
      </c>
      <c r="C3252" s="1">
        <v>34395.375</v>
      </c>
      <c r="D3252" s="3">
        <v>392.49378820514681</v>
      </c>
    </row>
    <row r="3253" spans="2:4" x14ac:dyDescent="0.25">
      <c r="B3253" s="1">
        <v>34395.375</v>
      </c>
      <c r="C3253" s="1">
        <v>34396.375</v>
      </c>
      <c r="D3253" s="3">
        <v>313.73395412671567</v>
      </c>
    </row>
    <row r="3254" spans="2:4" x14ac:dyDescent="0.25">
      <c r="B3254" s="1">
        <v>34396.375</v>
      </c>
      <c r="C3254" s="1">
        <v>34397.375</v>
      </c>
      <c r="D3254" s="3">
        <v>238.27696460020542</v>
      </c>
    </row>
    <row r="3255" spans="2:4" x14ac:dyDescent="0.25">
      <c r="B3255" s="1">
        <v>34397.375</v>
      </c>
      <c r="C3255" s="1">
        <v>34398.375</v>
      </c>
      <c r="D3255" s="3">
        <v>926.36705374813096</v>
      </c>
    </row>
    <row r="3256" spans="2:4" x14ac:dyDescent="0.25">
      <c r="B3256" s="1">
        <v>34398.375</v>
      </c>
      <c r="C3256" s="1">
        <v>34399.375</v>
      </c>
      <c r="D3256" s="3">
        <v>342.07889428448681</v>
      </c>
    </row>
    <row r="3257" spans="2:4" x14ac:dyDescent="0.25">
      <c r="B3257" s="1">
        <v>34399.375</v>
      </c>
      <c r="C3257" s="1">
        <v>34400.375</v>
      </c>
      <c r="D3257" s="3">
        <v>57.779938946237095</v>
      </c>
    </row>
    <row r="3258" spans="2:4" x14ac:dyDescent="0.25">
      <c r="B3258" s="1">
        <v>34400.375</v>
      </c>
      <c r="C3258" s="1">
        <v>34401.375</v>
      </c>
      <c r="D3258" s="3">
        <v>0</v>
      </c>
    </row>
    <row r="3259" spans="2:4" x14ac:dyDescent="0.25">
      <c r="B3259" s="1">
        <v>34401.375</v>
      </c>
      <c r="C3259" s="1">
        <v>34402.375</v>
      </c>
      <c r="D3259" s="3">
        <v>0</v>
      </c>
    </row>
    <row r="3260" spans="2:4" x14ac:dyDescent="0.25">
      <c r="B3260" s="1">
        <v>34402.375</v>
      </c>
      <c r="C3260" s="1">
        <v>34403.375</v>
      </c>
      <c r="D3260" s="3">
        <v>32.06441963093728</v>
      </c>
    </row>
    <row r="3261" spans="2:4" x14ac:dyDescent="0.25">
      <c r="B3261" s="1">
        <v>34403.375</v>
      </c>
      <c r="C3261" s="1">
        <v>34404.375</v>
      </c>
      <c r="D3261" s="3">
        <v>1292.1138211688997</v>
      </c>
    </row>
    <row r="3262" spans="2:4" x14ac:dyDescent="0.25">
      <c r="B3262" s="1">
        <v>34404.375</v>
      </c>
      <c r="C3262" s="1">
        <v>34405.375</v>
      </c>
      <c r="D3262" s="3">
        <v>403.48166188302639</v>
      </c>
    </row>
    <row r="3263" spans="2:4" x14ac:dyDescent="0.25">
      <c r="B3263" s="1">
        <v>34405.375</v>
      </c>
      <c r="C3263" s="1">
        <v>34406.375</v>
      </c>
      <c r="D3263" s="3">
        <v>0.36654000902827832</v>
      </c>
    </row>
    <row r="3264" spans="2:4" x14ac:dyDescent="0.25">
      <c r="B3264" s="1">
        <v>34406.375</v>
      </c>
      <c r="C3264" s="1">
        <v>34407.375</v>
      </c>
      <c r="D3264" s="3">
        <v>0</v>
      </c>
    </row>
    <row r="3265" spans="2:4" x14ac:dyDescent="0.25">
      <c r="B3265" s="1">
        <v>34407.375</v>
      </c>
      <c r="C3265" s="1">
        <v>34408.375</v>
      </c>
      <c r="D3265" s="3">
        <v>0</v>
      </c>
    </row>
    <row r="3266" spans="2:4" x14ac:dyDescent="0.25">
      <c r="B3266" s="1">
        <v>34408.375</v>
      </c>
      <c r="C3266" s="1">
        <v>34409.375</v>
      </c>
      <c r="D3266" s="3">
        <v>0</v>
      </c>
    </row>
    <row r="3267" spans="2:4" x14ac:dyDescent="0.25">
      <c r="B3267" s="1">
        <v>34409.375</v>
      </c>
      <c r="C3267" s="1">
        <v>34410.375</v>
      </c>
      <c r="D3267" s="3">
        <v>0</v>
      </c>
    </row>
    <row r="3268" spans="2:4" x14ac:dyDescent="0.25">
      <c r="B3268" s="1">
        <v>34410.375</v>
      </c>
      <c r="C3268" s="1">
        <v>34411.375</v>
      </c>
      <c r="D3268" s="3">
        <v>0</v>
      </c>
    </row>
    <row r="3269" spans="2:4" x14ac:dyDescent="0.25">
      <c r="B3269" s="1">
        <v>34411.375</v>
      </c>
      <c r="C3269" s="1">
        <v>34412.375</v>
      </c>
      <c r="D3269" s="3">
        <v>0</v>
      </c>
    </row>
    <row r="3270" spans="2:4" x14ac:dyDescent="0.25">
      <c r="B3270" s="1">
        <v>34412.375</v>
      </c>
      <c r="C3270" s="1">
        <v>34413.375</v>
      </c>
      <c r="D3270" s="3">
        <v>0</v>
      </c>
    </row>
    <row r="3271" spans="2:4" x14ac:dyDescent="0.25">
      <c r="B3271" s="1">
        <v>34413.375</v>
      </c>
      <c r="C3271" s="1">
        <v>34414.375</v>
      </c>
      <c r="D3271" s="3">
        <v>0</v>
      </c>
    </row>
    <row r="3272" spans="2:4" x14ac:dyDescent="0.25">
      <c r="B3272" s="1">
        <v>34414.375</v>
      </c>
      <c r="C3272" s="1">
        <v>34415.375</v>
      </c>
      <c r="D3272" s="3">
        <v>9.6600004588253807E-4</v>
      </c>
    </row>
    <row r="3273" spans="2:4" x14ac:dyDescent="0.25">
      <c r="B3273" s="1">
        <v>34415.375</v>
      </c>
      <c r="C3273" s="1">
        <v>34416.375</v>
      </c>
      <c r="D3273" s="3">
        <v>1025.6418453647534</v>
      </c>
    </row>
    <row r="3274" spans="2:4" x14ac:dyDescent="0.25">
      <c r="B3274" s="1">
        <v>34416.375</v>
      </c>
      <c r="C3274" s="1">
        <v>34417.375</v>
      </c>
      <c r="D3274" s="3">
        <v>264.85311993350462</v>
      </c>
    </row>
    <row r="3275" spans="2:4" x14ac:dyDescent="0.25">
      <c r="B3275" s="1">
        <v>34417.375</v>
      </c>
      <c r="C3275" s="1">
        <v>34418.375</v>
      </c>
      <c r="D3275" s="3">
        <v>0.20138400758022909</v>
      </c>
    </row>
    <row r="3276" spans="2:4" x14ac:dyDescent="0.25">
      <c r="B3276" s="1">
        <v>34418.375</v>
      </c>
      <c r="C3276" s="1">
        <v>34419.375</v>
      </c>
      <c r="D3276" s="3">
        <v>676.90610640931129</v>
      </c>
    </row>
    <row r="3277" spans="2:4" x14ac:dyDescent="0.25">
      <c r="B3277" s="1">
        <v>34419.375</v>
      </c>
      <c r="C3277" s="1">
        <v>34420.375</v>
      </c>
      <c r="D3277" s="3">
        <v>2391.7972206916811</v>
      </c>
    </row>
    <row r="3278" spans="2:4" x14ac:dyDescent="0.25">
      <c r="B3278" s="1">
        <v>34420.375</v>
      </c>
      <c r="C3278" s="1">
        <v>34421.375</v>
      </c>
      <c r="D3278" s="3">
        <v>2864.8357100601197</v>
      </c>
    </row>
    <row r="3279" spans="2:4" x14ac:dyDescent="0.25">
      <c r="B3279" s="1">
        <v>34421.375</v>
      </c>
      <c r="C3279" s="1">
        <v>34422.375</v>
      </c>
      <c r="D3279" s="3">
        <v>2545.3126174163817</v>
      </c>
    </row>
    <row r="3280" spans="2:4" x14ac:dyDescent="0.25">
      <c r="B3280" s="1">
        <v>34422.375</v>
      </c>
      <c r="C3280" s="1">
        <v>34423.375</v>
      </c>
      <c r="D3280" s="3">
        <v>2370.056441822052</v>
      </c>
    </row>
    <row r="3281" spans="2:4" x14ac:dyDescent="0.25">
      <c r="B3281" s="1">
        <v>34423.375</v>
      </c>
      <c r="C3281" s="1">
        <v>34424.375</v>
      </c>
      <c r="D3281" s="3">
        <v>2241.7974379901889</v>
      </c>
    </row>
    <row r="3282" spans="2:4" x14ac:dyDescent="0.25">
      <c r="B3282" s="1">
        <v>34424.375</v>
      </c>
      <c r="C3282" s="1">
        <v>34425.375</v>
      </c>
      <c r="D3282" s="3">
        <v>1585.6979174757003</v>
      </c>
    </row>
    <row r="3283" spans="2:4" x14ac:dyDescent="0.25">
      <c r="B3283" s="1">
        <v>34425.375</v>
      </c>
      <c r="C3283" s="1">
        <v>34426.375</v>
      </c>
      <c r="D3283" s="3">
        <v>748.0518516182899</v>
      </c>
    </row>
    <row r="3284" spans="2:4" x14ac:dyDescent="0.25">
      <c r="B3284" s="1">
        <v>34426.375</v>
      </c>
      <c r="C3284" s="1">
        <v>34427.375</v>
      </c>
      <c r="D3284" s="3">
        <v>481.05624759888656</v>
      </c>
    </row>
    <row r="3285" spans="2:4" x14ac:dyDescent="0.25">
      <c r="B3285" s="1">
        <v>34427.375</v>
      </c>
      <c r="C3285" s="1">
        <v>34428.375</v>
      </c>
      <c r="D3285" s="3">
        <v>626.83246507406238</v>
      </c>
    </row>
    <row r="3286" spans="2:4" x14ac:dyDescent="0.25">
      <c r="B3286" s="1">
        <v>34428.375</v>
      </c>
      <c r="C3286" s="1">
        <v>34429.375</v>
      </c>
      <c r="D3286" s="3">
        <v>562.78734144544615</v>
      </c>
    </row>
    <row r="3287" spans="2:4" x14ac:dyDescent="0.25">
      <c r="B3287" s="1">
        <v>34429.375</v>
      </c>
      <c r="C3287" s="1">
        <v>34430.375</v>
      </c>
      <c r="D3287" s="3">
        <v>438.49255460429191</v>
      </c>
    </row>
    <row r="3288" spans="2:4" x14ac:dyDescent="0.25">
      <c r="B3288" s="1">
        <v>34430.375</v>
      </c>
      <c r="C3288" s="1">
        <v>34431.375</v>
      </c>
      <c r="D3288" s="3">
        <v>374.10787982654574</v>
      </c>
    </row>
    <row r="3289" spans="2:4" x14ac:dyDescent="0.25">
      <c r="B3289" s="1">
        <v>34431.375</v>
      </c>
      <c r="C3289" s="1">
        <v>34432.375</v>
      </c>
      <c r="D3289" s="3">
        <v>213.64236212491991</v>
      </c>
    </row>
    <row r="3290" spans="2:4" x14ac:dyDescent="0.25">
      <c r="B3290" s="1">
        <v>34432.375</v>
      </c>
      <c r="C3290" s="1">
        <v>34433.375</v>
      </c>
      <c r="D3290" s="3">
        <v>87.903153547972437</v>
      </c>
    </row>
    <row r="3291" spans="2:4" x14ac:dyDescent="0.25">
      <c r="B3291" s="1">
        <v>34433.375</v>
      </c>
      <c r="C3291" s="1">
        <v>34434.375</v>
      </c>
      <c r="D3291" s="3">
        <v>159.97926929655674</v>
      </c>
    </row>
    <row r="3292" spans="2:4" x14ac:dyDescent="0.25">
      <c r="B3292" s="1">
        <v>34434.375</v>
      </c>
      <c r="C3292" s="1">
        <v>34435.375</v>
      </c>
      <c r="D3292" s="3">
        <v>199.09293272686003</v>
      </c>
    </row>
    <row r="3293" spans="2:4" x14ac:dyDescent="0.25">
      <c r="B3293" s="1">
        <v>34435.375</v>
      </c>
      <c r="C3293" s="1">
        <v>34436.375</v>
      </c>
      <c r="D3293" s="3">
        <v>93.19943977627787</v>
      </c>
    </row>
    <row r="3294" spans="2:4" x14ac:dyDescent="0.25">
      <c r="B3294" s="1">
        <v>34436.375</v>
      </c>
      <c r="C3294" s="1">
        <v>34437.375</v>
      </c>
      <c r="D3294" s="3">
        <v>256.11909702563287</v>
      </c>
    </row>
    <row r="3295" spans="2:4" x14ac:dyDescent="0.25">
      <c r="B3295" s="1">
        <v>34437.375</v>
      </c>
      <c r="C3295" s="1">
        <v>34438.375</v>
      </c>
      <c r="D3295" s="3">
        <v>117.98274599327146</v>
      </c>
    </row>
    <row r="3296" spans="2:4" x14ac:dyDescent="0.25">
      <c r="B3296" s="1">
        <v>34438.375</v>
      </c>
      <c r="C3296" s="1">
        <v>34439.375</v>
      </c>
      <c r="D3296" s="3">
        <v>340.1472601747513</v>
      </c>
    </row>
    <row r="3297" spans="2:4" x14ac:dyDescent="0.25">
      <c r="B3297" s="1">
        <v>34439.375</v>
      </c>
      <c r="C3297" s="1">
        <v>34440.375</v>
      </c>
      <c r="D3297" s="3">
        <v>313.05684796524048</v>
      </c>
    </row>
    <row r="3298" spans="2:4" x14ac:dyDescent="0.25">
      <c r="B3298" s="1">
        <v>34440.375</v>
      </c>
      <c r="C3298" s="1">
        <v>34441.375</v>
      </c>
      <c r="D3298" s="3">
        <v>591.92310982751849</v>
      </c>
    </row>
    <row r="3299" spans="2:4" x14ac:dyDescent="0.25">
      <c r="B3299" s="1">
        <v>34441.375</v>
      </c>
      <c r="C3299" s="1">
        <v>34442.375</v>
      </c>
      <c r="D3299" s="3">
        <v>440.94572090244293</v>
      </c>
    </row>
    <row r="3300" spans="2:4" x14ac:dyDescent="0.25">
      <c r="B3300" s="1">
        <v>34442.375</v>
      </c>
      <c r="C3300" s="1">
        <v>34443.375</v>
      </c>
      <c r="D3300" s="3">
        <v>262.98695250606539</v>
      </c>
    </row>
    <row r="3301" spans="2:4" x14ac:dyDescent="0.25">
      <c r="B3301" s="1">
        <v>34443.375</v>
      </c>
      <c r="C3301" s="1">
        <v>34444.375</v>
      </c>
      <c r="D3301" s="3">
        <v>324.77600813674928</v>
      </c>
    </row>
    <row r="3302" spans="2:4" x14ac:dyDescent="0.25">
      <c r="B3302" s="1">
        <v>34444.375</v>
      </c>
      <c r="C3302" s="1">
        <v>34445.375</v>
      </c>
      <c r="D3302" s="3">
        <v>332.4851829030514</v>
      </c>
    </row>
    <row r="3303" spans="2:4" x14ac:dyDescent="0.25">
      <c r="B3303" s="1">
        <v>34445.375</v>
      </c>
      <c r="C3303" s="1">
        <v>34446.375</v>
      </c>
      <c r="D3303" s="3">
        <v>354.34545370578769</v>
      </c>
    </row>
    <row r="3304" spans="2:4" x14ac:dyDescent="0.25">
      <c r="B3304" s="1">
        <v>34446.375</v>
      </c>
      <c r="C3304" s="1">
        <v>34447.375</v>
      </c>
      <c r="D3304" s="3">
        <v>586.63788952636719</v>
      </c>
    </row>
    <row r="3305" spans="2:4" x14ac:dyDescent="0.25">
      <c r="B3305" s="1">
        <v>34447.375</v>
      </c>
      <c r="C3305" s="1">
        <v>34448.375</v>
      </c>
      <c r="D3305" s="3">
        <v>1146.7524411163331</v>
      </c>
    </row>
    <row r="3306" spans="2:4" x14ac:dyDescent="0.25">
      <c r="B3306" s="1">
        <v>34448.375</v>
      </c>
      <c r="C3306" s="1">
        <v>34449.375</v>
      </c>
      <c r="D3306" s="3">
        <v>1263.3276263389589</v>
      </c>
    </row>
    <row r="3307" spans="2:4" x14ac:dyDescent="0.25">
      <c r="B3307" s="1">
        <v>34449.375</v>
      </c>
      <c r="C3307" s="1">
        <v>34450.375</v>
      </c>
      <c r="D3307" s="3">
        <v>1481.7762080802918</v>
      </c>
    </row>
    <row r="3308" spans="2:4" x14ac:dyDescent="0.25">
      <c r="B3308" s="1">
        <v>34450.375</v>
      </c>
      <c r="C3308" s="1">
        <v>34451.375</v>
      </c>
      <c r="D3308" s="3">
        <v>1465.1119169483186</v>
      </c>
    </row>
    <row r="3309" spans="2:4" x14ac:dyDescent="0.25">
      <c r="B3309" s="1">
        <v>34451.375</v>
      </c>
      <c r="C3309" s="1">
        <v>34452.375</v>
      </c>
      <c r="D3309" s="3">
        <v>1786.8822385654453</v>
      </c>
    </row>
    <row r="3310" spans="2:4" x14ac:dyDescent="0.25">
      <c r="B3310" s="1">
        <v>34452.375</v>
      </c>
      <c r="C3310" s="1">
        <v>34453.375</v>
      </c>
      <c r="D3310" s="3">
        <v>1344.2866872615816</v>
      </c>
    </row>
    <row r="3311" spans="2:4" x14ac:dyDescent="0.25">
      <c r="B3311" s="1">
        <v>34453.375</v>
      </c>
      <c r="C3311" s="1">
        <v>34454.375</v>
      </c>
      <c r="D3311" s="3">
        <v>1020.5908239917756</v>
      </c>
    </row>
    <row r="3312" spans="2:4" x14ac:dyDescent="0.25">
      <c r="B3312" s="1">
        <v>34454.375</v>
      </c>
      <c r="C3312" s="1">
        <v>34455.375</v>
      </c>
      <c r="D3312" s="3">
        <v>1080.5027002105712</v>
      </c>
    </row>
    <row r="3313" spans="2:4" x14ac:dyDescent="0.25">
      <c r="B3313" s="1">
        <v>34455.375</v>
      </c>
      <c r="C3313" s="1">
        <v>34456.375</v>
      </c>
      <c r="D3313" s="3">
        <v>656.33004690456391</v>
      </c>
    </row>
    <row r="3314" spans="2:4" x14ac:dyDescent="0.25">
      <c r="B3314" s="1">
        <v>34456.375</v>
      </c>
      <c r="C3314" s="1">
        <v>34457.375</v>
      </c>
      <c r="D3314" s="3">
        <v>618.12774606418611</v>
      </c>
    </row>
    <row r="3315" spans="2:4" x14ac:dyDescent="0.25">
      <c r="B3315" s="1">
        <v>34457.375</v>
      </c>
      <c r="C3315" s="1">
        <v>34458.375</v>
      </c>
      <c r="D3315" s="3">
        <v>597.55248672509197</v>
      </c>
    </row>
    <row r="3316" spans="2:4" x14ac:dyDescent="0.25">
      <c r="B3316" s="1">
        <v>34458.375</v>
      </c>
      <c r="C3316" s="1">
        <v>34459.375</v>
      </c>
      <c r="D3316" s="3">
        <v>552.55068729758261</v>
      </c>
    </row>
    <row r="3317" spans="2:4" x14ac:dyDescent="0.25">
      <c r="B3317" s="1">
        <v>34459.375</v>
      </c>
      <c r="C3317" s="1">
        <v>34460.375</v>
      </c>
      <c r="D3317" s="3">
        <v>1087.5769241409303</v>
      </c>
    </row>
    <row r="3318" spans="2:4" x14ac:dyDescent="0.25">
      <c r="B3318" s="1">
        <v>34460.375</v>
      </c>
      <c r="C3318" s="1">
        <v>34461.375</v>
      </c>
      <c r="D3318" s="3">
        <v>820.73993854665764</v>
      </c>
    </row>
    <row r="3319" spans="2:4" x14ac:dyDescent="0.25">
      <c r="B3319" s="1">
        <v>34461.375</v>
      </c>
      <c r="C3319" s="1">
        <v>34462.375</v>
      </c>
      <c r="D3319" s="3">
        <v>734.40833548164369</v>
      </c>
    </row>
    <row r="3320" spans="2:4" x14ac:dyDescent="0.25">
      <c r="B3320" s="1">
        <v>34462.375</v>
      </c>
      <c r="C3320" s="1">
        <v>34463.375</v>
      </c>
      <c r="D3320" s="3">
        <v>432.91543755006791</v>
      </c>
    </row>
    <row r="3321" spans="2:4" x14ac:dyDescent="0.25">
      <c r="B3321" s="1">
        <v>34463.375</v>
      </c>
      <c r="C3321" s="1">
        <v>34464.375</v>
      </c>
      <c r="D3321" s="3">
        <v>633.38441242861757</v>
      </c>
    </row>
    <row r="3322" spans="2:4" x14ac:dyDescent="0.25">
      <c r="B3322" s="1">
        <v>34464.375</v>
      </c>
      <c r="C3322" s="1">
        <v>34465.375</v>
      </c>
      <c r="D3322" s="3">
        <v>708.0907630262376</v>
      </c>
    </row>
    <row r="3323" spans="2:4" x14ac:dyDescent="0.25">
      <c r="B3323" s="1">
        <v>34465.375</v>
      </c>
      <c r="C3323" s="1">
        <v>34466.375</v>
      </c>
      <c r="D3323" s="3">
        <v>1055.5329531459809</v>
      </c>
    </row>
    <row r="3324" spans="2:4" x14ac:dyDescent="0.25">
      <c r="B3324" s="1">
        <v>34466.375</v>
      </c>
      <c r="C3324" s="1">
        <v>34467.375</v>
      </c>
      <c r="D3324" s="3">
        <v>1397.4581687450409</v>
      </c>
    </row>
    <row r="3325" spans="2:4" x14ac:dyDescent="0.25">
      <c r="B3325" s="1">
        <v>34467.375</v>
      </c>
      <c r="C3325" s="1">
        <v>34468.375</v>
      </c>
      <c r="D3325" s="3">
        <v>1673.9229175376893</v>
      </c>
    </row>
    <row r="3326" spans="2:4" x14ac:dyDescent="0.25">
      <c r="B3326" s="1">
        <v>34468.375</v>
      </c>
      <c r="C3326" s="1">
        <v>34469.375</v>
      </c>
      <c r="D3326" s="3">
        <v>1329.4316992893221</v>
      </c>
    </row>
    <row r="3327" spans="2:4" x14ac:dyDescent="0.25">
      <c r="B3327" s="1">
        <v>34469.375</v>
      </c>
      <c r="C3327" s="1">
        <v>34470.375</v>
      </c>
      <c r="D3327" s="3">
        <v>1396.8621826305391</v>
      </c>
    </row>
    <row r="3328" spans="2:4" x14ac:dyDescent="0.25">
      <c r="B3328" s="1">
        <v>34470.375</v>
      </c>
      <c r="C3328" s="1">
        <v>34471.375</v>
      </c>
      <c r="D3328" s="3">
        <v>1949.1478409576418</v>
      </c>
    </row>
    <row r="3329" spans="2:4" x14ac:dyDescent="0.25">
      <c r="B3329" s="1">
        <v>34471.375</v>
      </c>
      <c r="C3329" s="1">
        <v>34472.375</v>
      </c>
      <c r="D3329" s="3">
        <v>1503.9663932132723</v>
      </c>
    </row>
    <row r="3330" spans="2:4" x14ac:dyDescent="0.25">
      <c r="B3330" s="1">
        <v>34472.375</v>
      </c>
      <c r="C3330" s="1">
        <v>34473.375</v>
      </c>
      <c r="D3330" s="3">
        <v>1476.6700406742098</v>
      </c>
    </row>
    <row r="3331" spans="2:4" x14ac:dyDescent="0.25">
      <c r="B3331" s="1">
        <v>34473.375</v>
      </c>
      <c r="C3331" s="1">
        <v>34474.375</v>
      </c>
      <c r="D3331" s="3">
        <v>1435.1377735452654</v>
      </c>
    </row>
    <row r="3332" spans="2:4" x14ac:dyDescent="0.25">
      <c r="B3332" s="1">
        <v>34474.375</v>
      </c>
      <c r="C3332" s="1">
        <v>34475.375</v>
      </c>
      <c r="D3332" s="3">
        <v>12139.114093936922</v>
      </c>
    </row>
    <row r="3333" spans="2:4" x14ac:dyDescent="0.25">
      <c r="B3333" s="1">
        <v>34475.375</v>
      </c>
      <c r="C3333" s="1">
        <v>34476.375</v>
      </c>
      <c r="D3333" s="3">
        <v>3274.9803932723999</v>
      </c>
    </row>
    <row r="3334" spans="2:4" x14ac:dyDescent="0.25">
      <c r="B3334" s="1">
        <v>34476.375</v>
      </c>
      <c r="C3334" s="1">
        <v>34477.375</v>
      </c>
      <c r="D3334" s="3">
        <v>48678.729984100348</v>
      </c>
    </row>
    <row r="3335" spans="2:4" x14ac:dyDescent="0.25">
      <c r="B3335" s="1">
        <v>34477.375</v>
      </c>
      <c r="C3335" s="1">
        <v>34478.375</v>
      </c>
      <c r="D3335" s="3">
        <v>48126.084734039308</v>
      </c>
    </row>
    <row r="3336" spans="2:4" x14ac:dyDescent="0.25">
      <c r="B3336" s="1">
        <v>34478.375</v>
      </c>
      <c r="C3336" s="1">
        <v>34479.375</v>
      </c>
      <c r="D3336" s="3">
        <v>16903.819011383057</v>
      </c>
    </row>
    <row r="3337" spans="2:4" x14ac:dyDescent="0.25">
      <c r="B3337" s="1">
        <v>34479.375</v>
      </c>
      <c r="C3337" s="1">
        <v>34480.375</v>
      </c>
      <c r="D3337" s="3">
        <v>10123.055313034058</v>
      </c>
    </row>
    <row r="3338" spans="2:4" x14ac:dyDescent="0.25">
      <c r="B3338" s="1">
        <v>34480.375</v>
      </c>
      <c r="C3338" s="1">
        <v>34481.375</v>
      </c>
      <c r="D3338" s="3">
        <v>7313.2339268646247</v>
      </c>
    </row>
    <row r="3339" spans="2:4" x14ac:dyDescent="0.25">
      <c r="B3339" s="1">
        <v>34481.375</v>
      </c>
      <c r="C3339" s="1">
        <v>34482.375</v>
      </c>
      <c r="D3339" s="3">
        <v>5820.2453032722478</v>
      </c>
    </row>
    <row r="3340" spans="2:4" x14ac:dyDescent="0.25">
      <c r="B3340" s="1">
        <v>34482.375</v>
      </c>
      <c r="C3340" s="1">
        <v>34483.375</v>
      </c>
      <c r="D3340" s="3">
        <v>10948.372721538544</v>
      </c>
    </row>
    <row r="3341" spans="2:4" x14ac:dyDescent="0.25">
      <c r="B3341" s="1">
        <v>34483.375</v>
      </c>
      <c r="C3341" s="1">
        <v>34484.375</v>
      </c>
      <c r="D3341" s="3">
        <v>40819.868375244143</v>
      </c>
    </row>
    <row r="3342" spans="2:4" x14ac:dyDescent="0.25">
      <c r="B3342" s="1">
        <v>34484.375</v>
      </c>
      <c r="C3342" s="1">
        <v>34485.375</v>
      </c>
      <c r="D3342" s="3">
        <v>16521.508848098758</v>
      </c>
    </row>
    <row r="3343" spans="2:4" x14ac:dyDescent="0.25">
      <c r="B3343" s="1">
        <v>34485.375</v>
      </c>
      <c r="C3343" s="1">
        <v>34486.375</v>
      </c>
      <c r="D3343" s="3">
        <v>15265.819254096985</v>
      </c>
    </row>
    <row r="3344" spans="2:4" x14ac:dyDescent="0.25">
      <c r="B3344" s="1">
        <v>34486.375</v>
      </c>
      <c r="C3344" s="1">
        <v>34487.375</v>
      </c>
      <c r="D3344" s="3">
        <v>50408.622536132818</v>
      </c>
    </row>
    <row r="3345" spans="2:4" x14ac:dyDescent="0.25">
      <c r="B3345" s="1">
        <v>34487.375</v>
      </c>
      <c r="C3345" s="1">
        <v>34488.375</v>
      </c>
      <c r="D3345" s="3">
        <v>23557.448648300171</v>
      </c>
    </row>
    <row r="3346" spans="2:4" x14ac:dyDescent="0.25">
      <c r="B3346" s="1">
        <v>34488.375</v>
      </c>
      <c r="C3346" s="1">
        <v>34489.375</v>
      </c>
      <c r="D3346" s="3">
        <v>14092.717623779299</v>
      </c>
    </row>
    <row r="3347" spans="2:4" x14ac:dyDescent="0.25">
      <c r="B3347" s="1">
        <v>34489.375</v>
      </c>
      <c r="C3347" s="1">
        <v>34490.375</v>
      </c>
      <c r="D3347" s="3">
        <v>11429.606178405762</v>
      </c>
    </row>
    <row r="3348" spans="2:4" x14ac:dyDescent="0.25">
      <c r="B3348" s="1">
        <v>34490.375</v>
      </c>
      <c r="C3348" s="1">
        <v>34491.375</v>
      </c>
      <c r="D3348" s="3">
        <v>8934.2544116363533</v>
      </c>
    </row>
    <row r="3349" spans="2:4" x14ac:dyDescent="0.25">
      <c r="B3349" s="1">
        <v>34491.375</v>
      </c>
      <c r="C3349" s="1">
        <v>34492.375</v>
      </c>
      <c r="D3349" s="3">
        <v>9920.6699442596455</v>
      </c>
    </row>
    <row r="3350" spans="2:4" x14ac:dyDescent="0.25">
      <c r="B3350" s="1">
        <v>34492.375</v>
      </c>
      <c r="C3350" s="1">
        <v>34493.375</v>
      </c>
      <c r="D3350" s="3">
        <v>9199.4372305145262</v>
      </c>
    </row>
    <row r="3351" spans="2:4" x14ac:dyDescent="0.25">
      <c r="B3351" s="1">
        <v>34493.375</v>
      </c>
      <c r="C3351" s="1">
        <v>34494.375</v>
      </c>
      <c r="D3351" s="3">
        <v>16403.554496017456</v>
      </c>
    </row>
    <row r="3352" spans="2:4" x14ac:dyDescent="0.25">
      <c r="B3352" s="1">
        <v>34494.375</v>
      </c>
      <c r="C3352" s="1">
        <v>34495.375</v>
      </c>
      <c r="D3352" s="3">
        <v>9366.2743555297857</v>
      </c>
    </row>
    <row r="3353" spans="2:4" x14ac:dyDescent="0.25">
      <c r="B3353" s="1">
        <v>34495.375</v>
      </c>
      <c r="C3353" s="1">
        <v>34496.375</v>
      </c>
      <c r="D3353" s="3">
        <v>11675.628197097778</v>
      </c>
    </row>
    <row r="3354" spans="2:4" x14ac:dyDescent="0.25">
      <c r="B3354" s="1">
        <v>34496.375</v>
      </c>
      <c r="C3354" s="1">
        <v>34497.375</v>
      </c>
      <c r="D3354" s="3">
        <v>10203.147210510255</v>
      </c>
    </row>
    <row r="3355" spans="2:4" x14ac:dyDescent="0.25">
      <c r="B3355" s="1">
        <v>34497.375</v>
      </c>
      <c r="C3355" s="1">
        <v>34498.375</v>
      </c>
      <c r="D3355" s="3">
        <v>8463.9773915252681</v>
      </c>
    </row>
    <row r="3356" spans="2:4" x14ac:dyDescent="0.25">
      <c r="B3356" s="1">
        <v>34498.375</v>
      </c>
      <c r="C3356" s="1">
        <v>34499.375</v>
      </c>
      <c r="D3356" s="3">
        <v>7574.3045415878305</v>
      </c>
    </row>
    <row r="3357" spans="2:4" x14ac:dyDescent="0.25">
      <c r="B3357" s="1">
        <v>34499.375</v>
      </c>
      <c r="C3357" s="1">
        <v>34500.375</v>
      </c>
      <c r="D3357" s="3">
        <v>6832.2258220443728</v>
      </c>
    </row>
    <row r="3358" spans="2:4" x14ac:dyDescent="0.25">
      <c r="B3358" s="1">
        <v>34500.375</v>
      </c>
      <c r="C3358" s="1">
        <v>34501.375</v>
      </c>
      <c r="D3358" s="3">
        <v>6308.6529667892464</v>
      </c>
    </row>
    <row r="3359" spans="2:4" x14ac:dyDescent="0.25">
      <c r="B3359" s="1">
        <v>34501.375</v>
      </c>
      <c r="C3359" s="1">
        <v>34502.375</v>
      </c>
      <c r="D3359" s="3">
        <v>5983.4627215271003</v>
      </c>
    </row>
    <row r="3360" spans="2:4" x14ac:dyDescent="0.25">
      <c r="B3360" s="1">
        <v>34502.375</v>
      </c>
      <c r="C3360" s="1">
        <v>34503.375</v>
      </c>
      <c r="D3360" s="3">
        <v>14321.119792404177</v>
      </c>
    </row>
    <row r="3361" spans="2:4" x14ac:dyDescent="0.25">
      <c r="B3361" s="1">
        <v>34503.375</v>
      </c>
      <c r="C3361" s="1">
        <v>34504.375</v>
      </c>
      <c r="D3361" s="3">
        <v>9196.0218970489514</v>
      </c>
    </row>
    <row r="3362" spans="2:4" x14ac:dyDescent="0.25">
      <c r="B3362" s="1">
        <v>34504.375</v>
      </c>
      <c r="C3362" s="1">
        <v>34505.375</v>
      </c>
      <c r="D3362" s="3">
        <v>31362.37595909119</v>
      </c>
    </row>
    <row r="3363" spans="2:4" x14ac:dyDescent="0.25">
      <c r="B3363" s="1">
        <v>34505.375</v>
      </c>
      <c r="C3363" s="1">
        <v>34506.375</v>
      </c>
      <c r="D3363" s="3">
        <v>53437.074488281251</v>
      </c>
    </row>
    <row r="3364" spans="2:4" x14ac:dyDescent="0.25">
      <c r="B3364" s="1">
        <v>34506.375</v>
      </c>
      <c r="C3364" s="1">
        <v>34507.375</v>
      </c>
      <c r="D3364" s="3">
        <v>58836.22209454346</v>
      </c>
    </row>
    <row r="3365" spans="2:4" x14ac:dyDescent="0.25">
      <c r="B3365" s="1">
        <v>34507.375</v>
      </c>
      <c r="C3365" s="1">
        <v>34508.375</v>
      </c>
      <c r="D3365" s="3">
        <v>37322.830804443365</v>
      </c>
    </row>
    <row r="3366" spans="2:4" x14ac:dyDescent="0.25">
      <c r="B3366" s="1">
        <v>34508.375</v>
      </c>
      <c r="C3366" s="1">
        <v>34509.375</v>
      </c>
      <c r="D3366" s="3">
        <v>25338.615811492924</v>
      </c>
    </row>
    <row r="3367" spans="2:4" x14ac:dyDescent="0.25">
      <c r="B3367" s="1">
        <v>34509.375</v>
      </c>
      <c r="C3367" s="1">
        <v>34510.375</v>
      </c>
      <c r="D3367" s="3">
        <v>28474.558809417726</v>
      </c>
    </row>
    <row r="3368" spans="2:4" x14ac:dyDescent="0.25">
      <c r="B3368" s="1">
        <v>34510.375</v>
      </c>
      <c r="C3368" s="1">
        <v>34511.375</v>
      </c>
      <c r="D3368" s="3">
        <v>18026.197734222413</v>
      </c>
    </row>
    <row r="3369" spans="2:4" x14ac:dyDescent="0.25">
      <c r="B3369" s="1">
        <v>34511.375</v>
      </c>
      <c r="C3369" s="1">
        <v>34512.375</v>
      </c>
      <c r="D3369" s="3">
        <v>23422.963795242311</v>
      </c>
    </row>
    <row r="3370" spans="2:4" x14ac:dyDescent="0.25">
      <c r="B3370" s="1">
        <v>34512.375</v>
      </c>
      <c r="C3370" s="1">
        <v>34513.375</v>
      </c>
      <c r="D3370" s="3">
        <v>20242.966318786621</v>
      </c>
    </row>
    <row r="3371" spans="2:4" x14ac:dyDescent="0.25">
      <c r="B3371" s="1">
        <v>34513.375</v>
      </c>
      <c r="C3371" s="1">
        <v>34514.375</v>
      </c>
      <c r="D3371" s="3">
        <v>16496.4386328125</v>
      </c>
    </row>
    <row r="3372" spans="2:4" x14ac:dyDescent="0.25">
      <c r="B3372" s="1">
        <v>34514.375</v>
      </c>
      <c r="C3372" s="1">
        <v>34515.375</v>
      </c>
      <c r="D3372" s="3">
        <v>13730.882399597167</v>
      </c>
    </row>
    <row r="3373" spans="2:4" x14ac:dyDescent="0.25">
      <c r="B3373" s="1">
        <v>34515.375</v>
      </c>
      <c r="C3373" s="1">
        <v>34516.375</v>
      </c>
      <c r="D3373" s="3">
        <v>95173.867137084962</v>
      </c>
    </row>
    <row r="3374" spans="2:4" x14ac:dyDescent="0.25">
      <c r="B3374" s="1">
        <v>34516.375</v>
      </c>
      <c r="C3374" s="1">
        <v>34517.375</v>
      </c>
      <c r="D3374" s="3">
        <v>65541.086612915038</v>
      </c>
    </row>
    <row r="3375" spans="2:4" x14ac:dyDescent="0.25">
      <c r="B3375" s="1">
        <v>34517.375</v>
      </c>
      <c r="C3375" s="1">
        <v>34518.375</v>
      </c>
      <c r="D3375" s="3">
        <v>38500.562228149422</v>
      </c>
    </row>
    <row r="3376" spans="2:4" x14ac:dyDescent="0.25">
      <c r="B3376" s="1">
        <v>34518.375</v>
      </c>
      <c r="C3376" s="1">
        <v>34519.375</v>
      </c>
      <c r="D3376" s="3">
        <v>30257.610683654788</v>
      </c>
    </row>
    <row r="3377" spans="2:4" x14ac:dyDescent="0.25">
      <c r="B3377" s="1">
        <v>34519.375</v>
      </c>
      <c r="C3377" s="1">
        <v>34520.375</v>
      </c>
      <c r="D3377" s="3">
        <v>23372.356937316898</v>
      </c>
    </row>
    <row r="3378" spans="2:4" x14ac:dyDescent="0.25">
      <c r="B3378" s="1">
        <v>34520.375</v>
      </c>
      <c r="C3378" s="1">
        <v>34521.375</v>
      </c>
      <c r="D3378" s="3">
        <v>20828.847883575439</v>
      </c>
    </row>
    <row r="3379" spans="2:4" x14ac:dyDescent="0.25">
      <c r="B3379" s="1">
        <v>34521.375</v>
      </c>
      <c r="C3379" s="1">
        <v>34522.375</v>
      </c>
      <c r="D3379" s="3">
        <v>18773.432572738649</v>
      </c>
    </row>
    <row r="3380" spans="2:4" x14ac:dyDescent="0.25">
      <c r="B3380" s="1">
        <v>34522.375</v>
      </c>
      <c r="C3380" s="1">
        <v>34523.375</v>
      </c>
      <c r="D3380" s="3">
        <v>25822.676725753787</v>
      </c>
    </row>
    <row r="3381" spans="2:4" x14ac:dyDescent="0.25">
      <c r="B3381" s="1">
        <v>34523.375</v>
      </c>
      <c r="C3381" s="1">
        <v>34524.375</v>
      </c>
      <c r="D3381" s="3">
        <v>57621.451735473638</v>
      </c>
    </row>
    <row r="3382" spans="2:4" x14ac:dyDescent="0.25">
      <c r="B3382" s="1">
        <v>34524.375</v>
      </c>
      <c r="C3382" s="1">
        <v>34525.375</v>
      </c>
      <c r="D3382" s="3">
        <v>54170.867321105965</v>
      </c>
    </row>
    <row r="3383" spans="2:4" x14ac:dyDescent="0.25">
      <c r="B3383" s="1">
        <v>34525.375</v>
      </c>
      <c r="C3383" s="1">
        <v>34526.375</v>
      </c>
      <c r="D3383" s="3">
        <v>48994.933247375491</v>
      </c>
    </row>
    <row r="3384" spans="2:4" x14ac:dyDescent="0.25">
      <c r="B3384" s="1">
        <v>34526.375</v>
      </c>
      <c r="C3384" s="1">
        <v>34527.375</v>
      </c>
      <c r="D3384" s="3">
        <v>46404.03409851074</v>
      </c>
    </row>
    <row r="3385" spans="2:4" x14ac:dyDescent="0.25">
      <c r="B3385" s="1">
        <v>34527.375</v>
      </c>
      <c r="C3385" s="1">
        <v>34528.375</v>
      </c>
      <c r="D3385" s="3">
        <v>33317.725105743411</v>
      </c>
    </row>
    <row r="3386" spans="2:4" x14ac:dyDescent="0.25">
      <c r="B3386" s="1">
        <v>34528.375</v>
      </c>
      <c r="C3386" s="1">
        <v>34529.375</v>
      </c>
      <c r="D3386" s="3">
        <v>100526.65963995362</v>
      </c>
    </row>
    <row r="3387" spans="2:4" x14ac:dyDescent="0.25">
      <c r="B3387" s="1">
        <v>34529.375</v>
      </c>
      <c r="C3387" s="1">
        <v>34530.375</v>
      </c>
      <c r="D3387" s="3">
        <v>45493.79597213745</v>
      </c>
    </row>
    <row r="3388" spans="2:4" x14ac:dyDescent="0.25">
      <c r="B3388" s="1">
        <v>34530.375</v>
      </c>
      <c r="C3388" s="1">
        <v>34531.375</v>
      </c>
      <c r="D3388" s="3">
        <v>37684.949906005859</v>
      </c>
    </row>
    <row r="3389" spans="2:4" x14ac:dyDescent="0.25">
      <c r="B3389" s="1">
        <v>34531.375</v>
      </c>
      <c r="C3389" s="1">
        <v>34532.375</v>
      </c>
      <c r="D3389" s="3">
        <v>32102.631739196779</v>
      </c>
    </row>
    <row r="3390" spans="2:4" x14ac:dyDescent="0.25">
      <c r="B3390" s="1">
        <v>34532.375</v>
      </c>
      <c r="C3390" s="1">
        <v>34533.375</v>
      </c>
      <c r="D3390" s="3">
        <v>26301.052438842777</v>
      </c>
    </row>
    <row r="3391" spans="2:4" x14ac:dyDescent="0.25">
      <c r="B3391" s="1">
        <v>34533.375</v>
      </c>
      <c r="C3391" s="1">
        <v>34534.375</v>
      </c>
      <c r="D3391" s="3">
        <v>22667.654979537961</v>
      </c>
    </row>
    <row r="3392" spans="2:4" x14ac:dyDescent="0.25">
      <c r="B3392" s="1">
        <v>34534.375</v>
      </c>
      <c r="C3392" s="1">
        <v>34535.375</v>
      </c>
      <c r="D3392" s="3">
        <v>20451.381762908939</v>
      </c>
    </row>
    <row r="3393" spans="2:4" x14ac:dyDescent="0.25">
      <c r="B3393" s="1">
        <v>34535.375</v>
      </c>
      <c r="C3393" s="1">
        <v>34536.375</v>
      </c>
      <c r="D3393" s="3">
        <v>18920.191446380617</v>
      </c>
    </row>
    <row r="3394" spans="2:4" x14ac:dyDescent="0.25">
      <c r="B3394" s="1">
        <v>34536.375</v>
      </c>
      <c r="C3394" s="1">
        <v>34537.375</v>
      </c>
      <c r="D3394" s="3">
        <v>29811.101094528203</v>
      </c>
    </row>
    <row r="3395" spans="2:4" x14ac:dyDescent="0.25">
      <c r="B3395" s="1">
        <v>34537.375</v>
      </c>
      <c r="C3395" s="1">
        <v>34538.375</v>
      </c>
      <c r="D3395" s="3">
        <v>23006.823790878298</v>
      </c>
    </row>
    <row r="3396" spans="2:4" x14ac:dyDescent="0.25">
      <c r="B3396" s="1">
        <v>34538.375</v>
      </c>
      <c r="C3396" s="1">
        <v>34539.375</v>
      </c>
      <c r="D3396" s="3">
        <v>31811.248311218264</v>
      </c>
    </row>
    <row r="3397" spans="2:4" x14ac:dyDescent="0.25">
      <c r="B3397" s="1">
        <v>34539.375</v>
      </c>
      <c r="C3397" s="1">
        <v>34540.375</v>
      </c>
      <c r="D3397" s="3">
        <v>23610.24313319397</v>
      </c>
    </row>
    <row r="3398" spans="2:4" x14ac:dyDescent="0.25">
      <c r="B3398" s="1">
        <v>34540.375</v>
      </c>
      <c r="C3398" s="1">
        <v>34541.375</v>
      </c>
      <c r="D3398" s="3">
        <v>19936.155891479491</v>
      </c>
    </row>
    <row r="3399" spans="2:4" x14ac:dyDescent="0.25">
      <c r="B3399" s="1">
        <v>34541.375</v>
      </c>
      <c r="C3399" s="1">
        <v>34542.375</v>
      </c>
      <c r="D3399" s="3">
        <v>17759.715084411622</v>
      </c>
    </row>
    <row r="3400" spans="2:4" x14ac:dyDescent="0.25">
      <c r="B3400" s="1">
        <v>34542.375</v>
      </c>
      <c r="C3400" s="1">
        <v>34543.375</v>
      </c>
      <c r="D3400" s="3">
        <v>16815.722638549807</v>
      </c>
    </row>
    <row r="3401" spans="2:4" x14ac:dyDescent="0.25">
      <c r="B3401" s="1">
        <v>34543.375</v>
      </c>
      <c r="C3401" s="1">
        <v>34544.375</v>
      </c>
      <c r="D3401" s="3">
        <v>15999.934480178834</v>
      </c>
    </row>
    <row r="3402" spans="2:4" x14ac:dyDescent="0.25">
      <c r="B3402" s="1">
        <v>34544.375</v>
      </c>
      <c r="C3402" s="1">
        <v>34545.375</v>
      </c>
      <c r="D3402" s="3">
        <v>14982.831985961915</v>
      </c>
    </row>
    <row r="3403" spans="2:4" x14ac:dyDescent="0.25">
      <c r="B3403" s="1">
        <v>34545.375</v>
      </c>
      <c r="C3403" s="1">
        <v>34546.375</v>
      </c>
      <c r="D3403" s="3">
        <v>14465.229721572878</v>
      </c>
    </row>
    <row r="3404" spans="2:4" x14ac:dyDescent="0.25">
      <c r="B3404" s="1">
        <v>34546.375</v>
      </c>
      <c r="C3404" s="1">
        <v>34547.375</v>
      </c>
      <c r="D3404" s="3">
        <v>13978.935748046875</v>
      </c>
    </row>
    <row r="3405" spans="2:4" x14ac:dyDescent="0.25">
      <c r="B3405" s="1">
        <v>34547.375</v>
      </c>
      <c r="C3405" s="1">
        <v>34548.375</v>
      </c>
      <c r="D3405" s="3">
        <v>13272.776926727296</v>
      </c>
    </row>
    <row r="3406" spans="2:4" x14ac:dyDescent="0.25">
      <c r="B3406" s="1">
        <v>34548.375</v>
      </c>
      <c r="C3406" s="1">
        <v>34549.375</v>
      </c>
      <c r="D3406" s="3">
        <v>12846.181411483765</v>
      </c>
    </row>
    <row r="3407" spans="2:4" x14ac:dyDescent="0.25">
      <c r="B3407" s="1">
        <v>34549.375</v>
      </c>
      <c r="C3407" s="1">
        <v>34550.375</v>
      </c>
      <c r="D3407" s="3">
        <v>81151.429186218258</v>
      </c>
    </row>
    <row r="3408" spans="2:4" x14ac:dyDescent="0.25">
      <c r="B3408" s="1">
        <v>34550.375</v>
      </c>
      <c r="C3408" s="1">
        <v>34551.375</v>
      </c>
      <c r="D3408" s="3">
        <v>60031.197331787116</v>
      </c>
    </row>
    <row r="3409" spans="2:4" x14ac:dyDescent="0.25">
      <c r="B3409" s="1">
        <v>34551.375</v>
      </c>
      <c r="C3409" s="1">
        <v>34552.375</v>
      </c>
      <c r="D3409" s="3">
        <v>34773.083790008546</v>
      </c>
    </row>
    <row r="3410" spans="2:4" x14ac:dyDescent="0.25">
      <c r="B3410" s="1">
        <v>34552.375</v>
      </c>
      <c r="C3410" s="1">
        <v>34553.375</v>
      </c>
      <c r="D3410" s="3">
        <v>26715.054692199708</v>
      </c>
    </row>
    <row r="3411" spans="2:4" x14ac:dyDescent="0.25">
      <c r="B3411" s="1">
        <v>34553.375</v>
      </c>
      <c r="C3411" s="1">
        <v>34554.375</v>
      </c>
      <c r="D3411" s="3">
        <v>22614.749996078492</v>
      </c>
    </row>
    <row r="3412" spans="2:4" x14ac:dyDescent="0.25">
      <c r="B3412" s="1">
        <v>34554.375</v>
      </c>
      <c r="C3412" s="1">
        <v>34555.375</v>
      </c>
      <c r="D3412" s="3">
        <v>20071.829610183719</v>
      </c>
    </row>
    <row r="3413" spans="2:4" x14ac:dyDescent="0.25">
      <c r="B3413" s="1">
        <v>34555.375</v>
      </c>
      <c r="C3413" s="1">
        <v>34556.375</v>
      </c>
      <c r="D3413" s="3">
        <v>40750.107340332033</v>
      </c>
    </row>
    <row r="3414" spans="2:4" x14ac:dyDescent="0.25">
      <c r="B3414" s="1">
        <v>34556.375</v>
      </c>
      <c r="C3414" s="1">
        <v>34557.375</v>
      </c>
      <c r="D3414" s="3">
        <v>37322.136969360356</v>
      </c>
    </row>
    <row r="3415" spans="2:4" x14ac:dyDescent="0.25">
      <c r="B3415" s="1">
        <v>34557.375</v>
      </c>
      <c r="C3415" s="1">
        <v>34558.375</v>
      </c>
      <c r="D3415" s="3">
        <v>35603.242633056645</v>
      </c>
    </row>
    <row r="3416" spans="2:4" x14ac:dyDescent="0.25">
      <c r="B3416" s="1">
        <v>34558.375</v>
      </c>
      <c r="C3416" s="1">
        <v>34559.375</v>
      </c>
      <c r="D3416" s="3">
        <v>29402.072665924072</v>
      </c>
    </row>
    <row r="3417" spans="2:4" x14ac:dyDescent="0.25">
      <c r="B3417" s="1">
        <v>34559.375</v>
      </c>
      <c r="C3417" s="1">
        <v>34560.375</v>
      </c>
      <c r="D3417" s="3">
        <v>24000.404210571287</v>
      </c>
    </row>
    <row r="3418" spans="2:4" x14ac:dyDescent="0.25">
      <c r="B3418" s="1">
        <v>34560.375</v>
      </c>
      <c r="C3418" s="1">
        <v>34561.375</v>
      </c>
      <c r="D3418" s="3">
        <v>21332.928023025514</v>
      </c>
    </row>
    <row r="3419" spans="2:4" x14ac:dyDescent="0.25">
      <c r="B3419" s="1">
        <v>34561.375</v>
      </c>
      <c r="C3419" s="1">
        <v>34562.375</v>
      </c>
      <c r="D3419" s="3">
        <v>19519.335209365847</v>
      </c>
    </row>
    <row r="3420" spans="2:4" x14ac:dyDescent="0.25">
      <c r="B3420" s="1">
        <v>34562.375</v>
      </c>
      <c r="C3420" s="1">
        <v>34563.375</v>
      </c>
      <c r="D3420" s="3">
        <v>18044.850920303346</v>
      </c>
    </row>
    <row r="3421" spans="2:4" x14ac:dyDescent="0.25">
      <c r="B3421" s="1">
        <v>34563.375</v>
      </c>
      <c r="C3421" s="1">
        <v>34564.375</v>
      </c>
      <c r="D3421" s="3">
        <v>17069.099348648073</v>
      </c>
    </row>
    <row r="3422" spans="2:4" x14ac:dyDescent="0.25">
      <c r="B3422" s="1">
        <v>34564.375</v>
      </c>
      <c r="C3422" s="1">
        <v>34565.375</v>
      </c>
      <c r="D3422" s="3">
        <v>16088.570652496337</v>
      </c>
    </row>
    <row r="3423" spans="2:4" x14ac:dyDescent="0.25">
      <c r="B3423" s="1">
        <v>34565.375</v>
      </c>
      <c r="C3423" s="1">
        <v>34566.375</v>
      </c>
      <c r="D3423" s="3">
        <v>15306.993063659669</v>
      </c>
    </row>
    <row r="3424" spans="2:4" x14ac:dyDescent="0.25">
      <c r="B3424" s="1">
        <v>34566.375</v>
      </c>
      <c r="C3424" s="1">
        <v>34567.375</v>
      </c>
      <c r="D3424" s="3">
        <v>14589.930813110353</v>
      </c>
    </row>
    <row r="3425" spans="2:4" x14ac:dyDescent="0.25">
      <c r="B3425" s="1">
        <v>34567.375</v>
      </c>
      <c r="C3425" s="1">
        <v>34568.375</v>
      </c>
      <c r="D3425" s="3">
        <v>15016.687199523927</v>
      </c>
    </row>
    <row r="3426" spans="2:4" x14ac:dyDescent="0.25">
      <c r="B3426" s="1">
        <v>34568.375</v>
      </c>
      <c r="C3426" s="1">
        <v>34569.375</v>
      </c>
      <c r="D3426" s="3">
        <v>14361.311718460085</v>
      </c>
    </row>
    <row r="3427" spans="2:4" x14ac:dyDescent="0.25">
      <c r="B3427" s="1">
        <v>34569.375</v>
      </c>
      <c r="C3427" s="1">
        <v>34570.375</v>
      </c>
      <c r="D3427" s="3">
        <v>13860.59328265381</v>
      </c>
    </row>
    <row r="3428" spans="2:4" x14ac:dyDescent="0.25">
      <c r="B3428" s="1">
        <v>34570.375</v>
      </c>
      <c r="C3428" s="1">
        <v>34571.375</v>
      </c>
      <c r="D3428" s="3">
        <v>13352.993442428591</v>
      </c>
    </row>
    <row r="3429" spans="2:4" x14ac:dyDescent="0.25">
      <c r="B3429" s="1">
        <v>34571.375</v>
      </c>
      <c r="C3429" s="1">
        <v>34572.375</v>
      </c>
      <c r="D3429" s="3">
        <v>12705.532093231202</v>
      </c>
    </row>
    <row r="3430" spans="2:4" x14ac:dyDescent="0.25">
      <c r="B3430" s="1">
        <v>34572.375</v>
      </c>
      <c r="C3430" s="1">
        <v>34573.375</v>
      </c>
      <c r="D3430" s="3">
        <v>12635.528858230591</v>
      </c>
    </row>
    <row r="3431" spans="2:4" x14ac:dyDescent="0.25">
      <c r="B3431" s="1">
        <v>34573.375</v>
      </c>
      <c r="C3431" s="1">
        <v>34574.375</v>
      </c>
      <c r="D3431" s="3">
        <v>12696.233914642335</v>
      </c>
    </row>
    <row r="3432" spans="2:4" x14ac:dyDescent="0.25">
      <c r="B3432" s="1">
        <v>34574.375</v>
      </c>
      <c r="C3432" s="1">
        <v>34575.375</v>
      </c>
      <c r="D3432" s="3">
        <v>12077.356214691163</v>
      </c>
    </row>
    <row r="3433" spans="2:4" x14ac:dyDescent="0.25">
      <c r="B3433" s="1">
        <v>34575.375</v>
      </c>
      <c r="C3433" s="1">
        <v>34576.375</v>
      </c>
      <c r="D3433" s="3">
        <v>13374.188266387941</v>
      </c>
    </row>
    <row r="3434" spans="2:4" x14ac:dyDescent="0.25">
      <c r="B3434" s="1">
        <v>34576.375</v>
      </c>
      <c r="C3434" s="1">
        <v>34577.375</v>
      </c>
      <c r="D3434" s="3">
        <v>18712.355601928713</v>
      </c>
    </row>
    <row r="3435" spans="2:4" x14ac:dyDescent="0.25">
      <c r="B3435" s="1">
        <v>34577.375</v>
      </c>
      <c r="C3435" s="1">
        <v>34578.375</v>
      </c>
      <c r="D3435" s="3">
        <v>25210.643206787114</v>
      </c>
    </row>
    <row r="3436" spans="2:4" x14ac:dyDescent="0.25">
      <c r="B3436" s="1">
        <v>34578.375</v>
      </c>
      <c r="C3436" s="1">
        <v>34579.375</v>
      </c>
      <c r="D3436" s="3">
        <v>18613.165395889282</v>
      </c>
    </row>
    <row r="3437" spans="2:4" x14ac:dyDescent="0.25">
      <c r="B3437" s="1">
        <v>34579.375</v>
      </c>
      <c r="C3437" s="1">
        <v>34580.375</v>
      </c>
      <c r="D3437" s="3">
        <v>17031.846883132937</v>
      </c>
    </row>
    <row r="3438" spans="2:4" x14ac:dyDescent="0.25">
      <c r="B3438" s="1">
        <v>34580.375</v>
      </c>
      <c r="C3438" s="1">
        <v>34581.375</v>
      </c>
      <c r="D3438" s="3">
        <v>14378.15057963562</v>
      </c>
    </row>
    <row r="3439" spans="2:4" x14ac:dyDescent="0.25">
      <c r="B3439" s="1">
        <v>34581.375</v>
      </c>
      <c r="C3439" s="1">
        <v>34582.375</v>
      </c>
      <c r="D3439" s="3">
        <v>13424.864741622925</v>
      </c>
    </row>
    <row r="3440" spans="2:4" x14ac:dyDescent="0.25">
      <c r="B3440" s="1">
        <v>34582.375</v>
      </c>
      <c r="C3440" s="1">
        <v>34583.375</v>
      </c>
      <c r="D3440" s="3">
        <v>12629.185522247317</v>
      </c>
    </row>
    <row r="3441" spans="2:4" x14ac:dyDescent="0.25">
      <c r="B3441" s="1">
        <v>34583.375</v>
      </c>
      <c r="C3441" s="1">
        <v>34584.375</v>
      </c>
      <c r="D3441" s="3">
        <v>14410.457053085327</v>
      </c>
    </row>
    <row r="3442" spans="2:4" x14ac:dyDescent="0.25">
      <c r="B3442" s="1">
        <v>34584.375</v>
      </c>
      <c r="C3442" s="1">
        <v>34585.375</v>
      </c>
      <c r="D3442" s="3">
        <v>12349.376155090333</v>
      </c>
    </row>
    <row r="3443" spans="2:4" x14ac:dyDescent="0.25">
      <c r="B3443" s="1">
        <v>34585.375</v>
      </c>
      <c r="C3443" s="1">
        <v>34586.375</v>
      </c>
      <c r="D3443" s="3">
        <v>11477.020219123842</v>
      </c>
    </row>
    <row r="3444" spans="2:4" x14ac:dyDescent="0.25">
      <c r="B3444" s="1">
        <v>34586.375</v>
      </c>
      <c r="C3444" s="1">
        <v>34587.375</v>
      </c>
      <c r="D3444" s="3">
        <v>11137.333634643555</v>
      </c>
    </row>
    <row r="3445" spans="2:4" x14ac:dyDescent="0.25">
      <c r="B3445" s="1">
        <v>34587.375</v>
      </c>
      <c r="C3445" s="1">
        <v>34588.375</v>
      </c>
      <c r="D3445" s="3">
        <v>59847.462347778324</v>
      </c>
    </row>
    <row r="3446" spans="2:4" x14ac:dyDescent="0.25">
      <c r="B3446" s="1">
        <v>34588.375</v>
      </c>
      <c r="C3446" s="1">
        <v>34589.375</v>
      </c>
      <c r="D3446" s="3">
        <v>24464.552840057371</v>
      </c>
    </row>
    <row r="3447" spans="2:4" x14ac:dyDescent="0.25">
      <c r="B3447" s="1">
        <v>34589.375</v>
      </c>
      <c r="C3447" s="1">
        <v>34590.375</v>
      </c>
      <c r="D3447" s="3">
        <v>19178.809394012453</v>
      </c>
    </row>
    <row r="3448" spans="2:4" x14ac:dyDescent="0.25">
      <c r="B3448" s="1">
        <v>34590.375</v>
      </c>
      <c r="C3448" s="1">
        <v>34591.375</v>
      </c>
      <c r="D3448" s="3">
        <v>17059.127131805421</v>
      </c>
    </row>
    <row r="3449" spans="2:4" x14ac:dyDescent="0.25">
      <c r="B3449" s="1">
        <v>34591.375</v>
      </c>
      <c r="C3449" s="1">
        <v>34592.375</v>
      </c>
      <c r="D3449" s="3">
        <v>15223.295491836549</v>
      </c>
    </row>
    <row r="3450" spans="2:4" x14ac:dyDescent="0.25">
      <c r="B3450" s="1">
        <v>34592.375</v>
      </c>
      <c r="C3450" s="1">
        <v>34593.375</v>
      </c>
      <c r="D3450" s="3">
        <v>14068.979347396853</v>
      </c>
    </row>
    <row r="3451" spans="2:4" x14ac:dyDescent="0.25">
      <c r="B3451" s="1">
        <v>34593.375</v>
      </c>
      <c r="C3451" s="1">
        <v>34594.375</v>
      </c>
      <c r="D3451" s="3">
        <v>13103.587317016603</v>
      </c>
    </row>
    <row r="3452" spans="2:4" x14ac:dyDescent="0.25">
      <c r="B3452" s="1">
        <v>34594.375</v>
      </c>
      <c r="C3452" s="1">
        <v>34595.375</v>
      </c>
      <c r="D3452" s="3">
        <v>12499.843810470582</v>
      </c>
    </row>
    <row r="3453" spans="2:4" x14ac:dyDescent="0.25">
      <c r="B3453" s="1">
        <v>34595.375</v>
      </c>
      <c r="C3453" s="1">
        <v>34596.375</v>
      </c>
      <c r="D3453" s="3">
        <v>11810.182447242738</v>
      </c>
    </row>
    <row r="3454" spans="2:4" x14ac:dyDescent="0.25">
      <c r="B3454" s="1">
        <v>34596.375</v>
      </c>
      <c r="C3454" s="1">
        <v>34597.375</v>
      </c>
      <c r="D3454" s="3">
        <v>11277.677705749513</v>
      </c>
    </row>
    <row r="3455" spans="2:4" x14ac:dyDescent="0.25">
      <c r="B3455" s="1">
        <v>34597.375</v>
      </c>
      <c r="C3455" s="1">
        <v>34598.375</v>
      </c>
      <c r="D3455" s="3">
        <v>10798.293538269043</v>
      </c>
    </row>
    <row r="3456" spans="2:4" x14ac:dyDescent="0.25">
      <c r="B3456" s="1">
        <v>34598.375</v>
      </c>
      <c r="C3456" s="1">
        <v>34599.375</v>
      </c>
      <c r="D3456" s="3">
        <v>10724.427495674134</v>
      </c>
    </row>
    <row r="3457" spans="2:4" x14ac:dyDescent="0.25">
      <c r="B3457" s="1">
        <v>34599.375</v>
      </c>
      <c r="C3457" s="1">
        <v>34600.375</v>
      </c>
      <c r="D3457" s="3">
        <v>10324.960675827027</v>
      </c>
    </row>
    <row r="3458" spans="2:4" x14ac:dyDescent="0.25">
      <c r="B3458" s="1">
        <v>34600.375</v>
      </c>
      <c r="C3458" s="1">
        <v>34601.375</v>
      </c>
      <c r="D3458" s="3">
        <v>10583.442348030092</v>
      </c>
    </row>
    <row r="3459" spans="2:4" x14ac:dyDescent="0.25">
      <c r="B3459" s="1">
        <v>34601.375</v>
      </c>
      <c r="C3459" s="1">
        <v>34602.375</v>
      </c>
      <c r="D3459" s="3">
        <v>9941.517327117921</v>
      </c>
    </row>
    <row r="3460" spans="2:4" x14ac:dyDescent="0.25">
      <c r="B3460" s="1">
        <v>34602.375</v>
      </c>
      <c r="C3460" s="1">
        <v>34603.375</v>
      </c>
      <c r="D3460" s="3">
        <v>9102.1268868942261</v>
      </c>
    </row>
    <row r="3461" spans="2:4" x14ac:dyDescent="0.25">
      <c r="B3461" s="1">
        <v>34603.375</v>
      </c>
      <c r="C3461" s="1">
        <v>34604.375</v>
      </c>
      <c r="D3461" s="3">
        <v>10807.191932937623</v>
      </c>
    </row>
    <row r="3462" spans="2:4" x14ac:dyDescent="0.25">
      <c r="B3462" s="1">
        <v>34604.375</v>
      </c>
      <c r="C3462" s="1">
        <v>34605.375</v>
      </c>
      <c r="D3462" s="3">
        <v>10347.867467239381</v>
      </c>
    </row>
    <row r="3463" spans="2:4" x14ac:dyDescent="0.25">
      <c r="B3463" s="1">
        <v>34605.375</v>
      </c>
      <c r="C3463" s="1">
        <v>34606.375</v>
      </c>
      <c r="D3463" s="3">
        <v>10184.041475845337</v>
      </c>
    </row>
    <row r="3464" spans="2:4" x14ac:dyDescent="0.25">
      <c r="B3464" s="1">
        <v>34606.375</v>
      </c>
      <c r="C3464" s="1">
        <v>34607.375</v>
      </c>
      <c r="D3464" s="3">
        <v>16961.489626167298</v>
      </c>
    </row>
    <row r="3465" spans="2:4" x14ac:dyDescent="0.25">
      <c r="B3465" s="1">
        <v>34607.375</v>
      </c>
      <c r="C3465" s="1">
        <v>34608.375</v>
      </c>
      <c r="D3465" s="3">
        <v>16909.950850097659</v>
      </c>
    </row>
    <row r="3466" spans="2:4" x14ac:dyDescent="0.25">
      <c r="B3466" s="1">
        <v>34608.375</v>
      </c>
      <c r="C3466" s="1">
        <v>34609.375</v>
      </c>
      <c r="D3466" s="3">
        <v>12287.857962600707</v>
      </c>
    </row>
    <row r="3467" spans="2:4" x14ac:dyDescent="0.25">
      <c r="B3467" s="1">
        <v>34609.375</v>
      </c>
      <c r="C3467" s="1">
        <v>34610.375</v>
      </c>
      <c r="D3467" s="3">
        <v>12550.683539321901</v>
      </c>
    </row>
    <row r="3468" spans="2:4" x14ac:dyDescent="0.25">
      <c r="B3468" s="1">
        <v>34610.375</v>
      </c>
      <c r="C3468" s="1">
        <v>34611.375</v>
      </c>
      <c r="D3468" s="3">
        <v>11015.424796043397</v>
      </c>
    </row>
    <row r="3469" spans="2:4" x14ac:dyDescent="0.25">
      <c r="B3469" s="1">
        <v>34611.375</v>
      </c>
      <c r="C3469" s="1">
        <v>34612.375</v>
      </c>
      <c r="D3469" s="3">
        <v>10922.791416625976</v>
      </c>
    </row>
    <row r="3470" spans="2:4" x14ac:dyDescent="0.25">
      <c r="B3470" s="1">
        <v>34612.375</v>
      </c>
      <c r="C3470" s="1">
        <v>34613.375</v>
      </c>
      <c r="D3470" s="3">
        <v>10618.943223609926</v>
      </c>
    </row>
    <row r="3471" spans="2:4" x14ac:dyDescent="0.25">
      <c r="B3471" s="1">
        <v>34613.375</v>
      </c>
      <c r="C3471" s="1">
        <v>34614.375</v>
      </c>
      <c r="D3471" s="3">
        <v>9983.6785044860844</v>
      </c>
    </row>
    <row r="3472" spans="2:4" x14ac:dyDescent="0.25">
      <c r="B3472" s="1">
        <v>34614.375</v>
      </c>
      <c r="C3472" s="1">
        <v>34615.375</v>
      </c>
      <c r="D3472" s="3">
        <v>9476.8277616348278</v>
      </c>
    </row>
    <row r="3473" spans="2:4" x14ac:dyDescent="0.25">
      <c r="B3473" s="1">
        <v>34615.375</v>
      </c>
      <c r="C3473" s="1">
        <v>34616.375</v>
      </c>
      <c r="D3473" s="3">
        <v>8484.036545143128</v>
      </c>
    </row>
    <row r="3474" spans="2:4" x14ac:dyDescent="0.25">
      <c r="B3474" s="1">
        <v>34616.375</v>
      </c>
      <c r="C3474" s="1">
        <v>34617.375</v>
      </c>
      <c r="D3474" s="3">
        <v>8219.2574409484878</v>
      </c>
    </row>
    <row r="3475" spans="2:4" x14ac:dyDescent="0.25">
      <c r="B3475" s="1">
        <v>34617.375</v>
      </c>
      <c r="C3475" s="1">
        <v>34618.375</v>
      </c>
      <c r="D3475" s="3">
        <v>8121.1680894622805</v>
      </c>
    </row>
    <row r="3476" spans="2:4" x14ac:dyDescent="0.25">
      <c r="B3476" s="1">
        <v>34618.375</v>
      </c>
      <c r="C3476" s="1">
        <v>34619.375</v>
      </c>
      <c r="D3476" s="3">
        <v>8121.724215980531</v>
      </c>
    </row>
    <row r="3477" spans="2:4" x14ac:dyDescent="0.25">
      <c r="B3477" s="1">
        <v>34619.375</v>
      </c>
      <c r="C3477" s="1">
        <v>34620.375</v>
      </c>
      <c r="D3477" s="3">
        <v>7691.9258143005381</v>
      </c>
    </row>
    <row r="3478" spans="2:4" x14ac:dyDescent="0.25">
      <c r="B3478" s="1">
        <v>34620.375</v>
      </c>
      <c r="C3478" s="1">
        <v>34621.375</v>
      </c>
      <c r="D3478" s="3">
        <v>10707.229847366334</v>
      </c>
    </row>
    <row r="3479" spans="2:4" x14ac:dyDescent="0.25">
      <c r="B3479" s="1">
        <v>34621.375</v>
      </c>
      <c r="C3479" s="1">
        <v>34622.375</v>
      </c>
      <c r="D3479" s="3">
        <v>9106.8215561752331</v>
      </c>
    </row>
    <row r="3480" spans="2:4" x14ac:dyDescent="0.25">
      <c r="B3480" s="1">
        <v>34622.375</v>
      </c>
      <c r="C3480" s="1">
        <v>34623.375</v>
      </c>
      <c r="D3480" s="3">
        <v>8381.4433487625138</v>
      </c>
    </row>
    <row r="3481" spans="2:4" x14ac:dyDescent="0.25">
      <c r="B3481" s="1">
        <v>34623.375</v>
      </c>
      <c r="C3481" s="1">
        <v>34624.375</v>
      </c>
      <c r="D3481" s="3">
        <v>7671.3187826538096</v>
      </c>
    </row>
    <row r="3482" spans="2:4" x14ac:dyDescent="0.25">
      <c r="B3482" s="1">
        <v>34624.375</v>
      </c>
      <c r="C3482" s="1">
        <v>34625.375</v>
      </c>
      <c r="D3482" s="3">
        <v>6897.1067796096804</v>
      </c>
    </row>
    <row r="3483" spans="2:4" x14ac:dyDescent="0.25">
      <c r="B3483" s="1">
        <v>34625.375</v>
      </c>
      <c r="C3483" s="1">
        <v>34626.375</v>
      </c>
      <c r="D3483" s="3">
        <v>6896.1985100326547</v>
      </c>
    </row>
    <row r="3484" spans="2:4" x14ac:dyDescent="0.25">
      <c r="B3484" s="1">
        <v>34626.375</v>
      </c>
      <c r="C3484" s="1">
        <v>34627.375</v>
      </c>
      <c r="D3484" s="3">
        <v>6367.1314449768079</v>
      </c>
    </row>
    <row r="3485" spans="2:4" x14ac:dyDescent="0.25">
      <c r="B3485" s="1">
        <v>34627.375</v>
      </c>
      <c r="C3485" s="1">
        <v>34628.375</v>
      </c>
      <c r="D3485" s="3">
        <v>5708.6635377960201</v>
      </c>
    </row>
    <row r="3486" spans="2:4" x14ac:dyDescent="0.25">
      <c r="B3486" s="1">
        <v>34628.375</v>
      </c>
      <c r="C3486" s="1">
        <v>34629.375</v>
      </c>
      <c r="D3486" s="3">
        <v>5418.227475334168</v>
      </c>
    </row>
    <row r="3487" spans="2:4" x14ac:dyDescent="0.25">
      <c r="B3487" s="1">
        <v>34629.375</v>
      </c>
      <c r="C3487" s="1">
        <v>34630.375</v>
      </c>
      <c r="D3487" s="3">
        <v>6182.428042449952</v>
      </c>
    </row>
    <row r="3488" spans="2:4" x14ac:dyDescent="0.25">
      <c r="B3488" s="1">
        <v>34630.375</v>
      </c>
      <c r="C3488" s="1">
        <v>34631.375</v>
      </c>
      <c r="D3488" s="3">
        <v>6225.2768493423464</v>
      </c>
    </row>
    <row r="3489" spans="2:4" x14ac:dyDescent="0.25">
      <c r="B3489" s="1">
        <v>34631.375</v>
      </c>
      <c r="C3489" s="1">
        <v>34632.375</v>
      </c>
      <c r="D3489" s="3">
        <v>6249.3798719100951</v>
      </c>
    </row>
    <row r="3490" spans="2:4" x14ac:dyDescent="0.25">
      <c r="B3490" s="1">
        <v>34632.375</v>
      </c>
      <c r="C3490" s="1">
        <v>34633.375</v>
      </c>
      <c r="D3490" s="3">
        <v>5938.808352809906</v>
      </c>
    </row>
    <row r="3491" spans="2:4" x14ac:dyDescent="0.25">
      <c r="B3491" s="1">
        <v>34633.375</v>
      </c>
      <c r="C3491" s="1">
        <v>34634.375</v>
      </c>
      <c r="D3491" s="3">
        <v>5630.9539925765994</v>
      </c>
    </row>
    <row r="3492" spans="2:4" x14ac:dyDescent="0.25">
      <c r="B3492" s="1">
        <v>34634.375</v>
      </c>
      <c r="C3492" s="1">
        <v>34635.375</v>
      </c>
      <c r="D3492" s="3">
        <v>5263.4469642105105</v>
      </c>
    </row>
    <row r="3493" spans="2:4" x14ac:dyDescent="0.25">
      <c r="B3493" s="1">
        <v>34635.375</v>
      </c>
      <c r="C3493" s="1">
        <v>34636.375</v>
      </c>
      <c r="D3493" s="3">
        <v>5094.4539192810062</v>
      </c>
    </row>
    <row r="3494" spans="2:4" x14ac:dyDescent="0.25">
      <c r="B3494" s="1">
        <v>34636.375</v>
      </c>
      <c r="C3494" s="1">
        <v>34637.375</v>
      </c>
      <c r="D3494" s="3">
        <v>5013.7286959457406</v>
      </c>
    </row>
    <row r="3495" spans="2:4" x14ac:dyDescent="0.25">
      <c r="B3495" s="1">
        <v>34637.375</v>
      </c>
      <c r="C3495" s="1">
        <v>34638.375</v>
      </c>
      <c r="D3495" s="3">
        <v>5233.7704014778146</v>
      </c>
    </row>
    <row r="3496" spans="2:4" x14ac:dyDescent="0.25">
      <c r="B3496" s="1">
        <v>34638.375</v>
      </c>
      <c r="C3496" s="1">
        <v>34639.375</v>
      </c>
      <c r="D3496" s="3">
        <v>5195.9205178985594</v>
      </c>
    </row>
    <row r="3497" spans="2:4" x14ac:dyDescent="0.25">
      <c r="B3497" s="1">
        <v>34639.375</v>
      </c>
      <c r="C3497" s="1">
        <v>34640.375</v>
      </c>
      <c r="D3497" s="3">
        <v>4953.7100555343632</v>
      </c>
    </row>
    <row r="3498" spans="2:4" x14ac:dyDescent="0.25">
      <c r="B3498" s="1">
        <v>34640.375</v>
      </c>
      <c r="C3498" s="1">
        <v>34641.375</v>
      </c>
      <c r="D3498" s="3">
        <v>4980.8778219070437</v>
      </c>
    </row>
    <row r="3499" spans="2:4" x14ac:dyDescent="0.25">
      <c r="B3499" s="1">
        <v>34641.375</v>
      </c>
      <c r="C3499" s="1">
        <v>34642.375</v>
      </c>
      <c r="D3499" s="3">
        <v>4847.0126701812751</v>
      </c>
    </row>
    <row r="3500" spans="2:4" x14ac:dyDescent="0.25">
      <c r="B3500" s="1">
        <v>34642.375</v>
      </c>
      <c r="C3500" s="1">
        <v>34643.375</v>
      </c>
      <c r="D3500" s="3">
        <v>4540.1435812797554</v>
      </c>
    </row>
    <row r="3501" spans="2:4" x14ac:dyDescent="0.25">
      <c r="B3501" s="1">
        <v>34643.375</v>
      </c>
      <c r="C3501" s="1">
        <v>34644.375</v>
      </c>
      <c r="D3501" s="3">
        <v>3950.6291731109623</v>
      </c>
    </row>
    <row r="3502" spans="2:4" x14ac:dyDescent="0.25">
      <c r="B3502" s="1">
        <v>34644.375</v>
      </c>
      <c r="C3502" s="1">
        <v>34645.375</v>
      </c>
      <c r="D3502" s="3">
        <v>3352.0294497070317</v>
      </c>
    </row>
    <row r="3503" spans="2:4" x14ac:dyDescent="0.25">
      <c r="B3503" s="1">
        <v>34645.375</v>
      </c>
      <c r="C3503" s="1">
        <v>34646.375</v>
      </c>
      <c r="D3503" s="3">
        <v>3045.4699882164005</v>
      </c>
    </row>
    <row r="3504" spans="2:4" x14ac:dyDescent="0.25">
      <c r="B3504" s="1">
        <v>34646.375</v>
      </c>
      <c r="C3504" s="1">
        <v>34647.375</v>
      </c>
      <c r="D3504" s="3">
        <v>3812.0644076995854</v>
      </c>
    </row>
    <row r="3505" spans="2:4" x14ac:dyDescent="0.25">
      <c r="B3505" s="1">
        <v>34647.375</v>
      </c>
      <c r="C3505" s="1">
        <v>34648.375</v>
      </c>
      <c r="D3505" s="3">
        <v>3314.834070991516</v>
      </c>
    </row>
    <row r="3506" spans="2:4" x14ac:dyDescent="0.25">
      <c r="B3506" s="1">
        <v>34648.375</v>
      </c>
      <c r="C3506" s="1">
        <v>34649.375</v>
      </c>
      <c r="D3506" s="3">
        <v>3781.1219674072267</v>
      </c>
    </row>
    <row r="3507" spans="2:4" x14ac:dyDescent="0.25">
      <c r="B3507" s="1">
        <v>34649.375</v>
      </c>
      <c r="C3507" s="1">
        <v>34650.375</v>
      </c>
      <c r="D3507" s="3">
        <v>3871.9616301193241</v>
      </c>
    </row>
    <row r="3508" spans="2:4" x14ac:dyDescent="0.25">
      <c r="B3508" s="1">
        <v>34650.375</v>
      </c>
      <c r="C3508" s="1">
        <v>34651.375</v>
      </c>
      <c r="D3508" s="3">
        <v>3479.6062097854619</v>
      </c>
    </row>
    <row r="3509" spans="2:4" x14ac:dyDescent="0.25">
      <c r="B3509" s="1">
        <v>34651.375</v>
      </c>
      <c r="C3509" s="1">
        <v>34652.375</v>
      </c>
      <c r="D3509" s="3">
        <v>2897.1184561901096</v>
      </c>
    </row>
    <row r="3510" spans="2:4" x14ac:dyDescent="0.25">
      <c r="B3510" s="1">
        <v>34652.375</v>
      </c>
      <c r="C3510" s="1">
        <v>34653.375</v>
      </c>
      <c r="D3510" s="3">
        <v>2363.024791879654</v>
      </c>
    </row>
    <row r="3511" spans="2:4" x14ac:dyDescent="0.25">
      <c r="B3511" s="1">
        <v>34653.375</v>
      </c>
      <c r="C3511" s="1">
        <v>34654.375</v>
      </c>
      <c r="D3511" s="3">
        <v>2267.1874460220338</v>
      </c>
    </row>
    <row r="3512" spans="2:4" x14ac:dyDescent="0.25">
      <c r="B3512" s="1">
        <v>34654.375</v>
      </c>
      <c r="C3512" s="1">
        <v>34655.375</v>
      </c>
      <c r="D3512" s="3">
        <v>2399.0525500335693</v>
      </c>
    </row>
    <row r="3513" spans="2:4" x14ac:dyDescent="0.25">
      <c r="B3513" s="1">
        <v>34655.375</v>
      </c>
      <c r="C3513" s="1">
        <v>34656.375</v>
      </c>
      <c r="D3513" s="3">
        <v>2930.460553436279</v>
      </c>
    </row>
    <row r="3514" spans="2:4" x14ac:dyDescent="0.25">
      <c r="B3514" s="1">
        <v>34656.375</v>
      </c>
      <c r="C3514" s="1">
        <v>34657.375</v>
      </c>
      <c r="D3514" s="3">
        <v>3444.0871400985716</v>
      </c>
    </row>
    <row r="3515" spans="2:4" x14ac:dyDescent="0.25">
      <c r="B3515" s="1">
        <v>34657.375</v>
      </c>
      <c r="C3515" s="1">
        <v>34658.375</v>
      </c>
      <c r="D3515" s="3">
        <v>2628.7241647033693</v>
      </c>
    </row>
    <row r="3516" spans="2:4" x14ac:dyDescent="0.25">
      <c r="B3516" s="1">
        <v>34658.375</v>
      </c>
      <c r="C3516" s="1">
        <v>34659.375</v>
      </c>
      <c r="D3516" s="3">
        <v>2335.7353928585053</v>
      </c>
    </row>
    <row r="3517" spans="2:4" x14ac:dyDescent="0.25">
      <c r="B3517" s="1">
        <v>34659.375</v>
      </c>
      <c r="C3517" s="1">
        <v>34660.375</v>
      </c>
      <c r="D3517" s="3">
        <v>2104.7155836009983</v>
      </c>
    </row>
    <row r="3518" spans="2:4" x14ac:dyDescent="0.25">
      <c r="B3518" s="1">
        <v>34660.375</v>
      </c>
      <c r="C3518" s="1">
        <v>34661.375</v>
      </c>
      <c r="D3518" s="3">
        <v>2064.5131152668</v>
      </c>
    </row>
    <row r="3519" spans="2:4" x14ac:dyDescent="0.25">
      <c r="B3519" s="1">
        <v>34661.375</v>
      </c>
      <c r="C3519" s="1">
        <v>34662.375</v>
      </c>
      <c r="D3519" s="3">
        <v>2690.9916167087558</v>
      </c>
    </row>
    <row r="3520" spans="2:4" x14ac:dyDescent="0.25">
      <c r="B3520" s="1">
        <v>34662.375</v>
      </c>
      <c r="C3520" s="1">
        <v>34663.375</v>
      </c>
      <c r="D3520" s="3">
        <v>4258.3029341850288</v>
      </c>
    </row>
    <row r="3521" spans="2:4" x14ac:dyDescent="0.25">
      <c r="B3521" s="1">
        <v>34663.375</v>
      </c>
      <c r="C3521" s="1">
        <v>34664.375</v>
      </c>
      <c r="D3521" s="3">
        <v>5509.0178775100712</v>
      </c>
    </row>
    <row r="3522" spans="2:4" x14ac:dyDescent="0.25">
      <c r="B3522" s="1">
        <v>34664.375</v>
      </c>
      <c r="C3522" s="1">
        <v>34665.375</v>
      </c>
      <c r="D3522" s="3">
        <v>9528.6367735977183</v>
      </c>
    </row>
    <row r="3523" spans="2:4" x14ac:dyDescent="0.25">
      <c r="B3523" s="1">
        <v>34665.375</v>
      </c>
      <c r="C3523" s="1">
        <v>34666.375</v>
      </c>
      <c r="D3523" s="3">
        <v>5456.7490028800967</v>
      </c>
    </row>
    <row r="3524" spans="2:4" x14ac:dyDescent="0.25">
      <c r="B3524" s="1">
        <v>34666.375</v>
      </c>
      <c r="C3524" s="1">
        <v>34667.375</v>
      </c>
      <c r="D3524" s="3">
        <v>4821.045594486237</v>
      </c>
    </row>
    <row r="3525" spans="2:4" x14ac:dyDescent="0.25">
      <c r="B3525" s="1">
        <v>34667.375</v>
      </c>
      <c r="C3525" s="1">
        <v>34668.375</v>
      </c>
      <c r="D3525" s="3">
        <v>3838.0206905746463</v>
      </c>
    </row>
    <row r="3526" spans="2:4" x14ac:dyDescent="0.25">
      <c r="B3526" s="1">
        <v>34668.375</v>
      </c>
      <c r="C3526" s="1">
        <v>34669.375</v>
      </c>
      <c r="D3526" s="3">
        <v>2426.9944354591371</v>
      </c>
    </row>
    <row r="3527" spans="2:4" x14ac:dyDescent="0.25">
      <c r="B3527" s="1">
        <v>34669.375</v>
      </c>
      <c r="C3527" s="1">
        <v>34670.375</v>
      </c>
      <c r="D3527" s="3">
        <v>1979.4416353302004</v>
      </c>
    </row>
    <row r="3528" spans="2:4" x14ac:dyDescent="0.25">
      <c r="B3528" s="1">
        <v>34670.375</v>
      </c>
      <c r="C3528" s="1">
        <v>34671.375</v>
      </c>
      <c r="D3528" s="3">
        <v>3526.5457482986453</v>
      </c>
    </row>
    <row r="3529" spans="2:4" x14ac:dyDescent="0.25">
      <c r="B3529" s="1">
        <v>34671.375</v>
      </c>
      <c r="C3529" s="1">
        <v>34672.375</v>
      </c>
      <c r="D3529" s="3">
        <v>2868.2753084812171</v>
      </c>
    </row>
    <row r="3530" spans="2:4" x14ac:dyDescent="0.25">
      <c r="B3530" s="1">
        <v>34672.375</v>
      </c>
      <c r="C3530" s="1">
        <v>34673.375</v>
      </c>
      <c r="D3530" s="3">
        <v>2817.3314806137087</v>
      </c>
    </row>
    <row r="3531" spans="2:4" x14ac:dyDescent="0.25">
      <c r="B3531" s="1">
        <v>34673.375</v>
      </c>
      <c r="C3531" s="1">
        <v>34674.375</v>
      </c>
      <c r="D3531" s="3">
        <v>2329.8351011734007</v>
      </c>
    </row>
    <row r="3532" spans="2:4" x14ac:dyDescent="0.25">
      <c r="B3532" s="1">
        <v>34674.375</v>
      </c>
      <c r="C3532" s="1">
        <v>34675.375</v>
      </c>
      <c r="D3532" s="3">
        <v>2438.5173808879854</v>
      </c>
    </row>
    <row r="3533" spans="2:4" x14ac:dyDescent="0.25">
      <c r="B3533" s="1">
        <v>34675.375</v>
      </c>
      <c r="C3533" s="1">
        <v>34676.375</v>
      </c>
      <c r="D3533" s="3">
        <v>1966.844143398285</v>
      </c>
    </row>
    <row r="3534" spans="2:4" x14ac:dyDescent="0.25">
      <c r="B3534" s="1">
        <v>34676.375</v>
      </c>
      <c r="C3534" s="1">
        <v>34677.375</v>
      </c>
      <c r="D3534" s="3">
        <v>1070.8027835745811</v>
      </c>
    </row>
    <row r="3535" spans="2:4" x14ac:dyDescent="0.25">
      <c r="B3535" s="1">
        <v>34677.375</v>
      </c>
      <c r="C3535" s="1">
        <v>34678.375</v>
      </c>
      <c r="D3535" s="3">
        <v>732.21765525126466</v>
      </c>
    </row>
    <row r="3536" spans="2:4" x14ac:dyDescent="0.25">
      <c r="B3536" s="1">
        <v>34678.375</v>
      </c>
      <c r="C3536" s="1">
        <v>34679.375</v>
      </c>
      <c r="D3536" s="3">
        <v>883.83479209899906</v>
      </c>
    </row>
    <row r="3537" spans="2:4" x14ac:dyDescent="0.25">
      <c r="B3537" s="1">
        <v>34679.375</v>
      </c>
      <c r="C3537" s="1">
        <v>34680.375</v>
      </c>
      <c r="D3537" s="3">
        <v>1460.9113333811761</v>
      </c>
    </row>
    <row r="3538" spans="2:4" x14ac:dyDescent="0.25">
      <c r="B3538" s="1">
        <v>34680.375</v>
      </c>
      <c r="C3538" s="1">
        <v>34681.375</v>
      </c>
      <c r="D3538" s="3">
        <v>1872.0602681140901</v>
      </c>
    </row>
    <row r="3539" spans="2:4" x14ac:dyDescent="0.25">
      <c r="B3539" s="1">
        <v>34681.375</v>
      </c>
      <c r="C3539" s="1">
        <v>34682.375</v>
      </c>
      <c r="D3539" s="3">
        <v>1793.2730221095087</v>
      </c>
    </row>
    <row r="3540" spans="2:4" x14ac:dyDescent="0.25">
      <c r="B3540" s="1">
        <v>34682.375</v>
      </c>
      <c r="C3540" s="1">
        <v>34683.375</v>
      </c>
      <c r="D3540" s="3">
        <v>1212.6915774140359</v>
      </c>
    </row>
    <row r="3541" spans="2:4" x14ac:dyDescent="0.25">
      <c r="B3541" s="1">
        <v>34683.375</v>
      </c>
      <c r="C3541" s="1">
        <v>34684.375</v>
      </c>
      <c r="D3541" s="3">
        <v>560.69330931138995</v>
      </c>
    </row>
    <row r="3542" spans="2:4" x14ac:dyDescent="0.25">
      <c r="B3542" s="1">
        <v>34684.375</v>
      </c>
      <c r="C3542" s="1">
        <v>34685.375</v>
      </c>
      <c r="D3542" s="3">
        <v>342.6336117460728</v>
      </c>
    </row>
    <row r="3543" spans="2:4" x14ac:dyDescent="0.25">
      <c r="B3543" s="1">
        <v>34685.375</v>
      </c>
      <c r="C3543" s="1">
        <v>34686.375</v>
      </c>
      <c r="D3543" s="3">
        <v>681.70732076394563</v>
      </c>
    </row>
    <row r="3544" spans="2:4" x14ac:dyDescent="0.25">
      <c r="B3544" s="1">
        <v>34686.375</v>
      </c>
      <c r="C3544" s="1">
        <v>34687.375</v>
      </c>
      <c r="D3544" s="3">
        <v>258.62847509253027</v>
      </c>
    </row>
    <row r="3545" spans="2:4" x14ac:dyDescent="0.25">
      <c r="B3545" s="1">
        <v>34687.375</v>
      </c>
      <c r="C3545" s="1">
        <v>34688.375</v>
      </c>
      <c r="D3545" s="3">
        <v>277.28606830134987</v>
      </c>
    </row>
    <row r="3546" spans="2:4" x14ac:dyDescent="0.25">
      <c r="B3546" s="1">
        <v>34688.375</v>
      </c>
      <c r="C3546" s="1">
        <v>34689.375</v>
      </c>
      <c r="D3546" s="3">
        <v>393.78040360456708</v>
      </c>
    </row>
    <row r="3547" spans="2:4" x14ac:dyDescent="0.25">
      <c r="B3547" s="1">
        <v>34689.375</v>
      </c>
      <c r="C3547" s="1">
        <v>34690.375</v>
      </c>
      <c r="D3547" s="3">
        <v>854.3667370014191</v>
      </c>
    </row>
    <row r="3548" spans="2:4" x14ac:dyDescent="0.25">
      <c r="B3548" s="1">
        <v>34690.375</v>
      </c>
      <c r="C3548" s="1">
        <v>34691.375</v>
      </c>
      <c r="D3548" s="3">
        <v>581.94438042068487</v>
      </c>
    </row>
    <row r="3549" spans="2:4" x14ac:dyDescent="0.25">
      <c r="B3549" s="1">
        <v>34691.375</v>
      </c>
      <c r="C3549" s="1">
        <v>34692.375</v>
      </c>
      <c r="D3549" s="3">
        <v>424.1083393347264</v>
      </c>
    </row>
    <row r="3550" spans="2:4" x14ac:dyDescent="0.25">
      <c r="B3550" s="1">
        <v>34692.375</v>
      </c>
      <c r="C3550" s="1">
        <v>34693.375</v>
      </c>
      <c r="D3550" s="3">
        <v>232.64038225951793</v>
      </c>
    </row>
    <row r="3551" spans="2:4" x14ac:dyDescent="0.25">
      <c r="B3551" s="1">
        <v>34693.375</v>
      </c>
      <c r="C3551" s="1">
        <v>34694.375</v>
      </c>
      <c r="D3551" s="3">
        <v>358.77185557162761</v>
      </c>
    </row>
    <row r="3552" spans="2:4" x14ac:dyDescent="0.25">
      <c r="B3552" s="1">
        <v>34694.375</v>
      </c>
      <c r="C3552" s="1">
        <v>34695.375</v>
      </c>
      <c r="D3552" s="3">
        <v>285.24684773373605</v>
      </c>
    </row>
    <row r="3553" spans="2:4" x14ac:dyDescent="0.25">
      <c r="B3553" s="1">
        <v>34695.375</v>
      </c>
      <c r="C3553" s="1">
        <v>34696.375</v>
      </c>
      <c r="D3553" s="3">
        <v>199.51890315558762</v>
      </c>
    </row>
    <row r="3554" spans="2:4" x14ac:dyDescent="0.25">
      <c r="B3554" s="1">
        <v>34696.375</v>
      </c>
      <c r="C3554" s="1">
        <v>34697.375</v>
      </c>
      <c r="D3554" s="3">
        <v>207.30132853156331</v>
      </c>
    </row>
    <row r="3555" spans="2:4" x14ac:dyDescent="0.25">
      <c r="B3555" s="1">
        <v>34697.375</v>
      </c>
      <c r="C3555" s="1">
        <v>34698.375</v>
      </c>
      <c r="D3555" s="3">
        <v>608.61920242881786</v>
      </c>
    </row>
    <row r="3556" spans="2:4" x14ac:dyDescent="0.25">
      <c r="B3556" s="1">
        <v>34698.375</v>
      </c>
      <c r="C3556" s="1">
        <v>34699.375</v>
      </c>
      <c r="D3556" s="3">
        <v>407.15347803974151</v>
      </c>
    </row>
    <row r="3557" spans="2:4" x14ac:dyDescent="0.25">
      <c r="B3557" s="1">
        <v>34699.375</v>
      </c>
      <c r="C3557" s="1">
        <v>34700.375</v>
      </c>
      <c r="D3557" s="3">
        <v>375.01376483416561</v>
      </c>
    </row>
    <row r="3558" spans="2:4" x14ac:dyDescent="0.25">
      <c r="B3558" s="1">
        <v>34700.375</v>
      </c>
      <c r="C3558" s="1">
        <v>34701.375</v>
      </c>
      <c r="D3558" s="3">
        <v>424.55965400323277</v>
      </c>
    </row>
    <row r="3559" spans="2:4" x14ac:dyDescent="0.25">
      <c r="B3559" s="1">
        <v>34701.375</v>
      </c>
      <c r="C3559" s="1">
        <v>34702.375</v>
      </c>
      <c r="D3559" s="3">
        <v>703.20557734417912</v>
      </c>
    </row>
    <row r="3560" spans="2:4" x14ac:dyDescent="0.25">
      <c r="B3560" s="1">
        <v>34702.375</v>
      </c>
      <c r="C3560" s="1">
        <v>34703.375</v>
      </c>
      <c r="D3560" s="3">
        <v>433.84125302910809</v>
      </c>
    </row>
    <row r="3561" spans="2:4" x14ac:dyDescent="0.25">
      <c r="B3561" s="1">
        <v>34703.375</v>
      </c>
      <c r="C3561" s="1">
        <v>34704.375</v>
      </c>
      <c r="D3561" s="3">
        <v>706.9353564952612</v>
      </c>
    </row>
    <row r="3562" spans="2:4" x14ac:dyDescent="0.25">
      <c r="B3562" s="1">
        <v>34704.375</v>
      </c>
      <c r="C3562" s="1">
        <v>34705.375</v>
      </c>
      <c r="D3562" s="3">
        <v>1288.343656000495</v>
      </c>
    </row>
    <row r="3563" spans="2:4" x14ac:dyDescent="0.25">
      <c r="B3563" s="1">
        <v>34705.375</v>
      </c>
      <c r="C3563" s="1">
        <v>34706.375</v>
      </c>
      <c r="D3563" s="3">
        <v>1450.9320623641015</v>
      </c>
    </row>
    <row r="3564" spans="2:4" x14ac:dyDescent="0.25">
      <c r="B3564" s="1">
        <v>34706.375</v>
      </c>
      <c r="C3564" s="1">
        <v>34707.375</v>
      </c>
      <c r="D3564" s="3">
        <v>1089.244580428362</v>
      </c>
    </row>
    <row r="3565" spans="2:4" x14ac:dyDescent="0.25">
      <c r="B3565" s="1">
        <v>34707.375</v>
      </c>
      <c r="C3565" s="1">
        <v>34708.375</v>
      </c>
      <c r="D3565" s="3">
        <v>679.69611804112799</v>
      </c>
    </row>
    <row r="3566" spans="2:4" x14ac:dyDescent="0.25">
      <c r="B3566" s="1">
        <v>34708.375</v>
      </c>
      <c r="C3566" s="1">
        <v>34709.375</v>
      </c>
      <c r="D3566" s="3">
        <v>30.521345883506353</v>
      </c>
    </row>
    <row r="3567" spans="2:4" x14ac:dyDescent="0.25">
      <c r="B3567" s="1">
        <v>34709.375</v>
      </c>
      <c r="C3567" s="1">
        <v>34710.375</v>
      </c>
      <c r="D3567" s="3">
        <v>34.244209515527359</v>
      </c>
    </row>
    <row r="3568" spans="2:4" x14ac:dyDescent="0.25">
      <c r="B3568" s="1">
        <v>34710.375</v>
      </c>
      <c r="C3568" s="1">
        <v>34711.375</v>
      </c>
      <c r="D3568" s="3">
        <v>173.36613479324663</v>
      </c>
    </row>
    <row r="3569" spans="2:4" x14ac:dyDescent="0.25">
      <c r="B3569" s="1">
        <v>34711.375</v>
      </c>
      <c r="C3569" s="1">
        <v>34712.375</v>
      </c>
      <c r="D3569" s="3">
        <v>30.290567610417842</v>
      </c>
    </row>
    <row r="3570" spans="2:4" x14ac:dyDescent="0.25">
      <c r="B3570" s="1">
        <v>34712.375</v>
      </c>
      <c r="C3570" s="1">
        <v>34713.375</v>
      </c>
      <c r="D3570" s="3">
        <v>0.45947600485105072</v>
      </c>
    </row>
    <row r="3571" spans="2:4" x14ac:dyDescent="0.25">
      <c r="B3571" s="1">
        <v>34713.375</v>
      </c>
      <c r="C3571" s="1">
        <v>34714.375</v>
      </c>
      <c r="D3571" s="3">
        <v>2.0654219936808804</v>
      </c>
    </row>
    <row r="3572" spans="2:4" x14ac:dyDescent="0.25">
      <c r="B3572" s="1">
        <v>34714.375</v>
      </c>
      <c r="C3572" s="1">
        <v>34715.375</v>
      </c>
      <c r="D3572" s="3">
        <v>119.20823925729097</v>
      </c>
    </row>
    <row r="3573" spans="2:4" x14ac:dyDescent="0.25">
      <c r="B3573" s="1">
        <v>34715.375</v>
      </c>
      <c r="C3573" s="1">
        <v>34716.375</v>
      </c>
      <c r="D3573" s="3">
        <v>5.7591940184724519</v>
      </c>
    </row>
    <row r="3574" spans="2:4" x14ac:dyDescent="0.25">
      <c r="B3574" s="1">
        <v>34716.375</v>
      </c>
      <c r="C3574" s="1">
        <v>34717.375</v>
      </c>
      <c r="D3574" s="3">
        <v>0</v>
      </c>
    </row>
    <row r="3575" spans="2:4" x14ac:dyDescent="0.25">
      <c r="B3575" s="1">
        <v>34717.375</v>
      </c>
      <c r="C3575" s="1">
        <v>34718.375</v>
      </c>
      <c r="D3575" s="3">
        <v>0</v>
      </c>
    </row>
    <row r="3576" spans="2:4" x14ac:dyDescent="0.25">
      <c r="B3576" s="1">
        <v>34718.375</v>
      </c>
      <c r="C3576" s="1">
        <v>34719.375</v>
      </c>
      <c r="D3576" s="3">
        <v>0</v>
      </c>
    </row>
    <row r="3577" spans="2:4" x14ac:dyDescent="0.25">
      <c r="B3577" s="1">
        <v>34719.375</v>
      </c>
      <c r="C3577" s="1">
        <v>34720.375</v>
      </c>
      <c r="D3577" s="3">
        <v>0</v>
      </c>
    </row>
    <row r="3578" spans="2:4" x14ac:dyDescent="0.25">
      <c r="B3578" s="1">
        <v>34720.375</v>
      </c>
      <c r="C3578" s="1">
        <v>34721.375</v>
      </c>
      <c r="D3578" s="3">
        <v>0</v>
      </c>
    </row>
    <row r="3579" spans="2:4" x14ac:dyDescent="0.25">
      <c r="B3579" s="1">
        <v>34721.375</v>
      </c>
      <c r="C3579" s="1">
        <v>34722.375</v>
      </c>
      <c r="D3579" s="3">
        <v>0</v>
      </c>
    </row>
    <row r="3580" spans="2:4" x14ac:dyDescent="0.25">
      <c r="B3580" s="1">
        <v>34722.375</v>
      </c>
      <c r="C3580" s="1">
        <v>34723.375</v>
      </c>
      <c r="D3580" s="3">
        <v>0</v>
      </c>
    </row>
    <row r="3581" spans="2:4" x14ac:dyDescent="0.25">
      <c r="B3581" s="1">
        <v>34723.375</v>
      </c>
      <c r="C3581" s="1">
        <v>34724.375</v>
      </c>
      <c r="D3581" s="3">
        <v>0</v>
      </c>
    </row>
    <row r="3582" spans="2:4" x14ac:dyDescent="0.25">
      <c r="B3582" s="1">
        <v>34724.375</v>
      </c>
      <c r="C3582" s="1">
        <v>34725.375</v>
      </c>
      <c r="D3582" s="3">
        <v>0</v>
      </c>
    </row>
    <row r="3583" spans="2:4" x14ac:dyDescent="0.25">
      <c r="B3583" s="1">
        <v>34725.375</v>
      </c>
      <c r="C3583" s="1">
        <v>34726.375</v>
      </c>
      <c r="D3583" s="3">
        <v>0</v>
      </c>
    </row>
    <row r="3584" spans="2:4" x14ac:dyDescent="0.25">
      <c r="B3584" s="1">
        <v>34726.375</v>
      </c>
      <c r="C3584" s="1">
        <v>34727.375</v>
      </c>
      <c r="D3584" s="3">
        <v>0</v>
      </c>
    </row>
    <row r="3585" spans="2:4" x14ac:dyDescent="0.25">
      <c r="B3585" s="1">
        <v>34727.375</v>
      </c>
      <c r="C3585" s="1">
        <v>34728.375</v>
      </c>
      <c r="D3585" s="3">
        <v>0</v>
      </c>
    </row>
    <row r="3586" spans="2:4" x14ac:dyDescent="0.25">
      <c r="B3586" s="1">
        <v>34728.375</v>
      </c>
      <c r="C3586" s="1">
        <v>34729.375</v>
      </c>
      <c r="D3586" s="3">
        <v>0</v>
      </c>
    </row>
    <row r="3587" spans="2:4" x14ac:dyDescent="0.25">
      <c r="B3587" s="1">
        <v>34729.375</v>
      </c>
      <c r="C3587" s="1">
        <v>34730.375</v>
      </c>
      <c r="D3587" s="3">
        <v>0</v>
      </c>
    </row>
    <row r="3588" spans="2:4" x14ac:dyDescent="0.25">
      <c r="B3588" s="1">
        <v>34730.375</v>
      </c>
      <c r="C3588" s="1">
        <v>34731.375</v>
      </c>
      <c r="D3588" s="3">
        <v>0</v>
      </c>
    </row>
    <row r="3589" spans="2:4" x14ac:dyDescent="0.25">
      <c r="B3589" s="1">
        <v>34731.375</v>
      </c>
      <c r="C3589" s="1">
        <v>34732.375</v>
      </c>
      <c r="D3589" s="3">
        <v>0</v>
      </c>
    </row>
    <row r="3590" spans="2:4" x14ac:dyDescent="0.25">
      <c r="B3590" s="1">
        <v>34732.375</v>
      </c>
      <c r="C3590" s="1">
        <v>34733.375</v>
      </c>
      <c r="D3590" s="3">
        <v>0</v>
      </c>
    </row>
    <row r="3591" spans="2:4" x14ac:dyDescent="0.25">
      <c r="B3591" s="1">
        <v>34733.375</v>
      </c>
      <c r="C3591" s="1">
        <v>34734.375</v>
      </c>
      <c r="D3591" s="3">
        <v>0</v>
      </c>
    </row>
    <row r="3592" spans="2:4" x14ac:dyDescent="0.25">
      <c r="B3592" s="1">
        <v>34734.375</v>
      </c>
      <c r="C3592" s="1">
        <v>34735.375</v>
      </c>
      <c r="D3592" s="3">
        <v>0</v>
      </c>
    </row>
    <row r="3593" spans="2:4" x14ac:dyDescent="0.25">
      <c r="B3593" s="1">
        <v>34735.375</v>
      </c>
      <c r="C3593" s="1">
        <v>34736.375</v>
      </c>
      <c r="D3593" s="3">
        <v>0</v>
      </c>
    </row>
    <row r="3594" spans="2:4" x14ac:dyDescent="0.25">
      <c r="B3594" s="1">
        <v>34736.375</v>
      </c>
      <c r="C3594" s="1">
        <v>34737.375</v>
      </c>
      <c r="D3594" s="3">
        <v>0</v>
      </c>
    </row>
    <row r="3595" spans="2:4" x14ac:dyDescent="0.25">
      <c r="B3595" s="1">
        <v>34737.375</v>
      </c>
      <c r="C3595" s="1">
        <v>34738.375</v>
      </c>
      <c r="D3595" s="3">
        <v>0</v>
      </c>
    </row>
    <row r="3596" spans="2:4" x14ac:dyDescent="0.25">
      <c r="B3596" s="1">
        <v>34738.375</v>
      </c>
      <c r="C3596" s="1">
        <v>34739.375</v>
      </c>
      <c r="D3596" s="3">
        <v>0</v>
      </c>
    </row>
    <row r="3597" spans="2:4" x14ac:dyDescent="0.25">
      <c r="B3597" s="1">
        <v>34739.375</v>
      </c>
      <c r="C3597" s="1">
        <v>34740.375</v>
      </c>
      <c r="D3597" s="3">
        <v>0</v>
      </c>
    </row>
    <row r="3598" spans="2:4" x14ac:dyDescent="0.25">
      <c r="B3598" s="1">
        <v>34740.375</v>
      </c>
      <c r="C3598" s="1">
        <v>34741.375</v>
      </c>
      <c r="D3598" s="3">
        <v>0</v>
      </c>
    </row>
    <row r="3599" spans="2:4" x14ac:dyDescent="0.25">
      <c r="B3599" s="1">
        <v>34741.375</v>
      </c>
      <c r="C3599" s="1">
        <v>34742.375</v>
      </c>
      <c r="D3599" s="3">
        <v>0</v>
      </c>
    </row>
    <row r="3600" spans="2:4" x14ac:dyDescent="0.25">
      <c r="B3600" s="1">
        <v>34742.375</v>
      </c>
      <c r="C3600" s="1">
        <v>34743.375</v>
      </c>
      <c r="D3600" s="3">
        <v>0</v>
      </c>
    </row>
    <row r="3601" spans="2:4" x14ac:dyDescent="0.25">
      <c r="B3601" s="1">
        <v>34743.375</v>
      </c>
      <c r="C3601" s="1">
        <v>34744.375</v>
      </c>
      <c r="D3601" s="3">
        <v>0</v>
      </c>
    </row>
    <row r="3602" spans="2:4" x14ac:dyDescent="0.25">
      <c r="B3602" s="1">
        <v>34744.375</v>
      </c>
      <c r="C3602" s="1">
        <v>34745.375</v>
      </c>
      <c r="D3602" s="3">
        <v>0</v>
      </c>
    </row>
    <row r="3603" spans="2:4" x14ac:dyDescent="0.25">
      <c r="B3603" s="1">
        <v>34745.375</v>
      </c>
      <c r="C3603" s="1">
        <v>34746.375</v>
      </c>
      <c r="D3603" s="3">
        <v>0</v>
      </c>
    </row>
    <row r="3604" spans="2:4" x14ac:dyDescent="0.25">
      <c r="B3604" s="1">
        <v>34746.375</v>
      </c>
      <c r="C3604" s="1">
        <v>34747.375</v>
      </c>
      <c r="D3604" s="3">
        <v>0</v>
      </c>
    </row>
    <row r="3605" spans="2:4" x14ac:dyDescent="0.25">
      <c r="B3605" s="1">
        <v>34747.375</v>
      </c>
      <c r="C3605" s="1">
        <v>34748.375</v>
      </c>
      <c r="D3605" s="3">
        <v>0</v>
      </c>
    </row>
    <row r="3606" spans="2:4" x14ac:dyDescent="0.25">
      <c r="B3606" s="1">
        <v>34748.375</v>
      </c>
      <c r="C3606" s="1">
        <v>34749.375</v>
      </c>
      <c r="D3606" s="3">
        <v>0</v>
      </c>
    </row>
    <row r="3607" spans="2:4" x14ac:dyDescent="0.25">
      <c r="B3607" s="1">
        <v>34749.375</v>
      </c>
      <c r="C3607" s="1">
        <v>34750.375</v>
      </c>
      <c r="D3607" s="3">
        <v>0</v>
      </c>
    </row>
    <row r="3608" spans="2:4" x14ac:dyDescent="0.25">
      <c r="B3608" s="1">
        <v>34750.375</v>
      </c>
      <c r="C3608" s="1">
        <v>34751.375</v>
      </c>
      <c r="D3608" s="3">
        <v>0</v>
      </c>
    </row>
    <row r="3609" spans="2:4" x14ac:dyDescent="0.25">
      <c r="B3609" s="1">
        <v>34751.375</v>
      </c>
      <c r="C3609" s="1">
        <v>34752.375</v>
      </c>
      <c r="D3609" s="3">
        <v>162.62137747496647</v>
      </c>
    </row>
    <row r="3610" spans="2:4" x14ac:dyDescent="0.25">
      <c r="B3610" s="1">
        <v>34752.375</v>
      </c>
      <c r="C3610" s="1">
        <v>34753.375</v>
      </c>
      <c r="D3610" s="3">
        <v>188.28526804906434</v>
      </c>
    </row>
    <row r="3611" spans="2:4" x14ac:dyDescent="0.25">
      <c r="B3611" s="1">
        <v>34753.375</v>
      </c>
      <c r="C3611" s="1">
        <v>34754.375</v>
      </c>
      <c r="D3611" s="3">
        <v>224.84939602495729</v>
      </c>
    </row>
    <row r="3612" spans="2:4" x14ac:dyDescent="0.25">
      <c r="B3612" s="1">
        <v>34754.375</v>
      </c>
      <c r="C3612" s="1">
        <v>34755.375</v>
      </c>
      <c r="D3612" s="3">
        <v>4.5976969858352099</v>
      </c>
    </row>
    <row r="3613" spans="2:4" x14ac:dyDescent="0.25">
      <c r="B3613" s="1">
        <v>34755.375</v>
      </c>
      <c r="C3613" s="1">
        <v>34756.375</v>
      </c>
      <c r="D3613" s="3">
        <v>0</v>
      </c>
    </row>
    <row r="3614" spans="2:4" x14ac:dyDescent="0.25">
      <c r="B3614" s="1">
        <v>34756.375</v>
      </c>
      <c r="C3614" s="1">
        <v>34757.375</v>
      </c>
      <c r="D3614" s="3">
        <v>0</v>
      </c>
    </row>
    <row r="3615" spans="2:4" x14ac:dyDescent="0.25">
      <c r="B3615" s="1">
        <v>34757.375</v>
      </c>
      <c r="C3615" s="1">
        <v>34758.375</v>
      </c>
      <c r="D3615" s="3">
        <v>0</v>
      </c>
    </row>
    <row r="3616" spans="2:4" x14ac:dyDescent="0.25">
      <c r="B3616" s="1">
        <v>34758.375</v>
      </c>
      <c r="C3616" s="1">
        <v>34759.375</v>
      </c>
      <c r="D3616" s="3">
        <v>0</v>
      </c>
    </row>
    <row r="3617" spans="2:4" x14ac:dyDescent="0.25">
      <c r="B3617" s="1">
        <v>34759.375</v>
      </c>
      <c r="C3617" s="1">
        <v>34760.375</v>
      </c>
      <c r="D3617" s="3">
        <v>0</v>
      </c>
    </row>
    <row r="3618" spans="2:4" x14ac:dyDescent="0.25">
      <c r="B3618" s="1">
        <v>34760.375</v>
      </c>
      <c r="C3618" s="1">
        <v>34761.375</v>
      </c>
      <c r="D3618" s="3">
        <v>0</v>
      </c>
    </row>
    <row r="3619" spans="2:4" x14ac:dyDescent="0.25">
      <c r="B3619" s="1">
        <v>34761.375</v>
      </c>
      <c r="C3619" s="1">
        <v>34762.375</v>
      </c>
      <c r="D3619" s="3">
        <v>0</v>
      </c>
    </row>
    <row r="3620" spans="2:4" x14ac:dyDescent="0.25">
      <c r="B3620" s="1">
        <v>34762.375</v>
      </c>
      <c r="C3620" s="1">
        <v>34763.375</v>
      </c>
      <c r="D3620" s="3">
        <v>0</v>
      </c>
    </row>
    <row r="3621" spans="2:4" x14ac:dyDescent="0.25">
      <c r="B3621" s="1">
        <v>34763.375</v>
      </c>
      <c r="C3621" s="1">
        <v>34764.375</v>
      </c>
      <c r="D3621" s="3">
        <v>0</v>
      </c>
    </row>
    <row r="3622" spans="2:4" x14ac:dyDescent="0.25">
      <c r="B3622" s="1">
        <v>34764.375</v>
      </c>
      <c r="C3622" s="1">
        <v>34765.375</v>
      </c>
      <c r="D3622" s="3">
        <v>0</v>
      </c>
    </row>
    <row r="3623" spans="2:4" x14ac:dyDescent="0.25">
      <c r="B3623" s="1">
        <v>34765.375</v>
      </c>
      <c r="C3623" s="1">
        <v>34766.375</v>
      </c>
      <c r="D3623" s="3">
        <v>0</v>
      </c>
    </row>
    <row r="3624" spans="2:4" x14ac:dyDescent="0.25">
      <c r="B3624" s="1">
        <v>34766.375</v>
      </c>
      <c r="C3624" s="1">
        <v>34767.375</v>
      </c>
      <c r="D3624" s="3">
        <v>0</v>
      </c>
    </row>
    <row r="3625" spans="2:4" x14ac:dyDescent="0.25">
      <c r="B3625" s="1">
        <v>34767.375</v>
      </c>
      <c r="C3625" s="1">
        <v>34768.375</v>
      </c>
      <c r="D3625" s="3">
        <v>0</v>
      </c>
    </row>
    <row r="3626" spans="2:4" x14ac:dyDescent="0.25">
      <c r="B3626" s="1">
        <v>34768.375</v>
      </c>
      <c r="C3626" s="1">
        <v>34769.375</v>
      </c>
      <c r="D3626" s="3">
        <v>0</v>
      </c>
    </row>
    <row r="3627" spans="2:4" x14ac:dyDescent="0.25">
      <c r="B3627" s="1">
        <v>34769.375</v>
      </c>
      <c r="C3627" s="1">
        <v>34770.375</v>
      </c>
      <c r="D3627" s="3">
        <v>0</v>
      </c>
    </row>
    <row r="3628" spans="2:4" x14ac:dyDescent="0.25">
      <c r="B3628" s="1">
        <v>34770.375</v>
      </c>
      <c r="C3628" s="1">
        <v>34771.375</v>
      </c>
      <c r="D3628" s="3">
        <v>0</v>
      </c>
    </row>
    <row r="3629" spans="2:4" x14ac:dyDescent="0.25">
      <c r="B3629" s="1">
        <v>34771.375</v>
      </c>
      <c r="C3629" s="1">
        <v>34772.375</v>
      </c>
      <c r="D3629" s="3">
        <v>0</v>
      </c>
    </row>
    <row r="3630" spans="2:4" x14ac:dyDescent="0.25">
      <c r="B3630" s="1">
        <v>34772.375</v>
      </c>
      <c r="C3630" s="1">
        <v>34773.375</v>
      </c>
      <c r="D3630" s="3">
        <v>0</v>
      </c>
    </row>
    <row r="3631" spans="2:4" x14ac:dyDescent="0.25">
      <c r="B3631" s="1">
        <v>34773.375</v>
      </c>
      <c r="C3631" s="1">
        <v>34774.375</v>
      </c>
      <c r="D3631" s="3">
        <v>0</v>
      </c>
    </row>
    <row r="3632" spans="2:4" x14ac:dyDescent="0.25">
      <c r="B3632" s="1">
        <v>34774.375</v>
      </c>
      <c r="C3632" s="1">
        <v>34775.375</v>
      </c>
      <c r="D3632" s="3">
        <v>0</v>
      </c>
    </row>
    <row r="3633" spans="2:4" x14ac:dyDescent="0.25">
      <c r="B3633" s="1">
        <v>34775.375</v>
      </c>
      <c r="C3633" s="1">
        <v>34776.375</v>
      </c>
      <c r="D3633" s="3">
        <v>0</v>
      </c>
    </row>
    <row r="3634" spans="2:4" x14ac:dyDescent="0.25">
      <c r="B3634" s="1">
        <v>34776.375</v>
      </c>
      <c r="C3634" s="1">
        <v>34777.375</v>
      </c>
      <c r="D3634" s="3">
        <v>0</v>
      </c>
    </row>
    <row r="3635" spans="2:4" x14ac:dyDescent="0.25">
      <c r="B3635" s="1">
        <v>34777.375</v>
      </c>
      <c r="C3635" s="1">
        <v>34778.375</v>
      </c>
      <c r="D3635" s="3">
        <v>0</v>
      </c>
    </row>
    <row r="3636" spans="2:4" x14ac:dyDescent="0.25">
      <c r="B3636" s="1">
        <v>34778.375</v>
      </c>
      <c r="C3636" s="1">
        <v>34779.375</v>
      </c>
      <c r="D3636" s="3">
        <v>0</v>
      </c>
    </row>
    <row r="3637" spans="2:4" x14ac:dyDescent="0.25">
      <c r="B3637" s="1">
        <v>34779.375</v>
      </c>
      <c r="C3637" s="1">
        <v>34780.375</v>
      </c>
      <c r="D3637" s="3">
        <v>0</v>
      </c>
    </row>
    <row r="3638" spans="2:4" x14ac:dyDescent="0.25">
      <c r="B3638" s="1">
        <v>34780.375</v>
      </c>
      <c r="C3638" s="1">
        <v>34781.375</v>
      </c>
      <c r="D3638" s="3">
        <v>0</v>
      </c>
    </row>
    <row r="3639" spans="2:4" x14ac:dyDescent="0.25">
      <c r="B3639" s="1">
        <v>34781.375</v>
      </c>
      <c r="C3639" s="1">
        <v>34782.375</v>
      </c>
      <c r="D3639" s="3">
        <v>0</v>
      </c>
    </row>
    <row r="3640" spans="2:4" x14ac:dyDescent="0.25">
      <c r="B3640" s="1">
        <v>34782.375</v>
      </c>
      <c r="C3640" s="1">
        <v>34783.375</v>
      </c>
      <c r="D3640" s="3">
        <v>0</v>
      </c>
    </row>
    <row r="3641" spans="2:4" x14ac:dyDescent="0.25">
      <c r="B3641" s="1">
        <v>34783.375</v>
      </c>
      <c r="C3641" s="1">
        <v>34784.375</v>
      </c>
      <c r="D3641" s="3">
        <v>0</v>
      </c>
    </row>
    <row r="3642" spans="2:4" x14ac:dyDescent="0.25">
      <c r="B3642" s="1">
        <v>34784.375</v>
      </c>
      <c r="C3642" s="1">
        <v>34785.375</v>
      </c>
      <c r="D3642" s="3">
        <v>145.57415825833613</v>
      </c>
    </row>
    <row r="3643" spans="2:4" x14ac:dyDescent="0.25">
      <c r="B3643" s="1">
        <v>34785.375</v>
      </c>
      <c r="C3643" s="1">
        <v>34786.375</v>
      </c>
      <c r="D3643" s="3">
        <v>57.149282723274091</v>
      </c>
    </row>
    <row r="3644" spans="2:4" x14ac:dyDescent="0.25">
      <c r="B3644" s="1">
        <v>34786.375</v>
      </c>
      <c r="C3644" s="1">
        <v>34787.375</v>
      </c>
      <c r="D3644" s="3">
        <v>3.8880520250019619</v>
      </c>
    </row>
    <row r="3645" spans="2:4" x14ac:dyDescent="0.25">
      <c r="B3645" s="1">
        <v>34787.375</v>
      </c>
      <c r="C3645" s="1">
        <v>34788.375</v>
      </c>
      <c r="D3645" s="3">
        <v>334.81499508905415</v>
      </c>
    </row>
    <row r="3646" spans="2:4" x14ac:dyDescent="0.25">
      <c r="B3646" s="1">
        <v>34788.375</v>
      </c>
      <c r="C3646" s="1">
        <v>34789.375</v>
      </c>
      <c r="D3646" s="3">
        <v>252.57617609154434</v>
      </c>
    </row>
    <row r="3647" spans="2:4" x14ac:dyDescent="0.25">
      <c r="B3647" s="1">
        <v>34789.375</v>
      </c>
      <c r="C3647" s="1">
        <v>34790.375</v>
      </c>
      <c r="D3647" s="3">
        <v>0</v>
      </c>
    </row>
    <row r="3648" spans="2:4" x14ac:dyDescent="0.25">
      <c r="B3648" s="1">
        <v>34790.375</v>
      </c>
      <c r="C3648" s="1">
        <v>34791.375</v>
      </c>
      <c r="D3648" s="3">
        <v>0</v>
      </c>
    </row>
    <row r="3649" spans="2:4" x14ac:dyDescent="0.25">
      <c r="B3649" s="1">
        <v>34791.375</v>
      </c>
      <c r="C3649" s="1">
        <v>34792.375</v>
      </c>
      <c r="D3649" s="3">
        <v>6.7035039288294502</v>
      </c>
    </row>
    <row r="3650" spans="2:4" x14ac:dyDescent="0.25">
      <c r="B3650" s="1">
        <v>34792.375</v>
      </c>
      <c r="C3650" s="1">
        <v>34793.375</v>
      </c>
      <c r="D3650" s="3">
        <v>450.85942591643334</v>
      </c>
    </row>
    <row r="3651" spans="2:4" x14ac:dyDescent="0.25">
      <c r="B3651" s="1">
        <v>34793.375</v>
      </c>
      <c r="C3651" s="1">
        <v>34794.375</v>
      </c>
      <c r="D3651" s="3">
        <v>522.41593731713294</v>
      </c>
    </row>
    <row r="3652" spans="2:4" x14ac:dyDescent="0.25">
      <c r="B3652" s="1">
        <v>34794.375</v>
      </c>
      <c r="C3652" s="1">
        <v>34795.375</v>
      </c>
      <c r="D3652" s="3">
        <v>342.47059608238936</v>
      </c>
    </row>
    <row r="3653" spans="2:4" x14ac:dyDescent="0.25">
      <c r="B3653" s="1">
        <v>34795.375</v>
      </c>
      <c r="C3653" s="1">
        <v>34796.375</v>
      </c>
      <c r="D3653" s="3">
        <v>0.40366201436053967</v>
      </c>
    </row>
    <row r="3654" spans="2:4" x14ac:dyDescent="0.25">
      <c r="B3654" s="1">
        <v>34796.375</v>
      </c>
      <c r="C3654" s="1">
        <v>34797.375</v>
      </c>
      <c r="D3654" s="3">
        <v>0</v>
      </c>
    </row>
    <row r="3655" spans="2:4" x14ac:dyDescent="0.25">
      <c r="B3655" s="1">
        <v>34797.375</v>
      </c>
      <c r="C3655" s="1">
        <v>34798.375</v>
      </c>
      <c r="D3655" s="3">
        <v>59.781728580347732</v>
      </c>
    </row>
    <row r="3656" spans="2:4" x14ac:dyDescent="0.25">
      <c r="B3656" s="1">
        <v>34798.375</v>
      </c>
      <c r="C3656" s="1">
        <v>34799.375</v>
      </c>
      <c r="D3656" s="3">
        <v>379.70634677302837</v>
      </c>
    </row>
    <row r="3657" spans="2:4" x14ac:dyDescent="0.25">
      <c r="B3657" s="1">
        <v>34799.375</v>
      </c>
      <c r="C3657" s="1">
        <v>34800.375</v>
      </c>
      <c r="D3657" s="3">
        <v>105.8474148232639</v>
      </c>
    </row>
    <row r="3658" spans="2:4" x14ac:dyDescent="0.25">
      <c r="B3658" s="1">
        <v>34800.375</v>
      </c>
      <c r="C3658" s="1">
        <v>34801.375</v>
      </c>
      <c r="D3658" s="3">
        <v>0.80795000761514535</v>
      </c>
    </row>
    <row r="3659" spans="2:4" x14ac:dyDescent="0.25">
      <c r="B3659" s="1">
        <v>34801.375</v>
      </c>
      <c r="C3659" s="1">
        <v>34802.375</v>
      </c>
      <c r="D3659" s="3">
        <v>0</v>
      </c>
    </row>
    <row r="3660" spans="2:4" x14ac:dyDescent="0.25">
      <c r="B3660" s="1">
        <v>34802.375</v>
      </c>
      <c r="C3660" s="1">
        <v>34803.375</v>
      </c>
      <c r="D3660" s="3">
        <v>8.9892559212297201</v>
      </c>
    </row>
    <row r="3661" spans="2:4" x14ac:dyDescent="0.25">
      <c r="B3661" s="1">
        <v>34803.375</v>
      </c>
      <c r="C3661" s="1">
        <v>34804.375</v>
      </c>
      <c r="D3661" s="3">
        <v>330.28567638063436</v>
      </c>
    </row>
    <row r="3662" spans="2:4" x14ac:dyDescent="0.25">
      <c r="B3662" s="1">
        <v>34804.375</v>
      </c>
      <c r="C3662" s="1">
        <v>34805.375</v>
      </c>
      <c r="D3662" s="3">
        <v>133.6090044827927</v>
      </c>
    </row>
    <row r="3663" spans="2:4" x14ac:dyDescent="0.25">
      <c r="B3663" s="1">
        <v>34805.375</v>
      </c>
      <c r="C3663" s="1">
        <v>34806.375</v>
      </c>
      <c r="D3663" s="3">
        <v>508.17532316255569</v>
      </c>
    </row>
    <row r="3664" spans="2:4" x14ac:dyDescent="0.25">
      <c r="B3664" s="1">
        <v>34806.375</v>
      </c>
      <c r="C3664" s="1">
        <v>34807.375</v>
      </c>
      <c r="D3664" s="3">
        <v>864.99181335115441</v>
      </c>
    </row>
    <row r="3665" spans="2:4" x14ac:dyDescent="0.25">
      <c r="B3665" s="1">
        <v>34807.375</v>
      </c>
      <c r="C3665" s="1">
        <v>34808.375</v>
      </c>
      <c r="D3665" s="3">
        <v>852.65589590454101</v>
      </c>
    </row>
    <row r="3666" spans="2:4" x14ac:dyDescent="0.25">
      <c r="B3666" s="1">
        <v>34808.375</v>
      </c>
      <c r="C3666" s="1">
        <v>34809.375</v>
      </c>
      <c r="D3666" s="3">
        <v>817.76461107563978</v>
      </c>
    </row>
    <row r="3667" spans="2:4" x14ac:dyDescent="0.25">
      <c r="B3667" s="1">
        <v>34809.375</v>
      </c>
      <c r="C3667" s="1">
        <v>34810.375</v>
      </c>
      <c r="D3667" s="3">
        <v>1625.2748084115981</v>
      </c>
    </row>
    <row r="3668" spans="2:4" x14ac:dyDescent="0.25">
      <c r="B3668" s="1">
        <v>34810.375</v>
      </c>
      <c r="C3668" s="1">
        <v>34811.375</v>
      </c>
      <c r="D3668" s="3">
        <v>1433.544661998749</v>
      </c>
    </row>
    <row r="3669" spans="2:4" x14ac:dyDescent="0.25">
      <c r="B3669" s="1">
        <v>34811.375</v>
      </c>
      <c r="C3669" s="1">
        <v>34812.375</v>
      </c>
      <c r="D3669" s="3">
        <v>904.13873425793656</v>
      </c>
    </row>
    <row r="3670" spans="2:4" x14ac:dyDescent="0.25">
      <c r="B3670" s="1">
        <v>34812.375</v>
      </c>
      <c r="C3670" s="1">
        <v>34813.375</v>
      </c>
      <c r="D3670" s="3">
        <v>582.62208128738405</v>
      </c>
    </row>
    <row r="3671" spans="2:4" x14ac:dyDescent="0.25">
      <c r="B3671" s="1">
        <v>34813.375</v>
      </c>
      <c r="C3671" s="1">
        <v>34814.375</v>
      </c>
      <c r="D3671" s="3">
        <v>303.84937923312185</v>
      </c>
    </row>
    <row r="3672" spans="2:4" x14ac:dyDescent="0.25">
      <c r="B3672" s="1">
        <v>34814.375</v>
      </c>
      <c r="C3672" s="1">
        <v>34815.375</v>
      </c>
      <c r="D3672" s="3">
        <v>370.46531002902987</v>
      </c>
    </row>
    <row r="3673" spans="2:4" x14ac:dyDescent="0.25">
      <c r="B3673" s="1">
        <v>34815.375</v>
      </c>
      <c r="C3673" s="1">
        <v>34816.375</v>
      </c>
      <c r="D3673" s="3">
        <v>239.64628170752528</v>
      </c>
    </row>
    <row r="3674" spans="2:4" x14ac:dyDescent="0.25">
      <c r="B3674" s="1">
        <v>34816.375</v>
      </c>
      <c r="C3674" s="1">
        <v>34817.375</v>
      </c>
      <c r="D3674" s="3">
        <v>386.35038805603983</v>
      </c>
    </row>
    <row r="3675" spans="2:4" x14ac:dyDescent="0.25">
      <c r="B3675" s="1">
        <v>34817.375</v>
      </c>
      <c r="C3675" s="1">
        <v>34818.375</v>
      </c>
      <c r="D3675" s="3">
        <v>402.19731415557868</v>
      </c>
    </row>
    <row r="3676" spans="2:4" x14ac:dyDescent="0.25">
      <c r="B3676" s="1">
        <v>34818.375</v>
      </c>
      <c r="C3676" s="1">
        <v>34819.375</v>
      </c>
      <c r="D3676" s="3">
        <v>579.71864069461822</v>
      </c>
    </row>
    <row r="3677" spans="2:4" x14ac:dyDescent="0.25">
      <c r="B3677" s="1">
        <v>34819.375</v>
      </c>
      <c r="C3677" s="1">
        <v>34820.375</v>
      </c>
      <c r="D3677" s="3">
        <v>475.11460778760915</v>
      </c>
    </row>
    <row r="3678" spans="2:4" x14ac:dyDescent="0.25">
      <c r="B3678" s="1">
        <v>34820.375</v>
      </c>
      <c r="C3678" s="1">
        <v>34821.375</v>
      </c>
      <c r="D3678" s="3">
        <v>840.25903769922263</v>
      </c>
    </row>
    <row r="3679" spans="2:4" x14ac:dyDescent="0.25">
      <c r="B3679" s="1">
        <v>34821.375</v>
      </c>
      <c r="C3679" s="1">
        <v>34822.375</v>
      </c>
      <c r="D3679" s="3">
        <v>797.51818106698988</v>
      </c>
    </row>
    <row r="3680" spans="2:4" x14ac:dyDescent="0.25">
      <c r="B3680" s="1">
        <v>34822.375</v>
      </c>
      <c r="C3680" s="1">
        <v>34823.375</v>
      </c>
      <c r="D3680" s="3">
        <v>746.43444953417782</v>
      </c>
    </row>
    <row r="3681" spans="2:4" x14ac:dyDescent="0.25">
      <c r="B3681" s="1">
        <v>34823.375</v>
      </c>
      <c r="C3681" s="1">
        <v>34824.375</v>
      </c>
      <c r="D3681" s="3">
        <v>570.76868737983716</v>
      </c>
    </row>
    <row r="3682" spans="2:4" x14ac:dyDescent="0.25">
      <c r="B3682" s="1">
        <v>34824.375</v>
      </c>
      <c r="C3682" s="1">
        <v>34825.375</v>
      </c>
      <c r="D3682" s="3">
        <v>538.83863351297384</v>
      </c>
    </row>
    <row r="3683" spans="2:4" x14ac:dyDescent="0.25">
      <c r="B3683" s="1">
        <v>34825.375</v>
      </c>
      <c r="C3683" s="1">
        <v>34826.375</v>
      </c>
      <c r="D3683" s="3">
        <v>463.50577428221703</v>
      </c>
    </row>
    <row r="3684" spans="2:4" x14ac:dyDescent="0.25">
      <c r="B3684" s="1">
        <v>34826.375</v>
      </c>
      <c r="C3684" s="1">
        <v>34827.375</v>
      </c>
      <c r="D3684" s="3">
        <v>407.14957467079165</v>
      </c>
    </row>
    <row r="3685" spans="2:4" x14ac:dyDescent="0.25">
      <c r="B3685" s="1">
        <v>34827.375</v>
      </c>
      <c r="C3685" s="1">
        <v>34828.375</v>
      </c>
      <c r="D3685" s="3">
        <v>284.86348475193984</v>
      </c>
    </row>
    <row r="3686" spans="2:4" x14ac:dyDescent="0.25">
      <c r="B3686" s="1">
        <v>34828.375</v>
      </c>
      <c r="C3686" s="1">
        <v>34829.375</v>
      </c>
      <c r="D3686" s="3">
        <v>9976.8469562644968</v>
      </c>
    </row>
    <row r="3687" spans="2:4" x14ac:dyDescent="0.25">
      <c r="B3687" s="1">
        <v>34829.375</v>
      </c>
      <c r="C3687" s="1">
        <v>34830.375</v>
      </c>
      <c r="D3687" s="3">
        <v>11945.631932460785</v>
      </c>
    </row>
    <row r="3688" spans="2:4" x14ac:dyDescent="0.25">
      <c r="B3688" s="1">
        <v>34830.375</v>
      </c>
      <c r="C3688" s="1">
        <v>34831.375</v>
      </c>
      <c r="D3688" s="3">
        <v>9059.9495288276685</v>
      </c>
    </row>
    <row r="3689" spans="2:4" x14ac:dyDescent="0.25">
      <c r="B3689" s="1">
        <v>34831.375</v>
      </c>
      <c r="C3689" s="1">
        <v>34832.375</v>
      </c>
      <c r="D3689" s="3">
        <v>5450.2927428474422</v>
      </c>
    </row>
    <row r="3690" spans="2:4" x14ac:dyDescent="0.25">
      <c r="B3690" s="1">
        <v>34832.375</v>
      </c>
      <c r="C3690" s="1">
        <v>34833.375</v>
      </c>
      <c r="D3690" s="3">
        <v>4448.2351299591064</v>
      </c>
    </row>
    <row r="3691" spans="2:4" x14ac:dyDescent="0.25">
      <c r="B3691" s="1">
        <v>34833.375</v>
      </c>
      <c r="C3691" s="1">
        <v>34834.375</v>
      </c>
      <c r="D3691" s="3">
        <v>3208.1812567253114</v>
      </c>
    </row>
    <row r="3692" spans="2:4" x14ac:dyDescent="0.25">
      <c r="B3692" s="1">
        <v>34834.375</v>
      </c>
      <c r="C3692" s="1">
        <v>34835.375</v>
      </c>
      <c r="D3692" s="3">
        <v>2769.1541400680544</v>
      </c>
    </row>
    <row r="3693" spans="2:4" x14ac:dyDescent="0.25">
      <c r="B3693" s="1">
        <v>34835.375</v>
      </c>
      <c r="C3693" s="1">
        <v>34836.375</v>
      </c>
      <c r="D3693" s="3">
        <v>2368.0684122619632</v>
      </c>
    </row>
    <row r="3694" spans="2:4" x14ac:dyDescent="0.25">
      <c r="B3694" s="1">
        <v>34836.375</v>
      </c>
      <c r="C3694" s="1">
        <v>34837.375</v>
      </c>
      <c r="D3694" s="3">
        <v>17051.022195280078</v>
      </c>
    </row>
    <row r="3695" spans="2:4" x14ac:dyDescent="0.25">
      <c r="B3695" s="1">
        <v>34837.375</v>
      </c>
      <c r="C3695" s="1">
        <v>34838.375</v>
      </c>
      <c r="D3695" s="3">
        <v>4906.1648331413271</v>
      </c>
    </row>
    <row r="3696" spans="2:4" x14ac:dyDescent="0.25">
      <c r="B3696" s="1">
        <v>34838.375</v>
      </c>
      <c r="C3696" s="1">
        <v>34839.375</v>
      </c>
      <c r="D3696" s="3">
        <v>3546.2706025390626</v>
      </c>
    </row>
    <row r="3697" spans="2:4" x14ac:dyDescent="0.25">
      <c r="B3697" s="1">
        <v>34839.375</v>
      </c>
      <c r="C3697" s="1">
        <v>34840.375</v>
      </c>
      <c r="D3697" s="3">
        <v>3374.6245154609683</v>
      </c>
    </row>
    <row r="3698" spans="2:4" x14ac:dyDescent="0.25">
      <c r="B3698" s="1">
        <v>34840.375</v>
      </c>
      <c r="C3698" s="1">
        <v>34841.375</v>
      </c>
      <c r="D3698" s="3">
        <v>10455.380656459809</v>
      </c>
    </row>
    <row r="3699" spans="2:4" x14ac:dyDescent="0.25">
      <c r="B3699" s="1">
        <v>34841.375</v>
      </c>
      <c r="C3699" s="1">
        <v>34842.375</v>
      </c>
      <c r="D3699" s="3">
        <v>24655.798265953064</v>
      </c>
    </row>
    <row r="3700" spans="2:4" x14ac:dyDescent="0.25">
      <c r="B3700" s="1">
        <v>34842.375</v>
      </c>
      <c r="C3700" s="1">
        <v>34843.375</v>
      </c>
      <c r="D3700" s="3">
        <v>22904.11534301758</v>
      </c>
    </row>
    <row r="3701" spans="2:4" x14ac:dyDescent="0.25">
      <c r="B3701" s="1">
        <v>34843.375</v>
      </c>
      <c r="C3701" s="1">
        <v>34844.375</v>
      </c>
      <c r="D3701" s="3">
        <v>9565.1582983169556</v>
      </c>
    </row>
    <row r="3702" spans="2:4" x14ac:dyDescent="0.25">
      <c r="B3702" s="1">
        <v>34844.375</v>
      </c>
      <c r="C3702" s="1">
        <v>34845.375</v>
      </c>
      <c r="D3702" s="3">
        <v>6651.8927774887088</v>
      </c>
    </row>
    <row r="3703" spans="2:4" x14ac:dyDescent="0.25">
      <c r="B3703" s="1">
        <v>34845.375</v>
      </c>
      <c r="C3703" s="1">
        <v>34846.375</v>
      </c>
      <c r="D3703" s="3">
        <v>5301.3548114891055</v>
      </c>
    </row>
    <row r="3704" spans="2:4" x14ac:dyDescent="0.25">
      <c r="B3704" s="1">
        <v>34846.375</v>
      </c>
      <c r="C3704" s="1">
        <v>34847.375</v>
      </c>
      <c r="D3704" s="3">
        <v>4597.7143698883065</v>
      </c>
    </row>
    <row r="3705" spans="2:4" x14ac:dyDescent="0.25">
      <c r="B3705" s="1">
        <v>34847.375</v>
      </c>
      <c r="C3705" s="1">
        <v>34848.375</v>
      </c>
      <c r="D3705" s="3">
        <v>6279.2784510726933</v>
      </c>
    </row>
    <row r="3706" spans="2:4" x14ac:dyDescent="0.25">
      <c r="B3706" s="1">
        <v>34848.375</v>
      </c>
      <c r="C3706" s="1">
        <v>34849.375</v>
      </c>
      <c r="D3706" s="3">
        <v>4293.9947843704231</v>
      </c>
    </row>
    <row r="3707" spans="2:4" x14ac:dyDescent="0.25">
      <c r="B3707" s="1">
        <v>34849.375</v>
      </c>
      <c r="C3707" s="1">
        <v>34850.375</v>
      </c>
      <c r="D3707" s="3">
        <v>3766.9945736007694</v>
      </c>
    </row>
    <row r="3708" spans="2:4" x14ac:dyDescent="0.25">
      <c r="B3708" s="1">
        <v>34850.375</v>
      </c>
      <c r="C3708" s="1">
        <v>34851.375</v>
      </c>
      <c r="D3708" s="3">
        <v>3541.561788322449</v>
      </c>
    </row>
    <row r="3709" spans="2:4" x14ac:dyDescent="0.25">
      <c r="B3709" s="1">
        <v>34851.375</v>
      </c>
      <c r="C3709" s="1">
        <v>34852.375</v>
      </c>
      <c r="D3709" s="3">
        <v>4336.4312649307258</v>
      </c>
    </row>
    <row r="3710" spans="2:4" x14ac:dyDescent="0.25">
      <c r="B3710" s="1">
        <v>34852.375</v>
      </c>
      <c r="C3710" s="1">
        <v>34853.375</v>
      </c>
      <c r="D3710" s="3">
        <v>5068.9191845893865</v>
      </c>
    </row>
    <row r="3711" spans="2:4" x14ac:dyDescent="0.25">
      <c r="B3711" s="1">
        <v>34853.375</v>
      </c>
      <c r="C3711" s="1">
        <v>34854.375</v>
      </c>
      <c r="D3711" s="3">
        <v>3753.9638350067144</v>
      </c>
    </row>
    <row r="3712" spans="2:4" x14ac:dyDescent="0.25">
      <c r="B3712" s="1">
        <v>34854.375</v>
      </c>
      <c r="C3712" s="1">
        <v>34855.375</v>
      </c>
      <c r="D3712" s="3">
        <v>4592.9603786602029</v>
      </c>
    </row>
    <row r="3713" spans="2:4" x14ac:dyDescent="0.25">
      <c r="B3713" s="1">
        <v>34855.375</v>
      </c>
      <c r="C3713" s="1">
        <v>34856.375</v>
      </c>
      <c r="D3713" s="3">
        <v>17635.600789100648</v>
      </c>
    </row>
    <row r="3714" spans="2:4" x14ac:dyDescent="0.25">
      <c r="B3714" s="1">
        <v>34856.375</v>
      </c>
      <c r="C3714" s="1">
        <v>34857.375</v>
      </c>
      <c r="D3714" s="3">
        <v>39698.634404876713</v>
      </c>
    </row>
    <row r="3715" spans="2:4" x14ac:dyDescent="0.25">
      <c r="B3715" s="1">
        <v>34857.375</v>
      </c>
      <c r="C3715" s="1">
        <v>34858.375</v>
      </c>
      <c r="D3715" s="3">
        <v>27599.650481979374</v>
      </c>
    </row>
    <row r="3716" spans="2:4" x14ac:dyDescent="0.25">
      <c r="B3716" s="1">
        <v>34858.375</v>
      </c>
      <c r="C3716" s="1">
        <v>34859.375</v>
      </c>
      <c r="D3716" s="3">
        <v>54354.126621704112</v>
      </c>
    </row>
    <row r="3717" spans="2:4" x14ac:dyDescent="0.25">
      <c r="B3717" s="1">
        <v>34859.375</v>
      </c>
      <c r="C3717" s="1">
        <v>34860.375</v>
      </c>
      <c r="D3717" s="3">
        <v>31892.392966033938</v>
      </c>
    </row>
    <row r="3718" spans="2:4" x14ac:dyDescent="0.25">
      <c r="B3718" s="1">
        <v>34860.375</v>
      </c>
      <c r="C3718" s="1">
        <v>34861.375</v>
      </c>
      <c r="D3718" s="3">
        <v>17096.017570755008</v>
      </c>
    </row>
    <row r="3719" spans="2:4" x14ac:dyDescent="0.25">
      <c r="B3719" s="1">
        <v>34861.375</v>
      </c>
      <c r="C3719" s="1">
        <v>34862.375</v>
      </c>
      <c r="D3719" s="3">
        <v>12383.958477523805</v>
      </c>
    </row>
    <row r="3720" spans="2:4" x14ac:dyDescent="0.25">
      <c r="B3720" s="1">
        <v>34862.375</v>
      </c>
      <c r="C3720" s="1">
        <v>34863.375</v>
      </c>
      <c r="D3720" s="3">
        <v>9941.8751424484253</v>
      </c>
    </row>
    <row r="3721" spans="2:4" x14ac:dyDescent="0.25">
      <c r="B3721" s="1">
        <v>34863.375</v>
      </c>
      <c r="C3721" s="1">
        <v>34864.375</v>
      </c>
      <c r="D3721" s="3">
        <v>8359.0291008529675</v>
      </c>
    </row>
    <row r="3722" spans="2:4" x14ac:dyDescent="0.25">
      <c r="B3722" s="1">
        <v>34864.375</v>
      </c>
      <c r="C3722" s="1">
        <v>34865.375</v>
      </c>
      <c r="D3722" s="3">
        <v>7273.797696556092</v>
      </c>
    </row>
    <row r="3723" spans="2:4" x14ac:dyDescent="0.25">
      <c r="B3723" s="1">
        <v>34865.375</v>
      </c>
      <c r="C3723" s="1">
        <v>34866.375</v>
      </c>
      <c r="D3723" s="3">
        <v>6624.7545115585326</v>
      </c>
    </row>
    <row r="3724" spans="2:4" x14ac:dyDescent="0.25">
      <c r="B3724" s="1">
        <v>34866.375</v>
      </c>
      <c r="C3724" s="1">
        <v>34867.375</v>
      </c>
      <c r="D3724" s="3">
        <v>6239.0168049011236</v>
      </c>
    </row>
    <row r="3725" spans="2:4" x14ac:dyDescent="0.25">
      <c r="B3725" s="1">
        <v>34867.375</v>
      </c>
      <c r="C3725" s="1">
        <v>34868.375</v>
      </c>
      <c r="D3725" s="3">
        <v>5497.5475551185609</v>
      </c>
    </row>
    <row r="3726" spans="2:4" x14ac:dyDescent="0.25">
      <c r="B3726" s="1">
        <v>34868.375</v>
      </c>
      <c r="C3726" s="1">
        <v>34869.375</v>
      </c>
      <c r="D3726" s="3">
        <v>5296.5519888801582</v>
      </c>
    </row>
    <row r="3727" spans="2:4" x14ac:dyDescent="0.25">
      <c r="B3727" s="1">
        <v>34869.375</v>
      </c>
      <c r="C3727" s="1">
        <v>34870.375</v>
      </c>
      <c r="D3727" s="3">
        <v>7149.8281397514338</v>
      </c>
    </row>
    <row r="3728" spans="2:4" x14ac:dyDescent="0.25">
      <c r="B3728" s="1">
        <v>34870.375</v>
      </c>
      <c r="C3728" s="1">
        <v>34871.375</v>
      </c>
      <c r="D3728" s="3">
        <v>6003.0326101684577</v>
      </c>
    </row>
    <row r="3729" spans="2:4" x14ac:dyDescent="0.25">
      <c r="B3729" s="1">
        <v>34871.375</v>
      </c>
      <c r="C3729" s="1">
        <v>34872.375</v>
      </c>
      <c r="D3729" s="3">
        <v>5444.7891342735293</v>
      </c>
    </row>
    <row r="3730" spans="2:4" x14ac:dyDescent="0.25">
      <c r="B3730" s="1">
        <v>34872.375</v>
      </c>
      <c r="C3730" s="1">
        <v>34873.375</v>
      </c>
      <c r="D3730" s="3">
        <v>7688.2391212768562</v>
      </c>
    </row>
    <row r="3731" spans="2:4" x14ac:dyDescent="0.25">
      <c r="B3731" s="1">
        <v>34873.375</v>
      </c>
      <c r="C3731" s="1">
        <v>34874.375</v>
      </c>
      <c r="D3731" s="3">
        <v>9713.4005121688861</v>
      </c>
    </row>
    <row r="3732" spans="2:4" x14ac:dyDescent="0.25">
      <c r="B3732" s="1">
        <v>34874.375</v>
      </c>
      <c r="C3732" s="1">
        <v>34875.375</v>
      </c>
      <c r="D3732" s="3">
        <v>10196.100872787476</v>
      </c>
    </row>
    <row r="3733" spans="2:4" x14ac:dyDescent="0.25">
      <c r="B3733" s="1">
        <v>34875.375</v>
      </c>
      <c r="C3733" s="1">
        <v>34876.375</v>
      </c>
      <c r="D3733" s="3">
        <v>14037.486815612792</v>
      </c>
    </row>
    <row r="3734" spans="2:4" x14ac:dyDescent="0.25">
      <c r="B3734" s="1">
        <v>34876.375</v>
      </c>
      <c r="C3734" s="1">
        <v>34877.375</v>
      </c>
      <c r="D3734" s="3">
        <v>9679.5325892791752</v>
      </c>
    </row>
    <row r="3735" spans="2:4" x14ac:dyDescent="0.25">
      <c r="B3735" s="1">
        <v>34877.375</v>
      </c>
      <c r="C3735" s="1">
        <v>34878.375</v>
      </c>
      <c r="D3735" s="3">
        <v>7952.1216136779794</v>
      </c>
    </row>
    <row r="3736" spans="2:4" x14ac:dyDescent="0.25">
      <c r="B3736" s="1">
        <v>34878.375</v>
      </c>
      <c r="C3736" s="1">
        <v>34879.375</v>
      </c>
      <c r="D3736" s="3">
        <v>7036.2527973937986</v>
      </c>
    </row>
    <row r="3737" spans="2:4" x14ac:dyDescent="0.25">
      <c r="B3737" s="1">
        <v>34879.375</v>
      </c>
      <c r="C3737" s="1">
        <v>34880.375</v>
      </c>
      <c r="D3737" s="3">
        <v>6594.4785212936413</v>
      </c>
    </row>
    <row r="3738" spans="2:4" x14ac:dyDescent="0.25">
      <c r="B3738" s="1">
        <v>34880.375</v>
      </c>
      <c r="C3738" s="1">
        <v>34881.375</v>
      </c>
      <c r="D3738" s="3">
        <v>6183.315389442444</v>
      </c>
    </row>
    <row r="3739" spans="2:4" x14ac:dyDescent="0.25">
      <c r="B3739" s="1">
        <v>34881.375</v>
      </c>
      <c r="C3739" s="1">
        <v>34882.375</v>
      </c>
      <c r="D3739" s="3">
        <v>5767.7131093139651</v>
      </c>
    </row>
    <row r="3740" spans="2:4" x14ac:dyDescent="0.25">
      <c r="B3740" s="1">
        <v>34882.375</v>
      </c>
      <c r="C3740" s="1">
        <v>34883.375</v>
      </c>
      <c r="D3740" s="3">
        <v>5472.3543016929634</v>
      </c>
    </row>
    <row r="3741" spans="2:4" x14ac:dyDescent="0.25">
      <c r="B3741" s="1">
        <v>34883.375</v>
      </c>
      <c r="C3741" s="1">
        <v>34884.375</v>
      </c>
      <c r="D3741" s="3">
        <v>5320.1703168640142</v>
      </c>
    </row>
    <row r="3742" spans="2:4" x14ac:dyDescent="0.25">
      <c r="B3742" s="1">
        <v>34884.375</v>
      </c>
      <c r="C3742" s="1">
        <v>34885.375</v>
      </c>
      <c r="D3742" s="3">
        <v>4939.6516961059569</v>
      </c>
    </row>
    <row r="3743" spans="2:4" x14ac:dyDescent="0.25">
      <c r="B3743" s="1">
        <v>34885.375</v>
      </c>
      <c r="C3743" s="1">
        <v>34886.375</v>
      </c>
      <c r="D3743" s="3">
        <v>12570.420165222167</v>
      </c>
    </row>
    <row r="3744" spans="2:4" x14ac:dyDescent="0.25">
      <c r="B3744" s="1">
        <v>34886.375</v>
      </c>
      <c r="C3744" s="1">
        <v>34887.375</v>
      </c>
      <c r="D3744" s="3">
        <v>9845.9403469924928</v>
      </c>
    </row>
    <row r="3745" spans="2:4" x14ac:dyDescent="0.25">
      <c r="B3745" s="1">
        <v>34887.375</v>
      </c>
      <c r="C3745" s="1">
        <v>34888.375</v>
      </c>
      <c r="D3745" s="3">
        <v>34476.330585128788</v>
      </c>
    </row>
    <row r="3746" spans="2:4" x14ac:dyDescent="0.25">
      <c r="B3746" s="1">
        <v>34888.375</v>
      </c>
      <c r="C3746" s="1">
        <v>34889.375</v>
      </c>
      <c r="D3746" s="3">
        <v>60790.708033081064</v>
      </c>
    </row>
    <row r="3747" spans="2:4" x14ac:dyDescent="0.25">
      <c r="B3747" s="1">
        <v>34889.375</v>
      </c>
      <c r="C3747" s="1">
        <v>34890.375</v>
      </c>
      <c r="D3747" s="3">
        <v>36852.177938323977</v>
      </c>
    </row>
    <row r="3748" spans="2:4" x14ac:dyDescent="0.25">
      <c r="B3748" s="1">
        <v>34890.375</v>
      </c>
      <c r="C3748" s="1">
        <v>34891.375</v>
      </c>
      <c r="D3748" s="3">
        <v>30911.748191635132</v>
      </c>
    </row>
    <row r="3749" spans="2:4" x14ac:dyDescent="0.25">
      <c r="B3749" s="1">
        <v>34891.375</v>
      </c>
      <c r="C3749" s="1">
        <v>34892.375</v>
      </c>
      <c r="D3749" s="3">
        <v>33245.390159942624</v>
      </c>
    </row>
    <row r="3750" spans="2:4" x14ac:dyDescent="0.25">
      <c r="B3750" s="1">
        <v>34892.375</v>
      </c>
      <c r="C3750" s="1">
        <v>34893.375</v>
      </c>
      <c r="D3750" s="3">
        <v>30625.25218856812</v>
      </c>
    </row>
    <row r="3751" spans="2:4" x14ac:dyDescent="0.25">
      <c r="B3751" s="1">
        <v>34893.375</v>
      </c>
      <c r="C3751" s="1">
        <v>34894.375</v>
      </c>
      <c r="D3751" s="3">
        <v>22522.780203063965</v>
      </c>
    </row>
    <row r="3752" spans="2:4" x14ac:dyDescent="0.25">
      <c r="B3752" s="1">
        <v>34894.375</v>
      </c>
      <c r="C3752" s="1">
        <v>34895.375</v>
      </c>
      <c r="D3752" s="3">
        <v>29404.694352416995</v>
      </c>
    </row>
    <row r="3753" spans="2:4" x14ac:dyDescent="0.25">
      <c r="B3753" s="1">
        <v>34895.375</v>
      </c>
      <c r="C3753" s="1">
        <v>34896.375</v>
      </c>
      <c r="D3753" s="3">
        <v>29464.051985168458</v>
      </c>
    </row>
    <row r="3754" spans="2:4" x14ac:dyDescent="0.25">
      <c r="B3754" s="1">
        <v>34896.375</v>
      </c>
      <c r="C3754" s="1">
        <v>34897.375</v>
      </c>
      <c r="D3754" s="3">
        <v>21804.032028396607</v>
      </c>
    </row>
    <row r="3755" spans="2:4" x14ac:dyDescent="0.25">
      <c r="B3755" s="1">
        <v>34897.375</v>
      </c>
      <c r="C3755" s="1">
        <v>34898.375</v>
      </c>
      <c r="D3755" s="3">
        <v>17265.688215194703</v>
      </c>
    </row>
    <row r="3756" spans="2:4" x14ac:dyDescent="0.25">
      <c r="B3756" s="1">
        <v>34898.375</v>
      </c>
      <c r="C3756" s="1">
        <v>34899.375</v>
      </c>
      <c r="D3756" s="3">
        <v>14558.220491149903</v>
      </c>
    </row>
    <row r="3757" spans="2:4" x14ac:dyDescent="0.25">
      <c r="B3757" s="1">
        <v>34899.375</v>
      </c>
      <c r="C3757" s="1">
        <v>34900.375</v>
      </c>
      <c r="D3757" s="3">
        <v>79972.826794570923</v>
      </c>
    </row>
    <row r="3758" spans="2:4" x14ac:dyDescent="0.25">
      <c r="B3758" s="1">
        <v>34900.375</v>
      </c>
      <c r="C3758" s="1">
        <v>34901.375</v>
      </c>
      <c r="D3758" s="3">
        <v>77351.339327758789</v>
      </c>
    </row>
    <row r="3759" spans="2:4" x14ac:dyDescent="0.25">
      <c r="B3759" s="1">
        <v>34901.375</v>
      </c>
      <c r="C3759" s="1">
        <v>34902.375</v>
      </c>
      <c r="D3759" s="3">
        <v>44448.998720001218</v>
      </c>
    </row>
    <row r="3760" spans="2:4" x14ac:dyDescent="0.25">
      <c r="B3760" s="1">
        <v>34902.375</v>
      </c>
      <c r="C3760" s="1">
        <v>34903.375</v>
      </c>
      <c r="D3760" s="3">
        <v>29760.641170837403</v>
      </c>
    </row>
    <row r="3761" spans="2:4" x14ac:dyDescent="0.25">
      <c r="B3761" s="1">
        <v>34903.375</v>
      </c>
      <c r="C3761" s="1">
        <v>34904.375</v>
      </c>
      <c r="D3761" s="3">
        <v>23532.924867523194</v>
      </c>
    </row>
    <row r="3762" spans="2:4" x14ac:dyDescent="0.25">
      <c r="B3762" s="1">
        <v>34904.375</v>
      </c>
      <c r="C3762" s="1">
        <v>34905.375</v>
      </c>
      <c r="D3762" s="3">
        <v>97631.246618469246</v>
      </c>
    </row>
    <row r="3763" spans="2:4" x14ac:dyDescent="0.25">
      <c r="B3763" s="1">
        <v>34905.375</v>
      </c>
      <c r="C3763" s="1">
        <v>34906.375</v>
      </c>
      <c r="D3763" s="3">
        <v>63053.349022277835</v>
      </c>
    </row>
    <row r="3764" spans="2:4" x14ac:dyDescent="0.25">
      <c r="B3764" s="1">
        <v>34906.375</v>
      </c>
      <c r="C3764" s="1">
        <v>34907.375</v>
      </c>
      <c r="D3764" s="3">
        <v>55016.532489624027</v>
      </c>
    </row>
    <row r="3765" spans="2:4" x14ac:dyDescent="0.25">
      <c r="B3765" s="1">
        <v>34907.375</v>
      </c>
      <c r="C3765" s="1">
        <v>34908.375</v>
      </c>
      <c r="D3765" s="3">
        <v>38659.272577331547</v>
      </c>
    </row>
    <row r="3766" spans="2:4" x14ac:dyDescent="0.25">
      <c r="B3766" s="1">
        <v>34908.375</v>
      </c>
      <c r="C3766" s="1">
        <v>34909.375</v>
      </c>
      <c r="D3766" s="3">
        <v>40564.734974914558</v>
      </c>
    </row>
    <row r="3767" spans="2:4" x14ac:dyDescent="0.25">
      <c r="B3767" s="1">
        <v>34909.375</v>
      </c>
      <c r="C3767" s="1">
        <v>34910.375</v>
      </c>
      <c r="D3767" s="3">
        <v>53867.368081665045</v>
      </c>
    </row>
    <row r="3768" spans="2:4" x14ac:dyDescent="0.25">
      <c r="B3768" s="1">
        <v>34910.375</v>
      </c>
      <c r="C3768" s="1">
        <v>34911.375</v>
      </c>
      <c r="D3768" s="3">
        <v>34949.927752502444</v>
      </c>
    </row>
    <row r="3769" spans="2:4" x14ac:dyDescent="0.25">
      <c r="B3769" s="1">
        <v>34911.375</v>
      </c>
      <c r="C3769" s="1">
        <v>34912.375</v>
      </c>
      <c r="D3769" s="3">
        <v>27983.497881195068</v>
      </c>
    </row>
    <row r="3770" spans="2:4" x14ac:dyDescent="0.25">
      <c r="B3770" s="1">
        <v>34912.375</v>
      </c>
      <c r="C3770" s="1">
        <v>34913.375</v>
      </c>
      <c r="D3770" s="3">
        <v>23888.061509918214</v>
      </c>
    </row>
    <row r="3771" spans="2:4" x14ac:dyDescent="0.25">
      <c r="B3771" s="1">
        <v>34913.375</v>
      </c>
      <c r="C3771" s="1">
        <v>34914.375</v>
      </c>
      <c r="D3771" s="3">
        <v>20965.786668548586</v>
      </c>
    </row>
    <row r="3772" spans="2:4" x14ac:dyDescent="0.25">
      <c r="B3772" s="1">
        <v>34914.375</v>
      </c>
      <c r="C3772" s="1">
        <v>34915.375</v>
      </c>
      <c r="D3772" s="3">
        <v>18936.471871353151</v>
      </c>
    </row>
    <row r="3773" spans="2:4" x14ac:dyDescent="0.25">
      <c r="B3773" s="1">
        <v>34915.375</v>
      </c>
      <c r="C3773" s="1">
        <v>34916.375</v>
      </c>
      <c r="D3773" s="3">
        <v>16945.935724105835</v>
      </c>
    </row>
    <row r="3774" spans="2:4" x14ac:dyDescent="0.25">
      <c r="B3774" s="1">
        <v>34916.375</v>
      </c>
      <c r="C3774" s="1">
        <v>34917.375</v>
      </c>
      <c r="D3774" s="3">
        <v>15759.113602859497</v>
      </c>
    </row>
    <row r="3775" spans="2:4" x14ac:dyDescent="0.25">
      <c r="B3775" s="1">
        <v>34917.375</v>
      </c>
      <c r="C3775" s="1">
        <v>34918.375</v>
      </c>
      <c r="D3775" s="3">
        <v>14866.687294952393</v>
      </c>
    </row>
    <row r="3776" spans="2:4" x14ac:dyDescent="0.25">
      <c r="B3776" s="1">
        <v>34918.375</v>
      </c>
      <c r="C3776" s="1">
        <v>34919.375</v>
      </c>
      <c r="D3776" s="3">
        <v>14075.356200897219</v>
      </c>
    </row>
    <row r="3777" spans="2:4" x14ac:dyDescent="0.25">
      <c r="B3777" s="1">
        <v>34919.375</v>
      </c>
      <c r="C3777" s="1">
        <v>34920.375</v>
      </c>
      <c r="D3777" s="3">
        <v>28281.70752319336</v>
      </c>
    </row>
    <row r="3778" spans="2:4" x14ac:dyDescent="0.25">
      <c r="B3778" s="1">
        <v>34920.375</v>
      </c>
      <c r="C3778" s="1">
        <v>34921.375</v>
      </c>
      <c r="D3778" s="3">
        <v>24292.253495223998</v>
      </c>
    </row>
    <row r="3779" spans="2:4" x14ac:dyDescent="0.25">
      <c r="B3779" s="1">
        <v>34921.375</v>
      </c>
      <c r="C3779" s="1">
        <v>34922.375</v>
      </c>
      <c r="D3779" s="3">
        <v>19499.355028656009</v>
      </c>
    </row>
    <row r="3780" spans="2:4" x14ac:dyDescent="0.25">
      <c r="B3780" s="1">
        <v>34922.375</v>
      </c>
      <c r="C3780" s="1">
        <v>34923.375</v>
      </c>
      <c r="D3780" s="3">
        <v>18393.183998779299</v>
      </c>
    </row>
    <row r="3781" spans="2:4" x14ac:dyDescent="0.25">
      <c r="B3781" s="1">
        <v>34923.375</v>
      </c>
      <c r="C3781" s="1">
        <v>34924.375</v>
      </c>
      <c r="D3781" s="3">
        <v>27496.122218170167</v>
      </c>
    </row>
    <row r="3782" spans="2:4" x14ac:dyDescent="0.25">
      <c r="B3782" s="1">
        <v>34924.375</v>
      </c>
      <c r="C3782" s="1">
        <v>34925.375</v>
      </c>
      <c r="D3782" s="3">
        <v>21135.732700622561</v>
      </c>
    </row>
    <row r="3783" spans="2:4" x14ac:dyDescent="0.25">
      <c r="B3783" s="1">
        <v>34925.375</v>
      </c>
      <c r="C3783" s="1">
        <v>34926.375</v>
      </c>
      <c r="D3783" s="3">
        <v>18236.953272766114</v>
      </c>
    </row>
    <row r="3784" spans="2:4" x14ac:dyDescent="0.25">
      <c r="B3784" s="1">
        <v>34926.375</v>
      </c>
      <c r="C3784" s="1">
        <v>34927.375</v>
      </c>
      <c r="D3784" s="3">
        <v>16700.94975871277</v>
      </c>
    </row>
    <row r="3785" spans="2:4" x14ac:dyDescent="0.25">
      <c r="B3785" s="1">
        <v>34927.375</v>
      </c>
      <c r="C3785" s="1">
        <v>34928.375</v>
      </c>
      <c r="D3785" s="3">
        <v>19877.189814697267</v>
      </c>
    </row>
    <row r="3786" spans="2:4" x14ac:dyDescent="0.25">
      <c r="B3786" s="1">
        <v>34928.375</v>
      </c>
      <c r="C3786" s="1">
        <v>34929.375</v>
      </c>
      <c r="D3786" s="3">
        <v>21162.39086416626</v>
      </c>
    </row>
    <row r="3787" spans="2:4" x14ac:dyDescent="0.25">
      <c r="B3787" s="1">
        <v>34929.375</v>
      </c>
      <c r="C3787" s="1">
        <v>34930.375</v>
      </c>
      <c r="D3787" s="3">
        <v>17288.916133514405</v>
      </c>
    </row>
    <row r="3788" spans="2:4" x14ac:dyDescent="0.25">
      <c r="B3788" s="1">
        <v>34930.375</v>
      </c>
      <c r="C3788" s="1">
        <v>34931.375</v>
      </c>
      <c r="D3788" s="3">
        <v>21164.681555725099</v>
      </c>
    </row>
    <row r="3789" spans="2:4" x14ac:dyDescent="0.25">
      <c r="B3789" s="1">
        <v>34931.375</v>
      </c>
      <c r="C3789" s="1">
        <v>34932.375</v>
      </c>
      <c r="D3789" s="3">
        <v>17428.78826676941</v>
      </c>
    </row>
    <row r="3790" spans="2:4" x14ac:dyDescent="0.25">
      <c r="B3790" s="1">
        <v>34932.375</v>
      </c>
      <c r="C3790" s="1">
        <v>34933.375</v>
      </c>
      <c r="D3790" s="3">
        <v>17446.792544754029</v>
      </c>
    </row>
    <row r="3791" spans="2:4" x14ac:dyDescent="0.25">
      <c r="B3791" s="1">
        <v>34933.375</v>
      </c>
      <c r="C3791" s="1">
        <v>34934.375</v>
      </c>
      <c r="D3791" s="3">
        <v>18987.105716720584</v>
      </c>
    </row>
    <row r="3792" spans="2:4" x14ac:dyDescent="0.25">
      <c r="B3792" s="1">
        <v>34934.375</v>
      </c>
      <c r="C3792" s="1">
        <v>34935.375</v>
      </c>
      <c r="D3792" s="3">
        <v>23413.694919342044</v>
      </c>
    </row>
    <row r="3793" spans="2:4" x14ac:dyDescent="0.25">
      <c r="B3793" s="1">
        <v>34935.375</v>
      </c>
      <c r="C3793" s="1">
        <v>34936.375</v>
      </c>
      <c r="D3793" s="3">
        <v>26491.626486419682</v>
      </c>
    </row>
    <row r="3794" spans="2:4" x14ac:dyDescent="0.25">
      <c r="B3794" s="1">
        <v>34936.375</v>
      </c>
      <c r="C3794" s="1">
        <v>34937.375</v>
      </c>
      <c r="D3794" s="3">
        <v>24531.190185394287</v>
      </c>
    </row>
    <row r="3795" spans="2:4" x14ac:dyDescent="0.25">
      <c r="B3795" s="1">
        <v>34937.375</v>
      </c>
      <c r="C3795" s="1">
        <v>34938.375</v>
      </c>
      <c r="D3795" s="3">
        <v>22392.497733551027</v>
      </c>
    </row>
    <row r="3796" spans="2:4" x14ac:dyDescent="0.25">
      <c r="B3796" s="1">
        <v>34938.375</v>
      </c>
      <c r="C3796" s="1">
        <v>34939.375</v>
      </c>
      <c r="D3796" s="3">
        <v>18906.437208206178</v>
      </c>
    </row>
    <row r="3797" spans="2:4" x14ac:dyDescent="0.25">
      <c r="B3797" s="1">
        <v>34939.375</v>
      </c>
      <c r="C3797" s="1">
        <v>34940.375</v>
      </c>
      <c r="D3797" s="3">
        <v>16971.759927536012</v>
      </c>
    </row>
    <row r="3798" spans="2:4" x14ac:dyDescent="0.25">
      <c r="B3798" s="1">
        <v>34940.375</v>
      </c>
      <c r="C3798" s="1">
        <v>34941.375</v>
      </c>
      <c r="D3798" s="3">
        <v>16133.647417968752</v>
      </c>
    </row>
    <row r="3799" spans="2:4" x14ac:dyDescent="0.25">
      <c r="B3799" s="1">
        <v>34941.375</v>
      </c>
      <c r="C3799" s="1">
        <v>34942.375</v>
      </c>
      <c r="D3799" s="3">
        <v>14946.789924377443</v>
      </c>
    </row>
    <row r="3800" spans="2:4" x14ac:dyDescent="0.25">
      <c r="B3800" s="1">
        <v>34942.375</v>
      </c>
      <c r="C3800" s="1">
        <v>34943.375</v>
      </c>
      <c r="D3800" s="3">
        <v>14132.05258418274</v>
      </c>
    </row>
    <row r="3801" spans="2:4" x14ac:dyDescent="0.25">
      <c r="B3801" s="1">
        <v>34943.375</v>
      </c>
      <c r="C3801" s="1">
        <v>34944.375</v>
      </c>
      <c r="D3801" s="3">
        <v>13675.118375854492</v>
      </c>
    </row>
    <row r="3802" spans="2:4" x14ac:dyDescent="0.25">
      <c r="B3802" s="1">
        <v>34944.375</v>
      </c>
      <c r="C3802" s="1">
        <v>34945.375</v>
      </c>
      <c r="D3802" s="3">
        <v>18535.669043319704</v>
      </c>
    </row>
    <row r="3803" spans="2:4" x14ac:dyDescent="0.25">
      <c r="B3803" s="1">
        <v>34945.375</v>
      </c>
      <c r="C3803" s="1">
        <v>34946.375</v>
      </c>
      <c r="D3803" s="3">
        <v>19327.016676223757</v>
      </c>
    </row>
    <row r="3804" spans="2:4" x14ac:dyDescent="0.25">
      <c r="B3804" s="1">
        <v>34946.375</v>
      </c>
      <c r="C3804" s="1">
        <v>34947.375</v>
      </c>
      <c r="D3804" s="3">
        <v>16144.650840011598</v>
      </c>
    </row>
    <row r="3805" spans="2:4" x14ac:dyDescent="0.25">
      <c r="B3805" s="1">
        <v>34947.375</v>
      </c>
      <c r="C3805" s="1">
        <v>34948.375</v>
      </c>
      <c r="D3805" s="3">
        <v>35636.247332504274</v>
      </c>
    </row>
    <row r="3806" spans="2:4" x14ac:dyDescent="0.25">
      <c r="B3806" s="1">
        <v>34948.375</v>
      </c>
      <c r="C3806" s="1">
        <v>34949.375</v>
      </c>
      <c r="D3806" s="3">
        <v>54519.547469238285</v>
      </c>
    </row>
    <row r="3807" spans="2:4" x14ac:dyDescent="0.25">
      <c r="B3807" s="1">
        <v>34949.375</v>
      </c>
      <c r="C3807" s="1">
        <v>34950.375</v>
      </c>
      <c r="D3807" s="3">
        <v>30180.574117279055</v>
      </c>
    </row>
    <row r="3808" spans="2:4" x14ac:dyDescent="0.25">
      <c r="B3808" s="1">
        <v>34950.375</v>
      </c>
      <c r="C3808" s="1">
        <v>34951.375</v>
      </c>
      <c r="D3808" s="3">
        <v>23307.924324768068</v>
      </c>
    </row>
    <row r="3809" spans="2:4" x14ac:dyDescent="0.25">
      <c r="B3809" s="1">
        <v>34951.375</v>
      </c>
      <c r="C3809" s="1">
        <v>34952.375</v>
      </c>
      <c r="D3809" s="3">
        <v>20869.270483444216</v>
      </c>
    </row>
    <row r="3810" spans="2:4" x14ac:dyDescent="0.25">
      <c r="B3810" s="1">
        <v>34952.375</v>
      </c>
      <c r="C3810" s="1">
        <v>34953.375</v>
      </c>
      <c r="D3810" s="3">
        <v>18357.327658081056</v>
      </c>
    </row>
    <row r="3811" spans="2:4" x14ac:dyDescent="0.25">
      <c r="B3811" s="1">
        <v>34953.375</v>
      </c>
      <c r="C3811" s="1">
        <v>34954.375</v>
      </c>
      <c r="D3811" s="3">
        <v>17051.412688262943</v>
      </c>
    </row>
    <row r="3812" spans="2:4" x14ac:dyDescent="0.25">
      <c r="B3812" s="1">
        <v>34954.375</v>
      </c>
      <c r="C3812" s="1">
        <v>34955.375</v>
      </c>
      <c r="D3812" s="3">
        <v>26546.004006225587</v>
      </c>
    </row>
    <row r="3813" spans="2:4" x14ac:dyDescent="0.25">
      <c r="B3813" s="1">
        <v>34955.375</v>
      </c>
      <c r="C3813" s="1">
        <v>34956.375</v>
      </c>
      <c r="D3813" s="3">
        <v>18323.51338208008</v>
      </c>
    </row>
    <row r="3814" spans="2:4" x14ac:dyDescent="0.25">
      <c r="B3814" s="1">
        <v>34956.375</v>
      </c>
      <c r="C3814" s="1">
        <v>34957.375</v>
      </c>
      <c r="D3814" s="3">
        <v>16834.953189697266</v>
      </c>
    </row>
    <row r="3815" spans="2:4" x14ac:dyDescent="0.25">
      <c r="B3815" s="1">
        <v>34957.375</v>
      </c>
      <c r="C3815" s="1">
        <v>34958.375</v>
      </c>
      <c r="D3815" s="3">
        <v>15614.652753295901</v>
      </c>
    </row>
    <row r="3816" spans="2:4" x14ac:dyDescent="0.25">
      <c r="B3816" s="1">
        <v>34958.375</v>
      </c>
      <c r="C3816" s="1">
        <v>34959.375</v>
      </c>
      <c r="D3816" s="3">
        <v>14808.624462234498</v>
      </c>
    </row>
    <row r="3817" spans="2:4" x14ac:dyDescent="0.25">
      <c r="B3817" s="1">
        <v>34959.375</v>
      </c>
      <c r="C3817" s="1">
        <v>34960.375</v>
      </c>
      <c r="D3817" s="3">
        <v>15098.798281753541</v>
      </c>
    </row>
    <row r="3818" spans="2:4" x14ac:dyDescent="0.25">
      <c r="B3818" s="1">
        <v>34960.375</v>
      </c>
      <c r="C3818" s="1">
        <v>34961.375</v>
      </c>
      <c r="D3818" s="3">
        <v>14459.08883280945</v>
      </c>
    </row>
    <row r="3819" spans="2:4" x14ac:dyDescent="0.25">
      <c r="B3819" s="1">
        <v>34961.375</v>
      </c>
      <c r="C3819" s="1">
        <v>34962.375</v>
      </c>
      <c r="D3819" s="3">
        <v>14190.552817504882</v>
      </c>
    </row>
    <row r="3820" spans="2:4" x14ac:dyDescent="0.25">
      <c r="B3820" s="1">
        <v>34962.375</v>
      </c>
      <c r="C3820" s="1">
        <v>34963.375</v>
      </c>
      <c r="D3820" s="3">
        <v>13677.46423487854</v>
      </c>
    </row>
    <row r="3821" spans="2:4" x14ac:dyDescent="0.25">
      <c r="B3821" s="1">
        <v>34963.375</v>
      </c>
      <c r="C3821" s="1">
        <v>34964.375</v>
      </c>
      <c r="D3821" s="3">
        <v>12204.8508769989</v>
      </c>
    </row>
    <row r="3822" spans="2:4" x14ac:dyDescent="0.25">
      <c r="B3822" s="1">
        <v>34964.375</v>
      </c>
      <c r="C3822" s="1">
        <v>34965.375</v>
      </c>
      <c r="D3822" s="3">
        <v>12330.604411026001</v>
      </c>
    </row>
    <row r="3823" spans="2:4" x14ac:dyDescent="0.25">
      <c r="B3823" s="1">
        <v>34965.375</v>
      </c>
      <c r="C3823" s="1">
        <v>34966.375</v>
      </c>
      <c r="D3823" s="3">
        <v>11839.998648239136</v>
      </c>
    </row>
    <row r="3824" spans="2:4" x14ac:dyDescent="0.25">
      <c r="B3824" s="1">
        <v>34966.375</v>
      </c>
      <c r="C3824" s="1">
        <v>34967.375</v>
      </c>
      <c r="D3824" s="3">
        <v>11326.915474380494</v>
      </c>
    </row>
    <row r="3825" spans="2:4" x14ac:dyDescent="0.25">
      <c r="B3825" s="1">
        <v>34967.375</v>
      </c>
      <c r="C3825" s="1">
        <v>34968.375</v>
      </c>
      <c r="D3825" s="3">
        <v>10902.153435737609</v>
      </c>
    </row>
    <row r="3826" spans="2:4" x14ac:dyDescent="0.25">
      <c r="B3826" s="1">
        <v>34968.375</v>
      </c>
      <c r="C3826" s="1">
        <v>34969.375</v>
      </c>
      <c r="D3826" s="3">
        <v>11627.63094054413</v>
      </c>
    </row>
    <row r="3827" spans="2:4" x14ac:dyDescent="0.25">
      <c r="B3827" s="1">
        <v>34969.375</v>
      </c>
      <c r="C3827" s="1">
        <v>34970.375</v>
      </c>
      <c r="D3827" s="3">
        <v>11786.086721374513</v>
      </c>
    </row>
    <row r="3828" spans="2:4" x14ac:dyDescent="0.25">
      <c r="B3828" s="1">
        <v>34970.375</v>
      </c>
      <c r="C3828" s="1">
        <v>34971.375</v>
      </c>
      <c r="D3828" s="3">
        <v>11540.719781494141</v>
      </c>
    </row>
    <row r="3829" spans="2:4" x14ac:dyDescent="0.25">
      <c r="B3829" s="1">
        <v>34971.375</v>
      </c>
      <c r="C3829" s="1">
        <v>34972.375</v>
      </c>
      <c r="D3829" s="3">
        <v>11149.31333001709</v>
      </c>
    </row>
    <row r="3830" spans="2:4" x14ac:dyDescent="0.25">
      <c r="B3830" s="1">
        <v>34972.375</v>
      </c>
      <c r="C3830" s="1">
        <v>34973.375</v>
      </c>
      <c r="D3830" s="3">
        <v>10602.022559036255</v>
      </c>
    </row>
    <row r="3831" spans="2:4" x14ac:dyDescent="0.25">
      <c r="B3831" s="1">
        <v>34973.375</v>
      </c>
      <c r="C3831" s="1">
        <v>34974.375</v>
      </c>
      <c r="D3831" s="3">
        <v>10227.040730743409</v>
      </c>
    </row>
    <row r="3832" spans="2:4" x14ac:dyDescent="0.25">
      <c r="B3832" s="1">
        <v>34974.375</v>
      </c>
      <c r="C3832" s="1">
        <v>34975.375</v>
      </c>
      <c r="D3832" s="3">
        <v>9719.5018526306158</v>
      </c>
    </row>
    <row r="3833" spans="2:4" x14ac:dyDescent="0.25">
      <c r="B3833" s="1">
        <v>34975.375</v>
      </c>
      <c r="C3833" s="1">
        <v>34976.375</v>
      </c>
      <c r="D3833" s="3">
        <v>9912.7679209899907</v>
      </c>
    </row>
    <row r="3834" spans="2:4" x14ac:dyDescent="0.25">
      <c r="B3834" s="1">
        <v>34976.375</v>
      </c>
      <c r="C3834" s="1">
        <v>34977.375</v>
      </c>
      <c r="D3834" s="3">
        <v>12282.036415176392</v>
      </c>
    </row>
    <row r="3835" spans="2:4" x14ac:dyDescent="0.25">
      <c r="B3835" s="1">
        <v>34977.375</v>
      </c>
      <c r="C3835" s="1">
        <v>34978.375</v>
      </c>
      <c r="D3835" s="3">
        <v>11096.744278007509</v>
      </c>
    </row>
    <row r="3836" spans="2:4" x14ac:dyDescent="0.25">
      <c r="B3836" s="1">
        <v>34978.375</v>
      </c>
      <c r="C3836" s="1">
        <v>34979.375</v>
      </c>
      <c r="D3836" s="3">
        <v>10426.481921577455</v>
      </c>
    </row>
    <row r="3837" spans="2:4" x14ac:dyDescent="0.25">
      <c r="B3837" s="1">
        <v>34979.375</v>
      </c>
      <c r="C3837" s="1">
        <v>34980.375</v>
      </c>
      <c r="D3837" s="3">
        <v>9850.1704932098401</v>
      </c>
    </row>
    <row r="3838" spans="2:4" x14ac:dyDescent="0.25">
      <c r="B3838" s="1">
        <v>34980.375</v>
      </c>
      <c r="C3838" s="1">
        <v>34981.375</v>
      </c>
      <c r="D3838" s="3">
        <v>10216.784221138001</v>
      </c>
    </row>
    <row r="3839" spans="2:4" x14ac:dyDescent="0.25">
      <c r="B3839" s="1">
        <v>34981.375</v>
      </c>
      <c r="C3839" s="1">
        <v>34982.375</v>
      </c>
      <c r="D3839" s="3">
        <v>10128.305289352418</v>
      </c>
    </row>
    <row r="3840" spans="2:4" x14ac:dyDescent="0.25">
      <c r="B3840" s="1">
        <v>34982.375</v>
      </c>
      <c r="C3840" s="1">
        <v>34983.375</v>
      </c>
      <c r="D3840" s="3">
        <v>12955.064788887024</v>
      </c>
    </row>
    <row r="3841" spans="2:4" x14ac:dyDescent="0.25">
      <c r="B3841" s="1">
        <v>34983.375</v>
      </c>
      <c r="C3841" s="1">
        <v>34984.375</v>
      </c>
      <c r="D3841" s="3">
        <v>12187.041134460449</v>
      </c>
    </row>
    <row r="3842" spans="2:4" x14ac:dyDescent="0.25">
      <c r="B3842" s="1">
        <v>34984.375</v>
      </c>
      <c r="C3842" s="1">
        <v>34985.375</v>
      </c>
      <c r="D3842" s="3">
        <v>9714.8330110931402</v>
      </c>
    </row>
    <row r="3843" spans="2:4" x14ac:dyDescent="0.25">
      <c r="B3843" s="1">
        <v>34985.375</v>
      </c>
      <c r="C3843" s="1">
        <v>34986.375</v>
      </c>
      <c r="D3843" s="3">
        <v>8765.5255854492189</v>
      </c>
    </row>
    <row r="3844" spans="2:4" x14ac:dyDescent="0.25">
      <c r="B3844" s="1">
        <v>34986.375</v>
      </c>
      <c r="C3844" s="1">
        <v>34987.375</v>
      </c>
      <c r="D3844" s="3">
        <v>7722.2154185867312</v>
      </c>
    </row>
    <row r="3845" spans="2:4" x14ac:dyDescent="0.25">
      <c r="B3845" s="1">
        <v>34987.375</v>
      </c>
      <c r="C3845" s="1">
        <v>34988.375</v>
      </c>
      <c r="D3845" s="3">
        <v>8433.3115198440555</v>
      </c>
    </row>
    <row r="3846" spans="2:4" x14ac:dyDescent="0.25">
      <c r="B3846" s="1">
        <v>34988.375</v>
      </c>
      <c r="C3846" s="1">
        <v>34989.375</v>
      </c>
      <c r="D3846" s="3">
        <v>8613.2045659561172</v>
      </c>
    </row>
    <row r="3847" spans="2:4" x14ac:dyDescent="0.25">
      <c r="B3847" s="1">
        <v>34989.375</v>
      </c>
      <c r="C3847" s="1">
        <v>34990.375</v>
      </c>
      <c r="D3847" s="3">
        <v>64003.662390533456</v>
      </c>
    </row>
    <row r="3848" spans="2:4" x14ac:dyDescent="0.25">
      <c r="B3848" s="1">
        <v>34990.375</v>
      </c>
      <c r="C3848" s="1">
        <v>34991.375</v>
      </c>
      <c r="D3848" s="3">
        <v>27995.86239787293</v>
      </c>
    </row>
    <row r="3849" spans="2:4" x14ac:dyDescent="0.25">
      <c r="B3849" s="1">
        <v>34991.375</v>
      </c>
      <c r="C3849" s="1">
        <v>34992.375</v>
      </c>
      <c r="D3849" s="3">
        <v>15758.825570175171</v>
      </c>
    </row>
    <row r="3850" spans="2:4" x14ac:dyDescent="0.25">
      <c r="B3850" s="1">
        <v>34992.375</v>
      </c>
      <c r="C3850" s="1">
        <v>34993.375</v>
      </c>
      <c r="D3850" s="3">
        <v>12704.401370269776</v>
      </c>
    </row>
    <row r="3851" spans="2:4" x14ac:dyDescent="0.25">
      <c r="B3851" s="1">
        <v>34993.375</v>
      </c>
      <c r="C3851" s="1">
        <v>34994.375</v>
      </c>
      <c r="D3851" s="3">
        <v>11189.996269500734</v>
      </c>
    </row>
    <row r="3852" spans="2:4" x14ac:dyDescent="0.25">
      <c r="B3852" s="1">
        <v>34994.375</v>
      </c>
      <c r="C3852" s="1">
        <v>34995.375</v>
      </c>
      <c r="D3852" s="3">
        <v>9652.6857749252322</v>
      </c>
    </row>
    <row r="3853" spans="2:4" x14ac:dyDescent="0.25">
      <c r="B3853" s="1">
        <v>34995.375</v>
      </c>
      <c r="C3853" s="1">
        <v>34996.375</v>
      </c>
      <c r="D3853" s="3">
        <v>8813.4675504760744</v>
      </c>
    </row>
    <row r="3854" spans="2:4" x14ac:dyDescent="0.25">
      <c r="B3854" s="1">
        <v>34996.375</v>
      </c>
      <c r="C3854" s="1">
        <v>34997.375</v>
      </c>
      <c r="D3854" s="3">
        <v>8210.7605586013797</v>
      </c>
    </row>
    <row r="3855" spans="2:4" x14ac:dyDescent="0.25">
      <c r="B3855" s="1">
        <v>34997.375</v>
      </c>
      <c r="C3855" s="1">
        <v>34998.375</v>
      </c>
      <c r="D3855" s="3">
        <v>7962.7129651947025</v>
      </c>
    </row>
    <row r="3856" spans="2:4" x14ac:dyDescent="0.25">
      <c r="B3856" s="1">
        <v>34998.375</v>
      </c>
      <c r="C3856" s="1">
        <v>34999.375</v>
      </c>
      <c r="D3856" s="3">
        <v>7511.5999222564697</v>
      </c>
    </row>
    <row r="3857" spans="2:4" x14ac:dyDescent="0.25">
      <c r="B3857" s="1">
        <v>34999.375</v>
      </c>
      <c r="C3857" s="1">
        <v>35000.375</v>
      </c>
      <c r="D3857" s="3">
        <v>7478.7374619750981</v>
      </c>
    </row>
    <row r="3858" spans="2:4" x14ac:dyDescent="0.25">
      <c r="B3858" s="1">
        <v>35000.375</v>
      </c>
      <c r="C3858" s="1">
        <v>35001.375</v>
      </c>
      <c r="D3858" s="3">
        <v>6515.9765466842655</v>
      </c>
    </row>
    <row r="3859" spans="2:4" x14ac:dyDescent="0.25">
      <c r="B3859" s="1">
        <v>35001.375</v>
      </c>
      <c r="C3859" s="1">
        <v>35002.375</v>
      </c>
      <c r="D3859" s="3">
        <v>17024.354053783416</v>
      </c>
    </row>
    <row r="3860" spans="2:4" x14ac:dyDescent="0.25">
      <c r="B3860" s="1">
        <v>35002.375</v>
      </c>
      <c r="C3860" s="1">
        <v>35003.375</v>
      </c>
      <c r="D3860" s="3">
        <v>20748.464696548461</v>
      </c>
    </row>
    <row r="3861" spans="2:4" x14ac:dyDescent="0.25">
      <c r="B3861" s="1">
        <v>35003.375</v>
      </c>
      <c r="C3861" s="1">
        <v>35004.375</v>
      </c>
      <c r="D3861" s="3">
        <v>12220.403620300294</v>
      </c>
    </row>
    <row r="3862" spans="2:4" x14ac:dyDescent="0.25">
      <c r="B3862" s="1">
        <v>35004.375</v>
      </c>
      <c r="C3862" s="1">
        <v>35005.375</v>
      </c>
      <c r="D3862" s="3">
        <v>13283.315145507813</v>
      </c>
    </row>
    <row r="3863" spans="2:4" x14ac:dyDescent="0.25">
      <c r="B3863" s="1">
        <v>35005.375</v>
      </c>
      <c r="C3863" s="1">
        <v>35006.375</v>
      </c>
      <c r="D3863" s="3">
        <v>10561.636625503541</v>
      </c>
    </row>
    <row r="3864" spans="2:4" x14ac:dyDescent="0.25">
      <c r="B3864" s="1">
        <v>35006.375</v>
      </c>
      <c r="C3864" s="1">
        <v>35007.375</v>
      </c>
      <c r="D3864" s="3">
        <v>9279.6540070114152</v>
      </c>
    </row>
    <row r="3865" spans="2:4" x14ac:dyDescent="0.25">
      <c r="B3865" s="1">
        <v>35007.375</v>
      </c>
      <c r="C3865" s="1">
        <v>35008.375</v>
      </c>
      <c r="D3865" s="3">
        <v>8033.2160546951291</v>
      </c>
    </row>
    <row r="3866" spans="2:4" x14ac:dyDescent="0.25">
      <c r="B3866" s="1">
        <v>35008.375</v>
      </c>
      <c r="C3866" s="1">
        <v>35009.375</v>
      </c>
      <c r="D3866" s="3">
        <v>7889.93319481659</v>
      </c>
    </row>
    <row r="3867" spans="2:4" x14ac:dyDescent="0.25">
      <c r="B3867" s="1">
        <v>35009.375</v>
      </c>
      <c r="C3867" s="1">
        <v>35010.375</v>
      </c>
      <c r="D3867" s="3">
        <v>8419.1158596954338</v>
      </c>
    </row>
    <row r="3868" spans="2:4" x14ac:dyDescent="0.25">
      <c r="B3868" s="1">
        <v>35010.375</v>
      </c>
      <c r="C3868" s="1">
        <v>35011.375</v>
      </c>
      <c r="D3868" s="3">
        <v>12145.656279426576</v>
      </c>
    </row>
    <row r="3869" spans="2:4" x14ac:dyDescent="0.25">
      <c r="B3869" s="1">
        <v>35011.375</v>
      </c>
      <c r="C3869" s="1">
        <v>35012.375</v>
      </c>
      <c r="D3869" s="3">
        <v>21814.970558578494</v>
      </c>
    </row>
    <row r="3870" spans="2:4" x14ac:dyDescent="0.25">
      <c r="B3870" s="1">
        <v>35012.375</v>
      </c>
      <c r="C3870" s="1">
        <v>35013.375</v>
      </c>
      <c r="D3870" s="3">
        <v>12145.168909622194</v>
      </c>
    </row>
    <row r="3871" spans="2:4" x14ac:dyDescent="0.25">
      <c r="B3871" s="1">
        <v>35013.375</v>
      </c>
      <c r="C3871" s="1">
        <v>35014.375</v>
      </c>
      <c r="D3871" s="3">
        <v>10238.840524223328</v>
      </c>
    </row>
    <row r="3872" spans="2:4" x14ac:dyDescent="0.25">
      <c r="B3872" s="1">
        <v>35014.375</v>
      </c>
      <c r="C3872" s="1">
        <v>35015.375</v>
      </c>
      <c r="D3872" s="3">
        <v>9059.0850773468028</v>
      </c>
    </row>
    <row r="3873" spans="2:4" x14ac:dyDescent="0.25">
      <c r="B3873" s="1">
        <v>35015.375</v>
      </c>
      <c r="C3873" s="1">
        <v>35016.375</v>
      </c>
      <c r="D3873" s="3">
        <v>7970.0302191925048</v>
      </c>
    </row>
    <row r="3874" spans="2:4" x14ac:dyDescent="0.25">
      <c r="B3874" s="1">
        <v>35016.375</v>
      </c>
      <c r="C3874" s="1">
        <v>35017.375</v>
      </c>
      <c r="D3874" s="3">
        <v>7387.5707384185798</v>
      </c>
    </row>
    <row r="3875" spans="2:4" x14ac:dyDescent="0.25">
      <c r="B3875" s="1">
        <v>35017.375</v>
      </c>
      <c r="C3875" s="1">
        <v>35018.375</v>
      </c>
      <c r="D3875" s="3">
        <v>6686.4494648666387</v>
      </c>
    </row>
    <row r="3876" spans="2:4" x14ac:dyDescent="0.25">
      <c r="B3876" s="1">
        <v>35018.375</v>
      </c>
      <c r="C3876" s="1">
        <v>35019.375</v>
      </c>
      <c r="D3876" s="3">
        <v>6820.9729331512453</v>
      </c>
    </row>
    <row r="3877" spans="2:4" x14ac:dyDescent="0.25">
      <c r="B3877" s="1">
        <v>35019.375</v>
      </c>
      <c r="C3877" s="1">
        <v>35020.375</v>
      </c>
      <c r="D3877" s="3">
        <v>6295.8733926391606</v>
      </c>
    </row>
    <row r="3878" spans="2:4" x14ac:dyDescent="0.25">
      <c r="B3878" s="1">
        <v>35020.375</v>
      </c>
      <c r="C3878" s="1">
        <v>35021.375</v>
      </c>
      <c r="D3878" s="3">
        <v>6048.801811599732</v>
      </c>
    </row>
    <row r="3879" spans="2:4" x14ac:dyDescent="0.25">
      <c r="B3879" s="1">
        <v>35021.375</v>
      </c>
      <c r="C3879" s="1">
        <v>35022.375</v>
      </c>
      <c r="D3879" s="3">
        <v>5127.974020843506</v>
      </c>
    </row>
    <row r="3880" spans="2:4" x14ac:dyDescent="0.25">
      <c r="B3880" s="1">
        <v>35022.375</v>
      </c>
      <c r="C3880" s="1">
        <v>35023.375</v>
      </c>
      <c r="D3880" s="3">
        <v>5496.5052554512022</v>
      </c>
    </row>
    <row r="3881" spans="2:4" x14ac:dyDescent="0.25">
      <c r="B3881" s="1">
        <v>35023.375</v>
      </c>
      <c r="C3881" s="1">
        <v>35024.375</v>
      </c>
      <c r="D3881" s="3">
        <v>5348.4118455429079</v>
      </c>
    </row>
    <row r="3882" spans="2:4" x14ac:dyDescent="0.25">
      <c r="B3882" s="1">
        <v>35024.375</v>
      </c>
      <c r="C3882" s="1">
        <v>35025.375</v>
      </c>
      <c r="D3882" s="3">
        <v>4870.0819814529423</v>
      </c>
    </row>
    <row r="3883" spans="2:4" x14ac:dyDescent="0.25">
      <c r="B3883" s="1">
        <v>35025.375</v>
      </c>
      <c r="C3883" s="1">
        <v>35026.375</v>
      </c>
      <c r="D3883" s="3">
        <v>4040.3902552948002</v>
      </c>
    </row>
    <row r="3884" spans="2:4" x14ac:dyDescent="0.25">
      <c r="B3884" s="1">
        <v>35026.375</v>
      </c>
      <c r="C3884" s="1">
        <v>35027.375</v>
      </c>
      <c r="D3884" s="3">
        <v>4385.3476122932434</v>
      </c>
    </row>
    <row r="3885" spans="2:4" x14ac:dyDescent="0.25">
      <c r="B3885" s="1">
        <v>35027.375</v>
      </c>
      <c r="C3885" s="1">
        <v>35028.375</v>
      </c>
      <c r="D3885" s="3">
        <v>5942.5048338699353</v>
      </c>
    </row>
    <row r="3886" spans="2:4" x14ac:dyDescent="0.25">
      <c r="B3886" s="1">
        <v>35028.375</v>
      </c>
      <c r="C3886" s="1">
        <v>35029.375</v>
      </c>
      <c r="D3886" s="3">
        <v>5593.9858826179516</v>
      </c>
    </row>
    <row r="3887" spans="2:4" x14ac:dyDescent="0.25">
      <c r="B3887" s="1">
        <v>35029.375</v>
      </c>
      <c r="C3887" s="1">
        <v>35030.375</v>
      </c>
      <c r="D3887" s="3">
        <v>5791.4882477455139</v>
      </c>
    </row>
    <row r="3888" spans="2:4" x14ac:dyDescent="0.25">
      <c r="B3888" s="1">
        <v>35030.375</v>
      </c>
      <c r="C3888" s="1">
        <v>35031.375</v>
      </c>
      <c r="D3888" s="3">
        <v>7091.452788253785</v>
      </c>
    </row>
    <row r="3889" spans="2:4" x14ac:dyDescent="0.25">
      <c r="B3889" s="1">
        <v>35031.375</v>
      </c>
      <c r="C3889" s="1">
        <v>35032.375</v>
      </c>
      <c r="D3889" s="3">
        <v>5968.1646349906923</v>
      </c>
    </row>
    <row r="3890" spans="2:4" x14ac:dyDescent="0.25">
      <c r="B3890" s="1">
        <v>35032.375</v>
      </c>
      <c r="C3890" s="1">
        <v>35033.375</v>
      </c>
      <c r="D3890" s="3">
        <v>5904.8916598358155</v>
      </c>
    </row>
    <row r="3891" spans="2:4" x14ac:dyDescent="0.25">
      <c r="B3891" s="1">
        <v>35033.375</v>
      </c>
      <c r="C3891" s="1">
        <v>35034.375</v>
      </c>
      <c r="D3891" s="3">
        <v>5727.7450776290907</v>
      </c>
    </row>
    <row r="3892" spans="2:4" x14ac:dyDescent="0.25">
      <c r="B3892" s="1">
        <v>35034.375</v>
      </c>
      <c r="C3892" s="1">
        <v>35035.375</v>
      </c>
      <c r="D3892" s="3">
        <v>4689.5495571289066</v>
      </c>
    </row>
    <row r="3893" spans="2:4" x14ac:dyDescent="0.25">
      <c r="B3893" s="1">
        <v>35035.375</v>
      </c>
      <c r="C3893" s="1">
        <v>35036.375</v>
      </c>
      <c r="D3893" s="3">
        <v>3872.1516339607238</v>
      </c>
    </row>
    <row r="3894" spans="2:4" x14ac:dyDescent="0.25">
      <c r="B3894" s="1">
        <v>35036.375</v>
      </c>
      <c r="C3894" s="1">
        <v>35037.375</v>
      </c>
      <c r="D3894" s="3">
        <v>4132.7554465942385</v>
      </c>
    </row>
    <row r="3895" spans="2:4" x14ac:dyDescent="0.25">
      <c r="B3895" s="1">
        <v>35037.375</v>
      </c>
      <c r="C3895" s="1">
        <v>35038.375</v>
      </c>
      <c r="D3895" s="3">
        <v>3750.0823274574282</v>
      </c>
    </row>
    <row r="3896" spans="2:4" x14ac:dyDescent="0.25">
      <c r="B3896" s="1">
        <v>35038.375</v>
      </c>
      <c r="C3896" s="1">
        <v>35039.375</v>
      </c>
      <c r="D3896" s="3">
        <v>2941.2873981513976</v>
      </c>
    </row>
    <row r="3897" spans="2:4" x14ac:dyDescent="0.25">
      <c r="B3897" s="1">
        <v>35039.375</v>
      </c>
      <c r="C3897" s="1">
        <v>35040.375</v>
      </c>
      <c r="D3897" s="3">
        <v>2862.05107705307</v>
      </c>
    </row>
    <row r="3898" spans="2:4" x14ac:dyDescent="0.25">
      <c r="B3898" s="1">
        <v>35040.375</v>
      </c>
      <c r="C3898" s="1">
        <v>35041.375</v>
      </c>
      <c r="D3898" s="3">
        <v>2659.1465653781893</v>
      </c>
    </row>
    <row r="3899" spans="2:4" x14ac:dyDescent="0.25">
      <c r="B3899" s="1">
        <v>35041.375</v>
      </c>
      <c r="C3899" s="1">
        <v>35042.375</v>
      </c>
      <c r="D3899" s="3">
        <v>3187.9766518936158</v>
      </c>
    </row>
    <row r="3900" spans="2:4" x14ac:dyDescent="0.25">
      <c r="B3900" s="1">
        <v>35042.375</v>
      </c>
      <c r="C3900" s="1">
        <v>35043.375</v>
      </c>
      <c r="D3900" s="3">
        <v>2445.7539247446061</v>
      </c>
    </row>
    <row r="3901" spans="2:4" x14ac:dyDescent="0.25">
      <c r="B3901" s="1">
        <v>35043.375</v>
      </c>
      <c r="C3901" s="1">
        <v>35044.375</v>
      </c>
      <c r="D3901" s="3">
        <v>1994.2142781391146</v>
      </c>
    </row>
    <row r="3902" spans="2:4" x14ac:dyDescent="0.25">
      <c r="B3902" s="1">
        <v>35044.375</v>
      </c>
      <c r="C3902" s="1">
        <v>35045.375</v>
      </c>
      <c r="D3902" s="3">
        <v>1823.445015695572</v>
      </c>
    </row>
    <row r="3903" spans="2:4" x14ac:dyDescent="0.25">
      <c r="B3903" s="1">
        <v>35045.375</v>
      </c>
      <c r="C3903" s="1">
        <v>35046.375</v>
      </c>
      <c r="D3903" s="3">
        <v>2287.5466463642119</v>
      </c>
    </row>
    <row r="3904" spans="2:4" x14ac:dyDescent="0.25">
      <c r="B3904" s="1">
        <v>35046.375</v>
      </c>
      <c r="C3904" s="1">
        <v>35047.375</v>
      </c>
      <c r="D3904" s="3">
        <v>3014.9220841369633</v>
      </c>
    </row>
    <row r="3905" spans="2:4" x14ac:dyDescent="0.25">
      <c r="B3905" s="1">
        <v>35047.375</v>
      </c>
      <c r="C3905" s="1">
        <v>35048.375</v>
      </c>
      <c r="D3905" s="3">
        <v>3908.6261142883304</v>
      </c>
    </row>
    <row r="3906" spans="2:4" x14ac:dyDescent="0.25">
      <c r="B3906" s="1">
        <v>35048.375</v>
      </c>
      <c r="C3906" s="1">
        <v>35049.375</v>
      </c>
      <c r="D3906" s="3">
        <v>4043.1998169441226</v>
      </c>
    </row>
    <row r="3907" spans="2:4" x14ac:dyDescent="0.25">
      <c r="B3907" s="1">
        <v>35049.375</v>
      </c>
      <c r="C3907" s="1">
        <v>35050.375</v>
      </c>
      <c r="D3907" s="3">
        <v>3236.5961513881689</v>
      </c>
    </row>
    <row r="3908" spans="2:4" x14ac:dyDescent="0.25">
      <c r="B3908" s="1">
        <v>35050.375</v>
      </c>
      <c r="C3908" s="1">
        <v>35051.375</v>
      </c>
      <c r="D3908" s="3">
        <v>2441.7624499187473</v>
      </c>
    </row>
    <row r="3909" spans="2:4" x14ac:dyDescent="0.25">
      <c r="B3909" s="1">
        <v>35051.375</v>
      </c>
      <c r="C3909" s="1">
        <v>35052.375</v>
      </c>
      <c r="D3909" s="3">
        <v>2128.2543582649232</v>
      </c>
    </row>
    <row r="3910" spans="2:4" x14ac:dyDescent="0.25">
      <c r="B3910" s="1">
        <v>35052.375</v>
      </c>
      <c r="C3910" s="1">
        <v>35053.375</v>
      </c>
      <c r="D3910" s="3">
        <v>3447.3522084960941</v>
      </c>
    </row>
    <row r="3911" spans="2:4" x14ac:dyDescent="0.25">
      <c r="B3911" s="1">
        <v>35053.375</v>
      </c>
      <c r="C3911" s="1">
        <v>35054.375</v>
      </c>
      <c r="D3911" s="3">
        <v>3625.801812957764</v>
      </c>
    </row>
    <row r="3912" spans="2:4" x14ac:dyDescent="0.25">
      <c r="B3912" s="1">
        <v>35054.375</v>
      </c>
      <c r="C3912" s="1">
        <v>35055.375</v>
      </c>
      <c r="D3912" s="3">
        <v>4742.417239917756</v>
      </c>
    </row>
    <row r="3913" spans="2:4" x14ac:dyDescent="0.25">
      <c r="B3913" s="1">
        <v>35055.375</v>
      </c>
      <c r="C3913" s="1">
        <v>35056.375</v>
      </c>
      <c r="D3913" s="3">
        <v>3936.0401793441774</v>
      </c>
    </row>
    <row r="3914" spans="2:4" x14ac:dyDescent="0.25">
      <c r="B3914" s="1">
        <v>35056.375</v>
      </c>
      <c r="C3914" s="1">
        <v>35057.375</v>
      </c>
      <c r="D3914" s="3">
        <v>2965.9719974212649</v>
      </c>
    </row>
    <row r="3915" spans="2:4" x14ac:dyDescent="0.25">
      <c r="B3915" s="1">
        <v>35057.375</v>
      </c>
      <c r="C3915" s="1">
        <v>35058.375</v>
      </c>
      <c r="D3915" s="3">
        <v>2261.1151617584228</v>
      </c>
    </row>
    <row r="3916" spans="2:4" x14ac:dyDescent="0.25">
      <c r="B3916" s="1">
        <v>35058.375</v>
      </c>
      <c r="C3916" s="1">
        <v>35059.375</v>
      </c>
      <c r="D3916" s="3">
        <v>2431.952427585602</v>
      </c>
    </row>
    <row r="3917" spans="2:4" x14ac:dyDescent="0.25">
      <c r="B3917" s="1">
        <v>35059.375</v>
      </c>
      <c r="C3917" s="1">
        <v>35060.375</v>
      </c>
      <c r="D3917" s="3">
        <v>2397.2511880245211</v>
      </c>
    </row>
    <row r="3918" spans="2:4" x14ac:dyDescent="0.25">
      <c r="B3918" s="1">
        <v>35060.375</v>
      </c>
      <c r="C3918" s="1">
        <v>35061.375</v>
      </c>
      <c r="D3918" s="3">
        <v>2201.106928346634</v>
      </c>
    </row>
    <row r="3919" spans="2:4" x14ac:dyDescent="0.25">
      <c r="B3919" s="1">
        <v>35061.375</v>
      </c>
      <c r="C3919" s="1">
        <v>35062.375</v>
      </c>
      <c r="D3919" s="3">
        <v>2627.1197677841192</v>
      </c>
    </row>
    <row r="3920" spans="2:4" x14ac:dyDescent="0.25">
      <c r="B3920" s="1">
        <v>35062.375</v>
      </c>
      <c r="C3920" s="1">
        <v>35063.375</v>
      </c>
      <c r="D3920" s="3">
        <v>2067.4159996700291</v>
      </c>
    </row>
    <row r="3921" spans="2:4" x14ac:dyDescent="0.25">
      <c r="B3921" s="1">
        <v>35063.375</v>
      </c>
      <c r="C3921" s="1">
        <v>35064.375</v>
      </c>
      <c r="D3921" s="3">
        <v>1647.2612976074222</v>
      </c>
    </row>
    <row r="3922" spans="2:4" x14ac:dyDescent="0.25">
      <c r="B3922" s="1">
        <v>35064.375</v>
      </c>
      <c r="C3922" s="1">
        <v>35065.375</v>
      </c>
      <c r="D3922" s="3">
        <v>1301.0389642515183</v>
      </c>
    </row>
    <row r="3923" spans="2:4" x14ac:dyDescent="0.25">
      <c r="B3923" s="1">
        <v>35065.375</v>
      </c>
      <c r="C3923" s="1">
        <v>35066.375</v>
      </c>
      <c r="D3923" s="3">
        <v>1286.9174204025269</v>
      </c>
    </row>
    <row r="3924" spans="2:4" x14ac:dyDescent="0.25">
      <c r="B3924" s="1">
        <v>35066.375</v>
      </c>
      <c r="C3924" s="1">
        <v>35067.375</v>
      </c>
      <c r="D3924" s="3">
        <v>1029.3770759630204</v>
      </c>
    </row>
    <row r="3925" spans="2:4" x14ac:dyDescent="0.25">
      <c r="B3925" s="1">
        <v>35067.375</v>
      </c>
      <c r="C3925" s="1">
        <v>35068.375</v>
      </c>
      <c r="D3925" s="3">
        <v>835.85976292324074</v>
      </c>
    </row>
    <row r="3926" spans="2:4" x14ac:dyDescent="0.25">
      <c r="B3926" s="1">
        <v>35068.375</v>
      </c>
      <c r="C3926" s="1">
        <v>35069.375</v>
      </c>
      <c r="D3926" s="3">
        <v>1264.7295615487099</v>
      </c>
    </row>
    <row r="3927" spans="2:4" x14ac:dyDescent="0.25">
      <c r="B3927" s="1">
        <v>35069.375</v>
      </c>
      <c r="C3927" s="1">
        <v>35070.375</v>
      </c>
      <c r="D3927" s="3">
        <v>1299.0280614166261</v>
      </c>
    </row>
    <row r="3928" spans="2:4" x14ac:dyDescent="0.25">
      <c r="B3928" s="1">
        <v>35070.375</v>
      </c>
      <c r="C3928" s="1">
        <v>35071.375</v>
      </c>
      <c r="D3928" s="3">
        <v>985.47218067502979</v>
      </c>
    </row>
    <row r="3929" spans="2:4" x14ac:dyDescent="0.25">
      <c r="B3929" s="1">
        <v>35071.375</v>
      </c>
      <c r="C3929" s="1">
        <v>35072.375</v>
      </c>
      <c r="D3929" s="3">
        <v>761.61668868100651</v>
      </c>
    </row>
    <row r="3930" spans="2:4" x14ac:dyDescent="0.25">
      <c r="B3930" s="1">
        <v>35072.375</v>
      </c>
      <c r="C3930" s="1">
        <v>35073.375</v>
      </c>
      <c r="D3930" s="3">
        <v>290.99721683520085</v>
      </c>
    </row>
    <row r="3931" spans="2:4" x14ac:dyDescent="0.25">
      <c r="B3931" s="1">
        <v>35073.375</v>
      </c>
      <c r="C3931" s="1">
        <v>35074.375</v>
      </c>
      <c r="D3931" s="3">
        <v>457.30330970305209</v>
      </c>
    </row>
    <row r="3932" spans="2:4" x14ac:dyDescent="0.25">
      <c r="B3932" s="1">
        <v>35074.375</v>
      </c>
      <c r="C3932" s="1">
        <v>35075.375</v>
      </c>
      <c r="D3932" s="3">
        <v>742.18802627182004</v>
      </c>
    </row>
    <row r="3933" spans="2:4" x14ac:dyDescent="0.25">
      <c r="B3933" s="1">
        <v>35075.375</v>
      </c>
      <c r="C3933" s="1">
        <v>35076.375</v>
      </c>
      <c r="D3933" s="3">
        <v>199.3795105713308</v>
      </c>
    </row>
    <row r="3934" spans="2:4" x14ac:dyDescent="0.25">
      <c r="B3934" s="1">
        <v>35076.375</v>
      </c>
      <c r="C3934" s="1">
        <v>35077.375</v>
      </c>
      <c r="D3934" s="3">
        <v>596.13954895207291</v>
      </c>
    </row>
    <row r="3935" spans="2:4" x14ac:dyDescent="0.25">
      <c r="B3935" s="1">
        <v>35077.375</v>
      </c>
      <c r="C3935" s="1">
        <v>35078.375</v>
      </c>
      <c r="D3935" s="3">
        <v>1116.5255488653183</v>
      </c>
    </row>
    <row r="3936" spans="2:4" x14ac:dyDescent="0.25">
      <c r="B3936" s="1">
        <v>35078.375</v>
      </c>
      <c r="C3936" s="1">
        <v>35079.375</v>
      </c>
      <c r="D3936" s="3">
        <v>432.08737396788604</v>
      </c>
    </row>
    <row r="3937" spans="2:4" x14ac:dyDescent="0.25">
      <c r="B3937" s="1">
        <v>35079.375</v>
      </c>
      <c r="C3937" s="1">
        <v>35080.375</v>
      </c>
      <c r="D3937" s="3">
        <v>335.94570469772822</v>
      </c>
    </row>
    <row r="3938" spans="2:4" x14ac:dyDescent="0.25">
      <c r="B3938" s="1">
        <v>35080.375</v>
      </c>
      <c r="C3938" s="1">
        <v>35081.375</v>
      </c>
      <c r="D3938" s="3">
        <v>352.20719015145301</v>
      </c>
    </row>
    <row r="3939" spans="2:4" x14ac:dyDescent="0.25">
      <c r="B3939" s="1">
        <v>35081.375</v>
      </c>
      <c r="C3939" s="1">
        <v>35082.375</v>
      </c>
      <c r="D3939" s="3">
        <v>113.8492562391162</v>
      </c>
    </row>
    <row r="3940" spans="2:4" x14ac:dyDescent="0.25">
      <c r="B3940" s="1">
        <v>35082.375</v>
      </c>
      <c r="C3940" s="1">
        <v>35083.375</v>
      </c>
      <c r="D3940" s="3">
        <v>0.53899500511237419</v>
      </c>
    </row>
    <row r="3941" spans="2:4" x14ac:dyDescent="0.25">
      <c r="B3941" s="1">
        <v>35083.375</v>
      </c>
      <c r="C3941" s="1">
        <v>35084.375</v>
      </c>
      <c r="D3941" s="3">
        <v>0</v>
      </c>
    </row>
    <row r="3942" spans="2:4" x14ac:dyDescent="0.25">
      <c r="B3942" s="1">
        <v>35084.375</v>
      </c>
      <c r="C3942" s="1">
        <v>35085.375</v>
      </c>
      <c r="D3942" s="3">
        <v>266.31706556941896</v>
      </c>
    </row>
    <row r="3943" spans="2:4" x14ac:dyDescent="0.25">
      <c r="B3943" s="1">
        <v>35085.375</v>
      </c>
      <c r="C3943" s="1">
        <v>35086.375</v>
      </c>
      <c r="D3943" s="3">
        <v>359.19758318744459</v>
      </c>
    </row>
    <row r="3944" spans="2:4" x14ac:dyDescent="0.25">
      <c r="B3944" s="1">
        <v>35086.375</v>
      </c>
      <c r="C3944" s="1">
        <v>35087.375</v>
      </c>
      <c r="D3944" s="3">
        <v>0</v>
      </c>
    </row>
    <row r="3945" spans="2:4" x14ac:dyDescent="0.25">
      <c r="B3945" s="1">
        <v>35087.375</v>
      </c>
      <c r="C3945" s="1">
        <v>35088.375</v>
      </c>
      <c r="D3945" s="3">
        <v>34.258604889623825</v>
      </c>
    </row>
    <row r="3946" spans="2:4" x14ac:dyDescent="0.25">
      <c r="B3946" s="1">
        <v>35088.375</v>
      </c>
      <c r="C3946" s="1">
        <v>35089.375</v>
      </c>
      <c r="D3946" s="3">
        <v>332.42772316181663</v>
      </c>
    </row>
    <row r="3947" spans="2:4" x14ac:dyDescent="0.25">
      <c r="B3947" s="1">
        <v>35089.375</v>
      </c>
      <c r="C3947" s="1">
        <v>35090.375</v>
      </c>
      <c r="D3947" s="3">
        <v>189.40111762131752</v>
      </c>
    </row>
    <row r="3948" spans="2:4" x14ac:dyDescent="0.25">
      <c r="B3948" s="1">
        <v>35090.375</v>
      </c>
      <c r="C3948" s="1">
        <v>35091.375</v>
      </c>
      <c r="D3948" s="3">
        <v>714.20217865991594</v>
      </c>
    </row>
    <row r="3949" spans="2:4" x14ac:dyDescent="0.25">
      <c r="B3949" s="1">
        <v>35091.375</v>
      </c>
      <c r="C3949" s="1">
        <v>35092.375</v>
      </c>
      <c r="D3949" s="3">
        <v>453.85527394342427</v>
      </c>
    </row>
    <row r="3950" spans="2:4" x14ac:dyDescent="0.25">
      <c r="B3950" s="1">
        <v>35092.375</v>
      </c>
      <c r="C3950" s="1">
        <v>35093.375</v>
      </c>
      <c r="D3950" s="3">
        <v>523.842112869978</v>
      </c>
    </row>
    <row r="3951" spans="2:4" x14ac:dyDescent="0.25">
      <c r="B3951" s="1">
        <v>35093.375</v>
      </c>
      <c r="C3951" s="1">
        <v>35094.375</v>
      </c>
      <c r="D3951" s="3">
        <v>2315.8747435083392</v>
      </c>
    </row>
    <row r="3952" spans="2:4" x14ac:dyDescent="0.25">
      <c r="B3952" s="1">
        <v>35094.375</v>
      </c>
      <c r="C3952" s="1">
        <v>35095.375</v>
      </c>
      <c r="D3952" s="3">
        <v>1874.3048980016711</v>
      </c>
    </row>
    <row r="3953" spans="2:4" x14ac:dyDescent="0.25">
      <c r="B3953" s="1">
        <v>35095.375</v>
      </c>
      <c r="C3953" s="1">
        <v>35096.375</v>
      </c>
      <c r="D3953" s="3">
        <v>1153.6387640223504</v>
      </c>
    </row>
    <row r="3954" spans="2:4" x14ac:dyDescent="0.25">
      <c r="B3954" s="1">
        <v>35096.375</v>
      </c>
      <c r="C3954" s="1">
        <v>35097.375</v>
      </c>
      <c r="D3954" s="3">
        <v>628.85594826614863</v>
      </c>
    </row>
    <row r="3955" spans="2:4" x14ac:dyDescent="0.25">
      <c r="B3955" s="1">
        <v>35097.375</v>
      </c>
      <c r="C3955" s="1">
        <v>35098.375</v>
      </c>
      <c r="D3955" s="3">
        <v>174.59177630877494</v>
      </c>
    </row>
    <row r="3956" spans="2:4" x14ac:dyDescent="0.25">
      <c r="B3956" s="1">
        <v>35098.375</v>
      </c>
      <c r="C3956" s="1">
        <v>35099.375</v>
      </c>
      <c r="D3956" s="3">
        <v>149.55531141224506</v>
      </c>
    </row>
    <row r="3957" spans="2:4" x14ac:dyDescent="0.25">
      <c r="B3957" s="1">
        <v>35099.375</v>
      </c>
      <c r="C3957" s="1">
        <v>35100.375</v>
      </c>
      <c r="D3957" s="3">
        <v>189.63558807706835</v>
      </c>
    </row>
    <row r="3958" spans="2:4" x14ac:dyDescent="0.25">
      <c r="B3958" s="1">
        <v>35100.375</v>
      </c>
      <c r="C3958" s="1">
        <v>35101.375</v>
      </c>
      <c r="D3958" s="3">
        <v>1.2953990039892962</v>
      </c>
    </row>
    <row r="3959" spans="2:4" x14ac:dyDescent="0.25">
      <c r="B3959" s="1">
        <v>35101.375</v>
      </c>
      <c r="C3959" s="1">
        <v>35102.375</v>
      </c>
      <c r="D3959" s="3">
        <v>73.921173305641872</v>
      </c>
    </row>
    <row r="3960" spans="2:4" x14ac:dyDescent="0.25">
      <c r="B3960" s="1">
        <v>35102.375</v>
      </c>
      <c r="C3960" s="1">
        <v>35103.375</v>
      </c>
      <c r="D3960" s="3">
        <v>27.606083785086522</v>
      </c>
    </row>
    <row r="3961" spans="2:4" x14ac:dyDescent="0.25">
      <c r="B3961" s="1">
        <v>35103.375</v>
      </c>
      <c r="C3961" s="1">
        <v>35104.375</v>
      </c>
      <c r="D3961" s="3">
        <v>11.334513934540096</v>
      </c>
    </row>
    <row r="3962" spans="2:4" x14ac:dyDescent="0.25">
      <c r="B3962" s="1">
        <v>35104.375</v>
      </c>
      <c r="C3962" s="1">
        <v>35105.375</v>
      </c>
      <c r="D3962" s="3">
        <v>0</v>
      </c>
    </row>
    <row r="3963" spans="2:4" x14ac:dyDescent="0.25">
      <c r="B3963" s="1">
        <v>35105.375</v>
      </c>
      <c r="C3963" s="1">
        <v>35106.375</v>
      </c>
      <c r="D3963" s="3">
        <v>174.89441518105849</v>
      </c>
    </row>
    <row r="3964" spans="2:4" x14ac:dyDescent="0.25">
      <c r="B3964" s="1">
        <v>35106.375</v>
      </c>
      <c r="C3964" s="1">
        <v>35107.375</v>
      </c>
      <c r="D3964" s="3">
        <v>277.71221512916685</v>
      </c>
    </row>
    <row r="3965" spans="2:4" x14ac:dyDescent="0.25">
      <c r="B3965" s="1">
        <v>35107.375</v>
      </c>
      <c r="C3965" s="1">
        <v>35108.375</v>
      </c>
      <c r="D3965" s="3">
        <v>0.89176700699329381</v>
      </c>
    </row>
    <row r="3966" spans="2:4" x14ac:dyDescent="0.25">
      <c r="B3966" s="1">
        <v>35108.375</v>
      </c>
      <c r="C3966" s="1">
        <v>35109.375</v>
      </c>
      <c r="D3966" s="3">
        <v>0</v>
      </c>
    </row>
    <row r="3967" spans="2:4" x14ac:dyDescent="0.25">
      <c r="B3967" s="1">
        <v>35109.375</v>
      </c>
      <c r="C3967" s="1">
        <v>35110.375</v>
      </c>
      <c r="D3967" s="3">
        <v>0</v>
      </c>
    </row>
    <row r="3968" spans="2:4" x14ac:dyDescent="0.25">
      <c r="B3968" s="1">
        <v>35110.375</v>
      </c>
      <c r="C3968" s="1">
        <v>35111.375</v>
      </c>
      <c r="D3968" s="3">
        <v>0</v>
      </c>
    </row>
    <row r="3969" spans="2:4" x14ac:dyDescent="0.25">
      <c r="B3969" s="1">
        <v>35111.375</v>
      </c>
      <c r="C3969" s="1">
        <v>35112.375</v>
      </c>
      <c r="D3969" s="3">
        <v>0</v>
      </c>
    </row>
    <row r="3970" spans="2:4" x14ac:dyDescent="0.25">
      <c r="B3970" s="1">
        <v>35112.375</v>
      </c>
      <c r="C3970" s="1">
        <v>35113.375</v>
      </c>
      <c r="D3970" s="3">
        <v>0</v>
      </c>
    </row>
    <row r="3971" spans="2:4" x14ac:dyDescent="0.25">
      <c r="B3971" s="1">
        <v>35113.375</v>
      </c>
      <c r="C3971" s="1">
        <v>35114.375</v>
      </c>
      <c r="D3971" s="3">
        <v>0.13264900369173849</v>
      </c>
    </row>
    <row r="3972" spans="2:4" x14ac:dyDescent="0.25">
      <c r="B3972" s="1">
        <v>35114.375</v>
      </c>
      <c r="C3972" s="1">
        <v>35115.375</v>
      </c>
      <c r="D3972" s="3">
        <v>2.769600034609903E-2</v>
      </c>
    </row>
    <row r="3973" spans="2:4" x14ac:dyDescent="0.25">
      <c r="B3973" s="1">
        <v>35115.375</v>
      </c>
      <c r="C3973" s="1">
        <v>35116.375</v>
      </c>
      <c r="D3973" s="3">
        <v>0</v>
      </c>
    </row>
    <row r="3974" spans="2:4" x14ac:dyDescent="0.25">
      <c r="B3974" s="1">
        <v>35116.375</v>
      </c>
      <c r="C3974" s="1">
        <v>35117.375</v>
      </c>
      <c r="D3974" s="3">
        <v>0</v>
      </c>
    </row>
    <row r="3975" spans="2:4" x14ac:dyDescent="0.25">
      <c r="B3975" s="1">
        <v>35117.375</v>
      </c>
      <c r="C3975" s="1">
        <v>35118.375</v>
      </c>
      <c r="D3975" s="3">
        <v>0</v>
      </c>
    </row>
    <row r="3976" spans="2:4" x14ac:dyDescent="0.25">
      <c r="B3976" s="1">
        <v>35118.375</v>
      </c>
      <c r="C3976" s="1">
        <v>35119.375</v>
      </c>
      <c r="D3976" s="3">
        <v>0</v>
      </c>
    </row>
    <row r="3977" spans="2:4" x14ac:dyDescent="0.25">
      <c r="B3977" s="1">
        <v>35119.375</v>
      </c>
      <c r="C3977" s="1">
        <v>35120.375</v>
      </c>
      <c r="D3977" s="3">
        <v>0</v>
      </c>
    </row>
    <row r="3978" spans="2:4" x14ac:dyDescent="0.25">
      <c r="B3978" s="1">
        <v>35120.375</v>
      </c>
      <c r="C3978" s="1">
        <v>35121.375</v>
      </c>
      <c r="D3978" s="3">
        <v>0</v>
      </c>
    </row>
    <row r="3979" spans="2:4" x14ac:dyDescent="0.25">
      <c r="B3979" s="1">
        <v>35121.375</v>
      </c>
      <c r="C3979" s="1">
        <v>35122.375</v>
      </c>
      <c r="D3979" s="3">
        <v>0</v>
      </c>
    </row>
    <row r="3980" spans="2:4" x14ac:dyDescent="0.25">
      <c r="B3980" s="1">
        <v>35122.375</v>
      </c>
      <c r="C3980" s="1">
        <v>35123.375</v>
      </c>
      <c r="D3980" s="3">
        <v>0</v>
      </c>
    </row>
    <row r="3981" spans="2:4" x14ac:dyDescent="0.25">
      <c r="B3981" s="1">
        <v>35123.375</v>
      </c>
      <c r="C3981" s="1">
        <v>35124.375</v>
      </c>
      <c r="D3981" s="3">
        <v>0</v>
      </c>
    </row>
    <row r="3982" spans="2:4" x14ac:dyDescent="0.25">
      <c r="B3982" s="1">
        <v>35124.375</v>
      </c>
      <c r="C3982" s="1">
        <v>35125.375</v>
      </c>
      <c r="D3982" s="3">
        <v>0</v>
      </c>
    </row>
    <row r="3983" spans="2:4" x14ac:dyDescent="0.25">
      <c r="B3983" s="1">
        <v>35125.375</v>
      </c>
      <c r="C3983" s="1">
        <v>35126.375</v>
      </c>
      <c r="D3983" s="3">
        <v>0</v>
      </c>
    </row>
    <row r="3984" spans="2:4" x14ac:dyDescent="0.25">
      <c r="B3984" s="1">
        <v>35126.375</v>
      </c>
      <c r="C3984" s="1">
        <v>35127.375</v>
      </c>
      <c r="D3984" s="3">
        <v>0</v>
      </c>
    </row>
    <row r="3985" spans="2:4" x14ac:dyDescent="0.25">
      <c r="B3985" s="1">
        <v>35127.375</v>
      </c>
      <c r="C3985" s="1">
        <v>35128.375</v>
      </c>
      <c r="D3985" s="3">
        <v>0</v>
      </c>
    </row>
    <row r="3986" spans="2:4" x14ac:dyDescent="0.25">
      <c r="B3986" s="1">
        <v>35128.375</v>
      </c>
      <c r="C3986" s="1">
        <v>35129.375</v>
      </c>
      <c r="D3986" s="3">
        <v>0</v>
      </c>
    </row>
    <row r="3987" spans="2:4" x14ac:dyDescent="0.25">
      <c r="B3987" s="1">
        <v>35129.375</v>
      </c>
      <c r="C3987" s="1">
        <v>35130.375</v>
      </c>
      <c r="D3987" s="3">
        <v>0</v>
      </c>
    </row>
    <row r="3988" spans="2:4" x14ac:dyDescent="0.25">
      <c r="B3988" s="1">
        <v>35130.375</v>
      </c>
      <c r="C3988" s="1">
        <v>35131.375</v>
      </c>
      <c r="D3988" s="3">
        <v>0</v>
      </c>
    </row>
    <row r="3989" spans="2:4" x14ac:dyDescent="0.25">
      <c r="B3989" s="1">
        <v>35131.375</v>
      </c>
      <c r="C3989" s="1">
        <v>35132.375</v>
      </c>
      <c r="D3989" s="3">
        <v>0</v>
      </c>
    </row>
    <row r="3990" spans="2:4" x14ac:dyDescent="0.25">
      <c r="B3990" s="1">
        <v>35132.375</v>
      </c>
      <c r="C3990" s="1">
        <v>35133.375</v>
      </c>
      <c r="D3990" s="3">
        <v>0</v>
      </c>
    </row>
    <row r="3991" spans="2:4" x14ac:dyDescent="0.25">
      <c r="B3991" s="1">
        <v>35133.375</v>
      </c>
      <c r="C3991" s="1">
        <v>35134.375</v>
      </c>
      <c r="D3991" s="3">
        <v>0</v>
      </c>
    </row>
    <row r="3992" spans="2:4" x14ac:dyDescent="0.25">
      <c r="B3992" s="1">
        <v>35134.375</v>
      </c>
      <c r="C3992" s="1">
        <v>35135.375</v>
      </c>
      <c r="D3992" s="3">
        <v>0</v>
      </c>
    </row>
    <row r="3993" spans="2:4" x14ac:dyDescent="0.25">
      <c r="B3993" s="1">
        <v>35135.375</v>
      </c>
      <c r="C3993" s="1">
        <v>35136.375</v>
      </c>
      <c r="D3993" s="3">
        <v>0</v>
      </c>
    </row>
    <row r="3994" spans="2:4" x14ac:dyDescent="0.25">
      <c r="B3994" s="1">
        <v>35136.375</v>
      </c>
      <c r="C3994" s="1">
        <v>35137.375</v>
      </c>
      <c r="D3994" s="3">
        <v>0</v>
      </c>
    </row>
    <row r="3995" spans="2:4" x14ac:dyDescent="0.25">
      <c r="B3995" s="1">
        <v>35137.375</v>
      </c>
      <c r="C3995" s="1">
        <v>35138.375</v>
      </c>
      <c r="D3995" s="3">
        <v>0</v>
      </c>
    </row>
    <row r="3996" spans="2:4" x14ac:dyDescent="0.25">
      <c r="B3996" s="1">
        <v>35138.375</v>
      </c>
      <c r="C3996" s="1">
        <v>35139.375</v>
      </c>
      <c r="D3996" s="3">
        <v>0</v>
      </c>
    </row>
    <row r="3997" spans="2:4" x14ac:dyDescent="0.25">
      <c r="B3997" s="1">
        <v>35139.375</v>
      </c>
      <c r="C3997" s="1">
        <v>35140.375</v>
      </c>
      <c r="D3997" s="3">
        <v>0</v>
      </c>
    </row>
    <row r="3998" spans="2:4" x14ac:dyDescent="0.25">
      <c r="B3998" s="1">
        <v>35140.375</v>
      </c>
      <c r="C3998" s="1">
        <v>35141.375</v>
      </c>
      <c r="D3998" s="3">
        <v>4.6136499847704551</v>
      </c>
    </row>
    <row r="3999" spans="2:4" x14ac:dyDescent="0.25">
      <c r="B3999" s="1">
        <v>35141.375</v>
      </c>
      <c r="C3999" s="1">
        <v>35142.375</v>
      </c>
      <c r="D3999" s="3">
        <v>182.52930924826862</v>
      </c>
    </row>
    <row r="4000" spans="2:4" x14ac:dyDescent="0.25">
      <c r="B4000" s="1">
        <v>35142.375</v>
      </c>
      <c r="C4000" s="1">
        <v>35143.375</v>
      </c>
      <c r="D4000" s="3">
        <v>23.146535118589178</v>
      </c>
    </row>
    <row r="4001" spans="2:4" x14ac:dyDescent="0.25">
      <c r="B4001" s="1">
        <v>35143.375</v>
      </c>
      <c r="C4001" s="1">
        <v>35144.375</v>
      </c>
      <c r="D4001" s="3">
        <v>219.35037153267859</v>
      </c>
    </row>
    <row r="4002" spans="2:4" x14ac:dyDescent="0.25">
      <c r="B4002" s="1">
        <v>35144.375</v>
      </c>
      <c r="C4002" s="1">
        <v>35145.375</v>
      </c>
      <c r="D4002" s="3">
        <v>9.8061810042955919</v>
      </c>
    </row>
    <row r="4003" spans="2:4" x14ac:dyDescent="0.25">
      <c r="B4003" s="1">
        <v>35145.375</v>
      </c>
      <c r="C4003" s="1">
        <v>35146.375</v>
      </c>
      <c r="D4003" s="3">
        <v>0</v>
      </c>
    </row>
    <row r="4004" spans="2:4" x14ac:dyDescent="0.25">
      <c r="B4004" s="1">
        <v>35146.375</v>
      </c>
      <c r="C4004" s="1">
        <v>35147.375</v>
      </c>
      <c r="D4004" s="3">
        <v>0</v>
      </c>
    </row>
    <row r="4005" spans="2:4" x14ac:dyDescent="0.25">
      <c r="B4005" s="1">
        <v>35147.375</v>
      </c>
      <c r="C4005" s="1">
        <v>35148.375</v>
      </c>
      <c r="D4005" s="3">
        <v>529.7650751502407</v>
      </c>
    </row>
    <row r="4006" spans="2:4" x14ac:dyDescent="0.25">
      <c r="B4006" s="1">
        <v>35148.375</v>
      </c>
      <c r="C4006" s="1">
        <v>35149.375</v>
      </c>
      <c r="D4006" s="3">
        <v>521.70190571379669</v>
      </c>
    </row>
    <row r="4007" spans="2:4" x14ac:dyDescent="0.25">
      <c r="B4007" s="1">
        <v>35149.375</v>
      </c>
      <c r="C4007" s="1">
        <v>35150.375</v>
      </c>
      <c r="D4007" s="3">
        <v>253.11370806843044</v>
      </c>
    </row>
    <row r="4008" spans="2:4" x14ac:dyDescent="0.25">
      <c r="B4008" s="1">
        <v>35150.375</v>
      </c>
      <c r="C4008" s="1">
        <v>35151.375</v>
      </c>
      <c r="D4008" s="3">
        <v>306.24573906338219</v>
      </c>
    </row>
    <row r="4009" spans="2:4" x14ac:dyDescent="0.25">
      <c r="B4009" s="1">
        <v>35151.375</v>
      </c>
      <c r="C4009" s="1">
        <v>35152.375</v>
      </c>
      <c r="D4009" s="3">
        <v>1057.9237441892626</v>
      </c>
    </row>
    <row r="4010" spans="2:4" x14ac:dyDescent="0.25">
      <c r="B4010" s="1">
        <v>35152.375</v>
      </c>
      <c r="C4010" s="1">
        <v>35153.375</v>
      </c>
      <c r="D4010" s="3">
        <v>911.82014340686806</v>
      </c>
    </row>
    <row r="4011" spans="2:4" x14ac:dyDescent="0.25">
      <c r="B4011" s="1">
        <v>35153.375</v>
      </c>
      <c r="C4011" s="1">
        <v>35154.375</v>
      </c>
      <c r="D4011" s="3">
        <v>654.96228552341461</v>
      </c>
    </row>
    <row r="4012" spans="2:4" x14ac:dyDescent="0.25">
      <c r="B4012" s="1">
        <v>35154.375</v>
      </c>
      <c r="C4012" s="1">
        <v>35155.375</v>
      </c>
      <c r="D4012" s="3">
        <v>466.38183081388479</v>
      </c>
    </row>
    <row r="4013" spans="2:4" x14ac:dyDescent="0.25">
      <c r="B4013" s="1">
        <v>35155.375</v>
      </c>
      <c r="C4013" s="1">
        <v>35156.375</v>
      </c>
      <c r="D4013" s="3">
        <v>422.19930393075947</v>
      </c>
    </row>
    <row r="4014" spans="2:4" x14ac:dyDescent="0.25">
      <c r="B4014" s="1">
        <v>35156.375</v>
      </c>
      <c r="C4014" s="1">
        <v>35157.375</v>
      </c>
      <c r="D4014" s="3">
        <v>365.87180302119253</v>
      </c>
    </row>
    <row r="4015" spans="2:4" x14ac:dyDescent="0.25">
      <c r="B4015" s="1">
        <v>35157.375</v>
      </c>
      <c r="C4015" s="1">
        <v>35158.375</v>
      </c>
      <c r="D4015" s="3">
        <v>194.10421889960767</v>
      </c>
    </row>
    <row r="4016" spans="2:4" x14ac:dyDescent="0.25">
      <c r="B4016" s="1">
        <v>35158.375</v>
      </c>
      <c r="C4016" s="1">
        <v>35159.375</v>
      </c>
      <c r="D4016" s="3">
        <v>53.486628056389286</v>
      </c>
    </row>
    <row r="4017" spans="2:4" x14ac:dyDescent="0.25">
      <c r="B4017" s="1">
        <v>35159.375</v>
      </c>
      <c r="C4017" s="1">
        <v>35160.375</v>
      </c>
      <c r="D4017" s="3">
        <v>39.922197003730346</v>
      </c>
    </row>
    <row r="4018" spans="2:4" x14ac:dyDescent="0.25">
      <c r="B4018" s="1">
        <v>35160.375</v>
      </c>
      <c r="C4018" s="1">
        <v>35161.375</v>
      </c>
      <c r="D4018" s="3">
        <v>43.555044387540669</v>
      </c>
    </row>
    <row r="4019" spans="2:4" x14ac:dyDescent="0.25">
      <c r="B4019" s="1">
        <v>35161.375</v>
      </c>
      <c r="C4019" s="1">
        <v>35162.375</v>
      </c>
      <c r="D4019" s="3">
        <v>187.3166583123207</v>
      </c>
    </row>
    <row r="4020" spans="2:4" x14ac:dyDescent="0.25">
      <c r="B4020" s="1">
        <v>35162.375</v>
      </c>
      <c r="C4020" s="1">
        <v>35163.375</v>
      </c>
      <c r="D4020" s="3">
        <v>120.87304260993004</v>
      </c>
    </row>
    <row r="4021" spans="2:4" x14ac:dyDescent="0.25">
      <c r="B4021" s="1">
        <v>35163.375</v>
      </c>
      <c r="C4021" s="1">
        <v>35164.375</v>
      </c>
      <c r="D4021" s="3">
        <v>132.40787557333709</v>
      </c>
    </row>
    <row r="4022" spans="2:4" x14ac:dyDescent="0.25">
      <c r="B4022" s="1">
        <v>35164.375</v>
      </c>
      <c r="C4022" s="1">
        <v>35165.375</v>
      </c>
      <c r="D4022" s="3">
        <v>156.21321279910208</v>
      </c>
    </row>
    <row r="4023" spans="2:4" x14ac:dyDescent="0.25">
      <c r="B4023" s="1">
        <v>35165.375</v>
      </c>
      <c r="C4023" s="1">
        <v>35166.375</v>
      </c>
      <c r="D4023" s="3">
        <v>310.0265884978399</v>
      </c>
    </row>
    <row r="4024" spans="2:4" x14ac:dyDescent="0.25">
      <c r="B4024" s="1">
        <v>35166.375</v>
      </c>
      <c r="C4024" s="1">
        <v>35167.375</v>
      </c>
      <c r="D4024" s="3">
        <v>338.03222307538988</v>
      </c>
    </row>
    <row r="4025" spans="2:4" x14ac:dyDescent="0.25">
      <c r="B4025" s="1">
        <v>35167.375</v>
      </c>
      <c r="C4025" s="1">
        <v>35168.375</v>
      </c>
      <c r="D4025" s="3">
        <v>1014.6830969524384</v>
      </c>
    </row>
    <row r="4026" spans="2:4" x14ac:dyDescent="0.25">
      <c r="B4026" s="1">
        <v>35168.375</v>
      </c>
      <c r="C4026" s="1">
        <v>35169.375</v>
      </c>
      <c r="D4026" s="3">
        <v>1462.8177079191209</v>
      </c>
    </row>
    <row r="4027" spans="2:4" x14ac:dyDescent="0.25">
      <c r="B4027" s="1">
        <v>35169.375</v>
      </c>
      <c r="C4027" s="1">
        <v>35170.375</v>
      </c>
      <c r="D4027" s="3">
        <v>915.20561044597628</v>
      </c>
    </row>
    <row r="4028" spans="2:4" x14ac:dyDescent="0.25">
      <c r="B4028" s="1">
        <v>35170.375</v>
      </c>
      <c r="C4028" s="1">
        <v>35171.375</v>
      </c>
      <c r="D4028" s="3">
        <v>603.83383228588104</v>
      </c>
    </row>
    <row r="4029" spans="2:4" x14ac:dyDescent="0.25">
      <c r="B4029" s="1">
        <v>35171.375</v>
      </c>
      <c r="C4029" s="1">
        <v>35172.375</v>
      </c>
      <c r="D4029" s="3">
        <v>466.55062478494642</v>
      </c>
    </row>
    <row r="4030" spans="2:4" x14ac:dyDescent="0.25">
      <c r="B4030" s="1">
        <v>35172.375</v>
      </c>
      <c r="C4030" s="1">
        <v>35173.375</v>
      </c>
      <c r="D4030" s="3">
        <v>408.19059605407716</v>
      </c>
    </row>
    <row r="4031" spans="2:4" x14ac:dyDescent="0.25">
      <c r="B4031" s="1">
        <v>35173.375</v>
      </c>
      <c r="C4031" s="1">
        <v>35174.375</v>
      </c>
      <c r="D4031" s="3">
        <v>267.80053671002389</v>
      </c>
    </row>
    <row r="4032" spans="2:4" x14ac:dyDescent="0.25">
      <c r="B4032" s="1">
        <v>35174.375</v>
      </c>
      <c r="C4032" s="1">
        <v>35175.375</v>
      </c>
      <c r="D4032" s="3">
        <v>6954.1066935276986</v>
      </c>
    </row>
    <row r="4033" spans="2:4" x14ac:dyDescent="0.25">
      <c r="B4033" s="1">
        <v>35175.375</v>
      </c>
      <c r="C4033" s="1">
        <v>35176.375</v>
      </c>
      <c r="D4033" s="3">
        <v>2600.5587039756779</v>
      </c>
    </row>
    <row r="4034" spans="2:4" x14ac:dyDescent="0.25">
      <c r="B4034" s="1">
        <v>35176.375</v>
      </c>
      <c r="C4034" s="1">
        <v>35177.375</v>
      </c>
      <c r="D4034" s="3">
        <v>2049.9152007217408</v>
      </c>
    </row>
    <row r="4035" spans="2:4" x14ac:dyDescent="0.25">
      <c r="B4035" s="1">
        <v>35177.375</v>
      </c>
      <c r="C4035" s="1">
        <v>35178.375</v>
      </c>
      <c r="D4035" s="3">
        <v>1784.7892590980532</v>
      </c>
    </row>
    <row r="4036" spans="2:4" x14ac:dyDescent="0.25">
      <c r="B4036" s="1">
        <v>35178.375</v>
      </c>
      <c r="C4036" s="1">
        <v>35179.375</v>
      </c>
      <c r="D4036" s="3">
        <v>1609.4932336025238</v>
      </c>
    </row>
    <row r="4037" spans="2:4" x14ac:dyDescent="0.25">
      <c r="B4037" s="1">
        <v>35179.375</v>
      </c>
      <c r="C4037" s="1">
        <v>35180.375</v>
      </c>
      <c r="D4037" s="3">
        <v>1819.5926779508591</v>
      </c>
    </row>
    <row r="4038" spans="2:4" x14ac:dyDescent="0.25">
      <c r="B4038" s="1">
        <v>35180.375</v>
      </c>
      <c r="C4038" s="1">
        <v>35181.375</v>
      </c>
      <c r="D4038" s="3">
        <v>1439.9417300586699</v>
      </c>
    </row>
    <row r="4039" spans="2:4" x14ac:dyDescent="0.25">
      <c r="B4039" s="1">
        <v>35181.375</v>
      </c>
      <c r="C4039" s="1">
        <v>35182.375</v>
      </c>
      <c r="D4039" s="3">
        <v>1667.4106358356478</v>
      </c>
    </row>
    <row r="4040" spans="2:4" x14ac:dyDescent="0.25">
      <c r="B4040" s="1">
        <v>35182.375</v>
      </c>
      <c r="C4040" s="1">
        <v>35183.375</v>
      </c>
      <c r="D4040" s="3">
        <v>1223.2506959972382</v>
      </c>
    </row>
    <row r="4041" spans="2:4" x14ac:dyDescent="0.25">
      <c r="B4041" s="1">
        <v>35183.375</v>
      </c>
      <c r="C4041" s="1">
        <v>35184.375</v>
      </c>
      <c r="D4041" s="3">
        <v>964.54396686553957</v>
      </c>
    </row>
    <row r="4042" spans="2:4" x14ac:dyDescent="0.25">
      <c r="B4042" s="1">
        <v>35184.375</v>
      </c>
      <c r="C4042" s="1">
        <v>35185.375</v>
      </c>
      <c r="D4042" s="3">
        <v>715.54141309070587</v>
      </c>
    </row>
    <row r="4043" spans="2:4" x14ac:dyDescent="0.25">
      <c r="B4043" s="1">
        <v>35185.375</v>
      </c>
      <c r="C4043" s="1">
        <v>35186.375</v>
      </c>
      <c r="D4043" s="3">
        <v>627.41093901586532</v>
      </c>
    </row>
    <row r="4044" spans="2:4" x14ac:dyDescent="0.25">
      <c r="B4044" s="1">
        <v>35186.375</v>
      </c>
      <c r="C4044" s="1">
        <v>35187.375</v>
      </c>
      <c r="D4044" s="3">
        <v>823.87400852680219</v>
      </c>
    </row>
    <row r="4045" spans="2:4" x14ac:dyDescent="0.25">
      <c r="B4045" s="1">
        <v>35187.375</v>
      </c>
      <c r="C4045" s="1">
        <v>35188.375</v>
      </c>
      <c r="D4045" s="3">
        <v>1049.0326892738344</v>
      </c>
    </row>
    <row r="4046" spans="2:4" x14ac:dyDescent="0.25">
      <c r="B4046" s="1">
        <v>35188.375</v>
      </c>
      <c r="C4046" s="1">
        <v>35189.375</v>
      </c>
      <c r="D4046" s="3">
        <v>988.57154186916353</v>
      </c>
    </row>
    <row r="4047" spans="2:4" x14ac:dyDescent="0.25">
      <c r="B4047" s="1">
        <v>35189.375</v>
      </c>
      <c r="C4047" s="1">
        <v>35190.375</v>
      </c>
      <c r="D4047" s="3">
        <v>2565.8757443180089</v>
      </c>
    </row>
    <row r="4048" spans="2:4" x14ac:dyDescent="0.25">
      <c r="B4048" s="1">
        <v>35190.375</v>
      </c>
      <c r="C4048" s="1">
        <v>35191.375</v>
      </c>
      <c r="D4048" s="3">
        <v>1981.1771167879106</v>
      </c>
    </row>
    <row r="4049" spans="2:4" x14ac:dyDescent="0.25">
      <c r="B4049" s="1">
        <v>35191.375</v>
      </c>
      <c r="C4049" s="1">
        <v>35192.375</v>
      </c>
      <c r="D4049" s="3">
        <v>1695.1730646018982</v>
      </c>
    </row>
    <row r="4050" spans="2:4" x14ac:dyDescent="0.25">
      <c r="B4050" s="1">
        <v>35192.375</v>
      </c>
      <c r="C4050" s="1">
        <v>35193.375</v>
      </c>
      <c r="D4050" s="3">
        <v>6193.9453493461615</v>
      </c>
    </row>
    <row r="4051" spans="2:4" x14ac:dyDescent="0.25">
      <c r="B4051" s="1">
        <v>35193.375</v>
      </c>
      <c r="C4051" s="1">
        <v>35194.375</v>
      </c>
      <c r="D4051" s="3">
        <v>13426.116033462526</v>
      </c>
    </row>
    <row r="4052" spans="2:4" x14ac:dyDescent="0.25">
      <c r="B4052" s="1">
        <v>35194.375</v>
      </c>
      <c r="C4052" s="1">
        <v>35195.375</v>
      </c>
      <c r="D4052" s="3">
        <v>6909.6162110824589</v>
      </c>
    </row>
    <row r="4053" spans="2:4" x14ac:dyDescent="0.25">
      <c r="B4053" s="1">
        <v>35195.375</v>
      </c>
      <c r="C4053" s="1">
        <v>35196.375</v>
      </c>
      <c r="D4053" s="3">
        <v>5968.6731633186337</v>
      </c>
    </row>
    <row r="4054" spans="2:4" x14ac:dyDescent="0.25">
      <c r="B4054" s="1">
        <v>35196.375</v>
      </c>
      <c r="C4054" s="1">
        <v>35197.375</v>
      </c>
      <c r="D4054" s="3">
        <v>3388.948771839142</v>
      </c>
    </row>
    <row r="4055" spans="2:4" x14ac:dyDescent="0.25">
      <c r="B4055" s="1">
        <v>35197.375</v>
      </c>
      <c r="C4055" s="1">
        <v>35198.375</v>
      </c>
      <c r="D4055" s="3">
        <v>2715.5345635852818</v>
      </c>
    </row>
    <row r="4056" spans="2:4" x14ac:dyDescent="0.25">
      <c r="B4056" s="1">
        <v>35198.375</v>
      </c>
      <c r="C4056" s="1">
        <v>35199.375</v>
      </c>
      <c r="D4056" s="3">
        <v>2400.7720982894898</v>
      </c>
    </row>
    <row r="4057" spans="2:4" x14ac:dyDescent="0.25">
      <c r="B4057" s="1">
        <v>35199.375</v>
      </c>
      <c r="C4057" s="1">
        <v>35200.375</v>
      </c>
      <c r="D4057" s="3">
        <v>2290.4002441024782</v>
      </c>
    </row>
    <row r="4058" spans="2:4" x14ac:dyDescent="0.25">
      <c r="B4058" s="1">
        <v>35200.375</v>
      </c>
      <c r="C4058" s="1">
        <v>35201.375</v>
      </c>
      <c r="D4058" s="3">
        <v>2189.7109351024628</v>
      </c>
    </row>
    <row r="4059" spans="2:4" x14ac:dyDescent="0.25">
      <c r="B4059" s="1">
        <v>35201.375</v>
      </c>
      <c r="C4059" s="1">
        <v>35202.375</v>
      </c>
      <c r="D4059" s="3">
        <v>2298.5885498390198</v>
      </c>
    </row>
    <row r="4060" spans="2:4" x14ac:dyDescent="0.25">
      <c r="B4060" s="1">
        <v>35202.375</v>
      </c>
      <c r="C4060" s="1">
        <v>35203.375</v>
      </c>
      <c r="D4060" s="3">
        <v>2248.0451418361667</v>
      </c>
    </row>
    <row r="4061" spans="2:4" x14ac:dyDescent="0.25">
      <c r="B4061" s="1">
        <v>35203.375</v>
      </c>
      <c r="C4061" s="1">
        <v>35204.375</v>
      </c>
      <c r="D4061" s="3">
        <v>2079.0372610588074</v>
      </c>
    </row>
    <row r="4062" spans="2:4" x14ac:dyDescent="0.25">
      <c r="B4062" s="1">
        <v>35204.375</v>
      </c>
      <c r="C4062" s="1">
        <v>35205.375</v>
      </c>
      <c r="D4062" s="3">
        <v>1755.7838387832642</v>
      </c>
    </row>
    <row r="4063" spans="2:4" x14ac:dyDescent="0.25">
      <c r="B4063" s="1">
        <v>35205.375</v>
      </c>
      <c r="C4063" s="1">
        <v>35206.375</v>
      </c>
      <c r="D4063" s="3">
        <v>1778.1102882499697</v>
      </c>
    </row>
    <row r="4064" spans="2:4" x14ac:dyDescent="0.25">
      <c r="B4064" s="1">
        <v>35206.375</v>
      </c>
      <c r="C4064" s="1">
        <v>35207.375</v>
      </c>
      <c r="D4064" s="3">
        <v>2017.5157562866211</v>
      </c>
    </row>
    <row r="4065" spans="2:4" x14ac:dyDescent="0.25">
      <c r="B4065" s="1">
        <v>35207.375</v>
      </c>
      <c r="C4065" s="1">
        <v>35208.375</v>
      </c>
      <c r="D4065" s="3">
        <v>1740.8679242954254</v>
      </c>
    </row>
    <row r="4066" spans="2:4" x14ac:dyDescent="0.25">
      <c r="B4066" s="1">
        <v>35208.375</v>
      </c>
      <c r="C4066" s="1">
        <v>35209.375</v>
      </c>
      <c r="D4066" s="3">
        <v>1652.2885541477206</v>
      </c>
    </row>
    <row r="4067" spans="2:4" x14ac:dyDescent="0.25">
      <c r="B4067" s="1">
        <v>35209.375</v>
      </c>
      <c r="C4067" s="1">
        <v>35210.375</v>
      </c>
      <c r="D4067" s="3">
        <v>1562.3996265935898</v>
      </c>
    </row>
    <row r="4068" spans="2:4" x14ac:dyDescent="0.25">
      <c r="B4068" s="1">
        <v>35210.375</v>
      </c>
      <c r="C4068" s="1">
        <v>35211.375</v>
      </c>
      <c r="D4068" s="3">
        <v>1584.7122155551913</v>
      </c>
    </row>
    <row r="4069" spans="2:4" x14ac:dyDescent="0.25">
      <c r="B4069" s="1">
        <v>35211.375</v>
      </c>
      <c r="C4069" s="1">
        <v>35212.375</v>
      </c>
      <c r="D4069" s="3">
        <v>1359.06653826046</v>
      </c>
    </row>
    <row r="4070" spans="2:4" x14ac:dyDescent="0.25">
      <c r="B4070" s="1">
        <v>35212.375</v>
      </c>
      <c r="C4070" s="1">
        <v>35213.375</v>
      </c>
      <c r="D4070" s="3">
        <v>1311.8055417079925</v>
      </c>
    </row>
    <row r="4071" spans="2:4" x14ac:dyDescent="0.25">
      <c r="B4071" s="1">
        <v>35213.375</v>
      </c>
      <c r="C4071" s="1">
        <v>35214.375</v>
      </c>
      <c r="D4071" s="3">
        <v>1550.2692099637986</v>
      </c>
    </row>
    <row r="4072" spans="2:4" x14ac:dyDescent="0.25">
      <c r="B4072" s="1">
        <v>35214.375</v>
      </c>
      <c r="C4072" s="1">
        <v>35215.375</v>
      </c>
      <c r="D4072" s="3">
        <v>1173.7179252395631</v>
      </c>
    </row>
    <row r="4073" spans="2:4" x14ac:dyDescent="0.25">
      <c r="B4073" s="1">
        <v>35215.375</v>
      </c>
      <c r="C4073" s="1">
        <v>35216.375</v>
      </c>
      <c r="D4073" s="3">
        <v>10043.570845284463</v>
      </c>
    </row>
    <row r="4074" spans="2:4" x14ac:dyDescent="0.25">
      <c r="B4074" s="1">
        <v>35216.375</v>
      </c>
      <c r="C4074" s="1">
        <v>35217.375</v>
      </c>
      <c r="D4074" s="3">
        <v>6828.9130867919921</v>
      </c>
    </row>
    <row r="4075" spans="2:4" x14ac:dyDescent="0.25">
      <c r="B4075" s="1">
        <v>35217.375</v>
      </c>
      <c r="C4075" s="1">
        <v>35218.375</v>
      </c>
      <c r="D4075" s="3">
        <v>3503.1168227691651</v>
      </c>
    </row>
    <row r="4076" spans="2:4" x14ac:dyDescent="0.25">
      <c r="B4076" s="1">
        <v>35218.375</v>
      </c>
      <c r="C4076" s="1">
        <v>35219.375</v>
      </c>
      <c r="D4076" s="3">
        <v>2959.6005919647223</v>
      </c>
    </row>
    <row r="4077" spans="2:4" x14ac:dyDescent="0.25">
      <c r="B4077" s="1">
        <v>35219.375</v>
      </c>
      <c r="C4077" s="1">
        <v>35220.375</v>
      </c>
      <c r="D4077" s="3">
        <v>2717.688669855118</v>
      </c>
    </row>
    <row r="4078" spans="2:4" x14ac:dyDescent="0.25">
      <c r="B4078" s="1">
        <v>35220.375</v>
      </c>
      <c r="C4078" s="1">
        <v>35221.375</v>
      </c>
      <c r="D4078" s="3">
        <v>2281.3037243900303</v>
      </c>
    </row>
    <row r="4079" spans="2:4" x14ac:dyDescent="0.25">
      <c r="B4079" s="1">
        <v>35221.375</v>
      </c>
      <c r="C4079" s="1">
        <v>35222.375</v>
      </c>
      <c r="D4079" s="3">
        <v>2073.658537509918</v>
      </c>
    </row>
    <row r="4080" spans="2:4" x14ac:dyDescent="0.25">
      <c r="B4080" s="1">
        <v>35222.375</v>
      </c>
      <c r="C4080" s="1">
        <v>35223.375</v>
      </c>
      <c r="D4080" s="3">
        <v>2033.202000589371</v>
      </c>
    </row>
    <row r="4081" spans="2:4" x14ac:dyDescent="0.25">
      <c r="B4081" s="1">
        <v>35223.375</v>
      </c>
      <c r="C4081" s="1">
        <v>35224.375</v>
      </c>
      <c r="D4081" s="3">
        <v>1826.9291175632479</v>
      </c>
    </row>
    <row r="4082" spans="2:4" x14ac:dyDescent="0.25">
      <c r="B4082" s="1">
        <v>35224.375</v>
      </c>
      <c r="C4082" s="1">
        <v>35225.375</v>
      </c>
      <c r="D4082" s="3">
        <v>2061.03995718956</v>
      </c>
    </row>
    <row r="4083" spans="2:4" x14ac:dyDescent="0.25">
      <c r="B4083" s="1">
        <v>35225.375</v>
      </c>
      <c r="C4083" s="1">
        <v>35226.375</v>
      </c>
      <c r="D4083" s="3">
        <v>3614.8440432529455</v>
      </c>
    </row>
    <row r="4084" spans="2:4" x14ac:dyDescent="0.25">
      <c r="B4084" s="1">
        <v>35226.375</v>
      </c>
      <c r="C4084" s="1">
        <v>35227.375</v>
      </c>
      <c r="D4084" s="3">
        <v>2983.3782926921849</v>
      </c>
    </row>
    <row r="4085" spans="2:4" x14ac:dyDescent="0.25">
      <c r="B4085" s="1">
        <v>35227.375</v>
      </c>
      <c r="C4085" s="1">
        <v>35228.375</v>
      </c>
      <c r="D4085" s="3">
        <v>2591.0120923309328</v>
      </c>
    </row>
    <row r="4086" spans="2:4" x14ac:dyDescent="0.25">
      <c r="B4086" s="1">
        <v>35228.375</v>
      </c>
      <c r="C4086" s="1">
        <v>35229.375</v>
      </c>
      <c r="D4086" s="3">
        <v>8497.7100422649382</v>
      </c>
    </row>
    <row r="4087" spans="2:4" x14ac:dyDescent="0.25">
      <c r="B4087" s="1">
        <v>35229.375</v>
      </c>
      <c r="C4087" s="1">
        <v>35230.375</v>
      </c>
      <c r="D4087" s="3">
        <v>4092.8892944717413</v>
      </c>
    </row>
    <row r="4088" spans="2:4" x14ac:dyDescent="0.25">
      <c r="B4088" s="1">
        <v>35230.375</v>
      </c>
      <c r="C4088" s="1">
        <v>35231.375</v>
      </c>
      <c r="D4088" s="3">
        <v>3285.9283780670171</v>
      </c>
    </row>
    <row r="4089" spans="2:4" x14ac:dyDescent="0.25">
      <c r="B4089" s="1">
        <v>35231.375</v>
      </c>
      <c r="C4089" s="1">
        <v>35232.375</v>
      </c>
      <c r="D4089" s="3">
        <v>11490.636847045898</v>
      </c>
    </row>
    <row r="4090" spans="2:4" x14ac:dyDescent="0.25">
      <c r="B4090" s="1">
        <v>35232.375</v>
      </c>
      <c r="C4090" s="1">
        <v>35233.375</v>
      </c>
      <c r="D4090" s="3">
        <v>6605.1261196937567</v>
      </c>
    </row>
    <row r="4091" spans="2:4" x14ac:dyDescent="0.25">
      <c r="B4091" s="1">
        <v>35233.375</v>
      </c>
      <c r="C4091" s="1">
        <v>35234.375</v>
      </c>
      <c r="D4091" s="3">
        <v>35613.67365769959</v>
      </c>
    </row>
    <row r="4092" spans="2:4" x14ac:dyDescent="0.25">
      <c r="B4092" s="1">
        <v>35234.375</v>
      </c>
      <c r="C4092" s="1">
        <v>35235.375</v>
      </c>
      <c r="D4092" s="3">
        <v>70509.26267736817</v>
      </c>
    </row>
    <row r="4093" spans="2:4" x14ac:dyDescent="0.25">
      <c r="B4093" s="1">
        <v>35235.375</v>
      </c>
      <c r="C4093" s="1">
        <v>35236.375</v>
      </c>
      <c r="D4093" s="3">
        <v>84172.022603088379</v>
      </c>
    </row>
    <row r="4094" spans="2:4" x14ac:dyDescent="0.25">
      <c r="B4094" s="1">
        <v>35236.375</v>
      </c>
      <c r="C4094" s="1">
        <v>35237.375</v>
      </c>
      <c r="D4094" s="3">
        <v>69634.560277221681</v>
      </c>
    </row>
    <row r="4095" spans="2:4" x14ac:dyDescent="0.25">
      <c r="B4095" s="1">
        <v>35237.375</v>
      </c>
      <c r="C4095" s="1">
        <v>35238.375</v>
      </c>
      <c r="D4095" s="3">
        <v>65388.259515625003</v>
      </c>
    </row>
    <row r="4096" spans="2:4" x14ac:dyDescent="0.25">
      <c r="B4096" s="1">
        <v>35238.375</v>
      </c>
      <c r="C4096" s="1">
        <v>35239.375</v>
      </c>
      <c r="D4096" s="3">
        <v>31117.965225402833</v>
      </c>
    </row>
    <row r="4097" spans="2:4" x14ac:dyDescent="0.25">
      <c r="B4097" s="1">
        <v>35239.375</v>
      </c>
      <c r="C4097" s="1">
        <v>35240.375</v>
      </c>
      <c r="D4097" s="3">
        <v>36676.563788970954</v>
      </c>
    </row>
    <row r="4098" spans="2:4" x14ac:dyDescent="0.25">
      <c r="B4098" s="1">
        <v>35240.375</v>
      </c>
      <c r="C4098" s="1">
        <v>35241.375</v>
      </c>
      <c r="D4098" s="3">
        <v>20833.667268081666</v>
      </c>
    </row>
    <row r="4099" spans="2:4" x14ac:dyDescent="0.25">
      <c r="B4099" s="1">
        <v>35241.375</v>
      </c>
      <c r="C4099" s="1">
        <v>35242.375</v>
      </c>
      <c r="D4099" s="3">
        <v>15717.72999284363</v>
      </c>
    </row>
    <row r="4100" spans="2:4" x14ac:dyDescent="0.25">
      <c r="B4100" s="1">
        <v>35242.375</v>
      </c>
      <c r="C4100" s="1">
        <v>35243.375</v>
      </c>
      <c r="D4100" s="3">
        <v>22031.536272674562</v>
      </c>
    </row>
    <row r="4101" spans="2:4" x14ac:dyDescent="0.25">
      <c r="B4101" s="1">
        <v>35243.375</v>
      </c>
      <c r="C4101" s="1">
        <v>35244.375</v>
      </c>
      <c r="D4101" s="3">
        <v>44915.510503967293</v>
      </c>
    </row>
    <row r="4102" spans="2:4" x14ac:dyDescent="0.25">
      <c r="B4102" s="1">
        <v>35244.375</v>
      </c>
      <c r="C4102" s="1">
        <v>35245.375</v>
      </c>
      <c r="D4102" s="3">
        <v>28409.364724517822</v>
      </c>
    </row>
    <row r="4103" spans="2:4" x14ac:dyDescent="0.25">
      <c r="B4103" s="1">
        <v>35245.375</v>
      </c>
      <c r="C4103" s="1">
        <v>35246.375</v>
      </c>
      <c r="D4103" s="3">
        <v>33426.684395645141</v>
      </c>
    </row>
    <row r="4104" spans="2:4" x14ac:dyDescent="0.25">
      <c r="B4104" s="1">
        <v>35246.375</v>
      </c>
      <c r="C4104" s="1">
        <v>35247.375</v>
      </c>
      <c r="D4104" s="3">
        <v>30817.597817108159</v>
      </c>
    </row>
    <row r="4105" spans="2:4" x14ac:dyDescent="0.25">
      <c r="B4105" s="1">
        <v>35247.375</v>
      </c>
      <c r="C4105" s="1">
        <v>35248.375</v>
      </c>
      <c r="D4105" s="3">
        <v>21286.630474212649</v>
      </c>
    </row>
    <row r="4106" spans="2:4" x14ac:dyDescent="0.25">
      <c r="B4106" s="1">
        <v>35248.375</v>
      </c>
      <c r="C4106" s="1">
        <v>35249.375</v>
      </c>
      <c r="D4106" s="3">
        <v>41586.45099481201</v>
      </c>
    </row>
    <row r="4107" spans="2:4" x14ac:dyDescent="0.25">
      <c r="B4107" s="1">
        <v>35249.375</v>
      </c>
      <c r="C4107" s="1">
        <v>35250.375</v>
      </c>
      <c r="D4107" s="3">
        <v>37046.748570037846</v>
      </c>
    </row>
    <row r="4108" spans="2:4" x14ac:dyDescent="0.25">
      <c r="B4108" s="1">
        <v>35250.375</v>
      </c>
      <c r="C4108" s="1">
        <v>35251.375</v>
      </c>
      <c r="D4108" s="3">
        <v>26298.619689880372</v>
      </c>
    </row>
    <row r="4109" spans="2:4" x14ac:dyDescent="0.25">
      <c r="B4109" s="1">
        <v>35251.375</v>
      </c>
      <c r="C4109" s="1">
        <v>35252.375</v>
      </c>
      <c r="D4109" s="3">
        <v>20346.336105010989</v>
      </c>
    </row>
    <row r="4110" spans="2:4" x14ac:dyDescent="0.25">
      <c r="B4110" s="1">
        <v>35252.375</v>
      </c>
      <c r="C4110" s="1">
        <v>35253.375</v>
      </c>
      <c r="D4110" s="3">
        <v>16384.456548202517</v>
      </c>
    </row>
    <row r="4111" spans="2:4" x14ac:dyDescent="0.25">
      <c r="B4111" s="1">
        <v>35253.375</v>
      </c>
      <c r="C4111" s="1">
        <v>35254.375</v>
      </c>
      <c r="D4111" s="3">
        <v>40926.013101974495</v>
      </c>
    </row>
    <row r="4112" spans="2:4" x14ac:dyDescent="0.25">
      <c r="B4112" s="1">
        <v>35254.375</v>
      </c>
      <c r="C4112" s="1">
        <v>35255.375</v>
      </c>
      <c r="D4112" s="3">
        <v>30020.20682272339</v>
      </c>
    </row>
    <row r="4113" spans="2:4" x14ac:dyDescent="0.25">
      <c r="B4113" s="1">
        <v>35255.375</v>
      </c>
      <c r="C4113" s="1">
        <v>35256.375</v>
      </c>
      <c r="D4113" s="3">
        <v>20709.426576766971</v>
      </c>
    </row>
    <row r="4114" spans="2:4" x14ac:dyDescent="0.25">
      <c r="B4114" s="1">
        <v>35256.375</v>
      </c>
      <c r="C4114" s="1">
        <v>35257.375</v>
      </c>
      <c r="D4114" s="3">
        <v>16807.601772140504</v>
      </c>
    </row>
    <row r="4115" spans="2:4" x14ac:dyDescent="0.25">
      <c r="B4115" s="1">
        <v>35257.375</v>
      </c>
      <c r="C4115" s="1">
        <v>35258.375</v>
      </c>
      <c r="D4115" s="3">
        <v>14545.403159484866</v>
      </c>
    </row>
    <row r="4116" spans="2:4" x14ac:dyDescent="0.25">
      <c r="B4116" s="1">
        <v>35258.375</v>
      </c>
      <c r="C4116" s="1">
        <v>35259.375</v>
      </c>
      <c r="D4116" s="3">
        <v>15250.150390472412</v>
      </c>
    </row>
    <row r="4117" spans="2:4" x14ac:dyDescent="0.25">
      <c r="B4117" s="1">
        <v>35259.375</v>
      </c>
      <c r="C4117" s="1">
        <v>35260.375</v>
      </c>
      <c r="D4117" s="3">
        <v>12808.842044296265</v>
      </c>
    </row>
    <row r="4118" spans="2:4" x14ac:dyDescent="0.25">
      <c r="B4118" s="1">
        <v>35260.375</v>
      </c>
      <c r="C4118" s="1">
        <v>35261.375</v>
      </c>
      <c r="D4118" s="3">
        <v>12054.39548300171</v>
      </c>
    </row>
    <row r="4119" spans="2:4" x14ac:dyDescent="0.25">
      <c r="B4119" s="1">
        <v>35261.375</v>
      </c>
      <c r="C4119" s="1">
        <v>35262.375</v>
      </c>
      <c r="D4119" s="3">
        <v>33544.893033950808</v>
      </c>
    </row>
    <row r="4120" spans="2:4" x14ac:dyDescent="0.25">
      <c r="B4120" s="1">
        <v>35262.375</v>
      </c>
      <c r="C4120" s="1">
        <v>35263.375</v>
      </c>
      <c r="D4120" s="3">
        <v>61403.886498596199</v>
      </c>
    </row>
    <row r="4121" spans="2:4" x14ac:dyDescent="0.25">
      <c r="B4121" s="1">
        <v>35263.375</v>
      </c>
      <c r="C4121" s="1">
        <v>35264.375</v>
      </c>
      <c r="D4121" s="3">
        <v>55618.694839202886</v>
      </c>
    </row>
    <row r="4122" spans="2:4" x14ac:dyDescent="0.25">
      <c r="B4122" s="1">
        <v>35264.375</v>
      </c>
      <c r="C4122" s="1">
        <v>35265.375</v>
      </c>
      <c r="D4122" s="3">
        <v>41067.794315002444</v>
      </c>
    </row>
    <row r="4123" spans="2:4" x14ac:dyDescent="0.25">
      <c r="B4123" s="1">
        <v>35265.375</v>
      </c>
      <c r="C4123" s="1">
        <v>35266.375</v>
      </c>
      <c r="D4123" s="3">
        <v>28587.36582363892</v>
      </c>
    </row>
    <row r="4124" spans="2:4" x14ac:dyDescent="0.25">
      <c r="B4124" s="1">
        <v>35266.375</v>
      </c>
      <c r="C4124" s="1">
        <v>35267.375</v>
      </c>
      <c r="D4124" s="3">
        <v>26386.620411163331</v>
      </c>
    </row>
    <row r="4125" spans="2:4" x14ac:dyDescent="0.25">
      <c r="B4125" s="1">
        <v>35267.375</v>
      </c>
      <c r="C4125" s="1">
        <v>35268.375</v>
      </c>
      <c r="D4125" s="3">
        <v>31231.473573150637</v>
      </c>
    </row>
    <row r="4126" spans="2:4" x14ac:dyDescent="0.25">
      <c r="B4126" s="1">
        <v>35268.375</v>
      </c>
      <c r="C4126" s="1">
        <v>35269.375</v>
      </c>
      <c r="D4126" s="3">
        <v>32432.328349060062</v>
      </c>
    </row>
    <row r="4127" spans="2:4" x14ac:dyDescent="0.25">
      <c r="B4127" s="1">
        <v>35269.375</v>
      </c>
      <c r="C4127" s="1">
        <v>35270.375</v>
      </c>
      <c r="D4127" s="3">
        <v>62452.563161224374</v>
      </c>
    </row>
    <row r="4128" spans="2:4" x14ac:dyDescent="0.25">
      <c r="B4128" s="1">
        <v>35270.375</v>
      </c>
      <c r="C4128" s="1">
        <v>35271.375</v>
      </c>
      <c r="D4128" s="3">
        <v>65656.118339172361</v>
      </c>
    </row>
    <row r="4129" spans="2:4" x14ac:dyDescent="0.25">
      <c r="B4129" s="1">
        <v>35271.375</v>
      </c>
      <c r="C4129" s="1">
        <v>35272.375</v>
      </c>
      <c r="D4129" s="3">
        <v>38852.183622833254</v>
      </c>
    </row>
    <row r="4130" spans="2:4" x14ac:dyDescent="0.25">
      <c r="B4130" s="1">
        <v>35272.375</v>
      </c>
      <c r="C4130" s="1">
        <v>35273.375</v>
      </c>
      <c r="D4130" s="3">
        <v>33977.853104705813</v>
      </c>
    </row>
    <row r="4131" spans="2:4" x14ac:dyDescent="0.25">
      <c r="B4131" s="1">
        <v>35273.375</v>
      </c>
      <c r="C4131" s="1">
        <v>35274.375</v>
      </c>
      <c r="D4131" s="3">
        <v>53442.50315618897</v>
      </c>
    </row>
    <row r="4132" spans="2:4" x14ac:dyDescent="0.25">
      <c r="B4132" s="1">
        <v>35274.375</v>
      </c>
      <c r="C4132" s="1">
        <v>35275.375</v>
      </c>
      <c r="D4132" s="3">
        <v>36261.260838562011</v>
      </c>
    </row>
    <row r="4133" spans="2:4" x14ac:dyDescent="0.25">
      <c r="B4133" s="1">
        <v>35275.375</v>
      </c>
      <c r="C4133" s="1">
        <v>35276.375</v>
      </c>
      <c r="D4133" s="3">
        <v>82874.577011352536</v>
      </c>
    </row>
    <row r="4134" spans="2:4" x14ac:dyDescent="0.25">
      <c r="B4134" s="1">
        <v>35276.375</v>
      </c>
      <c r="C4134" s="1">
        <v>35277.375</v>
      </c>
      <c r="D4134" s="3">
        <v>68744.881057373044</v>
      </c>
    </row>
    <row r="4135" spans="2:4" x14ac:dyDescent="0.25">
      <c r="B4135" s="1">
        <v>35277.375</v>
      </c>
      <c r="C4135" s="1">
        <v>35278.375</v>
      </c>
      <c r="D4135" s="3">
        <v>54489.01993872071</v>
      </c>
    </row>
    <row r="4136" spans="2:4" x14ac:dyDescent="0.25">
      <c r="B4136" s="1">
        <v>35278.375</v>
      </c>
      <c r="C4136" s="1">
        <v>35279.375</v>
      </c>
      <c r="D4136" s="3">
        <v>49416.491840820316</v>
      </c>
    </row>
    <row r="4137" spans="2:4" x14ac:dyDescent="0.25">
      <c r="B4137" s="1">
        <v>35279.375</v>
      </c>
      <c r="C4137" s="1">
        <v>35280.375</v>
      </c>
      <c r="D4137" s="3">
        <v>50387.985976928714</v>
      </c>
    </row>
    <row r="4138" spans="2:4" x14ac:dyDescent="0.25">
      <c r="B4138" s="1">
        <v>35280.375</v>
      </c>
      <c r="C4138" s="1">
        <v>35281.375</v>
      </c>
      <c r="D4138" s="3">
        <v>39081.880973937987</v>
      </c>
    </row>
    <row r="4139" spans="2:4" x14ac:dyDescent="0.25">
      <c r="B4139" s="1">
        <v>35281.375</v>
      </c>
      <c r="C4139" s="1">
        <v>35282.375</v>
      </c>
      <c r="D4139" s="3">
        <v>38286.782751129154</v>
      </c>
    </row>
    <row r="4140" spans="2:4" x14ac:dyDescent="0.25">
      <c r="B4140" s="1">
        <v>35282.375</v>
      </c>
      <c r="C4140" s="1">
        <v>35283.375</v>
      </c>
      <c r="D4140" s="3">
        <v>51357.873358215336</v>
      </c>
    </row>
    <row r="4141" spans="2:4" x14ac:dyDescent="0.25">
      <c r="B4141" s="1">
        <v>35283.375</v>
      </c>
      <c r="C4141" s="1">
        <v>35284.375</v>
      </c>
      <c r="D4141" s="3">
        <v>38639.893579498297</v>
      </c>
    </row>
    <row r="4142" spans="2:4" x14ac:dyDescent="0.25">
      <c r="B4142" s="1">
        <v>35284.375</v>
      </c>
      <c r="C4142" s="1">
        <v>35285.375</v>
      </c>
      <c r="D4142" s="3">
        <v>32151.874399597167</v>
      </c>
    </row>
    <row r="4143" spans="2:4" x14ac:dyDescent="0.25">
      <c r="B4143" s="1">
        <v>35285.375</v>
      </c>
      <c r="C4143" s="1">
        <v>35286.375</v>
      </c>
      <c r="D4143" s="3">
        <v>27406.479064361574</v>
      </c>
    </row>
    <row r="4144" spans="2:4" x14ac:dyDescent="0.25">
      <c r="B4144" s="1">
        <v>35286.375</v>
      </c>
      <c r="C4144" s="1">
        <v>35287.375</v>
      </c>
      <c r="D4144" s="3">
        <v>24647.913740997315</v>
      </c>
    </row>
    <row r="4145" spans="2:4" x14ac:dyDescent="0.25">
      <c r="B4145" s="1">
        <v>35287.375</v>
      </c>
      <c r="C4145" s="1">
        <v>35288.375</v>
      </c>
      <c r="D4145" s="3">
        <v>56424.423482666018</v>
      </c>
    </row>
    <row r="4146" spans="2:4" x14ac:dyDescent="0.25">
      <c r="B4146" s="1">
        <v>35288.375</v>
      </c>
      <c r="C4146" s="1">
        <v>35289.375</v>
      </c>
      <c r="D4146" s="3">
        <v>39218.683677551271</v>
      </c>
    </row>
    <row r="4147" spans="2:4" x14ac:dyDescent="0.25">
      <c r="B4147" s="1">
        <v>35289.375</v>
      </c>
      <c r="C4147" s="1">
        <v>35290.375</v>
      </c>
      <c r="D4147" s="3">
        <v>41164.495624145507</v>
      </c>
    </row>
    <row r="4148" spans="2:4" x14ac:dyDescent="0.25">
      <c r="B4148" s="1">
        <v>35290.375</v>
      </c>
      <c r="C4148" s="1">
        <v>35291.375</v>
      </c>
      <c r="D4148" s="3">
        <v>39352.619448974612</v>
      </c>
    </row>
    <row r="4149" spans="2:4" x14ac:dyDescent="0.25">
      <c r="B4149" s="1">
        <v>35291.375</v>
      </c>
      <c r="C4149" s="1">
        <v>35292.375</v>
      </c>
      <c r="D4149" s="3">
        <v>38382.444331329345</v>
      </c>
    </row>
    <row r="4150" spans="2:4" x14ac:dyDescent="0.25">
      <c r="B4150" s="1">
        <v>35292.375</v>
      </c>
      <c r="C4150" s="1">
        <v>35293.375</v>
      </c>
      <c r="D4150" s="3">
        <v>31257.902337310792</v>
      </c>
    </row>
    <row r="4151" spans="2:4" x14ac:dyDescent="0.25">
      <c r="B4151" s="1">
        <v>35293.375</v>
      </c>
      <c r="C4151" s="1">
        <v>35294.375</v>
      </c>
      <c r="D4151" s="3">
        <v>27677.523438690187</v>
      </c>
    </row>
    <row r="4152" spans="2:4" x14ac:dyDescent="0.25">
      <c r="B4152" s="1">
        <v>35294.375</v>
      </c>
      <c r="C4152" s="1">
        <v>35295.375</v>
      </c>
      <c r="D4152" s="3">
        <v>24683.852778533936</v>
      </c>
    </row>
    <row r="4153" spans="2:4" x14ac:dyDescent="0.25">
      <c r="B4153" s="1">
        <v>35295.375</v>
      </c>
      <c r="C4153" s="1">
        <v>35296.375</v>
      </c>
      <c r="D4153" s="3">
        <v>22831.185181411744</v>
      </c>
    </row>
    <row r="4154" spans="2:4" x14ac:dyDescent="0.25">
      <c r="B4154" s="1">
        <v>35296.375</v>
      </c>
      <c r="C4154" s="1">
        <v>35297.375</v>
      </c>
      <c r="D4154" s="3">
        <v>22744.910093017581</v>
      </c>
    </row>
    <row r="4155" spans="2:4" x14ac:dyDescent="0.25">
      <c r="B4155" s="1">
        <v>35297.375</v>
      </c>
      <c r="C4155" s="1">
        <v>35298.375</v>
      </c>
      <c r="D4155" s="3">
        <v>45445.018644104006</v>
      </c>
    </row>
    <row r="4156" spans="2:4" x14ac:dyDescent="0.25">
      <c r="B4156" s="1">
        <v>35298.375</v>
      </c>
      <c r="C4156" s="1">
        <v>35299.375</v>
      </c>
      <c r="D4156" s="3">
        <v>28613.470919189454</v>
      </c>
    </row>
    <row r="4157" spans="2:4" x14ac:dyDescent="0.25">
      <c r="B4157" s="1">
        <v>35299.375</v>
      </c>
      <c r="C4157" s="1">
        <v>35300.375</v>
      </c>
      <c r="D4157" s="3">
        <v>25570.547052978516</v>
      </c>
    </row>
    <row r="4158" spans="2:4" x14ac:dyDescent="0.25">
      <c r="B4158" s="1">
        <v>35300.375</v>
      </c>
      <c r="C4158" s="1">
        <v>35301.375</v>
      </c>
      <c r="D4158" s="3">
        <v>32248.576944335942</v>
      </c>
    </row>
    <row r="4159" spans="2:4" x14ac:dyDescent="0.25">
      <c r="B4159" s="1">
        <v>35301.375</v>
      </c>
      <c r="C4159" s="1">
        <v>35302.375</v>
      </c>
      <c r="D4159" s="3">
        <v>34237.862961242674</v>
      </c>
    </row>
    <row r="4160" spans="2:4" x14ac:dyDescent="0.25">
      <c r="B4160" s="1">
        <v>35302.375</v>
      </c>
      <c r="C4160" s="1">
        <v>35303.375</v>
      </c>
      <c r="D4160" s="3">
        <v>26829.561816131594</v>
      </c>
    </row>
    <row r="4161" spans="2:4" x14ac:dyDescent="0.25">
      <c r="B4161" s="1">
        <v>35303.375</v>
      </c>
      <c r="C4161" s="1">
        <v>35304.375</v>
      </c>
      <c r="D4161" s="3">
        <v>25272.422643585211</v>
      </c>
    </row>
    <row r="4162" spans="2:4" x14ac:dyDescent="0.25">
      <c r="B4162" s="1">
        <v>35304.375</v>
      </c>
      <c r="C4162" s="1">
        <v>35305.375</v>
      </c>
      <c r="D4162" s="3">
        <v>28109.429543518072</v>
      </c>
    </row>
    <row r="4163" spans="2:4" x14ac:dyDescent="0.25">
      <c r="B4163" s="1">
        <v>35305.375</v>
      </c>
      <c r="C4163" s="1">
        <v>35306.375</v>
      </c>
      <c r="D4163" s="3">
        <v>26709.293648864747</v>
      </c>
    </row>
    <row r="4164" spans="2:4" x14ac:dyDescent="0.25">
      <c r="B4164" s="1">
        <v>35306.375</v>
      </c>
      <c r="C4164" s="1">
        <v>35307.375</v>
      </c>
      <c r="D4164" s="3">
        <v>23318.357602874756</v>
      </c>
    </row>
    <row r="4165" spans="2:4" x14ac:dyDescent="0.25">
      <c r="B4165" s="1">
        <v>35307.375</v>
      </c>
      <c r="C4165" s="1">
        <v>35308.375</v>
      </c>
      <c r="D4165" s="3">
        <v>24939.254504852295</v>
      </c>
    </row>
    <row r="4166" spans="2:4" x14ac:dyDescent="0.25">
      <c r="B4166" s="1">
        <v>35308.375</v>
      </c>
      <c r="C4166" s="1">
        <v>35309.375</v>
      </c>
      <c r="D4166" s="3">
        <v>24630.513485443116</v>
      </c>
    </row>
    <row r="4167" spans="2:4" x14ac:dyDescent="0.25">
      <c r="B4167" s="1">
        <v>35309.375</v>
      </c>
      <c r="C4167" s="1">
        <v>35310.375</v>
      </c>
      <c r="D4167" s="3">
        <v>21206.277915939332</v>
      </c>
    </row>
    <row r="4168" spans="2:4" x14ac:dyDescent="0.25">
      <c r="B4168" s="1">
        <v>35310.375</v>
      </c>
      <c r="C4168" s="1">
        <v>35311.375</v>
      </c>
      <c r="D4168" s="3">
        <v>20094.057263305665</v>
      </c>
    </row>
    <row r="4169" spans="2:4" x14ac:dyDescent="0.25">
      <c r="B4169" s="1">
        <v>35311.375</v>
      </c>
      <c r="C4169" s="1">
        <v>35312.375</v>
      </c>
      <c r="D4169" s="3">
        <v>19340.487690963746</v>
      </c>
    </row>
    <row r="4170" spans="2:4" x14ac:dyDescent="0.25">
      <c r="B4170" s="1">
        <v>35312.375</v>
      </c>
      <c r="C4170" s="1">
        <v>35313.375</v>
      </c>
      <c r="D4170" s="3">
        <v>18442.198032348635</v>
      </c>
    </row>
    <row r="4171" spans="2:4" x14ac:dyDescent="0.25">
      <c r="B4171" s="1">
        <v>35313.375</v>
      </c>
      <c r="C4171" s="1">
        <v>35314.375</v>
      </c>
      <c r="D4171" s="3">
        <v>21645.723612869264</v>
      </c>
    </row>
    <row r="4172" spans="2:4" x14ac:dyDescent="0.25">
      <c r="B4172" s="1">
        <v>35314.375</v>
      </c>
      <c r="C4172" s="1">
        <v>35315.375</v>
      </c>
      <c r="D4172" s="3">
        <v>19059.134087127688</v>
      </c>
    </row>
    <row r="4173" spans="2:4" x14ac:dyDescent="0.25">
      <c r="B4173" s="1">
        <v>35315.375</v>
      </c>
      <c r="C4173" s="1">
        <v>35316.375</v>
      </c>
      <c r="D4173" s="3">
        <v>19182.012322937011</v>
      </c>
    </row>
    <row r="4174" spans="2:4" x14ac:dyDescent="0.25">
      <c r="B4174" s="1">
        <v>35316.375</v>
      </c>
      <c r="C4174" s="1">
        <v>35317.375</v>
      </c>
      <c r="D4174" s="3">
        <v>19515.245915802003</v>
      </c>
    </row>
    <row r="4175" spans="2:4" x14ac:dyDescent="0.25">
      <c r="B4175" s="1">
        <v>35317.375</v>
      </c>
      <c r="C4175" s="1">
        <v>35318.375</v>
      </c>
      <c r="D4175" s="3">
        <v>21181.248428115847</v>
      </c>
    </row>
    <row r="4176" spans="2:4" x14ac:dyDescent="0.25">
      <c r="B4176" s="1">
        <v>35318.375</v>
      </c>
      <c r="C4176" s="1">
        <v>35319.375</v>
      </c>
      <c r="D4176" s="3">
        <v>39610.896722778321</v>
      </c>
    </row>
    <row r="4177" spans="2:4" x14ac:dyDescent="0.25">
      <c r="B4177" s="1">
        <v>35319.375</v>
      </c>
      <c r="C4177" s="1">
        <v>35320.375</v>
      </c>
      <c r="D4177" s="3">
        <v>26169.575197906495</v>
      </c>
    </row>
    <row r="4178" spans="2:4" x14ac:dyDescent="0.25">
      <c r="B4178" s="1">
        <v>35320.375</v>
      </c>
      <c r="C4178" s="1">
        <v>35321.375</v>
      </c>
      <c r="D4178" s="3">
        <v>22505.075557083132</v>
      </c>
    </row>
    <row r="4179" spans="2:4" x14ac:dyDescent="0.25">
      <c r="B4179" s="1">
        <v>35321.375</v>
      </c>
      <c r="C4179" s="1">
        <v>35322.375</v>
      </c>
      <c r="D4179" s="3">
        <v>22600.960917449953</v>
      </c>
    </row>
    <row r="4180" spans="2:4" x14ac:dyDescent="0.25">
      <c r="B4180" s="1">
        <v>35322.375</v>
      </c>
      <c r="C4180" s="1">
        <v>35323.375</v>
      </c>
      <c r="D4180" s="3">
        <v>26975.876937271121</v>
      </c>
    </row>
    <row r="4181" spans="2:4" x14ac:dyDescent="0.25">
      <c r="B4181" s="1">
        <v>35323.375</v>
      </c>
      <c r="C4181" s="1">
        <v>35324.375</v>
      </c>
      <c r="D4181" s="3">
        <v>36854.366609985351</v>
      </c>
    </row>
    <row r="4182" spans="2:4" x14ac:dyDescent="0.25">
      <c r="B4182" s="1">
        <v>35324.375</v>
      </c>
      <c r="C4182" s="1">
        <v>35325.375</v>
      </c>
      <c r="D4182" s="3">
        <v>28942.727777282718</v>
      </c>
    </row>
    <row r="4183" spans="2:4" x14ac:dyDescent="0.25">
      <c r="B4183" s="1">
        <v>35325.375</v>
      </c>
      <c r="C4183" s="1">
        <v>35326.375</v>
      </c>
      <c r="D4183" s="3">
        <v>49315.377559265136</v>
      </c>
    </row>
    <row r="4184" spans="2:4" x14ac:dyDescent="0.25">
      <c r="B4184" s="1">
        <v>35326.375</v>
      </c>
      <c r="C4184" s="1">
        <v>35327.375</v>
      </c>
      <c r="D4184" s="3">
        <v>40412.716599914551</v>
      </c>
    </row>
    <row r="4185" spans="2:4" x14ac:dyDescent="0.25">
      <c r="B4185" s="1">
        <v>35327.375</v>
      </c>
      <c r="C4185" s="1">
        <v>35328.375</v>
      </c>
      <c r="D4185" s="3">
        <v>30178.595252014162</v>
      </c>
    </row>
    <row r="4186" spans="2:4" x14ac:dyDescent="0.25">
      <c r="B4186" s="1">
        <v>35328.375</v>
      </c>
      <c r="C4186" s="1">
        <v>35329.375</v>
      </c>
      <c r="D4186" s="3">
        <v>25986.61863482666</v>
      </c>
    </row>
    <row r="4187" spans="2:4" x14ac:dyDescent="0.25">
      <c r="B4187" s="1">
        <v>35329.375</v>
      </c>
      <c r="C4187" s="1">
        <v>35330.375</v>
      </c>
      <c r="D4187" s="3">
        <v>63495.240892272952</v>
      </c>
    </row>
    <row r="4188" spans="2:4" x14ac:dyDescent="0.25">
      <c r="B4188" s="1">
        <v>35330.375</v>
      </c>
      <c r="C4188" s="1">
        <v>35331.375</v>
      </c>
      <c r="D4188" s="3">
        <v>47861.929082885748</v>
      </c>
    </row>
    <row r="4189" spans="2:4" x14ac:dyDescent="0.25">
      <c r="B4189" s="1">
        <v>35331.375</v>
      </c>
      <c r="C4189" s="1">
        <v>35332.375</v>
      </c>
      <c r="D4189" s="3">
        <v>34471.431365570068</v>
      </c>
    </row>
    <row r="4190" spans="2:4" x14ac:dyDescent="0.25">
      <c r="B4190" s="1">
        <v>35332.375</v>
      </c>
      <c r="C4190" s="1">
        <v>35333.375</v>
      </c>
      <c r="D4190" s="3">
        <v>28970.656908813478</v>
      </c>
    </row>
    <row r="4191" spans="2:4" x14ac:dyDescent="0.25">
      <c r="B4191" s="1">
        <v>35333.375</v>
      </c>
      <c r="C4191" s="1">
        <v>35334.375</v>
      </c>
      <c r="D4191" s="3">
        <v>26674.506998657227</v>
      </c>
    </row>
    <row r="4192" spans="2:4" x14ac:dyDescent="0.25">
      <c r="B4192" s="1">
        <v>35334.375</v>
      </c>
      <c r="C4192" s="1">
        <v>35335.375</v>
      </c>
      <c r="D4192" s="3">
        <v>44881.135725646978</v>
      </c>
    </row>
    <row r="4193" spans="2:4" x14ac:dyDescent="0.25">
      <c r="B4193" s="1">
        <v>35335.375</v>
      </c>
      <c r="C4193" s="1">
        <v>35336.375</v>
      </c>
      <c r="D4193" s="3">
        <v>36483.897298797609</v>
      </c>
    </row>
    <row r="4194" spans="2:4" x14ac:dyDescent="0.25">
      <c r="B4194" s="1">
        <v>35336.375</v>
      </c>
      <c r="C4194" s="1">
        <v>35337.375</v>
      </c>
      <c r="D4194" s="3">
        <v>29129.350011322025</v>
      </c>
    </row>
    <row r="4195" spans="2:4" x14ac:dyDescent="0.25">
      <c r="B4195" s="1">
        <v>35337.375</v>
      </c>
      <c r="C4195" s="1">
        <v>35338.375</v>
      </c>
      <c r="D4195" s="3">
        <v>25713.801742706299</v>
      </c>
    </row>
    <row r="4196" spans="2:4" x14ac:dyDescent="0.25">
      <c r="B4196" s="1">
        <v>35338.375</v>
      </c>
      <c r="C4196" s="1">
        <v>35339.375</v>
      </c>
      <c r="D4196" s="3">
        <v>23988.302891143798</v>
      </c>
    </row>
    <row r="4197" spans="2:4" x14ac:dyDescent="0.25">
      <c r="B4197" s="1">
        <v>35339.375</v>
      </c>
      <c r="C4197" s="1">
        <v>35340.375</v>
      </c>
      <c r="D4197" s="3">
        <v>23093.688332061767</v>
      </c>
    </row>
    <row r="4198" spans="2:4" x14ac:dyDescent="0.25">
      <c r="B4198" s="1">
        <v>35340.375</v>
      </c>
      <c r="C4198" s="1">
        <v>35341.375</v>
      </c>
      <c r="D4198" s="3">
        <v>21633.771834716797</v>
      </c>
    </row>
    <row r="4199" spans="2:4" x14ac:dyDescent="0.25">
      <c r="B4199" s="1">
        <v>35341.375</v>
      </c>
      <c r="C4199" s="1">
        <v>35342.375</v>
      </c>
      <c r="D4199" s="3">
        <v>20723.520605194091</v>
      </c>
    </row>
    <row r="4200" spans="2:4" x14ac:dyDescent="0.25">
      <c r="B4200" s="1">
        <v>35342.375</v>
      </c>
      <c r="C4200" s="1">
        <v>35343.375</v>
      </c>
      <c r="D4200" s="3">
        <v>19710.847932708741</v>
      </c>
    </row>
    <row r="4201" spans="2:4" x14ac:dyDescent="0.25">
      <c r="B4201" s="1">
        <v>35343.375</v>
      </c>
      <c r="C4201" s="1">
        <v>35344.375</v>
      </c>
      <c r="D4201" s="3">
        <v>19004.641015289308</v>
      </c>
    </row>
    <row r="4202" spans="2:4" x14ac:dyDescent="0.25">
      <c r="B4202" s="1">
        <v>35344.375</v>
      </c>
      <c r="C4202" s="1">
        <v>35345.375</v>
      </c>
      <c r="D4202" s="3">
        <v>17950.889388107302</v>
      </c>
    </row>
    <row r="4203" spans="2:4" x14ac:dyDescent="0.25">
      <c r="B4203" s="1">
        <v>35345.375</v>
      </c>
      <c r="C4203" s="1">
        <v>35346.375</v>
      </c>
      <c r="D4203" s="3">
        <v>17282.244466629028</v>
      </c>
    </row>
    <row r="4204" spans="2:4" x14ac:dyDescent="0.25">
      <c r="B4204" s="1">
        <v>35346.375</v>
      </c>
      <c r="C4204" s="1">
        <v>35347.375</v>
      </c>
      <c r="D4204" s="3">
        <v>17163.152079849242</v>
      </c>
    </row>
    <row r="4205" spans="2:4" x14ac:dyDescent="0.25">
      <c r="B4205" s="1">
        <v>35347.375</v>
      </c>
      <c r="C4205" s="1">
        <v>35348.375</v>
      </c>
      <c r="D4205" s="3">
        <v>19856.385651336674</v>
      </c>
    </row>
    <row r="4206" spans="2:4" x14ac:dyDescent="0.25">
      <c r="B4206" s="1">
        <v>35348.375</v>
      </c>
      <c r="C4206" s="1">
        <v>35349.375</v>
      </c>
      <c r="D4206" s="3">
        <v>19115.04982398987</v>
      </c>
    </row>
    <row r="4207" spans="2:4" x14ac:dyDescent="0.25">
      <c r="B4207" s="1">
        <v>35349.375</v>
      </c>
      <c r="C4207" s="1">
        <v>35350.375</v>
      </c>
      <c r="D4207" s="3">
        <v>16829.830980377199</v>
      </c>
    </row>
    <row r="4208" spans="2:4" x14ac:dyDescent="0.25">
      <c r="B4208" s="1">
        <v>35350.375</v>
      </c>
      <c r="C4208" s="1">
        <v>35351.375</v>
      </c>
      <c r="D4208" s="3">
        <v>16108.616514526369</v>
      </c>
    </row>
    <row r="4209" spans="2:4" x14ac:dyDescent="0.25">
      <c r="B4209" s="1">
        <v>35351.375</v>
      </c>
      <c r="C4209" s="1">
        <v>35352.375</v>
      </c>
      <c r="D4209" s="3">
        <v>15692.834853454591</v>
      </c>
    </row>
    <row r="4210" spans="2:4" x14ac:dyDescent="0.25">
      <c r="B4210" s="1">
        <v>35352.375</v>
      </c>
      <c r="C4210" s="1">
        <v>35353.375</v>
      </c>
      <c r="D4210" s="3">
        <v>15993.760437744142</v>
      </c>
    </row>
    <row r="4211" spans="2:4" x14ac:dyDescent="0.25">
      <c r="B4211" s="1">
        <v>35353.375</v>
      </c>
      <c r="C4211" s="1">
        <v>35354.375</v>
      </c>
      <c r="D4211" s="3">
        <v>15095.566299209597</v>
      </c>
    </row>
    <row r="4212" spans="2:4" x14ac:dyDescent="0.25">
      <c r="B4212" s="1">
        <v>35354.375</v>
      </c>
      <c r="C4212" s="1">
        <v>35355.375</v>
      </c>
      <c r="D4212" s="3">
        <v>14681.402908447266</v>
      </c>
    </row>
    <row r="4213" spans="2:4" x14ac:dyDescent="0.25">
      <c r="B4213" s="1">
        <v>35355.375</v>
      </c>
      <c r="C4213" s="1">
        <v>35356.375</v>
      </c>
      <c r="D4213" s="3">
        <v>14213.793834350587</v>
      </c>
    </row>
    <row r="4214" spans="2:4" x14ac:dyDescent="0.25">
      <c r="B4214" s="1">
        <v>35356.375</v>
      </c>
      <c r="C4214" s="1">
        <v>35357.375</v>
      </c>
      <c r="D4214" s="3">
        <v>14355.403036773681</v>
      </c>
    </row>
    <row r="4215" spans="2:4" x14ac:dyDescent="0.25">
      <c r="B4215" s="1">
        <v>35357.375</v>
      </c>
      <c r="C4215" s="1">
        <v>35358.375</v>
      </c>
      <c r="D4215" s="3">
        <v>13440.143377258302</v>
      </c>
    </row>
    <row r="4216" spans="2:4" x14ac:dyDescent="0.25">
      <c r="B4216" s="1">
        <v>35358.375</v>
      </c>
      <c r="C4216" s="1">
        <v>35359.375</v>
      </c>
      <c r="D4216" s="3">
        <v>15119.709225982666</v>
      </c>
    </row>
    <row r="4217" spans="2:4" x14ac:dyDescent="0.25">
      <c r="B4217" s="1">
        <v>35359.375</v>
      </c>
      <c r="C4217" s="1">
        <v>35360.375</v>
      </c>
      <c r="D4217" s="3">
        <v>30072.92552726746</v>
      </c>
    </row>
    <row r="4218" spans="2:4" x14ac:dyDescent="0.25">
      <c r="B4218" s="1">
        <v>35360.375</v>
      </c>
      <c r="C4218" s="1">
        <v>35361.375</v>
      </c>
      <c r="D4218" s="3">
        <v>34276.144040237428</v>
      </c>
    </row>
    <row r="4219" spans="2:4" x14ac:dyDescent="0.25">
      <c r="B4219" s="1">
        <v>35361.375</v>
      </c>
      <c r="C4219" s="1">
        <v>35362.375</v>
      </c>
      <c r="D4219" s="3">
        <v>23838.281826248171</v>
      </c>
    </row>
    <row r="4220" spans="2:4" x14ac:dyDescent="0.25">
      <c r="B4220" s="1">
        <v>35362.375</v>
      </c>
      <c r="C4220" s="1">
        <v>35363.375</v>
      </c>
      <c r="D4220" s="3">
        <v>17901.967532730105</v>
      </c>
    </row>
    <row r="4221" spans="2:4" x14ac:dyDescent="0.25">
      <c r="B4221" s="1">
        <v>35363.375</v>
      </c>
      <c r="C4221" s="1">
        <v>35364.375</v>
      </c>
      <c r="D4221" s="3">
        <v>15874.717344970704</v>
      </c>
    </row>
    <row r="4222" spans="2:4" x14ac:dyDescent="0.25">
      <c r="B4222" s="1">
        <v>35364.375</v>
      </c>
      <c r="C4222" s="1">
        <v>35365.375</v>
      </c>
      <c r="D4222" s="3">
        <v>14814.351946441653</v>
      </c>
    </row>
    <row r="4223" spans="2:4" x14ac:dyDescent="0.25">
      <c r="B4223" s="1">
        <v>35365.375</v>
      </c>
      <c r="C4223" s="1">
        <v>35366.375</v>
      </c>
      <c r="D4223" s="3">
        <v>13701.439097000122</v>
      </c>
    </row>
    <row r="4224" spans="2:4" x14ac:dyDescent="0.25">
      <c r="B4224" s="1">
        <v>35366.375</v>
      </c>
      <c r="C4224" s="1">
        <v>35367.375</v>
      </c>
      <c r="D4224" s="3">
        <v>12927.155599349975</v>
      </c>
    </row>
    <row r="4225" spans="2:4" x14ac:dyDescent="0.25">
      <c r="B4225" s="1">
        <v>35367.375</v>
      </c>
      <c r="C4225" s="1">
        <v>35368.375</v>
      </c>
      <c r="D4225" s="3">
        <v>12326.487061752319</v>
      </c>
    </row>
    <row r="4226" spans="2:4" x14ac:dyDescent="0.25">
      <c r="B4226" s="1">
        <v>35368.375</v>
      </c>
      <c r="C4226" s="1">
        <v>35369.375</v>
      </c>
      <c r="D4226" s="3">
        <v>12497.588513107301</v>
      </c>
    </row>
    <row r="4227" spans="2:4" x14ac:dyDescent="0.25">
      <c r="B4227" s="1">
        <v>35369.375</v>
      </c>
      <c r="C4227" s="1">
        <v>35370.375</v>
      </c>
      <c r="D4227" s="3">
        <v>12365.396640304567</v>
      </c>
    </row>
    <row r="4228" spans="2:4" x14ac:dyDescent="0.25">
      <c r="B4228" s="1">
        <v>35370.375</v>
      </c>
      <c r="C4228" s="1">
        <v>35371.375</v>
      </c>
      <c r="D4228" s="3">
        <v>11870.095666389467</v>
      </c>
    </row>
    <row r="4229" spans="2:4" x14ac:dyDescent="0.25">
      <c r="B4229" s="1">
        <v>35371.375</v>
      </c>
      <c r="C4229" s="1">
        <v>35372.375</v>
      </c>
      <c r="D4229" s="3">
        <v>10841.740231399537</v>
      </c>
    </row>
    <row r="4230" spans="2:4" x14ac:dyDescent="0.25">
      <c r="B4230" s="1">
        <v>35372.375</v>
      </c>
      <c r="C4230" s="1">
        <v>35373.375</v>
      </c>
      <c r="D4230" s="3">
        <v>10279.855444755554</v>
      </c>
    </row>
    <row r="4231" spans="2:4" x14ac:dyDescent="0.25">
      <c r="B4231" s="1">
        <v>35373.375</v>
      </c>
      <c r="C4231" s="1">
        <v>35374.375</v>
      </c>
      <c r="D4231" s="3">
        <v>10011.120069625855</v>
      </c>
    </row>
    <row r="4232" spans="2:4" x14ac:dyDescent="0.25">
      <c r="B4232" s="1">
        <v>35374.375</v>
      </c>
      <c r="C4232" s="1">
        <v>35375.375</v>
      </c>
      <c r="D4232" s="3">
        <v>14604.083797943116</v>
      </c>
    </row>
    <row r="4233" spans="2:4" x14ac:dyDescent="0.25">
      <c r="B4233" s="1">
        <v>35375.375</v>
      </c>
      <c r="C4233" s="1">
        <v>35376.375</v>
      </c>
      <c r="D4233" s="3">
        <v>20045.393895782472</v>
      </c>
    </row>
    <row r="4234" spans="2:4" x14ac:dyDescent="0.25">
      <c r="B4234" s="1">
        <v>35376.375</v>
      </c>
      <c r="C4234" s="1">
        <v>35377.375</v>
      </c>
      <c r="D4234" s="3">
        <v>13641.940011047365</v>
      </c>
    </row>
    <row r="4235" spans="2:4" x14ac:dyDescent="0.25">
      <c r="B4235" s="1">
        <v>35377.375</v>
      </c>
      <c r="C4235" s="1">
        <v>35378.375</v>
      </c>
      <c r="D4235" s="3">
        <v>12085.372413024903</v>
      </c>
    </row>
    <row r="4236" spans="2:4" x14ac:dyDescent="0.25">
      <c r="B4236" s="1">
        <v>35378.375</v>
      </c>
      <c r="C4236" s="1">
        <v>35379.375</v>
      </c>
      <c r="D4236" s="3">
        <v>10747.019588356019</v>
      </c>
    </row>
    <row r="4237" spans="2:4" x14ac:dyDescent="0.25">
      <c r="B4237" s="1">
        <v>35379.375</v>
      </c>
      <c r="C4237" s="1">
        <v>35380.375</v>
      </c>
      <c r="D4237" s="3">
        <v>9923.2473526306167</v>
      </c>
    </row>
    <row r="4238" spans="2:4" x14ac:dyDescent="0.25">
      <c r="B4238" s="1">
        <v>35380.375</v>
      </c>
      <c r="C4238" s="1">
        <v>35381.375</v>
      </c>
      <c r="D4238" s="3">
        <v>8638.3593860168457</v>
      </c>
    </row>
    <row r="4239" spans="2:4" x14ac:dyDescent="0.25">
      <c r="B4239" s="1">
        <v>35381.375</v>
      </c>
      <c r="C4239" s="1">
        <v>35382.375</v>
      </c>
      <c r="D4239" s="3">
        <v>9876.2373202819836</v>
      </c>
    </row>
    <row r="4240" spans="2:4" x14ac:dyDescent="0.25">
      <c r="B4240" s="1">
        <v>35382.375</v>
      </c>
      <c r="C4240" s="1">
        <v>35383.375</v>
      </c>
      <c r="D4240" s="3">
        <v>10306.112946983338</v>
      </c>
    </row>
    <row r="4241" spans="2:4" x14ac:dyDescent="0.25">
      <c r="B4241" s="1">
        <v>35383.375</v>
      </c>
      <c r="C4241" s="1">
        <v>35384.375</v>
      </c>
      <c r="D4241" s="3">
        <v>15240.061861297609</v>
      </c>
    </row>
    <row r="4242" spans="2:4" x14ac:dyDescent="0.25">
      <c r="B4242" s="1">
        <v>35384.375</v>
      </c>
      <c r="C4242" s="1">
        <v>35385.375</v>
      </c>
      <c r="D4242" s="3">
        <v>25830.085894714357</v>
      </c>
    </row>
    <row r="4243" spans="2:4" x14ac:dyDescent="0.25">
      <c r="B4243" s="1">
        <v>35385.375</v>
      </c>
      <c r="C4243" s="1">
        <v>35386.375</v>
      </c>
      <c r="D4243" s="3">
        <v>16321.027397140504</v>
      </c>
    </row>
    <row r="4244" spans="2:4" x14ac:dyDescent="0.25">
      <c r="B4244" s="1">
        <v>35386.375</v>
      </c>
      <c r="C4244" s="1">
        <v>35387.375</v>
      </c>
      <c r="D4244" s="3">
        <v>13203.038485855104</v>
      </c>
    </row>
    <row r="4245" spans="2:4" x14ac:dyDescent="0.25">
      <c r="B4245" s="1">
        <v>35387.375</v>
      </c>
      <c r="C4245" s="1">
        <v>35388.375</v>
      </c>
      <c r="D4245" s="3">
        <v>11799.595672088624</v>
      </c>
    </row>
    <row r="4246" spans="2:4" x14ac:dyDescent="0.25">
      <c r="B4246" s="1">
        <v>35388.375</v>
      </c>
      <c r="C4246" s="1">
        <v>35389.375</v>
      </c>
      <c r="D4246" s="3">
        <v>10360.234473747254</v>
      </c>
    </row>
    <row r="4247" spans="2:4" x14ac:dyDescent="0.25">
      <c r="B4247" s="1">
        <v>35389.375</v>
      </c>
      <c r="C4247" s="1">
        <v>35390.375</v>
      </c>
      <c r="D4247" s="3">
        <v>9392.7377578277592</v>
      </c>
    </row>
    <row r="4248" spans="2:4" x14ac:dyDescent="0.25">
      <c r="B4248" s="1">
        <v>35390.375</v>
      </c>
      <c r="C4248" s="1">
        <v>35391.375</v>
      </c>
      <c r="D4248" s="3">
        <v>9092.3088108062748</v>
      </c>
    </row>
    <row r="4249" spans="2:4" x14ac:dyDescent="0.25">
      <c r="B4249" s="1">
        <v>35391.375</v>
      </c>
      <c r="C4249" s="1">
        <v>35392.375</v>
      </c>
      <c r="D4249" s="3">
        <v>8967.5338979949956</v>
      </c>
    </row>
    <row r="4250" spans="2:4" x14ac:dyDescent="0.25">
      <c r="B4250" s="1">
        <v>35392.375</v>
      </c>
      <c r="C4250" s="1">
        <v>35393.375</v>
      </c>
      <c r="D4250" s="3">
        <v>8640.2422208557145</v>
      </c>
    </row>
    <row r="4251" spans="2:4" x14ac:dyDescent="0.25">
      <c r="B4251" s="1">
        <v>35393.375</v>
      </c>
      <c r="C4251" s="1">
        <v>35394.375</v>
      </c>
      <c r="D4251" s="3">
        <v>8468.3794905166633</v>
      </c>
    </row>
    <row r="4252" spans="2:4" x14ac:dyDescent="0.25">
      <c r="B4252" s="1">
        <v>35394.375</v>
      </c>
      <c r="C4252" s="1">
        <v>35395.375</v>
      </c>
      <c r="D4252" s="3">
        <v>7974.7225441055307</v>
      </c>
    </row>
    <row r="4253" spans="2:4" x14ac:dyDescent="0.25">
      <c r="B4253" s="1">
        <v>35395.375</v>
      </c>
      <c r="C4253" s="1">
        <v>35396.375</v>
      </c>
      <c r="D4253" s="3">
        <v>8063.2201606750496</v>
      </c>
    </row>
    <row r="4254" spans="2:4" x14ac:dyDescent="0.25">
      <c r="B4254" s="1">
        <v>35396.375</v>
      </c>
      <c r="C4254" s="1">
        <v>35397.375</v>
      </c>
      <c r="D4254" s="3">
        <v>7213.2813795013426</v>
      </c>
    </row>
    <row r="4255" spans="2:4" x14ac:dyDescent="0.25">
      <c r="B4255" s="1">
        <v>35397.375</v>
      </c>
      <c r="C4255" s="1">
        <v>35398.375</v>
      </c>
      <c r="D4255" s="3">
        <v>7085.4512199859628</v>
      </c>
    </row>
    <row r="4256" spans="2:4" x14ac:dyDescent="0.25">
      <c r="B4256" s="1">
        <v>35398.375</v>
      </c>
      <c r="C4256" s="1">
        <v>35399.375</v>
      </c>
      <c r="D4256" s="3">
        <v>9204.5269316329959</v>
      </c>
    </row>
    <row r="4257" spans="2:4" x14ac:dyDescent="0.25">
      <c r="B4257" s="1">
        <v>35399.375</v>
      </c>
      <c r="C4257" s="1">
        <v>35400.375</v>
      </c>
      <c r="D4257" s="3">
        <v>13360.32187751007</v>
      </c>
    </row>
    <row r="4258" spans="2:4" x14ac:dyDescent="0.25">
      <c r="B4258" s="1">
        <v>35400.375</v>
      </c>
      <c r="C4258" s="1">
        <v>35401.375</v>
      </c>
      <c r="D4258" s="3">
        <v>11081.29988307953</v>
      </c>
    </row>
    <row r="4259" spans="2:4" x14ac:dyDescent="0.25">
      <c r="B4259" s="1">
        <v>35401.375</v>
      </c>
      <c r="C4259" s="1">
        <v>35402.375</v>
      </c>
      <c r="D4259" s="3">
        <v>9753.8321446075443</v>
      </c>
    </row>
    <row r="4260" spans="2:4" x14ac:dyDescent="0.25">
      <c r="B4260" s="1">
        <v>35402.375</v>
      </c>
      <c r="C4260" s="1">
        <v>35403.375</v>
      </c>
      <c r="D4260" s="3">
        <v>9426.6976027755736</v>
      </c>
    </row>
    <row r="4261" spans="2:4" x14ac:dyDescent="0.25">
      <c r="B4261" s="1">
        <v>35403.375</v>
      </c>
      <c r="C4261" s="1">
        <v>35404.375</v>
      </c>
      <c r="D4261" s="3">
        <v>7946.9065223617563</v>
      </c>
    </row>
    <row r="4262" spans="2:4" x14ac:dyDescent="0.25">
      <c r="B4262" s="1">
        <v>35404.375</v>
      </c>
      <c r="C4262" s="1">
        <v>35405.375</v>
      </c>
      <c r="D4262" s="3">
        <v>7312.0021775360119</v>
      </c>
    </row>
    <row r="4263" spans="2:4" x14ac:dyDescent="0.25">
      <c r="B4263" s="1">
        <v>35405.375</v>
      </c>
      <c r="C4263" s="1">
        <v>35406.375</v>
      </c>
      <c r="D4263" s="3">
        <v>7239.4201083602902</v>
      </c>
    </row>
    <row r="4264" spans="2:4" x14ac:dyDescent="0.25">
      <c r="B4264" s="1">
        <v>35406.375</v>
      </c>
      <c r="C4264" s="1">
        <v>35407.375</v>
      </c>
      <c r="D4264" s="3">
        <v>6413.5386920585634</v>
      </c>
    </row>
    <row r="4265" spans="2:4" x14ac:dyDescent="0.25">
      <c r="B4265" s="1">
        <v>35407.375</v>
      </c>
      <c r="C4265" s="1">
        <v>35408.375</v>
      </c>
      <c r="D4265" s="3">
        <v>5437.2727319946289</v>
      </c>
    </row>
    <row r="4266" spans="2:4" x14ac:dyDescent="0.25">
      <c r="B4266" s="1">
        <v>35408.375</v>
      </c>
      <c r="C4266" s="1">
        <v>35409.375</v>
      </c>
      <c r="D4266" s="3">
        <v>5562.2999636116028</v>
      </c>
    </row>
    <row r="4267" spans="2:4" x14ac:dyDescent="0.25">
      <c r="B4267" s="1">
        <v>35409.375</v>
      </c>
      <c r="C4267" s="1">
        <v>35410.375</v>
      </c>
      <c r="D4267" s="3">
        <v>5349.2842316741953</v>
      </c>
    </row>
    <row r="4268" spans="2:4" x14ac:dyDescent="0.25">
      <c r="B4268" s="1">
        <v>35410.375</v>
      </c>
      <c r="C4268" s="1">
        <v>35411.375</v>
      </c>
      <c r="D4268" s="3">
        <v>11989.059775817872</v>
      </c>
    </row>
    <row r="4269" spans="2:4" x14ac:dyDescent="0.25">
      <c r="B4269" s="1">
        <v>35411.375</v>
      </c>
      <c r="C4269" s="1">
        <v>35412.375</v>
      </c>
      <c r="D4269" s="3">
        <v>8981.7517206115717</v>
      </c>
    </row>
    <row r="4270" spans="2:4" x14ac:dyDescent="0.25">
      <c r="B4270" s="1">
        <v>35412.375</v>
      </c>
      <c r="C4270" s="1">
        <v>35413.375</v>
      </c>
      <c r="D4270" s="3">
        <v>8320.1535514678962</v>
      </c>
    </row>
    <row r="4271" spans="2:4" x14ac:dyDescent="0.25">
      <c r="B4271" s="1">
        <v>35413.375</v>
      </c>
      <c r="C4271" s="1">
        <v>35414.375</v>
      </c>
      <c r="D4271" s="3">
        <v>6588.0198244705207</v>
      </c>
    </row>
    <row r="4272" spans="2:4" x14ac:dyDescent="0.25">
      <c r="B4272" s="1">
        <v>35414.375</v>
      </c>
      <c r="C4272" s="1">
        <v>35415.375</v>
      </c>
      <c r="D4272" s="3">
        <v>5237.8219293251041</v>
      </c>
    </row>
    <row r="4273" spans="2:4" x14ac:dyDescent="0.25">
      <c r="B4273" s="1">
        <v>35415.375</v>
      </c>
      <c r="C4273" s="1">
        <v>35416.375</v>
      </c>
      <c r="D4273" s="3">
        <v>4433.3114065170294</v>
      </c>
    </row>
    <row r="4274" spans="2:4" x14ac:dyDescent="0.25">
      <c r="B4274" s="1">
        <v>35416.375</v>
      </c>
      <c r="C4274" s="1">
        <v>35417.375</v>
      </c>
      <c r="D4274" s="3">
        <v>4664.9533406181336</v>
      </c>
    </row>
    <row r="4275" spans="2:4" x14ac:dyDescent="0.25">
      <c r="B4275" s="1">
        <v>35417.375</v>
      </c>
      <c r="C4275" s="1">
        <v>35418.375</v>
      </c>
      <c r="D4275" s="3">
        <v>3648.4260648670197</v>
      </c>
    </row>
    <row r="4276" spans="2:4" x14ac:dyDescent="0.25">
      <c r="B4276" s="1">
        <v>35418.375</v>
      </c>
      <c r="C4276" s="1">
        <v>35419.375</v>
      </c>
      <c r="D4276" s="3">
        <v>3354.9181206588746</v>
      </c>
    </row>
    <row r="4277" spans="2:4" x14ac:dyDescent="0.25">
      <c r="B4277" s="1">
        <v>35419.375</v>
      </c>
      <c r="C4277" s="1">
        <v>35420.375</v>
      </c>
      <c r="D4277" s="3">
        <v>3765.5358227348329</v>
      </c>
    </row>
    <row r="4278" spans="2:4" x14ac:dyDescent="0.25">
      <c r="B4278" s="1">
        <v>35420.375</v>
      </c>
      <c r="C4278" s="1">
        <v>35421.375</v>
      </c>
      <c r="D4278" s="3">
        <v>3812.2780013961797</v>
      </c>
    </row>
    <row r="4279" spans="2:4" x14ac:dyDescent="0.25">
      <c r="B4279" s="1">
        <v>35421.375</v>
      </c>
      <c r="C4279" s="1">
        <v>35422.375</v>
      </c>
      <c r="D4279" s="3">
        <v>3263.4298859539035</v>
      </c>
    </row>
    <row r="4280" spans="2:4" x14ac:dyDescent="0.25">
      <c r="B4280" s="1">
        <v>35422.375</v>
      </c>
      <c r="C4280" s="1">
        <v>35423.375</v>
      </c>
      <c r="D4280" s="3">
        <v>3461.1179657516482</v>
      </c>
    </row>
    <row r="4281" spans="2:4" x14ac:dyDescent="0.25">
      <c r="B4281" s="1">
        <v>35423.375</v>
      </c>
      <c r="C4281" s="1">
        <v>35424.375</v>
      </c>
      <c r="D4281" s="3">
        <v>3780.5450509796142</v>
      </c>
    </row>
    <row r="4282" spans="2:4" x14ac:dyDescent="0.25">
      <c r="B4282" s="1">
        <v>35424.375</v>
      </c>
      <c r="C4282" s="1">
        <v>35425.375</v>
      </c>
      <c r="D4282" s="3">
        <v>3769.373308412552</v>
      </c>
    </row>
    <row r="4283" spans="2:4" x14ac:dyDescent="0.25">
      <c r="B4283" s="1">
        <v>35425.375</v>
      </c>
      <c r="C4283" s="1">
        <v>35426.375</v>
      </c>
      <c r="D4283" s="3">
        <v>2932.3868598461154</v>
      </c>
    </row>
    <row r="4284" spans="2:4" x14ac:dyDescent="0.25">
      <c r="B4284" s="1">
        <v>35426.375</v>
      </c>
      <c r="C4284" s="1">
        <v>35427.375</v>
      </c>
      <c r="D4284" s="3">
        <v>3217.2065295181278</v>
      </c>
    </row>
    <row r="4285" spans="2:4" x14ac:dyDescent="0.25">
      <c r="B4285" s="1">
        <v>35427.375</v>
      </c>
      <c r="C4285" s="1">
        <v>35428.375</v>
      </c>
      <c r="D4285" s="3">
        <v>2822.7997399387359</v>
      </c>
    </row>
    <row r="4286" spans="2:4" x14ac:dyDescent="0.25">
      <c r="B4286" s="1">
        <v>35428.375</v>
      </c>
      <c r="C4286" s="1">
        <v>35429.375</v>
      </c>
      <c r="D4286" s="3">
        <v>2969.1571403083803</v>
      </c>
    </row>
    <row r="4287" spans="2:4" x14ac:dyDescent="0.25">
      <c r="B4287" s="1">
        <v>35429.375</v>
      </c>
      <c r="C4287" s="1">
        <v>35430.375</v>
      </c>
      <c r="D4287" s="3">
        <v>2684.9666382846835</v>
      </c>
    </row>
    <row r="4288" spans="2:4" x14ac:dyDescent="0.25">
      <c r="B4288" s="1">
        <v>35430.375</v>
      </c>
      <c r="C4288" s="1">
        <v>35431.375</v>
      </c>
      <c r="D4288" s="3">
        <v>2352.1161042137146</v>
      </c>
    </row>
    <row r="4289" spans="2:4" x14ac:dyDescent="0.25">
      <c r="B4289" s="1">
        <v>35431.375</v>
      </c>
      <c r="C4289" s="1">
        <v>35432.375</v>
      </c>
      <c r="D4289" s="3">
        <v>1491.5530456867218</v>
      </c>
    </row>
    <row r="4290" spans="2:4" x14ac:dyDescent="0.25">
      <c r="B4290" s="1">
        <v>35432.375</v>
      </c>
      <c r="C4290" s="1">
        <v>35433.375</v>
      </c>
      <c r="D4290" s="3">
        <v>997.30724669575693</v>
      </c>
    </row>
    <row r="4291" spans="2:4" x14ac:dyDescent="0.25">
      <c r="B4291" s="1">
        <v>35433.375</v>
      </c>
      <c r="C4291" s="1">
        <v>35434.375</v>
      </c>
      <c r="D4291" s="3">
        <v>1471.4851253552438</v>
      </c>
    </row>
    <row r="4292" spans="2:4" x14ac:dyDescent="0.25">
      <c r="B4292" s="1">
        <v>35434.375</v>
      </c>
      <c r="C4292" s="1">
        <v>35435.375</v>
      </c>
      <c r="D4292" s="3">
        <v>1552.7082309741975</v>
      </c>
    </row>
    <row r="4293" spans="2:4" x14ac:dyDescent="0.25">
      <c r="B4293" s="1">
        <v>35435.375</v>
      </c>
      <c r="C4293" s="1">
        <v>35436.375</v>
      </c>
      <c r="D4293" s="3">
        <v>1740.6742553658487</v>
      </c>
    </row>
    <row r="4294" spans="2:4" x14ac:dyDescent="0.25">
      <c r="B4294" s="1">
        <v>35436.375</v>
      </c>
      <c r="C4294" s="1">
        <v>35437.375</v>
      </c>
      <c r="D4294" s="3">
        <v>1644.6325929546358</v>
      </c>
    </row>
    <row r="4295" spans="2:4" x14ac:dyDescent="0.25">
      <c r="B4295" s="1">
        <v>35437.375</v>
      </c>
      <c r="C4295" s="1">
        <v>35438.375</v>
      </c>
      <c r="D4295" s="3">
        <v>1745.9501466531754</v>
      </c>
    </row>
    <row r="4296" spans="2:4" x14ac:dyDescent="0.25">
      <c r="B4296" s="1">
        <v>35438.375</v>
      </c>
      <c r="C4296" s="1">
        <v>35439.375</v>
      </c>
      <c r="D4296" s="3">
        <v>945.65978646636017</v>
      </c>
    </row>
    <row r="4297" spans="2:4" x14ac:dyDescent="0.25">
      <c r="B4297" s="1">
        <v>35439.375</v>
      </c>
      <c r="C4297" s="1">
        <v>35440.375</v>
      </c>
      <c r="D4297" s="3">
        <v>974.95624584698692</v>
      </c>
    </row>
    <row r="4298" spans="2:4" x14ac:dyDescent="0.25">
      <c r="B4298" s="1">
        <v>35440.375</v>
      </c>
      <c r="C4298" s="1">
        <v>35441.375</v>
      </c>
      <c r="D4298" s="3">
        <v>1466.7448349227907</v>
      </c>
    </row>
    <row r="4299" spans="2:4" x14ac:dyDescent="0.25">
      <c r="B4299" s="1">
        <v>35441.375</v>
      </c>
      <c r="C4299" s="1">
        <v>35442.375</v>
      </c>
      <c r="D4299" s="3">
        <v>1270.365997783661</v>
      </c>
    </row>
    <row r="4300" spans="2:4" x14ac:dyDescent="0.25">
      <c r="B4300" s="1">
        <v>35442.375</v>
      </c>
      <c r="C4300" s="1">
        <v>35443.375</v>
      </c>
      <c r="D4300" s="3">
        <v>768.16698415184032</v>
      </c>
    </row>
    <row r="4301" spans="2:4" x14ac:dyDescent="0.25">
      <c r="B4301" s="1">
        <v>35443.375</v>
      </c>
      <c r="C4301" s="1">
        <v>35444.375</v>
      </c>
      <c r="D4301" s="3">
        <v>1251.5933052778246</v>
      </c>
    </row>
    <row r="4302" spans="2:4" x14ac:dyDescent="0.25">
      <c r="B4302" s="1">
        <v>35444.375</v>
      </c>
      <c r="C4302" s="1">
        <v>35445.375</v>
      </c>
      <c r="D4302" s="3">
        <v>1449.472720202446</v>
      </c>
    </row>
    <row r="4303" spans="2:4" x14ac:dyDescent="0.25">
      <c r="B4303" s="1">
        <v>35445.375</v>
      </c>
      <c r="C4303" s="1">
        <v>35446.375</v>
      </c>
      <c r="D4303" s="3">
        <v>832.42655886745456</v>
      </c>
    </row>
    <row r="4304" spans="2:4" x14ac:dyDescent="0.25">
      <c r="B4304" s="1">
        <v>35446.375</v>
      </c>
      <c r="C4304" s="1">
        <v>35447.375</v>
      </c>
      <c r="D4304" s="3">
        <v>849.23782483124739</v>
      </c>
    </row>
    <row r="4305" spans="2:4" x14ac:dyDescent="0.25">
      <c r="B4305" s="1">
        <v>35447.375</v>
      </c>
      <c r="C4305" s="1">
        <v>35448.375</v>
      </c>
      <c r="D4305" s="3">
        <v>640.20684860372546</v>
      </c>
    </row>
    <row r="4306" spans="2:4" x14ac:dyDescent="0.25">
      <c r="B4306" s="1">
        <v>35448.375</v>
      </c>
      <c r="C4306" s="1">
        <v>35449.375</v>
      </c>
      <c r="D4306" s="3">
        <v>792.28917647695539</v>
      </c>
    </row>
    <row r="4307" spans="2:4" x14ac:dyDescent="0.25">
      <c r="B4307" s="1">
        <v>35449.375</v>
      </c>
      <c r="C4307" s="1">
        <v>35450.375</v>
      </c>
      <c r="D4307" s="3">
        <v>1265.2680550050736</v>
      </c>
    </row>
    <row r="4308" spans="2:4" x14ac:dyDescent="0.25">
      <c r="B4308" s="1">
        <v>35450.375</v>
      </c>
      <c r="C4308" s="1">
        <v>35451.375</v>
      </c>
      <c r="D4308" s="3">
        <v>1745.8483445844652</v>
      </c>
    </row>
    <row r="4309" spans="2:4" x14ac:dyDescent="0.25">
      <c r="B4309" s="1">
        <v>35451.375</v>
      </c>
      <c r="C4309" s="1">
        <v>35452.375</v>
      </c>
      <c r="D4309" s="3">
        <v>1575.8700523109437</v>
      </c>
    </row>
    <row r="4310" spans="2:4" x14ac:dyDescent="0.25">
      <c r="B4310" s="1">
        <v>35452.375</v>
      </c>
      <c r="C4310" s="1">
        <v>35453.375</v>
      </c>
      <c r="D4310" s="3">
        <v>937.76995392942433</v>
      </c>
    </row>
    <row r="4311" spans="2:4" x14ac:dyDescent="0.25">
      <c r="B4311" s="1">
        <v>35453.375</v>
      </c>
      <c r="C4311" s="1">
        <v>35454.375</v>
      </c>
      <c r="D4311" s="3">
        <v>441.59216900205615</v>
      </c>
    </row>
    <row r="4312" spans="2:4" x14ac:dyDescent="0.25">
      <c r="B4312" s="1">
        <v>35454.375</v>
      </c>
      <c r="C4312" s="1">
        <v>35455.375</v>
      </c>
      <c r="D4312" s="3">
        <v>840.06764110183724</v>
      </c>
    </row>
    <row r="4313" spans="2:4" x14ac:dyDescent="0.25">
      <c r="B4313" s="1">
        <v>35455.375</v>
      </c>
      <c r="C4313" s="1">
        <v>35456.375</v>
      </c>
      <c r="D4313" s="3">
        <v>767.13752674305442</v>
      </c>
    </row>
    <row r="4314" spans="2:4" x14ac:dyDescent="0.25">
      <c r="B4314" s="1">
        <v>35456.375</v>
      </c>
      <c r="C4314" s="1">
        <v>35457.375</v>
      </c>
      <c r="D4314" s="3">
        <v>1102.9471237680914</v>
      </c>
    </row>
    <row r="4315" spans="2:4" x14ac:dyDescent="0.25">
      <c r="B4315" s="1">
        <v>35457.375</v>
      </c>
      <c r="C4315" s="1">
        <v>35458.375</v>
      </c>
      <c r="D4315" s="3">
        <v>999.24603247308733</v>
      </c>
    </row>
    <row r="4316" spans="2:4" x14ac:dyDescent="0.25">
      <c r="B4316" s="1">
        <v>35458.375</v>
      </c>
      <c r="C4316" s="1">
        <v>35459.375</v>
      </c>
      <c r="D4316" s="3">
        <v>881.93589736843126</v>
      </c>
    </row>
    <row r="4317" spans="2:4" x14ac:dyDescent="0.25">
      <c r="B4317" s="1">
        <v>35459.375</v>
      </c>
      <c r="C4317" s="1">
        <v>35460.375</v>
      </c>
      <c r="D4317" s="3">
        <v>692.4873421239854</v>
      </c>
    </row>
    <row r="4318" spans="2:4" x14ac:dyDescent="0.25">
      <c r="B4318" s="1">
        <v>35460.375</v>
      </c>
      <c r="C4318" s="1">
        <v>35461.375</v>
      </c>
      <c r="D4318" s="3">
        <v>1031.5537522029877</v>
      </c>
    </row>
    <row r="4319" spans="2:4" x14ac:dyDescent="0.25">
      <c r="B4319" s="1">
        <v>35461.375</v>
      </c>
      <c r="C4319" s="1">
        <v>35462.375</v>
      </c>
      <c r="D4319" s="3">
        <v>442.3400681204796</v>
      </c>
    </row>
    <row r="4320" spans="2:4" x14ac:dyDescent="0.25">
      <c r="B4320" s="1">
        <v>35462.375</v>
      </c>
      <c r="C4320" s="1">
        <v>35463.375</v>
      </c>
      <c r="D4320" s="3">
        <v>434.79330073153972</v>
      </c>
    </row>
    <row r="4321" spans="2:4" x14ac:dyDescent="0.25">
      <c r="B4321" s="1">
        <v>35463.375</v>
      </c>
      <c r="C4321" s="1">
        <v>35464.375</v>
      </c>
      <c r="D4321" s="3">
        <v>301.67111845493321</v>
      </c>
    </row>
    <row r="4322" spans="2:4" x14ac:dyDescent="0.25">
      <c r="B4322" s="1">
        <v>35464.375</v>
      </c>
      <c r="C4322" s="1">
        <v>35465.375</v>
      </c>
      <c r="D4322" s="3">
        <v>496.67820521378519</v>
      </c>
    </row>
    <row r="4323" spans="2:4" x14ac:dyDescent="0.25">
      <c r="B4323" s="1">
        <v>35465.375</v>
      </c>
      <c r="C4323" s="1">
        <v>35466.375</v>
      </c>
      <c r="D4323" s="3">
        <v>847.57867975068098</v>
      </c>
    </row>
    <row r="4324" spans="2:4" x14ac:dyDescent="0.25">
      <c r="B4324" s="1">
        <v>35466.375</v>
      </c>
      <c r="C4324" s="1">
        <v>35467.375</v>
      </c>
      <c r="D4324" s="3">
        <v>536.38149836981302</v>
      </c>
    </row>
    <row r="4325" spans="2:4" x14ac:dyDescent="0.25">
      <c r="B4325" s="1">
        <v>35467.375</v>
      </c>
      <c r="C4325" s="1">
        <v>35468.375</v>
      </c>
      <c r="D4325" s="3">
        <v>436.0789456036091</v>
      </c>
    </row>
    <row r="4326" spans="2:4" x14ac:dyDescent="0.25">
      <c r="B4326" s="1">
        <v>35468.375</v>
      </c>
      <c r="C4326" s="1">
        <v>35469.375</v>
      </c>
      <c r="D4326" s="3">
        <v>628.79867569732664</v>
      </c>
    </row>
    <row r="4327" spans="2:4" x14ac:dyDescent="0.25">
      <c r="B4327" s="1">
        <v>35469.375</v>
      </c>
      <c r="C4327" s="1">
        <v>35470.375</v>
      </c>
      <c r="D4327" s="3">
        <v>754.18623265337953</v>
      </c>
    </row>
    <row r="4328" spans="2:4" x14ac:dyDescent="0.25">
      <c r="B4328" s="1">
        <v>35470.375</v>
      </c>
      <c r="C4328" s="1">
        <v>35471.375</v>
      </c>
      <c r="D4328" s="3">
        <v>427.69557937979698</v>
      </c>
    </row>
    <row r="4329" spans="2:4" x14ac:dyDescent="0.25">
      <c r="B4329" s="1">
        <v>35471.375</v>
      </c>
      <c r="C4329" s="1">
        <v>35472.375</v>
      </c>
      <c r="D4329" s="3">
        <v>313.28784116309885</v>
      </c>
    </row>
    <row r="4330" spans="2:4" x14ac:dyDescent="0.25">
      <c r="B4330" s="1">
        <v>35472.375</v>
      </c>
      <c r="C4330" s="1">
        <v>35473.375</v>
      </c>
      <c r="D4330" s="3">
        <v>266.96454642087224</v>
      </c>
    </row>
    <row r="4331" spans="2:4" x14ac:dyDescent="0.25">
      <c r="B4331" s="1">
        <v>35473.375</v>
      </c>
      <c r="C4331" s="1">
        <v>35474.375</v>
      </c>
      <c r="D4331" s="3">
        <v>198.66267614203693</v>
      </c>
    </row>
    <row r="4332" spans="2:4" x14ac:dyDescent="0.25">
      <c r="B4332" s="1">
        <v>35474.375</v>
      </c>
      <c r="C4332" s="1">
        <v>35475.375</v>
      </c>
      <c r="D4332" s="3">
        <v>264.83289613711838</v>
      </c>
    </row>
    <row r="4333" spans="2:4" x14ac:dyDescent="0.25">
      <c r="B4333" s="1">
        <v>35475.375</v>
      </c>
      <c r="C4333" s="1">
        <v>35476.375</v>
      </c>
      <c r="D4333" s="3">
        <v>282.83259694647791</v>
      </c>
    </row>
    <row r="4334" spans="2:4" x14ac:dyDescent="0.25">
      <c r="B4334" s="1">
        <v>35476.375</v>
      </c>
      <c r="C4334" s="1">
        <v>35477.375</v>
      </c>
      <c r="D4334" s="3">
        <v>973.11942516732233</v>
      </c>
    </row>
    <row r="4335" spans="2:4" x14ac:dyDescent="0.25">
      <c r="B4335" s="1">
        <v>35477.375</v>
      </c>
      <c r="C4335" s="1">
        <v>35478.375</v>
      </c>
      <c r="D4335" s="3">
        <v>603.61362445354473</v>
      </c>
    </row>
    <row r="4336" spans="2:4" x14ac:dyDescent="0.25">
      <c r="B4336" s="1">
        <v>35478.375</v>
      </c>
      <c r="C4336" s="1">
        <v>35479.375</v>
      </c>
      <c r="D4336" s="3">
        <v>464.83530049419403</v>
      </c>
    </row>
    <row r="4337" spans="2:4" x14ac:dyDescent="0.25">
      <c r="B4337" s="1">
        <v>35479.375</v>
      </c>
      <c r="C4337" s="1">
        <v>35480.375</v>
      </c>
      <c r="D4337" s="3">
        <v>299.43004052579403</v>
      </c>
    </row>
    <row r="4338" spans="2:4" x14ac:dyDescent="0.25">
      <c r="B4338" s="1">
        <v>35480.375</v>
      </c>
      <c r="C4338" s="1">
        <v>35481.375</v>
      </c>
      <c r="D4338" s="3">
        <v>784.14644309771063</v>
      </c>
    </row>
    <row r="4339" spans="2:4" x14ac:dyDescent="0.25">
      <c r="B4339" s="1">
        <v>35481.375</v>
      </c>
      <c r="C4339" s="1">
        <v>35482.375</v>
      </c>
      <c r="D4339" s="3">
        <v>2450.817515388489</v>
      </c>
    </row>
    <row r="4340" spans="2:4" x14ac:dyDescent="0.25">
      <c r="B4340" s="1">
        <v>35482.375</v>
      </c>
      <c r="C4340" s="1">
        <v>35483.375</v>
      </c>
      <c r="D4340" s="3">
        <v>2645.308549861908</v>
      </c>
    </row>
    <row r="4341" spans="2:4" x14ac:dyDescent="0.25">
      <c r="B4341" s="1">
        <v>35483.375</v>
      </c>
      <c r="C4341" s="1">
        <v>35484.375</v>
      </c>
      <c r="D4341" s="3">
        <v>1742.394340309143</v>
      </c>
    </row>
    <row r="4342" spans="2:4" x14ac:dyDescent="0.25">
      <c r="B4342" s="1">
        <v>35484.375</v>
      </c>
      <c r="C4342" s="1">
        <v>35485.375</v>
      </c>
      <c r="D4342" s="3">
        <v>2265.0042037010194</v>
      </c>
    </row>
    <row r="4343" spans="2:4" x14ac:dyDescent="0.25">
      <c r="B4343" s="1">
        <v>35485.375</v>
      </c>
      <c r="C4343" s="1">
        <v>35486.375</v>
      </c>
      <c r="D4343" s="3">
        <v>2613.7070569553375</v>
      </c>
    </row>
    <row r="4344" spans="2:4" x14ac:dyDescent="0.25">
      <c r="B4344" s="1">
        <v>35486.375</v>
      </c>
      <c r="C4344" s="1">
        <v>35487.375</v>
      </c>
      <c r="D4344" s="3">
        <v>1573.6555685682297</v>
      </c>
    </row>
    <row r="4345" spans="2:4" x14ac:dyDescent="0.25">
      <c r="B4345" s="1">
        <v>35487.375</v>
      </c>
      <c r="C4345" s="1">
        <v>35488.375</v>
      </c>
      <c r="D4345" s="3">
        <v>603.59614789587272</v>
      </c>
    </row>
    <row r="4346" spans="2:4" x14ac:dyDescent="0.25">
      <c r="B4346" s="1">
        <v>35488.375</v>
      </c>
      <c r="C4346" s="1">
        <v>35489.375</v>
      </c>
      <c r="D4346" s="3">
        <v>340.99924071049691</v>
      </c>
    </row>
    <row r="4347" spans="2:4" x14ac:dyDescent="0.25">
      <c r="B4347" s="1">
        <v>35489.375</v>
      </c>
      <c r="C4347" s="1">
        <v>35490.375</v>
      </c>
      <c r="D4347" s="3">
        <v>355.83878214955331</v>
      </c>
    </row>
    <row r="4348" spans="2:4" x14ac:dyDescent="0.25">
      <c r="B4348" s="1">
        <v>35490.375</v>
      </c>
      <c r="C4348" s="1">
        <v>35491.375</v>
      </c>
      <c r="D4348" s="3">
        <v>714.52331490802771</v>
      </c>
    </row>
    <row r="4349" spans="2:4" x14ac:dyDescent="0.25">
      <c r="B4349" s="1">
        <v>35491.375</v>
      </c>
      <c r="C4349" s="1">
        <v>35492.375</v>
      </c>
      <c r="D4349" s="3">
        <v>561.74013882040981</v>
      </c>
    </row>
    <row r="4350" spans="2:4" x14ac:dyDescent="0.25">
      <c r="B4350" s="1">
        <v>35492.375</v>
      </c>
      <c r="C4350" s="1">
        <v>35493.375</v>
      </c>
      <c r="D4350" s="3">
        <v>475.49161208426955</v>
      </c>
    </row>
    <row r="4351" spans="2:4" x14ac:dyDescent="0.25">
      <c r="B4351" s="1">
        <v>35493.375</v>
      </c>
      <c r="C4351" s="1">
        <v>35494.375</v>
      </c>
      <c r="D4351" s="3">
        <v>251.340790669553</v>
      </c>
    </row>
    <row r="4352" spans="2:4" x14ac:dyDescent="0.25">
      <c r="B4352" s="1">
        <v>35494.375</v>
      </c>
      <c r="C4352" s="1">
        <v>35495.375</v>
      </c>
      <c r="D4352" s="3">
        <v>0.61650200282025625</v>
      </c>
    </row>
    <row r="4353" spans="2:4" x14ac:dyDescent="0.25">
      <c r="B4353" s="1">
        <v>35495.375</v>
      </c>
      <c r="C4353" s="1">
        <v>35496.375</v>
      </c>
      <c r="D4353" s="3">
        <v>31.130183606175709</v>
      </c>
    </row>
    <row r="4354" spans="2:4" x14ac:dyDescent="0.25">
      <c r="B4354" s="1">
        <v>35496.375</v>
      </c>
      <c r="C4354" s="1">
        <v>35497.375</v>
      </c>
      <c r="D4354" s="3">
        <v>231.68301367080213</v>
      </c>
    </row>
    <row r="4355" spans="2:4" x14ac:dyDescent="0.25">
      <c r="B4355" s="1">
        <v>35497.375</v>
      </c>
      <c r="C4355" s="1">
        <v>35498.375</v>
      </c>
      <c r="D4355" s="3">
        <v>395.51734771418575</v>
      </c>
    </row>
    <row r="4356" spans="2:4" x14ac:dyDescent="0.25">
      <c r="B4356" s="1">
        <v>35498.375</v>
      </c>
      <c r="C4356" s="1">
        <v>35499.375</v>
      </c>
      <c r="D4356" s="3">
        <v>526.53850104987623</v>
      </c>
    </row>
    <row r="4357" spans="2:4" x14ac:dyDescent="0.25">
      <c r="B4357" s="1">
        <v>35499.375</v>
      </c>
      <c r="C4357" s="1">
        <v>35500.375</v>
      </c>
      <c r="D4357" s="3">
        <v>202.65150583583116</v>
      </c>
    </row>
    <row r="4358" spans="2:4" x14ac:dyDescent="0.25">
      <c r="B4358" s="1">
        <v>35500.375</v>
      </c>
      <c r="C4358" s="1">
        <v>35501.375</v>
      </c>
      <c r="D4358" s="3">
        <v>268.42646158370377</v>
      </c>
    </row>
    <row r="4359" spans="2:4" x14ac:dyDescent="0.25">
      <c r="B4359" s="1">
        <v>35501.375</v>
      </c>
      <c r="C4359" s="1">
        <v>35502.375</v>
      </c>
      <c r="D4359" s="3">
        <v>211.37062922626737</v>
      </c>
    </row>
    <row r="4360" spans="2:4" x14ac:dyDescent="0.25">
      <c r="B4360" s="1">
        <v>35502.375</v>
      </c>
      <c r="C4360" s="1">
        <v>35503.375</v>
      </c>
      <c r="D4360" s="3">
        <v>275.89611012902861</v>
      </c>
    </row>
    <row r="4361" spans="2:4" x14ac:dyDescent="0.25">
      <c r="B4361" s="1">
        <v>35503.375</v>
      </c>
      <c r="C4361" s="1">
        <v>35504.375</v>
      </c>
      <c r="D4361" s="3">
        <v>330.03016179201006</v>
      </c>
    </row>
    <row r="4362" spans="2:4" x14ac:dyDescent="0.25">
      <c r="B4362" s="1">
        <v>35504.375</v>
      </c>
      <c r="C4362" s="1">
        <v>35505.375</v>
      </c>
      <c r="D4362" s="3">
        <v>287.19157217803598</v>
      </c>
    </row>
    <row r="4363" spans="2:4" x14ac:dyDescent="0.25">
      <c r="B4363" s="1">
        <v>35505.375</v>
      </c>
      <c r="C4363" s="1">
        <v>35506.375</v>
      </c>
      <c r="D4363" s="3">
        <v>1379.3871873253584</v>
      </c>
    </row>
    <row r="4364" spans="2:4" x14ac:dyDescent="0.25">
      <c r="B4364" s="1">
        <v>35506.375</v>
      </c>
      <c r="C4364" s="1">
        <v>35507.375</v>
      </c>
      <c r="D4364" s="3">
        <v>2010.2180815849306</v>
      </c>
    </row>
    <row r="4365" spans="2:4" x14ac:dyDescent="0.25">
      <c r="B4365" s="1">
        <v>35507.375</v>
      </c>
      <c r="C4365" s="1">
        <v>35508.375</v>
      </c>
      <c r="D4365" s="3">
        <v>1907.8935927267075</v>
      </c>
    </row>
    <row r="4366" spans="2:4" x14ac:dyDescent="0.25">
      <c r="B4366" s="1">
        <v>35508.375</v>
      </c>
      <c r="C4366" s="1">
        <v>35509.375</v>
      </c>
      <c r="D4366" s="3">
        <v>1782.3040458488467</v>
      </c>
    </row>
    <row r="4367" spans="2:4" x14ac:dyDescent="0.25">
      <c r="B4367" s="1">
        <v>35509.375</v>
      </c>
      <c r="C4367" s="1">
        <v>35510.375</v>
      </c>
      <c r="D4367" s="3">
        <v>1028.7198994789123</v>
      </c>
    </row>
    <row r="4368" spans="2:4" x14ac:dyDescent="0.25">
      <c r="B4368" s="1">
        <v>35510.375</v>
      </c>
      <c r="C4368" s="1">
        <v>35511.375</v>
      </c>
      <c r="D4368" s="3">
        <v>720.63164411067964</v>
      </c>
    </row>
    <row r="4369" spans="2:4" x14ac:dyDescent="0.25">
      <c r="B4369" s="1">
        <v>35511.375</v>
      </c>
      <c r="C4369" s="1">
        <v>35512.375</v>
      </c>
      <c r="D4369" s="3">
        <v>560.42783518934255</v>
      </c>
    </row>
    <row r="4370" spans="2:4" x14ac:dyDescent="0.25">
      <c r="B4370" s="1">
        <v>35512.375</v>
      </c>
      <c r="C4370" s="1">
        <v>35513.375</v>
      </c>
      <c r="D4370" s="3">
        <v>520.74747952461246</v>
      </c>
    </row>
    <row r="4371" spans="2:4" x14ac:dyDescent="0.25">
      <c r="B4371" s="1">
        <v>35513.375</v>
      </c>
      <c r="C4371" s="1">
        <v>35514.375</v>
      </c>
      <c r="D4371" s="3">
        <v>245.65507206022741</v>
      </c>
    </row>
    <row r="4372" spans="2:4" x14ac:dyDescent="0.25">
      <c r="B4372" s="1">
        <v>35514.375</v>
      </c>
      <c r="C4372" s="1">
        <v>35515.375</v>
      </c>
      <c r="D4372" s="3">
        <v>108.68796309773741</v>
      </c>
    </row>
    <row r="4373" spans="2:4" x14ac:dyDescent="0.25">
      <c r="B4373" s="1">
        <v>35515.375</v>
      </c>
      <c r="C4373" s="1">
        <v>35516.375</v>
      </c>
      <c r="D4373" s="3">
        <v>593.6276218202114</v>
      </c>
    </row>
    <row r="4374" spans="2:4" x14ac:dyDescent="0.25">
      <c r="B4374" s="1">
        <v>35516.375</v>
      </c>
      <c r="C4374" s="1">
        <v>35517.375</v>
      </c>
      <c r="D4374" s="3">
        <v>925.20548987007146</v>
      </c>
    </row>
    <row r="4375" spans="2:4" x14ac:dyDescent="0.25">
      <c r="B4375" s="1">
        <v>35517.375</v>
      </c>
      <c r="C4375" s="1">
        <v>35518.375</v>
      </c>
      <c r="D4375" s="3">
        <v>2236.6151815910339</v>
      </c>
    </row>
    <row r="4376" spans="2:4" x14ac:dyDescent="0.25">
      <c r="B4376" s="1">
        <v>35518.375</v>
      </c>
      <c r="C4376" s="1">
        <v>35519.375</v>
      </c>
      <c r="D4376" s="3">
        <v>33021.296827674872</v>
      </c>
    </row>
    <row r="4377" spans="2:4" x14ac:dyDescent="0.25">
      <c r="B4377" s="1">
        <v>35519.375</v>
      </c>
      <c r="C4377" s="1">
        <v>35520.375</v>
      </c>
      <c r="D4377" s="3">
        <v>7434.1003300209059</v>
      </c>
    </row>
    <row r="4378" spans="2:4" x14ac:dyDescent="0.25">
      <c r="B4378" s="1">
        <v>35520.375</v>
      </c>
      <c r="C4378" s="1">
        <v>35521.375</v>
      </c>
      <c r="D4378" s="3">
        <v>4351.7765853881838</v>
      </c>
    </row>
    <row r="4379" spans="2:4" x14ac:dyDescent="0.25">
      <c r="B4379" s="1">
        <v>35521.375</v>
      </c>
      <c r="C4379" s="1">
        <v>35522.375</v>
      </c>
      <c r="D4379" s="3">
        <v>3677.3244823722839</v>
      </c>
    </row>
    <row r="4380" spans="2:4" x14ac:dyDescent="0.25">
      <c r="B4380" s="1">
        <v>35522.375</v>
      </c>
      <c r="C4380" s="1">
        <v>35523.375</v>
      </c>
      <c r="D4380" s="3">
        <v>2981.7787152576448</v>
      </c>
    </row>
    <row r="4381" spans="2:4" x14ac:dyDescent="0.25">
      <c r="B4381" s="1">
        <v>35523.375</v>
      </c>
      <c r="C4381" s="1">
        <v>35524.375</v>
      </c>
      <c r="D4381" s="3">
        <v>2557.7317598876953</v>
      </c>
    </row>
    <row r="4382" spans="2:4" x14ac:dyDescent="0.25">
      <c r="B4382" s="1">
        <v>35524.375</v>
      </c>
      <c r="C4382" s="1">
        <v>35525.375</v>
      </c>
      <c r="D4382" s="3">
        <v>4875.3687380561832</v>
      </c>
    </row>
    <row r="4383" spans="2:4" x14ac:dyDescent="0.25">
      <c r="B4383" s="1">
        <v>35525.375</v>
      </c>
      <c r="C4383" s="1">
        <v>35526.375</v>
      </c>
      <c r="D4383" s="3">
        <v>22713.929032199863</v>
      </c>
    </row>
    <row r="4384" spans="2:4" x14ac:dyDescent="0.25">
      <c r="B4384" s="1">
        <v>35526.375</v>
      </c>
      <c r="C4384" s="1">
        <v>35527.375</v>
      </c>
      <c r="D4384" s="3">
        <v>5763.5946163139351</v>
      </c>
    </row>
    <row r="4385" spans="2:4" x14ac:dyDescent="0.25">
      <c r="B4385" s="1">
        <v>35527.375</v>
      </c>
      <c r="C4385" s="1">
        <v>35528.375</v>
      </c>
      <c r="D4385" s="3">
        <v>18160.966217361452</v>
      </c>
    </row>
    <row r="4386" spans="2:4" x14ac:dyDescent="0.25">
      <c r="B4386" s="1">
        <v>35528.375</v>
      </c>
      <c r="C4386" s="1">
        <v>35529.375</v>
      </c>
      <c r="D4386" s="3">
        <v>6277.7647857284555</v>
      </c>
    </row>
    <row r="4387" spans="2:4" x14ac:dyDescent="0.25">
      <c r="B4387" s="1">
        <v>35529.375</v>
      </c>
      <c r="C4387" s="1">
        <v>35530.375</v>
      </c>
      <c r="D4387" s="3">
        <v>4585.8740713119514</v>
      </c>
    </row>
    <row r="4388" spans="2:4" x14ac:dyDescent="0.25">
      <c r="B4388" s="1">
        <v>35530.375</v>
      </c>
      <c r="C4388" s="1">
        <v>35531.375</v>
      </c>
      <c r="D4388" s="3">
        <v>7547.2192321090706</v>
      </c>
    </row>
    <row r="4389" spans="2:4" x14ac:dyDescent="0.25">
      <c r="B4389" s="1">
        <v>35531.375</v>
      </c>
      <c r="C4389" s="1">
        <v>35532.375</v>
      </c>
      <c r="D4389" s="3">
        <v>6804.9791330413818</v>
      </c>
    </row>
    <row r="4390" spans="2:4" x14ac:dyDescent="0.25">
      <c r="B4390" s="1">
        <v>35532.375</v>
      </c>
      <c r="C4390" s="1">
        <v>35533.375</v>
      </c>
      <c r="D4390" s="3">
        <v>4536.0167226219182</v>
      </c>
    </row>
    <row r="4391" spans="2:4" x14ac:dyDescent="0.25">
      <c r="B4391" s="1">
        <v>35533.375</v>
      </c>
      <c r="C4391" s="1">
        <v>35534.375</v>
      </c>
      <c r="D4391" s="3">
        <v>3856.2558872909544</v>
      </c>
    </row>
    <row r="4392" spans="2:4" x14ac:dyDescent="0.25">
      <c r="B4392" s="1">
        <v>35534.375</v>
      </c>
      <c r="C4392" s="1">
        <v>35535.375</v>
      </c>
      <c r="D4392" s="3">
        <v>3533.415061523438</v>
      </c>
    </row>
    <row r="4393" spans="2:4" x14ac:dyDescent="0.25">
      <c r="B4393" s="1">
        <v>35535.375</v>
      </c>
      <c r="C4393" s="1">
        <v>35536.375</v>
      </c>
      <c r="D4393" s="3">
        <v>2995.5828291397097</v>
      </c>
    </row>
    <row r="4394" spans="2:4" x14ac:dyDescent="0.25">
      <c r="B4394" s="1">
        <v>35536.375</v>
      </c>
      <c r="C4394" s="1">
        <v>35537.375</v>
      </c>
      <c r="D4394" s="3">
        <v>2773.4182053508757</v>
      </c>
    </row>
    <row r="4395" spans="2:4" x14ac:dyDescent="0.25">
      <c r="B4395" s="1">
        <v>35537.375</v>
      </c>
      <c r="C4395" s="1">
        <v>35538.375</v>
      </c>
      <c r="D4395" s="3">
        <v>2517.1249723968508</v>
      </c>
    </row>
    <row r="4396" spans="2:4" x14ac:dyDescent="0.25">
      <c r="B4396" s="1">
        <v>35538.375</v>
      </c>
      <c r="C4396" s="1">
        <v>35539.375</v>
      </c>
      <c r="D4396" s="3">
        <v>2705.0297089748383</v>
      </c>
    </row>
    <row r="4397" spans="2:4" x14ac:dyDescent="0.25">
      <c r="B4397" s="1">
        <v>35539.375</v>
      </c>
      <c r="C4397" s="1">
        <v>35540.375</v>
      </c>
      <c r="D4397" s="3">
        <v>2604.57589176178</v>
      </c>
    </row>
    <row r="4398" spans="2:4" x14ac:dyDescent="0.25">
      <c r="B4398" s="1">
        <v>35540.375</v>
      </c>
      <c r="C4398" s="1">
        <v>35541.375</v>
      </c>
      <c r="D4398" s="3">
        <v>2968.3226506252295</v>
      </c>
    </row>
    <row r="4399" spans="2:4" x14ac:dyDescent="0.25">
      <c r="B4399" s="1">
        <v>35541.375</v>
      </c>
      <c r="C4399" s="1">
        <v>35542.375</v>
      </c>
      <c r="D4399" s="3">
        <v>3154.3960915679932</v>
      </c>
    </row>
    <row r="4400" spans="2:4" x14ac:dyDescent="0.25">
      <c r="B4400" s="1">
        <v>35542.375</v>
      </c>
      <c r="C4400" s="1">
        <v>35543.375</v>
      </c>
      <c r="D4400" s="3">
        <v>2924.184116306305</v>
      </c>
    </row>
    <row r="4401" spans="2:4" x14ac:dyDescent="0.25">
      <c r="B4401" s="1">
        <v>35543.375</v>
      </c>
      <c r="C4401" s="1">
        <v>35544.375</v>
      </c>
      <c r="D4401" s="3">
        <v>2913.1148460979462</v>
      </c>
    </row>
    <row r="4402" spans="2:4" x14ac:dyDescent="0.25">
      <c r="B4402" s="1">
        <v>35544.375</v>
      </c>
      <c r="C4402" s="1">
        <v>35545.375</v>
      </c>
      <c r="D4402" s="3">
        <v>2621.2418387432099</v>
      </c>
    </row>
    <row r="4403" spans="2:4" x14ac:dyDescent="0.25">
      <c r="B4403" s="1">
        <v>35545.375</v>
      </c>
      <c r="C4403" s="1">
        <v>35546.375</v>
      </c>
      <c r="D4403" s="3">
        <v>2313.7490231933593</v>
      </c>
    </row>
    <row r="4404" spans="2:4" x14ac:dyDescent="0.25">
      <c r="B4404" s="1">
        <v>35546.375</v>
      </c>
      <c r="C4404" s="1">
        <v>35547.375</v>
      </c>
      <c r="D4404" s="3">
        <v>2980.5355701980593</v>
      </c>
    </row>
    <row r="4405" spans="2:4" x14ac:dyDescent="0.25">
      <c r="B4405" s="1">
        <v>35547.375</v>
      </c>
      <c r="C4405" s="1">
        <v>35548.375</v>
      </c>
      <c r="D4405" s="3">
        <v>3181.9532757720949</v>
      </c>
    </row>
    <row r="4406" spans="2:4" x14ac:dyDescent="0.25">
      <c r="B4406" s="1">
        <v>35548.375</v>
      </c>
      <c r="C4406" s="1">
        <v>35549.375</v>
      </c>
      <c r="D4406" s="3">
        <v>3124.8599391670227</v>
      </c>
    </row>
    <row r="4407" spans="2:4" x14ac:dyDescent="0.25">
      <c r="B4407" s="1">
        <v>35549.375</v>
      </c>
      <c r="C4407" s="1">
        <v>35550.375</v>
      </c>
      <c r="D4407" s="3">
        <v>3996.5855560379032</v>
      </c>
    </row>
    <row r="4408" spans="2:4" x14ac:dyDescent="0.25">
      <c r="B4408" s="1">
        <v>35550.375</v>
      </c>
      <c r="C4408" s="1">
        <v>35551.375</v>
      </c>
      <c r="D4408" s="3">
        <v>7072.142913543702</v>
      </c>
    </row>
    <row r="4409" spans="2:4" x14ac:dyDescent="0.25">
      <c r="B4409" s="1">
        <v>35551.375</v>
      </c>
      <c r="C4409" s="1">
        <v>35552.375</v>
      </c>
      <c r="D4409" s="3">
        <v>4337.3800964393622</v>
      </c>
    </row>
    <row r="4410" spans="2:4" x14ac:dyDescent="0.25">
      <c r="B4410" s="1">
        <v>35552.375</v>
      </c>
      <c r="C4410" s="1">
        <v>35553.375</v>
      </c>
      <c r="D4410" s="3">
        <v>4280.9429857826235</v>
      </c>
    </row>
    <row r="4411" spans="2:4" x14ac:dyDescent="0.25">
      <c r="B4411" s="1">
        <v>35553.375</v>
      </c>
      <c r="C4411" s="1">
        <v>35554.375</v>
      </c>
      <c r="D4411" s="3">
        <v>4192.8198369979864</v>
      </c>
    </row>
    <row r="4412" spans="2:4" x14ac:dyDescent="0.25">
      <c r="B4412" s="1">
        <v>35554.375</v>
      </c>
      <c r="C4412" s="1">
        <v>35555.375</v>
      </c>
      <c r="D4412" s="3">
        <v>3531.1338171920779</v>
      </c>
    </row>
    <row r="4413" spans="2:4" x14ac:dyDescent="0.25">
      <c r="B4413" s="1">
        <v>35555.375</v>
      </c>
      <c r="C4413" s="1">
        <v>35556.375</v>
      </c>
      <c r="D4413" s="3">
        <v>3214.8493044700626</v>
      </c>
    </row>
    <row r="4414" spans="2:4" x14ac:dyDescent="0.25">
      <c r="B4414" s="1">
        <v>35556.375</v>
      </c>
      <c r="C4414" s="1">
        <v>35557.375</v>
      </c>
      <c r="D4414" s="3">
        <v>2918.9773664321901</v>
      </c>
    </row>
    <row r="4415" spans="2:4" x14ac:dyDescent="0.25">
      <c r="B4415" s="1">
        <v>35557.375</v>
      </c>
      <c r="C4415" s="1">
        <v>35558.375</v>
      </c>
      <c r="D4415" s="3">
        <v>2679.4504301815036</v>
      </c>
    </row>
    <row r="4416" spans="2:4" x14ac:dyDescent="0.25">
      <c r="B4416" s="1">
        <v>35558.375</v>
      </c>
      <c r="C4416" s="1">
        <v>35559.375</v>
      </c>
      <c r="D4416" s="3">
        <v>2831.0495618629457</v>
      </c>
    </row>
    <row r="4417" spans="2:4" x14ac:dyDescent="0.25">
      <c r="B4417" s="1">
        <v>35559.375</v>
      </c>
      <c r="C4417" s="1">
        <v>35560.375</v>
      </c>
      <c r="D4417" s="3">
        <v>2739.7204753170013</v>
      </c>
    </row>
    <row r="4418" spans="2:4" x14ac:dyDescent="0.25">
      <c r="B4418" s="1">
        <v>35560.375</v>
      </c>
      <c r="C4418" s="1">
        <v>35561.375</v>
      </c>
      <c r="D4418" s="3">
        <v>2696.7131175804143</v>
      </c>
    </row>
    <row r="4419" spans="2:4" x14ac:dyDescent="0.25">
      <c r="B4419" s="1">
        <v>35561.375</v>
      </c>
      <c r="C4419" s="1">
        <v>35562.375</v>
      </c>
      <c r="D4419" s="3">
        <v>3065.3411637611393</v>
      </c>
    </row>
    <row r="4420" spans="2:4" x14ac:dyDescent="0.25">
      <c r="B4420" s="1">
        <v>35562.375</v>
      </c>
      <c r="C4420" s="1">
        <v>35563.375</v>
      </c>
      <c r="D4420" s="3">
        <v>3434.5234899864199</v>
      </c>
    </row>
    <row r="4421" spans="2:4" x14ac:dyDescent="0.25">
      <c r="B4421" s="1">
        <v>35563.375</v>
      </c>
      <c r="C4421" s="1">
        <v>35564.375</v>
      </c>
      <c r="D4421" s="3">
        <v>3062.7389660415656</v>
      </c>
    </row>
    <row r="4422" spans="2:4" x14ac:dyDescent="0.25">
      <c r="B4422" s="1">
        <v>35564.375</v>
      </c>
      <c r="C4422" s="1">
        <v>35565.375</v>
      </c>
      <c r="D4422" s="3">
        <v>2855.5439029884337</v>
      </c>
    </row>
    <row r="4423" spans="2:4" x14ac:dyDescent="0.25">
      <c r="B4423" s="1">
        <v>35565.375</v>
      </c>
      <c r="C4423" s="1">
        <v>35566.375</v>
      </c>
      <c r="D4423" s="3">
        <v>3027.1985273780829</v>
      </c>
    </row>
    <row r="4424" spans="2:4" x14ac:dyDescent="0.25">
      <c r="B4424" s="1">
        <v>35566.375</v>
      </c>
      <c r="C4424" s="1">
        <v>35567.375</v>
      </c>
      <c r="D4424" s="3">
        <v>2967.5048351974488</v>
      </c>
    </row>
    <row r="4425" spans="2:4" x14ac:dyDescent="0.25">
      <c r="B4425" s="1">
        <v>35567.375</v>
      </c>
      <c r="C4425" s="1">
        <v>35568.375</v>
      </c>
      <c r="D4425" s="3">
        <v>3251.6217395286562</v>
      </c>
    </row>
    <row r="4426" spans="2:4" x14ac:dyDescent="0.25">
      <c r="B4426" s="1">
        <v>35568.375</v>
      </c>
      <c r="C4426" s="1">
        <v>35569.375</v>
      </c>
      <c r="D4426" s="3">
        <v>9999.7504199829109</v>
      </c>
    </row>
    <row r="4427" spans="2:4" x14ac:dyDescent="0.25">
      <c r="B4427" s="1">
        <v>35569.375</v>
      </c>
      <c r="C4427" s="1">
        <v>35570.375</v>
      </c>
      <c r="D4427" s="3">
        <v>4748.8387963104251</v>
      </c>
    </row>
    <row r="4428" spans="2:4" x14ac:dyDescent="0.25">
      <c r="B4428" s="1">
        <v>35570.375</v>
      </c>
      <c r="C4428" s="1">
        <v>35571.375</v>
      </c>
      <c r="D4428" s="3">
        <v>4178.7000267143248</v>
      </c>
    </row>
    <row r="4429" spans="2:4" x14ac:dyDescent="0.25">
      <c r="B4429" s="1">
        <v>35571.375</v>
      </c>
      <c r="C4429" s="1">
        <v>35572.375</v>
      </c>
      <c r="D4429" s="3">
        <v>3689.9219750289917</v>
      </c>
    </row>
    <row r="4430" spans="2:4" x14ac:dyDescent="0.25">
      <c r="B4430" s="1">
        <v>35572.375</v>
      </c>
      <c r="C4430" s="1">
        <v>35573.375</v>
      </c>
      <c r="D4430" s="3">
        <v>5948.5297493896487</v>
      </c>
    </row>
    <row r="4431" spans="2:4" x14ac:dyDescent="0.25">
      <c r="B4431" s="1">
        <v>35573.375</v>
      </c>
      <c r="C4431" s="1">
        <v>35574.375</v>
      </c>
      <c r="D4431" s="3">
        <v>12797.470572776796</v>
      </c>
    </row>
    <row r="4432" spans="2:4" x14ac:dyDescent="0.25">
      <c r="B4432" s="1">
        <v>35574.375</v>
      </c>
      <c r="C4432" s="1">
        <v>35575.375</v>
      </c>
      <c r="D4432" s="3">
        <v>13763.356458305359</v>
      </c>
    </row>
    <row r="4433" spans="2:4" x14ac:dyDescent="0.25">
      <c r="B4433" s="1">
        <v>35575.375</v>
      </c>
      <c r="C4433" s="1">
        <v>35576.375</v>
      </c>
      <c r="D4433" s="3">
        <v>9452.0951032104495</v>
      </c>
    </row>
    <row r="4434" spans="2:4" x14ac:dyDescent="0.25">
      <c r="B4434" s="1">
        <v>35576.375</v>
      </c>
      <c r="C4434" s="1">
        <v>35577.375</v>
      </c>
      <c r="D4434" s="3">
        <v>10869.076908493042</v>
      </c>
    </row>
    <row r="4435" spans="2:4" x14ac:dyDescent="0.25">
      <c r="B4435" s="1">
        <v>35577.375</v>
      </c>
      <c r="C4435" s="1">
        <v>35578.375</v>
      </c>
      <c r="D4435" s="3">
        <v>11864.312176116944</v>
      </c>
    </row>
    <row r="4436" spans="2:4" x14ac:dyDescent="0.25">
      <c r="B4436" s="1">
        <v>35578.375</v>
      </c>
      <c r="C4436" s="1">
        <v>35579.375</v>
      </c>
      <c r="D4436" s="3">
        <v>7823.652897758484</v>
      </c>
    </row>
    <row r="4437" spans="2:4" x14ac:dyDescent="0.25">
      <c r="B4437" s="1">
        <v>35579.375</v>
      </c>
      <c r="C4437" s="1">
        <v>35580.375</v>
      </c>
      <c r="D4437" s="3">
        <v>6209.1464830703735</v>
      </c>
    </row>
    <row r="4438" spans="2:4" x14ac:dyDescent="0.25">
      <c r="B4438" s="1">
        <v>35580.375</v>
      </c>
      <c r="C4438" s="1">
        <v>35581.375</v>
      </c>
      <c r="D4438" s="3">
        <v>21777.087266273502</v>
      </c>
    </row>
    <row r="4439" spans="2:4" x14ac:dyDescent="0.25">
      <c r="B4439" s="1">
        <v>35581.375</v>
      </c>
      <c r="C4439" s="1">
        <v>35582.375</v>
      </c>
      <c r="D4439" s="3">
        <v>28432.228770721435</v>
      </c>
    </row>
    <row r="4440" spans="2:4" x14ac:dyDescent="0.25">
      <c r="B4440" s="1">
        <v>35582.375</v>
      </c>
      <c r="C4440" s="1">
        <v>35583.375</v>
      </c>
      <c r="D4440" s="3">
        <v>59824.337735656743</v>
      </c>
    </row>
    <row r="4441" spans="2:4" x14ac:dyDescent="0.25">
      <c r="B4441" s="1">
        <v>35583.375</v>
      </c>
      <c r="C4441" s="1">
        <v>35584.375</v>
      </c>
      <c r="D4441" s="3">
        <v>36731.683724334718</v>
      </c>
    </row>
    <row r="4442" spans="2:4" x14ac:dyDescent="0.25">
      <c r="B4442" s="1">
        <v>35584.375</v>
      </c>
      <c r="C4442" s="1">
        <v>35585.375</v>
      </c>
      <c r="D4442" s="3">
        <v>29208.41115454102</v>
      </c>
    </row>
    <row r="4443" spans="2:4" x14ac:dyDescent="0.25">
      <c r="B4443" s="1">
        <v>35585.375</v>
      </c>
      <c r="C4443" s="1">
        <v>35586.375</v>
      </c>
      <c r="D4443" s="3">
        <v>24414.604748260499</v>
      </c>
    </row>
    <row r="4444" spans="2:4" x14ac:dyDescent="0.25">
      <c r="B4444" s="1">
        <v>35586.375</v>
      </c>
      <c r="C4444" s="1">
        <v>35587.375</v>
      </c>
      <c r="D4444" s="3">
        <v>30505.051609008791</v>
      </c>
    </row>
    <row r="4445" spans="2:4" x14ac:dyDescent="0.25">
      <c r="B4445" s="1">
        <v>35587.375</v>
      </c>
      <c r="C4445" s="1">
        <v>35588.375</v>
      </c>
      <c r="D4445" s="3">
        <v>23843.841279602053</v>
      </c>
    </row>
    <row r="4446" spans="2:4" x14ac:dyDescent="0.25">
      <c r="B4446" s="1">
        <v>35588.375</v>
      </c>
      <c r="C4446" s="1">
        <v>35589.375</v>
      </c>
      <c r="D4446" s="3">
        <v>19251.398992996219</v>
      </c>
    </row>
    <row r="4447" spans="2:4" x14ac:dyDescent="0.25">
      <c r="B4447" s="1">
        <v>35589.375</v>
      </c>
      <c r="C4447" s="1">
        <v>35590.375</v>
      </c>
      <c r="D4447" s="3">
        <v>51152.127459320072</v>
      </c>
    </row>
    <row r="4448" spans="2:4" x14ac:dyDescent="0.25">
      <c r="B4448" s="1">
        <v>35590.375</v>
      </c>
      <c r="C4448" s="1">
        <v>35591.375</v>
      </c>
      <c r="D4448" s="3">
        <v>26867.388332962037</v>
      </c>
    </row>
    <row r="4449" spans="2:4" x14ac:dyDescent="0.25">
      <c r="B4449" s="1">
        <v>35591.375</v>
      </c>
      <c r="C4449" s="1">
        <v>35592.375</v>
      </c>
      <c r="D4449" s="3">
        <v>25471.135513824462</v>
      </c>
    </row>
    <row r="4450" spans="2:4" x14ac:dyDescent="0.25">
      <c r="B4450" s="1">
        <v>35592.375</v>
      </c>
      <c r="C4450" s="1">
        <v>35593.375</v>
      </c>
      <c r="D4450" s="3">
        <v>23774.832346618652</v>
      </c>
    </row>
    <row r="4451" spans="2:4" x14ac:dyDescent="0.25">
      <c r="B4451" s="1">
        <v>35593.375</v>
      </c>
      <c r="C4451" s="1">
        <v>35594.375</v>
      </c>
      <c r="D4451" s="3">
        <v>18160.195699737549</v>
      </c>
    </row>
    <row r="4452" spans="2:4" x14ac:dyDescent="0.25">
      <c r="B4452" s="1">
        <v>35594.375</v>
      </c>
      <c r="C4452" s="1">
        <v>35595.375</v>
      </c>
      <c r="D4452" s="3">
        <v>14559.350550842286</v>
      </c>
    </row>
    <row r="4453" spans="2:4" x14ac:dyDescent="0.25">
      <c r="B4453" s="1">
        <v>35595.375</v>
      </c>
      <c r="C4453" s="1">
        <v>35596.375</v>
      </c>
      <c r="D4453" s="3">
        <v>12310.286296981812</v>
      </c>
    </row>
    <row r="4454" spans="2:4" x14ac:dyDescent="0.25">
      <c r="B4454" s="1">
        <v>35596.375</v>
      </c>
      <c r="C4454" s="1">
        <v>35597.375</v>
      </c>
      <c r="D4454" s="3">
        <v>10822.461503311159</v>
      </c>
    </row>
    <row r="4455" spans="2:4" x14ac:dyDescent="0.25">
      <c r="B4455" s="1">
        <v>35597.375</v>
      </c>
      <c r="C4455" s="1">
        <v>35598.375</v>
      </c>
      <c r="D4455" s="3">
        <v>9926.7869807739262</v>
      </c>
    </row>
    <row r="4456" spans="2:4" x14ac:dyDescent="0.25">
      <c r="B4456" s="1">
        <v>35598.375</v>
      </c>
      <c r="C4456" s="1">
        <v>35599.375</v>
      </c>
      <c r="D4456" s="3">
        <v>8950.1041294326787</v>
      </c>
    </row>
    <row r="4457" spans="2:4" x14ac:dyDescent="0.25">
      <c r="B4457" s="1">
        <v>35599.375</v>
      </c>
      <c r="C4457" s="1">
        <v>35600.375</v>
      </c>
      <c r="D4457" s="3">
        <v>8322.7695638961795</v>
      </c>
    </row>
    <row r="4458" spans="2:4" x14ac:dyDescent="0.25">
      <c r="B4458" s="1">
        <v>35600.375</v>
      </c>
      <c r="C4458" s="1">
        <v>35601.375</v>
      </c>
      <c r="D4458" s="3">
        <v>8322.512017250061</v>
      </c>
    </row>
    <row r="4459" spans="2:4" x14ac:dyDescent="0.25">
      <c r="B4459" s="1">
        <v>35601.375</v>
      </c>
      <c r="C4459" s="1">
        <v>35602.375</v>
      </c>
      <c r="D4459" s="3">
        <v>10423.583955726624</v>
      </c>
    </row>
    <row r="4460" spans="2:4" x14ac:dyDescent="0.25">
      <c r="B4460" s="1">
        <v>35602.375</v>
      </c>
      <c r="C4460" s="1">
        <v>35603.375</v>
      </c>
      <c r="D4460" s="3">
        <v>8436.8325009155269</v>
      </c>
    </row>
    <row r="4461" spans="2:4" x14ac:dyDescent="0.25">
      <c r="B4461" s="1">
        <v>35603.375</v>
      </c>
      <c r="C4461" s="1">
        <v>35604.375</v>
      </c>
      <c r="D4461" s="3">
        <v>9205.7391496810924</v>
      </c>
    </row>
    <row r="4462" spans="2:4" x14ac:dyDescent="0.25">
      <c r="B4462" s="1">
        <v>35604.375</v>
      </c>
      <c r="C4462" s="1">
        <v>35605.375</v>
      </c>
      <c r="D4462" s="3">
        <v>8358.6803422164921</v>
      </c>
    </row>
    <row r="4463" spans="2:4" x14ac:dyDescent="0.25">
      <c r="B4463" s="1">
        <v>35605.375</v>
      </c>
      <c r="C4463" s="1">
        <v>35606.375</v>
      </c>
      <c r="D4463" s="3">
        <v>7819.8840172042856</v>
      </c>
    </row>
    <row r="4464" spans="2:4" x14ac:dyDescent="0.25">
      <c r="B4464" s="1">
        <v>35606.375</v>
      </c>
      <c r="C4464" s="1">
        <v>35607.375</v>
      </c>
      <c r="D4464" s="3">
        <v>7576.497711059571</v>
      </c>
    </row>
    <row r="4465" spans="2:4" x14ac:dyDescent="0.25">
      <c r="B4465" s="1">
        <v>35607.375</v>
      </c>
      <c r="C4465" s="1">
        <v>35608.375</v>
      </c>
      <c r="D4465" s="3">
        <v>7299.1543955459601</v>
      </c>
    </row>
    <row r="4466" spans="2:4" x14ac:dyDescent="0.25">
      <c r="B4466" s="1">
        <v>35608.375</v>
      </c>
      <c r="C4466" s="1">
        <v>35609.375</v>
      </c>
      <c r="D4466" s="3">
        <v>7218.3911675186164</v>
      </c>
    </row>
    <row r="4467" spans="2:4" x14ac:dyDescent="0.25">
      <c r="B4467" s="1">
        <v>35609.375</v>
      </c>
      <c r="C4467" s="1">
        <v>35610.375</v>
      </c>
      <c r="D4467" s="3">
        <v>6831.040261505128</v>
      </c>
    </row>
    <row r="4468" spans="2:4" x14ac:dyDescent="0.25">
      <c r="B4468" s="1">
        <v>35610.375</v>
      </c>
      <c r="C4468" s="1">
        <v>35611.375</v>
      </c>
      <c r="D4468" s="3">
        <v>6776.6102440872191</v>
      </c>
    </row>
    <row r="4469" spans="2:4" x14ac:dyDescent="0.25">
      <c r="B4469" s="1">
        <v>35611.375</v>
      </c>
      <c r="C4469" s="1">
        <v>35612.375</v>
      </c>
      <c r="D4469" s="3">
        <v>6437.1276608810431</v>
      </c>
    </row>
    <row r="4470" spans="2:4" x14ac:dyDescent="0.25">
      <c r="B4470" s="1">
        <v>35612.375</v>
      </c>
      <c r="C4470" s="1">
        <v>35613.375</v>
      </c>
      <c r="D4470" s="3">
        <v>6395.7786718750012</v>
      </c>
    </row>
    <row r="4471" spans="2:4" x14ac:dyDescent="0.25">
      <c r="B4471" s="1">
        <v>35613.375</v>
      </c>
      <c r="C4471" s="1">
        <v>35614.375</v>
      </c>
      <c r="D4471" s="3">
        <v>8099.3424463577276</v>
      </c>
    </row>
    <row r="4472" spans="2:4" x14ac:dyDescent="0.25">
      <c r="B4472" s="1">
        <v>35614.375</v>
      </c>
      <c r="C4472" s="1">
        <v>35615.375</v>
      </c>
      <c r="D4472" s="3">
        <v>7295.0182523269659</v>
      </c>
    </row>
    <row r="4473" spans="2:4" x14ac:dyDescent="0.25">
      <c r="B4473" s="1">
        <v>35615.375</v>
      </c>
      <c r="C4473" s="1">
        <v>35616.375</v>
      </c>
      <c r="D4473" s="3">
        <v>6794.7514269104013</v>
      </c>
    </row>
    <row r="4474" spans="2:4" x14ac:dyDescent="0.25">
      <c r="B4474" s="1">
        <v>35616.375</v>
      </c>
      <c r="C4474" s="1">
        <v>35617.375</v>
      </c>
      <c r="D4474" s="3">
        <v>13272.487075668336</v>
      </c>
    </row>
    <row r="4475" spans="2:4" x14ac:dyDescent="0.25">
      <c r="B4475" s="1">
        <v>35617.375</v>
      </c>
      <c r="C4475" s="1">
        <v>35618.375</v>
      </c>
      <c r="D4475" s="3">
        <v>13762.019821037295</v>
      </c>
    </row>
    <row r="4476" spans="2:4" x14ac:dyDescent="0.25">
      <c r="B4476" s="1">
        <v>35618.375</v>
      </c>
      <c r="C4476" s="1">
        <v>35619.375</v>
      </c>
      <c r="D4476" s="3">
        <v>8984.7925196228025</v>
      </c>
    </row>
    <row r="4477" spans="2:4" x14ac:dyDescent="0.25">
      <c r="B4477" s="1">
        <v>35619.375</v>
      </c>
      <c r="C4477" s="1">
        <v>35620.375</v>
      </c>
      <c r="D4477" s="3">
        <v>11722.83532624054</v>
      </c>
    </row>
    <row r="4478" spans="2:4" x14ac:dyDescent="0.25">
      <c r="B4478" s="1">
        <v>35620.375</v>
      </c>
      <c r="C4478" s="1">
        <v>35621.375</v>
      </c>
      <c r="D4478" s="3">
        <v>9553.9217201385509</v>
      </c>
    </row>
    <row r="4479" spans="2:4" x14ac:dyDescent="0.25">
      <c r="B4479" s="1">
        <v>35621.375</v>
      </c>
      <c r="C4479" s="1">
        <v>35622.375</v>
      </c>
      <c r="D4479" s="3">
        <v>8301.1638901977549</v>
      </c>
    </row>
    <row r="4480" spans="2:4" x14ac:dyDescent="0.25">
      <c r="B4480" s="1">
        <v>35622.375</v>
      </c>
      <c r="C4480" s="1">
        <v>35623.375</v>
      </c>
      <c r="D4480" s="3">
        <v>7772.6263019561775</v>
      </c>
    </row>
    <row r="4481" spans="2:4" x14ac:dyDescent="0.25">
      <c r="B4481" s="1">
        <v>35623.375</v>
      </c>
      <c r="C4481" s="1">
        <v>35624.375</v>
      </c>
      <c r="D4481" s="3">
        <v>7777.9313155059826</v>
      </c>
    </row>
    <row r="4482" spans="2:4" x14ac:dyDescent="0.25">
      <c r="B4482" s="1">
        <v>35624.375</v>
      </c>
      <c r="C4482" s="1">
        <v>35625.375</v>
      </c>
      <c r="D4482" s="3">
        <v>38311.132504272464</v>
      </c>
    </row>
    <row r="4483" spans="2:4" x14ac:dyDescent="0.25">
      <c r="B4483" s="1">
        <v>35625.375</v>
      </c>
      <c r="C4483" s="1">
        <v>35626.375</v>
      </c>
      <c r="D4483" s="3">
        <v>16302.351573150636</v>
      </c>
    </row>
    <row r="4484" spans="2:4" x14ac:dyDescent="0.25">
      <c r="B4484" s="1">
        <v>35626.375</v>
      </c>
      <c r="C4484" s="1">
        <v>35627.375</v>
      </c>
      <c r="D4484" s="3">
        <v>12479.750611053467</v>
      </c>
    </row>
    <row r="4485" spans="2:4" x14ac:dyDescent="0.25">
      <c r="B4485" s="1">
        <v>35627.375</v>
      </c>
      <c r="C4485" s="1">
        <v>35628.375</v>
      </c>
      <c r="D4485" s="3">
        <v>10438.69057334137</v>
      </c>
    </row>
    <row r="4486" spans="2:4" x14ac:dyDescent="0.25">
      <c r="B4486" s="1">
        <v>35628.375</v>
      </c>
      <c r="C4486" s="1">
        <v>35629.375</v>
      </c>
      <c r="D4486" s="3">
        <v>9288.2654462890641</v>
      </c>
    </row>
    <row r="4487" spans="2:4" x14ac:dyDescent="0.25">
      <c r="B4487" s="1">
        <v>35629.375</v>
      </c>
      <c r="C4487" s="1">
        <v>35630.375</v>
      </c>
      <c r="D4487" s="3">
        <v>8638.426537010193</v>
      </c>
    </row>
    <row r="4488" spans="2:4" x14ac:dyDescent="0.25">
      <c r="B4488" s="1">
        <v>35630.375</v>
      </c>
      <c r="C4488" s="1">
        <v>35631.375</v>
      </c>
      <c r="D4488" s="3">
        <v>7996.5670649185186</v>
      </c>
    </row>
    <row r="4489" spans="2:4" x14ac:dyDescent="0.25">
      <c r="B4489" s="1">
        <v>35631.375</v>
      </c>
      <c r="C4489" s="1">
        <v>35632.375</v>
      </c>
      <c r="D4489" s="3">
        <v>7465.0365257797248</v>
      </c>
    </row>
    <row r="4490" spans="2:4" x14ac:dyDescent="0.25">
      <c r="B4490" s="1">
        <v>35632.375</v>
      </c>
      <c r="C4490" s="1">
        <v>35633.375</v>
      </c>
      <c r="D4490" s="3">
        <v>7232.828948059082</v>
      </c>
    </row>
    <row r="4491" spans="2:4" x14ac:dyDescent="0.25">
      <c r="B4491" s="1">
        <v>35633.375</v>
      </c>
      <c r="C4491" s="1">
        <v>35634.375</v>
      </c>
      <c r="D4491" s="3">
        <v>6861.7103175354014</v>
      </c>
    </row>
    <row r="4492" spans="2:4" x14ac:dyDescent="0.25">
      <c r="B4492" s="1">
        <v>35634.375</v>
      </c>
      <c r="C4492" s="1">
        <v>35635.375</v>
      </c>
      <c r="D4492" s="3">
        <v>10043.939748947145</v>
      </c>
    </row>
    <row r="4493" spans="2:4" x14ac:dyDescent="0.25">
      <c r="B4493" s="1">
        <v>35635.375</v>
      </c>
      <c r="C4493" s="1">
        <v>35636.375</v>
      </c>
      <c r="D4493" s="3">
        <v>24623.754551101687</v>
      </c>
    </row>
    <row r="4494" spans="2:4" x14ac:dyDescent="0.25">
      <c r="B4494" s="1">
        <v>35636.375</v>
      </c>
      <c r="C4494" s="1">
        <v>35637.375</v>
      </c>
      <c r="D4494" s="3">
        <v>16720.010801651002</v>
      </c>
    </row>
    <row r="4495" spans="2:4" x14ac:dyDescent="0.25">
      <c r="B4495" s="1">
        <v>35637.375</v>
      </c>
      <c r="C4495" s="1">
        <v>35638.375</v>
      </c>
      <c r="D4495" s="3">
        <v>18579.529588607787</v>
      </c>
    </row>
    <row r="4496" spans="2:4" x14ac:dyDescent="0.25">
      <c r="B4496" s="1">
        <v>35638.375</v>
      </c>
      <c r="C4496" s="1">
        <v>35639.375</v>
      </c>
      <c r="D4496" s="3">
        <v>19680.150392181396</v>
      </c>
    </row>
    <row r="4497" spans="2:4" x14ac:dyDescent="0.25">
      <c r="B4497" s="1">
        <v>35639.375</v>
      </c>
      <c r="C4497" s="1">
        <v>35640.375</v>
      </c>
      <c r="D4497" s="3">
        <v>14518.651713424682</v>
      </c>
    </row>
    <row r="4498" spans="2:4" x14ac:dyDescent="0.25">
      <c r="B4498" s="1">
        <v>35640.375</v>
      </c>
      <c r="C4498" s="1">
        <v>35641.375</v>
      </c>
      <c r="D4498" s="3">
        <v>12192.10689215088</v>
      </c>
    </row>
    <row r="4499" spans="2:4" x14ac:dyDescent="0.25">
      <c r="B4499" s="1">
        <v>35641.375</v>
      </c>
      <c r="C4499" s="1">
        <v>35642.375</v>
      </c>
      <c r="D4499" s="3">
        <v>10790.619250541688</v>
      </c>
    </row>
    <row r="4500" spans="2:4" x14ac:dyDescent="0.25">
      <c r="B4500" s="1">
        <v>35642.375</v>
      </c>
      <c r="C4500" s="1">
        <v>35643.375</v>
      </c>
      <c r="D4500" s="3">
        <v>9879.0848089981082</v>
      </c>
    </row>
    <row r="4501" spans="2:4" x14ac:dyDescent="0.25">
      <c r="B4501" s="1">
        <v>35643.375</v>
      </c>
      <c r="C4501" s="1">
        <v>35644.375</v>
      </c>
      <c r="D4501" s="3">
        <v>9276.3801819305427</v>
      </c>
    </row>
    <row r="4502" spans="2:4" x14ac:dyDescent="0.25">
      <c r="B4502" s="1">
        <v>35644.375</v>
      </c>
      <c r="C4502" s="1">
        <v>35645.375</v>
      </c>
      <c r="D4502" s="3">
        <v>8751.1320620727547</v>
      </c>
    </row>
    <row r="4503" spans="2:4" x14ac:dyDescent="0.25">
      <c r="B4503" s="1">
        <v>35645.375</v>
      </c>
      <c r="C4503" s="1">
        <v>35646.375</v>
      </c>
      <c r="D4503" s="3">
        <v>18447.763770217894</v>
      </c>
    </row>
    <row r="4504" spans="2:4" x14ac:dyDescent="0.25">
      <c r="B4504" s="1">
        <v>35646.375</v>
      </c>
      <c r="C4504" s="1">
        <v>35647.375</v>
      </c>
      <c r="D4504" s="3">
        <v>26947.261918869022</v>
      </c>
    </row>
    <row r="4505" spans="2:4" x14ac:dyDescent="0.25">
      <c r="B4505" s="1">
        <v>35647.375</v>
      </c>
      <c r="C4505" s="1">
        <v>35648.375</v>
      </c>
      <c r="D4505" s="3">
        <v>36839.768860473632</v>
      </c>
    </row>
    <row r="4506" spans="2:4" x14ac:dyDescent="0.25">
      <c r="B4506" s="1">
        <v>35648.375</v>
      </c>
      <c r="C4506" s="1">
        <v>35649.375</v>
      </c>
      <c r="D4506" s="3">
        <v>33266.0022835083</v>
      </c>
    </row>
    <row r="4507" spans="2:4" x14ac:dyDescent="0.25">
      <c r="B4507" s="1">
        <v>35649.375</v>
      </c>
      <c r="C4507" s="1">
        <v>35650.375</v>
      </c>
      <c r="D4507" s="3">
        <v>23177.141950408935</v>
      </c>
    </row>
    <row r="4508" spans="2:4" x14ac:dyDescent="0.25">
      <c r="B4508" s="1">
        <v>35650.375</v>
      </c>
      <c r="C4508" s="1">
        <v>35651.375</v>
      </c>
      <c r="D4508" s="3">
        <v>35258.20698158264</v>
      </c>
    </row>
    <row r="4509" spans="2:4" x14ac:dyDescent="0.25">
      <c r="B4509" s="1">
        <v>35651.375</v>
      </c>
      <c r="C4509" s="1">
        <v>35652.375</v>
      </c>
      <c r="D4509" s="3">
        <v>103523.49982440186</v>
      </c>
    </row>
    <row r="4510" spans="2:4" x14ac:dyDescent="0.25">
      <c r="B4510" s="1">
        <v>35652.375</v>
      </c>
      <c r="C4510" s="1">
        <v>35653.375</v>
      </c>
      <c r="D4510" s="3">
        <v>48602.478792236332</v>
      </c>
    </row>
    <row r="4511" spans="2:4" x14ac:dyDescent="0.25">
      <c r="B4511" s="1">
        <v>35653.375</v>
      </c>
      <c r="C4511" s="1">
        <v>35654.375</v>
      </c>
      <c r="D4511" s="3">
        <v>30559.297453369145</v>
      </c>
    </row>
    <row r="4512" spans="2:4" x14ac:dyDescent="0.25">
      <c r="B4512" s="1">
        <v>35654.375</v>
      </c>
      <c r="C4512" s="1">
        <v>35655.375</v>
      </c>
      <c r="D4512" s="3">
        <v>23968.186916824343</v>
      </c>
    </row>
    <row r="4513" spans="2:4" x14ac:dyDescent="0.25">
      <c r="B4513" s="1">
        <v>35655.375</v>
      </c>
      <c r="C4513" s="1">
        <v>35656.375</v>
      </c>
      <c r="D4513" s="3">
        <v>20122.648581909179</v>
      </c>
    </row>
    <row r="4514" spans="2:4" x14ac:dyDescent="0.25">
      <c r="B4514" s="1">
        <v>35656.375</v>
      </c>
      <c r="C4514" s="1">
        <v>35657.375</v>
      </c>
      <c r="D4514" s="3">
        <v>47487.662810348513</v>
      </c>
    </row>
    <row r="4515" spans="2:4" x14ac:dyDescent="0.25">
      <c r="B4515" s="1">
        <v>35657.375</v>
      </c>
      <c r="C4515" s="1">
        <v>35658.375</v>
      </c>
      <c r="D4515" s="3">
        <v>40650.347894714359</v>
      </c>
    </row>
    <row r="4516" spans="2:4" x14ac:dyDescent="0.25">
      <c r="B4516" s="1">
        <v>35658.375</v>
      </c>
      <c r="C4516" s="1">
        <v>35659.375</v>
      </c>
      <c r="D4516" s="3">
        <v>27785.18421218872</v>
      </c>
    </row>
    <row r="4517" spans="2:4" x14ac:dyDescent="0.25">
      <c r="B4517" s="1">
        <v>35659.375</v>
      </c>
      <c r="C4517" s="1">
        <v>35660.375</v>
      </c>
      <c r="D4517" s="3">
        <v>22365.345355484009</v>
      </c>
    </row>
    <row r="4518" spans="2:4" x14ac:dyDescent="0.25">
      <c r="B4518" s="1">
        <v>35660.375</v>
      </c>
      <c r="C4518" s="1">
        <v>35661.375</v>
      </c>
      <c r="D4518" s="3">
        <v>19501.176299484254</v>
      </c>
    </row>
    <row r="4519" spans="2:4" x14ac:dyDescent="0.25">
      <c r="B4519" s="1">
        <v>35661.375</v>
      </c>
      <c r="C4519" s="1">
        <v>35662.375</v>
      </c>
      <c r="D4519" s="3">
        <v>17480.659858062743</v>
      </c>
    </row>
    <row r="4520" spans="2:4" x14ac:dyDescent="0.25">
      <c r="B4520" s="1">
        <v>35662.375</v>
      </c>
      <c r="C4520" s="1">
        <v>35663.375</v>
      </c>
      <c r="D4520" s="3">
        <v>16018.837808258058</v>
      </c>
    </row>
    <row r="4521" spans="2:4" x14ac:dyDescent="0.25">
      <c r="B4521" s="1">
        <v>35663.375</v>
      </c>
      <c r="C4521" s="1">
        <v>35664.375</v>
      </c>
      <c r="D4521" s="3">
        <v>15144.446167770386</v>
      </c>
    </row>
    <row r="4522" spans="2:4" x14ac:dyDescent="0.25">
      <c r="B4522" s="1">
        <v>35664.375</v>
      </c>
      <c r="C4522" s="1">
        <v>35665.375</v>
      </c>
      <c r="D4522" s="3">
        <v>14490.25817062378</v>
      </c>
    </row>
    <row r="4523" spans="2:4" x14ac:dyDescent="0.25">
      <c r="B4523" s="1">
        <v>35665.375</v>
      </c>
      <c r="C4523" s="1">
        <v>35666.375</v>
      </c>
      <c r="D4523" s="3">
        <v>13559.850579193115</v>
      </c>
    </row>
    <row r="4524" spans="2:4" x14ac:dyDescent="0.25">
      <c r="B4524" s="1">
        <v>35666.375</v>
      </c>
      <c r="C4524" s="1">
        <v>35667.375</v>
      </c>
      <c r="D4524" s="3">
        <v>12901.572202819823</v>
      </c>
    </row>
    <row r="4525" spans="2:4" x14ac:dyDescent="0.25">
      <c r="B4525" s="1">
        <v>35667.375</v>
      </c>
      <c r="C4525" s="1">
        <v>35668.375</v>
      </c>
      <c r="D4525" s="3">
        <v>12406.853275482177</v>
      </c>
    </row>
    <row r="4526" spans="2:4" x14ac:dyDescent="0.25">
      <c r="B4526" s="1">
        <v>35668.375</v>
      </c>
      <c r="C4526" s="1">
        <v>35669.375</v>
      </c>
      <c r="D4526" s="3">
        <v>15307.054681442261</v>
      </c>
    </row>
    <row r="4527" spans="2:4" x14ac:dyDescent="0.25">
      <c r="B4527" s="1">
        <v>35669.375</v>
      </c>
      <c r="C4527" s="1">
        <v>35670.375</v>
      </c>
      <c r="D4527" s="3">
        <v>18204.001044494631</v>
      </c>
    </row>
    <row r="4528" spans="2:4" x14ac:dyDescent="0.25">
      <c r="B4528" s="1">
        <v>35670.375</v>
      </c>
      <c r="C4528" s="1">
        <v>35671.375</v>
      </c>
      <c r="D4528" s="3">
        <v>26939.500229751586</v>
      </c>
    </row>
    <row r="4529" spans="2:4" x14ac:dyDescent="0.25">
      <c r="B4529" s="1">
        <v>35671.375</v>
      </c>
      <c r="C4529" s="1">
        <v>35672.375</v>
      </c>
      <c r="D4529" s="3">
        <v>17565.265619812013</v>
      </c>
    </row>
    <row r="4530" spans="2:4" x14ac:dyDescent="0.25">
      <c r="B4530" s="1">
        <v>35672.375</v>
      </c>
      <c r="C4530" s="1">
        <v>35673.375</v>
      </c>
      <c r="D4530" s="3">
        <v>15096.299641433716</v>
      </c>
    </row>
    <row r="4531" spans="2:4" x14ac:dyDescent="0.25">
      <c r="B4531" s="1">
        <v>35673.375</v>
      </c>
      <c r="C4531" s="1">
        <v>35674.375</v>
      </c>
      <c r="D4531" s="3">
        <v>13779.27882373047</v>
      </c>
    </row>
    <row r="4532" spans="2:4" x14ac:dyDescent="0.25">
      <c r="B4532" s="1">
        <v>35674.375</v>
      </c>
      <c r="C4532" s="1">
        <v>35675.375</v>
      </c>
      <c r="D4532" s="3">
        <v>26781.601502365116</v>
      </c>
    </row>
    <row r="4533" spans="2:4" x14ac:dyDescent="0.25">
      <c r="B4533" s="1">
        <v>35675.375</v>
      </c>
      <c r="C4533" s="1">
        <v>35676.375</v>
      </c>
      <c r="D4533" s="3">
        <v>18292.768108108521</v>
      </c>
    </row>
    <row r="4534" spans="2:4" x14ac:dyDescent="0.25">
      <c r="B4534" s="1">
        <v>35676.375</v>
      </c>
      <c r="C4534" s="1">
        <v>35677.375</v>
      </c>
      <c r="D4534" s="3">
        <v>18135.923513473514</v>
      </c>
    </row>
    <row r="4535" spans="2:4" x14ac:dyDescent="0.25">
      <c r="B4535" s="1">
        <v>35677.375</v>
      </c>
      <c r="C4535" s="1">
        <v>35678.375</v>
      </c>
      <c r="D4535" s="3">
        <v>15659.378266372682</v>
      </c>
    </row>
    <row r="4536" spans="2:4" x14ac:dyDescent="0.25">
      <c r="B4536" s="1">
        <v>35678.375</v>
      </c>
      <c r="C4536" s="1">
        <v>35679.375</v>
      </c>
      <c r="D4536" s="3">
        <v>61876.286561553963</v>
      </c>
    </row>
    <row r="4537" spans="2:4" x14ac:dyDescent="0.25">
      <c r="B4537" s="1">
        <v>35679.375</v>
      </c>
      <c r="C4537" s="1">
        <v>35680.375</v>
      </c>
      <c r="D4537" s="3">
        <v>37630.302251800538</v>
      </c>
    </row>
    <row r="4538" spans="2:4" x14ac:dyDescent="0.25">
      <c r="B4538" s="1">
        <v>35680.375</v>
      </c>
      <c r="C4538" s="1">
        <v>35681.375</v>
      </c>
      <c r="D4538" s="3">
        <v>30787.320775146487</v>
      </c>
    </row>
    <row r="4539" spans="2:4" x14ac:dyDescent="0.25">
      <c r="B4539" s="1">
        <v>35681.375</v>
      </c>
      <c r="C4539" s="1">
        <v>35682.375</v>
      </c>
      <c r="D4539" s="3">
        <v>46585.035596008303</v>
      </c>
    </row>
    <row r="4540" spans="2:4" x14ac:dyDescent="0.25">
      <c r="B4540" s="1">
        <v>35682.375</v>
      </c>
      <c r="C4540" s="1">
        <v>35683.375</v>
      </c>
      <c r="D4540" s="3">
        <v>46733.118353179932</v>
      </c>
    </row>
    <row r="4541" spans="2:4" x14ac:dyDescent="0.25">
      <c r="B4541" s="1">
        <v>35683.375</v>
      </c>
      <c r="C4541" s="1">
        <v>35684.375</v>
      </c>
      <c r="D4541" s="3">
        <v>31132.511296081542</v>
      </c>
    </row>
    <row r="4542" spans="2:4" x14ac:dyDescent="0.25">
      <c r="B4542" s="1">
        <v>35684.375</v>
      </c>
      <c r="C4542" s="1">
        <v>35685.375</v>
      </c>
      <c r="D4542" s="3">
        <v>27093.346064056397</v>
      </c>
    </row>
    <row r="4543" spans="2:4" x14ac:dyDescent="0.25">
      <c r="B4543" s="1">
        <v>35685.375</v>
      </c>
      <c r="C4543" s="1">
        <v>35686.375</v>
      </c>
      <c r="D4543" s="3">
        <v>23923.38511572266</v>
      </c>
    </row>
    <row r="4544" spans="2:4" x14ac:dyDescent="0.25">
      <c r="B4544" s="1">
        <v>35686.375</v>
      </c>
      <c r="C4544" s="1">
        <v>35687.375</v>
      </c>
      <c r="D4544" s="3">
        <v>21213.651485824586</v>
      </c>
    </row>
    <row r="4545" spans="2:4" x14ac:dyDescent="0.25">
      <c r="B4545" s="1">
        <v>35687.375</v>
      </c>
      <c r="C4545" s="1">
        <v>35688.375</v>
      </c>
      <c r="D4545" s="3">
        <v>19360.226452346804</v>
      </c>
    </row>
    <row r="4546" spans="2:4" x14ac:dyDescent="0.25">
      <c r="B4546" s="1">
        <v>35688.375</v>
      </c>
      <c r="C4546" s="1">
        <v>35689.375</v>
      </c>
      <c r="D4546" s="3">
        <v>18048.133406723024</v>
      </c>
    </row>
    <row r="4547" spans="2:4" x14ac:dyDescent="0.25">
      <c r="B4547" s="1">
        <v>35689.375</v>
      </c>
      <c r="C4547" s="1">
        <v>35690.375</v>
      </c>
      <c r="D4547" s="3">
        <v>16877.12297583008</v>
      </c>
    </row>
    <row r="4548" spans="2:4" x14ac:dyDescent="0.25">
      <c r="B4548" s="1">
        <v>35690.375</v>
      </c>
      <c r="C4548" s="1">
        <v>35691.375</v>
      </c>
      <c r="D4548" s="3">
        <v>16313.699378906251</v>
      </c>
    </row>
    <row r="4549" spans="2:4" x14ac:dyDescent="0.25">
      <c r="B4549" s="1">
        <v>35691.375</v>
      </c>
      <c r="C4549" s="1">
        <v>35692.375</v>
      </c>
      <c r="D4549" s="3">
        <v>16077.998586853029</v>
      </c>
    </row>
    <row r="4550" spans="2:4" x14ac:dyDescent="0.25">
      <c r="B4550" s="1">
        <v>35692.375</v>
      </c>
      <c r="C4550" s="1">
        <v>35693.375</v>
      </c>
      <c r="D4550" s="3">
        <v>16413.763025009157</v>
      </c>
    </row>
    <row r="4551" spans="2:4" x14ac:dyDescent="0.25">
      <c r="B4551" s="1">
        <v>35693.375</v>
      </c>
      <c r="C4551" s="1">
        <v>35694.375</v>
      </c>
      <c r="D4551" s="3">
        <v>14860.576627120972</v>
      </c>
    </row>
    <row r="4552" spans="2:4" x14ac:dyDescent="0.25">
      <c r="B4552" s="1">
        <v>35694.375</v>
      </c>
      <c r="C4552" s="1">
        <v>35695.375</v>
      </c>
      <c r="D4552" s="3">
        <v>14235.977646743775</v>
      </c>
    </row>
    <row r="4553" spans="2:4" x14ac:dyDescent="0.25">
      <c r="B4553" s="1">
        <v>35695.375</v>
      </c>
      <c r="C4553" s="1">
        <v>35696.375</v>
      </c>
      <c r="D4553" s="3">
        <v>13908.80546183777</v>
      </c>
    </row>
    <row r="4554" spans="2:4" x14ac:dyDescent="0.25">
      <c r="B4554" s="1">
        <v>35696.375</v>
      </c>
      <c r="C4554" s="1">
        <v>35697.375</v>
      </c>
      <c r="D4554" s="3">
        <v>13800.417836227418</v>
      </c>
    </row>
    <row r="4555" spans="2:4" x14ac:dyDescent="0.25">
      <c r="B4555" s="1">
        <v>35697.375</v>
      </c>
      <c r="C4555" s="1">
        <v>35698.375</v>
      </c>
      <c r="D4555" s="3">
        <v>13989.630550079346</v>
      </c>
    </row>
    <row r="4556" spans="2:4" x14ac:dyDescent="0.25">
      <c r="B4556" s="1">
        <v>35698.375</v>
      </c>
      <c r="C4556" s="1">
        <v>35699.375</v>
      </c>
      <c r="D4556" s="3">
        <v>13375.799488113404</v>
      </c>
    </row>
    <row r="4557" spans="2:4" x14ac:dyDescent="0.25">
      <c r="B4557" s="1">
        <v>35699.375</v>
      </c>
      <c r="C4557" s="1">
        <v>35700.375</v>
      </c>
      <c r="D4557" s="3">
        <v>13191.894855728149</v>
      </c>
    </row>
    <row r="4558" spans="2:4" x14ac:dyDescent="0.25">
      <c r="B4558" s="1">
        <v>35700.375</v>
      </c>
      <c r="C4558" s="1">
        <v>35701.375</v>
      </c>
      <c r="D4558" s="3">
        <v>12578.84967871094</v>
      </c>
    </row>
    <row r="4559" spans="2:4" x14ac:dyDescent="0.25">
      <c r="B4559" s="1">
        <v>35701.375</v>
      </c>
      <c r="C4559" s="1">
        <v>35702.375</v>
      </c>
      <c r="D4559" s="3">
        <v>12038.212224548341</v>
      </c>
    </row>
    <row r="4560" spans="2:4" x14ac:dyDescent="0.25">
      <c r="B4560" s="1">
        <v>35702.375</v>
      </c>
      <c r="C4560" s="1">
        <v>35703.375</v>
      </c>
      <c r="D4560" s="3">
        <v>11537.168075294494</v>
      </c>
    </row>
    <row r="4561" spans="2:4" x14ac:dyDescent="0.25">
      <c r="B4561" s="1">
        <v>35703.375</v>
      </c>
      <c r="C4561" s="1">
        <v>35704.375</v>
      </c>
      <c r="D4561" s="3">
        <v>13520.067320312501</v>
      </c>
    </row>
    <row r="4562" spans="2:4" x14ac:dyDescent="0.25">
      <c r="B4562" s="1">
        <v>35704.375</v>
      </c>
      <c r="C4562" s="1">
        <v>35705.375</v>
      </c>
      <c r="D4562" s="3">
        <v>12131.899006347658</v>
      </c>
    </row>
    <row r="4563" spans="2:4" x14ac:dyDescent="0.25">
      <c r="B4563" s="1">
        <v>35705.375</v>
      </c>
      <c r="C4563" s="1">
        <v>35706.375</v>
      </c>
      <c r="D4563" s="3">
        <v>11399.052151580812</v>
      </c>
    </row>
    <row r="4564" spans="2:4" x14ac:dyDescent="0.25">
      <c r="B4564" s="1">
        <v>35706.375</v>
      </c>
      <c r="C4564" s="1">
        <v>35707.375</v>
      </c>
      <c r="D4564" s="3">
        <v>10998.054704063416</v>
      </c>
    </row>
    <row r="4565" spans="2:4" x14ac:dyDescent="0.25">
      <c r="B4565" s="1">
        <v>35707.375</v>
      </c>
      <c r="C4565" s="1">
        <v>35708.375</v>
      </c>
      <c r="D4565" s="3">
        <v>10318.800280586243</v>
      </c>
    </row>
    <row r="4566" spans="2:4" x14ac:dyDescent="0.25">
      <c r="B4566" s="1">
        <v>35708.375</v>
      </c>
      <c r="C4566" s="1">
        <v>35709.375</v>
      </c>
      <c r="D4566" s="3">
        <v>9761.3467349319471</v>
      </c>
    </row>
    <row r="4567" spans="2:4" x14ac:dyDescent="0.25">
      <c r="B4567" s="1">
        <v>35709.375</v>
      </c>
      <c r="C4567" s="1">
        <v>35710.375</v>
      </c>
      <c r="D4567" s="3">
        <v>9643.1116201400764</v>
      </c>
    </row>
    <row r="4568" spans="2:4" x14ac:dyDescent="0.25">
      <c r="B4568" s="1">
        <v>35710.375</v>
      </c>
      <c r="C4568" s="1">
        <v>35711.375</v>
      </c>
      <c r="D4568" s="3">
        <v>12221.933001556397</v>
      </c>
    </row>
    <row r="4569" spans="2:4" x14ac:dyDescent="0.25">
      <c r="B4569" s="1">
        <v>35711.375</v>
      </c>
      <c r="C4569" s="1">
        <v>35712.375</v>
      </c>
      <c r="D4569" s="3">
        <v>23631.06076187134</v>
      </c>
    </row>
    <row r="4570" spans="2:4" x14ac:dyDescent="0.25">
      <c r="B4570" s="1">
        <v>35712.375</v>
      </c>
      <c r="C4570" s="1">
        <v>35713.375</v>
      </c>
      <c r="D4570" s="3">
        <v>20259.7481416626</v>
      </c>
    </row>
    <row r="4571" spans="2:4" x14ac:dyDescent="0.25">
      <c r="B4571" s="1">
        <v>35713.375</v>
      </c>
      <c r="C4571" s="1">
        <v>35714.375</v>
      </c>
      <c r="D4571" s="3">
        <v>17555.756129928588</v>
      </c>
    </row>
    <row r="4572" spans="2:4" x14ac:dyDescent="0.25">
      <c r="B4572" s="1">
        <v>35714.375</v>
      </c>
      <c r="C4572" s="1">
        <v>35715.375</v>
      </c>
      <c r="D4572" s="3">
        <v>13309.094181289673</v>
      </c>
    </row>
    <row r="4573" spans="2:4" x14ac:dyDescent="0.25">
      <c r="B4573" s="1">
        <v>35715.375</v>
      </c>
      <c r="C4573" s="1">
        <v>35716.375</v>
      </c>
      <c r="D4573" s="3">
        <v>11810.857385787964</v>
      </c>
    </row>
    <row r="4574" spans="2:4" x14ac:dyDescent="0.25">
      <c r="B4574" s="1">
        <v>35716.375</v>
      </c>
      <c r="C4574" s="1">
        <v>35717.375</v>
      </c>
      <c r="D4574" s="3">
        <v>11401.514802978516</v>
      </c>
    </row>
    <row r="4575" spans="2:4" x14ac:dyDescent="0.25">
      <c r="B4575" s="1">
        <v>35717.375</v>
      </c>
      <c r="C4575" s="1">
        <v>35718.375</v>
      </c>
      <c r="D4575" s="3">
        <v>10547.251280319215</v>
      </c>
    </row>
    <row r="4576" spans="2:4" x14ac:dyDescent="0.25">
      <c r="B4576" s="1">
        <v>35718.375</v>
      </c>
      <c r="C4576" s="1">
        <v>35719.375</v>
      </c>
      <c r="D4576" s="3">
        <v>10288.153432197571</v>
      </c>
    </row>
    <row r="4577" spans="2:4" x14ac:dyDescent="0.25">
      <c r="B4577" s="1">
        <v>35719.375</v>
      </c>
      <c r="C4577" s="1">
        <v>35720.375</v>
      </c>
      <c r="D4577" s="3">
        <v>9668.1486393966679</v>
      </c>
    </row>
    <row r="4578" spans="2:4" x14ac:dyDescent="0.25">
      <c r="B4578" s="1">
        <v>35720.375</v>
      </c>
      <c r="C4578" s="1">
        <v>35721.375</v>
      </c>
      <c r="D4578" s="3">
        <v>8958.410134910584</v>
      </c>
    </row>
    <row r="4579" spans="2:4" x14ac:dyDescent="0.25">
      <c r="B4579" s="1">
        <v>35721.375</v>
      </c>
      <c r="C4579" s="1">
        <v>35722.375</v>
      </c>
      <c r="D4579" s="3">
        <v>8209.9162540359503</v>
      </c>
    </row>
    <row r="4580" spans="2:4" x14ac:dyDescent="0.25">
      <c r="B4580" s="1">
        <v>35722.375</v>
      </c>
      <c r="C4580" s="1">
        <v>35723.375</v>
      </c>
      <c r="D4580" s="3">
        <v>7486.7275694351201</v>
      </c>
    </row>
    <row r="4581" spans="2:4" x14ac:dyDescent="0.25">
      <c r="B4581" s="1">
        <v>35723.375</v>
      </c>
      <c r="C4581" s="1">
        <v>35724.375</v>
      </c>
      <c r="D4581" s="3">
        <v>7668.9435859527593</v>
      </c>
    </row>
    <row r="4582" spans="2:4" x14ac:dyDescent="0.25">
      <c r="B4582" s="1">
        <v>35724.375</v>
      </c>
      <c r="C4582" s="1">
        <v>35725.375</v>
      </c>
      <c r="D4582" s="3">
        <v>7312.5971587982185</v>
      </c>
    </row>
    <row r="4583" spans="2:4" x14ac:dyDescent="0.25">
      <c r="B4583" s="1">
        <v>35725.375</v>
      </c>
      <c r="C4583" s="1">
        <v>35726.375</v>
      </c>
      <c r="D4583" s="3">
        <v>6998.2903583526613</v>
      </c>
    </row>
    <row r="4584" spans="2:4" x14ac:dyDescent="0.25">
      <c r="B4584" s="1">
        <v>35726.375</v>
      </c>
      <c r="C4584" s="1">
        <v>35727.375</v>
      </c>
      <c r="D4584" s="3">
        <v>7605.3606383819579</v>
      </c>
    </row>
    <row r="4585" spans="2:4" x14ac:dyDescent="0.25">
      <c r="B4585" s="1">
        <v>35727.375</v>
      </c>
      <c r="C4585" s="1">
        <v>35728.375</v>
      </c>
      <c r="D4585" s="3">
        <v>8040.0941159515387</v>
      </c>
    </row>
    <row r="4586" spans="2:4" x14ac:dyDescent="0.25">
      <c r="B4586" s="1">
        <v>35728.375</v>
      </c>
      <c r="C4586" s="1">
        <v>35729.375</v>
      </c>
      <c r="D4586" s="3">
        <v>7445.831498291016</v>
      </c>
    </row>
    <row r="4587" spans="2:4" x14ac:dyDescent="0.25">
      <c r="B4587" s="1">
        <v>35729.375</v>
      </c>
      <c r="C4587" s="1">
        <v>35730.375</v>
      </c>
      <c r="D4587" s="3">
        <v>6999.9365813293462</v>
      </c>
    </row>
    <row r="4588" spans="2:4" x14ac:dyDescent="0.25">
      <c r="B4588" s="1">
        <v>35730.375</v>
      </c>
      <c r="C4588" s="1">
        <v>35731.375</v>
      </c>
      <c r="D4588" s="3">
        <v>7146.0766154708863</v>
      </c>
    </row>
    <row r="4589" spans="2:4" x14ac:dyDescent="0.25">
      <c r="B4589" s="1">
        <v>35731.375</v>
      </c>
      <c r="C4589" s="1">
        <v>35732.375</v>
      </c>
      <c r="D4589" s="3">
        <v>6730.1399001731879</v>
      </c>
    </row>
    <row r="4590" spans="2:4" x14ac:dyDescent="0.25">
      <c r="B4590" s="1">
        <v>35732.375</v>
      </c>
      <c r="C4590" s="1">
        <v>35733.375</v>
      </c>
      <c r="D4590" s="3">
        <v>6544.886143333435</v>
      </c>
    </row>
    <row r="4591" spans="2:4" x14ac:dyDescent="0.25">
      <c r="B4591" s="1">
        <v>35733.375</v>
      </c>
      <c r="C4591" s="1">
        <v>35734.375</v>
      </c>
      <c r="D4591" s="3">
        <v>6559.0861701431277</v>
      </c>
    </row>
    <row r="4592" spans="2:4" x14ac:dyDescent="0.25">
      <c r="B4592" s="1">
        <v>35734.375</v>
      </c>
      <c r="C4592" s="1">
        <v>35735.375</v>
      </c>
      <c r="D4592" s="3">
        <v>5921.7885169906622</v>
      </c>
    </row>
    <row r="4593" spans="2:4" x14ac:dyDescent="0.25">
      <c r="B4593" s="1">
        <v>35735.375</v>
      </c>
      <c r="C4593" s="1">
        <v>35736.375</v>
      </c>
      <c r="D4593" s="3">
        <v>6311.0629385871898</v>
      </c>
    </row>
    <row r="4594" spans="2:4" x14ac:dyDescent="0.25">
      <c r="B4594" s="1">
        <v>35736.375</v>
      </c>
      <c r="C4594" s="1">
        <v>35737.375</v>
      </c>
      <c r="D4594" s="3">
        <v>5083.9020813217167</v>
      </c>
    </row>
    <row r="4595" spans="2:4" x14ac:dyDescent="0.25">
      <c r="B4595" s="1">
        <v>35737.375</v>
      </c>
      <c r="C4595" s="1">
        <v>35738.375</v>
      </c>
      <c r="D4595" s="3">
        <v>4835.6545162277225</v>
      </c>
    </row>
    <row r="4596" spans="2:4" x14ac:dyDescent="0.25">
      <c r="B4596" s="1">
        <v>35738.375</v>
      </c>
      <c r="C4596" s="1">
        <v>35739.375</v>
      </c>
      <c r="D4596" s="3">
        <v>6332.161750328064</v>
      </c>
    </row>
    <row r="4597" spans="2:4" x14ac:dyDescent="0.25">
      <c r="B4597" s="1">
        <v>35739.375</v>
      </c>
      <c r="C4597" s="1">
        <v>35740.375</v>
      </c>
      <c r="D4597" s="3">
        <v>6368.5751566162107</v>
      </c>
    </row>
    <row r="4598" spans="2:4" x14ac:dyDescent="0.25">
      <c r="B4598" s="1">
        <v>35740.375</v>
      </c>
      <c r="C4598" s="1">
        <v>35741.375</v>
      </c>
      <c r="D4598" s="3">
        <v>5555.9253899154673</v>
      </c>
    </row>
    <row r="4599" spans="2:4" x14ac:dyDescent="0.25">
      <c r="B4599" s="1">
        <v>35741.375</v>
      </c>
      <c r="C4599" s="1">
        <v>35742.375</v>
      </c>
      <c r="D4599" s="3">
        <v>5187.3983880271917</v>
      </c>
    </row>
    <row r="4600" spans="2:4" x14ac:dyDescent="0.25">
      <c r="B4600" s="1">
        <v>35742.375</v>
      </c>
      <c r="C4600" s="1">
        <v>35743.375</v>
      </c>
      <c r="D4600" s="3">
        <v>4526.2696611022948</v>
      </c>
    </row>
    <row r="4601" spans="2:4" x14ac:dyDescent="0.25">
      <c r="B4601" s="1">
        <v>35743.375</v>
      </c>
      <c r="C4601" s="1">
        <v>35744.375</v>
      </c>
      <c r="D4601" s="3">
        <v>4647.1052276420596</v>
      </c>
    </row>
    <row r="4602" spans="2:4" x14ac:dyDescent="0.25">
      <c r="B4602" s="1">
        <v>35744.375</v>
      </c>
      <c r="C4602" s="1">
        <v>35745.375</v>
      </c>
      <c r="D4602" s="3">
        <v>5190.5694700698859</v>
      </c>
    </row>
    <row r="4603" spans="2:4" x14ac:dyDescent="0.25">
      <c r="B4603" s="1">
        <v>35745.375</v>
      </c>
      <c r="C4603" s="1">
        <v>35746.375</v>
      </c>
      <c r="D4603" s="3">
        <v>4788.9797595748905</v>
      </c>
    </row>
    <row r="4604" spans="2:4" x14ac:dyDescent="0.25">
      <c r="B4604" s="1">
        <v>35746.375</v>
      </c>
      <c r="C4604" s="1">
        <v>35747.375</v>
      </c>
      <c r="D4604" s="3">
        <v>5160.5934223213198</v>
      </c>
    </row>
    <row r="4605" spans="2:4" x14ac:dyDescent="0.25">
      <c r="B4605" s="1">
        <v>35747.375</v>
      </c>
      <c r="C4605" s="1">
        <v>35748.375</v>
      </c>
      <c r="D4605" s="3">
        <v>5097.6979738998416</v>
      </c>
    </row>
    <row r="4606" spans="2:4" x14ac:dyDescent="0.25">
      <c r="B4606" s="1">
        <v>35748.375</v>
      </c>
      <c r="C4606" s="1">
        <v>35749.375</v>
      </c>
      <c r="D4606" s="3">
        <v>4272.3652305870055</v>
      </c>
    </row>
    <row r="4607" spans="2:4" x14ac:dyDescent="0.25">
      <c r="B4607" s="1">
        <v>35749.375</v>
      </c>
      <c r="C4607" s="1">
        <v>35750.375</v>
      </c>
      <c r="D4607" s="3">
        <v>3800.4658547019962</v>
      </c>
    </row>
    <row r="4608" spans="2:4" x14ac:dyDescent="0.25">
      <c r="B4608" s="1">
        <v>35750.375</v>
      </c>
      <c r="C4608" s="1">
        <v>35751.375</v>
      </c>
      <c r="D4608" s="3">
        <v>3672.7184499149325</v>
      </c>
    </row>
    <row r="4609" spans="2:4" x14ac:dyDescent="0.25">
      <c r="B4609" s="1">
        <v>35751.375</v>
      </c>
      <c r="C4609" s="1">
        <v>35752.375</v>
      </c>
      <c r="D4609" s="3">
        <v>3546.9818068923951</v>
      </c>
    </row>
    <row r="4610" spans="2:4" x14ac:dyDescent="0.25">
      <c r="B4610" s="1">
        <v>35752.375</v>
      </c>
      <c r="C4610" s="1">
        <v>35753.375</v>
      </c>
      <c r="D4610" s="3">
        <v>3513.6523123550414</v>
      </c>
    </row>
    <row r="4611" spans="2:4" x14ac:dyDescent="0.25">
      <c r="B4611" s="1">
        <v>35753.375</v>
      </c>
      <c r="C4611" s="1">
        <v>35754.375</v>
      </c>
      <c r="D4611" s="3">
        <v>3462.8807911682129</v>
      </c>
    </row>
    <row r="4612" spans="2:4" x14ac:dyDescent="0.25">
      <c r="B4612" s="1">
        <v>35754.375</v>
      </c>
      <c r="C4612" s="1">
        <v>35755.375</v>
      </c>
      <c r="D4612" s="3">
        <v>3801.4403773307799</v>
      </c>
    </row>
    <row r="4613" spans="2:4" x14ac:dyDescent="0.25">
      <c r="B4613" s="1">
        <v>35755.375</v>
      </c>
      <c r="C4613" s="1">
        <v>35756.375</v>
      </c>
      <c r="D4613" s="3">
        <v>8729.8715960388199</v>
      </c>
    </row>
    <row r="4614" spans="2:4" x14ac:dyDescent="0.25">
      <c r="B4614" s="1">
        <v>35756.375</v>
      </c>
      <c r="C4614" s="1">
        <v>35757.375</v>
      </c>
      <c r="D4614" s="3">
        <v>7171.9962870025638</v>
      </c>
    </row>
    <row r="4615" spans="2:4" x14ac:dyDescent="0.25">
      <c r="B4615" s="1">
        <v>35757.375</v>
      </c>
      <c r="C4615" s="1">
        <v>35758.375</v>
      </c>
      <c r="D4615" s="3">
        <v>6108.097473075868</v>
      </c>
    </row>
    <row r="4616" spans="2:4" x14ac:dyDescent="0.25">
      <c r="B4616" s="1">
        <v>35758.375</v>
      </c>
      <c r="C4616" s="1">
        <v>35759.375</v>
      </c>
      <c r="D4616" s="3">
        <v>5919.3186298141482</v>
      </c>
    </row>
    <row r="4617" spans="2:4" x14ac:dyDescent="0.25">
      <c r="B4617" s="1">
        <v>35759.375</v>
      </c>
      <c r="C4617" s="1">
        <v>35760.375</v>
      </c>
      <c r="D4617" s="3">
        <v>6763.1277834472667</v>
      </c>
    </row>
    <row r="4618" spans="2:4" x14ac:dyDescent="0.25">
      <c r="B4618" s="1">
        <v>35760.375</v>
      </c>
      <c r="C4618" s="1">
        <v>35761.375</v>
      </c>
      <c r="D4618" s="3">
        <v>6940.6654474334728</v>
      </c>
    </row>
    <row r="4619" spans="2:4" x14ac:dyDescent="0.25">
      <c r="B4619" s="1">
        <v>35761.375</v>
      </c>
      <c r="C4619" s="1">
        <v>35762.375</v>
      </c>
      <c r="D4619" s="3">
        <v>5671.3052352371215</v>
      </c>
    </row>
    <row r="4620" spans="2:4" x14ac:dyDescent="0.25">
      <c r="B4620" s="1">
        <v>35762.375</v>
      </c>
      <c r="C4620" s="1">
        <v>35763.375</v>
      </c>
      <c r="D4620" s="3">
        <v>5202.3028002128603</v>
      </c>
    </row>
    <row r="4621" spans="2:4" x14ac:dyDescent="0.25">
      <c r="B4621" s="1">
        <v>35763.375</v>
      </c>
      <c r="C4621" s="1">
        <v>35764.375</v>
      </c>
      <c r="D4621" s="3">
        <v>4279.9479389724738</v>
      </c>
    </row>
    <row r="4622" spans="2:4" x14ac:dyDescent="0.25">
      <c r="B4622" s="1">
        <v>35764.375</v>
      </c>
      <c r="C4622" s="1">
        <v>35765.375</v>
      </c>
      <c r="D4622" s="3">
        <v>3469.1036745033266</v>
      </c>
    </row>
    <row r="4623" spans="2:4" x14ac:dyDescent="0.25">
      <c r="B4623" s="1">
        <v>35765.375</v>
      </c>
      <c r="C4623" s="1">
        <v>35766.375</v>
      </c>
      <c r="D4623" s="3">
        <v>3763.1269463195804</v>
      </c>
    </row>
    <row r="4624" spans="2:4" x14ac:dyDescent="0.25">
      <c r="B4624" s="1">
        <v>35766.375</v>
      </c>
      <c r="C4624" s="1">
        <v>35767.375</v>
      </c>
      <c r="D4624" s="3">
        <v>3223.8559348583221</v>
      </c>
    </row>
    <row r="4625" spans="2:4" x14ac:dyDescent="0.25">
      <c r="B4625" s="1">
        <v>35767.375</v>
      </c>
      <c r="C4625" s="1">
        <v>35768.375</v>
      </c>
      <c r="D4625" s="3">
        <v>2943.8762537422185</v>
      </c>
    </row>
    <row r="4626" spans="2:4" x14ac:dyDescent="0.25">
      <c r="B4626" s="1">
        <v>35768.375</v>
      </c>
      <c r="C4626" s="1">
        <v>35769.375</v>
      </c>
      <c r="D4626" s="3">
        <v>3339.2272476654057</v>
      </c>
    </row>
    <row r="4627" spans="2:4" x14ac:dyDescent="0.25">
      <c r="B4627" s="1">
        <v>35769.375</v>
      </c>
      <c r="C4627" s="1">
        <v>35770.375</v>
      </c>
      <c r="D4627" s="3">
        <v>3387.6193844547274</v>
      </c>
    </row>
    <row r="4628" spans="2:4" x14ac:dyDescent="0.25">
      <c r="B4628" s="1">
        <v>35770.375</v>
      </c>
      <c r="C4628" s="1">
        <v>35771.375</v>
      </c>
      <c r="D4628" s="3">
        <v>2790.1166210174561</v>
      </c>
    </row>
    <row r="4629" spans="2:4" x14ac:dyDescent="0.25">
      <c r="B4629" s="1">
        <v>35771.375</v>
      </c>
      <c r="C4629" s="1">
        <v>35772.375</v>
      </c>
      <c r="D4629" s="3">
        <v>2508.0940017795565</v>
      </c>
    </row>
    <row r="4630" spans="2:4" x14ac:dyDescent="0.25">
      <c r="B4630" s="1">
        <v>35772.375</v>
      </c>
      <c r="C4630" s="1">
        <v>35773.375</v>
      </c>
      <c r="D4630" s="3">
        <v>2250.506514720917</v>
      </c>
    </row>
    <row r="4631" spans="2:4" x14ac:dyDescent="0.25">
      <c r="B4631" s="1">
        <v>35773.375</v>
      </c>
      <c r="C4631" s="1">
        <v>35774.375</v>
      </c>
      <c r="D4631" s="3">
        <v>2054.6897942504884</v>
      </c>
    </row>
    <row r="4632" spans="2:4" x14ac:dyDescent="0.25">
      <c r="B4632" s="1">
        <v>35774.375</v>
      </c>
      <c r="C4632" s="1">
        <v>35775.375</v>
      </c>
      <c r="D4632" s="3">
        <v>1566.6863147125246</v>
      </c>
    </row>
    <row r="4633" spans="2:4" x14ac:dyDescent="0.25">
      <c r="B4633" s="1">
        <v>35775.375</v>
      </c>
      <c r="C4633" s="1">
        <v>35776.375</v>
      </c>
      <c r="D4633" s="3">
        <v>2038.8474564914704</v>
      </c>
    </row>
    <row r="4634" spans="2:4" x14ac:dyDescent="0.25">
      <c r="B4634" s="1">
        <v>35776.375</v>
      </c>
      <c r="C4634" s="1">
        <v>35777.375</v>
      </c>
      <c r="D4634" s="3">
        <v>2096.8261193580629</v>
      </c>
    </row>
    <row r="4635" spans="2:4" x14ac:dyDescent="0.25">
      <c r="B4635" s="1">
        <v>35777.375</v>
      </c>
      <c r="C4635" s="1">
        <v>35778.375</v>
      </c>
      <c r="D4635" s="3">
        <v>1912.9583792610169</v>
      </c>
    </row>
    <row r="4636" spans="2:4" x14ac:dyDescent="0.25">
      <c r="B4636" s="1">
        <v>35778.375</v>
      </c>
      <c r="C4636" s="1">
        <v>35779.375</v>
      </c>
      <c r="D4636" s="3">
        <v>1543.7855060262682</v>
      </c>
    </row>
    <row r="4637" spans="2:4" x14ac:dyDescent="0.25">
      <c r="B4637" s="1">
        <v>35779.375</v>
      </c>
      <c r="C4637" s="1">
        <v>35780.375</v>
      </c>
      <c r="D4637" s="3">
        <v>1641.5706041631702</v>
      </c>
    </row>
    <row r="4638" spans="2:4" x14ac:dyDescent="0.25">
      <c r="B4638" s="1">
        <v>35780.375</v>
      </c>
      <c r="C4638" s="1">
        <v>35781.375</v>
      </c>
      <c r="D4638" s="3">
        <v>2233.7953341035845</v>
      </c>
    </row>
    <row r="4639" spans="2:4" x14ac:dyDescent="0.25">
      <c r="B4639" s="1">
        <v>35781.375</v>
      </c>
      <c r="C4639" s="1">
        <v>35782.375</v>
      </c>
      <c r="D4639" s="3">
        <v>2155.2513293180468</v>
      </c>
    </row>
    <row r="4640" spans="2:4" x14ac:dyDescent="0.25">
      <c r="B4640" s="1">
        <v>35782.375</v>
      </c>
      <c r="C4640" s="1">
        <v>35783.375</v>
      </c>
      <c r="D4640" s="3">
        <v>1820.6573186092378</v>
      </c>
    </row>
    <row r="4641" spans="2:4" x14ac:dyDescent="0.25">
      <c r="B4641" s="1">
        <v>35783.375</v>
      </c>
      <c r="C4641" s="1">
        <v>35784.375</v>
      </c>
      <c r="D4641" s="3">
        <v>1823.8051863288881</v>
      </c>
    </row>
    <row r="4642" spans="2:4" x14ac:dyDescent="0.25">
      <c r="B4642" s="1">
        <v>35784.375</v>
      </c>
      <c r="C4642" s="1">
        <v>35785.375</v>
      </c>
      <c r="D4642" s="3">
        <v>2004.9996237287523</v>
      </c>
    </row>
    <row r="4643" spans="2:4" x14ac:dyDescent="0.25">
      <c r="B4643" s="1">
        <v>35785.375</v>
      </c>
      <c r="C4643" s="1">
        <v>35786.375</v>
      </c>
      <c r="D4643" s="3">
        <v>1502.8129598541259</v>
      </c>
    </row>
    <row r="4644" spans="2:4" x14ac:dyDescent="0.25">
      <c r="B4644" s="1">
        <v>35786.375</v>
      </c>
      <c r="C4644" s="1">
        <v>35787.375</v>
      </c>
      <c r="D4644" s="3">
        <v>1180.7637130751611</v>
      </c>
    </row>
    <row r="4645" spans="2:4" x14ac:dyDescent="0.25">
      <c r="B4645" s="1">
        <v>35787.375</v>
      </c>
      <c r="C4645" s="1">
        <v>35788.375</v>
      </c>
      <c r="D4645" s="3">
        <v>774.28725493907939</v>
      </c>
    </row>
    <row r="4646" spans="2:4" x14ac:dyDescent="0.25">
      <c r="B4646" s="1">
        <v>35788.375</v>
      </c>
      <c r="C4646" s="1">
        <v>35789.375</v>
      </c>
      <c r="D4646" s="3">
        <v>818.85798741340648</v>
      </c>
    </row>
    <row r="4647" spans="2:4" x14ac:dyDescent="0.25">
      <c r="B4647" s="1">
        <v>35789.375</v>
      </c>
      <c r="C4647" s="1">
        <v>35790.375</v>
      </c>
      <c r="D4647" s="3">
        <v>903.45102512216579</v>
      </c>
    </row>
    <row r="4648" spans="2:4" x14ac:dyDescent="0.25">
      <c r="B4648" s="1">
        <v>35790.375</v>
      </c>
      <c r="C4648" s="1">
        <v>35791.375</v>
      </c>
      <c r="D4648" s="3">
        <v>895.52853711700448</v>
      </c>
    </row>
    <row r="4649" spans="2:4" x14ac:dyDescent="0.25">
      <c r="B4649" s="1">
        <v>35791.375</v>
      </c>
      <c r="C4649" s="1">
        <v>35792.375</v>
      </c>
      <c r="D4649" s="3">
        <v>578.41512277460095</v>
      </c>
    </row>
    <row r="4650" spans="2:4" x14ac:dyDescent="0.25">
      <c r="B4650" s="1">
        <v>35792.375</v>
      </c>
      <c r="C4650" s="1">
        <v>35793.375</v>
      </c>
      <c r="D4650" s="3">
        <v>875.13023367881783</v>
      </c>
    </row>
    <row r="4651" spans="2:4" x14ac:dyDescent="0.25">
      <c r="B4651" s="1">
        <v>35793.375</v>
      </c>
      <c r="C4651" s="1">
        <v>35794.375</v>
      </c>
      <c r="D4651" s="3">
        <v>540.42973103141787</v>
      </c>
    </row>
    <row r="4652" spans="2:4" x14ac:dyDescent="0.25">
      <c r="B4652" s="1">
        <v>35794.375</v>
      </c>
      <c r="C4652" s="1">
        <v>35795.375</v>
      </c>
      <c r="D4652" s="3">
        <v>458.91728024053577</v>
      </c>
    </row>
    <row r="4653" spans="2:4" x14ac:dyDescent="0.25">
      <c r="B4653" s="1">
        <v>35795.375</v>
      </c>
      <c r="C4653" s="1">
        <v>35796.375</v>
      </c>
      <c r="D4653" s="3">
        <v>707.96074514627469</v>
      </c>
    </row>
    <row r="4654" spans="2:4" x14ac:dyDescent="0.25">
      <c r="B4654" s="1">
        <v>35796.375</v>
      </c>
      <c r="C4654" s="1">
        <v>35797.375</v>
      </c>
      <c r="D4654" s="3">
        <v>236.26160051751137</v>
      </c>
    </row>
    <row r="4655" spans="2:4" x14ac:dyDescent="0.25">
      <c r="B4655" s="1">
        <v>35797.375</v>
      </c>
      <c r="C4655" s="1">
        <v>35798.375</v>
      </c>
      <c r="D4655" s="3">
        <v>491.02761950159078</v>
      </c>
    </row>
    <row r="4656" spans="2:4" x14ac:dyDescent="0.25">
      <c r="B4656" s="1">
        <v>35798.375</v>
      </c>
      <c r="C4656" s="1">
        <v>35799.375</v>
      </c>
      <c r="D4656" s="3">
        <v>425.61184116357566</v>
      </c>
    </row>
    <row r="4657" spans="2:4" x14ac:dyDescent="0.25">
      <c r="B4657" s="1">
        <v>35799.375</v>
      </c>
      <c r="C4657" s="1">
        <v>35800.375</v>
      </c>
      <c r="D4657" s="3">
        <v>401.80721536129715</v>
      </c>
    </row>
    <row r="4658" spans="2:4" x14ac:dyDescent="0.25">
      <c r="B4658" s="1">
        <v>35800.375</v>
      </c>
      <c r="C4658" s="1">
        <v>35801.375</v>
      </c>
      <c r="D4658" s="3">
        <v>291.21323247027402</v>
      </c>
    </row>
    <row r="4659" spans="2:4" x14ac:dyDescent="0.25">
      <c r="B4659" s="1">
        <v>35801.375</v>
      </c>
      <c r="C4659" s="1">
        <v>35802.375</v>
      </c>
      <c r="D4659" s="3">
        <v>123.66641211079063</v>
      </c>
    </row>
    <row r="4660" spans="2:4" x14ac:dyDescent="0.25">
      <c r="B4660" s="1">
        <v>35802.375</v>
      </c>
      <c r="C4660" s="1">
        <v>35803.375</v>
      </c>
      <c r="D4660" s="3">
        <v>128.25170778141543</v>
      </c>
    </row>
    <row r="4661" spans="2:4" x14ac:dyDescent="0.25">
      <c r="B4661" s="1">
        <v>35803.375</v>
      </c>
      <c r="C4661" s="1">
        <v>35804.375</v>
      </c>
      <c r="D4661" s="3">
        <v>193.52135104680065</v>
      </c>
    </row>
    <row r="4662" spans="2:4" x14ac:dyDescent="0.25">
      <c r="B4662" s="1">
        <v>35804.375</v>
      </c>
      <c r="C4662" s="1">
        <v>35805.375</v>
      </c>
      <c r="D4662" s="3">
        <v>145.80651860699058</v>
      </c>
    </row>
    <row r="4663" spans="2:4" x14ac:dyDescent="0.25">
      <c r="B4663" s="1">
        <v>35805.375</v>
      </c>
      <c r="C4663" s="1">
        <v>35806.375</v>
      </c>
      <c r="D4663" s="3">
        <v>149.20314021492004</v>
      </c>
    </row>
    <row r="4664" spans="2:4" x14ac:dyDescent="0.25">
      <c r="B4664" s="1">
        <v>35806.375</v>
      </c>
      <c r="C4664" s="1">
        <v>35807.375</v>
      </c>
      <c r="D4664" s="3">
        <v>164.54754736423493</v>
      </c>
    </row>
    <row r="4665" spans="2:4" x14ac:dyDescent="0.25">
      <c r="B4665" s="1">
        <v>35807.375</v>
      </c>
      <c r="C4665" s="1">
        <v>35808.375</v>
      </c>
      <c r="D4665" s="3">
        <v>378.12364369732148</v>
      </c>
    </row>
    <row r="4666" spans="2:4" x14ac:dyDescent="0.25">
      <c r="B4666" s="1">
        <v>35808.375</v>
      </c>
      <c r="C4666" s="1">
        <v>35809.375</v>
      </c>
      <c r="D4666" s="3">
        <v>171.96573391199112</v>
      </c>
    </row>
    <row r="4667" spans="2:4" x14ac:dyDescent="0.25">
      <c r="B4667" s="1">
        <v>35809.375</v>
      </c>
      <c r="C4667" s="1">
        <v>35810.375</v>
      </c>
      <c r="D4667" s="3">
        <v>518.08335469686983</v>
      </c>
    </row>
    <row r="4668" spans="2:4" x14ac:dyDescent="0.25">
      <c r="B4668" s="1">
        <v>35810.375</v>
      </c>
      <c r="C4668" s="1">
        <v>35811.375</v>
      </c>
      <c r="D4668" s="3">
        <v>614.38200142335904</v>
      </c>
    </row>
    <row r="4669" spans="2:4" x14ac:dyDescent="0.25">
      <c r="B4669" s="1">
        <v>35811.375</v>
      </c>
      <c r="C4669" s="1">
        <v>35812.375</v>
      </c>
      <c r="D4669" s="3">
        <v>1220.4100865907669</v>
      </c>
    </row>
    <row r="4670" spans="2:4" x14ac:dyDescent="0.25">
      <c r="B4670" s="1">
        <v>35812.375</v>
      </c>
      <c r="C4670" s="1">
        <v>35813.375</v>
      </c>
      <c r="D4670" s="3">
        <v>1224.6019996767045</v>
      </c>
    </row>
    <row r="4671" spans="2:4" x14ac:dyDescent="0.25">
      <c r="B4671" s="1">
        <v>35813.375</v>
      </c>
      <c r="C4671" s="1">
        <v>35814.375</v>
      </c>
      <c r="D4671" s="3">
        <v>433.87061721658705</v>
      </c>
    </row>
    <row r="4672" spans="2:4" x14ac:dyDescent="0.25">
      <c r="B4672" s="1">
        <v>35814.375</v>
      </c>
      <c r="C4672" s="1">
        <v>35815.375</v>
      </c>
      <c r="D4672" s="3">
        <v>214.52510204285386</v>
      </c>
    </row>
    <row r="4673" spans="2:4" x14ac:dyDescent="0.25">
      <c r="B4673" s="1">
        <v>35815.375</v>
      </c>
      <c r="C4673" s="1">
        <v>35816.375</v>
      </c>
      <c r="D4673" s="3">
        <v>270.7557126274109</v>
      </c>
    </row>
    <row r="4674" spans="2:4" x14ac:dyDescent="0.25">
      <c r="B4674" s="1">
        <v>35816.375</v>
      </c>
      <c r="C4674" s="1">
        <v>35817.375</v>
      </c>
      <c r="D4674" s="3">
        <v>214.54111431267859</v>
      </c>
    </row>
    <row r="4675" spans="2:4" x14ac:dyDescent="0.25">
      <c r="B4675" s="1">
        <v>35817.375</v>
      </c>
      <c r="C4675" s="1">
        <v>35818.375</v>
      </c>
      <c r="D4675" s="3">
        <v>303.74518572103983</v>
      </c>
    </row>
    <row r="4676" spans="2:4" x14ac:dyDescent="0.25">
      <c r="B4676" s="1">
        <v>35818.375</v>
      </c>
      <c r="C4676" s="1">
        <v>35819.375</v>
      </c>
      <c r="D4676" s="3">
        <v>291.44478580808641</v>
      </c>
    </row>
    <row r="4677" spans="2:4" x14ac:dyDescent="0.25">
      <c r="B4677" s="1">
        <v>35819.375</v>
      </c>
      <c r="C4677" s="1">
        <v>35820.375</v>
      </c>
      <c r="D4677" s="3">
        <v>456.00186036944393</v>
      </c>
    </row>
    <row r="4678" spans="2:4" x14ac:dyDescent="0.25">
      <c r="B4678" s="1">
        <v>35820.375</v>
      </c>
      <c r="C4678" s="1">
        <v>35821.375</v>
      </c>
      <c r="D4678" s="3">
        <v>394.91922287166119</v>
      </c>
    </row>
    <row r="4679" spans="2:4" x14ac:dyDescent="0.25">
      <c r="B4679" s="1">
        <v>35821.375</v>
      </c>
      <c r="C4679" s="1">
        <v>35822.375</v>
      </c>
      <c r="D4679" s="3">
        <v>280.63442087964717</v>
      </c>
    </row>
    <row r="4680" spans="2:4" x14ac:dyDescent="0.25">
      <c r="B4680" s="1">
        <v>35822.375</v>
      </c>
      <c r="C4680" s="1">
        <v>35823.375</v>
      </c>
      <c r="D4680" s="3">
        <v>691.5897888140679</v>
      </c>
    </row>
    <row r="4681" spans="2:4" x14ac:dyDescent="0.25">
      <c r="B4681" s="1">
        <v>35823.375</v>
      </c>
      <c r="C4681" s="1">
        <v>35824.375</v>
      </c>
      <c r="D4681" s="3">
        <v>621.82328193341198</v>
      </c>
    </row>
    <row r="4682" spans="2:4" x14ac:dyDescent="0.25">
      <c r="B4682" s="1">
        <v>35824.375</v>
      </c>
      <c r="C4682" s="1">
        <v>35825.375</v>
      </c>
      <c r="D4682" s="3">
        <v>1539.4122072744369</v>
      </c>
    </row>
    <row r="4683" spans="2:4" x14ac:dyDescent="0.25">
      <c r="B4683" s="1">
        <v>35825.375</v>
      </c>
      <c r="C4683" s="1">
        <v>35826.375</v>
      </c>
      <c r="D4683" s="3">
        <v>1254.6574224033357</v>
      </c>
    </row>
    <row r="4684" spans="2:4" x14ac:dyDescent="0.25">
      <c r="B4684" s="1">
        <v>35826.375</v>
      </c>
      <c r="C4684" s="1">
        <v>35827.375</v>
      </c>
      <c r="D4684" s="3">
        <v>702.52490553927419</v>
      </c>
    </row>
    <row r="4685" spans="2:4" x14ac:dyDescent="0.25">
      <c r="B4685" s="1">
        <v>35827.375</v>
      </c>
      <c r="C4685" s="1">
        <v>35828.375</v>
      </c>
      <c r="D4685" s="3">
        <v>274.4877329286337</v>
      </c>
    </row>
    <row r="4686" spans="2:4" x14ac:dyDescent="0.25">
      <c r="B4686" s="1">
        <v>35828.375</v>
      </c>
      <c r="C4686" s="1">
        <v>35829.375</v>
      </c>
      <c r="D4686" s="3">
        <v>59.013999483186055</v>
      </c>
    </row>
    <row r="4687" spans="2:4" x14ac:dyDescent="0.25">
      <c r="B4687" s="1">
        <v>35829.375</v>
      </c>
      <c r="C4687" s="1">
        <v>35830.375</v>
      </c>
      <c r="D4687" s="3">
        <v>169.11390082114934</v>
      </c>
    </row>
    <row r="4688" spans="2:4" x14ac:dyDescent="0.25">
      <c r="B4688" s="1">
        <v>35830.375</v>
      </c>
      <c r="C4688" s="1">
        <v>35831.375</v>
      </c>
      <c r="D4688" s="3">
        <v>182.1438253219128</v>
      </c>
    </row>
    <row r="4689" spans="2:4" x14ac:dyDescent="0.25">
      <c r="B4689" s="1">
        <v>35831.375</v>
      </c>
      <c r="C4689" s="1">
        <v>35832.375</v>
      </c>
      <c r="D4689" s="3">
        <v>181.25680457189679</v>
      </c>
    </row>
    <row r="4690" spans="2:4" x14ac:dyDescent="0.25">
      <c r="B4690" s="1">
        <v>35832.375</v>
      </c>
      <c r="C4690" s="1">
        <v>35833.375</v>
      </c>
      <c r="D4690" s="3">
        <v>133.69016746875644</v>
      </c>
    </row>
    <row r="4691" spans="2:4" x14ac:dyDescent="0.25">
      <c r="B4691" s="1">
        <v>35833.375</v>
      </c>
      <c r="C4691" s="1">
        <v>35834.375</v>
      </c>
      <c r="D4691" s="3">
        <v>1.7432460388815965</v>
      </c>
    </row>
    <row r="4692" spans="2:4" x14ac:dyDescent="0.25">
      <c r="B4692" s="1">
        <v>35834.375</v>
      </c>
      <c r="C4692" s="1">
        <v>35835.375</v>
      </c>
      <c r="D4692" s="3">
        <v>0</v>
      </c>
    </row>
    <row r="4693" spans="2:4" x14ac:dyDescent="0.25">
      <c r="B4693" s="1">
        <v>35835.375</v>
      </c>
      <c r="C4693" s="1">
        <v>35836.375</v>
      </c>
      <c r="D4693" s="3">
        <v>0</v>
      </c>
    </row>
    <row r="4694" spans="2:4" x14ac:dyDescent="0.25">
      <c r="B4694" s="1">
        <v>35836.375</v>
      </c>
      <c r="C4694" s="1">
        <v>35837.375</v>
      </c>
      <c r="D4694" s="3">
        <v>0</v>
      </c>
    </row>
    <row r="4695" spans="2:4" x14ac:dyDescent="0.25">
      <c r="B4695" s="1">
        <v>35837.375</v>
      </c>
      <c r="C4695" s="1">
        <v>35838.375</v>
      </c>
      <c r="D4695" s="3">
        <v>101.6824201905029</v>
      </c>
    </row>
    <row r="4696" spans="2:4" x14ac:dyDescent="0.25">
      <c r="B4696" s="1">
        <v>35838.375</v>
      </c>
      <c r="C4696" s="1">
        <v>35839.375</v>
      </c>
      <c r="D4696" s="3">
        <v>93.450404955612498</v>
      </c>
    </row>
    <row r="4697" spans="2:4" x14ac:dyDescent="0.25">
      <c r="B4697" s="1">
        <v>35839.375</v>
      </c>
      <c r="C4697" s="1">
        <v>35840.375</v>
      </c>
      <c r="D4697" s="3">
        <v>11.209229093758159</v>
      </c>
    </row>
    <row r="4698" spans="2:4" x14ac:dyDescent="0.25">
      <c r="B4698" s="1">
        <v>35840.375</v>
      </c>
      <c r="C4698" s="1">
        <v>35841.375</v>
      </c>
      <c r="D4698" s="3">
        <v>104.5003008004129</v>
      </c>
    </row>
    <row r="4699" spans="2:4" x14ac:dyDescent="0.25">
      <c r="B4699" s="1">
        <v>35841.375</v>
      </c>
      <c r="C4699" s="1">
        <v>35842.375</v>
      </c>
      <c r="D4699" s="3">
        <v>377.12982070010906</v>
      </c>
    </row>
    <row r="4700" spans="2:4" x14ac:dyDescent="0.25">
      <c r="B4700" s="1">
        <v>35842.375</v>
      </c>
      <c r="C4700" s="1">
        <v>35843.375</v>
      </c>
      <c r="D4700" s="3">
        <v>171.49869818133163</v>
      </c>
    </row>
    <row r="4701" spans="2:4" x14ac:dyDescent="0.25">
      <c r="B4701" s="1">
        <v>35843.375</v>
      </c>
      <c r="C4701" s="1">
        <v>35844.375</v>
      </c>
      <c r="D4701" s="3">
        <v>156.479854098473</v>
      </c>
    </row>
    <row r="4702" spans="2:4" x14ac:dyDescent="0.25">
      <c r="B4702" s="1">
        <v>35844.375</v>
      </c>
      <c r="C4702" s="1">
        <v>35845.375</v>
      </c>
      <c r="D4702" s="3">
        <v>241.17580642897647</v>
      </c>
    </row>
    <row r="4703" spans="2:4" x14ac:dyDescent="0.25">
      <c r="B4703" s="1">
        <v>35845.375</v>
      </c>
      <c r="C4703" s="1">
        <v>35846.375</v>
      </c>
      <c r="D4703" s="3">
        <v>71.16806458923547</v>
      </c>
    </row>
    <row r="4704" spans="2:4" x14ac:dyDescent="0.25">
      <c r="B4704" s="1">
        <v>35846.375</v>
      </c>
      <c r="C4704" s="1">
        <v>35847.375</v>
      </c>
      <c r="D4704" s="3">
        <v>6.2126650550873022</v>
      </c>
    </row>
    <row r="4705" spans="2:4" x14ac:dyDescent="0.25">
      <c r="B4705" s="1">
        <v>35847.375</v>
      </c>
      <c r="C4705" s="1">
        <v>35848.375</v>
      </c>
      <c r="D4705" s="3">
        <v>0</v>
      </c>
    </row>
    <row r="4706" spans="2:4" x14ac:dyDescent="0.25">
      <c r="B4706" s="1">
        <v>35848.375</v>
      </c>
      <c r="C4706" s="1">
        <v>35849.375</v>
      </c>
      <c r="D4706" s="3">
        <v>115.95040494250367</v>
      </c>
    </row>
    <row r="4707" spans="2:4" x14ac:dyDescent="0.25">
      <c r="B4707" s="1">
        <v>35849.375</v>
      </c>
      <c r="C4707" s="1">
        <v>35850.375</v>
      </c>
      <c r="D4707" s="3">
        <v>12.06251107881975</v>
      </c>
    </row>
    <row r="4708" spans="2:4" x14ac:dyDescent="0.25">
      <c r="B4708" s="1">
        <v>35850.375</v>
      </c>
      <c r="C4708" s="1">
        <v>35851.375</v>
      </c>
      <c r="D4708" s="3">
        <v>0</v>
      </c>
    </row>
    <row r="4709" spans="2:4" x14ac:dyDescent="0.25">
      <c r="B4709" s="1">
        <v>35851.375</v>
      </c>
      <c r="C4709" s="1">
        <v>35852.375</v>
      </c>
      <c r="D4709" s="3">
        <v>0</v>
      </c>
    </row>
    <row r="4710" spans="2:4" x14ac:dyDescent="0.25">
      <c r="B4710" s="1">
        <v>35852.375</v>
      </c>
      <c r="C4710" s="1">
        <v>35853.375</v>
      </c>
      <c r="D4710" s="3">
        <v>0</v>
      </c>
    </row>
    <row r="4711" spans="2:4" x14ac:dyDescent="0.25">
      <c r="B4711" s="1">
        <v>35853.375</v>
      </c>
      <c r="C4711" s="1">
        <v>35854.375</v>
      </c>
      <c r="D4711" s="3">
        <v>0</v>
      </c>
    </row>
    <row r="4712" spans="2:4" x14ac:dyDescent="0.25">
      <c r="B4712" s="1">
        <v>35854.375</v>
      </c>
      <c r="C4712" s="1">
        <v>35855.375</v>
      </c>
      <c r="D4712" s="3">
        <v>0</v>
      </c>
    </row>
    <row r="4713" spans="2:4" x14ac:dyDescent="0.25">
      <c r="B4713" s="1">
        <v>35855.375</v>
      </c>
      <c r="C4713" s="1">
        <v>35856.375</v>
      </c>
      <c r="D4713" s="3">
        <v>4.4703519965903835</v>
      </c>
    </row>
    <row r="4714" spans="2:4" x14ac:dyDescent="0.25">
      <c r="B4714" s="1">
        <v>35856.375</v>
      </c>
      <c r="C4714" s="1">
        <v>35857.375</v>
      </c>
      <c r="D4714" s="3">
        <v>1.5360000133514407E-3</v>
      </c>
    </row>
    <row r="4715" spans="2:4" x14ac:dyDescent="0.25">
      <c r="B4715" s="1">
        <v>35857.375</v>
      </c>
      <c r="C4715" s="1">
        <v>35858.375</v>
      </c>
      <c r="D4715" s="3">
        <v>0</v>
      </c>
    </row>
    <row r="4716" spans="2:4" x14ac:dyDescent="0.25">
      <c r="B4716" s="1">
        <v>35858.375</v>
      </c>
      <c r="C4716" s="1">
        <v>35859.375</v>
      </c>
      <c r="D4716" s="3">
        <v>0</v>
      </c>
    </row>
    <row r="4717" spans="2:4" x14ac:dyDescent="0.25">
      <c r="B4717" s="1">
        <v>35859.375</v>
      </c>
      <c r="C4717" s="1">
        <v>35860.375</v>
      </c>
      <c r="D4717" s="3">
        <v>0</v>
      </c>
    </row>
    <row r="4718" spans="2:4" x14ac:dyDescent="0.25">
      <c r="B4718" s="1">
        <v>35860.375</v>
      </c>
      <c r="C4718" s="1">
        <v>35861.375</v>
      </c>
      <c r="D4718" s="3">
        <v>0</v>
      </c>
    </row>
    <row r="4719" spans="2:4" x14ac:dyDescent="0.25">
      <c r="B4719" s="1">
        <v>35861.375</v>
      </c>
      <c r="C4719" s="1">
        <v>35862.375</v>
      </c>
      <c r="D4719" s="3">
        <v>0</v>
      </c>
    </row>
    <row r="4720" spans="2:4" x14ac:dyDescent="0.25">
      <c r="B4720" s="1">
        <v>35862.375</v>
      </c>
      <c r="C4720" s="1">
        <v>35863.375</v>
      </c>
      <c r="D4720" s="3">
        <v>0</v>
      </c>
    </row>
    <row r="4721" spans="2:4" x14ac:dyDescent="0.25">
      <c r="B4721" s="1">
        <v>35863.375</v>
      </c>
      <c r="C4721" s="1">
        <v>35864.375</v>
      </c>
      <c r="D4721" s="3">
        <v>1788.2414501488208</v>
      </c>
    </row>
    <row r="4722" spans="2:4" x14ac:dyDescent="0.25">
      <c r="B4722" s="1">
        <v>35864.375</v>
      </c>
      <c r="C4722" s="1">
        <v>35865.375</v>
      </c>
      <c r="D4722" s="3">
        <v>7649.141610612869</v>
      </c>
    </row>
    <row r="4723" spans="2:4" x14ac:dyDescent="0.25">
      <c r="B4723" s="1">
        <v>35865.375</v>
      </c>
      <c r="C4723" s="1">
        <v>35866.375</v>
      </c>
      <c r="D4723" s="3">
        <v>3856.6986538848882</v>
      </c>
    </row>
    <row r="4724" spans="2:4" x14ac:dyDescent="0.25">
      <c r="B4724" s="1">
        <v>35866.375</v>
      </c>
      <c r="C4724" s="1">
        <v>35867.375</v>
      </c>
      <c r="D4724" s="3">
        <v>2454.9281742477419</v>
      </c>
    </row>
    <row r="4725" spans="2:4" x14ac:dyDescent="0.25">
      <c r="B4725" s="1">
        <v>35867.375</v>
      </c>
      <c r="C4725" s="1">
        <v>35868.375</v>
      </c>
      <c r="D4725" s="3">
        <v>1696.950656542778</v>
      </c>
    </row>
    <row r="4726" spans="2:4" x14ac:dyDescent="0.25">
      <c r="B4726" s="1">
        <v>35868.375</v>
      </c>
      <c r="C4726" s="1">
        <v>35869.375</v>
      </c>
      <c r="D4726" s="3">
        <v>1259.320417544365</v>
      </c>
    </row>
    <row r="4727" spans="2:4" x14ac:dyDescent="0.25">
      <c r="B4727" s="1">
        <v>35869.375</v>
      </c>
      <c r="C4727" s="1">
        <v>35870.375</v>
      </c>
      <c r="D4727" s="3">
        <v>827.32416997861867</v>
      </c>
    </row>
    <row r="4728" spans="2:4" x14ac:dyDescent="0.25">
      <c r="B4728" s="1">
        <v>35870.375</v>
      </c>
      <c r="C4728" s="1">
        <v>35871.375</v>
      </c>
      <c r="D4728" s="3">
        <v>444.40530406522748</v>
      </c>
    </row>
    <row r="4729" spans="2:4" x14ac:dyDescent="0.25">
      <c r="B4729" s="1">
        <v>35871.375</v>
      </c>
      <c r="C4729" s="1">
        <v>35872.375</v>
      </c>
      <c r="D4729" s="3">
        <v>242.97657218861579</v>
      </c>
    </row>
    <row r="4730" spans="2:4" x14ac:dyDescent="0.25">
      <c r="B4730" s="1">
        <v>35872.375</v>
      </c>
      <c r="C4730" s="1">
        <v>35873.375</v>
      </c>
      <c r="D4730" s="3">
        <v>95.986719527542604</v>
      </c>
    </row>
    <row r="4731" spans="2:4" x14ac:dyDescent="0.25">
      <c r="B4731" s="1">
        <v>35873.375</v>
      </c>
      <c r="C4731" s="1">
        <v>35874.375</v>
      </c>
      <c r="D4731" s="3">
        <v>140.58333109723031</v>
      </c>
    </row>
    <row r="4732" spans="2:4" x14ac:dyDescent="0.25">
      <c r="B4732" s="1">
        <v>35874.375</v>
      </c>
      <c r="C4732" s="1">
        <v>35875.375</v>
      </c>
      <c r="D4732" s="3">
        <v>3060.8167611373665</v>
      </c>
    </row>
    <row r="4733" spans="2:4" x14ac:dyDescent="0.25">
      <c r="B4733" s="1">
        <v>35875.375</v>
      </c>
      <c r="C4733" s="1">
        <v>35876.375</v>
      </c>
      <c r="D4733" s="3">
        <v>2040.5184227466586</v>
      </c>
    </row>
    <row r="4734" spans="2:4" x14ac:dyDescent="0.25">
      <c r="B4734" s="1">
        <v>35876.375</v>
      </c>
      <c r="C4734" s="1">
        <v>35877.375</v>
      </c>
      <c r="D4734" s="3">
        <v>1870.805196018219</v>
      </c>
    </row>
    <row r="4735" spans="2:4" x14ac:dyDescent="0.25">
      <c r="B4735" s="1">
        <v>35877.375</v>
      </c>
      <c r="C4735" s="1">
        <v>35878.375</v>
      </c>
      <c r="D4735" s="3">
        <v>1573.2187026729584</v>
      </c>
    </row>
    <row r="4736" spans="2:4" x14ac:dyDescent="0.25">
      <c r="B4736" s="1">
        <v>35878.375</v>
      </c>
      <c r="C4736" s="1">
        <v>35879.375</v>
      </c>
      <c r="D4736" s="3">
        <v>1102.9997608537674</v>
      </c>
    </row>
    <row r="4737" spans="2:4" x14ac:dyDescent="0.25">
      <c r="B4737" s="1">
        <v>35879.375</v>
      </c>
      <c r="C4737" s="1">
        <v>35880.375</v>
      </c>
      <c r="D4737" s="3">
        <v>610.94864162731176</v>
      </c>
    </row>
    <row r="4738" spans="2:4" x14ac:dyDescent="0.25">
      <c r="B4738" s="1">
        <v>35880.375</v>
      </c>
      <c r="C4738" s="1">
        <v>35881.375</v>
      </c>
      <c r="D4738" s="3">
        <v>301.6616983072758</v>
      </c>
    </row>
    <row r="4739" spans="2:4" x14ac:dyDescent="0.25">
      <c r="B4739" s="1">
        <v>35881.375</v>
      </c>
      <c r="C4739" s="1">
        <v>35882.375</v>
      </c>
      <c r="D4739" s="3">
        <v>114.65066347364152</v>
      </c>
    </row>
    <row r="4740" spans="2:4" x14ac:dyDescent="0.25">
      <c r="B4740" s="1">
        <v>35882.375</v>
      </c>
      <c r="C4740" s="1">
        <v>35883.375</v>
      </c>
      <c r="D4740" s="3">
        <v>212.11788143575191</v>
      </c>
    </row>
    <row r="4741" spans="2:4" x14ac:dyDescent="0.25">
      <c r="B4741" s="1">
        <v>35883.375</v>
      </c>
      <c r="C4741" s="1">
        <v>35884.375</v>
      </c>
      <c r="D4741" s="3">
        <v>14.534053125908367</v>
      </c>
    </row>
    <row r="4742" spans="2:4" x14ac:dyDescent="0.25">
      <c r="B4742" s="1">
        <v>35884.375</v>
      </c>
      <c r="C4742" s="1">
        <v>35885.375</v>
      </c>
      <c r="D4742" s="3">
        <v>0</v>
      </c>
    </row>
    <row r="4743" spans="2:4" x14ac:dyDescent="0.25">
      <c r="B4743" s="1">
        <v>35885.375</v>
      </c>
      <c r="C4743" s="1">
        <v>35886.375</v>
      </c>
      <c r="D4743" s="3">
        <v>0</v>
      </c>
    </row>
    <row r="4744" spans="2:4" x14ac:dyDescent="0.25">
      <c r="B4744" s="1">
        <v>35886.375</v>
      </c>
      <c r="C4744" s="1">
        <v>35887.375</v>
      </c>
      <c r="D4744" s="3">
        <v>0</v>
      </c>
    </row>
    <row r="4745" spans="2:4" x14ac:dyDescent="0.25">
      <c r="B4745" s="1">
        <v>35887.375</v>
      </c>
      <c r="C4745" s="1">
        <v>35888.375</v>
      </c>
      <c r="D4745" s="3">
        <v>0</v>
      </c>
    </row>
    <row r="4746" spans="2:4" x14ac:dyDescent="0.25">
      <c r="B4746" s="1">
        <v>35888.375</v>
      </c>
      <c r="C4746" s="1">
        <v>35889.375</v>
      </c>
      <c r="D4746" s="3">
        <v>0</v>
      </c>
    </row>
    <row r="4747" spans="2:4" x14ac:dyDescent="0.25">
      <c r="B4747" s="1">
        <v>35889.375</v>
      </c>
      <c r="C4747" s="1">
        <v>35890.375</v>
      </c>
      <c r="D4747" s="3">
        <v>189.31451302430429</v>
      </c>
    </row>
    <row r="4748" spans="2:4" x14ac:dyDescent="0.25">
      <c r="B4748" s="1">
        <v>35890.375</v>
      </c>
      <c r="C4748" s="1">
        <v>35891.375</v>
      </c>
      <c r="D4748" s="3">
        <v>351.30450701034073</v>
      </c>
    </row>
    <row r="4749" spans="2:4" x14ac:dyDescent="0.25">
      <c r="B4749" s="1">
        <v>35891.375</v>
      </c>
      <c r="C4749" s="1">
        <v>35892.375</v>
      </c>
      <c r="D4749" s="3">
        <v>363.94995223939424</v>
      </c>
    </row>
    <row r="4750" spans="2:4" x14ac:dyDescent="0.25">
      <c r="B4750" s="1">
        <v>35892.375</v>
      </c>
      <c r="C4750" s="1">
        <v>35893.375</v>
      </c>
      <c r="D4750" s="3">
        <v>178.09818204339419</v>
      </c>
    </row>
    <row r="4751" spans="2:4" x14ac:dyDescent="0.25">
      <c r="B4751" s="1">
        <v>35893.375</v>
      </c>
      <c r="C4751" s="1">
        <v>35894.375</v>
      </c>
      <c r="D4751" s="3">
        <v>478.72867017459868</v>
      </c>
    </row>
    <row r="4752" spans="2:4" x14ac:dyDescent="0.25">
      <c r="B4752" s="1">
        <v>35894.375</v>
      </c>
      <c r="C4752" s="1">
        <v>35895.375</v>
      </c>
      <c r="D4752" s="3">
        <v>354.07565232813363</v>
      </c>
    </row>
    <row r="4753" spans="2:4" x14ac:dyDescent="0.25">
      <c r="B4753" s="1">
        <v>35895.375</v>
      </c>
      <c r="C4753" s="1">
        <v>35896.375</v>
      </c>
      <c r="D4753" s="3">
        <v>570.67415313684944</v>
      </c>
    </row>
    <row r="4754" spans="2:4" x14ac:dyDescent="0.25">
      <c r="B4754" s="1">
        <v>35896.375</v>
      </c>
      <c r="C4754" s="1">
        <v>35897.375</v>
      </c>
      <c r="D4754" s="3">
        <v>328.36904164886477</v>
      </c>
    </row>
    <row r="4755" spans="2:4" x14ac:dyDescent="0.25">
      <c r="B4755" s="1">
        <v>35897.375</v>
      </c>
      <c r="C4755" s="1">
        <v>35898.375</v>
      </c>
      <c r="D4755" s="3">
        <v>380.03239474415778</v>
      </c>
    </row>
    <row r="4756" spans="2:4" x14ac:dyDescent="0.25">
      <c r="B4756" s="1">
        <v>35898.375</v>
      </c>
      <c r="C4756" s="1">
        <v>35899.375</v>
      </c>
      <c r="D4756" s="3">
        <v>426.66408589017396</v>
      </c>
    </row>
    <row r="4757" spans="2:4" x14ac:dyDescent="0.25">
      <c r="B4757" s="1">
        <v>35899.375</v>
      </c>
      <c r="C4757" s="1">
        <v>35900.375</v>
      </c>
      <c r="D4757" s="3">
        <v>737.12312672090536</v>
      </c>
    </row>
    <row r="4758" spans="2:4" x14ac:dyDescent="0.25">
      <c r="B4758" s="1">
        <v>35900.375</v>
      </c>
      <c r="C4758" s="1">
        <v>35901.375</v>
      </c>
      <c r="D4758" s="3">
        <v>3477.3896217353345</v>
      </c>
    </row>
    <row r="4759" spans="2:4" x14ac:dyDescent="0.25">
      <c r="B4759" s="1">
        <v>35901.375</v>
      </c>
      <c r="C4759" s="1">
        <v>35902.375</v>
      </c>
      <c r="D4759" s="3">
        <v>1661.0357429170608</v>
      </c>
    </row>
    <row r="4760" spans="2:4" x14ac:dyDescent="0.25">
      <c r="B4760" s="1">
        <v>35902.375</v>
      </c>
      <c r="C4760" s="1">
        <v>35903.375</v>
      </c>
      <c r="D4760" s="3">
        <v>1676.0860057239533</v>
      </c>
    </row>
    <row r="4761" spans="2:4" x14ac:dyDescent="0.25">
      <c r="B4761" s="1">
        <v>35903.375</v>
      </c>
      <c r="C4761" s="1">
        <v>35904.375</v>
      </c>
      <c r="D4761" s="3">
        <v>1390.4795083274842</v>
      </c>
    </row>
    <row r="4762" spans="2:4" x14ac:dyDescent="0.25">
      <c r="B4762" s="1">
        <v>35904.375</v>
      </c>
      <c r="C4762" s="1">
        <v>35905.375</v>
      </c>
      <c r="D4762" s="3">
        <v>956.99532910251628</v>
      </c>
    </row>
    <row r="4763" spans="2:4" x14ac:dyDescent="0.25">
      <c r="B4763" s="1">
        <v>35905.375</v>
      </c>
      <c r="C4763" s="1">
        <v>35906.375</v>
      </c>
      <c r="D4763" s="3">
        <v>998.8139975891113</v>
      </c>
    </row>
    <row r="4764" spans="2:4" x14ac:dyDescent="0.25">
      <c r="B4764" s="1">
        <v>35906.375</v>
      </c>
      <c r="C4764" s="1">
        <v>35907.375</v>
      </c>
      <c r="D4764" s="3">
        <v>1162.3343390226364</v>
      </c>
    </row>
    <row r="4765" spans="2:4" x14ac:dyDescent="0.25">
      <c r="B4765" s="1">
        <v>35907.375</v>
      </c>
      <c r="C4765" s="1">
        <v>35908.375</v>
      </c>
      <c r="D4765" s="3">
        <v>1065.0529335117342</v>
      </c>
    </row>
    <row r="4766" spans="2:4" x14ac:dyDescent="0.25">
      <c r="B4766" s="1">
        <v>35908.375</v>
      </c>
      <c r="C4766" s="1">
        <v>35909.375</v>
      </c>
      <c r="D4766" s="3">
        <v>1354.2742892169954</v>
      </c>
    </row>
    <row r="4767" spans="2:4" x14ac:dyDescent="0.25">
      <c r="B4767" s="1">
        <v>35909.375</v>
      </c>
      <c r="C4767" s="1">
        <v>35910.375</v>
      </c>
      <c r="D4767" s="3">
        <v>1236.14538849926</v>
      </c>
    </row>
    <row r="4768" spans="2:4" x14ac:dyDescent="0.25">
      <c r="B4768" s="1">
        <v>35910.375</v>
      </c>
      <c r="C4768" s="1">
        <v>35911.375</v>
      </c>
      <c r="D4768" s="3">
        <v>882.42375878047937</v>
      </c>
    </row>
    <row r="4769" spans="2:4" x14ac:dyDescent="0.25">
      <c r="B4769" s="1">
        <v>35911.375</v>
      </c>
      <c r="C4769" s="1">
        <v>35912.375</v>
      </c>
      <c r="D4769" s="3">
        <v>592.98411757516863</v>
      </c>
    </row>
    <row r="4770" spans="2:4" x14ac:dyDescent="0.25">
      <c r="B4770" s="1">
        <v>35912.375</v>
      </c>
      <c r="C4770" s="1">
        <v>35913.375</v>
      </c>
      <c r="D4770" s="3">
        <v>706.50659005308148</v>
      </c>
    </row>
    <row r="4771" spans="2:4" x14ac:dyDescent="0.25">
      <c r="B4771" s="1">
        <v>35913.375</v>
      </c>
      <c r="C4771" s="1">
        <v>35914.375</v>
      </c>
      <c r="D4771" s="3">
        <v>961.69355418109899</v>
      </c>
    </row>
    <row r="4772" spans="2:4" x14ac:dyDescent="0.25">
      <c r="B4772" s="1">
        <v>35914.375</v>
      </c>
      <c r="C4772" s="1">
        <v>35915.375</v>
      </c>
      <c r="D4772" s="3">
        <v>1032.128807425499</v>
      </c>
    </row>
    <row r="4773" spans="2:4" x14ac:dyDescent="0.25">
      <c r="B4773" s="1">
        <v>35915.375</v>
      </c>
      <c r="C4773" s="1">
        <v>35916.375</v>
      </c>
      <c r="D4773" s="3">
        <v>1014.0662828838826</v>
      </c>
    </row>
    <row r="4774" spans="2:4" x14ac:dyDescent="0.25">
      <c r="B4774" s="1">
        <v>35916.375</v>
      </c>
      <c r="C4774" s="1">
        <v>35917.375</v>
      </c>
      <c r="D4774" s="3">
        <v>406.57820168685919</v>
      </c>
    </row>
    <row r="4775" spans="2:4" x14ac:dyDescent="0.25">
      <c r="B4775" s="1">
        <v>35917.375</v>
      </c>
      <c r="C4775" s="1">
        <v>35918.375</v>
      </c>
      <c r="D4775" s="3">
        <v>385.88825831961634</v>
      </c>
    </row>
    <row r="4776" spans="2:4" x14ac:dyDescent="0.25">
      <c r="B4776" s="1">
        <v>35918.375</v>
      </c>
      <c r="C4776" s="1">
        <v>35919.375</v>
      </c>
      <c r="D4776" s="3">
        <v>302.49431425112488</v>
      </c>
    </row>
    <row r="4777" spans="2:4" x14ac:dyDescent="0.25">
      <c r="B4777" s="1">
        <v>35919.375</v>
      </c>
      <c r="C4777" s="1">
        <v>35920.375</v>
      </c>
      <c r="D4777" s="3">
        <v>118.79837787762472</v>
      </c>
    </row>
    <row r="4778" spans="2:4" x14ac:dyDescent="0.25">
      <c r="B4778" s="1">
        <v>35920.375</v>
      </c>
      <c r="C4778" s="1">
        <v>35921.375</v>
      </c>
      <c r="D4778" s="3">
        <v>799.37859971284877</v>
      </c>
    </row>
    <row r="4779" spans="2:4" x14ac:dyDescent="0.25">
      <c r="B4779" s="1">
        <v>35921.375</v>
      </c>
      <c r="C4779" s="1">
        <v>35922.375</v>
      </c>
      <c r="D4779" s="3">
        <v>1005.1058116931915</v>
      </c>
    </row>
    <row r="4780" spans="2:4" x14ac:dyDescent="0.25">
      <c r="B4780" s="1">
        <v>35922.375</v>
      </c>
      <c r="C4780" s="1">
        <v>35923.375</v>
      </c>
      <c r="D4780" s="3">
        <v>824.410194441557</v>
      </c>
    </row>
    <row r="4781" spans="2:4" x14ac:dyDescent="0.25">
      <c r="B4781" s="1">
        <v>35923.375</v>
      </c>
      <c r="C4781" s="1">
        <v>35924.375</v>
      </c>
      <c r="D4781" s="3">
        <v>7057.4489945464138</v>
      </c>
    </row>
    <row r="4782" spans="2:4" x14ac:dyDescent="0.25">
      <c r="B4782" s="1">
        <v>35924.375</v>
      </c>
      <c r="C4782" s="1">
        <v>35925.375</v>
      </c>
      <c r="D4782" s="3">
        <v>10018.778960578918</v>
      </c>
    </row>
    <row r="4783" spans="2:4" x14ac:dyDescent="0.25">
      <c r="B4783" s="1">
        <v>35925.375</v>
      </c>
      <c r="C4783" s="1">
        <v>35926.375</v>
      </c>
      <c r="D4783" s="3">
        <v>2526.8991572113036</v>
      </c>
    </row>
    <row r="4784" spans="2:4" x14ac:dyDescent="0.25">
      <c r="B4784" s="1">
        <v>35926.375</v>
      </c>
      <c r="C4784" s="1">
        <v>35927.375</v>
      </c>
      <c r="D4784" s="3">
        <v>2173.5071257896425</v>
      </c>
    </row>
    <row r="4785" spans="2:4" x14ac:dyDescent="0.25">
      <c r="B4785" s="1">
        <v>35927.375</v>
      </c>
      <c r="C4785" s="1">
        <v>35928.375</v>
      </c>
      <c r="D4785" s="3">
        <v>1840.6154808349609</v>
      </c>
    </row>
    <row r="4786" spans="2:4" x14ac:dyDescent="0.25">
      <c r="B4786" s="1">
        <v>35928.375</v>
      </c>
      <c r="C4786" s="1">
        <v>35929.375</v>
      </c>
      <c r="D4786" s="3">
        <v>2869.3794921407698</v>
      </c>
    </row>
    <row r="4787" spans="2:4" x14ac:dyDescent="0.25">
      <c r="B4787" s="1">
        <v>35929.375</v>
      </c>
      <c r="C4787" s="1">
        <v>35930.375</v>
      </c>
      <c r="D4787" s="3">
        <v>2083.4793865699767</v>
      </c>
    </row>
    <row r="4788" spans="2:4" x14ac:dyDescent="0.25">
      <c r="B4788" s="1">
        <v>35930.375</v>
      </c>
      <c r="C4788" s="1">
        <v>35931.375</v>
      </c>
      <c r="D4788" s="3">
        <v>2006.1140063285829</v>
      </c>
    </row>
    <row r="4789" spans="2:4" x14ac:dyDescent="0.25">
      <c r="B4789" s="1">
        <v>35931.375</v>
      </c>
      <c r="C4789" s="1">
        <v>35932.375</v>
      </c>
      <c r="D4789" s="3">
        <v>1571.2379492607117</v>
      </c>
    </row>
    <row r="4790" spans="2:4" x14ac:dyDescent="0.25">
      <c r="B4790" s="1">
        <v>35932.375</v>
      </c>
      <c r="C4790" s="1">
        <v>35933.375</v>
      </c>
      <c r="D4790" s="3">
        <v>2012.2659175734523</v>
      </c>
    </row>
    <row r="4791" spans="2:4" x14ac:dyDescent="0.25">
      <c r="B4791" s="1">
        <v>35933.375</v>
      </c>
      <c r="C4791" s="1">
        <v>35934.375</v>
      </c>
      <c r="D4791" s="3">
        <v>3989.1423729515077</v>
      </c>
    </row>
    <row r="4792" spans="2:4" x14ac:dyDescent="0.25">
      <c r="B4792" s="1">
        <v>35934.375</v>
      </c>
      <c r="C4792" s="1">
        <v>35935.375</v>
      </c>
      <c r="D4792" s="3">
        <v>3880.0369384155279</v>
      </c>
    </row>
    <row r="4793" spans="2:4" x14ac:dyDescent="0.25">
      <c r="B4793" s="1">
        <v>35935.375</v>
      </c>
      <c r="C4793" s="1">
        <v>35936.375</v>
      </c>
      <c r="D4793" s="3">
        <v>2839.621662900925</v>
      </c>
    </row>
    <row r="4794" spans="2:4" x14ac:dyDescent="0.25">
      <c r="B4794" s="1">
        <v>35936.375</v>
      </c>
      <c r="C4794" s="1">
        <v>35937.375</v>
      </c>
      <c r="D4794" s="3">
        <v>4267.5316668090827</v>
      </c>
    </row>
    <row r="4795" spans="2:4" x14ac:dyDescent="0.25">
      <c r="B4795" s="1">
        <v>35937.375</v>
      </c>
      <c r="C4795" s="1">
        <v>35938.375</v>
      </c>
      <c r="D4795" s="3">
        <v>2624.2670000247958</v>
      </c>
    </row>
    <row r="4796" spans="2:4" x14ac:dyDescent="0.25">
      <c r="B4796" s="1">
        <v>35938.375</v>
      </c>
      <c r="C4796" s="1">
        <v>35939.375</v>
      </c>
      <c r="D4796" s="3">
        <v>2092.3687693195343</v>
      </c>
    </row>
    <row r="4797" spans="2:4" x14ac:dyDescent="0.25">
      <c r="B4797" s="1">
        <v>35939.375</v>
      </c>
      <c r="C4797" s="1">
        <v>35940.375</v>
      </c>
      <c r="D4797" s="3">
        <v>1650.7950212669373</v>
      </c>
    </row>
    <row r="4798" spans="2:4" x14ac:dyDescent="0.25">
      <c r="B4798" s="1">
        <v>35940.375</v>
      </c>
      <c r="C4798" s="1">
        <v>35941.375</v>
      </c>
      <c r="D4798" s="3">
        <v>13466.84156147194</v>
      </c>
    </row>
    <row r="4799" spans="2:4" x14ac:dyDescent="0.25">
      <c r="B4799" s="1">
        <v>35941.375</v>
      </c>
      <c r="C4799" s="1">
        <v>35942.375</v>
      </c>
      <c r="D4799" s="3">
        <v>14641.621338066103</v>
      </c>
    </row>
    <row r="4800" spans="2:4" x14ac:dyDescent="0.25">
      <c r="B4800" s="1">
        <v>35942.375</v>
      </c>
      <c r="C4800" s="1">
        <v>35943.375</v>
      </c>
      <c r="D4800" s="3">
        <v>7710.7412517242437</v>
      </c>
    </row>
    <row r="4801" spans="2:4" x14ac:dyDescent="0.25">
      <c r="B4801" s="1">
        <v>35943.375</v>
      </c>
      <c r="C4801" s="1">
        <v>35944.375</v>
      </c>
      <c r="D4801" s="3">
        <v>5278.8805814056404</v>
      </c>
    </row>
    <row r="4802" spans="2:4" x14ac:dyDescent="0.25">
      <c r="B4802" s="1">
        <v>35944.375</v>
      </c>
      <c r="C4802" s="1">
        <v>35945.375</v>
      </c>
      <c r="D4802" s="3">
        <v>3765.9055658950806</v>
      </c>
    </row>
    <row r="4803" spans="2:4" x14ac:dyDescent="0.25">
      <c r="B4803" s="1">
        <v>35945.375</v>
      </c>
      <c r="C4803" s="1">
        <v>35946.375</v>
      </c>
      <c r="D4803" s="3">
        <v>3294.1655232391358</v>
      </c>
    </row>
    <row r="4804" spans="2:4" x14ac:dyDescent="0.25">
      <c r="B4804" s="1">
        <v>35946.375</v>
      </c>
      <c r="C4804" s="1">
        <v>35947.375</v>
      </c>
      <c r="D4804" s="3">
        <v>3050.6991034774778</v>
      </c>
    </row>
    <row r="4805" spans="2:4" x14ac:dyDescent="0.25">
      <c r="B4805" s="1">
        <v>35947.375</v>
      </c>
      <c r="C4805" s="1">
        <v>35948.375</v>
      </c>
      <c r="D4805" s="3">
        <v>6653.3734504699714</v>
      </c>
    </row>
    <row r="4806" spans="2:4" x14ac:dyDescent="0.25">
      <c r="B4806" s="1">
        <v>35948.375</v>
      </c>
      <c r="C4806" s="1">
        <v>35949.375</v>
      </c>
      <c r="D4806" s="3">
        <v>3652.2045534782415</v>
      </c>
    </row>
    <row r="4807" spans="2:4" x14ac:dyDescent="0.25">
      <c r="B4807" s="1">
        <v>35949.375</v>
      </c>
      <c r="C4807" s="1">
        <v>35950.375</v>
      </c>
      <c r="D4807" s="3">
        <v>3257.1038054809574</v>
      </c>
    </row>
    <row r="4808" spans="2:4" x14ac:dyDescent="0.25">
      <c r="B4808" s="1">
        <v>35950.375</v>
      </c>
      <c r="C4808" s="1">
        <v>35951.375</v>
      </c>
      <c r="D4808" s="3">
        <v>11740.269553504944</v>
      </c>
    </row>
    <row r="4809" spans="2:4" x14ac:dyDescent="0.25">
      <c r="B4809" s="1">
        <v>35951.375</v>
      </c>
      <c r="C4809" s="1">
        <v>35952.375</v>
      </c>
      <c r="D4809" s="3">
        <v>6441.1065560989382</v>
      </c>
    </row>
    <row r="4810" spans="2:4" x14ac:dyDescent="0.25">
      <c r="B4810" s="1">
        <v>35952.375</v>
      </c>
      <c r="C4810" s="1">
        <v>35953.375</v>
      </c>
      <c r="D4810" s="3">
        <v>4345.3118313293462</v>
      </c>
    </row>
    <row r="4811" spans="2:4" x14ac:dyDescent="0.25">
      <c r="B4811" s="1">
        <v>35953.375</v>
      </c>
      <c r="C4811" s="1">
        <v>35954.375</v>
      </c>
      <c r="D4811" s="3">
        <v>49391.330157138829</v>
      </c>
    </row>
    <row r="4812" spans="2:4" x14ac:dyDescent="0.25">
      <c r="B4812" s="1">
        <v>35954.375</v>
      </c>
      <c r="C4812" s="1">
        <v>35955.375</v>
      </c>
      <c r="D4812" s="3">
        <v>25391.380103149419</v>
      </c>
    </row>
    <row r="4813" spans="2:4" x14ac:dyDescent="0.25">
      <c r="B4813" s="1">
        <v>35955.375</v>
      </c>
      <c r="C4813" s="1">
        <v>35956.375</v>
      </c>
      <c r="D4813" s="3">
        <v>41608.416598632815</v>
      </c>
    </row>
    <row r="4814" spans="2:4" x14ac:dyDescent="0.25">
      <c r="B4814" s="1">
        <v>35956.375</v>
      </c>
      <c r="C4814" s="1">
        <v>35957.375</v>
      </c>
      <c r="D4814" s="3">
        <v>35095.066283599859</v>
      </c>
    </row>
    <row r="4815" spans="2:4" x14ac:dyDescent="0.25">
      <c r="B4815" s="1">
        <v>35957.375</v>
      </c>
      <c r="C4815" s="1">
        <v>35958.375</v>
      </c>
      <c r="D4815" s="3">
        <v>19694.49113989258</v>
      </c>
    </row>
    <row r="4816" spans="2:4" x14ac:dyDescent="0.25">
      <c r="B4816" s="1">
        <v>35958.375</v>
      </c>
      <c r="C4816" s="1">
        <v>35959.375</v>
      </c>
      <c r="D4816" s="3">
        <v>13557.147709365847</v>
      </c>
    </row>
    <row r="4817" spans="2:4" x14ac:dyDescent="0.25">
      <c r="B4817" s="1">
        <v>35959.375</v>
      </c>
      <c r="C4817" s="1">
        <v>35960.375</v>
      </c>
      <c r="D4817" s="3">
        <v>13114.903361373903</v>
      </c>
    </row>
    <row r="4818" spans="2:4" x14ac:dyDescent="0.25">
      <c r="B4818" s="1">
        <v>35960.375</v>
      </c>
      <c r="C4818" s="1">
        <v>35961.375</v>
      </c>
      <c r="D4818" s="3">
        <v>8943.7422628326422</v>
      </c>
    </row>
    <row r="4819" spans="2:4" x14ac:dyDescent="0.25">
      <c r="B4819" s="1">
        <v>35961.375</v>
      </c>
      <c r="C4819" s="1">
        <v>35962.375</v>
      </c>
      <c r="D4819" s="3">
        <v>7430.4211395263674</v>
      </c>
    </row>
    <row r="4820" spans="2:4" x14ac:dyDescent="0.25">
      <c r="B4820" s="1">
        <v>35962.375</v>
      </c>
      <c r="C4820" s="1">
        <v>35963.375</v>
      </c>
      <c r="D4820" s="3">
        <v>9283.0218556823747</v>
      </c>
    </row>
    <row r="4821" spans="2:4" x14ac:dyDescent="0.25">
      <c r="B4821" s="1">
        <v>35963.375</v>
      </c>
      <c r="C4821" s="1">
        <v>35964.375</v>
      </c>
      <c r="D4821" s="3">
        <v>9278.3809002914422</v>
      </c>
    </row>
    <row r="4822" spans="2:4" x14ac:dyDescent="0.25">
      <c r="B4822" s="1">
        <v>35964.375</v>
      </c>
      <c r="C4822" s="1">
        <v>35965.375</v>
      </c>
      <c r="D4822" s="3">
        <v>6762.979553337098</v>
      </c>
    </row>
    <row r="4823" spans="2:4" x14ac:dyDescent="0.25">
      <c r="B4823" s="1">
        <v>35965.375</v>
      </c>
      <c r="C4823" s="1">
        <v>35966.375</v>
      </c>
      <c r="D4823" s="3">
        <v>5862.8728733978278</v>
      </c>
    </row>
    <row r="4824" spans="2:4" x14ac:dyDescent="0.25">
      <c r="B4824" s="1">
        <v>35966.375</v>
      </c>
      <c r="C4824" s="1">
        <v>35967.375</v>
      </c>
      <c r="D4824" s="3">
        <v>5211.917276515961</v>
      </c>
    </row>
    <row r="4825" spans="2:4" x14ac:dyDescent="0.25">
      <c r="B4825" s="1">
        <v>35967.375</v>
      </c>
      <c r="C4825" s="1">
        <v>35968.375</v>
      </c>
      <c r="D4825" s="3">
        <v>4884.5850112609869</v>
      </c>
    </row>
    <row r="4826" spans="2:4" x14ac:dyDescent="0.25">
      <c r="B4826" s="1">
        <v>35968.375</v>
      </c>
      <c r="C4826" s="1">
        <v>35969.375</v>
      </c>
      <c r="D4826" s="3">
        <v>4567.9724767036441</v>
      </c>
    </row>
    <row r="4827" spans="2:4" x14ac:dyDescent="0.25">
      <c r="B4827" s="1">
        <v>35969.375</v>
      </c>
      <c r="C4827" s="1">
        <v>35970.375</v>
      </c>
      <c r="D4827" s="3">
        <v>4257.4505364036568</v>
      </c>
    </row>
    <row r="4828" spans="2:4" x14ac:dyDescent="0.25">
      <c r="B4828" s="1">
        <v>35970.375</v>
      </c>
      <c r="C4828" s="1">
        <v>35971.375</v>
      </c>
      <c r="D4828" s="3">
        <v>4290.9946120300301</v>
      </c>
    </row>
    <row r="4829" spans="2:4" x14ac:dyDescent="0.25">
      <c r="B4829" s="1">
        <v>35971.375</v>
      </c>
      <c r="C4829" s="1">
        <v>35972.375</v>
      </c>
      <c r="D4829" s="3">
        <v>10658.982026817323</v>
      </c>
    </row>
    <row r="4830" spans="2:4" x14ac:dyDescent="0.25">
      <c r="B4830" s="1">
        <v>35972.375</v>
      </c>
      <c r="C4830" s="1">
        <v>35973.375</v>
      </c>
      <c r="D4830" s="3">
        <v>12330.548622467042</v>
      </c>
    </row>
    <row r="4831" spans="2:4" x14ac:dyDescent="0.25">
      <c r="B4831" s="1">
        <v>35973.375</v>
      </c>
      <c r="C4831" s="1">
        <v>35974.375</v>
      </c>
      <c r="D4831" s="3">
        <v>21955.256396148685</v>
      </c>
    </row>
    <row r="4832" spans="2:4" x14ac:dyDescent="0.25">
      <c r="B4832" s="1">
        <v>35974.375</v>
      </c>
      <c r="C4832" s="1">
        <v>35975.375</v>
      </c>
      <c r="D4832" s="3">
        <v>10842.051596588135</v>
      </c>
    </row>
    <row r="4833" spans="2:4" x14ac:dyDescent="0.25">
      <c r="B4833" s="1">
        <v>35975.375</v>
      </c>
      <c r="C4833" s="1">
        <v>35976.375</v>
      </c>
      <c r="D4833" s="3">
        <v>8682.532412193299</v>
      </c>
    </row>
    <row r="4834" spans="2:4" x14ac:dyDescent="0.25">
      <c r="B4834" s="1">
        <v>35976.375</v>
      </c>
      <c r="C4834" s="1">
        <v>35977.375</v>
      </c>
      <c r="D4834" s="3">
        <v>8055.7825725021357</v>
      </c>
    </row>
    <row r="4835" spans="2:4" x14ac:dyDescent="0.25">
      <c r="B4835" s="1">
        <v>35977.375</v>
      </c>
      <c r="C4835" s="1">
        <v>35978.375</v>
      </c>
      <c r="D4835" s="3">
        <v>7451.3819576950073</v>
      </c>
    </row>
    <row r="4836" spans="2:4" x14ac:dyDescent="0.25">
      <c r="B4836" s="1">
        <v>35978.375</v>
      </c>
      <c r="C4836" s="1">
        <v>35979.375</v>
      </c>
      <c r="D4836" s="3">
        <v>6428.5602955398572</v>
      </c>
    </row>
    <row r="4837" spans="2:4" x14ac:dyDescent="0.25">
      <c r="B4837" s="1">
        <v>35979.375</v>
      </c>
      <c r="C4837" s="1">
        <v>35980.375</v>
      </c>
      <c r="D4837" s="3">
        <v>6583.4301086044316</v>
      </c>
    </row>
    <row r="4838" spans="2:4" x14ac:dyDescent="0.25">
      <c r="B4838" s="1">
        <v>35980.375</v>
      </c>
      <c r="C4838" s="1">
        <v>35981.375</v>
      </c>
      <c r="D4838" s="3">
        <v>9976.8822715377828</v>
      </c>
    </row>
    <row r="4839" spans="2:4" x14ac:dyDescent="0.25">
      <c r="B4839" s="1">
        <v>35981.375</v>
      </c>
      <c r="C4839" s="1">
        <v>35982.375</v>
      </c>
      <c r="D4839" s="3">
        <v>13823.490366027832</v>
      </c>
    </row>
    <row r="4840" spans="2:4" x14ac:dyDescent="0.25">
      <c r="B4840" s="1">
        <v>35982.375</v>
      </c>
      <c r="C4840" s="1">
        <v>35983.375</v>
      </c>
      <c r="D4840" s="3">
        <v>19334.439992004398</v>
      </c>
    </row>
    <row r="4841" spans="2:4" x14ac:dyDescent="0.25">
      <c r="B4841" s="1">
        <v>35983.375</v>
      </c>
      <c r="C4841" s="1">
        <v>35984.375</v>
      </c>
      <c r="D4841" s="3">
        <v>11111.814108795168</v>
      </c>
    </row>
    <row r="4842" spans="2:4" x14ac:dyDescent="0.25">
      <c r="B4842" s="1">
        <v>35984.375</v>
      </c>
      <c r="C4842" s="1">
        <v>35985.375</v>
      </c>
      <c r="D4842" s="3">
        <v>9044.2263055114745</v>
      </c>
    </row>
    <row r="4843" spans="2:4" x14ac:dyDescent="0.25">
      <c r="B4843" s="1">
        <v>35985.375</v>
      </c>
      <c r="C4843" s="1">
        <v>35986.375</v>
      </c>
      <c r="D4843" s="3">
        <v>7648.6209820480353</v>
      </c>
    </row>
    <row r="4844" spans="2:4" x14ac:dyDescent="0.25">
      <c r="B4844" s="1">
        <v>35986.375</v>
      </c>
      <c r="C4844" s="1">
        <v>35987.375</v>
      </c>
      <c r="D4844" s="3">
        <v>6947.7353186874398</v>
      </c>
    </row>
    <row r="4845" spans="2:4" x14ac:dyDescent="0.25">
      <c r="B4845" s="1">
        <v>35987.375</v>
      </c>
      <c r="C4845" s="1">
        <v>35988.375</v>
      </c>
      <c r="D4845" s="3">
        <v>6654.9116982421874</v>
      </c>
    </row>
    <row r="4846" spans="2:4" x14ac:dyDescent="0.25">
      <c r="B4846" s="1">
        <v>35988.375</v>
      </c>
      <c r="C4846" s="1">
        <v>35989.375</v>
      </c>
      <c r="D4846" s="3">
        <v>6161.3327289962772</v>
      </c>
    </row>
    <row r="4847" spans="2:4" x14ac:dyDescent="0.25">
      <c r="B4847" s="1">
        <v>35989.375</v>
      </c>
      <c r="C4847" s="1">
        <v>35990.375</v>
      </c>
      <c r="D4847" s="3">
        <v>5791.6247466506966</v>
      </c>
    </row>
    <row r="4848" spans="2:4" x14ac:dyDescent="0.25">
      <c r="B4848" s="1">
        <v>35990.375</v>
      </c>
      <c r="C4848" s="1">
        <v>35991.375</v>
      </c>
      <c r="D4848" s="3">
        <v>5977.0291128959661</v>
      </c>
    </row>
    <row r="4849" spans="2:4" x14ac:dyDescent="0.25">
      <c r="B4849" s="1">
        <v>35991.375</v>
      </c>
      <c r="C4849" s="1">
        <v>35992.375</v>
      </c>
      <c r="D4849" s="3">
        <v>5276.6422027473454</v>
      </c>
    </row>
    <row r="4850" spans="2:4" x14ac:dyDescent="0.25">
      <c r="B4850" s="1">
        <v>35992.375</v>
      </c>
      <c r="C4850" s="1">
        <v>35993.375</v>
      </c>
      <c r="D4850" s="3">
        <v>5096.0908058395389</v>
      </c>
    </row>
    <row r="4851" spans="2:4" x14ac:dyDescent="0.25">
      <c r="B4851" s="1">
        <v>35993.375</v>
      </c>
      <c r="C4851" s="1">
        <v>35994.375</v>
      </c>
      <c r="D4851" s="3">
        <v>7023.3563742141723</v>
      </c>
    </row>
    <row r="4852" spans="2:4" x14ac:dyDescent="0.25">
      <c r="B4852" s="1">
        <v>35994.375</v>
      </c>
      <c r="C4852" s="1">
        <v>35995.375</v>
      </c>
      <c r="D4852" s="3">
        <v>8372.4132967910773</v>
      </c>
    </row>
    <row r="4853" spans="2:4" x14ac:dyDescent="0.25">
      <c r="B4853" s="1">
        <v>35995.375</v>
      </c>
      <c r="C4853" s="1">
        <v>35996.375</v>
      </c>
      <c r="D4853" s="3">
        <v>6809.1316593627935</v>
      </c>
    </row>
    <row r="4854" spans="2:4" x14ac:dyDescent="0.25">
      <c r="B4854" s="1">
        <v>35996.375</v>
      </c>
      <c r="C4854" s="1">
        <v>35997.375</v>
      </c>
      <c r="D4854" s="3">
        <v>5793.5921806411752</v>
      </c>
    </row>
    <row r="4855" spans="2:4" x14ac:dyDescent="0.25">
      <c r="B4855" s="1">
        <v>35997.375</v>
      </c>
      <c r="C4855" s="1">
        <v>35998.375</v>
      </c>
      <c r="D4855" s="3">
        <v>9959.5411476898207</v>
      </c>
    </row>
    <row r="4856" spans="2:4" x14ac:dyDescent="0.25">
      <c r="B4856" s="1">
        <v>35998.375</v>
      </c>
      <c r="C4856" s="1">
        <v>35999.375</v>
      </c>
      <c r="D4856" s="3">
        <v>6808.1945250244144</v>
      </c>
    </row>
    <row r="4857" spans="2:4" x14ac:dyDescent="0.25">
      <c r="B4857" s="1">
        <v>35999.375</v>
      </c>
      <c r="C4857" s="1">
        <v>36000.375</v>
      </c>
      <c r="D4857" s="3">
        <v>6193.8952183761603</v>
      </c>
    </row>
    <row r="4858" spans="2:4" x14ac:dyDescent="0.25">
      <c r="B4858" s="1">
        <v>36000.375</v>
      </c>
      <c r="C4858" s="1">
        <v>36001.375</v>
      </c>
      <c r="D4858" s="3">
        <v>5411.303392204285</v>
      </c>
    </row>
    <row r="4859" spans="2:4" x14ac:dyDescent="0.25">
      <c r="B4859" s="1">
        <v>36001.375</v>
      </c>
      <c r="C4859" s="1">
        <v>36002.375</v>
      </c>
      <c r="D4859" s="3">
        <v>16973.805548934935</v>
      </c>
    </row>
    <row r="4860" spans="2:4" x14ac:dyDescent="0.25">
      <c r="B4860" s="1">
        <v>36002.375</v>
      </c>
      <c r="C4860" s="1">
        <v>36003.375</v>
      </c>
      <c r="D4860" s="3">
        <v>11789.553906661988</v>
      </c>
    </row>
    <row r="4861" spans="2:4" x14ac:dyDescent="0.25">
      <c r="B4861" s="1">
        <v>36003.375</v>
      </c>
      <c r="C4861" s="1">
        <v>36004.375</v>
      </c>
      <c r="D4861" s="3">
        <v>8226.2944333648684</v>
      </c>
    </row>
    <row r="4862" spans="2:4" x14ac:dyDescent="0.25">
      <c r="B4862" s="1">
        <v>36004.375</v>
      </c>
      <c r="C4862" s="1">
        <v>36005.375</v>
      </c>
      <c r="D4862" s="3">
        <v>7114.3449679260257</v>
      </c>
    </row>
    <row r="4863" spans="2:4" x14ac:dyDescent="0.25">
      <c r="B4863" s="1">
        <v>36005.375</v>
      </c>
      <c r="C4863" s="1">
        <v>36006.375</v>
      </c>
      <c r="D4863" s="3">
        <v>6487.8789423065182</v>
      </c>
    </row>
    <row r="4864" spans="2:4" x14ac:dyDescent="0.25">
      <c r="B4864" s="1">
        <v>36006.375</v>
      </c>
      <c r="C4864" s="1">
        <v>36007.375</v>
      </c>
      <c r="D4864" s="3">
        <v>6063.8141631164553</v>
      </c>
    </row>
    <row r="4865" spans="2:4" x14ac:dyDescent="0.25">
      <c r="B4865" s="1">
        <v>36007.375</v>
      </c>
      <c r="C4865" s="1">
        <v>36008.375</v>
      </c>
      <c r="D4865" s="3">
        <v>25454.931748847961</v>
      </c>
    </row>
    <row r="4866" spans="2:4" x14ac:dyDescent="0.25">
      <c r="B4866" s="1">
        <v>36008.375</v>
      </c>
      <c r="C4866" s="1">
        <v>36009.375</v>
      </c>
      <c r="D4866" s="3">
        <v>12864.742664978028</v>
      </c>
    </row>
    <row r="4867" spans="2:4" x14ac:dyDescent="0.25">
      <c r="B4867" s="1">
        <v>36009.375</v>
      </c>
      <c r="C4867" s="1">
        <v>36010.375</v>
      </c>
      <c r="D4867" s="3">
        <v>10588.103147171021</v>
      </c>
    </row>
    <row r="4868" spans="2:4" x14ac:dyDescent="0.25">
      <c r="B4868" s="1">
        <v>36010.375</v>
      </c>
      <c r="C4868" s="1">
        <v>36011.375</v>
      </c>
      <c r="D4868" s="3">
        <v>9185.4693875427256</v>
      </c>
    </row>
    <row r="4869" spans="2:4" x14ac:dyDescent="0.25">
      <c r="B4869" s="1">
        <v>36011.375</v>
      </c>
      <c r="C4869" s="1">
        <v>36012.375</v>
      </c>
      <c r="D4869" s="3">
        <v>14256.714300003054</v>
      </c>
    </row>
    <row r="4870" spans="2:4" x14ac:dyDescent="0.25">
      <c r="B4870" s="1">
        <v>36012.375</v>
      </c>
      <c r="C4870" s="1">
        <v>36013.375</v>
      </c>
      <c r="D4870" s="3">
        <v>33982.339934997559</v>
      </c>
    </row>
    <row r="4871" spans="2:4" x14ac:dyDescent="0.25">
      <c r="B4871" s="1">
        <v>36013.375</v>
      </c>
      <c r="C4871" s="1">
        <v>36014.375</v>
      </c>
      <c r="D4871" s="3">
        <v>17540.671875091553</v>
      </c>
    </row>
    <row r="4872" spans="2:4" x14ac:dyDescent="0.25">
      <c r="B4872" s="1">
        <v>36014.375</v>
      </c>
      <c r="C4872" s="1">
        <v>36015.375</v>
      </c>
      <c r="D4872" s="3">
        <v>14309.7108861084</v>
      </c>
    </row>
    <row r="4873" spans="2:4" x14ac:dyDescent="0.25">
      <c r="B4873" s="1">
        <v>36015.375</v>
      </c>
      <c r="C4873" s="1">
        <v>36016.375</v>
      </c>
      <c r="D4873" s="3">
        <v>11540.46705569458</v>
      </c>
    </row>
    <row r="4874" spans="2:4" x14ac:dyDescent="0.25">
      <c r="B4874" s="1">
        <v>36016.375</v>
      </c>
      <c r="C4874" s="1">
        <v>36017.375</v>
      </c>
      <c r="D4874" s="3">
        <v>9856.8201809768689</v>
      </c>
    </row>
    <row r="4875" spans="2:4" x14ac:dyDescent="0.25">
      <c r="B4875" s="1">
        <v>36017.375</v>
      </c>
      <c r="C4875" s="1">
        <v>36018.375</v>
      </c>
      <c r="D4875" s="3">
        <v>19085.462722496035</v>
      </c>
    </row>
    <row r="4876" spans="2:4" x14ac:dyDescent="0.25">
      <c r="B4876" s="1">
        <v>36018.375</v>
      </c>
      <c r="C4876" s="1">
        <v>36019.375</v>
      </c>
      <c r="D4876" s="3">
        <v>14790.102649154665</v>
      </c>
    </row>
    <row r="4877" spans="2:4" x14ac:dyDescent="0.25">
      <c r="B4877" s="1">
        <v>36019.375</v>
      </c>
      <c r="C4877" s="1">
        <v>36020.375</v>
      </c>
      <c r="D4877" s="3">
        <v>11351.869289794924</v>
      </c>
    </row>
    <row r="4878" spans="2:4" x14ac:dyDescent="0.25">
      <c r="B4878" s="1">
        <v>36020.375</v>
      </c>
      <c r="C4878" s="1">
        <v>36021.375</v>
      </c>
      <c r="D4878" s="3">
        <v>9792.9546565475466</v>
      </c>
    </row>
    <row r="4879" spans="2:4" x14ac:dyDescent="0.25">
      <c r="B4879" s="1">
        <v>36021.375</v>
      </c>
      <c r="C4879" s="1">
        <v>36022.375</v>
      </c>
      <c r="D4879" s="3">
        <v>8861.6880075378431</v>
      </c>
    </row>
    <row r="4880" spans="2:4" x14ac:dyDescent="0.25">
      <c r="B4880" s="1">
        <v>36022.375</v>
      </c>
      <c r="C4880" s="1">
        <v>36023.375</v>
      </c>
      <c r="D4880" s="3">
        <v>10284.147221359253</v>
      </c>
    </row>
    <row r="4881" spans="2:4" x14ac:dyDescent="0.25">
      <c r="B4881" s="1">
        <v>36023.375</v>
      </c>
      <c r="C4881" s="1">
        <v>36024.375</v>
      </c>
      <c r="D4881" s="3">
        <v>8627.4022247085577</v>
      </c>
    </row>
    <row r="4882" spans="2:4" x14ac:dyDescent="0.25">
      <c r="B4882" s="1">
        <v>36024.375</v>
      </c>
      <c r="C4882" s="1">
        <v>36025.375</v>
      </c>
      <c r="D4882" s="3">
        <v>10970.300519783021</v>
      </c>
    </row>
    <row r="4883" spans="2:4" x14ac:dyDescent="0.25">
      <c r="B4883" s="1">
        <v>36025.375</v>
      </c>
      <c r="C4883" s="1">
        <v>36026.375</v>
      </c>
      <c r="D4883" s="3">
        <v>20867.239614685062</v>
      </c>
    </row>
    <row r="4884" spans="2:4" x14ac:dyDescent="0.25">
      <c r="B4884" s="1">
        <v>36026.375</v>
      </c>
      <c r="C4884" s="1">
        <v>36027.375</v>
      </c>
      <c r="D4884" s="3">
        <v>11609.973392929078</v>
      </c>
    </row>
    <row r="4885" spans="2:4" x14ac:dyDescent="0.25">
      <c r="B4885" s="1">
        <v>36027.375</v>
      </c>
      <c r="C4885" s="1">
        <v>36028.375</v>
      </c>
      <c r="D4885" s="3">
        <v>11647.812570167542</v>
      </c>
    </row>
    <row r="4886" spans="2:4" x14ac:dyDescent="0.25">
      <c r="B4886" s="1">
        <v>36028.375</v>
      </c>
      <c r="C4886" s="1">
        <v>36029.375</v>
      </c>
      <c r="D4886" s="3">
        <v>9865.5765294952398</v>
      </c>
    </row>
    <row r="4887" spans="2:4" x14ac:dyDescent="0.25">
      <c r="B4887" s="1">
        <v>36029.375</v>
      </c>
      <c r="C4887" s="1">
        <v>36030.375</v>
      </c>
      <c r="D4887" s="3">
        <v>8415.872540580749</v>
      </c>
    </row>
    <row r="4888" spans="2:4" x14ac:dyDescent="0.25">
      <c r="B4888" s="1">
        <v>36030.375</v>
      </c>
      <c r="C4888" s="1">
        <v>36031.375</v>
      </c>
      <c r="D4888" s="3">
        <v>10893.953232299806</v>
      </c>
    </row>
    <row r="4889" spans="2:4" x14ac:dyDescent="0.25">
      <c r="B4889" s="1">
        <v>36031.375</v>
      </c>
      <c r="C4889" s="1">
        <v>36032.375</v>
      </c>
      <c r="D4889" s="3">
        <v>9011.3205206451421</v>
      </c>
    </row>
    <row r="4890" spans="2:4" x14ac:dyDescent="0.25">
      <c r="B4890" s="1">
        <v>36032.375</v>
      </c>
      <c r="C4890" s="1">
        <v>36033.375</v>
      </c>
      <c r="D4890" s="3">
        <v>8071.7363228683471</v>
      </c>
    </row>
    <row r="4891" spans="2:4" x14ac:dyDescent="0.25">
      <c r="B4891" s="1">
        <v>36033.375</v>
      </c>
      <c r="C4891" s="1">
        <v>36034.375</v>
      </c>
      <c r="D4891" s="3">
        <v>16644.404031631471</v>
      </c>
    </row>
    <row r="4892" spans="2:4" x14ac:dyDescent="0.25">
      <c r="B4892" s="1">
        <v>36034.375</v>
      </c>
      <c r="C4892" s="1">
        <v>36035.375</v>
      </c>
      <c r="D4892" s="3">
        <v>29523.547412078857</v>
      </c>
    </row>
    <row r="4893" spans="2:4" x14ac:dyDescent="0.25">
      <c r="B4893" s="1">
        <v>36035.375</v>
      </c>
      <c r="C4893" s="1">
        <v>36036.375</v>
      </c>
      <c r="D4893" s="3">
        <v>64032.410379516608</v>
      </c>
    </row>
    <row r="4894" spans="2:4" x14ac:dyDescent="0.25">
      <c r="B4894" s="1">
        <v>36036.375</v>
      </c>
      <c r="C4894" s="1">
        <v>36037.375</v>
      </c>
      <c r="D4894" s="3">
        <v>61037.427897613525</v>
      </c>
    </row>
    <row r="4895" spans="2:4" x14ac:dyDescent="0.25">
      <c r="B4895" s="1">
        <v>36037.375</v>
      </c>
      <c r="C4895" s="1">
        <v>36038.375</v>
      </c>
      <c r="D4895" s="3">
        <v>46333.917064727786</v>
      </c>
    </row>
    <row r="4896" spans="2:4" x14ac:dyDescent="0.25">
      <c r="B4896" s="1">
        <v>36038.375</v>
      </c>
      <c r="C4896" s="1">
        <v>36039.375</v>
      </c>
      <c r="D4896" s="3">
        <v>42496.085080566409</v>
      </c>
    </row>
    <row r="4897" spans="2:4" x14ac:dyDescent="0.25">
      <c r="B4897" s="1">
        <v>36039.375</v>
      </c>
      <c r="C4897" s="1">
        <v>36040.375</v>
      </c>
      <c r="D4897" s="3">
        <v>82298.871448608406</v>
      </c>
    </row>
    <row r="4898" spans="2:4" x14ac:dyDescent="0.25">
      <c r="B4898" s="1">
        <v>36040.375</v>
      </c>
      <c r="C4898" s="1">
        <v>36041.375</v>
      </c>
      <c r="D4898" s="3">
        <v>52600.825705566414</v>
      </c>
    </row>
    <row r="4899" spans="2:4" x14ac:dyDescent="0.25">
      <c r="B4899" s="1">
        <v>36041.375</v>
      </c>
      <c r="C4899" s="1">
        <v>36042.375</v>
      </c>
      <c r="D4899" s="3">
        <v>53140.592305023194</v>
      </c>
    </row>
    <row r="4900" spans="2:4" x14ac:dyDescent="0.25">
      <c r="B4900" s="1">
        <v>36042.375</v>
      </c>
      <c r="C4900" s="1">
        <v>36043.375</v>
      </c>
      <c r="D4900" s="3">
        <v>31531.491047180181</v>
      </c>
    </row>
    <row r="4901" spans="2:4" x14ac:dyDescent="0.25">
      <c r="B4901" s="1">
        <v>36043.375</v>
      </c>
      <c r="C4901" s="1">
        <v>36044.375</v>
      </c>
      <c r="D4901" s="3">
        <v>24576.74676272583</v>
      </c>
    </row>
    <row r="4902" spans="2:4" x14ac:dyDescent="0.25">
      <c r="B4902" s="1">
        <v>36044.375</v>
      </c>
      <c r="C4902" s="1">
        <v>36045.375</v>
      </c>
      <c r="D4902" s="3">
        <v>20304.161951873783</v>
      </c>
    </row>
    <row r="4903" spans="2:4" x14ac:dyDescent="0.25">
      <c r="B4903" s="1">
        <v>36045.375</v>
      </c>
      <c r="C4903" s="1">
        <v>36046.375</v>
      </c>
      <c r="D4903" s="3">
        <v>17801.027440856935</v>
      </c>
    </row>
    <row r="4904" spans="2:4" x14ac:dyDescent="0.25">
      <c r="B4904" s="1">
        <v>36046.375</v>
      </c>
      <c r="C4904" s="1">
        <v>36047.375</v>
      </c>
      <c r="D4904" s="3">
        <v>15750.532155899049</v>
      </c>
    </row>
    <row r="4905" spans="2:4" x14ac:dyDescent="0.25">
      <c r="B4905" s="1">
        <v>36047.375</v>
      </c>
      <c r="C4905" s="1">
        <v>36048.375</v>
      </c>
      <c r="D4905" s="3">
        <v>14437.804384567262</v>
      </c>
    </row>
    <row r="4906" spans="2:4" x14ac:dyDescent="0.25">
      <c r="B4906" s="1">
        <v>36048.375</v>
      </c>
      <c r="C4906" s="1">
        <v>36049.375</v>
      </c>
      <c r="D4906" s="3">
        <v>13458.375376296997</v>
      </c>
    </row>
    <row r="4907" spans="2:4" x14ac:dyDescent="0.25">
      <c r="B4907" s="1">
        <v>36049.375</v>
      </c>
      <c r="C4907" s="1">
        <v>36050.375</v>
      </c>
      <c r="D4907" s="3">
        <v>12649.997602172853</v>
      </c>
    </row>
    <row r="4908" spans="2:4" x14ac:dyDescent="0.25">
      <c r="B4908" s="1">
        <v>36050.375</v>
      </c>
      <c r="C4908" s="1">
        <v>36051.375</v>
      </c>
      <c r="D4908" s="3">
        <v>15033.043718475345</v>
      </c>
    </row>
    <row r="4909" spans="2:4" x14ac:dyDescent="0.25">
      <c r="B4909" s="1">
        <v>36051.375</v>
      </c>
      <c r="C4909" s="1">
        <v>36052.375</v>
      </c>
      <c r="D4909" s="3">
        <v>11959.346287414552</v>
      </c>
    </row>
    <row r="4910" spans="2:4" x14ac:dyDescent="0.25">
      <c r="B4910" s="1">
        <v>36052.375</v>
      </c>
      <c r="C4910" s="1">
        <v>36053.375</v>
      </c>
      <c r="D4910" s="3">
        <v>11375.028618438721</v>
      </c>
    </row>
    <row r="4911" spans="2:4" x14ac:dyDescent="0.25">
      <c r="B4911" s="1">
        <v>36053.375</v>
      </c>
      <c r="C4911" s="1">
        <v>36054.375</v>
      </c>
      <c r="D4911" s="3">
        <v>10985.217038040162</v>
      </c>
    </row>
    <row r="4912" spans="2:4" x14ac:dyDescent="0.25">
      <c r="B4912" s="1">
        <v>36054.375</v>
      </c>
      <c r="C4912" s="1">
        <v>36055.375</v>
      </c>
      <c r="D4912" s="3">
        <v>11210.310500167847</v>
      </c>
    </row>
    <row r="4913" spans="2:4" x14ac:dyDescent="0.25">
      <c r="B4913" s="1">
        <v>36055.375</v>
      </c>
      <c r="C4913" s="1">
        <v>36056.375</v>
      </c>
      <c r="D4913" s="3">
        <v>14823.074392684937</v>
      </c>
    </row>
    <row r="4914" spans="2:4" x14ac:dyDescent="0.25">
      <c r="B4914" s="1">
        <v>36056.375</v>
      </c>
      <c r="C4914" s="1">
        <v>36057.375</v>
      </c>
      <c r="D4914" s="3">
        <v>10766.809309577942</v>
      </c>
    </row>
    <row r="4915" spans="2:4" x14ac:dyDescent="0.25">
      <c r="B4915" s="1">
        <v>36057.375</v>
      </c>
      <c r="C4915" s="1">
        <v>36058.375</v>
      </c>
      <c r="D4915" s="3">
        <v>10165.216250419619</v>
      </c>
    </row>
    <row r="4916" spans="2:4" x14ac:dyDescent="0.25">
      <c r="B4916" s="1">
        <v>36058.375</v>
      </c>
      <c r="C4916" s="1">
        <v>36059.375</v>
      </c>
      <c r="D4916" s="3">
        <v>19699.119690467836</v>
      </c>
    </row>
    <row r="4917" spans="2:4" x14ac:dyDescent="0.25">
      <c r="B4917" s="1">
        <v>36059.375</v>
      </c>
      <c r="C4917" s="1">
        <v>36060.375</v>
      </c>
      <c r="D4917" s="3">
        <v>29312.306834426883</v>
      </c>
    </row>
    <row r="4918" spans="2:4" x14ac:dyDescent="0.25">
      <c r="B4918" s="1">
        <v>36060.375</v>
      </c>
      <c r="C4918" s="1">
        <v>36061.375</v>
      </c>
      <c r="D4918" s="3">
        <v>18311.792199508669</v>
      </c>
    </row>
    <row r="4919" spans="2:4" x14ac:dyDescent="0.25">
      <c r="B4919" s="1">
        <v>36061.375</v>
      </c>
      <c r="C4919" s="1">
        <v>36062.375</v>
      </c>
      <c r="D4919" s="3">
        <v>14060.03687539673</v>
      </c>
    </row>
    <row r="4920" spans="2:4" x14ac:dyDescent="0.25">
      <c r="B4920" s="1">
        <v>36062.375</v>
      </c>
      <c r="C4920" s="1">
        <v>36063.375</v>
      </c>
      <c r="D4920" s="3">
        <v>20958.040261886596</v>
      </c>
    </row>
    <row r="4921" spans="2:4" x14ac:dyDescent="0.25">
      <c r="B4921" s="1">
        <v>36063.375</v>
      </c>
      <c r="C4921" s="1">
        <v>36064.375</v>
      </c>
      <c r="D4921" s="3">
        <v>15104.689282196045</v>
      </c>
    </row>
    <row r="4922" spans="2:4" x14ac:dyDescent="0.25">
      <c r="B4922" s="1">
        <v>36064.375</v>
      </c>
      <c r="C4922" s="1">
        <v>36065.375</v>
      </c>
      <c r="D4922" s="3">
        <v>18902.224684585573</v>
      </c>
    </row>
    <row r="4923" spans="2:4" x14ac:dyDescent="0.25">
      <c r="B4923" s="1">
        <v>36065.375</v>
      </c>
      <c r="C4923" s="1">
        <v>36066.375</v>
      </c>
      <c r="D4923" s="3">
        <v>15177.815385971069</v>
      </c>
    </row>
    <row r="4924" spans="2:4" x14ac:dyDescent="0.25">
      <c r="B4924" s="1">
        <v>36066.375</v>
      </c>
      <c r="C4924" s="1">
        <v>36067.375</v>
      </c>
      <c r="D4924" s="3">
        <v>14102.06309362793</v>
      </c>
    </row>
    <row r="4925" spans="2:4" x14ac:dyDescent="0.25">
      <c r="B4925" s="1">
        <v>36067.375</v>
      </c>
      <c r="C4925" s="1">
        <v>36068.375</v>
      </c>
      <c r="D4925" s="3">
        <v>13631.662874359132</v>
      </c>
    </row>
    <row r="4926" spans="2:4" x14ac:dyDescent="0.25">
      <c r="B4926" s="1">
        <v>36068.375</v>
      </c>
      <c r="C4926" s="1">
        <v>36069.375</v>
      </c>
      <c r="D4926" s="3">
        <v>36449.360913024902</v>
      </c>
    </row>
    <row r="4927" spans="2:4" x14ac:dyDescent="0.25">
      <c r="B4927" s="1">
        <v>36069.375</v>
      </c>
      <c r="C4927" s="1">
        <v>36070.375</v>
      </c>
      <c r="D4927" s="3">
        <v>21809.118466903688</v>
      </c>
    </row>
    <row r="4928" spans="2:4" x14ac:dyDescent="0.25">
      <c r="B4928" s="1">
        <v>36070.375</v>
      </c>
      <c r="C4928" s="1">
        <v>36071.375</v>
      </c>
      <c r="D4928" s="3">
        <v>17806.586215682986</v>
      </c>
    </row>
    <row r="4929" spans="2:4" x14ac:dyDescent="0.25">
      <c r="B4929" s="1">
        <v>36071.375</v>
      </c>
      <c r="C4929" s="1">
        <v>36072.375</v>
      </c>
      <c r="D4929" s="3">
        <v>15350.86459390259</v>
      </c>
    </row>
    <row r="4930" spans="2:4" x14ac:dyDescent="0.25">
      <c r="B4930" s="1">
        <v>36072.375</v>
      </c>
      <c r="C4930" s="1">
        <v>36073.375</v>
      </c>
      <c r="D4930" s="3">
        <v>13997.164464477539</v>
      </c>
    </row>
    <row r="4931" spans="2:4" x14ac:dyDescent="0.25">
      <c r="B4931" s="1">
        <v>36073.375</v>
      </c>
      <c r="C4931" s="1">
        <v>36074.375</v>
      </c>
      <c r="D4931" s="3">
        <v>12858.346784637451</v>
      </c>
    </row>
    <row r="4932" spans="2:4" x14ac:dyDescent="0.25">
      <c r="B4932" s="1">
        <v>36074.375</v>
      </c>
      <c r="C4932" s="1">
        <v>36075.375</v>
      </c>
      <c r="D4932" s="3">
        <v>11725.984183288574</v>
      </c>
    </row>
    <row r="4933" spans="2:4" x14ac:dyDescent="0.25">
      <c r="B4933" s="1">
        <v>36075.375</v>
      </c>
      <c r="C4933" s="1">
        <v>36076.375</v>
      </c>
      <c r="D4933" s="3">
        <v>11441.301006866457</v>
      </c>
    </row>
    <row r="4934" spans="2:4" x14ac:dyDescent="0.25">
      <c r="B4934" s="1">
        <v>36076.375</v>
      </c>
      <c r="C4934" s="1">
        <v>36077.375</v>
      </c>
      <c r="D4934" s="3">
        <v>10462.497005378724</v>
      </c>
    </row>
    <row r="4935" spans="2:4" x14ac:dyDescent="0.25">
      <c r="B4935" s="1">
        <v>36077.375</v>
      </c>
      <c r="C4935" s="1">
        <v>36078.375</v>
      </c>
      <c r="D4935" s="3">
        <v>10103.711853363038</v>
      </c>
    </row>
    <row r="4936" spans="2:4" x14ac:dyDescent="0.25">
      <c r="B4936" s="1">
        <v>36078.375</v>
      </c>
      <c r="C4936" s="1">
        <v>36079.375</v>
      </c>
      <c r="D4936" s="3">
        <v>9465.2720063400266</v>
      </c>
    </row>
    <row r="4937" spans="2:4" x14ac:dyDescent="0.25">
      <c r="B4937" s="1">
        <v>36079.375</v>
      </c>
      <c r="C4937" s="1">
        <v>36080.375</v>
      </c>
      <c r="D4937" s="3">
        <v>10013.024280014039</v>
      </c>
    </row>
    <row r="4938" spans="2:4" x14ac:dyDescent="0.25">
      <c r="B4938" s="1">
        <v>36080.375</v>
      </c>
      <c r="C4938" s="1">
        <v>36081.375</v>
      </c>
      <c r="D4938" s="3">
        <v>10617.550778503419</v>
      </c>
    </row>
    <row r="4939" spans="2:4" x14ac:dyDescent="0.25">
      <c r="B4939" s="1">
        <v>36081.375</v>
      </c>
      <c r="C4939" s="1">
        <v>36082.375</v>
      </c>
      <c r="D4939" s="3">
        <v>11684.991511108399</v>
      </c>
    </row>
    <row r="4940" spans="2:4" x14ac:dyDescent="0.25">
      <c r="B4940" s="1">
        <v>36082.375</v>
      </c>
      <c r="C4940" s="1">
        <v>36083.375</v>
      </c>
      <c r="D4940" s="3">
        <v>9683.1824108657856</v>
      </c>
    </row>
    <row r="4941" spans="2:4" x14ac:dyDescent="0.25">
      <c r="B4941" s="1">
        <v>36083.375</v>
      </c>
      <c r="C4941" s="1">
        <v>36084.375</v>
      </c>
      <c r="D4941" s="3">
        <v>13259.306523757936</v>
      </c>
    </row>
    <row r="4942" spans="2:4" x14ac:dyDescent="0.25">
      <c r="B4942" s="1">
        <v>36084.375</v>
      </c>
      <c r="C4942" s="1">
        <v>36085.375</v>
      </c>
      <c r="D4942" s="3">
        <v>18147.180435501101</v>
      </c>
    </row>
    <row r="4943" spans="2:4" x14ac:dyDescent="0.25">
      <c r="B4943" s="1">
        <v>36085.375</v>
      </c>
      <c r="C4943" s="1">
        <v>36086.375</v>
      </c>
      <c r="D4943" s="3">
        <v>12710.401346069337</v>
      </c>
    </row>
    <row r="4944" spans="2:4" x14ac:dyDescent="0.25">
      <c r="B4944" s="1">
        <v>36086.375</v>
      </c>
      <c r="C4944" s="1">
        <v>36087.375</v>
      </c>
      <c r="D4944" s="3">
        <v>10347.159260665894</v>
      </c>
    </row>
    <row r="4945" spans="2:4" x14ac:dyDescent="0.25">
      <c r="B4945" s="1">
        <v>36087.375</v>
      </c>
      <c r="C4945" s="1">
        <v>36088.375</v>
      </c>
      <c r="D4945" s="3">
        <v>9537.4687878341683</v>
      </c>
    </row>
    <row r="4946" spans="2:4" x14ac:dyDescent="0.25">
      <c r="B4946" s="1">
        <v>36088.375</v>
      </c>
      <c r="C4946" s="1">
        <v>36089.375</v>
      </c>
      <c r="D4946" s="3">
        <v>8800.4889131164564</v>
      </c>
    </row>
    <row r="4947" spans="2:4" x14ac:dyDescent="0.25">
      <c r="B4947" s="1">
        <v>36089.375</v>
      </c>
      <c r="C4947" s="1">
        <v>36090.375</v>
      </c>
      <c r="D4947" s="3">
        <v>8057.0222286911012</v>
      </c>
    </row>
    <row r="4948" spans="2:4" x14ac:dyDescent="0.25">
      <c r="B4948" s="1">
        <v>36090.375</v>
      </c>
      <c r="C4948" s="1">
        <v>36091.375</v>
      </c>
      <c r="D4948" s="3">
        <v>7635.7742843704227</v>
      </c>
    </row>
    <row r="4949" spans="2:4" x14ac:dyDescent="0.25">
      <c r="B4949" s="1">
        <v>36091.375</v>
      </c>
      <c r="C4949" s="1">
        <v>36092.375</v>
      </c>
      <c r="D4949" s="3">
        <v>7664.6251562805173</v>
      </c>
    </row>
    <row r="4950" spans="2:4" x14ac:dyDescent="0.25">
      <c r="B4950" s="1">
        <v>36092.375</v>
      </c>
      <c r="C4950" s="1">
        <v>36093.375</v>
      </c>
      <c r="D4950" s="3">
        <v>6995.716579933166</v>
      </c>
    </row>
    <row r="4951" spans="2:4" x14ac:dyDescent="0.25">
      <c r="B4951" s="1">
        <v>36093.375</v>
      </c>
      <c r="C4951" s="1">
        <v>36094.375</v>
      </c>
      <c r="D4951" s="3">
        <v>7170.7518615417484</v>
      </c>
    </row>
    <row r="4952" spans="2:4" x14ac:dyDescent="0.25">
      <c r="B4952" s="1">
        <v>36094.375</v>
      </c>
      <c r="C4952" s="1">
        <v>36095.375</v>
      </c>
      <c r="D4952" s="3">
        <v>6620.0215443496718</v>
      </c>
    </row>
    <row r="4953" spans="2:4" x14ac:dyDescent="0.25">
      <c r="B4953" s="1">
        <v>36095.375</v>
      </c>
      <c r="C4953" s="1">
        <v>36096.375</v>
      </c>
      <c r="D4953" s="3">
        <v>7288.0797444992077</v>
      </c>
    </row>
    <row r="4954" spans="2:4" x14ac:dyDescent="0.25">
      <c r="B4954" s="1">
        <v>36096.375</v>
      </c>
      <c r="C4954" s="1">
        <v>36097.375</v>
      </c>
      <c r="D4954" s="3">
        <v>6704.5999091873182</v>
      </c>
    </row>
    <row r="4955" spans="2:4" x14ac:dyDescent="0.25">
      <c r="B4955" s="1">
        <v>36097.375</v>
      </c>
      <c r="C4955" s="1">
        <v>36098.375</v>
      </c>
      <c r="D4955" s="3">
        <v>6324.9948962020881</v>
      </c>
    </row>
    <row r="4956" spans="2:4" x14ac:dyDescent="0.25">
      <c r="B4956" s="1">
        <v>36098.375</v>
      </c>
      <c r="C4956" s="1">
        <v>36099.375</v>
      </c>
      <c r="D4956" s="3">
        <v>5814.079094200134</v>
      </c>
    </row>
    <row r="4957" spans="2:4" x14ac:dyDescent="0.25">
      <c r="B4957" s="1">
        <v>36099.375</v>
      </c>
      <c r="C4957" s="1">
        <v>36100.375</v>
      </c>
      <c r="D4957" s="3">
        <v>5011.8809846000677</v>
      </c>
    </row>
    <row r="4958" spans="2:4" x14ac:dyDescent="0.25">
      <c r="B4958" s="1">
        <v>36100.375</v>
      </c>
      <c r="C4958" s="1">
        <v>36101.375</v>
      </c>
      <c r="D4958" s="3">
        <v>6202.1287675857548</v>
      </c>
    </row>
    <row r="4959" spans="2:4" x14ac:dyDescent="0.25">
      <c r="B4959" s="1">
        <v>36101.375</v>
      </c>
      <c r="C4959" s="1">
        <v>36102.375</v>
      </c>
      <c r="D4959" s="3">
        <v>5941.1326175498971</v>
      </c>
    </row>
    <row r="4960" spans="2:4" x14ac:dyDescent="0.25">
      <c r="B4960" s="1">
        <v>36102.375</v>
      </c>
      <c r="C4960" s="1">
        <v>36103.375</v>
      </c>
      <c r="D4960" s="3">
        <v>5594.1222285957338</v>
      </c>
    </row>
    <row r="4961" spans="2:4" x14ac:dyDescent="0.25">
      <c r="B4961" s="1">
        <v>36103.375</v>
      </c>
      <c r="C4961" s="1">
        <v>36104.375</v>
      </c>
      <c r="D4961" s="3">
        <v>5439.2801826133737</v>
      </c>
    </row>
    <row r="4962" spans="2:4" x14ac:dyDescent="0.25">
      <c r="B4962" s="1">
        <v>36104.375</v>
      </c>
      <c r="C4962" s="1">
        <v>36105.375</v>
      </c>
      <c r="D4962" s="3">
        <v>5624.1121564331052</v>
      </c>
    </row>
    <row r="4963" spans="2:4" x14ac:dyDescent="0.25">
      <c r="B4963" s="1">
        <v>36105.375</v>
      </c>
      <c r="C4963" s="1">
        <v>36106.375</v>
      </c>
      <c r="D4963" s="3">
        <v>5697.8106451721196</v>
      </c>
    </row>
    <row r="4964" spans="2:4" x14ac:dyDescent="0.25">
      <c r="B4964" s="1">
        <v>36106.375</v>
      </c>
      <c r="C4964" s="1">
        <v>36107.375</v>
      </c>
      <c r="D4964" s="3">
        <v>4550.6196776580819</v>
      </c>
    </row>
    <row r="4965" spans="2:4" x14ac:dyDescent="0.25">
      <c r="B4965" s="1">
        <v>36107.375</v>
      </c>
      <c r="C4965" s="1">
        <v>36108.375</v>
      </c>
      <c r="D4965" s="3">
        <v>4157.4133038635255</v>
      </c>
    </row>
    <row r="4966" spans="2:4" x14ac:dyDescent="0.25">
      <c r="B4966" s="1">
        <v>36108.375</v>
      </c>
      <c r="C4966" s="1">
        <v>36109.375</v>
      </c>
      <c r="D4966" s="3">
        <v>3948.266625720978</v>
      </c>
    </row>
    <row r="4967" spans="2:4" x14ac:dyDescent="0.25">
      <c r="B4967" s="1">
        <v>36109.375</v>
      </c>
      <c r="C4967" s="1">
        <v>36110.375</v>
      </c>
      <c r="D4967" s="3">
        <v>3255.779600278855</v>
      </c>
    </row>
    <row r="4968" spans="2:4" x14ac:dyDescent="0.25">
      <c r="B4968" s="1">
        <v>36110.375</v>
      </c>
      <c r="C4968" s="1">
        <v>36111.375</v>
      </c>
      <c r="D4968" s="3">
        <v>2772.8728095645906</v>
      </c>
    </row>
    <row r="4969" spans="2:4" x14ac:dyDescent="0.25">
      <c r="B4969" s="1">
        <v>36111.375</v>
      </c>
      <c r="C4969" s="1">
        <v>36112.375</v>
      </c>
      <c r="D4969" s="3">
        <v>3398.7736249370578</v>
      </c>
    </row>
    <row r="4970" spans="2:4" x14ac:dyDescent="0.25">
      <c r="B4970" s="1">
        <v>36112.375</v>
      </c>
      <c r="C4970" s="1">
        <v>36113.375</v>
      </c>
      <c r="D4970" s="3">
        <v>10551.646150745391</v>
      </c>
    </row>
    <row r="4971" spans="2:4" x14ac:dyDescent="0.25">
      <c r="B4971" s="1">
        <v>36113.375</v>
      </c>
      <c r="C4971" s="1">
        <v>36114.375</v>
      </c>
      <c r="D4971" s="3">
        <v>5932.1699861640927</v>
      </c>
    </row>
    <row r="4972" spans="2:4" x14ac:dyDescent="0.25">
      <c r="B4972" s="1">
        <v>36114.375</v>
      </c>
      <c r="C4972" s="1">
        <v>36115.375</v>
      </c>
      <c r="D4972" s="3">
        <v>4305.6218368644713</v>
      </c>
    </row>
    <row r="4973" spans="2:4" x14ac:dyDescent="0.25">
      <c r="B4973" s="1">
        <v>36115.375</v>
      </c>
      <c r="C4973" s="1">
        <v>36116.375</v>
      </c>
      <c r="D4973" s="3">
        <v>4336.4158438873292</v>
      </c>
    </row>
    <row r="4974" spans="2:4" x14ac:dyDescent="0.25">
      <c r="B4974" s="1">
        <v>36116.375</v>
      </c>
      <c r="C4974" s="1">
        <v>36117.375</v>
      </c>
      <c r="D4974" s="3">
        <v>29546.931378353118</v>
      </c>
    </row>
    <row r="4975" spans="2:4" x14ac:dyDescent="0.25">
      <c r="B4975" s="1">
        <v>36117.375</v>
      </c>
      <c r="C4975" s="1">
        <v>36118.375</v>
      </c>
      <c r="D4975" s="3">
        <v>10436.575940353394</v>
      </c>
    </row>
    <row r="4976" spans="2:4" x14ac:dyDescent="0.25">
      <c r="B4976" s="1">
        <v>36118.375</v>
      </c>
      <c r="C4976" s="1">
        <v>36119.375</v>
      </c>
      <c r="D4976" s="3">
        <v>6512.8752569694516</v>
      </c>
    </row>
    <row r="4977" spans="2:4" x14ac:dyDescent="0.25">
      <c r="B4977" s="1">
        <v>36119.375</v>
      </c>
      <c r="C4977" s="1">
        <v>36120.375</v>
      </c>
      <c r="D4977" s="3">
        <v>4792.3745208053597</v>
      </c>
    </row>
    <row r="4978" spans="2:4" x14ac:dyDescent="0.25">
      <c r="B4978" s="1">
        <v>36120.375</v>
      </c>
      <c r="C4978" s="1">
        <v>36121.375</v>
      </c>
      <c r="D4978" s="3">
        <v>4400.0068434066779</v>
      </c>
    </row>
    <row r="4979" spans="2:4" x14ac:dyDescent="0.25">
      <c r="B4979" s="1">
        <v>36121.375</v>
      </c>
      <c r="C4979" s="1">
        <v>36122.375</v>
      </c>
      <c r="D4979" s="3">
        <v>4464.692715553284</v>
      </c>
    </row>
    <row r="4980" spans="2:4" x14ac:dyDescent="0.25">
      <c r="B4980" s="1">
        <v>36122.375</v>
      </c>
      <c r="C4980" s="1">
        <v>36123.375</v>
      </c>
      <c r="D4980" s="3">
        <v>4352.9259223594672</v>
      </c>
    </row>
    <row r="4981" spans="2:4" x14ac:dyDescent="0.25">
      <c r="B4981" s="1">
        <v>36123.375</v>
      </c>
      <c r="C4981" s="1">
        <v>36124.375</v>
      </c>
      <c r="D4981" s="3">
        <v>3733.3383735198977</v>
      </c>
    </row>
    <row r="4982" spans="2:4" x14ac:dyDescent="0.25">
      <c r="B4982" s="1">
        <v>36124.375</v>
      </c>
      <c r="C4982" s="1">
        <v>36125.375</v>
      </c>
      <c r="D4982" s="3">
        <v>3623.1503616828918</v>
      </c>
    </row>
    <row r="4983" spans="2:4" x14ac:dyDescent="0.25">
      <c r="B4983" s="1">
        <v>36125.375</v>
      </c>
      <c r="C4983" s="1">
        <v>36126.375</v>
      </c>
      <c r="D4983" s="3">
        <v>3437.1976143836978</v>
      </c>
    </row>
    <row r="4984" spans="2:4" x14ac:dyDescent="0.25">
      <c r="B4984" s="1">
        <v>36126.375</v>
      </c>
      <c r="C4984" s="1">
        <v>36127.375</v>
      </c>
      <c r="D4984" s="3">
        <v>3053.5609044342045</v>
      </c>
    </row>
    <row r="4985" spans="2:4" x14ac:dyDescent="0.25">
      <c r="B4985" s="1">
        <v>36127.375</v>
      </c>
      <c r="C4985" s="1">
        <v>36128.375</v>
      </c>
      <c r="D4985" s="3">
        <v>2833.9596290817262</v>
      </c>
    </row>
    <row r="4986" spans="2:4" x14ac:dyDescent="0.25">
      <c r="B4986" s="1">
        <v>36128.375</v>
      </c>
      <c r="C4986" s="1">
        <v>36129.375</v>
      </c>
      <c r="D4986" s="3">
        <v>2733.8478016071322</v>
      </c>
    </row>
    <row r="4987" spans="2:4" x14ac:dyDescent="0.25">
      <c r="B4987" s="1">
        <v>36129.375</v>
      </c>
      <c r="C4987" s="1">
        <v>36130.375</v>
      </c>
      <c r="D4987" s="3">
        <v>4192.2344056854254</v>
      </c>
    </row>
    <row r="4988" spans="2:4" x14ac:dyDescent="0.25">
      <c r="B4988" s="1">
        <v>36130.375</v>
      </c>
      <c r="C4988" s="1">
        <v>36131.375</v>
      </c>
      <c r="D4988" s="3">
        <v>4526.4120907783508</v>
      </c>
    </row>
    <row r="4989" spans="2:4" x14ac:dyDescent="0.25">
      <c r="B4989" s="1">
        <v>36131.375</v>
      </c>
      <c r="C4989" s="1">
        <v>36132.375</v>
      </c>
      <c r="D4989" s="3">
        <v>3416.2618251266481</v>
      </c>
    </row>
    <row r="4990" spans="2:4" x14ac:dyDescent="0.25">
      <c r="B4990" s="1">
        <v>36132.375</v>
      </c>
      <c r="C4990" s="1">
        <v>36133.375</v>
      </c>
      <c r="D4990" s="3">
        <v>2926.1642017669678</v>
      </c>
    </row>
    <row r="4991" spans="2:4" x14ac:dyDescent="0.25">
      <c r="B4991" s="1">
        <v>36133.375</v>
      </c>
      <c r="C4991" s="1">
        <v>36134.375</v>
      </c>
      <c r="D4991" s="3">
        <v>2189.4294841156006</v>
      </c>
    </row>
    <row r="4992" spans="2:4" x14ac:dyDescent="0.25">
      <c r="B4992" s="1">
        <v>36134.375</v>
      </c>
      <c r="C4992" s="1">
        <v>36135.375</v>
      </c>
      <c r="D4992" s="3">
        <v>2499.6681477565767</v>
      </c>
    </row>
    <row r="4993" spans="2:4" x14ac:dyDescent="0.25">
      <c r="B4993" s="1">
        <v>36135.375</v>
      </c>
      <c r="C4993" s="1">
        <v>36136.375</v>
      </c>
      <c r="D4993" s="3">
        <v>3993.3672433204656</v>
      </c>
    </row>
    <row r="4994" spans="2:4" x14ac:dyDescent="0.25">
      <c r="B4994" s="1">
        <v>36136.375</v>
      </c>
      <c r="C4994" s="1">
        <v>36137.375</v>
      </c>
      <c r="D4994" s="3">
        <v>3439.9034363632204</v>
      </c>
    </row>
    <row r="4995" spans="2:4" x14ac:dyDescent="0.25">
      <c r="B4995" s="1">
        <v>36137.375</v>
      </c>
      <c r="C4995" s="1">
        <v>36138.375</v>
      </c>
      <c r="D4995" s="3">
        <v>2734.2191267929079</v>
      </c>
    </row>
    <row r="4996" spans="2:4" x14ac:dyDescent="0.25">
      <c r="B4996" s="1">
        <v>36138.375</v>
      </c>
      <c r="C4996" s="1">
        <v>36139.375</v>
      </c>
      <c r="D4996" s="3">
        <v>2534.7945756683353</v>
      </c>
    </row>
    <row r="4997" spans="2:4" x14ac:dyDescent="0.25">
      <c r="B4997" s="1">
        <v>36139.375</v>
      </c>
      <c r="C4997" s="1">
        <v>36140.375</v>
      </c>
      <c r="D4997" s="3">
        <v>2367.8468339157107</v>
      </c>
    </row>
    <row r="4998" spans="2:4" x14ac:dyDescent="0.25">
      <c r="B4998" s="1">
        <v>36140.375</v>
      </c>
      <c r="C4998" s="1">
        <v>36141.375</v>
      </c>
      <c r="D4998" s="3">
        <v>2534.2196313591003</v>
      </c>
    </row>
    <row r="4999" spans="2:4" x14ac:dyDescent="0.25">
      <c r="B4999" s="1">
        <v>36141.375</v>
      </c>
      <c r="C4999" s="1">
        <v>36142.375</v>
      </c>
      <c r="D4999" s="3">
        <v>1614.0953405580522</v>
      </c>
    </row>
    <row r="5000" spans="2:4" x14ac:dyDescent="0.25">
      <c r="B5000" s="1">
        <v>36142.375</v>
      </c>
      <c r="C5000" s="1">
        <v>36143.375</v>
      </c>
      <c r="D5000" s="3">
        <v>1347.8949549245835</v>
      </c>
    </row>
    <row r="5001" spans="2:4" x14ac:dyDescent="0.25">
      <c r="B5001" s="1">
        <v>36143.375</v>
      </c>
      <c r="C5001" s="1">
        <v>36144.375</v>
      </c>
      <c r="D5001" s="3">
        <v>4606.3372667894364</v>
      </c>
    </row>
    <row r="5002" spans="2:4" x14ac:dyDescent="0.25">
      <c r="B5002" s="1">
        <v>36144.375</v>
      </c>
      <c r="C5002" s="1">
        <v>36145.375</v>
      </c>
      <c r="D5002" s="3">
        <v>3027.320286901474</v>
      </c>
    </row>
    <row r="5003" spans="2:4" x14ac:dyDescent="0.25">
      <c r="B5003" s="1">
        <v>36145.375</v>
      </c>
      <c r="C5003" s="1">
        <v>36146.375</v>
      </c>
      <c r="D5003" s="3">
        <v>2436.654418693543</v>
      </c>
    </row>
    <row r="5004" spans="2:4" x14ac:dyDescent="0.25">
      <c r="B5004" s="1">
        <v>36146.375</v>
      </c>
      <c r="C5004" s="1">
        <v>36147.375</v>
      </c>
      <c r="D5004" s="3">
        <v>1962.6660895652772</v>
      </c>
    </row>
    <row r="5005" spans="2:4" x14ac:dyDescent="0.25">
      <c r="B5005" s="1">
        <v>36147.375</v>
      </c>
      <c r="C5005" s="1">
        <v>36148.375</v>
      </c>
      <c r="D5005" s="3">
        <v>1255.9745710115433</v>
      </c>
    </row>
    <row r="5006" spans="2:4" x14ac:dyDescent="0.25">
      <c r="B5006" s="1">
        <v>36148.375</v>
      </c>
      <c r="C5006" s="1">
        <v>36149.375</v>
      </c>
      <c r="D5006" s="3">
        <v>1354.9552944641114</v>
      </c>
    </row>
    <row r="5007" spans="2:4" x14ac:dyDescent="0.25">
      <c r="B5007" s="1">
        <v>36149.375</v>
      </c>
      <c r="C5007" s="1">
        <v>36150.375</v>
      </c>
      <c r="D5007" s="3">
        <v>1134.3113772039414</v>
      </c>
    </row>
    <row r="5008" spans="2:4" x14ac:dyDescent="0.25">
      <c r="B5008" s="1">
        <v>36150.375</v>
      </c>
      <c r="C5008" s="1">
        <v>36151.375</v>
      </c>
      <c r="D5008" s="3">
        <v>1034.9552932314873</v>
      </c>
    </row>
    <row r="5009" spans="2:4" x14ac:dyDescent="0.25">
      <c r="B5009" s="1">
        <v>36151.375</v>
      </c>
      <c r="C5009" s="1">
        <v>36152.375</v>
      </c>
      <c r="D5009" s="3">
        <v>1377.4965889291764</v>
      </c>
    </row>
    <row r="5010" spans="2:4" x14ac:dyDescent="0.25">
      <c r="B5010" s="1">
        <v>36152.375</v>
      </c>
      <c r="C5010" s="1">
        <v>36153.375</v>
      </c>
      <c r="D5010" s="3">
        <v>1717.0009154796603</v>
      </c>
    </row>
    <row r="5011" spans="2:4" x14ac:dyDescent="0.25">
      <c r="B5011" s="1">
        <v>36153.375</v>
      </c>
      <c r="C5011" s="1">
        <v>36154.375</v>
      </c>
      <c r="D5011" s="3">
        <v>1312.4837493593693</v>
      </c>
    </row>
    <row r="5012" spans="2:4" x14ac:dyDescent="0.25">
      <c r="B5012" s="1">
        <v>36154.375</v>
      </c>
      <c r="C5012" s="1">
        <v>36155.375</v>
      </c>
      <c r="D5012" s="3">
        <v>1087.5725771756172</v>
      </c>
    </row>
    <row r="5013" spans="2:4" x14ac:dyDescent="0.25">
      <c r="B5013" s="1">
        <v>36155.375</v>
      </c>
      <c r="C5013" s="1">
        <v>36156.375</v>
      </c>
      <c r="D5013" s="3">
        <v>984.22582819318768</v>
      </c>
    </row>
    <row r="5014" spans="2:4" x14ac:dyDescent="0.25">
      <c r="B5014" s="1">
        <v>36156.375</v>
      </c>
      <c r="C5014" s="1">
        <v>36157.375</v>
      </c>
      <c r="D5014" s="3">
        <v>806.30821287202832</v>
      </c>
    </row>
    <row r="5015" spans="2:4" x14ac:dyDescent="0.25">
      <c r="B5015" s="1">
        <v>36157.375</v>
      </c>
      <c r="C5015" s="1">
        <v>36158.375</v>
      </c>
      <c r="D5015" s="3">
        <v>492.95766864919665</v>
      </c>
    </row>
    <row r="5016" spans="2:4" x14ac:dyDescent="0.25">
      <c r="B5016" s="1">
        <v>36158.375</v>
      </c>
      <c r="C5016" s="1">
        <v>36159.375</v>
      </c>
      <c r="D5016" s="3">
        <v>378.9032202253938</v>
      </c>
    </row>
    <row r="5017" spans="2:4" x14ac:dyDescent="0.25">
      <c r="B5017" s="1">
        <v>36159.375</v>
      </c>
      <c r="C5017" s="1">
        <v>36160.375</v>
      </c>
      <c r="D5017" s="3">
        <v>363.36001666206124</v>
      </c>
    </row>
    <row r="5018" spans="2:4" x14ac:dyDescent="0.25">
      <c r="B5018" s="1">
        <v>36160.375</v>
      </c>
      <c r="C5018" s="1">
        <v>36161.375</v>
      </c>
      <c r="D5018" s="3">
        <v>117.84219142098947</v>
      </c>
    </row>
    <row r="5019" spans="2:4" x14ac:dyDescent="0.25">
      <c r="B5019" s="1">
        <v>36161.375</v>
      </c>
      <c r="C5019" s="1">
        <v>36162.375</v>
      </c>
      <c r="D5019" s="3">
        <v>539.86887988311059</v>
      </c>
    </row>
    <row r="5020" spans="2:4" x14ac:dyDescent="0.25">
      <c r="B5020" s="1">
        <v>36162.375</v>
      </c>
      <c r="C5020" s="1">
        <v>36163.375</v>
      </c>
      <c r="D5020" s="3">
        <v>348.52014531826973</v>
      </c>
    </row>
    <row r="5021" spans="2:4" x14ac:dyDescent="0.25">
      <c r="B5021" s="1">
        <v>36163.375</v>
      </c>
      <c r="C5021" s="1">
        <v>36164.375</v>
      </c>
      <c r="D5021" s="3">
        <v>265.23675183136015</v>
      </c>
    </row>
    <row r="5022" spans="2:4" x14ac:dyDescent="0.25">
      <c r="B5022" s="1">
        <v>36164.375</v>
      </c>
      <c r="C5022" s="1">
        <v>36165.375</v>
      </c>
      <c r="D5022" s="3">
        <v>2745.9818211514043</v>
      </c>
    </row>
    <row r="5023" spans="2:4" x14ac:dyDescent="0.25">
      <c r="B5023" s="1">
        <v>36165.375</v>
      </c>
      <c r="C5023" s="1">
        <v>36166.375</v>
      </c>
      <c r="D5023" s="3">
        <v>1477.1169552946092</v>
      </c>
    </row>
    <row r="5024" spans="2:4" x14ac:dyDescent="0.25">
      <c r="B5024" s="1">
        <v>36166.375</v>
      </c>
      <c r="C5024" s="1">
        <v>36167.375</v>
      </c>
      <c r="D5024" s="3">
        <v>1025.7754807200433</v>
      </c>
    </row>
    <row r="5025" spans="2:4" x14ac:dyDescent="0.25">
      <c r="B5025" s="1">
        <v>36167.375</v>
      </c>
      <c r="C5025" s="1">
        <v>36168.375</v>
      </c>
      <c r="D5025" s="3">
        <v>540.92767977148299</v>
      </c>
    </row>
    <row r="5026" spans="2:4" x14ac:dyDescent="0.25">
      <c r="B5026" s="1">
        <v>36168.375</v>
      </c>
      <c r="C5026" s="1">
        <v>36169.375</v>
      </c>
      <c r="D5026" s="3">
        <v>425.10303967943793</v>
      </c>
    </row>
    <row r="5027" spans="2:4" x14ac:dyDescent="0.25">
      <c r="B5027" s="1">
        <v>36169.375</v>
      </c>
      <c r="C5027" s="1">
        <v>36170.375</v>
      </c>
      <c r="D5027" s="3">
        <v>730.54402861452115</v>
      </c>
    </row>
    <row r="5028" spans="2:4" x14ac:dyDescent="0.25">
      <c r="B5028" s="1">
        <v>36170.375</v>
      </c>
      <c r="C5028" s="1">
        <v>36171.375</v>
      </c>
      <c r="D5028" s="3">
        <v>667.93734737730028</v>
      </c>
    </row>
    <row r="5029" spans="2:4" x14ac:dyDescent="0.25">
      <c r="B5029" s="1">
        <v>36171.375</v>
      </c>
      <c r="C5029" s="1">
        <v>36172.375</v>
      </c>
      <c r="D5029" s="3">
        <v>353.31486738806962</v>
      </c>
    </row>
    <row r="5030" spans="2:4" x14ac:dyDescent="0.25">
      <c r="B5030" s="1">
        <v>36172.375</v>
      </c>
      <c r="C5030" s="1">
        <v>36173.375</v>
      </c>
      <c r="D5030" s="3">
        <v>211.7650731275082</v>
      </c>
    </row>
    <row r="5031" spans="2:4" x14ac:dyDescent="0.25">
      <c r="B5031" s="1">
        <v>36173.375</v>
      </c>
      <c r="C5031" s="1">
        <v>36174.375</v>
      </c>
      <c r="D5031" s="3">
        <v>230.66438920366767</v>
      </c>
    </row>
    <row r="5032" spans="2:4" x14ac:dyDescent="0.25">
      <c r="B5032" s="1">
        <v>36174.375</v>
      </c>
      <c r="C5032" s="1">
        <v>36175.375</v>
      </c>
      <c r="D5032" s="3">
        <v>595.59465997910502</v>
      </c>
    </row>
    <row r="5033" spans="2:4" x14ac:dyDescent="0.25">
      <c r="B5033" s="1">
        <v>36175.375</v>
      </c>
      <c r="C5033" s="1">
        <v>36176.375</v>
      </c>
      <c r="D5033" s="3">
        <v>511.18923201608663</v>
      </c>
    </row>
    <row r="5034" spans="2:4" x14ac:dyDescent="0.25">
      <c r="B5034" s="1">
        <v>36176.375</v>
      </c>
      <c r="C5034" s="1">
        <v>36177.375</v>
      </c>
      <c r="D5034" s="3">
        <v>156.78300228215755</v>
      </c>
    </row>
    <row r="5035" spans="2:4" x14ac:dyDescent="0.25">
      <c r="B5035" s="1">
        <v>36177.375</v>
      </c>
      <c r="C5035" s="1">
        <v>36178.375</v>
      </c>
      <c r="D5035" s="3">
        <v>31.96356525014853</v>
      </c>
    </row>
    <row r="5036" spans="2:4" x14ac:dyDescent="0.25">
      <c r="B5036" s="1">
        <v>36178.375</v>
      </c>
      <c r="C5036" s="1">
        <v>36179.375</v>
      </c>
      <c r="D5036" s="3">
        <v>31.107443372189536</v>
      </c>
    </row>
    <row r="5037" spans="2:4" x14ac:dyDescent="0.25">
      <c r="B5037" s="1">
        <v>36179.375</v>
      </c>
      <c r="C5037" s="1">
        <v>36180.375</v>
      </c>
      <c r="D5037" s="3">
        <v>10.739015124269528</v>
      </c>
    </row>
    <row r="5038" spans="2:4" x14ac:dyDescent="0.25">
      <c r="B5038" s="1">
        <v>36180.375</v>
      </c>
      <c r="C5038" s="1">
        <v>36181.375</v>
      </c>
      <c r="D5038" s="3">
        <v>33.269194424864018</v>
      </c>
    </row>
    <row r="5039" spans="2:4" x14ac:dyDescent="0.25">
      <c r="B5039" s="1">
        <v>36181.375</v>
      </c>
      <c r="C5039" s="1">
        <v>36182.375</v>
      </c>
      <c r="D5039" s="3">
        <v>206.10738013408755</v>
      </c>
    </row>
    <row r="5040" spans="2:4" x14ac:dyDescent="0.25">
      <c r="B5040" s="1">
        <v>36182.375</v>
      </c>
      <c r="C5040" s="1">
        <v>36183.375</v>
      </c>
      <c r="D5040" s="3">
        <v>6405.4197679232366</v>
      </c>
    </row>
    <row r="5041" spans="2:4" x14ac:dyDescent="0.25">
      <c r="B5041" s="1">
        <v>36183.375</v>
      </c>
      <c r="C5041" s="1">
        <v>36184.375</v>
      </c>
      <c r="D5041" s="3">
        <v>2153.9494439086916</v>
      </c>
    </row>
    <row r="5042" spans="2:4" x14ac:dyDescent="0.25">
      <c r="B5042" s="1">
        <v>36184.375</v>
      </c>
      <c r="C5042" s="1">
        <v>36185.375</v>
      </c>
      <c r="D5042" s="3">
        <v>636.79559293794637</v>
      </c>
    </row>
    <row r="5043" spans="2:4" x14ac:dyDescent="0.25">
      <c r="B5043" s="1">
        <v>36185.375</v>
      </c>
      <c r="C5043" s="1">
        <v>36186.375</v>
      </c>
      <c r="D5043" s="3">
        <v>451.60792651921514</v>
      </c>
    </row>
    <row r="5044" spans="2:4" x14ac:dyDescent="0.25">
      <c r="B5044" s="1">
        <v>36186.375</v>
      </c>
      <c r="C5044" s="1">
        <v>36187.375</v>
      </c>
      <c r="D5044" s="3">
        <v>119.13847842127085</v>
      </c>
    </row>
    <row r="5045" spans="2:4" x14ac:dyDescent="0.25">
      <c r="B5045" s="1">
        <v>36187.375</v>
      </c>
      <c r="C5045" s="1">
        <v>36188.375</v>
      </c>
      <c r="D5045" s="3">
        <v>227.7146537513137</v>
      </c>
    </row>
    <row r="5046" spans="2:4" x14ac:dyDescent="0.25">
      <c r="B5046" s="1">
        <v>36188.375</v>
      </c>
      <c r="C5046" s="1">
        <v>36189.375</v>
      </c>
      <c r="D5046" s="3">
        <v>68.558651770513052</v>
      </c>
    </row>
    <row r="5047" spans="2:4" x14ac:dyDescent="0.25">
      <c r="B5047" s="1">
        <v>36189.375</v>
      </c>
      <c r="C5047" s="1">
        <v>36190.375</v>
      </c>
      <c r="D5047" s="3">
        <v>4.9700780204110782</v>
      </c>
    </row>
    <row r="5048" spans="2:4" x14ac:dyDescent="0.25">
      <c r="B5048" s="1">
        <v>36190.375</v>
      </c>
      <c r="C5048" s="1">
        <v>36191.375</v>
      </c>
      <c r="D5048" s="3">
        <v>12.532077978123212</v>
      </c>
    </row>
    <row r="5049" spans="2:4" x14ac:dyDescent="0.25">
      <c r="B5049" s="1">
        <v>36191.375</v>
      </c>
      <c r="C5049" s="1">
        <v>36192.375</v>
      </c>
      <c r="D5049" s="3">
        <v>249.53258332724465</v>
      </c>
    </row>
    <row r="5050" spans="2:4" x14ac:dyDescent="0.25">
      <c r="B5050" s="1">
        <v>36192.375</v>
      </c>
      <c r="C5050" s="1">
        <v>36193.375</v>
      </c>
      <c r="D5050" s="3">
        <v>83.390036497592931</v>
      </c>
    </row>
    <row r="5051" spans="2:4" x14ac:dyDescent="0.25">
      <c r="B5051" s="1">
        <v>36193.375</v>
      </c>
      <c r="C5051" s="1">
        <v>36194.375</v>
      </c>
      <c r="D5051" s="3">
        <v>2.8800990077839237</v>
      </c>
    </row>
    <row r="5052" spans="2:4" x14ac:dyDescent="0.25">
      <c r="B5052" s="1">
        <v>36194.375</v>
      </c>
      <c r="C5052" s="1">
        <v>36195.375</v>
      </c>
      <c r="D5052" s="3">
        <v>0</v>
      </c>
    </row>
    <row r="5053" spans="2:4" x14ac:dyDescent="0.25">
      <c r="B5053" s="1">
        <v>36195.375</v>
      </c>
      <c r="C5053" s="1">
        <v>36196.375</v>
      </c>
      <c r="D5053" s="3">
        <v>0</v>
      </c>
    </row>
    <row r="5054" spans="2:4" x14ac:dyDescent="0.25">
      <c r="B5054" s="1">
        <v>36196.375</v>
      </c>
      <c r="C5054" s="1">
        <v>36197.375</v>
      </c>
      <c r="D5054" s="3">
        <v>0</v>
      </c>
    </row>
    <row r="5055" spans="2:4" x14ac:dyDescent="0.25">
      <c r="B5055" s="1">
        <v>36197.375</v>
      </c>
      <c r="C5055" s="1">
        <v>36198.375</v>
      </c>
      <c r="D5055" s="3">
        <v>0</v>
      </c>
    </row>
    <row r="5056" spans="2:4" x14ac:dyDescent="0.25">
      <c r="B5056" s="1">
        <v>36198.375</v>
      </c>
      <c r="C5056" s="1">
        <v>36199.375</v>
      </c>
      <c r="D5056" s="3">
        <v>0</v>
      </c>
    </row>
    <row r="5057" spans="2:4" x14ac:dyDescent="0.25">
      <c r="B5057" s="1">
        <v>36199.375</v>
      </c>
      <c r="C5057" s="1">
        <v>36200.375</v>
      </c>
      <c r="D5057" s="3">
        <v>0</v>
      </c>
    </row>
    <row r="5058" spans="2:4" x14ac:dyDescent="0.25">
      <c r="B5058" s="1">
        <v>36200.375</v>
      </c>
      <c r="C5058" s="1">
        <v>36201.375</v>
      </c>
      <c r="D5058" s="3">
        <v>0</v>
      </c>
    </row>
    <row r="5059" spans="2:4" x14ac:dyDescent="0.25">
      <c r="B5059" s="1">
        <v>36201.375</v>
      </c>
      <c r="C5059" s="1">
        <v>36202.375</v>
      </c>
      <c r="D5059" s="3">
        <v>73.016958295347635</v>
      </c>
    </row>
    <row r="5060" spans="2:4" x14ac:dyDescent="0.25">
      <c r="B5060" s="1">
        <v>36202.375</v>
      </c>
      <c r="C5060" s="1">
        <v>36203.375</v>
      </c>
      <c r="D5060" s="3">
        <v>169.25126006832662</v>
      </c>
    </row>
    <row r="5061" spans="2:4" x14ac:dyDescent="0.25">
      <c r="B5061" s="1">
        <v>36203.375</v>
      </c>
      <c r="C5061" s="1">
        <v>36204.375</v>
      </c>
      <c r="D5061" s="3">
        <v>1.5113760118521753</v>
      </c>
    </row>
    <row r="5062" spans="2:4" x14ac:dyDescent="0.25">
      <c r="B5062" s="1">
        <v>36204.375</v>
      </c>
      <c r="C5062" s="1">
        <v>36205.375</v>
      </c>
      <c r="D5062" s="3">
        <v>0</v>
      </c>
    </row>
    <row r="5063" spans="2:4" x14ac:dyDescent="0.25">
      <c r="B5063" s="1">
        <v>36205.375</v>
      </c>
      <c r="C5063" s="1">
        <v>36206.375</v>
      </c>
      <c r="D5063" s="3">
        <v>0</v>
      </c>
    </row>
    <row r="5064" spans="2:4" x14ac:dyDescent="0.25">
      <c r="B5064" s="1">
        <v>36206.375</v>
      </c>
      <c r="C5064" s="1">
        <v>36207.375</v>
      </c>
      <c r="D5064" s="3">
        <v>0</v>
      </c>
    </row>
    <row r="5065" spans="2:4" x14ac:dyDescent="0.25">
      <c r="B5065" s="1">
        <v>36207.375</v>
      </c>
      <c r="C5065" s="1">
        <v>36208.375</v>
      </c>
      <c r="D5065" s="3">
        <v>13.077321050920292</v>
      </c>
    </row>
    <row r="5066" spans="2:4" x14ac:dyDescent="0.25">
      <c r="B5066" s="1">
        <v>36208.375</v>
      </c>
      <c r="C5066" s="1">
        <v>36209.375</v>
      </c>
      <c r="D5066" s="3">
        <v>36.794609840317399</v>
      </c>
    </row>
    <row r="5067" spans="2:4" x14ac:dyDescent="0.25">
      <c r="B5067" s="1">
        <v>36209.375</v>
      </c>
      <c r="C5067" s="1">
        <v>36210.375</v>
      </c>
      <c r="D5067" s="3">
        <v>41.180477551051887</v>
      </c>
    </row>
    <row r="5068" spans="2:4" x14ac:dyDescent="0.25">
      <c r="B5068" s="1">
        <v>36210.375</v>
      </c>
      <c r="C5068" s="1">
        <v>36211.375</v>
      </c>
      <c r="D5068" s="3">
        <v>2.2817520140153356</v>
      </c>
    </row>
    <row r="5069" spans="2:4" x14ac:dyDescent="0.25">
      <c r="B5069" s="1">
        <v>36211.375</v>
      </c>
      <c r="C5069" s="1">
        <v>36212.375</v>
      </c>
      <c r="D5069" s="3">
        <v>0</v>
      </c>
    </row>
    <row r="5070" spans="2:4" x14ac:dyDescent="0.25">
      <c r="B5070" s="1">
        <v>36212.375</v>
      </c>
      <c r="C5070" s="1">
        <v>36213.375</v>
      </c>
      <c r="D5070" s="3">
        <v>0</v>
      </c>
    </row>
    <row r="5071" spans="2:4" x14ac:dyDescent="0.25">
      <c r="B5071" s="1">
        <v>36213.375</v>
      </c>
      <c r="C5071" s="1">
        <v>36214.375</v>
      </c>
      <c r="D5071" s="3">
        <v>13.024459981043359</v>
      </c>
    </row>
    <row r="5072" spans="2:4" x14ac:dyDescent="0.25">
      <c r="B5072" s="1">
        <v>36214.375</v>
      </c>
      <c r="C5072" s="1">
        <v>36215.375</v>
      </c>
      <c r="D5072" s="3">
        <v>129.43620921121075</v>
      </c>
    </row>
    <row r="5073" spans="2:4" x14ac:dyDescent="0.25">
      <c r="B5073" s="1">
        <v>36215.375</v>
      </c>
      <c r="C5073" s="1">
        <v>36216.375</v>
      </c>
      <c r="D5073" s="3">
        <v>174.64818718406187</v>
      </c>
    </row>
    <row r="5074" spans="2:4" x14ac:dyDescent="0.25">
      <c r="B5074" s="1">
        <v>36216.375</v>
      </c>
      <c r="C5074" s="1">
        <v>36217.375</v>
      </c>
      <c r="D5074" s="3">
        <v>75.308225957489228</v>
      </c>
    </row>
    <row r="5075" spans="2:4" x14ac:dyDescent="0.25">
      <c r="B5075" s="1">
        <v>36217.375</v>
      </c>
      <c r="C5075" s="1">
        <v>36218.375</v>
      </c>
      <c r="D5075" s="3">
        <v>0.32769300331699197</v>
      </c>
    </row>
    <row r="5076" spans="2:4" x14ac:dyDescent="0.25">
      <c r="B5076" s="1">
        <v>36218.375</v>
      </c>
      <c r="C5076" s="1">
        <v>36219.375</v>
      </c>
      <c r="D5076" s="3">
        <v>0</v>
      </c>
    </row>
    <row r="5077" spans="2:4" x14ac:dyDescent="0.25">
      <c r="B5077" s="1">
        <v>36219.375</v>
      </c>
      <c r="C5077" s="1">
        <v>36220.375</v>
      </c>
      <c r="D5077" s="3">
        <v>0</v>
      </c>
    </row>
    <row r="5078" spans="2:4" x14ac:dyDescent="0.25">
      <c r="B5078" s="1">
        <v>36220.375</v>
      </c>
      <c r="C5078" s="1">
        <v>36221.375</v>
      </c>
      <c r="D5078" s="3">
        <v>0</v>
      </c>
    </row>
    <row r="5079" spans="2:4" x14ac:dyDescent="0.25">
      <c r="B5079" s="1">
        <v>36221.375</v>
      </c>
      <c r="C5079" s="1">
        <v>36222.375</v>
      </c>
      <c r="D5079" s="3">
        <v>0</v>
      </c>
    </row>
    <row r="5080" spans="2:4" x14ac:dyDescent="0.25">
      <c r="B5080" s="1">
        <v>36222.375</v>
      </c>
      <c r="C5080" s="1">
        <v>36223.375</v>
      </c>
      <c r="D5080" s="3">
        <v>0</v>
      </c>
    </row>
    <row r="5081" spans="2:4" x14ac:dyDescent="0.25">
      <c r="B5081" s="1">
        <v>36223.375</v>
      </c>
      <c r="C5081" s="1">
        <v>36224.375</v>
      </c>
      <c r="D5081" s="3">
        <v>0</v>
      </c>
    </row>
    <row r="5082" spans="2:4" x14ac:dyDescent="0.25">
      <c r="B5082" s="1">
        <v>36224.375</v>
      </c>
      <c r="C5082" s="1">
        <v>36225.375</v>
      </c>
      <c r="D5082" s="3">
        <v>0</v>
      </c>
    </row>
    <row r="5083" spans="2:4" x14ac:dyDescent="0.25">
      <c r="B5083" s="1">
        <v>36225.375</v>
      </c>
      <c r="C5083" s="1">
        <v>36226.375</v>
      </c>
      <c r="D5083" s="3">
        <v>0</v>
      </c>
    </row>
    <row r="5084" spans="2:4" x14ac:dyDescent="0.25">
      <c r="B5084" s="1">
        <v>36226.375</v>
      </c>
      <c r="C5084" s="1">
        <v>36227.375</v>
      </c>
      <c r="D5084" s="3">
        <v>207.16499633789064</v>
      </c>
    </row>
    <row r="5085" spans="2:4" x14ac:dyDescent="0.25">
      <c r="B5085" s="1">
        <v>36227.375</v>
      </c>
      <c r="C5085" s="1">
        <v>36228.375</v>
      </c>
      <c r="D5085" s="3">
        <v>125.13372753680451</v>
      </c>
    </row>
    <row r="5086" spans="2:4" x14ac:dyDescent="0.25">
      <c r="B5086" s="1">
        <v>36228.375</v>
      </c>
      <c r="C5086" s="1">
        <v>36229.375</v>
      </c>
      <c r="D5086" s="3">
        <v>0</v>
      </c>
    </row>
    <row r="5087" spans="2:4" x14ac:dyDescent="0.25">
      <c r="B5087" s="1">
        <v>36229.375</v>
      </c>
      <c r="C5087" s="1">
        <v>36230.375</v>
      </c>
      <c r="D5087" s="3">
        <v>0</v>
      </c>
    </row>
    <row r="5088" spans="2:4" x14ac:dyDescent="0.25">
      <c r="B5088" s="1">
        <v>36230.375</v>
      </c>
      <c r="C5088" s="1">
        <v>36231.375</v>
      </c>
      <c r="D5088" s="3">
        <v>0</v>
      </c>
    </row>
    <row r="5089" spans="2:4" x14ac:dyDescent="0.25">
      <c r="B5089" s="1">
        <v>36231.375</v>
      </c>
      <c r="C5089" s="1">
        <v>36232.375</v>
      </c>
      <c r="D5089" s="3">
        <v>0</v>
      </c>
    </row>
    <row r="5090" spans="2:4" x14ac:dyDescent="0.25">
      <c r="B5090" s="1">
        <v>36232.375</v>
      </c>
      <c r="C5090" s="1">
        <v>36233.375</v>
      </c>
      <c r="D5090" s="3">
        <v>0</v>
      </c>
    </row>
    <row r="5091" spans="2:4" x14ac:dyDescent="0.25">
      <c r="B5091" s="1">
        <v>36233.375</v>
      </c>
      <c r="C5091" s="1">
        <v>36234.375</v>
      </c>
      <c r="D5091" s="3">
        <v>0</v>
      </c>
    </row>
    <row r="5092" spans="2:4" x14ac:dyDescent="0.25">
      <c r="B5092" s="1">
        <v>36234.375</v>
      </c>
      <c r="C5092" s="1">
        <v>36235.375</v>
      </c>
      <c r="D5092" s="3">
        <v>0</v>
      </c>
    </row>
    <row r="5093" spans="2:4" x14ac:dyDescent="0.25">
      <c r="B5093" s="1">
        <v>36235.375</v>
      </c>
      <c r="C5093" s="1">
        <v>36236.375</v>
      </c>
      <c r="D5093" s="3">
        <v>0</v>
      </c>
    </row>
    <row r="5094" spans="2:4" x14ac:dyDescent="0.25">
      <c r="B5094" s="1">
        <v>36236.375</v>
      </c>
      <c r="C5094" s="1">
        <v>36237.375</v>
      </c>
      <c r="D5094" s="3">
        <v>0</v>
      </c>
    </row>
    <row r="5095" spans="2:4" x14ac:dyDescent="0.25">
      <c r="B5095" s="1">
        <v>36237.375</v>
      </c>
      <c r="C5095" s="1">
        <v>36238.375</v>
      </c>
      <c r="D5095" s="3">
        <v>721.75754920779161</v>
      </c>
    </row>
    <row r="5096" spans="2:4" x14ac:dyDescent="0.25">
      <c r="B5096" s="1">
        <v>36238.375</v>
      </c>
      <c r="C5096" s="1">
        <v>36239.375</v>
      </c>
      <c r="D5096" s="3">
        <v>49.978860504649695</v>
      </c>
    </row>
    <row r="5097" spans="2:4" x14ac:dyDescent="0.25">
      <c r="B5097" s="1">
        <v>36239.375</v>
      </c>
      <c r="C5097" s="1">
        <v>36240.375</v>
      </c>
      <c r="D5097" s="3">
        <v>234.36849732792379</v>
      </c>
    </row>
    <row r="5098" spans="2:4" x14ac:dyDescent="0.25">
      <c r="B5098" s="1">
        <v>36240.375</v>
      </c>
      <c r="C5098" s="1">
        <v>36241.375</v>
      </c>
      <c r="D5098" s="3">
        <v>256.68661479210857</v>
      </c>
    </row>
    <row r="5099" spans="2:4" x14ac:dyDescent="0.25">
      <c r="B5099" s="1">
        <v>36241.375</v>
      </c>
      <c r="C5099" s="1">
        <v>36242.375</v>
      </c>
      <c r="D5099" s="3">
        <v>203.47596802449229</v>
      </c>
    </row>
    <row r="5100" spans="2:4" x14ac:dyDescent="0.25">
      <c r="B5100" s="1">
        <v>36242.375</v>
      </c>
      <c r="C5100" s="1">
        <v>36243.375</v>
      </c>
      <c r="D5100" s="3">
        <v>159.35146058791878</v>
      </c>
    </row>
    <row r="5101" spans="2:4" x14ac:dyDescent="0.25">
      <c r="B5101" s="1">
        <v>36243.375</v>
      </c>
      <c r="C5101" s="1">
        <v>36244.375</v>
      </c>
      <c r="D5101" s="3">
        <v>222.90730781054498</v>
      </c>
    </row>
    <row r="5102" spans="2:4" x14ac:dyDescent="0.25">
      <c r="B5102" s="1">
        <v>36244.375</v>
      </c>
      <c r="C5102" s="1">
        <v>36245.375</v>
      </c>
      <c r="D5102" s="3">
        <v>318.44029375457768</v>
      </c>
    </row>
    <row r="5103" spans="2:4" x14ac:dyDescent="0.25">
      <c r="B5103" s="1">
        <v>36245.375</v>
      </c>
      <c r="C5103" s="1">
        <v>36246.375</v>
      </c>
      <c r="D5103" s="3">
        <v>262.51882643747331</v>
      </c>
    </row>
    <row r="5104" spans="2:4" x14ac:dyDescent="0.25">
      <c r="B5104" s="1">
        <v>36246.375</v>
      </c>
      <c r="C5104" s="1">
        <v>36247.375</v>
      </c>
      <c r="D5104" s="3">
        <v>338.67496882939344</v>
      </c>
    </row>
    <row r="5105" spans="2:4" x14ac:dyDescent="0.25">
      <c r="B5105" s="1">
        <v>36247.375</v>
      </c>
      <c r="C5105" s="1">
        <v>36248.375</v>
      </c>
      <c r="D5105" s="3">
        <v>368.12560871243483</v>
      </c>
    </row>
    <row r="5106" spans="2:4" x14ac:dyDescent="0.25">
      <c r="B5106" s="1">
        <v>36248.375</v>
      </c>
      <c r="C5106" s="1">
        <v>36249.375</v>
      </c>
      <c r="D5106" s="3">
        <v>207.83752916812901</v>
      </c>
    </row>
    <row r="5107" spans="2:4" x14ac:dyDescent="0.25">
      <c r="B5107" s="1">
        <v>36249.375</v>
      </c>
      <c r="C5107" s="1">
        <v>36250.375</v>
      </c>
      <c r="D5107" s="3">
        <v>208.14498560363054</v>
      </c>
    </row>
    <row r="5108" spans="2:4" x14ac:dyDescent="0.25">
      <c r="B5108" s="1">
        <v>36250.375</v>
      </c>
      <c r="C5108" s="1">
        <v>36251.375</v>
      </c>
      <c r="D5108" s="3">
        <v>5.6695519104460264</v>
      </c>
    </row>
    <row r="5109" spans="2:4" x14ac:dyDescent="0.25">
      <c r="B5109" s="1">
        <v>36251.375</v>
      </c>
      <c r="C5109" s="1">
        <v>36252.375</v>
      </c>
      <c r="D5109" s="3">
        <v>0</v>
      </c>
    </row>
    <row r="5110" spans="2:4" x14ac:dyDescent="0.25">
      <c r="B5110" s="1">
        <v>36252.375</v>
      </c>
      <c r="C5110" s="1">
        <v>36253.375</v>
      </c>
      <c r="D5110" s="3">
        <v>0</v>
      </c>
    </row>
    <row r="5111" spans="2:4" x14ac:dyDescent="0.25">
      <c r="B5111" s="1">
        <v>36253.375</v>
      </c>
      <c r="C5111" s="1">
        <v>36254.375</v>
      </c>
      <c r="D5111" s="3">
        <v>0</v>
      </c>
    </row>
    <row r="5112" spans="2:4" x14ac:dyDescent="0.25">
      <c r="B5112" s="1">
        <v>36254.375</v>
      </c>
      <c r="C5112" s="1">
        <v>36255.375</v>
      </c>
      <c r="D5112" s="3">
        <v>145.21099078909356</v>
      </c>
    </row>
    <row r="5113" spans="2:4" x14ac:dyDescent="0.25">
      <c r="B5113" s="1">
        <v>36255.375</v>
      </c>
      <c r="C5113" s="1">
        <v>36256.375</v>
      </c>
      <c r="D5113" s="3">
        <v>38.670012515350713</v>
      </c>
    </row>
    <row r="5114" spans="2:4" x14ac:dyDescent="0.25">
      <c r="B5114" s="1">
        <v>36256.375</v>
      </c>
      <c r="C5114" s="1">
        <v>36257.375</v>
      </c>
      <c r="D5114" s="3">
        <v>152.20568177512766</v>
      </c>
    </row>
    <row r="5115" spans="2:4" x14ac:dyDescent="0.25">
      <c r="B5115" s="1">
        <v>36257.375</v>
      </c>
      <c r="C5115" s="1">
        <v>36258.375</v>
      </c>
      <c r="D5115" s="3">
        <v>31.466981071592308</v>
      </c>
    </row>
    <row r="5116" spans="2:4" x14ac:dyDescent="0.25">
      <c r="B5116" s="1">
        <v>36258.375</v>
      </c>
      <c r="C5116" s="1">
        <v>36259.375</v>
      </c>
      <c r="D5116" s="3">
        <v>221.80043554867703</v>
      </c>
    </row>
    <row r="5117" spans="2:4" x14ac:dyDescent="0.25">
      <c r="B5117" s="1">
        <v>36259.375</v>
      </c>
      <c r="C5117" s="1">
        <v>36260.375</v>
      </c>
      <c r="D5117" s="3">
        <v>173.15095541763307</v>
      </c>
    </row>
    <row r="5118" spans="2:4" x14ac:dyDescent="0.25">
      <c r="B5118" s="1">
        <v>36260.375</v>
      </c>
      <c r="C5118" s="1">
        <v>36261.375</v>
      </c>
      <c r="D5118" s="3">
        <v>86.393507312893874</v>
      </c>
    </row>
    <row r="5119" spans="2:4" x14ac:dyDescent="0.25">
      <c r="B5119" s="1">
        <v>36261.375</v>
      </c>
      <c r="C5119" s="1">
        <v>36262.375</v>
      </c>
      <c r="D5119" s="3">
        <v>327.6457822428942</v>
      </c>
    </row>
    <row r="5120" spans="2:4" x14ac:dyDescent="0.25">
      <c r="B5120" s="1">
        <v>36262.375</v>
      </c>
      <c r="C5120" s="1">
        <v>36263.375</v>
      </c>
      <c r="D5120" s="3">
        <v>133.98965905961396</v>
      </c>
    </row>
    <row r="5121" spans="2:4" x14ac:dyDescent="0.25">
      <c r="B5121" s="1">
        <v>36263.375</v>
      </c>
      <c r="C5121" s="1">
        <v>36264.375</v>
      </c>
      <c r="D5121" s="3">
        <v>204.91271389621497</v>
      </c>
    </row>
    <row r="5122" spans="2:4" x14ac:dyDescent="0.25">
      <c r="B5122" s="1">
        <v>36264.375</v>
      </c>
      <c r="C5122" s="1">
        <v>36265.375</v>
      </c>
      <c r="D5122" s="3">
        <v>80.180167874765587</v>
      </c>
    </row>
    <row r="5123" spans="2:4" x14ac:dyDescent="0.25">
      <c r="B5123" s="1">
        <v>36265.375</v>
      </c>
      <c r="C5123" s="1">
        <v>36266.375</v>
      </c>
      <c r="D5123" s="3">
        <v>218.79900213629008</v>
      </c>
    </row>
    <row r="5124" spans="2:4" x14ac:dyDescent="0.25">
      <c r="B5124" s="1">
        <v>36266.375</v>
      </c>
      <c r="C5124" s="1">
        <v>36267.375</v>
      </c>
      <c r="D5124" s="3">
        <v>99.621671498966407</v>
      </c>
    </row>
    <row r="5125" spans="2:4" x14ac:dyDescent="0.25">
      <c r="B5125" s="1">
        <v>36267.375</v>
      </c>
      <c r="C5125" s="1">
        <v>36268.375</v>
      </c>
      <c r="D5125" s="3">
        <v>253.63279205328229</v>
      </c>
    </row>
    <row r="5126" spans="2:4" x14ac:dyDescent="0.25">
      <c r="B5126" s="1">
        <v>36268.375</v>
      </c>
      <c r="C5126" s="1">
        <v>36269.375</v>
      </c>
      <c r="D5126" s="3">
        <v>229.83781929159167</v>
      </c>
    </row>
    <row r="5127" spans="2:4" x14ac:dyDescent="0.25">
      <c r="B5127" s="1">
        <v>36269.375</v>
      </c>
      <c r="C5127" s="1">
        <v>36270.375</v>
      </c>
      <c r="D5127" s="3">
        <v>88.498616582905655</v>
      </c>
    </row>
    <row r="5128" spans="2:4" x14ac:dyDescent="0.25">
      <c r="B5128" s="1">
        <v>36270.375</v>
      </c>
      <c r="C5128" s="1">
        <v>36271.375</v>
      </c>
      <c r="D5128" s="3">
        <v>212.47832421833277</v>
      </c>
    </row>
    <row r="5129" spans="2:4" x14ac:dyDescent="0.25">
      <c r="B5129" s="1">
        <v>36271.375</v>
      </c>
      <c r="C5129" s="1">
        <v>36272.375</v>
      </c>
      <c r="D5129" s="3">
        <v>92.548461551992233</v>
      </c>
    </row>
    <row r="5130" spans="2:4" x14ac:dyDescent="0.25">
      <c r="B5130" s="1">
        <v>36272.375</v>
      </c>
      <c r="C5130" s="1">
        <v>36273.375</v>
      </c>
      <c r="D5130" s="3">
        <v>171.34102046626808</v>
      </c>
    </row>
    <row r="5131" spans="2:4" x14ac:dyDescent="0.25">
      <c r="B5131" s="1">
        <v>36273.375</v>
      </c>
      <c r="C5131" s="1">
        <v>36274.375</v>
      </c>
      <c r="D5131" s="3">
        <v>13.025860975718009</v>
      </c>
    </row>
    <row r="5132" spans="2:4" x14ac:dyDescent="0.25">
      <c r="B5132" s="1">
        <v>36274.375</v>
      </c>
      <c r="C5132" s="1">
        <v>36275.375</v>
      </c>
      <c r="D5132" s="3">
        <v>24.506569156288403</v>
      </c>
    </row>
    <row r="5133" spans="2:4" x14ac:dyDescent="0.25">
      <c r="B5133" s="1">
        <v>36275.375</v>
      </c>
      <c r="C5133" s="1">
        <v>36276.375</v>
      </c>
      <c r="D5133" s="3">
        <v>162.65173148369792</v>
      </c>
    </row>
    <row r="5134" spans="2:4" x14ac:dyDescent="0.25">
      <c r="B5134" s="1">
        <v>36276.375</v>
      </c>
      <c r="C5134" s="1">
        <v>36277.375</v>
      </c>
      <c r="D5134" s="3">
        <v>149.34823948061467</v>
      </c>
    </row>
    <row r="5135" spans="2:4" x14ac:dyDescent="0.25">
      <c r="B5135" s="1">
        <v>36277.375</v>
      </c>
      <c r="C5135" s="1">
        <v>36278.375</v>
      </c>
      <c r="D5135" s="3">
        <v>43.007289384031203</v>
      </c>
    </row>
    <row r="5136" spans="2:4" x14ac:dyDescent="0.25">
      <c r="B5136" s="1">
        <v>36278.375</v>
      </c>
      <c r="C5136" s="1">
        <v>36279.375</v>
      </c>
      <c r="D5136" s="3">
        <v>0</v>
      </c>
    </row>
    <row r="5137" spans="2:4" x14ac:dyDescent="0.25">
      <c r="B5137" s="1">
        <v>36279.375</v>
      </c>
      <c r="C5137" s="1">
        <v>36280.375</v>
      </c>
      <c r="D5137" s="3">
        <v>0</v>
      </c>
    </row>
    <row r="5138" spans="2:4" x14ac:dyDescent="0.25">
      <c r="B5138" s="1">
        <v>36280.375</v>
      </c>
      <c r="C5138" s="1">
        <v>36281.375</v>
      </c>
      <c r="D5138" s="3">
        <v>0</v>
      </c>
    </row>
    <row r="5139" spans="2:4" x14ac:dyDescent="0.25">
      <c r="B5139" s="1">
        <v>36281.375</v>
      </c>
      <c r="C5139" s="1">
        <v>36282.375</v>
      </c>
      <c r="D5139" s="3">
        <v>0</v>
      </c>
    </row>
    <row r="5140" spans="2:4" x14ac:dyDescent="0.25">
      <c r="B5140" s="1">
        <v>36282.375</v>
      </c>
      <c r="C5140" s="1">
        <v>36283.375</v>
      </c>
      <c r="D5140" s="3">
        <v>0</v>
      </c>
    </row>
    <row r="5141" spans="2:4" x14ac:dyDescent="0.25">
      <c r="B5141" s="1">
        <v>36283.375</v>
      </c>
      <c r="C5141" s="1">
        <v>36284.375</v>
      </c>
      <c r="D5141" s="3">
        <v>0</v>
      </c>
    </row>
    <row r="5142" spans="2:4" x14ac:dyDescent="0.25">
      <c r="B5142" s="1">
        <v>36284.375</v>
      </c>
      <c r="C5142" s="1">
        <v>36285.375</v>
      </c>
      <c r="D5142" s="3">
        <v>0</v>
      </c>
    </row>
    <row r="5143" spans="2:4" x14ac:dyDescent="0.25">
      <c r="B5143" s="1">
        <v>36285.375</v>
      </c>
      <c r="C5143" s="1">
        <v>36286.375</v>
      </c>
      <c r="D5143" s="3">
        <v>447.44012501907349</v>
      </c>
    </row>
    <row r="5144" spans="2:4" x14ac:dyDescent="0.25">
      <c r="B5144" s="1">
        <v>36286.375</v>
      </c>
      <c r="C5144" s="1">
        <v>36287.375</v>
      </c>
      <c r="D5144" s="3">
        <v>457.56167757701883</v>
      </c>
    </row>
    <row r="5145" spans="2:4" x14ac:dyDescent="0.25">
      <c r="B5145" s="1">
        <v>36287.375</v>
      </c>
      <c r="C5145" s="1">
        <v>36288.375</v>
      </c>
      <c r="D5145" s="3">
        <v>1052.8937752370834</v>
      </c>
    </row>
    <row r="5146" spans="2:4" x14ac:dyDescent="0.25">
      <c r="B5146" s="1">
        <v>36288.375</v>
      </c>
      <c r="C5146" s="1">
        <v>36289.375</v>
      </c>
      <c r="D5146" s="3">
        <v>841.30105151653288</v>
      </c>
    </row>
    <row r="5147" spans="2:4" x14ac:dyDescent="0.25">
      <c r="B5147" s="1">
        <v>36289.375</v>
      </c>
      <c r="C5147" s="1">
        <v>36290.375</v>
      </c>
      <c r="D5147" s="3">
        <v>596.76681491708757</v>
      </c>
    </row>
    <row r="5148" spans="2:4" x14ac:dyDescent="0.25">
      <c r="B5148" s="1">
        <v>36290.375</v>
      </c>
      <c r="C5148" s="1">
        <v>36291.375</v>
      </c>
      <c r="D5148" s="3">
        <v>937.99355199670788</v>
      </c>
    </row>
    <row r="5149" spans="2:4" x14ac:dyDescent="0.25">
      <c r="B5149" s="1">
        <v>36291.375</v>
      </c>
      <c r="C5149" s="1">
        <v>36292.375</v>
      </c>
      <c r="D5149" s="3">
        <v>634.1042149797679</v>
      </c>
    </row>
    <row r="5150" spans="2:4" x14ac:dyDescent="0.25">
      <c r="B5150" s="1">
        <v>36292.375</v>
      </c>
      <c r="C5150" s="1">
        <v>36293.375</v>
      </c>
      <c r="D5150" s="3">
        <v>768.37699689257158</v>
      </c>
    </row>
    <row r="5151" spans="2:4" x14ac:dyDescent="0.25">
      <c r="B5151" s="1">
        <v>36293.375</v>
      </c>
      <c r="C5151" s="1">
        <v>36294.375</v>
      </c>
      <c r="D5151" s="3">
        <v>1109.5223672204017</v>
      </c>
    </row>
    <row r="5152" spans="2:4" x14ac:dyDescent="0.25">
      <c r="B5152" s="1">
        <v>36294.375</v>
      </c>
      <c r="C5152" s="1">
        <v>36295.375</v>
      </c>
      <c r="D5152" s="3">
        <v>2148.1791358466148</v>
      </c>
    </row>
    <row r="5153" spans="2:4" x14ac:dyDescent="0.25">
      <c r="B5153" s="1">
        <v>36295.375</v>
      </c>
      <c r="C5153" s="1">
        <v>36296.375</v>
      </c>
      <c r="D5153" s="3">
        <v>1562.8660409507752</v>
      </c>
    </row>
    <row r="5154" spans="2:4" x14ac:dyDescent="0.25">
      <c r="B5154" s="1">
        <v>36296.375</v>
      </c>
      <c r="C5154" s="1">
        <v>36297.375</v>
      </c>
      <c r="D5154" s="3">
        <v>848.6616054308414</v>
      </c>
    </row>
    <row r="5155" spans="2:4" x14ac:dyDescent="0.25">
      <c r="B5155" s="1">
        <v>36297.375</v>
      </c>
      <c r="C5155" s="1">
        <v>36298.375</v>
      </c>
      <c r="D5155" s="3">
        <v>811.91125967073447</v>
      </c>
    </row>
    <row r="5156" spans="2:4" x14ac:dyDescent="0.25">
      <c r="B5156" s="1">
        <v>36298.375</v>
      </c>
      <c r="C5156" s="1">
        <v>36299.375</v>
      </c>
      <c r="D5156" s="3">
        <v>1123.520870531559</v>
      </c>
    </row>
    <row r="5157" spans="2:4" x14ac:dyDescent="0.25">
      <c r="B5157" s="1">
        <v>36299.375</v>
      </c>
      <c r="C5157" s="1">
        <v>36300.375</v>
      </c>
      <c r="D5157" s="3">
        <v>8497.2841192855831</v>
      </c>
    </row>
    <row r="5158" spans="2:4" x14ac:dyDescent="0.25">
      <c r="B5158" s="1">
        <v>36300.375</v>
      </c>
      <c r="C5158" s="1">
        <v>36301.375</v>
      </c>
      <c r="D5158" s="3">
        <v>9642.4820665950774</v>
      </c>
    </row>
    <row r="5159" spans="2:4" x14ac:dyDescent="0.25">
      <c r="B5159" s="1">
        <v>36301.375</v>
      </c>
      <c r="C5159" s="1">
        <v>36302.375</v>
      </c>
      <c r="D5159" s="3">
        <v>11718.501662849427</v>
      </c>
    </row>
    <row r="5160" spans="2:4" x14ac:dyDescent="0.25">
      <c r="B5160" s="1">
        <v>36302.375</v>
      </c>
      <c r="C5160" s="1">
        <v>36303.375</v>
      </c>
      <c r="D5160" s="3">
        <v>2619.1844964218139</v>
      </c>
    </row>
    <row r="5161" spans="2:4" x14ac:dyDescent="0.25">
      <c r="B5161" s="1">
        <v>36303.375</v>
      </c>
      <c r="C5161" s="1">
        <v>36304.375</v>
      </c>
      <c r="D5161" s="3">
        <v>1656.0282990913392</v>
      </c>
    </row>
    <row r="5162" spans="2:4" x14ac:dyDescent="0.25">
      <c r="B5162" s="1">
        <v>36304.375</v>
      </c>
      <c r="C5162" s="1">
        <v>36305.375</v>
      </c>
      <c r="D5162" s="3">
        <v>1451.9183170194626</v>
      </c>
    </row>
    <row r="5163" spans="2:4" x14ac:dyDescent="0.25">
      <c r="B5163" s="1">
        <v>36305.375</v>
      </c>
      <c r="C5163" s="1">
        <v>36306.375</v>
      </c>
      <c r="D5163" s="3">
        <v>2064.7853178634646</v>
      </c>
    </row>
    <row r="5164" spans="2:4" x14ac:dyDescent="0.25">
      <c r="B5164" s="1">
        <v>36306.375</v>
      </c>
      <c r="C5164" s="1">
        <v>36307.375</v>
      </c>
      <c r="D5164" s="3">
        <v>9273.9477000732422</v>
      </c>
    </row>
    <row r="5165" spans="2:4" x14ac:dyDescent="0.25">
      <c r="B5165" s="1">
        <v>36307.375</v>
      </c>
      <c r="C5165" s="1">
        <v>36308.375</v>
      </c>
      <c r="D5165" s="3">
        <v>23720.111816711429</v>
      </c>
    </row>
    <row r="5166" spans="2:4" x14ac:dyDescent="0.25">
      <c r="B5166" s="1">
        <v>36308.375</v>
      </c>
      <c r="C5166" s="1">
        <v>36309.375</v>
      </c>
      <c r="D5166" s="3">
        <v>10415.355027175905</v>
      </c>
    </row>
    <row r="5167" spans="2:4" x14ac:dyDescent="0.25">
      <c r="B5167" s="1">
        <v>36309.375</v>
      </c>
      <c r="C5167" s="1">
        <v>36310.375</v>
      </c>
      <c r="D5167" s="3">
        <v>4762.2628515205388</v>
      </c>
    </row>
    <row r="5168" spans="2:4" x14ac:dyDescent="0.25">
      <c r="B5168" s="1">
        <v>36310.375</v>
      </c>
      <c r="C5168" s="1">
        <v>36311.375</v>
      </c>
      <c r="D5168" s="3">
        <v>3307.303044044495</v>
      </c>
    </row>
    <row r="5169" spans="2:4" x14ac:dyDescent="0.25">
      <c r="B5169" s="1">
        <v>36311.375</v>
      </c>
      <c r="C5169" s="1">
        <v>36312.375</v>
      </c>
      <c r="D5169" s="3">
        <v>2854.8830601158143</v>
      </c>
    </row>
    <row r="5170" spans="2:4" x14ac:dyDescent="0.25">
      <c r="B5170" s="1">
        <v>36312.375</v>
      </c>
      <c r="C5170" s="1">
        <v>36313.375</v>
      </c>
      <c r="D5170" s="3">
        <v>2637.6404342174533</v>
      </c>
    </row>
    <row r="5171" spans="2:4" x14ac:dyDescent="0.25">
      <c r="B5171" s="1">
        <v>36313.375</v>
      </c>
      <c r="C5171" s="1">
        <v>36314.375</v>
      </c>
      <c r="D5171" s="3">
        <v>7080.4959595794689</v>
      </c>
    </row>
    <row r="5172" spans="2:4" x14ac:dyDescent="0.25">
      <c r="B5172" s="1">
        <v>36314.375</v>
      </c>
      <c r="C5172" s="1">
        <v>36315.375</v>
      </c>
      <c r="D5172" s="3">
        <v>10258.319169212342</v>
      </c>
    </row>
    <row r="5173" spans="2:4" x14ac:dyDescent="0.25">
      <c r="B5173" s="1">
        <v>36315.375</v>
      </c>
      <c r="C5173" s="1">
        <v>36316.375</v>
      </c>
      <c r="D5173" s="3">
        <v>3783.0485899505616</v>
      </c>
    </row>
    <row r="5174" spans="2:4" x14ac:dyDescent="0.25">
      <c r="B5174" s="1">
        <v>36316.375</v>
      </c>
      <c r="C5174" s="1">
        <v>36317.375</v>
      </c>
      <c r="D5174" s="3">
        <v>2986.4801978797918</v>
      </c>
    </row>
    <row r="5175" spans="2:4" x14ac:dyDescent="0.25">
      <c r="B5175" s="1">
        <v>36317.375</v>
      </c>
      <c r="C5175" s="1">
        <v>36318.375</v>
      </c>
      <c r="D5175" s="3">
        <v>2545.148605709076</v>
      </c>
    </row>
    <row r="5176" spans="2:4" x14ac:dyDescent="0.25">
      <c r="B5176" s="1">
        <v>36318.375</v>
      </c>
      <c r="C5176" s="1">
        <v>36319.375</v>
      </c>
      <c r="D5176" s="3">
        <v>2627.6146072654724</v>
      </c>
    </row>
    <row r="5177" spans="2:4" x14ac:dyDescent="0.25">
      <c r="B5177" s="1">
        <v>36319.375</v>
      </c>
      <c r="C5177" s="1">
        <v>36320.375</v>
      </c>
      <c r="D5177" s="3">
        <v>4363.8898453369147</v>
      </c>
    </row>
    <row r="5178" spans="2:4" x14ac:dyDescent="0.25">
      <c r="B5178" s="1">
        <v>36320.375</v>
      </c>
      <c r="C5178" s="1">
        <v>36321.375</v>
      </c>
      <c r="D5178" s="3">
        <v>2750.2330719814304</v>
      </c>
    </row>
    <row r="5179" spans="2:4" x14ac:dyDescent="0.25">
      <c r="B5179" s="1">
        <v>36321.375</v>
      </c>
      <c r="C5179" s="1">
        <v>36322.375</v>
      </c>
      <c r="D5179" s="3">
        <v>15609.519337438584</v>
      </c>
    </row>
    <row r="5180" spans="2:4" x14ac:dyDescent="0.25">
      <c r="B5180" s="1">
        <v>36322.375</v>
      </c>
      <c r="C5180" s="1">
        <v>36323.375</v>
      </c>
      <c r="D5180" s="3">
        <v>14914.515490531923</v>
      </c>
    </row>
    <row r="5181" spans="2:4" x14ac:dyDescent="0.25">
      <c r="B5181" s="1">
        <v>36323.375</v>
      </c>
      <c r="C5181" s="1">
        <v>36324.375</v>
      </c>
      <c r="D5181" s="3">
        <v>5969.6129102554323</v>
      </c>
    </row>
    <row r="5182" spans="2:4" x14ac:dyDescent="0.25">
      <c r="B5182" s="1">
        <v>36324.375</v>
      </c>
      <c r="C5182" s="1">
        <v>36325.375</v>
      </c>
      <c r="D5182" s="3">
        <v>6966.0299519157415</v>
      </c>
    </row>
    <row r="5183" spans="2:4" x14ac:dyDescent="0.25">
      <c r="B5183" s="1">
        <v>36325.375</v>
      </c>
      <c r="C5183" s="1">
        <v>36326.375</v>
      </c>
      <c r="D5183" s="3">
        <v>8470.0899674301163</v>
      </c>
    </row>
    <row r="5184" spans="2:4" x14ac:dyDescent="0.25">
      <c r="B5184" s="1">
        <v>36326.375</v>
      </c>
      <c r="C5184" s="1">
        <v>36327.375</v>
      </c>
      <c r="D5184" s="3">
        <v>20513.268015960693</v>
      </c>
    </row>
    <row r="5185" spans="2:4" x14ac:dyDescent="0.25">
      <c r="B5185" s="1">
        <v>36327.375</v>
      </c>
      <c r="C5185" s="1">
        <v>36328.375</v>
      </c>
      <c r="D5185" s="3">
        <v>8419.9464131927489</v>
      </c>
    </row>
    <row r="5186" spans="2:4" x14ac:dyDescent="0.25">
      <c r="B5186" s="1">
        <v>36328.375</v>
      </c>
      <c r="C5186" s="1">
        <v>36329.375</v>
      </c>
      <c r="D5186" s="3">
        <v>36953.969075775152</v>
      </c>
    </row>
    <row r="5187" spans="2:4" x14ac:dyDescent="0.25">
      <c r="B5187" s="1">
        <v>36329.375</v>
      </c>
      <c r="C5187" s="1">
        <v>36330.375</v>
      </c>
      <c r="D5187" s="3">
        <v>30897.461904785159</v>
      </c>
    </row>
    <row r="5188" spans="2:4" x14ac:dyDescent="0.25">
      <c r="B5188" s="1">
        <v>36330.375</v>
      </c>
      <c r="C5188" s="1">
        <v>36331.375</v>
      </c>
      <c r="D5188" s="3">
        <v>19582.797522583009</v>
      </c>
    </row>
    <row r="5189" spans="2:4" x14ac:dyDescent="0.25">
      <c r="B5189" s="1">
        <v>36331.375</v>
      </c>
      <c r="C5189" s="1">
        <v>36332.375</v>
      </c>
      <c r="D5189" s="3">
        <v>11400.800929191591</v>
      </c>
    </row>
    <row r="5190" spans="2:4" x14ac:dyDescent="0.25">
      <c r="B5190" s="1">
        <v>36332.375</v>
      </c>
      <c r="C5190" s="1">
        <v>36333.375</v>
      </c>
      <c r="D5190" s="3">
        <v>8534.9761504592898</v>
      </c>
    </row>
    <row r="5191" spans="2:4" x14ac:dyDescent="0.25">
      <c r="B5191" s="1">
        <v>36333.375</v>
      </c>
      <c r="C5191" s="1">
        <v>36334.375</v>
      </c>
      <c r="D5191" s="3">
        <v>16687.436416831973</v>
      </c>
    </row>
    <row r="5192" spans="2:4" x14ac:dyDescent="0.25">
      <c r="B5192" s="1">
        <v>36334.375</v>
      </c>
      <c r="C5192" s="1">
        <v>36335.375</v>
      </c>
      <c r="D5192" s="3">
        <v>10128.045023132325</v>
      </c>
    </row>
    <row r="5193" spans="2:4" x14ac:dyDescent="0.25">
      <c r="B5193" s="1">
        <v>36335.375</v>
      </c>
      <c r="C5193" s="1">
        <v>36336.375</v>
      </c>
      <c r="D5193" s="3">
        <v>7416.6896180114754</v>
      </c>
    </row>
    <row r="5194" spans="2:4" x14ac:dyDescent="0.25">
      <c r="B5194" s="1">
        <v>36336.375</v>
      </c>
      <c r="C5194" s="1">
        <v>36337.375</v>
      </c>
      <c r="D5194" s="3">
        <v>20003.632397583009</v>
      </c>
    </row>
    <row r="5195" spans="2:4" x14ac:dyDescent="0.25">
      <c r="B5195" s="1">
        <v>36337.375</v>
      </c>
      <c r="C5195" s="1">
        <v>36338.375</v>
      </c>
      <c r="D5195" s="3">
        <v>10701.63364971161</v>
      </c>
    </row>
    <row r="5196" spans="2:4" x14ac:dyDescent="0.25">
      <c r="B5196" s="1">
        <v>36338.375</v>
      </c>
      <c r="C5196" s="1">
        <v>36339.375</v>
      </c>
      <c r="D5196" s="3">
        <v>11280.975624610901</v>
      </c>
    </row>
    <row r="5197" spans="2:4" x14ac:dyDescent="0.25">
      <c r="B5197" s="1">
        <v>36339.375</v>
      </c>
      <c r="C5197" s="1">
        <v>36340.375</v>
      </c>
      <c r="D5197" s="3">
        <v>19519.996840316773</v>
      </c>
    </row>
    <row r="5198" spans="2:4" x14ac:dyDescent="0.25">
      <c r="B5198" s="1">
        <v>36340.375</v>
      </c>
      <c r="C5198" s="1">
        <v>36341.375</v>
      </c>
      <c r="D5198" s="3">
        <v>9804.8819941329966</v>
      </c>
    </row>
    <row r="5199" spans="2:4" x14ac:dyDescent="0.25">
      <c r="B5199" s="1">
        <v>36341.375</v>
      </c>
      <c r="C5199" s="1">
        <v>36342.375</v>
      </c>
      <c r="D5199" s="3">
        <v>7788.7806530075077</v>
      </c>
    </row>
    <row r="5200" spans="2:4" x14ac:dyDescent="0.25">
      <c r="B5200" s="1">
        <v>36342.375</v>
      </c>
      <c r="C5200" s="1">
        <v>36343.375</v>
      </c>
      <c r="D5200" s="3">
        <v>6515.9132776184088</v>
      </c>
    </row>
    <row r="5201" spans="2:4" x14ac:dyDescent="0.25">
      <c r="B5201" s="1">
        <v>36343.375</v>
      </c>
      <c r="C5201" s="1">
        <v>36344.375</v>
      </c>
      <c r="D5201" s="3">
        <v>5787.3102993240354</v>
      </c>
    </row>
    <row r="5202" spans="2:4" x14ac:dyDescent="0.25">
      <c r="B5202" s="1">
        <v>36344.375</v>
      </c>
      <c r="C5202" s="1">
        <v>36345.375</v>
      </c>
      <c r="D5202" s="3">
        <v>5127.6756378860473</v>
      </c>
    </row>
    <row r="5203" spans="2:4" x14ac:dyDescent="0.25">
      <c r="B5203" s="1">
        <v>36345.375</v>
      </c>
      <c r="C5203" s="1">
        <v>36346.375</v>
      </c>
      <c r="D5203" s="3">
        <v>52519.496666717532</v>
      </c>
    </row>
    <row r="5204" spans="2:4" x14ac:dyDescent="0.25">
      <c r="B5204" s="1">
        <v>36346.375</v>
      </c>
      <c r="C5204" s="1">
        <v>36347.375</v>
      </c>
      <c r="D5204" s="3">
        <v>22027.823191253665</v>
      </c>
    </row>
    <row r="5205" spans="2:4" x14ac:dyDescent="0.25">
      <c r="B5205" s="1">
        <v>36347.375</v>
      </c>
      <c r="C5205" s="1">
        <v>36348.375</v>
      </c>
      <c r="D5205" s="3">
        <v>13545.702799285889</v>
      </c>
    </row>
    <row r="5206" spans="2:4" x14ac:dyDescent="0.25">
      <c r="B5206" s="1">
        <v>36348.375</v>
      </c>
      <c r="C5206" s="1">
        <v>36349.375</v>
      </c>
      <c r="D5206" s="3">
        <v>10193.141018402099</v>
      </c>
    </row>
    <row r="5207" spans="2:4" x14ac:dyDescent="0.25">
      <c r="B5207" s="1">
        <v>36349.375</v>
      </c>
      <c r="C5207" s="1">
        <v>36350.375</v>
      </c>
      <c r="D5207" s="3">
        <v>8627.851366355897</v>
      </c>
    </row>
    <row r="5208" spans="2:4" x14ac:dyDescent="0.25">
      <c r="B5208" s="1">
        <v>36350.375</v>
      </c>
      <c r="C5208" s="1">
        <v>36351.375</v>
      </c>
      <c r="D5208" s="3">
        <v>7450.4867443084722</v>
      </c>
    </row>
    <row r="5209" spans="2:4" x14ac:dyDescent="0.25">
      <c r="B5209" s="1">
        <v>36351.375</v>
      </c>
      <c r="C5209" s="1">
        <v>36352.375</v>
      </c>
      <c r="D5209" s="3">
        <v>7118.8992705917362</v>
      </c>
    </row>
    <row r="5210" spans="2:4" x14ac:dyDescent="0.25">
      <c r="B5210" s="1">
        <v>36352.375</v>
      </c>
      <c r="C5210" s="1">
        <v>36353.375</v>
      </c>
      <c r="D5210" s="3">
        <v>6083.8492736282351</v>
      </c>
    </row>
    <row r="5211" spans="2:4" x14ac:dyDescent="0.25">
      <c r="B5211" s="1">
        <v>36353.375</v>
      </c>
      <c r="C5211" s="1">
        <v>36354.375</v>
      </c>
      <c r="D5211" s="3">
        <v>8059.6837052536021</v>
      </c>
    </row>
    <row r="5212" spans="2:4" x14ac:dyDescent="0.25">
      <c r="B5212" s="1">
        <v>36354.375</v>
      </c>
      <c r="C5212" s="1">
        <v>36355.375</v>
      </c>
      <c r="D5212" s="3">
        <v>15832.228769218445</v>
      </c>
    </row>
    <row r="5213" spans="2:4" x14ac:dyDescent="0.25">
      <c r="B5213" s="1">
        <v>36355.375</v>
      </c>
      <c r="C5213" s="1">
        <v>36356.375</v>
      </c>
      <c r="D5213" s="3">
        <v>13930.646502090456</v>
      </c>
    </row>
    <row r="5214" spans="2:4" x14ac:dyDescent="0.25">
      <c r="B5214" s="1">
        <v>36356.375</v>
      </c>
      <c r="C5214" s="1">
        <v>36357.375</v>
      </c>
      <c r="D5214" s="3">
        <v>23684.213016845704</v>
      </c>
    </row>
    <row r="5215" spans="2:4" x14ac:dyDescent="0.25">
      <c r="B5215" s="1">
        <v>36357.375</v>
      </c>
      <c r="C5215" s="1">
        <v>36358.375</v>
      </c>
      <c r="D5215" s="3">
        <v>27477.836635192871</v>
      </c>
    </row>
    <row r="5216" spans="2:4" x14ac:dyDescent="0.25">
      <c r="B5216" s="1">
        <v>36358.375</v>
      </c>
      <c r="C5216" s="1">
        <v>36359.375</v>
      </c>
      <c r="D5216" s="3">
        <v>23496.122871582036</v>
      </c>
    </row>
    <row r="5217" spans="2:4" x14ac:dyDescent="0.25">
      <c r="B5217" s="1">
        <v>36359.375</v>
      </c>
      <c r="C5217" s="1">
        <v>36360.375</v>
      </c>
      <c r="D5217" s="3">
        <v>20506.613658401489</v>
      </c>
    </row>
    <row r="5218" spans="2:4" x14ac:dyDescent="0.25">
      <c r="B5218" s="1">
        <v>36360.375</v>
      </c>
      <c r="C5218" s="1">
        <v>36361.375</v>
      </c>
      <c r="D5218" s="3">
        <v>15379.950099822998</v>
      </c>
    </row>
    <row r="5219" spans="2:4" x14ac:dyDescent="0.25">
      <c r="B5219" s="1">
        <v>36361.375</v>
      </c>
      <c r="C5219" s="1">
        <v>36362.375</v>
      </c>
      <c r="D5219" s="3">
        <v>11971.812256698609</v>
      </c>
    </row>
    <row r="5220" spans="2:4" x14ac:dyDescent="0.25">
      <c r="B5220" s="1">
        <v>36362.375</v>
      </c>
      <c r="C5220" s="1">
        <v>36363.375</v>
      </c>
      <c r="D5220" s="3">
        <v>9936.1224294128424</v>
      </c>
    </row>
    <row r="5221" spans="2:4" x14ac:dyDescent="0.25">
      <c r="B5221" s="1">
        <v>36363.375</v>
      </c>
      <c r="C5221" s="1">
        <v>36364.375</v>
      </c>
      <c r="D5221" s="3">
        <v>8579.9767955322277</v>
      </c>
    </row>
    <row r="5222" spans="2:4" x14ac:dyDescent="0.25">
      <c r="B5222" s="1">
        <v>36364.375</v>
      </c>
      <c r="C5222" s="1">
        <v>36365.375</v>
      </c>
      <c r="D5222" s="3">
        <v>7881.4117372512828</v>
      </c>
    </row>
    <row r="5223" spans="2:4" x14ac:dyDescent="0.25">
      <c r="B5223" s="1">
        <v>36365.375</v>
      </c>
      <c r="C5223" s="1">
        <v>36366.375</v>
      </c>
      <c r="D5223" s="3">
        <v>7072.1754537734996</v>
      </c>
    </row>
    <row r="5224" spans="2:4" x14ac:dyDescent="0.25">
      <c r="B5224" s="1">
        <v>36366.375</v>
      </c>
      <c r="C5224" s="1">
        <v>36367.375</v>
      </c>
      <c r="D5224" s="3">
        <v>26323.728856147769</v>
      </c>
    </row>
    <row r="5225" spans="2:4" x14ac:dyDescent="0.25">
      <c r="B5225" s="1">
        <v>36367.375</v>
      </c>
      <c r="C5225" s="1">
        <v>36368.375</v>
      </c>
      <c r="D5225" s="3">
        <v>19096.42290388489</v>
      </c>
    </row>
    <row r="5226" spans="2:4" x14ac:dyDescent="0.25">
      <c r="B5226" s="1">
        <v>36368.375</v>
      </c>
      <c r="C5226" s="1">
        <v>36369.375</v>
      </c>
      <c r="D5226" s="3">
        <v>16154.972676544192</v>
      </c>
    </row>
    <row r="5227" spans="2:4" x14ac:dyDescent="0.25">
      <c r="B5227" s="1">
        <v>36369.375</v>
      </c>
      <c r="C5227" s="1">
        <v>36370.375</v>
      </c>
      <c r="D5227" s="3">
        <v>23354.320092727663</v>
      </c>
    </row>
    <row r="5228" spans="2:4" x14ac:dyDescent="0.25">
      <c r="B5228" s="1">
        <v>36370.375</v>
      </c>
      <c r="C5228" s="1">
        <v>36371.375</v>
      </c>
      <c r="D5228" s="3">
        <v>13779.938406341553</v>
      </c>
    </row>
    <row r="5229" spans="2:4" x14ac:dyDescent="0.25">
      <c r="B5229" s="1">
        <v>36371.375</v>
      </c>
      <c r="C5229" s="1">
        <v>36372.375</v>
      </c>
      <c r="D5229" s="3">
        <v>11200.645389152527</v>
      </c>
    </row>
    <row r="5230" spans="2:4" x14ac:dyDescent="0.25">
      <c r="B5230" s="1">
        <v>36372.375</v>
      </c>
      <c r="C5230" s="1">
        <v>36373.375</v>
      </c>
      <c r="D5230" s="3">
        <v>9736.8782819442768</v>
      </c>
    </row>
    <row r="5231" spans="2:4" x14ac:dyDescent="0.25">
      <c r="B5231" s="1">
        <v>36373.375</v>
      </c>
      <c r="C5231" s="1">
        <v>36374.375</v>
      </c>
      <c r="D5231" s="3">
        <v>8678.804120300294</v>
      </c>
    </row>
    <row r="5232" spans="2:4" x14ac:dyDescent="0.25">
      <c r="B5232" s="1">
        <v>36374.375</v>
      </c>
      <c r="C5232" s="1">
        <v>36375.375</v>
      </c>
      <c r="D5232" s="3">
        <v>7960.434753372193</v>
      </c>
    </row>
    <row r="5233" spans="2:4" x14ac:dyDescent="0.25">
      <c r="B5233" s="1">
        <v>36375.375</v>
      </c>
      <c r="C5233" s="1">
        <v>36376.375</v>
      </c>
      <c r="D5233" s="3">
        <v>7258.4843243026744</v>
      </c>
    </row>
    <row r="5234" spans="2:4" x14ac:dyDescent="0.25">
      <c r="B5234" s="1">
        <v>36376.375</v>
      </c>
      <c r="C5234" s="1">
        <v>36377.375</v>
      </c>
      <c r="D5234" s="3">
        <v>6811.4821849365244</v>
      </c>
    </row>
    <row r="5235" spans="2:4" x14ac:dyDescent="0.25">
      <c r="B5235" s="1">
        <v>36377.375</v>
      </c>
      <c r="C5235" s="1">
        <v>36378.375</v>
      </c>
      <c r="D5235" s="3">
        <v>13962.406283401491</v>
      </c>
    </row>
    <row r="5236" spans="2:4" x14ac:dyDescent="0.25">
      <c r="B5236" s="1">
        <v>36378.375</v>
      </c>
      <c r="C5236" s="1">
        <v>36379.375</v>
      </c>
      <c r="D5236" s="3">
        <v>15561.732426620485</v>
      </c>
    </row>
    <row r="5237" spans="2:4" x14ac:dyDescent="0.25">
      <c r="B5237" s="1">
        <v>36379.375</v>
      </c>
      <c r="C5237" s="1">
        <v>36380.375</v>
      </c>
      <c r="D5237" s="3">
        <v>8666.5498852844248</v>
      </c>
    </row>
    <row r="5238" spans="2:4" x14ac:dyDescent="0.25">
      <c r="B5238" s="1">
        <v>36380.375</v>
      </c>
      <c r="C5238" s="1">
        <v>36381.375</v>
      </c>
      <c r="D5238" s="3">
        <v>7644.2219359588626</v>
      </c>
    </row>
    <row r="5239" spans="2:4" x14ac:dyDescent="0.25">
      <c r="B5239" s="1">
        <v>36381.375</v>
      </c>
      <c r="C5239" s="1">
        <v>36382.375</v>
      </c>
      <c r="D5239" s="3">
        <v>18270.198330619813</v>
      </c>
    </row>
    <row r="5240" spans="2:4" x14ac:dyDescent="0.25">
      <c r="B5240" s="1">
        <v>36382.375</v>
      </c>
      <c r="C5240" s="1">
        <v>36383.375</v>
      </c>
      <c r="D5240" s="3">
        <v>99887.889969482421</v>
      </c>
    </row>
    <row r="5241" spans="2:4" x14ac:dyDescent="0.25">
      <c r="B5241" s="1">
        <v>36383.375</v>
      </c>
      <c r="C5241" s="1">
        <v>36384.375</v>
      </c>
      <c r="D5241" s="3">
        <v>39058.973777496343</v>
      </c>
    </row>
    <row r="5242" spans="2:4" x14ac:dyDescent="0.25">
      <c r="B5242" s="1">
        <v>36384.375</v>
      </c>
      <c r="C5242" s="1">
        <v>36385.375</v>
      </c>
      <c r="D5242" s="3">
        <v>23910.688643722533</v>
      </c>
    </row>
    <row r="5243" spans="2:4" x14ac:dyDescent="0.25">
      <c r="B5243" s="1">
        <v>36385.375</v>
      </c>
      <c r="C5243" s="1">
        <v>36386.375</v>
      </c>
      <c r="D5243" s="3">
        <v>17817.766960510256</v>
      </c>
    </row>
    <row r="5244" spans="2:4" x14ac:dyDescent="0.25">
      <c r="B5244" s="1">
        <v>36386.375</v>
      </c>
      <c r="C5244" s="1">
        <v>36387.375</v>
      </c>
      <c r="D5244" s="3">
        <v>16908.412730728149</v>
      </c>
    </row>
    <row r="5245" spans="2:4" x14ac:dyDescent="0.25">
      <c r="B5245" s="1">
        <v>36387.375</v>
      </c>
      <c r="C5245" s="1">
        <v>36388.375</v>
      </c>
      <c r="D5245" s="3">
        <v>16915.403656188966</v>
      </c>
    </row>
    <row r="5246" spans="2:4" x14ac:dyDescent="0.25">
      <c r="B5246" s="1">
        <v>36388.375</v>
      </c>
      <c r="C5246" s="1">
        <v>36389.375</v>
      </c>
      <c r="D5246" s="3">
        <v>23721.738020599369</v>
      </c>
    </row>
    <row r="5247" spans="2:4" x14ac:dyDescent="0.25">
      <c r="B5247" s="1">
        <v>36389.375</v>
      </c>
      <c r="C5247" s="1">
        <v>36390.375</v>
      </c>
      <c r="D5247" s="3">
        <v>71014.626230773923</v>
      </c>
    </row>
    <row r="5248" spans="2:4" x14ac:dyDescent="0.25">
      <c r="B5248" s="1">
        <v>36390.375</v>
      </c>
      <c r="C5248" s="1">
        <v>36391.375</v>
      </c>
      <c r="D5248" s="3">
        <v>35747.070986022954</v>
      </c>
    </row>
    <row r="5249" spans="2:4" x14ac:dyDescent="0.25">
      <c r="B5249" s="1">
        <v>36391.375</v>
      </c>
      <c r="C5249" s="1">
        <v>36392.375</v>
      </c>
      <c r="D5249" s="3">
        <v>24401.811106262208</v>
      </c>
    </row>
    <row r="5250" spans="2:4" x14ac:dyDescent="0.25">
      <c r="B5250" s="1">
        <v>36392.375</v>
      </c>
      <c r="C5250" s="1">
        <v>36393.375</v>
      </c>
      <c r="D5250" s="3">
        <v>18995.205042984009</v>
      </c>
    </row>
    <row r="5251" spans="2:4" x14ac:dyDescent="0.25">
      <c r="B5251" s="1">
        <v>36393.375</v>
      </c>
      <c r="C5251" s="1">
        <v>36394.375</v>
      </c>
      <c r="D5251" s="3">
        <v>15914.749191070558</v>
      </c>
    </row>
    <row r="5252" spans="2:4" x14ac:dyDescent="0.25">
      <c r="B5252" s="1">
        <v>36394.375</v>
      </c>
      <c r="C5252" s="1">
        <v>36395.375</v>
      </c>
      <c r="D5252" s="3">
        <v>13699.125434402466</v>
      </c>
    </row>
    <row r="5253" spans="2:4" x14ac:dyDescent="0.25">
      <c r="B5253" s="1">
        <v>36395.375</v>
      </c>
      <c r="C5253" s="1">
        <v>36396.375</v>
      </c>
      <c r="D5253" s="3">
        <v>21226.051532897953</v>
      </c>
    </row>
    <row r="5254" spans="2:4" x14ac:dyDescent="0.25">
      <c r="B5254" s="1">
        <v>36396.375</v>
      </c>
      <c r="C5254" s="1">
        <v>36397.375</v>
      </c>
      <c r="D5254" s="3">
        <v>31729.813813507084</v>
      </c>
    </row>
    <row r="5255" spans="2:4" x14ac:dyDescent="0.25">
      <c r="B5255" s="1">
        <v>36397.375</v>
      </c>
      <c r="C5255" s="1">
        <v>36398.375</v>
      </c>
      <c r="D5255" s="3">
        <v>28248.881109741214</v>
      </c>
    </row>
    <row r="5256" spans="2:4" x14ac:dyDescent="0.25">
      <c r="B5256" s="1">
        <v>36398.375</v>
      </c>
      <c r="C5256" s="1">
        <v>36399.375</v>
      </c>
      <c r="D5256" s="3">
        <v>19366.614545318604</v>
      </c>
    </row>
    <row r="5257" spans="2:4" x14ac:dyDescent="0.25">
      <c r="B5257" s="1">
        <v>36399.375</v>
      </c>
      <c r="C5257" s="1">
        <v>36400.375</v>
      </c>
      <c r="D5257" s="3">
        <v>16221.463618515016</v>
      </c>
    </row>
    <row r="5258" spans="2:4" x14ac:dyDescent="0.25">
      <c r="B5258" s="1">
        <v>36400.375</v>
      </c>
      <c r="C5258" s="1">
        <v>36401.375</v>
      </c>
      <c r="D5258" s="3">
        <v>22475.945582916262</v>
      </c>
    </row>
    <row r="5259" spans="2:4" x14ac:dyDescent="0.25">
      <c r="B5259" s="1">
        <v>36401.375</v>
      </c>
      <c r="C5259" s="1">
        <v>36402.375</v>
      </c>
      <c r="D5259" s="3">
        <v>20699.049512466434</v>
      </c>
    </row>
    <row r="5260" spans="2:4" x14ac:dyDescent="0.25">
      <c r="B5260" s="1">
        <v>36402.375</v>
      </c>
      <c r="C5260" s="1">
        <v>36403.375</v>
      </c>
      <c r="D5260" s="3">
        <v>15746.759254364015</v>
      </c>
    </row>
    <row r="5261" spans="2:4" x14ac:dyDescent="0.25">
      <c r="B5261" s="1">
        <v>36403.375</v>
      </c>
      <c r="C5261" s="1">
        <v>36404.375</v>
      </c>
      <c r="D5261" s="3">
        <v>13993.186032165528</v>
      </c>
    </row>
    <row r="5262" spans="2:4" x14ac:dyDescent="0.25">
      <c r="B5262" s="1">
        <v>36404.375</v>
      </c>
      <c r="C5262" s="1">
        <v>36405.375</v>
      </c>
      <c r="D5262" s="3">
        <v>12977.163543731691</v>
      </c>
    </row>
    <row r="5263" spans="2:4" x14ac:dyDescent="0.25">
      <c r="B5263" s="1">
        <v>36405.375</v>
      </c>
      <c r="C5263" s="1">
        <v>36406.375</v>
      </c>
      <c r="D5263" s="3">
        <v>26367.488977645877</v>
      </c>
    </row>
    <row r="5264" spans="2:4" x14ac:dyDescent="0.25">
      <c r="B5264" s="1">
        <v>36406.375</v>
      </c>
      <c r="C5264" s="1">
        <v>36407.375</v>
      </c>
      <c r="D5264" s="3">
        <v>35342.267270019533</v>
      </c>
    </row>
    <row r="5265" spans="2:4" x14ac:dyDescent="0.25">
      <c r="B5265" s="1">
        <v>36407.375</v>
      </c>
      <c r="C5265" s="1">
        <v>36408.375</v>
      </c>
      <c r="D5265" s="3">
        <v>21307.499759445192</v>
      </c>
    </row>
    <row r="5266" spans="2:4" x14ac:dyDescent="0.25">
      <c r="B5266" s="1">
        <v>36408.375</v>
      </c>
      <c r="C5266" s="1">
        <v>36409.375</v>
      </c>
      <c r="D5266" s="3">
        <v>17449.141159942628</v>
      </c>
    </row>
    <row r="5267" spans="2:4" x14ac:dyDescent="0.25">
      <c r="B5267" s="1">
        <v>36409.375</v>
      </c>
      <c r="C5267" s="1">
        <v>36410.375</v>
      </c>
      <c r="D5267" s="3">
        <v>15444.282727539063</v>
      </c>
    </row>
    <row r="5268" spans="2:4" x14ac:dyDescent="0.25">
      <c r="B5268" s="1">
        <v>36410.375</v>
      </c>
      <c r="C5268" s="1">
        <v>36411.375</v>
      </c>
      <c r="D5268" s="3">
        <v>13844.056045867919</v>
      </c>
    </row>
    <row r="5269" spans="2:4" x14ac:dyDescent="0.25">
      <c r="B5269" s="1">
        <v>36411.375</v>
      </c>
      <c r="C5269" s="1">
        <v>36412.375</v>
      </c>
      <c r="D5269" s="3">
        <v>12562.34754586792</v>
      </c>
    </row>
    <row r="5270" spans="2:4" x14ac:dyDescent="0.25">
      <c r="B5270" s="1">
        <v>36412.375</v>
      </c>
      <c r="C5270" s="1">
        <v>36413.375</v>
      </c>
      <c r="D5270" s="3">
        <v>11868.148105316162</v>
      </c>
    </row>
    <row r="5271" spans="2:4" x14ac:dyDescent="0.25">
      <c r="B5271" s="1">
        <v>36413.375</v>
      </c>
      <c r="C5271" s="1">
        <v>36414.375</v>
      </c>
      <c r="D5271" s="3">
        <v>30158.375752243046</v>
      </c>
    </row>
    <row r="5272" spans="2:4" x14ac:dyDescent="0.25">
      <c r="B5272" s="1">
        <v>36414.375</v>
      </c>
      <c r="C5272" s="1">
        <v>36415.375</v>
      </c>
      <c r="D5272" s="3">
        <v>23740.984175079346</v>
      </c>
    </row>
    <row r="5273" spans="2:4" x14ac:dyDescent="0.25">
      <c r="B5273" s="1">
        <v>36415.375</v>
      </c>
      <c r="C5273" s="1">
        <v>36416.375</v>
      </c>
      <c r="D5273" s="3">
        <v>15680.9862822876</v>
      </c>
    </row>
    <row r="5274" spans="2:4" x14ac:dyDescent="0.25">
      <c r="B5274" s="1">
        <v>36416.375</v>
      </c>
      <c r="C5274" s="1">
        <v>36417.375</v>
      </c>
      <c r="D5274" s="3">
        <v>26004.375230133061</v>
      </c>
    </row>
    <row r="5275" spans="2:4" x14ac:dyDescent="0.25">
      <c r="B5275" s="1">
        <v>36417.375</v>
      </c>
      <c r="C5275" s="1">
        <v>36418.375</v>
      </c>
      <c r="D5275" s="3">
        <v>31848.112770263673</v>
      </c>
    </row>
    <row r="5276" spans="2:4" x14ac:dyDescent="0.25">
      <c r="B5276" s="1">
        <v>36418.375</v>
      </c>
      <c r="C5276" s="1">
        <v>36419.375</v>
      </c>
      <c r="D5276" s="3">
        <v>22873.380735534669</v>
      </c>
    </row>
    <row r="5277" spans="2:4" x14ac:dyDescent="0.25">
      <c r="B5277" s="1">
        <v>36419.375</v>
      </c>
      <c r="C5277" s="1">
        <v>36420.375</v>
      </c>
      <c r="D5277" s="3">
        <v>18109.986494644167</v>
      </c>
    </row>
    <row r="5278" spans="2:4" x14ac:dyDescent="0.25">
      <c r="B5278" s="1">
        <v>36420.375</v>
      </c>
      <c r="C5278" s="1">
        <v>36421.375</v>
      </c>
      <c r="D5278" s="3">
        <v>15702.332730712891</v>
      </c>
    </row>
    <row r="5279" spans="2:4" x14ac:dyDescent="0.25">
      <c r="B5279" s="1">
        <v>36421.375</v>
      </c>
      <c r="C5279" s="1">
        <v>36422.375</v>
      </c>
      <c r="D5279" s="3">
        <v>14188.808233673097</v>
      </c>
    </row>
    <row r="5280" spans="2:4" x14ac:dyDescent="0.25">
      <c r="B5280" s="1">
        <v>36422.375</v>
      </c>
      <c r="C5280" s="1">
        <v>36423.375</v>
      </c>
      <c r="D5280" s="3">
        <v>13137.68827268982</v>
      </c>
    </row>
    <row r="5281" spans="2:4" x14ac:dyDescent="0.25">
      <c r="B5281" s="1">
        <v>36423.375</v>
      </c>
      <c r="C5281" s="1">
        <v>36424.375</v>
      </c>
      <c r="D5281" s="3">
        <v>13241.379496704103</v>
      </c>
    </row>
    <row r="5282" spans="2:4" x14ac:dyDescent="0.25">
      <c r="B5282" s="1">
        <v>36424.375</v>
      </c>
      <c r="C5282" s="1">
        <v>36425.375</v>
      </c>
      <c r="D5282" s="3">
        <v>18973.565005630495</v>
      </c>
    </row>
    <row r="5283" spans="2:4" x14ac:dyDescent="0.25">
      <c r="B5283" s="1">
        <v>36425.375</v>
      </c>
      <c r="C5283" s="1">
        <v>36426.375</v>
      </c>
      <c r="D5283" s="3">
        <v>13988.965676605227</v>
      </c>
    </row>
    <row r="5284" spans="2:4" x14ac:dyDescent="0.25">
      <c r="B5284" s="1">
        <v>36426.375</v>
      </c>
      <c r="C5284" s="1">
        <v>36427.375</v>
      </c>
      <c r="D5284" s="3">
        <v>12379.09815046692</v>
      </c>
    </row>
    <row r="5285" spans="2:4" x14ac:dyDescent="0.25">
      <c r="B5285" s="1">
        <v>36427.375</v>
      </c>
      <c r="C5285" s="1">
        <v>36428.375</v>
      </c>
      <c r="D5285" s="3">
        <v>11661.707441589355</v>
      </c>
    </row>
    <row r="5286" spans="2:4" x14ac:dyDescent="0.25">
      <c r="B5286" s="1">
        <v>36428.375</v>
      </c>
      <c r="C5286" s="1">
        <v>36429.375</v>
      </c>
      <c r="D5286" s="3">
        <v>12266.940924835206</v>
      </c>
    </row>
    <row r="5287" spans="2:4" x14ac:dyDescent="0.25">
      <c r="B5287" s="1">
        <v>36429.375</v>
      </c>
      <c r="C5287" s="1">
        <v>36430.375</v>
      </c>
      <c r="D5287" s="3">
        <v>17005.996358306886</v>
      </c>
    </row>
    <row r="5288" spans="2:4" x14ac:dyDescent="0.25">
      <c r="B5288" s="1">
        <v>36430.375</v>
      </c>
      <c r="C5288" s="1">
        <v>36431.375</v>
      </c>
      <c r="D5288" s="3">
        <v>21636.62599926758</v>
      </c>
    </row>
    <row r="5289" spans="2:4" x14ac:dyDescent="0.25">
      <c r="B5289" s="1">
        <v>36431.375</v>
      </c>
      <c r="C5289" s="1">
        <v>36432.375</v>
      </c>
      <c r="D5289" s="3">
        <v>14219.111829711916</v>
      </c>
    </row>
    <row r="5290" spans="2:4" x14ac:dyDescent="0.25">
      <c r="B5290" s="1">
        <v>36432.375</v>
      </c>
      <c r="C5290" s="1">
        <v>36433.375</v>
      </c>
      <c r="D5290" s="3">
        <v>12506.379897613526</v>
      </c>
    </row>
    <row r="5291" spans="2:4" x14ac:dyDescent="0.25">
      <c r="B5291" s="1">
        <v>36433.375</v>
      </c>
      <c r="C5291" s="1">
        <v>36434.375</v>
      </c>
      <c r="D5291" s="3">
        <v>17107.078944931032</v>
      </c>
    </row>
    <row r="5292" spans="2:4" x14ac:dyDescent="0.25">
      <c r="B5292" s="1">
        <v>36434.375</v>
      </c>
      <c r="C5292" s="1">
        <v>36435.375</v>
      </c>
      <c r="D5292" s="3">
        <v>12522.209324645997</v>
      </c>
    </row>
    <row r="5293" spans="2:4" x14ac:dyDescent="0.25">
      <c r="B5293" s="1">
        <v>36435.375</v>
      </c>
      <c r="C5293" s="1">
        <v>36436.375</v>
      </c>
      <c r="D5293" s="3">
        <v>11223.218115600588</v>
      </c>
    </row>
    <row r="5294" spans="2:4" x14ac:dyDescent="0.25">
      <c r="B5294" s="1">
        <v>36436.375</v>
      </c>
      <c r="C5294" s="1">
        <v>36437.375</v>
      </c>
      <c r="D5294" s="3">
        <v>10417.16578239441</v>
      </c>
    </row>
    <row r="5295" spans="2:4" x14ac:dyDescent="0.25">
      <c r="B5295" s="1">
        <v>36437.375</v>
      </c>
      <c r="C5295" s="1">
        <v>36438.375</v>
      </c>
      <c r="D5295" s="3">
        <v>10217.934955474855</v>
      </c>
    </row>
    <row r="5296" spans="2:4" x14ac:dyDescent="0.25">
      <c r="B5296" s="1">
        <v>36438.375</v>
      </c>
      <c r="C5296" s="1">
        <v>36439.375</v>
      </c>
      <c r="D5296" s="3">
        <v>10174.071065444947</v>
      </c>
    </row>
    <row r="5297" spans="2:4" x14ac:dyDescent="0.25">
      <c r="B5297" s="1">
        <v>36439.375</v>
      </c>
      <c r="C5297" s="1">
        <v>36440.375</v>
      </c>
      <c r="D5297" s="3">
        <v>16739.510929527285</v>
      </c>
    </row>
    <row r="5298" spans="2:4" x14ac:dyDescent="0.25">
      <c r="B5298" s="1">
        <v>36440.375</v>
      </c>
      <c r="C5298" s="1">
        <v>36441.375</v>
      </c>
      <c r="D5298" s="3">
        <v>38968.653955337526</v>
      </c>
    </row>
    <row r="5299" spans="2:4" x14ac:dyDescent="0.25">
      <c r="B5299" s="1">
        <v>36441.375</v>
      </c>
      <c r="C5299" s="1">
        <v>36442.375</v>
      </c>
      <c r="D5299" s="3">
        <v>46171.247693603516</v>
      </c>
    </row>
    <row r="5300" spans="2:4" x14ac:dyDescent="0.25">
      <c r="B5300" s="1">
        <v>36442.375</v>
      </c>
      <c r="C5300" s="1">
        <v>36443.375</v>
      </c>
      <c r="D5300" s="3">
        <v>24528.828215835572</v>
      </c>
    </row>
    <row r="5301" spans="2:4" x14ac:dyDescent="0.25">
      <c r="B5301" s="1">
        <v>36443.375</v>
      </c>
      <c r="C5301" s="1">
        <v>36444.375</v>
      </c>
      <c r="D5301" s="3">
        <v>18928.054955886844</v>
      </c>
    </row>
    <row r="5302" spans="2:4" x14ac:dyDescent="0.25">
      <c r="B5302" s="1">
        <v>36444.375</v>
      </c>
      <c r="C5302" s="1">
        <v>36445.375</v>
      </c>
      <c r="D5302" s="3">
        <v>16104.861173004152</v>
      </c>
    </row>
    <row r="5303" spans="2:4" x14ac:dyDescent="0.25">
      <c r="B5303" s="1">
        <v>36445.375</v>
      </c>
      <c r="C5303" s="1">
        <v>36446.375</v>
      </c>
      <c r="D5303" s="3">
        <v>14622.804493057252</v>
      </c>
    </row>
    <row r="5304" spans="2:4" x14ac:dyDescent="0.25">
      <c r="B5304" s="1">
        <v>36446.375</v>
      </c>
      <c r="C5304" s="1">
        <v>36447.375</v>
      </c>
      <c r="D5304" s="3">
        <v>63476.100207061776</v>
      </c>
    </row>
    <row r="5305" spans="2:4" x14ac:dyDescent="0.25">
      <c r="B5305" s="1">
        <v>36447.375</v>
      </c>
      <c r="C5305" s="1">
        <v>36448.375</v>
      </c>
      <c r="D5305" s="3">
        <v>36980.463878265386</v>
      </c>
    </row>
    <row r="5306" spans="2:4" x14ac:dyDescent="0.25">
      <c r="B5306" s="1">
        <v>36448.375</v>
      </c>
      <c r="C5306" s="1">
        <v>36449.375</v>
      </c>
      <c r="D5306" s="3">
        <v>33057.996229644777</v>
      </c>
    </row>
    <row r="5307" spans="2:4" x14ac:dyDescent="0.25">
      <c r="B5307" s="1">
        <v>36449.375</v>
      </c>
      <c r="C5307" s="1">
        <v>36450.375</v>
      </c>
      <c r="D5307" s="3">
        <v>26363.717518188478</v>
      </c>
    </row>
    <row r="5308" spans="2:4" x14ac:dyDescent="0.25">
      <c r="B5308" s="1">
        <v>36450.375</v>
      </c>
      <c r="C5308" s="1">
        <v>36451.375</v>
      </c>
      <c r="D5308" s="3">
        <v>20313.236089645387</v>
      </c>
    </row>
    <row r="5309" spans="2:4" x14ac:dyDescent="0.25">
      <c r="B5309" s="1">
        <v>36451.375</v>
      </c>
      <c r="C5309" s="1">
        <v>36452.375</v>
      </c>
      <c r="D5309" s="3">
        <v>16912.519527053832</v>
      </c>
    </row>
    <row r="5310" spans="2:4" x14ac:dyDescent="0.25">
      <c r="B5310" s="1">
        <v>36452.375</v>
      </c>
      <c r="C5310" s="1">
        <v>36453.375</v>
      </c>
      <c r="D5310" s="3">
        <v>15303.31762312317</v>
      </c>
    </row>
    <row r="5311" spans="2:4" x14ac:dyDescent="0.25">
      <c r="B5311" s="1">
        <v>36453.375</v>
      </c>
      <c r="C5311" s="1">
        <v>36454.375</v>
      </c>
      <c r="D5311" s="3">
        <v>13690.465351837158</v>
      </c>
    </row>
    <row r="5312" spans="2:4" x14ac:dyDescent="0.25">
      <c r="B5312" s="1">
        <v>36454.375</v>
      </c>
      <c r="C5312" s="1">
        <v>36455.375</v>
      </c>
      <c r="D5312" s="3">
        <v>12523.307563613891</v>
      </c>
    </row>
    <row r="5313" spans="2:4" x14ac:dyDescent="0.25">
      <c r="B5313" s="1">
        <v>36455.375</v>
      </c>
      <c r="C5313" s="1">
        <v>36456.375</v>
      </c>
      <c r="D5313" s="3">
        <v>11971.406957839967</v>
      </c>
    </row>
    <row r="5314" spans="2:4" x14ac:dyDescent="0.25">
      <c r="B5314" s="1">
        <v>36456.375</v>
      </c>
      <c r="C5314" s="1">
        <v>36457.375</v>
      </c>
      <c r="D5314" s="3">
        <v>11983.8299894104</v>
      </c>
    </row>
    <row r="5315" spans="2:4" x14ac:dyDescent="0.25">
      <c r="B5315" s="1">
        <v>36457.375</v>
      </c>
      <c r="C5315" s="1">
        <v>36458.375</v>
      </c>
      <c r="D5315" s="3">
        <v>11420.782080009461</v>
      </c>
    </row>
    <row r="5316" spans="2:4" x14ac:dyDescent="0.25">
      <c r="B5316" s="1">
        <v>36458.375</v>
      </c>
      <c r="C5316" s="1">
        <v>36459.375</v>
      </c>
      <c r="D5316" s="3">
        <v>10748.152516502381</v>
      </c>
    </row>
    <row r="5317" spans="2:4" x14ac:dyDescent="0.25">
      <c r="B5317" s="1">
        <v>36459.375</v>
      </c>
      <c r="C5317" s="1">
        <v>36460.375</v>
      </c>
      <c r="D5317" s="3">
        <v>10150.886308074951</v>
      </c>
    </row>
    <row r="5318" spans="2:4" x14ac:dyDescent="0.25">
      <c r="B5318" s="1">
        <v>36460.375</v>
      </c>
      <c r="C5318" s="1">
        <v>36461.375</v>
      </c>
      <c r="D5318" s="3">
        <v>9806.6582779769906</v>
      </c>
    </row>
    <row r="5319" spans="2:4" x14ac:dyDescent="0.25">
      <c r="B5319" s="1">
        <v>36461.375</v>
      </c>
      <c r="C5319" s="1">
        <v>36462.375</v>
      </c>
      <c r="D5319" s="3">
        <v>9231.2367635879527</v>
      </c>
    </row>
    <row r="5320" spans="2:4" x14ac:dyDescent="0.25">
      <c r="B5320" s="1">
        <v>36462.375</v>
      </c>
      <c r="C5320" s="1">
        <v>36463.375</v>
      </c>
      <c r="D5320" s="3">
        <v>9051.1711952362075</v>
      </c>
    </row>
    <row r="5321" spans="2:4" x14ac:dyDescent="0.25">
      <c r="B5321" s="1">
        <v>36463.375</v>
      </c>
      <c r="C5321" s="1">
        <v>36464.375</v>
      </c>
      <c r="D5321" s="3">
        <v>8573.5438724899304</v>
      </c>
    </row>
    <row r="5322" spans="2:4" x14ac:dyDescent="0.25">
      <c r="B5322" s="1">
        <v>36464.375</v>
      </c>
      <c r="C5322" s="1">
        <v>36465.375</v>
      </c>
      <c r="D5322" s="3">
        <v>8118.0503435592655</v>
      </c>
    </row>
    <row r="5323" spans="2:4" x14ac:dyDescent="0.25">
      <c r="B5323" s="1">
        <v>36465.375</v>
      </c>
      <c r="C5323" s="1">
        <v>36466.375</v>
      </c>
      <c r="D5323" s="3">
        <v>7517.4159885940553</v>
      </c>
    </row>
    <row r="5324" spans="2:4" x14ac:dyDescent="0.25">
      <c r="B5324" s="1">
        <v>36466.375</v>
      </c>
      <c r="C5324" s="1">
        <v>36467.375</v>
      </c>
      <c r="D5324" s="3">
        <v>7062.1642925643928</v>
      </c>
    </row>
    <row r="5325" spans="2:4" x14ac:dyDescent="0.25">
      <c r="B5325" s="1">
        <v>36467.375</v>
      </c>
      <c r="C5325" s="1">
        <v>36468.375</v>
      </c>
      <c r="D5325" s="3">
        <v>7248.2533710632324</v>
      </c>
    </row>
    <row r="5326" spans="2:4" x14ac:dyDescent="0.25">
      <c r="B5326" s="1">
        <v>36468.375</v>
      </c>
      <c r="C5326" s="1">
        <v>36469.375</v>
      </c>
      <c r="D5326" s="3">
        <v>6946.403884643556</v>
      </c>
    </row>
    <row r="5327" spans="2:4" x14ac:dyDescent="0.25">
      <c r="B5327" s="1">
        <v>36469.375</v>
      </c>
      <c r="C5327" s="1">
        <v>36470.375</v>
      </c>
      <c r="D5327" s="3">
        <v>6841.2003568191531</v>
      </c>
    </row>
    <row r="5328" spans="2:4" x14ac:dyDescent="0.25">
      <c r="B5328" s="1">
        <v>36470.375</v>
      </c>
      <c r="C5328" s="1">
        <v>36471.375</v>
      </c>
      <c r="D5328" s="3">
        <v>6305.5891064262396</v>
      </c>
    </row>
    <row r="5329" spans="2:4" x14ac:dyDescent="0.25">
      <c r="B5329" s="1">
        <v>36471.375</v>
      </c>
      <c r="C5329" s="1">
        <v>36472.375</v>
      </c>
      <c r="D5329" s="3">
        <v>6295.8093440551756</v>
      </c>
    </row>
    <row r="5330" spans="2:4" x14ac:dyDescent="0.25">
      <c r="B5330" s="1">
        <v>36472.375</v>
      </c>
      <c r="C5330" s="1">
        <v>36473.375</v>
      </c>
      <c r="D5330" s="3">
        <v>5944.6447873268125</v>
      </c>
    </row>
    <row r="5331" spans="2:4" x14ac:dyDescent="0.25">
      <c r="B5331" s="1">
        <v>36473.375</v>
      </c>
      <c r="C5331" s="1">
        <v>36474.375</v>
      </c>
      <c r="D5331" s="3">
        <v>5467.6471405868533</v>
      </c>
    </row>
    <row r="5332" spans="2:4" x14ac:dyDescent="0.25">
      <c r="B5332" s="1">
        <v>36474.375</v>
      </c>
      <c r="C5332" s="1">
        <v>36475.375</v>
      </c>
      <c r="D5332" s="3">
        <v>5125.9841490173339</v>
      </c>
    </row>
    <row r="5333" spans="2:4" x14ac:dyDescent="0.25">
      <c r="B5333" s="1">
        <v>36475.375</v>
      </c>
      <c r="C5333" s="1">
        <v>36476.375</v>
      </c>
      <c r="D5333" s="3">
        <v>4786.83599566269</v>
      </c>
    </row>
    <row r="5334" spans="2:4" x14ac:dyDescent="0.25">
      <c r="B5334" s="1">
        <v>36476.375</v>
      </c>
      <c r="C5334" s="1">
        <v>36477.375</v>
      </c>
      <c r="D5334" s="3">
        <v>5498.3996146736154</v>
      </c>
    </row>
    <row r="5335" spans="2:4" x14ac:dyDescent="0.25">
      <c r="B5335" s="1">
        <v>36477.375</v>
      </c>
      <c r="C5335" s="1">
        <v>36478.375</v>
      </c>
      <c r="D5335" s="3">
        <v>4897.9883513488767</v>
      </c>
    </row>
    <row r="5336" spans="2:4" x14ac:dyDescent="0.25">
      <c r="B5336" s="1">
        <v>36478.375</v>
      </c>
      <c r="C5336" s="1">
        <v>36479.375</v>
      </c>
      <c r="D5336" s="3">
        <v>4528.9190144958502</v>
      </c>
    </row>
    <row r="5337" spans="2:4" x14ac:dyDescent="0.25">
      <c r="B5337" s="1">
        <v>36479.375</v>
      </c>
      <c r="C5337" s="1">
        <v>36480.375</v>
      </c>
      <c r="D5337" s="3">
        <v>5068.1214286651611</v>
      </c>
    </row>
    <row r="5338" spans="2:4" x14ac:dyDescent="0.25">
      <c r="B5338" s="1">
        <v>36480.375</v>
      </c>
      <c r="C5338" s="1">
        <v>36481.375</v>
      </c>
      <c r="D5338" s="3">
        <v>5639.3116077804571</v>
      </c>
    </row>
    <row r="5339" spans="2:4" x14ac:dyDescent="0.25">
      <c r="B5339" s="1">
        <v>36481.375</v>
      </c>
      <c r="C5339" s="1">
        <v>36482.375</v>
      </c>
      <c r="D5339" s="3">
        <v>5372.1476614418034</v>
      </c>
    </row>
    <row r="5340" spans="2:4" x14ac:dyDescent="0.25">
      <c r="B5340" s="1">
        <v>36482.375</v>
      </c>
      <c r="C5340" s="1">
        <v>36483.375</v>
      </c>
      <c r="D5340" s="3">
        <v>4528.1804577713019</v>
      </c>
    </row>
    <row r="5341" spans="2:4" x14ac:dyDescent="0.25">
      <c r="B5341" s="1">
        <v>36483.375</v>
      </c>
      <c r="C5341" s="1">
        <v>36484.375</v>
      </c>
      <c r="D5341" s="3">
        <v>4446.2536058197029</v>
      </c>
    </row>
    <row r="5342" spans="2:4" x14ac:dyDescent="0.25">
      <c r="B5342" s="1">
        <v>36484.375</v>
      </c>
      <c r="C5342" s="1">
        <v>36485.375</v>
      </c>
      <c r="D5342" s="3">
        <v>3672.708996150971</v>
      </c>
    </row>
    <row r="5343" spans="2:4" x14ac:dyDescent="0.25">
      <c r="B5343" s="1">
        <v>36485.375</v>
      </c>
      <c r="C5343" s="1">
        <v>36486.375</v>
      </c>
      <c r="D5343" s="3">
        <v>3825.6524444084171</v>
      </c>
    </row>
    <row r="5344" spans="2:4" x14ac:dyDescent="0.25">
      <c r="B5344" s="1">
        <v>36486.375</v>
      </c>
      <c r="C5344" s="1">
        <v>36487.375</v>
      </c>
      <c r="D5344" s="3">
        <v>3695.522296211243</v>
      </c>
    </row>
    <row r="5345" spans="2:4" x14ac:dyDescent="0.25">
      <c r="B5345" s="1">
        <v>36487.375</v>
      </c>
      <c r="C5345" s="1">
        <v>36488.375</v>
      </c>
      <c r="D5345" s="3">
        <v>3106.5510660858158</v>
      </c>
    </row>
    <row r="5346" spans="2:4" x14ac:dyDescent="0.25">
      <c r="B5346" s="1">
        <v>36488.375</v>
      </c>
      <c r="C5346" s="1">
        <v>36489.375</v>
      </c>
      <c r="D5346" s="3">
        <v>2744.6296014366148</v>
      </c>
    </row>
    <row r="5347" spans="2:4" x14ac:dyDescent="0.25">
      <c r="B5347" s="1">
        <v>36489.375</v>
      </c>
      <c r="C5347" s="1">
        <v>36490.375</v>
      </c>
      <c r="D5347" s="3">
        <v>2586.8741835594178</v>
      </c>
    </row>
    <row r="5348" spans="2:4" x14ac:dyDescent="0.25">
      <c r="B5348" s="1">
        <v>36490.375</v>
      </c>
      <c r="C5348" s="1">
        <v>36491.375</v>
      </c>
      <c r="D5348" s="3">
        <v>2938.2737505626678</v>
      </c>
    </row>
    <row r="5349" spans="2:4" x14ac:dyDescent="0.25">
      <c r="B5349" s="1">
        <v>36491.375</v>
      </c>
      <c r="C5349" s="1">
        <v>36492.375</v>
      </c>
      <c r="D5349" s="3">
        <v>2737.0035642223361</v>
      </c>
    </row>
    <row r="5350" spans="2:4" x14ac:dyDescent="0.25">
      <c r="B5350" s="1">
        <v>36492.375</v>
      </c>
      <c r="C5350" s="1">
        <v>36493.375</v>
      </c>
      <c r="D5350" s="3">
        <v>2274.4027133407594</v>
      </c>
    </row>
    <row r="5351" spans="2:4" x14ac:dyDescent="0.25">
      <c r="B5351" s="1">
        <v>36493.375</v>
      </c>
      <c r="C5351" s="1">
        <v>36494.375</v>
      </c>
      <c r="D5351" s="3">
        <v>2241.0995451259614</v>
      </c>
    </row>
    <row r="5352" spans="2:4" x14ac:dyDescent="0.25">
      <c r="B5352" s="1">
        <v>36494.375</v>
      </c>
      <c r="C5352" s="1">
        <v>36495.375</v>
      </c>
      <c r="D5352" s="3">
        <v>2996.330975845337</v>
      </c>
    </row>
    <row r="5353" spans="2:4" x14ac:dyDescent="0.25">
      <c r="B5353" s="1">
        <v>36495.375</v>
      </c>
      <c r="C5353" s="1">
        <v>36496.375</v>
      </c>
      <c r="D5353" s="3">
        <v>2861.1922208862306</v>
      </c>
    </row>
    <row r="5354" spans="2:4" x14ac:dyDescent="0.25">
      <c r="B5354" s="1">
        <v>36496.375</v>
      </c>
      <c r="C5354" s="1">
        <v>36497.375</v>
      </c>
      <c r="D5354" s="3">
        <v>3401.3903178997039</v>
      </c>
    </row>
    <row r="5355" spans="2:4" x14ac:dyDescent="0.25">
      <c r="B5355" s="1">
        <v>36497.375</v>
      </c>
      <c r="C5355" s="1">
        <v>36498.375</v>
      </c>
      <c r="D5355" s="3">
        <v>2855.8809349422459</v>
      </c>
    </row>
    <row r="5356" spans="2:4" x14ac:dyDescent="0.25">
      <c r="B5356" s="1">
        <v>36498.375</v>
      </c>
      <c r="C5356" s="1">
        <v>36499.375</v>
      </c>
      <c r="D5356" s="3">
        <v>1933.2086929740906</v>
      </c>
    </row>
    <row r="5357" spans="2:4" x14ac:dyDescent="0.25">
      <c r="B5357" s="1">
        <v>36499.375</v>
      </c>
      <c r="C5357" s="1">
        <v>36500.375</v>
      </c>
      <c r="D5357" s="3">
        <v>1831.8612750406267</v>
      </c>
    </row>
    <row r="5358" spans="2:4" x14ac:dyDescent="0.25">
      <c r="B5358" s="1">
        <v>36500.375</v>
      </c>
      <c r="C5358" s="1">
        <v>36501.375</v>
      </c>
      <c r="D5358" s="3">
        <v>2460.5333418827058</v>
      </c>
    </row>
    <row r="5359" spans="2:4" x14ac:dyDescent="0.25">
      <c r="B5359" s="1">
        <v>36501.375</v>
      </c>
      <c r="C5359" s="1">
        <v>36502.375</v>
      </c>
      <c r="D5359" s="3">
        <v>2236.1883110809326</v>
      </c>
    </row>
    <row r="5360" spans="2:4" x14ac:dyDescent="0.25">
      <c r="B5360" s="1">
        <v>36502.375</v>
      </c>
      <c r="C5360" s="1">
        <v>36503.375</v>
      </c>
      <c r="D5360" s="3">
        <v>1973.2022036867143</v>
      </c>
    </row>
    <row r="5361" spans="2:4" x14ac:dyDescent="0.25">
      <c r="B5361" s="1">
        <v>36503.375</v>
      </c>
      <c r="C5361" s="1">
        <v>36504.375</v>
      </c>
      <c r="D5361" s="3">
        <v>1858.3602810125353</v>
      </c>
    </row>
    <row r="5362" spans="2:4" x14ac:dyDescent="0.25">
      <c r="B5362" s="1">
        <v>36504.375</v>
      </c>
      <c r="C5362" s="1">
        <v>36505.375</v>
      </c>
      <c r="D5362" s="3">
        <v>1979.9391675567629</v>
      </c>
    </row>
    <row r="5363" spans="2:4" x14ac:dyDescent="0.25">
      <c r="B5363" s="1">
        <v>36505.375</v>
      </c>
      <c r="C5363" s="1">
        <v>36506.375</v>
      </c>
      <c r="D5363" s="3">
        <v>1842.7951163206101</v>
      </c>
    </row>
    <row r="5364" spans="2:4" x14ac:dyDescent="0.25">
      <c r="B5364" s="1">
        <v>36506.375</v>
      </c>
      <c r="C5364" s="1">
        <v>36507.375</v>
      </c>
      <c r="D5364" s="3">
        <v>5821.3513945312498</v>
      </c>
    </row>
    <row r="5365" spans="2:4" x14ac:dyDescent="0.25">
      <c r="B5365" s="1">
        <v>36507.375</v>
      </c>
      <c r="C5365" s="1">
        <v>36508.375</v>
      </c>
      <c r="D5365" s="3">
        <v>3526.6986587829592</v>
      </c>
    </row>
    <row r="5366" spans="2:4" x14ac:dyDescent="0.25">
      <c r="B5366" s="1">
        <v>36508.375</v>
      </c>
      <c r="C5366" s="1">
        <v>36509.375</v>
      </c>
      <c r="D5366" s="3">
        <v>2524.8913042526246</v>
      </c>
    </row>
    <row r="5367" spans="2:4" x14ac:dyDescent="0.25">
      <c r="B5367" s="1">
        <v>36509.375</v>
      </c>
      <c r="C5367" s="1">
        <v>36510.375</v>
      </c>
      <c r="D5367" s="3">
        <v>1807.4931909780505</v>
      </c>
    </row>
    <row r="5368" spans="2:4" x14ac:dyDescent="0.25">
      <c r="B5368" s="1">
        <v>36510.375</v>
      </c>
      <c r="C5368" s="1">
        <v>36511.375</v>
      </c>
      <c r="D5368" s="3">
        <v>1658.6420682888033</v>
      </c>
    </row>
    <row r="5369" spans="2:4" x14ac:dyDescent="0.25">
      <c r="B5369" s="1">
        <v>36511.375</v>
      </c>
      <c r="C5369" s="1">
        <v>36512.375</v>
      </c>
      <c r="D5369" s="3">
        <v>1980.4409268369677</v>
      </c>
    </row>
    <row r="5370" spans="2:4" x14ac:dyDescent="0.25">
      <c r="B5370" s="1">
        <v>36512.375</v>
      </c>
      <c r="C5370" s="1">
        <v>36513.375</v>
      </c>
      <c r="D5370" s="3">
        <v>859.42229326057441</v>
      </c>
    </row>
    <row r="5371" spans="2:4" x14ac:dyDescent="0.25">
      <c r="B5371" s="1">
        <v>36513.375</v>
      </c>
      <c r="C5371" s="1">
        <v>36514.375</v>
      </c>
      <c r="D5371" s="3">
        <v>5759.5281611080172</v>
      </c>
    </row>
    <row r="5372" spans="2:4" x14ac:dyDescent="0.25">
      <c r="B5372" s="1">
        <v>36514.375</v>
      </c>
      <c r="C5372" s="1">
        <v>36515.375</v>
      </c>
      <c r="D5372" s="3">
        <v>2768.3984112071994</v>
      </c>
    </row>
    <row r="5373" spans="2:4" x14ac:dyDescent="0.25">
      <c r="B5373" s="1">
        <v>36515.375</v>
      </c>
      <c r="C5373" s="1">
        <v>36516.375</v>
      </c>
      <c r="D5373" s="3">
        <v>1854.6586146407128</v>
      </c>
    </row>
    <row r="5374" spans="2:4" x14ac:dyDescent="0.25">
      <c r="B5374" s="1">
        <v>36516.375</v>
      </c>
      <c r="C5374" s="1">
        <v>36517.375</v>
      </c>
      <c r="D5374" s="3">
        <v>910.41657898902895</v>
      </c>
    </row>
    <row r="5375" spans="2:4" x14ac:dyDescent="0.25">
      <c r="B5375" s="1">
        <v>36517.375</v>
      </c>
      <c r="C5375" s="1">
        <v>36518.375</v>
      </c>
      <c r="D5375" s="3">
        <v>895.10149540185932</v>
      </c>
    </row>
    <row r="5376" spans="2:4" x14ac:dyDescent="0.25">
      <c r="B5376" s="1">
        <v>36518.375</v>
      </c>
      <c r="C5376" s="1">
        <v>36519.375</v>
      </c>
      <c r="D5376" s="3">
        <v>884.62533262968066</v>
      </c>
    </row>
    <row r="5377" spans="2:4" x14ac:dyDescent="0.25">
      <c r="B5377" s="1">
        <v>36519.375</v>
      </c>
      <c r="C5377" s="1">
        <v>36520.375</v>
      </c>
      <c r="D5377" s="3">
        <v>1095.6372928142548</v>
      </c>
    </row>
    <row r="5378" spans="2:4" x14ac:dyDescent="0.25">
      <c r="B5378" s="1">
        <v>36520.375</v>
      </c>
      <c r="C5378" s="1">
        <v>36521.375</v>
      </c>
      <c r="D5378" s="3">
        <v>849.69380808973324</v>
      </c>
    </row>
    <row r="5379" spans="2:4" x14ac:dyDescent="0.25">
      <c r="B5379" s="1">
        <v>36521.375</v>
      </c>
      <c r="C5379" s="1">
        <v>36522.375</v>
      </c>
      <c r="D5379" s="3">
        <v>317.31897433519362</v>
      </c>
    </row>
    <row r="5380" spans="2:4" x14ac:dyDescent="0.25">
      <c r="B5380" s="1">
        <v>36522.375</v>
      </c>
      <c r="C5380" s="1">
        <v>36523.375</v>
      </c>
      <c r="D5380" s="3">
        <v>341.62509078133104</v>
      </c>
    </row>
    <row r="5381" spans="2:4" x14ac:dyDescent="0.25">
      <c r="B5381" s="1">
        <v>36523.375</v>
      </c>
      <c r="C5381" s="1">
        <v>36524.375</v>
      </c>
      <c r="D5381" s="3">
        <v>503.59984312993288</v>
      </c>
    </row>
    <row r="5382" spans="2:4" x14ac:dyDescent="0.25">
      <c r="B5382" s="1">
        <v>36524.375</v>
      </c>
      <c r="C5382" s="1">
        <v>36525.375</v>
      </c>
      <c r="D5382" s="3">
        <v>708.78260898721226</v>
      </c>
    </row>
    <row r="5383" spans="2:4" x14ac:dyDescent="0.25">
      <c r="B5383" s="1">
        <v>36525.375</v>
      </c>
      <c r="C5383" s="1">
        <v>36526.375</v>
      </c>
      <c r="D5383" s="3">
        <v>810.41044876098636</v>
      </c>
    </row>
    <row r="5384" spans="2:4" x14ac:dyDescent="0.25">
      <c r="B5384" s="1">
        <v>36526.375</v>
      </c>
      <c r="C5384" s="1">
        <v>36527.375</v>
      </c>
      <c r="D5384" s="3">
        <v>691.98516394281398</v>
      </c>
    </row>
    <row r="5385" spans="2:4" x14ac:dyDescent="0.25">
      <c r="B5385" s="1">
        <v>36527.375</v>
      </c>
      <c r="C5385" s="1">
        <v>36528.375</v>
      </c>
      <c r="D5385" s="3">
        <v>586.18483295202259</v>
      </c>
    </row>
    <row r="5386" spans="2:4" x14ac:dyDescent="0.25">
      <c r="B5386" s="1">
        <v>36528.375</v>
      </c>
      <c r="C5386" s="1">
        <v>36529.375</v>
      </c>
      <c r="D5386" s="3">
        <v>313.06754318445923</v>
      </c>
    </row>
    <row r="5387" spans="2:4" x14ac:dyDescent="0.25">
      <c r="B5387" s="1">
        <v>36529.375</v>
      </c>
      <c r="C5387" s="1">
        <v>36530.375</v>
      </c>
      <c r="D5387" s="3">
        <v>253.11673426395657</v>
      </c>
    </row>
    <row r="5388" spans="2:4" x14ac:dyDescent="0.25">
      <c r="B5388" s="1">
        <v>36530.375</v>
      </c>
      <c r="C5388" s="1">
        <v>36531.375</v>
      </c>
      <c r="D5388" s="3">
        <v>495.09051273735622</v>
      </c>
    </row>
    <row r="5389" spans="2:4" x14ac:dyDescent="0.25">
      <c r="B5389" s="1">
        <v>36531.375</v>
      </c>
      <c r="C5389" s="1">
        <v>36532.375</v>
      </c>
      <c r="D5389" s="3">
        <v>1296.7579202387335</v>
      </c>
    </row>
    <row r="5390" spans="2:4" x14ac:dyDescent="0.25">
      <c r="B5390" s="1">
        <v>36532.375</v>
      </c>
      <c r="C5390" s="1">
        <v>36533.375</v>
      </c>
      <c r="D5390" s="3">
        <v>250.20975969922543</v>
      </c>
    </row>
    <row r="5391" spans="2:4" x14ac:dyDescent="0.25">
      <c r="B5391" s="1">
        <v>36533.375</v>
      </c>
      <c r="C5391" s="1">
        <v>36534.375</v>
      </c>
      <c r="D5391" s="3">
        <v>372.36708611297615</v>
      </c>
    </row>
    <row r="5392" spans="2:4" x14ac:dyDescent="0.25">
      <c r="B5392" s="1">
        <v>36534.375</v>
      </c>
      <c r="C5392" s="1">
        <v>36535.375</v>
      </c>
      <c r="D5392" s="3">
        <v>305.30677786573767</v>
      </c>
    </row>
    <row r="5393" spans="2:4" x14ac:dyDescent="0.25">
      <c r="B5393" s="1">
        <v>36535.375</v>
      </c>
      <c r="C5393" s="1">
        <v>36536.375</v>
      </c>
      <c r="D5393" s="3">
        <v>120.28842220619322</v>
      </c>
    </row>
    <row r="5394" spans="2:4" x14ac:dyDescent="0.25">
      <c r="B5394" s="1">
        <v>36536.375</v>
      </c>
      <c r="C5394" s="1">
        <v>36537.375</v>
      </c>
      <c r="D5394" s="3">
        <v>115.52978354017438</v>
      </c>
    </row>
    <row r="5395" spans="2:4" x14ac:dyDescent="0.25">
      <c r="B5395" s="1">
        <v>36537.375</v>
      </c>
      <c r="C5395" s="1">
        <v>36538.375</v>
      </c>
      <c r="D5395" s="3">
        <v>223.33927479922772</v>
      </c>
    </row>
    <row r="5396" spans="2:4" x14ac:dyDescent="0.25">
      <c r="B5396" s="1">
        <v>36538.375</v>
      </c>
      <c r="C5396" s="1">
        <v>36539.375</v>
      </c>
      <c r="D5396" s="3">
        <v>477.24256907141216</v>
      </c>
    </row>
    <row r="5397" spans="2:4" x14ac:dyDescent="0.25">
      <c r="B5397" s="1">
        <v>36539.375</v>
      </c>
      <c r="C5397" s="1">
        <v>36540.375</v>
      </c>
      <c r="D5397" s="3">
        <v>16611.774010778725</v>
      </c>
    </row>
    <row r="5398" spans="2:4" x14ac:dyDescent="0.25">
      <c r="B5398" s="1">
        <v>36540.375</v>
      </c>
      <c r="C5398" s="1">
        <v>36541.375</v>
      </c>
      <c r="D5398" s="3">
        <v>6113.7001130676272</v>
      </c>
    </row>
    <row r="5399" spans="2:4" x14ac:dyDescent="0.25">
      <c r="B5399" s="1">
        <v>36541.375</v>
      </c>
      <c r="C5399" s="1">
        <v>36542.375</v>
      </c>
      <c r="D5399" s="3">
        <v>8485.1726575469966</v>
      </c>
    </row>
    <row r="5400" spans="2:4" x14ac:dyDescent="0.25">
      <c r="B5400" s="1">
        <v>36542.375</v>
      </c>
      <c r="C5400" s="1">
        <v>36543.375</v>
      </c>
      <c r="D5400" s="3">
        <v>3467.0623772964482</v>
      </c>
    </row>
    <row r="5401" spans="2:4" x14ac:dyDescent="0.25">
      <c r="B5401" s="1">
        <v>36543.375</v>
      </c>
      <c r="C5401" s="1">
        <v>36544.375</v>
      </c>
      <c r="D5401" s="3">
        <v>2381.9864516296389</v>
      </c>
    </row>
    <row r="5402" spans="2:4" x14ac:dyDescent="0.25">
      <c r="B5402" s="1">
        <v>36544.375</v>
      </c>
      <c r="C5402" s="1">
        <v>36545.375</v>
      </c>
      <c r="D5402" s="3">
        <v>1555.9194700002672</v>
      </c>
    </row>
    <row r="5403" spans="2:4" x14ac:dyDescent="0.25">
      <c r="B5403" s="1">
        <v>36545.375</v>
      </c>
      <c r="C5403" s="1">
        <v>36546.375</v>
      </c>
      <c r="D5403" s="3">
        <v>1219.1980828499795</v>
      </c>
    </row>
    <row r="5404" spans="2:4" x14ac:dyDescent="0.25">
      <c r="B5404" s="1">
        <v>36546.375</v>
      </c>
      <c r="C5404" s="1">
        <v>36547.375</v>
      </c>
      <c r="D5404" s="3">
        <v>58312.312066219332</v>
      </c>
    </row>
    <row r="5405" spans="2:4" x14ac:dyDescent="0.25">
      <c r="B5405" s="1">
        <v>36547.375</v>
      </c>
      <c r="C5405" s="1">
        <v>36548.375</v>
      </c>
      <c r="D5405" s="3">
        <v>39781.603101745604</v>
      </c>
    </row>
    <row r="5406" spans="2:4" x14ac:dyDescent="0.25">
      <c r="B5406" s="1">
        <v>36548.375</v>
      </c>
      <c r="C5406" s="1">
        <v>36549.375</v>
      </c>
      <c r="D5406" s="3">
        <v>10509.766066635133</v>
      </c>
    </row>
    <row r="5407" spans="2:4" x14ac:dyDescent="0.25">
      <c r="B5407" s="1">
        <v>36549.375</v>
      </c>
      <c r="C5407" s="1">
        <v>36550.375</v>
      </c>
      <c r="D5407" s="3">
        <v>7169.5911507568371</v>
      </c>
    </row>
    <row r="5408" spans="2:4" x14ac:dyDescent="0.25">
      <c r="B5408" s="1">
        <v>36550.375</v>
      </c>
      <c r="C5408" s="1">
        <v>36551.375</v>
      </c>
      <c r="D5408" s="3">
        <v>5093.3883029060371</v>
      </c>
    </row>
    <row r="5409" spans="2:4" x14ac:dyDescent="0.25">
      <c r="B5409" s="1">
        <v>36551.375</v>
      </c>
      <c r="C5409" s="1">
        <v>36552.375</v>
      </c>
      <c r="D5409" s="3">
        <v>3643.4831471443176</v>
      </c>
    </row>
    <row r="5410" spans="2:4" x14ac:dyDescent="0.25">
      <c r="B5410" s="1">
        <v>36552.375</v>
      </c>
      <c r="C5410" s="1">
        <v>36553.375</v>
      </c>
      <c r="D5410" s="3">
        <v>2742.8294473381043</v>
      </c>
    </row>
    <row r="5411" spans="2:4" x14ac:dyDescent="0.25">
      <c r="B5411" s="1">
        <v>36553.375</v>
      </c>
      <c r="C5411" s="1">
        <v>36554.375</v>
      </c>
      <c r="D5411" s="3">
        <v>2078.6264176025393</v>
      </c>
    </row>
    <row r="5412" spans="2:4" x14ac:dyDescent="0.25">
      <c r="B5412" s="1">
        <v>36554.375</v>
      </c>
      <c r="C5412" s="1">
        <v>36555.375</v>
      </c>
      <c r="D5412" s="3">
        <v>1700.6611058616638</v>
      </c>
    </row>
    <row r="5413" spans="2:4" x14ac:dyDescent="0.25">
      <c r="B5413" s="1">
        <v>36555.375</v>
      </c>
      <c r="C5413" s="1">
        <v>36556.375</v>
      </c>
      <c r="D5413" s="3">
        <v>2235.8592344503404</v>
      </c>
    </row>
    <row r="5414" spans="2:4" x14ac:dyDescent="0.25">
      <c r="B5414" s="1">
        <v>36556.375</v>
      </c>
      <c r="C5414" s="1">
        <v>36557.375</v>
      </c>
      <c r="D5414" s="3">
        <v>2224.3980644130711</v>
      </c>
    </row>
    <row r="5415" spans="2:4" x14ac:dyDescent="0.25">
      <c r="B5415" s="1">
        <v>36557.375</v>
      </c>
      <c r="C5415" s="1">
        <v>36558.375</v>
      </c>
      <c r="D5415" s="3">
        <v>1802.4915899314883</v>
      </c>
    </row>
    <row r="5416" spans="2:4" x14ac:dyDescent="0.25">
      <c r="B5416" s="1">
        <v>36558.375</v>
      </c>
      <c r="C5416" s="1">
        <v>36559.375</v>
      </c>
      <c r="D5416" s="3">
        <v>1343.6822086715699</v>
      </c>
    </row>
    <row r="5417" spans="2:4" x14ac:dyDescent="0.25">
      <c r="B5417" s="1">
        <v>36559.375</v>
      </c>
      <c r="C5417" s="1">
        <v>36560.375</v>
      </c>
      <c r="D5417" s="3">
        <v>1636.1477921867372</v>
      </c>
    </row>
    <row r="5418" spans="2:4" x14ac:dyDescent="0.25">
      <c r="B5418" s="1">
        <v>36560.375</v>
      </c>
      <c r="C5418" s="1">
        <v>36561.375</v>
      </c>
      <c r="D5418" s="3">
        <v>1966.0104842910769</v>
      </c>
    </row>
    <row r="5419" spans="2:4" x14ac:dyDescent="0.25">
      <c r="B5419" s="1">
        <v>36561.375</v>
      </c>
      <c r="C5419" s="1">
        <v>36562.375</v>
      </c>
      <c r="D5419" s="3">
        <v>1217.6488252191543</v>
      </c>
    </row>
    <row r="5420" spans="2:4" x14ac:dyDescent="0.25">
      <c r="B5420" s="1">
        <v>36562.375</v>
      </c>
      <c r="C5420" s="1">
        <v>36563.375</v>
      </c>
      <c r="D5420" s="3">
        <v>576.02814287781723</v>
      </c>
    </row>
    <row r="5421" spans="2:4" x14ac:dyDescent="0.25">
      <c r="B5421" s="1">
        <v>36563.375</v>
      </c>
      <c r="C5421" s="1">
        <v>36564.375</v>
      </c>
      <c r="D5421" s="3">
        <v>607.95801687598237</v>
      </c>
    </row>
    <row r="5422" spans="2:4" x14ac:dyDescent="0.25">
      <c r="B5422" s="1">
        <v>36564.375</v>
      </c>
      <c r="C5422" s="1">
        <v>36565.375</v>
      </c>
      <c r="D5422" s="3">
        <v>389.3405553324223</v>
      </c>
    </row>
    <row r="5423" spans="2:4" x14ac:dyDescent="0.25">
      <c r="B5423" s="1">
        <v>36565.375</v>
      </c>
      <c r="C5423" s="1">
        <v>36566.375</v>
      </c>
      <c r="D5423" s="3">
        <v>287.29021514338257</v>
      </c>
    </row>
    <row r="5424" spans="2:4" x14ac:dyDescent="0.25">
      <c r="B5424" s="1">
        <v>36566.375</v>
      </c>
      <c r="C5424" s="1">
        <v>36567.375</v>
      </c>
      <c r="D5424" s="3">
        <v>466.57554149043568</v>
      </c>
    </row>
    <row r="5425" spans="2:4" x14ac:dyDescent="0.25">
      <c r="B5425" s="1">
        <v>36567.375</v>
      </c>
      <c r="C5425" s="1">
        <v>36568.375</v>
      </c>
      <c r="D5425" s="3">
        <v>408.98562243819242</v>
      </c>
    </row>
    <row r="5426" spans="2:4" x14ac:dyDescent="0.25">
      <c r="B5426" s="1">
        <v>36568.375</v>
      </c>
      <c r="C5426" s="1">
        <v>36569.375</v>
      </c>
      <c r="D5426" s="3">
        <v>439.47636748504641</v>
      </c>
    </row>
    <row r="5427" spans="2:4" x14ac:dyDescent="0.25">
      <c r="B5427" s="1">
        <v>36569.375</v>
      </c>
      <c r="C5427" s="1">
        <v>36570.375</v>
      </c>
      <c r="D5427" s="3">
        <v>341.33486258774997</v>
      </c>
    </row>
    <row r="5428" spans="2:4" x14ac:dyDescent="0.25">
      <c r="B5428" s="1">
        <v>36570.375</v>
      </c>
      <c r="C5428" s="1">
        <v>36571.375</v>
      </c>
      <c r="D5428" s="3">
        <v>153.42775806048513</v>
      </c>
    </row>
    <row r="5429" spans="2:4" x14ac:dyDescent="0.25">
      <c r="B5429" s="1">
        <v>36571.375</v>
      </c>
      <c r="C5429" s="1">
        <v>36572.375</v>
      </c>
      <c r="D5429" s="3">
        <v>271.74898470506071</v>
      </c>
    </row>
    <row r="5430" spans="2:4" x14ac:dyDescent="0.25">
      <c r="B5430" s="1">
        <v>36572.375</v>
      </c>
      <c r="C5430" s="1">
        <v>36573.375</v>
      </c>
      <c r="D5430" s="3">
        <v>185.39740583628418</v>
      </c>
    </row>
    <row r="5431" spans="2:4" x14ac:dyDescent="0.25">
      <c r="B5431" s="1">
        <v>36573.375</v>
      </c>
      <c r="C5431" s="1">
        <v>36574.375</v>
      </c>
      <c r="D5431" s="3">
        <v>128.17014929152279</v>
      </c>
    </row>
    <row r="5432" spans="2:4" x14ac:dyDescent="0.25">
      <c r="B5432" s="1">
        <v>36574.375</v>
      </c>
      <c r="C5432" s="1">
        <v>36575.375</v>
      </c>
      <c r="D5432" s="3">
        <v>224.71238193945587</v>
      </c>
    </row>
    <row r="5433" spans="2:4" x14ac:dyDescent="0.25">
      <c r="B5433" s="1">
        <v>36575.375</v>
      </c>
      <c r="C5433" s="1">
        <v>36576.375</v>
      </c>
      <c r="D5433" s="3">
        <v>364.90574797725685</v>
      </c>
    </row>
    <row r="5434" spans="2:4" x14ac:dyDescent="0.25">
      <c r="B5434" s="1">
        <v>36576.375</v>
      </c>
      <c r="C5434" s="1">
        <v>36577.375</v>
      </c>
      <c r="D5434" s="3">
        <v>322.65996346604828</v>
      </c>
    </row>
    <row r="5435" spans="2:4" x14ac:dyDescent="0.25">
      <c r="B5435" s="1">
        <v>36577.375</v>
      </c>
      <c r="C5435" s="1">
        <v>36578.375</v>
      </c>
      <c r="D5435" s="3">
        <v>450.56292388862744</v>
      </c>
    </row>
    <row r="5436" spans="2:4" x14ac:dyDescent="0.25">
      <c r="B5436" s="1">
        <v>36578.375</v>
      </c>
      <c r="C5436" s="1">
        <v>36579.375</v>
      </c>
      <c r="D5436" s="3">
        <v>880.73342430925368</v>
      </c>
    </row>
    <row r="5437" spans="2:4" x14ac:dyDescent="0.25">
      <c r="B5437" s="1">
        <v>36579.375</v>
      </c>
      <c r="C5437" s="1">
        <v>36580.375</v>
      </c>
      <c r="D5437" s="3">
        <v>297.13708033767347</v>
      </c>
    </row>
    <row r="5438" spans="2:4" x14ac:dyDescent="0.25">
      <c r="B5438" s="1">
        <v>36580.375</v>
      </c>
      <c r="C5438" s="1">
        <v>36581.375</v>
      </c>
      <c r="D5438" s="3">
        <v>246.29107403460148</v>
      </c>
    </row>
    <row r="5439" spans="2:4" x14ac:dyDescent="0.25">
      <c r="B5439" s="1">
        <v>36581.375</v>
      </c>
      <c r="C5439" s="1">
        <v>36582.375</v>
      </c>
      <c r="D5439" s="3">
        <v>424.72380149835345</v>
      </c>
    </row>
    <row r="5440" spans="2:4" x14ac:dyDescent="0.25">
      <c r="B5440" s="1">
        <v>36582.375</v>
      </c>
      <c r="C5440" s="1">
        <v>36583.375</v>
      </c>
      <c r="D5440" s="3">
        <v>733.6512495059967</v>
      </c>
    </row>
    <row r="5441" spans="2:4" x14ac:dyDescent="0.25">
      <c r="B5441" s="1">
        <v>36583.375</v>
      </c>
      <c r="C5441" s="1">
        <v>36584.375</v>
      </c>
      <c r="D5441" s="3">
        <v>283.64945958375608</v>
      </c>
    </row>
    <row r="5442" spans="2:4" x14ac:dyDescent="0.25">
      <c r="B5442" s="1">
        <v>36584.375</v>
      </c>
      <c r="C5442" s="1">
        <v>36585.375</v>
      </c>
      <c r="D5442" s="3">
        <v>488.19124377632147</v>
      </c>
    </row>
    <row r="5443" spans="2:4" x14ac:dyDescent="0.25">
      <c r="B5443" s="1">
        <v>36585.375</v>
      </c>
      <c r="C5443" s="1">
        <v>36586.375</v>
      </c>
      <c r="D5443" s="3">
        <v>705.87699340283882</v>
      </c>
    </row>
    <row r="5444" spans="2:4" x14ac:dyDescent="0.25">
      <c r="B5444" s="1">
        <v>36586.375</v>
      </c>
      <c r="C5444" s="1">
        <v>36587.375</v>
      </c>
      <c r="D5444" s="3">
        <v>161.43978031399195</v>
      </c>
    </row>
    <row r="5445" spans="2:4" x14ac:dyDescent="0.25">
      <c r="B5445" s="1">
        <v>36587.375</v>
      </c>
      <c r="C5445" s="1">
        <v>36588.375</v>
      </c>
      <c r="D5445" s="3">
        <v>63.524120212544226</v>
      </c>
    </row>
    <row r="5446" spans="2:4" x14ac:dyDescent="0.25">
      <c r="B5446" s="1">
        <v>36588.375</v>
      </c>
      <c r="C5446" s="1">
        <v>36589.375</v>
      </c>
      <c r="D5446" s="3">
        <v>181.98859845532664</v>
      </c>
    </row>
    <row r="5447" spans="2:4" x14ac:dyDescent="0.25">
      <c r="B5447" s="1">
        <v>36589.375</v>
      </c>
      <c r="C5447" s="1">
        <v>36590.375</v>
      </c>
      <c r="D5447" s="3">
        <v>238.86218477413061</v>
      </c>
    </row>
    <row r="5448" spans="2:4" x14ac:dyDescent="0.25">
      <c r="B5448" s="1">
        <v>36590.375</v>
      </c>
      <c r="C5448" s="1">
        <v>36591.375</v>
      </c>
      <c r="D5448" s="3">
        <v>90.676080255590378</v>
      </c>
    </row>
    <row r="5449" spans="2:4" x14ac:dyDescent="0.25">
      <c r="B5449" s="1">
        <v>36591.375</v>
      </c>
      <c r="C5449" s="1">
        <v>36592.375</v>
      </c>
      <c r="D5449" s="3">
        <v>141.354299587599</v>
      </c>
    </row>
    <row r="5450" spans="2:4" x14ac:dyDescent="0.25">
      <c r="B5450" s="1">
        <v>36592.375</v>
      </c>
      <c r="C5450" s="1">
        <v>36593.375</v>
      </c>
      <c r="D5450" s="3">
        <v>273.08881206250192</v>
      </c>
    </row>
    <row r="5451" spans="2:4" x14ac:dyDescent="0.25">
      <c r="B5451" s="1">
        <v>36593.375</v>
      </c>
      <c r="C5451" s="1">
        <v>36594.375</v>
      </c>
      <c r="D5451" s="3">
        <v>95.488481945008047</v>
      </c>
    </row>
    <row r="5452" spans="2:4" x14ac:dyDescent="0.25">
      <c r="B5452" s="1">
        <v>36594.375</v>
      </c>
      <c r="C5452" s="1">
        <v>36595.375</v>
      </c>
      <c r="D5452" s="3">
        <v>4353.0082792554631</v>
      </c>
    </row>
    <row r="5453" spans="2:4" x14ac:dyDescent="0.25">
      <c r="B5453" s="1">
        <v>36595.375</v>
      </c>
      <c r="C5453" s="1">
        <v>36596.375</v>
      </c>
      <c r="D5453" s="3">
        <v>1450.1373306217195</v>
      </c>
    </row>
    <row r="5454" spans="2:4" x14ac:dyDescent="0.25">
      <c r="B5454" s="1">
        <v>36596.375</v>
      </c>
      <c r="C5454" s="1">
        <v>36597.375</v>
      </c>
      <c r="D5454" s="3">
        <v>893.58015344238277</v>
      </c>
    </row>
    <row r="5455" spans="2:4" x14ac:dyDescent="0.25">
      <c r="B5455" s="1">
        <v>36597.375</v>
      </c>
      <c r="C5455" s="1">
        <v>36598.375</v>
      </c>
      <c r="D5455" s="3">
        <v>416.79422224402435</v>
      </c>
    </row>
    <row r="5456" spans="2:4" x14ac:dyDescent="0.25">
      <c r="B5456" s="1">
        <v>36598.375</v>
      </c>
      <c r="C5456" s="1">
        <v>36599.375</v>
      </c>
      <c r="D5456" s="3">
        <v>189.11407007277012</v>
      </c>
    </row>
    <row r="5457" spans="2:4" x14ac:dyDescent="0.25">
      <c r="B5457" s="1">
        <v>36599.375</v>
      </c>
      <c r="C5457" s="1">
        <v>36600.375</v>
      </c>
      <c r="D5457" s="3">
        <v>280.30067713856698</v>
      </c>
    </row>
    <row r="5458" spans="2:4" x14ac:dyDescent="0.25">
      <c r="B5458" s="1">
        <v>36600.375</v>
      </c>
      <c r="C5458" s="1">
        <v>36601.375</v>
      </c>
      <c r="D5458" s="3">
        <v>278.87952717095618</v>
      </c>
    </row>
    <row r="5459" spans="2:4" x14ac:dyDescent="0.25">
      <c r="B5459" s="1">
        <v>36601.375</v>
      </c>
      <c r="C5459" s="1">
        <v>36602.375</v>
      </c>
      <c r="D5459" s="3">
        <v>292.39341452991965</v>
      </c>
    </row>
    <row r="5460" spans="2:4" x14ac:dyDescent="0.25">
      <c r="B5460" s="1">
        <v>36602.375</v>
      </c>
      <c r="C5460" s="1">
        <v>36603.375</v>
      </c>
      <c r="D5460" s="3">
        <v>541.9139141895771</v>
      </c>
    </row>
    <row r="5461" spans="2:4" x14ac:dyDescent="0.25">
      <c r="B5461" s="1">
        <v>36603.375</v>
      </c>
      <c r="C5461" s="1">
        <v>36604.375</v>
      </c>
      <c r="D5461" s="3">
        <v>352.78645652836559</v>
      </c>
    </row>
    <row r="5462" spans="2:4" x14ac:dyDescent="0.25">
      <c r="B5462" s="1">
        <v>36604.375</v>
      </c>
      <c r="C5462" s="1">
        <v>36605.375</v>
      </c>
      <c r="D5462" s="3">
        <v>202.12879044127465</v>
      </c>
    </row>
    <row r="5463" spans="2:4" x14ac:dyDescent="0.25">
      <c r="B5463" s="1">
        <v>36605.375</v>
      </c>
      <c r="C5463" s="1">
        <v>36606.375</v>
      </c>
      <c r="D5463" s="3">
        <v>190.78745223033428</v>
      </c>
    </row>
    <row r="5464" spans="2:4" x14ac:dyDescent="0.25">
      <c r="B5464" s="1">
        <v>36606.375</v>
      </c>
      <c r="C5464" s="1">
        <v>36607.375</v>
      </c>
      <c r="D5464" s="3">
        <v>4881.6687727010249</v>
      </c>
    </row>
    <row r="5465" spans="2:4" x14ac:dyDescent="0.25">
      <c r="B5465" s="1">
        <v>36607.375</v>
      </c>
      <c r="C5465" s="1">
        <v>36608.375</v>
      </c>
      <c r="D5465" s="3">
        <v>1346.2196793251039</v>
      </c>
    </row>
    <row r="5466" spans="2:4" x14ac:dyDescent="0.25">
      <c r="B5466" s="1">
        <v>36608.375</v>
      </c>
      <c r="C5466" s="1">
        <v>36609.375</v>
      </c>
      <c r="D5466" s="3">
        <v>1004.3410354804993</v>
      </c>
    </row>
    <row r="5467" spans="2:4" x14ac:dyDescent="0.25">
      <c r="B5467" s="1">
        <v>36609.375</v>
      </c>
      <c r="C5467" s="1">
        <v>36610.375</v>
      </c>
      <c r="D5467" s="3">
        <v>671.57066303062447</v>
      </c>
    </row>
    <row r="5468" spans="2:4" x14ac:dyDescent="0.25">
      <c r="B5468" s="1">
        <v>36610.375</v>
      </c>
      <c r="C5468" s="1">
        <v>36611.375</v>
      </c>
      <c r="D5468" s="3">
        <v>669.58760675144208</v>
      </c>
    </row>
    <row r="5469" spans="2:4" x14ac:dyDescent="0.25">
      <c r="B5469" s="1">
        <v>36611.375</v>
      </c>
      <c r="C5469" s="1">
        <v>36612.375</v>
      </c>
      <c r="D5469" s="3">
        <v>517.14000762796411</v>
      </c>
    </row>
    <row r="5470" spans="2:4" x14ac:dyDescent="0.25">
      <c r="B5470" s="1">
        <v>36612.375</v>
      </c>
      <c r="C5470" s="1">
        <v>36613.375</v>
      </c>
      <c r="D5470" s="3">
        <v>717.60719837665567</v>
      </c>
    </row>
    <row r="5471" spans="2:4" x14ac:dyDescent="0.25">
      <c r="B5471" s="1">
        <v>36613.375</v>
      </c>
      <c r="C5471" s="1">
        <v>36614.375</v>
      </c>
      <c r="D5471" s="3">
        <v>506.50646254718305</v>
      </c>
    </row>
    <row r="5472" spans="2:4" x14ac:dyDescent="0.25">
      <c r="B5472" s="1">
        <v>36614.375</v>
      </c>
      <c r="C5472" s="1">
        <v>36615.375</v>
      </c>
      <c r="D5472" s="3">
        <v>241.41125709509853</v>
      </c>
    </row>
    <row r="5473" spans="2:4" x14ac:dyDescent="0.25">
      <c r="B5473" s="1">
        <v>36615.375</v>
      </c>
      <c r="C5473" s="1">
        <v>36616.375</v>
      </c>
      <c r="D5473" s="3">
        <v>324.7102891674042</v>
      </c>
    </row>
    <row r="5474" spans="2:4" x14ac:dyDescent="0.25">
      <c r="B5474" s="1">
        <v>36616.375</v>
      </c>
      <c r="C5474" s="1">
        <v>36617.375</v>
      </c>
      <c r="D5474" s="3">
        <v>553.3422713867426</v>
      </c>
    </row>
    <row r="5475" spans="2:4" x14ac:dyDescent="0.25">
      <c r="B5475" s="1">
        <v>36617.375</v>
      </c>
      <c r="C5475" s="1">
        <v>36618.375</v>
      </c>
      <c r="D5475" s="3">
        <v>714.15399188041692</v>
      </c>
    </row>
    <row r="5476" spans="2:4" x14ac:dyDescent="0.25">
      <c r="B5476" s="1">
        <v>36618.375</v>
      </c>
      <c r="C5476" s="1">
        <v>36619.375</v>
      </c>
      <c r="D5476" s="3">
        <v>899.83277221870424</v>
      </c>
    </row>
    <row r="5477" spans="2:4" x14ac:dyDescent="0.25">
      <c r="B5477" s="1">
        <v>36619.375</v>
      </c>
      <c r="C5477" s="1">
        <v>36620.375</v>
      </c>
      <c r="D5477" s="3">
        <v>425.18032472968099</v>
      </c>
    </row>
    <row r="5478" spans="2:4" x14ac:dyDescent="0.25">
      <c r="B5478" s="1">
        <v>36620.375</v>
      </c>
      <c r="C5478" s="1">
        <v>36621.375</v>
      </c>
      <c r="D5478" s="3">
        <v>203.27373046480668</v>
      </c>
    </row>
    <row r="5479" spans="2:4" x14ac:dyDescent="0.25">
      <c r="B5479" s="1">
        <v>36621.375</v>
      </c>
      <c r="C5479" s="1">
        <v>36622.375</v>
      </c>
      <c r="D5479" s="3">
        <v>748.56075799655923</v>
      </c>
    </row>
    <row r="5480" spans="2:4" x14ac:dyDescent="0.25">
      <c r="B5480" s="1">
        <v>36622.375</v>
      </c>
      <c r="C5480" s="1">
        <v>36623.375</v>
      </c>
      <c r="D5480" s="3">
        <v>574.50863559651384</v>
      </c>
    </row>
    <row r="5481" spans="2:4" x14ac:dyDescent="0.25">
      <c r="B5481" s="1">
        <v>36623.375</v>
      </c>
      <c r="C5481" s="1">
        <v>36624.375</v>
      </c>
      <c r="D5481" s="3">
        <v>893.30115753793723</v>
      </c>
    </row>
    <row r="5482" spans="2:4" x14ac:dyDescent="0.25">
      <c r="B5482" s="1">
        <v>36624.375</v>
      </c>
      <c r="C5482" s="1">
        <v>36625.375</v>
      </c>
      <c r="D5482" s="3">
        <v>1190.0695927171707</v>
      </c>
    </row>
    <row r="5483" spans="2:4" x14ac:dyDescent="0.25">
      <c r="B5483" s="1">
        <v>36625.375</v>
      </c>
      <c r="C5483" s="1">
        <v>36626.375</v>
      </c>
      <c r="D5483" s="3">
        <v>828.338498135686</v>
      </c>
    </row>
    <row r="5484" spans="2:4" x14ac:dyDescent="0.25">
      <c r="B5484" s="1">
        <v>36626.375</v>
      </c>
      <c r="C5484" s="1">
        <v>36627.375</v>
      </c>
      <c r="D5484" s="3">
        <v>278.69472754657272</v>
      </c>
    </row>
    <row r="5485" spans="2:4" x14ac:dyDescent="0.25">
      <c r="B5485" s="1">
        <v>36627.375</v>
      </c>
      <c r="C5485" s="1">
        <v>36628.375</v>
      </c>
      <c r="D5485" s="3">
        <v>642.5504284772278</v>
      </c>
    </row>
    <row r="5486" spans="2:4" x14ac:dyDescent="0.25">
      <c r="B5486" s="1">
        <v>36628.375</v>
      </c>
      <c r="C5486" s="1">
        <v>36629.375</v>
      </c>
      <c r="D5486" s="3">
        <v>293.59951666411757</v>
      </c>
    </row>
    <row r="5487" spans="2:4" x14ac:dyDescent="0.25">
      <c r="B5487" s="1">
        <v>36629.375</v>
      </c>
      <c r="C5487" s="1">
        <v>36630.375</v>
      </c>
      <c r="D5487" s="3">
        <v>633.85143464469911</v>
      </c>
    </row>
    <row r="5488" spans="2:4" x14ac:dyDescent="0.25">
      <c r="B5488" s="1">
        <v>36630.375</v>
      </c>
      <c r="C5488" s="1">
        <v>36631.375</v>
      </c>
      <c r="D5488" s="3">
        <v>1598.4407929515839</v>
      </c>
    </row>
    <row r="5489" spans="2:4" x14ac:dyDescent="0.25">
      <c r="B5489" s="1">
        <v>36631.375</v>
      </c>
      <c r="C5489" s="1">
        <v>36632.375</v>
      </c>
      <c r="D5489" s="3">
        <v>1013.9601626100541</v>
      </c>
    </row>
    <row r="5490" spans="2:4" x14ac:dyDescent="0.25">
      <c r="B5490" s="1">
        <v>36632.375</v>
      </c>
      <c r="C5490" s="1">
        <v>36633.375</v>
      </c>
      <c r="D5490" s="3">
        <v>498.63393064677723</v>
      </c>
    </row>
    <row r="5491" spans="2:4" x14ac:dyDescent="0.25">
      <c r="B5491" s="1">
        <v>36633.375</v>
      </c>
      <c r="C5491" s="1">
        <v>36634.375</v>
      </c>
      <c r="D5491" s="3">
        <v>447.47565566635132</v>
      </c>
    </row>
    <row r="5492" spans="2:4" x14ac:dyDescent="0.25">
      <c r="B5492" s="1">
        <v>36634.375</v>
      </c>
      <c r="C5492" s="1">
        <v>36635.375</v>
      </c>
      <c r="D5492" s="3">
        <v>509.18680588912969</v>
      </c>
    </row>
    <row r="5493" spans="2:4" x14ac:dyDescent="0.25">
      <c r="B5493" s="1">
        <v>36635.375</v>
      </c>
      <c r="C5493" s="1">
        <v>36636.375</v>
      </c>
      <c r="D5493" s="3">
        <v>3621.3941414333581</v>
      </c>
    </row>
    <row r="5494" spans="2:4" x14ac:dyDescent="0.25">
      <c r="B5494" s="1">
        <v>36636.375</v>
      </c>
      <c r="C5494" s="1">
        <v>36637.375</v>
      </c>
      <c r="D5494" s="3">
        <v>21289.261345127106</v>
      </c>
    </row>
    <row r="5495" spans="2:4" x14ac:dyDescent="0.25">
      <c r="B5495" s="1">
        <v>36637.375</v>
      </c>
      <c r="C5495" s="1">
        <v>36638.375</v>
      </c>
      <c r="D5495" s="3">
        <v>2873.5591698474882</v>
      </c>
    </row>
    <row r="5496" spans="2:4" x14ac:dyDescent="0.25">
      <c r="B5496" s="1">
        <v>36638.375</v>
      </c>
      <c r="C5496" s="1">
        <v>36639.375</v>
      </c>
      <c r="D5496" s="3">
        <v>1744.335671047211</v>
      </c>
    </row>
    <row r="5497" spans="2:4" x14ac:dyDescent="0.25">
      <c r="B5497" s="1">
        <v>36639.375</v>
      </c>
      <c r="C5497" s="1">
        <v>36640.375</v>
      </c>
      <c r="D5497" s="3">
        <v>1315.3459638252259</v>
      </c>
    </row>
    <row r="5498" spans="2:4" x14ac:dyDescent="0.25">
      <c r="B5498" s="1">
        <v>36640.375</v>
      </c>
      <c r="C5498" s="1">
        <v>36641.375</v>
      </c>
      <c r="D5498" s="3">
        <v>1201.4755937480927</v>
      </c>
    </row>
    <row r="5499" spans="2:4" x14ac:dyDescent="0.25">
      <c r="B5499" s="1">
        <v>36641.375</v>
      </c>
      <c r="C5499" s="1">
        <v>36642.375</v>
      </c>
      <c r="D5499" s="3">
        <v>5236.0023474082955</v>
      </c>
    </row>
    <row r="5500" spans="2:4" x14ac:dyDescent="0.25">
      <c r="B5500" s="1">
        <v>36642.375</v>
      </c>
      <c r="C5500" s="1">
        <v>36643.375</v>
      </c>
      <c r="D5500" s="3">
        <v>6339.0509187583921</v>
      </c>
    </row>
    <row r="5501" spans="2:4" x14ac:dyDescent="0.25">
      <c r="B5501" s="1">
        <v>36643.375</v>
      </c>
      <c r="C5501" s="1">
        <v>36644.375</v>
      </c>
      <c r="D5501" s="3">
        <v>6844.3427620735174</v>
      </c>
    </row>
    <row r="5502" spans="2:4" x14ac:dyDescent="0.25">
      <c r="B5502" s="1">
        <v>36644.375</v>
      </c>
      <c r="C5502" s="1">
        <v>36645.375</v>
      </c>
      <c r="D5502" s="3">
        <v>20980.149517917635</v>
      </c>
    </row>
    <row r="5503" spans="2:4" x14ac:dyDescent="0.25">
      <c r="B5503" s="1">
        <v>36645.375</v>
      </c>
      <c r="C5503" s="1">
        <v>36646.375</v>
      </c>
      <c r="D5503" s="3">
        <v>4939.2708520202641</v>
      </c>
    </row>
    <row r="5504" spans="2:4" x14ac:dyDescent="0.25">
      <c r="B5504" s="1">
        <v>36646.375</v>
      </c>
      <c r="C5504" s="1">
        <v>36647.375</v>
      </c>
      <c r="D5504" s="3">
        <v>3342.5238452224735</v>
      </c>
    </row>
    <row r="5505" spans="2:4" x14ac:dyDescent="0.25">
      <c r="B5505" s="1">
        <v>36647.375</v>
      </c>
      <c r="C5505" s="1">
        <v>36648.375</v>
      </c>
      <c r="D5505" s="3">
        <v>2942.7580788440705</v>
      </c>
    </row>
    <row r="5506" spans="2:4" x14ac:dyDescent="0.25">
      <c r="B5506" s="1">
        <v>36648.375</v>
      </c>
      <c r="C5506" s="1">
        <v>36649.375</v>
      </c>
      <c r="D5506" s="3">
        <v>2655.7331796188359</v>
      </c>
    </row>
    <row r="5507" spans="2:4" x14ac:dyDescent="0.25">
      <c r="B5507" s="1">
        <v>36649.375</v>
      </c>
      <c r="C5507" s="1">
        <v>36650.375</v>
      </c>
      <c r="D5507" s="3">
        <v>2319.920475069046</v>
      </c>
    </row>
    <row r="5508" spans="2:4" x14ac:dyDescent="0.25">
      <c r="B5508" s="1">
        <v>36650.375</v>
      </c>
      <c r="C5508" s="1">
        <v>36651.375</v>
      </c>
      <c r="D5508" s="3">
        <v>1902.8006921234132</v>
      </c>
    </row>
    <row r="5509" spans="2:4" x14ac:dyDescent="0.25">
      <c r="B5509" s="1">
        <v>36651.375</v>
      </c>
      <c r="C5509" s="1">
        <v>36652.375</v>
      </c>
      <c r="D5509" s="3">
        <v>1990.9541273040772</v>
      </c>
    </row>
    <row r="5510" spans="2:4" x14ac:dyDescent="0.25">
      <c r="B5510" s="1">
        <v>36652.375</v>
      </c>
      <c r="C5510" s="1">
        <v>36653.375</v>
      </c>
      <c r="D5510" s="3">
        <v>1721.5630683021545</v>
      </c>
    </row>
    <row r="5511" spans="2:4" x14ac:dyDescent="0.25">
      <c r="B5511" s="1">
        <v>36653.375</v>
      </c>
      <c r="C5511" s="1">
        <v>36654.375</v>
      </c>
      <c r="D5511" s="3">
        <v>1554.8830118179321</v>
      </c>
    </row>
    <row r="5512" spans="2:4" x14ac:dyDescent="0.25">
      <c r="B5512" s="1">
        <v>36654.375</v>
      </c>
      <c r="C5512" s="1">
        <v>36655.375</v>
      </c>
      <c r="D5512" s="3">
        <v>1695.7435316696169</v>
      </c>
    </row>
    <row r="5513" spans="2:4" x14ac:dyDescent="0.25">
      <c r="B5513" s="1">
        <v>36655.375</v>
      </c>
      <c r="C5513" s="1">
        <v>36656.375</v>
      </c>
      <c r="D5513" s="3">
        <v>1714.0862061271669</v>
      </c>
    </row>
    <row r="5514" spans="2:4" x14ac:dyDescent="0.25">
      <c r="B5514" s="1">
        <v>36656.375</v>
      </c>
      <c r="C5514" s="1">
        <v>36657.375</v>
      </c>
      <c r="D5514" s="3">
        <v>20316.379624702455</v>
      </c>
    </row>
    <row r="5515" spans="2:4" x14ac:dyDescent="0.25">
      <c r="B5515" s="1">
        <v>36657.375</v>
      </c>
      <c r="C5515" s="1">
        <v>36658.375</v>
      </c>
      <c r="D5515" s="3">
        <v>24152.217210906983</v>
      </c>
    </row>
    <row r="5516" spans="2:4" x14ac:dyDescent="0.25">
      <c r="B5516" s="1">
        <v>36658.375</v>
      </c>
      <c r="C5516" s="1">
        <v>36659.375</v>
      </c>
      <c r="D5516" s="3">
        <v>6985.3668588256842</v>
      </c>
    </row>
    <row r="5517" spans="2:4" x14ac:dyDescent="0.25">
      <c r="B5517" s="1">
        <v>36659.375</v>
      </c>
      <c r="C5517" s="1">
        <v>36660.375</v>
      </c>
      <c r="D5517" s="3">
        <v>4878.2958116798409</v>
      </c>
    </row>
    <row r="5518" spans="2:4" x14ac:dyDescent="0.25">
      <c r="B5518" s="1">
        <v>36660.375</v>
      </c>
      <c r="C5518" s="1">
        <v>36661.375</v>
      </c>
      <c r="D5518" s="3">
        <v>3855.5301459465031</v>
      </c>
    </row>
    <row r="5519" spans="2:4" x14ac:dyDescent="0.25">
      <c r="B5519" s="1">
        <v>36661.375</v>
      </c>
      <c r="C5519" s="1">
        <v>36662.375</v>
      </c>
      <c r="D5519" s="3">
        <v>3433.6267164459232</v>
      </c>
    </row>
    <row r="5520" spans="2:4" x14ac:dyDescent="0.25">
      <c r="B5520" s="1">
        <v>36662.375</v>
      </c>
      <c r="C5520" s="1">
        <v>36663.375</v>
      </c>
      <c r="D5520" s="3">
        <v>3333.2803249092103</v>
      </c>
    </row>
    <row r="5521" spans="2:4" x14ac:dyDescent="0.25">
      <c r="B5521" s="1">
        <v>36663.375</v>
      </c>
      <c r="C5521" s="1">
        <v>36664.375</v>
      </c>
      <c r="D5521" s="3">
        <v>2904.4490278263092</v>
      </c>
    </row>
    <row r="5522" spans="2:4" x14ac:dyDescent="0.25">
      <c r="B5522" s="1">
        <v>36664.375</v>
      </c>
      <c r="C5522" s="1">
        <v>36665.375</v>
      </c>
      <c r="D5522" s="3">
        <v>2606.5264051017762</v>
      </c>
    </row>
    <row r="5523" spans="2:4" x14ac:dyDescent="0.25">
      <c r="B5523" s="1">
        <v>36665.375</v>
      </c>
      <c r="C5523" s="1">
        <v>36666.375</v>
      </c>
      <c r="D5523" s="3">
        <v>2418.8471565856935</v>
      </c>
    </row>
    <row r="5524" spans="2:4" x14ac:dyDescent="0.25">
      <c r="B5524" s="1">
        <v>36666.375</v>
      </c>
      <c r="C5524" s="1">
        <v>36667.375</v>
      </c>
      <c r="D5524" s="3">
        <v>2428.0971362113955</v>
      </c>
    </row>
    <row r="5525" spans="2:4" x14ac:dyDescent="0.25">
      <c r="B5525" s="1">
        <v>36667.375</v>
      </c>
      <c r="C5525" s="1">
        <v>36668.375</v>
      </c>
      <c r="D5525" s="3">
        <v>2256.6170092582702</v>
      </c>
    </row>
    <row r="5526" spans="2:4" x14ac:dyDescent="0.25">
      <c r="B5526" s="1">
        <v>36668.375</v>
      </c>
      <c r="C5526" s="1">
        <v>36669.375</v>
      </c>
      <c r="D5526" s="3">
        <v>2273.2977069740296</v>
      </c>
    </row>
    <row r="5527" spans="2:4" x14ac:dyDescent="0.25">
      <c r="B5527" s="1">
        <v>36669.375</v>
      </c>
      <c r="C5527" s="1">
        <v>36670.375</v>
      </c>
      <c r="D5527" s="3">
        <v>2357.9153877124786</v>
      </c>
    </row>
    <row r="5528" spans="2:4" x14ac:dyDescent="0.25">
      <c r="B5528" s="1">
        <v>36670.375</v>
      </c>
      <c r="C5528" s="1">
        <v>36671.375</v>
      </c>
      <c r="D5528" s="3">
        <v>2364.7462661018376</v>
      </c>
    </row>
    <row r="5529" spans="2:4" x14ac:dyDescent="0.25">
      <c r="B5529" s="1">
        <v>36671.375</v>
      </c>
      <c r="C5529" s="1">
        <v>36672.375</v>
      </c>
      <c r="D5529" s="3">
        <v>2149.765528038025</v>
      </c>
    </row>
    <row r="5530" spans="2:4" x14ac:dyDescent="0.25">
      <c r="B5530" s="1">
        <v>36672.375</v>
      </c>
      <c r="C5530" s="1">
        <v>36673.375</v>
      </c>
      <c r="D5530" s="3">
        <v>2157.3986046676637</v>
      </c>
    </row>
    <row r="5531" spans="2:4" x14ac:dyDescent="0.25">
      <c r="B5531" s="1">
        <v>36673.375</v>
      </c>
      <c r="C5531" s="1">
        <v>36674.375</v>
      </c>
      <c r="D5531" s="3">
        <v>2006.4246847343445</v>
      </c>
    </row>
    <row r="5532" spans="2:4" x14ac:dyDescent="0.25">
      <c r="B5532" s="1">
        <v>36674.375</v>
      </c>
      <c r="C5532" s="1">
        <v>36675.375</v>
      </c>
      <c r="D5532" s="3">
        <v>1822.1483053140639</v>
      </c>
    </row>
    <row r="5533" spans="2:4" x14ac:dyDescent="0.25">
      <c r="B5533" s="1">
        <v>36675.375</v>
      </c>
      <c r="C5533" s="1">
        <v>36676.375</v>
      </c>
      <c r="D5533" s="3">
        <v>1843.8591676921847</v>
      </c>
    </row>
    <row r="5534" spans="2:4" x14ac:dyDescent="0.25">
      <c r="B5534" s="1">
        <v>36676.375</v>
      </c>
      <c r="C5534" s="1">
        <v>36677.375</v>
      </c>
      <c r="D5534" s="3">
        <v>1823.7945593681338</v>
      </c>
    </row>
    <row r="5535" spans="2:4" x14ac:dyDescent="0.25">
      <c r="B5535" s="1">
        <v>36677.375</v>
      </c>
      <c r="C5535" s="1">
        <v>36678.375</v>
      </c>
      <c r="D5535" s="3">
        <v>3099.7589940605162</v>
      </c>
    </row>
    <row r="5536" spans="2:4" x14ac:dyDescent="0.25">
      <c r="B5536" s="1">
        <v>36678.375</v>
      </c>
      <c r="C5536" s="1">
        <v>36679.375</v>
      </c>
      <c r="D5536" s="3">
        <v>2362.2653351554873</v>
      </c>
    </row>
    <row r="5537" spans="2:4" x14ac:dyDescent="0.25">
      <c r="B5537" s="1">
        <v>36679.375</v>
      </c>
      <c r="C5537" s="1">
        <v>36680.375</v>
      </c>
      <c r="D5537" s="3">
        <v>2233.8774740009312</v>
      </c>
    </row>
    <row r="5538" spans="2:4" x14ac:dyDescent="0.25">
      <c r="B5538" s="1">
        <v>36680.375</v>
      </c>
      <c r="C5538" s="1">
        <v>36681.375</v>
      </c>
      <c r="D5538" s="3">
        <v>1847.5395488357547</v>
      </c>
    </row>
    <row r="5539" spans="2:4" x14ac:dyDescent="0.25">
      <c r="B5539" s="1">
        <v>36681.375</v>
      </c>
      <c r="C5539" s="1">
        <v>36682.375</v>
      </c>
      <c r="D5539" s="3">
        <v>1715.402521877289</v>
      </c>
    </row>
    <row r="5540" spans="2:4" x14ac:dyDescent="0.25">
      <c r="B5540" s="1">
        <v>36682.375</v>
      </c>
      <c r="C5540" s="1">
        <v>36683.375</v>
      </c>
      <c r="D5540" s="3">
        <v>1594.3922806339262</v>
      </c>
    </row>
    <row r="5541" spans="2:4" x14ac:dyDescent="0.25">
      <c r="B5541" s="1">
        <v>36683.375</v>
      </c>
      <c r="C5541" s="1">
        <v>36684.375</v>
      </c>
      <c r="D5541" s="3">
        <v>1750.5630787963867</v>
      </c>
    </row>
    <row r="5542" spans="2:4" x14ac:dyDescent="0.25">
      <c r="B5542" s="1">
        <v>36684.375</v>
      </c>
      <c r="C5542" s="1">
        <v>36685.375</v>
      </c>
      <c r="D5542" s="3">
        <v>1921.4468417510986</v>
      </c>
    </row>
    <row r="5543" spans="2:4" x14ac:dyDescent="0.25">
      <c r="B5543" s="1">
        <v>36685.375</v>
      </c>
      <c r="C5543" s="1">
        <v>36686.375</v>
      </c>
      <c r="D5543" s="3">
        <v>1737.8598119201661</v>
      </c>
    </row>
    <row r="5544" spans="2:4" x14ac:dyDescent="0.25">
      <c r="B5544" s="1">
        <v>36686.375</v>
      </c>
      <c r="C5544" s="1">
        <v>36687.375</v>
      </c>
      <c r="D5544" s="3">
        <v>2213.7475956115727</v>
      </c>
    </row>
    <row r="5545" spans="2:4" x14ac:dyDescent="0.25">
      <c r="B5545" s="1">
        <v>36687.375</v>
      </c>
      <c r="C5545" s="1">
        <v>36688.375</v>
      </c>
      <c r="D5545" s="3">
        <v>3011.2182202777867</v>
      </c>
    </row>
    <row r="5546" spans="2:4" x14ac:dyDescent="0.25">
      <c r="B5546" s="1">
        <v>36688.375</v>
      </c>
      <c r="C5546" s="1">
        <v>36689.375</v>
      </c>
      <c r="D5546" s="3">
        <v>2039.4036986522676</v>
      </c>
    </row>
    <row r="5547" spans="2:4" x14ac:dyDescent="0.25">
      <c r="B5547" s="1">
        <v>36689.375</v>
      </c>
      <c r="C5547" s="1">
        <v>36690.375</v>
      </c>
      <c r="D5547" s="3">
        <v>2113.8177223854068</v>
      </c>
    </row>
    <row r="5548" spans="2:4" x14ac:dyDescent="0.25">
      <c r="B5548" s="1">
        <v>36690.375</v>
      </c>
      <c r="C5548" s="1">
        <v>36691.375</v>
      </c>
      <c r="D5548" s="3">
        <v>16937.891703540801</v>
      </c>
    </row>
    <row r="5549" spans="2:4" x14ac:dyDescent="0.25">
      <c r="B5549" s="1">
        <v>36691.375</v>
      </c>
      <c r="C5549" s="1">
        <v>36692.375</v>
      </c>
      <c r="D5549" s="3">
        <v>55691.706565963745</v>
      </c>
    </row>
    <row r="5550" spans="2:4" x14ac:dyDescent="0.25">
      <c r="B5550" s="1">
        <v>36692.375</v>
      </c>
      <c r="C5550" s="1">
        <v>36693.375</v>
      </c>
      <c r="D5550" s="3">
        <v>9837.4125947875982</v>
      </c>
    </row>
    <row r="5551" spans="2:4" x14ac:dyDescent="0.25">
      <c r="B5551" s="1">
        <v>36693.375</v>
      </c>
      <c r="C5551" s="1">
        <v>36694.375</v>
      </c>
      <c r="D5551" s="3">
        <v>6274.4423677139284</v>
      </c>
    </row>
    <row r="5552" spans="2:4" x14ac:dyDescent="0.25">
      <c r="B5552" s="1">
        <v>36694.375</v>
      </c>
      <c r="C5552" s="1">
        <v>36695.375</v>
      </c>
      <c r="D5552" s="3">
        <v>5023.4020983123783</v>
      </c>
    </row>
    <row r="5553" spans="2:4" x14ac:dyDescent="0.25">
      <c r="B5553" s="1">
        <v>36695.375</v>
      </c>
      <c r="C5553" s="1">
        <v>36696.375</v>
      </c>
      <c r="D5553" s="3">
        <v>22098.429280471802</v>
      </c>
    </row>
    <row r="5554" spans="2:4" x14ac:dyDescent="0.25">
      <c r="B5554" s="1">
        <v>36696.375</v>
      </c>
      <c r="C5554" s="1">
        <v>36697.375</v>
      </c>
      <c r="D5554" s="3">
        <v>18354.603994857789</v>
      </c>
    </row>
    <row r="5555" spans="2:4" x14ac:dyDescent="0.25">
      <c r="B5555" s="1">
        <v>36697.375</v>
      </c>
      <c r="C5555" s="1">
        <v>36698.375</v>
      </c>
      <c r="D5555" s="3">
        <v>17107.909175262452</v>
      </c>
    </row>
    <row r="5556" spans="2:4" x14ac:dyDescent="0.25">
      <c r="B5556" s="1">
        <v>36698.375</v>
      </c>
      <c r="C5556" s="1">
        <v>36699.375</v>
      </c>
      <c r="D5556" s="3">
        <v>11947.592758255007</v>
      </c>
    </row>
    <row r="5557" spans="2:4" x14ac:dyDescent="0.25">
      <c r="B5557" s="1">
        <v>36699.375</v>
      </c>
      <c r="C5557" s="1">
        <v>36700.375</v>
      </c>
      <c r="D5557" s="3">
        <v>15751.155715133667</v>
      </c>
    </row>
    <row r="5558" spans="2:4" x14ac:dyDescent="0.25">
      <c r="B5558" s="1">
        <v>36700.375</v>
      </c>
      <c r="C5558" s="1">
        <v>36701.375</v>
      </c>
      <c r="D5558" s="3">
        <v>12152.504548690797</v>
      </c>
    </row>
    <row r="5559" spans="2:4" x14ac:dyDescent="0.25">
      <c r="B5559" s="1">
        <v>36701.375</v>
      </c>
      <c r="C5559" s="1">
        <v>36702.375</v>
      </c>
      <c r="D5559" s="3">
        <v>16491.998274284364</v>
      </c>
    </row>
    <row r="5560" spans="2:4" x14ac:dyDescent="0.25">
      <c r="B5560" s="1">
        <v>36702.375</v>
      </c>
      <c r="C5560" s="1">
        <v>36703.375</v>
      </c>
      <c r="D5560" s="3">
        <v>16611.300251358032</v>
      </c>
    </row>
    <row r="5561" spans="2:4" x14ac:dyDescent="0.25">
      <c r="B5561" s="1">
        <v>36703.375</v>
      </c>
      <c r="C5561" s="1">
        <v>36704.375</v>
      </c>
      <c r="D5561" s="3">
        <v>10906.412611488342</v>
      </c>
    </row>
    <row r="5562" spans="2:4" x14ac:dyDescent="0.25">
      <c r="B5562" s="1">
        <v>36704.375</v>
      </c>
      <c r="C5562" s="1">
        <v>36705.375</v>
      </c>
      <c r="D5562" s="3">
        <v>9915.1835756225591</v>
      </c>
    </row>
    <row r="5563" spans="2:4" x14ac:dyDescent="0.25">
      <c r="B5563" s="1">
        <v>36705.375</v>
      </c>
      <c r="C5563" s="1">
        <v>36706.375</v>
      </c>
      <c r="D5563" s="3">
        <v>7922.3994832458502</v>
      </c>
    </row>
    <row r="5564" spans="2:4" x14ac:dyDescent="0.25">
      <c r="B5564" s="1">
        <v>36706.375</v>
      </c>
      <c r="C5564" s="1">
        <v>36707.375</v>
      </c>
      <c r="D5564" s="3">
        <v>6803.8971221389775</v>
      </c>
    </row>
    <row r="5565" spans="2:4" x14ac:dyDescent="0.25">
      <c r="B5565" s="1">
        <v>36707.375</v>
      </c>
      <c r="C5565" s="1">
        <v>36708.375</v>
      </c>
      <c r="D5565" s="3">
        <v>28559.599409751892</v>
      </c>
    </row>
    <row r="5566" spans="2:4" x14ac:dyDescent="0.25">
      <c r="B5566" s="1">
        <v>36708.375</v>
      </c>
      <c r="C5566" s="1">
        <v>36709.375</v>
      </c>
      <c r="D5566" s="3">
        <v>123408.15372779848</v>
      </c>
    </row>
    <row r="5567" spans="2:4" x14ac:dyDescent="0.25">
      <c r="B5567" s="1">
        <v>36709.375</v>
      </c>
      <c r="C5567" s="1">
        <v>36710.375</v>
      </c>
      <c r="D5567" s="3">
        <v>84312.652088012706</v>
      </c>
    </row>
    <row r="5568" spans="2:4" x14ac:dyDescent="0.25">
      <c r="B5568" s="1">
        <v>36710.375</v>
      </c>
      <c r="C5568" s="1">
        <v>36711.375</v>
      </c>
      <c r="D5568" s="3">
        <v>87590.052162963868</v>
      </c>
    </row>
    <row r="5569" spans="2:4" x14ac:dyDescent="0.25">
      <c r="B5569" s="1">
        <v>36711.375</v>
      </c>
      <c r="C5569" s="1">
        <v>36712.375</v>
      </c>
      <c r="D5569" s="3">
        <v>93690.97031365968</v>
      </c>
    </row>
    <row r="5570" spans="2:4" x14ac:dyDescent="0.25">
      <c r="B5570" s="1">
        <v>36712.375</v>
      </c>
      <c r="C5570" s="1">
        <v>36713.375</v>
      </c>
      <c r="D5570" s="3">
        <v>40913.236912719731</v>
      </c>
    </row>
    <row r="5571" spans="2:4" x14ac:dyDescent="0.25">
      <c r="B5571" s="1">
        <v>36713.375</v>
      </c>
      <c r="C5571" s="1">
        <v>36714.375</v>
      </c>
      <c r="D5571" s="3">
        <v>35439.081661132812</v>
      </c>
    </row>
    <row r="5572" spans="2:4" x14ac:dyDescent="0.25">
      <c r="B5572" s="1">
        <v>36714.375</v>
      </c>
      <c r="C5572" s="1">
        <v>36715.375</v>
      </c>
      <c r="D5572" s="3">
        <v>25118.898655822755</v>
      </c>
    </row>
    <row r="5573" spans="2:4" x14ac:dyDescent="0.25">
      <c r="B5573" s="1">
        <v>36715.375</v>
      </c>
      <c r="C5573" s="1">
        <v>36716.375</v>
      </c>
      <c r="D5573" s="3">
        <v>19376.603039978028</v>
      </c>
    </row>
    <row r="5574" spans="2:4" x14ac:dyDescent="0.25">
      <c r="B5574" s="1">
        <v>36716.375</v>
      </c>
      <c r="C5574" s="1">
        <v>36717.375</v>
      </c>
      <c r="D5574" s="3">
        <v>16612.918308334352</v>
      </c>
    </row>
    <row r="5575" spans="2:4" x14ac:dyDescent="0.25">
      <c r="B5575" s="1">
        <v>36717.375</v>
      </c>
      <c r="C5575" s="1">
        <v>36718.375</v>
      </c>
      <c r="D5575" s="3">
        <v>39580.077238632206</v>
      </c>
    </row>
    <row r="5576" spans="2:4" x14ac:dyDescent="0.25">
      <c r="B5576" s="1">
        <v>36718.375</v>
      </c>
      <c r="C5576" s="1">
        <v>36719.375</v>
      </c>
      <c r="D5576" s="3">
        <v>25292.851794570928</v>
      </c>
    </row>
    <row r="5577" spans="2:4" x14ac:dyDescent="0.25">
      <c r="B5577" s="1">
        <v>36719.375</v>
      </c>
      <c r="C5577" s="1">
        <v>36720.375</v>
      </c>
      <c r="D5577" s="3">
        <v>42174.644233123778</v>
      </c>
    </row>
    <row r="5578" spans="2:4" x14ac:dyDescent="0.25">
      <c r="B5578" s="1">
        <v>36720.375</v>
      </c>
      <c r="C5578" s="1">
        <v>36721.375</v>
      </c>
      <c r="D5578" s="3">
        <v>50864.442361755377</v>
      </c>
    </row>
    <row r="5579" spans="2:4" x14ac:dyDescent="0.25">
      <c r="B5579" s="1">
        <v>36721.375</v>
      </c>
      <c r="C5579" s="1">
        <v>36722.375</v>
      </c>
      <c r="D5579" s="3">
        <v>43381.886217346197</v>
      </c>
    </row>
    <row r="5580" spans="2:4" x14ac:dyDescent="0.25">
      <c r="B5580" s="1">
        <v>36722.375</v>
      </c>
      <c r="C5580" s="1">
        <v>36723.375</v>
      </c>
      <c r="D5580" s="3">
        <v>45689.612485351565</v>
      </c>
    </row>
    <row r="5581" spans="2:4" x14ac:dyDescent="0.25">
      <c r="B5581" s="1">
        <v>36723.375</v>
      </c>
      <c r="C5581" s="1">
        <v>36724.375</v>
      </c>
      <c r="D5581" s="3">
        <v>185065.99915148929</v>
      </c>
    </row>
    <row r="5582" spans="2:4" x14ac:dyDescent="0.25">
      <c r="B5582" s="1">
        <v>36724.375</v>
      </c>
      <c r="C5582" s="1">
        <v>36725.375</v>
      </c>
      <c r="D5582" s="3">
        <v>121115.26865307619</v>
      </c>
    </row>
    <row r="5583" spans="2:4" x14ac:dyDescent="0.25">
      <c r="B5583" s="1">
        <v>36725.375</v>
      </c>
      <c r="C5583" s="1">
        <v>36726.375</v>
      </c>
      <c r="D5583" s="3">
        <v>77375.201785949714</v>
      </c>
    </row>
    <row r="5584" spans="2:4" x14ac:dyDescent="0.25">
      <c r="B5584" s="1">
        <v>36726.375</v>
      </c>
      <c r="C5584" s="1">
        <v>36727.375</v>
      </c>
      <c r="D5584" s="3">
        <v>92469.877201904295</v>
      </c>
    </row>
    <row r="5585" spans="2:4" x14ac:dyDescent="0.25">
      <c r="B5585" s="1">
        <v>36727.375</v>
      </c>
      <c r="C5585" s="1">
        <v>36728.375</v>
      </c>
      <c r="D5585" s="3">
        <v>49385.703316009531</v>
      </c>
    </row>
    <row r="5586" spans="2:4" x14ac:dyDescent="0.25">
      <c r="B5586" s="1">
        <v>36728.375</v>
      </c>
      <c r="C5586" s="1">
        <v>36729.375</v>
      </c>
      <c r="D5586" s="3">
        <v>40467.423305450444</v>
      </c>
    </row>
    <row r="5587" spans="2:4" x14ac:dyDescent="0.25">
      <c r="B5587" s="1">
        <v>36729.375</v>
      </c>
      <c r="C5587" s="1">
        <v>36730.375</v>
      </c>
      <c r="D5587" s="3">
        <v>43463.362224548342</v>
      </c>
    </row>
    <row r="5588" spans="2:4" x14ac:dyDescent="0.25">
      <c r="B5588" s="1">
        <v>36730.375</v>
      </c>
      <c r="C5588" s="1">
        <v>36731.375</v>
      </c>
      <c r="D5588" s="3">
        <v>32833.903525238042</v>
      </c>
    </row>
    <row r="5589" spans="2:4" x14ac:dyDescent="0.25">
      <c r="B5589" s="1">
        <v>36731.375</v>
      </c>
      <c r="C5589" s="1">
        <v>36732.375</v>
      </c>
      <c r="D5589" s="3">
        <v>27291.941358856202</v>
      </c>
    </row>
    <row r="5590" spans="2:4" x14ac:dyDescent="0.25">
      <c r="B5590" s="1">
        <v>36732.375</v>
      </c>
      <c r="C5590" s="1">
        <v>36733.375</v>
      </c>
      <c r="D5590" s="3">
        <v>23560.272274780273</v>
      </c>
    </row>
    <row r="5591" spans="2:4" x14ac:dyDescent="0.25">
      <c r="B5591" s="1">
        <v>36733.375</v>
      </c>
      <c r="C5591" s="1">
        <v>36734.375</v>
      </c>
      <c r="D5591" s="3">
        <v>21088.923010116578</v>
      </c>
    </row>
    <row r="5592" spans="2:4" x14ac:dyDescent="0.25">
      <c r="B5592" s="1">
        <v>36734.375</v>
      </c>
      <c r="C5592" s="1">
        <v>36735.375</v>
      </c>
      <c r="D5592" s="3">
        <v>19613.327047393799</v>
      </c>
    </row>
    <row r="5593" spans="2:4" x14ac:dyDescent="0.25">
      <c r="B5593" s="1">
        <v>36735.375</v>
      </c>
      <c r="C5593" s="1">
        <v>36736.375</v>
      </c>
      <c r="D5593" s="3">
        <v>27024.365260818486</v>
      </c>
    </row>
    <row r="5594" spans="2:4" x14ac:dyDescent="0.25">
      <c r="B5594" s="1">
        <v>36736.375</v>
      </c>
      <c r="C5594" s="1">
        <v>36737.375</v>
      </c>
      <c r="D5594" s="3">
        <v>18870.549532150268</v>
      </c>
    </row>
    <row r="5595" spans="2:4" x14ac:dyDescent="0.25">
      <c r="B5595" s="1">
        <v>36737.375</v>
      </c>
      <c r="C5595" s="1">
        <v>36738.375</v>
      </c>
      <c r="D5595" s="3">
        <v>17244.296804885867</v>
      </c>
    </row>
    <row r="5596" spans="2:4" x14ac:dyDescent="0.25">
      <c r="B5596" s="1">
        <v>36738.375</v>
      </c>
      <c r="C5596" s="1">
        <v>36739.375</v>
      </c>
      <c r="D5596" s="3">
        <v>17210.777607604981</v>
      </c>
    </row>
    <row r="5597" spans="2:4" x14ac:dyDescent="0.25">
      <c r="B5597" s="1">
        <v>36739.375</v>
      </c>
      <c r="C5597" s="1">
        <v>36740.375</v>
      </c>
      <c r="D5597" s="3">
        <v>20409.128111068727</v>
      </c>
    </row>
    <row r="5598" spans="2:4" x14ac:dyDescent="0.25">
      <c r="B5598" s="1">
        <v>36740.375</v>
      </c>
      <c r="C5598" s="1">
        <v>36741.375</v>
      </c>
      <c r="D5598" s="3">
        <v>31258.0608634491</v>
      </c>
    </row>
    <row r="5599" spans="2:4" x14ac:dyDescent="0.25">
      <c r="B5599" s="1">
        <v>36741.375</v>
      </c>
      <c r="C5599" s="1">
        <v>36742.375</v>
      </c>
      <c r="D5599" s="3">
        <v>20246.114039199831</v>
      </c>
    </row>
    <row r="5600" spans="2:4" x14ac:dyDescent="0.25">
      <c r="B5600" s="1">
        <v>36742.375</v>
      </c>
      <c r="C5600" s="1">
        <v>36743.375</v>
      </c>
      <c r="D5600" s="3">
        <v>20329.350167282108</v>
      </c>
    </row>
    <row r="5601" spans="2:4" x14ac:dyDescent="0.25">
      <c r="B5601" s="1">
        <v>36743.375</v>
      </c>
      <c r="C5601" s="1">
        <v>36744.375</v>
      </c>
      <c r="D5601" s="3">
        <v>69031.255212219243</v>
      </c>
    </row>
    <row r="5602" spans="2:4" x14ac:dyDescent="0.25">
      <c r="B5602" s="1">
        <v>36744.375</v>
      </c>
      <c r="C5602" s="1">
        <v>36745.375</v>
      </c>
      <c r="D5602" s="3">
        <v>51349.288036102298</v>
      </c>
    </row>
    <row r="5603" spans="2:4" x14ac:dyDescent="0.25">
      <c r="B5603" s="1">
        <v>36745.375</v>
      </c>
      <c r="C5603" s="1">
        <v>36746.375</v>
      </c>
      <c r="D5603" s="3">
        <v>42432.350401123047</v>
      </c>
    </row>
    <row r="5604" spans="2:4" x14ac:dyDescent="0.25">
      <c r="B5604" s="1">
        <v>36746.375</v>
      </c>
      <c r="C5604" s="1">
        <v>36747.375</v>
      </c>
      <c r="D5604" s="3">
        <v>31079.492213348389</v>
      </c>
    </row>
    <row r="5605" spans="2:4" x14ac:dyDescent="0.25">
      <c r="B5605" s="1">
        <v>36747.375</v>
      </c>
      <c r="C5605" s="1">
        <v>36748.375</v>
      </c>
      <c r="D5605" s="3">
        <v>25526.24657537842</v>
      </c>
    </row>
    <row r="5606" spans="2:4" x14ac:dyDescent="0.25">
      <c r="B5606" s="1">
        <v>36748.375</v>
      </c>
      <c r="C5606" s="1">
        <v>36749.375</v>
      </c>
      <c r="D5606" s="3">
        <v>22587.553484680178</v>
      </c>
    </row>
    <row r="5607" spans="2:4" x14ac:dyDescent="0.25">
      <c r="B5607" s="1">
        <v>36749.375</v>
      </c>
      <c r="C5607" s="1">
        <v>36750.375</v>
      </c>
      <c r="D5607" s="3">
        <v>20536.554725585938</v>
      </c>
    </row>
    <row r="5608" spans="2:4" x14ac:dyDescent="0.25">
      <c r="B5608" s="1">
        <v>36750.375</v>
      </c>
      <c r="C5608" s="1">
        <v>36751.375</v>
      </c>
      <c r="D5608" s="3">
        <v>21186.910650833132</v>
      </c>
    </row>
    <row r="5609" spans="2:4" x14ac:dyDescent="0.25">
      <c r="B5609" s="1">
        <v>36751.375</v>
      </c>
      <c r="C5609" s="1">
        <v>36752.375</v>
      </c>
      <c r="D5609" s="3">
        <v>22698.085080749512</v>
      </c>
    </row>
    <row r="5610" spans="2:4" x14ac:dyDescent="0.25">
      <c r="B5610" s="1">
        <v>36752.375</v>
      </c>
      <c r="C5610" s="1">
        <v>36753.375</v>
      </c>
      <c r="D5610" s="3">
        <v>18690.280559661867</v>
      </c>
    </row>
    <row r="5611" spans="2:4" x14ac:dyDescent="0.25">
      <c r="B5611" s="1">
        <v>36753.375</v>
      </c>
      <c r="C5611" s="1">
        <v>36754.375</v>
      </c>
      <c r="D5611" s="3">
        <v>40493.371657440184</v>
      </c>
    </row>
    <row r="5612" spans="2:4" x14ac:dyDescent="0.25">
      <c r="B5612" s="1">
        <v>36754.375</v>
      </c>
      <c r="C5612" s="1">
        <v>36755.375</v>
      </c>
      <c r="D5612" s="3">
        <v>40842.619592498777</v>
      </c>
    </row>
    <row r="5613" spans="2:4" x14ac:dyDescent="0.25">
      <c r="B5613" s="1">
        <v>36755.375</v>
      </c>
      <c r="C5613" s="1">
        <v>36756.375</v>
      </c>
      <c r="D5613" s="3">
        <v>26149.925511108402</v>
      </c>
    </row>
    <row r="5614" spans="2:4" x14ac:dyDescent="0.25">
      <c r="B5614" s="1">
        <v>36756.375</v>
      </c>
      <c r="C5614" s="1">
        <v>36757.375</v>
      </c>
      <c r="D5614" s="3">
        <v>22555.924953308106</v>
      </c>
    </row>
    <row r="5615" spans="2:4" x14ac:dyDescent="0.25">
      <c r="B5615" s="1">
        <v>36757.375</v>
      </c>
      <c r="C5615" s="1">
        <v>36758.375</v>
      </c>
      <c r="D5615" s="3">
        <v>20448.971039947512</v>
      </c>
    </row>
    <row r="5616" spans="2:4" x14ac:dyDescent="0.25">
      <c r="B5616" s="1">
        <v>36758.375</v>
      </c>
      <c r="C5616" s="1">
        <v>36759.375</v>
      </c>
      <c r="D5616" s="3">
        <v>19268.060801239015</v>
      </c>
    </row>
    <row r="5617" spans="2:4" x14ac:dyDescent="0.25">
      <c r="B5617" s="1">
        <v>36759.375</v>
      </c>
      <c r="C5617" s="1">
        <v>36760.375</v>
      </c>
      <c r="D5617" s="3">
        <v>17692.276900207518</v>
      </c>
    </row>
    <row r="5618" spans="2:4" x14ac:dyDescent="0.25">
      <c r="B5618" s="1">
        <v>36760.375</v>
      </c>
      <c r="C5618" s="1">
        <v>36761.375</v>
      </c>
      <c r="D5618" s="3">
        <v>16960.632145126343</v>
      </c>
    </row>
    <row r="5619" spans="2:4" x14ac:dyDescent="0.25">
      <c r="B5619" s="1">
        <v>36761.375</v>
      </c>
      <c r="C5619" s="1">
        <v>36762.375</v>
      </c>
      <c r="D5619" s="3">
        <v>24175.523413940435</v>
      </c>
    </row>
    <row r="5620" spans="2:4" x14ac:dyDescent="0.25">
      <c r="B5620" s="1">
        <v>36762.375</v>
      </c>
      <c r="C5620" s="1">
        <v>36763.375</v>
      </c>
      <c r="D5620" s="3">
        <v>19678.132396118166</v>
      </c>
    </row>
    <row r="5621" spans="2:4" x14ac:dyDescent="0.25">
      <c r="B5621" s="1">
        <v>36763.375</v>
      </c>
      <c r="C5621" s="1">
        <v>36764.375</v>
      </c>
      <c r="D5621" s="3">
        <v>27880.16936268616</v>
      </c>
    </row>
    <row r="5622" spans="2:4" x14ac:dyDescent="0.25">
      <c r="B5622" s="1">
        <v>36764.375</v>
      </c>
      <c r="C5622" s="1">
        <v>36765.375</v>
      </c>
      <c r="D5622" s="3">
        <v>21235.672302185059</v>
      </c>
    </row>
    <row r="5623" spans="2:4" x14ac:dyDescent="0.25">
      <c r="B5623" s="1">
        <v>36765.375</v>
      </c>
      <c r="C5623" s="1">
        <v>36766.375</v>
      </c>
      <c r="D5623" s="3">
        <v>18435.548942535399</v>
      </c>
    </row>
    <row r="5624" spans="2:4" x14ac:dyDescent="0.25">
      <c r="B5624" s="1">
        <v>36766.375</v>
      </c>
      <c r="C5624" s="1">
        <v>36767.375</v>
      </c>
      <c r="D5624" s="3">
        <v>25676.031627029417</v>
      </c>
    </row>
    <row r="5625" spans="2:4" x14ac:dyDescent="0.25">
      <c r="B5625" s="1">
        <v>36767.375</v>
      </c>
      <c r="C5625" s="1">
        <v>36768.375</v>
      </c>
      <c r="D5625" s="3">
        <v>25731.446341400148</v>
      </c>
    </row>
    <row r="5626" spans="2:4" x14ac:dyDescent="0.25">
      <c r="B5626" s="1">
        <v>36768.375</v>
      </c>
      <c r="C5626" s="1">
        <v>36769.375</v>
      </c>
      <c r="D5626" s="3">
        <v>46434.319896698005</v>
      </c>
    </row>
    <row r="5627" spans="2:4" x14ac:dyDescent="0.25">
      <c r="B5627" s="1">
        <v>36769.375</v>
      </c>
      <c r="C5627" s="1">
        <v>36770.375</v>
      </c>
      <c r="D5627" s="3">
        <v>48237.081923370359</v>
      </c>
    </row>
    <row r="5628" spans="2:4" x14ac:dyDescent="0.25">
      <c r="B5628" s="1">
        <v>36770.375</v>
      </c>
      <c r="C5628" s="1">
        <v>36771.375</v>
      </c>
      <c r="D5628" s="3">
        <v>39398.818161590578</v>
      </c>
    </row>
    <row r="5629" spans="2:4" x14ac:dyDescent="0.25">
      <c r="B5629" s="1">
        <v>36771.375</v>
      </c>
      <c r="C5629" s="1">
        <v>36772.375</v>
      </c>
      <c r="D5629" s="3">
        <v>34306.590188354494</v>
      </c>
    </row>
    <row r="5630" spans="2:4" x14ac:dyDescent="0.25">
      <c r="B5630" s="1">
        <v>36772.375</v>
      </c>
      <c r="C5630" s="1">
        <v>36773.375</v>
      </c>
      <c r="D5630" s="3">
        <v>30213.39240499878</v>
      </c>
    </row>
    <row r="5631" spans="2:4" x14ac:dyDescent="0.25">
      <c r="B5631" s="1">
        <v>36773.375</v>
      </c>
      <c r="C5631" s="1">
        <v>36774.375</v>
      </c>
      <c r="D5631" s="3">
        <v>25295.999979278567</v>
      </c>
    </row>
    <row r="5632" spans="2:4" x14ac:dyDescent="0.25">
      <c r="B5632" s="1">
        <v>36774.375</v>
      </c>
      <c r="C5632" s="1">
        <v>36775.375</v>
      </c>
      <c r="D5632" s="3">
        <v>48322.249567596438</v>
      </c>
    </row>
    <row r="5633" spans="2:4" x14ac:dyDescent="0.25">
      <c r="B5633" s="1">
        <v>36775.375</v>
      </c>
      <c r="C5633" s="1">
        <v>36776.375</v>
      </c>
      <c r="D5633" s="3">
        <v>54720.493764617917</v>
      </c>
    </row>
    <row r="5634" spans="2:4" x14ac:dyDescent="0.25">
      <c r="B5634" s="1">
        <v>36776.375</v>
      </c>
      <c r="C5634" s="1">
        <v>36777.375</v>
      </c>
      <c r="D5634" s="3">
        <v>34274.393226257322</v>
      </c>
    </row>
    <row r="5635" spans="2:4" x14ac:dyDescent="0.25">
      <c r="B5635" s="1">
        <v>36777.375</v>
      </c>
      <c r="C5635" s="1">
        <v>36778.375</v>
      </c>
      <c r="D5635" s="3">
        <v>28184.193338684083</v>
      </c>
    </row>
    <row r="5636" spans="2:4" x14ac:dyDescent="0.25">
      <c r="B5636" s="1">
        <v>36778.375</v>
      </c>
      <c r="C5636" s="1">
        <v>36779.375</v>
      </c>
      <c r="D5636" s="3">
        <v>24753.97310021973</v>
      </c>
    </row>
    <row r="5637" spans="2:4" x14ac:dyDescent="0.25">
      <c r="B5637" s="1">
        <v>36779.375</v>
      </c>
      <c r="C5637" s="1">
        <v>36780.375</v>
      </c>
      <c r="D5637" s="3">
        <v>22772.020631195071</v>
      </c>
    </row>
    <row r="5638" spans="2:4" x14ac:dyDescent="0.25">
      <c r="B5638" s="1">
        <v>36780.375</v>
      </c>
      <c r="C5638" s="1">
        <v>36781.375</v>
      </c>
      <c r="D5638" s="3">
        <v>20721.676651290894</v>
      </c>
    </row>
    <row r="5639" spans="2:4" x14ac:dyDescent="0.25">
      <c r="B5639" s="1">
        <v>36781.375</v>
      </c>
      <c r="C5639" s="1">
        <v>36782.375</v>
      </c>
      <c r="D5639" s="3">
        <v>23374.020284515384</v>
      </c>
    </row>
    <row r="5640" spans="2:4" x14ac:dyDescent="0.25">
      <c r="B5640" s="1">
        <v>36782.375</v>
      </c>
      <c r="C5640" s="1">
        <v>36783.375</v>
      </c>
      <c r="D5640" s="3">
        <v>23893.970947235106</v>
      </c>
    </row>
    <row r="5641" spans="2:4" x14ac:dyDescent="0.25">
      <c r="B5641" s="1">
        <v>36783.375</v>
      </c>
      <c r="C5641" s="1">
        <v>36784.375</v>
      </c>
      <c r="D5641" s="3">
        <v>22889.404133865355</v>
      </c>
    </row>
    <row r="5642" spans="2:4" x14ac:dyDescent="0.25">
      <c r="B5642" s="1">
        <v>36784.375</v>
      </c>
      <c r="C5642" s="1">
        <v>36785.375</v>
      </c>
      <c r="D5642" s="3">
        <v>23122.984962768554</v>
      </c>
    </row>
    <row r="5643" spans="2:4" x14ac:dyDescent="0.25">
      <c r="B5643" s="1">
        <v>36785.375</v>
      </c>
      <c r="C5643" s="1">
        <v>36786.375</v>
      </c>
      <c r="D5643" s="3">
        <v>19391.010494445803</v>
      </c>
    </row>
    <row r="5644" spans="2:4" x14ac:dyDescent="0.25">
      <c r="B5644" s="1">
        <v>36786.375</v>
      </c>
      <c r="C5644" s="1">
        <v>36787.375</v>
      </c>
      <c r="D5644" s="3">
        <v>18244.834295715333</v>
      </c>
    </row>
    <row r="5645" spans="2:4" x14ac:dyDescent="0.25">
      <c r="B5645" s="1">
        <v>36787.375</v>
      </c>
      <c r="C5645" s="1">
        <v>36788.375</v>
      </c>
      <c r="D5645" s="3">
        <v>17694.002789230348</v>
      </c>
    </row>
    <row r="5646" spans="2:4" x14ac:dyDescent="0.25">
      <c r="B5646" s="1">
        <v>36788.375</v>
      </c>
      <c r="C5646" s="1">
        <v>36789.375</v>
      </c>
      <c r="D5646" s="3">
        <v>17167.195764724733</v>
      </c>
    </row>
    <row r="5647" spans="2:4" x14ac:dyDescent="0.25">
      <c r="B5647" s="1">
        <v>36789.375</v>
      </c>
      <c r="C5647" s="1">
        <v>36790.375</v>
      </c>
      <c r="D5647" s="3">
        <v>16394.118006469729</v>
      </c>
    </row>
    <row r="5648" spans="2:4" x14ac:dyDescent="0.25">
      <c r="B5648" s="1">
        <v>36790.375</v>
      </c>
      <c r="C5648" s="1">
        <v>36791.375</v>
      </c>
      <c r="D5648" s="3">
        <v>15737.026527557375</v>
      </c>
    </row>
    <row r="5649" spans="2:4" x14ac:dyDescent="0.25">
      <c r="B5649" s="1">
        <v>36791.375</v>
      </c>
      <c r="C5649" s="1">
        <v>36792.375</v>
      </c>
      <c r="D5649" s="3">
        <v>15410.301218582155</v>
      </c>
    </row>
    <row r="5650" spans="2:4" x14ac:dyDescent="0.25">
      <c r="B5650" s="1">
        <v>36792.375</v>
      </c>
      <c r="C5650" s="1">
        <v>36793.375</v>
      </c>
      <c r="D5650" s="3">
        <v>14715.559026824951</v>
      </c>
    </row>
    <row r="5651" spans="2:4" x14ac:dyDescent="0.25">
      <c r="B5651" s="1">
        <v>36793.375</v>
      </c>
      <c r="C5651" s="1">
        <v>36794.375</v>
      </c>
      <c r="D5651" s="3">
        <v>14213.082974761965</v>
      </c>
    </row>
    <row r="5652" spans="2:4" x14ac:dyDescent="0.25">
      <c r="B5652" s="1">
        <v>36794.375</v>
      </c>
      <c r="C5652" s="1">
        <v>36795.375</v>
      </c>
      <c r="D5652" s="3">
        <v>13925.660440948488</v>
      </c>
    </row>
    <row r="5653" spans="2:4" x14ac:dyDescent="0.25">
      <c r="B5653" s="1">
        <v>36795.375</v>
      </c>
      <c r="C5653" s="1">
        <v>36796.375</v>
      </c>
      <c r="D5653" s="3">
        <v>13919.461997177124</v>
      </c>
    </row>
    <row r="5654" spans="2:4" x14ac:dyDescent="0.25">
      <c r="B5654" s="1">
        <v>36796.375</v>
      </c>
      <c r="C5654" s="1">
        <v>36797.375</v>
      </c>
      <c r="D5654" s="3">
        <v>18385.255487396244</v>
      </c>
    </row>
    <row r="5655" spans="2:4" x14ac:dyDescent="0.25">
      <c r="B5655" s="1">
        <v>36797.375</v>
      </c>
      <c r="C5655" s="1">
        <v>36798.375</v>
      </c>
      <c r="D5655" s="3">
        <v>16176.822020095826</v>
      </c>
    </row>
    <row r="5656" spans="2:4" x14ac:dyDescent="0.25">
      <c r="B5656" s="1">
        <v>36798.375</v>
      </c>
      <c r="C5656" s="1">
        <v>36799.375</v>
      </c>
      <c r="D5656" s="3">
        <v>14653.6650786438</v>
      </c>
    </row>
    <row r="5657" spans="2:4" x14ac:dyDescent="0.25">
      <c r="B5657" s="1">
        <v>36799.375</v>
      </c>
      <c r="C5657" s="1">
        <v>36800.375</v>
      </c>
      <c r="D5657" s="3">
        <v>13944.289122161865</v>
      </c>
    </row>
    <row r="5658" spans="2:4" x14ac:dyDescent="0.25">
      <c r="B5658" s="1">
        <v>36800.375</v>
      </c>
      <c r="C5658" s="1">
        <v>36801.375</v>
      </c>
      <c r="D5658" s="3">
        <v>12892.729915847778</v>
      </c>
    </row>
    <row r="5659" spans="2:4" x14ac:dyDescent="0.25">
      <c r="B5659" s="1">
        <v>36801.375</v>
      </c>
      <c r="C5659" s="1">
        <v>36802.375</v>
      </c>
      <c r="D5659" s="3">
        <v>12169.843169113161</v>
      </c>
    </row>
    <row r="5660" spans="2:4" x14ac:dyDescent="0.25">
      <c r="B5660" s="1">
        <v>36802.375</v>
      </c>
      <c r="C5660" s="1">
        <v>36803.375</v>
      </c>
      <c r="D5660" s="3">
        <v>12103.13453074646</v>
      </c>
    </row>
    <row r="5661" spans="2:4" x14ac:dyDescent="0.25">
      <c r="B5661" s="1">
        <v>36803.375</v>
      </c>
      <c r="C5661" s="1">
        <v>36804.375</v>
      </c>
      <c r="D5661" s="3">
        <v>11675.202882148742</v>
      </c>
    </row>
    <row r="5662" spans="2:4" x14ac:dyDescent="0.25">
      <c r="B5662" s="1">
        <v>36804.375</v>
      </c>
      <c r="C5662" s="1">
        <v>36805.375</v>
      </c>
      <c r="D5662" s="3">
        <v>12141.216461303713</v>
      </c>
    </row>
    <row r="5663" spans="2:4" x14ac:dyDescent="0.25">
      <c r="B5663" s="1">
        <v>36805.375</v>
      </c>
      <c r="C5663" s="1">
        <v>36806.375</v>
      </c>
      <c r="D5663" s="3">
        <v>11937.707647140503</v>
      </c>
    </row>
    <row r="5664" spans="2:4" x14ac:dyDescent="0.25">
      <c r="B5664" s="1">
        <v>36806.375</v>
      </c>
      <c r="C5664" s="1">
        <v>36807.375</v>
      </c>
      <c r="D5664" s="3">
        <v>11195.461063438417</v>
      </c>
    </row>
    <row r="5665" spans="2:4" x14ac:dyDescent="0.25">
      <c r="B5665" s="1">
        <v>36807.375</v>
      </c>
      <c r="C5665" s="1">
        <v>36808.375</v>
      </c>
      <c r="D5665" s="3">
        <v>10512.527532928467</v>
      </c>
    </row>
    <row r="5666" spans="2:4" x14ac:dyDescent="0.25">
      <c r="B5666" s="1">
        <v>36808.375</v>
      </c>
      <c r="C5666" s="1">
        <v>36809.375</v>
      </c>
      <c r="D5666" s="3">
        <v>10456.817446594239</v>
      </c>
    </row>
    <row r="5667" spans="2:4" x14ac:dyDescent="0.25">
      <c r="B5667" s="1">
        <v>36809.375</v>
      </c>
      <c r="C5667" s="1">
        <v>36810.375</v>
      </c>
      <c r="D5667" s="3">
        <v>10181.778877708435</v>
      </c>
    </row>
    <row r="5668" spans="2:4" x14ac:dyDescent="0.25">
      <c r="B5668" s="1">
        <v>36810.375</v>
      </c>
      <c r="C5668" s="1">
        <v>36811.375</v>
      </c>
      <c r="D5668" s="3">
        <v>10616.285352890016</v>
      </c>
    </row>
    <row r="5669" spans="2:4" x14ac:dyDescent="0.25">
      <c r="B5669" s="1">
        <v>36811.375</v>
      </c>
      <c r="C5669" s="1">
        <v>36812.375</v>
      </c>
      <c r="D5669" s="3">
        <v>9920.789156349183</v>
      </c>
    </row>
    <row r="5670" spans="2:4" x14ac:dyDescent="0.25">
      <c r="B5670" s="1">
        <v>36812.375</v>
      </c>
      <c r="C5670" s="1">
        <v>36813.375</v>
      </c>
      <c r="D5670" s="3">
        <v>9425.6910968322754</v>
      </c>
    </row>
    <row r="5671" spans="2:4" x14ac:dyDescent="0.25">
      <c r="B5671" s="1">
        <v>36813.375</v>
      </c>
      <c r="C5671" s="1">
        <v>36814.375</v>
      </c>
      <c r="D5671" s="3">
        <v>8856.5151736984262</v>
      </c>
    </row>
    <row r="5672" spans="2:4" x14ac:dyDescent="0.25">
      <c r="B5672" s="1">
        <v>36814.375</v>
      </c>
      <c r="C5672" s="1">
        <v>36815.375</v>
      </c>
      <c r="D5672" s="3">
        <v>7884.0826343688977</v>
      </c>
    </row>
    <row r="5673" spans="2:4" x14ac:dyDescent="0.25">
      <c r="B5673" s="1">
        <v>36815.375</v>
      </c>
      <c r="C5673" s="1">
        <v>36816.375</v>
      </c>
      <c r="D5673" s="3">
        <v>8164.3428485870363</v>
      </c>
    </row>
    <row r="5674" spans="2:4" x14ac:dyDescent="0.25">
      <c r="B5674" s="1">
        <v>36816.375</v>
      </c>
      <c r="C5674" s="1">
        <v>36817.375</v>
      </c>
      <c r="D5674" s="3">
        <v>8299.3106096725478</v>
      </c>
    </row>
    <row r="5675" spans="2:4" x14ac:dyDescent="0.25">
      <c r="B5675" s="1">
        <v>36817.375</v>
      </c>
      <c r="C5675" s="1">
        <v>36818.375</v>
      </c>
      <c r="D5675" s="3">
        <v>7784.4959772415168</v>
      </c>
    </row>
    <row r="5676" spans="2:4" x14ac:dyDescent="0.25">
      <c r="B5676" s="1">
        <v>36818.375</v>
      </c>
      <c r="C5676" s="1">
        <v>36819.375</v>
      </c>
      <c r="D5676" s="3">
        <v>7066.5931011505127</v>
      </c>
    </row>
    <row r="5677" spans="2:4" x14ac:dyDescent="0.25">
      <c r="B5677" s="1">
        <v>36819.375</v>
      </c>
      <c r="C5677" s="1">
        <v>36820.375</v>
      </c>
      <c r="D5677" s="3">
        <v>8447.8254839248657</v>
      </c>
    </row>
    <row r="5678" spans="2:4" x14ac:dyDescent="0.25">
      <c r="B5678" s="1">
        <v>36820.375</v>
      </c>
      <c r="C5678" s="1">
        <v>36821.375</v>
      </c>
      <c r="D5678" s="3">
        <v>8048.4340299453734</v>
      </c>
    </row>
    <row r="5679" spans="2:4" x14ac:dyDescent="0.25">
      <c r="B5679" s="1">
        <v>36821.375</v>
      </c>
      <c r="C5679" s="1">
        <v>36822.375</v>
      </c>
      <c r="D5679" s="3">
        <v>7591.1395290222163</v>
      </c>
    </row>
    <row r="5680" spans="2:4" x14ac:dyDescent="0.25">
      <c r="B5680" s="1">
        <v>36822.375</v>
      </c>
      <c r="C5680" s="1">
        <v>36823.375</v>
      </c>
      <c r="D5680" s="3">
        <v>7796.8202083358765</v>
      </c>
    </row>
    <row r="5681" spans="2:4" x14ac:dyDescent="0.25">
      <c r="B5681" s="1">
        <v>36823.375</v>
      </c>
      <c r="C5681" s="1">
        <v>36824.375</v>
      </c>
      <c r="D5681" s="3">
        <v>7600.9987361602789</v>
      </c>
    </row>
    <row r="5682" spans="2:4" x14ac:dyDescent="0.25">
      <c r="B5682" s="1">
        <v>36824.375</v>
      </c>
      <c r="C5682" s="1">
        <v>36825.375</v>
      </c>
      <c r="D5682" s="3">
        <v>6833.9541335296635</v>
      </c>
    </row>
    <row r="5683" spans="2:4" x14ac:dyDescent="0.25">
      <c r="B5683" s="1">
        <v>36825.375</v>
      </c>
      <c r="C5683" s="1">
        <v>36826.375</v>
      </c>
      <c r="D5683" s="3">
        <v>6249.2180271301268</v>
      </c>
    </row>
    <row r="5684" spans="2:4" x14ac:dyDescent="0.25">
      <c r="B5684" s="1">
        <v>36826.375</v>
      </c>
      <c r="C5684" s="1">
        <v>36827.375</v>
      </c>
      <c r="D5684" s="3">
        <v>7111.9799361419691</v>
      </c>
    </row>
    <row r="5685" spans="2:4" x14ac:dyDescent="0.25">
      <c r="B5685" s="1">
        <v>36827.375</v>
      </c>
      <c r="C5685" s="1">
        <v>36828.375</v>
      </c>
      <c r="D5685" s="3">
        <v>5554.0086530990602</v>
      </c>
    </row>
    <row r="5686" spans="2:4" x14ac:dyDescent="0.25">
      <c r="B5686" s="1">
        <v>36828.375</v>
      </c>
      <c r="C5686" s="1">
        <v>36829.375</v>
      </c>
      <c r="D5686" s="3">
        <v>6927.8219342727662</v>
      </c>
    </row>
    <row r="5687" spans="2:4" x14ac:dyDescent="0.25">
      <c r="B5687" s="1">
        <v>36829.375</v>
      </c>
      <c r="C5687" s="1">
        <v>36830.375</v>
      </c>
      <c r="D5687" s="3">
        <v>7570.0375717468269</v>
      </c>
    </row>
    <row r="5688" spans="2:4" x14ac:dyDescent="0.25">
      <c r="B5688" s="1">
        <v>36830.375</v>
      </c>
      <c r="C5688" s="1">
        <v>36831.375</v>
      </c>
      <c r="D5688" s="3">
        <v>6466.3727062454227</v>
      </c>
    </row>
    <row r="5689" spans="2:4" x14ac:dyDescent="0.25">
      <c r="B5689" s="1">
        <v>36831.375</v>
      </c>
      <c r="C5689" s="1">
        <v>36832.375</v>
      </c>
      <c r="D5689" s="3">
        <v>5611.730644680023</v>
      </c>
    </row>
    <row r="5690" spans="2:4" x14ac:dyDescent="0.25">
      <c r="B5690" s="1">
        <v>36832.375</v>
      </c>
      <c r="C5690" s="1">
        <v>36833.375</v>
      </c>
      <c r="D5690" s="3">
        <v>6391.338130401612</v>
      </c>
    </row>
    <row r="5691" spans="2:4" x14ac:dyDescent="0.25">
      <c r="B5691" s="1">
        <v>36833.375</v>
      </c>
      <c r="C5691" s="1">
        <v>36834.375</v>
      </c>
      <c r="D5691" s="3">
        <v>6812.1894091339109</v>
      </c>
    </row>
    <row r="5692" spans="2:4" x14ac:dyDescent="0.25">
      <c r="B5692" s="1">
        <v>36834.375</v>
      </c>
      <c r="C5692" s="1">
        <v>36835.375</v>
      </c>
      <c r="D5692" s="3">
        <v>5469.4994919586188</v>
      </c>
    </row>
    <row r="5693" spans="2:4" x14ac:dyDescent="0.25">
      <c r="B5693" s="1">
        <v>36835.375</v>
      </c>
      <c r="C5693" s="1">
        <v>36836.375</v>
      </c>
      <c r="D5693" s="3">
        <v>5207.1033956718447</v>
      </c>
    </row>
    <row r="5694" spans="2:4" x14ac:dyDescent="0.25">
      <c r="B5694" s="1">
        <v>36836.375</v>
      </c>
      <c r="C5694" s="1">
        <v>36837.375</v>
      </c>
      <c r="D5694" s="3">
        <v>5913.7686858825691</v>
      </c>
    </row>
    <row r="5695" spans="2:4" x14ac:dyDescent="0.25">
      <c r="B5695" s="1">
        <v>36837.375</v>
      </c>
      <c r="C5695" s="1">
        <v>36838.375</v>
      </c>
      <c r="D5695" s="3">
        <v>12455.58636733246</v>
      </c>
    </row>
    <row r="5696" spans="2:4" x14ac:dyDescent="0.25">
      <c r="B5696" s="1">
        <v>36838.375</v>
      </c>
      <c r="C5696" s="1">
        <v>36839.375</v>
      </c>
      <c r="D5696" s="3">
        <v>9560.9896600265511</v>
      </c>
    </row>
    <row r="5697" spans="2:4" x14ac:dyDescent="0.25">
      <c r="B5697" s="1">
        <v>36839.375</v>
      </c>
      <c r="C5697" s="1">
        <v>36840.375</v>
      </c>
      <c r="D5697" s="3">
        <v>8059.4852530746466</v>
      </c>
    </row>
    <row r="5698" spans="2:4" x14ac:dyDescent="0.25">
      <c r="B5698" s="1">
        <v>36840.375</v>
      </c>
      <c r="C5698" s="1">
        <v>36841.375</v>
      </c>
      <c r="D5698" s="3">
        <v>7030.8734598159799</v>
      </c>
    </row>
    <row r="5699" spans="2:4" x14ac:dyDescent="0.25">
      <c r="B5699" s="1">
        <v>36841.375</v>
      </c>
      <c r="C5699" s="1">
        <v>36842.375</v>
      </c>
      <c r="D5699" s="3">
        <v>5705.0382789115911</v>
      </c>
    </row>
    <row r="5700" spans="2:4" x14ac:dyDescent="0.25">
      <c r="B5700" s="1">
        <v>36842.375</v>
      </c>
      <c r="C5700" s="1">
        <v>36843.375</v>
      </c>
      <c r="D5700" s="3">
        <v>4429.4131276168828</v>
      </c>
    </row>
    <row r="5701" spans="2:4" x14ac:dyDescent="0.25">
      <c r="B5701" s="1">
        <v>36843.375</v>
      </c>
      <c r="C5701" s="1">
        <v>36844.375</v>
      </c>
      <c r="D5701" s="3">
        <v>4343.2672693443301</v>
      </c>
    </row>
    <row r="5702" spans="2:4" x14ac:dyDescent="0.25">
      <c r="B5702" s="1">
        <v>36844.375</v>
      </c>
      <c r="C5702" s="1">
        <v>36845.375</v>
      </c>
      <c r="D5702" s="3">
        <v>4424.4620503005981</v>
      </c>
    </row>
    <row r="5703" spans="2:4" x14ac:dyDescent="0.25">
      <c r="B5703" s="1">
        <v>36845.375</v>
      </c>
      <c r="C5703" s="1">
        <v>36846.375</v>
      </c>
      <c r="D5703" s="3">
        <v>3959.583428382874</v>
      </c>
    </row>
    <row r="5704" spans="2:4" x14ac:dyDescent="0.25">
      <c r="B5704" s="1">
        <v>36846.375</v>
      </c>
      <c r="C5704" s="1">
        <v>36847.375</v>
      </c>
      <c r="D5704" s="3">
        <v>5041.8573053131113</v>
      </c>
    </row>
    <row r="5705" spans="2:4" x14ac:dyDescent="0.25">
      <c r="B5705" s="1">
        <v>36847.375</v>
      </c>
      <c r="C5705" s="1">
        <v>36848.375</v>
      </c>
      <c r="D5705" s="3">
        <v>5781.4494209213262</v>
      </c>
    </row>
    <row r="5706" spans="2:4" x14ac:dyDescent="0.25">
      <c r="B5706" s="1">
        <v>36848.375</v>
      </c>
      <c r="C5706" s="1">
        <v>36849.375</v>
      </c>
      <c r="D5706" s="3">
        <v>4252.3144249343877</v>
      </c>
    </row>
    <row r="5707" spans="2:4" x14ac:dyDescent="0.25">
      <c r="B5707" s="1">
        <v>36849.375</v>
      </c>
      <c r="C5707" s="1">
        <v>36850.375</v>
      </c>
      <c r="D5707" s="3">
        <v>3253.8619344253543</v>
      </c>
    </row>
    <row r="5708" spans="2:4" x14ac:dyDescent="0.25">
      <c r="B5708" s="1">
        <v>36850.375</v>
      </c>
      <c r="C5708" s="1">
        <v>36851.375</v>
      </c>
      <c r="D5708" s="3">
        <v>3406.2458427543643</v>
      </c>
    </row>
    <row r="5709" spans="2:4" x14ac:dyDescent="0.25">
      <c r="B5709" s="1">
        <v>36851.375</v>
      </c>
      <c r="C5709" s="1">
        <v>36852.375</v>
      </c>
      <c r="D5709" s="3">
        <v>3283.5771013240815</v>
      </c>
    </row>
    <row r="5710" spans="2:4" x14ac:dyDescent="0.25">
      <c r="B5710" s="1">
        <v>36852.375</v>
      </c>
      <c r="C5710" s="1">
        <v>36853.375</v>
      </c>
      <c r="D5710" s="3">
        <v>2987.8306776714326</v>
      </c>
    </row>
    <row r="5711" spans="2:4" x14ac:dyDescent="0.25">
      <c r="B5711" s="1">
        <v>36853.375</v>
      </c>
      <c r="C5711" s="1">
        <v>36854.375</v>
      </c>
      <c r="D5711" s="3">
        <v>3583.638005912781</v>
      </c>
    </row>
    <row r="5712" spans="2:4" x14ac:dyDescent="0.25">
      <c r="B5712" s="1">
        <v>36854.375</v>
      </c>
      <c r="C5712" s="1">
        <v>36855.375</v>
      </c>
      <c r="D5712" s="3">
        <v>4293.470290775299</v>
      </c>
    </row>
    <row r="5713" spans="2:4" x14ac:dyDescent="0.25">
      <c r="B5713" s="1">
        <v>36855.375</v>
      </c>
      <c r="C5713" s="1">
        <v>36856.375</v>
      </c>
      <c r="D5713" s="3">
        <v>3178.4090594234472</v>
      </c>
    </row>
    <row r="5714" spans="2:4" x14ac:dyDescent="0.25">
      <c r="B5714" s="1">
        <v>36856.375</v>
      </c>
      <c r="C5714" s="1">
        <v>36857.375</v>
      </c>
      <c r="D5714" s="3">
        <v>6996.6592237815858</v>
      </c>
    </row>
    <row r="5715" spans="2:4" x14ac:dyDescent="0.25">
      <c r="B5715" s="1">
        <v>36857.375</v>
      </c>
      <c r="C5715" s="1">
        <v>36858.375</v>
      </c>
      <c r="D5715" s="3">
        <v>5943.6604473266598</v>
      </c>
    </row>
    <row r="5716" spans="2:4" x14ac:dyDescent="0.25">
      <c r="B5716" s="1">
        <v>36858.375</v>
      </c>
      <c r="C5716" s="1">
        <v>36859.375</v>
      </c>
      <c r="D5716" s="3">
        <v>5079.2760870475768</v>
      </c>
    </row>
    <row r="5717" spans="2:4" x14ac:dyDescent="0.25">
      <c r="B5717" s="1">
        <v>36859.375</v>
      </c>
      <c r="C5717" s="1">
        <v>36860.375</v>
      </c>
      <c r="D5717" s="3">
        <v>4441.8755617332463</v>
      </c>
    </row>
    <row r="5718" spans="2:4" x14ac:dyDescent="0.25">
      <c r="B5718" s="1">
        <v>36860.375</v>
      </c>
      <c r="C5718" s="1">
        <v>36861.375</v>
      </c>
      <c r="D5718" s="3">
        <v>3738.5938057136541</v>
      </c>
    </row>
    <row r="5719" spans="2:4" x14ac:dyDescent="0.25">
      <c r="B5719" s="1">
        <v>36861.375</v>
      </c>
      <c r="C5719" s="1">
        <v>36862.375</v>
      </c>
      <c r="D5719" s="3">
        <v>3292.9374883613591</v>
      </c>
    </row>
    <row r="5720" spans="2:4" x14ac:dyDescent="0.25">
      <c r="B5720" s="1">
        <v>36862.375</v>
      </c>
      <c r="C5720" s="1">
        <v>36863.375</v>
      </c>
      <c r="D5720" s="3">
        <v>3222.8375256309514</v>
      </c>
    </row>
    <row r="5721" spans="2:4" x14ac:dyDescent="0.25">
      <c r="B5721" s="1">
        <v>36863.375</v>
      </c>
      <c r="C5721" s="1">
        <v>36864.375</v>
      </c>
      <c r="D5721" s="3">
        <v>2846.4670368900306</v>
      </c>
    </row>
    <row r="5722" spans="2:4" x14ac:dyDescent="0.25">
      <c r="B5722" s="1">
        <v>36864.375</v>
      </c>
      <c r="C5722" s="1">
        <v>36865.375</v>
      </c>
      <c r="D5722" s="3">
        <v>2642.7960186042787</v>
      </c>
    </row>
    <row r="5723" spans="2:4" x14ac:dyDescent="0.25">
      <c r="B5723" s="1">
        <v>36865.375</v>
      </c>
      <c r="C5723" s="1">
        <v>36866.375</v>
      </c>
      <c r="D5723" s="3">
        <v>3274.0922189750672</v>
      </c>
    </row>
    <row r="5724" spans="2:4" x14ac:dyDescent="0.25">
      <c r="B5724" s="1">
        <v>36866.375</v>
      </c>
      <c r="C5724" s="1">
        <v>36867.375</v>
      </c>
      <c r="D5724" s="3">
        <v>2301.2868000392918</v>
      </c>
    </row>
    <row r="5725" spans="2:4" x14ac:dyDescent="0.25">
      <c r="B5725" s="1">
        <v>36867.375</v>
      </c>
      <c r="C5725" s="1">
        <v>36868.375</v>
      </c>
      <c r="D5725" s="3">
        <v>2515.2673732910157</v>
      </c>
    </row>
    <row r="5726" spans="2:4" x14ac:dyDescent="0.25">
      <c r="B5726" s="1">
        <v>36868.375</v>
      </c>
      <c r="C5726" s="1">
        <v>36869.375</v>
      </c>
      <c r="D5726" s="3">
        <v>2109.9692185344697</v>
      </c>
    </row>
    <row r="5727" spans="2:4" x14ac:dyDescent="0.25">
      <c r="B5727" s="1">
        <v>36869.375</v>
      </c>
      <c r="C5727" s="1">
        <v>36870.375</v>
      </c>
      <c r="D5727" s="3">
        <v>2096.1514970912935</v>
      </c>
    </row>
    <row r="5728" spans="2:4" x14ac:dyDescent="0.25">
      <c r="B5728" s="1">
        <v>36870.375</v>
      </c>
      <c r="C5728" s="1">
        <v>36871.375</v>
      </c>
      <c r="D5728" s="3">
        <v>1801.5298764858248</v>
      </c>
    </row>
    <row r="5729" spans="2:4" x14ac:dyDescent="0.25">
      <c r="B5729" s="1">
        <v>36871.375</v>
      </c>
      <c r="C5729" s="1">
        <v>36872.375</v>
      </c>
      <c r="D5729" s="3">
        <v>1763.8633239173892</v>
      </c>
    </row>
    <row r="5730" spans="2:4" x14ac:dyDescent="0.25">
      <c r="B5730" s="1">
        <v>36872.375</v>
      </c>
      <c r="C5730" s="1">
        <v>36873.375</v>
      </c>
      <c r="D5730" s="3">
        <v>1342.1776687536239</v>
      </c>
    </row>
    <row r="5731" spans="2:4" x14ac:dyDescent="0.25">
      <c r="B5731" s="1">
        <v>36873.375</v>
      </c>
      <c r="C5731" s="1">
        <v>36874.375</v>
      </c>
      <c r="D5731" s="3">
        <v>1199.3880088443757</v>
      </c>
    </row>
    <row r="5732" spans="2:4" x14ac:dyDescent="0.25">
      <c r="B5732" s="1">
        <v>36874.375</v>
      </c>
      <c r="C5732" s="1">
        <v>36875.375</v>
      </c>
      <c r="D5732" s="3">
        <v>1136.1912958064081</v>
      </c>
    </row>
    <row r="5733" spans="2:4" x14ac:dyDescent="0.25">
      <c r="B5733" s="1">
        <v>36875.375</v>
      </c>
      <c r="C5733" s="1">
        <v>36876.375</v>
      </c>
      <c r="D5733" s="3">
        <v>1280.4220006074906</v>
      </c>
    </row>
    <row r="5734" spans="2:4" x14ac:dyDescent="0.25">
      <c r="B5734" s="1">
        <v>36876.375</v>
      </c>
      <c r="C5734" s="1">
        <v>36877.375</v>
      </c>
      <c r="D5734" s="3">
        <v>1196.9616548638344</v>
      </c>
    </row>
    <row r="5735" spans="2:4" x14ac:dyDescent="0.25">
      <c r="B5735" s="1">
        <v>36877.375</v>
      </c>
      <c r="C5735" s="1">
        <v>36878.375</v>
      </c>
      <c r="D5735" s="3">
        <v>1233.6818892879487</v>
      </c>
    </row>
    <row r="5736" spans="2:4" x14ac:dyDescent="0.25">
      <c r="B5736" s="1">
        <v>36878.375</v>
      </c>
      <c r="C5736" s="1">
        <v>36879.375</v>
      </c>
      <c r="D5736" s="3">
        <v>926.78371965456006</v>
      </c>
    </row>
    <row r="5737" spans="2:4" x14ac:dyDescent="0.25">
      <c r="B5737" s="1">
        <v>36879.375</v>
      </c>
      <c r="C5737" s="1">
        <v>36880.375</v>
      </c>
      <c r="D5737" s="3">
        <v>1788.4157678775789</v>
      </c>
    </row>
    <row r="5738" spans="2:4" x14ac:dyDescent="0.25">
      <c r="B5738" s="1">
        <v>36880.375</v>
      </c>
      <c r="C5738" s="1">
        <v>36881.375</v>
      </c>
      <c r="D5738" s="3">
        <v>1696.6629888677599</v>
      </c>
    </row>
    <row r="5739" spans="2:4" x14ac:dyDescent="0.25">
      <c r="B5739" s="1">
        <v>36881.375</v>
      </c>
      <c r="C5739" s="1">
        <v>36882.375</v>
      </c>
      <c r="D5739" s="3">
        <v>1925.6450931921008</v>
      </c>
    </row>
    <row r="5740" spans="2:4" x14ac:dyDescent="0.25">
      <c r="B5740" s="1">
        <v>36882.375</v>
      </c>
      <c r="C5740" s="1">
        <v>36883.375</v>
      </c>
      <c r="D5740" s="3">
        <v>1962.4164558782579</v>
      </c>
    </row>
    <row r="5741" spans="2:4" x14ac:dyDescent="0.25">
      <c r="B5741" s="1">
        <v>36883.375</v>
      </c>
      <c r="C5741" s="1">
        <v>36884.375</v>
      </c>
      <c r="D5741" s="3">
        <v>1376.3824269526006</v>
      </c>
    </row>
    <row r="5742" spans="2:4" x14ac:dyDescent="0.25">
      <c r="B5742" s="1">
        <v>36884.375</v>
      </c>
      <c r="C5742" s="1">
        <v>36885.375</v>
      </c>
      <c r="D5742" s="3">
        <v>1038.4396841492653</v>
      </c>
    </row>
    <row r="5743" spans="2:4" x14ac:dyDescent="0.25">
      <c r="B5743" s="1">
        <v>36885.375</v>
      </c>
      <c r="C5743" s="1">
        <v>36886.375</v>
      </c>
      <c r="D5743" s="3">
        <v>763.33071763992314</v>
      </c>
    </row>
    <row r="5744" spans="2:4" x14ac:dyDescent="0.25">
      <c r="B5744" s="1">
        <v>36886.375</v>
      </c>
      <c r="C5744" s="1">
        <v>36887.375</v>
      </c>
      <c r="D5744" s="3">
        <v>452.35489778518678</v>
      </c>
    </row>
    <row r="5745" spans="2:4" x14ac:dyDescent="0.25">
      <c r="B5745" s="1">
        <v>36887.375</v>
      </c>
      <c r="C5745" s="1">
        <v>36888.375</v>
      </c>
      <c r="D5745" s="3">
        <v>433.75846996194127</v>
      </c>
    </row>
    <row r="5746" spans="2:4" x14ac:dyDescent="0.25">
      <c r="B5746" s="1">
        <v>36888.375</v>
      </c>
      <c r="C5746" s="1">
        <v>36889.375</v>
      </c>
      <c r="D5746" s="3">
        <v>582.1516504716277</v>
      </c>
    </row>
    <row r="5747" spans="2:4" x14ac:dyDescent="0.25">
      <c r="B5747" s="1">
        <v>36889.375</v>
      </c>
      <c r="C5747" s="1">
        <v>36890.375</v>
      </c>
      <c r="D5747" s="3">
        <v>1503.0437245769501</v>
      </c>
    </row>
    <row r="5748" spans="2:4" x14ac:dyDescent="0.25">
      <c r="B5748" s="1">
        <v>36890.375</v>
      </c>
      <c r="C5748" s="1">
        <v>36891.375</v>
      </c>
      <c r="D5748" s="3">
        <v>1203.9810948858262</v>
      </c>
    </row>
    <row r="5749" spans="2:4" x14ac:dyDescent="0.25">
      <c r="B5749" s="1">
        <v>36891.375</v>
      </c>
      <c r="C5749" s="1">
        <v>36892.375</v>
      </c>
      <c r="D5749" s="3">
        <v>976.13705003356938</v>
      </c>
    </row>
    <row r="5750" spans="2:4" x14ac:dyDescent="0.25">
      <c r="B5750" s="1">
        <v>36892.375</v>
      </c>
      <c r="C5750" s="1">
        <v>36893.375</v>
      </c>
      <c r="D5750" s="3">
        <v>952.75329822635661</v>
      </c>
    </row>
    <row r="5751" spans="2:4" x14ac:dyDescent="0.25">
      <c r="B5751" s="1">
        <v>36893.375</v>
      </c>
      <c r="C5751" s="1">
        <v>36894.375</v>
      </c>
      <c r="D5751" s="3">
        <v>1298.5866570444107</v>
      </c>
    </row>
    <row r="5752" spans="2:4" x14ac:dyDescent="0.25">
      <c r="B5752" s="1">
        <v>36894.375</v>
      </c>
      <c r="C5752" s="1">
        <v>36895.375</v>
      </c>
      <c r="D5752" s="3">
        <v>1192.0393648562433</v>
      </c>
    </row>
    <row r="5753" spans="2:4" x14ac:dyDescent="0.25">
      <c r="B5753" s="1">
        <v>36895.375</v>
      </c>
      <c r="C5753" s="1">
        <v>36896.375</v>
      </c>
      <c r="D5753" s="3">
        <v>1036.6102436704637</v>
      </c>
    </row>
    <row r="5754" spans="2:4" x14ac:dyDescent="0.25">
      <c r="B5754" s="1">
        <v>36896.375</v>
      </c>
      <c r="C5754" s="1">
        <v>36897.375</v>
      </c>
      <c r="D5754" s="3">
        <v>707.61449188512563</v>
      </c>
    </row>
    <row r="5755" spans="2:4" x14ac:dyDescent="0.25">
      <c r="B5755" s="1">
        <v>36897.375</v>
      </c>
      <c r="C5755" s="1">
        <v>36898.375</v>
      </c>
      <c r="D5755" s="3">
        <v>532.02666092872619</v>
      </c>
    </row>
    <row r="5756" spans="2:4" x14ac:dyDescent="0.25">
      <c r="B5756" s="1">
        <v>36898.375</v>
      </c>
      <c r="C5756" s="1">
        <v>36899.375</v>
      </c>
      <c r="D5756" s="3">
        <v>221.54373139074448</v>
      </c>
    </row>
    <row r="5757" spans="2:4" x14ac:dyDescent="0.25">
      <c r="B5757" s="1">
        <v>36899.375</v>
      </c>
      <c r="C5757" s="1">
        <v>36900.375</v>
      </c>
      <c r="D5757" s="3">
        <v>249.76043504056338</v>
      </c>
    </row>
    <row r="5758" spans="2:4" x14ac:dyDescent="0.25">
      <c r="B5758" s="1">
        <v>36900.375</v>
      </c>
      <c r="C5758" s="1">
        <v>36901.375</v>
      </c>
      <c r="D5758" s="3">
        <v>715.63837373125557</v>
      </c>
    </row>
    <row r="5759" spans="2:4" x14ac:dyDescent="0.25">
      <c r="B5759" s="1">
        <v>36901.375</v>
      </c>
      <c r="C5759" s="1">
        <v>36902.375</v>
      </c>
      <c r="D5759" s="3">
        <v>561.68615640330313</v>
      </c>
    </row>
    <row r="5760" spans="2:4" x14ac:dyDescent="0.25">
      <c r="B5760" s="1">
        <v>36902.375</v>
      </c>
      <c r="C5760" s="1">
        <v>36903.375</v>
      </c>
      <c r="D5760" s="3">
        <v>204.88442291319373</v>
      </c>
    </row>
    <row r="5761" spans="2:4" x14ac:dyDescent="0.25">
      <c r="B5761" s="1">
        <v>36903.375</v>
      </c>
      <c r="C5761" s="1">
        <v>36904.375</v>
      </c>
      <c r="D5761" s="3">
        <v>678.49187745058543</v>
      </c>
    </row>
    <row r="5762" spans="2:4" x14ac:dyDescent="0.25">
      <c r="B5762" s="1">
        <v>36904.375</v>
      </c>
      <c r="C5762" s="1">
        <v>36905.375</v>
      </c>
      <c r="D5762" s="3">
        <v>821.58263390564912</v>
      </c>
    </row>
    <row r="5763" spans="2:4" x14ac:dyDescent="0.25">
      <c r="B5763" s="1">
        <v>36905.375</v>
      </c>
      <c r="C5763" s="1">
        <v>36906.375</v>
      </c>
      <c r="D5763" s="3">
        <v>545.10076685243848</v>
      </c>
    </row>
    <row r="5764" spans="2:4" x14ac:dyDescent="0.25">
      <c r="B5764" s="1">
        <v>36906.375</v>
      </c>
      <c r="C5764" s="1">
        <v>36907.375</v>
      </c>
      <c r="D5764" s="3">
        <v>391.36859997105597</v>
      </c>
    </row>
    <row r="5765" spans="2:4" x14ac:dyDescent="0.25">
      <c r="B5765" s="1">
        <v>36907.375</v>
      </c>
      <c r="C5765" s="1">
        <v>36908.375</v>
      </c>
      <c r="D5765" s="3">
        <v>282.24211262667183</v>
      </c>
    </row>
    <row r="5766" spans="2:4" x14ac:dyDescent="0.25">
      <c r="B5766" s="1">
        <v>36908.375</v>
      </c>
      <c r="C5766" s="1">
        <v>36909.375</v>
      </c>
      <c r="D5766" s="3">
        <v>450.98122614359858</v>
      </c>
    </row>
    <row r="5767" spans="2:4" x14ac:dyDescent="0.25">
      <c r="B5767" s="1">
        <v>36909.375</v>
      </c>
      <c r="C5767" s="1">
        <v>36910.375</v>
      </c>
      <c r="D5767" s="3">
        <v>190.98067363035679</v>
      </c>
    </row>
    <row r="5768" spans="2:4" x14ac:dyDescent="0.25">
      <c r="B5768" s="1">
        <v>36910.375</v>
      </c>
      <c r="C5768" s="1">
        <v>36911.375</v>
      </c>
      <c r="D5768" s="3">
        <v>225.35687830758096</v>
      </c>
    </row>
    <row r="5769" spans="2:4" x14ac:dyDescent="0.25">
      <c r="B5769" s="1">
        <v>36911.375</v>
      </c>
      <c r="C5769" s="1">
        <v>36912.375</v>
      </c>
      <c r="D5769" s="3">
        <v>387.43179763227704</v>
      </c>
    </row>
    <row r="5770" spans="2:4" x14ac:dyDescent="0.25">
      <c r="B5770" s="1">
        <v>36912.375</v>
      </c>
      <c r="C5770" s="1">
        <v>36913.375</v>
      </c>
      <c r="D5770" s="3">
        <v>165.69128481437639</v>
      </c>
    </row>
    <row r="5771" spans="2:4" x14ac:dyDescent="0.25">
      <c r="B5771" s="1">
        <v>36913.375</v>
      </c>
      <c r="C5771" s="1">
        <v>36914.375</v>
      </c>
      <c r="D5771" s="3">
        <v>232.55995795274902</v>
      </c>
    </row>
    <row r="5772" spans="2:4" x14ac:dyDescent="0.25">
      <c r="B5772" s="1">
        <v>36914.375</v>
      </c>
      <c r="C5772" s="1">
        <v>36915.375</v>
      </c>
      <c r="D5772" s="3">
        <v>413.58416194248201</v>
      </c>
    </row>
    <row r="5773" spans="2:4" x14ac:dyDescent="0.25">
      <c r="B5773" s="1">
        <v>36915.375</v>
      </c>
      <c r="C5773" s="1">
        <v>36916.375</v>
      </c>
      <c r="D5773" s="3">
        <v>632.41685368371009</v>
      </c>
    </row>
    <row r="5774" spans="2:4" x14ac:dyDescent="0.25">
      <c r="B5774" s="1">
        <v>36916.375</v>
      </c>
      <c r="C5774" s="1">
        <v>36917.375</v>
      </c>
      <c r="D5774" s="3">
        <v>520.07635356187825</v>
      </c>
    </row>
    <row r="5775" spans="2:4" x14ac:dyDescent="0.25">
      <c r="B5775" s="1">
        <v>36917.375</v>
      </c>
      <c r="C5775" s="1">
        <v>36918.375</v>
      </c>
      <c r="D5775" s="3">
        <v>473.49086627531057</v>
      </c>
    </row>
    <row r="5776" spans="2:4" x14ac:dyDescent="0.25">
      <c r="B5776" s="1">
        <v>36918.375</v>
      </c>
      <c r="C5776" s="1">
        <v>36919.375</v>
      </c>
      <c r="D5776" s="3">
        <v>454.47338305401809</v>
      </c>
    </row>
    <row r="5777" spans="2:4" x14ac:dyDescent="0.25">
      <c r="B5777" s="1">
        <v>36919.375</v>
      </c>
      <c r="C5777" s="1">
        <v>36920.375</v>
      </c>
      <c r="D5777" s="3">
        <v>275.96990829396248</v>
      </c>
    </row>
    <row r="5778" spans="2:4" x14ac:dyDescent="0.25">
      <c r="B5778" s="1">
        <v>36920.375</v>
      </c>
      <c r="C5778" s="1">
        <v>36921.375</v>
      </c>
      <c r="D5778" s="3">
        <v>243.42078643637896</v>
      </c>
    </row>
    <row r="5779" spans="2:4" x14ac:dyDescent="0.25">
      <c r="B5779" s="1">
        <v>36921.375</v>
      </c>
      <c r="C5779" s="1">
        <v>36922.375</v>
      </c>
      <c r="D5779" s="3">
        <v>263.71757684266572</v>
      </c>
    </row>
    <row r="5780" spans="2:4" x14ac:dyDescent="0.25">
      <c r="B5780" s="1">
        <v>36922.375</v>
      </c>
      <c r="C5780" s="1">
        <v>36923.375</v>
      </c>
      <c r="D5780" s="3">
        <v>358.86082021301985</v>
      </c>
    </row>
    <row r="5781" spans="2:4" x14ac:dyDescent="0.25">
      <c r="B5781" s="1">
        <v>36923.375</v>
      </c>
      <c r="C5781" s="1">
        <v>36924.375</v>
      </c>
      <c r="D5781" s="3">
        <v>755.9031549334527</v>
      </c>
    </row>
    <row r="5782" spans="2:4" x14ac:dyDescent="0.25">
      <c r="B5782" s="1">
        <v>36924.375</v>
      </c>
      <c r="C5782" s="1">
        <v>36925.375</v>
      </c>
      <c r="D5782" s="3">
        <v>632.61978973579414</v>
      </c>
    </row>
    <row r="5783" spans="2:4" x14ac:dyDescent="0.25">
      <c r="B5783" s="1">
        <v>36925.375</v>
      </c>
      <c r="C5783" s="1">
        <v>36926.375</v>
      </c>
      <c r="D5783" s="3">
        <v>584.80162712520371</v>
      </c>
    </row>
    <row r="5784" spans="2:4" x14ac:dyDescent="0.25">
      <c r="B5784" s="1">
        <v>36926.375</v>
      </c>
      <c r="C5784" s="1">
        <v>36927.375</v>
      </c>
      <c r="D5784" s="3">
        <v>229.85755176548659</v>
      </c>
    </row>
    <row r="5785" spans="2:4" x14ac:dyDescent="0.25">
      <c r="B5785" s="1">
        <v>36927.375</v>
      </c>
      <c r="C5785" s="1">
        <v>36928.375</v>
      </c>
      <c r="D5785" s="3">
        <v>149.33535428211096</v>
      </c>
    </row>
    <row r="5786" spans="2:4" x14ac:dyDescent="0.25">
      <c r="B5786" s="1">
        <v>36928.375</v>
      </c>
      <c r="C5786" s="1">
        <v>36929.375</v>
      </c>
      <c r="D5786" s="3">
        <v>327.68140411201125</v>
      </c>
    </row>
    <row r="5787" spans="2:4" x14ac:dyDescent="0.25">
      <c r="B5787" s="1">
        <v>36929.375</v>
      </c>
      <c r="C5787" s="1">
        <v>36930.375</v>
      </c>
      <c r="D5787" s="3">
        <v>130.69017719876769</v>
      </c>
    </row>
    <row r="5788" spans="2:4" x14ac:dyDescent="0.25">
      <c r="B5788" s="1">
        <v>36930.375</v>
      </c>
      <c r="C5788" s="1">
        <v>36931.375</v>
      </c>
      <c r="D5788" s="3">
        <v>217.83457639823203</v>
      </c>
    </row>
    <row r="5789" spans="2:4" x14ac:dyDescent="0.25">
      <c r="B5789" s="1">
        <v>36931.375</v>
      </c>
      <c r="C5789" s="1">
        <v>36932.375</v>
      </c>
      <c r="D5789" s="3">
        <v>402.34697326266769</v>
      </c>
    </row>
    <row r="5790" spans="2:4" x14ac:dyDescent="0.25">
      <c r="B5790" s="1">
        <v>36932.375</v>
      </c>
      <c r="C5790" s="1">
        <v>36933.375</v>
      </c>
      <c r="D5790" s="3">
        <v>241.46607777085899</v>
      </c>
    </row>
    <row r="5791" spans="2:4" x14ac:dyDescent="0.25">
      <c r="B5791" s="1">
        <v>36933.375</v>
      </c>
      <c r="C5791" s="1">
        <v>36934.375</v>
      </c>
      <c r="D5791" s="3">
        <v>43.110535980931488</v>
      </c>
    </row>
    <row r="5792" spans="2:4" x14ac:dyDescent="0.25">
      <c r="B5792" s="1">
        <v>36934.375</v>
      </c>
      <c r="C5792" s="1">
        <v>36935.375</v>
      </c>
      <c r="D5792" s="3">
        <v>179.39889081532417</v>
      </c>
    </row>
    <row r="5793" spans="2:4" x14ac:dyDescent="0.25">
      <c r="B5793" s="1">
        <v>36935.375</v>
      </c>
      <c r="C5793" s="1">
        <v>36936.375</v>
      </c>
      <c r="D5793" s="3">
        <v>232.03974556946756</v>
      </c>
    </row>
    <row r="5794" spans="2:4" x14ac:dyDescent="0.25">
      <c r="B5794" s="1">
        <v>36936.375</v>
      </c>
      <c r="C5794" s="1">
        <v>36937.375</v>
      </c>
      <c r="D5794" s="3">
        <v>37.403310356644916</v>
      </c>
    </row>
    <row r="5795" spans="2:4" x14ac:dyDescent="0.25">
      <c r="B5795" s="1">
        <v>36937.375</v>
      </c>
      <c r="C5795" s="1">
        <v>36938.375</v>
      </c>
      <c r="D5795" s="3">
        <v>119.82430071636081</v>
      </c>
    </row>
    <row r="5796" spans="2:4" x14ac:dyDescent="0.25">
      <c r="B5796" s="1">
        <v>36938.375</v>
      </c>
      <c r="C5796" s="1">
        <v>36939.375</v>
      </c>
      <c r="D5796" s="3">
        <v>114.34541366233118</v>
      </c>
    </row>
    <row r="5797" spans="2:4" x14ac:dyDescent="0.25">
      <c r="B5797" s="1">
        <v>36939.375</v>
      </c>
      <c r="C5797" s="1">
        <v>36940.375</v>
      </c>
      <c r="D5797" s="3">
        <v>174.16385445627569</v>
      </c>
    </row>
    <row r="5798" spans="2:4" x14ac:dyDescent="0.25">
      <c r="B5798" s="1">
        <v>36940.375</v>
      </c>
      <c r="C5798" s="1">
        <v>36941.375</v>
      </c>
      <c r="D5798" s="3">
        <v>74.792586231846826</v>
      </c>
    </row>
    <row r="5799" spans="2:4" x14ac:dyDescent="0.25">
      <c r="B5799" s="1">
        <v>36941.375</v>
      </c>
      <c r="C5799" s="1">
        <v>36942.375</v>
      </c>
      <c r="D5799" s="3">
        <v>121.0792716068062</v>
      </c>
    </row>
    <row r="5800" spans="2:4" x14ac:dyDescent="0.25">
      <c r="B5800" s="1">
        <v>36942.375</v>
      </c>
      <c r="C5800" s="1">
        <v>36943.375</v>
      </c>
      <c r="D5800" s="3">
        <v>226.9476614341736</v>
      </c>
    </row>
    <row r="5801" spans="2:4" x14ac:dyDescent="0.25">
      <c r="B5801" s="1">
        <v>36943.375</v>
      </c>
      <c r="C5801" s="1">
        <v>36944.375</v>
      </c>
      <c r="D5801" s="3">
        <v>34.662547571116129</v>
      </c>
    </row>
    <row r="5802" spans="2:4" x14ac:dyDescent="0.25">
      <c r="B5802" s="1">
        <v>36944.375</v>
      </c>
      <c r="C5802" s="1">
        <v>36945.375</v>
      </c>
      <c r="D5802" s="3">
        <v>88.894986241478819</v>
      </c>
    </row>
    <row r="5803" spans="2:4" x14ac:dyDescent="0.25">
      <c r="B5803" s="1">
        <v>36945.375</v>
      </c>
      <c r="C5803" s="1">
        <v>36946.375</v>
      </c>
      <c r="D5803" s="3">
        <v>17.084743121195935</v>
      </c>
    </row>
    <row r="5804" spans="2:4" x14ac:dyDescent="0.25">
      <c r="B5804" s="1">
        <v>36946.375</v>
      </c>
      <c r="C5804" s="1">
        <v>36947.375</v>
      </c>
      <c r="D5804" s="3">
        <v>195.48383719629049</v>
      </c>
    </row>
    <row r="5805" spans="2:4" x14ac:dyDescent="0.25">
      <c r="B5805" s="1">
        <v>36947.375</v>
      </c>
      <c r="C5805" s="1">
        <v>36948.375</v>
      </c>
      <c r="D5805" s="3">
        <v>53.414607692465189</v>
      </c>
    </row>
    <row r="5806" spans="2:4" x14ac:dyDescent="0.25">
      <c r="B5806" s="1">
        <v>36948.375</v>
      </c>
      <c r="C5806" s="1">
        <v>36949.375</v>
      </c>
      <c r="D5806" s="3">
        <v>46.100717289078396</v>
      </c>
    </row>
    <row r="5807" spans="2:4" x14ac:dyDescent="0.25">
      <c r="B5807" s="1">
        <v>36949.375</v>
      </c>
      <c r="C5807" s="1">
        <v>36950.375</v>
      </c>
      <c r="D5807" s="3">
        <v>194.03906900626421</v>
      </c>
    </row>
    <row r="5808" spans="2:4" x14ac:dyDescent="0.25">
      <c r="B5808" s="1">
        <v>36950.375</v>
      </c>
      <c r="C5808" s="1">
        <v>36951.375</v>
      </c>
      <c r="D5808" s="3">
        <v>32.346220332073287</v>
      </c>
    </row>
    <row r="5809" spans="2:4" x14ac:dyDescent="0.25">
      <c r="B5809" s="1">
        <v>36951.375</v>
      </c>
      <c r="C5809" s="1">
        <v>36952.375</v>
      </c>
      <c r="D5809" s="3">
        <v>2.3586999805798987</v>
      </c>
    </row>
    <row r="5810" spans="2:4" x14ac:dyDescent="0.25">
      <c r="B5810" s="1">
        <v>36952.375</v>
      </c>
      <c r="C5810" s="1">
        <v>36953.375</v>
      </c>
      <c r="D5810" s="3">
        <v>35.233557150251237</v>
      </c>
    </row>
    <row r="5811" spans="2:4" x14ac:dyDescent="0.25">
      <c r="B5811" s="1">
        <v>36953.375</v>
      </c>
      <c r="C5811" s="1">
        <v>36954.375</v>
      </c>
      <c r="D5811" s="3">
        <v>136.35018436831237</v>
      </c>
    </row>
    <row r="5812" spans="2:4" x14ac:dyDescent="0.25">
      <c r="B5812" s="1">
        <v>36954.375</v>
      </c>
      <c r="C5812" s="1">
        <v>36955.375</v>
      </c>
      <c r="D5812" s="3">
        <v>4.0811439947285688</v>
      </c>
    </row>
    <row r="5813" spans="2:4" x14ac:dyDescent="0.25">
      <c r="B5813" s="1">
        <v>36955.375</v>
      </c>
      <c r="C5813" s="1">
        <v>36956.375</v>
      </c>
      <c r="D5813" s="3">
        <v>0</v>
      </c>
    </row>
    <row r="5814" spans="2:4" x14ac:dyDescent="0.25">
      <c r="B5814" s="1">
        <v>36956.375</v>
      </c>
      <c r="C5814" s="1">
        <v>36957.375</v>
      </c>
      <c r="D5814" s="3">
        <v>139.08649164335429</v>
      </c>
    </row>
    <row r="5815" spans="2:4" x14ac:dyDescent="0.25">
      <c r="B5815" s="1">
        <v>36957.375</v>
      </c>
      <c r="C5815" s="1">
        <v>36958.375</v>
      </c>
      <c r="D5815" s="3">
        <v>3.9267850145850103</v>
      </c>
    </row>
    <row r="5816" spans="2:4" x14ac:dyDescent="0.25">
      <c r="B5816" s="1">
        <v>36958.375</v>
      </c>
      <c r="C5816" s="1">
        <v>36959.375</v>
      </c>
      <c r="D5816" s="3">
        <v>2.4447000543121249E-2</v>
      </c>
    </row>
    <row r="5817" spans="2:4" x14ac:dyDescent="0.25">
      <c r="B5817" s="1">
        <v>36959.375</v>
      </c>
      <c r="C5817" s="1">
        <v>36960.375</v>
      </c>
      <c r="D5817" s="3">
        <v>0</v>
      </c>
    </row>
    <row r="5818" spans="2:4" x14ac:dyDescent="0.25">
      <c r="B5818" s="1">
        <v>36960.375</v>
      </c>
      <c r="C5818" s="1">
        <v>36961.375</v>
      </c>
      <c r="D5818" s="3">
        <v>189.48355090569194</v>
      </c>
    </row>
    <row r="5819" spans="2:4" x14ac:dyDescent="0.25">
      <c r="B5819" s="1">
        <v>36961.375</v>
      </c>
      <c r="C5819" s="1">
        <v>36962.375</v>
      </c>
      <c r="D5819" s="3">
        <v>24.049663100913751</v>
      </c>
    </row>
    <row r="5820" spans="2:4" x14ac:dyDescent="0.25">
      <c r="B5820" s="1">
        <v>36962.375</v>
      </c>
      <c r="C5820" s="1">
        <v>36963.375</v>
      </c>
      <c r="D5820" s="3">
        <v>0</v>
      </c>
    </row>
    <row r="5821" spans="2:4" x14ac:dyDescent="0.25">
      <c r="B5821" s="1">
        <v>36963.375</v>
      </c>
      <c r="C5821" s="1">
        <v>36964.375</v>
      </c>
      <c r="D5821" s="3">
        <v>150.11606238928252</v>
      </c>
    </row>
    <row r="5822" spans="2:4" x14ac:dyDescent="0.25">
      <c r="B5822" s="1">
        <v>36964.375</v>
      </c>
      <c r="C5822" s="1">
        <v>36965.375</v>
      </c>
      <c r="D5822" s="3">
        <v>167.92530539205555</v>
      </c>
    </row>
    <row r="5823" spans="2:4" x14ac:dyDescent="0.25">
      <c r="B5823" s="1">
        <v>36965.375</v>
      </c>
      <c r="C5823" s="1">
        <v>36966.375</v>
      </c>
      <c r="D5823" s="3">
        <v>255.32509709590673</v>
      </c>
    </row>
    <row r="5824" spans="2:4" x14ac:dyDescent="0.25">
      <c r="B5824" s="1">
        <v>36966.375</v>
      </c>
      <c r="C5824" s="1">
        <v>36967.375</v>
      </c>
      <c r="D5824" s="3">
        <v>45.593024362754306</v>
      </c>
    </row>
    <row r="5825" spans="2:4" x14ac:dyDescent="0.25">
      <c r="B5825" s="1">
        <v>36967.375</v>
      </c>
      <c r="C5825" s="1">
        <v>36968.375</v>
      </c>
      <c r="D5825" s="3">
        <v>104.99030764245988</v>
      </c>
    </row>
    <row r="5826" spans="2:4" x14ac:dyDescent="0.25">
      <c r="B5826" s="1">
        <v>36968.375</v>
      </c>
      <c r="C5826" s="1">
        <v>36969.375</v>
      </c>
      <c r="D5826" s="3">
        <v>25.217154247519563</v>
      </c>
    </row>
    <row r="5827" spans="2:4" x14ac:dyDescent="0.25">
      <c r="B5827" s="1">
        <v>36969.375</v>
      </c>
      <c r="C5827" s="1">
        <v>36970.375</v>
      </c>
      <c r="D5827" s="3">
        <v>56.602053463215476</v>
      </c>
    </row>
    <row r="5828" spans="2:4" x14ac:dyDescent="0.25">
      <c r="B5828" s="1">
        <v>36970.375</v>
      </c>
      <c r="C5828" s="1">
        <v>36971.375</v>
      </c>
      <c r="D5828" s="3">
        <v>180.7268646503091</v>
      </c>
    </row>
    <row r="5829" spans="2:4" x14ac:dyDescent="0.25">
      <c r="B5829" s="1">
        <v>36971.375</v>
      </c>
      <c r="C5829" s="1">
        <v>36972.375</v>
      </c>
      <c r="D5829" s="3">
        <v>14.482866092103766</v>
      </c>
    </row>
    <row r="5830" spans="2:4" x14ac:dyDescent="0.25">
      <c r="B5830" s="1">
        <v>36972.375</v>
      </c>
      <c r="C5830" s="1">
        <v>36973.375</v>
      </c>
      <c r="D5830" s="3">
        <v>64.037773269394179</v>
      </c>
    </row>
    <row r="5831" spans="2:4" x14ac:dyDescent="0.25">
      <c r="B5831" s="1">
        <v>36973.375</v>
      </c>
      <c r="C5831" s="1">
        <v>36974.375</v>
      </c>
      <c r="D5831" s="3">
        <v>201.90376437486708</v>
      </c>
    </row>
    <row r="5832" spans="2:4" x14ac:dyDescent="0.25">
      <c r="B5832" s="1">
        <v>36974.375</v>
      </c>
      <c r="C5832" s="1">
        <v>36975.375</v>
      </c>
      <c r="D5832" s="3">
        <v>220.23398432692889</v>
      </c>
    </row>
    <row r="5833" spans="2:4" x14ac:dyDescent="0.25">
      <c r="B5833" s="1">
        <v>36975.375</v>
      </c>
      <c r="C5833" s="1">
        <v>36976.375</v>
      </c>
      <c r="D5833" s="3">
        <v>38.634216407526985</v>
      </c>
    </row>
    <row r="5834" spans="2:4" x14ac:dyDescent="0.25">
      <c r="B5834" s="1">
        <v>36976.375</v>
      </c>
      <c r="C5834" s="1">
        <v>36977.375</v>
      </c>
      <c r="D5834" s="3">
        <v>101.53096363372634</v>
      </c>
    </row>
    <row r="5835" spans="2:4" x14ac:dyDescent="0.25">
      <c r="B5835" s="1">
        <v>36977.375</v>
      </c>
      <c r="C5835" s="1">
        <v>36978.375</v>
      </c>
      <c r="D5835" s="3">
        <v>179.91352852153778</v>
      </c>
    </row>
    <row r="5836" spans="2:4" x14ac:dyDescent="0.25">
      <c r="B5836" s="1">
        <v>36978.375</v>
      </c>
      <c r="C5836" s="1">
        <v>36979.375</v>
      </c>
      <c r="D5836" s="3">
        <v>28.192803282508166</v>
      </c>
    </row>
    <row r="5837" spans="2:4" x14ac:dyDescent="0.25">
      <c r="B5837" s="1">
        <v>36979.375</v>
      </c>
      <c r="C5837" s="1">
        <v>36980.375</v>
      </c>
      <c r="D5837" s="3">
        <v>86.370722714733333</v>
      </c>
    </row>
    <row r="5838" spans="2:4" x14ac:dyDescent="0.25">
      <c r="B5838" s="1">
        <v>36980.375</v>
      </c>
      <c r="C5838" s="1">
        <v>36981.375</v>
      </c>
      <c r="D5838" s="3">
        <v>198.86848411762716</v>
      </c>
    </row>
    <row r="5839" spans="2:4" x14ac:dyDescent="0.25">
      <c r="B5839" s="1">
        <v>36981.375</v>
      </c>
      <c r="C5839" s="1">
        <v>36982.375</v>
      </c>
      <c r="D5839" s="3">
        <v>155.16495872157813</v>
      </c>
    </row>
    <row r="5840" spans="2:4" x14ac:dyDescent="0.25">
      <c r="B5840" s="1">
        <v>36982.375</v>
      </c>
      <c r="C5840" s="1">
        <v>36983.375</v>
      </c>
      <c r="D5840" s="3">
        <v>214.54332921218875</v>
      </c>
    </row>
    <row r="5841" spans="2:4" x14ac:dyDescent="0.25">
      <c r="B5841" s="1">
        <v>36983.375</v>
      </c>
      <c r="C5841" s="1">
        <v>36984.375</v>
      </c>
      <c r="D5841" s="3">
        <v>181.09918805849551</v>
      </c>
    </row>
    <row r="5842" spans="2:4" x14ac:dyDescent="0.25">
      <c r="B5842" s="1">
        <v>36984.375</v>
      </c>
      <c r="C5842" s="1">
        <v>36985.375</v>
      </c>
      <c r="D5842" s="3">
        <v>40.405295245523682</v>
      </c>
    </row>
    <row r="5843" spans="2:4" x14ac:dyDescent="0.25">
      <c r="B5843" s="1">
        <v>36985.375</v>
      </c>
      <c r="C5843" s="1">
        <v>36986.375</v>
      </c>
      <c r="D5843" s="3">
        <v>32.850566309091867</v>
      </c>
    </row>
    <row r="5844" spans="2:4" x14ac:dyDescent="0.25">
      <c r="B5844" s="1">
        <v>36986.375</v>
      </c>
      <c r="C5844" s="1">
        <v>36987.375</v>
      </c>
      <c r="D5844" s="3">
        <v>65.449537167534231</v>
      </c>
    </row>
    <row r="5845" spans="2:4" x14ac:dyDescent="0.25">
      <c r="B5845" s="1">
        <v>36987.375</v>
      </c>
      <c r="C5845" s="1">
        <v>36988.375</v>
      </c>
      <c r="D5845" s="3">
        <v>58.920422802358871</v>
      </c>
    </row>
    <row r="5846" spans="2:4" x14ac:dyDescent="0.25">
      <c r="B5846" s="1">
        <v>36988.375</v>
      </c>
      <c r="C5846" s="1">
        <v>36989.375</v>
      </c>
      <c r="D5846" s="3">
        <v>50.27242253862461</v>
      </c>
    </row>
    <row r="5847" spans="2:4" x14ac:dyDescent="0.25">
      <c r="B5847" s="1">
        <v>36989.375</v>
      </c>
      <c r="C5847" s="1">
        <v>36990.375</v>
      </c>
      <c r="D5847" s="3">
        <v>56.160648585736759</v>
      </c>
    </row>
    <row r="5848" spans="2:4" x14ac:dyDescent="0.25">
      <c r="B5848" s="1">
        <v>36990.375</v>
      </c>
      <c r="C5848" s="1">
        <v>36991.375</v>
      </c>
      <c r="D5848" s="3">
        <v>56.309181451723916</v>
      </c>
    </row>
    <row r="5849" spans="2:4" x14ac:dyDescent="0.25">
      <c r="B5849" s="1">
        <v>36991.375</v>
      </c>
      <c r="C5849" s="1">
        <v>36992.375</v>
      </c>
      <c r="D5849" s="3">
        <v>170.89941803002358</v>
      </c>
    </row>
    <row r="5850" spans="2:4" x14ac:dyDescent="0.25">
      <c r="B5850" s="1">
        <v>36992.375</v>
      </c>
      <c r="C5850" s="1">
        <v>36993.375</v>
      </c>
      <c r="D5850" s="3">
        <v>79.534446018397816</v>
      </c>
    </row>
    <row r="5851" spans="2:4" x14ac:dyDescent="0.25">
      <c r="B5851" s="1">
        <v>36993.375</v>
      </c>
      <c r="C5851" s="1">
        <v>36994.375</v>
      </c>
      <c r="D5851" s="3">
        <v>113.15136716839673</v>
      </c>
    </row>
    <row r="5852" spans="2:4" x14ac:dyDescent="0.25">
      <c r="B5852" s="1">
        <v>36994.375</v>
      </c>
      <c r="C5852" s="1">
        <v>36995.375</v>
      </c>
      <c r="D5852" s="3">
        <v>65.147221806742252</v>
      </c>
    </row>
    <row r="5853" spans="2:4" x14ac:dyDescent="0.25">
      <c r="B5853" s="1">
        <v>36995.375</v>
      </c>
      <c r="C5853" s="1">
        <v>36996.375</v>
      </c>
      <c r="D5853" s="3">
        <v>174.1133181104064</v>
      </c>
    </row>
    <row r="5854" spans="2:4" x14ac:dyDescent="0.25">
      <c r="B5854" s="1">
        <v>36996.375</v>
      </c>
      <c r="C5854" s="1">
        <v>36997.375</v>
      </c>
      <c r="D5854" s="3">
        <v>131.63387172901631</v>
      </c>
    </row>
    <row r="5855" spans="2:4" x14ac:dyDescent="0.25">
      <c r="B5855" s="1">
        <v>36997.375</v>
      </c>
      <c r="C5855" s="1">
        <v>36998.375</v>
      </c>
      <c r="D5855" s="3">
        <v>67.864415124712039</v>
      </c>
    </row>
    <row r="5856" spans="2:4" x14ac:dyDescent="0.25">
      <c r="B5856" s="1">
        <v>36998.375</v>
      </c>
      <c r="C5856" s="1">
        <v>36999.375</v>
      </c>
      <c r="D5856" s="3">
        <v>120.96544552072884</v>
      </c>
    </row>
    <row r="5857" spans="2:4" x14ac:dyDescent="0.25">
      <c r="B5857" s="1">
        <v>36999.375</v>
      </c>
      <c r="C5857" s="1">
        <v>37000.375</v>
      </c>
      <c r="D5857" s="3">
        <v>69.722196712590758</v>
      </c>
    </row>
    <row r="5858" spans="2:4" x14ac:dyDescent="0.25">
      <c r="B5858" s="1">
        <v>37000.375</v>
      </c>
      <c r="C5858" s="1">
        <v>37001.375</v>
      </c>
      <c r="D5858" s="3">
        <v>104.55109285378457</v>
      </c>
    </row>
    <row r="5859" spans="2:4" x14ac:dyDescent="0.25">
      <c r="B5859" s="1">
        <v>37001.375</v>
      </c>
      <c r="C5859" s="1">
        <v>37002.375</v>
      </c>
      <c r="D5859" s="3">
        <v>146.32077681383493</v>
      </c>
    </row>
    <row r="5860" spans="2:4" x14ac:dyDescent="0.25">
      <c r="B5860" s="1">
        <v>37002.375</v>
      </c>
      <c r="C5860" s="1">
        <v>37003.375</v>
      </c>
      <c r="D5860" s="3">
        <v>245.50590676617625</v>
      </c>
    </row>
    <row r="5861" spans="2:4" x14ac:dyDescent="0.25">
      <c r="B5861" s="1">
        <v>37003.375</v>
      </c>
      <c r="C5861" s="1">
        <v>37004.375</v>
      </c>
      <c r="D5861" s="3">
        <v>774.47250190377235</v>
      </c>
    </row>
    <row r="5862" spans="2:4" x14ac:dyDescent="0.25">
      <c r="B5862" s="1">
        <v>37004.375</v>
      </c>
      <c r="C5862" s="1">
        <v>37005.375</v>
      </c>
      <c r="D5862" s="3">
        <v>728.62114709043499</v>
      </c>
    </row>
    <row r="5863" spans="2:4" x14ac:dyDescent="0.25">
      <c r="B5863" s="1">
        <v>37005.375</v>
      </c>
      <c r="C5863" s="1">
        <v>37006.375</v>
      </c>
      <c r="D5863" s="3">
        <v>1444.5379425878527</v>
      </c>
    </row>
    <row r="5864" spans="2:4" x14ac:dyDescent="0.25">
      <c r="B5864" s="1">
        <v>37006.375</v>
      </c>
      <c r="C5864" s="1">
        <v>37007.375</v>
      </c>
      <c r="D5864" s="3">
        <v>1912.935071958542</v>
      </c>
    </row>
    <row r="5865" spans="2:4" x14ac:dyDescent="0.25">
      <c r="B5865" s="1">
        <v>37007.375</v>
      </c>
      <c r="C5865" s="1">
        <v>37008.375</v>
      </c>
      <c r="D5865" s="3">
        <v>1172.8698509607316</v>
      </c>
    </row>
    <row r="5866" spans="2:4" x14ac:dyDescent="0.25">
      <c r="B5866" s="1">
        <v>37008.375</v>
      </c>
      <c r="C5866" s="1">
        <v>37009.375</v>
      </c>
      <c r="D5866" s="3">
        <v>920.71688396120078</v>
      </c>
    </row>
    <row r="5867" spans="2:4" x14ac:dyDescent="0.25">
      <c r="B5867" s="1">
        <v>37009.375</v>
      </c>
      <c r="C5867" s="1">
        <v>37010.375</v>
      </c>
      <c r="D5867" s="3">
        <v>728.4599307317734</v>
      </c>
    </row>
    <row r="5868" spans="2:4" x14ac:dyDescent="0.25">
      <c r="B5868" s="1">
        <v>37010.375</v>
      </c>
      <c r="C5868" s="1">
        <v>37011.375</v>
      </c>
      <c r="D5868" s="3">
        <v>500.26382375693322</v>
      </c>
    </row>
    <row r="5869" spans="2:4" x14ac:dyDescent="0.25">
      <c r="B5869" s="1">
        <v>37011.375</v>
      </c>
      <c r="C5869" s="1">
        <v>37012.375</v>
      </c>
      <c r="D5869" s="3">
        <v>376.53633773326874</v>
      </c>
    </row>
    <row r="5870" spans="2:4" x14ac:dyDescent="0.25">
      <c r="B5870" s="1">
        <v>37012.375</v>
      </c>
      <c r="C5870" s="1">
        <v>37013.375</v>
      </c>
      <c r="D5870" s="3">
        <v>390.83306781810523</v>
      </c>
    </row>
    <row r="5871" spans="2:4" x14ac:dyDescent="0.25">
      <c r="B5871" s="1">
        <v>37013.375</v>
      </c>
      <c r="C5871" s="1">
        <v>37014.375</v>
      </c>
      <c r="D5871" s="3">
        <v>397.21354954028129</v>
      </c>
    </row>
    <row r="5872" spans="2:4" x14ac:dyDescent="0.25">
      <c r="B5872" s="1">
        <v>37014.375</v>
      </c>
      <c r="C5872" s="1">
        <v>37015.375</v>
      </c>
      <c r="D5872" s="3">
        <v>713.99060988664633</v>
      </c>
    </row>
    <row r="5873" spans="2:4" x14ac:dyDescent="0.25">
      <c r="B5873" s="1">
        <v>37015.375</v>
      </c>
      <c r="C5873" s="1">
        <v>37016.375</v>
      </c>
      <c r="D5873" s="3">
        <v>524.29821889376649</v>
      </c>
    </row>
    <row r="5874" spans="2:4" x14ac:dyDescent="0.25">
      <c r="B5874" s="1">
        <v>37016.375</v>
      </c>
      <c r="C5874" s="1">
        <v>37017.375</v>
      </c>
      <c r="D5874" s="3">
        <v>5923.6125175435545</v>
      </c>
    </row>
    <row r="5875" spans="2:4" x14ac:dyDescent="0.25">
      <c r="B5875" s="1">
        <v>37017.375</v>
      </c>
      <c r="C5875" s="1">
        <v>37018.375</v>
      </c>
      <c r="D5875" s="3">
        <v>15066.175676536561</v>
      </c>
    </row>
    <row r="5876" spans="2:4" x14ac:dyDescent="0.25">
      <c r="B5876" s="1">
        <v>37018.375</v>
      </c>
      <c r="C5876" s="1">
        <v>37019.375</v>
      </c>
      <c r="D5876" s="3">
        <v>7492.7305147171019</v>
      </c>
    </row>
    <row r="5877" spans="2:4" x14ac:dyDescent="0.25">
      <c r="B5877" s="1">
        <v>37019.375</v>
      </c>
      <c r="C5877" s="1">
        <v>37020.375</v>
      </c>
      <c r="D5877" s="3">
        <v>2979.6732247028353</v>
      </c>
    </row>
    <row r="5878" spans="2:4" x14ac:dyDescent="0.25">
      <c r="B5878" s="1">
        <v>37020.375</v>
      </c>
      <c r="C5878" s="1">
        <v>37021.375</v>
      </c>
      <c r="D5878" s="3">
        <v>2978.3779165935516</v>
      </c>
    </row>
    <row r="5879" spans="2:4" x14ac:dyDescent="0.25">
      <c r="B5879" s="1">
        <v>37021.375</v>
      </c>
      <c r="C5879" s="1">
        <v>37022.375</v>
      </c>
      <c r="D5879" s="3">
        <v>5110.3475329666144</v>
      </c>
    </row>
    <row r="5880" spans="2:4" x14ac:dyDescent="0.25">
      <c r="B5880" s="1">
        <v>37022.375</v>
      </c>
      <c r="C5880" s="1">
        <v>37023.375</v>
      </c>
      <c r="D5880" s="3">
        <v>5993.482547170639</v>
      </c>
    </row>
    <row r="5881" spans="2:4" x14ac:dyDescent="0.25">
      <c r="B5881" s="1">
        <v>37023.375</v>
      </c>
      <c r="C5881" s="1">
        <v>37024.375</v>
      </c>
      <c r="D5881" s="3">
        <v>11767.681937736514</v>
      </c>
    </row>
    <row r="5882" spans="2:4" x14ac:dyDescent="0.25">
      <c r="B5882" s="1">
        <v>37024.375</v>
      </c>
      <c r="C5882" s="1">
        <v>37025.375</v>
      </c>
      <c r="D5882" s="3">
        <v>4097.9299943923952</v>
      </c>
    </row>
    <row r="5883" spans="2:4" x14ac:dyDescent="0.25">
      <c r="B5883" s="1">
        <v>37025.375</v>
      </c>
      <c r="C5883" s="1">
        <v>37026.375</v>
      </c>
      <c r="D5883" s="3">
        <v>2882.7845637989049</v>
      </c>
    </row>
    <row r="5884" spans="2:4" x14ac:dyDescent="0.25">
      <c r="B5884" s="1">
        <v>37026.375</v>
      </c>
      <c r="C5884" s="1">
        <v>37027.375</v>
      </c>
      <c r="D5884" s="3">
        <v>2396.7790203857426</v>
      </c>
    </row>
    <row r="5885" spans="2:4" x14ac:dyDescent="0.25">
      <c r="B5885" s="1">
        <v>37027.375</v>
      </c>
      <c r="C5885" s="1">
        <v>37028.375</v>
      </c>
      <c r="D5885" s="3">
        <v>2389.7725287952421</v>
      </c>
    </row>
    <row r="5886" spans="2:4" x14ac:dyDescent="0.25">
      <c r="B5886" s="1">
        <v>37028.375</v>
      </c>
      <c r="C5886" s="1">
        <v>37029.375</v>
      </c>
      <c r="D5886" s="3">
        <v>2030.8303361701967</v>
      </c>
    </row>
    <row r="5887" spans="2:4" x14ac:dyDescent="0.25">
      <c r="B5887" s="1">
        <v>37029.375</v>
      </c>
      <c r="C5887" s="1">
        <v>37030.375</v>
      </c>
      <c r="D5887" s="3">
        <v>2009.60179927063</v>
      </c>
    </row>
    <row r="5888" spans="2:4" x14ac:dyDescent="0.25">
      <c r="B5888" s="1">
        <v>37030.375</v>
      </c>
      <c r="C5888" s="1">
        <v>37031.375</v>
      </c>
      <c r="D5888" s="3">
        <v>1804.1392890625002</v>
      </c>
    </row>
    <row r="5889" spans="2:4" x14ac:dyDescent="0.25">
      <c r="B5889" s="1">
        <v>37031.375</v>
      </c>
      <c r="C5889" s="1">
        <v>37032.375</v>
      </c>
      <c r="D5889" s="3">
        <v>5282.9414431629184</v>
      </c>
    </row>
    <row r="5890" spans="2:4" x14ac:dyDescent="0.25">
      <c r="B5890" s="1">
        <v>37032.375</v>
      </c>
      <c r="C5890" s="1">
        <v>37033.375</v>
      </c>
      <c r="D5890" s="3">
        <v>2432.2450872173313</v>
      </c>
    </row>
    <row r="5891" spans="2:4" x14ac:dyDescent="0.25">
      <c r="B5891" s="1">
        <v>37033.375</v>
      </c>
      <c r="C5891" s="1">
        <v>37034.375</v>
      </c>
      <c r="D5891" s="3">
        <v>2234.4975901699067</v>
      </c>
    </row>
    <row r="5892" spans="2:4" x14ac:dyDescent="0.25">
      <c r="B5892" s="1">
        <v>37034.375</v>
      </c>
      <c r="C5892" s="1">
        <v>37035.375</v>
      </c>
      <c r="D5892" s="3">
        <v>6947.2120034561167</v>
      </c>
    </row>
    <row r="5893" spans="2:4" x14ac:dyDescent="0.25">
      <c r="B5893" s="1">
        <v>37035.375</v>
      </c>
      <c r="C5893" s="1">
        <v>37036.375</v>
      </c>
      <c r="D5893" s="3">
        <v>9236.7351199493423</v>
      </c>
    </row>
    <row r="5894" spans="2:4" x14ac:dyDescent="0.25">
      <c r="B5894" s="1">
        <v>37036.375</v>
      </c>
      <c r="C5894" s="1">
        <v>37037.375</v>
      </c>
      <c r="D5894" s="3">
        <v>7986.3845618515015</v>
      </c>
    </row>
    <row r="5895" spans="2:4" x14ac:dyDescent="0.25">
      <c r="B5895" s="1">
        <v>37037.375</v>
      </c>
      <c r="C5895" s="1">
        <v>37038.375</v>
      </c>
      <c r="D5895" s="3">
        <v>3675.9393260154729</v>
      </c>
    </row>
    <row r="5896" spans="2:4" x14ac:dyDescent="0.25">
      <c r="B5896" s="1">
        <v>37038.375</v>
      </c>
      <c r="C5896" s="1">
        <v>37039.375</v>
      </c>
      <c r="D5896" s="3">
        <v>2955.1705548725131</v>
      </c>
    </row>
    <row r="5897" spans="2:4" x14ac:dyDescent="0.25">
      <c r="B5897" s="1">
        <v>37039.375</v>
      </c>
      <c r="C5897" s="1">
        <v>37040.375</v>
      </c>
      <c r="D5897" s="3">
        <v>2869.8829015731812</v>
      </c>
    </row>
    <row r="5898" spans="2:4" x14ac:dyDescent="0.25">
      <c r="B5898" s="1">
        <v>37040.375</v>
      </c>
      <c r="C5898" s="1">
        <v>37041.375</v>
      </c>
      <c r="D5898" s="3">
        <v>12541.069394580842</v>
      </c>
    </row>
    <row r="5899" spans="2:4" x14ac:dyDescent="0.25">
      <c r="B5899" s="1">
        <v>37041.375</v>
      </c>
      <c r="C5899" s="1">
        <v>37042.375</v>
      </c>
      <c r="D5899" s="3">
        <v>5659.8155295295719</v>
      </c>
    </row>
    <row r="5900" spans="2:4" x14ac:dyDescent="0.25">
      <c r="B5900" s="1">
        <v>37042.375</v>
      </c>
      <c r="C5900" s="1">
        <v>37043.375</v>
      </c>
      <c r="D5900" s="3">
        <v>4199.7485349388126</v>
      </c>
    </row>
    <row r="5901" spans="2:4" x14ac:dyDescent="0.25">
      <c r="B5901" s="1">
        <v>37043.375</v>
      </c>
      <c r="C5901" s="1">
        <v>37044.375</v>
      </c>
      <c r="D5901" s="3">
        <v>6251.2791698722849</v>
      </c>
    </row>
    <row r="5902" spans="2:4" x14ac:dyDescent="0.25">
      <c r="B5902" s="1">
        <v>37044.375</v>
      </c>
      <c r="C5902" s="1">
        <v>37045.375</v>
      </c>
      <c r="D5902" s="3">
        <v>4097.2646548995972</v>
      </c>
    </row>
    <row r="5903" spans="2:4" x14ac:dyDescent="0.25">
      <c r="B5903" s="1">
        <v>37045.375</v>
      </c>
      <c r="C5903" s="1">
        <v>37046.375</v>
      </c>
      <c r="D5903" s="3">
        <v>5078.1857352943425</v>
      </c>
    </row>
    <row r="5904" spans="2:4" x14ac:dyDescent="0.25">
      <c r="B5904" s="1">
        <v>37046.375</v>
      </c>
      <c r="C5904" s="1">
        <v>37047.375</v>
      </c>
      <c r="D5904" s="3">
        <v>3794.2151628723145</v>
      </c>
    </row>
    <row r="5905" spans="2:4" x14ac:dyDescent="0.25">
      <c r="B5905" s="1">
        <v>37047.375</v>
      </c>
      <c r="C5905" s="1">
        <v>37048.375</v>
      </c>
      <c r="D5905" s="3">
        <v>3231.3540372352604</v>
      </c>
    </row>
    <row r="5906" spans="2:4" x14ac:dyDescent="0.25">
      <c r="B5906" s="1">
        <v>37048.375</v>
      </c>
      <c r="C5906" s="1">
        <v>37049.375</v>
      </c>
      <c r="D5906" s="3">
        <v>3071.7229365730286</v>
      </c>
    </row>
    <row r="5907" spans="2:4" x14ac:dyDescent="0.25">
      <c r="B5907" s="1">
        <v>37049.375</v>
      </c>
      <c r="C5907" s="1">
        <v>37050.375</v>
      </c>
      <c r="D5907" s="3">
        <v>4945.9013671951298</v>
      </c>
    </row>
    <row r="5908" spans="2:4" x14ac:dyDescent="0.25">
      <c r="B5908" s="1">
        <v>37050.375</v>
      </c>
      <c r="C5908" s="1">
        <v>37051.375</v>
      </c>
      <c r="D5908" s="3">
        <v>4146.7706246452335</v>
      </c>
    </row>
    <row r="5909" spans="2:4" x14ac:dyDescent="0.25">
      <c r="B5909" s="1">
        <v>37051.375</v>
      </c>
      <c r="C5909" s="1">
        <v>37052.375</v>
      </c>
      <c r="D5909" s="3">
        <v>7222.478773830414</v>
      </c>
    </row>
    <row r="5910" spans="2:4" x14ac:dyDescent="0.25">
      <c r="B5910" s="1">
        <v>37052.375</v>
      </c>
      <c r="C5910" s="1">
        <v>37053.375</v>
      </c>
      <c r="D5910" s="3">
        <v>5721.7295222129833</v>
      </c>
    </row>
    <row r="5911" spans="2:4" x14ac:dyDescent="0.25">
      <c r="B5911" s="1">
        <v>37053.375</v>
      </c>
      <c r="C5911" s="1">
        <v>37054.375</v>
      </c>
      <c r="D5911" s="3">
        <v>4107.5857720413214</v>
      </c>
    </row>
    <row r="5912" spans="2:4" x14ac:dyDescent="0.25">
      <c r="B5912" s="1">
        <v>37054.375</v>
      </c>
      <c r="C5912" s="1">
        <v>37055.375</v>
      </c>
      <c r="D5912" s="3">
        <v>3644.6370061225894</v>
      </c>
    </row>
    <row r="5913" spans="2:4" x14ac:dyDescent="0.25">
      <c r="B5913" s="1">
        <v>37055.375</v>
      </c>
      <c r="C5913" s="1">
        <v>37056.375</v>
      </c>
      <c r="D5913" s="3">
        <v>3099.9860070953373</v>
      </c>
    </row>
    <row r="5914" spans="2:4" x14ac:dyDescent="0.25">
      <c r="B5914" s="1">
        <v>37056.375</v>
      </c>
      <c r="C5914" s="1">
        <v>37057.375</v>
      </c>
      <c r="D5914" s="3">
        <v>2995.327211410523</v>
      </c>
    </row>
    <row r="5915" spans="2:4" x14ac:dyDescent="0.25">
      <c r="B5915" s="1">
        <v>37057.375</v>
      </c>
      <c r="C5915" s="1">
        <v>37058.375</v>
      </c>
      <c r="D5915" s="3">
        <v>2923.2415273208617</v>
      </c>
    </row>
    <row r="5916" spans="2:4" x14ac:dyDescent="0.25">
      <c r="B5916" s="1">
        <v>37058.375</v>
      </c>
      <c r="C5916" s="1">
        <v>37059.375</v>
      </c>
      <c r="D5916" s="3">
        <v>3582.4465973873139</v>
      </c>
    </row>
    <row r="5917" spans="2:4" x14ac:dyDescent="0.25">
      <c r="B5917" s="1">
        <v>37059.375</v>
      </c>
      <c r="C5917" s="1">
        <v>37060.375</v>
      </c>
      <c r="D5917" s="3">
        <v>3603.0061238727571</v>
      </c>
    </row>
    <row r="5918" spans="2:4" x14ac:dyDescent="0.25">
      <c r="B5918" s="1">
        <v>37060.375</v>
      </c>
      <c r="C5918" s="1">
        <v>37061.375</v>
      </c>
      <c r="D5918" s="3">
        <v>2882.0452712173465</v>
      </c>
    </row>
    <row r="5919" spans="2:4" x14ac:dyDescent="0.25">
      <c r="B5919" s="1">
        <v>37061.375</v>
      </c>
      <c r="C5919" s="1">
        <v>37062.375</v>
      </c>
      <c r="D5919" s="3">
        <v>2735.2450054416659</v>
      </c>
    </row>
    <row r="5920" spans="2:4" x14ac:dyDescent="0.25">
      <c r="B5920" s="1">
        <v>37062.375</v>
      </c>
      <c r="C5920" s="1">
        <v>37063.375</v>
      </c>
      <c r="D5920" s="3">
        <v>2822.6837330684662</v>
      </c>
    </row>
    <row r="5921" spans="2:4" x14ac:dyDescent="0.25">
      <c r="B5921" s="1">
        <v>37063.375</v>
      </c>
      <c r="C5921" s="1">
        <v>37064.375</v>
      </c>
      <c r="D5921" s="3">
        <v>2526.9864781970978</v>
      </c>
    </row>
    <row r="5922" spans="2:4" x14ac:dyDescent="0.25">
      <c r="B5922" s="1">
        <v>37064.375</v>
      </c>
      <c r="C5922" s="1">
        <v>37065.375</v>
      </c>
      <c r="D5922" s="3">
        <v>2447.00960619545</v>
      </c>
    </row>
    <row r="5923" spans="2:4" x14ac:dyDescent="0.25">
      <c r="B5923" s="1">
        <v>37065.375</v>
      </c>
      <c r="C5923" s="1">
        <v>37066.375</v>
      </c>
      <c r="D5923" s="3">
        <v>3654.0859085025791</v>
      </c>
    </row>
    <row r="5924" spans="2:4" x14ac:dyDescent="0.25">
      <c r="B5924" s="1">
        <v>37066.375</v>
      </c>
      <c r="C5924" s="1">
        <v>37067.375</v>
      </c>
      <c r="D5924" s="3">
        <v>2387.0790826263428</v>
      </c>
    </row>
    <row r="5925" spans="2:4" x14ac:dyDescent="0.25">
      <c r="B5925" s="1">
        <v>37067.375</v>
      </c>
      <c r="C5925" s="1">
        <v>37068.375</v>
      </c>
      <c r="D5925" s="3">
        <v>2473.1004702816012</v>
      </c>
    </row>
    <row r="5926" spans="2:4" x14ac:dyDescent="0.25">
      <c r="B5926" s="1">
        <v>37068.375</v>
      </c>
      <c r="C5926" s="1">
        <v>37069.375</v>
      </c>
      <c r="D5926" s="3">
        <v>2446.7622070674897</v>
      </c>
    </row>
    <row r="5927" spans="2:4" x14ac:dyDescent="0.25">
      <c r="B5927" s="1">
        <v>37069.375</v>
      </c>
      <c r="C5927" s="1">
        <v>37070.375</v>
      </c>
      <c r="D5927" s="3">
        <v>2248.7511516418458</v>
      </c>
    </row>
    <row r="5928" spans="2:4" x14ac:dyDescent="0.25">
      <c r="B5928" s="1">
        <v>37070.375</v>
      </c>
      <c r="C5928" s="1">
        <v>37071.375</v>
      </c>
      <c r="D5928" s="3">
        <v>2229.4302654075623</v>
      </c>
    </row>
    <row r="5929" spans="2:4" x14ac:dyDescent="0.25">
      <c r="B5929" s="1">
        <v>37071.375</v>
      </c>
      <c r="C5929" s="1">
        <v>37072.375</v>
      </c>
      <c r="D5929" s="3">
        <v>6869.7653964786541</v>
      </c>
    </row>
    <row r="5930" spans="2:4" x14ac:dyDescent="0.25">
      <c r="B5930" s="1">
        <v>37072.375</v>
      </c>
      <c r="C5930" s="1">
        <v>37073.375</v>
      </c>
      <c r="D5930" s="3">
        <v>3347.1772095069891</v>
      </c>
    </row>
    <row r="5931" spans="2:4" x14ac:dyDescent="0.25">
      <c r="B5931" s="1">
        <v>37073.375</v>
      </c>
      <c r="C5931" s="1">
        <v>37074.375</v>
      </c>
      <c r="D5931" s="3">
        <v>3152.369772108078</v>
      </c>
    </row>
    <row r="5932" spans="2:4" x14ac:dyDescent="0.25">
      <c r="B5932" s="1">
        <v>37074.375</v>
      </c>
      <c r="C5932" s="1">
        <v>37075.375</v>
      </c>
      <c r="D5932" s="3">
        <v>5353.3401284980773</v>
      </c>
    </row>
    <row r="5933" spans="2:4" x14ac:dyDescent="0.25">
      <c r="B5933" s="1">
        <v>37075.375</v>
      </c>
      <c r="C5933" s="1">
        <v>37076.375</v>
      </c>
      <c r="D5933" s="3">
        <v>5867.3144549560557</v>
      </c>
    </row>
    <row r="5934" spans="2:4" x14ac:dyDescent="0.25">
      <c r="B5934" s="1">
        <v>37076.375</v>
      </c>
      <c r="C5934" s="1">
        <v>37077.375</v>
      </c>
      <c r="D5934" s="3">
        <v>3412.6385817604064</v>
      </c>
    </row>
    <row r="5935" spans="2:4" x14ac:dyDescent="0.25">
      <c r="B5935" s="1">
        <v>37077.375</v>
      </c>
      <c r="C5935" s="1">
        <v>37078.375</v>
      </c>
      <c r="D5935" s="3">
        <v>3054.0893877315521</v>
      </c>
    </row>
    <row r="5936" spans="2:4" x14ac:dyDescent="0.25">
      <c r="B5936" s="1">
        <v>37078.375</v>
      </c>
      <c r="C5936" s="1">
        <v>37079.375</v>
      </c>
      <c r="D5936" s="3">
        <v>16639.188402795793</v>
      </c>
    </row>
    <row r="5937" spans="2:4" x14ac:dyDescent="0.25">
      <c r="B5937" s="1">
        <v>37079.375</v>
      </c>
      <c r="C5937" s="1">
        <v>37080.375</v>
      </c>
      <c r="D5937" s="3">
        <v>17202.423067481996</v>
      </c>
    </row>
    <row r="5938" spans="2:4" x14ac:dyDescent="0.25">
      <c r="B5938" s="1">
        <v>37080.375</v>
      </c>
      <c r="C5938" s="1">
        <v>37081.375</v>
      </c>
      <c r="D5938" s="3">
        <v>43666.973651260378</v>
      </c>
    </row>
    <row r="5939" spans="2:4" x14ac:dyDescent="0.25">
      <c r="B5939" s="1">
        <v>37081.375</v>
      </c>
      <c r="C5939" s="1">
        <v>37082.375</v>
      </c>
      <c r="D5939" s="3">
        <v>11638.090805770877</v>
      </c>
    </row>
    <row r="5940" spans="2:4" x14ac:dyDescent="0.25">
      <c r="B5940" s="1">
        <v>37082.375</v>
      </c>
      <c r="C5940" s="1">
        <v>37083.375</v>
      </c>
      <c r="D5940" s="3">
        <v>7682.5063660812384</v>
      </c>
    </row>
    <row r="5941" spans="2:4" x14ac:dyDescent="0.25">
      <c r="B5941" s="1">
        <v>37083.375</v>
      </c>
      <c r="C5941" s="1">
        <v>37084.375</v>
      </c>
      <c r="D5941" s="3">
        <v>9815.4636452865598</v>
      </c>
    </row>
    <row r="5942" spans="2:4" x14ac:dyDescent="0.25">
      <c r="B5942" s="1">
        <v>37084.375</v>
      </c>
      <c r="C5942" s="1">
        <v>37085.375</v>
      </c>
      <c r="D5942" s="3">
        <v>7059.8357407150279</v>
      </c>
    </row>
    <row r="5943" spans="2:4" x14ac:dyDescent="0.25">
      <c r="B5943" s="1">
        <v>37085.375</v>
      </c>
      <c r="C5943" s="1">
        <v>37086.375</v>
      </c>
      <c r="D5943" s="3">
        <v>5219.6777083091738</v>
      </c>
    </row>
    <row r="5944" spans="2:4" x14ac:dyDescent="0.25">
      <c r="B5944" s="1">
        <v>37086.375</v>
      </c>
      <c r="C5944" s="1">
        <v>37087.375</v>
      </c>
      <c r="D5944" s="3">
        <v>4487.8208873672493</v>
      </c>
    </row>
    <row r="5945" spans="2:4" x14ac:dyDescent="0.25">
      <c r="B5945" s="1">
        <v>37087.375</v>
      </c>
      <c r="C5945" s="1">
        <v>37088.375</v>
      </c>
      <c r="D5945" s="3">
        <v>4062.6982687759405</v>
      </c>
    </row>
    <row r="5946" spans="2:4" x14ac:dyDescent="0.25">
      <c r="B5946" s="1">
        <v>37088.375</v>
      </c>
      <c r="C5946" s="1">
        <v>37089.375</v>
      </c>
      <c r="D5946" s="3">
        <v>4038.1320622749331</v>
      </c>
    </row>
    <row r="5947" spans="2:4" x14ac:dyDescent="0.25">
      <c r="B5947" s="1">
        <v>37089.375</v>
      </c>
      <c r="C5947" s="1">
        <v>37090.375</v>
      </c>
      <c r="D5947" s="3">
        <v>3844.8284786872864</v>
      </c>
    </row>
    <row r="5948" spans="2:4" x14ac:dyDescent="0.25">
      <c r="B5948" s="1">
        <v>37090.375</v>
      </c>
      <c r="C5948" s="1">
        <v>37091.375</v>
      </c>
      <c r="D5948" s="3">
        <v>3602.2368538398746</v>
      </c>
    </row>
    <row r="5949" spans="2:4" x14ac:dyDescent="0.25">
      <c r="B5949" s="1">
        <v>37091.375</v>
      </c>
      <c r="C5949" s="1">
        <v>37092.375</v>
      </c>
      <c r="D5949" s="3">
        <v>3542.3517989540105</v>
      </c>
    </row>
    <row r="5950" spans="2:4" x14ac:dyDescent="0.25">
      <c r="B5950" s="1">
        <v>37092.375</v>
      </c>
      <c r="C5950" s="1">
        <v>37093.375</v>
      </c>
      <c r="D5950" s="3">
        <v>9873.0203791847234</v>
      </c>
    </row>
    <row r="5951" spans="2:4" x14ac:dyDescent="0.25">
      <c r="B5951" s="1">
        <v>37093.375</v>
      </c>
      <c r="C5951" s="1">
        <v>37094.375</v>
      </c>
      <c r="D5951" s="3">
        <v>4433.4830370292666</v>
      </c>
    </row>
    <row r="5952" spans="2:4" x14ac:dyDescent="0.25">
      <c r="B5952" s="1">
        <v>37094.375</v>
      </c>
      <c r="C5952" s="1">
        <v>37095.375</v>
      </c>
      <c r="D5952" s="3">
        <v>3820.0482722625734</v>
      </c>
    </row>
    <row r="5953" spans="2:4" x14ac:dyDescent="0.25">
      <c r="B5953" s="1">
        <v>37095.375</v>
      </c>
      <c r="C5953" s="1">
        <v>37096.375</v>
      </c>
      <c r="D5953" s="3">
        <v>3685.1747868537905</v>
      </c>
    </row>
    <row r="5954" spans="2:4" x14ac:dyDescent="0.25">
      <c r="B5954" s="1">
        <v>37096.375</v>
      </c>
      <c r="C5954" s="1">
        <v>37097.375</v>
      </c>
      <c r="D5954" s="3">
        <v>3122.4994668273926</v>
      </c>
    </row>
    <row r="5955" spans="2:4" x14ac:dyDescent="0.25">
      <c r="B5955" s="1">
        <v>37097.375</v>
      </c>
      <c r="C5955" s="1">
        <v>37098.375</v>
      </c>
      <c r="D5955" s="3">
        <v>3067.9536496505739</v>
      </c>
    </row>
    <row r="5956" spans="2:4" x14ac:dyDescent="0.25">
      <c r="B5956" s="1">
        <v>37098.375</v>
      </c>
      <c r="C5956" s="1">
        <v>37099.375</v>
      </c>
      <c r="D5956" s="3">
        <v>2894.7628094978336</v>
      </c>
    </row>
    <row r="5957" spans="2:4" x14ac:dyDescent="0.25">
      <c r="B5957" s="1">
        <v>37099.375</v>
      </c>
      <c r="C5957" s="1">
        <v>37100.375</v>
      </c>
      <c r="D5957" s="3">
        <v>6971.0887495498664</v>
      </c>
    </row>
    <row r="5958" spans="2:4" x14ac:dyDescent="0.25">
      <c r="B5958" s="1">
        <v>37100.375</v>
      </c>
      <c r="C5958" s="1">
        <v>37101.375</v>
      </c>
      <c r="D5958" s="3">
        <v>4296.9949915351872</v>
      </c>
    </row>
    <row r="5959" spans="2:4" x14ac:dyDescent="0.25">
      <c r="B5959" s="1">
        <v>37101.375</v>
      </c>
      <c r="C5959" s="1">
        <v>37102.375</v>
      </c>
      <c r="D5959" s="3">
        <v>99394.173067779542</v>
      </c>
    </row>
    <row r="5960" spans="2:4" x14ac:dyDescent="0.25">
      <c r="B5960" s="1">
        <v>37102.375</v>
      </c>
      <c r="C5960" s="1">
        <v>37103.375</v>
      </c>
      <c r="D5960" s="3">
        <v>88816.850758209228</v>
      </c>
    </row>
    <row r="5961" spans="2:4" x14ac:dyDescent="0.25">
      <c r="B5961" s="1">
        <v>37103.375</v>
      </c>
      <c r="C5961" s="1">
        <v>37104.375</v>
      </c>
      <c r="D5961" s="3">
        <v>25224.286975433355</v>
      </c>
    </row>
    <row r="5962" spans="2:4" x14ac:dyDescent="0.25">
      <c r="B5962" s="1">
        <v>37104.375</v>
      </c>
      <c r="C5962" s="1">
        <v>37105.375</v>
      </c>
      <c r="D5962" s="3">
        <v>15584.152621490479</v>
      </c>
    </row>
    <row r="5963" spans="2:4" x14ac:dyDescent="0.25">
      <c r="B5963" s="1">
        <v>37105.375</v>
      </c>
      <c r="C5963" s="1">
        <v>37106.375</v>
      </c>
      <c r="D5963" s="3">
        <v>14003.174133422854</v>
      </c>
    </row>
    <row r="5964" spans="2:4" x14ac:dyDescent="0.25">
      <c r="B5964" s="1">
        <v>37106.375</v>
      </c>
      <c r="C5964" s="1">
        <v>37107.375</v>
      </c>
      <c r="D5964" s="3">
        <v>25046.94220767212</v>
      </c>
    </row>
    <row r="5965" spans="2:4" x14ac:dyDescent="0.25">
      <c r="B5965" s="1">
        <v>37107.375</v>
      </c>
      <c r="C5965" s="1">
        <v>37108.375</v>
      </c>
      <c r="D5965" s="3">
        <v>12888.441084320068</v>
      </c>
    </row>
    <row r="5966" spans="2:4" x14ac:dyDescent="0.25">
      <c r="B5966" s="1">
        <v>37108.375</v>
      </c>
      <c r="C5966" s="1">
        <v>37109.375</v>
      </c>
      <c r="D5966" s="3">
        <v>11821.482879112244</v>
      </c>
    </row>
    <row r="5967" spans="2:4" x14ac:dyDescent="0.25">
      <c r="B5967" s="1">
        <v>37109.375</v>
      </c>
      <c r="C5967" s="1">
        <v>37110.375</v>
      </c>
      <c r="D5967" s="3">
        <v>11174.749482200625</v>
      </c>
    </row>
    <row r="5968" spans="2:4" x14ac:dyDescent="0.25">
      <c r="B5968" s="1">
        <v>37110.375</v>
      </c>
      <c r="C5968" s="1">
        <v>37111.375</v>
      </c>
      <c r="D5968" s="3">
        <v>8791.710144500732</v>
      </c>
    </row>
    <row r="5969" spans="2:4" x14ac:dyDescent="0.25">
      <c r="B5969" s="1">
        <v>37111.375</v>
      </c>
      <c r="C5969" s="1">
        <v>37112.375</v>
      </c>
      <c r="D5969" s="3">
        <v>39750.203414039614</v>
      </c>
    </row>
    <row r="5970" spans="2:4" x14ac:dyDescent="0.25">
      <c r="B5970" s="1">
        <v>37112.375</v>
      </c>
      <c r="C5970" s="1">
        <v>37113.375</v>
      </c>
      <c r="D5970" s="3">
        <v>30367.028293457035</v>
      </c>
    </row>
    <row r="5971" spans="2:4" x14ac:dyDescent="0.25">
      <c r="B5971" s="1">
        <v>37113.375</v>
      </c>
      <c r="C5971" s="1">
        <v>37114.375</v>
      </c>
      <c r="D5971" s="3">
        <v>16538.545102905275</v>
      </c>
    </row>
    <row r="5972" spans="2:4" x14ac:dyDescent="0.25">
      <c r="B5972" s="1">
        <v>37114.375</v>
      </c>
      <c r="C5972" s="1">
        <v>37115.375</v>
      </c>
      <c r="D5972" s="3">
        <v>13340.267861846924</v>
      </c>
    </row>
    <row r="5973" spans="2:4" x14ac:dyDescent="0.25">
      <c r="B5973" s="1">
        <v>37115.375</v>
      </c>
      <c r="C5973" s="1">
        <v>37116.375</v>
      </c>
      <c r="D5973" s="3">
        <v>10547.500385055542</v>
      </c>
    </row>
    <row r="5974" spans="2:4" x14ac:dyDescent="0.25">
      <c r="B5974" s="1">
        <v>37116.375</v>
      </c>
      <c r="C5974" s="1">
        <v>37117.375</v>
      </c>
      <c r="D5974" s="3">
        <v>58004.284236511237</v>
      </c>
    </row>
    <row r="5975" spans="2:4" x14ac:dyDescent="0.25">
      <c r="B5975" s="1">
        <v>37117.375</v>
      </c>
      <c r="C5975" s="1">
        <v>37118.375</v>
      </c>
      <c r="D5975" s="3">
        <v>74143.165536987319</v>
      </c>
    </row>
    <row r="5976" spans="2:4" x14ac:dyDescent="0.25">
      <c r="B5976" s="1">
        <v>37118.375</v>
      </c>
      <c r="C5976" s="1">
        <v>37119.375</v>
      </c>
      <c r="D5976" s="3">
        <v>34810.834202941893</v>
      </c>
    </row>
    <row r="5977" spans="2:4" x14ac:dyDescent="0.25">
      <c r="B5977" s="1">
        <v>37119.375</v>
      </c>
      <c r="C5977" s="1">
        <v>37120.375</v>
      </c>
      <c r="D5977" s="3">
        <v>21510.501998291016</v>
      </c>
    </row>
    <row r="5978" spans="2:4" x14ac:dyDescent="0.25">
      <c r="B5978" s="1">
        <v>37120.375</v>
      </c>
      <c r="C5978" s="1">
        <v>37121.375</v>
      </c>
      <c r="D5978" s="3">
        <v>16551.295451721195</v>
      </c>
    </row>
    <row r="5979" spans="2:4" x14ac:dyDescent="0.25">
      <c r="B5979" s="1">
        <v>37121.375</v>
      </c>
      <c r="C5979" s="1">
        <v>37122.375</v>
      </c>
      <c r="D5979" s="3">
        <v>13843.449907455444</v>
      </c>
    </row>
    <row r="5980" spans="2:4" x14ac:dyDescent="0.25">
      <c r="B5980" s="1">
        <v>37122.375</v>
      </c>
      <c r="C5980" s="1">
        <v>37123.375</v>
      </c>
      <c r="D5980" s="3">
        <v>11954.30342565918</v>
      </c>
    </row>
    <row r="5981" spans="2:4" x14ac:dyDescent="0.25">
      <c r="B5981" s="1">
        <v>37123.375</v>
      </c>
      <c r="C5981" s="1">
        <v>37124.375</v>
      </c>
      <c r="D5981" s="3">
        <v>10721.285772369385</v>
      </c>
    </row>
    <row r="5982" spans="2:4" x14ac:dyDescent="0.25">
      <c r="B5982" s="1">
        <v>37124.375</v>
      </c>
      <c r="C5982" s="1">
        <v>37125.375</v>
      </c>
      <c r="D5982" s="3">
        <v>9689.5688195495622</v>
      </c>
    </row>
    <row r="5983" spans="2:4" x14ac:dyDescent="0.25">
      <c r="B5983" s="1">
        <v>37125.375</v>
      </c>
      <c r="C5983" s="1">
        <v>37126.375</v>
      </c>
      <c r="D5983" s="3">
        <v>9018.5781738281257</v>
      </c>
    </row>
    <row r="5984" spans="2:4" x14ac:dyDescent="0.25">
      <c r="B5984" s="1">
        <v>37126.375</v>
      </c>
      <c r="C5984" s="1">
        <v>37127.375</v>
      </c>
      <c r="D5984" s="3">
        <v>25413.234782371521</v>
      </c>
    </row>
    <row r="5985" spans="2:4" x14ac:dyDescent="0.25">
      <c r="B5985" s="1">
        <v>37127.375</v>
      </c>
      <c r="C5985" s="1">
        <v>37128.375</v>
      </c>
      <c r="D5985" s="3">
        <v>14442.269570800783</v>
      </c>
    </row>
    <row r="5986" spans="2:4" x14ac:dyDescent="0.25">
      <c r="B5986" s="1">
        <v>37128.375</v>
      </c>
      <c r="C5986" s="1">
        <v>37129.375</v>
      </c>
      <c r="D5986" s="3">
        <v>10561.14273222351</v>
      </c>
    </row>
    <row r="5987" spans="2:4" x14ac:dyDescent="0.25">
      <c r="B5987" s="1">
        <v>37129.375</v>
      </c>
      <c r="C5987" s="1">
        <v>37130.375</v>
      </c>
      <c r="D5987" s="3">
        <v>9258.5947603225704</v>
      </c>
    </row>
    <row r="5988" spans="2:4" x14ac:dyDescent="0.25">
      <c r="B5988" s="1">
        <v>37130.375</v>
      </c>
      <c r="C5988" s="1">
        <v>37131.375</v>
      </c>
      <c r="D5988" s="3">
        <v>8703.6588830642704</v>
      </c>
    </row>
    <row r="5989" spans="2:4" x14ac:dyDescent="0.25">
      <c r="B5989" s="1">
        <v>37131.375</v>
      </c>
      <c r="C5989" s="1">
        <v>37132.375</v>
      </c>
      <c r="D5989" s="3">
        <v>8206.8797574157725</v>
      </c>
    </row>
    <row r="5990" spans="2:4" x14ac:dyDescent="0.25">
      <c r="B5990" s="1">
        <v>37132.375</v>
      </c>
      <c r="C5990" s="1">
        <v>37133.375</v>
      </c>
      <c r="D5990" s="3">
        <v>15025.222325706483</v>
      </c>
    </row>
    <row r="5991" spans="2:4" x14ac:dyDescent="0.25">
      <c r="B5991" s="1">
        <v>37133.375</v>
      </c>
      <c r="C5991" s="1">
        <v>37134.375</v>
      </c>
      <c r="D5991" s="3">
        <v>8963.7760505599981</v>
      </c>
    </row>
    <row r="5992" spans="2:4" x14ac:dyDescent="0.25">
      <c r="B5992" s="1">
        <v>37134.375</v>
      </c>
      <c r="C5992" s="1">
        <v>37135.375</v>
      </c>
      <c r="D5992" s="3">
        <v>8148.3053935165408</v>
      </c>
    </row>
    <row r="5993" spans="2:4" x14ac:dyDescent="0.25">
      <c r="B5993" s="1">
        <v>37135.375</v>
      </c>
      <c r="C5993" s="1">
        <v>37136.375</v>
      </c>
      <c r="D5993" s="3">
        <v>8415.1703010330202</v>
      </c>
    </row>
    <row r="5994" spans="2:4" x14ac:dyDescent="0.25">
      <c r="B5994" s="1">
        <v>37136.375</v>
      </c>
      <c r="C5994" s="1">
        <v>37137.375</v>
      </c>
      <c r="D5994" s="3">
        <v>8597.3438223800658</v>
      </c>
    </row>
    <row r="5995" spans="2:4" x14ac:dyDescent="0.25">
      <c r="B5995" s="1">
        <v>37137.375</v>
      </c>
      <c r="C5995" s="1">
        <v>37138.375</v>
      </c>
      <c r="D5995" s="3">
        <v>7313.2367193069458</v>
      </c>
    </row>
    <row r="5996" spans="2:4" x14ac:dyDescent="0.25">
      <c r="B5996" s="1">
        <v>37138.375</v>
      </c>
      <c r="C5996" s="1">
        <v>37139.375</v>
      </c>
      <c r="D5996" s="3">
        <v>6923.0567608108522</v>
      </c>
    </row>
    <row r="5997" spans="2:4" x14ac:dyDescent="0.25">
      <c r="B5997" s="1">
        <v>37139.375</v>
      </c>
      <c r="C5997" s="1">
        <v>37140.375</v>
      </c>
      <c r="D5997" s="3">
        <v>20611.93644258118</v>
      </c>
    </row>
    <row r="5998" spans="2:4" x14ac:dyDescent="0.25">
      <c r="B5998" s="1">
        <v>37140.375</v>
      </c>
      <c r="C5998" s="1">
        <v>37141.375</v>
      </c>
      <c r="D5998" s="3">
        <v>26010.901133438114</v>
      </c>
    </row>
    <row r="5999" spans="2:4" x14ac:dyDescent="0.25">
      <c r="B5999" s="1">
        <v>37141.375</v>
      </c>
      <c r="C5999" s="1">
        <v>37142.375</v>
      </c>
      <c r="D5999" s="3">
        <v>13483.040211380005</v>
      </c>
    </row>
    <row r="6000" spans="2:4" x14ac:dyDescent="0.25">
      <c r="B6000" s="1">
        <v>37142.375</v>
      </c>
      <c r="C6000" s="1">
        <v>37143.375</v>
      </c>
      <c r="D6000" s="3">
        <v>14773.372350769043</v>
      </c>
    </row>
    <row r="6001" spans="2:4" x14ac:dyDescent="0.25">
      <c r="B6001" s="1">
        <v>37143.375</v>
      </c>
      <c r="C6001" s="1">
        <v>37144.375</v>
      </c>
      <c r="D6001" s="3">
        <v>20127.472249206545</v>
      </c>
    </row>
    <row r="6002" spans="2:4" x14ac:dyDescent="0.25">
      <c r="B6002" s="1">
        <v>37144.375</v>
      </c>
      <c r="C6002" s="1">
        <v>37145.375</v>
      </c>
      <c r="D6002" s="3">
        <v>12461.553658416748</v>
      </c>
    </row>
    <row r="6003" spans="2:4" x14ac:dyDescent="0.25">
      <c r="B6003" s="1">
        <v>37145.375</v>
      </c>
      <c r="C6003" s="1">
        <v>37146.375</v>
      </c>
      <c r="D6003" s="3">
        <v>10766.75695930481</v>
      </c>
    </row>
    <row r="6004" spans="2:4" x14ac:dyDescent="0.25">
      <c r="B6004" s="1">
        <v>37146.375</v>
      </c>
      <c r="C6004" s="1">
        <v>37147.375</v>
      </c>
      <c r="D6004" s="3">
        <v>11851.213086547852</v>
      </c>
    </row>
    <row r="6005" spans="2:4" x14ac:dyDescent="0.25">
      <c r="B6005" s="1">
        <v>37147.375</v>
      </c>
      <c r="C6005" s="1">
        <v>37148.375</v>
      </c>
      <c r="D6005" s="3">
        <v>9814.8352172851573</v>
      </c>
    </row>
    <row r="6006" spans="2:4" x14ac:dyDescent="0.25">
      <c r="B6006" s="1">
        <v>37148.375</v>
      </c>
      <c r="C6006" s="1">
        <v>37149.375</v>
      </c>
      <c r="D6006" s="3">
        <v>9196.656314544678</v>
      </c>
    </row>
    <row r="6007" spans="2:4" x14ac:dyDescent="0.25">
      <c r="B6007" s="1">
        <v>37149.375</v>
      </c>
      <c r="C6007" s="1">
        <v>37150.375</v>
      </c>
      <c r="D6007" s="3">
        <v>8778.7681679687503</v>
      </c>
    </row>
    <row r="6008" spans="2:4" x14ac:dyDescent="0.25">
      <c r="B6008" s="1">
        <v>37150.375</v>
      </c>
      <c r="C6008" s="1">
        <v>37151.375</v>
      </c>
      <c r="D6008" s="3">
        <v>7820.826512619019</v>
      </c>
    </row>
    <row r="6009" spans="2:4" x14ac:dyDescent="0.25">
      <c r="B6009" s="1">
        <v>37151.375</v>
      </c>
      <c r="C6009" s="1">
        <v>37152.375</v>
      </c>
      <c r="D6009" s="3">
        <v>7623.3226295471195</v>
      </c>
    </row>
    <row r="6010" spans="2:4" x14ac:dyDescent="0.25">
      <c r="B6010" s="1">
        <v>37152.375</v>
      </c>
      <c r="C6010" s="1">
        <v>37153.375</v>
      </c>
      <c r="D6010" s="3">
        <v>7391.4979285583495</v>
      </c>
    </row>
    <row r="6011" spans="2:4" x14ac:dyDescent="0.25">
      <c r="B6011" s="1">
        <v>37153.375</v>
      </c>
      <c r="C6011" s="1">
        <v>37154.375</v>
      </c>
      <c r="D6011" s="3">
        <v>6831.4123118591315</v>
      </c>
    </row>
    <row r="6012" spans="2:4" x14ac:dyDescent="0.25">
      <c r="B6012" s="1">
        <v>37154.375</v>
      </c>
      <c r="C6012" s="1">
        <v>37155.375</v>
      </c>
      <c r="D6012" s="3">
        <v>6399.7936903381351</v>
      </c>
    </row>
    <row r="6013" spans="2:4" x14ac:dyDescent="0.25">
      <c r="B6013" s="1">
        <v>37155.375</v>
      </c>
      <c r="C6013" s="1">
        <v>37156.375</v>
      </c>
      <c r="D6013" s="3">
        <v>11688.639894035339</v>
      </c>
    </row>
    <row r="6014" spans="2:4" x14ac:dyDescent="0.25">
      <c r="B6014" s="1">
        <v>37156.375</v>
      </c>
      <c r="C6014" s="1">
        <v>37157.375</v>
      </c>
      <c r="D6014" s="3">
        <v>26658.221193145753</v>
      </c>
    </row>
    <row r="6015" spans="2:4" x14ac:dyDescent="0.25">
      <c r="B6015" s="1">
        <v>37157.375</v>
      </c>
      <c r="C6015" s="1">
        <v>37158.375</v>
      </c>
      <c r="D6015" s="3">
        <v>14302.622000152589</v>
      </c>
    </row>
    <row r="6016" spans="2:4" x14ac:dyDescent="0.25">
      <c r="B6016" s="1">
        <v>37158.375</v>
      </c>
      <c r="C6016" s="1">
        <v>37159.375</v>
      </c>
      <c r="D6016" s="3">
        <v>10611.868930114746</v>
      </c>
    </row>
    <row r="6017" spans="2:4" x14ac:dyDescent="0.25">
      <c r="B6017" s="1">
        <v>37159.375</v>
      </c>
      <c r="C6017" s="1">
        <v>37160.375</v>
      </c>
      <c r="D6017" s="3">
        <v>9068.3829775772101</v>
      </c>
    </row>
    <row r="6018" spans="2:4" x14ac:dyDescent="0.25">
      <c r="B6018" s="1">
        <v>37160.375</v>
      </c>
      <c r="C6018" s="1">
        <v>37161.375</v>
      </c>
      <c r="D6018" s="3">
        <v>7957.4143338317872</v>
      </c>
    </row>
    <row r="6019" spans="2:4" x14ac:dyDescent="0.25">
      <c r="B6019" s="1">
        <v>37161.375</v>
      </c>
      <c r="C6019" s="1">
        <v>37162.375</v>
      </c>
      <c r="D6019" s="3">
        <v>7834.6347201156623</v>
      </c>
    </row>
    <row r="6020" spans="2:4" x14ac:dyDescent="0.25">
      <c r="B6020" s="1">
        <v>37162.375</v>
      </c>
      <c r="C6020" s="1">
        <v>37163.375</v>
      </c>
      <c r="D6020" s="3">
        <v>50403.606898742677</v>
      </c>
    </row>
    <row r="6021" spans="2:4" x14ac:dyDescent="0.25">
      <c r="B6021" s="1">
        <v>37163.375</v>
      </c>
      <c r="C6021" s="1">
        <v>37164.375</v>
      </c>
      <c r="D6021" s="3">
        <v>72498.328118408215</v>
      </c>
    </row>
    <row r="6022" spans="2:4" x14ac:dyDescent="0.25">
      <c r="B6022" s="1">
        <v>37164.375</v>
      </c>
      <c r="C6022" s="1">
        <v>37165.375</v>
      </c>
      <c r="D6022" s="3">
        <v>33267.822565429691</v>
      </c>
    </row>
    <row r="6023" spans="2:4" x14ac:dyDescent="0.25">
      <c r="B6023" s="1">
        <v>37165.375</v>
      </c>
      <c r="C6023" s="1">
        <v>37166.375</v>
      </c>
      <c r="D6023" s="3">
        <v>21868.623683090209</v>
      </c>
    </row>
    <row r="6024" spans="2:4" x14ac:dyDescent="0.25">
      <c r="B6024" s="1">
        <v>37166.375</v>
      </c>
      <c r="C6024" s="1">
        <v>37167.375</v>
      </c>
      <c r="D6024" s="3">
        <v>16839.405466430664</v>
      </c>
    </row>
    <row r="6025" spans="2:4" x14ac:dyDescent="0.25">
      <c r="B6025" s="1">
        <v>37167.375</v>
      </c>
      <c r="C6025" s="1">
        <v>37168.375</v>
      </c>
      <c r="D6025" s="3">
        <v>13844.99573135376</v>
      </c>
    </row>
    <row r="6026" spans="2:4" x14ac:dyDescent="0.25">
      <c r="B6026" s="1">
        <v>37168.375</v>
      </c>
      <c r="C6026" s="1">
        <v>37169.375</v>
      </c>
      <c r="D6026" s="3">
        <v>11629.036537109376</v>
      </c>
    </row>
    <row r="6027" spans="2:4" x14ac:dyDescent="0.25">
      <c r="B6027" s="1">
        <v>37169.375</v>
      </c>
      <c r="C6027" s="1">
        <v>37170.375</v>
      </c>
      <c r="D6027" s="3">
        <v>10465.739405364991</v>
      </c>
    </row>
    <row r="6028" spans="2:4" x14ac:dyDescent="0.25">
      <c r="B6028" s="1">
        <v>37170.375</v>
      </c>
      <c r="C6028" s="1">
        <v>37171.375</v>
      </c>
      <c r="D6028" s="3">
        <v>8969.7637037582408</v>
      </c>
    </row>
    <row r="6029" spans="2:4" x14ac:dyDescent="0.25">
      <c r="B6029" s="1">
        <v>37171.375</v>
      </c>
      <c r="C6029" s="1">
        <v>37172.375</v>
      </c>
      <c r="D6029" s="3">
        <v>8502.4069157867434</v>
      </c>
    </row>
    <row r="6030" spans="2:4" x14ac:dyDescent="0.25">
      <c r="B6030" s="1">
        <v>37172.375</v>
      </c>
      <c r="C6030" s="1">
        <v>37173.375</v>
      </c>
      <c r="D6030" s="3">
        <v>9152.0420198059091</v>
      </c>
    </row>
    <row r="6031" spans="2:4" x14ac:dyDescent="0.25">
      <c r="B6031" s="1">
        <v>37173.375</v>
      </c>
      <c r="C6031" s="1">
        <v>37174.375</v>
      </c>
      <c r="D6031" s="3">
        <v>8470.9789614257825</v>
      </c>
    </row>
    <row r="6032" spans="2:4" x14ac:dyDescent="0.25">
      <c r="B6032" s="1">
        <v>37174.375</v>
      </c>
      <c r="C6032" s="1">
        <v>37175.375</v>
      </c>
      <c r="D6032" s="3">
        <v>7737.3470792922981</v>
      </c>
    </row>
    <row r="6033" spans="2:4" x14ac:dyDescent="0.25">
      <c r="B6033" s="1">
        <v>37175.375</v>
      </c>
      <c r="C6033" s="1">
        <v>37176.375</v>
      </c>
      <c r="D6033" s="3">
        <v>8148.8202542724612</v>
      </c>
    </row>
    <row r="6034" spans="2:4" x14ac:dyDescent="0.25">
      <c r="B6034" s="1">
        <v>37176.375</v>
      </c>
      <c r="C6034" s="1">
        <v>37177.375</v>
      </c>
      <c r="D6034" s="3">
        <v>7617.2175996856695</v>
      </c>
    </row>
    <row r="6035" spans="2:4" x14ac:dyDescent="0.25">
      <c r="B6035" s="1">
        <v>37177.375</v>
      </c>
      <c r="C6035" s="1">
        <v>37178.375</v>
      </c>
      <c r="D6035" s="3">
        <v>7010.6891314697268</v>
      </c>
    </row>
    <row r="6036" spans="2:4" x14ac:dyDescent="0.25">
      <c r="B6036" s="1">
        <v>37178.375</v>
      </c>
      <c r="C6036" s="1">
        <v>37179.375</v>
      </c>
      <c r="D6036" s="3">
        <v>6593.5400004272469</v>
      </c>
    </row>
    <row r="6037" spans="2:4" x14ac:dyDescent="0.25">
      <c r="B6037" s="1">
        <v>37179.375</v>
      </c>
      <c r="C6037" s="1">
        <v>37180.375</v>
      </c>
      <c r="D6037" s="3">
        <v>6247.496254898072</v>
      </c>
    </row>
    <row r="6038" spans="2:4" x14ac:dyDescent="0.25">
      <c r="B6038" s="1">
        <v>37180.375</v>
      </c>
      <c r="C6038" s="1">
        <v>37181.375</v>
      </c>
      <c r="D6038" s="3">
        <v>5908.9984305114749</v>
      </c>
    </row>
    <row r="6039" spans="2:4" x14ac:dyDescent="0.25">
      <c r="B6039" s="1">
        <v>37181.375</v>
      </c>
      <c r="C6039" s="1">
        <v>37182.375</v>
      </c>
      <c r="D6039" s="3">
        <v>5799.2266596679683</v>
      </c>
    </row>
    <row r="6040" spans="2:4" x14ac:dyDescent="0.25">
      <c r="B6040" s="1">
        <v>37182.375</v>
      </c>
      <c r="C6040" s="1">
        <v>37183.375</v>
      </c>
      <c r="D6040" s="3">
        <v>5422.2076314582828</v>
      </c>
    </row>
    <row r="6041" spans="2:4" x14ac:dyDescent="0.25">
      <c r="B6041" s="1">
        <v>37183.375</v>
      </c>
      <c r="C6041" s="1">
        <v>37184.375</v>
      </c>
      <c r="D6041" s="3">
        <v>6253.040906616211</v>
      </c>
    </row>
    <row r="6042" spans="2:4" x14ac:dyDescent="0.25">
      <c r="B6042" s="1">
        <v>37184.375</v>
      </c>
      <c r="C6042" s="1">
        <v>37185.375</v>
      </c>
      <c r="D6042" s="3">
        <v>14169.134943618774</v>
      </c>
    </row>
    <row r="6043" spans="2:4" x14ac:dyDescent="0.25">
      <c r="B6043" s="1">
        <v>37185.375</v>
      </c>
      <c r="C6043" s="1">
        <v>37186.375</v>
      </c>
      <c r="D6043" s="3">
        <v>16469.205777137759</v>
      </c>
    </row>
    <row r="6044" spans="2:4" x14ac:dyDescent="0.25">
      <c r="B6044" s="1">
        <v>37186.375</v>
      </c>
      <c r="C6044" s="1">
        <v>37187.375</v>
      </c>
      <c r="D6044" s="3">
        <v>7998.664417930604</v>
      </c>
    </row>
    <row r="6045" spans="2:4" x14ac:dyDescent="0.25">
      <c r="B6045" s="1">
        <v>37187.375</v>
      </c>
      <c r="C6045" s="1">
        <v>37188.375</v>
      </c>
      <c r="D6045" s="3">
        <v>7048.2673579101565</v>
      </c>
    </row>
    <row r="6046" spans="2:4" x14ac:dyDescent="0.25">
      <c r="B6046" s="1">
        <v>37188.375</v>
      </c>
      <c r="C6046" s="1">
        <v>37189.375</v>
      </c>
      <c r="D6046" s="3">
        <v>6510.0726274108883</v>
      </c>
    </row>
    <row r="6047" spans="2:4" x14ac:dyDescent="0.25">
      <c r="B6047" s="1">
        <v>37189.375</v>
      </c>
      <c r="C6047" s="1">
        <v>37190.375</v>
      </c>
      <c r="D6047" s="3">
        <v>5766.0960169601449</v>
      </c>
    </row>
    <row r="6048" spans="2:4" x14ac:dyDescent="0.25">
      <c r="B6048" s="1">
        <v>37190.375</v>
      </c>
      <c r="C6048" s="1">
        <v>37191.375</v>
      </c>
      <c r="D6048" s="3">
        <v>5631.7601884765627</v>
      </c>
    </row>
    <row r="6049" spans="2:4" x14ac:dyDescent="0.25">
      <c r="B6049" s="1">
        <v>37191.375</v>
      </c>
      <c r="C6049" s="1">
        <v>37192.375</v>
      </c>
      <c r="D6049" s="3">
        <v>5087.3793787307741</v>
      </c>
    </row>
    <row r="6050" spans="2:4" x14ac:dyDescent="0.25">
      <c r="B6050" s="1">
        <v>37192.375</v>
      </c>
      <c r="C6050" s="1">
        <v>37193.375</v>
      </c>
      <c r="D6050" s="3">
        <v>4819.393130649567</v>
      </c>
    </row>
    <row r="6051" spans="2:4" x14ac:dyDescent="0.25">
      <c r="B6051" s="1">
        <v>37193.375</v>
      </c>
      <c r="C6051" s="1">
        <v>37194.375</v>
      </c>
      <c r="D6051" s="3">
        <v>4492.7204005966187</v>
      </c>
    </row>
    <row r="6052" spans="2:4" x14ac:dyDescent="0.25">
      <c r="B6052" s="1">
        <v>37194.375</v>
      </c>
      <c r="C6052" s="1">
        <v>37195.375</v>
      </c>
      <c r="D6052" s="3">
        <v>4409.6006388549804</v>
      </c>
    </row>
    <row r="6053" spans="2:4" x14ac:dyDescent="0.25">
      <c r="B6053" s="1">
        <v>37195.375</v>
      </c>
      <c r="C6053" s="1">
        <v>37196.375</v>
      </c>
      <c r="D6053" s="3">
        <v>4147.2132208786015</v>
      </c>
    </row>
    <row r="6054" spans="2:4" x14ac:dyDescent="0.25">
      <c r="B6054" s="1">
        <v>37196.375</v>
      </c>
      <c r="C6054" s="1">
        <v>37197.375</v>
      </c>
      <c r="D6054" s="3">
        <v>3897.5738327636718</v>
      </c>
    </row>
    <row r="6055" spans="2:4" x14ac:dyDescent="0.25">
      <c r="B6055" s="1">
        <v>37197.375</v>
      </c>
      <c r="C6055" s="1">
        <v>37198.375</v>
      </c>
      <c r="D6055" s="3">
        <v>3827.6597010917667</v>
      </c>
    </row>
    <row r="6056" spans="2:4" x14ac:dyDescent="0.25">
      <c r="B6056" s="1">
        <v>37198.375</v>
      </c>
      <c r="C6056" s="1">
        <v>37199.375</v>
      </c>
      <c r="D6056" s="3">
        <v>4559.7527441711427</v>
      </c>
    </row>
    <row r="6057" spans="2:4" x14ac:dyDescent="0.25">
      <c r="B6057" s="1">
        <v>37199.375</v>
      </c>
      <c r="C6057" s="1">
        <v>37200.375</v>
      </c>
      <c r="D6057" s="3">
        <v>4091.8074968338019</v>
      </c>
    </row>
    <row r="6058" spans="2:4" x14ac:dyDescent="0.25">
      <c r="B6058" s="1">
        <v>37200.375</v>
      </c>
      <c r="C6058" s="1">
        <v>37201.375</v>
      </c>
      <c r="D6058" s="3">
        <v>3412.2805799674989</v>
      </c>
    </row>
    <row r="6059" spans="2:4" x14ac:dyDescent="0.25">
      <c r="B6059" s="1">
        <v>37201.375</v>
      </c>
      <c r="C6059" s="1">
        <v>37202.375</v>
      </c>
      <c r="D6059" s="3">
        <v>3251.520040895462</v>
      </c>
    </row>
    <row r="6060" spans="2:4" x14ac:dyDescent="0.25">
      <c r="B6060" s="1">
        <v>37202.375</v>
      </c>
      <c r="C6060" s="1">
        <v>37203.375</v>
      </c>
      <c r="D6060" s="3">
        <v>3248.3217874450688</v>
      </c>
    </row>
    <row r="6061" spans="2:4" x14ac:dyDescent="0.25">
      <c r="B6061" s="1">
        <v>37203.375</v>
      </c>
      <c r="C6061" s="1">
        <v>37204.375</v>
      </c>
      <c r="D6061" s="3">
        <v>2883.276521039963</v>
      </c>
    </row>
    <row r="6062" spans="2:4" x14ac:dyDescent="0.25">
      <c r="B6062" s="1">
        <v>37204.375</v>
      </c>
      <c r="C6062" s="1">
        <v>37205.375</v>
      </c>
      <c r="D6062" s="3">
        <v>2559.2416958103181</v>
      </c>
    </row>
    <row r="6063" spans="2:4" x14ac:dyDescent="0.25">
      <c r="B6063" s="1">
        <v>37205.375</v>
      </c>
      <c r="C6063" s="1">
        <v>37206.375</v>
      </c>
      <c r="D6063" s="3">
        <v>2293.490486824036</v>
      </c>
    </row>
    <row r="6064" spans="2:4" x14ac:dyDescent="0.25">
      <c r="B6064" s="1">
        <v>37206.375</v>
      </c>
      <c r="C6064" s="1">
        <v>37207.375</v>
      </c>
      <c r="D6064" s="3">
        <v>1831.5083181982041</v>
      </c>
    </row>
    <row r="6065" spans="2:4" x14ac:dyDescent="0.25">
      <c r="B6065" s="1">
        <v>37207.375</v>
      </c>
      <c r="C6065" s="1">
        <v>37208.375</v>
      </c>
      <c r="D6065" s="3">
        <v>1537.8150078210831</v>
      </c>
    </row>
    <row r="6066" spans="2:4" x14ac:dyDescent="0.25">
      <c r="B6066" s="1">
        <v>37208.375</v>
      </c>
      <c r="C6066" s="1">
        <v>37209.375</v>
      </c>
      <c r="D6066" s="3">
        <v>1698.3098827323915</v>
      </c>
    </row>
    <row r="6067" spans="2:4" x14ac:dyDescent="0.25">
      <c r="B6067" s="1">
        <v>37209.375</v>
      </c>
      <c r="C6067" s="1">
        <v>37210.375</v>
      </c>
      <c r="D6067" s="3">
        <v>2284.371658782959</v>
      </c>
    </row>
    <row r="6068" spans="2:4" x14ac:dyDescent="0.25">
      <c r="B6068" s="1">
        <v>37210.375</v>
      </c>
      <c r="C6068" s="1">
        <v>37211.375</v>
      </c>
      <c r="D6068" s="3">
        <v>2465.6211294326781</v>
      </c>
    </row>
    <row r="6069" spans="2:4" x14ac:dyDescent="0.25">
      <c r="B6069" s="1">
        <v>37211.375</v>
      </c>
      <c r="C6069" s="1">
        <v>37212.375</v>
      </c>
      <c r="D6069" s="3">
        <v>2573.5946540794371</v>
      </c>
    </row>
    <row r="6070" spans="2:4" x14ac:dyDescent="0.25">
      <c r="B6070" s="1">
        <v>37212.375</v>
      </c>
      <c r="C6070" s="1">
        <v>37213.375</v>
      </c>
      <c r="D6070" s="3">
        <v>2228.6103113098147</v>
      </c>
    </row>
    <row r="6071" spans="2:4" x14ac:dyDescent="0.25">
      <c r="B6071" s="1">
        <v>37213.375</v>
      </c>
      <c r="C6071" s="1">
        <v>37214.375</v>
      </c>
      <c r="D6071" s="3">
        <v>9641.6218858070388</v>
      </c>
    </row>
    <row r="6072" spans="2:4" x14ac:dyDescent="0.25">
      <c r="B6072" s="1">
        <v>37214.375</v>
      </c>
      <c r="C6072" s="1">
        <v>37215.375</v>
      </c>
      <c r="D6072" s="3">
        <v>5003.8190972900393</v>
      </c>
    </row>
    <row r="6073" spans="2:4" x14ac:dyDescent="0.25">
      <c r="B6073" s="1">
        <v>37215.375</v>
      </c>
      <c r="C6073" s="1">
        <v>37216.375</v>
      </c>
      <c r="D6073" s="3">
        <v>3626.1413142814636</v>
      </c>
    </row>
    <row r="6074" spans="2:4" x14ac:dyDescent="0.25">
      <c r="B6074" s="1">
        <v>37216.375</v>
      </c>
      <c r="C6074" s="1">
        <v>37217.375</v>
      </c>
      <c r="D6074" s="3">
        <v>3156.6701061992644</v>
      </c>
    </row>
    <row r="6075" spans="2:4" x14ac:dyDescent="0.25">
      <c r="B6075" s="1">
        <v>37217.375</v>
      </c>
      <c r="C6075" s="1">
        <v>37218.375</v>
      </c>
      <c r="D6075" s="3">
        <v>2476.1153078460693</v>
      </c>
    </row>
    <row r="6076" spans="2:4" x14ac:dyDescent="0.25">
      <c r="B6076" s="1">
        <v>37218.375</v>
      </c>
      <c r="C6076" s="1">
        <v>37219.375</v>
      </c>
      <c r="D6076" s="3">
        <v>2825.0542032127382</v>
      </c>
    </row>
    <row r="6077" spans="2:4" x14ac:dyDescent="0.25">
      <c r="B6077" s="1">
        <v>37219.375</v>
      </c>
      <c r="C6077" s="1">
        <v>37220.375</v>
      </c>
      <c r="D6077" s="3">
        <v>2564.6634449214935</v>
      </c>
    </row>
    <row r="6078" spans="2:4" x14ac:dyDescent="0.25">
      <c r="B6078" s="1">
        <v>37220.375</v>
      </c>
      <c r="C6078" s="1">
        <v>37221.375</v>
      </c>
      <c r="D6078" s="3">
        <v>1459.3737324180604</v>
      </c>
    </row>
    <row r="6079" spans="2:4" x14ac:dyDescent="0.25">
      <c r="B6079" s="1">
        <v>37221.375</v>
      </c>
      <c r="C6079" s="1">
        <v>37222.375</v>
      </c>
      <c r="D6079" s="3">
        <v>1816.8858878269198</v>
      </c>
    </row>
    <row r="6080" spans="2:4" x14ac:dyDescent="0.25">
      <c r="B6080" s="1">
        <v>37222.375</v>
      </c>
      <c r="C6080" s="1">
        <v>37223.375</v>
      </c>
      <c r="D6080" s="3">
        <v>1427.1947680497171</v>
      </c>
    </row>
    <row r="6081" spans="2:4" x14ac:dyDescent="0.25">
      <c r="B6081" s="1">
        <v>37223.375</v>
      </c>
      <c r="C6081" s="1">
        <v>37224.375</v>
      </c>
      <c r="D6081" s="3">
        <v>1013.4875011110307</v>
      </c>
    </row>
    <row r="6082" spans="2:4" x14ac:dyDescent="0.25">
      <c r="B6082" s="1">
        <v>37224.375</v>
      </c>
      <c r="C6082" s="1">
        <v>37225.375</v>
      </c>
      <c r="D6082" s="3">
        <v>1167.7448505907059</v>
      </c>
    </row>
    <row r="6083" spans="2:4" x14ac:dyDescent="0.25">
      <c r="B6083" s="1">
        <v>37225.375</v>
      </c>
      <c r="C6083" s="1">
        <v>37226.375</v>
      </c>
      <c r="D6083" s="3">
        <v>2029.8713962554932</v>
      </c>
    </row>
    <row r="6084" spans="2:4" x14ac:dyDescent="0.25">
      <c r="B6084" s="1">
        <v>37226.375</v>
      </c>
      <c r="C6084" s="1">
        <v>37227.375</v>
      </c>
      <c r="D6084" s="3">
        <v>2734.7904006958011</v>
      </c>
    </row>
    <row r="6085" spans="2:4" x14ac:dyDescent="0.25">
      <c r="B6085" s="1">
        <v>37227.375</v>
      </c>
      <c r="C6085" s="1">
        <v>37228.375</v>
      </c>
      <c r="D6085" s="3">
        <v>2494.3018574981693</v>
      </c>
    </row>
    <row r="6086" spans="2:4" x14ac:dyDescent="0.25">
      <c r="B6086" s="1">
        <v>37228.375</v>
      </c>
      <c r="C6086" s="1">
        <v>37229.375</v>
      </c>
      <c r="D6086" s="3">
        <v>3785.967295074463</v>
      </c>
    </row>
    <row r="6087" spans="2:4" x14ac:dyDescent="0.25">
      <c r="B6087" s="1">
        <v>37229.375</v>
      </c>
      <c r="C6087" s="1">
        <v>37230.375</v>
      </c>
      <c r="D6087" s="3">
        <v>3564.9554373245242</v>
      </c>
    </row>
    <row r="6088" spans="2:4" x14ac:dyDescent="0.25">
      <c r="B6088" s="1">
        <v>37230.375</v>
      </c>
      <c r="C6088" s="1">
        <v>37231.375</v>
      </c>
      <c r="D6088" s="3">
        <v>3522.3832437515262</v>
      </c>
    </row>
    <row r="6089" spans="2:4" x14ac:dyDescent="0.25">
      <c r="B6089" s="1">
        <v>37231.375</v>
      </c>
      <c r="C6089" s="1">
        <v>37232.375</v>
      </c>
      <c r="D6089" s="3">
        <v>2610.830153911591</v>
      </c>
    </row>
    <row r="6090" spans="2:4" x14ac:dyDescent="0.25">
      <c r="B6090" s="1">
        <v>37232.375</v>
      </c>
      <c r="C6090" s="1">
        <v>37233.375</v>
      </c>
      <c r="D6090" s="3">
        <v>2436.2165124111179</v>
      </c>
    </row>
    <row r="6091" spans="2:4" x14ac:dyDescent="0.25">
      <c r="B6091" s="1">
        <v>37233.375</v>
      </c>
      <c r="C6091" s="1">
        <v>37234.375</v>
      </c>
      <c r="D6091" s="3">
        <v>2074.0530304079057</v>
      </c>
    </row>
    <row r="6092" spans="2:4" x14ac:dyDescent="0.25">
      <c r="B6092" s="1">
        <v>37234.375</v>
      </c>
      <c r="C6092" s="1">
        <v>37235.375</v>
      </c>
      <c r="D6092" s="3">
        <v>1468.1494396300318</v>
      </c>
    </row>
    <row r="6093" spans="2:4" x14ac:dyDescent="0.25">
      <c r="B6093" s="1">
        <v>37235.375</v>
      </c>
      <c r="C6093" s="1">
        <v>37236.375</v>
      </c>
      <c r="D6093" s="3">
        <v>1372.0217046923638</v>
      </c>
    </row>
    <row r="6094" spans="2:4" x14ac:dyDescent="0.25">
      <c r="B6094" s="1">
        <v>37236.375</v>
      </c>
      <c r="C6094" s="1">
        <v>37237.375</v>
      </c>
      <c r="D6094" s="3">
        <v>1245.2110751342775</v>
      </c>
    </row>
    <row r="6095" spans="2:4" x14ac:dyDescent="0.25">
      <c r="B6095" s="1">
        <v>37237.375</v>
      </c>
      <c r="C6095" s="1">
        <v>37238.375</v>
      </c>
      <c r="D6095" s="3">
        <v>820.50930063295368</v>
      </c>
    </row>
    <row r="6096" spans="2:4" x14ac:dyDescent="0.25">
      <c r="B6096" s="1">
        <v>37238.375</v>
      </c>
      <c r="C6096" s="1">
        <v>37239.375</v>
      </c>
      <c r="D6096" s="3">
        <v>1257.3520239486695</v>
      </c>
    </row>
    <row r="6097" spans="2:4" x14ac:dyDescent="0.25">
      <c r="B6097" s="1">
        <v>37239.375</v>
      </c>
      <c r="C6097" s="1">
        <v>37240.375</v>
      </c>
      <c r="D6097" s="3">
        <v>642.37168790316582</v>
      </c>
    </row>
    <row r="6098" spans="2:4" x14ac:dyDescent="0.25">
      <c r="B6098" s="1">
        <v>37240.375</v>
      </c>
      <c r="C6098" s="1">
        <v>37241.375</v>
      </c>
      <c r="D6098" s="3">
        <v>784.98841866123678</v>
      </c>
    </row>
    <row r="6099" spans="2:4" x14ac:dyDescent="0.25">
      <c r="B6099" s="1">
        <v>37241.375</v>
      </c>
      <c r="C6099" s="1">
        <v>37242.375</v>
      </c>
      <c r="D6099" s="3">
        <v>361.14525625634195</v>
      </c>
    </row>
    <row r="6100" spans="2:4" x14ac:dyDescent="0.25">
      <c r="B6100" s="1">
        <v>37242.375</v>
      </c>
      <c r="C6100" s="1">
        <v>37243.375</v>
      </c>
      <c r="D6100" s="3">
        <v>559.69412225675592</v>
      </c>
    </row>
    <row r="6101" spans="2:4" x14ac:dyDescent="0.25">
      <c r="B6101" s="1">
        <v>37243.375</v>
      </c>
      <c r="C6101" s="1">
        <v>37244.375</v>
      </c>
      <c r="D6101" s="3">
        <v>1454.6773372414111</v>
      </c>
    </row>
    <row r="6102" spans="2:4" x14ac:dyDescent="0.25">
      <c r="B6102" s="1">
        <v>37244.375</v>
      </c>
      <c r="C6102" s="1">
        <v>37245.375</v>
      </c>
      <c r="D6102" s="3">
        <v>944.67573237895965</v>
      </c>
    </row>
    <row r="6103" spans="2:4" x14ac:dyDescent="0.25">
      <c r="B6103" s="1">
        <v>37245.375</v>
      </c>
      <c r="C6103" s="1">
        <v>37246.375</v>
      </c>
      <c r="D6103" s="3">
        <v>750.94738954639433</v>
      </c>
    </row>
    <row r="6104" spans="2:4" x14ac:dyDescent="0.25">
      <c r="B6104" s="1">
        <v>37246.375</v>
      </c>
      <c r="C6104" s="1">
        <v>37247.375</v>
      </c>
      <c r="D6104" s="3">
        <v>771.19173632884031</v>
      </c>
    </row>
    <row r="6105" spans="2:4" x14ac:dyDescent="0.25">
      <c r="B6105" s="1">
        <v>37247.375</v>
      </c>
      <c r="C6105" s="1">
        <v>37248.375</v>
      </c>
      <c r="D6105" s="3">
        <v>484.19887904572488</v>
      </c>
    </row>
    <row r="6106" spans="2:4" x14ac:dyDescent="0.25">
      <c r="B6106" s="1">
        <v>37248.375</v>
      </c>
      <c r="C6106" s="1">
        <v>37249.375</v>
      </c>
      <c r="D6106" s="3">
        <v>330.63255614876749</v>
      </c>
    </row>
    <row r="6107" spans="2:4" x14ac:dyDescent="0.25">
      <c r="B6107" s="1">
        <v>37249.375</v>
      </c>
      <c r="C6107" s="1">
        <v>37250.375</v>
      </c>
      <c r="D6107" s="3">
        <v>182.23027839517596</v>
      </c>
    </row>
    <row r="6108" spans="2:4" x14ac:dyDescent="0.25">
      <c r="B6108" s="1">
        <v>37250.375</v>
      </c>
      <c r="C6108" s="1">
        <v>37251.375</v>
      </c>
      <c r="D6108" s="3">
        <v>226.54855268615486</v>
      </c>
    </row>
    <row r="6109" spans="2:4" x14ac:dyDescent="0.25">
      <c r="B6109" s="1">
        <v>37251.375</v>
      </c>
      <c r="C6109" s="1">
        <v>37252.375</v>
      </c>
      <c r="D6109" s="3">
        <v>85.899093795537951</v>
      </c>
    </row>
    <row r="6110" spans="2:4" x14ac:dyDescent="0.25">
      <c r="B6110" s="1">
        <v>37252.375</v>
      </c>
      <c r="C6110" s="1">
        <v>37253.375</v>
      </c>
      <c r="D6110" s="3">
        <v>408.66086881834269</v>
      </c>
    </row>
    <row r="6111" spans="2:4" x14ac:dyDescent="0.25">
      <c r="B6111" s="1">
        <v>37253.375</v>
      </c>
      <c r="C6111" s="1">
        <v>37254.375</v>
      </c>
      <c r="D6111" s="3">
        <v>389.35234368276599</v>
      </c>
    </row>
    <row r="6112" spans="2:4" x14ac:dyDescent="0.25">
      <c r="B6112" s="1">
        <v>37254.375</v>
      </c>
      <c r="C6112" s="1">
        <v>37255.375</v>
      </c>
      <c r="D6112" s="3">
        <v>572.34988512670998</v>
      </c>
    </row>
    <row r="6113" spans="2:4" x14ac:dyDescent="0.25">
      <c r="B6113" s="1">
        <v>37255.375</v>
      </c>
      <c r="C6113" s="1">
        <v>37256.375</v>
      </c>
      <c r="D6113" s="3">
        <v>345.99549427545071</v>
      </c>
    </row>
    <row r="6114" spans="2:4" x14ac:dyDescent="0.25">
      <c r="B6114" s="1">
        <v>37256.375</v>
      </c>
      <c r="C6114" s="1">
        <v>37257.375</v>
      </c>
      <c r="D6114" s="3">
        <v>228.94991293990611</v>
      </c>
    </row>
    <row r="6115" spans="2:4" x14ac:dyDescent="0.25">
      <c r="B6115" s="1">
        <v>37257.375</v>
      </c>
      <c r="C6115" s="1">
        <v>37258.375</v>
      </c>
      <c r="D6115" s="3">
        <v>269.7129318298102</v>
      </c>
    </row>
    <row r="6116" spans="2:4" x14ac:dyDescent="0.25">
      <c r="B6116" s="1">
        <v>37258.375</v>
      </c>
      <c r="C6116" s="1">
        <v>37259.375</v>
      </c>
      <c r="D6116" s="3">
        <v>278.46345485100153</v>
      </c>
    </row>
    <row r="6117" spans="2:4" x14ac:dyDescent="0.25">
      <c r="B6117" s="1">
        <v>37259.375</v>
      </c>
      <c r="C6117" s="1">
        <v>37260.375</v>
      </c>
      <c r="D6117" s="3">
        <v>479.56983504486084</v>
      </c>
    </row>
    <row r="6118" spans="2:4" x14ac:dyDescent="0.25">
      <c r="B6118" s="1">
        <v>37260.375</v>
      </c>
      <c r="C6118" s="1">
        <v>37261.375</v>
      </c>
      <c r="D6118" s="3">
        <v>280.63210624539857</v>
      </c>
    </row>
    <row r="6119" spans="2:4" x14ac:dyDescent="0.25">
      <c r="B6119" s="1">
        <v>37261.375</v>
      </c>
      <c r="C6119" s="1">
        <v>37262.375</v>
      </c>
      <c r="D6119" s="3">
        <v>394.46095433115966</v>
      </c>
    </row>
    <row r="6120" spans="2:4" x14ac:dyDescent="0.25">
      <c r="B6120" s="1">
        <v>37262.375</v>
      </c>
      <c r="C6120" s="1">
        <v>37263.375</v>
      </c>
      <c r="D6120" s="3">
        <v>255.9971965262294</v>
      </c>
    </row>
    <row r="6121" spans="2:4" x14ac:dyDescent="0.25">
      <c r="B6121" s="1">
        <v>37263.375</v>
      </c>
      <c r="C6121" s="1">
        <v>37264.375</v>
      </c>
      <c r="D6121" s="3">
        <v>202.17377707928421</v>
      </c>
    </row>
    <row r="6122" spans="2:4" x14ac:dyDescent="0.25">
      <c r="B6122" s="1">
        <v>37264.375</v>
      </c>
      <c r="C6122" s="1">
        <v>37265.375</v>
      </c>
      <c r="D6122" s="3">
        <v>239.49453184026484</v>
      </c>
    </row>
    <row r="6123" spans="2:4" x14ac:dyDescent="0.25">
      <c r="B6123" s="1">
        <v>37265.375</v>
      </c>
      <c r="C6123" s="1">
        <v>37266.375</v>
      </c>
      <c r="D6123" s="3">
        <v>184.61560677430035</v>
      </c>
    </row>
    <row r="6124" spans="2:4" x14ac:dyDescent="0.25">
      <c r="B6124" s="1">
        <v>37266.375</v>
      </c>
      <c r="C6124" s="1">
        <v>37267.375</v>
      </c>
      <c r="D6124" s="3">
        <v>233.05996349310877</v>
      </c>
    </row>
    <row r="6125" spans="2:4" x14ac:dyDescent="0.25">
      <c r="B6125" s="1">
        <v>37267.375</v>
      </c>
      <c r="C6125" s="1">
        <v>37268.375</v>
      </c>
      <c r="D6125" s="3">
        <v>178.15749689453844</v>
      </c>
    </row>
    <row r="6126" spans="2:4" x14ac:dyDescent="0.25">
      <c r="B6126" s="1">
        <v>37268.375</v>
      </c>
      <c r="C6126" s="1">
        <v>37269.375</v>
      </c>
      <c r="D6126" s="3">
        <v>252.69323281311992</v>
      </c>
    </row>
    <row r="6127" spans="2:4" x14ac:dyDescent="0.25">
      <c r="B6127" s="1">
        <v>37269.375</v>
      </c>
      <c r="C6127" s="1">
        <v>37270.375</v>
      </c>
      <c r="D6127" s="3">
        <v>257.19924246001244</v>
      </c>
    </row>
    <row r="6128" spans="2:4" x14ac:dyDescent="0.25">
      <c r="B6128" s="1">
        <v>37270.375</v>
      </c>
      <c r="C6128" s="1">
        <v>37271.375</v>
      </c>
      <c r="D6128" s="3">
        <v>266.1034166892469</v>
      </c>
    </row>
    <row r="6129" spans="2:4" x14ac:dyDescent="0.25">
      <c r="B6129" s="1">
        <v>37271.375</v>
      </c>
      <c r="C6129" s="1">
        <v>37272.375</v>
      </c>
      <c r="D6129" s="3">
        <v>780.97025350761419</v>
      </c>
    </row>
    <row r="6130" spans="2:4" x14ac:dyDescent="0.25">
      <c r="B6130" s="1">
        <v>37272.375</v>
      </c>
      <c r="C6130" s="1">
        <v>37273.375</v>
      </c>
      <c r="D6130" s="3">
        <v>161.67014814898371</v>
      </c>
    </row>
    <row r="6131" spans="2:4" x14ac:dyDescent="0.25">
      <c r="B6131" s="1">
        <v>37273.375</v>
      </c>
      <c r="C6131" s="1">
        <v>37274.375</v>
      </c>
      <c r="D6131" s="3">
        <v>305.33902311015135</v>
      </c>
    </row>
    <row r="6132" spans="2:4" x14ac:dyDescent="0.25">
      <c r="B6132" s="1">
        <v>37274.375</v>
      </c>
      <c r="C6132" s="1">
        <v>37275.375</v>
      </c>
      <c r="D6132" s="3">
        <v>154.51631065875293</v>
      </c>
    </row>
    <row r="6133" spans="2:4" x14ac:dyDescent="0.25">
      <c r="B6133" s="1">
        <v>37275.375</v>
      </c>
      <c r="C6133" s="1">
        <v>37276.375</v>
      </c>
      <c r="D6133" s="3">
        <v>582.14646302008634</v>
      </c>
    </row>
    <row r="6134" spans="2:4" x14ac:dyDescent="0.25">
      <c r="B6134" s="1">
        <v>37276.375</v>
      </c>
      <c r="C6134" s="1">
        <v>37277.375</v>
      </c>
      <c r="D6134" s="3">
        <v>1107.3020769939424</v>
      </c>
    </row>
    <row r="6135" spans="2:4" x14ac:dyDescent="0.25">
      <c r="B6135" s="1">
        <v>37277.375</v>
      </c>
      <c r="C6135" s="1">
        <v>37278.375</v>
      </c>
      <c r="D6135" s="3">
        <v>392.91291262173655</v>
      </c>
    </row>
    <row r="6136" spans="2:4" x14ac:dyDescent="0.25">
      <c r="B6136" s="1">
        <v>37278.375</v>
      </c>
      <c r="C6136" s="1">
        <v>37279.375</v>
      </c>
      <c r="D6136" s="3">
        <v>1090.1946763770582</v>
      </c>
    </row>
    <row r="6137" spans="2:4" x14ac:dyDescent="0.25">
      <c r="B6137" s="1">
        <v>37279.375</v>
      </c>
      <c r="C6137" s="1">
        <v>37280.375</v>
      </c>
      <c r="D6137" s="3">
        <v>801.12117085075374</v>
      </c>
    </row>
    <row r="6138" spans="2:4" x14ac:dyDescent="0.25">
      <c r="B6138" s="1">
        <v>37280.375</v>
      </c>
      <c r="C6138" s="1">
        <v>37281.375</v>
      </c>
      <c r="D6138" s="3">
        <v>1132.4141963850261</v>
      </c>
    </row>
    <row r="6139" spans="2:4" x14ac:dyDescent="0.25">
      <c r="B6139" s="1">
        <v>37281.375</v>
      </c>
      <c r="C6139" s="1">
        <v>37282.375</v>
      </c>
      <c r="D6139" s="3">
        <v>17.839657917605248</v>
      </c>
    </row>
    <row r="6140" spans="2:4" x14ac:dyDescent="0.25">
      <c r="B6140" s="1">
        <v>37282.375</v>
      </c>
      <c r="C6140" s="1">
        <v>37283.375</v>
      </c>
      <c r="D6140" s="3">
        <v>8.1550000811694192E-3</v>
      </c>
    </row>
    <row r="6141" spans="2:4" x14ac:dyDescent="0.25">
      <c r="B6141" s="1">
        <v>37283.375</v>
      </c>
      <c r="C6141" s="1">
        <v>37284.375</v>
      </c>
      <c r="D6141" s="3">
        <v>364.04036230104606</v>
      </c>
    </row>
    <row r="6142" spans="2:4" x14ac:dyDescent="0.25">
      <c r="B6142" s="1">
        <v>37284.375</v>
      </c>
      <c r="C6142" s="1">
        <v>37285.375</v>
      </c>
      <c r="D6142" s="3">
        <v>228.80514708596471</v>
      </c>
    </row>
    <row r="6143" spans="2:4" x14ac:dyDescent="0.25">
      <c r="B6143" s="1">
        <v>37285.375</v>
      </c>
      <c r="C6143" s="1">
        <v>37286.375</v>
      </c>
      <c r="D6143" s="3">
        <v>117.89330470975419</v>
      </c>
    </row>
    <row r="6144" spans="2:4" x14ac:dyDescent="0.25">
      <c r="B6144" s="1">
        <v>37286.375</v>
      </c>
      <c r="C6144" s="1">
        <v>37287.375</v>
      </c>
      <c r="D6144" s="3">
        <v>0</v>
      </c>
    </row>
    <row r="6145" spans="2:4" x14ac:dyDescent="0.25">
      <c r="B6145" s="1">
        <v>37287.375</v>
      </c>
      <c r="C6145" s="1">
        <v>37288.375</v>
      </c>
      <c r="D6145" s="3">
        <v>0</v>
      </c>
    </row>
    <row r="6146" spans="2:4" x14ac:dyDescent="0.25">
      <c r="B6146" s="1">
        <v>37288.375</v>
      </c>
      <c r="C6146" s="1">
        <v>37289.375</v>
      </c>
      <c r="D6146" s="3">
        <v>0</v>
      </c>
    </row>
    <row r="6147" spans="2:4" x14ac:dyDescent="0.25">
      <c r="B6147" s="1">
        <v>37289.375</v>
      </c>
      <c r="C6147" s="1">
        <v>37290.375</v>
      </c>
      <c r="D6147" s="3">
        <v>0</v>
      </c>
    </row>
    <row r="6148" spans="2:4" x14ac:dyDescent="0.25">
      <c r="B6148" s="1">
        <v>37290.375</v>
      </c>
      <c r="C6148" s="1">
        <v>37291.375</v>
      </c>
      <c r="D6148" s="3">
        <v>0</v>
      </c>
    </row>
    <row r="6149" spans="2:4" x14ac:dyDescent="0.25">
      <c r="B6149" s="1">
        <v>37291.375</v>
      </c>
      <c r="C6149" s="1">
        <v>37292.375</v>
      </c>
      <c r="D6149" s="3">
        <v>0</v>
      </c>
    </row>
    <row r="6150" spans="2:4" x14ac:dyDescent="0.25">
      <c r="B6150" s="1">
        <v>37292.375</v>
      </c>
      <c r="C6150" s="1">
        <v>37293.375</v>
      </c>
      <c r="D6150" s="3">
        <v>0</v>
      </c>
    </row>
    <row r="6151" spans="2:4" x14ac:dyDescent="0.25">
      <c r="B6151" s="1">
        <v>37293.375</v>
      </c>
      <c r="C6151" s="1">
        <v>37294.375</v>
      </c>
      <c r="D6151" s="3">
        <v>0</v>
      </c>
    </row>
    <row r="6152" spans="2:4" x14ac:dyDescent="0.25">
      <c r="B6152" s="1">
        <v>37294.375</v>
      </c>
      <c r="C6152" s="1">
        <v>37295.375</v>
      </c>
      <c r="D6152" s="3">
        <v>0</v>
      </c>
    </row>
    <row r="6153" spans="2:4" x14ac:dyDescent="0.25">
      <c r="B6153" s="1">
        <v>37295.375</v>
      </c>
      <c r="C6153" s="1">
        <v>37296.375</v>
      </c>
      <c r="D6153" s="3">
        <v>0</v>
      </c>
    </row>
    <row r="6154" spans="2:4" x14ac:dyDescent="0.25">
      <c r="B6154" s="1">
        <v>37296.375</v>
      </c>
      <c r="C6154" s="1">
        <v>37297.375</v>
      </c>
      <c r="D6154" s="3">
        <v>0</v>
      </c>
    </row>
    <row r="6155" spans="2:4" x14ac:dyDescent="0.25">
      <c r="B6155" s="1">
        <v>37297.375</v>
      </c>
      <c r="C6155" s="1">
        <v>37298.375</v>
      </c>
      <c r="D6155" s="3">
        <v>0</v>
      </c>
    </row>
    <row r="6156" spans="2:4" x14ac:dyDescent="0.25">
      <c r="B6156" s="1">
        <v>37298.375</v>
      </c>
      <c r="C6156" s="1">
        <v>37299.375</v>
      </c>
      <c r="D6156" s="3">
        <v>0</v>
      </c>
    </row>
    <row r="6157" spans="2:4" x14ac:dyDescent="0.25">
      <c r="B6157" s="1">
        <v>37299.375</v>
      </c>
      <c r="C6157" s="1">
        <v>37300.375</v>
      </c>
      <c r="D6157" s="3">
        <v>0</v>
      </c>
    </row>
    <row r="6158" spans="2:4" x14ac:dyDescent="0.25">
      <c r="B6158" s="1">
        <v>37300.375</v>
      </c>
      <c r="C6158" s="1">
        <v>37301.375</v>
      </c>
      <c r="D6158" s="3">
        <v>0</v>
      </c>
    </row>
    <row r="6159" spans="2:4" x14ac:dyDescent="0.25">
      <c r="B6159" s="1">
        <v>37301.375</v>
      </c>
      <c r="C6159" s="1">
        <v>37302.375</v>
      </c>
      <c r="D6159" s="3">
        <v>0</v>
      </c>
    </row>
    <row r="6160" spans="2:4" x14ac:dyDescent="0.25">
      <c r="B6160" s="1">
        <v>37302.375</v>
      </c>
      <c r="C6160" s="1">
        <v>37303.375</v>
      </c>
      <c r="D6160" s="3">
        <v>0</v>
      </c>
    </row>
    <row r="6161" spans="2:4" x14ac:dyDescent="0.25">
      <c r="B6161" s="1">
        <v>37303.375</v>
      </c>
      <c r="C6161" s="1">
        <v>37304.375</v>
      </c>
      <c r="D6161" s="3">
        <v>0</v>
      </c>
    </row>
    <row r="6162" spans="2:4" x14ac:dyDescent="0.25">
      <c r="B6162" s="1">
        <v>37304.375</v>
      </c>
      <c r="C6162" s="1">
        <v>37305.375</v>
      </c>
      <c r="D6162" s="3">
        <v>0</v>
      </c>
    </row>
    <row r="6163" spans="2:4" x14ac:dyDescent="0.25">
      <c r="B6163" s="1">
        <v>37305.375</v>
      </c>
      <c r="C6163" s="1">
        <v>37306.375</v>
      </c>
      <c r="D6163" s="3">
        <v>0</v>
      </c>
    </row>
    <row r="6164" spans="2:4" x14ac:dyDescent="0.25">
      <c r="B6164" s="1">
        <v>37306.375</v>
      </c>
      <c r="C6164" s="1">
        <v>37307.375</v>
      </c>
      <c r="D6164" s="3">
        <v>0</v>
      </c>
    </row>
    <row r="6165" spans="2:4" x14ac:dyDescent="0.25">
      <c r="B6165" s="1">
        <v>37307.375</v>
      </c>
      <c r="C6165" s="1">
        <v>37308.375</v>
      </c>
      <c r="D6165" s="3">
        <v>0</v>
      </c>
    </row>
    <row r="6166" spans="2:4" x14ac:dyDescent="0.25">
      <c r="B6166" s="1">
        <v>37308.375</v>
      </c>
      <c r="C6166" s="1">
        <v>37309.375</v>
      </c>
      <c r="D6166" s="3">
        <v>0</v>
      </c>
    </row>
    <row r="6167" spans="2:4" x14ac:dyDescent="0.25">
      <c r="B6167" s="1">
        <v>37309.375</v>
      </c>
      <c r="C6167" s="1">
        <v>37310.375</v>
      </c>
      <c r="D6167" s="3">
        <v>0</v>
      </c>
    </row>
    <row r="6168" spans="2:4" x14ac:dyDescent="0.25">
      <c r="B6168" s="1">
        <v>37310.375</v>
      </c>
      <c r="C6168" s="1">
        <v>37311.375</v>
      </c>
      <c r="D6168" s="3">
        <v>0</v>
      </c>
    </row>
    <row r="6169" spans="2:4" x14ac:dyDescent="0.25">
      <c r="B6169" s="1">
        <v>37311.375</v>
      </c>
      <c r="C6169" s="1">
        <v>37312.375</v>
      </c>
      <c r="D6169" s="3">
        <v>0</v>
      </c>
    </row>
    <row r="6170" spans="2:4" x14ac:dyDescent="0.25">
      <c r="B6170" s="1">
        <v>37312.375</v>
      </c>
      <c r="C6170" s="1">
        <v>37313.375</v>
      </c>
      <c r="D6170" s="3">
        <v>0</v>
      </c>
    </row>
    <row r="6171" spans="2:4" x14ac:dyDescent="0.25">
      <c r="B6171" s="1">
        <v>37313.375</v>
      </c>
      <c r="C6171" s="1">
        <v>37314.375</v>
      </c>
      <c r="D6171" s="3">
        <v>0</v>
      </c>
    </row>
    <row r="6172" spans="2:4" x14ac:dyDescent="0.25">
      <c r="B6172" s="1">
        <v>37314.375</v>
      </c>
      <c r="C6172" s="1">
        <v>37315.375</v>
      </c>
      <c r="D6172" s="3">
        <v>0</v>
      </c>
    </row>
    <row r="6173" spans="2:4" x14ac:dyDescent="0.25">
      <c r="B6173" s="1">
        <v>37315.375</v>
      </c>
      <c r="C6173" s="1">
        <v>37316.375</v>
      </c>
      <c r="D6173" s="3">
        <v>0</v>
      </c>
    </row>
    <row r="6174" spans="2:4" x14ac:dyDescent="0.25">
      <c r="B6174" s="1">
        <v>37316.375</v>
      </c>
      <c r="C6174" s="1">
        <v>37317.375</v>
      </c>
      <c r="D6174" s="3">
        <v>0</v>
      </c>
    </row>
    <row r="6175" spans="2:4" x14ac:dyDescent="0.25">
      <c r="B6175" s="1">
        <v>37317.375</v>
      </c>
      <c r="C6175" s="1">
        <v>37318.375</v>
      </c>
      <c r="D6175" s="3">
        <v>0</v>
      </c>
    </row>
    <row r="6176" spans="2:4" x14ac:dyDescent="0.25">
      <c r="B6176" s="1">
        <v>37318.375</v>
      </c>
      <c r="C6176" s="1">
        <v>37319.375</v>
      </c>
      <c r="D6176" s="3">
        <v>0</v>
      </c>
    </row>
    <row r="6177" spans="2:4" x14ac:dyDescent="0.25">
      <c r="B6177" s="1">
        <v>37319.375</v>
      </c>
      <c r="C6177" s="1">
        <v>37320.375</v>
      </c>
      <c r="D6177" s="3">
        <v>0</v>
      </c>
    </row>
    <row r="6178" spans="2:4" x14ac:dyDescent="0.25">
      <c r="B6178" s="1">
        <v>37320.375</v>
      </c>
      <c r="C6178" s="1">
        <v>37321.375</v>
      </c>
      <c r="D6178" s="3">
        <v>0</v>
      </c>
    </row>
    <row r="6179" spans="2:4" x14ac:dyDescent="0.25">
      <c r="B6179" s="1">
        <v>37321.375</v>
      </c>
      <c r="C6179" s="1">
        <v>37322.375</v>
      </c>
      <c r="D6179" s="3">
        <v>0</v>
      </c>
    </row>
    <row r="6180" spans="2:4" x14ac:dyDescent="0.25">
      <c r="B6180" s="1">
        <v>37322.375</v>
      </c>
      <c r="C6180" s="1">
        <v>37323.375</v>
      </c>
      <c r="D6180" s="3">
        <v>0</v>
      </c>
    </row>
    <row r="6181" spans="2:4" x14ac:dyDescent="0.25">
      <c r="B6181" s="1">
        <v>37323.375</v>
      </c>
      <c r="C6181" s="1">
        <v>37324.375</v>
      </c>
      <c r="D6181" s="3">
        <v>0</v>
      </c>
    </row>
    <row r="6182" spans="2:4" x14ac:dyDescent="0.25">
      <c r="B6182" s="1">
        <v>37324.375</v>
      </c>
      <c r="C6182" s="1">
        <v>37325.375</v>
      </c>
      <c r="D6182" s="3">
        <v>0</v>
      </c>
    </row>
    <row r="6183" spans="2:4" x14ac:dyDescent="0.25">
      <c r="B6183" s="1">
        <v>37325.375</v>
      </c>
      <c r="C6183" s="1">
        <v>37326.375</v>
      </c>
      <c r="D6183" s="3">
        <v>0</v>
      </c>
    </row>
    <row r="6184" spans="2:4" x14ac:dyDescent="0.25">
      <c r="B6184" s="1">
        <v>37326.375</v>
      </c>
      <c r="C6184" s="1">
        <v>37327.375</v>
      </c>
      <c r="D6184" s="3">
        <v>0</v>
      </c>
    </row>
    <row r="6185" spans="2:4" x14ac:dyDescent="0.25">
      <c r="B6185" s="1">
        <v>37327.375</v>
      </c>
      <c r="C6185" s="1">
        <v>37328.375</v>
      </c>
      <c r="D6185" s="3">
        <v>0</v>
      </c>
    </row>
    <row r="6186" spans="2:4" x14ac:dyDescent="0.25">
      <c r="B6186" s="1">
        <v>37328.375</v>
      </c>
      <c r="C6186" s="1">
        <v>37329.375</v>
      </c>
      <c r="D6186" s="3">
        <v>0</v>
      </c>
    </row>
    <row r="6187" spans="2:4" x14ac:dyDescent="0.25">
      <c r="B6187" s="1">
        <v>37329.375</v>
      </c>
      <c r="C6187" s="1">
        <v>37330.375</v>
      </c>
      <c r="D6187" s="3">
        <v>0</v>
      </c>
    </row>
    <row r="6188" spans="2:4" x14ac:dyDescent="0.25">
      <c r="B6188" s="1">
        <v>37330.375</v>
      </c>
      <c r="C6188" s="1">
        <v>37331.375</v>
      </c>
      <c r="D6188" s="3">
        <v>0</v>
      </c>
    </row>
    <row r="6189" spans="2:4" x14ac:dyDescent="0.25">
      <c r="B6189" s="1">
        <v>37331.375</v>
      </c>
      <c r="C6189" s="1">
        <v>37332.375</v>
      </c>
      <c r="D6189" s="3">
        <v>0</v>
      </c>
    </row>
    <row r="6190" spans="2:4" x14ac:dyDescent="0.25">
      <c r="B6190" s="1">
        <v>37332.375</v>
      </c>
      <c r="C6190" s="1">
        <v>37333.375</v>
      </c>
      <c r="D6190" s="3">
        <v>0</v>
      </c>
    </row>
    <row r="6191" spans="2:4" x14ac:dyDescent="0.25">
      <c r="B6191" s="1">
        <v>37333.375</v>
      </c>
      <c r="C6191" s="1">
        <v>37334.375</v>
      </c>
      <c r="D6191" s="3">
        <v>0</v>
      </c>
    </row>
    <row r="6192" spans="2:4" x14ac:dyDescent="0.25">
      <c r="B6192" s="1">
        <v>37334.375</v>
      </c>
      <c r="C6192" s="1">
        <v>37335.375</v>
      </c>
      <c r="D6192" s="3">
        <v>0</v>
      </c>
    </row>
    <row r="6193" spans="2:4" x14ac:dyDescent="0.25">
      <c r="B6193" s="1">
        <v>37335.375</v>
      </c>
      <c r="C6193" s="1">
        <v>37336.375</v>
      </c>
      <c r="D6193" s="3">
        <v>0</v>
      </c>
    </row>
    <row r="6194" spans="2:4" x14ac:dyDescent="0.25">
      <c r="B6194" s="1">
        <v>37336.375</v>
      </c>
      <c r="C6194" s="1">
        <v>37337.375</v>
      </c>
      <c r="D6194" s="3">
        <v>0</v>
      </c>
    </row>
    <row r="6195" spans="2:4" x14ac:dyDescent="0.25">
      <c r="B6195" s="1">
        <v>37337.375</v>
      </c>
      <c r="C6195" s="1">
        <v>37338.375</v>
      </c>
      <c r="D6195" s="3">
        <v>0</v>
      </c>
    </row>
    <row r="6196" spans="2:4" x14ac:dyDescent="0.25">
      <c r="B6196" s="1">
        <v>37338.375</v>
      </c>
      <c r="C6196" s="1">
        <v>37339.375</v>
      </c>
      <c r="D6196" s="3">
        <v>0</v>
      </c>
    </row>
    <row r="6197" spans="2:4" x14ac:dyDescent="0.25">
      <c r="B6197" s="1">
        <v>37339.375</v>
      </c>
      <c r="C6197" s="1">
        <v>37340.375</v>
      </c>
      <c r="D6197" s="3">
        <v>0</v>
      </c>
    </row>
    <row r="6198" spans="2:4" x14ac:dyDescent="0.25">
      <c r="B6198" s="1">
        <v>37340.375</v>
      </c>
      <c r="C6198" s="1">
        <v>37341.375</v>
      </c>
      <c r="D6198" s="3">
        <v>0</v>
      </c>
    </row>
    <row r="6199" spans="2:4" x14ac:dyDescent="0.25">
      <c r="B6199" s="1">
        <v>37341.375</v>
      </c>
      <c r="C6199" s="1">
        <v>37342.375</v>
      </c>
      <c r="D6199" s="3">
        <v>0</v>
      </c>
    </row>
    <row r="6200" spans="2:4" x14ac:dyDescent="0.25">
      <c r="B6200" s="1">
        <v>37342.375</v>
      </c>
      <c r="C6200" s="1">
        <v>37343.375</v>
      </c>
      <c r="D6200" s="3">
        <v>0</v>
      </c>
    </row>
    <row r="6201" spans="2:4" x14ac:dyDescent="0.25">
      <c r="B6201" s="1">
        <v>37343.375</v>
      </c>
      <c r="C6201" s="1">
        <v>37344.375</v>
      </c>
      <c r="D6201" s="3">
        <v>0</v>
      </c>
    </row>
    <row r="6202" spans="2:4" x14ac:dyDescent="0.25">
      <c r="B6202" s="1">
        <v>37344.375</v>
      </c>
      <c r="C6202" s="1">
        <v>37345.375</v>
      </c>
      <c r="D6202" s="3">
        <v>0</v>
      </c>
    </row>
    <row r="6203" spans="2:4" x14ac:dyDescent="0.25">
      <c r="B6203" s="1">
        <v>37345.375</v>
      </c>
      <c r="C6203" s="1">
        <v>37346.375</v>
      </c>
      <c r="D6203" s="3">
        <v>0</v>
      </c>
    </row>
    <row r="6204" spans="2:4" x14ac:dyDescent="0.25">
      <c r="B6204" s="1">
        <v>37346.375</v>
      </c>
      <c r="C6204" s="1">
        <v>37347.375</v>
      </c>
      <c r="D6204" s="3">
        <v>0</v>
      </c>
    </row>
    <row r="6205" spans="2:4" x14ac:dyDescent="0.25">
      <c r="B6205" s="1">
        <v>37347.375</v>
      </c>
      <c r="C6205" s="1">
        <v>37348.375</v>
      </c>
      <c r="D6205" s="3">
        <v>0</v>
      </c>
    </row>
    <row r="6206" spans="2:4" x14ac:dyDescent="0.25">
      <c r="B6206" s="1">
        <v>37348.375</v>
      </c>
      <c r="C6206" s="1">
        <v>37349.375</v>
      </c>
      <c r="D6206" s="3">
        <v>0</v>
      </c>
    </row>
    <row r="6207" spans="2:4" x14ac:dyDescent="0.25">
      <c r="B6207" s="1">
        <v>37349.375</v>
      </c>
      <c r="C6207" s="1">
        <v>37350.375</v>
      </c>
      <c r="D6207" s="3">
        <v>0</v>
      </c>
    </row>
    <row r="6208" spans="2:4" x14ac:dyDescent="0.25">
      <c r="B6208" s="1">
        <v>37350.375</v>
      </c>
      <c r="C6208" s="1">
        <v>37351.375</v>
      </c>
      <c r="D6208" s="3">
        <v>0</v>
      </c>
    </row>
    <row r="6209" spans="2:4" x14ac:dyDescent="0.25">
      <c r="B6209" s="1">
        <v>37351.375</v>
      </c>
      <c r="C6209" s="1">
        <v>37352.375</v>
      </c>
      <c r="D6209" s="3">
        <v>0</v>
      </c>
    </row>
    <row r="6210" spans="2:4" x14ac:dyDescent="0.25">
      <c r="B6210" s="1">
        <v>37352.375</v>
      </c>
      <c r="C6210" s="1">
        <v>37353.375</v>
      </c>
      <c r="D6210" s="3">
        <v>0</v>
      </c>
    </row>
    <row r="6211" spans="2:4" x14ac:dyDescent="0.25">
      <c r="B6211" s="1">
        <v>37353.375</v>
      </c>
      <c r="C6211" s="1">
        <v>37354.375</v>
      </c>
      <c r="D6211" s="3">
        <v>0</v>
      </c>
    </row>
    <row r="6212" spans="2:4" x14ac:dyDescent="0.25">
      <c r="B6212" s="1">
        <v>37354.375</v>
      </c>
      <c r="C6212" s="1">
        <v>37355.375</v>
      </c>
      <c r="D6212" s="3">
        <v>98.711032964912135</v>
      </c>
    </row>
    <row r="6213" spans="2:4" x14ac:dyDescent="0.25">
      <c r="B6213" s="1">
        <v>37355.375</v>
      </c>
      <c r="C6213" s="1">
        <v>37356.375</v>
      </c>
      <c r="D6213" s="3">
        <v>0</v>
      </c>
    </row>
    <row r="6214" spans="2:4" x14ac:dyDescent="0.25">
      <c r="B6214" s="1">
        <v>37356.375</v>
      </c>
      <c r="C6214" s="1">
        <v>37357.375</v>
      </c>
      <c r="D6214" s="3">
        <v>0</v>
      </c>
    </row>
    <row r="6215" spans="2:4" x14ac:dyDescent="0.25">
      <c r="B6215" s="1">
        <v>37357.375</v>
      </c>
      <c r="C6215" s="1">
        <v>37358.375</v>
      </c>
      <c r="D6215" s="3">
        <v>0</v>
      </c>
    </row>
    <row r="6216" spans="2:4" x14ac:dyDescent="0.25">
      <c r="B6216" s="1">
        <v>37358.375</v>
      </c>
      <c r="C6216" s="1">
        <v>37359.375</v>
      </c>
      <c r="D6216" s="3">
        <v>0</v>
      </c>
    </row>
    <row r="6217" spans="2:4" x14ac:dyDescent="0.25">
      <c r="B6217" s="1">
        <v>37359.375</v>
      </c>
      <c r="C6217" s="1">
        <v>37360.375</v>
      </c>
      <c r="D6217" s="3">
        <v>0</v>
      </c>
    </row>
    <row r="6218" spans="2:4" x14ac:dyDescent="0.25">
      <c r="B6218" s="1">
        <v>37360.375</v>
      </c>
      <c r="C6218" s="1">
        <v>37361.375</v>
      </c>
      <c r="D6218" s="3">
        <v>0</v>
      </c>
    </row>
    <row r="6219" spans="2:4" x14ac:dyDescent="0.25">
      <c r="B6219" s="1">
        <v>37361.375</v>
      </c>
      <c r="C6219" s="1">
        <v>37362.375</v>
      </c>
      <c r="D6219" s="3">
        <v>0</v>
      </c>
    </row>
    <row r="6220" spans="2:4" x14ac:dyDescent="0.25">
      <c r="B6220" s="1">
        <v>37362.375</v>
      </c>
      <c r="C6220" s="1">
        <v>37363.375</v>
      </c>
      <c r="D6220" s="3">
        <v>44860.35023739624</v>
      </c>
    </row>
    <row r="6221" spans="2:4" x14ac:dyDescent="0.25">
      <c r="B6221" s="1">
        <v>37363.375</v>
      </c>
      <c r="C6221" s="1">
        <v>37364.375</v>
      </c>
      <c r="D6221" s="3">
        <v>15186.909122627258</v>
      </c>
    </row>
    <row r="6222" spans="2:4" x14ac:dyDescent="0.25">
      <c r="B6222" s="1">
        <v>37364.375</v>
      </c>
      <c r="C6222" s="1">
        <v>37365.375</v>
      </c>
      <c r="D6222" s="3">
        <v>3588.6509925346377</v>
      </c>
    </row>
    <row r="6223" spans="2:4" x14ac:dyDescent="0.25">
      <c r="B6223" s="1">
        <v>37365.375</v>
      </c>
      <c r="C6223" s="1">
        <v>37366.375</v>
      </c>
      <c r="D6223" s="3">
        <v>2363.627199705124</v>
      </c>
    </row>
    <row r="6224" spans="2:4" x14ac:dyDescent="0.25">
      <c r="B6224" s="1">
        <v>37366.375</v>
      </c>
      <c r="C6224" s="1">
        <v>37367.375</v>
      </c>
      <c r="D6224" s="3">
        <v>1785.4041274814606</v>
      </c>
    </row>
    <row r="6225" spans="2:4" x14ac:dyDescent="0.25">
      <c r="B6225" s="1">
        <v>37367.375</v>
      </c>
      <c r="C6225" s="1">
        <v>37368.375</v>
      </c>
      <c r="D6225" s="3">
        <v>1576.3871267604827</v>
      </c>
    </row>
    <row r="6226" spans="2:4" x14ac:dyDescent="0.25">
      <c r="B6226" s="1">
        <v>37368.375</v>
      </c>
      <c r="C6226" s="1">
        <v>37369.375</v>
      </c>
      <c r="D6226" s="3">
        <v>3036.476717327118</v>
      </c>
    </row>
    <row r="6227" spans="2:4" x14ac:dyDescent="0.25">
      <c r="B6227" s="1">
        <v>37369.375</v>
      </c>
      <c r="C6227" s="1">
        <v>37370.375</v>
      </c>
      <c r="D6227" s="3">
        <v>1841.7280743312836</v>
      </c>
    </row>
    <row r="6228" spans="2:4" x14ac:dyDescent="0.25">
      <c r="B6228" s="1">
        <v>37370.375</v>
      </c>
      <c r="C6228" s="1">
        <v>37371.375</v>
      </c>
      <c r="D6228" s="3">
        <v>1514.6784705276491</v>
      </c>
    </row>
    <row r="6229" spans="2:4" x14ac:dyDescent="0.25">
      <c r="B6229" s="1">
        <v>37371.375</v>
      </c>
      <c r="C6229" s="1">
        <v>37372.375</v>
      </c>
      <c r="D6229" s="3">
        <v>1438.1066671304704</v>
      </c>
    </row>
    <row r="6230" spans="2:4" x14ac:dyDescent="0.25">
      <c r="B6230" s="1">
        <v>37372.375</v>
      </c>
      <c r="C6230" s="1">
        <v>37373.375</v>
      </c>
      <c r="D6230" s="3">
        <v>1346.2659360055925</v>
      </c>
    </row>
    <row r="6231" spans="2:4" x14ac:dyDescent="0.25">
      <c r="B6231" s="1">
        <v>37373.375</v>
      </c>
      <c r="C6231" s="1">
        <v>37374.375</v>
      </c>
      <c r="D6231" s="3">
        <v>1258.1941796922686</v>
      </c>
    </row>
    <row r="6232" spans="2:4" x14ac:dyDescent="0.25">
      <c r="B6232" s="1">
        <v>37374.375</v>
      </c>
      <c r="C6232" s="1">
        <v>37375.375</v>
      </c>
      <c r="D6232" s="3">
        <v>1227.1363222618104</v>
      </c>
    </row>
    <row r="6233" spans="2:4" x14ac:dyDescent="0.25">
      <c r="B6233" s="1">
        <v>37375.375</v>
      </c>
      <c r="C6233" s="1">
        <v>37376.375</v>
      </c>
      <c r="D6233" s="3">
        <v>1182.8239059410096</v>
      </c>
    </row>
    <row r="6234" spans="2:4" x14ac:dyDescent="0.25">
      <c r="B6234" s="1">
        <v>37376.375</v>
      </c>
      <c r="C6234" s="1">
        <v>37377.375</v>
      </c>
      <c r="D6234" s="3">
        <v>3453.4114659137726</v>
      </c>
    </row>
    <row r="6235" spans="2:4" x14ac:dyDescent="0.25">
      <c r="B6235" s="1">
        <v>37377.375</v>
      </c>
      <c r="C6235" s="1">
        <v>37378.375</v>
      </c>
      <c r="D6235" s="3">
        <v>1675.7795295372011</v>
      </c>
    </row>
    <row r="6236" spans="2:4" x14ac:dyDescent="0.25">
      <c r="B6236" s="1">
        <v>37378.375</v>
      </c>
      <c r="C6236" s="1">
        <v>37379.375</v>
      </c>
      <c r="D6236" s="3">
        <v>3155.3123706016545</v>
      </c>
    </row>
    <row r="6237" spans="2:4" x14ac:dyDescent="0.25">
      <c r="B6237" s="1">
        <v>37379.375</v>
      </c>
      <c r="C6237" s="1">
        <v>37380.375</v>
      </c>
      <c r="D6237" s="3">
        <v>2652.7072849330902</v>
      </c>
    </row>
    <row r="6238" spans="2:4" x14ac:dyDescent="0.25">
      <c r="B6238" s="1">
        <v>37380.375</v>
      </c>
      <c r="C6238" s="1">
        <v>37381.375</v>
      </c>
      <c r="D6238" s="3">
        <v>1875.6901849918365</v>
      </c>
    </row>
    <row r="6239" spans="2:4" x14ac:dyDescent="0.25">
      <c r="B6239" s="1">
        <v>37381.375</v>
      </c>
      <c r="C6239" s="1">
        <v>37382.375</v>
      </c>
      <c r="D6239" s="3">
        <v>8950.3189242792141</v>
      </c>
    </row>
    <row r="6240" spans="2:4" x14ac:dyDescent="0.25">
      <c r="B6240" s="1">
        <v>37382.375</v>
      </c>
      <c r="C6240" s="1">
        <v>37383.375</v>
      </c>
      <c r="D6240" s="3">
        <v>20397.557821472168</v>
      </c>
    </row>
    <row r="6241" spans="2:4" x14ac:dyDescent="0.25">
      <c r="B6241" s="1">
        <v>37383.375</v>
      </c>
      <c r="C6241" s="1">
        <v>37384.375</v>
      </c>
      <c r="D6241" s="3">
        <v>9577.3187553787229</v>
      </c>
    </row>
    <row r="6242" spans="2:4" x14ac:dyDescent="0.25">
      <c r="B6242" s="1">
        <v>37384.375</v>
      </c>
      <c r="C6242" s="1">
        <v>37385.375</v>
      </c>
      <c r="D6242" s="3">
        <v>8456.8567508811957</v>
      </c>
    </row>
    <row r="6243" spans="2:4" x14ac:dyDescent="0.25">
      <c r="B6243" s="1">
        <v>37385.375</v>
      </c>
      <c r="C6243" s="1">
        <v>37386.375</v>
      </c>
      <c r="D6243" s="3">
        <v>4877.1895323295594</v>
      </c>
    </row>
    <row r="6244" spans="2:4" x14ac:dyDescent="0.25">
      <c r="B6244" s="1">
        <v>37386.375</v>
      </c>
      <c r="C6244" s="1">
        <v>37387.375</v>
      </c>
      <c r="D6244" s="3">
        <v>11478.28539984131</v>
      </c>
    </row>
    <row r="6245" spans="2:4" x14ac:dyDescent="0.25">
      <c r="B6245" s="1">
        <v>37387.375</v>
      </c>
      <c r="C6245" s="1">
        <v>37388.375</v>
      </c>
      <c r="D6245" s="3">
        <v>7386.6207466087344</v>
      </c>
    </row>
    <row r="6246" spans="2:4" x14ac:dyDescent="0.25">
      <c r="B6246" s="1">
        <v>37388.375</v>
      </c>
      <c r="C6246" s="1">
        <v>37389.375</v>
      </c>
      <c r="D6246" s="3">
        <v>4481.3536976966861</v>
      </c>
    </row>
    <row r="6247" spans="2:4" x14ac:dyDescent="0.25">
      <c r="B6247" s="1">
        <v>37389.375</v>
      </c>
      <c r="C6247" s="1">
        <v>37390.375</v>
      </c>
      <c r="D6247" s="3">
        <v>4366.655680675507</v>
      </c>
    </row>
    <row r="6248" spans="2:4" x14ac:dyDescent="0.25">
      <c r="B6248" s="1">
        <v>37390.375</v>
      </c>
      <c r="C6248" s="1">
        <v>37391.375</v>
      </c>
      <c r="D6248" s="3">
        <v>7386.2201516571049</v>
      </c>
    </row>
    <row r="6249" spans="2:4" x14ac:dyDescent="0.25">
      <c r="B6249" s="1">
        <v>37391.375</v>
      </c>
      <c r="C6249" s="1">
        <v>37392.375</v>
      </c>
      <c r="D6249" s="3">
        <v>3750.2520509376527</v>
      </c>
    </row>
    <row r="6250" spans="2:4" x14ac:dyDescent="0.25">
      <c r="B6250" s="1">
        <v>37392.375</v>
      </c>
      <c r="C6250" s="1">
        <v>37393.375</v>
      </c>
      <c r="D6250" s="3">
        <v>3200.5960048713687</v>
      </c>
    </row>
    <row r="6251" spans="2:4" x14ac:dyDescent="0.25">
      <c r="B6251" s="1">
        <v>37393.375</v>
      </c>
      <c r="C6251" s="1">
        <v>37394.375</v>
      </c>
      <c r="D6251" s="3">
        <v>2901.5327941436772</v>
      </c>
    </row>
    <row r="6252" spans="2:4" x14ac:dyDescent="0.25">
      <c r="B6252" s="1">
        <v>37394.375</v>
      </c>
      <c r="C6252" s="1">
        <v>37395.375</v>
      </c>
      <c r="D6252" s="3">
        <v>2641.2346297721865</v>
      </c>
    </row>
    <row r="6253" spans="2:4" x14ac:dyDescent="0.25">
      <c r="B6253" s="1">
        <v>37395.375</v>
      </c>
      <c r="C6253" s="1">
        <v>37396.375</v>
      </c>
      <c r="D6253" s="3">
        <v>2182.1947137794496</v>
      </c>
    </row>
    <row r="6254" spans="2:4" x14ac:dyDescent="0.25">
      <c r="B6254" s="1">
        <v>37396.375</v>
      </c>
      <c r="C6254" s="1">
        <v>37397.375</v>
      </c>
      <c r="D6254" s="3">
        <v>2241.2241782989504</v>
      </c>
    </row>
    <row r="6255" spans="2:4" x14ac:dyDescent="0.25">
      <c r="B6255" s="1">
        <v>37397.375</v>
      </c>
      <c r="C6255" s="1">
        <v>37398.375</v>
      </c>
      <c r="D6255" s="3">
        <v>2317.2257920188904</v>
      </c>
    </row>
    <row r="6256" spans="2:4" x14ac:dyDescent="0.25">
      <c r="B6256" s="1">
        <v>37398.375</v>
      </c>
      <c r="C6256" s="1">
        <v>37399.375</v>
      </c>
      <c r="D6256" s="3">
        <v>2260.454736682892</v>
      </c>
    </row>
    <row r="6257" spans="2:4" x14ac:dyDescent="0.25">
      <c r="B6257" s="1">
        <v>37399.375</v>
      </c>
      <c r="C6257" s="1">
        <v>37400.375</v>
      </c>
      <c r="D6257" s="3">
        <v>3604.2118845310215</v>
      </c>
    </row>
    <row r="6258" spans="2:4" x14ac:dyDescent="0.25">
      <c r="B6258" s="1">
        <v>37400.375</v>
      </c>
      <c r="C6258" s="1">
        <v>37401.375</v>
      </c>
      <c r="D6258" s="3">
        <v>2542.650242811203</v>
      </c>
    </row>
    <row r="6259" spans="2:4" x14ac:dyDescent="0.25">
      <c r="B6259" s="1">
        <v>37401.375</v>
      </c>
      <c r="C6259" s="1">
        <v>37402.375</v>
      </c>
      <c r="D6259" s="3">
        <v>2206.0699754734042</v>
      </c>
    </row>
    <row r="6260" spans="2:4" x14ac:dyDescent="0.25">
      <c r="B6260" s="1">
        <v>37402.375</v>
      </c>
      <c r="C6260" s="1">
        <v>37403.375</v>
      </c>
      <c r="D6260" s="3">
        <v>1843.8389193382263</v>
      </c>
    </row>
    <row r="6261" spans="2:4" x14ac:dyDescent="0.25">
      <c r="B6261" s="1">
        <v>37403.375</v>
      </c>
      <c r="C6261" s="1">
        <v>37404.375</v>
      </c>
      <c r="D6261" s="3">
        <v>1933.047376548767</v>
      </c>
    </row>
    <row r="6262" spans="2:4" x14ac:dyDescent="0.25">
      <c r="B6262" s="1">
        <v>37404.375</v>
      </c>
      <c r="C6262" s="1">
        <v>37405.375</v>
      </c>
      <c r="D6262" s="3">
        <v>1916.8581344127656</v>
      </c>
    </row>
    <row r="6263" spans="2:4" x14ac:dyDescent="0.25">
      <c r="B6263" s="1">
        <v>37405.375</v>
      </c>
      <c r="C6263" s="1">
        <v>37406.375</v>
      </c>
      <c r="D6263" s="3">
        <v>1882.4830386123658</v>
      </c>
    </row>
    <row r="6264" spans="2:4" x14ac:dyDescent="0.25">
      <c r="B6264" s="1">
        <v>37406.375</v>
      </c>
      <c r="C6264" s="1">
        <v>37407.375</v>
      </c>
      <c r="D6264" s="3">
        <v>1809.5720977115632</v>
      </c>
    </row>
    <row r="6265" spans="2:4" x14ac:dyDescent="0.25">
      <c r="B6265" s="1">
        <v>37407.375</v>
      </c>
      <c r="C6265" s="1">
        <v>37408.375</v>
      </c>
      <c r="D6265" s="3">
        <v>1569.9003018255235</v>
      </c>
    </row>
    <row r="6266" spans="2:4" x14ac:dyDescent="0.25">
      <c r="B6266" s="1">
        <v>37408.375</v>
      </c>
      <c r="C6266" s="1">
        <v>37409.375</v>
      </c>
      <c r="D6266" s="3">
        <v>3993.6553568592071</v>
      </c>
    </row>
    <row r="6267" spans="2:4" x14ac:dyDescent="0.25">
      <c r="B6267" s="1">
        <v>37409.375</v>
      </c>
      <c r="C6267" s="1">
        <v>37410.375</v>
      </c>
      <c r="D6267" s="3">
        <v>13226.431417659762</v>
      </c>
    </row>
    <row r="6268" spans="2:4" x14ac:dyDescent="0.25">
      <c r="B6268" s="1">
        <v>37410.375</v>
      </c>
      <c r="C6268" s="1">
        <v>37411.375</v>
      </c>
      <c r="D6268" s="3">
        <v>31982.820955848696</v>
      </c>
    </row>
    <row r="6269" spans="2:4" x14ac:dyDescent="0.25">
      <c r="B6269" s="1">
        <v>37411.375</v>
      </c>
      <c r="C6269" s="1">
        <v>37412.375</v>
      </c>
      <c r="D6269" s="3">
        <v>23748.841099075318</v>
      </c>
    </row>
    <row r="6270" spans="2:4" x14ac:dyDescent="0.25">
      <c r="B6270" s="1">
        <v>37412.375</v>
      </c>
      <c r="C6270" s="1">
        <v>37413.375</v>
      </c>
      <c r="D6270" s="3">
        <v>35466.898792388914</v>
      </c>
    </row>
    <row r="6271" spans="2:4" x14ac:dyDescent="0.25">
      <c r="B6271" s="1">
        <v>37413.375</v>
      </c>
      <c r="C6271" s="1">
        <v>37414.375</v>
      </c>
      <c r="D6271" s="3">
        <v>14874.300047241211</v>
      </c>
    </row>
    <row r="6272" spans="2:4" x14ac:dyDescent="0.25">
      <c r="B6272" s="1">
        <v>37414.375</v>
      </c>
      <c r="C6272" s="1">
        <v>37415.375</v>
      </c>
      <c r="D6272" s="3">
        <v>9348.7648557815555</v>
      </c>
    </row>
    <row r="6273" spans="2:4" x14ac:dyDescent="0.25">
      <c r="B6273" s="1">
        <v>37415.375</v>
      </c>
      <c r="C6273" s="1">
        <v>37416.375</v>
      </c>
      <c r="D6273" s="3">
        <v>6959.8382223281869</v>
      </c>
    </row>
    <row r="6274" spans="2:4" x14ac:dyDescent="0.25">
      <c r="B6274" s="1">
        <v>37416.375</v>
      </c>
      <c r="C6274" s="1">
        <v>37417.375</v>
      </c>
      <c r="D6274" s="3">
        <v>5643.6018388214115</v>
      </c>
    </row>
    <row r="6275" spans="2:4" x14ac:dyDescent="0.25">
      <c r="B6275" s="1">
        <v>37417.375</v>
      </c>
      <c r="C6275" s="1">
        <v>37418.375</v>
      </c>
      <c r="D6275" s="3">
        <v>4972.0857685813908</v>
      </c>
    </row>
    <row r="6276" spans="2:4" x14ac:dyDescent="0.25">
      <c r="B6276" s="1">
        <v>37418.375</v>
      </c>
      <c r="C6276" s="1">
        <v>37419.375</v>
      </c>
      <c r="D6276" s="3">
        <v>5471.8510261116035</v>
      </c>
    </row>
    <row r="6277" spans="2:4" x14ac:dyDescent="0.25">
      <c r="B6277" s="1">
        <v>37419.375</v>
      </c>
      <c r="C6277" s="1">
        <v>37420.375</v>
      </c>
      <c r="D6277" s="3">
        <v>12258.563393672945</v>
      </c>
    </row>
    <row r="6278" spans="2:4" x14ac:dyDescent="0.25">
      <c r="B6278" s="1">
        <v>37420.375</v>
      </c>
      <c r="C6278" s="1">
        <v>37421.375</v>
      </c>
      <c r="D6278" s="3">
        <v>12499.308067939759</v>
      </c>
    </row>
    <row r="6279" spans="2:4" x14ac:dyDescent="0.25">
      <c r="B6279" s="1">
        <v>37421.375</v>
      </c>
      <c r="C6279" s="1">
        <v>37422.375</v>
      </c>
      <c r="D6279" s="3">
        <v>12371.449614906312</v>
      </c>
    </row>
    <row r="6280" spans="2:4" x14ac:dyDescent="0.25">
      <c r="B6280" s="1">
        <v>37422.375</v>
      </c>
      <c r="C6280" s="1">
        <v>37423.375</v>
      </c>
      <c r="D6280" s="3">
        <v>7645.501806518555</v>
      </c>
    </row>
    <row r="6281" spans="2:4" x14ac:dyDescent="0.25">
      <c r="B6281" s="1">
        <v>37423.375</v>
      </c>
      <c r="C6281" s="1">
        <v>37424.375</v>
      </c>
      <c r="D6281" s="3">
        <v>6382.0972045593271</v>
      </c>
    </row>
    <row r="6282" spans="2:4" x14ac:dyDescent="0.25">
      <c r="B6282" s="1">
        <v>37424.375</v>
      </c>
      <c r="C6282" s="1">
        <v>37425.375</v>
      </c>
      <c r="D6282" s="3">
        <v>5341.6045921859741</v>
      </c>
    </row>
    <row r="6283" spans="2:4" x14ac:dyDescent="0.25">
      <c r="B6283" s="1">
        <v>37425.375</v>
      </c>
      <c r="C6283" s="1">
        <v>37426.375</v>
      </c>
      <c r="D6283" s="3">
        <v>34339.56892163086</v>
      </c>
    </row>
    <row r="6284" spans="2:4" x14ac:dyDescent="0.25">
      <c r="B6284" s="1">
        <v>37426.375</v>
      </c>
      <c r="C6284" s="1">
        <v>37427.375</v>
      </c>
      <c r="D6284" s="3">
        <v>11897.34157839203</v>
      </c>
    </row>
    <row r="6285" spans="2:4" x14ac:dyDescent="0.25">
      <c r="B6285" s="1">
        <v>37427.375</v>
      </c>
      <c r="C6285" s="1">
        <v>37428.375</v>
      </c>
      <c r="D6285" s="3">
        <v>8581.9713087921136</v>
      </c>
    </row>
    <row r="6286" spans="2:4" x14ac:dyDescent="0.25">
      <c r="B6286" s="1">
        <v>37428.375</v>
      </c>
      <c r="C6286" s="1">
        <v>37429.375</v>
      </c>
      <c r="D6286" s="3">
        <v>10986.15763192749</v>
      </c>
    </row>
    <row r="6287" spans="2:4" x14ac:dyDescent="0.25">
      <c r="B6287" s="1">
        <v>37429.375</v>
      </c>
      <c r="C6287" s="1">
        <v>37430.375</v>
      </c>
      <c r="D6287" s="3">
        <v>7664.780068000794</v>
      </c>
    </row>
    <row r="6288" spans="2:4" x14ac:dyDescent="0.25">
      <c r="B6288" s="1">
        <v>37430.375</v>
      </c>
      <c r="C6288" s="1">
        <v>37431.375</v>
      </c>
      <c r="D6288" s="3">
        <v>6555.0817093505866</v>
      </c>
    </row>
    <row r="6289" spans="2:4" x14ac:dyDescent="0.25">
      <c r="B6289" s="1">
        <v>37431.375</v>
      </c>
      <c r="C6289" s="1">
        <v>37432.375</v>
      </c>
      <c r="D6289" s="3">
        <v>6392.9894294891365</v>
      </c>
    </row>
    <row r="6290" spans="2:4" x14ac:dyDescent="0.25">
      <c r="B6290" s="1">
        <v>37432.375</v>
      </c>
      <c r="C6290" s="1">
        <v>37433.375</v>
      </c>
      <c r="D6290" s="3">
        <v>7481.8433593750005</v>
      </c>
    </row>
    <row r="6291" spans="2:4" x14ac:dyDescent="0.25">
      <c r="B6291" s="1">
        <v>37433.375</v>
      </c>
      <c r="C6291" s="1">
        <v>37434.375</v>
      </c>
      <c r="D6291" s="3">
        <v>7393.1451077117927</v>
      </c>
    </row>
    <row r="6292" spans="2:4" x14ac:dyDescent="0.25">
      <c r="B6292" s="1">
        <v>37434.375</v>
      </c>
      <c r="C6292" s="1">
        <v>37435.375</v>
      </c>
      <c r="D6292" s="3">
        <v>5549.2372216491704</v>
      </c>
    </row>
    <row r="6293" spans="2:4" x14ac:dyDescent="0.25">
      <c r="B6293" s="1">
        <v>37435.375</v>
      </c>
      <c r="C6293" s="1">
        <v>37436.375</v>
      </c>
      <c r="D6293" s="3">
        <v>35338.54860624313</v>
      </c>
    </row>
    <row r="6294" spans="2:4" x14ac:dyDescent="0.25">
      <c r="B6294" s="1">
        <v>37436.375</v>
      </c>
      <c r="C6294" s="1">
        <v>37437.375</v>
      </c>
      <c r="D6294" s="3">
        <v>21218.841678375247</v>
      </c>
    </row>
    <row r="6295" spans="2:4" x14ac:dyDescent="0.25">
      <c r="B6295" s="1">
        <v>37437.375</v>
      </c>
      <c r="C6295" s="1">
        <v>37438.375</v>
      </c>
      <c r="D6295" s="3">
        <v>21534.524036865238</v>
      </c>
    </row>
    <row r="6296" spans="2:4" x14ac:dyDescent="0.25">
      <c r="B6296" s="1">
        <v>37438.375</v>
      </c>
      <c r="C6296" s="1">
        <v>37439.375</v>
      </c>
      <c r="D6296" s="3">
        <v>22084.378247543336</v>
      </c>
    </row>
    <row r="6297" spans="2:4" x14ac:dyDescent="0.25">
      <c r="B6297" s="1">
        <v>37439.375</v>
      </c>
      <c r="C6297" s="1">
        <v>37440.375</v>
      </c>
      <c r="D6297" s="3">
        <v>15239.160589599609</v>
      </c>
    </row>
    <row r="6298" spans="2:4" x14ac:dyDescent="0.25">
      <c r="B6298" s="1">
        <v>37440.375</v>
      </c>
      <c r="C6298" s="1">
        <v>37441.375</v>
      </c>
      <c r="D6298" s="3">
        <v>13345.682975494385</v>
      </c>
    </row>
    <row r="6299" spans="2:4" x14ac:dyDescent="0.25">
      <c r="B6299" s="1">
        <v>37441.375</v>
      </c>
      <c r="C6299" s="1">
        <v>37442.375</v>
      </c>
      <c r="D6299" s="3">
        <v>26216.811917266848</v>
      </c>
    </row>
    <row r="6300" spans="2:4" x14ac:dyDescent="0.25">
      <c r="B6300" s="1">
        <v>37442.375</v>
      </c>
      <c r="C6300" s="1">
        <v>37443.375</v>
      </c>
      <c r="D6300" s="3">
        <v>15090.482540481567</v>
      </c>
    </row>
    <row r="6301" spans="2:4" x14ac:dyDescent="0.25">
      <c r="B6301" s="1">
        <v>37443.375</v>
      </c>
      <c r="C6301" s="1">
        <v>37444.375</v>
      </c>
      <c r="D6301" s="3">
        <v>14669.540726272586</v>
      </c>
    </row>
    <row r="6302" spans="2:4" x14ac:dyDescent="0.25">
      <c r="B6302" s="1">
        <v>37444.375</v>
      </c>
      <c r="C6302" s="1">
        <v>37445.375</v>
      </c>
      <c r="D6302" s="3">
        <v>15000.704180221559</v>
      </c>
    </row>
    <row r="6303" spans="2:4" x14ac:dyDescent="0.25">
      <c r="B6303" s="1">
        <v>37445.375</v>
      </c>
      <c r="C6303" s="1">
        <v>37446.375</v>
      </c>
      <c r="D6303" s="3">
        <v>13298.070425521853</v>
      </c>
    </row>
    <row r="6304" spans="2:4" x14ac:dyDescent="0.25">
      <c r="B6304" s="1">
        <v>37446.375</v>
      </c>
      <c r="C6304" s="1">
        <v>37447.375</v>
      </c>
      <c r="D6304" s="3">
        <v>14603.019319473267</v>
      </c>
    </row>
    <row r="6305" spans="2:4" x14ac:dyDescent="0.25">
      <c r="B6305" s="1">
        <v>37447.375</v>
      </c>
      <c r="C6305" s="1">
        <v>37448.375</v>
      </c>
      <c r="D6305" s="3">
        <v>34702.015143402103</v>
      </c>
    </row>
    <row r="6306" spans="2:4" x14ac:dyDescent="0.25">
      <c r="B6306" s="1">
        <v>37448.375</v>
      </c>
      <c r="C6306" s="1">
        <v>37449.375</v>
      </c>
      <c r="D6306" s="3">
        <v>34352.559236785892</v>
      </c>
    </row>
    <row r="6307" spans="2:4" x14ac:dyDescent="0.25">
      <c r="B6307" s="1">
        <v>37449.375</v>
      </c>
      <c r="C6307" s="1">
        <v>37450.375</v>
      </c>
      <c r="D6307" s="3">
        <v>25781.288575531009</v>
      </c>
    </row>
    <row r="6308" spans="2:4" x14ac:dyDescent="0.25">
      <c r="B6308" s="1">
        <v>37450.375</v>
      </c>
      <c r="C6308" s="1">
        <v>37451.375</v>
      </c>
      <c r="D6308" s="3">
        <v>21006.051872329714</v>
      </c>
    </row>
    <row r="6309" spans="2:4" x14ac:dyDescent="0.25">
      <c r="B6309" s="1">
        <v>37451.375</v>
      </c>
      <c r="C6309" s="1">
        <v>37452.375</v>
      </c>
      <c r="D6309" s="3">
        <v>35654.551462219235</v>
      </c>
    </row>
    <row r="6310" spans="2:4" x14ac:dyDescent="0.25">
      <c r="B6310" s="1">
        <v>37452.375</v>
      </c>
      <c r="C6310" s="1">
        <v>37453.375</v>
      </c>
      <c r="D6310" s="3">
        <v>23308.877647781374</v>
      </c>
    </row>
    <row r="6311" spans="2:4" x14ac:dyDescent="0.25">
      <c r="B6311" s="1">
        <v>37453.375</v>
      </c>
      <c r="C6311" s="1">
        <v>37454.375</v>
      </c>
      <c r="D6311" s="3">
        <v>16737.523987655641</v>
      </c>
    </row>
    <row r="6312" spans="2:4" x14ac:dyDescent="0.25">
      <c r="B6312" s="1">
        <v>37454.375</v>
      </c>
      <c r="C6312" s="1">
        <v>37455.375</v>
      </c>
      <c r="D6312" s="3">
        <v>13923.754723266602</v>
      </c>
    </row>
    <row r="6313" spans="2:4" x14ac:dyDescent="0.25">
      <c r="B6313" s="1">
        <v>37455.375</v>
      </c>
      <c r="C6313" s="1">
        <v>37456.375</v>
      </c>
      <c r="D6313" s="3">
        <v>44944.184590454104</v>
      </c>
    </row>
    <row r="6314" spans="2:4" x14ac:dyDescent="0.25">
      <c r="B6314" s="1">
        <v>37456.375</v>
      </c>
      <c r="C6314" s="1">
        <v>37457.375</v>
      </c>
      <c r="D6314" s="3">
        <v>22096.78832766724</v>
      </c>
    </row>
    <row r="6315" spans="2:4" x14ac:dyDescent="0.25">
      <c r="B6315" s="1">
        <v>37457.375</v>
      </c>
      <c r="C6315" s="1">
        <v>37458.375</v>
      </c>
      <c r="D6315" s="3">
        <v>16244.749833251955</v>
      </c>
    </row>
    <row r="6316" spans="2:4" x14ac:dyDescent="0.25">
      <c r="B6316" s="1">
        <v>37458.375</v>
      </c>
      <c r="C6316" s="1">
        <v>37459.375</v>
      </c>
      <c r="D6316" s="3">
        <v>13757.15740411377</v>
      </c>
    </row>
    <row r="6317" spans="2:4" x14ac:dyDescent="0.25">
      <c r="B6317" s="1">
        <v>37459.375</v>
      </c>
      <c r="C6317" s="1">
        <v>37460.375</v>
      </c>
      <c r="D6317" s="3">
        <v>12324.01756477356</v>
      </c>
    </row>
    <row r="6318" spans="2:4" x14ac:dyDescent="0.25">
      <c r="B6318" s="1">
        <v>37460.375</v>
      </c>
      <c r="C6318" s="1">
        <v>37461.375</v>
      </c>
      <c r="D6318" s="3">
        <v>11328.051398406982</v>
      </c>
    </row>
    <row r="6319" spans="2:4" x14ac:dyDescent="0.25">
      <c r="B6319" s="1">
        <v>37461.375</v>
      </c>
      <c r="C6319" s="1">
        <v>37462.375</v>
      </c>
      <c r="D6319" s="3">
        <v>27063.613169082641</v>
      </c>
    </row>
    <row r="6320" spans="2:4" x14ac:dyDescent="0.25">
      <c r="B6320" s="1">
        <v>37462.375</v>
      </c>
      <c r="C6320" s="1">
        <v>37463.375</v>
      </c>
      <c r="D6320" s="3">
        <v>23364.720743713384</v>
      </c>
    </row>
    <row r="6321" spans="2:4" x14ac:dyDescent="0.25">
      <c r="B6321" s="1">
        <v>37463.375</v>
      </c>
      <c r="C6321" s="1">
        <v>37464.375</v>
      </c>
      <c r="D6321" s="3">
        <v>25223.191977005004</v>
      </c>
    </row>
    <row r="6322" spans="2:4" x14ac:dyDescent="0.25">
      <c r="B6322" s="1">
        <v>37464.375</v>
      </c>
      <c r="C6322" s="1">
        <v>37465.375</v>
      </c>
      <c r="D6322" s="3">
        <v>19092.025906585695</v>
      </c>
    </row>
    <row r="6323" spans="2:4" x14ac:dyDescent="0.25">
      <c r="B6323" s="1">
        <v>37465.375</v>
      </c>
      <c r="C6323" s="1">
        <v>37466.375</v>
      </c>
      <c r="D6323" s="3">
        <v>15581.357767868043</v>
      </c>
    </row>
    <row r="6324" spans="2:4" x14ac:dyDescent="0.25">
      <c r="B6324" s="1">
        <v>37466.375</v>
      </c>
      <c r="C6324" s="1">
        <v>37467.375</v>
      </c>
      <c r="D6324" s="3">
        <v>17504.362350570682</v>
      </c>
    </row>
    <row r="6325" spans="2:4" x14ac:dyDescent="0.25">
      <c r="B6325" s="1">
        <v>37467.375</v>
      </c>
      <c r="C6325" s="1">
        <v>37468.375</v>
      </c>
      <c r="D6325" s="3">
        <v>15008.592956527709</v>
      </c>
    </row>
    <row r="6326" spans="2:4" x14ac:dyDescent="0.25">
      <c r="B6326" s="1">
        <v>37468.375</v>
      </c>
      <c r="C6326" s="1">
        <v>37469.375</v>
      </c>
      <c r="D6326" s="3">
        <v>12898.93794039917</v>
      </c>
    </row>
    <row r="6327" spans="2:4" x14ac:dyDescent="0.25">
      <c r="B6327" s="1">
        <v>37469.375</v>
      </c>
      <c r="C6327" s="1">
        <v>37470.375</v>
      </c>
      <c r="D6327" s="3">
        <v>12069.041233200072</v>
      </c>
    </row>
    <row r="6328" spans="2:4" x14ac:dyDescent="0.25">
      <c r="B6328" s="1">
        <v>37470.375</v>
      </c>
      <c r="C6328" s="1">
        <v>37471.375</v>
      </c>
      <c r="D6328" s="3">
        <v>10628.396557441713</v>
      </c>
    </row>
    <row r="6329" spans="2:4" x14ac:dyDescent="0.25">
      <c r="B6329" s="1">
        <v>37471.375</v>
      </c>
      <c r="C6329" s="1">
        <v>37472.375</v>
      </c>
      <c r="D6329" s="3">
        <v>12754.691340476991</v>
      </c>
    </row>
    <row r="6330" spans="2:4" x14ac:dyDescent="0.25">
      <c r="B6330" s="1">
        <v>37472.375</v>
      </c>
      <c r="C6330" s="1">
        <v>37473.375</v>
      </c>
      <c r="D6330" s="3">
        <v>21637.781014892582</v>
      </c>
    </row>
    <row r="6331" spans="2:4" x14ac:dyDescent="0.25">
      <c r="B6331" s="1">
        <v>37473.375</v>
      </c>
      <c r="C6331" s="1">
        <v>37474.375</v>
      </c>
      <c r="D6331" s="3">
        <v>16186.370089233398</v>
      </c>
    </row>
    <row r="6332" spans="2:4" x14ac:dyDescent="0.25">
      <c r="B6332" s="1">
        <v>37474.375</v>
      </c>
      <c r="C6332" s="1">
        <v>37475.375</v>
      </c>
      <c r="D6332" s="3">
        <v>15496.132360427857</v>
      </c>
    </row>
    <row r="6333" spans="2:4" x14ac:dyDescent="0.25">
      <c r="B6333" s="1">
        <v>37475.375</v>
      </c>
      <c r="C6333" s="1">
        <v>37476.375</v>
      </c>
      <c r="D6333" s="3">
        <v>12181.568940750123</v>
      </c>
    </row>
    <row r="6334" spans="2:4" x14ac:dyDescent="0.25">
      <c r="B6334" s="1">
        <v>37476.375</v>
      </c>
      <c r="C6334" s="1">
        <v>37477.375</v>
      </c>
      <c r="D6334" s="3">
        <v>19646.156372756959</v>
      </c>
    </row>
    <row r="6335" spans="2:4" x14ac:dyDescent="0.25">
      <c r="B6335" s="1">
        <v>37477.375</v>
      </c>
      <c r="C6335" s="1">
        <v>37478.375</v>
      </c>
      <c r="D6335" s="3">
        <v>19100.273386108398</v>
      </c>
    </row>
    <row r="6336" spans="2:4" x14ac:dyDescent="0.25">
      <c r="B6336" s="1">
        <v>37478.375</v>
      </c>
      <c r="C6336" s="1">
        <v>37479.375</v>
      </c>
      <c r="D6336" s="3">
        <v>16661.698100448612</v>
      </c>
    </row>
    <row r="6337" spans="2:4" x14ac:dyDescent="0.25">
      <c r="B6337" s="1">
        <v>37479.375</v>
      </c>
      <c r="C6337" s="1">
        <v>37480.375</v>
      </c>
      <c r="D6337" s="3">
        <v>13610.759531906129</v>
      </c>
    </row>
    <row r="6338" spans="2:4" x14ac:dyDescent="0.25">
      <c r="B6338" s="1">
        <v>37480.375</v>
      </c>
      <c r="C6338" s="1">
        <v>37481.375</v>
      </c>
      <c r="D6338" s="3">
        <v>11811.785119628907</v>
      </c>
    </row>
    <row r="6339" spans="2:4" x14ac:dyDescent="0.25">
      <c r="B6339" s="1">
        <v>37481.375</v>
      </c>
      <c r="C6339" s="1">
        <v>37482.375</v>
      </c>
      <c r="D6339" s="3">
        <v>10726.661089637757</v>
      </c>
    </row>
    <row r="6340" spans="2:4" x14ac:dyDescent="0.25">
      <c r="B6340" s="1">
        <v>37482.375</v>
      </c>
      <c r="C6340" s="1">
        <v>37483.375</v>
      </c>
      <c r="D6340" s="3">
        <v>10513.0590809021</v>
      </c>
    </row>
    <row r="6341" spans="2:4" x14ac:dyDescent="0.25">
      <c r="B6341" s="1">
        <v>37483.375</v>
      </c>
      <c r="C6341" s="1">
        <v>37484.375</v>
      </c>
      <c r="D6341" s="3">
        <v>10596.126376159669</v>
      </c>
    </row>
    <row r="6342" spans="2:4" x14ac:dyDescent="0.25">
      <c r="B6342" s="1">
        <v>37484.375</v>
      </c>
      <c r="C6342" s="1">
        <v>37485.375</v>
      </c>
      <c r="D6342" s="3">
        <v>9777.4600936203005</v>
      </c>
    </row>
    <row r="6343" spans="2:4" x14ac:dyDescent="0.25">
      <c r="B6343" s="1">
        <v>37485.375</v>
      </c>
      <c r="C6343" s="1">
        <v>37486.375</v>
      </c>
      <c r="D6343" s="3">
        <v>9284.3287191467298</v>
      </c>
    </row>
    <row r="6344" spans="2:4" x14ac:dyDescent="0.25">
      <c r="B6344" s="1">
        <v>37486.375</v>
      </c>
      <c r="C6344" s="1">
        <v>37487.375</v>
      </c>
      <c r="D6344" s="3">
        <v>7883.4478180541992</v>
      </c>
    </row>
    <row r="6345" spans="2:4" x14ac:dyDescent="0.25">
      <c r="B6345" s="1">
        <v>37487.375</v>
      </c>
      <c r="C6345" s="1">
        <v>37488.375</v>
      </c>
      <c r="D6345" s="3">
        <v>7791.1536205596922</v>
      </c>
    </row>
    <row r="6346" spans="2:4" x14ac:dyDescent="0.25">
      <c r="B6346" s="1">
        <v>37488.375</v>
      </c>
      <c r="C6346" s="1">
        <v>37489.375</v>
      </c>
      <c r="D6346" s="3">
        <v>7806.4696365966802</v>
      </c>
    </row>
    <row r="6347" spans="2:4" x14ac:dyDescent="0.25">
      <c r="B6347" s="1">
        <v>37489.375</v>
      </c>
      <c r="C6347" s="1">
        <v>37490.375</v>
      </c>
      <c r="D6347" s="3">
        <v>7507.5895416183475</v>
      </c>
    </row>
    <row r="6348" spans="2:4" x14ac:dyDescent="0.25">
      <c r="B6348" s="1">
        <v>37490.375</v>
      </c>
      <c r="C6348" s="1">
        <v>37491.375</v>
      </c>
      <c r="D6348" s="3">
        <v>7304.3437276916502</v>
      </c>
    </row>
    <row r="6349" spans="2:4" x14ac:dyDescent="0.25">
      <c r="B6349" s="1">
        <v>37491.375</v>
      </c>
      <c r="C6349" s="1">
        <v>37492.375</v>
      </c>
      <c r="D6349" s="3">
        <v>7454.4535110321049</v>
      </c>
    </row>
    <row r="6350" spans="2:4" x14ac:dyDescent="0.25">
      <c r="B6350" s="1">
        <v>37492.375</v>
      </c>
      <c r="C6350" s="1">
        <v>37493.375</v>
      </c>
      <c r="D6350" s="3">
        <v>10058.753761444092</v>
      </c>
    </row>
    <row r="6351" spans="2:4" x14ac:dyDescent="0.25">
      <c r="B6351" s="1">
        <v>37493.375</v>
      </c>
      <c r="C6351" s="1">
        <v>37494.375</v>
      </c>
      <c r="D6351" s="3">
        <v>8529.762757247925</v>
      </c>
    </row>
    <row r="6352" spans="2:4" x14ac:dyDescent="0.25">
      <c r="B6352" s="1">
        <v>37494.375</v>
      </c>
      <c r="C6352" s="1">
        <v>37495.375</v>
      </c>
      <c r="D6352" s="3">
        <v>15197.022902931214</v>
      </c>
    </row>
    <row r="6353" spans="2:4" x14ac:dyDescent="0.25">
      <c r="B6353" s="1">
        <v>37495.375</v>
      </c>
      <c r="C6353" s="1">
        <v>37496.375</v>
      </c>
      <c r="D6353" s="3">
        <v>9597.625791999817</v>
      </c>
    </row>
    <row r="6354" spans="2:4" x14ac:dyDescent="0.25">
      <c r="B6354" s="1">
        <v>37496.375</v>
      </c>
      <c r="C6354" s="1">
        <v>37497.375</v>
      </c>
      <c r="D6354" s="3">
        <v>8415.3809109878548</v>
      </c>
    </row>
    <row r="6355" spans="2:4" x14ac:dyDescent="0.25">
      <c r="B6355" s="1">
        <v>37497.375</v>
      </c>
      <c r="C6355" s="1">
        <v>37498.375</v>
      </c>
      <c r="D6355" s="3">
        <v>24671.835576606751</v>
      </c>
    </row>
    <row r="6356" spans="2:4" x14ac:dyDescent="0.25">
      <c r="B6356" s="1">
        <v>37498.375</v>
      </c>
      <c r="C6356" s="1">
        <v>37499.375</v>
      </c>
      <c r="D6356" s="3">
        <v>12680.813793640138</v>
      </c>
    </row>
    <row r="6357" spans="2:4" x14ac:dyDescent="0.25">
      <c r="B6357" s="1">
        <v>37499.375</v>
      </c>
      <c r="C6357" s="1">
        <v>37500.375</v>
      </c>
      <c r="D6357" s="3">
        <v>44574.890696151735</v>
      </c>
    </row>
    <row r="6358" spans="2:4" x14ac:dyDescent="0.25">
      <c r="B6358" s="1">
        <v>37500.375</v>
      </c>
      <c r="C6358" s="1">
        <v>37501.375</v>
      </c>
      <c r="D6358" s="3">
        <v>56694.896232879641</v>
      </c>
    </row>
    <row r="6359" spans="2:4" x14ac:dyDescent="0.25">
      <c r="B6359" s="1">
        <v>37501.375</v>
      </c>
      <c r="C6359" s="1">
        <v>37502.375</v>
      </c>
      <c r="D6359" s="3">
        <v>31636.446201354982</v>
      </c>
    </row>
    <row r="6360" spans="2:4" x14ac:dyDescent="0.25">
      <c r="B6360" s="1">
        <v>37502.375</v>
      </c>
      <c r="C6360" s="1">
        <v>37503.375</v>
      </c>
      <c r="D6360" s="3">
        <v>23827.876129760745</v>
      </c>
    </row>
    <row r="6361" spans="2:4" x14ac:dyDescent="0.25">
      <c r="B6361" s="1">
        <v>37503.375</v>
      </c>
      <c r="C6361" s="1">
        <v>37504.375</v>
      </c>
      <c r="D6361" s="3">
        <v>17898.844573547365</v>
      </c>
    </row>
    <row r="6362" spans="2:4" x14ac:dyDescent="0.25">
      <c r="B6362" s="1">
        <v>37504.375</v>
      </c>
      <c r="C6362" s="1">
        <v>37505.375</v>
      </c>
      <c r="D6362" s="3">
        <v>15263.717419906618</v>
      </c>
    </row>
    <row r="6363" spans="2:4" x14ac:dyDescent="0.25">
      <c r="B6363" s="1">
        <v>37505.375</v>
      </c>
      <c r="C6363" s="1">
        <v>37506.375</v>
      </c>
      <c r="D6363" s="3">
        <v>13499.374843338013</v>
      </c>
    </row>
    <row r="6364" spans="2:4" x14ac:dyDescent="0.25">
      <c r="B6364" s="1">
        <v>37506.375</v>
      </c>
      <c r="C6364" s="1">
        <v>37507.375</v>
      </c>
      <c r="D6364" s="3">
        <v>12200.576401504517</v>
      </c>
    </row>
    <row r="6365" spans="2:4" x14ac:dyDescent="0.25">
      <c r="B6365" s="1">
        <v>37507.375</v>
      </c>
      <c r="C6365" s="1">
        <v>37508.375</v>
      </c>
      <c r="D6365" s="3">
        <v>11260.298159667969</v>
      </c>
    </row>
    <row r="6366" spans="2:4" x14ac:dyDescent="0.25">
      <c r="B6366" s="1">
        <v>37508.375</v>
      </c>
      <c r="C6366" s="1">
        <v>37509.375</v>
      </c>
      <c r="D6366" s="3">
        <v>10921.345733650209</v>
      </c>
    </row>
    <row r="6367" spans="2:4" x14ac:dyDescent="0.25">
      <c r="B6367" s="1">
        <v>37509.375</v>
      </c>
      <c r="C6367" s="1">
        <v>37510.375</v>
      </c>
      <c r="D6367" s="3">
        <v>11531.546045898438</v>
      </c>
    </row>
    <row r="6368" spans="2:4" x14ac:dyDescent="0.25">
      <c r="B6368" s="1">
        <v>37510.375</v>
      </c>
      <c r="C6368" s="1">
        <v>37511.375</v>
      </c>
      <c r="D6368" s="3">
        <v>9897.1778579330439</v>
      </c>
    </row>
    <row r="6369" spans="2:4" x14ac:dyDescent="0.25">
      <c r="B6369" s="1">
        <v>37511.375</v>
      </c>
      <c r="C6369" s="1">
        <v>37512.375</v>
      </c>
      <c r="D6369" s="3">
        <v>10292.409569404603</v>
      </c>
    </row>
    <row r="6370" spans="2:4" x14ac:dyDescent="0.25">
      <c r="B6370" s="1">
        <v>37512.375</v>
      </c>
      <c r="C6370" s="1">
        <v>37513.375</v>
      </c>
      <c r="D6370" s="3">
        <v>12543.805324699402</v>
      </c>
    </row>
    <row r="6371" spans="2:4" x14ac:dyDescent="0.25">
      <c r="B6371" s="1">
        <v>37513.375</v>
      </c>
      <c r="C6371" s="1">
        <v>37514.375</v>
      </c>
      <c r="D6371" s="3">
        <v>21176.689294586184</v>
      </c>
    </row>
    <row r="6372" spans="2:4" x14ac:dyDescent="0.25">
      <c r="B6372" s="1">
        <v>37514.375</v>
      </c>
      <c r="C6372" s="1">
        <v>37515.375</v>
      </c>
      <c r="D6372" s="3">
        <v>14703.428139968873</v>
      </c>
    </row>
    <row r="6373" spans="2:4" x14ac:dyDescent="0.25">
      <c r="B6373" s="1">
        <v>37515.375</v>
      </c>
      <c r="C6373" s="1">
        <v>37516.375</v>
      </c>
      <c r="D6373" s="3">
        <v>10959.183015518189</v>
      </c>
    </row>
    <row r="6374" spans="2:4" x14ac:dyDescent="0.25">
      <c r="B6374" s="1">
        <v>37516.375</v>
      </c>
      <c r="C6374" s="1">
        <v>37517.375</v>
      </c>
      <c r="D6374" s="3">
        <v>10011.646650177003</v>
      </c>
    </row>
    <row r="6375" spans="2:4" x14ac:dyDescent="0.25">
      <c r="B6375" s="1">
        <v>37517.375</v>
      </c>
      <c r="C6375" s="1">
        <v>37518.375</v>
      </c>
      <c r="D6375" s="3">
        <v>10401.817170043945</v>
      </c>
    </row>
    <row r="6376" spans="2:4" x14ac:dyDescent="0.25">
      <c r="B6376" s="1">
        <v>37518.375</v>
      </c>
      <c r="C6376" s="1">
        <v>37519.375</v>
      </c>
      <c r="D6376" s="3">
        <v>10454.793042465211</v>
      </c>
    </row>
    <row r="6377" spans="2:4" x14ac:dyDescent="0.25">
      <c r="B6377" s="1">
        <v>37519.375</v>
      </c>
      <c r="C6377" s="1">
        <v>37520.375</v>
      </c>
      <c r="D6377" s="3">
        <v>8700.5612107391371</v>
      </c>
    </row>
    <row r="6378" spans="2:4" x14ac:dyDescent="0.25">
      <c r="B6378" s="1">
        <v>37520.375</v>
      </c>
      <c r="C6378" s="1">
        <v>37521.375</v>
      </c>
      <c r="D6378" s="3">
        <v>8138.5496249771122</v>
      </c>
    </row>
    <row r="6379" spans="2:4" x14ac:dyDescent="0.25">
      <c r="B6379" s="1">
        <v>37521.375</v>
      </c>
      <c r="C6379" s="1">
        <v>37522.375</v>
      </c>
      <c r="D6379" s="3">
        <v>11511.488272407532</v>
      </c>
    </row>
    <row r="6380" spans="2:4" x14ac:dyDescent="0.25">
      <c r="B6380" s="1">
        <v>37522.375</v>
      </c>
      <c r="C6380" s="1">
        <v>37523.375</v>
      </c>
      <c r="D6380" s="3">
        <v>9774.2124233779923</v>
      </c>
    </row>
    <row r="6381" spans="2:4" x14ac:dyDescent="0.25">
      <c r="B6381" s="1">
        <v>37523.375</v>
      </c>
      <c r="C6381" s="1">
        <v>37524.375</v>
      </c>
      <c r="D6381" s="3">
        <v>9212.6673502426147</v>
      </c>
    </row>
    <row r="6382" spans="2:4" x14ac:dyDescent="0.25">
      <c r="B6382" s="1">
        <v>37524.375</v>
      </c>
      <c r="C6382" s="1">
        <v>37525.375</v>
      </c>
      <c r="D6382" s="3">
        <v>9425.3760196838393</v>
      </c>
    </row>
    <row r="6383" spans="2:4" x14ac:dyDescent="0.25">
      <c r="B6383" s="1">
        <v>37525.375</v>
      </c>
      <c r="C6383" s="1">
        <v>37526.375</v>
      </c>
      <c r="D6383" s="3">
        <v>10173.598249053955</v>
      </c>
    </row>
    <row r="6384" spans="2:4" x14ac:dyDescent="0.25">
      <c r="B6384" s="1">
        <v>37526.375</v>
      </c>
      <c r="C6384" s="1">
        <v>37527.375</v>
      </c>
      <c r="D6384" s="3">
        <v>7482.918285369874</v>
      </c>
    </row>
    <row r="6385" spans="2:4" x14ac:dyDescent="0.25">
      <c r="B6385" s="1">
        <v>37527.375</v>
      </c>
      <c r="C6385" s="1">
        <v>37528.375</v>
      </c>
      <c r="D6385" s="3">
        <v>6924.867526245117</v>
      </c>
    </row>
    <row r="6386" spans="2:4" x14ac:dyDescent="0.25">
      <c r="B6386" s="1">
        <v>37528.375</v>
      </c>
      <c r="C6386" s="1">
        <v>37529.375</v>
      </c>
      <c r="D6386" s="3">
        <v>6879.7131408691403</v>
      </c>
    </row>
    <row r="6387" spans="2:4" x14ac:dyDescent="0.25">
      <c r="B6387" s="1">
        <v>37529.375</v>
      </c>
      <c r="C6387" s="1">
        <v>37530.375</v>
      </c>
      <c r="D6387" s="3">
        <v>6574.5522560119634</v>
      </c>
    </row>
    <row r="6388" spans="2:4" x14ac:dyDescent="0.25">
      <c r="B6388" s="1">
        <v>37530.375</v>
      </c>
      <c r="C6388" s="1">
        <v>37531.375</v>
      </c>
      <c r="D6388" s="3">
        <v>6557.1558609008798</v>
      </c>
    </row>
    <row r="6389" spans="2:4" x14ac:dyDescent="0.25">
      <c r="B6389" s="1">
        <v>37531.375</v>
      </c>
      <c r="C6389" s="1">
        <v>37532.375</v>
      </c>
      <c r="D6389" s="3">
        <v>6181.5508460998544</v>
      </c>
    </row>
    <row r="6390" spans="2:4" x14ac:dyDescent="0.25">
      <c r="B6390" s="1">
        <v>37532.375</v>
      </c>
      <c r="C6390" s="1">
        <v>37533.375</v>
      </c>
      <c r="D6390" s="3">
        <v>6214.9543281555179</v>
      </c>
    </row>
    <row r="6391" spans="2:4" x14ac:dyDescent="0.25">
      <c r="B6391" s="1">
        <v>37533.375</v>
      </c>
      <c r="C6391" s="1">
        <v>37534.375</v>
      </c>
      <c r="D6391" s="3">
        <v>6575.739706420899</v>
      </c>
    </row>
    <row r="6392" spans="2:4" x14ac:dyDescent="0.25">
      <c r="B6392" s="1">
        <v>37534.375</v>
      </c>
      <c r="C6392" s="1">
        <v>37535.375</v>
      </c>
      <c r="D6392" s="3">
        <v>23963.079373168945</v>
      </c>
    </row>
    <row r="6393" spans="2:4" x14ac:dyDescent="0.25">
      <c r="B6393" s="1">
        <v>37535.375</v>
      </c>
      <c r="C6393" s="1">
        <v>37536.375</v>
      </c>
      <c r="D6393" s="3">
        <v>13848.706707000732</v>
      </c>
    </row>
    <row r="6394" spans="2:4" x14ac:dyDescent="0.25">
      <c r="B6394" s="1">
        <v>37536.375</v>
      </c>
      <c r="C6394" s="1">
        <v>37537.375</v>
      </c>
      <c r="D6394" s="3">
        <v>9194.027334594728</v>
      </c>
    </row>
    <row r="6395" spans="2:4" x14ac:dyDescent="0.25">
      <c r="B6395" s="1">
        <v>37537.375</v>
      </c>
      <c r="C6395" s="1">
        <v>37538.375</v>
      </c>
      <c r="D6395" s="3">
        <v>7981.6236190795908</v>
      </c>
    </row>
    <row r="6396" spans="2:4" x14ac:dyDescent="0.25">
      <c r="B6396" s="1">
        <v>37538.375</v>
      </c>
      <c r="C6396" s="1">
        <v>37539.375</v>
      </c>
      <c r="D6396" s="3">
        <v>7186.7017959594741</v>
      </c>
    </row>
    <row r="6397" spans="2:4" x14ac:dyDescent="0.25">
      <c r="B6397" s="1">
        <v>37539.375</v>
      </c>
      <c r="C6397" s="1">
        <v>37540.375</v>
      </c>
      <c r="D6397" s="3">
        <v>7187.7800239562985</v>
      </c>
    </row>
    <row r="6398" spans="2:4" x14ac:dyDescent="0.25">
      <c r="B6398" s="1">
        <v>37540.375</v>
      </c>
      <c r="C6398" s="1">
        <v>37541.375</v>
      </c>
      <c r="D6398" s="3">
        <v>6917.7856956481946</v>
      </c>
    </row>
    <row r="6399" spans="2:4" x14ac:dyDescent="0.25">
      <c r="B6399" s="1">
        <v>37541.375</v>
      </c>
      <c r="C6399" s="1">
        <v>37542.375</v>
      </c>
      <c r="D6399" s="3">
        <v>6418.5120300292974</v>
      </c>
    </row>
    <row r="6400" spans="2:4" x14ac:dyDescent="0.25">
      <c r="B6400" s="1">
        <v>37542.375</v>
      </c>
      <c r="C6400" s="1">
        <v>37543.375</v>
      </c>
      <c r="D6400" s="3">
        <v>6196.2262229919434</v>
      </c>
    </row>
    <row r="6401" spans="2:4" x14ac:dyDescent="0.25">
      <c r="B6401" s="1">
        <v>37543.375</v>
      </c>
      <c r="C6401" s="1">
        <v>37544.375</v>
      </c>
      <c r="D6401" s="3">
        <v>5938.6725563049322</v>
      </c>
    </row>
    <row r="6402" spans="2:4" x14ac:dyDescent="0.25">
      <c r="B6402" s="1">
        <v>37544.375</v>
      </c>
      <c r="C6402" s="1">
        <v>37545.375</v>
      </c>
      <c r="D6402" s="3">
        <v>5938.0902511596687</v>
      </c>
    </row>
    <row r="6403" spans="2:4" x14ac:dyDescent="0.25">
      <c r="B6403" s="1">
        <v>37545.375</v>
      </c>
      <c r="C6403" s="1">
        <v>37546.375</v>
      </c>
      <c r="D6403" s="3">
        <v>5926.5903305053716</v>
      </c>
    </row>
    <row r="6404" spans="2:4" x14ac:dyDescent="0.25">
      <c r="B6404" s="1">
        <v>37546.375</v>
      </c>
      <c r="C6404" s="1">
        <v>37547.375</v>
      </c>
      <c r="D6404" s="3">
        <v>24587.822497558594</v>
      </c>
    </row>
    <row r="6405" spans="2:4" x14ac:dyDescent="0.25">
      <c r="B6405" s="1">
        <v>37547.375</v>
      </c>
      <c r="C6405" s="1">
        <v>37548.375</v>
      </c>
      <c r="D6405" s="3">
        <v>9545.6339744567886</v>
      </c>
    </row>
    <row r="6406" spans="2:4" x14ac:dyDescent="0.25">
      <c r="B6406" s="1">
        <v>37548.375</v>
      </c>
      <c r="C6406" s="1">
        <v>37549.375</v>
      </c>
      <c r="D6406" s="3">
        <v>7716.0600769042967</v>
      </c>
    </row>
    <row r="6407" spans="2:4" x14ac:dyDescent="0.25">
      <c r="B6407" s="1">
        <v>37549.375</v>
      </c>
      <c r="C6407" s="1">
        <v>37550.375</v>
      </c>
      <c r="D6407" s="3">
        <v>6762.5100219726564</v>
      </c>
    </row>
    <row r="6408" spans="2:4" x14ac:dyDescent="0.25">
      <c r="B6408" s="1">
        <v>37550.375</v>
      </c>
      <c r="C6408" s="1">
        <v>37551.375</v>
      </c>
      <c r="D6408" s="3">
        <v>6803.3529006958006</v>
      </c>
    </row>
    <row r="6409" spans="2:4" x14ac:dyDescent="0.25">
      <c r="B6409" s="1">
        <v>37551.375</v>
      </c>
      <c r="C6409" s="1">
        <v>37552.375</v>
      </c>
      <c r="D6409" s="3">
        <v>6692.161596679688</v>
      </c>
    </row>
    <row r="6410" spans="2:4" x14ac:dyDescent="0.25">
      <c r="B6410" s="1">
        <v>37552.375</v>
      </c>
      <c r="C6410" s="1">
        <v>37553.375</v>
      </c>
      <c r="D6410" s="3">
        <v>5643.7395458221445</v>
      </c>
    </row>
    <row r="6411" spans="2:4" x14ac:dyDescent="0.25">
      <c r="B6411" s="1">
        <v>37553.375</v>
      </c>
      <c r="C6411" s="1">
        <v>37554.375</v>
      </c>
      <c r="D6411" s="3">
        <v>5209.8804508209232</v>
      </c>
    </row>
    <row r="6412" spans="2:4" x14ac:dyDescent="0.25">
      <c r="B6412" s="1">
        <v>37554.375</v>
      </c>
      <c r="C6412" s="1">
        <v>37555.375</v>
      </c>
      <c r="D6412" s="3">
        <v>5100.5847450256351</v>
      </c>
    </row>
    <row r="6413" spans="2:4" x14ac:dyDescent="0.25">
      <c r="B6413" s="1">
        <v>37555.375</v>
      </c>
      <c r="C6413" s="1">
        <v>37556.375</v>
      </c>
      <c r="D6413" s="3">
        <v>4696.8459640502933</v>
      </c>
    </row>
    <row r="6414" spans="2:4" x14ac:dyDescent="0.25">
      <c r="B6414" s="1">
        <v>37556.375</v>
      </c>
      <c r="C6414" s="1">
        <v>37557.375</v>
      </c>
      <c r="D6414" s="3">
        <v>7857.3354354858402</v>
      </c>
    </row>
    <row r="6415" spans="2:4" x14ac:dyDescent="0.25">
      <c r="B6415" s="1">
        <v>37557.375</v>
      </c>
      <c r="C6415" s="1">
        <v>37558.375</v>
      </c>
      <c r="D6415" s="3">
        <v>6186.7011348724373</v>
      </c>
    </row>
    <row r="6416" spans="2:4" x14ac:dyDescent="0.25">
      <c r="B6416" s="1">
        <v>37558.375</v>
      </c>
      <c r="C6416" s="1">
        <v>37559.375</v>
      </c>
      <c r="D6416" s="3">
        <v>5488.6092189788824</v>
      </c>
    </row>
    <row r="6417" spans="2:4" x14ac:dyDescent="0.25">
      <c r="B6417" s="1">
        <v>37559.375</v>
      </c>
      <c r="C6417" s="1">
        <v>37560.375</v>
      </c>
      <c r="D6417" s="3">
        <v>5020.311313247681</v>
      </c>
    </row>
    <row r="6418" spans="2:4" x14ac:dyDescent="0.25">
      <c r="B6418" s="1">
        <v>37560.375</v>
      </c>
      <c r="C6418" s="1">
        <v>37561.375</v>
      </c>
      <c r="D6418" s="3">
        <v>17102.656601211551</v>
      </c>
    </row>
    <row r="6419" spans="2:4" x14ac:dyDescent="0.25">
      <c r="B6419" s="1">
        <v>37561.375</v>
      </c>
      <c r="C6419" s="1">
        <v>37562.375</v>
      </c>
      <c r="D6419" s="3">
        <v>9226.5945007324226</v>
      </c>
    </row>
    <row r="6420" spans="2:4" x14ac:dyDescent="0.25">
      <c r="B6420" s="1">
        <v>37562.375</v>
      </c>
      <c r="C6420" s="1">
        <v>37563.375</v>
      </c>
      <c r="D6420" s="3">
        <v>7689.6858375549318</v>
      </c>
    </row>
    <row r="6421" spans="2:4" x14ac:dyDescent="0.25">
      <c r="B6421" s="1">
        <v>37563.375</v>
      </c>
      <c r="C6421" s="1">
        <v>37564.375</v>
      </c>
      <c r="D6421" s="3">
        <v>6541.2234535217294</v>
      </c>
    </row>
    <row r="6422" spans="2:4" x14ac:dyDescent="0.25">
      <c r="B6422" s="1">
        <v>37564.375</v>
      </c>
      <c r="C6422" s="1">
        <v>37565.375</v>
      </c>
      <c r="D6422" s="3">
        <v>5083.6871990203863</v>
      </c>
    </row>
    <row r="6423" spans="2:4" x14ac:dyDescent="0.25">
      <c r="B6423" s="1">
        <v>37565.375</v>
      </c>
      <c r="C6423" s="1">
        <v>37566.375</v>
      </c>
      <c r="D6423" s="3">
        <v>4957.2114292144779</v>
      </c>
    </row>
    <row r="6424" spans="2:4" x14ac:dyDescent="0.25">
      <c r="B6424" s="1">
        <v>37566.375</v>
      </c>
      <c r="C6424" s="1">
        <v>37567.375</v>
      </c>
      <c r="D6424" s="3">
        <v>4706.9414703369148</v>
      </c>
    </row>
    <row r="6425" spans="2:4" x14ac:dyDescent="0.25">
      <c r="B6425" s="1">
        <v>37567.375</v>
      </c>
      <c r="C6425" s="1">
        <v>37568.375</v>
      </c>
      <c r="D6425" s="3">
        <v>4324.9970684051514</v>
      </c>
    </row>
    <row r="6426" spans="2:4" x14ac:dyDescent="0.25">
      <c r="B6426" s="1">
        <v>37568.375</v>
      </c>
      <c r="C6426" s="1">
        <v>37569.375</v>
      </c>
      <c r="D6426" s="3">
        <v>4292.1443778991697</v>
      </c>
    </row>
    <row r="6427" spans="2:4" x14ac:dyDescent="0.25">
      <c r="B6427" s="1">
        <v>37569.375</v>
      </c>
      <c r="C6427" s="1">
        <v>37570.375</v>
      </c>
      <c r="D6427" s="3">
        <v>3389.3010017395022</v>
      </c>
    </row>
    <row r="6428" spans="2:4" x14ac:dyDescent="0.25">
      <c r="B6428" s="1">
        <v>37570.375</v>
      </c>
      <c r="C6428" s="1">
        <v>37571.375</v>
      </c>
      <c r="D6428" s="3">
        <v>3638.0898078918458</v>
      </c>
    </row>
    <row r="6429" spans="2:4" x14ac:dyDescent="0.25">
      <c r="B6429" s="1">
        <v>37571.375</v>
      </c>
      <c r="C6429" s="1">
        <v>37572.375</v>
      </c>
      <c r="D6429" s="3">
        <v>3763.0665367126467</v>
      </c>
    </row>
    <row r="6430" spans="2:4" x14ac:dyDescent="0.25">
      <c r="B6430" s="1">
        <v>37572.375</v>
      </c>
      <c r="C6430" s="1">
        <v>37573.375</v>
      </c>
      <c r="D6430" s="3">
        <v>3945.9906269073485</v>
      </c>
    </row>
    <row r="6431" spans="2:4" x14ac:dyDescent="0.25">
      <c r="B6431" s="1">
        <v>37573.375</v>
      </c>
      <c r="C6431" s="1">
        <v>37574.375</v>
      </c>
      <c r="D6431" s="3">
        <v>2887.1561679840092</v>
      </c>
    </row>
    <row r="6432" spans="2:4" x14ac:dyDescent="0.25">
      <c r="B6432" s="1">
        <v>37574.375</v>
      </c>
      <c r="C6432" s="1">
        <v>37575.375</v>
      </c>
      <c r="D6432" s="3">
        <v>2292.3563982009887</v>
      </c>
    </row>
    <row r="6433" spans="2:4" x14ac:dyDescent="0.25">
      <c r="B6433" s="1">
        <v>37575.375</v>
      </c>
      <c r="C6433" s="1">
        <v>37576.375</v>
      </c>
      <c r="D6433" s="3">
        <v>2753.0603977203368</v>
      </c>
    </row>
    <row r="6434" spans="2:4" x14ac:dyDescent="0.25">
      <c r="B6434" s="1">
        <v>37576.375</v>
      </c>
      <c r="C6434" s="1">
        <v>37577.375</v>
      </c>
      <c r="D6434" s="3">
        <v>2649.7313764572145</v>
      </c>
    </row>
    <row r="6435" spans="2:4" x14ac:dyDescent="0.25">
      <c r="B6435" s="1">
        <v>37577.375</v>
      </c>
      <c r="C6435" s="1">
        <v>37578.375</v>
      </c>
      <c r="D6435" s="3">
        <v>2155.3625925064089</v>
      </c>
    </row>
    <row r="6436" spans="2:4" x14ac:dyDescent="0.25">
      <c r="B6436" s="1">
        <v>37578.375</v>
      </c>
      <c r="C6436" s="1">
        <v>37579.375</v>
      </c>
      <c r="D6436" s="3">
        <v>2363.3610048294072</v>
      </c>
    </row>
    <row r="6437" spans="2:4" x14ac:dyDescent="0.25">
      <c r="B6437" s="1">
        <v>37579.375</v>
      </c>
      <c r="C6437" s="1">
        <v>37580.375</v>
      </c>
      <c r="D6437" s="3">
        <v>2183.6556003570558</v>
      </c>
    </row>
    <row r="6438" spans="2:4" x14ac:dyDescent="0.25">
      <c r="B6438" s="1">
        <v>37580.375</v>
      </c>
      <c r="C6438" s="1">
        <v>37581.375</v>
      </c>
      <c r="D6438" s="3">
        <v>1780.72948551178</v>
      </c>
    </row>
    <row r="6439" spans="2:4" x14ac:dyDescent="0.25">
      <c r="B6439" s="1">
        <v>37581.375</v>
      </c>
      <c r="C6439" s="1">
        <v>37582.375</v>
      </c>
      <c r="D6439" s="3">
        <v>1925.8997772216796</v>
      </c>
    </row>
    <row r="6440" spans="2:4" x14ac:dyDescent="0.25">
      <c r="B6440" s="1">
        <v>37582.375</v>
      </c>
      <c r="C6440" s="1">
        <v>37583.375</v>
      </c>
      <c r="D6440" s="3">
        <v>2158.5293981552122</v>
      </c>
    </row>
    <row r="6441" spans="2:4" x14ac:dyDescent="0.25">
      <c r="B6441" s="1">
        <v>37583.375</v>
      </c>
      <c r="C6441" s="1">
        <v>37584.375</v>
      </c>
      <c r="D6441" s="3">
        <v>1948.733981895447</v>
      </c>
    </row>
    <row r="6442" spans="2:4" x14ac:dyDescent="0.25">
      <c r="B6442" s="1">
        <v>37584.375</v>
      </c>
      <c r="C6442" s="1">
        <v>37585.375</v>
      </c>
      <c r="D6442" s="3">
        <v>2129.5649728775024</v>
      </c>
    </row>
    <row r="6443" spans="2:4" x14ac:dyDescent="0.25">
      <c r="B6443" s="1">
        <v>37585.375</v>
      </c>
      <c r="C6443" s="1">
        <v>37586.375</v>
      </c>
      <c r="D6443" s="3">
        <v>1832.9024991989138</v>
      </c>
    </row>
    <row r="6444" spans="2:4" x14ac:dyDescent="0.25">
      <c r="B6444" s="1">
        <v>37586.375</v>
      </c>
      <c r="C6444" s="1">
        <v>37587.375</v>
      </c>
      <c r="D6444" s="3">
        <v>1695.0608928680422</v>
      </c>
    </row>
    <row r="6445" spans="2:4" x14ac:dyDescent="0.25">
      <c r="B6445" s="1">
        <v>37587.375</v>
      </c>
      <c r="C6445" s="1">
        <v>37588.375</v>
      </c>
      <c r="D6445" s="3">
        <v>1357.8413978576662</v>
      </c>
    </row>
    <row r="6446" spans="2:4" x14ac:dyDescent="0.25">
      <c r="B6446" s="1">
        <v>37588.375</v>
      </c>
      <c r="C6446" s="1">
        <v>37589.375</v>
      </c>
      <c r="D6446" s="3">
        <v>1019.8647027969362</v>
      </c>
    </row>
    <row r="6447" spans="2:4" x14ac:dyDescent="0.25">
      <c r="B6447" s="1">
        <v>37589.375</v>
      </c>
      <c r="C6447" s="1">
        <v>37590.375</v>
      </c>
      <c r="D6447" s="3">
        <v>1248.5603942871094</v>
      </c>
    </row>
    <row r="6448" spans="2:4" x14ac:dyDescent="0.25">
      <c r="B6448" s="1">
        <v>37590.375</v>
      </c>
      <c r="C6448" s="1">
        <v>37591.375</v>
      </c>
      <c r="D6448" s="3">
        <v>1120.5822053432466</v>
      </c>
    </row>
    <row r="6449" spans="2:4" x14ac:dyDescent="0.25">
      <c r="B6449" s="1">
        <v>37591.375</v>
      </c>
      <c r="C6449" s="1">
        <v>37592.375</v>
      </c>
      <c r="D6449" s="3">
        <v>791.69939990043645</v>
      </c>
    </row>
    <row r="6450" spans="2:4" x14ac:dyDescent="0.25">
      <c r="B6450" s="1">
        <v>37592.375</v>
      </c>
      <c r="C6450" s="1">
        <v>37593.375</v>
      </c>
      <c r="D6450" s="3">
        <v>1107.7025948524476</v>
      </c>
    </row>
    <row r="6451" spans="2:4" x14ac:dyDescent="0.25">
      <c r="B6451" s="1">
        <v>37593.375</v>
      </c>
      <c r="C6451" s="1">
        <v>37594.375</v>
      </c>
      <c r="D6451" s="3">
        <v>1173.32489733696</v>
      </c>
    </row>
    <row r="6452" spans="2:4" x14ac:dyDescent="0.25">
      <c r="B6452" s="1">
        <v>37594.375</v>
      </c>
      <c r="C6452" s="1">
        <v>37595.375</v>
      </c>
      <c r="D6452" s="3">
        <v>716.69910979270946</v>
      </c>
    </row>
    <row r="6453" spans="2:4" x14ac:dyDescent="0.25">
      <c r="B6453" s="1">
        <v>37595.375</v>
      </c>
      <c r="C6453" s="1">
        <v>37596.375</v>
      </c>
      <c r="D6453" s="3">
        <v>605.1840054631233</v>
      </c>
    </row>
    <row r="6454" spans="2:4" x14ac:dyDescent="0.25">
      <c r="B6454" s="1">
        <v>37596.375</v>
      </c>
      <c r="C6454" s="1">
        <v>37597.375</v>
      </c>
      <c r="D6454" s="3">
        <v>842.21070892810826</v>
      </c>
    </row>
    <row r="6455" spans="2:4" x14ac:dyDescent="0.25">
      <c r="B6455" s="1">
        <v>37597.375</v>
      </c>
      <c r="C6455" s="1">
        <v>37598.375</v>
      </c>
      <c r="D6455" s="3">
        <v>986.7489043235779</v>
      </c>
    </row>
    <row r="6456" spans="2:4" x14ac:dyDescent="0.25">
      <c r="B6456" s="1">
        <v>37598.375</v>
      </c>
      <c r="C6456" s="1">
        <v>37599.375</v>
      </c>
      <c r="D6456" s="3">
        <v>718.81591172218327</v>
      </c>
    </row>
    <row r="6457" spans="2:4" x14ac:dyDescent="0.25">
      <c r="B6457" s="1">
        <v>37599.375</v>
      </c>
      <c r="C6457" s="1">
        <v>37600.375</v>
      </c>
      <c r="D6457" s="3">
        <v>297.09120448082689</v>
      </c>
    </row>
    <row r="6458" spans="2:4" x14ac:dyDescent="0.25">
      <c r="B6458" s="1">
        <v>37600.375</v>
      </c>
      <c r="C6458" s="1">
        <v>37601.375</v>
      </c>
      <c r="D6458" s="3">
        <v>111.74219987662509</v>
      </c>
    </row>
    <row r="6459" spans="2:4" x14ac:dyDescent="0.25">
      <c r="B6459" s="1">
        <v>37601.375</v>
      </c>
      <c r="C6459" s="1">
        <v>37602.375</v>
      </c>
      <c r="D6459" s="3">
        <v>298.2753006577492</v>
      </c>
    </row>
    <row r="6460" spans="2:4" x14ac:dyDescent="0.25">
      <c r="B6460" s="1">
        <v>37602.375</v>
      </c>
      <c r="C6460" s="1">
        <v>37603.375</v>
      </c>
      <c r="D6460" s="3">
        <v>178.17270012795927</v>
      </c>
    </row>
    <row r="6461" spans="2:4" x14ac:dyDescent="0.25">
      <c r="B6461" s="1">
        <v>37603.375</v>
      </c>
      <c r="C6461" s="1">
        <v>37604.375</v>
      </c>
      <c r="D6461" s="3">
        <v>209.24010050296786</v>
      </c>
    </row>
    <row r="6462" spans="2:4" x14ac:dyDescent="0.25">
      <c r="B6462" s="1">
        <v>37604.375</v>
      </c>
      <c r="C6462" s="1">
        <v>37605.375</v>
      </c>
      <c r="D6462" s="3">
        <v>580.20780014991772</v>
      </c>
    </row>
    <row r="6463" spans="2:4" x14ac:dyDescent="0.25">
      <c r="B6463" s="1">
        <v>37605.375</v>
      </c>
      <c r="C6463" s="1">
        <v>37606.375</v>
      </c>
      <c r="D6463" s="3">
        <v>769.97220411300668</v>
      </c>
    </row>
    <row r="6464" spans="2:4" x14ac:dyDescent="0.25">
      <c r="B6464" s="1">
        <v>37606.375</v>
      </c>
      <c r="C6464" s="1">
        <v>37607.375</v>
      </c>
      <c r="D6464" s="3">
        <v>318.88980135619641</v>
      </c>
    </row>
    <row r="6465" spans="2:4" x14ac:dyDescent="0.25">
      <c r="B6465" s="1">
        <v>37607.375</v>
      </c>
      <c r="C6465" s="1">
        <v>37608.375</v>
      </c>
      <c r="D6465" s="3">
        <v>279.43860286474234</v>
      </c>
    </row>
    <row r="6466" spans="2:4" x14ac:dyDescent="0.25">
      <c r="B6466" s="1">
        <v>37608.375</v>
      </c>
      <c r="C6466" s="1">
        <v>37609.375</v>
      </c>
      <c r="D6466" s="3">
        <v>191.61240130662921</v>
      </c>
    </row>
    <row r="6467" spans="2:4" x14ac:dyDescent="0.25">
      <c r="B6467" s="1">
        <v>37609.375</v>
      </c>
      <c r="C6467" s="1">
        <v>37610.375</v>
      </c>
      <c r="D6467" s="3">
        <v>44.144700716296214</v>
      </c>
    </row>
    <row r="6468" spans="2:4" x14ac:dyDescent="0.25">
      <c r="B6468" s="1">
        <v>37610.375</v>
      </c>
      <c r="C6468" s="1">
        <v>37611.375</v>
      </c>
      <c r="D6468" s="3">
        <v>13.830900136940182</v>
      </c>
    </row>
    <row r="6469" spans="2:4" x14ac:dyDescent="0.25">
      <c r="B6469" s="1">
        <v>37611.375</v>
      </c>
      <c r="C6469" s="1">
        <v>37612.375</v>
      </c>
      <c r="D6469" s="3">
        <v>238.26330257160589</v>
      </c>
    </row>
    <row r="6470" spans="2:4" x14ac:dyDescent="0.25">
      <c r="B6470" s="1">
        <v>37612.375</v>
      </c>
      <c r="C6470" s="1">
        <v>37613.375</v>
      </c>
      <c r="D6470" s="3">
        <v>276.58169993162153</v>
      </c>
    </row>
    <row r="6471" spans="2:4" x14ac:dyDescent="0.25">
      <c r="B6471" s="1">
        <v>37613.375</v>
      </c>
      <c r="C6471" s="1">
        <v>37614.375</v>
      </c>
      <c r="D6471" s="3">
        <v>41.10210084150313</v>
      </c>
    </row>
    <row r="6472" spans="2:4" x14ac:dyDescent="0.25">
      <c r="B6472" s="1">
        <v>37614.375</v>
      </c>
      <c r="C6472" s="1">
        <v>37615.375</v>
      </c>
      <c r="D6472" s="3">
        <v>0</v>
      </c>
    </row>
    <row r="6473" spans="2:4" x14ac:dyDescent="0.25">
      <c r="B6473" s="1">
        <v>37615.375</v>
      </c>
      <c r="C6473" s="1">
        <v>37616.375</v>
      </c>
      <c r="D6473" s="3">
        <v>0</v>
      </c>
    </row>
    <row r="6474" spans="2:4" x14ac:dyDescent="0.25">
      <c r="B6474" s="1">
        <v>37616.375</v>
      </c>
      <c r="C6474" s="1">
        <v>37617.375</v>
      </c>
      <c r="D6474" s="3">
        <v>0</v>
      </c>
    </row>
    <row r="6475" spans="2:4" x14ac:dyDescent="0.25">
      <c r="B6475" s="1">
        <v>37617.375</v>
      </c>
      <c r="C6475" s="1">
        <v>37618.375</v>
      </c>
      <c r="D6475" s="3">
        <v>0</v>
      </c>
    </row>
    <row r="6476" spans="2:4" x14ac:dyDescent="0.25">
      <c r="B6476" s="1">
        <v>37618.375</v>
      </c>
      <c r="C6476" s="1">
        <v>37619.375</v>
      </c>
      <c r="D6476" s="3">
        <v>0</v>
      </c>
    </row>
    <row r="6477" spans="2:4" x14ac:dyDescent="0.25">
      <c r="B6477" s="1">
        <v>37619.375</v>
      </c>
      <c r="C6477" s="1">
        <v>37620.375</v>
      </c>
      <c r="D6477" s="3">
        <v>0</v>
      </c>
    </row>
    <row r="6478" spans="2:4" x14ac:dyDescent="0.25">
      <c r="B6478" s="1">
        <v>37620.375</v>
      </c>
      <c r="C6478" s="1">
        <v>37621.375</v>
      </c>
      <c r="D6478" s="3">
        <v>0</v>
      </c>
    </row>
    <row r="6479" spans="2:4" x14ac:dyDescent="0.25">
      <c r="B6479" s="1">
        <v>37621.375</v>
      </c>
      <c r="C6479" s="1">
        <v>37622.375</v>
      </c>
      <c r="D6479" s="3">
        <v>0</v>
      </c>
    </row>
    <row r="6480" spans="2:4" x14ac:dyDescent="0.25">
      <c r="B6480" s="1">
        <v>37622.375</v>
      </c>
      <c r="C6480" s="1">
        <v>37623.375</v>
      </c>
      <c r="D6480" s="3">
        <v>0</v>
      </c>
    </row>
    <row r="6481" spans="2:4" x14ac:dyDescent="0.25">
      <c r="B6481" s="1">
        <v>37623.375</v>
      </c>
      <c r="C6481" s="1">
        <v>37624.375</v>
      </c>
      <c r="D6481" s="3">
        <v>0</v>
      </c>
    </row>
    <row r="6482" spans="2:4" x14ac:dyDescent="0.25">
      <c r="B6482" s="1">
        <v>37624.375</v>
      </c>
      <c r="C6482" s="1">
        <v>37625.375</v>
      </c>
      <c r="D6482" s="3">
        <v>0</v>
      </c>
    </row>
    <row r="6483" spans="2:4" x14ac:dyDescent="0.25">
      <c r="B6483" s="1">
        <v>37625.375</v>
      </c>
      <c r="C6483" s="1">
        <v>37626.375</v>
      </c>
      <c r="D6483" s="3">
        <v>0</v>
      </c>
    </row>
    <row r="6484" spans="2:4" x14ac:dyDescent="0.25">
      <c r="B6484" s="1">
        <v>37626.375</v>
      </c>
      <c r="C6484" s="1">
        <v>37627.375</v>
      </c>
      <c r="D6484" s="3">
        <v>0</v>
      </c>
    </row>
    <row r="6485" spans="2:4" x14ac:dyDescent="0.25">
      <c r="B6485" s="1">
        <v>37627.375</v>
      </c>
      <c r="C6485" s="1">
        <v>37628.375</v>
      </c>
      <c r="D6485" s="3">
        <v>0</v>
      </c>
    </row>
    <row r="6486" spans="2:4" x14ac:dyDescent="0.25">
      <c r="B6486" s="1">
        <v>37628.375</v>
      </c>
      <c r="C6486" s="1">
        <v>37629.375</v>
      </c>
      <c r="D6486" s="3">
        <v>0</v>
      </c>
    </row>
    <row r="6487" spans="2:4" x14ac:dyDescent="0.25">
      <c r="B6487" s="1">
        <v>37629.375</v>
      </c>
      <c r="C6487" s="1">
        <v>37630.375</v>
      </c>
      <c r="D6487" s="3">
        <v>0</v>
      </c>
    </row>
    <row r="6488" spans="2:4" x14ac:dyDescent="0.25">
      <c r="B6488" s="1">
        <v>37630.375</v>
      </c>
      <c r="C6488" s="1">
        <v>37631.375</v>
      </c>
      <c r="D6488" s="3">
        <v>0</v>
      </c>
    </row>
    <row r="6489" spans="2:4" x14ac:dyDescent="0.25">
      <c r="B6489" s="1">
        <v>37631.375</v>
      </c>
      <c r="C6489" s="1">
        <v>37632.375</v>
      </c>
      <c r="D6489" s="3">
        <v>0</v>
      </c>
    </row>
    <row r="6490" spans="2:4" x14ac:dyDescent="0.25">
      <c r="B6490" s="1">
        <v>37632.375</v>
      </c>
      <c r="C6490" s="1">
        <v>37633.375</v>
      </c>
      <c r="D6490" s="3">
        <v>0</v>
      </c>
    </row>
    <row r="6491" spans="2:4" x14ac:dyDescent="0.25">
      <c r="B6491" s="1">
        <v>37633.375</v>
      </c>
      <c r="C6491" s="1">
        <v>37634.375</v>
      </c>
      <c r="D6491" s="3">
        <v>0</v>
      </c>
    </row>
    <row r="6492" spans="2:4" x14ac:dyDescent="0.25">
      <c r="B6492" s="1">
        <v>37634.375</v>
      </c>
      <c r="C6492" s="1">
        <v>37635.375</v>
      </c>
      <c r="D6492" s="3">
        <v>0</v>
      </c>
    </row>
    <row r="6493" spans="2:4" x14ac:dyDescent="0.25">
      <c r="B6493" s="1">
        <v>37635.375</v>
      </c>
      <c r="C6493" s="1">
        <v>37636.375</v>
      </c>
      <c r="D6493" s="3">
        <v>0</v>
      </c>
    </row>
    <row r="6494" spans="2:4" x14ac:dyDescent="0.25">
      <c r="B6494" s="1">
        <v>37636.375</v>
      </c>
      <c r="C6494" s="1">
        <v>37637.375</v>
      </c>
      <c r="D6494" s="3">
        <v>0</v>
      </c>
    </row>
    <row r="6495" spans="2:4" x14ac:dyDescent="0.25">
      <c r="B6495" s="1">
        <v>37637.375</v>
      </c>
      <c r="C6495" s="1">
        <v>37638.375</v>
      </c>
      <c r="D6495" s="3">
        <v>0</v>
      </c>
    </row>
    <row r="6496" spans="2:4" x14ac:dyDescent="0.25">
      <c r="B6496" s="1">
        <v>37638.375</v>
      </c>
      <c r="C6496" s="1">
        <v>37639.375</v>
      </c>
      <c r="D6496" s="3">
        <v>0</v>
      </c>
    </row>
    <row r="6497" spans="2:4" x14ac:dyDescent="0.25">
      <c r="B6497" s="1">
        <v>37639.375</v>
      </c>
      <c r="C6497" s="1">
        <v>37640.375</v>
      </c>
      <c r="D6497" s="3">
        <v>0</v>
      </c>
    </row>
    <row r="6498" spans="2:4" x14ac:dyDescent="0.25">
      <c r="B6498" s="1">
        <v>37640.375</v>
      </c>
      <c r="C6498" s="1">
        <v>37641.375</v>
      </c>
      <c r="D6498" s="3">
        <v>0</v>
      </c>
    </row>
    <row r="6499" spans="2:4" x14ac:dyDescent="0.25">
      <c r="B6499" s="1">
        <v>37641.375</v>
      </c>
      <c r="C6499" s="1">
        <v>37642.375</v>
      </c>
      <c r="D6499" s="3">
        <v>0</v>
      </c>
    </row>
    <row r="6500" spans="2:4" x14ac:dyDescent="0.25">
      <c r="B6500" s="1">
        <v>37642.375</v>
      </c>
      <c r="C6500" s="1">
        <v>37643.375</v>
      </c>
      <c r="D6500" s="3">
        <v>0</v>
      </c>
    </row>
    <row r="6501" spans="2:4" x14ac:dyDescent="0.25">
      <c r="B6501" s="1">
        <v>37643.375</v>
      </c>
      <c r="C6501" s="1">
        <v>37644.375</v>
      </c>
      <c r="D6501" s="3">
        <v>0</v>
      </c>
    </row>
    <row r="6502" spans="2:4" x14ac:dyDescent="0.25">
      <c r="B6502" s="1">
        <v>37644.375</v>
      </c>
      <c r="C6502" s="1">
        <v>37645.375</v>
      </c>
      <c r="D6502" s="3">
        <v>0</v>
      </c>
    </row>
    <row r="6503" spans="2:4" x14ac:dyDescent="0.25">
      <c r="B6503" s="1">
        <v>37645.375</v>
      </c>
      <c r="C6503" s="1">
        <v>37646.375</v>
      </c>
      <c r="D6503" s="3">
        <v>0</v>
      </c>
    </row>
    <row r="6504" spans="2:4" x14ac:dyDescent="0.25">
      <c r="B6504" s="1">
        <v>37646.375</v>
      </c>
      <c r="C6504" s="1">
        <v>37647.375</v>
      </c>
      <c r="D6504" s="3">
        <v>0</v>
      </c>
    </row>
    <row r="6505" spans="2:4" x14ac:dyDescent="0.25">
      <c r="B6505" s="1">
        <v>37647.375</v>
      </c>
      <c r="C6505" s="1">
        <v>37648.375</v>
      </c>
      <c r="D6505" s="3">
        <v>0</v>
      </c>
    </row>
    <row r="6506" spans="2:4" x14ac:dyDescent="0.25">
      <c r="B6506" s="1">
        <v>37648.375</v>
      </c>
      <c r="C6506" s="1">
        <v>37649.375</v>
      </c>
      <c r="D6506" s="3">
        <v>0</v>
      </c>
    </row>
    <row r="6507" spans="2:4" x14ac:dyDescent="0.25">
      <c r="B6507" s="1">
        <v>37649.375</v>
      </c>
      <c r="C6507" s="1">
        <v>37650.375</v>
      </c>
      <c r="D6507" s="3">
        <v>0</v>
      </c>
    </row>
    <row r="6508" spans="2:4" x14ac:dyDescent="0.25">
      <c r="B6508" s="1">
        <v>37650.375</v>
      </c>
      <c r="C6508" s="1">
        <v>37651.375</v>
      </c>
      <c r="D6508" s="3">
        <v>0</v>
      </c>
    </row>
    <row r="6509" spans="2:4" x14ac:dyDescent="0.25">
      <c r="B6509" s="1">
        <v>37651.375</v>
      </c>
      <c r="C6509" s="1">
        <v>37652.375</v>
      </c>
      <c r="D6509" s="3">
        <v>0</v>
      </c>
    </row>
    <row r="6510" spans="2:4" x14ac:dyDescent="0.25">
      <c r="B6510" s="1">
        <v>37652.375</v>
      </c>
      <c r="C6510" s="1">
        <v>37653.375</v>
      </c>
      <c r="D6510" s="3">
        <v>0</v>
      </c>
    </row>
    <row r="6511" spans="2:4" x14ac:dyDescent="0.25">
      <c r="B6511" s="1">
        <v>37653.375</v>
      </c>
      <c r="C6511" s="1">
        <v>37654.375</v>
      </c>
      <c r="D6511" s="3">
        <v>0</v>
      </c>
    </row>
    <row r="6512" spans="2:4" x14ac:dyDescent="0.25">
      <c r="B6512" s="1">
        <v>37654.375</v>
      </c>
      <c r="C6512" s="1">
        <v>37655.375</v>
      </c>
      <c r="D6512" s="3">
        <v>0</v>
      </c>
    </row>
    <row r="6513" spans="2:4" x14ac:dyDescent="0.25">
      <c r="B6513" s="1">
        <v>37655.375</v>
      </c>
      <c r="C6513" s="1">
        <v>37656.375</v>
      </c>
      <c r="D6513" s="3">
        <v>0</v>
      </c>
    </row>
    <row r="6514" spans="2:4" x14ac:dyDescent="0.25">
      <c r="B6514" s="1">
        <v>37656.375</v>
      </c>
      <c r="C6514" s="1">
        <v>37657.375</v>
      </c>
      <c r="D6514" s="3">
        <v>0</v>
      </c>
    </row>
    <row r="6515" spans="2:4" x14ac:dyDescent="0.25">
      <c r="B6515" s="1">
        <v>37657.375</v>
      </c>
      <c r="C6515" s="1">
        <v>37658.375</v>
      </c>
      <c r="D6515" s="3">
        <v>0</v>
      </c>
    </row>
    <row r="6516" spans="2:4" x14ac:dyDescent="0.25">
      <c r="B6516" s="1">
        <v>37658.375</v>
      </c>
      <c r="C6516" s="1">
        <v>37659.375</v>
      </c>
      <c r="D6516" s="3">
        <v>0</v>
      </c>
    </row>
    <row r="6517" spans="2:4" x14ac:dyDescent="0.25">
      <c r="B6517" s="1">
        <v>37659.375</v>
      </c>
      <c r="C6517" s="1">
        <v>37660.375</v>
      </c>
      <c r="D6517" s="3">
        <v>0</v>
      </c>
    </row>
    <row r="6518" spans="2:4" x14ac:dyDescent="0.25">
      <c r="B6518" s="1">
        <v>37660.375</v>
      </c>
      <c r="C6518" s="1">
        <v>37661.375</v>
      </c>
      <c r="D6518" s="3">
        <v>0</v>
      </c>
    </row>
    <row r="6519" spans="2:4" x14ac:dyDescent="0.25">
      <c r="B6519" s="1">
        <v>37661.375</v>
      </c>
      <c r="C6519" s="1">
        <v>37662.375</v>
      </c>
      <c r="D6519" s="3">
        <v>0</v>
      </c>
    </row>
    <row r="6520" spans="2:4" x14ac:dyDescent="0.25">
      <c r="B6520" s="1">
        <v>37662.375</v>
      </c>
      <c r="C6520" s="1">
        <v>37663.375</v>
      </c>
      <c r="D6520" s="3">
        <v>0</v>
      </c>
    </row>
    <row r="6521" spans="2:4" x14ac:dyDescent="0.25">
      <c r="B6521" s="1">
        <v>37663.375</v>
      </c>
      <c r="C6521" s="1">
        <v>37664.375</v>
      </c>
      <c r="D6521" s="3">
        <v>0</v>
      </c>
    </row>
    <row r="6522" spans="2:4" x14ac:dyDescent="0.25">
      <c r="B6522" s="1">
        <v>37664.375</v>
      </c>
      <c r="C6522" s="1">
        <v>37665.375</v>
      </c>
      <c r="D6522" s="3">
        <v>0</v>
      </c>
    </row>
    <row r="6523" spans="2:4" x14ac:dyDescent="0.25">
      <c r="B6523" s="1">
        <v>37665.375</v>
      </c>
      <c r="C6523" s="1">
        <v>37666.375</v>
      </c>
      <c r="D6523" s="3">
        <v>0</v>
      </c>
    </row>
    <row r="6524" spans="2:4" x14ac:dyDescent="0.25">
      <c r="B6524" s="1">
        <v>37666.375</v>
      </c>
      <c r="C6524" s="1">
        <v>37667.375</v>
      </c>
      <c r="D6524" s="3">
        <v>0</v>
      </c>
    </row>
    <row r="6525" spans="2:4" x14ac:dyDescent="0.25">
      <c r="B6525" s="1">
        <v>37667.375</v>
      </c>
      <c r="C6525" s="1">
        <v>37668.375</v>
      </c>
      <c r="D6525" s="3">
        <v>0</v>
      </c>
    </row>
    <row r="6526" spans="2:4" x14ac:dyDescent="0.25">
      <c r="B6526" s="1">
        <v>37668.375</v>
      </c>
      <c r="C6526" s="1">
        <v>37669.375</v>
      </c>
      <c r="D6526" s="3">
        <v>0</v>
      </c>
    </row>
    <row r="6527" spans="2:4" x14ac:dyDescent="0.25">
      <c r="B6527" s="1">
        <v>37669.375</v>
      </c>
      <c r="C6527" s="1">
        <v>37670.375</v>
      </c>
      <c r="D6527" s="3">
        <v>0</v>
      </c>
    </row>
    <row r="6528" spans="2:4" x14ac:dyDescent="0.25">
      <c r="B6528" s="1">
        <v>37670.375</v>
      </c>
      <c r="C6528" s="1">
        <v>37671.375</v>
      </c>
      <c r="D6528" s="3">
        <v>0</v>
      </c>
    </row>
    <row r="6529" spans="2:4" x14ac:dyDescent="0.25">
      <c r="B6529" s="1">
        <v>37671.375</v>
      </c>
      <c r="C6529" s="1">
        <v>37672.375</v>
      </c>
      <c r="D6529" s="3">
        <v>0</v>
      </c>
    </row>
    <row r="6530" spans="2:4" x14ac:dyDescent="0.25">
      <c r="B6530" s="1">
        <v>37672.375</v>
      </c>
      <c r="C6530" s="1">
        <v>37673.375</v>
      </c>
      <c r="D6530" s="3">
        <v>0</v>
      </c>
    </row>
    <row r="6531" spans="2:4" x14ac:dyDescent="0.25">
      <c r="B6531" s="1">
        <v>37673.375</v>
      </c>
      <c r="C6531" s="1">
        <v>37674.375</v>
      </c>
      <c r="D6531" s="3">
        <v>0</v>
      </c>
    </row>
    <row r="6532" spans="2:4" x14ac:dyDescent="0.25">
      <c r="B6532" s="1">
        <v>37674.375</v>
      </c>
      <c r="C6532" s="1">
        <v>37675.375</v>
      </c>
      <c r="D6532" s="3">
        <v>0</v>
      </c>
    </row>
    <row r="6533" spans="2:4" x14ac:dyDescent="0.25">
      <c r="B6533" s="1">
        <v>37675.375</v>
      </c>
      <c r="C6533" s="1">
        <v>37676.375</v>
      </c>
      <c r="D6533" s="3">
        <v>0</v>
      </c>
    </row>
    <row r="6534" spans="2:4" x14ac:dyDescent="0.25">
      <c r="B6534" s="1">
        <v>37676.375</v>
      </c>
      <c r="C6534" s="1">
        <v>37677.375</v>
      </c>
      <c r="D6534" s="3">
        <v>0</v>
      </c>
    </row>
    <row r="6535" spans="2:4" x14ac:dyDescent="0.25">
      <c r="B6535" s="1">
        <v>37677.375</v>
      </c>
      <c r="C6535" s="1">
        <v>37678.375</v>
      </c>
      <c r="D6535" s="3">
        <v>0</v>
      </c>
    </row>
    <row r="6536" spans="2:4" x14ac:dyDescent="0.25">
      <c r="B6536" s="1">
        <v>37678.375</v>
      </c>
      <c r="C6536" s="1">
        <v>37679.375</v>
      </c>
      <c r="D6536" s="3">
        <v>0</v>
      </c>
    </row>
    <row r="6537" spans="2:4" x14ac:dyDescent="0.25">
      <c r="B6537" s="1">
        <v>37679.375</v>
      </c>
      <c r="C6537" s="1">
        <v>37680.375</v>
      </c>
      <c r="D6537" s="3">
        <v>0</v>
      </c>
    </row>
    <row r="6538" spans="2:4" x14ac:dyDescent="0.25">
      <c r="B6538" s="1">
        <v>37680.375</v>
      </c>
      <c r="C6538" s="1">
        <v>37681.375</v>
      </c>
      <c r="D6538" s="3">
        <v>0</v>
      </c>
    </row>
    <row r="6539" spans="2:4" x14ac:dyDescent="0.25">
      <c r="B6539" s="1">
        <v>37681.375</v>
      </c>
      <c r="C6539" s="1">
        <v>37682.375</v>
      </c>
      <c r="D6539" s="3">
        <v>0</v>
      </c>
    </row>
    <row r="6540" spans="2:4" x14ac:dyDescent="0.25">
      <c r="B6540" s="1">
        <v>37682.375</v>
      </c>
      <c r="C6540" s="1">
        <v>37683.375</v>
      </c>
      <c r="D6540" s="3">
        <v>0</v>
      </c>
    </row>
    <row r="6541" spans="2:4" x14ac:dyDescent="0.25">
      <c r="B6541" s="1">
        <v>37683.375</v>
      </c>
      <c r="C6541" s="1">
        <v>37684.375</v>
      </c>
      <c r="D6541" s="3">
        <v>0</v>
      </c>
    </row>
    <row r="6542" spans="2:4" x14ac:dyDescent="0.25">
      <c r="B6542" s="1">
        <v>37684.375</v>
      </c>
      <c r="C6542" s="1">
        <v>37685.375</v>
      </c>
      <c r="D6542" s="3">
        <v>0</v>
      </c>
    </row>
    <row r="6543" spans="2:4" x14ac:dyDescent="0.25">
      <c r="B6543" s="1">
        <v>37685.375</v>
      </c>
      <c r="C6543" s="1">
        <v>37686.375</v>
      </c>
      <c r="D6543" s="3">
        <v>0</v>
      </c>
    </row>
    <row r="6544" spans="2:4" x14ac:dyDescent="0.25">
      <c r="B6544" s="1">
        <v>37686.375</v>
      </c>
      <c r="C6544" s="1">
        <v>37687.375</v>
      </c>
      <c r="D6544" s="3">
        <v>0</v>
      </c>
    </row>
    <row r="6545" spans="2:4" x14ac:dyDescent="0.25">
      <c r="B6545" s="1">
        <v>37687.375</v>
      </c>
      <c r="C6545" s="1">
        <v>37688.375</v>
      </c>
      <c r="D6545" s="3">
        <v>0</v>
      </c>
    </row>
    <row r="6546" spans="2:4" x14ac:dyDescent="0.25">
      <c r="B6546" s="1">
        <v>37688.375</v>
      </c>
      <c r="C6546" s="1">
        <v>37689.375</v>
      </c>
      <c r="D6546" s="3">
        <v>0</v>
      </c>
    </row>
    <row r="6547" spans="2:4" x14ac:dyDescent="0.25">
      <c r="B6547" s="1">
        <v>37689.375</v>
      </c>
      <c r="C6547" s="1">
        <v>37690.375</v>
      </c>
      <c r="D6547" s="3">
        <v>0</v>
      </c>
    </row>
    <row r="6548" spans="2:4" x14ac:dyDescent="0.25">
      <c r="B6548" s="1">
        <v>37690.375</v>
      </c>
      <c r="C6548" s="1">
        <v>37691.375</v>
      </c>
      <c r="D6548" s="3">
        <v>0</v>
      </c>
    </row>
    <row r="6549" spans="2:4" x14ac:dyDescent="0.25">
      <c r="B6549" s="1">
        <v>37691.375</v>
      </c>
      <c r="C6549" s="1">
        <v>37692.375</v>
      </c>
      <c r="D6549" s="3">
        <v>0</v>
      </c>
    </row>
    <row r="6550" spans="2:4" x14ac:dyDescent="0.25">
      <c r="B6550" s="1">
        <v>37692.375</v>
      </c>
      <c r="C6550" s="1">
        <v>37693.375</v>
      </c>
      <c r="D6550" s="3">
        <v>0</v>
      </c>
    </row>
    <row r="6551" spans="2:4" x14ac:dyDescent="0.25">
      <c r="B6551" s="1">
        <v>37693.375</v>
      </c>
      <c r="C6551" s="1">
        <v>37694.375</v>
      </c>
      <c r="D6551" s="3">
        <v>0</v>
      </c>
    </row>
    <row r="6552" spans="2:4" x14ac:dyDescent="0.25">
      <c r="B6552" s="1">
        <v>37694.375</v>
      </c>
      <c r="C6552" s="1">
        <v>37695.375</v>
      </c>
      <c r="D6552" s="3">
        <v>0</v>
      </c>
    </row>
    <row r="6553" spans="2:4" x14ac:dyDescent="0.25">
      <c r="B6553" s="1">
        <v>37695.375</v>
      </c>
      <c r="C6553" s="1">
        <v>37696.375</v>
      </c>
      <c r="D6553" s="3">
        <v>0</v>
      </c>
    </row>
    <row r="6554" spans="2:4" x14ac:dyDescent="0.25">
      <c r="B6554" s="1">
        <v>37696.375</v>
      </c>
      <c r="C6554" s="1">
        <v>37697.375</v>
      </c>
      <c r="D6554" s="3">
        <v>0</v>
      </c>
    </row>
    <row r="6555" spans="2:4" x14ac:dyDescent="0.25">
      <c r="B6555" s="1">
        <v>37697.375</v>
      </c>
      <c r="C6555" s="1">
        <v>37698.375</v>
      </c>
      <c r="D6555" s="3">
        <v>0</v>
      </c>
    </row>
    <row r="6556" spans="2:4" x14ac:dyDescent="0.25">
      <c r="B6556" s="1">
        <v>37698.375</v>
      </c>
      <c r="C6556" s="1">
        <v>37699.375</v>
      </c>
      <c r="D6556" s="3">
        <v>0</v>
      </c>
    </row>
    <row r="6557" spans="2:4" x14ac:dyDescent="0.25">
      <c r="B6557" s="1">
        <v>37699.375</v>
      </c>
      <c r="C6557" s="1">
        <v>37700.375</v>
      </c>
      <c r="D6557" s="3">
        <v>0</v>
      </c>
    </row>
    <row r="6558" spans="2:4" x14ac:dyDescent="0.25">
      <c r="B6558" s="1">
        <v>37700.375</v>
      </c>
      <c r="C6558" s="1">
        <v>37701.375</v>
      </c>
      <c r="D6558" s="3">
        <v>0</v>
      </c>
    </row>
    <row r="6559" spans="2:4" x14ac:dyDescent="0.25">
      <c r="B6559" s="1">
        <v>37701.375</v>
      </c>
      <c r="C6559" s="1">
        <v>37702.375</v>
      </c>
      <c r="D6559" s="3">
        <v>0</v>
      </c>
    </row>
    <row r="6560" spans="2:4" x14ac:dyDescent="0.25">
      <c r="B6560" s="1">
        <v>37702.375</v>
      </c>
      <c r="C6560" s="1">
        <v>37703.375</v>
      </c>
      <c r="D6560" s="3">
        <v>0</v>
      </c>
    </row>
    <row r="6561" spans="2:4" x14ac:dyDescent="0.25">
      <c r="B6561" s="1">
        <v>37703.375</v>
      </c>
      <c r="C6561" s="1">
        <v>37704.375</v>
      </c>
      <c r="D6561" s="3">
        <v>0</v>
      </c>
    </row>
    <row r="6562" spans="2:4" x14ac:dyDescent="0.25">
      <c r="B6562" s="1">
        <v>37704.375</v>
      </c>
      <c r="C6562" s="1">
        <v>37705.375</v>
      </c>
      <c r="D6562" s="3">
        <v>0</v>
      </c>
    </row>
    <row r="6563" spans="2:4" x14ac:dyDescent="0.25">
      <c r="B6563" s="1">
        <v>37705.375</v>
      </c>
      <c r="C6563" s="1">
        <v>37706.375</v>
      </c>
      <c r="D6563" s="3">
        <v>0</v>
      </c>
    </row>
    <row r="6564" spans="2:4" x14ac:dyDescent="0.25">
      <c r="B6564" s="1">
        <v>37706.375</v>
      </c>
      <c r="C6564" s="1">
        <v>37707.375</v>
      </c>
      <c r="D6564" s="3">
        <v>0</v>
      </c>
    </row>
    <row r="6565" spans="2:4" x14ac:dyDescent="0.25">
      <c r="B6565" s="1">
        <v>37707.375</v>
      </c>
      <c r="C6565" s="1">
        <v>37708.375</v>
      </c>
      <c r="D6565" s="3">
        <v>0</v>
      </c>
    </row>
    <row r="6566" spans="2:4" x14ac:dyDescent="0.25">
      <c r="B6566" s="1">
        <v>37708.375</v>
      </c>
      <c r="C6566" s="1">
        <v>37709.375</v>
      </c>
      <c r="D6566" s="3">
        <v>0</v>
      </c>
    </row>
    <row r="6567" spans="2:4" x14ac:dyDescent="0.25">
      <c r="B6567" s="1">
        <v>37709.375</v>
      </c>
      <c r="C6567" s="1">
        <v>37710.375</v>
      </c>
      <c r="D6567" s="3">
        <v>0</v>
      </c>
    </row>
    <row r="6568" spans="2:4" x14ac:dyDescent="0.25">
      <c r="B6568" s="1">
        <v>37710.375</v>
      </c>
      <c r="C6568" s="1">
        <v>37711.375</v>
      </c>
      <c r="D6568" s="3">
        <v>32834.289245768785</v>
      </c>
    </row>
    <row r="6569" spans="2:4" x14ac:dyDescent="0.25">
      <c r="B6569" s="1">
        <v>37711.375</v>
      </c>
      <c r="C6569" s="1">
        <v>37712.375</v>
      </c>
      <c r="D6569" s="3">
        <v>1906.6785749845508</v>
      </c>
    </row>
    <row r="6570" spans="2:4" x14ac:dyDescent="0.25">
      <c r="B6570" s="1">
        <v>37712.375</v>
      </c>
      <c r="C6570" s="1">
        <v>37713.375</v>
      </c>
      <c r="D6570" s="3">
        <v>400.96212637043004</v>
      </c>
    </row>
    <row r="6571" spans="2:4" x14ac:dyDescent="0.25">
      <c r="B6571" s="1">
        <v>37713.375</v>
      </c>
      <c r="C6571" s="1">
        <v>37714.375</v>
      </c>
      <c r="D6571" s="3">
        <v>113.14418687736988</v>
      </c>
    </row>
    <row r="6572" spans="2:4" x14ac:dyDescent="0.25">
      <c r="B6572" s="1">
        <v>37714.375</v>
      </c>
      <c r="C6572" s="1">
        <v>37715.375</v>
      </c>
      <c r="D6572" s="3">
        <v>12.014018993993291</v>
      </c>
    </row>
    <row r="6573" spans="2:4" x14ac:dyDescent="0.25">
      <c r="B6573" s="1">
        <v>37715.375</v>
      </c>
      <c r="C6573" s="1">
        <v>37716.375</v>
      </c>
      <c r="D6573" s="3">
        <v>0</v>
      </c>
    </row>
    <row r="6574" spans="2:4" x14ac:dyDescent="0.25">
      <c r="B6574" s="1">
        <v>37716.375</v>
      </c>
      <c r="C6574" s="1">
        <v>37717.375</v>
      </c>
      <c r="D6574" s="3">
        <v>0</v>
      </c>
    </row>
    <row r="6575" spans="2:4" x14ac:dyDescent="0.25">
      <c r="B6575" s="1">
        <v>37717.375</v>
      </c>
      <c r="C6575" s="1">
        <v>37718.375</v>
      </c>
      <c r="D6575" s="3">
        <v>0</v>
      </c>
    </row>
    <row r="6576" spans="2:4" x14ac:dyDescent="0.25">
      <c r="B6576" s="1">
        <v>37718.375</v>
      </c>
      <c r="C6576" s="1">
        <v>37719.375</v>
      </c>
      <c r="D6576" s="3">
        <v>0</v>
      </c>
    </row>
    <row r="6577" spans="2:4" x14ac:dyDescent="0.25">
      <c r="B6577" s="1">
        <v>37719.375</v>
      </c>
      <c r="C6577" s="1">
        <v>37720.375</v>
      </c>
      <c r="D6577" s="3">
        <v>0</v>
      </c>
    </row>
    <row r="6578" spans="2:4" x14ac:dyDescent="0.25">
      <c r="B6578" s="1">
        <v>37720.375</v>
      </c>
      <c r="C6578" s="1">
        <v>37721.375</v>
      </c>
      <c r="D6578" s="3">
        <v>0</v>
      </c>
    </row>
    <row r="6579" spans="2:4" x14ac:dyDescent="0.25">
      <c r="B6579" s="1">
        <v>37721.375</v>
      </c>
      <c r="C6579" s="1">
        <v>37722.375</v>
      </c>
      <c r="D6579" s="3">
        <v>9.0054169933861132</v>
      </c>
    </row>
    <row r="6580" spans="2:4" x14ac:dyDescent="0.25">
      <c r="B6580" s="1">
        <v>37722.375</v>
      </c>
      <c r="C6580" s="1">
        <v>37723.375</v>
      </c>
      <c r="D6580" s="3">
        <v>55334.650122332758</v>
      </c>
    </row>
    <row r="6581" spans="2:4" x14ac:dyDescent="0.25">
      <c r="B6581" s="1">
        <v>37723.375</v>
      </c>
      <c r="C6581" s="1">
        <v>37724.375</v>
      </c>
      <c r="D6581" s="3">
        <v>27244.049576828002</v>
      </c>
    </row>
    <row r="6582" spans="2:4" x14ac:dyDescent="0.25">
      <c r="B6582" s="1">
        <v>37724.375</v>
      </c>
      <c r="C6582" s="1">
        <v>37725.375</v>
      </c>
      <c r="D6582" s="3">
        <v>5219.7878248558054</v>
      </c>
    </row>
    <row r="6583" spans="2:4" x14ac:dyDescent="0.25">
      <c r="B6583" s="1">
        <v>37725.375</v>
      </c>
      <c r="C6583" s="1">
        <v>37726.375</v>
      </c>
      <c r="D6583" s="3">
        <v>1510.4941609334946</v>
      </c>
    </row>
    <row r="6584" spans="2:4" x14ac:dyDescent="0.25">
      <c r="B6584" s="1">
        <v>37726.375</v>
      </c>
      <c r="C6584" s="1">
        <v>37727.375</v>
      </c>
      <c r="D6584" s="3">
        <v>1198.8132871465684</v>
      </c>
    </row>
    <row r="6585" spans="2:4" x14ac:dyDescent="0.25">
      <c r="B6585" s="1">
        <v>37727.375</v>
      </c>
      <c r="C6585" s="1">
        <v>37728.375</v>
      </c>
      <c r="D6585" s="3">
        <v>1128.1896972942354</v>
      </c>
    </row>
    <row r="6586" spans="2:4" x14ac:dyDescent="0.25">
      <c r="B6586" s="1">
        <v>37728.375</v>
      </c>
      <c r="C6586" s="1">
        <v>37729.375</v>
      </c>
      <c r="D6586" s="3">
        <v>1126.3386277685165</v>
      </c>
    </row>
    <row r="6587" spans="2:4" x14ac:dyDescent="0.25">
      <c r="B6587" s="1">
        <v>37729.375</v>
      </c>
      <c r="C6587" s="1">
        <v>37730.375</v>
      </c>
      <c r="D6587" s="3">
        <v>1107.3258514022828</v>
      </c>
    </row>
    <row r="6588" spans="2:4" x14ac:dyDescent="0.25">
      <c r="B6588" s="1">
        <v>37730.375</v>
      </c>
      <c r="C6588" s="1">
        <v>37731.375</v>
      </c>
      <c r="D6588" s="3">
        <v>1130.706387140274</v>
      </c>
    </row>
    <row r="6589" spans="2:4" x14ac:dyDescent="0.25">
      <c r="B6589" s="1">
        <v>37731.375</v>
      </c>
      <c r="C6589" s="1">
        <v>37732.375</v>
      </c>
      <c r="D6589" s="3">
        <v>1088.9630289640427</v>
      </c>
    </row>
    <row r="6590" spans="2:4" x14ac:dyDescent="0.25">
      <c r="B6590" s="1">
        <v>37732.375</v>
      </c>
      <c r="C6590" s="1">
        <v>37733.375</v>
      </c>
      <c r="D6590" s="3">
        <v>1083.2783067474365</v>
      </c>
    </row>
    <row r="6591" spans="2:4" x14ac:dyDescent="0.25">
      <c r="B6591" s="1">
        <v>37733.375</v>
      </c>
      <c r="C6591" s="1">
        <v>37734.375</v>
      </c>
      <c r="D6591" s="3">
        <v>989.8781925039292</v>
      </c>
    </row>
    <row r="6592" spans="2:4" x14ac:dyDescent="0.25">
      <c r="B6592" s="1">
        <v>37734.375</v>
      </c>
      <c r="C6592" s="1">
        <v>37735.375</v>
      </c>
      <c r="D6592" s="3">
        <v>1547.6063444366457</v>
      </c>
    </row>
    <row r="6593" spans="2:4" x14ac:dyDescent="0.25">
      <c r="B6593" s="1">
        <v>37735.375</v>
      </c>
      <c r="C6593" s="1">
        <v>37736.375</v>
      </c>
      <c r="D6593" s="3">
        <v>4162.5027036666879</v>
      </c>
    </row>
    <row r="6594" spans="2:4" x14ac:dyDescent="0.25">
      <c r="B6594" s="1">
        <v>37736.375</v>
      </c>
      <c r="C6594" s="1">
        <v>37737.375</v>
      </c>
      <c r="D6594" s="3">
        <v>2212.2533912658691</v>
      </c>
    </row>
    <row r="6595" spans="2:4" x14ac:dyDescent="0.25">
      <c r="B6595" s="1">
        <v>37737.375</v>
      </c>
      <c r="C6595" s="1">
        <v>37738.375</v>
      </c>
      <c r="D6595" s="3">
        <v>1969.7903818130494</v>
      </c>
    </row>
    <row r="6596" spans="2:4" x14ac:dyDescent="0.25">
      <c r="B6596" s="1">
        <v>37738.375</v>
      </c>
      <c r="C6596" s="1">
        <v>37739.375</v>
      </c>
      <c r="D6596" s="3">
        <v>1905.9611967086794</v>
      </c>
    </row>
    <row r="6597" spans="2:4" x14ac:dyDescent="0.25">
      <c r="B6597" s="1">
        <v>37739.375</v>
      </c>
      <c r="C6597" s="1">
        <v>37740.375</v>
      </c>
      <c r="D6597" s="3">
        <v>1863.9935485839844</v>
      </c>
    </row>
    <row r="6598" spans="2:4" x14ac:dyDescent="0.25">
      <c r="B6598" s="1">
        <v>37740.375</v>
      </c>
      <c r="C6598" s="1">
        <v>37741.375</v>
      </c>
      <c r="D6598" s="3">
        <v>1832.7609409332276</v>
      </c>
    </row>
    <row r="6599" spans="2:4" x14ac:dyDescent="0.25">
      <c r="B6599" s="1">
        <v>37741.375</v>
      </c>
      <c r="C6599" s="1">
        <v>37742.375</v>
      </c>
      <c r="D6599" s="3">
        <v>1802.2175354003907</v>
      </c>
    </row>
    <row r="6600" spans="2:4" x14ac:dyDescent="0.25">
      <c r="B6600" s="1">
        <v>37742.375</v>
      </c>
      <c r="C6600" s="1">
        <v>37743.375</v>
      </c>
      <c r="D6600" s="3">
        <v>1781.0901111602784</v>
      </c>
    </row>
    <row r="6601" spans="2:4" x14ac:dyDescent="0.25">
      <c r="B6601" s="1">
        <v>37743.375</v>
      </c>
      <c r="C6601" s="1">
        <v>37744.375</v>
      </c>
      <c r="D6601" s="3">
        <v>1771.718444824219</v>
      </c>
    </row>
    <row r="6602" spans="2:4" x14ac:dyDescent="0.25">
      <c r="B6602" s="1">
        <v>37744.375</v>
      </c>
      <c r="C6602" s="1">
        <v>37745.375</v>
      </c>
      <c r="D6602" s="3">
        <v>1771.718444824219</v>
      </c>
    </row>
    <row r="6603" spans="2:4" x14ac:dyDescent="0.25">
      <c r="B6603" s="1">
        <v>37745.375</v>
      </c>
      <c r="C6603" s="1">
        <v>37746.375</v>
      </c>
      <c r="D6603" s="3">
        <v>1771.718444824219</v>
      </c>
    </row>
    <row r="6604" spans="2:4" x14ac:dyDescent="0.25">
      <c r="B6604" s="1">
        <v>37746.375</v>
      </c>
      <c r="C6604" s="1">
        <v>37747.375</v>
      </c>
      <c r="D6604" s="3">
        <v>1758.8766586303711</v>
      </c>
    </row>
    <row r="6605" spans="2:4" x14ac:dyDescent="0.25">
      <c r="B6605" s="1">
        <v>37747.375</v>
      </c>
      <c r="C6605" s="1">
        <v>37748.375</v>
      </c>
      <c r="D6605" s="3">
        <v>1741.6512817382813</v>
      </c>
    </row>
    <row r="6606" spans="2:4" x14ac:dyDescent="0.25">
      <c r="B6606" s="1">
        <v>37748.375</v>
      </c>
      <c r="C6606" s="1">
        <v>37749.375</v>
      </c>
      <c r="D6606" s="3">
        <v>1741.6512817382813</v>
      </c>
    </row>
    <row r="6607" spans="2:4" x14ac:dyDescent="0.25">
      <c r="B6607" s="1">
        <v>37749.375</v>
      </c>
      <c r="C6607" s="1">
        <v>37750.375</v>
      </c>
      <c r="D6607" s="3">
        <v>1738.4427703857423</v>
      </c>
    </row>
    <row r="6608" spans="2:4" x14ac:dyDescent="0.25">
      <c r="B6608" s="1">
        <v>37750.375</v>
      </c>
      <c r="C6608" s="1">
        <v>37751.375</v>
      </c>
      <c r="D6608" s="3">
        <v>1711.8431762695313</v>
      </c>
    </row>
    <row r="6609" spans="2:4" x14ac:dyDescent="0.25">
      <c r="B6609" s="1">
        <v>37751.375</v>
      </c>
      <c r="C6609" s="1">
        <v>37752.375</v>
      </c>
      <c r="D6609" s="3">
        <v>1711.8431762695313</v>
      </c>
    </row>
    <row r="6610" spans="2:4" x14ac:dyDescent="0.25">
      <c r="B6610" s="1">
        <v>37752.375</v>
      </c>
      <c r="C6610" s="1">
        <v>37753.375</v>
      </c>
      <c r="D6610" s="3">
        <v>2186.318986129761</v>
      </c>
    </row>
    <row r="6611" spans="2:4" x14ac:dyDescent="0.25">
      <c r="B6611" s="1">
        <v>37753.375</v>
      </c>
      <c r="C6611" s="1">
        <v>37754.375</v>
      </c>
      <c r="D6611" s="3">
        <v>2495.0501461029057</v>
      </c>
    </row>
    <row r="6612" spans="2:4" x14ac:dyDescent="0.25">
      <c r="B6612" s="1">
        <v>37754.375</v>
      </c>
      <c r="C6612" s="1">
        <v>37755.375</v>
      </c>
      <c r="D6612" s="3">
        <v>2339.2898054122925</v>
      </c>
    </row>
    <row r="6613" spans="2:4" x14ac:dyDescent="0.25">
      <c r="B6613" s="1">
        <v>37755.375</v>
      </c>
      <c r="C6613" s="1">
        <v>37756.375</v>
      </c>
      <c r="D6613" s="3">
        <v>1770.8495939254763</v>
      </c>
    </row>
    <row r="6614" spans="2:4" x14ac:dyDescent="0.25">
      <c r="B6614" s="1">
        <v>37756.375</v>
      </c>
      <c r="C6614" s="1">
        <v>37757.375</v>
      </c>
      <c r="D6614" s="3">
        <v>10403.767783927917</v>
      </c>
    </row>
    <row r="6615" spans="2:4" x14ac:dyDescent="0.25">
      <c r="B6615" s="1">
        <v>37757.375</v>
      </c>
      <c r="C6615" s="1">
        <v>37758.375</v>
      </c>
      <c r="D6615" s="3">
        <v>18680.014791870119</v>
      </c>
    </row>
    <row r="6616" spans="2:4" x14ac:dyDescent="0.25">
      <c r="B6616" s="1">
        <v>37758.375</v>
      </c>
      <c r="C6616" s="1">
        <v>37759.375</v>
      </c>
      <c r="D6616" s="3">
        <v>5282.0397262573242</v>
      </c>
    </row>
    <row r="6617" spans="2:4" x14ac:dyDescent="0.25">
      <c r="B6617" s="1">
        <v>37759.375</v>
      </c>
      <c r="C6617" s="1">
        <v>37760.375</v>
      </c>
      <c r="D6617" s="3">
        <v>4424.3753768920906</v>
      </c>
    </row>
    <row r="6618" spans="2:4" x14ac:dyDescent="0.25">
      <c r="B6618" s="1">
        <v>37760.375</v>
      </c>
      <c r="C6618" s="1">
        <v>37761.375</v>
      </c>
      <c r="D6618" s="3">
        <v>3015.1428068161013</v>
      </c>
    </row>
    <row r="6619" spans="2:4" x14ac:dyDescent="0.25">
      <c r="B6619" s="1">
        <v>37761.375</v>
      </c>
      <c r="C6619" s="1">
        <v>37762.375</v>
      </c>
      <c r="D6619" s="3">
        <v>18252.105630111695</v>
      </c>
    </row>
    <row r="6620" spans="2:4" x14ac:dyDescent="0.25">
      <c r="B6620" s="1">
        <v>37762.375</v>
      </c>
      <c r="C6620" s="1">
        <v>37763.375</v>
      </c>
      <c r="D6620" s="3">
        <v>15896.313514709474</v>
      </c>
    </row>
    <row r="6621" spans="2:4" x14ac:dyDescent="0.25">
      <c r="B6621" s="1">
        <v>37763.375</v>
      </c>
      <c r="C6621" s="1">
        <v>37764.375</v>
      </c>
      <c r="D6621" s="3">
        <v>8019.9726013183599</v>
      </c>
    </row>
    <row r="6622" spans="2:4" x14ac:dyDescent="0.25">
      <c r="B6622" s="1">
        <v>37764.375</v>
      </c>
      <c r="C6622" s="1">
        <v>37765.375</v>
      </c>
      <c r="D6622" s="3">
        <v>5405.7468990325933</v>
      </c>
    </row>
    <row r="6623" spans="2:4" x14ac:dyDescent="0.25">
      <c r="B6623" s="1">
        <v>37765.375</v>
      </c>
      <c r="C6623" s="1">
        <v>37766.375</v>
      </c>
      <c r="D6623" s="3">
        <v>4206.7191020965583</v>
      </c>
    </row>
    <row r="6624" spans="2:4" x14ac:dyDescent="0.25">
      <c r="B6624" s="1">
        <v>37766.375</v>
      </c>
      <c r="C6624" s="1">
        <v>37767.375</v>
      </c>
      <c r="D6624" s="3">
        <v>3272.6951637268071</v>
      </c>
    </row>
    <row r="6625" spans="2:4" x14ac:dyDescent="0.25">
      <c r="B6625" s="1">
        <v>37767.375</v>
      </c>
      <c r="C6625" s="1">
        <v>37768.375</v>
      </c>
      <c r="D6625" s="3">
        <v>2799.1256841659547</v>
      </c>
    </row>
    <row r="6626" spans="2:4" x14ac:dyDescent="0.25">
      <c r="B6626" s="1">
        <v>37768.375</v>
      </c>
      <c r="C6626" s="1">
        <v>37769.375</v>
      </c>
      <c r="D6626" s="3">
        <v>2449.2333057403566</v>
      </c>
    </row>
    <row r="6627" spans="2:4" x14ac:dyDescent="0.25">
      <c r="B6627" s="1">
        <v>37769.375</v>
      </c>
      <c r="C6627" s="1">
        <v>37770.375</v>
      </c>
      <c r="D6627" s="3">
        <v>2396.9625165939333</v>
      </c>
    </row>
    <row r="6628" spans="2:4" x14ac:dyDescent="0.25">
      <c r="B6628" s="1">
        <v>37770.375</v>
      </c>
      <c r="C6628" s="1">
        <v>37771.375</v>
      </c>
      <c r="D6628" s="3">
        <v>2016.4053056716921</v>
      </c>
    </row>
    <row r="6629" spans="2:4" x14ac:dyDescent="0.25">
      <c r="B6629" s="1">
        <v>37771.375</v>
      </c>
      <c r="C6629" s="1">
        <v>37772.375</v>
      </c>
      <c r="D6629" s="3">
        <v>13793.04242477417</v>
      </c>
    </row>
    <row r="6630" spans="2:4" x14ac:dyDescent="0.25">
      <c r="B6630" s="1">
        <v>37772.375</v>
      </c>
      <c r="C6630" s="1">
        <v>37773.375</v>
      </c>
      <c r="D6630" s="3">
        <v>4172.6822902679451</v>
      </c>
    </row>
    <row r="6631" spans="2:4" x14ac:dyDescent="0.25">
      <c r="B6631" s="1">
        <v>37773.375</v>
      </c>
      <c r="C6631" s="1">
        <v>37774.375</v>
      </c>
      <c r="D6631" s="3">
        <v>27277.593690490725</v>
      </c>
    </row>
    <row r="6632" spans="2:4" x14ac:dyDescent="0.25">
      <c r="B6632" s="1">
        <v>37774.375</v>
      </c>
      <c r="C6632" s="1">
        <v>37775.375</v>
      </c>
      <c r="D6632" s="3">
        <v>10955.617506408693</v>
      </c>
    </row>
    <row r="6633" spans="2:4" x14ac:dyDescent="0.25">
      <c r="B6633" s="1">
        <v>37775.375</v>
      </c>
      <c r="C6633" s="1">
        <v>37776.375</v>
      </c>
      <c r="D6633" s="3">
        <v>11746.990145874024</v>
      </c>
    </row>
    <row r="6634" spans="2:4" x14ac:dyDescent="0.25">
      <c r="B6634" s="1">
        <v>37776.375</v>
      </c>
      <c r="C6634" s="1">
        <v>37777.375</v>
      </c>
      <c r="D6634" s="3">
        <v>7384.7555900573743</v>
      </c>
    </row>
    <row r="6635" spans="2:4" x14ac:dyDescent="0.25">
      <c r="B6635" s="1">
        <v>37777.375</v>
      </c>
      <c r="C6635" s="1">
        <v>37778.375</v>
      </c>
      <c r="D6635" s="3">
        <v>8139.0137855529783</v>
      </c>
    </row>
    <row r="6636" spans="2:4" x14ac:dyDescent="0.25">
      <c r="B6636" s="1">
        <v>37778.375</v>
      </c>
      <c r="C6636" s="1">
        <v>37779.375</v>
      </c>
      <c r="D6636" s="3">
        <v>5841.3504638671875</v>
      </c>
    </row>
    <row r="6637" spans="2:4" x14ac:dyDescent="0.25">
      <c r="B6637" s="1">
        <v>37779.375</v>
      </c>
      <c r="C6637" s="1">
        <v>37780.375</v>
      </c>
      <c r="D6637" s="3">
        <v>5095.53397064209</v>
      </c>
    </row>
    <row r="6638" spans="2:4" x14ac:dyDescent="0.25">
      <c r="B6638" s="1">
        <v>37780.375</v>
      </c>
      <c r="C6638" s="1">
        <v>37781.375</v>
      </c>
      <c r="D6638" s="3">
        <v>4248.4731857299803</v>
      </c>
    </row>
    <row r="6639" spans="2:4" x14ac:dyDescent="0.25">
      <c r="B6639" s="1">
        <v>37781.375</v>
      </c>
      <c r="C6639" s="1">
        <v>37782.375</v>
      </c>
      <c r="D6639" s="3">
        <v>3943.8777191162108</v>
      </c>
    </row>
    <row r="6640" spans="2:4" x14ac:dyDescent="0.25">
      <c r="B6640" s="1">
        <v>37782.375</v>
      </c>
      <c r="C6640" s="1">
        <v>37783.375</v>
      </c>
      <c r="D6640" s="3">
        <v>3991.6830825805669</v>
      </c>
    </row>
    <row r="6641" spans="2:4" x14ac:dyDescent="0.25">
      <c r="B6641" s="1">
        <v>37783.375</v>
      </c>
      <c r="C6641" s="1">
        <v>37784.375</v>
      </c>
      <c r="D6641" s="3">
        <v>3711.6995887756352</v>
      </c>
    </row>
    <row r="6642" spans="2:4" x14ac:dyDescent="0.25">
      <c r="B6642" s="1">
        <v>37784.375</v>
      </c>
      <c r="C6642" s="1">
        <v>37785.375</v>
      </c>
      <c r="D6642" s="3">
        <v>3681.7613536834715</v>
      </c>
    </row>
    <row r="6643" spans="2:4" x14ac:dyDescent="0.25">
      <c r="B6643" s="1">
        <v>37785.375</v>
      </c>
      <c r="C6643" s="1">
        <v>37786.375</v>
      </c>
      <c r="D6643" s="3">
        <v>3408.7049457550052</v>
      </c>
    </row>
    <row r="6644" spans="2:4" x14ac:dyDescent="0.25">
      <c r="B6644" s="1">
        <v>37786.375</v>
      </c>
      <c r="C6644" s="1">
        <v>37787.375</v>
      </c>
      <c r="D6644" s="3">
        <v>3201.9668289184569</v>
      </c>
    </row>
    <row r="6645" spans="2:4" x14ac:dyDescent="0.25">
      <c r="B6645" s="1">
        <v>37787.375</v>
      </c>
      <c r="C6645" s="1">
        <v>37788.375</v>
      </c>
      <c r="D6645" s="3">
        <v>2939.3396438598638</v>
      </c>
    </row>
    <row r="6646" spans="2:4" x14ac:dyDescent="0.25">
      <c r="B6646" s="1">
        <v>37788.375</v>
      </c>
      <c r="C6646" s="1">
        <v>37789.375</v>
      </c>
      <c r="D6646" s="3">
        <v>2782.1915903091431</v>
      </c>
    </row>
    <row r="6647" spans="2:4" x14ac:dyDescent="0.25">
      <c r="B6647" s="1">
        <v>37789.375</v>
      </c>
      <c r="C6647" s="1">
        <v>37790.375</v>
      </c>
      <c r="D6647" s="3">
        <v>2564.1768545150758</v>
      </c>
    </row>
    <row r="6648" spans="2:4" x14ac:dyDescent="0.25">
      <c r="B6648" s="1">
        <v>37790.375</v>
      </c>
      <c r="C6648" s="1">
        <v>37791.375</v>
      </c>
      <c r="D6648" s="3">
        <v>2690.825089645386</v>
      </c>
    </row>
    <row r="6649" spans="2:4" x14ac:dyDescent="0.25">
      <c r="B6649" s="1">
        <v>37791.375</v>
      </c>
      <c r="C6649" s="1">
        <v>37792.375</v>
      </c>
      <c r="D6649" s="3">
        <v>2546.3565427780154</v>
      </c>
    </row>
    <row r="6650" spans="2:4" x14ac:dyDescent="0.25">
      <c r="B6650" s="1">
        <v>37792.375</v>
      </c>
      <c r="C6650" s="1">
        <v>37793.375</v>
      </c>
      <c r="D6650" s="3">
        <v>2401.3976783752441</v>
      </c>
    </row>
    <row r="6651" spans="2:4" x14ac:dyDescent="0.25">
      <c r="B6651" s="1">
        <v>37793.375</v>
      </c>
      <c r="C6651" s="1">
        <v>37794.375</v>
      </c>
      <c r="D6651" s="3">
        <v>2304.1700689315799</v>
      </c>
    </row>
    <row r="6652" spans="2:4" x14ac:dyDescent="0.25">
      <c r="B6652" s="1">
        <v>37794.375</v>
      </c>
      <c r="C6652" s="1">
        <v>37795.375</v>
      </c>
      <c r="D6652" s="3">
        <v>7402.5071880340583</v>
      </c>
    </row>
    <row r="6653" spans="2:4" x14ac:dyDescent="0.25">
      <c r="B6653" s="1">
        <v>37795.375</v>
      </c>
      <c r="C6653" s="1">
        <v>37796.375</v>
      </c>
      <c r="D6653" s="3">
        <v>5457.6584918975832</v>
      </c>
    </row>
    <row r="6654" spans="2:4" x14ac:dyDescent="0.25">
      <c r="B6654" s="1">
        <v>37796.375</v>
      </c>
      <c r="C6654" s="1">
        <v>37797.375</v>
      </c>
      <c r="D6654" s="3">
        <v>22177.117562484742</v>
      </c>
    </row>
    <row r="6655" spans="2:4" x14ac:dyDescent="0.25">
      <c r="B6655" s="1">
        <v>37797.375</v>
      </c>
      <c r="C6655" s="1">
        <v>37798.375</v>
      </c>
      <c r="D6655" s="3">
        <v>20240.200215911867</v>
      </c>
    </row>
    <row r="6656" spans="2:4" x14ac:dyDescent="0.25">
      <c r="B6656" s="1">
        <v>37798.375</v>
      </c>
      <c r="C6656" s="1">
        <v>37799.375</v>
      </c>
      <c r="D6656" s="3">
        <v>33152.896412658694</v>
      </c>
    </row>
    <row r="6657" spans="2:4" x14ac:dyDescent="0.25">
      <c r="B6657" s="1">
        <v>37799.375</v>
      </c>
      <c r="C6657" s="1">
        <v>37800.375</v>
      </c>
      <c r="D6657" s="3">
        <v>60350.519384765626</v>
      </c>
    </row>
    <row r="6658" spans="2:4" x14ac:dyDescent="0.25">
      <c r="B6658" s="1">
        <v>37800.375</v>
      </c>
      <c r="C6658" s="1">
        <v>37801.375</v>
      </c>
      <c r="D6658" s="3">
        <v>72690.410705566406</v>
      </c>
    </row>
    <row r="6659" spans="2:4" x14ac:dyDescent="0.25">
      <c r="B6659" s="1">
        <v>37801.375</v>
      </c>
      <c r="C6659" s="1">
        <v>37802.375</v>
      </c>
      <c r="D6659" s="3">
        <v>84514.788171386725</v>
      </c>
    </row>
    <row r="6660" spans="2:4" x14ac:dyDescent="0.25">
      <c r="B6660" s="1">
        <v>37802.375</v>
      </c>
      <c r="C6660" s="1">
        <v>37803.375</v>
      </c>
      <c r="D6660" s="3">
        <v>35731.434512329099</v>
      </c>
    </row>
    <row r="6661" spans="2:4" x14ac:dyDescent="0.25">
      <c r="B6661" s="1">
        <v>37803.375</v>
      </c>
      <c r="C6661" s="1">
        <v>37804.375</v>
      </c>
      <c r="D6661" s="3">
        <v>22393.010838317874</v>
      </c>
    </row>
    <row r="6662" spans="2:4" x14ac:dyDescent="0.25">
      <c r="B6662" s="1">
        <v>37804.375</v>
      </c>
      <c r="C6662" s="1">
        <v>37805.375</v>
      </c>
      <c r="D6662" s="3">
        <v>78372.010725402841</v>
      </c>
    </row>
    <row r="6663" spans="2:4" x14ac:dyDescent="0.25">
      <c r="B6663" s="1">
        <v>37805.375</v>
      </c>
      <c r="C6663" s="1">
        <v>37806.375</v>
      </c>
      <c r="D6663" s="3">
        <v>61553.945178222653</v>
      </c>
    </row>
    <row r="6664" spans="2:4" x14ac:dyDescent="0.25">
      <c r="B6664" s="1">
        <v>37806.375</v>
      </c>
      <c r="C6664" s="1">
        <v>37807.375</v>
      </c>
      <c r="D6664" s="3">
        <v>44298.517318725586</v>
      </c>
    </row>
    <row r="6665" spans="2:4" x14ac:dyDescent="0.25">
      <c r="B6665" s="1">
        <v>37807.375</v>
      </c>
      <c r="C6665" s="1">
        <v>37808.375</v>
      </c>
      <c r="D6665" s="3">
        <v>39152.232156372069</v>
      </c>
    </row>
    <row r="6666" spans="2:4" x14ac:dyDescent="0.25">
      <c r="B6666" s="1">
        <v>37808.375</v>
      </c>
      <c r="C6666" s="1">
        <v>37809.375</v>
      </c>
      <c r="D6666" s="3">
        <v>25081.704057312014</v>
      </c>
    </row>
    <row r="6667" spans="2:4" x14ac:dyDescent="0.25">
      <c r="B6667" s="1">
        <v>37809.375</v>
      </c>
      <c r="C6667" s="1">
        <v>37810.375</v>
      </c>
      <c r="D6667" s="3">
        <v>19274.263769531251</v>
      </c>
    </row>
    <row r="6668" spans="2:4" x14ac:dyDescent="0.25">
      <c r="B6668" s="1">
        <v>37810.375</v>
      </c>
      <c r="C6668" s="1">
        <v>37811.375</v>
      </c>
      <c r="D6668" s="3">
        <v>19542.133575439457</v>
      </c>
    </row>
    <row r="6669" spans="2:4" x14ac:dyDescent="0.25">
      <c r="B6669" s="1">
        <v>37811.375</v>
      </c>
      <c r="C6669" s="1">
        <v>37812.375</v>
      </c>
      <c r="D6669" s="3">
        <v>41273.947879028325</v>
      </c>
    </row>
    <row r="6670" spans="2:4" x14ac:dyDescent="0.25">
      <c r="B6670" s="1">
        <v>37812.375</v>
      </c>
      <c r="C6670" s="1">
        <v>37813.375</v>
      </c>
      <c r="D6670" s="3">
        <v>59831.453713989264</v>
      </c>
    </row>
    <row r="6671" spans="2:4" x14ac:dyDescent="0.25">
      <c r="B6671" s="1">
        <v>37813.375</v>
      </c>
      <c r="C6671" s="1">
        <v>37814.375</v>
      </c>
      <c r="D6671" s="3">
        <v>32650.118756103515</v>
      </c>
    </row>
    <row r="6672" spans="2:4" x14ac:dyDescent="0.25">
      <c r="B6672" s="1">
        <v>37814.375</v>
      </c>
      <c r="C6672" s="1">
        <v>37815.375</v>
      </c>
      <c r="D6672" s="3">
        <v>23225.233378601075</v>
      </c>
    </row>
    <row r="6673" spans="2:4" x14ac:dyDescent="0.25">
      <c r="B6673" s="1">
        <v>37815.375</v>
      </c>
      <c r="C6673" s="1">
        <v>37816.375</v>
      </c>
      <c r="D6673" s="3">
        <v>46975.192895507818</v>
      </c>
    </row>
    <row r="6674" spans="2:4" x14ac:dyDescent="0.25">
      <c r="B6674" s="1">
        <v>37816.375</v>
      </c>
      <c r="C6674" s="1">
        <v>37817.375</v>
      </c>
      <c r="D6674" s="3">
        <v>55698.344201660155</v>
      </c>
    </row>
    <row r="6675" spans="2:4" x14ac:dyDescent="0.25">
      <c r="B6675" s="1">
        <v>37817.375</v>
      </c>
      <c r="C6675" s="1">
        <v>37818.375</v>
      </c>
      <c r="D6675" s="3">
        <v>31069.796182250979</v>
      </c>
    </row>
    <row r="6676" spans="2:4" x14ac:dyDescent="0.25">
      <c r="B6676" s="1">
        <v>37818.375</v>
      </c>
      <c r="C6676" s="1">
        <v>37819.375</v>
      </c>
      <c r="D6676" s="3">
        <v>22965.069694519047</v>
      </c>
    </row>
    <row r="6677" spans="2:4" x14ac:dyDescent="0.25">
      <c r="B6677" s="1">
        <v>37819.375</v>
      </c>
      <c r="C6677" s="1">
        <v>37820.375</v>
      </c>
      <c r="D6677" s="3">
        <v>19020.673104858401</v>
      </c>
    </row>
    <row r="6678" spans="2:4" x14ac:dyDescent="0.25">
      <c r="B6678" s="1">
        <v>37820.375</v>
      </c>
      <c r="C6678" s="1">
        <v>37821.375</v>
      </c>
      <c r="D6678" s="3">
        <v>16520.579090881351</v>
      </c>
    </row>
    <row r="6679" spans="2:4" x14ac:dyDescent="0.25">
      <c r="B6679" s="1">
        <v>37821.375</v>
      </c>
      <c r="C6679" s="1">
        <v>37822.375</v>
      </c>
      <c r="D6679" s="3">
        <v>19169.207798767089</v>
      </c>
    </row>
    <row r="6680" spans="2:4" x14ac:dyDescent="0.25">
      <c r="B6680" s="1">
        <v>37822.375</v>
      </c>
      <c r="C6680" s="1">
        <v>37823.375</v>
      </c>
      <c r="D6680" s="3">
        <v>19481.948025512695</v>
      </c>
    </row>
    <row r="6681" spans="2:4" x14ac:dyDescent="0.25">
      <c r="B6681" s="1">
        <v>37823.375</v>
      </c>
      <c r="C6681" s="1">
        <v>37824.375</v>
      </c>
      <c r="D6681" s="3">
        <v>29006.726518249514</v>
      </c>
    </row>
    <row r="6682" spans="2:4" x14ac:dyDescent="0.25">
      <c r="B6682" s="1">
        <v>37824.375</v>
      </c>
      <c r="C6682" s="1">
        <v>37825.375</v>
      </c>
      <c r="D6682" s="3">
        <v>19481.133540344239</v>
      </c>
    </row>
    <row r="6683" spans="2:4" x14ac:dyDescent="0.25">
      <c r="B6683" s="1">
        <v>37825.375</v>
      </c>
      <c r="C6683" s="1">
        <v>37826.375</v>
      </c>
      <c r="D6683" s="3">
        <v>16358.392868041994</v>
      </c>
    </row>
    <row r="6684" spans="2:4" x14ac:dyDescent="0.25">
      <c r="B6684" s="1">
        <v>37826.375</v>
      </c>
      <c r="C6684" s="1">
        <v>37827.375</v>
      </c>
      <c r="D6684" s="3">
        <v>14808.890213012697</v>
      </c>
    </row>
    <row r="6685" spans="2:4" x14ac:dyDescent="0.25">
      <c r="B6685" s="1">
        <v>37827.375</v>
      </c>
      <c r="C6685" s="1">
        <v>37828.375</v>
      </c>
      <c r="D6685" s="3">
        <v>13584.723719787598</v>
      </c>
    </row>
    <row r="6686" spans="2:4" x14ac:dyDescent="0.25">
      <c r="B6686" s="1">
        <v>37828.375</v>
      </c>
      <c r="C6686" s="1">
        <v>37829.375</v>
      </c>
      <c r="D6686" s="3">
        <v>17698.540841674803</v>
      </c>
    </row>
    <row r="6687" spans="2:4" x14ac:dyDescent="0.25">
      <c r="B6687" s="1">
        <v>37829.375</v>
      </c>
      <c r="C6687" s="1">
        <v>37830.375</v>
      </c>
      <c r="D6687" s="3">
        <v>14024.33607788086</v>
      </c>
    </row>
    <row r="6688" spans="2:4" x14ac:dyDescent="0.25">
      <c r="B6688" s="1">
        <v>37830.375</v>
      </c>
      <c r="C6688" s="1">
        <v>37831.375</v>
      </c>
      <c r="D6688" s="3">
        <v>12350.169694519043</v>
      </c>
    </row>
    <row r="6689" spans="2:4" x14ac:dyDescent="0.25">
      <c r="B6689" s="1">
        <v>37831.375</v>
      </c>
      <c r="C6689" s="1">
        <v>37832.375</v>
      </c>
      <c r="D6689" s="3">
        <v>18668.077885437015</v>
      </c>
    </row>
    <row r="6690" spans="2:4" x14ac:dyDescent="0.25">
      <c r="B6690" s="1">
        <v>37832.375</v>
      </c>
      <c r="C6690" s="1">
        <v>37833.375</v>
      </c>
      <c r="D6690" s="3">
        <v>28530.676963806156</v>
      </c>
    </row>
    <row r="6691" spans="2:4" x14ac:dyDescent="0.25">
      <c r="B6691" s="1">
        <v>37833.375</v>
      </c>
      <c r="C6691" s="1">
        <v>37834.375</v>
      </c>
      <c r="D6691" s="3">
        <v>18208.904896545409</v>
      </c>
    </row>
    <row r="6692" spans="2:4" x14ac:dyDescent="0.25">
      <c r="B6692" s="1">
        <v>37834.375</v>
      </c>
      <c r="C6692" s="1">
        <v>37835.375</v>
      </c>
      <c r="D6692" s="3">
        <v>16483.542105102541</v>
      </c>
    </row>
    <row r="6693" spans="2:4" x14ac:dyDescent="0.25">
      <c r="B6693" s="1">
        <v>37835.375</v>
      </c>
      <c r="C6693" s="1">
        <v>37836.375</v>
      </c>
      <c r="D6693" s="3">
        <v>81457.753033447269</v>
      </c>
    </row>
    <row r="6694" spans="2:4" x14ac:dyDescent="0.25">
      <c r="B6694" s="1">
        <v>37836.375</v>
      </c>
      <c r="C6694" s="1">
        <v>37837.375</v>
      </c>
      <c r="D6694" s="3">
        <v>49807.835339355472</v>
      </c>
    </row>
    <row r="6695" spans="2:4" x14ac:dyDescent="0.25">
      <c r="B6695" s="1">
        <v>37837.375</v>
      </c>
      <c r="C6695" s="1">
        <v>37838.375</v>
      </c>
      <c r="D6695" s="3">
        <v>35899.262841796881</v>
      </c>
    </row>
    <row r="6696" spans="2:4" x14ac:dyDescent="0.25">
      <c r="B6696" s="1">
        <v>37838.375</v>
      </c>
      <c r="C6696" s="1">
        <v>37839.375</v>
      </c>
      <c r="D6696" s="3">
        <v>25532.563513183595</v>
      </c>
    </row>
    <row r="6697" spans="2:4" x14ac:dyDescent="0.25">
      <c r="B6697" s="1">
        <v>37839.375</v>
      </c>
      <c r="C6697" s="1">
        <v>37840.375</v>
      </c>
      <c r="D6697" s="3">
        <v>21158.410267639159</v>
      </c>
    </row>
    <row r="6698" spans="2:4" x14ac:dyDescent="0.25">
      <c r="B6698" s="1">
        <v>37840.375</v>
      </c>
      <c r="C6698" s="1">
        <v>37841.375</v>
      </c>
      <c r="D6698" s="3">
        <v>18377.706674194338</v>
      </c>
    </row>
    <row r="6699" spans="2:4" x14ac:dyDescent="0.25">
      <c r="B6699" s="1">
        <v>37841.375</v>
      </c>
      <c r="C6699" s="1">
        <v>37842.375</v>
      </c>
      <c r="D6699" s="3">
        <v>16271.007463073731</v>
      </c>
    </row>
    <row r="6700" spans="2:4" x14ac:dyDescent="0.25">
      <c r="B6700" s="1">
        <v>37842.375</v>
      </c>
      <c r="C6700" s="1">
        <v>37843.375</v>
      </c>
      <c r="D6700" s="3">
        <v>15154.98228607178</v>
      </c>
    </row>
    <row r="6701" spans="2:4" x14ac:dyDescent="0.25">
      <c r="B6701" s="1">
        <v>37843.375</v>
      </c>
      <c r="C6701" s="1">
        <v>37844.375</v>
      </c>
      <c r="D6701" s="3">
        <v>60065.385388183597</v>
      </c>
    </row>
    <row r="6702" spans="2:4" x14ac:dyDescent="0.25">
      <c r="B6702" s="1">
        <v>37844.375</v>
      </c>
      <c r="C6702" s="1">
        <v>37845.375</v>
      </c>
      <c r="D6702" s="3">
        <v>34508.297250366209</v>
      </c>
    </row>
    <row r="6703" spans="2:4" x14ac:dyDescent="0.25">
      <c r="B6703" s="1">
        <v>37845.375</v>
      </c>
      <c r="C6703" s="1">
        <v>37846.375</v>
      </c>
      <c r="D6703" s="3">
        <v>24831.811573791503</v>
      </c>
    </row>
    <row r="6704" spans="2:4" x14ac:dyDescent="0.25">
      <c r="B6704" s="1">
        <v>37846.375</v>
      </c>
      <c r="C6704" s="1">
        <v>37847.375</v>
      </c>
      <c r="D6704" s="3">
        <v>20263.581954269408</v>
      </c>
    </row>
    <row r="6705" spans="2:4" x14ac:dyDescent="0.25">
      <c r="B6705" s="1">
        <v>37847.375</v>
      </c>
      <c r="C6705" s="1">
        <v>37848.375</v>
      </c>
      <c r="D6705" s="3">
        <v>18348.45577003479</v>
      </c>
    </row>
    <row r="6706" spans="2:4" x14ac:dyDescent="0.25">
      <c r="B6706" s="1">
        <v>37848.375</v>
      </c>
      <c r="C6706" s="1">
        <v>37849.375</v>
      </c>
      <c r="D6706" s="3">
        <v>21901.34251390076</v>
      </c>
    </row>
    <row r="6707" spans="2:4" x14ac:dyDescent="0.25">
      <c r="B6707" s="1">
        <v>37849.375</v>
      </c>
      <c r="C6707" s="1">
        <v>37850.375</v>
      </c>
      <c r="D6707" s="3">
        <v>18634.392254638671</v>
      </c>
    </row>
    <row r="6708" spans="2:4" x14ac:dyDescent="0.25">
      <c r="B6708" s="1">
        <v>37850.375</v>
      </c>
      <c r="C6708" s="1">
        <v>37851.375</v>
      </c>
      <c r="D6708" s="3">
        <v>15979.102505493165</v>
      </c>
    </row>
    <row r="6709" spans="2:4" x14ac:dyDescent="0.25">
      <c r="B6709" s="1">
        <v>37851.375</v>
      </c>
      <c r="C6709" s="1">
        <v>37852.375</v>
      </c>
      <c r="D6709" s="3">
        <v>15061.876263427735</v>
      </c>
    </row>
    <row r="6710" spans="2:4" x14ac:dyDescent="0.25">
      <c r="B6710" s="1">
        <v>37852.375</v>
      </c>
      <c r="C6710" s="1">
        <v>37853.375</v>
      </c>
      <c r="D6710" s="3">
        <v>15255.204336547853</v>
      </c>
    </row>
    <row r="6711" spans="2:4" x14ac:dyDescent="0.25">
      <c r="B6711" s="1">
        <v>37853.375</v>
      </c>
      <c r="C6711" s="1">
        <v>37854.375</v>
      </c>
      <c r="D6711" s="3">
        <v>14232.466992187501</v>
      </c>
    </row>
    <row r="6712" spans="2:4" x14ac:dyDescent="0.25">
      <c r="B6712" s="1">
        <v>37854.375</v>
      </c>
      <c r="C6712" s="1">
        <v>37855.375</v>
      </c>
      <c r="D6712" s="3">
        <v>82972.961691284188</v>
      </c>
    </row>
    <row r="6713" spans="2:4" x14ac:dyDescent="0.25">
      <c r="B6713" s="1">
        <v>37855.375</v>
      </c>
      <c r="C6713" s="1">
        <v>37856.375</v>
      </c>
      <c r="D6713" s="3">
        <v>48830.718484497069</v>
      </c>
    </row>
    <row r="6714" spans="2:4" x14ac:dyDescent="0.25">
      <c r="B6714" s="1">
        <v>37856.375</v>
      </c>
      <c r="C6714" s="1">
        <v>37857.375</v>
      </c>
      <c r="D6714" s="3">
        <v>30684.556173706056</v>
      </c>
    </row>
    <row r="6715" spans="2:4" x14ac:dyDescent="0.25">
      <c r="B6715" s="1">
        <v>37857.375</v>
      </c>
      <c r="C6715" s="1">
        <v>37858.375</v>
      </c>
      <c r="D6715" s="3">
        <v>27522.605630493166</v>
      </c>
    </row>
    <row r="6716" spans="2:4" x14ac:dyDescent="0.25">
      <c r="B6716" s="1">
        <v>37858.375</v>
      </c>
      <c r="C6716" s="1">
        <v>37859.375</v>
      </c>
      <c r="D6716" s="3">
        <v>21554.754373168947</v>
      </c>
    </row>
    <row r="6717" spans="2:4" x14ac:dyDescent="0.25">
      <c r="B6717" s="1">
        <v>37859.375</v>
      </c>
      <c r="C6717" s="1">
        <v>37860.375</v>
      </c>
      <c r="D6717" s="3">
        <v>19161.4951171875</v>
      </c>
    </row>
    <row r="6718" spans="2:4" x14ac:dyDescent="0.25">
      <c r="B6718" s="1">
        <v>37860.375</v>
      </c>
      <c r="C6718" s="1">
        <v>37861.375</v>
      </c>
      <c r="D6718" s="3">
        <v>17816.437239074708</v>
      </c>
    </row>
    <row r="6719" spans="2:4" x14ac:dyDescent="0.25">
      <c r="B6719" s="1">
        <v>37861.375</v>
      </c>
      <c r="C6719" s="1">
        <v>37862.375</v>
      </c>
      <c r="D6719" s="3">
        <v>16890.310409545898</v>
      </c>
    </row>
    <row r="6720" spans="2:4" x14ac:dyDescent="0.25">
      <c r="B6720" s="1">
        <v>37862.375</v>
      </c>
      <c r="C6720" s="1">
        <v>37863.375</v>
      </c>
      <c r="D6720" s="3">
        <v>15702.05856628418</v>
      </c>
    </row>
    <row r="6721" spans="2:4" x14ac:dyDescent="0.25">
      <c r="B6721" s="1">
        <v>37863.375</v>
      </c>
      <c r="C6721" s="1">
        <v>37864.375</v>
      </c>
      <c r="D6721" s="3">
        <v>14665.265116882325</v>
      </c>
    </row>
    <row r="6722" spans="2:4" x14ac:dyDescent="0.25">
      <c r="B6722" s="1">
        <v>37864.375</v>
      </c>
      <c r="C6722" s="1">
        <v>37865.375</v>
      </c>
      <c r="D6722" s="3">
        <v>14125.98044128418</v>
      </c>
    </row>
    <row r="6723" spans="2:4" x14ac:dyDescent="0.25">
      <c r="B6723" s="1">
        <v>37865.375</v>
      </c>
      <c r="C6723" s="1">
        <v>37866.375</v>
      </c>
      <c r="D6723" s="3">
        <v>13558.006723022463</v>
      </c>
    </row>
    <row r="6724" spans="2:4" x14ac:dyDescent="0.25">
      <c r="B6724" s="1">
        <v>37866.375</v>
      </c>
      <c r="C6724" s="1">
        <v>37867.375</v>
      </c>
      <c r="D6724" s="3">
        <v>12819.689598083498</v>
      </c>
    </row>
    <row r="6725" spans="2:4" x14ac:dyDescent="0.25">
      <c r="B6725" s="1">
        <v>37867.375</v>
      </c>
      <c r="C6725" s="1">
        <v>37868.375</v>
      </c>
      <c r="D6725" s="3">
        <v>20430.681898498537</v>
      </c>
    </row>
    <row r="6726" spans="2:4" x14ac:dyDescent="0.25">
      <c r="B6726" s="1">
        <v>37868.375</v>
      </c>
      <c r="C6726" s="1">
        <v>37869.375</v>
      </c>
      <c r="D6726" s="3">
        <v>14597.667375183106</v>
      </c>
    </row>
    <row r="6727" spans="2:4" x14ac:dyDescent="0.25">
      <c r="B6727" s="1">
        <v>37869.375</v>
      </c>
      <c r="C6727" s="1">
        <v>37870.375</v>
      </c>
      <c r="D6727" s="3">
        <v>13192.36095428467</v>
      </c>
    </row>
    <row r="6728" spans="2:4" x14ac:dyDescent="0.25">
      <c r="B6728" s="1">
        <v>37870.375</v>
      </c>
      <c r="C6728" s="1">
        <v>37871.375</v>
      </c>
      <c r="D6728" s="3">
        <v>12584.024057006836</v>
      </c>
    </row>
    <row r="6729" spans="2:4" x14ac:dyDescent="0.25">
      <c r="B6729" s="1">
        <v>37871.375</v>
      </c>
      <c r="C6729" s="1">
        <v>37872.375</v>
      </c>
      <c r="D6729" s="3">
        <v>12637.216909790041</v>
      </c>
    </row>
    <row r="6730" spans="2:4" x14ac:dyDescent="0.25">
      <c r="B6730" s="1">
        <v>37872.375</v>
      </c>
      <c r="C6730" s="1">
        <v>37873.375</v>
      </c>
      <c r="D6730" s="3">
        <v>19981.44354400635</v>
      </c>
    </row>
    <row r="6731" spans="2:4" x14ac:dyDescent="0.25">
      <c r="B6731" s="1">
        <v>37873.375</v>
      </c>
      <c r="C6731" s="1">
        <v>37874.375</v>
      </c>
      <c r="D6731" s="3">
        <v>22597.027162170412</v>
      </c>
    </row>
    <row r="6732" spans="2:4" x14ac:dyDescent="0.25">
      <c r="B6732" s="1">
        <v>37874.375</v>
      </c>
      <c r="C6732" s="1">
        <v>37875.375</v>
      </c>
      <c r="D6732" s="3">
        <v>28357.215106201176</v>
      </c>
    </row>
    <row r="6733" spans="2:4" x14ac:dyDescent="0.25">
      <c r="B6733" s="1">
        <v>37875.375</v>
      </c>
      <c r="C6733" s="1">
        <v>37876.375</v>
      </c>
      <c r="D6733" s="3">
        <v>25846.451174926762</v>
      </c>
    </row>
    <row r="6734" spans="2:4" x14ac:dyDescent="0.25">
      <c r="B6734" s="1">
        <v>37876.375</v>
      </c>
      <c r="C6734" s="1">
        <v>37877.375</v>
      </c>
      <c r="D6734" s="3">
        <v>23326.719680786136</v>
      </c>
    </row>
    <row r="6735" spans="2:4" x14ac:dyDescent="0.25">
      <c r="B6735" s="1">
        <v>37877.375</v>
      </c>
      <c r="C6735" s="1">
        <v>37878.375</v>
      </c>
      <c r="D6735" s="3">
        <v>19232.279109191895</v>
      </c>
    </row>
    <row r="6736" spans="2:4" x14ac:dyDescent="0.25">
      <c r="B6736" s="1">
        <v>37878.375</v>
      </c>
      <c r="C6736" s="1">
        <v>37879.375</v>
      </c>
      <c r="D6736" s="3">
        <v>16815.340026855469</v>
      </c>
    </row>
    <row r="6737" spans="2:4" x14ac:dyDescent="0.25">
      <c r="B6737" s="1">
        <v>37879.375</v>
      </c>
      <c r="C6737" s="1">
        <v>37880.375</v>
      </c>
      <c r="D6737" s="3">
        <v>15319.973995971681</v>
      </c>
    </row>
    <row r="6738" spans="2:4" x14ac:dyDescent="0.25">
      <c r="B6738" s="1">
        <v>37880.375</v>
      </c>
      <c r="C6738" s="1">
        <v>37881.375</v>
      </c>
      <c r="D6738" s="3">
        <v>14446.339146423343</v>
      </c>
    </row>
    <row r="6739" spans="2:4" x14ac:dyDescent="0.25">
      <c r="B6739" s="1">
        <v>37881.375</v>
      </c>
      <c r="C6739" s="1">
        <v>37882.375</v>
      </c>
      <c r="D6739" s="3">
        <v>13773.224725341797</v>
      </c>
    </row>
    <row r="6740" spans="2:4" x14ac:dyDescent="0.25">
      <c r="B6740" s="1">
        <v>37882.375</v>
      </c>
      <c r="C6740" s="1">
        <v>37883.375</v>
      </c>
      <c r="D6740" s="3">
        <v>13155.766186523439</v>
      </c>
    </row>
    <row r="6741" spans="2:4" x14ac:dyDescent="0.25">
      <c r="B6741" s="1">
        <v>37883.375</v>
      </c>
      <c r="C6741" s="1">
        <v>37884.375</v>
      </c>
      <c r="D6741" s="3">
        <v>17279.449356079102</v>
      </c>
    </row>
    <row r="6742" spans="2:4" x14ac:dyDescent="0.25">
      <c r="B6742" s="1">
        <v>37884.375</v>
      </c>
      <c r="C6742" s="1">
        <v>37885.375</v>
      </c>
      <c r="D6742" s="3">
        <v>15103.648915100099</v>
      </c>
    </row>
    <row r="6743" spans="2:4" x14ac:dyDescent="0.25">
      <c r="B6743" s="1">
        <v>37885.375</v>
      </c>
      <c r="C6743" s="1">
        <v>37886.375</v>
      </c>
      <c r="D6743" s="3">
        <v>36673.230812072754</v>
      </c>
    </row>
    <row r="6744" spans="2:4" x14ac:dyDescent="0.25">
      <c r="B6744" s="1">
        <v>37886.375</v>
      </c>
      <c r="C6744" s="1">
        <v>37887.375</v>
      </c>
      <c r="D6744" s="3">
        <v>31636.665119934081</v>
      </c>
    </row>
    <row r="6745" spans="2:4" x14ac:dyDescent="0.25">
      <c r="B6745" s="1">
        <v>37887.375</v>
      </c>
      <c r="C6745" s="1">
        <v>37888.375</v>
      </c>
      <c r="D6745" s="3">
        <v>27555.827142333987</v>
      </c>
    </row>
    <row r="6746" spans="2:4" x14ac:dyDescent="0.25">
      <c r="B6746" s="1">
        <v>37888.375</v>
      </c>
      <c r="C6746" s="1">
        <v>37889.375</v>
      </c>
      <c r="D6746" s="3">
        <v>25744.47306518555</v>
      </c>
    </row>
    <row r="6747" spans="2:4" x14ac:dyDescent="0.25">
      <c r="B6747" s="1">
        <v>37889.375</v>
      </c>
      <c r="C6747" s="1">
        <v>37890.375</v>
      </c>
      <c r="D6747" s="3">
        <v>21297.072312927248</v>
      </c>
    </row>
    <row r="6748" spans="2:4" x14ac:dyDescent="0.25">
      <c r="B6748" s="1">
        <v>37890.375</v>
      </c>
      <c r="C6748" s="1">
        <v>37891.375</v>
      </c>
      <c r="D6748" s="3">
        <v>18335.177696228027</v>
      </c>
    </row>
    <row r="6749" spans="2:4" x14ac:dyDescent="0.25">
      <c r="B6749" s="1">
        <v>37891.375</v>
      </c>
      <c r="C6749" s="1">
        <v>37892.375</v>
      </c>
      <c r="D6749" s="3">
        <v>16186.907359313967</v>
      </c>
    </row>
    <row r="6750" spans="2:4" x14ac:dyDescent="0.25">
      <c r="B6750" s="1">
        <v>37892.375</v>
      </c>
      <c r="C6750" s="1">
        <v>37893.375</v>
      </c>
      <c r="D6750" s="3">
        <v>17588.658306884765</v>
      </c>
    </row>
    <row r="6751" spans="2:4" x14ac:dyDescent="0.25">
      <c r="B6751" s="1">
        <v>37893.375</v>
      </c>
      <c r="C6751" s="1">
        <v>37894.375</v>
      </c>
      <c r="D6751" s="3">
        <v>31610.886351013185</v>
      </c>
    </row>
    <row r="6752" spans="2:4" x14ac:dyDescent="0.25">
      <c r="B6752" s="1">
        <v>37894.375</v>
      </c>
      <c r="C6752" s="1">
        <v>37895.375</v>
      </c>
      <c r="D6752" s="3">
        <v>18492.62141876221</v>
      </c>
    </row>
    <row r="6753" spans="2:4" x14ac:dyDescent="0.25">
      <c r="B6753" s="1">
        <v>37895.375</v>
      </c>
      <c r="C6753" s="1">
        <v>37896.375</v>
      </c>
      <c r="D6753" s="3">
        <v>16058.371723937991</v>
      </c>
    </row>
    <row r="6754" spans="2:4" x14ac:dyDescent="0.25">
      <c r="B6754" s="1">
        <v>37896.375</v>
      </c>
      <c r="C6754" s="1">
        <v>37897.375</v>
      </c>
      <c r="D6754" s="3">
        <v>14849.707873535157</v>
      </c>
    </row>
    <row r="6755" spans="2:4" x14ac:dyDescent="0.25">
      <c r="B6755" s="1">
        <v>37897.375</v>
      </c>
      <c r="C6755" s="1">
        <v>37898.375</v>
      </c>
      <c r="D6755" s="3">
        <v>13942.401603698732</v>
      </c>
    </row>
    <row r="6756" spans="2:4" x14ac:dyDescent="0.25">
      <c r="B6756" s="1">
        <v>37898.375</v>
      </c>
      <c r="C6756" s="1">
        <v>37899.375</v>
      </c>
      <c r="D6756" s="3">
        <v>13081.433349609375</v>
      </c>
    </row>
    <row r="6757" spans="2:4" x14ac:dyDescent="0.25">
      <c r="B6757" s="1">
        <v>37899.375</v>
      </c>
      <c r="C6757" s="1">
        <v>37900.375</v>
      </c>
      <c r="D6757" s="3">
        <v>12312.782620239259</v>
      </c>
    </row>
    <row r="6758" spans="2:4" x14ac:dyDescent="0.25">
      <c r="B6758" s="1">
        <v>37900.375</v>
      </c>
      <c r="C6758" s="1">
        <v>37901.375</v>
      </c>
      <c r="D6758" s="3">
        <v>11991.497172546386</v>
      </c>
    </row>
    <row r="6759" spans="2:4" x14ac:dyDescent="0.25">
      <c r="B6759" s="1">
        <v>37901.375</v>
      </c>
      <c r="C6759" s="1">
        <v>37902.375</v>
      </c>
      <c r="D6759" s="3">
        <v>11540.291812133792</v>
      </c>
    </row>
    <row r="6760" spans="2:4" x14ac:dyDescent="0.25">
      <c r="B6760" s="1">
        <v>37902.375</v>
      </c>
      <c r="C6760" s="1">
        <v>37903.375</v>
      </c>
      <c r="D6760" s="3">
        <v>10997.623352050781</v>
      </c>
    </row>
    <row r="6761" spans="2:4" x14ac:dyDescent="0.25">
      <c r="B6761" s="1">
        <v>37903.375</v>
      </c>
      <c r="C6761" s="1">
        <v>37904.375</v>
      </c>
      <c r="D6761" s="3">
        <v>10419.170171356202</v>
      </c>
    </row>
    <row r="6762" spans="2:4" x14ac:dyDescent="0.25">
      <c r="B6762" s="1">
        <v>37904.375</v>
      </c>
      <c r="C6762" s="1">
        <v>37905.375</v>
      </c>
      <c r="D6762" s="3">
        <v>10165.611534118652</v>
      </c>
    </row>
    <row r="6763" spans="2:4" x14ac:dyDescent="0.25">
      <c r="B6763" s="1">
        <v>37905.375</v>
      </c>
      <c r="C6763" s="1">
        <v>37906.375</v>
      </c>
      <c r="D6763" s="3">
        <v>10098.239904785156</v>
      </c>
    </row>
    <row r="6764" spans="2:4" x14ac:dyDescent="0.25">
      <c r="B6764" s="1">
        <v>37906.375</v>
      </c>
      <c r="C6764" s="1">
        <v>37907.375</v>
      </c>
      <c r="D6764" s="3">
        <v>16629.694507598877</v>
      </c>
    </row>
    <row r="6765" spans="2:4" x14ac:dyDescent="0.25">
      <c r="B6765" s="1">
        <v>37907.375</v>
      </c>
      <c r="C6765" s="1">
        <v>37908.375</v>
      </c>
      <c r="D6765" s="3">
        <v>13096.980867004397</v>
      </c>
    </row>
    <row r="6766" spans="2:4" x14ac:dyDescent="0.25">
      <c r="B6766" s="1">
        <v>37908.375</v>
      </c>
      <c r="C6766" s="1">
        <v>37909.375</v>
      </c>
      <c r="D6766" s="3">
        <v>11338.252697753906</v>
      </c>
    </row>
    <row r="6767" spans="2:4" x14ac:dyDescent="0.25">
      <c r="B6767" s="1">
        <v>37909.375</v>
      </c>
      <c r="C6767" s="1">
        <v>37910.375</v>
      </c>
      <c r="D6767" s="3">
        <v>11056.90046310425</v>
      </c>
    </row>
    <row r="6768" spans="2:4" x14ac:dyDescent="0.25">
      <c r="B6768" s="1">
        <v>37910.375</v>
      </c>
      <c r="C6768" s="1">
        <v>37911.375</v>
      </c>
      <c r="D6768" s="3">
        <v>10326.237094116212</v>
      </c>
    </row>
    <row r="6769" spans="2:4" x14ac:dyDescent="0.25">
      <c r="B6769" s="1">
        <v>37911.375</v>
      </c>
      <c r="C6769" s="1">
        <v>37912.375</v>
      </c>
      <c r="D6769" s="3">
        <v>10843.087536621093</v>
      </c>
    </row>
    <row r="6770" spans="2:4" x14ac:dyDescent="0.25">
      <c r="B6770" s="1">
        <v>37912.375</v>
      </c>
      <c r="C6770" s="1">
        <v>37913.375</v>
      </c>
      <c r="D6770" s="3">
        <v>10142.365502929688</v>
      </c>
    </row>
    <row r="6771" spans="2:4" x14ac:dyDescent="0.25">
      <c r="B6771" s="1">
        <v>37913.375</v>
      </c>
      <c r="C6771" s="1">
        <v>37914.375</v>
      </c>
      <c r="D6771" s="3">
        <v>9867.5795196533199</v>
      </c>
    </row>
    <row r="6772" spans="2:4" x14ac:dyDescent="0.25">
      <c r="B6772" s="1">
        <v>37914.375</v>
      </c>
      <c r="C6772" s="1">
        <v>37915.375</v>
      </c>
      <c r="D6772" s="3">
        <v>9587.6075523376476</v>
      </c>
    </row>
    <row r="6773" spans="2:4" x14ac:dyDescent="0.25">
      <c r="B6773" s="1">
        <v>37915.375</v>
      </c>
      <c r="C6773" s="1">
        <v>37916.375</v>
      </c>
      <c r="D6773" s="3">
        <v>9271.8067176818859</v>
      </c>
    </row>
    <row r="6774" spans="2:4" x14ac:dyDescent="0.25">
      <c r="B6774" s="1">
        <v>37916.375</v>
      </c>
      <c r="C6774" s="1">
        <v>37917.375</v>
      </c>
      <c r="D6774" s="3">
        <v>8879.9686408996586</v>
      </c>
    </row>
    <row r="6775" spans="2:4" x14ac:dyDescent="0.25">
      <c r="B6775" s="1">
        <v>37917.375</v>
      </c>
      <c r="C6775" s="1">
        <v>37918.375</v>
      </c>
      <c r="D6775" s="3">
        <v>8401.3547813415535</v>
      </c>
    </row>
    <row r="6776" spans="2:4" x14ac:dyDescent="0.25">
      <c r="B6776" s="1">
        <v>37918.375</v>
      </c>
      <c r="C6776" s="1">
        <v>37919.375</v>
      </c>
      <c r="D6776" s="3">
        <v>7913.2499725341795</v>
      </c>
    </row>
    <row r="6777" spans="2:4" x14ac:dyDescent="0.25">
      <c r="B6777" s="1">
        <v>37919.375</v>
      </c>
      <c r="C6777" s="1">
        <v>37920.375</v>
      </c>
      <c r="D6777" s="3">
        <v>7951.395261383057</v>
      </c>
    </row>
    <row r="6778" spans="2:4" x14ac:dyDescent="0.25">
      <c r="B6778" s="1">
        <v>37920.375</v>
      </c>
      <c r="C6778" s="1">
        <v>37921.375</v>
      </c>
      <c r="D6778" s="3">
        <v>10645.704602050782</v>
      </c>
    </row>
    <row r="6779" spans="2:4" x14ac:dyDescent="0.25">
      <c r="B6779" s="1">
        <v>37921.375</v>
      </c>
      <c r="C6779" s="1">
        <v>37922.375</v>
      </c>
      <c r="D6779" s="3">
        <v>11324.084957885743</v>
      </c>
    </row>
    <row r="6780" spans="2:4" x14ac:dyDescent="0.25">
      <c r="B6780" s="1">
        <v>37922.375</v>
      </c>
      <c r="C6780" s="1">
        <v>37923.375</v>
      </c>
      <c r="D6780" s="3">
        <v>9109.0573425292987</v>
      </c>
    </row>
    <row r="6781" spans="2:4" x14ac:dyDescent="0.25">
      <c r="B6781" s="1">
        <v>37923.375</v>
      </c>
      <c r="C6781" s="1">
        <v>37924.375</v>
      </c>
      <c r="D6781" s="3">
        <v>8590.2203636169434</v>
      </c>
    </row>
    <row r="6782" spans="2:4" x14ac:dyDescent="0.25">
      <c r="B6782" s="1">
        <v>37924.375</v>
      </c>
      <c r="C6782" s="1">
        <v>37925.375</v>
      </c>
      <c r="D6782" s="3">
        <v>8000.6000862121591</v>
      </c>
    </row>
    <row r="6783" spans="2:4" x14ac:dyDescent="0.25">
      <c r="B6783" s="1">
        <v>37925.375</v>
      </c>
      <c r="C6783" s="1">
        <v>37926.375</v>
      </c>
      <c r="D6783" s="3">
        <v>7637.6144462585462</v>
      </c>
    </row>
    <row r="6784" spans="2:4" x14ac:dyDescent="0.25">
      <c r="B6784" s="1">
        <v>37926.375</v>
      </c>
      <c r="C6784" s="1">
        <v>37927.375</v>
      </c>
      <c r="D6784" s="3">
        <v>7063.9521148681652</v>
      </c>
    </row>
    <row r="6785" spans="2:4" x14ac:dyDescent="0.25">
      <c r="B6785" s="1">
        <v>37927.375</v>
      </c>
      <c r="C6785" s="1">
        <v>37928.375</v>
      </c>
      <c r="D6785" s="3">
        <v>6615.9942089080823</v>
      </c>
    </row>
    <row r="6786" spans="2:4" x14ac:dyDescent="0.25">
      <c r="B6786" s="1">
        <v>37928.375</v>
      </c>
      <c r="C6786" s="1">
        <v>37929.375</v>
      </c>
      <c r="D6786" s="3">
        <v>6062.5365440368651</v>
      </c>
    </row>
    <row r="6787" spans="2:4" x14ac:dyDescent="0.25">
      <c r="B6787" s="1">
        <v>37929.375</v>
      </c>
      <c r="C6787" s="1">
        <v>37930.375</v>
      </c>
      <c r="D6787" s="3">
        <v>6114.8199600219723</v>
      </c>
    </row>
    <row r="6788" spans="2:4" x14ac:dyDescent="0.25">
      <c r="B6788" s="1">
        <v>37930.375</v>
      </c>
      <c r="C6788" s="1">
        <v>37931.375</v>
      </c>
      <c r="D6788" s="3">
        <v>5905.1290008544929</v>
      </c>
    </row>
    <row r="6789" spans="2:4" x14ac:dyDescent="0.25">
      <c r="B6789" s="1">
        <v>37931.375</v>
      </c>
      <c r="C6789" s="1">
        <v>37932.375</v>
      </c>
      <c r="D6789" s="3">
        <v>5453.3671016693124</v>
      </c>
    </row>
    <row r="6790" spans="2:4" x14ac:dyDescent="0.25">
      <c r="B6790" s="1">
        <v>37932.375</v>
      </c>
      <c r="C6790" s="1">
        <v>37933.375</v>
      </c>
      <c r="D6790" s="3">
        <v>5086.0137165069582</v>
      </c>
    </row>
    <row r="6791" spans="2:4" x14ac:dyDescent="0.25">
      <c r="B6791" s="1">
        <v>37933.375</v>
      </c>
      <c r="C6791" s="1">
        <v>37934.375</v>
      </c>
      <c r="D6791" s="3">
        <v>4861.4847175598152</v>
      </c>
    </row>
    <row r="6792" spans="2:4" x14ac:dyDescent="0.25">
      <c r="B6792" s="1">
        <v>37934.375</v>
      </c>
      <c r="C6792" s="1">
        <v>37935.375</v>
      </c>
      <c r="D6792" s="3">
        <v>4696.1078830718998</v>
      </c>
    </row>
    <row r="6793" spans="2:4" x14ac:dyDescent="0.25">
      <c r="B6793" s="1">
        <v>37935.375</v>
      </c>
      <c r="C6793" s="1">
        <v>37936.375</v>
      </c>
      <c r="D6793" s="3">
        <v>4008.2451124191289</v>
      </c>
    </row>
    <row r="6794" spans="2:4" x14ac:dyDescent="0.25">
      <c r="B6794" s="1">
        <v>37936.375</v>
      </c>
      <c r="C6794" s="1">
        <v>37937.375</v>
      </c>
      <c r="D6794" s="3">
        <v>4223.7006351470955</v>
      </c>
    </row>
    <row r="6795" spans="2:4" x14ac:dyDescent="0.25">
      <c r="B6795" s="1">
        <v>37937.375</v>
      </c>
      <c r="C6795" s="1">
        <v>37938.375</v>
      </c>
      <c r="D6795" s="3">
        <v>3822.30657119751</v>
      </c>
    </row>
    <row r="6796" spans="2:4" x14ac:dyDescent="0.25">
      <c r="B6796" s="1">
        <v>37938.375</v>
      </c>
      <c r="C6796" s="1">
        <v>37939.375</v>
      </c>
      <c r="D6796" s="3">
        <v>4633.9196708679201</v>
      </c>
    </row>
    <row r="6797" spans="2:4" x14ac:dyDescent="0.25">
      <c r="B6797" s="1">
        <v>37939.375</v>
      </c>
      <c r="C6797" s="1">
        <v>37940.375</v>
      </c>
      <c r="D6797" s="3">
        <v>4258.0913887023926</v>
      </c>
    </row>
    <row r="6798" spans="2:4" x14ac:dyDescent="0.25">
      <c r="B6798" s="1">
        <v>37940.375</v>
      </c>
      <c r="C6798" s="1">
        <v>37941.375</v>
      </c>
      <c r="D6798" s="3">
        <v>4168.716342544556</v>
      </c>
    </row>
    <row r="6799" spans="2:4" x14ac:dyDescent="0.25">
      <c r="B6799" s="1">
        <v>37941.375</v>
      </c>
      <c r="C6799" s="1">
        <v>37942.375</v>
      </c>
      <c r="D6799" s="3">
        <v>9786.1071624755859</v>
      </c>
    </row>
    <row r="6800" spans="2:4" x14ac:dyDescent="0.25">
      <c r="B6800" s="1">
        <v>37942.375</v>
      </c>
      <c r="C6800" s="1">
        <v>37943.375</v>
      </c>
      <c r="D6800" s="3">
        <v>15709.754969787598</v>
      </c>
    </row>
    <row r="6801" spans="2:4" x14ac:dyDescent="0.25">
      <c r="B6801" s="1">
        <v>37943.375</v>
      </c>
      <c r="C6801" s="1">
        <v>37944.375</v>
      </c>
      <c r="D6801" s="3">
        <v>15103.446624755861</v>
      </c>
    </row>
    <row r="6802" spans="2:4" x14ac:dyDescent="0.25">
      <c r="B6802" s="1">
        <v>37944.375</v>
      </c>
      <c r="C6802" s="1">
        <v>37945.375</v>
      </c>
      <c r="D6802" s="3">
        <v>10778.726683044435</v>
      </c>
    </row>
    <row r="6803" spans="2:4" x14ac:dyDescent="0.25">
      <c r="B6803" s="1">
        <v>37945.375</v>
      </c>
      <c r="C6803" s="1">
        <v>37946.375</v>
      </c>
      <c r="D6803" s="3">
        <v>7619.1023918151868</v>
      </c>
    </row>
    <row r="6804" spans="2:4" x14ac:dyDescent="0.25">
      <c r="B6804" s="1">
        <v>37946.375</v>
      </c>
      <c r="C6804" s="1">
        <v>37947.375</v>
      </c>
      <c r="D6804" s="3">
        <v>6423.8739074707028</v>
      </c>
    </row>
    <row r="6805" spans="2:4" x14ac:dyDescent="0.25">
      <c r="B6805" s="1">
        <v>37947.375</v>
      </c>
      <c r="C6805" s="1">
        <v>37948.375</v>
      </c>
      <c r="D6805" s="3">
        <v>5084.3940605163571</v>
      </c>
    </row>
    <row r="6806" spans="2:4" x14ac:dyDescent="0.25">
      <c r="B6806" s="1">
        <v>37948.375</v>
      </c>
      <c r="C6806" s="1">
        <v>37949.375</v>
      </c>
      <c r="D6806" s="3">
        <v>5295.8037380218511</v>
      </c>
    </row>
    <row r="6807" spans="2:4" x14ac:dyDescent="0.25">
      <c r="B6807" s="1">
        <v>37949.375</v>
      </c>
      <c r="C6807" s="1">
        <v>37950.375</v>
      </c>
      <c r="D6807" s="3">
        <v>10638.467102050783</v>
      </c>
    </row>
    <row r="6808" spans="2:4" x14ac:dyDescent="0.25">
      <c r="B6808" s="1">
        <v>37950.375</v>
      </c>
      <c r="C6808" s="1">
        <v>37951.375</v>
      </c>
      <c r="D6808" s="3">
        <v>7630.7589019775396</v>
      </c>
    </row>
    <row r="6809" spans="2:4" x14ac:dyDescent="0.25">
      <c r="B6809" s="1">
        <v>37951.375</v>
      </c>
      <c r="C6809" s="1">
        <v>37952.375</v>
      </c>
      <c r="D6809" s="3">
        <v>6272.8833915710456</v>
      </c>
    </row>
    <row r="6810" spans="2:4" x14ac:dyDescent="0.25">
      <c r="B6810" s="1">
        <v>37952.375</v>
      </c>
      <c r="C6810" s="1">
        <v>37953.375</v>
      </c>
      <c r="D6810" s="3">
        <v>5773.7295753479002</v>
      </c>
    </row>
    <row r="6811" spans="2:4" x14ac:dyDescent="0.25">
      <c r="B6811" s="1">
        <v>37953.375</v>
      </c>
      <c r="C6811" s="1">
        <v>37954.375</v>
      </c>
      <c r="D6811" s="3">
        <v>4919.0088695526129</v>
      </c>
    </row>
    <row r="6812" spans="2:4" x14ac:dyDescent="0.25">
      <c r="B6812" s="1">
        <v>37954.375</v>
      </c>
      <c r="C6812" s="1">
        <v>37955.375</v>
      </c>
      <c r="D6812" s="3">
        <v>4385.6958583831793</v>
      </c>
    </row>
    <row r="6813" spans="2:4" x14ac:dyDescent="0.25">
      <c r="B6813" s="1">
        <v>37955.375</v>
      </c>
      <c r="C6813" s="1">
        <v>37956.375</v>
      </c>
      <c r="D6813" s="3">
        <v>4275.9375457763672</v>
      </c>
    </row>
    <row r="6814" spans="2:4" x14ac:dyDescent="0.25">
      <c r="B6814" s="1">
        <v>37956.375</v>
      </c>
      <c r="C6814" s="1">
        <v>37957.375</v>
      </c>
      <c r="D6814" s="3">
        <v>4169.1186515808113</v>
      </c>
    </row>
    <row r="6815" spans="2:4" x14ac:dyDescent="0.25">
      <c r="B6815" s="1">
        <v>37957.375</v>
      </c>
      <c r="C6815" s="1">
        <v>37958.375</v>
      </c>
      <c r="D6815" s="3">
        <v>4098.2772228240965</v>
      </c>
    </row>
    <row r="6816" spans="2:4" x14ac:dyDescent="0.25">
      <c r="B6816" s="1">
        <v>37958.375</v>
      </c>
      <c r="C6816" s="1">
        <v>37959.375</v>
      </c>
      <c r="D6816" s="3">
        <v>3549.9155673980713</v>
      </c>
    </row>
    <row r="6817" spans="2:4" x14ac:dyDescent="0.25">
      <c r="B6817" s="1">
        <v>37959.375</v>
      </c>
      <c r="C6817" s="1">
        <v>37960.375</v>
      </c>
      <c r="D6817" s="3">
        <v>3208.8084045410155</v>
      </c>
    </row>
    <row r="6818" spans="2:4" x14ac:dyDescent="0.25">
      <c r="B6818" s="1">
        <v>37960.375</v>
      </c>
      <c r="C6818" s="1">
        <v>37961.375</v>
      </c>
      <c r="D6818" s="3">
        <v>4206.2571727752693</v>
      </c>
    </row>
    <row r="6819" spans="2:4" x14ac:dyDescent="0.25">
      <c r="B6819" s="1">
        <v>37961.375</v>
      </c>
      <c r="C6819" s="1">
        <v>37962.375</v>
      </c>
      <c r="D6819" s="3">
        <v>3527.9336746215822</v>
      </c>
    </row>
    <row r="6820" spans="2:4" x14ac:dyDescent="0.25">
      <c r="B6820" s="1">
        <v>37962.375</v>
      </c>
      <c r="C6820" s="1">
        <v>37963.375</v>
      </c>
      <c r="D6820" s="3">
        <v>3449.3321903228762</v>
      </c>
    </row>
    <row r="6821" spans="2:4" x14ac:dyDescent="0.25">
      <c r="B6821" s="1">
        <v>37963.375</v>
      </c>
      <c r="C6821" s="1">
        <v>37964.375</v>
      </c>
      <c r="D6821" s="3">
        <v>3139.5983745574954</v>
      </c>
    </row>
    <row r="6822" spans="2:4" x14ac:dyDescent="0.25">
      <c r="B6822" s="1">
        <v>37964.375</v>
      </c>
      <c r="C6822" s="1">
        <v>37965.375</v>
      </c>
      <c r="D6822" s="3">
        <v>3614.9819938659671</v>
      </c>
    </row>
    <row r="6823" spans="2:4" x14ac:dyDescent="0.25">
      <c r="B6823" s="1">
        <v>37965.375</v>
      </c>
      <c r="C6823" s="1">
        <v>37966.375</v>
      </c>
      <c r="D6823" s="3">
        <v>3291.0620618820194</v>
      </c>
    </row>
    <row r="6824" spans="2:4" x14ac:dyDescent="0.25">
      <c r="B6824" s="1">
        <v>37966.375</v>
      </c>
      <c r="C6824" s="1">
        <v>37967.375</v>
      </c>
      <c r="D6824" s="3">
        <v>2972.1809898376464</v>
      </c>
    </row>
    <row r="6825" spans="2:4" x14ac:dyDescent="0.25">
      <c r="B6825" s="1">
        <v>37967.375</v>
      </c>
      <c r="C6825" s="1">
        <v>37968.375</v>
      </c>
      <c r="D6825" s="3">
        <v>3268.4786613464357</v>
      </c>
    </row>
    <row r="6826" spans="2:4" x14ac:dyDescent="0.25">
      <c r="B6826" s="1">
        <v>37968.375</v>
      </c>
      <c r="C6826" s="1">
        <v>37969.375</v>
      </c>
      <c r="D6826" s="3">
        <v>2629.1586032867435</v>
      </c>
    </row>
    <row r="6827" spans="2:4" x14ac:dyDescent="0.25">
      <c r="B6827" s="1">
        <v>37969.375</v>
      </c>
      <c r="C6827" s="1">
        <v>37970.375</v>
      </c>
      <c r="D6827" s="3">
        <v>2683.7708782196046</v>
      </c>
    </row>
    <row r="6828" spans="2:4" x14ac:dyDescent="0.25">
      <c r="B6828" s="1">
        <v>37970.375</v>
      </c>
      <c r="C6828" s="1">
        <v>37971.375</v>
      </c>
      <c r="D6828" s="3">
        <v>2802.332686042786</v>
      </c>
    </row>
    <row r="6829" spans="2:4" x14ac:dyDescent="0.25">
      <c r="B6829" s="1">
        <v>37971.375</v>
      </c>
      <c r="C6829" s="1">
        <v>37972.375</v>
      </c>
      <c r="D6829" s="3">
        <v>2632.8302736282353</v>
      </c>
    </row>
    <row r="6830" spans="2:4" x14ac:dyDescent="0.25">
      <c r="B6830" s="1">
        <v>37972.375</v>
      </c>
      <c r="C6830" s="1">
        <v>37973.375</v>
      </c>
      <c r="D6830" s="3">
        <v>2321.0187023162844</v>
      </c>
    </row>
    <row r="6831" spans="2:4" x14ac:dyDescent="0.25">
      <c r="B6831" s="1">
        <v>37973.375</v>
      </c>
      <c r="C6831" s="1">
        <v>37974.375</v>
      </c>
      <c r="D6831" s="3">
        <v>3027.9575477600101</v>
      </c>
    </row>
    <row r="6832" spans="2:4" x14ac:dyDescent="0.25">
      <c r="B6832" s="1">
        <v>37974.375</v>
      </c>
      <c r="C6832" s="1">
        <v>37975.375</v>
      </c>
      <c r="D6832" s="3">
        <v>3234.8006790161135</v>
      </c>
    </row>
    <row r="6833" spans="2:4" x14ac:dyDescent="0.25">
      <c r="B6833" s="1">
        <v>37975.375</v>
      </c>
      <c r="C6833" s="1">
        <v>37976.375</v>
      </c>
      <c r="D6833" s="3">
        <v>2888.7944646835331</v>
      </c>
    </row>
    <row r="6834" spans="2:4" x14ac:dyDescent="0.25">
      <c r="B6834" s="1">
        <v>37976.375</v>
      </c>
      <c r="C6834" s="1">
        <v>37977.375</v>
      </c>
      <c r="D6834" s="3">
        <v>2309.8392002105716</v>
      </c>
    </row>
    <row r="6835" spans="2:4" x14ac:dyDescent="0.25">
      <c r="B6835" s="1">
        <v>37977.375</v>
      </c>
      <c r="C6835" s="1">
        <v>37978.375</v>
      </c>
      <c r="D6835" s="3">
        <v>1852.4913165092471</v>
      </c>
    </row>
    <row r="6836" spans="2:4" x14ac:dyDescent="0.25">
      <c r="B6836" s="1">
        <v>37978.375</v>
      </c>
      <c r="C6836" s="1">
        <v>37979.375</v>
      </c>
      <c r="D6836" s="3">
        <v>1687.9454970359802</v>
      </c>
    </row>
    <row r="6837" spans="2:4" x14ac:dyDescent="0.25">
      <c r="B6837" s="1">
        <v>37979.375</v>
      </c>
      <c r="C6837" s="1">
        <v>37980.375</v>
      </c>
      <c r="D6837" s="3">
        <v>1920.1254152297975</v>
      </c>
    </row>
    <row r="6838" spans="2:4" x14ac:dyDescent="0.25">
      <c r="B6838" s="1">
        <v>37980.375</v>
      </c>
      <c r="C6838" s="1">
        <v>37981.375</v>
      </c>
      <c r="D6838" s="3">
        <v>1863.1709973335267</v>
      </c>
    </row>
    <row r="6839" spans="2:4" x14ac:dyDescent="0.25">
      <c r="B6839" s="1">
        <v>37981.375</v>
      </c>
      <c r="C6839" s="1">
        <v>37982.375</v>
      </c>
      <c r="D6839" s="3">
        <v>1340.2943919181826</v>
      </c>
    </row>
    <row r="6840" spans="2:4" x14ac:dyDescent="0.25">
      <c r="B6840" s="1">
        <v>37982.375</v>
      </c>
      <c r="C6840" s="1">
        <v>37983.375</v>
      </c>
      <c r="D6840" s="3">
        <v>1229.7630123138429</v>
      </c>
    </row>
    <row r="6841" spans="2:4" x14ac:dyDescent="0.25">
      <c r="B6841" s="1">
        <v>37983.375</v>
      </c>
      <c r="C6841" s="1">
        <v>37984.375</v>
      </c>
      <c r="D6841" s="3">
        <v>1714.8246013641358</v>
      </c>
    </row>
    <row r="6842" spans="2:4" x14ac:dyDescent="0.25">
      <c r="B6842" s="1">
        <v>37984.375</v>
      </c>
      <c r="C6842" s="1">
        <v>37985.375</v>
      </c>
      <c r="D6842" s="3">
        <v>1901.433909416199</v>
      </c>
    </row>
    <row r="6843" spans="2:4" x14ac:dyDescent="0.25">
      <c r="B6843" s="1">
        <v>37985.375</v>
      </c>
      <c r="C6843" s="1">
        <v>37986.375</v>
      </c>
      <c r="D6843" s="3">
        <v>2225.620210647583</v>
      </c>
    </row>
    <row r="6844" spans="2:4" x14ac:dyDescent="0.25">
      <c r="B6844" s="1">
        <v>37986.375</v>
      </c>
      <c r="C6844" s="1">
        <v>37987.375</v>
      </c>
      <c r="D6844" s="3">
        <v>1760.3790055274965</v>
      </c>
    </row>
    <row r="6845" spans="2:4" x14ac:dyDescent="0.25">
      <c r="B6845" s="1">
        <v>37987.375</v>
      </c>
      <c r="C6845" s="1">
        <v>37988.375</v>
      </c>
      <c r="D6845" s="3">
        <v>1362.2040009498596</v>
      </c>
    </row>
    <row r="6846" spans="2:4" x14ac:dyDescent="0.25">
      <c r="B6846" s="1">
        <v>37988.375</v>
      </c>
      <c r="C6846" s="1">
        <v>37989.375</v>
      </c>
      <c r="D6846" s="3">
        <v>1342.7376108169558</v>
      </c>
    </row>
    <row r="6847" spans="2:4" x14ac:dyDescent="0.25">
      <c r="B6847" s="1">
        <v>37989.375</v>
      </c>
      <c r="C6847" s="1">
        <v>37990.375</v>
      </c>
      <c r="D6847" s="3">
        <v>1245.6798039436342</v>
      </c>
    </row>
    <row r="6848" spans="2:4" x14ac:dyDescent="0.25">
      <c r="B6848" s="1">
        <v>37990.375</v>
      </c>
      <c r="C6848" s="1">
        <v>37991.375</v>
      </c>
      <c r="D6848" s="3">
        <v>799.24200696945195</v>
      </c>
    </row>
    <row r="6849" spans="2:4" x14ac:dyDescent="0.25">
      <c r="B6849" s="1">
        <v>37991.375</v>
      </c>
      <c r="C6849" s="1">
        <v>37992.375</v>
      </c>
      <c r="D6849" s="3">
        <v>978.43621058464055</v>
      </c>
    </row>
    <row r="6850" spans="2:4" x14ac:dyDescent="0.25">
      <c r="B6850" s="1">
        <v>37992.375</v>
      </c>
      <c r="C6850" s="1">
        <v>37993.375</v>
      </c>
      <c r="D6850" s="3">
        <v>1594.2756071090698</v>
      </c>
    </row>
    <row r="6851" spans="2:4" x14ac:dyDescent="0.25">
      <c r="B6851" s="1">
        <v>37993.375</v>
      </c>
      <c r="C6851" s="1">
        <v>37994.375</v>
      </c>
      <c r="D6851" s="3">
        <v>886.51591186523444</v>
      </c>
    </row>
    <row r="6852" spans="2:4" x14ac:dyDescent="0.25">
      <c r="B6852" s="1">
        <v>37994.375</v>
      </c>
      <c r="C6852" s="1">
        <v>37995.375</v>
      </c>
      <c r="D6852" s="3">
        <v>953.48011422157288</v>
      </c>
    </row>
    <row r="6853" spans="2:4" x14ac:dyDescent="0.25">
      <c r="B6853" s="1">
        <v>37995.375</v>
      </c>
      <c r="C6853" s="1">
        <v>37996.375</v>
      </c>
      <c r="D6853" s="3">
        <v>551.58180398941045</v>
      </c>
    </row>
    <row r="6854" spans="2:4" x14ac:dyDescent="0.25">
      <c r="B6854" s="1">
        <v>37996.375</v>
      </c>
      <c r="C6854" s="1">
        <v>37997.375</v>
      </c>
      <c r="D6854" s="3">
        <v>657.11130480766303</v>
      </c>
    </row>
    <row r="6855" spans="2:4" x14ac:dyDescent="0.25">
      <c r="B6855" s="1">
        <v>37997.375</v>
      </c>
      <c r="C6855" s="1">
        <v>37998.375</v>
      </c>
      <c r="D6855" s="3">
        <v>515.61660661697385</v>
      </c>
    </row>
    <row r="6856" spans="2:4" x14ac:dyDescent="0.25">
      <c r="B6856" s="1">
        <v>37998.375</v>
      </c>
      <c r="C6856" s="1">
        <v>37999.375</v>
      </c>
      <c r="D6856" s="3">
        <v>296.01000269651416</v>
      </c>
    </row>
    <row r="6857" spans="2:4" x14ac:dyDescent="0.25">
      <c r="B6857" s="1">
        <v>37999.375</v>
      </c>
      <c r="C6857" s="1">
        <v>38000.375</v>
      </c>
      <c r="D6857" s="3">
        <v>261.61500341892241</v>
      </c>
    </row>
    <row r="6858" spans="2:4" x14ac:dyDescent="0.25">
      <c r="B6858" s="1">
        <v>38000.375</v>
      </c>
      <c r="C6858" s="1">
        <v>38001.375</v>
      </c>
      <c r="D6858" s="3">
        <v>382.89300334453588</v>
      </c>
    </row>
    <row r="6859" spans="2:4" x14ac:dyDescent="0.25">
      <c r="B6859" s="1">
        <v>38001.375</v>
      </c>
      <c r="C6859" s="1">
        <v>38002.375</v>
      </c>
      <c r="D6859" s="3">
        <v>463.47120455503466</v>
      </c>
    </row>
    <row r="6860" spans="2:4" x14ac:dyDescent="0.25">
      <c r="B6860" s="1">
        <v>38002.375</v>
      </c>
      <c r="C6860" s="1">
        <v>38003.375</v>
      </c>
      <c r="D6860" s="3">
        <v>683.82630307674413</v>
      </c>
    </row>
    <row r="6861" spans="2:4" x14ac:dyDescent="0.25">
      <c r="B6861" s="1">
        <v>38003.375</v>
      </c>
      <c r="C6861" s="1">
        <v>38004.375</v>
      </c>
      <c r="D6861" s="3">
        <v>1029.4068145751955</v>
      </c>
    </row>
    <row r="6862" spans="2:4" x14ac:dyDescent="0.25">
      <c r="B6862" s="1">
        <v>38004.375</v>
      </c>
      <c r="C6862" s="1">
        <v>38005.375</v>
      </c>
      <c r="D6862" s="3">
        <v>513.66690752506258</v>
      </c>
    </row>
    <row r="6863" spans="2:4" x14ac:dyDescent="0.25">
      <c r="B6863" s="1">
        <v>38005.375</v>
      </c>
      <c r="C6863" s="1">
        <v>38006.375</v>
      </c>
      <c r="D6863" s="3">
        <v>277.03200289607048</v>
      </c>
    </row>
    <row r="6864" spans="2:4" x14ac:dyDescent="0.25">
      <c r="B6864" s="1">
        <v>38006.375</v>
      </c>
      <c r="C6864" s="1">
        <v>38007.375</v>
      </c>
      <c r="D6864" s="3">
        <v>335.55030447542669</v>
      </c>
    </row>
    <row r="6865" spans="2:4" x14ac:dyDescent="0.25">
      <c r="B6865" s="1">
        <v>38007.375</v>
      </c>
      <c r="C6865" s="1">
        <v>38008.375</v>
      </c>
      <c r="D6865" s="3">
        <v>325.25970169901848</v>
      </c>
    </row>
    <row r="6866" spans="2:4" x14ac:dyDescent="0.25">
      <c r="B6866" s="1">
        <v>38008.375</v>
      </c>
      <c r="C6866" s="1">
        <v>38009.375</v>
      </c>
      <c r="D6866" s="3">
        <v>393.87090411186222</v>
      </c>
    </row>
    <row r="6867" spans="2:4" x14ac:dyDescent="0.25">
      <c r="B6867" s="1">
        <v>38009.375</v>
      </c>
      <c r="C6867" s="1">
        <v>38010.375</v>
      </c>
      <c r="D6867" s="3">
        <v>339.96210328292801</v>
      </c>
    </row>
    <row r="6868" spans="2:4" x14ac:dyDescent="0.25">
      <c r="B6868" s="1">
        <v>38010.375</v>
      </c>
      <c r="C6868" s="1">
        <v>38011.375</v>
      </c>
      <c r="D6868" s="3">
        <v>515.69460117816925</v>
      </c>
    </row>
    <row r="6869" spans="2:4" x14ac:dyDescent="0.25">
      <c r="B6869" s="1">
        <v>38011.375</v>
      </c>
      <c r="C6869" s="1">
        <v>38012.375</v>
      </c>
      <c r="D6869" s="3">
        <v>607.23119945526128</v>
      </c>
    </row>
    <row r="6870" spans="2:4" x14ac:dyDescent="0.25">
      <c r="B6870" s="1">
        <v>38012.375</v>
      </c>
      <c r="C6870" s="1">
        <v>38013.375</v>
      </c>
      <c r="D6870" s="3">
        <v>223.68480058014396</v>
      </c>
    </row>
    <row r="6871" spans="2:4" x14ac:dyDescent="0.25">
      <c r="B6871" s="1">
        <v>38013.375</v>
      </c>
      <c r="C6871" s="1">
        <v>38014.375</v>
      </c>
      <c r="D6871" s="3">
        <v>312.46710399985312</v>
      </c>
    </row>
    <row r="6872" spans="2:4" x14ac:dyDescent="0.25">
      <c r="B6872" s="1">
        <v>38014.375</v>
      </c>
      <c r="C6872" s="1">
        <v>38015.375</v>
      </c>
      <c r="D6872" s="3">
        <v>206.54250163435935</v>
      </c>
    </row>
    <row r="6873" spans="2:4" x14ac:dyDescent="0.25">
      <c r="B6873" s="1">
        <v>38015.375</v>
      </c>
      <c r="C6873" s="1">
        <v>38016.375</v>
      </c>
      <c r="D6873" s="3">
        <v>193.81650127172472</v>
      </c>
    </row>
    <row r="6874" spans="2:4" x14ac:dyDescent="0.25">
      <c r="B6874" s="1">
        <v>38016.375</v>
      </c>
      <c r="C6874" s="1">
        <v>38017.375</v>
      </c>
      <c r="D6874" s="3">
        <v>183.73200090229514</v>
      </c>
    </row>
    <row r="6875" spans="2:4" x14ac:dyDescent="0.25">
      <c r="B6875" s="1">
        <v>38017.375</v>
      </c>
      <c r="C6875" s="1">
        <v>38018.375</v>
      </c>
      <c r="D6875" s="3">
        <v>366.03360246419908</v>
      </c>
    </row>
    <row r="6876" spans="2:4" x14ac:dyDescent="0.25">
      <c r="B6876" s="1">
        <v>38018.375</v>
      </c>
      <c r="C6876" s="1">
        <v>38019.375</v>
      </c>
      <c r="D6876" s="3">
        <v>522.77310569286351</v>
      </c>
    </row>
    <row r="6877" spans="2:4" x14ac:dyDescent="0.25">
      <c r="B6877" s="1">
        <v>38019.375</v>
      </c>
      <c r="C6877" s="1">
        <v>38020.375</v>
      </c>
      <c r="D6877" s="3">
        <v>232.8396013185382</v>
      </c>
    </row>
    <row r="6878" spans="2:4" x14ac:dyDescent="0.25">
      <c r="B6878" s="1">
        <v>38020.375</v>
      </c>
      <c r="C6878" s="1">
        <v>38021.375</v>
      </c>
      <c r="D6878" s="3">
        <v>269.80470296591523</v>
      </c>
    </row>
    <row r="6879" spans="2:4" x14ac:dyDescent="0.25">
      <c r="B6879" s="1">
        <v>38021.375</v>
      </c>
      <c r="C6879" s="1">
        <v>38022.375</v>
      </c>
      <c r="D6879" s="3">
        <v>161.16390055418015</v>
      </c>
    </row>
    <row r="6880" spans="2:4" x14ac:dyDescent="0.25">
      <c r="B6880" s="1">
        <v>38022.375</v>
      </c>
      <c r="C6880" s="1">
        <v>38023.375</v>
      </c>
      <c r="D6880" s="3">
        <v>162.2772015184164</v>
      </c>
    </row>
    <row r="6881" spans="2:4" x14ac:dyDescent="0.25">
      <c r="B6881" s="1">
        <v>38023.375</v>
      </c>
      <c r="C6881" s="1">
        <v>38024.375</v>
      </c>
      <c r="D6881" s="3">
        <v>141.74550152979791</v>
      </c>
    </row>
    <row r="6882" spans="2:4" x14ac:dyDescent="0.25">
      <c r="B6882" s="1">
        <v>38024.375</v>
      </c>
      <c r="C6882" s="1">
        <v>38025.375</v>
      </c>
      <c r="D6882" s="3">
        <v>236.71530368328095</v>
      </c>
    </row>
    <row r="6883" spans="2:4" x14ac:dyDescent="0.25">
      <c r="B6883" s="1">
        <v>38025.375</v>
      </c>
      <c r="C6883" s="1">
        <v>38026.375</v>
      </c>
      <c r="D6883" s="3">
        <v>320.93490250110631</v>
      </c>
    </row>
    <row r="6884" spans="2:4" x14ac:dyDescent="0.25">
      <c r="B6884" s="1">
        <v>38026.375</v>
      </c>
      <c r="C6884" s="1">
        <v>38027.375</v>
      </c>
      <c r="D6884" s="3">
        <v>113.46900008618833</v>
      </c>
    </row>
    <row r="6885" spans="2:4" x14ac:dyDescent="0.25">
      <c r="B6885" s="1">
        <v>38027.375</v>
      </c>
      <c r="C6885" s="1">
        <v>38028.375</v>
      </c>
      <c r="D6885" s="3">
        <v>198.09750165045261</v>
      </c>
    </row>
    <row r="6886" spans="2:4" x14ac:dyDescent="0.25">
      <c r="B6886" s="1">
        <v>38028.375</v>
      </c>
      <c r="C6886" s="1">
        <v>38029.375</v>
      </c>
      <c r="D6886" s="3">
        <v>427.3125049352646</v>
      </c>
    </row>
    <row r="6887" spans="2:4" x14ac:dyDescent="0.25">
      <c r="B6887" s="1">
        <v>38029.375</v>
      </c>
      <c r="C6887" s="1">
        <v>38030.375</v>
      </c>
      <c r="D6887" s="3">
        <v>499.65990263074639</v>
      </c>
    </row>
    <row r="6888" spans="2:4" x14ac:dyDescent="0.25">
      <c r="B6888" s="1">
        <v>38030.375</v>
      </c>
      <c r="C6888" s="1">
        <v>38031.375</v>
      </c>
      <c r="D6888" s="3">
        <v>468.44610636234285</v>
      </c>
    </row>
    <row r="6889" spans="2:4" x14ac:dyDescent="0.25">
      <c r="B6889" s="1">
        <v>38031.375</v>
      </c>
      <c r="C6889" s="1">
        <v>38032.375</v>
      </c>
      <c r="D6889" s="3">
        <v>165.60630047321322</v>
      </c>
    </row>
    <row r="6890" spans="2:4" x14ac:dyDescent="0.25">
      <c r="B6890" s="1">
        <v>38032.375</v>
      </c>
      <c r="C6890" s="1">
        <v>38033.375</v>
      </c>
      <c r="D6890" s="3">
        <v>227.69130154252053</v>
      </c>
    </row>
    <row r="6891" spans="2:4" x14ac:dyDescent="0.25">
      <c r="B6891" s="1">
        <v>38033.375</v>
      </c>
      <c r="C6891" s="1">
        <v>38034.375</v>
      </c>
      <c r="D6891" s="3">
        <v>113.53560036469717</v>
      </c>
    </row>
    <row r="6892" spans="2:4" x14ac:dyDescent="0.25">
      <c r="B6892" s="1">
        <v>38034.375</v>
      </c>
      <c r="C6892" s="1">
        <v>38035.375</v>
      </c>
      <c r="D6892" s="3">
        <v>509.57369907960538</v>
      </c>
    </row>
    <row r="6893" spans="2:4" x14ac:dyDescent="0.25">
      <c r="B6893" s="1">
        <v>38035.375</v>
      </c>
      <c r="C6893" s="1">
        <v>38036.375</v>
      </c>
      <c r="D6893" s="3">
        <v>151.83450171556325</v>
      </c>
    </row>
    <row r="6894" spans="2:4" x14ac:dyDescent="0.25">
      <c r="B6894" s="1">
        <v>38036.375</v>
      </c>
      <c r="C6894" s="1">
        <v>38037.375</v>
      </c>
      <c r="D6894" s="3">
        <v>113.97000065445901</v>
      </c>
    </row>
    <row r="6895" spans="2:4" x14ac:dyDescent="0.25">
      <c r="B6895" s="1">
        <v>38037.375</v>
      </c>
      <c r="C6895" s="1">
        <v>38038.375</v>
      </c>
      <c r="D6895" s="3">
        <v>128.31989992260932</v>
      </c>
    </row>
    <row r="6896" spans="2:4" x14ac:dyDescent="0.25">
      <c r="B6896" s="1">
        <v>38038.375</v>
      </c>
      <c r="C6896" s="1">
        <v>38039.375</v>
      </c>
      <c r="D6896" s="3">
        <v>148.29989991188052</v>
      </c>
    </row>
    <row r="6897" spans="2:4" x14ac:dyDescent="0.25">
      <c r="B6897" s="1">
        <v>38039.375</v>
      </c>
      <c r="C6897" s="1">
        <v>38040.375</v>
      </c>
      <c r="D6897" s="3">
        <v>299.94810183048253</v>
      </c>
    </row>
    <row r="6898" spans="2:4" x14ac:dyDescent="0.25">
      <c r="B6898" s="1">
        <v>38040.375</v>
      </c>
      <c r="C6898" s="1">
        <v>38041.375</v>
      </c>
      <c r="D6898" s="3">
        <v>90.959100146591666</v>
      </c>
    </row>
    <row r="6899" spans="2:4" x14ac:dyDescent="0.25">
      <c r="B6899" s="1">
        <v>38041.375</v>
      </c>
      <c r="C6899" s="1">
        <v>38042.375</v>
      </c>
      <c r="D6899" s="3">
        <v>65.235300719796214</v>
      </c>
    </row>
    <row r="6900" spans="2:4" x14ac:dyDescent="0.25">
      <c r="B6900" s="1">
        <v>38042.375</v>
      </c>
      <c r="C6900" s="1">
        <v>38043.375</v>
      </c>
      <c r="D6900" s="3">
        <v>57.070030143460961</v>
      </c>
    </row>
    <row r="6901" spans="2:4" x14ac:dyDescent="0.25">
      <c r="B6901" s="1">
        <v>38043.375</v>
      </c>
      <c r="C6901" s="1">
        <v>38044.375</v>
      </c>
      <c r="D6901" s="3">
        <v>73.008303109526636</v>
      </c>
    </row>
    <row r="6902" spans="2:4" x14ac:dyDescent="0.25">
      <c r="B6902" s="1">
        <v>38044.375</v>
      </c>
      <c r="C6902" s="1">
        <v>38045.375</v>
      </c>
      <c r="D6902" s="3">
        <v>100.32557297220501</v>
      </c>
    </row>
    <row r="6903" spans="2:4" x14ac:dyDescent="0.25">
      <c r="B6903" s="1">
        <v>38045.375</v>
      </c>
      <c r="C6903" s="1">
        <v>38046.375</v>
      </c>
      <c r="D6903" s="3">
        <v>181.92628471268344</v>
      </c>
    </row>
    <row r="6904" spans="2:4" x14ac:dyDescent="0.25">
      <c r="B6904" s="1">
        <v>38046.375</v>
      </c>
      <c r="C6904" s="1">
        <v>38047.375</v>
      </c>
      <c r="D6904" s="3">
        <v>337.99826852977276</v>
      </c>
    </row>
    <row r="6905" spans="2:4" x14ac:dyDescent="0.25">
      <c r="B6905" s="1">
        <v>38047.375</v>
      </c>
      <c r="C6905" s="1">
        <v>38048.375</v>
      </c>
      <c r="D6905" s="3">
        <v>115.00460382276773</v>
      </c>
    </row>
    <row r="6906" spans="2:4" x14ac:dyDescent="0.25">
      <c r="B6906" s="1">
        <v>38048.375</v>
      </c>
      <c r="C6906" s="1">
        <v>38049.375</v>
      </c>
      <c r="D6906" s="3">
        <v>11.015642109208741</v>
      </c>
    </row>
    <row r="6907" spans="2:4" x14ac:dyDescent="0.25">
      <c r="B6907" s="1">
        <v>38049.375</v>
      </c>
      <c r="C6907" s="1">
        <v>38050.375</v>
      </c>
      <c r="D6907" s="3">
        <v>23.884458054202145</v>
      </c>
    </row>
    <row r="6908" spans="2:4" x14ac:dyDescent="0.25">
      <c r="B6908" s="1">
        <v>38050.375</v>
      </c>
      <c r="C6908" s="1">
        <v>38051.375</v>
      </c>
      <c r="D6908" s="3">
        <v>7.1661020505288624</v>
      </c>
    </row>
    <row r="6909" spans="2:4" x14ac:dyDescent="0.25">
      <c r="B6909" s="1">
        <v>38051.375</v>
      </c>
      <c r="C6909" s="1">
        <v>38052.375</v>
      </c>
      <c r="D6909" s="3">
        <v>0</v>
      </c>
    </row>
    <row r="6910" spans="2:4" x14ac:dyDescent="0.25">
      <c r="B6910" s="1">
        <v>38052.375</v>
      </c>
      <c r="C6910" s="1">
        <v>38053.375</v>
      </c>
      <c r="D6910" s="3">
        <v>9.5399999292567372E-2</v>
      </c>
    </row>
    <row r="6911" spans="2:4" x14ac:dyDescent="0.25">
      <c r="B6911" s="1">
        <v>38053.375</v>
      </c>
      <c r="C6911" s="1">
        <v>38054.375</v>
      </c>
      <c r="D6911" s="3">
        <v>119.1591012963094</v>
      </c>
    </row>
    <row r="6912" spans="2:4" x14ac:dyDescent="0.25">
      <c r="B6912" s="1">
        <v>38054.375</v>
      </c>
      <c r="C6912" s="1">
        <v>38055.375</v>
      </c>
      <c r="D6912" s="3">
        <v>8.0472001321613789</v>
      </c>
    </row>
    <row r="6913" spans="2:4" x14ac:dyDescent="0.25">
      <c r="B6913" s="1">
        <v>38055.375</v>
      </c>
      <c r="C6913" s="1">
        <v>38056.375</v>
      </c>
      <c r="D6913" s="3">
        <v>0</v>
      </c>
    </row>
    <row r="6914" spans="2:4" x14ac:dyDescent="0.25">
      <c r="B6914" s="1">
        <v>38056.375</v>
      </c>
      <c r="C6914" s="1">
        <v>38057.375</v>
      </c>
      <c r="D6914" s="3">
        <v>0</v>
      </c>
    </row>
    <row r="6915" spans="2:4" x14ac:dyDescent="0.25">
      <c r="B6915" s="1">
        <v>38057.375</v>
      </c>
      <c r="C6915" s="1">
        <v>38058.375</v>
      </c>
      <c r="D6915" s="3">
        <v>0</v>
      </c>
    </row>
    <row r="6916" spans="2:4" x14ac:dyDescent="0.25">
      <c r="B6916" s="1">
        <v>38058.375</v>
      </c>
      <c r="C6916" s="1">
        <v>38059.375</v>
      </c>
      <c r="D6916" s="3">
        <v>0</v>
      </c>
    </row>
    <row r="6917" spans="2:4" x14ac:dyDescent="0.25">
      <c r="B6917" s="1">
        <v>38059.375</v>
      </c>
      <c r="C6917" s="1">
        <v>38060.375</v>
      </c>
      <c r="D6917" s="3">
        <v>0</v>
      </c>
    </row>
    <row r="6918" spans="2:4" x14ac:dyDescent="0.25">
      <c r="B6918" s="1">
        <v>38060.375</v>
      </c>
      <c r="C6918" s="1">
        <v>38061.375</v>
      </c>
      <c r="D6918" s="3">
        <v>55.16550094513223</v>
      </c>
    </row>
    <row r="6919" spans="2:4" x14ac:dyDescent="0.25">
      <c r="B6919" s="1">
        <v>38061.375</v>
      </c>
      <c r="C6919" s="1">
        <v>38062.375</v>
      </c>
      <c r="D6919" s="3">
        <v>6.7713000847958025</v>
      </c>
    </row>
    <row r="6920" spans="2:4" x14ac:dyDescent="0.25">
      <c r="B6920" s="1">
        <v>38062.375</v>
      </c>
      <c r="C6920" s="1">
        <v>38063.375</v>
      </c>
      <c r="D6920" s="3">
        <v>0</v>
      </c>
    </row>
    <row r="6921" spans="2:4" x14ac:dyDescent="0.25">
      <c r="B6921" s="1">
        <v>38063.375</v>
      </c>
      <c r="C6921" s="1">
        <v>38064.375</v>
      </c>
      <c r="D6921" s="3">
        <v>43.697700453735891</v>
      </c>
    </row>
    <row r="6922" spans="2:4" x14ac:dyDescent="0.25">
      <c r="B6922" s="1">
        <v>38064.375</v>
      </c>
      <c r="C6922" s="1">
        <v>38065.375</v>
      </c>
      <c r="D6922" s="3">
        <v>6.7008000465575606</v>
      </c>
    </row>
    <row r="6923" spans="2:4" x14ac:dyDescent="0.25">
      <c r="B6923" s="1">
        <v>38065.375</v>
      </c>
      <c r="C6923" s="1">
        <v>38066.375</v>
      </c>
      <c r="D6923" s="3">
        <v>0</v>
      </c>
    </row>
    <row r="6924" spans="2:4" x14ac:dyDescent="0.25">
      <c r="B6924" s="1">
        <v>38066.375</v>
      </c>
      <c r="C6924" s="1">
        <v>38067.375</v>
      </c>
      <c r="D6924" s="3">
        <v>0</v>
      </c>
    </row>
    <row r="6925" spans="2:4" x14ac:dyDescent="0.25">
      <c r="B6925" s="1">
        <v>38067.375</v>
      </c>
      <c r="C6925" s="1">
        <v>38068.375</v>
      </c>
      <c r="D6925" s="3">
        <v>0</v>
      </c>
    </row>
    <row r="6926" spans="2:4" x14ac:dyDescent="0.25">
      <c r="B6926" s="1">
        <v>38068.375</v>
      </c>
      <c r="C6926" s="1">
        <v>38069.375</v>
      </c>
      <c r="D6926" s="3">
        <v>0</v>
      </c>
    </row>
    <row r="6927" spans="2:4" x14ac:dyDescent="0.25">
      <c r="B6927" s="1">
        <v>38069.375</v>
      </c>
      <c r="C6927" s="1">
        <v>38070.375</v>
      </c>
      <c r="D6927" s="3">
        <v>0</v>
      </c>
    </row>
    <row r="6928" spans="2:4" x14ac:dyDescent="0.25">
      <c r="B6928" s="1">
        <v>38070.375</v>
      </c>
      <c r="C6928" s="1">
        <v>38071.375</v>
      </c>
      <c r="D6928" s="3">
        <v>0</v>
      </c>
    </row>
    <row r="6929" spans="2:4" x14ac:dyDescent="0.25">
      <c r="B6929" s="1">
        <v>38071.375</v>
      </c>
      <c r="C6929" s="1">
        <v>38072.375</v>
      </c>
      <c r="D6929" s="3">
        <v>0</v>
      </c>
    </row>
    <row r="6930" spans="2:4" x14ac:dyDescent="0.25">
      <c r="B6930" s="1">
        <v>38072.375</v>
      </c>
      <c r="C6930" s="1">
        <v>38073.375</v>
      </c>
      <c r="D6930" s="3">
        <v>0</v>
      </c>
    </row>
    <row r="6931" spans="2:4" x14ac:dyDescent="0.25">
      <c r="B6931" s="1">
        <v>38073.375</v>
      </c>
      <c r="C6931" s="1">
        <v>38074.375</v>
      </c>
      <c r="D6931" s="3">
        <v>0</v>
      </c>
    </row>
    <row r="6932" spans="2:4" x14ac:dyDescent="0.25">
      <c r="B6932" s="1">
        <v>38074.375</v>
      </c>
      <c r="C6932" s="1">
        <v>38075.375</v>
      </c>
      <c r="D6932" s="3">
        <v>0</v>
      </c>
    </row>
    <row r="6933" spans="2:4" x14ac:dyDescent="0.25">
      <c r="B6933" s="1">
        <v>38075.375</v>
      </c>
      <c r="C6933" s="1">
        <v>38076.375</v>
      </c>
      <c r="D6933" s="3">
        <v>0</v>
      </c>
    </row>
    <row r="6934" spans="2:4" x14ac:dyDescent="0.25">
      <c r="B6934" s="1">
        <v>38076.375</v>
      </c>
      <c r="C6934" s="1">
        <v>38077.375</v>
      </c>
      <c r="D6934" s="3">
        <v>0</v>
      </c>
    </row>
    <row r="6935" spans="2:4" x14ac:dyDescent="0.25">
      <c r="B6935" s="1">
        <v>38077.375</v>
      </c>
      <c r="C6935" s="1">
        <v>38078.375</v>
      </c>
      <c r="D6935" s="3">
        <v>0</v>
      </c>
    </row>
    <row r="6936" spans="2:4" x14ac:dyDescent="0.25">
      <c r="B6936" s="1">
        <v>38078.375</v>
      </c>
      <c r="C6936" s="1">
        <v>38079.375</v>
      </c>
      <c r="D6936" s="3">
        <v>0</v>
      </c>
    </row>
    <row r="6937" spans="2:4" x14ac:dyDescent="0.25">
      <c r="B6937" s="1">
        <v>38079.375</v>
      </c>
      <c r="C6937" s="1">
        <v>38080.375</v>
      </c>
      <c r="D6937" s="3">
        <v>0</v>
      </c>
    </row>
    <row r="6938" spans="2:4" x14ac:dyDescent="0.25">
      <c r="B6938" s="1">
        <v>38080.375</v>
      </c>
      <c r="C6938" s="1">
        <v>38081.375</v>
      </c>
      <c r="D6938" s="3">
        <v>0</v>
      </c>
    </row>
    <row r="6939" spans="2:4" x14ac:dyDescent="0.25">
      <c r="B6939" s="1">
        <v>38081.375</v>
      </c>
      <c r="C6939" s="1">
        <v>38082.375</v>
      </c>
      <c r="D6939" s="3">
        <v>0</v>
      </c>
    </row>
    <row r="6940" spans="2:4" x14ac:dyDescent="0.25">
      <c r="B6940" s="1">
        <v>38082.375</v>
      </c>
      <c r="C6940" s="1">
        <v>38083.375</v>
      </c>
      <c r="D6940" s="3">
        <v>0</v>
      </c>
    </row>
    <row r="6941" spans="2:4" x14ac:dyDescent="0.25">
      <c r="B6941" s="1">
        <v>38083.375</v>
      </c>
      <c r="C6941" s="1">
        <v>38084.375</v>
      </c>
      <c r="D6941" s="3">
        <v>0</v>
      </c>
    </row>
    <row r="6942" spans="2:4" x14ac:dyDescent="0.25">
      <c r="B6942" s="1">
        <v>38084.375</v>
      </c>
      <c r="C6942" s="1">
        <v>38085.375</v>
      </c>
      <c r="D6942" s="3">
        <v>0</v>
      </c>
    </row>
    <row r="6943" spans="2:4" x14ac:dyDescent="0.25">
      <c r="B6943" s="1">
        <v>38085.375</v>
      </c>
      <c r="C6943" s="1">
        <v>38086.375</v>
      </c>
      <c r="D6943" s="3">
        <v>0</v>
      </c>
    </row>
    <row r="6944" spans="2:4" x14ac:dyDescent="0.25">
      <c r="B6944" s="1">
        <v>38086.375</v>
      </c>
      <c r="C6944" s="1">
        <v>38087.375</v>
      </c>
      <c r="D6944" s="3">
        <v>0</v>
      </c>
    </row>
    <row r="6945" spans="2:4" x14ac:dyDescent="0.25">
      <c r="B6945" s="1">
        <v>38087.375</v>
      </c>
      <c r="C6945" s="1">
        <v>38088.375</v>
      </c>
      <c r="D6945" s="3">
        <v>0</v>
      </c>
    </row>
    <row r="6946" spans="2:4" x14ac:dyDescent="0.25">
      <c r="B6946" s="1">
        <v>38088.375</v>
      </c>
      <c r="C6946" s="1">
        <v>38089.375</v>
      </c>
      <c r="D6946" s="3">
        <v>0</v>
      </c>
    </row>
    <row r="6947" spans="2:4" x14ac:dyDescent="0.25">
      <c r="B6947" s="1">
        <v>38089.375</v>
      </c>
      <c r="C6947" s="1">
        <v>38090.375</v>
      </c>
      <c r="D6947" s="3">
        <v>596.85664233410364</v>
      </c>
    </row>
    <row r="6948" spans="2:4" x14ac:dyDescent="0.25">
      <c r="B6948" s="1">
        <v>38090.375</v>
      </c>
      <c r="C6948" s="1">
        <v>38091.375</v>
      </c>
      <c r="D6948" s="3">
        <v>503.47318212950233</v>
      </c>
    </row>
    <row r="6949" spans="2:4" x14ac:dyDescent="0.25">
      <c r="B6949" s="1">
        <v>38091.375</v>
      </c>
      <c r="C6949" s="1">
        <v>38092.375</v>
      </c>
      <c r="D6949" s="3">
        <v>496.02959662699698</v>
      </c>
    </row>
    <row r="6950" spans="2:4" x14ac:dyDescent="0.25">
      <c r="B6950" s="1">
        <v>38092.375</v>
      </c>
      <c r="C6950" s="1">
        <v>38093.375</v>
      </c>
      <c r="D6950" s="3">
        <v>585.96728764986995</v>
      </c>
    </row>
    <row r="6951" spans="2:4" x14ac:dyDescent="0.25">
      <c r="B6951" s="1">
        <v>38093.375</v>
      </c>
      <c r="C6951" s="1">
        <v>38094.375</v>
      </c>
      <c r="D6951" s="3">
        <v>779.29892276668556</v>
      </c>
    </row>
    <row r="6952" spans="2:4" x14ac:dyDescent="0.25">
      <c r="B6952" s="1">
        <v>38094.375</v>
      </c>
      <c r="C6952" s="1">
        <v>38095.375</v>
      </c>
      <c r="D6952" s="3">
        <v>734.33949040079119</v>
      </c>
    </row>
    <row r="6953" spans="2:4" x14ac:dyDescent="0.25">
      <c r="B6953" s="1">
        <v>38095.375</v>
      </c>
      <c r="C6953" s="1">
        <v>38096.375</v>
      </c>
      <c r="D6953" s="3">
        <v>498.09852460050587</v>
      </c>
    </row>
    <row r="6954" spans="2:4" x14ac:dyDescent="0.25">
      <c r="B6954" s="1">
        <v>38096.375</v>
      </c>
      <c r="C6954" s="1">
        <v>38097.375</v>
      </c>
      <c r="D6954" s="3">
        <v>1178.7654911489487</v>
      </c>
    </row>
    <row r="6955" spans="2:4" x14ac:dyDescent="0.25">
      <c r="B6955" s="1">
        <v>38097.375</v>
      </c>
      <c r="C6955" s="1">
        <v>38098.375</v>
      </c>
      <c r="D6955" s="3">
        <v>1508.6831549892427</v>
      </c>
    </row>
    <row r="6956" spans="2:4" x14ac:dyDescent="0.25">
      <c r="B6956" s="1">
        <v>38098.375</v>
      </c>
      <c r="C6956" s="1">
        <v>38099.375</v>
      </c>
      <c r="D6956" s="3">
        <v>3477.3644054183965</v>
      </c>
    </row>
    <row r="6957" spans="2:4" x14ac:dyDescent="0.25">
      <c r="B6957" s="1">
        <v>38099.375</v>
      </c>
      <c r="C6957" s="1">
        <v>38100.375</v>
      </c>
      <c r="D6957" s="3">
        <v>1399.447548644066</v>
      </c>
    </row>
    <row r="6958" spans="2:4" x14ac:dyDescent="0.25">
      <c r="B6958" s="1">
        <v>38100.375</v>
      </c>
      <c r="C6958" s="1">
        <v>38101.375</v>
      </c>
      <c r="D6958" s="3">
        <v>917.7088228778839</v>
      </c>
    </row>
    <row r="6959" spans="2:4" x14ac:dyDescent="0.25">
      <c r="B6959" s="1">
        <v>38101.375</v>
      </c>
      <c r="C6959" s="1">
        <v>38102.375</v>
      </c>
      <c r="D6959" s="3">
        <v>817.27472016477589</v>
      </c>
    </row>
    <row r="6960" spans="2:4" x14ac:dyDescent="0.25">
      <c r="B6960" s="1">
        <v>38102.375</v>
      </c>
      <c r="C6960" s="1">
        <v>38103.375</v>
      </c>
      <c r="D6960" s="3">
        <v>544.05359186410908</v>
      </c>
    </row>
    <row r="6961" spans="2:4" x14ac:dyDescent="0.25">
      <c r="B6961" s="1">
        <v>38103.375</v>
      </c>
      <c r="C6961" s="1">
        <v>38104.375</v>
      </c>
      <c r="D6961" s="3">
        <v>485.7328084874153</v>
      </c>
    </row>
    <row r="6962" spans="2:4" x14ac:dyDescent="0.25">
      <c r="B6962" s="1">
        <v>38104.375</v>
      </c>
      <c r="C6962" s="1">
        <v>38105.375</v>
      </c>
      <c r="D6962" s="3">
        <v>371.772620525837</v>
      </c>
    </row>
    <row r="6963" spans="2:4" x14ac:dyDescent="0.25">
      <c r="B6963" s="1">
        <v>38105.375</v>
      </c>
      <c r="C6963" s="1">
        <v>38106.375</v>
      </c>
      <c r="D6963" s="3">
        <v>148.15992344781759</v>
      </c>
    </row>
    <row r="6964" spans="2:4" x14ac:dyDescent="0.25">
      <c r="B6964" s="1">
        <v>38106.375</v>
      </c>
      <c r="C6964" s="1">
        <v>38107.375</v>
      </c>
      <c r="D6964" s="3">
        <v>391.28121180629728</v>
      </c>
    </row>
    <row r="6965" spans="2:4" x14ac:dyDescent="0.25">
      <c r="B6965" s="1">
        <v>38107.375</v>
      </c>
      <c r="C6965" s="1">
        <v>38108.375</v>
      </c>
      <c r="D6965" s="3">
        <v>260.51855189192298</v>
      </c>
    </row>
    <row r="6966" spans="2:4" x14ac:dyDescent="0.25">
      <c r="B6966" s="1">
        <v>38108.375</v>
      </c>
      <c r="C6966" s="1">
        <v>38109.375</v>
      </c>
      <c r="D6966" s="3">
        <v>328.48485034143926</v>
      </c>
    </row>
    <row r="6967" spans="2:4" x14ac:dyDescent="0.25">
      <c r="B6967" s="1">
        <v>38109.375</v>
      </c>
      <c r="C6967" s="1">
        <v>38110.375</v>
      </c>
      <c r="D6967" s="3">
        <v>338.2823195097447</v>
      </c>
    </row>
    <row r="6968" spans="2:4" x14ac:dyDescent="0.25">
      <c r="B6968" s="1">
        <v>38110.375</v>
      </c>
      <c r="C6968" s="1">
        <v>38111.375</v>
      </c>
      <c r="D6968" s="3">
        <v>255.30439273798467</v>
      </c>
    </row>
    <row r="6969" spans="2:4" x14ac:dyDescent="0.25">
      <c r="B6969" s="1">
        <v>38111.375</v>
      </c>
      <c r="C6969" s="1">
        <v>38112.375</v>
      </c>
      <c r="D6969" s="3">
        <v>353.86566558909419</v>
      </c>
    </row>
    <row r="6970" spans="2:4" x14ac:dyDescent="0.25">
      <c r="B6970" s="1">
        <v>38112.375</v>
      </c>
      <c r="C6970" s="1">
        <v>38113.375</v>
      </c>
      <c r="D6970" s="3">
        <v>388.936268625021</v>
      </c>
    </row>
    <row r="6971" spans="2:4" x14ac:dyDescent="0.25">
      <c r="B6971" s="1">
        <v>38113.375</v>
      </c>
      <c r="C6971" s="1">
        <v>38114.375</v>
      </c>
      <c r="D6971" s="3">
        <v>652.74837189054495</v>
      </c>
    </row>
    <row r="6972" spans="2:4" x14ac:dyDescent="0.25">
      <c r="B6972" s="1">
        <v>38114.375</v>
      </c>
      <c r="C6972" s="1">
        <v>38115.375</v>
      </c>
      <c r="D6972" s="3">
        <v>4047.0543155727391</v>
      </c>
    </row>
    <row r="6973" spans="2:4" x14ac:dyDescent="0.25">
      <c r="B6973" s="1">
        <v>38115.375</v>
      </c>
      <c r="C6973" s="1">
        <v>38116.375</v>
      </c>
      <c r="D6973" s="3">
        <v>2750.8888049640655</v>
      </c>
    </row>
    <row r="6974" spans="2:4" x14ac:dyDescent="0.25">
      <c r="B6974" s="1">
        <v>38116.375</v>
      </c>
      <c r="C6974" s="1">
        <v>38117.375</v>
      </c>
      <c r="D6974" s="3">
        <v>21334.707014961245</v>
      </c>
    </row>
    <row r="6975" spans="2:4" x14ac:dyDescent="0.25">
      <c r="B6975" s="1">
        <v>38117.375</v>
      </c>
      <c r="C6975" s="1">
        <v>38118.375</v>
      </c>
      <c r="D6975" s="3">
        <v>10272.04780545044</v>
      </c>
    </row>
    <row r="6976" spans="2:4" x14ac:dyDescent="0.25">
      <c r="B6976" s="1">
        <v>38118.375</v>
      </c>
      <c r="C6976" s="1">
        <v>38119.375</v>
      </c>
      <c r="D6976" s="3">
        <v>4108.9228749465947</v>
      </c>
    </row>
    <row r="6977" spans="2:4" x14ac:dyDescent="0.25">
      <c r="B6977" s="1">
        <v>38119.375</v>
      </c>
      <c r="C6977" s="1">
        <v>38120.375</v>
      </c>
      <c r="D6977" s="3">
        <v>2600.971055513382</v>
      </c>
    </row>
    <row r="6978" spans="2:4" x14ac:dyDescent="0.25">
      <c r="B6978" s="1">
        <v>38120.375</v>
      </c>
      <c r="C6978" s="1">
        <v>38121.375</v>
      </c>
      <c r="D6978" s="3">
        <v>2537.8980929565432</v>
      </c>
    </row>
    <row r="6979" spans="2:4" x14ac:dyDescent="0.25">
      <c r="B6979" s="1">
        <v>38121.375</v>
      </c>
      <c r="C6979" s="1">
        <v>38122.375</v>
      </c>
      <c r="D6979" s="3">
        <v>2764.9570971298222</v>
      </c>
    </row>
    <row r="6980" spans="2:4" x14ac:dyDescent="0.25">
      <c r="B6980" s="1">
        <v>38122.375</v>
      </c>
      <c r="C6980" s="1">
        <v>38123.375</v>
      </c>
      <c r="D6980" s="3">
        <v>12185.243495372773</v>
      </c>
    </row>
    <row r="6981" spans="2:4" x14ac:dyDescent="0.25">
      <c r="B6981" s="1">
        <v>38123.375</v>
      </c>
      <c r="C6981" s="1">
        <v>38124.375</v>
      </c>
      <c r="D6981" s="3">
        <v>5123.9152329597482</v>
      </c>
    </row>
    <row r="6982" spans="2:4" x14ac:dyDescent="0.25">
      <c r="B6982" s="1">
        <v>38124.375</v>
      </c>
      <c r="C6982" s="1">
        <v>38125.375</v>
      </c>
      <c r="D6982" s="3">
        <v>5990.7791873893748</v>
      </c>
    </row>
    <row r="6983" spans="2:4" x14ac:dyDescent="0.25">
      <c r="B6983" s="1">
        <v>38125.375</v>
      </c>
      <c r="C6983" s="1">
        <v>38126.375</v>
      </c>
      <c r="D6983" s="3">
        <v>5156.6510448875433</v>
      </c>
    </row>
    <row r="6984" spans="2:4" x14ac:dyDescent="0.25">
      <c r="B6984" s="1">
        <v>38126.375</v>
      </c>
      <c r="C6984" s="1">
        <v>38127.375</v>
      </c>
      <c r="D6984" s="3">
        <v>3038.5455374412536</v>
      </c>
    </row>
    <row r="6985" spans="2:4" x14ac:dyDescent="0.25">
      <c r="B6985" s="1">
        <v>38127.375</v>
      </c>
      <c r="C6985" s="1">
        <v>38128.375</v>
      </c>
      <c r="D6985" s="3">
        <v>2547.9474392433167</v>
      </c>
    </row>
    <row r="6986" spans="2:4" x14ac:dyDescent="0.25">
      <c r="B6986" s="1">
        <v>38128.375</v>
      </c>
      <c r="C6986" s="1">
        <v>38129.375</v>
      </c>
      <c r="D6986" s="3">
        <v>15919.794688755037</v>
      </c>
    </row>
    <row r="6987" spans="2:4" x14ac:dyDescent="0.25">
      <c r="B6987" s="1">
        <v>38129.375</v>
      </c>
      <c r="C6987" s="1">
        <v>38130.375</v>
      </c>
      <c r="D6987" s="3">
        <v>5895.2055010757449</v>
      </c>
    </row>
    <row r="6988" spans="2:4" x14ac:dyDescent="0.25">
      <c r="B6988" s="1">
        <v>38130.375</v>
      </c>
      <c r="C6988" s="1">
        <v>38131.375</v>
      </c>
      <c r="D6988" s="3">
        <v>3682.6932446403507</v>
      </c>
    </row>
    <row r="6989" spans="2:4" x14ac:dyDescent="0.25">
      <c r="B6989" s="1">
        <v>38131.375</v>
      </c>
      <c r="C6989" s="1">
        <v>38132.375</v>
      </c>
      <c r="D6989" s="3">
        <v>2943.7714206733704</v>
      </c>
    </row>
    <row r="6990" spans="2:4" x14ac:dyDescent="0.25">
      <c r="B6990" s="1">
        <v>38132.375</v>
      </c>
      <c r="C6990" s="1">
        <v>38133.375</v>
      </c>
      <c r="D6990" s="3">
        <v>2718.1091324901586</v>
      </c>
    </row>
    <row r="6991" spans="2:4" x14ac:dyDescent="0.25">
      <c r="B6991" s="1">
        <v>38133.375</v>
      </c>
      <c r="C6991" s="1">
        <v>38134.375</v>
      </c>
      <c r="D6991" s="3">
        <v>2498.6040039424897</v>
      </c>
    </row>
    <row r="6992" spans="2:4" x14ac:dyDescent="0.25">
      <c r="B6992" s="1">
        <v>38134.375</v>
      </c>
      <c r="C6992" s="1">
        <v>38135.375</v>
      </c>
      <c r="D6992" s="3">
        <v>2369.4133633060455</v>
      </c>
    </row>
    <row r="6993" spans="2:4" x14ac:dyDescent="0.25">
      <c r="B6993" s="1">
        <v>38135.375</v>
      </c>
      <c r="C6993" s="1">
        <v>38136.375</v>
      </c>
      <c r="D6993" s="3">
        <v>2379.5870036411288</v>
      </c>
    </row>
    <row r="6994" spans="2:4" x14ac:dyDescent="0.25">
      <c r="B6994" s="1">
        <v>38136.375</v>
      </c>
      <c r="C6994" s="1">
        <v>38137.375</v>
      </c>
      <c r="D6994" s="3">
        <v>2406.8450189285281</v>
      </c>
    </row>
    <row r="6995" spans="2:4" x14ac:dyDescent="0.25">
      <c r="B6995" s="1">
        <v>38137.375</v>
      </c>
      <c r="C6995" s="1">
        <v>38138.375</v>
      </c>
      <c r="D6995" s="3">
        <v>8065.7281548004157</v>
      </c>
    </row>
    <row r="6996" spans="2:4" x14ac:dyDescent="0.25">
      <c r="B6996" s="1">
        <v>38138.375</v>
      </c>
      <c r="C6996" s="1">
        <v>38139.375</v>
      </c>
      <c r="D6996" s="3">
        <v>4949.8231129951482</v>
      </c>
    </row>
    <row r="6997" spans="2:4" x14ac:dyDescent="0.25">
      <c r="B6997" s="1">
        <v>38139.375</v>
      </c>
      <c r="C6997" s="1">
        <v>38140.375</v>
      </c>
      <c r="D6997" s="3">
        <v>2947.7866831893921</v>
      </c>
    </row>
    <row r="6998" spans="2:4" x14ac:dyDescent="0.25">
      <c r="B6998" s="1">
        <v>38140.375</v>
      </c>
      <c r="C6998" s="1">
        <v>38141.375</v>
      </c>
      <c r="D6998" s="3">
        <v>2660.3960727386475</v>
      </c>
    </row>
    <row r="6999" spans="2:4" x14ac:dyDescent="0.25">
      <c r="B6999" s="1">
        <v>38141.375</v>
      </c>
      <c r="C6999" s="1">
        <v>38142.375</v>
      </c>
      <c r="D6999" s="3">
        <v>2569.8931313323978</v>
      </c>
    </row>
    <row r="7000" spans="2:4" x14ac:dyDescent="0.25">
      <c r="B7000" s="1">
        <v>38142.375</v>
      </c>
      <c r="C7000" s="1">
        <v>38143.375</v>
      </c>
      <c r="D7000" s="3">
        <v>17279.814049152377</v>
      </c>
    </row>
    <row r="7001" spans="2:4" x14ac:dyDescent="0.25">
      <c r="B7001" s="1">
        <v>38143.375</v>
      </c>
      <c r="C7001" s="1">
        <v>38144.375</v>
      </c>
      <c r="D7001" s="3">
        <v>17800.190040016176</v>
      </c>
    </row>
    <row r="7002" spans="2:4" x14ac:dyDescent="0.25">
      <c r="B7002" s="1">
        <v>38144.375</v>
      </c>
      <c r="C7002" s="1">
        <v>38145.375</v>
      </c>
      <c r="D7002" s="3">
        <v>12283.210252738954</v>
      </c>
    </row>
    <row r="7003" spans="2:4" x14ac:dyDescent="0.25">
      <c r="B7003" s="1">
        <v>38145.375</v>
      </c>
      <c r="C7003" s="1">
        <v>38146.375</v>
      </c>
      <c r="D7003" s="3">
        <v>23249.050986648559</v>
      </c>
    </row>
    <row r="7004" spans="2:4" x14ac:dyDescent="0.25">
      <c r="B7004" s="1">
        <v>38146.375</v>
      </c>
      <c r="C7004" s="1">
        <v>38147.375</v>
      </c>
      <c r="D7004" s="3">
        <v>26294.332467010499</v>
      </c>
    </row>
    <row r="7005" spans="2:4" x14ac:dyDescent="0.25">
      <c r="B7005" s="1">
        <v>38147.375</v>
      </c>
      <c r="C7005" s="1">
        <v>38148.375</v>
      </c>
      <c r="D7005" s="3">
        <v>17805.286152252196</v>
      </c>
    </row>
    <row r="7006" spans="2:4" x14ac:dyDescent="0.25">
      <c r="B7006" s="1">
        <v>38148.375</v>
      </c>
      <c r="C7006" s="1">
        <v>38149.375</v>
      </c>
      <c r="D7006" s="3">
        <v>43155.696986892704</v>
      </c>
    </row>
    <row r="7007" spans="2:4" x14ac:dyDescent="0.25">
      <c r="B7007" s="1">
        <v>38149.375</v>
      </c>
      <c r="C7007" s="1">
        <v>38150.375</v>
      </c>
      <c r="D7007" s="3">
        <v>51540.072365020758</v>
      </c>
    </row>
    <row r="7008" spans="2:4" x14ac:dyDescent="0.25">
      <c r="B7008" s="1">
        <v>38150.375</v>
      </c>
      <c r="C7008" s="1">
        <v>38151.375</v>
      </c>
      <c r="D7008" s="3">
        <v>37219.688524291996</v>
      </c>
    </row>
    <row r="7009" spans="2:4" x14ac:dyDescent="0.25">
      <c r="B7009" s="1">
        <v>38151.375</v>
      </c>
      <c r="C7009" s="1">
        <v>38152.375</v>
      </c>
      <c r="D7009" s="3">
        <v>17630.872537506104</v>
      </c>
    </row>
    <row r="7010" spans="2:4" x14ac:dyDescent="0.25">
      <c r="B7010" s="1">
        <v>38152.375</v>
      </c>
      <c r="C7010" s="1">
        <v>38153.375</v>
      </c>
      <c r="D7010" s="3">
        <v>12319.348916931152</v>
      </c>
    </row>
    <row r="7011" spans="2:4" x14ac:dyDescent="0.25">
      <c r="B7011" s="1">
        <v>38153.375</v>
      </c>
      <c r="C7011" s="1">
        <v>38154.375</v>
      </c>
      <c r="D7011" s="3">
        <v>9695.5177206726094</v>
      </c>
    </row>
    <row r="7012" spans="2:4" x14ac:dyDescent="0.25">
      <c r="B7012" s="1">
        <v>38154.375</v>
      </c>
      <c r="C7012" s="1">
        <v>38155.375</v>
      </c>
      <c r="D7012" s="3">
        <v>14694.531067916872</v>
      </c>
    </row>
    <row r="7013" spans="2:4" x14ac:dyDescent="0.25">
      <c r="B7013" s="1">
        <v>38155.375</v>
      </c>
      <c r="C7013" s="1">
        <v>38156.375</v>
      </c>
      <c r="D7013" s="3">
        <v>12206.25926539612</v>
      </c>
    </row>
    <row r="7014" spans="2:4" x14ac:dyDescent="0.25">
      <c r="B7014" s="1">
        <v>38156.375</v>
      </c>
      <c r="C7014" s="1">
        <v>38157.375</v>
      </c>
      <c r="D7014" s="3">
        <v>8457.4689867019661</v>
      </c>
    </row>
    <row r="7015" spans="2:4" x14ac:dyDescent="0.25">
      <c r="B7015" s="1">
        <v>38157.375</v>
      </c>
      <c r="C7015" s="1">
        <v>38158.375</v>
      </c>
      <c r="D7015" s="3">
        <v>7231.3202475128173</v>
      </c>
    </row>
    <row r="7016" spans="2:4" x14ac:dyDescent="0.25">
      <c r="B7016" s="1">
        <v>38158.375</v>
      </c>
      <c r="C7016" s="1">
        <v>38159.375</v>
      </c>
      <c r="D7016" s="3">
        <v>6604.2114542236332</v>
      </c>
    </row>
    <row r="7017" spans="2:4" x14ac:dyDescent="0.25">
      <c r="B7017" s="1">
        <v>38159.375</v>
      </c>
      <c r="C7017" s="1">
        <v>38160.375</v>
      </c>
      <c r="D7017" s="3">
        <v>12951.192033218385</v>
      </c>
    </row>
    <row r="7018" spans="2:4" x14ac:dyDescent="0.25">
      <c r="B7018" s="1">
        <v>38160.375</v>
      </c>
      <c r="C7018" s="1">
        <v>38161.375</v>
      </c>
      <c r="D7018" s="3">
        <v>14492.00767151642</v>
      </c>
    </row>
    <row r="7019" spans="2:4" x14ac:dyDescent="0.25">
      <c r="B7019" s="1">
        <v>38161.375</v>
      </c>
      <c r="C7019" s="1">
        <v>38162.375</v>
      </c>
      <c r="D7019" s="3">
        <v>9233.1888402633667</v>
      </c>
    </row>
    <row r="7020" spans="2:4" x14ac:dyDescent="0.25">
      <c r="B7020" s="1">
        <v>38162.375</v>
      </c>
      <c r="C7020" s="1">
        <v>38163.375</v>
      </c>
      <c r="D7020" s="3">
        <v>8395.4740186386116</v>
      </c>
    </row>
    <row r="7021" spans="2:4" x14ac:dyDescent="0.25">
      <c r="B7021" s="1">
        <v>38163.375</v>
      </c>
      <c r="C7021" s="1">
        <v>38164.375</v>
      </c>
      <c r="D7021" s="3">
        <v>7198.9739134597785</v>
      </c>
    </row>
    <row r="7022" spans="2:4" x14ac:dyDescent="0.25">
      <c r="B7022" s="1">
        <v>38164.375</v>
      </c>
      <c r="C7022" s="1">
        <v>38165.375</v>
      </c>
      <c r="D7022" s="3">
        <v>6405.8697855987557</v>
      </c>
    </row>
    <row r="7023" spans="2:4" x14ac:dyDescent="0.25">
      <c r="B7023" s="1">
        <v>38165.375</v>
      </c>
      <c r="C7023" s="1">
        <v>38166.375</v>
      </c>
      <c r="D7023" s="3">
        <v>18384.738235855104</v>
      </c>
    </row>
    <row r="7024" spans="2:4" x14ac:dyDescent="0.25">
      <c r="B7024" s="1">
        <v>38166.375</v>
      </c>
      <c r="C7024" s="1">
        <v>38167.375</v>
      </c>
      <c r="D7024" s="3">
        <v>10317.295300819398</v>
      </c>
    </row>
    <row r="7025" spans="2:4" x14ac:dyDescent="0.25">
      <c r="B7025" s="1">
        <v>38167.375</v>
      </c>
      <c r="C7025" s="1">
        <v>38168.375</v>
      </c>
      <c r="D7025" s="3">
        <v>10528.759078071595</v>
      </c>
    </row>
    <row r="7026" spans="2:4" x14ac:dyDescent="0.25">
      <c r="B7026" s="1">
        <v>38168.375</v>
      </c>
      <c r="C7026" s="1">
        <v>38169.375</v>
      </c>
      <c r="D7026" s="3">
        <v>8542.9578766860977</v>
      </c>
    </row>
    <row r="7027" spans="2:4" x14ac:dyDescent="0.25">
      <c r="B7027" s="1">
        <v>38169.375</v>
      </c>
      <c r="C7027" s="1">
        <v>38170.375</v>
      </c>
      <c r="D7027" s="3">
        <v>20871.012423942568</v>
      </c>
    </row>
    <row r="7028" spans="2:4" x14ac:dyDescent="0.25">
      <c r="B7028" s="1">
        <v>38170.375</v>
      </c>
      <c r="C7028" s="1">
        <v>38171.375</v>
      </c>
      <c r="D7028" s="3">
        <v>50715.077733673097</v>
      </c>
    </row>
    <row r="7029" spans="2:4" x14ac:dyDescent="0.25">
      <c r="B7029" s="1">
        <v>38171.375</v>
      </c>
      <c r="C7029" s="1">
        <v>38172.375</v>
      </c>
      <c r="D7029" s="3">
        <v>24308.808256072996</v>
      </c>
    </row>
    <row r="7030" spans="2:4" x14ac:dyDescent="0.25">
      <c r="B7030" s="1">
        <v>38172.375</v>
      </c>
      <c r="C7030" s="1">
        <v>38173.375</v>
      </c>
      <c r="D7030" s="3">
        <v>29714.306288772583</v>
      </c>
    </row>
    <row r="7031" spans="2:4" x14ac:dyDescent="0.25">
      <c r="B7031" s="1">
        <v>38173.375</v>
      </c>
      <c r="C7031" s="1">
        <v>38174.375</v>
      </c>
      <c r="D7031" s="3">
        <v>17805.991365325928</v>
      </c>
    </row>
    <row r="7032" spans="2:4" x14ac:dyDescent="0.25">
      <c r="B7032" s="1">
        <v>38174.375</v>
      </c>
      <c r="C7032" s="1">
        <v>38175.375</v>
      </c>
      <c r="D7032" s="3">
        <v>25520.967832015991</v>
      </c>
    </row>
    <row r="7033" spans="2:4" x14ac:dyDescent="0.25">
      <c r="B7033" s="1">
        <v>38175.375</v>
      </c>
      <c r="C7033" s="1">
        <v>38176.375</v>
      </c>
      <c r="D7033" s="3">
        <v>73905.371507385265</v>
      </c>
    </row>
    <row r="7034" spans="2:4" x14ac:dyDescent="0.25">
      <c r="B7034" s="1">
        <v>38176.375</v>
      </c>
      <c r="C7034" s="1">
        <v>38177.375</v>
      </c>
      <c r="D7034" s="3">
        <v>38277.105260192875</v>
      </c>
    </row>
    <row r="7035" spans="2:4" x14ac:dyDescent="0.25">
      <c r="B7035" s="1">
        <v>38177.375</v>
      </c>
      <c r="C7035" s="1">
        <v>38178.375</v>
      </c>
      <c r="D7035" s="3">
        <v>23198.882280593873</v>
      </c>
    </row>
    <row r="7036" spans="2:4" x14ac:dyDescent="0.25">
      <c r="B7036" s="1">
        <v>38178.375</v>
      </c>
      <c r="C7036" s="1">
        <v>38179.375</v>
      </c>
      <c r="D7036" s="3">
        <v>17351.874236968994</v>
      </c>
    </row>
    <row r="7037" spans="2:4" x14ac:dyDescent="0.25">
      <c r="B7037" s="1">
        <v>38179.375</v>
      </c>
      <c r="C7037" s="1">
        <v>38180.375</v>
      </c>
      <c r="D7037" s="3">
        <v>14321.843995010377</v>
      </c>
    </row>
    <row r="7038" spans="2:4" x14ac:dyDescent="0.25">
      <c r="B7038" s="1">
        <v>38180.375</v>
      </c>
      <c r="C7038" s="1">
        <v>38181.375</v>
      </c>
      <c r="D7038" s="3">
        <v>12292.325715362549</v>
      </c>
    </row>
    <row r="7039" spans="2:4" x14ac:dyDescent="0.25">
      <c r="B7039" s="1">
        <v>38181.375</v>
      </c>
      <c r="C7039" s="1">
        <v>38182.375</v>
      </c>
      <c r="D7039" s="3">
        <v>10996.141080543519</v>
      </c>
    </row>
    <row r="7040" spans="2:4" x14ac:dyDescent="0.25">
      <c r="B7040" s="1">
        <v>38182.375</v>
      </c>
      <c r="C7040" s="1">
        <v>38183.375</v>
      </c>
      <c r="D7040" s="3">
        <v>10106.371760757447</v>
      </c>
    </row>
    <row r="7041" spans="2:4" x14ac:dyDescent="0.25">
      <c r="B7041" s="1">
        <v>38183.375</v>
      </c>
      <c r="C7041" s="1">
        <v>38184.375</v>
      </c>
      <c r="D7041" s="3">
        <v>9315.7380424880994</v>
      </c>
    </row>
    <row r="7042" spans="2:4" x14ac:dyDescent="0.25">
      <c r="B7042" s="1">
        <v>38184.375</v>
      </c>
      <c r="C7042" s="1">
        <v>38185.375</v>
      </c>
      <c r="D7042" s="3">
        <v>8724.4758749160774</v>
      </c>
    </row>
    <row r="7043" spans="2:4" x14ac:dyDescent="0.25">
      <c r="B7043" s="1">
        <v>38185.375</v>
      </c>
      <c r="C7043" s="1">
        <v>38186.375</v>
      </c>
      <c r="D7043" s="3">
        <v>8144.3366917877211</v>
      </c>
    </row>
    <row r="7044" spans="2:4" x14ac:dyDescent="0.25">
      <c r="B7044" s="1">
        <v>38186.375</v>
      </c>
      <c r="C7044" s="1">
        <v>38187.375</v>
      </c>
      <c r="D7044" s="3">
        <v>7659.8081918106091</v>
      </c>
    </row>
    <row r="7045" spans="2:4" x14ac:dyDescent="0.25">
      <c r="B7045" s="1">
        <v>38187.375</v>
      </c>
      <c r="C7045" s="1">
        <v>38188.375</v>
      </c>
      <c r="D7045" s="3">
        <v>7490.3536648254394</v>
      </c>
    </row>
    <row r="7046" spans="2:4" x14ac:dyDescent="0.25">
      <c r="B7046" s="1">
        <v>38188.375</v>
      </c>
      <c r="C7046" s="1">
        <v>38189.375</v>
      </c>
      <c r="D7046" s="3">
        <v>8303.5973371505752</v>
      </c>
    </row>
    <row r="7047" spans="2:4" x14ac:dyDescent="0.25">
      <c r="B7047" s="1">
        <v>38189.375</v>
      </c>
      <c r="C7047" s="1">
        <v>38190.375</v>
      </c>
      <c r="D7047" s="3">
        <v>12835.122035247803</v>
      </c>
    </row>
    <row r="7048" spans="2:4" x14ac:dyDescent="0.25">
      <c r="B7048" s="1">
        <v>38190.375</v>
      </c>
      <c r="C7048" s="1">
        <v>38191.375</v>
      </c>
      <c r="D7048" s="3">
        <v>9503.4821649551395</v>
      </c>
    </row>
    <row r="7049" spans="2:4" x14ac:dyDescent="0.25">
      <c r="B7049" s="1">
        <v>38191.375</v>
      </c>
      <c r="C7049" s="1">
        <v>38192.375</v>
      </c>
      <c r="D7049" s="3">
        <v>8060.411467445374</v>
      </c>
    </row>
    <row r="7050" spans="2:4" x14ac:dyDescent="0.25">
      <c r="B7050" s="1">
        <v>38192.375</v>
      </c>
      <c r="C7050" s="1">
        <v>38193.375</v>
      </c>
      <c r="D7050" s="3">
        <v>8220.8778403320321</v>
      </c>
    </row>
    <row r="7051" spans="2:4" x14ac:dyDescent="0.25">
      <c r="B7051" s="1">
        <v>38193.375</v>
      </c>
      <c r="C7051" s="1">
        <v>38194.375</v>
      </c>
      <c r="D7051" s="3">
        <v>7367.5443690032962</v>
      </c>
    </row>
    <row r="7052" spans="2:4" x14ac:dyDescent="0.25">
      <c r="B7052" s="1">
        <v>38194.375</v>
      </c>
      <c r="C7052" s="1">
        <v>38195.375</v>
      </c>
      <c r="D7052" s="3">
        <v>7055.7306983337403</v>
      </c>
    </row>
    <row r="7053" spans="2:4" x14ac:dyDescent="0.25">
      <c r="B7053" s="1">
        <v>38195.375</v>
      </c>
      <c r="C7053" s="1">
        <v>38196.375</v>
      </c>
      <c r="D7053" s="3">
        <v>6874.5097016525269</v>
      </c>
    </row>
    <row r="7054" spans="2:4" x14ac:dyDescent="0.25">
      <c r="B7054" s="1">
        <v>38196.375</v>
      </c>
      <c r="C7054" s="1">
        <v>38197.375</v>
      </c>
      <c r="D7054" s="3">
        <v>6651.0793726272586</v>
      </c>
    </row>
    <row r="7055" spans="2:4" x14ac:dyDescent="0.25">
      <c r="B7055" s="1">
        <v>38197.375</v>
      </c>
      <c r="C7055" s="1">
        <v>38198.375</v>
      </c>
      <c r="D7055" s="3">
        <v>21078.77880543518</v>
      </c>
    </row>
    <row r="7056" spans="2:4" x14ac:dyDescent="0.25">
      <c r="B7056" s="1">
        <v>38198.375</v>
      </c>
      <c r="C7056" s="1">
        <v>38199.375</v>
      </c>
      <c r="D7056" s="3">
        <v>26857.564126266483</v>
      </c>
    </row>
    <row r="7057" spans="2:4" x14ac:dyDescent="0.25">
      <c r="B7057" s="1">
        <v>38199.375</v>
      </c>
      <c r="C7057" s="1">
        <v>38200.375</v>
      </c>
      <c r="D7057" s="3">
        <v>22380.816139282229</v>
      </c>
    </row>
    <row r="7058" spans="2:4" x14ac:dyDescent="0.25">
      <c r="B7058" s="1">
        <v>38200.375</v>
      </c>
      <c r="C7058" s="1">
        <v>38201.375</v>
      </c>
      <c r="D7058" s="3">
        <v>28285.523413665771</v>
      </c>
    </row>
    <row r="7059" spans="2:4" x14ac:dyDescent="0.25">
      <c r="B7059" s="1">
        <v>38201.375</v>
      </c>
      <c r="C7059" s="1">
        <v>38202.375</v>
      </c>
      <c r="D7059" s="3">
        <v>17379.048561248783</v>
      </c>
    </row>
    <row r="7060" spans="2:4" x14ac:dyDescent="0.25">
      <c r="B7060" s="1">
        <v>38202.375</v>
      </c>
      <c r="C7060" s="1">
        <v>38203.375</v>
      </c>
      <c r="D7060" s="3">
        <v>14165.037092254641</v>
      </c>
    </row>
    <row r="7061" spans="2:4" x14ac:dyDescent="0.25">
      <c r="B7061" s="1">
        <v>38203.375</v>
      </c>
      <c r="C7061" s="1">
        <v>38204.375</v>
      </c>
      <c r="D7061" s="3">
        <v>12284.721615036011</v>
      </c>
    </row>
    <row r="7062" spans="2:4" x14ac:dyDescent="0.25">
      <c r="B7062" s="1">
        <v>38204.375</v>
      </c>
      <c r="C7062" s="1">
        <v>38205.375</v>
      </c>
      <c r="D7062" s="3">
        <v>27289.400516693117</v>
      </c>
    </row>
    <row r="7063" spans="2:4" x14ac:dyDescent="0.25">
      <c r="B7063" s="1">
        <v>38205.375</v>
      </c>
      <c r="C7063" s="1">
        <v>38206.375</v>
      </c>
      <c r="D7063" s="3">
        <v>15893.872099929811</v>
      </c>
    </row>
    <row r="7064" spans="2:4" x14ac:dyDescent="0.25">
      <c r="B7064" s="1">
        <v>38206.375</v>
      </c>
      <c r="C7064" s="1">
        <v>38207.375</v>
      </c>
      <c r="D7064" s="3">
        <v>13001.332250396728</v>
      </c>
    </row>
    <row r="7065" spans="2:4" x14ac:dyDescent="0.25">
      <c r="B7065" s="1">
        <v>38207.375</v>
      </c>
      <c r="C7065" s="1">
        <v>38208.375</v>
      </c>
      <c r="D7065" s="3">
        <v>11487.343905136109</v>
      </c>
    </row>
    <row r="7066" spans="2:4" x14ac:dyDescent="0.25">
      <c r="B7066" s="1">
        <v>38208.375</v>
      </c>
      <c r="C7066" s="1">
        <v>38209.375</v>
      </c>
      <c r="D7066" s="3">
        <v>10450.11645427704</v>
      </c>
    </row>
    <row r="7067" spans="2:4" x14ac:dyDescent="0.25">
      <c r="B7067" s="1">
        <v>38209.375</v>
      </c>
      <c r="C7067" s="1">
        <v>38210.375</v>
      </c>
      <c r="D7067" s="3">
        <v>9645.067273658753</v>
      </c>
    </row>
    <row r="7068" spans="2:4" x14ac:dyDescent="0.25">
      <c r="B7068" s="1">
        <v>38210.375</v>
      </c>
      <c r="C7068" s="1">
        <v>38211.375</v>
      </c>
      <c r="D7068" s="3">
        <v>55068.3872441864</v>
      </c>
    </row>
    <row r="7069" spans="2:4" x14ac:dyDescent="0.25">
      <c r="B7069" s="1">
        <v>38211.375</v>
      </c>
      <c r="C7069" s="1">
        <v>38212.375</v>
      </c>
      <c r="D7069" s="3">
        <v>35217.606731933593</v>
      </c>
    </row>
    <row r="7070" spans="2:4" x14ac:dyDescent="0.25">
      <c r="B7070" s="1">
        <v>38212.375</v>
      </c>
      <c r="C7070" s="1">
        <v>38213.375</v>
      </c>
      <c r="D7070" s="3">
        <v>25280.209417068483</v>
      </c>
    </row>
    <row r="7071" spans="2:4" x14ac:dyDescent="0.25">
      <c r="B7071" s="1">
        <v>38213.375</v>
      </c>
      <c r="C7071" s="1">
        <v>38214.375</v>
      </c>
      <c r="D7071" s="3">
        <v>19830.047868820191</v>
      </c>
    </row>
    <row r="7072" spans="2:4" x14ac:dyDescent="0.25">
      <c r="B7072" s="1">
        <v>38214.375</v>
      </c>
      <c r="C7072" s="1">
        <v>38215.375</v>
      </c>
      <c r="D7072" s="3">
        <v>15778.902326187133</v>
      </c>
    </row>
    <row r="7073" spans="2:4" x14ac:dyDescent="0.25">
      <c r="B7073" s="1">
        <v>38215.375</v>
      </c>
      <c r="C7073" s="1">
        <v>38216.375</v>
      </c>
      <c r="D7073" s="3">
        <v>14083.632170288087</v>
      </c>
    </row>
    <row r="7074" spans="2:4" x14ac:dyDescent="0.25">
      <c r="B7074" s="1">
        <v>38216.375</v>
      </c>
      <c r="C7074" s="1">
        <v>38217.375</v>
      </c>
      <c r="D7074" s="3">
        <v>14910.89273817444</v>
      </c>
    </row>
    <row r="7075" spans="2:4" x14ac:dyDescent="0.25">
      <c r="B7075" s="1">
        <v>38217.375</v>
      </c>
      <c r="C7075" s="1">
        <v>38218.375</v>
      </c>
      <c r="D7075" s="3">
        <v>12407.692957901001</v>
      </c>
    </row>
    <row r="7076" spans="2:4" x14ac:dyDescent="0.25">
      <c r="B7076" s="1">
        <v>38218.375</v>
      </c>
      <c r="C7076" s="1">
        <v>38219.375</v>
      </c>
      <c r="D7076" s="3">
        <v>17320.622788101198</v>
      </c>
    </row>
    <row r="7077" spans="2:4" x14ac:dyDescent="0.25">
      <c r="B7077" s="1">
        <v>38219.375</v>
      </c>
      <c r="C7077" s="1">
        <v>38220.375</v>
      </c>
      <c r="D7077" s="3">
        <v>24834.679323898315</v>
      </c>
    </row>
    <row r="7078" spans="2:4" x14ac:dyDescent="0.25">
      <c r="B7078" s="1">
        <v>38220.375</v>
      </c>
      <c r="C7078" s="1">
        <v>38221.375</v>
      </c>
      <c r="D7078" s="3">
        <v>18810.354714263918</v>
      </c>
    </row>
    <row r="7079" spans="2:4" x14ac:dyDescent="0.25">
      <c r="B7079" s="1">
        <v>38221.375</v>
      </c>
      <c r="C7079" s="1">
        <v>38222.375</v>
      </c>
      <c r="D7079" s="3">
        <v>20222.918579315188</v>
      </c>
    </row>
    <row r="7080" spans="2:4" x14ac:dyDescent="0.25">
      <c r="B7080" s="1">
        <v>38222.375</v>
      </c>
      <c r="C7080" s="1">
        <v>38223.375</v>
      </c>
      <c r="D7080" s="3">
        <v>34756.837866271977</v>
      </c>
    </row>
    <row r="7081" spans="2:4" x14ac:dyDescent="0.25">
      <c r="B7081" s="1">
        <v>38223.375</v>
      </c>
      <c r="C7081" s="1">
        <v>38224.375</v>
      </c>
      <c r="D7081" s="3">
        <v>43592.32027337647</v>
      </c>
    </row>
    <row r="7082" spans="2:4" x14ac:dyDescent="0.25">
      <c r="B7082" s="1">
        <v>38224.375</v>
      </c>
      <c r="C7082" s="1">
        <v>38225.375</v>
      </c>
      <c r="D7082" s="3">
        <v>40515.293045776372</v>
      </c>
    </row>
    <row r="7083" spans="2:4" x14ac:dyDescent="0.25">
      <c r="B7083" s="1">
        <v>38225.375</v>
      </c>
      <c r="C7083" s="1">
        <v>38226.375</v>
      </c>
      <c r="D7083" s="3">
        <v>45690.596178222659</v>
      </c>
    </row>
    <row r="7084" spans="2:4" x14ac:dyDescent="0.25">
      <c r="B7084" s="1">
        <v>38226.375</v>
      </c>
      <c r="C7084" s="1">
        <v>38227.375</v>
      </c>
      <c r="D7084" s="3">
        <v>59154.615820953368</v>
      </c>
    </row>
    <row r="7085" spans="2:4" x14ac:dyDescent="0.25">
      <c r="B7085" s="1">
        <v>38227.375</v>
      </c>
      <c r="C7085" s="1">
        <v>38228.375</v>
      </c>
      <c r="D7085" s="3">
        <v>33064.04162039185</v>
      </c>
    </row>
    <row r="7086" spans="2:4" x14ac:dyDescent="0.25">
      <c r="B7086" s="1">
        <v>38228.375</v>
      </c>
      <c r="C7086" s="1">
        <v>38229.375</v>
      </c>
      <c r="D7086" s="3">
        <v>24928.489661560059</v>
      </c>
    </row>
    <row r="7087" spans="2:4" x14ac:dyDescent="0.25">
      <c r="B7087" s="1">
        <v>38229.375</v>
      </c>
      <c r="C7087" s="1">
        <v>38230.375</v>
      </c>
      <c r="D7087" s="3">
        <v>20787.622972610476</v>
      </c>
    </row>
    <row r="7088" spans="2:4" x14ac:dyDescent="0.25">
      <c r="B7088" s="1">
        <v>38230.375</v>
      </c>
      <c r="C7088" s="1">
        <v>38231.375</v>
      </c>
      <c r="D7088" s="3">
        <v>18245.497147994996</v>
      </c>
    </row>
    <row r="7089" spans="2:4" x14ac:dyDescent="0.25">
      <c r="B7089" s="1">
        <v>38231.375</v>
      </c>
      <c r="C7089" s="1">
        <v>38232.375</v>
      </c>
      <c r="D7089" s="3">
        <v>16233.377286239625</v>
      </c>
    </row>
    <row r="7090" spans="2:4" x14ac:dyDescent="0.25">
      <c r="B7090" s="1">
        <v>38232.375</v>
      </c>
      <c r="C7090" s="1">
        <v>38233.375</v>
      </c>
      <c r="D7090" s="3">
        <v>14754.06257624817</v>
      </c>
    </row>
    <row r="7091" spans="2:4" x14ac:dyDescent="0.25">
      <c r="B7091" s="1">
        <v>38233.375</v>
      </c>
      <c r="C7091" s="1">
        <v>38234.375</v>
      </c>
      <c r="D7091" s="3">
        <v>13330.113810653686</v>
      </c>
    </row>
    <row r="7092" spans="2:4" x14ac:dyDescent="0.25">
      <c r="B7092" s="1">
        <v>38234.375</v>
      </c>
      <c r="C7092" s="1">
        <v>38235.375</v>
      </c>
      <c r="D7092" s="3">
        <v>16191.849325942996</v>
      </c>
    </row>
    <row r="7093" spans="2:4" x14ac:dyDescent="0.25">
      <c r="B7093" s="1">
        <v>38235.375</v>
      </c>
      <c r="C7093" s="1">
        <v>38236.375</v>
      </c>
      <c r="D7093" s="3">
        <v>22428.459011489871</v>
      </c>
    </row>
    <row r="7094" spans="2:4" x14ac:dyDescent="0.25">
      <c r="B7094" s="1">
        <v>38236.375</v>
      </c>
      <c r="C7094" s="1">
        <v>38237.375</v>
      </c>
      <c r="D7094" s="3">
        <v>24408.785831344605</v>
      </c>
    </row>
    <row r="7095" spans="2:4" x14ac:dyDescent="0.25">
      <c r="B7095" s="1">
        <v>38237.375</v>
      </c>
      <c r="C7095" s="1">
        <v>38238.375</v>
      </c>
      <c r="D7095" s="3">
        <v>17499.670494201662</v>
      </c>
    </row>
    <row r="7096" spans="2:4" x14ac:dyDescent="0.25">
      <c r="B7096" s="1">
        <v>38238.375</v>
      </c>
      <c r="C7096" s="1">
        <v>38239.375</v>
      </c>
      <c r="D7096" s="3">
        <v>16275.048513519288</v>
      </c>
    </row>
    <row r="7097" spans="2:4" x14ac:dyDescent="0.25">
      <c r="B7097" s="1">
        <v>38239.375</v>
      </c>
      <c r="C7097" s="1">
        <v>38240.375</v>
      </c>
      <c r="D7097" s="3">
        <v>16290.085659011842</v>
      </c>
    </row>
    <row r="7098" spans="2:4" x14ac:dyDescent="0.25">
      <c r="B7098" s="1">
        <v>38240.375</v>
      </c>
      <c r="C7098" s="1">
        <v>38241.375</v>
      </c>
      <c r="D7098" s="3">
        <v>13388.666453750611</v>
      </c>
    </row>
    <row r="7099" spans="2:4" x14ac:dyDescent="0.25">
      <c r="B7099" s="1">
        <v>38241.375</v>
      </c>
      <c r="C7099" s="1">
        <v>38242.375</v>
      </c>
      <c r="D7099" s="3">
        <v>12853.190571731569</v>
      </c>
    </row>
    <row r="7100" spans="2:4" x14ac:dyDescent="0.25">
      <c r="B7100" s="1">
        <v>38242.375</v>
      </c>
      <c r="C7100" s="1">
        <v>38243.375</v>
      </c>
      <c r="D7100" s="3">
        <v>11829.419998489382</v>
      </c>
    </row>
    <row r="7101" spans="2:4" x14ac:dyDescent="0.25">
      <c r="B7101" s="1">
        <v>38243.375</v>
      </c>
      <c r="C7101" s="1">
        <v>38244.375</v>
      </c>
      <c r="D7101" s="3">
        <v>11311.546847518921</v>
      </c>
    </row>
    <row r="7102" spans="2:4" x14ac:dyDescent="0.25">
      <c r="B7102" s="1">
        <v>38244.375</v>
      </c>
      <c r="C7102" s="1">
        <v>38245.375</v>
      </c>
      <c r="D7102" s="3">
        <v>11126.528169075014</v>
      </c>
    </row>
    <row r="7103" spans="2:4" x14ac:dyDescent="0.25">
      <c r="B7103" s="1">
        <v>38245.375</v>
      </c>
      <c r="C7103" s="1">
        <v>38246.375</v>
      </c>
      <c r="D7103" s="3">
        <v>11069.238705757143</v>
      </c>
    </row>
    <row r="7104" spans="2:4" x14ac:dyDescent="0.25">
      <c r="B7104" s="1">
        <v>38246.375</v>
      </c>
      <c r="C7104" s="1">
        <v>38247.375</v>
      </c>
      <c r="D7104" s="3">
        <v>10780.137049880983</v>
      </c>
    </row>
    <row r="7105" spans="2:4" x14ac:dyDescent="0.25">
      <c r="B7105" s="1">
        <v>38247.375</v>
      </c>
      <c r="C7105" s="1">
        <v>38248.375</v>
      </c>
      <c r="D7105" s="3">
        <v>10638.086404701233</v>
      </c>
    </row>
    <row r="7106" spans="2:4" x14ac:dyDescent="0.25">
      <c r="B7106" s="1">
        <v>38248.375</v>
      </c>
      <c r="C7106" s="1">
        <v>38249.375</v>
      </c>
      <c r="D7106" s="3">
        <v>11275.545861289978</v>
      </c>
    </row>
    <row r="7107" spans="2:4" x14ac:dyDescent="0.25">
      <c r="B7107" s="1">
        <v>38249.375</v>
      </c>
      <c r="C7107" s="1">
        <v>38250.375</v>
      </c>
      <c r="D7107" s="3">
        <v>10825.598089096069</v>
      </c>
    </row>
    <row r="7108" spans="2:4" x14ac:dyDescent="0.25">
      <c r="B7108" s="1">
        <v>38250.375</v>
      </c>
      <c r="C7108" s="1">
        <v>38251.375</v>
      </c>
      <c r="D7108" s="3">
        <v>10138.886094413758</v>
      </c>
    </row>
    <row r="7109" spans="2:4" x14ac:dyDescent="0.25">
      <c r="B7109" s="1">
        <v>38251.375</v>
      </c>
      <c r="C7109" s="1">
        <v>38252.375</v>
      </c>
      <c r="D7109" s="3">
        <v>10170.627720718385</v>
      </c>
    </row>
    <row r="7110" spans="2:4" x14ac:dyDescent="0.25">
      <c r="B7110" s="1">
        <v>38252.375</v>
      </c>
      <c r="C7110" s="1">
        <v>38253.375</v>
      </c>
      <c r="D7110" s="3">
        <v>9597.9003999862671</v>
      </c>
    </row>
    <row r="7111" spans="2:4" x14ac:dyDescent="0.25">
      <c r="B7111" s="1">
        <v>38253.375</v>
      </c>
      <c r="C7111" s="1">
        <v>38254.375</v>
      </c>
      <c r="D7111" s="3">
        <v>9443.9278095474237</v>
      </c>
    </row>
    <row r="7112" spans="2:4" x14ac:dyDescent="0.25">
      <c r="B7112" s="1">
        <v>38254.375</v>
      </c>
      <c r="C7112" s="1">
        <v>38255.375</v>
      </c>
      <c r="D7112" s="3">
        <v>9141.2815649871827</v>
      </c>
    </row>
    <row r="7113" spans="2:4" x14ac:dyDescent="0.25">
      <c r="B7113" s="1">
        <v>38255.375</v>
      </c>
      <c r="C7113" s="1">
        <v>38256.375</v>
      </c>
      <c r="D7113" s="3">
        <v>10489.050863029481</v>
      </c>
    </row>
    <row r="7114" spans="2:4" x14ac:dyDescent="0.25">
      <c r="B7114" s="1">
        <v>38256.375</v>
      </c>
      <c r="C7114" s="1">
        <v>38257.375</v>
      </c>
      <c r="D7114" s="3">
        <v>9615.0060847625737</v>
      </c>
    </row>
    <row r="7115" spans="2:4" x14ac:dyDescent="0.25">
      <c r="B7115" s="1">
        <v>38257.375</v>
      </c>
      <c r="C7115" s="1">
        <v>38258.375</v>
      </c>
      <c r="D7115" s="3">
        <v>8931.0531537094121</v>
      </c>
    </row>
    <row r="7116" spans="2:4" x14ac:dyDescent="0.25">
      <c r="B7116" s="1">
        <v>38258.375</v>
      </c>
      <c r="C7116" s="1">
        <v>38259.375</v>
      </c>
      <c r="D7116" s="3">
        <v>8631.2153958740237</v>
      </c>
    </row>
    <row r="7117" spans="2:4" x14ac:dyDescent="0.25">
      <c r="B7117" s="1">
        <v>38259.375</v>
      </c>
      <c r="C7117" s="1">
        <v>38260.375</v>
      </c>
      <c r="D7117" s="3">
        <v>8405.4736045379632</v>
      </c>
    </row>
    <row r="7118" spans="2:4" x14ac:dyDescent="0.25">
      <c r="B7118" s="1">
        <v>38260.375</v>
      </c>
      <c r="C7118" s="1">
        <v>38261.375</v>
      </c>
      <c r="D7118" s="3">
        <v>9549.3985330810556</v>
      </c>
    </row>
    <row r="7119" spans="2:4" x14ac:dyDescent="0.25">
      <c r="B7119" s="1">
        <v>38261.375</v>
      </c>
      <c r="C7119" s="1">
        <v>38262.375</v>
      </c>
      <c r="D7119" s="3">
        <v>8618.9436253814692</v>
      </c>
    </row>
    <row r="7120" spans="2:4" x14ac:dyDescent="0.25">
      <c r="B7120" s="1">
        <v>38262.375</v>
      </c>
      <c r="C7120" s="1">
        <v>38263.375</v>
      </c>
      <c r="D7120" s="3">
        <v>7972.9513039779667</v>
      </c>
    </row>
    <row r="7121" spans="2:4" x14ac:dyDescent="0.25">
      <c r="B7121" s="1">
        <v>38263.375</v>
      </c>
      <c r="C7121" s="1">
        <v>38264.375</v>
      </c>
      <c r="D7121" s="3">
        <v>7929.0876865615846</v>
      </c>
    </row>
    <row r="7122" spans="2:4" x14ac:dyDescent="0.25">
      <c r="B7122" s="1">
        <v>38264.375</v>
      </c>
      <c r="C7122" s="1">
        <v>38265.375</v>
      </c>
      <c r="D7122" s="3">
        <v>7401.4382103195194</v>
      </c>
    </row>
    <row r="7123" spans="2:4" x14ac:dyDescent="0.25">
      <c r="B7123" s="1">
        <v>38265.375</v>
      </c>
      <c r="C7123" s="1">
        <v>38266.375</v>
      </c>
      <c r="D7123" s="3">
        <v>10905.49924221039</v>
      </c>
    </row>
    <row r="7124" spans="2:4" x14ac:dyDescent="0.25">
      <c r="B7124" s="1">
        <v>38266.375</v>
      </c>
      <c r="C7124" s="1">
        <v>38267.375</v>
      </c>
      <c r="D7124" s="3">
        <v>11916.086049613952</v>
      </c>
    </row>
    <row r="7125" spans="2:4" x14ac:dyDescent="0.25">
      <c r="B7125" s="1">
        <v>38267.375</v>
      </c>
      <c r="C7125" s="1">
        <v>38268.375</v>
      </c>
      <c r="D7125" s="3">
        <v>8281.2188216323866</v>
      </c>
    </row>
    <row r="7126" spans="2:4" x14ac:dyDescent="0.25">
      <c r="B7126" s="1">
        <v>38268.375</v>
      </c>
      <c r="C7126" s="1">
        <v>38269.375</v>
      </c>
      <c r="D7126" s="3">
        <v>7878.4311066055297</v>
      </c>
    </row>
    <row r="7127" spans="2:4" x14ac:dyDescent="0.25">
      <c r="B7127" s="1">
        <v>38269.375</v>
      </c>
      <c r="C7127" s="1">
        <v>38270.375</v>
      </c>
      <c r="D7127" s="3">
        <v>7908.4951767272951</v>
      </c>
    </row>
    <row r="7128" spans="2:4" x14ac:dyDescent="0.25">
      <c r="B7128" s="1">
        <v>38270.375</v>
      </c>
      <c r="C7128" s="1">
        <v>38271.375</v>
      </c>
      <c r="D7128" s="3">
        <v>8295.2316768569945</v>
      </c>
    </row>
    <row r="7129" spans="2:4" x14ac:dyDescent="0.25">
      <c r="B7129" s="1">
        <v>38271.375</v>
      </c>
      <c r="C7129" s="1">
        <v>38272.375</v>
      </c>
      <c r="D7129" s="3">
        <v>15134.884599884035</v>
      </c>
    </row>
    <row r="7130" spans="2:4" x14ac:dyDescent="0.25">
      <c r="B7130" s="1">
        <v>38272.375</v>
      </c>
      <c r="C7130" s="1">
        <v>38273.375</v>
      </c>
      <c r="D7130" s="3">
        <v>10070.170931991577</v>
      </c>
    </row>
    <row r="7131" spans="2:4" x14ac:dyDescent="0.25">
      <c r="B7131" s="1">
        <v>38273.375</v>
      </c>
      <c r="C7131" s="1">
        <v>38274.375</v>
      </c>
      <c r="D7131" s="3">
        <v>8457.7149135589607</v>
      </c>
    </row>
    <row r="7132" spans="2:4" x14ac:dyDescent="0.25">
      <c r="B7132" s="1">
        <v>38274.375</v>
      </c>
      <c r="C7132" s="1">
        <v>38275.375</v>
      </c>
      <c r="D7132" s="3">
        <v>7797.7753168792724</v>
      </c>
    </row>
    <row r="7133" spans="2:4" x14ac:dyDescent="0.25">
      <c r="B7133" s="1">
        <v>38275.375</v>
      </c>
      <c r="C7133" s="1">
        <v>38276.375</v>
      </c>
      <c r="D7133" s="3">
        <v>7330.6837277526865</v>
      </c>
    </row>
    <row r="7134" spans="2:4" x14ac:dyDescent="0.25">
      <c r="B7134" s="1">
        <v>38276.375</v>
      </c>
      <c r="C7134" s="1">
        <v>38277.375</v>
      </c>
      <c r="D7134" s="3">
        <v>7041.2584871978761</v>
      </c>
    </row>
    <row r="7135" spans="2:4" x14ac:dyDescent="0.25">
      <c r="B7135" s="1">
        <v>38277.375</v>
      </c>
      <c r="C7135" s="1">
        <v>38278.375</v>
      </c>
      <c r="D7135" s="3">
        <v>6731.4422455291751</v>
      </c>
    </row>
    <row r="7136" spans="2:4" x14ac:dyDescent="0.25">
      <c r="B7136" s="1">
        <v>38278.375</v>
      </c>
      <c r="C7136" s="1">
        <v>38279.375</v>
      </c>
      <c r="D7136" s="3">
        <v>6490.8004121398935</v>
      </c>
    </row>
    <row r="7137" spans="2:4" x14ac:dyDescent="0.25">
      <c r="B7137" s="1">
        <v>38279.375</v>
      </c>
      <c r="C7137" s="1">
        <v>38280.375</v>
      </c>
      <c r="D7137" s="3">
        <v>6546.4029533767707</v>
      </c>
    </row>
    <row r="7138" spans="2:4" x14ac:dyDescent="0.25">
      <c r="B7138" s="1">
        <v>38280.375</v>
      </c>
      <c r="C7138" s="1">
        <v>38281.375</v>
      </c>
      <c r="D7138" s="3">
        <v>17172.245198783876</v>
      </c>
    </row>
    <row r="7139" spans="2:4" x14ac:dyDescent="0.25">
      <c r="B7139" s="1">
        <v>38281.375</v>
      </c>
      <c r="C7139" s="1">
        <v>38282.375</v>
      </c>
      <c r="D7139" s="3">
        <v>10106.093975524902</v>
      </c>
    </row>
    <row r="7140" spans="2:4" x14ac:dyDescent="0.25">
      <c r="B7140" s="1">
        <v>38282.375</v>
      </c>
      <c r="C7140" s="1">
        <v>38283.375</v>
      </c>
      <c r="D7140" s="3">
        <v>7331.5689413452155</v>
      </c>
    </row>
    <row r="7141" spans="2:4" x14ac:dyDescent="0.25">
      <c r="B7141" s="1">
        <v>38283.375</v>
      </c>
      <c r="C7141" s="1">
        <v>38284.375</v>
      </c>
      <c r="D7141" s="3">
        <v>6564.0525453643804</v>
      </c>
    </row>
    <row r="7142" spans="2:4" x14ac:dyDescent="0.25">
      <c r="B7142" s="1">
        <v>38284.375</v>
      </c>
      <c r="C7142" s="1">
        <v>38285.375</v>
      </c>
      <c r="D7142" s="3">
        <v>5984.755018661499</v>
      </c>
    </row>
    <row r="7143" spans="2:4" x14ac:dyDescent="0.25">
      <c r="B7143" s="1">
        <v>38285.375</v>
      </c>
      <c r="C7143" s="1">
        <v>38286.375</v>
      </c>
      <c r="D7143" s="3">
        <v>5651.8507124061589</v>
      </c>
    </row>
    <row r="7144" spans="2:4" x14ac:dyDescent="0.25">
      <c r="B7144" s="1">
        <v>38286.375</v>
      </c>
      <c r="C7144" s="1">
        <v>38287.375</v>
      </c>
      <c r="D7144" s="3">
        <v>5351.5383084144596</v>
      </c>
    </row>
    <row r="7145" spans="2:4" x14ac:dyDescent="0.25">
      <c r="B7145" s="1">
        <v>38287.375</v>
      </c>
      <c r="C7145" s="1">
        <v>38288.375</v>
      </c>
      <c r="D7145" s="3">
        <v>5021.828756988526</v>
      </c>
    </row>
    <row r="7146" spans="2:4" x14ac:dyDescent="0.25">
      <c r="B7146" s="1">
        <v>38288.375</v>
      </c>
      <c r="C7146" s="1">
        <v>38289.375</v>
      </c>
      <c r="D7146" s="3">
        <v>4827.5362151336667</v>
      </c>
    </row>
    <row r="7147" spans="2:4" x14ac:dyDescent="0.25">
      <c r="B7147" s="1">
        <v>38289.375</v>
      </c>
      <c r="C7147" s="1">
        <v>38290.375</v>
      </c>
      <c r="D7147" s="3">
        <v>5669.6702671775829</v>
      </c>
    </row>
    <row r="7148" spans="2:4" x14ac:dyDescent="0.25">
      <c r="B7148" s="1">
        <v>38290.375</v>
      </c>
      <c r="C7148" s="1">
        <v>38291.375</v>
      </c>
      <c r="D7148" s="3">
        <v>5324.5718877639774</v>
      </c>
    </row>
    <row r="7149" spans="2:4" x14ac:dyDescent="0.25">
      <c r="B7149" s="1">
        <v>38291.375</v>
      </c>
      <c r="C7149" s="1">
        <v>38292.375</v>
      </c>
      <c r="D7149" s="3">
        <v>5302.6120437812815</v>
      </c>
    </row>
    <row r="7150" spans="2:4" x14ac:dyDescent="0.25">
      <c r="B7150" s="1">
        <v>38292.375</v>
      </c>
      <c r="C7150" s="1">
        <v>38293.375</v>
      </c>
      <c r="D7150" s="3">
        <v>4536.2738818664557</v>
      </c>
    </row>
    <row r="7151" spans="2:4" x14ac:dyDescent="0.25">
      <c r="B7151" s="1">
        <v>38293.375</v>
      </c>
      <c r="C7151" s="1">
        <v>38294.375</v>
      </c>
      <c r="D7151" s="3">
        <v>4857.6108084907537</v>
      </c>
    </row>
    <row r="7152" spans="2:4" x14ac:dyDescent="0.25">
      <c r="B7152" s="1">
        <v>38294.375</v>
      </c>
      <c r="C7152" s="1">
        <v>38295.375</v>
      </c>
      <c r="D7152" s="3">
        <v>4728.4355414962774</v>
      </c>
    </row>
    <row r="7153" spans="2:4" x14ac:dyDescent="0.25">
      <c r="B7153" s="1">
        <v>38295.375</v>
      </c>
      <c r="C7153" s="1">
        <v>38296.375</v>
      </c>
      <c r="D7153" s="3">
        <v>4431.6892515144345</v>
      </c>
    </row>
    <row r="7154" spans="2:4" x14ac:dyDescent="0.25">
      <c r="B7154" s="1">
        <v>38296.375</v>
      </c>
      <c r="C7154" s="1">
        <v>38297.375</v>
      </c>
      <c r="D7154" s="3">
        <v>4272.1724514389043</v>
      </c>
    </row>
    <row r="7155" spans="2:4" x14ac:dyDescent="0.25">
      <c r="B7155" s="1">
        <v>38297.375</v>
      </c>
      <c r="C7155" s="1">
        <v>38298.375</v>
      </c>
      <c r="D7155" s="3">
        <v>4098.6737925720217</v>
      </c>
    </row>
    <row r="7156" spans="2:4" x14ac:dyDescent="0.25">
      <c r="B7156" s="1">
        <v>38298.375</v>
      </c>
      <c r="C7156" s="1">
        <v>38299.375</v>
      </c>
      <c r="D7156" s="3">
        <v>3256.6894670810702</v>
      </c>
    </row>
    <row r="7157" spans="2:4" x14ac:dyDescent="0.25">
      <c r="B7157" s="1">
        <v>38299.375</v>
      </c>
      <c r="C7157" s="1">
        <v>38300.375</v>
      </c>
      <c r="D7157" s="3">
        <v>4180.8830513763432</v>
      </c>
    </row>
    <row r="7158" spans="2:4" x14ac:dyDescent="0.25">
      <c r="B7158" s="1">
        <v>38300.375</v>
      </c>
      <c r="C7158" s="1">
        <v>38301.375</v>
      </c>
      <c r="D7158" s="3">
        <v>16730.254785354617</v>
      </c>
    </row>
    <row r="7159" spans="2:4" x14ac:dyDescent="0.25">
      <c r="B7159" s="1">
        <v>38301.375</v>
      </c>
      <c r="C7159" s="1">
        <v>38302.375</v>
      </c>
      <c r="D7159" s="3">
        <v>9266.7122311325074</v>
      </c>
    </row>
    <row r="7160" spans="2:4" x14ac:dyDescent="0.25">
      <c r="B7160" s="1">
        <v>38302.375</v>
      </c>
      <c r="C7160" s="1">
        <v>38303.375</v>
      </c>
      <c r="D7160" s="3">
        <v>8557.5173576507568</v>
      </c>
    </row>
    <row r="7161" spans="2:4" x14ac:dyDescent="0.25">
      <c r="B7161" s="1">
        <v>38303.375</v>
      </c>
      <c r="C7161" s="1">
        <v>38304.375</v>
      </c>
      <c r="D7161" s="3">
        <v>6630.6714305877686</v>
      </c>
    </row>
    <row r="7162" spans="2:4" x14ac:dyDescent="0.25">
      <c r="B7162" s="1">
        <v>38304.375</v>
      </c>
      <c r="C7162" s="1">
        <v>38305.375</v>
      </c>
      <c r="D7162" s="3">
        <v>5555.1849471397409</v>
      </c>
    </row>
    <row r="7163" spans="2:4" x14ac:dyDescent="0.25">
      <c r="B7163" s="1">
        <v>38305.375</v>
      </c>
      <c r="C7163" s="1">
        <v>38306.375</v>
      </c>
      <c r="D7163" s="3">
        <v>4446.1019843482973</v>
      </c>
    </row>
    <row r="7164" spans="2:4" x14ac:dyDescent="0.25">
      <c r="B7164" s="1">
        <v>38306.375</v>
      </c>
      <c r="C7164" s="1">
        <v>38307.375</v>
      </c>
      <c r="D7164" s="3">
        <v>4151.6270775260928</v>
      </c>
    </row>
    <row r="7165" spans="2:4" x14ac:dyDescent="0.25">
      <c r="B7165" s="1">
        <v>38307.375</v>
      </c>
      <c r="C7165" s="1">
        <v>38308.375</v>
      </c>
      <c r="D7165" s="3">
        <v>5894.7211960792547</v>
      </c>
    </row>
    <row r="7166" spans="2:4" x14ac:dyDescent="0.25">
      <c r="B7166" s="1">
        <v>38308.375</v>
      </c>
      <c r="C7166" s="1">
        <v>38309.375</v>
      </c>
      <c r="D7166" s="3">
        <v>6070.2651610908515</v>
      </c>
    </row>
    <row r="7167" spans="2:4" x14ac:dyDescent="0.25">
      <c r="B7167" s="1">
        <v>38309.375</v>
      </c>
      <c r="C7167" s="1">
        <v>38310.375</v>
      </c>
      <c r="D7167" s="3">
        <v>5018.1807487335209</v>
      </c>
    </row>
    <row r="7168" spans="2:4" x14ac:dyDescent="0.25">
      <c r="B7168" s="1">
        <v>38310.375</v>
      </c>
      <c r="C7168" s="1">
        <v>38311.375</v>
      </c>
      <c r="D7168" s="3">
        <v>4250.2705592689517</v>
      </c>
    </row>
    <row r="7169" spans="2:4" x14ac:dyDescent="0.25">
      <c r="B7169" s="1">
        <v>38311.375</v>
      </c>
      <c r="C7169" s="1">
        <v>38312.375</v>
      </c>
      <c r="D7169" s="3">
        <v>3112.6571301040653</v>
      </c>
    </row>
    <row r="7170" spans="2:4" x14ac:dyDescent="0.25">
      <c r="B7170" s="1">
        <v>38312.375</v>
      </c>
      <c r="C7170" s="1">
        <v>38313.375</v>
      </c>
      <c r="D7170" s="3">
        <v>2807.4581506195073</v>
      </c>
    </row>
    <row r="7171" spans="2:4" x14ac:dyDescent="0.25">
      <c r="B7171" s="1">
        <v>38313.375</v>
      </c>
      <c r="C7171" s="1">
        <v>38314.375</v>
      </c>
      <c r="D7171" s="3">
        <v>2494.1269672069552</v>
      </c>
    </row>
    <row r="7172" spans="2:4" x14ac:dyDescent="0.25">
      <c r="B7172" s="1">
        <v>38314.375</v>
      </c>
      <c r="C7172" s="1">
        <v>38315.375</v>
      </c>
      <c r="D7172" s="3">
        <v>2734.6034840202333</v>
      </c>
    </row>
    <row r="7173" spans="2:4" x14ac:dyDescent="0.25">
      <c r="B7173" s="1">
        <v>38315.375</v>
      </c>
      <c r="C7173" s="1">
        <v>38316.375</v>
      </c>
      <c r="D7173" s="3">
        <v>3579.0589373321536</v>
      </c>
    </row>
    <row r="7174" spans="2:4" x14ac:dyDescent="0.25">
      <c r="B7174" s="1">
        <v>38316.375</v>
      </c>
      <c r="C7174" s="1">
        <v>38317.375</v>
      </c>
      <c r="D7174" s="3">
        <v>6721.4902338676457</v>
      </c>
    </row>
    <row r="7175" spans="2:4" x14ac:dyDescent="0.25">
      <c r="B7175" s="1">
        <v>38317.375</v>
      </c>
      <c r="C7175" s="1">
        <v>38318.375</v>
      </c>
      <c r="D7175" s="3">
        <v>4641.739348770142</v>
      </c>
    </row>
    <row r="7176" spans="2:4" x14ac:dyDescent="0.25">
      <c r="B7176" s="1">
        <v>38318.375</v>
      </c>
      <c r="C7176" s="1">
        <v>38319.375</v>
      </c>
      <c r="D7176" s="3">
        <v>3982.4321320991521</v>
      </c>
    </row>
    <row r="7177" spans="2:4" x14ac:dyDescent="0.25">
      <c r="B7177" s="1">
        <v>38319.375</v>
      </c>
      <c r="C7177" s="1">
        <v>38320.375</v>
      </c>
      <c r="D7177" s="3">
        <v>3647.1242013168335</v>
      </c>
    </row>
    <row r="7178" spans="2:4" x14ac:dyDescent="0.25">
      <c r="B7178" s="1">
        <v>38320.375</v>
      </c>
      <c r="C7178" s="1">
        <v>38321.375</v>
      </c>
      <c r="D7178" s="3">
        <v>3232.7109372100836</v>
      </c>
    </row>
    <row r="7179" spans="2:4" x14ac:dyDescent="0.25">
      <c r="B7179" s="1">
        <v>38321.375</v>
      </c>
      <c r="C7179" s="1">
        <v>38322.375</v>
      </c>
      <c r="D7179" s="3">
        <v>3156.9228773078921</v>
      </c>
    </row>
    <row r="7180" spans="2:4" x14ac:dyDescent="0.25">
      <c r="B7180" s="1">
        <v>38322.375</v>
      </c>
      <c r="C7180" s="1">
        <v>38323.375</v>
      </c>
      <c r="D7180" s="3">
        <v>2757.9471317481994</v>
      </c>
    </row>
    <row r="7181" spans="2:4" x14ac:dyDescent="0.25">
      <c r="B7181" s="1">
        <v>38323.375</v>
      </c>
      <c r="C7181" s="1">
        <v>38324.375</v>
      </c>
      <c r="D7181" s="3">
        <v>4425.3008289070131</v>
      </c>
    </row>
    <row r="7182" spans="2:4" x14ac:dyDescent="0.25">
      <c r="B7182" s="1">
        <v>38324.375</v>
      </c>
      <c r="C7182" s="1">
        <v>38325.375</v>
      </c>
      <c r="D7182" s="3">
        <v>3580.5082947349551</v>
      </c>
    </row>
    <row r="7183" spans="2:4" x14ac:dyDescent="0.25">
      <c r="B7183" s="1">
        <v>38325.375</v>
      </c>
      <c r="C7183" s="1">
        <v>38326.375</v>
      </c>
      <c r="D7183" s="3">
        <v>3488.4245098457341</v>
      </c>
    </row>
    <row r="7184" spans="2:4" x14ac:dyDescent="0.25">
      <c r="B7184" s="1">
        <v>38326.375</v>
      </c>
      <c r="C7184" s="1">
        <v>38327.375</v>
      </c>
      <c r="D7184" s="3">
        <v>3034.5029947185517</v>
      </c>
    </row>
    <row r="7185" spans="2:4" x14ac:dyDescent="0.25">
      <c r="B7185" s="1">
        <v>38327.375</v>
      </c>
      <c r="C7185" s="1">
        <v>38328.375</v>
      </c>
      <c r="D7185" s="3">
        <v>2322.7944829397202</v>
      </c>
    </row>
    <row r="7186" spans="2:4" x14ac:dyDescent="0.25">
      <c r="B7186" s="1">
        <v>38328.375</v>
      </c>
      <c r="C7186" s="1">
        <v>38329.375</v>
      </c>
      <c r="D7186" s="3">
        <v>2240.9675684795384</v>
      </c>
    </row>
    <row r="7187" spans="2:4" x14ac:dyDescent="0.25">
      <c r="B7187" s="1">
        <v>38329.375</v>
      </c>
      <c r="C7187" s="1">
        <v>38330.375</v>
      </c>
      <c r="D7187" s="3">
        <v>1594.720873828888</v>
      </c>
    </row>
    <row r="7188" spans="2:4" x14ac:dyDescent="0.25">
      <c r="B7188" s="1">
        <v>38330.375</v>
      </c>
      <c r="C7188" s="1">
        <v>38331.375</v>
      </c>
      <c r="D7188" s="3">
        <v>1604.0255746545793</v>
      </c>
    </row>
    <row r="7189" spans="2:4" x14ac:dyDescent="0.25">
      <c r="B7189" s="1">
        <v>38331.375</v>
      </c>
      <c r="C7189" s="1">
        <v>38332.375</v>
      </c>
      <c r="D7189" s="3">
        <v>1081.162449699402</v>
      </c>
    </row>
    <row r="7190" spans="2:4" x14ac:dyDescent="0.25">
      <c r="B7190" s="1">
        <v>38332.375</v>
      </c>
      <c r="C7190" s="1">
        <v>38333.375</v>
      </c>
      <c r="D7190" s="3">
        <v>1839.407767692566</v>
      </c>
    </row>
    <row r="7191" spans="2:4" x14ac:dyDescent="0.25">
      <c r="B7191" s="1">
        <v>38333.375</v>
      </c>
      <c r="C7191" s="1">
        <v>38334.375</v>
      </c>
      <c r="D7191" s="3">
        <v>1427.4854904899598</v>
      </c>
    </row>
    <row r="7192" spans="2:4" x14ac:dyDescent="0.25">
      <c r="B7192" s="1">
        <v>38334.375</v>
      </c>
      <c r="C7192" s="1">
        <v>38335.375</v>
      </c>
      <c r="D7192" s="3">
        <v>481.32953093814854</v>
      </c>
    </row>
    <row r="7193" spans="2:4" x14ac:dyDescent="0.25">
      <c r="B7193" s="1">
        <v>38335.375</v>
      </c>
      <c r="C7193" s="1">
        <v>38336.375</v>
      </c>
      <c r="D7193" s="3">
        <v>690.04019851613054</v>
      </c>
    </row>
    <row r="7194" spans="2:4" x14ac:dyDescent="0.25">
      <c r="B7194" s="1">
        <v>38336.375</v>
      </c>
      <c r="C7194" s="1">
        <v>38337.375</v>
      </c>
      <c r="D7194" s="3">
        <v>1262.8637085652354</v>
      </c>
    </row>
    <row r="7195" spans="2:4" x14ac:dyDescent="0.25">
      <c r="B7195" s="1">
        <v>38337.375</v>
      </c>
      <c r="C7195" s="1">
        <v>38338.375</v>
      </c>
      <c r="D7195" s="3">
        <v>1070.5209899382592</v>
      </c>
    </row>
    <row r="7196" spans="2:4" x14ac:dyDescent="0.25">
      <c r="B7196" s="1">
        <v>38338.375</v>
      </c>
      <c r="C7196" s="1">
        <v>38339.375</v>
      </c>
      <c r="D7196" s="3">
        <v>1141.9404472737313</v>
      </c>
    </row>
    <row r="7197" spans="2:4" x14ac:dyDescent="0.25">
      <c r="B7197" s="1">
        <v>38339.375</v>
      </c>
      <c r="C7197" s="1">
        <v>38340.375</v>
      </c>
      <c r="D7197" s="3">
        <v>1169.145114596367</v>
      </c>
    </row>
    <row r="7198" spans="2:4" x14ac:dyDescent="0.25">
      <c r="B7198" s="1">
        <v>38340.375</v>
      </c>
      <c r="C7198" s="1">
        <v>38341.375</v>
      </c>
      <c r="D7198" s="3">
        <v>849.66457296490671</v>
      </c>
    </row>
    <row r="7199" spans="2:4" x14ac:dyDescent="0.25">
      <c r="B7199" s="1">
        <v>38341.375</v>
      </c>
      <c r="C7199" s="1">
        <v>38342.375</v>
      </c>
      <c r="D7199" s="3">
        <v>235.38502065318826</v>
      </c>
    </row>
    <row r="7200" spans="2:4" x14ac:dyDescent="0.25">
      <c r="B7200" s="1">
        <v>38342.375</v>
      </c>
      <c r="C7200" s="1">
        <v>38343.375</v>
      </c>
      <c r="D7200" s="3">
        <v>343.38322066915038</v>
      </c>
    </row>
    <row r="7201" spans="2:4" x14ac:dyDescent="0.25">
      <c r="B7201" s="1">
        <v>38343.375</v>
      </c>
      <c r="C7201" s="1">
        <v>38344.375</v>
      </c>
      <c r="D7201" s="3">
        <v>683.4968422695398</v>
      </c>
    </row>
    <row r="7202" spans="2:4" x14ac:dyDescent="0.25">
      <c r="B7202" s="1">
        <v>38344.375</v>
      </c>
      <c r="C7202" s="1">
        <v>38345.375</v>
      </c>
      <c r="D7202" s="3">
        <v>618.50359666490556</v>
      </c>
    </row>
    <row r="7203" spans="2:4" x14ac:dyDescent="0.25">
      <c r="B7203" s="1">
        <v>38345.375</v>
      </c>
      <c r="C7203" s="1">
        <v>38346.375</v>
      </c>
      <c r="D7203" s="3">
        <v>542.03591494798661</v>
      </c>
    </row>
    <row r="7204" spans="2:4" x14ac:dyDescent="0.25">
      <c r="B7204" s="1">
        <v>38346.375</v>
      </c>
      <c r="C7204" s="1">
        <v>38347.375</v>
      </c>
      <c r="D7204" s="3">
        <v>434.82582503283027</v>
      </c>
    </row>
    <row r="7205" spans="2:4" x14ac:dyDescent="0.25">
      <c r="B7205" s="1">
        <v>38347.375</v>
      </c>
      <c r="C7205" s="1">
        <v>38348.375</v>
      </c>
      <c r="D7205" s="3">
        <v>392.74064799225329</v>
      </c>
    </row>
    <row r="7206" spans="2:4" x14ac:dyDescent="0.25">
      <c r="B7206" s="1">
        <v>38348.375</v>
      </c>
      <c r="C7206" s="1">
        <v>38349.375</v>
      </c>
      <c r="D7206" s="3">
        <v>431.7171654858887</v>
      </c>
    </row>
    <row r="7207" spans="2:4" x14ac:dyDescent="0.25">
      <c r="B7207" s="1">
        <v>38349.375</v>
      </c>
      <c r="C7207" s="1">
        <v>38350.375</v>
      </c>
      <c r="D7207" s="3">
        <v>207.11263825988769</v>
      </c>
    </row>
    <row r="7208" spans="2:4" x14ac:dyDescent="0.25">
      <c r="B7208" s="1">
        <v>38350.375</v>
      </c>
      <c r="C7208" s="1">
        <v>38351.375</v>
      </c>
      <c r="D7208" s="3">
        <v>108.53452650111915</v>
      </c>
    </row>
    <row r="7209" spans="2:4" x14ac:dyDescent="0.25">
      <c r="B7209" s="1">
        <v>38351.375</v>
      </c>
      <c r="C7209" s="1">
        <v>38352.375</v>
      </c>
      <c r="D7209" s="3">
        <v>98.720195372790101</v>
      </c>
    </row>
    <row r="7210" spans="2:4" x14ac:dyDescent="0.25">
      <c r="B7210" s="1">
        <v>38352.375</v>
      </c>
      <c r="C7210" s="1">
        <v>38353.375</v>
      </c>
      <c r="D7210" s="3">
        <v>301.90108714890482</v>
      </c>
    </row>
    <row r="7211" spans="2:4" x14ac:dyDescent="0.25">
      <c r="B7211" s="1">
        <v>38353.375</v>
      </c>
      <c r="C7211" s="1">
        <v>38354.375</v>
      </c>
      <c r="D7211" s="3">
        <v>538.90305796945097</v>
      </c>
    </row>
    <row r="7212" spans="2:4" x14ac:dyDescent="0.25">
      <c r="B7212" s="1">
        <v>38354.375</v>
      </c>
      <c r="C7212" s="1">
        <v>38355.375</v>
      </c>
      <c r="D7212" s="3">
        <v>569.13241818904874</v>
      </c>
    </row>
    <row r="7213" spans="2:4" x14ac:dyDescent="0.25">
      <c r="B7213" s="1">
        <v>38355.375</v>
      </c>
      <c r="C7213" s="1">
        <v>38356.375</v>
      </c>
      <c r="D7213" s="3">
        <v>411.02038204741478</v>
      </c>
    </row>
    <row r="7214" spans="2:4" x14ac:dyDescent="0.25">
      <c r="B7214" s="1">
        <v>38356.375</v>
      </c>
      <c r="C7214" s="1">
        <v>38357.375</v>
      </c>
      <c r="D7214" s="3">
        <v>459.03407572209835</v>
      </c>
    </row>
    <row r="7215" spans="2:4" x14ac:dyDescent="0.25">
      <c r="B7215" s="1">
        <v>38357.375</v>
      </c>
      <c r="C7215" s="1">
        <v>38358.375</v>
      </c>
      <c r="D7215" s="3">
        <v>436.37220509535075</v>
      </c>
    </row>
    <row r="7216" spans="2:4" x14ac:dyDescent="0.25">
      <c r="B7216" s="1">
        <v>38358.375</v>
      </c>
      <c r="C7216" s="1">
        <v>38359.375</v>
      </c>
      <c r="D7216" s="3">
        <v>408.93440644359589</v>
      </c>
    </row>
    <row r="7217" spans="2:4" x14ac:dyDescent="0.25">
      <c r="B7217" s="1">
        <v>38359.375</v>
      </c>
      <c r="C7217" s="1">
        <v>38360.375</v>
      </c>
      <c r="D7217" s="3">
        <v>394.7034405440092</v>
      </c>
    </row>
    <row r="7218" spans="2:4" x14ac:dyDescent="0.25">
      <c r="B7218" s="1">
        <v>38360.375</v>
      </c>
      <c r="C7218" s="1">
        <v>38361.375</v>
      </c>
      <c r="D7218" s="3">
        <v>484.84876440191272</v>
      </c>
    </row>
    <row r="7219" spans="2:4" x14ac:dyDescent="0.25">
      <c r="B7219" s="1">
        <v>38361.375</v>
      </c>
      <c r="C7219" s="1">
        <v>38362.375</v>
      </c>
      <c r="D7219" s="3">
        <v>503.03406202030186</v>
      </c>
    </row>
    <row r="7220" spans="2:4" x14ac:dyDescent="0.25">
      <c r="B7220" s="1">
        <v>38362.375</v>
      </c>
      <c r="C7220" s="1">
        <v>38363.375</v>
      </c>
      <c r="D7220" s="3">
        <v>377.08251380771401</v>
      </c>
    </row>
    <row r="7221" spans="2:4" x14ac:dyDescent="0.25">
      <c r="B7221" s="1">
        <v>38363.375</v>
      </c>
      <c r="C7221" s="1">
        <v>38364.375</v>
      </c>
      <c r="D7221" s="3">
        <v>352.1402019850612</v>
      </c>
    </row>
    <row r="7222" spans="2:4" x14ac:dyDescent="0.25">
      <c r="B7222" s="1">
        <v>38364.375</v>
      </c>
      <c r="C7222" s="1">
        <v>38365.375</v>
      </c>
      <c r="D7222" s="3">
        <v>337.19183937996632</v>
      </c>
    </row>
    <row r="7223" spans="2:4" x14ac:dyDescent="0.25">
      <c r="B7223" s="1">
        <v>38365.375</v>
      </c>
      <c r="C7223" s="1">
        <v>38366.375</v>
      </c>
      <c r="D7223" s="3">
        <v>81.259249904334553</v>
      </c>
    </row>
    <row r="7224" spans="2:4" x14ac:dyDescent="0.25">
      <c r="B7224" s="1">
        <v>38366.375</v>
      </c>
      <c r="C7224" s="1">
        <v>38367.375</v>
      </c>
      <c r="D7224" s="3">
        <v>5.3923070042696786</v>
      </c>
    </row>
    <row r="7225" spans="2:4" x14ac:dyDescent="0.25">
      <c r="B7225" s="1">
        <v>38367.375</v>
      </c>
      <c r="C7225" s="1">
        <v>38368.375</v>
      </c>
      <c r="D7225" s="3">
        <v>0</v>
      </c>
    </row>
    <row r="7226" spans="2:4" x14ac:dyDescent="0.25">
      <c r="B7226" s="1">
        <v>38368.375</v>
      </c>
      <c r="C7226" s="1">
        <v>38369.375</v>
      </c>
      <c r="D7226" s="3">
        <v>0</v>
      </c>
    </row>
    <row r="7227" spans="2:4" x14ac:dyDescent="0.25">
      <c r="B7227" s="1">
        <v>38369.375</v>
      </c>
      <c r="C7227" s="1">
        <v>38370.375</v>
      </c>
      <c r="D7227" s="3">
        <v>0</v>
      </c>
    </row>
    <row r="7228" spans="2:4" x14ac:dyDescent="0.25">
      <c r="B7228" s="1">
        <v>38370.375</v>
      </c>
      <c r="C7228" s="1">
        <v>38371.375</v>
      </c>
      <c r="D7228" s="3">
        <v>0</v>
      </c>
    </row>
    <row r="7229" spans="2:4" x14ac:dyDescent="0.25">
      <c r="B7229" s="1">
        <v>38371.375</v>
      </c>
      <c r="C7229" s="1">
        <v>38372.375</v>
      </c>
      <c r="D7229" s="3">
        <v>198.76576841184635</v>
      </c>
    </row>
    <row r="7230" spans="2:4" x14ac:dyDescent="0.25">
      <c r="B7230" s="1">
        <v>38372.375</v>
      </c>
      <c r="C7230" s="1">
        <v>38373.375</v>
      </c>
      <c r="D7230" s="3">
        <v>249.09577722913028</v>
      </c>
    </row>
    <row r="7231" spans="2:4" x14ac:dyDescent="0.25">
      <c r="B7231" s="1">
        <v>38373.375</v>
      </c>
      <c r="C7231" s="1">
        <v>38374.375</v>
      </c>
      <c r="D7231" s="3">
        <v>224.98146709096434</v>
      </c>
    </row>
    <row r="7232" spans="2:4" x14ac:dyDescent="0.25">
      <c r="B7232" s="1">
        <v>38374.375</v>
      </c>
      <c r="C7232" s="1">
        <v>38375.375</v>
      </c>
      <c r="D7232" s="3">
        <v>530.45584093749528</v>
      </c>
    </row>
    <row r="7233" spans="2:4" x14ac:dyDescent="0.25">
      <c r="B7233" s="1">
        <v>38375.375</v>
      </c>
      <c r="C7233" s="1">
        <v>38376.375</v>
      </c>
      <c r="D7233" s="3">
        <v>618.73557633948326</v>
      </c>
    </row>
    <row r="7234" spans="2:4" x14ac:dyDescent="0.25">
      <c r="B7234" s="1">
        <v>38376.375</v>
      </c>
      <c r="C7234" s="1">
        <v>38377.375</v>
      </c>
      <c r="D7234" s="3">
        <v>179.17007531690598</v>
      </c>
    </row>
    <row r="7235" spans="2:4" x14ac:dyDescent="0.25">
      <c r="B7235" s="1">
        <v>38377.375</v>
      </c>
      <c r="C7235" s="1">
        <v>38378.375</v>
      </c>
      <c r="D7235" s="3">
        <v>187.14309815347195</v>
      </c>
    </row>
    <row r="7236" spans="2:4" x14ac:dyDescent="0.25">
      <c r="B7236" s="1">
        <v>38378.375</v>
      </c>
      <c r="C7236" s="1">
        <v>38379.375</v>
      </c>
      <c r="D7236" s="3">
        <v>397.58000737118721</v>
      </c>
    </row>
    <row r="7237" spans="2:4" x14ac:dyDescent="0.25">
      <c r="B7237" s="1">
        <v>38379.375</v>
      </c>
      <c r="C7237" s="1">
        <v>38380.375</v>
      </c>
      <c r="D7237" s="3">
        <v>340.79933507645131</v>
      </c>
    </row>
    <row r="7238" spans="2:4" x14ac:dyDescent="0.25">
      <c r="B7238" s="1">
        <v>38380.375</v>
      </c>
      <c r="C7238" s="1">
        <v>38381.375</v>
      </c>
      <c r="D7238" s="3">
        <v>88.268983517140157</v>
      </c>
    </row>
    <row r="7239" spans="2:4" x14ac:dyDescent="0.25">
      <c r="B7239" s="1">
        <v>38381.375</v>
      </c>
      <c r="C7239" s="1">
        <v>38382.375</v>
      </c>
      <c r="D7239" s="3">
        <v>236.3453748830855</v>
      </c>
    </row>
    <row r="7240" spans="2:4" x14ac:dyDescent="0.25">
      <c r="B7240" s="1">
        <v>38382.375</v>
      </c>
      <c r="C7240" s="1">
        <v>38383.375</v>
      </c>
      <c r="D7240" s="3">
        <v>495.16436774826053</v>
      </c>
    </row>
    <row r="7241" spans="2:4" x14ac:dyDescent="0.25">
      <c r="B7241" s="1">
        <v>38383.375</v>
      </c>
      <c r="C7241" s="1">
        <v>38384.375</v>
      </c>
      <c r="D7241" s="3">
        <v>234.88790032670647</v>
      </c>
    </row>
    <row r="7242" spans="2:4" x14ac:dyDescent="0.25">
      <c r="B7242" s="1">
        <v>38384.375</v>
      </c>
      <c r="C7242" s="1">
        <v>38385.375</v>
      </c>
      <c r="D7242" s="3">
        <v>289.92534203237295</v>
      </c>
    </row>
    <row r="7243" spans="2:4" x14ac:dyDescent="0.25">
      <c r="B7243" s="1">
        <v>38385.375</v>
      </c>
      <c r="C7243" s="1">
        <v>38386.375</v>
      </c>
      <c r="D7243" s="3">
        <v>125.445494777143</v>
      </c>
    </row>
    <row r="7244" spans="2:4" x14ac:dyDescent="0.25">
      <c r="B7244" s="1">
        <v>38386.375</v>
      </c>
      <c r="C7244" s="1">
        <v>38387.375</v>
      </c>
      <c r="D7244" s="3">
        <v>548.14185223767163</v>
      </c>
    </row>
    <row r="7245" spans="2:4" x14ac:dyDescent="0.25">
      <c r="B7245" s="1">
        <v>38387.375</v>
      </c>
      <c r="C7245" s="1">
        <v>38388.375</v>
      </c>
      <c r="D7245" s="3">
        <v>76.258168584541195</v>
      </c>
    </row>
    <row r="7246" spans="2:4" x14ac:dyDescent="0.25">
      <c r="B7246" s="1">
        <v>38388.375</v>
      </c>
      <c r="C7246" s="1">
        <v>38389.375</v>
      </c>
      <c r="D7246" s="3">
        <v>340.38942107218509</v>
      </c>
    </row>
    <row r="7247" spans="2:4" x14ac:dyDescent="0.25">
      <c r="B7247" s="1">
        <v>38389.375</v>
      </c>
      <c r="C7247" s="1">
        <v>38390.375</v>
      </c>
      <c r="D7247" s="3">
        <v>604.76266569471363</v>
      </c>
    </row>
    <row r="7248" spans="2:4" x14ac:dyDescent="0.25">
      <c r="B7248" s="1">
        <v>38390.375</v>
      </c>
      <c r="C7248" s="1">
        <v>38391.375</v>
      </c>
      <c r="D7248" s="3">
        <v>214.14483637161101</v>
      </c>
    </row>
    <row r="7249" spans="2:4" x14ac:dyDescent="0.25">
      <c r="B7249" s="1">
        <v>38391.375</v>
      </c>
      <c r="C7249" s="1">
        <v>38392.375</v>
      </c>
      <c r="D7249" s="3">
        <v>227.40814801636864</v>
      </c>
    </row>
    <row r="7250" spans="2:4" x14ac:dyDescent="0.25">
      <c r="B7250" s="1">
        <v>38392.375</v>
      </c>
      <c r="C7250" s="1">
        <v>38393.375</v>
      </c>
      <c r="D7250" s="3">
        <v>369.33738141047957</v>
      </c>
    </row>
    <row r="7251" spans="2:4" x14ac:dyDescent="0.25">
      <c r="B7251" s="1">
        <v>38393.375</v>
      </c>
      <c r="C7251" s="1">
        <v>38394.375</v>
      </c>
      <c r="D7251" s="3">
        <v>616.85112512755393</v>
      </c>
    </row>
    <row r="7252" spans="2:4" x14ac:dyDescent="0.25">
      <c r="B7252" s="1">
        <v>38394.375</v>
      </c>
      <c r="C7252" s="1">
        <v>38395.375</v>
      </c>
      <c r="D7252" s="3">
        <v>279.55921193982664</v>
      </c>
    </row>
    <row r="7253" spans="2:4" x14ac:dyDescent="0.25">
      <c r="B7253" s="1">
        <v>38395.375</v>
      </c>
      <c r="C7253" s="1">
        <v>38396.375</v>
      </c>
      <c r="D7253" s="3">
        <v>375.81153907645546</v>
      </c>
    </row>
    <row r="7254" spans="2:4" x14ac:dyDescent="0.25">
      <c r="B7254" s="1">
        <v>38396.375</v>
      </c>
      <c r="C7254" s="1">
        <v>38397.375</v>
      </c>
      <c r="D7254" s="3">
        <v>924.57150960588467</v>
      </c>
    </row>
    <row r="7255" spans="2:4" x14ac:dyDescent="0.25">
      <c r="B7255" s="1">
        <v>38397.375</v>
      </c>
      <c r="C7255" s="1">
        <v>38398.375</v>
      </c>
      <c r="D7255" s="3">
        <v>219.39175105455519</v>
      </c>
    </row>
    <row r="7256" spans="2:4" x14ac:dyDescent="0.25">
      <c r="B7256" s="1">
        <v>38398.375</v>
      </c>
      <c r="C7256" s="1">
        <v>38399.375</v>
      </c>
      <c r="D7256" s="3">
        <v>7.2054580884878527</v>
      </c>
    </row>
    <row r="7257" spans="2:4" x14ac:dyDescent="0.25">
      <c r="B7257" s="1">
        <v>38399.375</v>
      </c>
      <c r="C7257" s="1">
        <v>38400.375</v>
      </c>
      <c r="D7257" s="3">
        <v>291.72653556135577</v>
      </c>
    </row>
    <row r="7258" spans="2:4" x14ac:dyDescent="0.25">
      <c r="B7258" s="1">
        <v>38400.375</v>
      </c>
      <c r="C7258" s="1">
        <v>38401.375</v>
      </c>
      <c r="D7258" s="3">
        <v>659.53147629141813</v>
      </c>
    </row>
    <row r="7259" spans="2:4" x14ac:dyDescent="0.25">
      <c r="B7259" s="1">
        <v>38401.375</v>
      </c>
      <c r="C7259" s="1">
        <v>38402.375</v>
      </c>
      <c r="D7259" s="3">
        <v>579.51782561145728</v>
      </c>
    </row>
    <row r="7260" spans="2:4" x14ac:dyDescent="0.25">
      <c r="B7260" s="1">
        <v>38402.375</v>
      </c>
      <c r="C7260" s="1">
        <v>38403.375</v>
      </c>
      <c r="D7260" s="3">
        <v>880.43261106729517</v>
      </c>
    </row>
    <row r="7261" spans="2:4" x14ac:dyDescent="0.25">
      <c r="B7261" s="1">
        <v>38403.375</v>
      </c>
      <c r="C7261" s="1">
        <v>38404.375</v>
      </c>
      <c r="D7261" s="3">
        <v>478.72608600544936</v>
      </c>
    </row>
    <row r="7262" spans="2:4" x14ac:dyDescent="0.25">
      <c r="B7262" s="1">
        <v>38404.375</v>
      </c>
      <c r="C7262" s="1">
        <v>38405.375</v>
      </c>
      <c r="D7262" s="3">
        <v>141.32889990857245</v>
      </c>
    </row>
    <row r="7263" spans="2:4" x14ac:dyDescent="0.25">
      <c r="B7263" s="1">
        <v>38405.375</v>
      </c>
      <c r="C7263" s="1">
        <v>38406.375</v>
      </c>
      <c r="D7263" s="3">
        <v>235.66847527132927</v>
      </c>
    </row>
    <row r="7264" spans="2:4" x14ac:dyDescent="0.25">
      <c r="B7264" s="1">
        <v>38406.375</v>
      </c>
      <c r="C7264" s="1">
        <v>38407.375</v>
      </c>
      <c r="D7264" s="3">
        <v>391.04527458220718</v>
      </c>
    </row>
    <row r="7265" spans="2:4" x14ac:dyDescent="0.25">
      <c r="B7265" s="1">
        <v>38407.375</v>
      </c>
      <c r="C7265" s="1">
        <v>38408.375</v>
      </c>
      <c r="D7265" s="3">
        <v>467.90865633857248</v>
      </c>
    </row>
    <row r="7266" spans="2:4" x14ac:dyDescent="0.25">
      <c r="B7266" s="1">
        <v>38408.375</v>
      </c>
      <c r="C7266" s="1">
        <v>38409.375</v>
      </c>
      <c r="D7266" s="3">
        <v>247.99642545980217</v>
      </c>
    </row>
    <row r="7267" spans="2:4" x14ac:dyDescent="0.25">
      <c r="B7267" s="1">
        <v>38409.375</v>
      </c>
      <c r="C7267" s="1">
        <v>38410.375</v>
      </c>
      <c r="D7267" s="3">
        <v>179.49094286447763</v>
      </c>
    </row>
    <row r="7268" spans="2:4" x14ac:dyDescent="0.25">
      <c r="B7268" s="1">
        <v>38410.375</v>
      </c>
      <c r="C7268" s="1">
        <v>38411.375</v>
      </c>
      <c r="D7268" s="3">
        <v>258.93095010083914</v>
      </c>
    </row>
    <row r="7269" spans="2:4" x14ac:dyDescent="0.25">
      <c r="B7269" s="1">
        <v>38411.375</v>
      </c>
      <c r="C7269" s="1">
        <v>38412.375</v>
      </c>
      <c r="D7269" s="3">
        <v>101.4629388551414</v>
      </c>
    </row>
    <row r="7270" spans="2:4" x14ac:dyDescent="0.25">
      <c r="B7270" s="1">
        <v>38412.375</v>
      </c>
      <c r="C7270" s="1">
        <v>38413.375</v>
      </c>
      <c r="D7270" s="3">
        <v>89.677990747944463</v>
      </c>
    </row>
    <row r="7271" spans="2:4" x14ac:dyDescent="0.25">
      <c r="B7271" s="1">
        <v>38413.375</v>
      </c>
      <c r="C7271" s="1">
        <v>38414.375</v>
      </c>
      <c r="D7271" s="3">
        <v>242.37430606091024</v>
      </c>
    </row>
    <row r="7272" spans="2:4" x14ac:dyDescent="0.25">
      <c r="B7272" s="1">
        <v>38414.375</v>
      </c>
      <c r="C7272" s="1">
        <v>38415.375</v>
      </c>
      <c r="D7272" s="3">
        <v>224.39709100198746</v>
      </c>
    </row>
    <row r="7273" spans="2:4" x14ac:dyDescent="0.25">
      <c r="B7273" s="1">
        <v>38415.375</v>
      </c>
      <c r="C7273" s="1">
        <v>38416.375</v>
      </c>
      <c r="D7273" s="3">
        <v>383.31838044035442</v>
      </c>
    </row>
    <row r="7274" spans="2:4" x14ac:dyDescent="0.25">
      <c r="B7274" s="1">
        <v>38416.375</v>
      </c>
      <c r="C7274" s="1">
        <v>38417.375</v>
      </c>
      <c r="D7274" s="3">
        <v>410.4441420253516</v>
      </c>
    </row>
    <row r="7275" spans="2:4" x14ac:dyDescent="0.25">
      <c r="B7275" s="1">
        <v>38417.375</v>
      </c>
      <c r="C7275" s="1">
        <v>38418.375</v>
      </c>
      <c r="D7275" s="3">
        <v>349.24299957072736</v>
      </c>
    </row>
    <row r="7276" spans="2:4" x14ac:dyDescent="0.25">
      <c r="B7276" s="1">
        <v>38418.375</v>
      </c>
      <c r="C7276" s="1">
        <v>38419.375</v>
      </c>
      <c r="D7276" s="3">
        <v>403.9489125583172</v>
      </c>
    </row>
    <row r="7277" spans="2:4" x14ac:dyDescent="0.25">
      <c r="B7277" s="1">
        <v>38419.375</v>
      </c>
      <c r="C7277" s="1">
        <v>38420.375</v>
      </c>
      <c r="D7277" s="3">
        <v>163.43620412468911</v>
      </c>
    </row>
    <row r="7278" spans="2:4" x14ac:dyDescent="0.25">
      <c r="B7278" s="1">
        <v>38420.375</v>
      </c>
      <c r="C7278" s="1">
        <v>38421.375</v>
      </c>
      <c r="D7278" s="3">
        <v>171.06201160076262</v>
      </c>
    </row>
    <row r="7279" spans="2:4" x14ac:dyDescent="0.25">
      <c r="B7279" s="1">
        <v>38421.375</v>
      </c>
      <c r="C7279" s="1">
        <v>38422.375</v>
      </c>
      <c r="D7279" s="3">
        <v>336.71438855987788</v>
      </c>
    </row>
    <row r="7280" spans="2:4" x14ac:dyDescent="0.25">
      <c r="B7280" s="1">
        <v>38422.375</v>
      </c>
      <c r="C7280" s="1">
        <v>38423.375</v>
      </c>
      <c r="D7280" s="3">
        <v>117.72832359057665</v>
      </c>
    </row>
    <row r="7281" spans="2:4" x14ac:dyDescent="0.25">
      <c r="B7281" s="1">
        <v>38423.375</v>
      </c>
      <c r="C7281" s="1">
        <v>38424.375</v>
      </c>
      <c r="D7281" s="3">
        <v>83.736361125823123</v>
      </c>
    </row>
    <row r="7282" spans="2:4" x14ac:dyDescent="0.25">
      <c r="B7282" s="1">
        <v>38424.375</v>
      </c>
      <c r="C7282" s="1">
        <v>38425.375</v>
      </c>
      <c r="D7282" s="3">
        <v>321.43095602178573</v>
      </c>
    </row>
    <row r="7283" spans="2:4" x14ac:dyDescent="0.25">
      <c r="B7283" s="1">
        <v>38425.375</v>
      </c>
      <c r="C7283" s="1">
        <v>38426.375</v>
      </c>
      <c r="D7283" s="3">
        <v>90.7624633781612</v>
      </c>
    </row>
    <row r="7284" spans="2:4" x14ac:dyDescent="0.25">
      <c r="B7284" s="1">
        <v>38426.375</v>
      </c>
      <c r="C7284" s="1">
        <v>38427.375</v>
      </c>
      <c r="D7284" s="3">
        <v>34.950454413779084</v>
      </c>
    </row>
    <row r="7285" spans="2:4" x14ac:dyDescent="0.25">
      <c r="B7285" s="1">
        <v>38427.375</v>
      </c>
      <c r="C7285" s="1">
        <v>38428.375</v>
      </c>
      <c r="D7285" s="3">
        <v>92.555914555516608</v>
      </c>
    </row>
    <row r="7286" spans="2:4" x14ac:dyDescent="0.25">
      <c r="B7286" s="1">
        <v>38428.375</v>
      </c>
      <c r="C7286" s="1">
        <v>38429.375</v>
      </c>
      <c r="D7286" s="3">
        <v>167.08402926877142</v>
      </c>
    </row>
    <row r="7287" spans="2:4" x14ac:dyDescent="0.25">
      <c r="B7287" s="1">
        <v>38429.375</v>
      </c>
      <c r="C7287" s="1">
        <v>38430.375</v>
      </c>
      <c r="D7287" s="3">
        <v>4.5048559976886029</v>
      </c>
    </row>
    <row r="7288" spans="2:4" x14ac:dyDescent="0.25">
      <c r="B7288" s="1">
        <v>38430.375</v>
      </c>
      <c r="C7288" s="1">
        <v>38431.375</v>
      </c>
      <c r="D7288" s="3">
        <v>0</v>
      </c>
    </row>
    <row r="7289" spans="2:4" x14ac:dyDescent="0.25">
      <c r="B7289" s="1">
        <v>38431.375</v>
      </c>
      <c r="C7289" s="1">
        <v>38432.375</v>
      </c>
      <c r="D7289" s="3">
        <v>191.52901235698164</v>
      </c>
    </row>
    <row r="7290" spans="2:4" x14ac:dyDescent="0.25">
      <c r="B7290" s="1">
        <v>38432.375</v>
      </c>
      <c r="C7290" s="1">
        <v>38433.375</v>
      </c>
      <c r="D7290" s="3">
        <v>148.08288854318857</v>
      </c>
    </row>
    <row r="7291" spans="2:4" x14ac:dyDescent="0.25">
      <c r="B7291" s="1">
        <v>38433.375</v>
      </c>
      <c r="C7291" s="1">
        <v>38434.375</v>
      </c>
      <c r="D7291" s="3">
        <v>155.46028822937421</v>
      </c>
    </row>
    <row r="7292" spans="2:4" x14ac:dyDescent="0.25">
      <c r="B7292" s="1">
        <v>38434.375</v>
      </c>
      <c r="C7292" s="1">
        <v>38435.375</v>
      </c>
      <c r="D7292" s="3">
        <v>166.97162654508466</v>
      </c>
    </row>
    <row r="7293" spans="2:4" x14ac:dyDescent="0.25">
      <c r="B7293" s="1">
        <v>38435.375</v>
      </c>
      <c r="C7293" s="1">
        <v>38436.375</v>
      </c>
      <c r="D7293" s="3">
        <v>148.75239832165838</v>
      </c>
    </row>
    <row r="7294" spans="2:4" x14ac:dyDescent="0.25">
      <c r="B7294" s="1">
        <v>38436.375</v>
      </c>
      <c r="C7294" s="1">
        <v>38437.375</v>
      </c>
      <c r="D7294" s="3">
        <v>150.68958275607974</v>
      </c>
    </row>
    <row r="7295" spans="2:4" x14ac:dyDescent="0.25">
      <c r="B7295" s="1">
        <v>38437.375</v>
      </c>
      <c r="C7295" s="1">
        <v>38438.375</v>
      </c>
      <c r="D7295" s="3">
        <v>299.50248694086076</v>
      </c>
    </row>
    <row r="7296" spans="2:4" x14ac:dyDescent="0.25">
      <c r="B7296" s="1">
        <v>38438.375</v>
      </c>
      <c r="C7296" s="1">
        <v>38439.375</v>
      </c>
      <c r="D7296" s="3">
        <v>2232.821202698231</v>
      </c>
    </row>
    <row r="7297" spans="2:4" x14ac:dyDescent="0.25">
      <c r="B7297" s="1">
        <v>38439.375</v>
      </c>
      <c r="C7297" s="1">
        <v>38440.375</v>
      </c>
      <c r="D7297" s="3">
        <v>497.53038828372962</v>
      </c>
    </row>
    <row r="7298" spans="2:4" x14ac:dyDescent="0.25">
      <c r="B7298" s="1">
        <v>38440.375</v>
      </c>
      <c r="C7298" s="1">
        <v>38441.375</v>
      </c>
      <c r="D7298" s="3">
        <v>332.0241986945868</v>
      </c>
    </row>
    <row r="7299" spans="2:4" x14ac:dyDescent="0.25">
      <c r="B7299" s="1">
        <v>38441.375</v>
      </c>
      <c r="C7299" s="1">
        <v>38442.375</v>
      </c>
      <c r="D7299" s="3">
        <v>1241.4453358216288</v>
      </c>
    </row>
    <row r="7300" spans="2:4" x14ac:dyDescent="0.25">
      <c r="B7300" s="1">
        <v>38442.375</v>
      </c>
      <c r="C7300" s="1">
        <v>38443.375</v>
      </c>
      <c r="D7300" s="3">
        <v>6363.6560889358525</v>
      </c>
    </row>
    <row r="7301" spans="2:4" x14ac:dyDescent="0.25">
      <c r="B7301" s="1">
        <v>38443.375</v>
      </c>
      <c r="C7301" s="1">
        <v>38444.375</v>
      </c>
      <c r="D7301" s="3">
        <v>15541.033772773742</v>
      </c>
    </row>
    <row r="7302" spans="2:4" x14ac:dyDescent="0.25">
      <c r="B7302" s="1">
        <v>38444.375</v>
      </c>
      <c r="C7302" s="1">
        <v>38445.375</v>
      </c>
      <c r="D7302" s="3">
        <v>2491.6311553993228</v>
      </c>
    </row>
    <row r="7303" spans="2:4" x14ac:dyDescent="0.25">
      <c r="B7303" s="1">
        <v>38445.375</v>
      </c>
      <c r="C7303" s="1">
        <v>38446.375</v>
      </c>
      <c r="D7303" s="3">
        <v>1362.3382656707763</v>
      </c>
    </row>
    <row r="7304" spans="2:4" x14ac:dyDescent="0.25">
      <c r="B7304" s="1">
        <v>38446.375</v>
      </c>
      <c r="C7304" s="1">
        <v>38447.375</v>
      </c>
      <c r="D7304" s="3">
        <v>1308.9110982074737</v>
      </c>
    </row>
    <row r="7305" spans="2:4" x14ac:dyDescent="0.25">
      <c r="B7305" s="1">
        <v>38447.375</v>
      </c>
      <c r="C7305" s="1">
        <v>38448.375</v>
      </c>
      <c r="D7305" s="3">
        <v>1120.8081178116799</v>
      </c>
    </row>
    <row r="7306" spans="2:4" x14ac:dyDescent="0.25">
      <c r="B7306" s="1">
        <v>38448.375</v>
      </c>
      <c r="C7306" s="1">
        <v>38449.375</v>
      </c>
      <c r="D7306" s="3">
        <v>642.18062294149399</v>
      </c>
    </row>
    <row r="7307" spans="2:4" x14ac:dyDescent="0.25">
      <c r="B7307" s="1">
        <v>38449.375</v>
      </c>
      <c r="C7307" s="1">
        <v>38450.375</v>
      </c>
      <c r="D7307" s="3">
        <v>536.17353426551824</v>
      </c>
    </row>
    <row r="7308" spans="2:4" x14ac:dyDescent="0.25">
      <c r="B7308" s="1">
        <v>38450.375</v>
      </c>
      <c r="C7308" s="1">
        <v>38451.375</v>
      </c>
      <c r="D7308" s="3">
        <v>753.20384786748889</v>
      </c>
    </row>
    <row r="7309" spans="2:4" x14ac:dyDescent="0.25">
      <c r="B7309" s="1">
        <v>38451.375</v>
      </c>
      <c r="C7309" s="1">
        <v>38452.375</v>
      </c>
      <c r="D7309" s="3">
        <v>918.18860540437709</v>
      </c>
    </row>
    <row r="7310" spans="2:4" x14ac:dyDescent="0.25">
      <c r="B7310" s="1">
        <v>38452.375</v>
      </c>
      <c r="C7310" s="1">
        <v>38453.375</v>
      </c>
      <c r="D7310" s="3">
        <v>891.88564942860614</v>
      </c>
    </row>
    <row r="7311" spans="2:4" x14ac:dyDescent="0.25">
      <c r="B7311" s="1">
        <v>38453.375</v>
      </c>
      <c r="C7311" s="1">
        <v>38454.375</v>
      </c>
      <c r="D7311" s="3">
        <v>685.18616363382341</v>
      </c>
    </row>
    <row r="7312" spans="2:4" x14ac:dyDescent="0.25">
      <c r="B7312" s="1">
        <v>38454.375</v>
      </c>
      <c r="C7312" s="1">
        <v>38455.375</v>
      </c>
      <c r="D7312" s="3">
        <v>664.14318624734881</v>
      </c>
    </row>
    <row r="7313" spans="2:4" x14ac:dyDescent="0.25">
      <c r="B7313" s="1">
        <v>38455.375</v>
      </c>
      <c r="C7313" s="1">
        <v>38456.375</v>
      </c>
      <c r="D7313" s="3">
        <v>879.31273635172852</v>
      </c>
    </row>
    <row r="7314" spans="2:4" x14ac:dyDescent="0.25">
      <c r="B7314" s="1">
        <v>38456.375</v>
      </c>
      <c r="C7314" s="1">
        <v>38457.375</v>
      </c>
      <c r="D7314" s="3">
        <v>644.83580268716821</v>
      </c>
    </row>
    <row r="7315" spans="2:4" x14ac:dyDescent="0.25">
      <c r="B7315" s="1">
        <v>38457.375</v>
      </c>
      <c r="C7315" s="1">
        <v>38458.375</v>
      </c>
      <c r="D7315" s="3">
        <v>520.37667198669908</v>
      </c>
    </row>
    <row r="7316" spans="2:4" x14ac:dyDescent="0.25">
      <c r="B7316" s="1">
        <v>38458.375</v>
      </c>
      <c r="C7316" s="1">
        <v>38459.375</v>
      </c>
      <c r="D7316" s="3">
        <v>702.68421473157423</v>
      </c>
    </row>
    <row r="7317" spans="2:4" x14ac:dyDescent="0.25">
      <c r="B7317" s="1">
        <v>38459.375</v>
      </c>
      <c r="C7317" s="1">
        <v>38460.375</v>
      </c>
      <c r="D7317" s="3">
        <v>896.6974649906158</v>
      </c>
    </row>
    <row r="7318" spans="2:4" x14ac:dyDescent="0.25">
      <c r="B7318" s="1">
        <v>38460.375</v>
      </c>
      <c r="C7318" s="1">
        <v>38461.375</v>
      </c>
      <c r="D7318" s="3">
        <v>732.78980270910279</v>
      </c>
    </row>
    <row r="7319" spans="2:4" x14ac:dyDescent="0.25">
      <c r="B7319" s="1">
        <v>38461.375</v>
      </c>
      <c r="C7319" s="1">
        <v>38462.375</v>
      </c>
      <c r="D7319" s="3">
        <v>817.3170803136826</v>
      </c>
    </row>
    <row r="7320" spans="2:4" x14ac:dyDescent="0.25">
      <c r="B7320" s="1">
        <v>38462.375</v>
      </c>
      <c r="C7320" s="1">
        <v>38463.375</v>
      </c>
      <c r="D7320" s="3">
        <v>667.72355019760141</v>
      </c>
    </row>
    <row r="7321" spans="2:4" x14ac:dyDescent="0.25">
      <c r="B7321" s="1">
        <v>38463.375</v>
      </c>
      <c r="C7321" s="1">
        <v>38464.375</v>
      </c>
      <c r="D7321" s="3">
        <v>650.30668605256085</v>
      </c>
    </row>
    <row r="7322" spans="2:4" x14ac:dyDescent="0.25">
      <c r="B7322" s="1">
        <v>38464.375</v>
      </c>
      <c r="C7322" s="1">
        <v>38465.375</v>
      </c>
      <c r="D7322" s="3">
        <v>683.19493969678888</v>
      </c>
    </row>
    <row r="7323" spans="2:4" x14ac:dyDescent="0.25">
      <c r="B7323" s="1">
        <v>38465.375</v>
      </c>
      <c r="C7323" s="1">
        <v>38466.375</v>
      </c>
      <c r="D7323" s="3">
        <v>955.55005206394196</v>
      </c>
    </row>
    <row r="7324" spans="2:4" x14ac:dyDescent="0.25">
      <c r="B7324" s="1">
        <v>38466.375</v>
      </c>
      <c r="C7324" s="1">
        <v>38467.375</v>
      </c>
      <c r="D7324" s="3">
        <v>912.69117092132581</v>
      </c>
    </row>
    <row r="7325" spans="2:4" x14ac:dyDescent="0.25">
      <c r="B7325" s="1">
        <v>38467.375</v>
      </c>
      <c r="C7325" s="1">
        <v>38468.375</v>
      </c>
      <c r="D7325" s="3">
        <v>613.31867750501635</v>
      </c>
    </row>
    <row r="7326" spans="2:4" x14ac:dyDescent="0.25">
      <c r="B7326" s="1">
        <v>38468.375</v>
      </c>
      <c r="C7326" s="1">
        <v>38469.375</v>
      </c>
      <c r="D7326" s="3">
        <v>428.32270684194566</v>
      </c>
    </row>
    <row r="7327" spans="2:4" x14ac:dyDescent="0.25">
      <c r="B7327" s="1">
        <v>38469.375</v>
      </c>
      <c r="C7327" s="1">
        <v>38470.375</v>
      </c>
      <c r="D7327" s="3">
        <v>661.08288109493265</v>
      </c>
    </row>
    <row r="7328" spans="2:4" x14ac:dyDescent="0.25">
      <c r="B7328" s="1">
        <v>38470.375</v>
      </c>
      <c r="C7328" s="1">
        <v>38471.375</v>
      </c>
      <c r="D7328" s="3">
        <v>566.8374280400277</v>
      </c>
    </row>
    <row r="7329" spans="2:4" x14ac:dyDescent="0.25">
      <c r="B7329" s="1">
        <v>38471.375</v>
      </c>
      <c r="C7329" s="1">
        <v>38472.375</v>
      </c>
      <c r="D7329" s="3">
        <v>483.66917285490035</v>
      </c>
    </row>
    <row r="7330" spans="2:4" x14ac:dyDescent="0.25">
      <c r="B7330" s="1">
        <v>38472.375</v>
      </c>
      <c r="C7330" s="1">
        <v>38473.375</v>
      </c>
      <c r="D7330" s="3">
        <v>1054.3209207601549</v>
      </c>
    </row>
    <row r="7331" spans="2:4" x14ac:dyDescent="0.25">
      <c r="B7331" s="1">
        <v>38473.375</v>
      </c>
      <c r="C7331" s="1">
        <v>38474.375</v>
      </c>
      <c r="D7331" s="3">
        <v>33845.332948713309</v>
      </c>
    </row>
    <row r="7332" spans="2:4" x14ac:dyDescent="0.25">
      <c r="B7332" s="1">
        <v>38474.375</v>
      </c>
      <c r="C7332" s="1">
        <v>38475.375</v>
      </c>
      <c r="D7332" s="3">
        <v>30247.812036880496</v>
      </c>
    </row>
    <row r="7333" spans="2:4" x14ac:dyDescent="0.25">
      <c r="B7333" s="1">
        <v>38475.375</v>
      </c>
      <c r="C7333" s="1">
        <v>38476.375</v>
      </c>
      <c r="D7333" s="3">
        <v>8316.7227761993418</v>
      </c>
    </row>
    <row r="7334" spans="2:4" x14ac:dyDescent="0.25">
      <c r="B7334" s="1">
        <v>38476.375</v>
      </c>
      <c r="C7334" s="1">
        <v>38477.375</v>
      </c>
      <c r="D7334" s="3">
        <v>4572.5806026382452</v>
      </c>
    </row>
    <row r="7335" spans="2:4" x14ac:dyDescent="0.25">
      <c r="B7335" s="1">
        <v>38477.375</v>
      </c>
      <c r="C7335" s="1">
        <v>38478.375</v>
      </c>
      <c r="D7335" s="3">
        <v>3492.9911449012757</v>
      </c>
    </row>
    <row r="7336" spans="2:4" x14ac:dyDescent="0.25">
      <c r="B7336" s="1">
        <v>38478.375</v>
      </c>
      <c r="C7336" s="1">
        <v>38479.375</v>
      </c>
      <c r="D7336" s="3">
        <v>2870.8549697513581</v>
      </c>
    </row>
    <row r="7337" spans="2:4" x14ac:dyDescent="0.25">
      <c r="B7337" s="1">
        <v>38479.375</v>
      </c>
      <c r="C7337" s="1">
        <v>38480.375</v>
      </c>
      <c r="D7337" s="3">
        <v>2532.6401362876895</v>
      </c>
    </row>
    <row r="7338" spans="2:4" x14ac:dyDescent="0.25">
      <c r="B7338" s="1">
        <v>38480.375</v>
      </c>
      <c r="C7338" s="1">
        <v>38481.375</v>
      </c>
      <c r="D7338" s="3">
        <v>2327.4271500740051</v>
      </c>
    </row>
    <row r="7339" spans="2:4" x14ac:dyDescent="0.25">
      <c r="B7339" s="1">
        <v>38481.375</v>
      </c>
      <c r="C7339" s="1">
        <v>38482.375</v>
      </c>
      <c r="D7339" s="3">
        <v>1611.9399415712357</v>
      </c>
    </row>
    <row r="7340" spans="2:4" x14ac:dyDescent="0.25">
      <c r="B7340" s="1">
        <v>38482.375</v>
      </c>
      <c r="C7340" s="1">
        <v>38483.375</v>
      </c>
      <c r="D7340" s="3">
        <v>1620.2545332717898</v>
      </c>
    </row>
    <row r="7341" spans="2:4" x14ac:dyDescent="0.25">
      <c r="B7341" s="1">
        <v>38483.375</v>
      </c>
      <c r="C7341" s="1">
        <v>38484.375</v>
      </c>
      <c r="D7341" s="3">
        <v>5101.9170348739626</v>
      </c>
    </row>
    <row r="7342" spans="2:4" x14ac:dyDescent="0.25">
      <c r="B7342" s="1">
        <v>38484.375</v>
      </c>
      <c r="C7342" s="1">
        <v>38485.375</v>
      </c>
      <c r="D7342" s="3">
        <v>5012.7634525299072</v>
      </c>
    </row>
    <row r="7343" spans="2:4" x14ac:dyDescent="0.25">
      <c r="B7343" s="1">
        <v>38485.375</v>
      </c>
      <c r="C7343" s="1">
        <v>38486.375</v>
      </c>
      <c r="D7343" s="3">
        <v>8186.9863550109867</v>
      </c>
    </row>
    <row r="7344" spans="2:4" x14ac:dyDescent="0.25">
      <c r="B7344" s="1">
        <v>38486.375</v>
      </c>
      <c r="C7344" s="1">
        <v>38487.375</v>
      </c>
      <c r="D7344" s="3">
        <v>3023.0751558151246</v>
      </c>
    </row>
    <row r="7345" spans="2:4" x14ac:dyDescent="0.25">
      <c r="B7345" s="1">
        <v>38487.375</v>
      </c>
      <c r="C7345" s="1">
        <v>38488.375</v>
      </c>
      <c r="D7345" s="3">
        <v>29618.740094856261</v>
      </c>
    </row>
    <row r="7346" spans="2:4" x14ac:dyDescent="0.25">
      <c r="B7346" s="1">
        <v>38488.375</v>
      </c>
      <c r="C7346" s="1">
        <v>38489.375</v>
      </c>
      <c r="D7346" s="3">
        <v>21497.36481048584</v>
      </c>
    </row>
    <row r="7347" spans="2:4" x14ac:dyDescent="0.25">
      <c r="B7347" s="1">
        <v>38489.375</v>
      </c>
      <c r="C7347" s="1">
        <v>38490.375</v>
      </c>
      <c r="D7347" s="3">
        <v>6802.0661020355228</v>
      </c>
    </row>
    <row r="7348" spans="2:4" x14ac:dyDescent="0.25">
      <c r="B7348" s="1">
        <v>38490.375</v>
      </c>
      <c r="C7348" s="1">
        <v>38491.375</v>
      </c>
      <c r="D7348" s="3">
        <v>103083.1099834137</v>
      </c>
    </row>
    <row r="7349" spans="2:4" x14ac:dyDescent="0.25">
      <c r="B7349" s="1">
        <v>38491.375</v>
      </c>
      <c r="C7349" s="1">
        <v>38492.375</v>
      </c>
      <c r="D7349" s="3">
        <v>44331.509389770516</v>
      </c>
    </row>
    <row r="7350" spans="2:4" x14ac:dyDescent="0.25">
      <c r="B7350" s="1">
        <v>38492.375</v>
      </c>
      <c r="C7350" s="1">
        <v>38493.375</v>
      </c>
      <c r="D7350" s="3">
        <v>17212.499065093994</v>
      </c>
    </row>
    <row r="7351" spans="2:4" x14ac:dyDescent="0.25">
      <c r="B7351" s="1">
        <v>38493.375</v>
      </c>
      <c r="C7351" s="1">
        <v>38494.375</v>
      </c>
      <c r="D7351" s="3">
        <v>12318.758261421204</v>
      </c>
    </row>
    <row r="7352" spans="2:4" x14ac:dyDescent="0.25">
      <c r="B7352" s="1">
        <v>38494.375</v>
      </c>
      <c r="C7352" s="1">
        <v>38495.375</v>
      </c>
      <c r="D7352" s="3">
        <v>8746.3282268371586</v>
      </c>
    </row>
    <row r="7353" spans="2:4" x14ac:dyDescent="0.25">
      <c r="B7353" s="1">
        <v>38495.375</v>
      </c>
      <c r="C7353" s="1">
        <v>38496.375</v>
      </c>
      <c r="D7353" s="3">
        <v>7095.730278396607</v>
      </c>
    </row>
    <row r="7354" spans="2:4" x14ac:dyDescent="0.25">
      <c r="B7354" s="1">
        <v>38496.375</v>
      </c>
      <c r="C7354" s="1">
        <v>38497.375</v>
      </c>
      <c r="D7354" s="3">
        <v>6000.5946238021861</v>
      </c>
    </row>
    <row r="7355" spans="2:4" x14ac:dyDescent="0.25">
      <c r="B7355" s="1">
        <v>38497.375</v>
      </c>
      <c r="C7355" s="1">
        <v>38498.375</v>
      </c>
      <c r="D7355" s="3">
        <v>5214.193261161804</v>
      </c>
    </row>
    <row r="7356" spans="2:4" x14ac:dyDescent="0.25">
      <c r="B7356" s="1">
        <v>38498.375</v>
      </c>
      <c r="C7356" s="1">
        <v>38499.375</v>
      </c>
      <c r="D7356" s="3">
        <v>4783.3177756996156</v>
      </c>
    </row>
    <row r="7357" spans="2:4" x14ac:dyDescent="0.25">
      <c r="B7357" s="1">
        <v>38499.375</v>
      </c>
      <c r="C7357" s="1">
        <v>38500.375</v>
      </c>
      <c r="D7357" s="3">
        <v>4489.360542003632</v>
      </c>
    </row>
    <row r="7358" spans="2:4" x14ac:dyDescent="0.25">
      <c r="B7358" s="1">
        <v>38500.375</v>
      </c>
      <c r="C7358" s="1">
        <v>38501.375</v>
      </c>
      <c r="D7358" s="3">
        <v>3965.345428604126</v>
      </c>
    </row>
    <row r="7359" spans="2:4" x14ac:dyDescent="0.25">
      <c r="B7359" s="1">
        <v>38501.375</v>
      </c>
      <c r="C7359" s="1">
        <v>38502.375</v>
      </c>
      <c r="D7359" s="3">
        <v>3639.3316360130311</v>
      </c>
    </row>
    <row r="7360" spans="2:4" x14ac:dyDescent="0.25">
      <c r="B7360" s="1">
        <v>38502.375</v>
      </c>
      <c r="C7360" s="1">
        <v>38503.375</v>
      </c>
      <c r="D7360" s="3">
        <v>3374.785661167145</v>
      </c>
    </row>
    <row r="7361" spans="2:4" x14ac:dyDescent="0.25">
      <c r="B7361" s="1">
        <v>38503.375</v>
      </c>
      <c r="C7361" s="1">
        <v>38504.375</v>
      </c>
      <c r="D7361" s="3">
        <v>3354.395224212647</v>
      </c>
    </row>
    <row r="7362" spans="2:4" x14ac:dyDescent="0.25">
      <c r="B7362" s="1">
        <v>38504.375</v>
      </c>
      <c r="C7362" s="1">
        <v>38505.375</v>
      </c>
      <c r="D7362" s="3">
        <v>3513.0220611572267</v>
      </c>
    </row>
    <row r="7363" spans="2:4" x14ac:dyDescent="0.25">
      <c r="B7363" s="1">
        <v>38505.375</v>
      </c>
      <c r="C7363" s="1">
        <v>38506.375</v>
      </c>
      <c r="D7363" s="3">
        <v>6576.6382172966014</v>
      </c>
    </row>
    <row r="7364" spans="2:4" x14ac:dyDescent="0.25">
      <c r="B7364" s="1">
        <v>38506.375</v>
      </c>
      <c r="C7364" s="1">
        <v>38507.375</v>
      </c>
      <c r="D7364" s="3">
        <v>12635.846336135864</v>
      </c>
    </row>
    <row r="7365" spans="2:4" x14ac:dyDescent="0.25">
      <c r="B7365" s="1">
        <v>38507.375</v>
      </c>
      <c r="C7365" s="1">
        <v>38508.375</v>
      </c>
      <c r="D7365" s="3">
        <v>5086.2845992126468</v>
      </c>
    </row>
    <row r="7366" spans="2:4" x14ac:dyDescent="0.25">
      <c r="B7366" s="1">
        <v>38508.375</v>
      </c>
      <c r="C7366" s="1">
        <v>38509.375</v>
      </c>
      <c r="D7366" s="3">
        <v>4326.2852985076906</v>
      </c>
    </row>
    <row r="7367" spans="2:4" x14ac:dyDescent="0.25">
      <c r="B7367" s="1">
        <v>38509.375</v>
      </c>
      <c r="C7367" s="1">
        <v>38510.375</v>
      </c>
      <c r="D7367" s="3">
        <v>32194.043724807743</v>
      </c>
    </row>
    <row r="7368" spans="2:4" x14ac:dyDescent="0.25">
      <c r="B7368" s="1">
        <v>38510.375</v>
      </c>
      <c r="C7368" s="1">
        <v>38511.375</v>
      </c>
      <c r="D7368" s="3">
        <v>50844.940659973145</v>
      </c>
    </row>
    <row r="7369" spans="2:4" x14ac:dyDescent="0.25">
      <c r="B7369" s="1">
        <v>38511.375</v>
      </c>
      <c r="C7369" s="1">
        <v>38512.375</v>
      </c>
      <c r="D7369" s="3">
        <v>36311.136221984867</v>
      </c>
    </row>
    <row r="7370" spans="2:4" x14ac:dyDescent="0.25">
      <c r="B7370" s="1">
        <v>38512.375</v>
      </c>
      <c r="C7370" s="1">
        <v>38513.375</v>
      </c>
      <c r="D7370" s="3">
        <v>64723.317081054694</v>
      </c>
    </row>
    <row r="7371" spans="2:4" x14ac:dyDescent="0.25">
      <c r="B7371" s="1">
        <v>38513.375</v>
      </c>
      <c r="C7371" s="1">
        <v>38514.375</v>
      </c>
      <c r="D7371" s="3">
        <v>56053.604216979984</v>
      </c>
    </row>
    <row r="7372" spans="2:4" x14ac:dyDescent="0.25">
      <c r="B7372" s="1">
        <v>38514.375</v>
      </c>
      <c r="C7372" s="1">
        <v>38515.375</v>
      </c>
      <c r="D7372" s="3">
        <v>49574.589544250492</v>
      </c>
    </row>
    <row r="7373" spans="2:4" x14ac:dyDescent="0.25">
      <c r="B7373" s="1">
        <v>38515.375</v>
      </c>
      <c r="C7373" s="1">
        <v>38516.375</v>
      </c>
      <c r="D7373" s="3">
        <v>50709.852220886234</v>
      </c>
    </row>
    <row r="7374" spans="2:4" x14ac:dyDescent="0.25">
      <c r="B7374" s="1">
        <v>38516.375</v>
      </c>
      <c r="C7374" s="1">
        <v>38517.375</v>
      </c>
      <c r="D7374" s="3">
        <v>26270.983977691652</v>
      </c>
    </row>
    <row r="7375" spans="2:4" x14ac:dyDescent="0.25">
      <c r="B7375" s="1">
        <v>38517.375</v>
      </c>
      <c r="C7375" s="1">
        <v>38518.375</v>
      </c>
      <c r="D7375" s="3">
        <v>19010.08722784424</v>
      </c>
    </row>
    <row r="7376" spans="2:4" x14ac:dyDescent="0.25">
      <c r="B7376" s="1">
        <v>38518.375</v>
      </c>
      <c r="C7376" s="1">
        <v>38519.375</v>
      </c>
      <c r="D7376" s="3">
        <v>15445.080503387453</v>
      </c>
    </row>
    <row r="7377" spans="2:4" x14ac:dyDescent="0.25">
      <c r="B7377" s="1">
        <v>38519.375</v>
      </c>
      <c r="C7377" s="1">
        <v>38520.375</v>
      </c>
      <c r="D7377" s="3">
        <v>29877.514574523932</v>
      </c>
    </row>
    <row r="7378" spans="2:4" x14ac:dyDescent="0.25">
      <c r="B7378" s="1">
        <v>38520.375</v>
      </c>
      <c r="C7378" s="1">
        <v>38521.375</v>
      </c>
      <c r="D7378" s="3">
        <v>25115.812202606201</v>
      </c>
    </row>
    <row r="7379" spans="2:4" x14ac:dyDescent="0.25">
      <c r="B7379" s="1">
        <v>38521.375</v>
      </c>
      <c r="C7379" s="1">
        <v>38522.375</v>
      </c>
      <c r="D7379" s="3">
        <v>19278.17407714844</v>
      </c>
    </row>
    <row r="7380" spans="2:4" x14ac:dyDescent="0.25">
      <c r="B7380" s="1">
        <v>38522.375</v>
      </c>
      <c r="C7380" s="1">
        <v>38523.375</v>
      </c>
      <c r="D7380" s="3">
        <v>15457.900410034181</v>
      </c>
    </row>
    <row r="7381" spans="2:4" x14ac:dyDescent="0.25">
      <c r="B7381" s="1">
        <v>38523.375</v>
      </c>
      <c r="C7381" s="1">
        <v>38524.375</v>
      </c>
      <c r="D7381" s="3">
        <v>12794.773748703003</v>
      </c>
    </row>
    <row r="7382" spans="2:4" x14ac:dyDescent="0.25">
      <c r="B7382" s="1">
        <v>38524.375</v>
      </c>
      <c r="C7382" s="1">
        <v>38525.375</v>
      </c>
      <c r="D7382" s="3">
        <v>11205.518559814454</v>
      </c>
    </row>
    <row r="7383" spans="2:4" x14ac:dyDescent="0.25">
      <c r="B7383" s="1">
        <v>38525.375</v>
      </c>
      <c r="C7383" s="1">
        <v>38526.375</v>
      </c>
      <c r="D7383" s="3">
        <v>19038.081840011597</v>
      </c>
    </row>
    <row r="7384" spans="2:4" x14ac:dyDescent="0.25">
      <c r="B7384" s="1">
        <v>38526.375</v>
      </c>
      <c r="C7384" s="1">
        <v>38527.375</v>
      </c>
      <c r="D7384" s="3">
        <v>55786.241661621098</v>
      </c>
    </row>
    <row r="7385" spans="2:4" x14ac:dyDescent="0.25">
      <c r="B7385" s="1">
        <v>38527.375</v>
      </c>
      <c r="C7385" s="1">
        <v>38528.375</v>
      </c>
      <c r="D7385" s="3">
        <v>40688.127474548346</v>
      </c>
    </row>
    <row r="7386" spans="2:4" x14ac:dyDescent="0.25">
      <c r="B7386" s="1">
        <v>38528.375</v>
      </c>
      <c r="C7386" s="1">
        <v>38529.375</v>
      </c>
      <c r="D7386" s="3">
        <v>25956.692884399414</v>
      </c>
    </row>
    <row r="7387" spans="2:4" x14ac:dyDescent="0.25">
      <c r="B7387" s="1">
        <v>38529.375</v>
      </c>
      <c r="C7387" s="1">
        <v>38530.375</v>
      </c>
      <c r="D7387" s="3">
        <v>19235.769216079712</v>
      </c>
    </row>
    <row r="7388" spans="2:4" x14ac:dyDescent="0.25">
      <c r="B7388" s="1">
        <v>38530.375</v>
      </c>
      <c r="C7388" s="1">
        <v>38531.375</v>
      </c>
      <c r="D7388" s="3">
        <v>15579.066297332763</v>
      </c>
    </row>
    <row r="7389" spans="2:4" x14ac:dyDescent="0.25">
      <c r="B7389" s="1">
        <v>38531.375</v>
      </c>
      <c r="C7389" s="1">
        <v>38532.375</v>
      </c>
      <c r="D7389" s="3">
        <v>13524.363967163086</v>
      </c>
    </row>
    <row r="7390" spans="2:4" x14ac:dyDescent="0.25">
      <c r="B7390" s="1">
        <v>38532.375</v>
      </c>
      <c r="C7390" s="1">
        <v>38533.375</v>
      </c>
      <c r="D7390" s="3">
        <v>23555.360597961429</v>
      </c>
    </row>
    <row r="7391" spans="2:4" x14ac:dyDescent="0.25">
      <c r="B7391" s="1">
        <v>38533.375</v>
      </c>
      <c r="C7391" s="1">
        <v>38534.375</v>
      </c>
      <c r="D7391" s="3">
        <v>18289.262866485598</v>
      </c>
    </row>
    <row r="7392" spans="2:4" x14ac:dyDescent="0.25">
      <c r="B7392" s="1">
        <v>38534.375</v>
      </c>
      <c r="C7392" s="1">
        <v>38535.375</v>
      </c>
      <c r="D7392" s="3">
        <v>14017.101348449709</v>
      </c>
    </row>
    <row r="7393" spans="2:4" x14ac:dyDescent="0.25">
      <c r="B7393" s="1">
        <v>38535.375</v>
      </c>
      <c r="C7393" s="1">
        <v>38536.375</v>
      </c>
      <c r="D7393" s="3">
        <v>12333.903070266724</v>
      </c>
    </row>
    <row r="7394" spans="2:4" x14ac:dyDescent="0.25">
      <c r="B7394" s="1">
        <v>38536.375</v>
      </c>
      <c r="C7394" s="1">
        <v>38537.375</v>
      </c>
      <c r="D7394" s="3">
        <v>31623.701106307988</v>
      </c>
    </row>
    <row r="7395" spans="2:4" x14ac:dyDescent="0.25">
      <c r="B7395" s="1">
        <v>38537.375</v>
      </c>
      <c r="C7395" s="1">
        <v>38538.375</v>
      </c>
      <c r="D7395" s="3">
        <v>24014.393965820316</v>
      </c>
    </row>
    <row r="7396" spans="2:4" x14ac:dyDescent="0.25">
      <c r="B7396" s="1">
        <v>38538.375</v>
      </c>
      <c r="C7396" s="1">
        <v>38539.375</v>
      </c>
      <c r="D7396" s="3">
        <v>17554.670588882447</v>
      </c>
    </row>
    <row r="7397" spans="2:4" x14ac:dyDescent="0.25">
      <c r="B7397" s="1">
        <v>38539.375</v>
      </c>
      <c r="C7397" s="1">
        <v>38540.375</v>
      </c>
      <c r="D7397" s="3">
        <v>14767.250413330081</v>
      </c>
    </row>
    <row r="7398" spans="2:4" x14ac:dyDescent="0.25">
      <c r="B7398" s="1">
        <v>38540.375</v>
      </c>
      <c r="C7398" s="1">
        <v>38541.375</v>
      </c>
      <c r="D7398" s="3">
        <v>12857.951449890139</v>
      </c>
    </row>
    <row r="7399" spans="2:4" x14ac:dyDescent="0.25">
      <c r="B7399" s="1">
        <v>38541.375</v>
      </c>
      <c r="C7399" s="1">
        <v>38542.375</v>
      </c>
      <c r="D7399" s="3">
        <v>11718.32885029602</v>
      </c>
    </row>
    <row r="7400" spans="2:4" x14ac:dyDescent="0.25">
      <c r="B7400" s="1">
        <v>38542.375</v>
      </c>
      <c r="C7400" s="1">
        <v>38543.375</v>
      </c>
      <c r="D7400" s="3">
        <v>10696.150994140626</v>
      </c>
    </row>
    <row r="7401" spans="2:4" x14ac:dyDescent="0.25">
      <c r="B7401" s="1">
        <v>38543.375</v>
      </c>
      <c r="C7401" s="1">
        <v>38544.375</v>
      </c>
      <c r="D7401" s="3">
        <v>9896.406779380799</v>
      </c>
    </row>
    <row r="7402" spans="2:4" x14ac:dyDescent="0.25">
      <c r="B7402" s="1">
        <v>38544.375</v>
      </c>
      <c r="C7402" s="1">
        <v>38545.375</v>
      </c>
      <c r="D7402" s="3">
        <v>9495.7556078567504</v>
      </c>
    </row>
    <row r="7403" spans="2:4" x14ac:dyDescent="0.25">
      <c r="B7403" s="1">
        <v>38545.375</v>
      </c>
      <c r="C7403" s="1">
        <v>38546.375</v>
      </c>
      <c r="D7403" s="3">
        <v>15283.000558128357</v>
      </c>
    </row>
    <row r="7404" spans="2:4" x14ac:dyDescent="0.25">
      <c r="B7404" s="1">
        <v>38546.375</v>
      </c>
      <c r="C7404" s="1">
        <v>38547.375</v>
      </c>
      <c r="D7404" s="3">
        <v>13285.20615211487</v>
      </c>
    </row>
    <row r="7405" spans="2:4" x14ac:dyDescent="0.25">
      <c r="B7405" s="1">
        <v>38547.375</v>
      </c>
      <c r="C7405" s="1">
        <v>38548.375</v>
      </c>
      <c r="D7405" s="3">
        <v>13250.710189697267</v>
      </c>
    </row>
    <row r="7406" spans="2:4" x14ac:dyDescent="0.25">
      <c r="B7406" s="1">
        <v>38548.375</v>
      </c>
      <c r="C7406" s="1">
        <v>38549.375</v>
      </c>
      <c r="D7406" s="3">
        <v>14442.624623474121</v>
      </c>
    </row>
    <row r="7407" spans="2:4" x14ac:dyDescent="0.25">
      <c r="B7407" s="1">
        <v>38549.375</v>
      </c>
      <c r="C7407" s="1">
        <v>38550.375</v>
      </c>
      <c r="D7407" s="3">
        <v>11443.660574234009</v>
      </c>
    </row>
    <row r="7408" spans="2:4" x14ac:dyDescent="0.25">
      <c r="B7408" s="1">
        <v>38550.375</v>
      </c>
      <c r="C7408" s="1">
        <v>38551.375</v>
      </c>
      <c r="D7408" s="3">
        <v>10296.733554611206</v>
      </c>
    </row>
    <row r="7409" spans="2:4" x14ac:dyDescent="0.25">
      <c r="B7409" s="1">
        <v>38551.375</v>
      </c>
      <c r="C7409" s="1">
        <v>38552.375</v>
      </c>
      <c r="D7409" s="3">
        <v>9529.5101818695075</v>
      </c>
    </row>
    <row r="7410" spans="2:4" x14ac:dyDescent="0.25">
      <c r="B7410" s="1">
        <v>38552.375</v>
      </c>
      <c r="C7410" s="1">
        <v>38553.375</v>
      </c>
      <c r="D7410" s="3">
        <v>9028.5102853088392</v>
      </c>
    </row>
    <row r="7411" spans="2:4" x14ac:dyDescent="0.25">
      <c r="B7411" s="1">
        <v>38553.375</v>
      </c>
      <c r="C7411" s="1">
        <v>38554.375</v>
      </c>
      <c r="D7411" s="3">
        <v>24682.842005165101</v>
      </c>
    </row>
    <row r="7412" spans="2:4" x14ac:dyDescent="0.25">
      <c r="B7412" s="1">
        <v>38554.375</v>
      </c>
      <c r="C7412" s="1">
        <v>38555.375</v>
      </c>
      <c r="D7412" s="3">
        <v>16843.036689056396</v>
      </c>
    </row>
    <row r="7413" spans="2:4" x14ac:dyDescent="0.25">
      <c r="B7413" s="1">
        <v>38555.375</v>
      </c>
      <c r="C7413" s="1">
        <v>38556.375</v>
      </c>
      <c r="D7413" s="3">
        <v>13690.558441024781</v>
      </c>
    </row>
    <row r="7414" spans="2:4" x14ac:dyDescent="0.25">
      <c r="B7414" s="1">
        <v>38556.375</v>
      </c>
      <c r="C7414" s="1">
        <v>38557.375</v>
      </c>
      <c r="D7414" s="3">
        <v>12231.857777511597</v>
      </c>
    </row>
    <row r="7415" spans="2:4" x14ac:dyDescent="0.25">
      <c r="B7415" s="1">
        <v>38557.375</v>
      </c>
      <c r="C7415" s="1">
        <v>38558.375</v>
      </c>
      <c r="D7415" s="3">
        <v>14546.869317443849</v>
      </c>
    </row>
    <row r="7416" spans="2:4" x14ac:dyDescent="0.25">
      <c r="B7416" s="1">
        <v>38558.375</v>
      </c>
      <c r="C7416" s="1">
        <v>38559.375</v>
      </c>
      <c r="D7416" s="3">
        <v>11991.260641311646</v>
      </c>
    </row>
    <row r="7417" spans="2:4" x14ac:dyDescent="0.25">
      <c r="B7417" s="1">
        <v>38559.375</v>
      </c>
      <c r="C7417" s="1">
        <v>38560.375</v>
      </c>
      <c r="D7417" s="3">
        <v>10995.975151451112</v>
      </c>
    </row>
    <row r="7418" spans="2:4" x14ac:dyDescent="0.25">
      <c r="B7418" s="1">
        <v>38560.375</v>
      </c>
      <c r="C7418" s="1">
        <v>38561.375</v>
      </c>
      <c r="D7418" s="3">
        <v>10535.418425773621</v>
      </c>
    </row>
    <row r="7419" spans="2:4" x14ac:dyDescent="0.25">
      <c r="B7419" s="1">
        <v>38561.375</v>
      </c>
      <c r="C7419" s="1">
        <v>38562.375</v>
      </c>
      <c r="D7419" s="3">
        <v>10051.549400611877</v>
      </c>
    </row>
    <row r="7420" spans="2:4" x14ac:dyDescent="0.25">
      <c r="B7420" s="1">
        <v>38562.375</v>
      </c>
      <c r="C7420" s="1">
        <v>38563.375</v>
      </c>
      <c r="D7420" s="3">
        <v>9641.4047747955319</v>
      </c>
    </row>
    <row r="7421" spans="2:4" x14ac:dyDescent="0.25">
      <c r="B7421" s="1">
        <v>38563.375</v>
      </c>
      <c r="C7421" s="1">
        <v>38564.375</v>
      </c>
      <c r="D7421" s="3">
        <v>9208.6052899322513</v>
      </c>
    </row>
    <row r="7422" spans="2:4" x14ac:dyDescent="0.25">
      <c r="B7422" s="1">
        <v>38564.375</v>
      </c>
      <c r="C7422" s="1">
        <v>38565.375</v>
      </c>
      <c r="D7422" s="3">
        <v>8870.3261623153703</v>
      </c>
    </row>
    <row r="7423" spans="2:4" x14ac:dyDescent="0.25">
      <c r="B7423" s="1">
        <v>38565.375</v>
      </c>
      <c r="C7423" s="1">
        <v>38566.375</v>
      </c>
      <c r="D7423" s="3">
        <v>15022.88233646393</v>
      </c>
    </row>
    <row r="7424" spans="2:4" x14ac:dyDescent="0.25">
      <c r="B7424" s="1">
        <v>38566.375</v>
      </c>
      <c r="C7424" s="1">
        <v>38567.375</v>
      </c>
      <c r="D7424" s="3">
        <v>16493.240811233522</v>
      </c>
    </row>
    <row r="7425" spans="2:4" x14ac:dyDescent="0.25">
      <c r="B7425" s="1">
        <v>38567.375</v>
      </c>
      <c r="C7425" s="1">
        <v>38568.375</v>
      </c>
      <c r="D7425" s="3">
        <v>11653.649124710084</v>
      </c>
    </row>
    <row r="7426" spans="2:4" x14ac:dyDescent="0.25">
      <c r="B7426" s="1">
        <v>38568.375</v>
      </c>
      <c r="C7426" s="1">
        <v>38569.375</v>
      </c>
      <c r="D7426" s="3">
        <v>10266.128584823609</v>
      </c>
    </row>
    <row r="7427" spans="2:4" x14ac:dyDescent="0.25">
      <c r="B7427" s="1">
        <v>38569.375</v>
      </c>
      <c r="C7427" s="1">
        <v>38570.375</v>
      </c>
      <c r="D7427" s="3">
        <v>9709.2584898910536</v>
      </c>
    </row>
    <row r="7428" spans="2:4" x14ac:dyDescent="0.25">
      <c r="B7428" s="1">
        <v>38570.375</v>
      </c>
      <c r="C7428" s="1">
        <v>38571.375</v>
      </c>
      <c r="D7428" s="3">
        <v>9310.5077547073379</v>
      </c>
    </row>
    <row r="7429" spans="2:4" x14ac:dyDescent="0.25">
      <c r="B7429" s="1">
        <v>38571.375</v>
      </c>
      <c r="C7429" s="1">
        <v>38572.375</v>
      </c>
      <c r="D7429" s="3">
        <v>8675.1889936752323</v>
      </c>
    </row>
    <row r="7430" spans="2:4" x14ac:dyDescent="0.25">
      <c r="B7430" s="1">
        <v>38572.375</v>
      </c>
      <c r="C7430" s="1">
        <v>38573.375</v>
      </c>
      <c r="D7430" s="3">
        <v>8372.5172541961674</v>
      </c>
    </row>
    <row r="7431" spans="2:4" x14ac:dyDescent="0.25">
      <c r="B7431" s="1">
        <v>38573.375</v>
      </c>
      <c r="C7431" s="1">
        <v>38574.375</v>
      </c>
      <c r="D7431" s="3">
        <v>8105.6800184249887</v>
      </c>
    </row>
    <row r="7432" spans="2:4" x14ac:dyDescent="0.25">
      <c r="B7432" s="1">
        <v>38574.375</v>
      </c>
      <c r="C7432" s="1">
        <v>38575.375</v>
      </c>
      <c r="D7432" s="3">
        <v>10122.195940513611</v>
      </c>
    </row>
    <row r="7433" spans="2:4" x14ac:dyDescent="0.25">
      <c r="B7433" s="1">
        <v>38575.375</v>
      </c>
      <c r="C7433" s="1">
        <v>38576.375</v>
      </c>
      <c r="D7433" s="3">
        <v>8009.622824928284</v>
      </c>
    </row>
    <row r="7434" spans="2:4" x14ac:dyDescent="0.25">
      <c r="B7434" s="1">
        <v>38576.375</v>
      </c>
      <c r="C7434" s="1">
        <v>38577.375</v>
      </c>
      <c r="D7434" s="3">
        <v>25969.000230834961</v>
      </c>
    </row>
    <row r="7435" spans="2:4" x14ac:dyDescent="0.25">
      <c r="B7435" s="1">
        <v>38577.375</v>
      </c>
      <c r="C7435" s="1">
        <v>38578.375</v>
      </c>
      <c r="D7435" s="3">
        <v>26308.676961242676</v>
      </c>
    </row>
    <row r="7436" spans="2:4" x14ac:dyDescent="0.25">
      <c r="B7436" s="1">
        <v>38578.375</v>
      </c>
      <c r="C7436" s="1">
        <v>38579.375</v>
      </c>
      <c r="D7436" s="3">
        <v>18021.424359680175</v>
      </c>
    </row>
    <row r="7437" spans="2:4" x14ac:dyDescent="0.25">
      <c r="B7437" s="1">
        <v>38579.375</v>
      </c>
      <c r="C7437" s="1">
        <v>38580.375</v>
      </c>
      <c r="D7437" s="3">
        <v>14398.526972061158</v>
      </c>
    </row>
    <row r="7438" spans="2:4" x14ac:dyDescent="0.25">
      <c r="B7438" s="1">
        <v>38580.375</v>
      </c>
      <c r="C7438" s="1">
        <v>38581.375</v>
      </c>
      <c r="D7438" s="3">
        <v>68559.884216003426</v>
      </c>
    </row>
    <row r="7439" spans="2:4" x14ac:dyDescent="0.25">
      <c r="B7439" s="1">
        <v>38581.375</v>
      </c>
      <c r="C7439" s="1">
        <v>38582.375</v>
      </c>
      <c r="D7439" s="3">
        <v>72976.589273132326</v>
      </c>
    </row>
    <row r="7440" spans="2:4" x14ac:dyDescent="0.25">
      <c r="B7440" s="1">
        <v>38582.375</v>
      </c>
      <c r="C7440" s="1">
        <v>38583.375</v>
      </c>
      <c r="D7440" s="3">
        <v>35684.942124786379</v>
      </c>
    </row>
    <row r="7441" spans="2:4" x14ac:dyDescent="0.25">
      <c r="B7441" s="1">
        <v>38583.375</v>
      </c>
      <c r="C7441" s="1">
        <v>38584.375</v>
      </c>
      <c r="D7441" s="3">
        <v>24844.648146591189</v>
      </c>
    </row>
    <row r="7442" spans="2:4" x14ac:dyDescent="0.25">
      <c r="B7442" s="1">
        <v>38584.375</v>
      </c>
      <c r="C7442" s="1">
        <v>38585.375</v>
      </c>
      <c r="D7442" s="3">
        <v>20030.52543615723</v>
      </c>
    </row>
    <row r="7443" spans="2:4" x14ac:dyDescent="0.25">
      <c r="B7443" s="1">
        <v>38585.375</v>
      </c>
      <c r="C7443" s="1">
        <v>38586.375</v>
      </c>
      <c r="D7443" s="3">
        <v>17051.252921188356</v>
      </c>
    </row>
    <row r="7444" spans="2:4" x14ac:dyDescent="0.25">
      <c r="B7444" s="1">
        <v>38586.375</v>
      </c>
      <c r="C7444" s="1">
        <v>38587.375</v>
      </c>
      <c r="D7444" s="3">
        <v>14922.635856277468</v>
      </c>
    </row>
    <row r="7445" spans="2:4" x14ac:dyDescent="0.25">
      <c r="B7445" s="1">
        <v>38587.375</v>
      </c>
      <c r="C7445" s="1">
        <v>38588.375</v>
      </c>
      <c r="D7445" s="3">
        <v>13723.655960891725</v>
      </c>
    </row>
    <row r="7446" spans="2:4" x14ac:dyDescent="0.25">
      <c r="B7446" s="1">
        <v>38588.375</v>
      </c>
      <c r="C7446" s="1">
        <v>38589.375</v>
      </c>
      <c r="D7446" s="3">
        <v>13591.148864273071</v>
      </c>
    </row>
    <row r="7447" spans="2:4" x14ac:dyDescent="0.25">
      <c r="B7447" s="1">
        <v>38589.375</v>
      </c>
      <c r="C7447" s="1">
        <v>38590.375</v>
      </c>
      <c r="D7447" s="3">
        <v>12625.394923843385</v>
      </c>
    </row>
    <row r="7448" spans="2:4" x14ac:dyDescent="0.25">
      <c r="B7448" s="1">
        <v>38590.375</v>
      </c>
      <c r="C7448" s="1">
        <v>38591.375</v>
      </c>
      <c r="D7448" s="3">
        <v>11898.46560852051</v>
      </c>
    </row>
    <row r="7449" spans="2:4" x14ac:dyDescent="0.25">
      <c r="B7449" s="1">
        <v>38591.375</v>
      </c>
      <c r="C7449" s="1">
        <v>38592.375</v>
      </c>
      <c r="D7449" s="3">
        <v>16515.500714828493</v>
      </c>
    </row>
    <row r="7450" spans="2:4" x14ac:dyDescent="0.25">
      <c r="B7450" s="1">
        <v>38592.375</v>
      </c>
      <c r="C7450" s="1">
        <v>38593.375</v>
      </c>
      <c r="D7450" s="3">
        <v>32509.002024215701</v>
      </c>
    </row>
    <row r="7451" spans="2:4" x14ac:dyDescent="0.25">
      <c r="B7451" s="1">
        <v>38593.375</v>
      </c>
      <c r="C7451" s="1">
        <v>38594.375</v>
      </c>
      <c r="D7451" s="3">
        <v>17823.505689498903</v>
      </c>
    </row>
    <row r="7452" spans="2:4" x14ac:dyDescent="0.25">
      <c r="B7452" s="1">
        <v>38594.375</v>
      </c>
      <c r="C7452" s="1">
        <v>38595.375</v>
      </c>
      <c r="D7452" s="3">
        <v>14590.820919403077</v>
      </c>
    </row>
    <row r="7453" spans="2:4" x14ac:dyDescent="0.25">
      <c r="B7453" s="1">
        <v>38595.375</v>
      </c>
      <c r="C7453" s="1">
        <v>38596.375</v>
      </c>
      <c r="D7453" s="3">
        <v>13202.048092453004</v>
      </c>
    </row>
    <row r="7454" spans="2:4" x14ac:dyDescent="0.25">
      <c r="B7454" s="1">
        <v>38596.375</v>
      </c>
      <c r="C7454" s="1">
        <v>38597.375</v>
      </c>
      <c r="D7454" s="3">
        <v>12183.635440719605</v>
      </c>
    </row>
    <row r="7455" spans="2:4" x14ac:dyDescent="0.25">
      <c r="B7455" s="1">
        <v>38597.375</v>
      </c>
      <c r="C7455" s="1">
        <v>38598.375</v>
      </c>
      <c r="D7455" s="3">
        <v>11534.467307662964</v>
      </c>
    </row>
    <row r="7456" spans="2:4" x14ac:dyDescent="0.25">
      <c r="B7456" s="1">
        <v>38598.375</v>
      </c>
      <c r="C7456" s="1">
        <v>38599.375</v>
      </c>
      <c r="D7456" s="3">
        <v>11190.135954345704</v>
      </c>
    </row>
    <row r="7457" spans="2:4" x14ac:dyDescent="0.25">
      <c r="B7457" s="1">
        <v>38599.375</v>
      </c>
      <c r="C7457" s="1">
        <v>38600.375</v>
      </c>
      <c r="D7457" s="3">
        <v>12141.043139099123</v>
      </c>
    </row>
    <row r="7458" spans="2:4" x14ac:dyDescent="0.25">
      <c r="B7458" s="1">
        <v>38600.375</v>
      </c>
      <c r="C7458" s="1">
        <v>38601.375</v>
      </c>
      <c r="D7458" s="3">
        <v>43209.544832702639</v>
      </c>
    </row>
    <row r="7459" spans="2:4" x14ac:dyDescent="0.25">
      <c r="B7459" s="1">
        <v>38601.375</v>
      </c>
      <c r="C7459" s="1">
        <v>38602.375</v>
      </c>
      <c r="D7459" s="3">
        <v>29672.863098388672</v>
      </c>
    </row>
    <row r="7460" spans="2:4" x14ac:dyDescent="0.25">
      <c r="B7460" s="1">
        <v>38602.375</v>
      </c>
      <c r="C7460" s="1">
        <v>38603.375</v>
      </c>
      <c r="D7460" s="3">
        <v>42072.603009948733</v>
      </c>
    </row>
    <row r="7461" spans="2:4" x14ac:dyDescent="0.25">
      <c r="B7461" s="1">
        <v>38603.375</v>
      </c>
      <c r="C7461" s="1">
        <v>38604.375</v>
      </c>
      <c r="D7461" s="3">
        <v>34522.975095947266</v>
      </c>
    </row>
    <row r="7462" spans="2:4" x14ac:dyDescent="0.25">
      <c r="B7462" s="1">
        <v>38604.375</v>
      </c>
      <c r="C7462" s="1">
        <v>38605.375</v>
      </c>
      <c r="D7462" s="3">
        <v>24960.410275833132</v>
      </c>
    </row>
    <row r="7463" spans="2:4" x14ac:dyDescent="0.25">
      <c r="B7463" s="1">
        <v>38605.375</v>
      </c>
      <c r="C7463" s="1">
        <v>38606.375</v>
      </c>
      <c r="D7463" s="3">
        <v>20296.872991790773</v>
      </c>
    </row>
    <row r="7464" spans="2:4" x14ac:dyDescent="0.25">
      <c r="B7464" s="1">
        <v>38606.375</v>
      </c>
      <c r="C7464" s="1">
        <v>38607.375</v>
      </c>
      <c r="D7464" s="3">
        <v>19570.923423187254</v>
      </c>
    </row>
    <row r="7465" spans="2:4" x14ac:dyDescent="0.25">
      <c r="B7465" s="1">
        <v>38607.375</v>
      </c>
      <c r="C7465" s="1">
        <v>38608.375</v>
      </c>
      <c r="D7465" s="3">
        <v>21798.853786926273</v>
      </c>
    </row>
    <row r="7466" spans="2:4" x14ac:dyDescent="0.25">
      <c r="B7466" s="1">
        <v>38608.375</v>
      </c>
      <c r="C7466" s="1">
        <v>38609.375</v>
      </c>
      <c r="D7466" s="3">
        <v>21558.493691833497</v>
      </c>
    </row>
    <row r="7467" spans="2:4" x14ac:dyDescent="0.25">
      <c r="B7467" s="1">
        <v>38609.375</v>
      </c>
      <c r="C7467" s="1">
        <v>38610.375</v>
      </c>
      <c r="D7467" s="3">
        <v>17228.267213043215</v>
      </c>
    </row>
    <row r="7468" spans="2:4" x14ac:dyDescent="0.25">
      <c r="B7468" s="1">
        <v>38610.375</v>
      </c>
      <c r="C7468" s="1">
        <v>38611.375</v>
      </c>
      <c r="D7468" s="3">
        <v>15326.389979888916</v>
      </c>
    </row>
    <row r="7469" spans="2:4" x14ac:dyDescent="0.25">
      <c r="B7469" s="1">
        <v>38611.375</v>
      </c>
      <c r="C7469" s="1">
        <v>38612.375</v>
      </c>
      <c r="D7469" s="3">
        <v>33384.868197494514</v>
      </c>
    </row>
    <row r="7470" spans="2:4" x14ac:dyDescent="0.25">
      <c r="B7470" s="1">
        <v>38612.375</v>
      </c>
      <c r="C7470" s="1">
        <v>38613.375</v>
      </c>
      <c r="D7470" s="3">
        <v>38896.854245330811</v>
      </c>
    </row>
    <row r="7471" spans="2:4" x14ac:dyDescent="0.25">
      <c r="B7471" s="1">
        <v>38613.375</v>
      </c>
      <c r="C7471" s="1">
        <v>38614.375</v>
      </c>
      <c r="D7471" s="3">
        <v>22979.070881103515</v>
      </c>
    </row>
    <row r="7472" spans="2:4" x14ac:dyDescent="0.25">
      <c r="B7472" s="1">
        <v>38614.375</v>
      </c>
      <c r="C7472" s="1">
        <v>38615.375</v>
      </c>
      <c r="D7472" s="3">
        <v>19819.66751921082</v>
      </c>
    </row>
    <row r="7473" spans="2:4" x14ac:dyDescent="0.25">
      <c r="B7473" s="1">
        <v>38615.375</v>
      </c>
      <c r="C7473" s="1">
        <v>38616.375</v>
      </c>
      <c r="D7473" s="3">
        <v>22165.519273864746</v>
      </c>
    </row>
    <row r="7474" spans="2:4" x14ac:dyDescent="0.25">
      <c r="B7474" s="1">
        <v>38616.375</v>
      </c>
      <c r="C7474" s="1">
        <v>38617.375</v>
      </c>
      <c r="D7474" s="3">
        <v>18275.080836685182</v>
      </c>
    </row>
    <row r="7475" spans="2:4" x14ac:dyDescent="0.25">
      <c r="B7475" s="1">
        <v>38617.375</v>
      </c>
      <c r="C7475" s="1">
        <v>38618.375</v>
      </c>
      <c r="D7475" s="3">
        <v>16577.350343811038</v>
      </c>
    </row>
    <row r="7476" spans="2:4" x14ac:dyDescent="0.25">
      <c r="B7476" s="1">
        <v>38618.375</v>
      </c>
      <c r="C7476" s="1">
        <v>38619.375</v>
      </c>
      <c r="D7476" s="3">
        <v>15168.323150711059</v>
      </c>
    </row>
    <row r="7477" spans="2:4" x14ac:dyDescent="0.25">
      <c r="B7477" s="1">
        <v>38619.375</v>
      </c>
      <c r="C7477" s="1">
        <v>38620.375</v>
      </c>
      <c r="D7477" s="3">
        <v>14077.34574699402</v>
      </c>
    </row>
    <row r="7478" spans="2:4" x14ac:dyDescent="0.25">
      <c r="B7478" s="1">
        <v>38620.375</v>
      </c>
      <c r="C7478" s="1">
        <v>38621.375</v>
      </c>
      <c r="D7478" s="3">
        <v>13442.700856140136</v>
      </c>
    </row>
    <row r="7479" spans="2:4" x14ac:dyDescent="0.25">
      <c r="B7479" s="1">
        <v>38621.375</v>
      </c>
      <c r="C7479" s="1">
        <v>38622.375</v>
      </c>
      <c r="D7479" s="3">
        <v>13191.579124435426</v>
      </c>
    </row>
    <row r="7480" spans="2:4" x14ac:dyDescent="0.25">
      <c r="B7480" s="1">
        <v>38622.375</v>
      </c>
      <c r="C7480" s="1">
        <v>38623.375</v>
      </c>
      <c r="D7480" s="3">
        <v>15341.304478561402</v>
      </c>
    </row>
    <row r="7481" spans="2:4" x14ac:dyDescent="0.25">
      <c r="B7481" s="1">
        <v>38623.375</v>
      </c>
      <c r="C7481" s="1">
        <v>38624.375</v>
      </c>
      <c r="D7481" s="3">
        <v>14393.721151107789</v>
      </c>
    </row>
    <row r="7482" spans="2:4" x14ac:dyDescent="0.25">
      <c r="B7482" s="1">
        <v>38624.375</v>
      </c>
      <c r="C7482" s="1">
        <v>38625.375</v>
      </c>
      <c r="D7482" s="3">
        <v>19627.081977966311</v>
      </c>
    </row>
    <row r="7483" spans="2:4" x14ac:dyDescent="0.25">
      <c r="B7483" s="1">
        <v>38625.375</v>
      </c>
      <c r="C7483" s="1">
        <v>38626.375</v>
      </c>
      <c r="D7483" s="3">
        <v>16743.936804306031</v>
      </c>
    </row>
    <row r="7484" spans="2:4" x14ac:dyDescent="0.25">
      <c r="B7484" s="1">
        <v>38626.375</v>
      </c>
      <c r="C7484" s="1">
        <v>38627.375</v>
      </c>
      <c r="D7484" s="3">
        <v>15923.312362747194</v>
      </c>
    </row>
    <row r="7485" spans="2:4" x14ac:dyDescent="0.25">
      <c r="B7485" s="1">
        <v>38627.375</v>
      </c>
      <c r="C7485" s="1">
        <v>38628.375</v>
      </c>
      <c r="D7485" s="3">
        <v>14835.162485488892</v>
      </c>
    </row>
    <row r="7486" spans="2:4" x14ac:dyDescent="0.25">
      <c r="B7486" s="1">
        <v>38628.375</v>
      </c>
      <c r="C7486" s="1">
        <v>38629.375</v>
      </c>
      <c r="D7486" s="3">
        <v>15889.282783966064</v>
      </c>
    </row>
    <row r="7487" spans="2:4" x14ac:dyDescent="0.25">
      <c r="B7487" s="1">
        <v>38629.375</v>
      </c>
      <c r="C7487" s="1">
        <v>38630.375</v>
      </c>
      <c r="D7487" s="3">
        <v>14435.362189163208</v>
      </c>
    </row>
    <row r="7488" spans="2:4" x14ac:dyDescent="0.25">
      <c r="B7488" s="1">
        <v>38630.375</v>
      </c>
      <c r="C7488" s="1">
        <v>38631.375</v>
      </c>
      <c r="D7488" s="3">
        <v>28083.364637512208</v>
      </c>
    </row>
    <row r="7489" spans="2:4" x14ac:dyDescent="0.25">
      <c r="B7489" s="1">
        <v>38631.375</v>
      </c>
      <c r="C7489" s="1">
        <v>38632.375</v>
      </c>
      <c r="D7489" s="3">
        <v>24454.587576293947</v>
      </c>
    </row>
    <row r="7490" spans="2:4" x14ac:dyDescent="0.25">
      <c r="B7490" s="1">
        <v>38632.375</v>
      </c>
      <c r="C7490" s="1">
        <v>38633.375</v>
      </c>
      <c r="D7490" s="3">
        <v>17556.101301223756</v>
      </c>
    </row>
    <row r="7491" spans="2:4" x14ac:dyDescent="0.25">
      <c r="B7491" s="1">
        <v>38633.375</v>
      </c>
      <c r="C7491" s="1">
        <v>38634.375</v>
      </c>
      <c r="D7491" s="3">
        <v>16190.650809219362</v>
      </c>
    </row>
    <row r="7492" spans="2:4" x14ac:dyDescent="0.25">
      <c r="B7492" s="1">
        <v>38634.375</v>
      </c>
      <c r="C7492" s="1">
        <v>38635.375</v>
      </c>
      <c r="D7492" s="3">
        <v>15261.402300216676</v>
      </c>
    </row>
    <row r="7493" spans="2:4" x14ac:dyDescent="0.25">
      <c r="B7493" s="1">
        <v>38635.375</v>
      </c>
      <c r="C7493" s="1">
        <v>38636.375</v>
      </c>
      <c r="D7493" s="3">
        <v>13836.549757659914</v>
      </c>
    </row>
    <row r="7494" spans="2:4" x14ac:dyDescent="0.25">
      <c r="B7494" s="1">
        <v>38636.375</v>
      </c>
      <c r="C7494" s="1">
        <v>38637.375</v>
      </c>
      <c r="D7494" s="3">
        <v>13153.531370254517</v>
      </c>
    </row>
    <row r="7495" spans="2:4" x14ac:dyDescent="0.25">
      <c r="B7495" s="1">
        <v>38637.375</v>
      </c>
      <c r="C7495" s="1">
        <v>38638.375</v>
      </c>
      <c r="D7495" s="3">
        <v>12609.960437362672</v>
      </c>
    </row>
    <row r="7496" spans="2:4" x14ac:dyDescent="0.25">
      <c r="B7496" s="1">
        <v>38638.375</v>
      </c>
      <c r="C7496" s="1">
        <v>38639.375</v>
      </c>
      <c r="D7496" s="3">
        <v>11900.96605078125</v>
      </c>
    </row>
    <row r="7497" spans="2:4" x14ac:dyDescent="0.25">
      <c r="B7497" s="1">
        <v>38639.375</v>
      </c>
      <c r="C7497" s="1">
        <v>38640.375</v>
      </c>
      <c r="D7497" s="3">
        <v>11440.293503295898</v>
      </c>
    </row>
    <row r="7498" spans="2:4" x14ac:dyDescent="0.25">
      <c r="B7498" s="1">
        <v>38640.375</v>
      </c>
      <c r="C7498" s="1">
        <v>38641.375</v>
      </c>
      <c r="D7498" s="3">
        <v>10851.951477516175</v>
      </c>
    </row>
    <row r="7499" spans="2:4" x14ac:dyDescent="0.25">
      <c r="B7499" s="1">
        <v>38641.375</v>
      </c>
      <c r="C7499" s="1">
        <v>38642.375</v>
      </c>
      <c r="D7499" s="3">
        <v>10824.804986244202</v>
      </c>
    </row>
    <row r="7500" spans="2:4" x14ac:dyDescent="0.25">
      <c r="B7500" s="1">
        <v>38642.375</v>
      </c>
      <c r="C7500" s="1">
        <v>38643.375</v>
      </c>
      <c r="D7500" s="3">
        <v>10578.794067382813</v>
      </c>
    </row>
    <row r="7501" spans="2:4" x14ac:dyDescent="0.25">
      <c r="B7501" s="1">
        <v>38643.375</v>
      </c>
      <c r="C7501" s="1">
        <v>38644.375</v>
      </c>
      <c r="D7501" s="3">
        <v>10317.170091712951</v>
      </c>
    </row>
    <row r="7502" spans="2:4" x14ac:dyDescent="0.25">
      <c r="B7502" s="1">
        <v>38644.375</v>
      </c>
      <c r="C7502" s="1">
        <v>38645.375</v>
      </c>
      <c r="D7502" s="3">
        <v>9956.4971022567752</v>
      </c>
    </row>
    <row r="7503" spans="2:4" x14ac:dyDescent="0.25">
      <c r="B7503" s="1">
        <v>38645.375</v>
      </c>
      <c r="C7503" s="1">
        <v>38646.375</v>
      </c>
      <c r="D7503" s="3">
        <v>9689.3119017105109</v>
      </c>
    </row>
    <row r="7504" spans="2:4" x14ac:dyDescent="0.25">
      <c r="B7504" s="1">
        <v>38646.375</v>
      </c>
      <c r="C7504" s="1">
        <v>38647.375</v>
      </c>
      <c r="D7504" s="3">
        <v>13829.754493576051</v>
      </c>
    </row>
    <row r="7505" spans="2:4" x14ac:dyDescent="0.25">
      <c r="B7505" s="1">
        <v>38647.375</v>
      </c>
      <c r="C7505" s="1">
        <v>38648.375</v>
      </c>
      <c r="D7505" s="3">
        <v>10448.177554153443</v>
      </c>
    </row>
    <row r="7506" spans="2:4" x14ac:dyDescent="0.25">
      <c r="B7506" s="1">
        <v>38648.375</v>
      </c>
      <c r="C7506" s="1">
        <v>38649.375</v>
      </c>
      <c r="D7506" s="3">
        <v>9755.2079634399433</v>
      </c>
    </row>
    <row r="7507" spans="2:4" x14ac:dyDescent="0.25">
      <c r="B7507" s="1">
        <v>38649.375</v>
      </c>
      <c r="C7507" s="1">
        <v>38650.375</v>
      </c>
      <c r="D7507" s="3">
        <v>16350.298589584352</v>
      </c>
    </row>
    <row r="7508" spans="2:4" x14ac:dyDescent="0.25">
      <c r="B7508" s="1">
        <v>38650.375</v>
      </c>
      <c r="C7508" s="1">
        <v>38651.375</v>
      </c>
      <c r="D7508" s="3">
        <v>11991.334636360169</v>
      </c>
    </row>
    <row r="7509" spans="2:4" x14ac:dyDescent="0.25">
      <c r="B7509" s="1">
        <v>38651.375</v>
      </c>
      <c r="C7509" s="1">
        <v>38652.375</v>
      </c>
      <c r="D7509" s="3">
        <v>11004.596229461671</v>
      </c>
    </row>
    <row r="7510" spans="2:4" x14ac:dyDescent="0.25">
      <c r="B7510" s="1">
        <v>38652.375</v>
      </c>
      <c r="C7510" s="1">
        <v>38653.375</v>
      </c>
      <c r="D7510" s="3">
        <v>10256.621811073304</v>
      </c>
    </row>
    <row r="7511" spans="2:4" x14ac:dyDescent="0.25">
      <c r="B7511" s="1">
        <v>38653.375</v>
      </c>
      <c r="C7511" s="1">
        <v>38654.375</v>
      </c>
      <c r="D7511" s="3">
        <v>9482.9182543563857</v>
      </c>
    </row>
    <row r="7512" spans="2:4" x14ac:dyDescent="0.25">
      <c r="B7512" s="1">
        <v>38654.375</v>
      </c>
      <c r="C7512" s="1">
        <v>38655.375</v>
      </c>
      <c r="D7512" s="3">
        <v>8938.9308791198728</v>
      </c>
    </row>
    <row r="7513" spans="2:4" x14ac:dyDescent="0.25">
      <c r="B7513" s="1">
        <v>38655.375</v>
      </c>
      <c r="C7513" s="1">
        <v>38656.375</v>
      </c>
      <c r="D7513" s="3">
        <v>13704.332576080322</v>
      </c>
    </row>
    <row r="7514" spans="2:4" x14ac:dyDescent="0.25">
      <c r="B7514" s="1">
        <v>38656.375</v>
      </c>
      <c r="C7514" s="1">
        <v>38657.375</v>
      </c>
      <c r="D7514" s="3">
        <v>10038.590128700256</v>
      </c>
    </row>
    <row r="7515" spans="2:4" x14ac:dyDescent="0.25">
      <c r="B7515" s="1">
        <v>38657.375</v>
      </c>
      <c r="C7515" s="1">
        <v>38658.375</v>
      </c>
      <c r="D7515" s="3">
        <v>9174.5439560089126</v>
      </c>
    </row>
    <row r="7516" spans="2:4" x14ac:dyDescent="0.25">
      <c r="B7516" s="1">
        <v>38658.375</v>
      </c>
      <c r="C7516" s="1">
        <v>38659.375</v>
      </c>
      <c r="D7516" s="3">
        <v>8695.0291118316654</v>
      </c>
    </row>
    <row r="7517" spans="2:4" x14ac:dyDescent="0.25">
      <c r="B7517" s="1">
        <v>38659.375</v>
      </c>
      <c r="C7517" s="1">
        <v>38660.375</v>
      </c>
      <c r="D7517" s="3">
        <v>8547.1825018234249</v>
      </c>
    </row>
    <row r="7518" spans="2:4" x14ac:dyDescent="0.25">
      <c r="B7518" s="1">
        <v>38660.375</v>
      </c>
      <c r="C7518" s="1">
        <v>38661.375</v>
      </c>
      <c r="D7518" s="3">
        <v>13303.746021797182</v>
      </c>
    </row>
    <row r="7519" spans="2:4" x14ac:dyDescent="0.25">
      <c r="B7519" s="1">
        <v>38661.375</v>
      </c>
      <c r="C7519" s="1">
        <v>38662.375</v>
      </c>
      <c r="D7519" s="3">
        <v>10672.386977539063</v>
      </c>
    </row>
    <row r="7520" spans="2:4" x14ac:dyDescent="0.25">
      <c r="B7520" s="1">
        <v>38662.375</v>
      </c>
      <c r="C7520" s="1">
        <v>38663.375</v>
      </c>
      <c r="D7520" s="3">
        <v>8568.7725207290659</v>
      </c>
    </row>
    <row r="7521" spans="2:4" x14ac:dyDescent="0.25">
      <c r="B7521" s="1">
        <v>38663.375</v>
      </c>
      <c r="C7521" s="1">
        <v>38664.375</v>
      </c>
      <c r="D7521" s="3">
        <v>10148.942643928529</v>
      </c>
    </row>
    <row r="7522" spans="2:4" x14ac:dyDescent="0.25">
      <c r="B7522" s="1">
        <v>38664.375</v>
      </c>
      <c r="C7522" s="1">
        <v>38665.375</v>
      </c>
      <c r="D7522" s="3">
        <v>8802.9830918350235</v>
      </c>
    </row>
    <row r="7523" spans="2:4" x14ac:dyDescent="0.25">
      <c r="B7523" s="1">
        <v>38665.375</v>
      </c>
      <c r="C7523" s="1">
        <v>38666.375</v>
      </c>
      <c r="D7523" s="3">
        <v>8029.4817148513803</v>
      </c>
    </row>
    <row r="7524" spans="2:4" x14ac:dyDescent="0.25">
      <c r="B7524" s="1">
        <v>38666.375</v>
      </c>
      <c r="C7524" s="1">
        <v>38667.375</v>
      </c>
      <c r="D7524" s="3">
        <v>7767.6709978637691</v>
      </c>
    </row>
    <row r="7525" spans="2:4" x14ac:dyDescent="0.25">
      <c r="B7525" s="1">
        <v>38667.375</v>
      </c>
      <c r="C7525" s="1">
        <v>38668.375</v>
      </c>
      <c r="D7525" s="3">
        <v>7500.8030806884772</v>
      </c>
    </row>
    <row r="7526" spans="2:4" x14ac:dyDescent="0.25">
      <c r="B7526" s="1">
        <v>38668.375</v>
      </c>
      <c r="C7526" s="1">
        <v>38669.375</v>
      </c>
      <c r="D7526" s="3">
        <v>7121.1667692718502</v>
      </c>
    </row>
    <row r="7527" spans="2:4" x14ac:dyDescent="0.25">
      <c r="B7527" s="1">
        <v>38669.375</v>
      </c>
      <c r="C7527" s="1">
        <v>38670.375</v>
      </c>
      <c r="D7527" s="3">
        <v>6842.2049422454838</v>
      </c>
    </row>
    <row r="7528" spans="2:4" x14ac:dyDescent="0.25">
      <c r="B7528" s="1">
        <v>38670.375</v>
      </c>
      <c r="C7528" s="1">
        <v>38671.375</v>
      </c>
      <c r="D7528" s="3">
        <v>6107.292914535522</v>
      </c>
    </row>
    <row r="7529" spans="2:4" x14ac:dyDescent="0.25">
      <c r="B7529" s="1">
        <v>38671.375</v>
      </c>
      <c r="C7529" s="1">
        <v>38672.375</v>
      </c>
      <c r="D7529" s="3">
        <v>5525.2754985885622</v>
      </c>
    </row>
    <row r="7530" spans="2:4" x14ac:dyDescent="0.25">
      <c r="B7530" s="1">
        <v>38672.375</v>
      </c>
      <c r="C7530" s="1">
        <v>38673.375</v>
      </c>
      <c r="D7530" s="3">
        <v>5880.173175273896</v>
      </c>
    </row>
    <row r="7531" spans="2:4" x14ac:dyDescent="0.25">
      <c r="B7531" s="1">
        <v>38673.375</v>
      </c>
      <c r="C7531" s="1">
        <v>38674.375</v>
      </c>
      <c r="D7531" s="3">
        <v>5601.7926365585326</v>
      </c>
    </row>
    <row r="7532" spans="2:4" x14ac:dyDescent="0.25">
      <c r="B7532" s="1">
        <v>38674.375</v>
      </c>
      <c r="C7532" s="1">
        <v>38675.375</v>
      </c>
      <c r="D7532" s="3">
        <v>5456.6344841651926</v>
      </c>
    </row>
    <row r="7533" spans="2:4" x14ac:dyDescent="0.25">
      <c r="B7533" s="1">
        <v>38675.375</v>
      </c>
      <c r="C7533" s="1">
        <v>38676.375</v>
      </c>
      <c r="D7533" s="3">
        <v>4982.0057602043153</v>
      </c>
    </row>
    <row r="7534" spans="2:4" x14ac:dyDescent="0.25">
      <c r="B7534" s="1">
        <v>38676.375</v>
      </c>
      <c r="C7534" s="1">
        <v>38677.375</v>
      </c>
      <c r="D7534" s="3">
        <v>4827.591090061188</v>
      </c>
    </row>
    <row r="7535" spans="2:4" x14ac:dyDescent="0.25">
      <c r="B7535" s="1">
        <v>38677.375</v>
      </c>
      <c r="C7535" s="1">
        <v>38678.375</v>
      </c>
      <c r="D7535" s="3">
        <v>4050.4239291572576</v>
      </c>
    </row>
    <row r="7536" spans="2:4" x14ac:dyDescent="0.25">
      <c r="B7536" s="1">
        <v>38678.375</v>
      </c>
      <c r="C7536" s="1">
        <v>38679.375</v>
      </c>
      <c r="D7536" s="3">
        <v>4381.8324715385434</v>
      </c>
    </row>
    <row r="7537" spans="2:4" x14ac:dyDescent="0.25">
      <c r="B7537" s="1">
        <v>38679.375</v>
      </c>
      <c r="C7537" s="1">
        <v>38680.375</v>
      </c>
      <c r="D7537" s="3">
        <v>4026.4425140419007</v>
      </c>
    </row>
    <row r="7538" spans="2:4" x14ac:dyDescent="0.25">
      <c r="B7538" s="1">
        <v>38680.375</v>
      </c>
      <c r="C7538" s="1">
        <v>38681.375</v>
      </c>
      <c r="D7538" s="3">
        <v>3942.4264251403815</v>
      </c>
    </row>
    <row r="7539" spans="2:4" x14ac:dyDescent="0.25">
      <c r="B7539" s="1">
        <v>38681.375</v>
      </c>
      <c r="C7539" s="1">
        <v>38682.375</v>
      </c>
      <c r="D7539" s="3">
        <v>3706.9500233573917</v>
      </c>
    </row>
    <row r="7540" spans="2:4" x14ac:dyDescent="0.25">
      <c r="B7540" s="1">
        <v>38682.375</v>
      </c>
      <c r="C7540" s="1">
        <v>38683.375</v>
      </c>
      <c r="D7540" s="3">
        <v>4531.992103294373</v>
      </c>
    </row>
    <row r="7541" spans="2:4" x14ac:dyDescent="0.25">
      <c r="B7541" s="1">
        <v>38683.375</v>
      </c>
      <c r="C7541" s="1">
        <v>38684.375</v>
      </c>
      <c r="D7541" s="3">
        <v>4308.1446797981271</v>
      </c>
    </row>
    <row r="7542" spans="2:4" x14ac:dyDescent="0.25">
      <c r="B7542" s="1">
        <v>38684.375</v>
      </c>
      <c r="C7542" s="1">
        <v>38685.375</v>
      </c>
      <c r="D7542" s="3">
        <v>5075.7020314445499</v>
      </c>
    </row>
    <row r="7543" spans="2:4" x14ac:dyDescent="0.25">
      <c r="B7543" s="1">
        <v>38685.375</v>
      </c>
      <c r="C7543" s="1">
        <v>38686.375</v>
      </c>
      <c r="D7543" s="3">
        <v>5070.1996499748229</v>
      </c>
    </row>
    <row r="7544" spans="2:4" x14ac:dyDescent="0.25">
      <c r="B7544" s="1">
        <v>38686.375</v>
      </c>
      <c r="C7544" s="1">
        <v>38687.375</v>
      </c>
      <c r="D7544" s="3">
        <v>4571.6246670989995</v>
      </c>
    </row>
    <row r="7545" spans="2:4" x14ac:dyDescent="0.25">
      <c r="B7545" s="1">
        <v>38687.375</v>
      </c>
      <c r="C7545" s="1">
        <v>38688.375</v>
      </c>
      <c r="D7545" s="3">
        <v>4256.1992387390137</v>
      </c>
    </row>
    <row r="7546" spans="2:4" x14ac:dyDescent="0.25">
      <c r="B7546" s="1">
        <v>38688.375</v>
      </c>
      <c r="C7546" s="1">
        <v>38689.375</v>
      </c>
      <c r="D7546" s="3">
        <v>3812.2779158973694</v>
      </c>
    </row>
    <row r="7547" spans="2:4" x14ac:dyDescent="0.25">
      <c r="B7547" s="1">
        <v>38689.375</v>
      </c>
      <c r="C7547" s="1">
        <v>38690.375</v>
      </c>
      <c r="D7547" s="3">
        <v>4076.1256857872013</v>
      </c>
    </row>
    <row r="7548" spans="2:4" x14ac:dyDescent="0.25">
      <c r="B7548" s="1">
        <v>38690.375</v>
      </c>
      <c r="C7548" s="1">
        <v>38691.375</v>
      </c>
      <c r="D7548" s="3">
        <v>5131.6741024208068</v>
      </c>
    </row>
    <row r="7549" spans="2:4" x14ac:dyDescent="0.25">
      <c r="B7549" s="1">
        <v>38691.375</v>
      </c>
      <c r="C7549" s="1">
        <v>38692.375</v>
      </c>
      <c r="D7549" s="3">
        <v>4277.7474417533876</v>
      </c>
    </row>
    <row r="7550" spans="2:4" x14ac:dyDescent="0.25">
      <c r="B7550" s="1">
        <v>38692.375</v>
      </c>
      <c r="C7550" s="1">
        <v>38693.375</v>
      </c>
      <c r="D7550" s="3">
        <v>4092.1753597450261</v>
      </c>
    </row>
    <row r="7551" spans="2:4" x14ac:dyDescent="0.25">
      <c r="B7551" s="1">
        <v>38693.375</v>
      </c>
      <c r="C7551" s="1">
        <v>38694.375</v>
      </c>
      <c r="D7551" s="3">
        <v>3972.9562975883482</v>
      </c>
    </row>
    <row r="7552" spans="2:4" x14ac:dyDescent="0.25">
      <c r="B7552" s="1">
        <v>38694.375</v>
      </c>
      <c r="C7552" s="1">
        <v>38695.375</v>
      </c>
      <c r="D7552" s="3">
        <v>4437.8491022300723</v>
      </c>
    </row>
    <row r="7553" spans="2:4" x14ac:dyDescent="0.25">
      <c r="B7553" s="1">
        <v>38695.375</v>
      </c>
      <c r="C7553" s="1">
        <v>38696.375</v>
      </c>
      <c r="D7553" s="3">
        <v>4466.7480082702641</v>
      </c>
    </row>
    <row r="7554" spans="2:4" x14ac:dyDescent="0.25">
      <c r="B7554" s="1">
        <v>38696.375</v>
      </c>
      <c r="C7554" s="1">
        <v>38697.375</v>
      </c>
      <c r="D7554" s="3">
        <v>6200.8285277328496</v>
      </c>
    </row>
    <row r="7555" spans="2:4" x14ac:dyDescent="0.25">
      <c r="B7555" s="1">
        <v>38697.375</v>
      </c>
      <c r="C7555" s="1">
        <v>38698.375</v>
      </c>
      <c r="D7555" s="3">
        <v>5253.6887197303777</v>
      </c>
    </row>
    <row r="7556" spans="2:4" x14ac:dyDescent="0.25">
      <c r="B7556" s="1">
        <v>38698.375</v>
      </c>
      <c r="C7556" s="1">
        <v>38699.375</v>
      </c>
      <c r="D7556" s="3">
        <v>4479.3255621643066</v>
      </c>
    </row>
    <row r="7557" spans="2:4" x14ac:dyDescent="0.25">
      <c r="B7557" s="1">
        <v>38699.375</v>
      </c>
      <c r="C7557" s="1">
        <v>38700.375</v>
      </c>
      <c r="D7557" s="3">
        <v>4726.1758533325201</v>
      </c>
    </row>
    <row r="7558" spans="2:4" x14ac:dyDescent="0.25">
      <c r="B7558" s="1">
        <v>38700.375</v>
      </c>
      <c r="C7558" s="1">
        <v>38701.375</v>
      </c>
      <c r="D7558" s="3">
        <v>4275.8924016609189</v>
      </c>
    </row>
    <row r="7559" spans="2:4" x14ac:dyDescent="0.25">
      <c r="B7559" s="1">
        <v>38701.375</v>
      </c>
      <c r="C7559" s="1">
        <v>38702.375</v>
      </c>
      <c r="D7559" s="3">
        <v>3426.047331596375</v>
      </c>
    </row>
    <row r="7560" spans="2:4" x14ac:dyDescent="0.25">
      <c r="B7560" s="1">
        <v>38702.375</v>
      </c>
      <c r="C7560" s="1">
        <v>38703.375</v>
      </c>
      <c r="D7560" s="3">
        <v>3819.5939520530706</v>
      </c>
    </row>
    <row r="7561" spans="2:4" x14ac:dyDescent="0.25">
      <c r="B7561" s="1">
        <v>38703.375</v>
      </c>
      <c r="C7561" s="1">
        <v>38704.375</v>
      </c>
      <c r="D7561" s="3">
        <v>3324.5061054248813</v>
      </c>
    </row>
    <row r="7562" spans="2:4" x14ac:dyDescent="0.25">
      <c r="B7562" s="1">
        <v>38704.375</v>
      </c>
      <c r="C7562" s="1">
        <v>38705.375</v>
      </c>
      <c r="D7562" s="3">
        <v>2518.0575519104004</v>
      </c>
    </row>
    <row r="7563" spans="2:4" x14ac:dyDescent="0.25">
      <c r="B7563" s="1">
        <v>38705.375</v>
      </c>
      <c r="C7563" s="1">
        <v>38706.375</v>
      </c>
      <c r="D7563" s="3">
        <v>2845.3170540428164</v>
      </c>
    </row>
    <row r="7564" spans="2:4" x14ac:dyDescent="0.25">
      <c r="B7564" s="1">
        <v>38706.375</v>
      </c>
      <c r="C7564" s="1">
        <v>38707.375</v>
      </c>
      <c r="D7564" s="3">
        <v>2738.1531108341219</v>
      </c>
    </row>
    <row r="7565" spans="2:4" x14ac:dyDescent="0.25">
      <c r="B7565" s="1">
        <v>38707.375</v>
      </c>
      <c r="C7565" s="1">
        <v>38708.375</v>
      </c>
      <c r="D7565" s="3">
        <v>2195.4240880546572</v>
      </c>
    </row>
    <row r="7566" spans="2:4" x14ac:dyDescent="0.25">
      <c r="B7566" s="1">
        <v>38708.375</v>
      </c>
      <c r="C7566" s="1">
        <v>38709.375</v>
      </c>
      <c r="D7566" s="3">
        <v>3414.7147915306095</v>
      </c>
    </row>
    <row r="7567" spans="2:4" x14ac:dyDescent="0.25">
      <c r="B7567" s="1">
        <v>38709.375</v>
      </c>
      <c r="C7567" s="1">
        <v>38710.375</v>
      </c>
      <c r="D7567" s="3">
        <v>2768.8382854537967</v>
      </c>
    </row>
    <row r="7568" spans="2:4" x14ac:dyDescent="0.25">
      <c r="B7568" s="1">
        <v>38710.375</v>
      </c>
      <c r="C7568" s="1">
        <v>38711.375</v>
      </c>
      <c r="D7568" s="3">
        <v>2536.9388135929107</v>
      </c>
    </row>
    <row r="7569" spans="2:4" x14ac:dyDescent="0.25">
      <c r="B7569" s="1">
        <v>38711.375</v>
      </c>
      <c r="C7569" s="1">
        <v>38712.375</v>
      </c>
      <c r="D7569" s="3">
        <v>2402.457492240906</v>
      </c>
    </row>
    <row r="7570" spans="2:4" x14ac:dyDescent="0.25">
      <c r="B7570" s="1">
        <v>38712.375</v>
      </c>
      <c r="C7570" s="1">
        <v>38713.375</v>
      </c>
      <c r="D7570" s="3">
        <v>2419.9073574790959</v>
      </c>
    </row>
    <row r="7571" spans="2:4" x14ac:dyDescent="0.25">
      <c r="B7571" s="1">
        <v>38713.375</v>
      </c>
      <c r="C7571" s="1">
        <v>38714.375</v>
      </c>
      <c r="D7571" s="3">
        <v>2333.0362492294316</v>
      </c>
    </row>
    <row r="7572" spans="2:4" x14ac:dyDescent="0.25">
      <c r="B7572" s="1">
        <v>38714.375</v>
      </c>
      <c r="C7572" s="1">
        <v>38715.375</v>
      </c>
      <c r="D7572" s="3">
        <v>2045.0526252765655</v>
      </c>
    </row>
    <row r="7573" spans="2:4" x14ac:dyDescent="0.25">
      <c r="B7573" s="1">
        <v>38715.375</v>
      </c>
      <c r="C7573" s="1">
        <v>38716.375</v>
      </c>
      <c r="D7573" s="3">
        <v>1794.7991761760713</v>
      </c>
    </row>
    <row r="7574" spans="2:4" x14ac:dyDescent="0.25">
      <c r="B7574" s="1">
        <v>38716.375</v>
      </c>
      <c r="C7574" s="1">
        <v>38717.375</v>
      </c>
      <c r="D7574" s="3">
        <v>1949.5491670703891</v>
      </c>
    </row>
    <row r="7575" spans="2:4" x14ac:dyDescent="0.25">
      <c r="B7575" s="1">
        <v>38717.375</v>
      </c>
      <c r="C7575" s="1">
        <v>38718.375</v>
      </c>
      <c r="D7575" s="3">
        <v>1595.2074681406023</v>
      </c>
    </row>
    <row r="7576" spans="2:4" x14ac:dyDescent="0.25">
      <c r="B7576" s="1">
        <v>38718.375</v>
      </c>
      <c r="C7576" s="1">
        <v>38719.375</v>
      </c>
      <c r="D7576" s="3">
        <v>1704.6103761873246</v>
      </c>
    </row>
    <row r="7577" spans="2:4" x14ac:dyDescent="0.25">
      <c r="B7577" s="1">
        <v>38719.375</v>
      </c>
      <c r="C7577" s="1">
        <v>38720.375</v>
      </c>
      <c r="D7577" s="3">
        <v>1561.0202453098298</v>
      </c>
    </row>
    <row r="7578" spans="2:4" x14ac:dyDescent="0.25">
      <c r="B7578" s="1">
        <v>38720.375</v>
      </c>
      <c r="C7578" s="1">
        <v>38721.375</v>
      </c>
      <c r="D7578" s="3">
        <v>2817.7121498203282</v>
      </c>
    </row>
    <row r="7579" spans="2:4" x14ac:dyDescent="0.25">
      <c r="B7579" s="1">
        <v>38721.375</v>
      </c>
      <c r="C7579" s="1">
        <v>38722.375</v>
      </c>
      <c r="D7579" s="3">
        <v>2547.9025883350373</v>
      </c>
    </row>
    <row r="7580" spans="2:4" x14ac:dyDescent="0.25">
      <c r="B7580" s="1">
        <v>38722.375</v>
      </c>
      <c r="C7580" s="1">
        <v>38723.375</v>
      </c>
      <c r="D7580" s="3">
        <v>1338.340569343567</v>
      </c>
    </row>
    <row r="7581" spans="2:4" x14ac:dyDescent="0.25">
      <c r="B7581" s="1">
        <v>38723.375</v>
      </c>
      <c r="C7581" s="1">
        <v>38724.375</v>
      </c>
      <c r="D7581" s="3">
        <v>1242.9794189424517</v>
      </c>
    </row>
    <row r="7582" spans="2:4" x14ac:dyDescent="0.25">
      <c r="B7582" s="1">
        <v>38724.375</v>
      </c>
      <c r="C7582" s="1">
        <v>38725.375</v>
      </c>
      <c r="D7582" s="3">
        <v>1271.1284645824433</v>
      </c>
    </row>
    <row r="7583" spans="2:4" x14ac:dyDescent="0.25">
      <c r="B7583" s="1">
        <v>38725.375</v>
      </c>
      <c r="C7583" s="1">
        <v>38726.375</v>
      </c>
      <c r="D7583" s="3">
        <v>1166.9502676696779</v>
      </c>
    </row>
    <row r="7584" spans="2:4" x14ac:dyDescent="0.25">
      <c r="B7584" s="1">
        <v>38726.375</v>
      </c>
      <c r="C7584" s="1">
        <v>38727.375</v>
      </c>
      <c r="D7584" s="3">
        <v>1160.8907218475342</v>
      </c>
    </row>
    <row r="7585" spans="2:4" x14ac:dyDescent="0.25">
      <c r="B7585" s="1">
        <v>38727.375</v>
      </c>
      <c r="C7585" s="1">
        <v>38728.375</v>
      </c>
      <c r="D7585" s="3">
        <v>978.37257957363136</v>
      </c>
    </row>
    <row r="7586" spans="2:4" x14ac:dyDescent="0.25">
      <c r="B7586" s="1">
        <v>38728.375</v>
      </c>
      <c r="C7586" s="1">
        <v>38729.375</v>
      </c>
      <c r="D7586" s="3">
        <v>1344.7403176031114</v>
      </c>
    </row>
    <row r="7587" spans="2:4" x14ac:dyDescent="0.25">
      <c r="B7587" s="1">
        <v>38729.375</v>
      </c>
      <c r="C7587" s="1">
        <v>38730.375</v>
      </c>
      <c r="D7587" s="3">
        <v>6538.2052558631904</v>
      </c>
    </row>
    <row r="7588" spans="2:4" x14ac:dyDescent="0.25">
      <c r="B7588" s="1">
        <v>38730.375</v>
      </c>
      <c r="C7588" s="1">
        <v>38731.375</v>
      </c>
      <c r="D7588" s="3">
        <v>3794.0567114181517</v>
      </c>
    </row>
    <row r="7589" spans="2:4" x14ac:dyDescent="0.25">
      <c r="B7589" s="1">
        <v>38731.375</v>
      </c>
      <c r="C7589" s="1">
        <v>38732.375</v>
      </c>
      <c r="D7589" s="3">
        <v>3003.6531171722418</v>
      </c>
    </row>
    <row r="7590" spans="2:4" x14ac:dyDescent="0.25">
      <c r="B7590" s="1">
        <v>38732.375</v>
      </c>
      <c r="C7590" s="1">
        <v>38733.375</v>
      </c>
      <c r="D7590" s="3">
        <v>2039.9110419559479</v>
      </c>
    </row>
    <row r="7591" spans="2:4" x14ac:dyDescent="0.25">
      <c r="B7591" s="1">
        <v>38733.375</v>
      </c>
      <c r="C7591" s="1">
        <v>38734.375</v>
      </c>
      <c r="D7591" s="3">
        <v>1291.1775749812127</v>
      </c>
    </row>
    <row r="7592" spans="2:4" x14ac:dyDescent="0.25">
      <c r="B7592" s="1">
        <v>38734.375</v>
      </c>
      <c r="C7592" s="1">
        <v>38735.375</v>
      </c>
      <c r="D7592" s="3">
        <v>1111.3040927610398</v>
      </c>
    </row>
    <row r="7593" spans="2:4" x14ac:dyDescent="0.25">
      <c r="B7593" s="1">
        <v>38735.375</v>
      </c>
      <c r="C7593" s="1">
        <v>38736.375</v>
      </c>
      <c r="D7593" s="3">
        <v>1695.6133559951782</v>
      </c>
    </row>
    <row r="7594" spans="2:4" x14ac:dyDescent="0.25">
      <c r="B7594" s="1">
        <v>38736.375</v>
      </c>
      <c r="C7594" s="1">
        <v>38737.375</v>
      </c>
      <c r="D7594" s="3">
        <v>1207.3224157938957</v>
      </c>
    </row>
    <row r="7595" spans="2:4" x14ac:dyDescent="0.25">
      <c r="B7595" s="1">
        <v>38737.375</v>
      </c>
      <c r="C7595" s="1">
        <v>38738.375</v>
      </c>
      <c r="D7595" s="3">
        <v>1014.8586978068352</v>
      </c>
    </row>
    <row r="7596" spans="2:4" x14ac:dyDescent="0.25">
      <c r="B7596" s="1">
        <v>38738.375</v>
      </c>
      <c r="C7596" s="1">
        <v>38739.375</v>
      </c>
      <c r="D7596" s="3">
        <v>883.16443842983256</v>
      </c>
    </row>
    <row r="7597" spans="2:4" x14ac:dyDescent="0.25">
      <c r="B7597" s="1">
        <v>38739.375</v>
      </c>
      <c r="C7597" s="1">
        <v>38740.375</v>
      </c>
      <c r="D7597" s="3">
        <v>643.24886035728457</v>
      </c>
    </row>
    <row r="7598" spans="2:4" x14ac:dyDescent="0.25">
      <c r="B7598" s="1">
        <v>38740.375</v>
      </c>
      <c r="C7598" s="1">
        <v>38741.375</v>
      </c>
      <c r="D7598" s="3">
        <v>198.80010294556618</v>
      </c>
    </row>
    <row r="7599" spans="2:4" x14ac:dyDescent="0.25">
      <c r="B7599" s="1">
        <v>38741.375</v>
      </c>
      <c r="C7599" s="1">
        <v>38742.375</v>
      </c>
      <c r="D7599" s="3">
        <v>11705.030004796952</v>
      </c>
    </row>
    <row r="7600" spans="2:4" x14ac:dyDescent="0.25">
      <c r="B7600" s="1">
        <v>38742.375</v>
      </c>
      <c r="C7600" s="1">
        <v>38743.375</v>
      </c>
      <c r="D7600" s="3">
        <v>3829.2255855178832</v>
      </c>
    </row>
    <row r="7601" spans="2:4" x14ac:dyDescent="0.25">
      <c r="B7601" s="1">
        <v>38743.375</v>
      </c>
      <c r="C7601" s="1">
        <v>38744.375</v>
      </c>
      <c r="D7601" s="3">
        <v>1966.5410842094425</v>
      </c>
    </row>
    <row r="7602" spans="2:4" x14ac:dyDescent="0.25">
      <c r="B7602" s="1">
        <v>38744.375</v>
      </c>
      <c r="C7602" s="1">
        <v>38745.375</v>
      </c>
      <c r="D7602" s="3">
        <v>1591.9828302879337</v>
      </c>
    </row>
    <row r="7603" spans="2:4" x14ac:dyDescent="0.25">
      <c r="B7603" s="1">
        <v>38745.375</v>
      </c>
      <c r="C7603" s="1">
        <v>38746.375</v>
      </c>
      <c r="D7603" s="3">
        <v>1112.2171596155167</v>
      </c>
    </row>
    <row r="7604" spans="2:4" x14ac:dyDescent="0.25">
      <c r="B7604" s="1">
        <v>38746.375</v>
      </c>
      <c r="C7604" s="1">
        <v>38747.375</v>
      </c>
      <c r="D7604" s="3">
        <v>514.64319693183904</v>
      </c>
    </row>
    <row r="7605" spans="2:4" x14ac:dyDescent="0.25">
      <c r="B7605" s="1">
        <v>38747.375</v>
      </c>
      <c r="C7605" s="1">
        <v>38748.375</v>
      </c>
      <c r="D7605" s="3">
        <v>1315.242396010399</v>
      </c>
    </row>
    <row r="7606" spans="2:4" x14ac:dyDescent="0.25">
      <c r="B7606" s="1">
        <v>38748.375</v>
      </c>
      <c r="C7606" s="1">
        <v>38749.375</v>
      </c>
      <c r="D7606" s="3">
        <v>1226.5383176280961</v>
      </c>
    </row>
    <row r="7607" spans="2:4" x14ac:dyDescent="0.25">
      <c r="B7607" s="1">
        <v>38749.375</v>
      </c>
      <c r="C7607" s="1">
        <v>38750.375</v>
      </c>
      <c r="D7607" s="3">
        <v>1201.8939239668846</v>
      </c>
    </row>
    <row r="7608" spans="2:4" x14ac:dyDescent="0.25">
      <c r="B7608" s="1">
        <v>38750.375</v>
      </c>
      <c r="C7608" s="1">
        <v>38751.375</v>
      </c>
      <c r="D7608" s="3">
        <v>1101.9089038677216</v>
      </c>
    </row>
    <row r="7609" spans="2:4" x14ac:dyDescent="0.25">
      <c r="B7609" s="1">
        <v>38751.375</v>
      </c>
      <c r="C7609" s="1">
        <v>38752.375</v>
      </c>
      <c r="D7609" s="3">
        <v>760.20023720312122</v>
      </c>
    </row>
    <row r="7610" spans="2:4" x14ac:dyDescent="0.25">
      <c r="B7610" s="1">
        <v>38752.375</v>
      </c>
      <c r="C7610" s="1">
        <v>38753.375</v>
      </c>
      <c r="D7610" s="3">
        <v>687.00149099779139</v>
      </c>
    </row>
    <row r="7611" spans="2:4" x14ac:dyDescent="0.25">
      <c r="B7611" s="1">
        <v>38753.375</v>
      </c>
      <c r="C7611" s="1">
        <v>38754.375</v>
      </c>
      <c r="D7611" s="3">
        <v>318.6923884251118</v>
      </c>
    </row>
    <row r="7612" spans="2:4" x14ac:dyDescent="0.25">
      <c r="B7612" s="1">
        <v>38754.375</v>
      </c>
      <c r="C7612" s="1">
        <v>38755.375</v>
      </c>
      <c r="D7612" s="3">
        <v>16172.98417341304</v>
      </c>
    </row>
    <row r="7613" spans="2:4" x14ac:dyDescent="0.25">
      <c r="B7613" s="1">
        <v>38755.375</v>
      </c>
      <c r="C7613" s="1">
        <v>38756.375</v>
      </c>
      <c r="D7613" s="3">
        <v>3950.4394814414982</v>
      </c>
    </row>
    <row r="7614" spans="2:4" x14ac:dyDescent="0.25">
      <c r="B7614" s="1">
        <v>38756.375</v>
      </c>
      <c r="C7614" s="1">
        <v>38757.375</v>
      </c>
      <c r="D7614" s="3">
        <v>2101.2843854675293</v>
      </c>
    </row>
    <row r="7615" spans="2:4" x14ac:dyDescent="0.25">
      <c r="B7615" s="1">
        <v>38757.375</v>
      </c>
      <c r="C7615" s="1">
        <v>38758.375</v>
      </c>
      <c r="D7615" s="3">
        <v>1599.2393118247987</v>
      </c>
    </row>
    <row r="7616" spans="2:4" x14ac:dyDescent="0.25">
      <c r="B7616" s="1">
        <v>38758.375</v>
      </c>
      <c r="C7616" s="1">
        <v>38759.375</v>
      </c>
      <c r="D7616" s="3">
        <v>987.21573049163828</v>
      </c>
    </row>
    <row r="7617" spans="2:4" x14ac:dyDescent="0.25">
      <c r="B7617" s="1">
        <v>38759.375</v>
      </c>
      <c r="C7617" s="1">
        <v>38760.375</v>
      </c>
      <c r="D7617" s="3">
        <v>839.47986456203466</v>
      </c>
    </row>
    <row r="7618" spans="2:4" x14ac:dyDescent="0.25">
      <c r="B7618" s="1">
        <v>38760.375</v>
      </c>
      <c r="C7618" s="1">
        <v>38761.375</v>
      </c>
      <c r="D7618" s="3">
        <v>705.06335246610638</v>
      </c>
    </row>
    <row r="7619" spans="2:4" x14ac:dyDescent="0.25">
      <c r="B7619" s="1">
        <v>38761.375</v>
      </c>
      <c r="C7619" s="1">
        <v>38762.375</v>
      </c>
      <c r="D7619" s="3">
        <v>189.98911303293707</v>
      </c>
    </row>
    <row r="7620" spans="2:4" x14ac:dyDescent="0.25">
      <c r="B7620" s="1">
        <v>38762.375</v>
      </c>
      <c r="C7620" s="1">
        <v>38763.375</v>
      </c>
      <c r="D7620" s="3">
        <v>87.05039485380054</v>
      </c>
    </row>
    <row r="7621" spans="2:4" x14ac:dyDescent="0.25">
      <c r="B7621" s="1">
        <v>38763.375</v>
      </c>
      <c r="C7621" s="1">
        <v>38764.375</v>
      </c>
      <c r="D7621" s="3">
        <v>1223.0083647999763</v>
      </c>
    </row>
    <row r="7622" spans="2:4" x14ac:dyDescent="0.25">
      <c r="B7622" s="1">
        <v>38764.375</v>
      </c>
      <c r="C7622" s="1">
        <v>38765.375</v>
      </c>
      <c r="D7622" s="3">
        <v>2090.308704399109</v>
      </c>
    </row>
    <row r="7623" spans="2:4" x14ac:dyDescent="0.25">
      <c r="B7623" s="1">
        <v>38765.375</v>
      </c>
      <c r="C7623" s="1">
        <v>38766.375</v>
      </c>
      <c r="D7623" s="3">
        <v>1337.7394019241333</v>
      </c>
    </row>
    <row r="7624" spans="2:4" x14ac:dyDescent="0.25">
      <c r="B7624" s="1">
        <v>38766.375</v>
      </c>
      <c r="C7624" s="1">
        <v>38767.375</v>
      </c>
      <c r="D7624" s="3">
        <v>906.09427338218688</v>
      </c>
    </row>
    <row r="7625" spans="2:4" x14ac:dyDescent="0.25">
      <c r="B7625" s="1">
        <v>38767.375</v>
      </c>
      <c r="C7625" s="1">
        <v>38768.375</v>
      </c>
      <c r="D7625" s="3">
        <v>454.50099835395815</v>
      </c>
    </row>
    <row r="7626" spans="2:4" x14ac:dyDescent="0.25">
      <c r="B7626" s="1">
        <v>38768.375</v>
      </c>
      <c r="C7626" s="1">
        <v>38769.375</v>
      </c>
      <c r="D7626" s="3">
        <v>170.71981906473638</v>
      </c>
    </row>
    <row r="7627" spans="2:4" x14ac:dyDescent="0.25">
      <c r="B7627" s="1">
        <v>38769.375</v>
      </c>
      <c r="C7627" s="1">
        <v>38770.375</v>
      </c>
      <c r="D7627" s="3">
        <v>305.53732085031271</v>
      </c>
    </row>
    <row r="7628" spans="2:4" x14ac:dyDescent="0.25">
      <c r="B7628" s="1">
        <v>38770.375</v>
      </c>
      <c r="C7628" s="1">
        <v>38771.375</v>
      </c>
      <c r="D7628" s="3">
        <v>152.37064608055354</v>
      </c>
    </row>
    <row r="7629" spans="2:4" x14ac:dyDescent="0.25">
      <c r="B7629" s="1">
        <v>38771.375</v>
      </c>
      <c r="C7629" s="1">
        <v>38772.375</v>
      </c>
      <c r="D7629" s="3">
        <v>69.659592941224574</v>
      </c>
    </row>
    <row r="7630" spans="2:4" x14ac:dyDescent="0.25">
      <c r="B7630" s="1">
        <v>38772.375</v>
      </c>
      <c r="C7630" s="1">
        <v>38773.375</v>
      </c>
      <c r="D7630" s="3">
        <v>507.21783708524708</v>
      </c>
    </row>
    <row r="7631" spans="2:4" x14ac:dyDescent="0.25">
      <c r="B7631" s="1">
        <v>38773.375</v>
      </c>
      <c r="C7631" s="1">
        <v>38774.375</v>
      </c>
      <c r="D7631" s="3">
        <v>603.59583344030386</v>
      </c>
    </row>
    <row r="7632" spans="2:4" x14ac:dyDescent="0.25">
      <c r="B7632" s="1">
        <v>38774.375</v>
      </c>
      <c r="C7632" s="1">
        <v>38775.375</v>
      </c>
      <c r="D7632" s="3">
        <v>651.36774826371675</v>
      </c>
    </row>
    <row r="7633" spans="2:4" x14ac:dyDescent="0.25">
      <c r="B7633" s="1">
        <v>38775.375</v>
      </c>
      <c r="C7633" s="1">
        <v>38776.375</v>
      </c>
      <c r="D7633" s="3">
        <v>492.24709475839137</v>
      </c>
    </row>
    <row r="7634" spans="2:4" x14ac:dyDescent="0.25">
      <c r="B7634" s="1">
        <v>38776.375</v>
      </c>
      <c r="C7634" s="1">
        <v>38777.375</v>
      </c>
      <c r="D7634" s="3">
        <v>524.03553729307657</v>
      </c>
    </row>
    <row r="7635" spans="2:4" x14ac:dyDescent="0.25">
      <c r="B7635" s="1">
        <v>38777.375</v>
      </c>
      <c r="C7635" s="1">
        <v>38778.375</v>
      </c>
      <c r="D7635" s="3">
        <v>726.79346713590621</v>
      </c>
    </row>
    <row r="7636" spans="2:4" x14ac:dyDescent="0.25">
      <c r="B7636" s="1">
        <v>38778.375</v>
      </c>
      <c r="C7636" s="1">
        <v>38779.375</v>
      </c>
      <c r="D7636" s="3">
        <v>603.29077795302874</v>
      </c>
    </row>
    <row r="7637" spans="2:4" x14ac:dyDescent="0.25">
      <c r="B7637" s="1">
        <v>38779.375</v>
      </c>
      <c r="C7637" s="1">
        <v>38780.375</v>
      </c>
      <c r="D7637" s="3">
        <v>523.80639260435112</v>
      </c>
    </row>
    <row r="7638" spans="2:4" x14ac:dyDescent="0.25">
      <c r="B7638" s="1">
        <v>38780.375</v>
      </c>
      <c r="C7638" s="1">
        <v>38781.375</v>
      </c>
      <c r="D7638" s="3">
        <v>491.37634809577469</v>
      </c>
    </row>
    <row r="7639" spans="2:4" x14ac:dyDescent="0.25">
      <c r="B7639" s="1">
        <v>38781.375</v>
      </c>
      <c r="C7639" s="1">
        <v>38782.375</v>
      </c>
      <c r="D7639" s="3">
        <v>600.50563750767708</v>
      </c>
    </row>
    <row r="7640" spans="2:4" x14ac:dyDescent="0.25">
      <c r="B7640" s="1">
        <v>38782.375</v>
      </c>
      <c r="C7640" s="1">
        <v>38783.375</v>
      </c>
      <c r="D7640" s="3">
        <v>446.9342094738484</v>
      </c>
    </row>
    <row r="7641" spans="2:4" x14ac:dyDescent="0.25">
      <c r="B7641" s="1">
        <v>38783.375</v>
      </c>
      <c r="C7641" s="1">
        <v>38784.375</v>
      </c>
      <c r="D7641" s="3">
        <v>391.97458731329448</v>
      </c>
    </row>
    <row r="7642" spans="2:4" x14ac:dyDescent="0.25">
      <c r="B7642" s="1">
        <v>38784.375</v>
      </c>
      <c r="C7642" s="1">
        <v>38785.375</v>
      </c>
      <c r="D7642" s="3">
        <v>454.08924842774871</v>
      </c>
    </row>
    <row r="7643" spans="2:4" x14ac:dyDescent="0.25">
      <c r="B7643" s="1">
        <v>38785.375</v>
      </c>
      <c r="C7643" s="1">
        <v>38786.375</v>
      </c>
      <c r="D7643" s="3">
        <v>369.46095937228205</v>
      </c>
    </row>
    <row r="7644" spans="2:4" x14ac:dyDescent="0.25">
      <c r="B7644" s="1">
        <v>38786.375</v>
      </c>
      <c r="C7644" s="1">
        <v>38787.375</v>
      </c>
      <c r="D7644" s="3">
        <v>399.04818057751658</v>
      </c>
    </row>
    <row r="7645" spans="2:4" x14ac:dyDescent="0.25">
      <c r="B7645" s="1">
        <v>38787.375</v>
      </c>
      <c r="C7645" s="1">
        <v>38788.375</v>
      </c>
      <c r="D7645" s="3">
        <v>440.89543166661264</v>
      </c>
    </row>
    <row r="7646" spans="2:4" x14ac:dyDescent="0.25">
      <c r="B7646" s="1">
        <v>38788.375</v>
      </c>
      <c r="C7646" s="1">
        <v>38789.375</v>
      </c>
      <c r="D7646" s="3">
        <v>589.3973793234826</v>
      </c>
    </row>
    <row r="7647" spans="2:4" x14ac:dyDescent="0.25">
      <c r="B7647" s="1">
        <v>38789.375</v>
      </c>
      <c r="C7647" s="1">
        <v>38790.375</v>
      </c>
      <c r="D7647" s="3">
        <v>387.35666623222829</v>
      </c>
    </row>
    <row r="7648" spans="2:4" x14ac:dyDescent="0.25">
      <c r="B7648" s="1">
        <v>38790.375</v>
      </c>
      <c r="C7648" s="1">
        <v>38791.375</v>
      </c>
      <c r="D7648" s="3">
        <v>282.48525710582732</v>
      </c>
    </row>
    <row r="7649" spans="2:4" x14ac:dyDescent="0.25">
      <c r="B7649" s="1">
        <v>38791.375</v>
      </c>
      <c r="C7649" s="1">
        <v>38792.375</v>
      </c>
      <c r="D7649" s="3">
        <v>353.83321503937242</v>
      </c>
    </row>
    <row r="7650" spans="2:4" x14ac:dyDescent="0.25">
      <c r="B7650" s="1">
        <v>38792.375</v>
      </c>
      <c r="C7650" s="1">
        <v>38793.375</v>
      </c>
      <c r="D7650" s="3">
        <v>304.67280612277983</v>
      </c>
    </row>
    <row r="7651" spans="2:4" x14ac:dyDescent="0.25">
      <c r="B7651" s="1">
        <v>38793.375</v>
      </c>
      <c r="C7651" s="1">
        <v>38794.375</v>
      </c>
      <c r="D7651" s="3">
        <v>307.59508001196383</v>
      </c>
    </row>
    <row r="7652" spans="2:4" x14ac:dyDescent="0.25">
      <c r="B7652" s="1">
        <v>38794.375</v>
      </c>
      <c r="C7652" s="1">
        <v>38795.375</v>
      </c>
      <c r="D7652" s="3">
        <v>315.22578917336466</v>
      </c>
    </row>
    <row r="7653" spans="2:4" x14ac:dyDescent="0.25">
      <c r="B7653" s="1">
        <v>38795.375</v>
      </c>
      <c r="C7653" s="1">
        <v>38796.375</v>
      </c>
      <c r="D7653" s="3">
        <v>424.67596355843546</v>
      </c>
    </row>
    <row r="7654" spans="2:4" x14ac:dyDescent="0.25">
      <c r="B7654" s="1">
        <v>38796.375</v>
      </c>
      <c r="C7654" s="1">
        <v>38797.375</v>
      </c>
      <c r="D7654" s="3">
        <v>238.50055329664053</v>
      </c>
    </row>
    <row r="7655" spans="2:4" x14ac:dyDescent="0.25">
      <c r="B7655" s="1">
        <v>38797.375</v>
      </c>
      <c r="C7655" s="1">
        <v>38798.375</v>
      </c>
      <c r="D7655" s="3">
        <v>194.71983929949255</v>
      </c>
    </row>
    <row r="7656" spans="2:4" x14ac:dyDescent="0.25">
      <c r="B7656" s="1">
        <v>38798.375</v>
      </c>
      <c r="C7656" s="1">
        <v>38799.375</v>
      </c>
      <c r="D7656" s="3">
        <v>232.77938120293618</v>
      </c>
    </row>
    <row r="7657" spans="2:4" x14ac:dyDescent="0.25">
      <c r="B7657" s="1">
        <v>38799.375</v>
      </c>
      <c r="C7657" s="1">
        <v>38800.375</v>
      </c>
      <c r="D7657" s="3">
        <v>413.3534603466988</v>
      </c>
    </row>
    <row r="7658" spans="2:4" x14ac:dyDescent="0.25">
      <c r="B7658" s="1">
        <v>38800.375</v>
      </c>
      <c r="C7658" s="1">
        <v>38801.375</v>
      </c>
      <c r="D7658" s="3">
        <v>408.15531904983521</v>
      </c>
    </row>
    <row r="7659" spans="2:4" x14ac:dyDescent="0.25">
      <c r="B7659" s="1">
        <v>38801.375</v>
      </c>
      <c r="C7659" s="1">
        <v>38802.375</v>
      </c>
      <c r="D7659" s="3">
        <v>382.88635156846044</v>
      </c>
    </row>
    <row r="7660" spans="2:4" x14ac:dyDescent="0.25">
      <c r="B7660" s="1">
        <v>38802.375</v>
      </c>
      <c r="C7660" s="1">
        <v>38803.375</v>
      </c>
      <c r="D7660" s="3">
        <v>525.22648384892943</v>
      </c>
    </row>
    <row r="7661" spans="2:4" x14ac:dyDescent="0.25">
      <c r="B7661" s="1">
        <v>38803.375</v>
      </c>
      <c r="C7661" s="1">
        <v>38804.375</v>
      </c>
      <c r="D7661" s="3">
        <v>376.2664295339585</v>
      </c>
    </row>
    <row r="7662" spans="2:4" x14ac:dyDescent="0.25">
      <c r="B7662" s="1">
        <v>38804.375</v>
      </c>
      <c r="C7662" s="1">
        <v>38805.375</v>
      </c>
      <c r="D7662" s="3">
        <v>355.35340841257573</v>
      </c>
    </row>
    <row r="7663" spans="2:4" x14ac:dyDescent="0.25">
      <c r="B7663" s="1">
        <v>38805.375</v>
      </c>
      <c r="C7663" s="1">
        <v>38806.375</v>
      </c>
      <c r="D7663" s="3">
        <v>450.05369418513777</v>
      </c>
    </row>
    <row r="7664" spans="2:4" x14ac:dyDescent="0.25">
      <c r="B7664" s="1">
        <v>38806.375</v>
      </c>
      <c r="C7664" s="1">
        <v>38807.375</v>
      </c>
      <c r="D7664" s="3">
        <v>375.69957873737815</v>
      </c>
    </row>
    <row r="7665" spans="2:4" x14ac:dyDescent="0.25">
      <c r="B7665" s="1">
        <v>38807.375</v>
      </c>
      <c r="C7665" s="1">
        <v>38808.375</v>
      </c>
      <c r="D7665" s="3">
        <v>1466.3723530868292</v>
      </c>
    </row>
    <row r="7666" spans="2:4" x14ac:dyDescent="0.25">
      <c r="B7666" s="1">
        <v>38808.375</v>
      </c>
      <c r="C7666" s="1">
        <v>38809.375</v>
      </c>
      <c r="D7666" s="3">
        <v>826.6824934091569</v>
      </c>
    </row>
    <row r="7667" spans="2:4" x14ac:dyDescent="0.25">
      <c r="B7667" s="1">
        <v>38809.375</v>
      </c>
      <c r="C7667" s="1">
        <v>38810.375</v>
      </c>
      <c r="D7667" s="3">
        <v>1384.0974031181336</v>
      </c>
    </row>
    <row r="7668" spans="2:4" x14ac:dyDescent="0.25">
      <c r="B7668" s="1">
        <v>38810.375</v>
      </c>
      <c r="C7668" s="1">
        <v>38811.375</v>
      </c>
      <c r="D7668" s="3">
        <v>1086.1741233954431</v>
      </c>
    </row>
    <row r="7669" spans="2:4" x14ac:dyDescent="0.25">
      <c r="B7669" s="1">
        <v>38811.375</v>
      </c>
      <c r="C7669" s="1">
        <v>38812.375</v>
      </c>
      <c r="D7669" s="3">
        <v>788.4852838761808</v>
      </c>
    </row>
    <row r="7670" spans="2:4" x14ac:dyDescent="0.25">
      <c r="B7670" s="1">
        <v>38812.375</v>
      </c>
      <c r="C7670" s="1">
        <v>38813.375</v>
      </c>
      <c r="D7670" s="3">
        <v>682.26363216078289</v>
      </c>
    </row>
    <row r="7671" spans="2:4" x14ac:dyDescent="0.25">
      <c r="B7671" s="1">
        <v>38813.375</v>
      </c>
      <c r="C7671" s="1">
        <v>38814.375</v>
      </c>
      <c r="D7671" s="3">
        <v>635.46220050275326</v>
      </c>
    </row>
    <row r="7672" spans="2:4" x14ac:dyDescent="0.25">
      <c r="B7672" s="1">
        <v>38814.375</v>
      </c>
      <c r="C7672" s="1">
        <v>38815.375</v>
      </c>
      <c r="D7672" s="3">
        <v>468.18840651583673</v>
      </c>
    </row>
    <row r="7673" spans="2:4" x14ac:dyDescent="0.25">
      <c r="B7673" s="1">
        <v>38815.375</v>
      </c>
      <c r="C7673" s="1">
        <v>38816.375</v>
      </c>
      <c r="D7673" s="3">
        <v>466.94888084805012</v>
      </c>
    </row>
    <row r="7674" spans="2:4" x14ac:dyDescent="0.25">
      <c r="B7674" s="1">
        <v>38816.375</v>
      </c>
      <c r="C7674" s="1">
        <v>38817.375</v>
      </c>
      <c r="D7674" s="3">
        <v>614.95360998606691</v>
      </c>
    </row>
    <row r="7675" spans="2:4" x14ac:dyDescent="0.25">
      <c r="B7675" s="1">
        <v>38817.375</v>
      </c>
      <c r="C7675" s="1">
        <v>38818.375</v>
      </c>
      <c r="D7675" s="3">
        <v>467.19533787655831</v>
      </c>
    </row>
    <row r="7676" spans="2:4" x14ac:dyDescent="0.25">
      <c r="B7676" s="1">
        <v>38818.375</v>
      </c>
      <c r="C7676" s="1">
        <v>38819.375</v>
      </c>
      <c r="D7676" s="3">
        <v>604.50480030202868</v>
      </c>
    </row>
    <row r="7677" spans="2:4" x14ac:dyDescent="0.25">
      <c r="B7677" s="1">
        <v>38819.375</v>
      </c>
      <c r="C7677" s="1">
        <v>38820.375</v>
      </c>
      <c r="D7677" s="3">
        <v>540.85746702980998</v>
      </c>
    </row>
    <row r="7678" spans="2:4" x14ac:dyDescent="0.25">
      <c r="B7678" s="1">
        <v>38820.375</v>
      </c>
      <c r="C7678" s="1">
        <v>38821.375</v>
      </c>
      <c r="D7678" s="3">
        <v>518.95102024626738</v>
      </c>
    </row>
    <row r="7679" spans="2:4" x14ac:dyDescent="0.25">
      <c r="B7679" s="1">
        <v>38821.375</v>
      </c>
      <c r="C7679" s="1">
        <v>38822.375</v>
      </c>
      <c r="D7679" s="3">
        <v>476.33501128554349</v>
      </c>
    </row>
    <row r="7680" spans="2:4" x14ac:dyDescent="0.25">
      <c r="B7680" s="1">
        <v>38822.375</v>
      </c>
      <c r="C7680" s="1">
        <v>38823.375</v>
      </c>
      <c r="D7680" s="3">
        <v>301.703419482708</v>
      </c>
    </row>
    <row r="7681" spans="2:4" x14ac:dyDescent="0.25">
      <c r="B7681" s="1">
        <v>38823.375</v>
      </c>
      <c r="C7681" s="1">
        <v>38824.375</v>
      </c>
      <c r="D7681" s="3">
        <v>297.28786257505419</v>
      </c>
    </row>
    <row r="7682" spans="2:4" x14ac:dyDescent="0.25">
      <c r="B7682" s="1">
        <v>38824.375</v>
      </c>
      <c r="C7682" s="1">
        <v>38825.375</v>
      </c>
      <c r="D7682" s="3">
        <v>319.03304749393465</v>
      </c>
    </row>
    <row r="7683" spans="2:4" x14ac:dyDescent="0.25">
      <c r="B7683" s="1">
        <v>38825.375</v>
      </c>
      <c r="C7683" s="1">
        <v>38826.375</v>
      </c>
      <c r="D7683" s="3">
        <v>276.69425982928277</v>
      </c>
    </row>
    <row r="7684" spans="2:4" x14ac:dyDescent="0.25">
      <c r="B7684" s="1">
        <v>38826.375</v>
      </c>
      <c r="C7684" s="1">
        <v>38827.375</v>
      </c>
      <c r="D7684" s="3">
        <v>455.58957246255875</v>
      </c>
    </row>
    <row r="7685" spans="2:4" x14ac:dyDescent="0.25">
      <c r="B7685" s="1">
        <v>38827.375</v>
      </c>
      <c r="C7685" s="1">
        <v>38828.375</v>
      </c>
      <c r="D7685" s="3">
        <v>464.83354447984692</v>
      </c>
    </row>
    <row r="7686" spans="2:4" x14ac:dyDescent="0.25">
      <c r="B7686" s="1">
        <v>38828.375</v>
      </c>
      <c r="C7686" s="1">
        <v>38829.375</v>
      </c>
      <c r="D7686" s="3">
        <v>383.96131172657016</v>
      </c>
    </row>
    <row r="7687" spans="2:4" x14ac:dyDescent="0.25">
      <c r="B7687" s="1">
        <v>38829.375</v>
      </c>
      <c r="C7687" s="1">
        <v>38830.375</v>
      </c>
      <c r="D7687" s="3">
        <v>569.24991535854349</v>
      </c>
    </row>
    <row r="7688" spans="2:4" x14ac:dyDescent="0.25">
      <c r="B7688" s="1">
        <v>38830.375</v>
      </c>
      <c r="C7688" s="1">
        <v>38831.375</v>
      </c>
      <c r="D7688" s="3">
        <v>499.18432172060017</v>
      </c>
    </row>
    <row r="7689" spans="2:4" x14ac:dyDescent="0.25">
      <c r="B7689" s="1">
        <v>38831.375</v>
      </c>
      <c r="C7689" s="1">
        <v>38832.375</v>
      </c>
      <c r="D7689" s="3">
        <v>1425.4222971842289</v>
      </c>
    </row>
    <row r="7690" spans="2:4" x14ac:dyDescent="0.25">
      <c r="B7690" s="1">
        <v>38832.375</v>
      </c>
      <c r="C7690" s="1">
        <v>38833.375</v>
      </c>
      <c r="D7690" s="3">
        <v>10504.411886234284</v>
      </c>
    </row>
    <row r="7691" spans="2:4" x14ac:dyDescent="0.25">
      <c r="B7691" s="1">
        <v>38833.375</v>
      </c>
      <c r="C7691" s="1">
        <v>38834.375</v>
      </c>
      <c r="D7691" s="3">
        <v>2801.0390003433226</v>
      </c>
    </row>
    <row r="7692" spans="2:4" x14ac:dyDescent="0.25">
      <c r="B7692" s="1">
        <v>38834.375</v>
      </c>
      <c r="C7692" s="1">
        <v>38835.375</v>
      </c>
      <c r="D7692" s="3">
        <v>1976.3275518207552</v>
      </c>
    </row>
    <row r="7693" spans="2:4" x14ac:dyDescent="0.25">
      <c r="B7693" s="1">
        <v>38835.375</v>
      </c>
      <c r="C7693" s="1">
        <v>38836.375</v>
      </c>
      <c r="D7693" s="3">
        <v>1988.5388445320129</v>
      </c>
    </row>
    <row r="7694" spans="2:4" x14ac:dyDescent="0.25">
      <c r="B7694" s="1">
        <v>38836.375</v>
      </c>
      <c r="C7694" s="1">
        <v>38837.375</v>
      </c>
      <c r="D7694" s="3">
        <v>2011.6747339630128</v>
      </c>
    </row>
    <row r="7695" spans="2:4" x14ac:dyDescent="0.25">
      <c r="B7695" s="1">
        <v>38837.375</v>
      </c>
      <c r="C7695" s="1">
        <v>38838.375</v>
      </c>
      <c r="D7695" s="3">
        <v>1518.4443414077759</v>
      </c>
    </row>
    <row r="7696" spans="2:4" x14ac:dyDescent="0.25">
      <c r="B7696" s="1">
        <v>38838.375</v>
      </c>
      <c r="C7696" s="1">
        <v>38839.375</v>
      </c>
      <c r="D7696" s="3">
        <v>1615.3959031600953</v>
      </c>
    </row>
    <row r="7697" spans="2:4" x14ac:dyDescent="0.25">
      <c r="B7697" s="1">
        <v>38839.375</v>
      </c>
      <c r="C7697" s="1">
        <v>38840.375</v>
      </c>
      <c r="D7697" s="3">
        <v>1553.8765658054351</v>
      </c>
    </row>
    <row r="7698" spans="2:4" x14ac:dyDescent="0.25">
      <c r="B7698" s="1">
        <v>38840.375</v>
      </c>
      <c r="C7698" s="1">
        <v>38841.375</v>
      </c>
      <c r="D7698" s="3">
        <v>1474.4136879158023</v>
      </c>
    </row>
    <row r="7699" spans="2:4" x14ac:dyDescent="0.25">
      <c r="B7699" s="1">
        <v>38841.375</v>
      </c>
      <c r="C7699" s="1">
        <v>38842.375</v>
      </c>
      <c r="D7699" s="3">
        <v>1519.2124246673586</v>
      </c>
    </row>
    <row r="7700" spans="2:4" x14ac:dyDescent="0.25">
      <c r="B7700" s="1">
        <v>38842.375</v>
      </c>
      <c r="C7700" s="1">
        <v>38843.375</v>
      </c>
      <c r="D7700" s="3">
        <v>1802.0605639152527</v>
      </c>
    </row>
    <row r="7701" spans="2:4" x14ac:dyDescent="0.25">
      <c r="B7701" s="1">
        <v>38843.375</v>
      </c>
      <c r="C7701" s="1">
        <v>38844.375</v>
      </c>
      <c r="D7701" s="3">
        <v>2602.6610089950564</v>
      </c>
    </row>
    <row r="7702" spans="2:4" x14ac:dyDescent="0.25">
      <c r="B7702" s="1">
        <v>38844.375</v>
      </c>
      <c r="C7702" s="1">
        <v>38845.375</v>
      </c>
      <c r="D7702" s="3">
        <v>1719.7843156757356</v>
      </c>
    </row>
    <row r="7703" spans="2:4" x14ac:dyDescent="0.25">
      <c r="B7703" s="1">
        <v>38845.375</v>
      </c>
      <c r="C7703" s="1">
        <v>38846.375</v>
      </c>
      <c r="D7703" s="3">
        <v>1379.0857832117081</v>
      </c>
    </row>
    <row r="7704" spans="2:4" x14ac:dyDescent="0.25">
      <c r="B7704" s="1">
        <v>38846.375</v>
      </c>
      <c r="C7704" s="1">
        <v>38847.375</v>
      </c>
      <c r="D7704" s="3">
        <v>1451.5763132514955</v>
      </c>
    </row>
    <row r="7705" spans="2:4" x14ac:dyDescent="0.25">
      <c r="B7705" s="1">
        <v>38847.375</v>
      </c>
      <c r="C7705" s="1">
        <v>38848.375</v>
      </c>
      <c r="D7705" s="3">
        <v>1156.4519352912905</v>
      </c>
    </row>
    <row r="7706" spans="2:4" x14ac:dyDescent="0.25">
      <c r="B7706" s="1">
        <v>38848.375</v>
      </c>
      <c r="C7706" s="1">
        <v>38849.375</v>
      </c>
      <c r="D7706" s="3">
        <v>1186.465231075287</v>
      </c>
    </row>
    <row r="7707" spans="2:4" x14ac:dyDescent="0.25">
      <c r="B7707" s="1">
        <v>38849.375</v>
      </c>
      <c r="C7707" s="1">
        <v>38850.375</v>
      </c>
      <c r="D7707" s="3">
        <v>1066.0657886362078</v>
      </c>
    </row>
    <row r="7708" spans="2:4" x14ac:dyDescent="0.25">
      <c r="B7708" s="1">
        <v>38850.375</v>
      </c>
      <c r="C7708" s="1">
        <v>38851.375</v>
      </c>
      <c r="D7708" s="3">
        <v>1080.6533036413193</v>
      </c>
    </row>
    <row r="7709" spans="2:4" x14ac:dyDescent="0.25">
      <c r="B7709" s="1">
        <v>38851.375</v>
      </c>
      <c r="C7709" s="1">
        <v>38852.375</v>
      </c>
      <c r="D7709" s="3">
        <v>2828.9236503725051</v>
      </c>
    </row>
    <row r="7710" spans="2:4" x14ac:dyDescent="0.25">
      <c r="B7710" s="1">
        <v>38852.375</v>
      </c>
      <c r="C7710" s="1">
        <v>38853.375</v>
      </c>
      <c r="D7710" s="3">
        <v>6147.1836093559268</v>
      </c>
    </row>
    <row r="7711" spans="2:4" x14ac:dyDescent="0.25">
      <c r="B7711" s="1">
        <v>38853.375</v>
      </c>
      <c r="C7711" s="1">
        <v>38854.375</v>
      </c>
      <c r="D7711" s="3">
        <v>2418.7438683910373</v>
      </c>
    </row>
    <row r="7712" spans="2:4" x14ac:dyDescent="0.25">
      <c r="B7712" s="1">
        <v>38854.375</v>
      </c>
      <c r="C7712" s="1">
        <v>38855.375</v>
      </c>
      <c r="D7712" s="3">
        <v>2310.109454278946</v>
      </c>
    </row>
    <row r="7713" spans="2:4" x14ac:dyDescent="0.25">
      <c r="B7713" s="1">
        <v>38855.375</v>
      </c>
      <c r="C7713" s="1">
        <v>38856.375</v>
      </c>
      <c r="D7713" s="3">
        <v>2105.5206552333834</v>
      </c>
    </row>
    <row r="7714" spans="2:4" x14ac:dyDescent="0.25">
      <c r="B7714" s="1">
        <v>38856.375</v>
      </c>
      <c r="C7714" s="1">
        <v>38857.375</v>
      </c>
      <c r="D7714" s="3">
        <v>1812.9494823408129</v>
      </c>
    </row>
    <row r="7715" spans="2:4" x14ac:dyDescent="0.25">
      <c r="B7715" s="1">
        <v>38857.375</v>
      </c>
      <c r="C7715" s="1">
        <v>38858.375</v>
      </c>
      <c r="D7715" s="3">
        <v>1809.498743188858</v>
      </c>
    </row>
    <row r="7716" spans="2:4" x14ac:dyDescent="0.25">
      <c r="B7716" s="1">
        <v>38858.375</v>
      </c>
      <c r="C7716" s="1">
        <v>38859.375</v>
      </c>
      <c r="D7716" s="3">
        <v>1655.5673342027667</v>
      </c>
    </row>
    <row r="7717" spans="2:4" x14ac:dyDescent="0.25">
      <c r="B7717" s="1">
        <v>38859.375</v>
      </c>
      <c r="C7717" s="1">
        <v>38860.375</v>
      </c>
      <c r="D7717" s="3">
        <v>1971.2676129455567</v>
      </c>
    </row>
    <row r="7718" spans="2:4" x14ac:dyDescent="0.25">
      <c r="B7718" s="1">
        <v>38860.375</v>
      </c>
      <c r="C7718" s="1">
        <v>38861.375</v>
      </c>
      <c r="D7718" s="3">
        <v>11349.598726608276</v>
      </c>
    </row>
    <row r="7719" spans="2:4" x14ac:dyDescent="0.25">
      <c r="B7719" s="1">
        <v>38861.375</v>
      </c>
      <c r="C7719" s="1">
        <v>38862.375</v>
      </c>
      <c r="D7719" s="3">
        <v>2976.9997772598267</v>
      </c>
    </row>
    <row r="7720" spans="2:4" x14ac:dyDescent="0.25">
      <c r="B7720" s="1">
        <v>38862.375</v>
      </c>
      <c r="C7720" s="1">
        <v>38863.375</v>
      </c>
      <c r="D7720" s="3">
        <v>2388.7799956912995</v>
      </c>
    </row>
    <row r="7721" spans="2:4" x14ac:dyDescent="0.25">
      <c r="B7721" s="1">
        <v>38863.375</v>
      </c>
      <c r="C7721" s="1">
        <v>38864.375</v>
      </c>
      <c r="D7721" s="3">
        <v>1876.0408095874789</v>
      </c>
    </row>
    <row r="7722" spans="2:4" x14ac:dyDescent="0.25">
      <c r="B7722" s="1">
        <v>38864.375</v>
      </c>
      <c r="C7722" s="1">
        <v>38865.375</v>
      </c>
      <c r="D7722" s="3">
        <v>2061.5239845600131</v>
      </c>
    </row>
    <row r="7723" spans="2:4" x14ac:dyDescent="0.25">
      <c r="B7723" s="1">
        <v>38865.375</v>
      </c>
      <c r="C7723" s="1">
        <v>38866.375</v>
      </c>
      <c r="D7723" s="3">
        <v>1435.4535227775575</v>
      </c>
    </row>
    <row r="7724" spans="2:4" x14ac:dyDescent="0.25">
      <c r="B7724" s="1">
        <v>38866.375</v>
      </c>
      <c r="C7724" s="1">
        <v>38867.375</v>
      </c>
      <c r="D7724" s="3">
        <v>1907.8536950244907</v>
      </c>
    </row>
    <row r="7725" spans="2:4" x14ac:dyDescent="0.25">
      <c r="B7725" s="1">
        <v>38867.375</v>
      </c>
      <c r="C7725" s="1">
        <v>38868.375</v>
      </c>
      <c r="D7725" s="3">
        <v>2175.8074462280274</v>
      </c>
    </row>
    <row r="7726" spans="2:4" x14ac:dyDescent="0.25">
      <c r="B7726" s="1">
        <v>38868.375</v>
      </c>
      <c r="C7726" s="1">
        <v>38869.375</v>
      </c>
      <c r="D7726" s="3">
        <v>2213.9953314170839</v>
      </c>
    </row>
    <row r="7727" spans="2:4" x14ac:dyDescent="0.25">
      <c r="B7727" s="1">
        <v>38869.375</v>
      </c>
      <c r="C7727" s="1">
        <v>38870.375</v>
      </c>
      <c r="D7727" s="3">
        <v>1987.7373749294284</v>
      </c>
    </row>
    <row r="7728" spans="2:4" x14ac:dyDescent="0.25">
      <c r="B7728" s="1">
        <v>38870.375</v>
      </c>
      <c r="C7728" s="1">
        <v>38871.375</v>
      </c>
      <c r="D7728" s="3">
        <v>1639.7521936531068</v>
      </c>
    </row>
    <row r="7729" spans="2:4" x14ac:dyDescent="0.25">
      <c r="B7729" s="1">
        <v>38871.375</v>
      </c>
      <c r="C7729" s="1">
        <v>38872.375</v>
      </c>
      <c r="D7729" s="3">
        <v>1241.5884449405671</v>
      </c>
    </row>
    <row r="7730" spans="2:4" x14ac:dyDescent="0.25">
      <c r="B7730" s="1">
        <v>38872.375</v>
      </c>
      <c r="C7730" s="1">
        <v>38873.375</v>
      </c>
      <c r="D7730" s="3">
        <v>1473.1873591899873</v>
      </c>
    </row>
    <row r="7731" spans="2:4" x14ac:dyDescent="0.25">
      <c r="B7731" s="1">
        <v>38873.375</v>
      </c>
      <c r="C7731" s="1">
        <v>38874.375</v>
      </c>
      <c r="D7731" s="3">
        <v>1260.3668463335039</v>
      </c>
    </row>
    <row r="7732" spans="2:4" x14ac:dyDescent="0.25">
      <c r="B7732" s="1">
        <v>38874.375</v>
      </c>
      <c r="C7732" s="1">
        <v>38875.375</v>
      </c>
      <c r="D7732" s="3">
        <v>1721.088675146103</v>
      </c>
    </row>
    <row r="7733" spans="2:4" x14ac:dyDescent="0.25">
      <c r="B7733" s="1">
        <v>38875.375</v>
      </c>
      <c r="C7733" s="1">
        <v>38876.375</v>
      </c>
      <c r="D7733" s="3">
        <v>1525.3017435112001</v>
      </c>
    </row>
    <row r="7734" spans="2:4" x14ac:dyDescent="0.25">
      <c r="B7734" s="1">
        <v>38876.375</v>
      </c>
      <c r="C7734" s="1">
        <v>38877.375</v>
      </c>
      <c r="D7734" s="3">
        <v>1430.1379761238099</v>
      </c>
    </row>
    <row r="7735" spans="2:4" x14ac:dyDescent="0.25">
      <c r="B7735" s="1">
        <v>38877.375</v>
      </c>
      <c r="C7735" s="1">
        <v>38878.375</v>
      </c>
      <c r="D7735" s="3">
        <v>1490.3331427125931</v>
      </c>
    </row>
    <row r="7736" spans="2:4" x14ac:dyDescent="0.25">
      <c r="B7736" s="1">
        <v>38878.375</v>
      </c>
      <c r="C7736" s="1">
        <v>38879.375</v>
      </c>
      <c r="D7736" s="3">
        <v>1675.1353801078797</v>
      </c>
    </row>
    <row r="7737" spans="2:4" x14ac:dyDescent="0.25">
      <c r="B7737" s="1">
        <v>38879.375</v>
      </c>
      <c r="C7737" s="1">
        <v>38880.375</v>
      </c>
      <c r="D7737" s="3">
        <v>1508.0718808145523</v>
      </c>
    </row>
    <row r="7738" spans="2:4" x14ac:dyDescent="0.25">
      <c r="B7738" s="1">
        <v>38880.375</v>
      </c>
      <c r="C7738" s="1">
        <v>38881.375</v>
      </c>
      <c r="D7738" s="3">
        <v>1489.0344243984223</v>
      </c>
    </row>
    <row r="7739" spans="2:4" x14ac:dyDescent="0.25">
      <c r="B7739" s="1">
        <v>38881.375</v>
      </c>
      <c r="C7739" s="1">
        <v>38882.375</v>
      </c>
      <c r="D7739" s="3">
        <v>1483.159553636551</v>
      </c>
    </row>
    <row r="7740" spans="2:4" x14ac:dyDescent="0.25">
      <c r="B7740" s="1">
        <v>38882.375</v>
      </c>
      <c r="C7740" s="1">
        <v>38883.375</v>
      </c>
      <c r="D7740" s="3">
        <v>1231.22252217865</v>
      </c>
    </row>
    <row r="7741" spans="2:4" x14ac:dyDescent="0.25">
      <c r="B7741" s="1">
        <v>38883.375</v>
      </c>
      <c r="C7741" s="1">
        <v>38884.375</v>
      </c>
      <c r="D7741" s="3">
        <v>1249.2822795095444</v>
      </c>
    </row>
    <row r="7742" spans="2:4" x14ac:dyDescent="0.25">
      <c r="B7742" s="1">
        <v>38884.375</v>
      </c>
      <c r="C7742" s="1">
        <v>38885.375</v>
      </c>
      <c r="D7742" s="3">
        <v>1221.7814284696578</v>
      </c>
    </row>
    <row r="7743" spans="2:4" x14ac:dyDescent="0.25">
      <c r="B7743" s="1">
        <v>38885.375</v>
      </c>
      <c r="C7743" s="1">
        <v>38886.375</v>
      </c>
      <c r="D7743" s="3">
        <v>1234.0091968259812</v>
      </c>
    </row>
    <row r="7744" spans="2:4" x14ac:dyDescent="0.25">
      <c r="B7744" s="1">
        <v>38886.375</v>
      </c>
      <c r="C7744" s="1">
        <v>38887.375</v>
      </c>
      <c r="D7744" s="3">
        <v>1347.9663124275207</v>
      </c>
    </row>
    <row r="7745" spans="2:4" x14ac:dyDescent="0.25">
      <c r="B7745" s="1">
        <v>38887.375</v>
      </c>
      <c r="C7745" s="1">
        <v>38888.375</v>
      </c>
      <c r="D7745" s="3">
        <v>6544.2354509963989</v>
      </c>
    </row>
    <row r="7746" spans="2:4" x14ac:dyDescent="0.25">
      <c r="B7746" s="1">
        <v>38888.375</v>
      </c>
      <c r="C7746" s="1">
        <v>38889.375</v>
      </c>
      <c r="D7746" s="3">
        <v>3248.2582234878541</v>
      </c>
    </row>
    <row r="7747" spans="2:4" x14ac:dyDescent="0.25">
      <c r="B7747" s="1">
        <v>38889.375</v>
      </c>
      <c r="C7747" s="1">
        <v>38890.375</v>
      </c>
      <c r="D7747" s="3">
        <v>2318.4888724060061</v>
      </c>
    </row>
    <row r="7748" spans="2:4" x14ac:dyDescent="0.25">
      <c r="B7748" s="1">
        <v>38890.375</v>
      </c>
      <c r="C7748" s="1">
        <v>38891.375</v>
      </c>
      <c r="D7748" s="3">
        <v>2239.8064181289674</v>
      </c>
    </row>
    <row r="7749" spans="2:4" x14ac:dyDescent="0.25">
      <c r="B7749" s="1">
        <v>38891.375</v>
      </c>
      <c r="C7749" s="1">
        <v>38892.375</v>
      </c>
      <c r="D7749" s="3">
        <v>1912.2383555049898</v>
      </c>
    </row>
    <row r="7750" spans="2:4" x14ac:dyDescent="0.25">
      <c r="B7750" s="1">
        <v>38892.375</v>
      </c>
      <c r="C7750" s="1">
        <v>38893.375</v>
      </c>
      <c r="D7750" s="3">
        <v>1633.9979116344455</v>
      </c>
    </row>
    <row r="7751" spans="2:4" x14ac:dyDescent="0.25">
      <c r="B7751" s="1">
        <v>38893.375</v>
      </c>
      <c r="C7751" s="1">
        <v>38894.375</v>
      </c>
      <c r="D7751" s="3">
        <v>2574.5063285408023</v>
      </c>
    </row>
    <row r="7752" spans="2:4" x14ac:dyDescent="0.25">
      <c r="B7752" s="1">
        <v>38894.375</v>
      </c>
      <c r="C7752" s="1">
        <v>38895.375</v>
      </c>
      <c r="D7752" s="3">
        <v>2570.466924692154</v>
      </c>
    </row>
    <row r="7753" spans="2:4" x14ac:dyDescent="0.25">
      <c r="B7753" s="1">
        <v>38895.375</v>
      </c>
      <c r="C7753" s="1">
        <v>38896.375</v>
      </c>
      <c r="D7753" s="3">
        <v>17481.871489761354</v>
      </c>
    </row>
    <row r="7754" spans="2:4" x14ac:dyDescent="0.25">
      <c r="B7754" s="1">
        <v>38896.375</v>
      </c>
      <c r="C7754" s="1">
        <v>38897.375</v>
      </c>
      <c r="D7754" s="3">
        <v>4649.0290393371588</v>
      </c>
    </row>
    <row r="7755" spans="2:4" x14ac:dyDescent="0.25">
      <c r="B7755" s="1">
        <v>38897.375</v>
      </c>
      <c r="C7755" s="1">
        <v>38898.375</v>
      </c>
      <c r="D7755" s="3">
        <v>3537.6253911743165</v>
      </c>
    </row>
    <row r="7756" spans="2:4" x14ac:dyDescent="0.25">
      <c r="B7756" s="1">
        <v>38898.375</v>
      </c>
      <c r="C7756" s="1">
        <v>38899.375</v>
      </c>
      <c r="D7756" s="3">
        <v>5343.6936795272832</v>
      </c>
    </row>
    <row r="7757" spans="2:4" x14ac:dyDescent="0.25">
      <c r="B7757" s="1">
        <v>38899.375</v>
      </c>
      <c r="C7757" s="1">
        <v>38900.375</v>
      </c>
      <c r="D7757" s="3">
        <v>3689.0928338546755</v>
      </c>
    </row>
    <row r="7758" spans="2:4" x14ac:dyDescent="0.25">
      <c r="B7758" s="1">
        <v>38900.375</v>
      </c>
      <c r="C7758" s="1">
        <v>38901.375</v>
      </c>
      <c r="D7758" s="3">
        <v>2923.6877502441407</v>
      </c>
    </row>
    <row r="7759" spans="2:4" x14ac:dyDescent="0.25">
      <c r="B7759" s="1">
        <v>38901.375</v>
      </c>
      <c r="C7759" s="1">
        <v>38902.375</v>
      </c>
      <c r="D7759" s="3">
        <v>6108.4274211044312</v>
      </c>
    </row>
    <row r="7760" spans="2:4" x14ac:dyDescent="0.25">
      <c r="B7760" s="1">
        <v>38902.375</v>
      </c>
      <c r="C7760" s="1">
        <v>38903.375</v>
      </c>
      <c r="D7760" s="3">
        <v>3594.0267133865354</v>
      </c>
    </row>
    <row r="7761" spans="2:4" x14ac:dyDescent="0.25">
      <c r="B7761" s="1">
        <v>38903.375</v>
      </c>
      <c r="C7761" s="1">
        <v>38904.375</v>
      </c>
      <c r="D7761" s="3">
        <v>2806.398548706055</v>
      </c>
    </row>
    <row r="7762" spans="2:4" x14ac:dyDescent="0.25">
      <c r="B7762" s="1">
        <v>38904.375</v>
      </c>
      <c r="C7762" s="1">
        <v>38905.375</v>
      </c>
      <c r="D7762" s="3">
        <v>2616.162690786362</v>
      </c>
    </row>
    <row r="7763" spans="2:4" x14ac:dyDescent="0.25">
      <c r="B7763" s="1">
        <v>38905.375</v>
      </c>
      <c r="C7763" s="1">
        <v>38906.375</v>
      </c>
      <c r="D7763" s="3">
        <v>2352.9782297134402</v>
      </c>
    </row>
    <row r="7764" spans="2:4" x14ac:dyDescent="0.25">
      <c r="B7764" s="1">
        <v>38906.375</v>
      </c>
      <c r="C7764" s="1">
        <v>38907.375</v>
      </c>
      <c r="D7764" s="3">
        <v>5935.146812557221</v>
      </c>
    </row>
    <row r="7765" spans="2:4" x14ac:dyDescent="0.25">
      <c r="B7765" s="1">
        <v>38907.375</v>
      </c>
      <c r="C7765" s="1">
        <v>38908.375</v>
      </c>
      <c r="D7765" s="3">
        <v>4251.3723057556153</v>
      </c>
    </row>
    <row r="7766" spans="2:4" x14ac:dyDescent="0.25">
      <c r="B7766" s="1">
        <v>38908.375</v>
      </c>
      <c r="C7766" s="1">
        <v>38909.375</v>
      </c>
      <c r="D7766" s="3">
        <v>2899.4597141418458</v>
      </c>
    </row>
    <row r="7767" spans="2:4" x14ac:dyDescent="0.25">
      <c r="B7767" s="1">
        <v>38909.375</v>
      </c>
      <c r="C7767" s="1">
        <v>38910.375</v>
      </c>
      <c r="D7767" s="3">
        <v>2527.1200433177951</v>
      </c>
    </row>
    <row r="7768" spans="2:4" x14ac:dyDescent="0.25">
      <c r="B7768" s="1">
        <v>38910.375</v>
      </c>
      <c r="C7768" s="1">
        <v>38911.375</v>
      </c>
      <c r="D7768" s="3">
        <v>2573.8337424468996</v>
      </c>
    </row>
    <row r="7769" spans="2:4" x14ac:dyDescent="0.25">
      <c r="B7769" s="1">
        <v>38911.375</v>
      </c>
      <c r="C7769" s="1">
        <v>38912.375</v>
      </c>
      <c r="D7769" s="3">
        <v>2427.591029426575</v>
      </c>
    </row>
    <row r="7770" spans="2:4" x14ac:dyDescent="0.25">
      <c r="B7770" s="1">
        <v>38912.375</v>
      </c>
      <c r="C7770" s="1">
        <v>38913.375</v>
      </c>
      <c r="D7770" s="3">
        <v>2535.9422841396331</v>
      </c>
    </row>
    <row r="7771" spans="2:4" x14ac:dyDescent="0.25">
      <c r="B7771" s="1">
        <v>38913.375</v>
      </c>
      <c r="C7771" s="1">
        <v>38914.375</v>
      </c>
      <c r="D7771" s="3">
        <v>2490.12996118927</v>
      </c>
    </row>
    <row r="7772" spans="2:4" x14ac:dyDescent="0.25">
      <c r="B7772" s="1">
        <v>38914.375</v>
      </c>
      <c r="C7772" s="1">
        <v>38915.375</v>
      </c>
      <c r="D7772" s="3">
        <v>2143.1822845153811</v>
      </c>
    </row>
    <row r="7773" spans="2:4" x14ac:dyDescent="0.25">
      <c r="B7773" s="1">
        <v>38915.375</v>
      </c>
      <c r="C7773" s="1">
        <v>38916.375</v>
      </c>
      <c r="D7773" s="3">
        <v>2026.2611411018372</v>
      </c>
    </row>
    <row r="7774" spans="2:4" x14ac:dyDescent="0.25">
      <c r="B7774" s="1">
        <v>38916.375</v>
      </c>
      <c r="C7774" s="1">
        <v>38917.375</v>
      </c>
      <c r="D7774" s="3">
        <v>2016.9506482524876</v>
      </c>
    </row>
    <row r="7775" spans="2:4" x14ac:dyDescent="0.25">
      <c r="B7775" s="1">
        <v>38917.375</v>
      </c>
      <c r="C7775" s="1">
        <v>38918.375</v>
      </c>
      <c r="D7775" s="3">
        <v>1927.0765613651276</v>
      </c>
    </row>
    <row r="7776" spans="2:4" x14ac:dyDescent="0.25">
      <c r="B7776" s="1">
        <v>38918.375</v>
      </c>
      <c r="C7776" s="1">
        <v>38919.375</v>
      </c>
      <c r="D7776" s="3">
        <v>12750.733270723342</v>
      </c>
    </row>
    <row r="7777" spans="2:4" x14ac:dyDescent="0.25">
      <c r="B7777" s="1">
        <v>38919.375</v>
      </c>
      <c r="C7777" s="1">
        <v>38920.375</v>
      </c>
      <c r="D7777" s="3">
        <v>4083.6420526924135</v>
      </c>
    </row>
    <row r="7778" spans="2:4" x14ac:dyDescent="0.25">
      <c r="B7778" s="1">
        <v>38920.375</v>
      </c>
      <c r="C7778" s="1">
        <v>38921.375</v>
      </c>
      <c r="D7778" s="3">
        <v>3023.8715070705416</v>
      </c>
    </row>
    <row r="7779" spans="2:4" x14ac:dyDescent="0.25">
      <c r="B7779" s="1">
        <v>38921.375</v>
      </c>
      <c r="C7779" s="1">
        <v>38922.375</v>
      </c>
      <c r="D7779" s="3">
        <v>2678.3931216487886</v>
      </c>
    </row>
    <row r="7780" spans="2:4" x14ac:dyDescent="0.25">
      <c r="B7780" s="1">
        <v>38922.375</v>
      </c>
      <c r="C7780" s="1">
        <v>38923.375</v>
      </c>
      <c r="D7780" s="3">
        <v>34122.30286455727</v>
      </c>
    </row>
    <row r="7781" spans="2:4" x14ac:dyDescent="0.25">
      <c r="B7781" s="1">
        <v>38923.375</v>
      </c>
      <c r="C7781" s="1">
        <v>38924.375</v>
      </c>
      <c r="D7781" s="3">
        <v>8723.2330281753548</v>
      </c>
    </row>
    <row r="7782" spans="2:4" x14ac:dyDescent="0.25">
      <c r="B7782" s="1">
        <v>38924.375</v>
      </c>
      <c r="C7782" s="1">
        <v>38925.375</v>
      </c>
      <c r="D7782" s="3">
        <v>8154.2338489913946</v>
      </c>
    </row>
    <row r="7783" spans="2:4" x14ac:dyDescent="0.25">
      <c r="B7783" s="1">
        <v>38925.375</v>
      </c>
      <c r="C7783" s="1">
        <v>38926.375</v>
      </c>
      <c r="D7783" s="3">
        <v>19972.968886520386</v>
      </c>
    </row>
    <row r="7784" spans="2:4" x14ac:dyDescent="0.25">
      <c r="B7784" s="1">
        <v>38926.375</v>
      </c>
      <c r="C7784" s="1">
        <v>38927.375</v>
      </c>
      <c r="D7784" s="3">
        <v>8177.7965439300542</v>
      </c>
    </row>
    <row r="7785" spans="2:4" x14ac:dyDescent="0.25">
      <c r="B7785" s="1">
        <v>38927.375</v>
      </c>
      <c r="C7785" s="1">
        <v>38928.375</v>
      </c>
      <c r="D7785" s="3">
        <v>6426.9454847030647</v>
      </c>
    </row>
    <row r="7786" spans="2:4" x14ac:dyDescent="0.25">
      <c r="B7786" s="1">
        <v>38928.375</v>
      </c>
      <c r="C7786" s="1">
        <v>38929.375</v>
      </c>
      <c r="D7786" s="3">
        <v>6019.4752266349797</v>
      </c>
    </row>
    <row r="7787" spans="2:4" x14ac:dyDescent="0.25">
      <c r="B7787" s="1">
        <v>38929.375</v>
      </c>
      <c r="C7787" s="1">
        <v>38930.375</v>
      </c>
      <c r="D7787" s="3">
        <v>10317.08386775275</v>
      </c>
    </row>
    <row r="7788" spans="2:4" x14ac:dyDescent="0.25">
      <c r="B7788" s="1">
        <v>38930.375</v>
      </c>
      <c r="C7788" s="1">
        <v>38931.375</v>
      </c>
      <c r="D7788" s="3">
        <v>10103.573713882446</v>
      </c>
    </row>
    <row r="7789" spans="2:4" x14ac:dyDescent="0.25">
      <c r="B7789" s="1">
        <v>38931.375</v>
      </c>
      <c r="C7789" s="1">
        <v>38932.375</v>
      </c>
      <c r="D7789" s="3">
        <v>6443.8525654983532</v>
      </c>
    </row>
    <row r="7790" spans="2:4" x14ac:dyDescent="0.25">
      <c r="B7790" s="1">
        <v>38932.375</v>
      </c>
      <c r="C7790" s="1">
        <v>38933.375</v>
      </c>
      <c r="D7790" s="3">
        <v>5755.9183102302559</v>
      </c>
    </row>
    <row r="7791" spans="2:4" x14ac:dyDescent="0.25">
      <c r="B7791" s="1">
        <v>38933.375</v>
      </c>
      <c r="C7791" s="1">
        <v>38934.375</v>
      </c>
      <c r="D7791" s="3">
        <v>4588.9122716522224</v>
      </c>
    </row>
    <row r="7792" spans="2:4" x14ac:dyDescent="0.25">
      <c r="B7792" s="1">
        <v>38934.375</v>
      </c>
      <c r="C7792" s="1">
        <v>38935.375</v>
      </c>
      <c r="D7792" s="3">
        <v>4195.619181491852</v>
      </c>
    </row>
    <row r="7793" spans="2:4" x14ac:dyDescent="0.25">
      <c r="B7793" s="1">
        <v>38935.375</v>
      </c>
      <c r="C7793" s="1">
        <v>38936.375</v>
      </c>
      <c r="D7793" s="3">
        <v>25038.580603523253</v>
      </c>
    </row>
    <row r="7794" spans="2:4" x14ac:dyDescent="0.25">
      <c r="B7794" s="1">
        <v>38936.375</v>
      </c>
      <c r="C7794" s="1">
        <v>38937.375</v>
      </c>
      <c r="D7794" s="3">
        <v>21322.613178298951</v>
      </c>
    </row>
    <row r="7795" spans="2:4" x14ac:dyDescent="0.25">
      <c r="B7795" s="1">
        <v>38937.375</v>
      </c>
      <c r="C7795" s="1">
        <v>38938.375</v>
      </c>
      <c r="D7795" s="3">
        <v>10123.678779281616</v>
      </c>
    </row>
    <row r="7796" spans="2:4" x14ac:dyDescent="0.25">
      <c r="B7796" s="1">
        <v>38938.375</v>
      </c>
      <c r="C7796" s="1">
        <v>38939.375</v>
      </c>
      <c r="D7796" s="3">
        <v>7417.5380242233286</v>
      </c>
    </row>
    <row r="7797" spans="2:4" x14ac:dyDescent="0.25">
      <c r="B7797" s="1">
        <v>38939.375</v>
      </c>
      <c r="C7797" s="1">
        <v>38940.375</v>
      </c>
      <c r="D7797" s="3">
        <v>6119.0013963317879</v>
      </c>
    </row>
    <row r="7798" spans="2:4" x14ac:dyDescent="0.25">
      <c r="B7798" s="1">
        <v>38940.375</v>
      </c>
      <c r="C7798" s="1">
        <v>38941.375</v>
      </c>
      <c r="D7798" s="3">
        <v>10685.397972862245</v>
      </c>
    </row>
    <row r="7799" spans="2:4" x14ac:dyDescent="0.25">
      <c r="B7799" s="1">
        <v>38941.375</v>
      </c>
      <c r="C7799" s="1">
        <v>38942.375</v>
      </c>
      <c r="D7799" s="3">
        <v>19779.050881912233</v>
      </c>
    </row>
    <row r="7800" spans="2:4" x14ac:dyDescent="0.25">
      <c r="B7800" s="1">
        <v>38942.375</v>
      </c>
      <c r="C7800" s="1">
        <v>38943.375</v>
      </c>
      <c r="D7800" s="3">
        <v>14316.235940414428</v>
      </c>
    </row>
    <row r="7801" spans="2:4" x14ac:dyDescent="0.25">
      <c r="B7801" s="1">
        <v>38943.375</v>
      </c>
      <c r="C7801" s="1">
        <v>38944.375</v>
      </c>
      <c r="D7801" s="3">
        <v>40591.688076965336</v>
      </c>
    </row>
    <row r="7802" spans="2:4" x14ac:dyDescent="0.25">
      <c r="B7802" s="1">
        <v>38944.375</v>
      </c>
      <c r="C7802" s="1">
        <v>38945.375</v>
      </c>
      <c r="D7802" s="3">
        <v>39499.753088775637</v>
      </c>
    </row>
    <row r="7803" spans="2:4" x14ac:dyDescent="0.25">
      <c r="B7803" s="1">
        <v>38945.375</v>
      </c>
      <c r="C7803" s="1">
        <v>38946.375</v>
      </c>
      <c r="D7803" s="3">
        <v>17169.889869979859</v>
      </c>
    </row>
    <row r="7804" spans="2:4" x14ac:dyDescent="0.25">
      <c r="B7804" s="1">
        <v>38946.375</v>
      </c>
      <c r="C7804" s="1">
        <v>38947.375</v>
      </c>
      <c r="D7804" s="3">
        <v>11846.558352508544</v>
      </c>
    </row>
    <row r="7805" spans="2:4" x14ac:dyDescent="0.25">
      <c r="B7805" s="1">
        <v>38947.375</v>
      </c>
      <c r="C7805" s="1">
        <v>38948.375</v>
      </c>
      <c r="D7805" s="3">
        <v>20564.979014183045</v>
      </c>
    </row>
    <row r="7806" spans="2:4" x14ac:dyDescent="0.25">
      <c r="B7806" s="1">
        <v>38948.375</v>
      </c>
      <c r="C7806" s="1">
        <v>38949.375</v>
      </c>
      <c r="D7806" s="3">
        <v>30671.410851882934</v>
      </c>
    </row>
    <row r="7807" spans="2:4" x14ac:dyDescent="0.25">
      <c r="B7807" s="1">
        <v>38949.375</v>
      </c>
      <c r="C7807" s="1">
        <v>38950.375</v>
      </c>
      <c r="D7807" s="3">
        <v>16753.958630645753</v>
      </c>
    </row>
    <row r="7808" spans="2:4" x14ac:dyDescent="0.25">
      <c r="B7808" s="1">
        <v>38950.375</v>
      </c>
      <c r="C7808" s="1">
        <v>38951.375</v>
      </c>
      <c r="D7808" s="3">
        <v>23219.886375717164</v>
      </c>
    </row>
    <row r="7809" spans="2:4" x14ac:dyDescent="0.25">
      <c r="B7809" s="1">
        <v>38951.375</v>
      </c>
      <c r="C7809" s="1">
        <v>38952.375</v>
      </c>
      <c r="D7809" s="3">
        <v>35266.696614135748</v>
      </c>
    </row>
    <row r="7810" spans="2:4" x14ac:dyDescent="0.25">
      <c r="B7810" s="1">
        <v>38952.375</v>
      </c>
      <c r="C7810" s="1">
        <v>38953.375</v>
      </c>
      <c r="D7810" s="3">
        <v>19629.990197967531</v>
      </c>
    </row>
    <row r="7811" spans="2:4" x14ac:dyDescent="0.25">
      <c r="B7811" s="1">
        <v>38953.375</v>
      </c>
      <c r="C7811" s="1">
        <v>38954.375</v>
      </c>
      <c r="D7811" s="3">
        <v>13835.497583267213</v>
      </c>
    </row>
    <row r="7812" spans="2:4" x14ac:dyDescent="0.25">
      <c r="B7812" s="1">
        <v>38954.375</v>
      </c>
      <c r="C7812" s="1">
        <v>38955.375</v>
      </c>
      <c r="D7812" s="3">
        <v>12664.991628067019</v>
      </c>
    </row>
    <row r="7813" spans="2:4" x14ac:dyDescent="0.25">
      <c r="B7813" s="1">
        <v>38955.375</v>
      </c>
      <c r="C7813" s="1">
        <v>38956.375</v>
      </c>
      <c r="D7813" s="3">
        <v>9445.9664376525889</v>
      </c>
    </row>
    <row r="7814" spans="2:4" x14ac:dyDescent="0.25">
      <c r="B7814" s="1">
        <v>38956.375</v>
      </c>
      <c r="C7814" s="1">
        <v>38957.375</v>
      </c>
      <c r="D7814" s="3">
        <v>8366.0993949661261</v>
      </c>
    </row>
    <row r="7815" spans="2:4" x14ac:dyDescent="0.25">
      <c r="B7815" s="1">
        <v>38957.375</v>
      </c>
      <c r="C7815" s="1">
        <v>38958.375</v>
      </c>
      <c r="D7815" s="3">
        <v>7571.2426909027099</v>
      </c>
    </row>
    <row r="7816" spans="2:4" x14ac:dyDescent="0.25">
      <c r="B7816" s="1">
        <v>38958.375</v>
      </c>
      <c r="C7816" s="1">
        <v>38959.375</v>
      </c>
      <c r="D7816" s="3">
        <v>6819.1070782775887</v>
      </c>
    </row>
    <row r="7817" spans="2:4" x14ac:dyDescent="0.25">
      <c r="B7817" s="1">
        <v>38959.375</v>
      </c>
      <c r="C7817" s="1">
        <v>38960.375</v>
      </c>
      <c r="D7817" s="3">
        <v>16047.341797714233</v>
      </c>
    </row>
    <row r="7818" spans="2:4" x14ac:dyDescent="0.25">
      <c r="B7818" s="1">
        <v>38960.375</v>
      </c>
      <c r="C7818" s="1">
        <v>38961.375</v>
      </c>
      <c r="D7818" s="3">
        <v>15159.547417434695</v>
      </c>
    </row>
    <row r="7819" spans="2:4" x14ac:dyDescent="0.25">
      <c r="B7819" s="1">
        <v>38961.375</v>
      </c>
      <c r="C7819" s="1">
        <v>38962.375</v>
      </c>
      <c r="D7819" s="3">
        <v>10900.375356246948</v>
      </c>
    </row>
    <row r="7820" spans="2:4" x14ac:dyDescent="0.25">
      <c r="B7820" s="1">
        <v>38962.375</v>
      </c>
      <c r="C7820" s="1">
        <v>38963.375</v>
      </c>
      <c r="D7820" s="3">
        <v>8532.6378146438601</v>
      </c>
    </row>
    <row r="7821" spans="2:4" x14ac:dyDescent="0.25">
      <c r="B7821" s="1">
        <v>38963.375</v>
      </c>
      <c r="C7821" s="1">
        <v>38964.375</v>
      </c>
      <c r="D7821" s="3">
        <v>7647.4800845947275</v>
      </c>
    </row>
    <row r="7822" spans="2:4" x14ac:dyDescent="0.25">
      <c r="B7822" s="1">
        <v>38964.375</v>
      </c>
      <c r="C7822" s="1">
        <v>38965.375</v>
      </c>
      <c r="D7822" s="3">
        <v>7237.6192731323245</v>
      </c>
    </row>
    <row r="7823" spans="2:4" x14ac:dyDescent="0.25">
      <c r="B7823" s="1">
        <v>38965.375</v>
      </c>
      <c r="C7823" s="1">
        <v>38966.375</v>
      </c>
      <c r="D7823" s="3">
        <v>6315.3434761199951</v>
      </c>
    </row>
    <row r="7824" spans="2:4" x14ac:dyDescent="0.25">
      <c r="B7824" s="1">
        <v>38966.375</v>
      </c>
      <c r="C7824" s="1">
        <v>38967.375</v>
      </c>
      <c r="D7824" s="3">
        <v>5911.8482956619264</v>
      </c>
    </row>
    <row r="7825" spans="2:4" x14ac:dyDescent="0.25">
      <c r="B7825" s="1">
        <v>38967.375</v>
      </c>
      <c r="C7825" s="1">
        <v>38968.375</v>
      </c>
      <c r="D7825" s="3">
        <v>5854.6564904479992</v>
      </c>
    </row>
    <row r="7826" spans="2:4" x14ac:dyDescent="0.25">
      <c r="B7826" s="1">
        <v>38968.375</v>
      </c>
      <c r="C7826" s="1">
        <v>38969.375</v>
      </c>
      <c r="D7826" s="3">
        <v>5917.5825894851687</v>
      </c>
    </row>
    <row r="7827" spans="2:4" x14ac:dyDescent="0.25">
      <c r="B7827" s="1">
        <v>38969.375</v>
      </c>
      <c r="C7827" s="1">
        <v>38970.375</v>
      </c>
      <c r="D7827" s="3">
        <v>14843.439793720247</v>
      </c>
    </row>
    <row r="7828" spans="2:4" x14ac:dyDescent="0.25">
      <c r="B7828" s="1">
        <v>38970.375</v>
      </c>
      <c r="C7828" s="1">
        <v>38971.375</v>
      </c>
      <c r="D7828" s="3">
        <v>15478.734573043825</v>
      </c>
    </row>
    <row r="7829" spans="2:4" x14ac:dyDescent="0.25">
      <c r="B7829" s="1">
        <v>38971.375</v>
      </c>
      <c r="C7829" s="1">
        <v>38972.375</v>
      </c>
      <c r="D7829" s="3">
        <v>23862.981323547363</v>
      </c>
    </row>
    <row r="7830" spans="2:4" x14ac:dyDescent="0.25">
      <c r="B7830" s="1">
        <v>38972.375</v>
      </c>
      <c r="C7830" s="1">
        <v>38973.375</v>
      </c>
      <c r="D7830" s="3">
        <v>13470.846699028016</v>
      </c>
    </row>
    <row r="7831" spans="2:4" x14ac:dyDescent="0.25">
      <c r="B7831" s="1">
        <v>38973.375</v>
      </c>
      <c r="C7831" s="1">
        <v>38974.375</v>
      </c>
      <c r="D7831" s="3">
        <v>9635.6429695053121</v>
      </c>
    </row>
    <row r="7832" spans="2:4" x14ac:dyDescent="0.25">
      <c r="B7832" s="1">
        <v>38974.375</v>
      </c>
      <c r="C7832" s="1">
        <v>38975.375</v>
      </c>
      <c r="D7832" s="3">
        <v>8027.0447321395877</v>
      </c>
    </row>
    <row r="7833" spans="2:4" x14ac:dyDescent="0.25">
      <c r="B7833" s="1">
        <v>38975.375</v>
      </c>
      <c r="C7833" s="1">
        <v>38976.375</v>
      </c>
      <c r="D7833" s="3">
        <v>7036.2855861358648</v>
      </c>
    </row>
    <row r="7834" spans="2:4" x14ac:dyDescent="0.25">
      <c r="B7834" s="1">
        <v>38976.375</v>
      </c>
      <c r="C7834" s="1">
        <v>38977.375</v>
      </c>
      <c r="D7834" s="3">
        <v>7415.5420563659673</v>
      </c>
    </row>
    <row r="7835" spans="2:4" x14ac:dyDescent="0.25">
      <c r="B7835" s="1">
        <v>38977.375</v>
      </c>
      <c r="C7835" s="1">
        <v>38978.375</v>
      </c>
      <c r="D7835" s="3">
        <v>7366.534847381592</v>
      </c>
    </row>
    <row r="7836" spans="2:4" x14ac:dyDescent="0.25">
      <c r="B7836" s="1">
        <v>38978.375</v>
      </c>
      <c r="C7836" s="1">
        <v>38979.375</v>
      </c>
      <c r="D7836" s="3">
        <v>6673.9606526641855</v>
      </c>
    </row>
    <row r="7837" spans="2:4" x14ac:dyDescent="0.25">
      <c r="B7837" s="1">
        <v>38979.375</v>
      </c>
      <c r="C7837" s="1">
        <v>38980.375</v>
      </c>
      <c r="D7837" s="3">
        <v>6427.9510998764044</v>
      </c>
    </row>
    <row r="7838" spans="2:4" x14ac:dyDescent="0.25">
      <c r="B7838" s="1">
        <v>38980.375</v>
      </c>
      <c r="C7838" s="1">
        <v>38981.375</v>
      </c>
      <c r="D7838" s="3">
        <v>7747.4124309921272</v>
      </c>
    </row>
    <row r="7839" spans="2:4" x14ac:dyDescent="0.25">
      <c r="B7839" s="1">
        <v>38981.375</v>
      </c>
      <c r="C7839" s="1">
        <v>38982.375</v>
      </c>
      <c r="D7839" s="3">
        <v>7971.92053907013</v>
      </c>
    </row>
    <row r="7840" spans="2:4" x14ac:dyDescent="0.25">
      <c r="B7840" s="1">
        <v>38982.375</v>
      </c>
      <c r="C7840" s="1">
        <v>38983.375</v>
      </c>
      <c r="D7840" s="3">
        <v>6373.9254213104259</v>
      </c>
    </row>
    <row r="7841" spans="2:4" x14ac:dyDescent="0.25">
      <c r="B7841" s="1">
        <v>38983.375</v>
      </c>
      <c r="C7841" s="1">
        <v>38984.375</v>
      </c>
      <c r="D7841" s="3">
        <v>5912.1745967826855</v>
      </c>
    </row>
    <row r="7842" spans="2:4" x14ac:dyDescent="0.25">
      <c r="B7842" s="1">
        <v>38984.375</v>
      </c>
      <c r="C7842" s="1">
        <v>38985.375</v>
      </c>
      <c r="D7842" s="3">
        <v>5414.8137946357729</v>
      </c>
    </row>
    <row r="7843" spans="2:4" x14ac:dyDescent="0.25">
      <c r="B7843" s="1">
        <v>38985.375</v>
      </c>
      <c r="C7843" s="1">
        <v>38986.375</v>
      </c>
      <c r="D7843" s="3">
        <v>5219.2066998863229</v>
      </c>
    </row>
    <row r="7844" spans="2:4" x14ac:dyDescent="0.25">
      <c r="B7844" s="1">
        <v>38986.375</v>
      </c>
      <c r="C7844" s="1">
        <v>38987.375</v>
      </c>
      <c r="D7844" s="3">
        <v>5098.2049287261971</v>
      </c>
    </row>
    <row r="7845" spans="2:4" x14ac:dyDescent="0.25">
      <c r="B7845" s="1">
        <v>38987.375</v>
      </c>
      <c r="C7845" s="1">
        <v>38988.375</v>
      </c>
      <c r="D7845" s="3">
        <v>4868.8377190399178</v>
      </c>
    </row>
    <row r="7846" spans="2:4" x14ac:dyDescent="0.25">
      <c r="B7846" s="1">
        <v>38988.375</v>
      </c>
      <c r="C7846" s="1">
        <v>38989.375</v>
      </c>
      <c r="D7846" s="3">
        <v>4567.5244037628172</v>
      </c>
    </row>
    <row r="7847" spans="2:4" x14ac:dyDescent="0.25">
      <c r="B7847" s="1">
        <v>38989.375</v>
      </c>
      <c r="C7847" s="1">
        <v>38990.375</v>
      </c>
      <c r="D7847" s="3">
        <v>4310.2231220016483</v>
      </c>
    </row>
    <row r="7848" spans="2:4" x14ac:dyDescent="0.25">
      <c r="B7848" s="1">
        <v>38990.375</v>
      </c>
      <c r="C7848" s="1">
        <v>38991.375</v>
      </c>
      <c r="D7848" s="3">
        <v>5207.6081770515448</v>
      </c>
    </row>
    <row r="7849" spans="2:4" x14ac:dyDescent="0.25">
      <c r="B7849" s="1">
        <v>38991.375</v>
      </c>
      <c r="C7849" s="1">
        <v>38992.375</v>
      </c>
      <c r="D7849" s="3">
        <v>3970.8668209190373</v>
      </c>
    </row>
    <row r="7850" spans="2:4" x14ac:dyDescent="0.25">
      <c r="B7850" s="1">
        <v>38992.375</v>
      </c>
      <c r="C7850" s="1">
        <v>38993.375</v>
      </c>
      <c r="D7850" s="3">
        <v>4275.3255400543221</v>
      </c>
    </row>
    <row r="7851" spans="2:4" x14ac:dyDescent="0.25">
      <c r="B7851" s="1">
        <v>38993.375</v>
      </c>
      <c r="C7851" s="1">
        <v>38994.375</v>
      </c>
      <c r="D7851" s="3">
        <v>9042.6099487152114</v>
      </c>
    </row>
    <row r="7852" spans="2:4" x14ac:dyDescent="0.25">
      <c r="B7852" s="1">
        <v>38994.375</v>
      </c>
      <c r="C7852" s="1">
        <v>38995.375</v>
      </c>
      <c r="D7852" s="3">
        <v>4557.2148733329777</v>
      </c>
    </row>
    <row r="7853" spans="2:4" x14ac:dyDescent="0.25">
      <c r="B7853" s="1">
        <v>38995.375</v>
      </c>
      <c r="C7853" s="1">
        <v>38996.375</v>
      </c>
      <c r="D7853" s="3">
        <v>4226.5586796646121</v>
      </c>
    </row>
    <row r="7854" spans="2:4" x14ac:dyDescent="0.25">
      <c r="B7854" s="1">
        <v>38996.375</v>
      </c>
      <c r="C7854" s="1">
        <v>38997.375</v>
      </c>
      <c r="D7854" s="3">
        <v>3641.2219220390321</v>
      </c>
    </row>
    <row r="7855" spans="2:4" x14ac:dyDescent="0.25">
      <c r="B7855" s="1">
        <v>38997.375</v>
      </c>
      <c r="C7855" s="1">
        <v>38998.375</v>
      </c>
      <c r="D7855" s="3">
        <v>3653.1786043891907</v>
      </c>
    </row>
    <row r="7856" spans="2:4" x14ac:dyDescent="0.25">
      <c r="B7856" s="1">
        <v>38998.375</v>
      </c>
      <c r="C7856" s="1">
        <v>38999.375</v>
      </c>
      <c r="D7856" s="3">
        <v>2954.2024086418155</v>
      </c>
    </row>
    <row r="7857" spans="2:4" x14ac:dyDescent="0.25">
      <c r="B7857" s="1">
        <v>38999.375</v>
      </c>
      <c r="C7857" s="1">
        <v>39000.375</v>
      </c>
      <c r="D7857" s="3">
        <v>3106.390152593613</v>
      </c>
    </row>
    <row r="7858" spans="2:4" x14ac:dyDescent="0.25">
      <c r="B7858" s="1">
        <v>39000.375</v>
      </c>
      <c r="C7858" s="1">
        <v>39001.375</v>
      </c>
      <c r="D7858" s="3">
        <v>3134.3743372421268</v>
      </c>
    </row>
    <row r="7859" spans="2:4" x14ac:dyDescent="0.25">
      <c r="B7859" s="1">
        <v>39001.375</v>
      </c>
      <c r="C7859" s="1">
        <v>39002.375</v>
      </c>
      <c r="D7859" s="3">
        <v>13260.484604064943</v>
      </c>
    </row>
    <row r="7860" spans="2:4" x14ac:dyDescent="0.25">
      <c r="B7860" s="1">
        <v>39002.375</v>
      </c>
      <c r="C7860" s="1">
        <v>39003.375</v>
      </c>
      <c r="D7860" s="3">
        <v>6576.9709144058234</v>
      </c>
    </row>
    <row r="7861" spans="2:4" x14ac:dyDescent="0.25">
      <c r="B7861" s="1">
        <v>39003.375</v>
      </c>
      <c r="C7861" s="1">
        <v>39004.375</v>
      </c>
      <c r="D7861" s="3">
        <v>5486.2990028076174</v>
      </c>
    </row>
    <row r="7862" spans="2:4" x14ac:dyDescent="0.25">
      <c r="B7862" s="1">
        <v>39004.375</v>
      </c>
      <c r="C7862" s="1">
        <v>39005.375</v>
      </c>
      <c r="D7862" s="3">
        <v>4564.004657558442</v>
      </c>
    </row>
    <row r="7863" spans="2:4" x14ac:dyDescent="0.25">
      <c r="B7863" s="1">
        <v>39005.375</v>
      </c>
      <c r="C7863" s="1">
        <v>39006.375</v>
      </c>
      <c r="D7863" s="3">
        <v>3812.1893812751773</v>
      </c>
    </row>
    <row r="7864" spans="2:4" x14ac:dyDescent="0.25">
      <c r="B7864" s="1">
        <v>39006.375</v>
      </c>
      <c r="C7864" s="1">
        <v>39007.375</v>
      </c>
      <c r="D7864" s="3">
        <v>3651.5318006401062</v>
      </c>
    </row>
    <row r="7865" spans="2:4" x14ac:dyDescent="0.25">
      <c r="B7865" s="1">
        <v>39007.375</v>
      </c>
      <c r="C7865" s="1">
        <v>39008.375</v>
      </c>
      <c r="D7865" s="3">
        <v>3580.0916093864444</v>
      </c>
    </row>
    <row r="7866" spans="2:4" x14ac:dyDescent="0.25">
      <c r="B7866" s="1">
        <v>39008.375</v>
      </c>
      <c r="C7866" s="1">
        <v>39009.375</v>
      </c>
      <c r="D7866" s="3">
        <v>3158.3192894992831</v>
      </c>
    </row>
    <row r="7867" spans="2:4" x14ac:dyDescent="0.25">
      <c r="B7867" s="1">
        <v>39009.375</v>
      </c>
      <c r="C7867" s="1">
        <v>39010.375</v>
      </c>
      <c r="D7867" s="3">
        <v>2428.1163426971439</v>
      </c>
    </row>
    <row r="7868" spans="2:4" x14ac:dyDescent="0.25">
      <c r="B7868" s="1">
        <v>39010.375</v>
      </c>
      <c r="C7868" s="1">
        <v>39011.375</v>
      </c>
      <c r="D7868" s="3">
        <v>2400.0371301116943</v>
      </c>
    </row>
    <row r="7869" spans="2:4" x14ac:dyDescent="0.25">
      <c r="B7869" s="1">
        <v>39011.375</v>
      </c>
      <c r="C7869" s="1">
        <v>39012.375</v>
      </c>
      <c r="D7869" s="3">
        <v>2106.2446401596071</v>
      </c>
    </row>
    <row r="7870" spans="2:4" x14ac:dyDescent="0.25">
      <c r="B7870" s="1">
        <v>39012.375</v>
      </c>
      <c r="C7870" s="1">
        <v>39013.375</v>
      </c>
      <c r="D7870" s="3">
        <v>2675.0932081756596</v>
      </c>
    </row>
    <row r="7871" spans="2:4" x14ac:dyDescent="0.25">
      <c r="B7871" s="1">
        <v>39013.375</v>
      </c>
      <c r="C7871" s="1">
        <v>39014.375</v>
      </c>
      <c r="D7871" s="3">
        <v>2927.5394093990326</v>
      </c>
    </row>
    <row r="7872" spans="2:4" x14ac:dyDescent="0.25">
      <c r="B7872" s="1">
        <v>39014.375</v>
      </c>
      <c r="C7872" s="1">
        <v>39015.375</v>
      </c>
      <c r="D7872" s="3">
        <v>2394.342732721329</v>
      </c>
    </row>
    <row r="7873" spans="2:4" x14ac:dyDescent="0.25">
      <c r="B7873" s="1">
        <v>39015.375</v>
      </c>
      <c r="C7873" s="1">
        <v>39016.375</v>
      </c>
      <c r="D7873" s="3">
        <v>2231.8780519924167</v>
      </c>
    </row>
    <row r="7874" spans="2:4" x14ac:dyDescent="0.25">
      <c r="B7874" s="1">
        <v>39016.375</v>
      </c>
      <c r="C7874" s="1">
        <v>39017.375</v>
      </c>
      <c r="D7874" s="3">
        <v>2046.0006273164752</v>
      </c>
    </row>
    <row r="7875" spans="2:4" x14ac:dyDescent="0.25">
      <c r="B7875" s="1">
        <v>39017.375</v>
      </c>
      <c r="C7875" s="1">
        <v>39018.375</v>
      </c>
      <c r="D7875" s="3">
        <v>2198.3340153751374</v>
      </c>
    </row>
    <row r="7876" spans="2:4" x14ac:dyDescent="0.25">
      <c r="B7876" s="1">
        <v>39018.375</v>
      </c>
      <c r="C7876" s="1">
        <v>39019.375</v>
      </c>
      <c r="D7876" s="3">
        <v>1899.0538997802737</v>
      </c>
    </row>
    <row r="7877" spans="2:4" x14ac:dyDescent="0.25">
      <c r="B7877" s="1">
        <v>39019.375</v>
      </c>
      <c r="C7877" s="1">
        <v>39020.375</v>
      </c>
      <c r="D7877" s="3">
        <v>1913.0144649982453</v>
      </c>
    </row>
    <row r="7878" spans="2:4" x14ac:dyDescent="0.25">
      <c r="B7878" s="1">
        <v>39020.375</v>
      </c>
      <c r="C7878" s="1">
        <v>39021.375</v>
      </c>
      <c r="D7878" s="3">
        <v>1746.0319482507707</v>
      </c>
    </row>
    <row r="7879" spans="2:4" x14ac:dyDescent="0.25">
      <c r="B7879" s="1">
        <v>39021.375</v>
      </c>
      <c r="C7879" s="1">
        <v>39022.375</v>
      </c>
      <c r="D7879" s="3">
        <v>1908.9865828628542</v>
      </c>
    </row>
    <row r="7880" spans="2:4" x14ac:dyDescent="0.25">
      <c r="B7880" s="1">
        <v>39022.375</v>
      </c>
      <c r="C7880" s="1">
        <v>39023.375</v>
      </c>
      <c r="D7880" s="3">
        <v>1461.2533739538192</v>
      </c>
    </row>
    <row r="7881" spans="2:4" x14ac:dyDescent="0.25">
      <c r="B7881" s="1">
        <v>39023.375</v>
      </c>
      <c r="C7881" s="1">
        <v>39024.375</v>
      </c>
      <c r="D7881" s="3">
        <v>1576.8797376022339</v>
      </c>
    </row>
    <row r="7882" spans="2:4" x14ac:dyDescent="0.25">
      <c r="B7882" s="1">
        <v>39024.375</v>
      </c>
      <c r="C7882" s="1">
        <v>39025.375</v>
      </c>
      <c r="D7882" s="3">
        <v>1282.9371495261194</v>
      </c>
    </row>
    <row r="7883" spans="2:4" x14ac:dyDescent="0.25">
      <c r="B7883" s="1">
        <v>39025.375</v>
      </c>
      <c r="C7883" s="1">
        <v>39026.375</v>
      </c>
      <c r="D7883" s="3">
        <v>1668.0043542156222</v>
      </c>
    </row>
    <row r="7884" spans="2:4" x14ac:dyDescent="0.25">
      <c r="B7884" s="1">
        <v>39026.375</v>
      </c>
      <c r="C7884" s="1">
        <v>39027.375</v>
      </c>
      <c r="D7884" s="3">
        <v>1158.2721750397682</v>
      </c>
    </row>
    <row r="7885" spans="2:4" x14ac:dyDescent="0.25">
      <c r="B7885" s="1">
        <v>39027.375</v>
      </c>
      <c r="C7885" s="1">
        <v>39028.375</v>
      </c>
      <c r="D7885" s="3">
        <v>1059.4850062763692</v>
      </c>
    </row>
    <row r="7886" spans="2:4" x14ac:dyDescent="0.25">
      <c r="B7886" s="1">
        <v>39028.375</v>
      </c>
      <c r="C7886" s="1">
        <v>39029.375</v>
      </c>
      <c r="D7886" s="3">
        <v>976.50120615625394</v>
      </c>
    </row>
    <row r="7887" spans="2:4" x14ac:dyDescent="0.25">
      <c r="B7887" s="1">
        <v>39029.375</v>
      </c>
      <c r="C7887" s="1">
        <v>39030.375</v>
      </c>
      <c r="D7887" s="3">
        <v>1099.4304677290918</v>
      </c>
    </row>
    <row r="7888" spans="2:4" x14ac:dyDescent="0.25">
      <c r="B7888" s="1">
        <v>39030.375</v>
      </c>
      <c r="C7888" s="1">
        <v>39031.375</v>
      </c>
      <c r="D7888" s="3">
        <v>3143.8522143230439</v>
      </c>
    </row>
    <row r="7889" spans="2:4" x14ac:dyDescent="0.25">
      <c r="B7889" s="1">
        <v>39031.375</v>
      </c>
      <c r="C7889" s="1">
        <v>39032.375</v>
      </c>
      <c r="D7889" s="3">
        <v>5162.7241172828672</v>
      </c>
    </row>
    <row r="7890" spans="2:4" x14ac:dyDescent="0.25">
      <c r="B7890" s="1">
        <v>39032.375</v>
      </c>
      <c r="C7890" s="1">
        <v>39033.375</v>
      </c>
      <c r="D7890" s="3">
        <v>3195.5779080085758</v>
      </c>
    </row>
    <row r="7891" spans="2:4" x14ac:dyDescent="0.25">
      <c r="B7891" s="1">
        <v>39033.375</v>
      </c>
      <c r="C7891" s="1">
        <v>39034.375</v>
      </c>
      <c r="D7891" s="3">
        <v>2194.2209184017183</v>
      </c>
    </row>
    <row r="7892" spans="2:4" x14ac:dyDescent="0.25">
      <c r="B7892" s="1">
        <v>39034.375</v>
      </c>
      <c r="C7892" s="1">
        <v>39035.375</v>
      </c>
      <c r="D7892" s="3">
        <v>1490.453328005314</v>
      </c>
    </row>
    <row r="7893" spans="2:4" x14ac:dyDescent="0.25">
      <c r="B7893" s="1">
        <v>39035.375</v>
      </c>
      <c r="C7893" s="1">
        <v>39036.375</v>
      </c>
      <c r="D7893" s="3">
        <v>882.59374444961554</v>
      </c>
    </row>
    <row r="7894" spans="2:4" x14ac:dyDescent="0.25">
      <c r="B7894" s="1">
        <v>39036.375</v>
      </c>
      <c r="C7894" s="1">
        <v>39037.375</v>
      </c>
      <c r="D7894" s="3">
        <v>836.9843298435211</v>
      </c>
    </row>
    <row r="7895" spans="2:4" x14ac:dyDescent="0.25">
      <c r="B7895" s="1">
        <v>39037.375</v>
      </c>
      <c r="C7895" s="1">
        <v>39038.375</v>
      </c>
      <c r="D7895" s="3">
        <v>1004.6221342592239</v>
      </c>
    </row>
    <row r="7896" spans="2:4" x14ac:dyDescent="0.25">
      <c r="B7896" s="1">
        <v>39038.375</v>
      </c>
      <c r="C7896" s="1">
        <v>39039.375</v>
      </c>
      <c r="D7896" s="3">
        <v>1214.9560962963105</v>
      </c>
    </row>
    <row r="7897" spans="2:4" x14ac:dyDescent="0.25">
      <c r="B7897" s="1">
        <v>39039.375</v>
      </c>
      <c r="C7897" s="1">
        <v>39040.375</v>
      </c>
      <c r="D7897" s="3">
        <v>1039.3364564380647</v>
      </c>
    </row>
    <row r="7898" spans="2:4" x14ac:dyDescent="0.25">
      <c r="B7898" s="1">
        <v>39040.375</v>
      </c>
      <c r="C7898" s="1">
        <v>39041.375</v>
      </c>
      <c r="D7898" s="3">
        <v>804.36358354043966</v>
      </c>
    </row>
    <row r="7899" spans="2:4" x14ac:dyDescent="0.25">
      <c r="B7899" s="1">
        <v>39041.375</v>
      </c>
      <c r="C7899" s="1">
        <v>39042.375</v>
      </c>
      <c r="D7899" s="3">
        <v>1167.8220032901763</v>
      </c>
    </row>
    <row r="7900" spans="2:4" x14ac:dyDescent="0.25">
      <c r="B7900" s="1">
        <v>39042.375</v>
      </c>
      <c r="C7900" s="1">
        <v>39043.375</v>
      </c>
      <c r="D7900" s="3">
        <v>1010.7992511153221</v>
      </c>
    </row>
    <row r="7901" spans="2:4" x14ac:dyDescent="0.25">
      <c r="B7901" s="1">
        <v>39043.375</v>
      </c>
      <c r="C7901" s="1">
        <v>39044.375</v>
      </c>
      <c r="D7901" s="3">
        <v>581.43707642555239</v>
      </c>
    </row>
    <row r="7902" spans="2:4" x14ac:dyDescent="0.25">
      <c r="B7902" s="1">
        <v>39044.375</v>
      </c>
      <c r="C7902" s="1">
        <v>39045.375</v>
      </c>
      <c r="D7902" s="3">
        <v>551.84670924806596</v>
      </c>
    </row>
    <row r="7903" spans="2:4" x14ac:dyDescent="0.25">
      <c r="B7903" s="1">
        <v>39045.375</v>
      </c>
      <c r="C7903" s="1">
        <v>39046.375</v>
      </c>
      <c r="D7903" s="3">
        <v>484.29422485613827</v>
      </c>
    </row>
    <row r="7904" spans="2:4" x14ac:dyDescent="0.25">
      <c r="B7904" s="1">
        <v>39046.375</v>
      </c>
      <c r="C7904" s="1">
        <v>39047.375</v>
      </c>
      <c r="D7904" s="3">
        <v>531.15855538511278</v>
      </c>
    </row>
    <row r="7905" spans="2:4" x14ac:dyDescent="0.25">
      <c r="B7905" s="1">
        <v>39047.375</v>
      </c>
      <c r="C7905" s="1">
        <v>39048.375</v>
      </c>
      <c r="D7905" s="3">
        <v>557.37907772064204</v>
      </c>
    </row>
    <row r="7906" spans="2:4" x14ac:dyDescent="0.25">
      <c r="B7906" s="1">
        <v>39048.375</v>
      </c>
      <c r="C7906" s="1">
        <v>39049.375</v>
      </c>
      <c r="D7906" s="3">
        <v>494.86843338370329</v>
      </c>
    </row>
    <row r="7907" spans="2:4" x14ac:dyDescent="0.25">
      <c r="B7907" s="1">
        <v>39049.375</v>
      </c>
      <c r="C7907" s="1">
        <v>39050.375</v>
      </c>
      <c r="D7907" s="3">
        <v>1866.1885496863129</v>
      </c>
    </row>
    <row r="7908" spans="2:4" x14ac:dyDescent="0.25">
      <c r="B7908" s="1">
        <v>39050.375</v>
      </c>
      <c r="C7908" s="1">
        <v>39051.375</v>
      </c>
      <c r="D7908" s="3">
        <v>3300.0517038116459</v>
      </c>
    </row>
    <row r="7909" spans="2:4" x14ac:dyDescent="0.25">
      <c r="B7909" s="1">
        <v>39051.375</v>
      </c>
      <c r="C7909" s="1">
        <v>39052.375</v>
      </c>
      <c r="D7909" s="3">
        <v>1592.5495772323609</v>
      </c>
    </row>
    <row r="7910" spans="2:4" x14ac:dyDescent="0.25">
      <c r="B7910" s="1">
        <v>39052.375</v>
      </c>
      <c r="C7910" s="1">
        <v>39053.375</v>
      </c>
      <c r="D7910" s="3">
        <v>1291.82267310524</v>
      </c>
    </row>
    <row r="7911" spans="2:4" x14ac:dyDescent="0.25">
      <c r="B7911" s="1">
        <v>39053.375</v>
      </c>
      <c r="C7911" s="1">
        <v>39054.375</v>
      </c>
      <c r="D7911" s="3">
        <v>933.30534562583603</v>
      </c>
    </row>
    <row r="7912" spans="2:4" x14ac:dyDescent="0.25">
      <c r="B7912" s="1">
        <v>39054.375</v>
      </c>
      <c r="C7912" s="1">
        <v>39055.375</v>
      </c>
      <c r="D7912" s="3">
        <v>552.64377167654038</v>
      </c>
    </row>
    <row r="7913" spans="2:4" x14ac:dyDescent="0.25">
      <c r="B7913" s="1">
        <v>39055.375</v>
      </c>
      <c r="C7913" s="1">
        <v>39056.375</v>
      </c>
      <c r="D7913" s="3">
        <v>481.57919847059259</v>
      </c>
    </row>
    <row r="7914" spans="2:4" x14ac:dyDescent="0.25">
      <c r="B7914" s="1">
        <v>39056.375</v>
      </c>
      <c r="C7914" s="1">
        <v>39057.375</v>
      </c>
      <c r="D7914" s="3">
        <v>547.0543397393227</v>
      </c>
    </row>
    <row r="7915" spans="2:4" x14ac:dyDescent="0.25">
      <c r="B7915" s="1">
        <v>39057.375</v>
      </c>
      <c r="C7915" s="1">
        <v>39058.375</v>
      </c>
      <c r="D7915" s="3">
        <v>586.06671989917754</v>
      </c>
    </row>
    <row r="7916" spans="2:4" x14ac:dyDescent="0.25">
      <c r="B7916" s="1">
        <v>39058.375</v>
      </c>
      <c r="C7916" s="1">
        <v>39059.375</v>
      </c>
      <c r="D7916" s="3">
        <v>861.81284438967702</v>
      </c>
    </row>
    <row r="7917" spans="2:4" x14ac:dyDescent="0.25">
      <c r="B7917" s="1">
        <v>39059.375</v>
      </c>
      <c r="C7917" s="1">
        <v>39060.375</v>
      </c>
      <c r="D7917" s="3">
        <v>484.12284730505945</v>
      </c>
    </row>
    <row r="7918" spans="2:4" x14ac:dyDescent="0.25">
      <c r="B7918" s="1">
        <v>39060.375</v>
      </c>
      <c r="C7918" s="1">
        <v>39061.375</v>
      </c>
      <c r="D7918" s="3">
        <v>609.78817582893384</v>
      </c>
    </row>
    <row r="7919" spans="2:4" x14ac:dyDescent="0.25">
      <c r="B7919" s="1">
        <v>39061.375</v>
      </c>
      <c r="C7919" s="1">
        <v>39062.375</v>
      </c>
      <c r="D7919" s="3">
        <v>631.44742397785194</v>
      </c>
    </row>
    <row r="7920" spans="2:4" x14ac:dyDescent="0.25">
      <c r="B7920" s="1">
        <v>39062.375</v>
      </c>
      <c r="C7920" s="1">
        <v>39063.375</v>
      </c>
      <c r="D7920" s="3">
        <v>458.88792463409908</v>
      </c>
    </row>
    <row r="7921" spans="2:4" x14ac:dyDescent="0.25">
      <c r="B7921" s="1">
        <v>39063.375</v>
      </c>
      <c r="C7921" s="1">
        <v>39064.375</v>
      </c>
      <c r="D7921" s="3">
        <v>375.99525236415866</v>
      </c>
    </row>
    <row r="7922" spans="2:4" x14ac:dyDescent="0.25">
      <c r="B7922" s="1">
        <v>39064.375</v>
      </c>
      <c r="C7922" s="1">
        <v>39065.375</v>
      </c>
      <c r="D7922" s="3">
        <v>423.59998530983933</v>
      </c>
    </row>
    <row r="7923" spans="2:4" x14ac:dyDescent="0.25">
      <c r="B7923" s="1">
        <v>39065.375</v>
      </c>
      <c r="C7923" s="1">
        <v>39066.375</v>
      </c>
      <c r="D7923" s="3">
        <v>295.41786819005011</v>
      </c>
    </row>
    <row r="7924" spans="2:4" x14ac:dyDescent="0.25">
      <c r="B7924" s="1">
        <v>39066.375</v>
      </c>
      <c r="C7924" s="1">
        <v>39067.375</v>
      </c>
      <c r="D7924" s="3">
        <v>358.97424276232721</v>
      </c>
    </row>
    <row r="7925" spans="2:4" x14ac:dyDescent="0.25">
      <c r="B7925" s="1">
        <v>39067.375</v>
      </c>
      <c r="C7925" s="1">
        <v>39068.375</v>
      </c>
      <c r="D7925" s="3">
        <v>384.68745117664344</v>
      </c>
    </row>
    <row r="7926" spans="2:4" x14ac:dyDescent="0.25">
      <c r="B7926" s="1">
        <v>39068.375</v>
      </c>
      <c r="C7926" s="1">
        <v>39069.375</v>
      </c>
      <c r="D7926" s="3">
        <v>418.80214513713122</v>
      </c>
    </row>
    <row r="7927" spans="2:4" x14ac:dyDescent="0.25">
      <c r="B7927" s="1">
        <v>39069.375</v>
      </c>
      <c r="C7927" s="1">
        <v>39070.375</v>
      </c>
      <c r="D7927" s="3">
        <v>180.09073323453777</v>
      </c>
    </row>
    <row r="7928" spans="2:4" x14ac:dyDescent="0.25">
      <c r="B7928" s="1">
        <v>39070.375</v>
      </c>
      <c r="C7928" s="1">
        <v>39071.375</v>
      </c>
      <c r="D7928" s="3">
        <v>357.28259938979153</v>
      </c>
    </row>
    <row r="7929" spans="2:4" x14ac:dyDescent="0.25">
      <c r="B7929" s="1">
        <v>39071.375</v>
      </c>
      <c r="C7929" s="1">
        <v>39072.375</v>
      </c>
      <c r="D7929" s="3">
        <v>328.30235739564898</v>
      </c>
    </row>
    <row r="7930" spans="2:4" x14ac:dyDescent="0.25">
      <c r="B7930" s="1">
        <v>39072.375</v>
      </c>
      <c r="C7930" s="1">
        <v>39073.375</v>
      </c>
      <c r="D7930" s="3">
        <v>337.04239449930191</v>
      </c>
    </row>
    <row r="7931" spans="2:4" x14ac:dyDescent="0.25">
      <c r="B7931" s="1">
        <v>39073.375</v>
      </c>
      <c r="C7931" s="1">
        <v>39074.375</v>
      </c>
      <c r="D7931" s="3">
        <v>164.37067551970483</v>
      </c>
    </row>
    <row r="7932" spans="2:4" x14ac:dyDescent="0.25">
      <c r="B7932" s="1">
        <v>39074.375</v>
      </c>
      <c r="C7932" s="1">
        <v>39075.375</v>
      </c>
      <c r="D7932" s="3">
        <v>211.11026605796815</v>
      </c>
    </row>
    <row r="7933" spans="2:4" x14ac:dyDescent="0.25">
      <c r="B7933" s="1">
        <v>39075.375</v>
      </c>
      <c r="C7933" s="1">
        <v>39076.375</v>
      </c>
      <c r="D7933" s="3">
        <v>263.37908946466445</v>
      </c>
    </row>
    <row r="7934" spans="2:4" x14ac:dyDescent="0.25">
      <c r="B7934" s="1">
        <v>39076.375</v>
      </c>
      <c r="C7934" s="1">
        <v>39077.375</v>
      </c>
      <c r="D7934" s="3">
        <v>321.80060103082661</v>
      </c>
    </row>
    <row r="7935" spans="2:4" x14ac:dyDescent="0.25">
      <c r="B7935" s="1">
        <v>39077.375</v>
      </c>
      <c r="C7935" s="1">
        <v>39078.375</v>
      </c>
      <c r="D7935" s="3">
        <v>135.10388947376612</v>
      </c>
    </row>
    <row r="7936" spans="2:4" x14ac:dyDescent="0.25">
      <c r="B7936" s="1">
        <v>39078.375</v>
      </c>
      <c r="C7936" s="1">
        <v>39079.375</v>
      </c>
      <c r="D7936" s="3">
        <v>275.88721732139589</v>
      </c>
    </row>
    <row r="7937" spans="2:4" x14ac:dyDescent="0.25">
      <c r="B7937" s="1">
        <v>39079.375</v>
      </c>
      <c r="C7937" s="1">
        <v>39080.375</v>
      </c>
      <c r="D7937" s="3">
        <v>295.26924206233025</v>
      </c>
    </row>
    <row r="7938" spans="2:4" x14ac:dyDescent="0.25">
      <c r="B7938" s="1">
        <v>39080.375</v>
      </c>
      <c r="C7938" s="1">
        <v>39081.375</v>
      </c>
      <c r="D7938" s="3">
        <v>261.3436395146847</v>
      </c>
    </row>
    <row r="7939" spans="2:4" x14ac:dyDescent="0.25">
      <c r="B7939" s="1">
        <v>39081.375</v>
      </c>
      <c r="C7939" s="1">
        <v>39082.375</v>
      </c>
      <c r="D7939" s="3">
        <v>248.46680943477156</v>
      </c>
    </row>
    <row r="7940" spans="2:4" x14ac:dyDescent="0.25">
      <c r="B7940" s="1">
        <v>39082.375</v>
      </c>
      <c r="C7940" s="1">
        <v>39083.375</v>
      </c>
      <c r="D7940" s="3">
        <v>142.39394993847608</v>
      </c>
    </row>
    <row r="7941" spans="2:4" x14ac:dyDescent="0.25">
      <c r="B7941" s="1">
        <v>39083.375</v>
      </c>
      <c r="C7941" s="1">
        <v>39084.375</v>
      </c>
      <c r="D7941" s="3">
        <v>236.07209878063205</v>
      </c>
    </row>
    <row r="7942" spans="2:4" x14ac:dyDescent="0.25">
      <c r="B7942" s="1">
        <v>39084.375</v>
      </c>
      <c r="C7942" s="1">
        <v>39085.375</v>
      </c>
      <c r="D7942" s="3">
        <v>1223.0536425454618</v>
      </c>
    </row>
    <row r="7943" spans="2:4" x14ac:dyDescent="0.25">
      <c r="B7943" s="1">
        <v>39085.375</v>
      </c>
      <c r="C7943" s="1">
        <v>39086.375</v>
      </c>
      <c r="D7943" s="3">
        <v>365.71713921642311</v>
      </c>
    </row>
    <row r="7944" spans="2:4" x14ac:dyDescent="0.25">
      <c r="B7944" s="1">
        <v>39086.375</v>
      </c>
      <c r="C7944" s="1">
        <v>39087.375</v>
      </c>
      <c r="D7944" s="3">
        <v>244.18431041741371</v>
      </c>
    </row>
    <row r="7945" spans="2:4" x14ac:dyDescent="0.25">
      <c r="B7945" s="1">
        <v>39087.375</v>
      </c>
      <c r="C7945" s="1">
        <v>39088.375</v>
      </c>
      <c r="D7945" s="3">
        <v>225.52023841619493</v>
      </c>
    </row>
    <row r="7946" spans="2:4" x14ac:dyDescent="0.25">
      <c r="B7946" s="1">
        <v>39088.375</v>
      </c>
      <c r="C7946" s="1">
        <v>39089.375</v>
      </c>
      <c r="D7946" s="3">
        <v>162.21280555760862</v>
      </c>
    </row>
    <row r="7947" spans="2:4" x14ac:dyDescent="0.25">
      <c r="B7947" s="1">
        <v>39089.375</v>
      </c>
      <c r="C7947" s="1">
        <v>39090.375</v>
      </c>
      <c r="D7947" s="3">
        <v>166.59760496616366</v>
      </c>
    </row>
    <row r="7948" spans="2:4" x14ac:dyDescent="0.25">
      <c r="B7948" s="1">
        <v>39090.375</v>
      </c>
      <c r="C7948" s="1">
        <v>39091.375</v>
      </c>
      <c r="D7948" s="3">
        <v>128.00774008077386</v>
      </c>
    </row>
    <row r="7949" spans="2:4" x14ac:dyDescent="0.25">
      <c r="B7949" s="1">
        <v>39091.375</v>
      </c>
      <c r="C7949" s="1">
        <v>39092.375</v>
      </c>
      <c r="D7949" s="3">
        <v>429.716525146842</v>
      </c>
    </row>
    <row r="7950" spans="2:4" x14ac:dyDescent="0.25">
      <c r="B7950" s="1">
        <v>39092.375</v>
      </c>
      <c r="C7950" s="1">
        <v>39093.375</v>
      </c>
      <c r="D7950" s="3">
        <v>372.70281375074387</v>
      </c>
    </row>
    <row r="7951" spans="2:4" x14ac:dyDescent="0.25">
      <c r="B7951" s="1">
        <v>39093.375</v>
      </c>
      <c r="C7951" s="1">
        <v>39094.375</v>
      </c>
      <c r="D7951" s="3">
        <v>191.80500449520349</v>
      </c>
    </row>
    <row r="7952" spans="2:4" x14ac:dyDescent="0.25">
      <c r="B7952" s="1">
        <v>39094.375</v>
      </c>
      <c r="C7952" s="1">
        <v>39095.375</v>
      </c>
      <c r="D7952" s="3">
        <v>277.10646591353418</v>
      </c>
    </row>
    <row r="7953" spans="2:4" x14ac:dyDescent="0.25">
      <c r="B7953" s="1">
        <v>39095.375</v>
      </c>
      <c r="C7953" s="1">
        <v>39096.375</v>
      </c>
      <c r="D7953" s="3">
        <v>209.81919170963764</v>
      </c>
    </row>
    <row r="7954" spans="2:4" x14ac:dyDescent="0.25">
      <c r="B7954" s="1">
        <v>39096.375</v>
      </c>
      <c r="C7954" s="1">
        <v>39097.375</v>
      </c>
      <c r="D7954" s="3">
        <v>146.03746192461253</v>
      </c>
    </row>
    <row r="7955" spans="2:4" x14ac:dyDescent="0.25">
      <c r="B7955" s="1">
        <v>39097.375</v>
      </c>
      <c r="C7955" s="1">
        <v>39098.375</v>
      </c>
      <c r="D7955" s="3">
        <v>174.10755642902853</v>
      </c>
    </row>
    <row r="7956" spans="2:4" x14ac:dyDescent="0.25">
      <c r="B7956" s="1">
        <v>39098.375</v>
      </c>
      <c r="C7956" s="1">
        <v>39099.375</v>
      </c>
      <c r="D7956" s="3">
        <v>202.01794588446617</v>
      </c>
    </row>
    <row r="7957" spans="2:4" x14ac:dyDescent="0.25">
      <c r="B7957" s="1">
        <v>39099.375</v>
      </c>
      <c r="C7957" s="1">
        <v>39100.375</v>
      </c>
      <c r="D7957" s="3">
        <v>146.80409609091282</v>
      </c>
    </row>
    <row r="7958" spans="2:4" x14ac:dyDescent="0.25">
      <c r="B7958" s="1">
        <v>39100.375</v>
      </c>
      <c r="C7958" s="1">
        <v>39101.375</v>
      </c>
      <c r="D7958" s="3">
        <v>188.06336633443834</v>
      </c>
    </row>
    <row r="7959" spans="2:4" x14ac:dyDescent="0.25">
      <c r="B7959" s="1">
        <v>39101.375</v>
      </c>
      <c r="C7959" s="1">
        <v>39102.375</v>
      </c>
      <c r="D7959" s="3">
        <v>137.71638434287908</v>
      </c>
    </row>
    <row r="7960" spans="2:4" x14ac:dyDescent="0.25">
      <c r="B7960" s="1">
        <v>39102.375</v>
      </c>
      <c r="C7960" s="1">
        <v>39103.375</v>
      </c>
      <c r="D7960" s="3">
        <v>84.939641664028173</v>
      </c>
    </row>
    <row r="7961" spans="2:4" x14ac:dyDescent="0.25">
      <c r="B7961" s="1">
        <v>39103.375</v>
      </c>
      <c r="C7961" s="1">
        <v>39104.375</v>
      </c>
      <c r="D7961" s="3">
        <v>106.17186496251823</v>
      </c>
    </row>
    <row r="7962" spans="2:4" x14ac:dyDescent="0.25">
      <c r="B7962" s="1">
        <v>39104.375</v>
      </c>
      <c r="C7962" s="1">
        <v>39105.375</v>
      </c>
      <c r="D7962" s="3">
        <v>70.452578641623262</v>
      </c>
    </row>
    <row r="7963" spans="2:4" x14ac:dyDescent="0.25">
      <c r="B7963" s="1">
        <v>39105.375</v>
      </c>
      <c r="C7963" s="1">
        <v>39106.375</v>
      </c>
      <c r="D7963" s="3">
        <v>82.895210885614162</v>
      </c>
    </row>
    <row r="7964" spans="2:4" x14ac:dyDescent="0.25">
      <c r="B7964" s="1">
        <v>39106.375</v>
      </c>
      <c r="C7964" s="1">
        <v>39107.375</v>
      </c>
      <c r="D7964" s="3">
        <v>73.887467707574373</v>
      </c>
    </row>
    <row r="7965" spans="2:4" x14ac:dyDescent="0.25">
      <c r="B7965" s="1">
        <v>39107.375</v>
      </c>
      <c r="C7965" s="1">
        <v>39108.375</v>
      </c>
      <c r="D7965" s="3">
        <v>132.97970326292517</v>
      </c>
    </row>
    <row r="7966" spans="2:4" x14ac:dyDescent="0.25">
      <c r="B7966" s="1">
        <v>39108.375</v>
      </c>
      <c r="C7966" s="1">
        <v>39109.375</v>
      </c>
      <c r="D7966" s="3">
        <v>136.68364851355182</v>
      </c>
    </row>
    <row r="7967" spans="2:4" x14ac:dyDescent="0.25">
      <c r="B7967" s="1">
        <v>39109.375</v>
      </c>
      <c r="C7967" s="1">
        <v>39110.375</v>
      </c>
      <c r="D7967" s="3">
        <v>155.08743165004256</v>
      </c>
    </row>
    <row r="7968" spans="2:4" x14ac:dyDescent="0.25">
      <c r="B7968" s="1">
        <v>39110.375</v>
      </c>
      <c r="C7968" s="1">
        <v>39111.375</v>
      </c>
      <c r="D7968" s="3">
        <v>128.27671709376574</v>
      </c>
    </row>
    <row r="7969" spans="2:4" x14ac:dyDescent="0.25">
      <c r="B7969" s="1">
        <v>39111.375</v>
      </c>
      <c r="C7969" s="1">
        <v>39112.375</v>
      </c>
      <c r="D7969" s="3">
        <v>124.21113321840764</v>
      </c>
    </row>
    <row r="7970" spans="2:4" x14ac:dyDescent="0.25">
      <c r="B7970" s="1">
        <v>39112.375</v>
      </c>
      <c r="C7970" s="1">
        <v>39113.375</v>
      </c>
      <c r="D7970" s="3">
        <v>92.490757385641345</v>
      </c>
    </row>
    <row r="7971" spans="2:4" x14ac:dyDescent="0.25">
      <c r="B7971" s="1">
        <v>39113.375</v>
      </c>
      <c r="C7971" s="1">
        <v>39114.375</v>
      </c>
      <c r="D7971" s="3">
        <v>60.061833924680947</v>
      </c>
    </row>
    <row r="7972" spans="2:4" x14ac:dyDescent="0.25">
      <c r="B7972" s="1">
        <v>39114.375</v>
      </c>
      <c r="C7972" s="1">
        <v>39115.375</v>
      </c>
      <c r="D7972" s="3">
        <v>110.79796035173537</v>
      </c>
    </row>
    <row r="7973" spans="2:4" x14ac:dyDescent="0.25">
      <c r="B7973" s="1">
        <v>39115.375</v>
      </c>
      <c r="C7973" s="1">
        <v>39116.375</v>
      </c>
      <c r="D7973" s="3">
        <v>97.909582025323076</v>
      </c>
    </row>
    <row r="7974" spans="2:4" x14ac:dyDescent="0.25">
      <c r="B7974" s="1">
        <v>39116.375</v>
      </c>
      <c r="C7974" s="1">
        <v>39117.375</v>
      </c>
      <c r="D7974" s="3">
        <v>24.982040251819416</v>
      </c>
    </row>
    <row r="7975" spans="2:4" x14ac:dyDescent="0.25">
      <c r="B7975" s="1">
        <v>39117.375</v>
      </c>
      <c r="C7975" s="1">
        <v>39118.375</v>
      </c>
      <c r="D7975" s="3">
        <v>162.61907059402765</v>
      </c>
    </row>
    <row r="7976" spans="2:4" x14ac:dyDescent="0.25">
      <c r="B7976" s="1">
        <v>39118.375</v>
      </c>
      <c r="C7976" s="1">
        <v>39119.375</v>
      </c>
      <c r="D7976" s="3">
        <v>1.1418259907942268</v>
      </c>
    </row>
    <row r="7977" spans="2:4" x14ac:dyDescent="0.25">
      <c r="B7977" s="1">
        <v>39119.375</v>
      </c>
      <c r="C7977" s="1">
        <v>39120.375</v>
      </c>
      <c r="D7977" s="3">
        <v>15.948828982124105</v>
      </c>
    </row>
    <row r="7978" spans="2:4" x14ac:dyDescent="0.25">
      <c r="B7978" s="1">
        <v>39120.375</v>
      </c>
      <c r="C7978" s="1">
        <v>39121.375</v>
      </c>
      <c r="D7978" s="3">
        <v>163.53418096244334</v>
      </c>
    </row>
    <row r="7979" spans="2:4" x14ac:dyDescent="0.25">
      <c r="B7979" s="1">
        <v>39121.375</v>
      </c>
      <c r="C7979" s="1">
        <v>39122.375</v>
      </c>
      <c r="D7979" s="3">
        <v>138.31705386716129</v>
      </c>
    </row>
    <row r="7980" spans="2:4" x14ac:dyDescent="0.25">
      <c r="B7980" s="1">
        <v>39122.375</v>
      </c>
      <c r="C7980" s="1">
        <v>39123.375</v>
      </c>
      <c r="D7980" s="3">
        <v>211.97240970361236</v>
      </c>
    </row>
    <row r="7981" spans="2:4" x14ac:dyDescent="0.25">
      <c r="B7981" s="1">
        <v>39123.375</v>
      </c>
      <c r="C7981" s="1">
        <v>39124.375</v>
      </c>
      <c r="D7981" s="3">
        <v>208.8318491356373</v>
      </c>
    </row>
    <row r="7982" spans="2:4" x14ac:dyDescent="0.25">
      <c r="B7982" s="1">
        <v>39124.375</v>
      </c>
      <c r="C7982" s="1">
        <v>39125.375</v>
      </c>
      <c r="D7982" s="3">
        <v>217.34743868970875</v>
      </c>
    </row>
    <row r="7983" spans="2:4" x14ac:dyDescent="0.25">
      <c r="B7983" s="1">
        <v>39125.375</v>
      </c>
      <c r="C7983" s="1">
        <v>39126.375</v>
      </c>
      <c r="D7983" s="3">
        <v>109.73532866048814</v>
      </c>
    </row>
    <row r="7984" spans="2:4" x14ac:dyDescent="0.25">
      <c r="B7984" s="1">
        <v>39126.375</v>
      </c>
      <c r="C7984" s="1">
        <v>39127.375</v>
      </c>
      <c r="D7984" s="3">
        <v>62.467297801136979</v>
      </c>
    </row>
    <row r="7985" spans="2:4" x14ac:dyDescent="0.25">
      <c r="B7985" s="1">
        <v>39127.375</v>
      </c>
      <c r="C7985" s="1">
        <v>39128.375</v>
      </c>
      <c r="D7985" s="3">
        <v>59.632289520613853</v>
      </c>
    </row>
    <row r="7986" spans="2:4" x14ac:dyDescent="0.25">
      <c r="B7986" s="1">
        <v>39128.375</v>
      </c>
      <c r="C7986" s="1">
        <v>39129.375</v>
      </c>
      <c r="D7986" s="3">
        <v>137.4944926182628</v>
      </c>
    </row>
    <row r="7987" spans="2:4" x14ac:dyDescent="0.25">
      <c r="B7987" s="1">
        <v>39129.375</v>
      </c>
      <c r="C7987" s="1">
        <v>39130.375</v>
      </c>
      <c r="D7987" s="3">
        <v>159.16522704136372</v>
      </c>
    </row>
    <row r="7988" spans="2:4" x14ac:dyDescent="0.25">
      <c r="B7988" s="1">
        <v>39130.375</v>
      </c>
      <c r="C7988" s="1">
        <v>39131.375</v>
      </c>
      <c r="D7988" s="3">
        <v>111.07014521741868</v>
      </c>
    </row>
    <row r="7989" spans="2:4" x14ac:dyDescent="0.25">
      <c r="B7989" s="1">
        <v>39131.375</v>
      </c>
      <c r="C7989" s="1">
        <v>39132.375</v>
      </c>
      <c r="D7989" s="3">
        <v>118.25020045232773</v>
      </c>
    </row>
    <row r="7990" spans="2:4" x14ac:dyDescent="0.25">
      <c r="B7990" s="1">
        <v>39132.375</v>
      </c>
      <c r="C7990" s="1">
        <v>39133.375</v>
      </c>
      <c r="D7990" s="3">
        <v>95.866600652217869</v>
      </c>
    </row>
    <row r="7991" spans="2:4" x14ac:dyDescent="0.25">
      <c r="B7991" s="1">
        <v>39133.375</v>
      </c>
      <c r="C7991" s="1">
        <v>39134.375</v>
      </c>
      <c r="D7991" s="3">
        <v>95.115862297594546</v>
      </c>
    </row>
    <row r="7992" spans="2:4" x14ac:dyDescent="0.25">
      <c r="B7992" s="1">
        <v>39134.375</v>
      </c>
      <c r="C7992" s="1">
        <v>39135.375</v>
      </c>
      <c r="D7992" s="3">
        <v>78.088627672255043</v>
      </c>
    </row>
    <row r="7993" spans="2:4" x14ac:dyDescent="0.25">
      <c r="B7993" s="1">
        <v>39135.375</v>
      </c>
      <c r="C7993" s="1">
        <v>39136.375</v>
      </c>
      <c r="D7993" s="3">
        <v>102.39794070619345</v>
      </c>
    </row>
    <row r="7994" spans="2:4" x14ac:dyDescent="0.25">
      <c r="B7994" s="1">
        <v>39136.375</v>
      </c>
      <c r="C7994" s="1">
        <v>39137.375</v>
      </c>
      <c r="D7994" s="3">
        <v>127.05104051682355</v>
      </c>
    </row>
    <row r="7995" spans="2:4" x14ac:dyDescent="0.25">
      <c r="B7995" s="1">
        <v>39137.375</v>
      </c>
      <c r="C7995" s="1">
        <v>39138.375</v>
      </c>
      <c r="D7995" s="3">
        <v>9.2053969799997279</v>
      </c>
    </row>
    <row r="7996" spans="2:4" x14ac:dyDescent="0.25">
      <c r="B7996" s="1">
        <v>39138.375</v>
      </c>
      <c r="C7996" s="1">
        <v>39139.375</v>
      </c>
      <c r="D7996" s="3">
        <v>93.326888961924709</v>
      </c>
    </row>
    <row r="7997" spans="2:4" x14ac:dyDescent="0.25">
      <c r="B7997" s="1">
        <v>39139.375</v>
      </c>
      <c r="C7997" s="1">
        <v>39140.375</v>
      </c>
      <c r="D7997" s="3">
        <v>941.95342129989911</v>
      </c>
    </row>
    <row r="7998" spans="2:4" x14ac:dyDescent="0.25">
      <c r="B7998" s="1">
        <v>39140.375</v>
      </c>
      <c r="C7998" s="1">
        <v>39141.375</v>
      </c>
      <c r="D7998" s="3">
        <v>195.65538687717915</v>
      </c>
    </row>
    <row r="7999" spans="2:4" x14ac:dyDescent="0.25">
      <c r="B7999" s="1">
        <v>39141.375</v>
      </c>
      <c r="C7999" s="1">
        <v>39142.375</v>
      </c>
      <c r="D7999" s="3">
        <v>405.0469485341311</v>
      </c>
    </row>
    <row r="8000" spans="2:4" x14ac:dyDescent="0.25">
      <c r="B8000" s="1">
        <v>39142.375</v>
      </c>
      <c r="C8000" s="1">
        <v>39143.375</v>
      </c>
      <c r="D8000" s="3">
        <v>401.35186578643322</v>
      </c>
    </row>
    <row r="8001" spans="2:4" x14ac:dyDescent="0.25">
      <c r="B8001" s="1">
        <v>39143.375</v>
      </c>
      <c r="C8001" s="1">
        <v>39144.375</v>
      </c>
      <c r="D8001" s="3">
        <v>344.32066519808774</v>
      </c>
    </row>
    <row r="8002" spans="2:4" x14ac:dyDescent="0.25">
      <c r="B8002" s="1">
        <v>39144.375</v>
      </c>
      <c r="C8002" s="1">
        <v>39145.375</v>
      </c>
      <c r="D8002" s="3">
        <v>180.19778394448761</v>
      </c>
    </row>
    <row r="8003" spans="2:4" x14ac:dyDescent="0.25">
      <c r="B8003" s="1">
        <v>39145.375</v>
      </c>
      <c r="C8003" s="1">
        <v>39146.375</v>
      </c>
      <c r="D8003" s="3">
        <v>246.68605911910538</v>
      </c>
    </row>
    <row r="8004" spans="2:4" x14ac:dyDescent="0.25">
      <c r="B8004" s="1">
        <v>39146.375</v>
      </c>
      <c r="C8004" s="1">
        <v>39147.375</v>
      </c>
      <c r="D8004" s="3">
        <v>129.52931315815451</v>
      </c>
    </row>
    <row r="8005" spans="2:4" x14ac:dyDescent="0.25">
      <c r="B8005" s="1">
        <v>39147.375</v>
      </c>
      <c r="C8005" s="1">
        <v>39148.375</v>
      </c>
      <c r="D8005" s="3">
        <v>107.35262159129978</v>
      </c>
    </row>
    <row r="8006" spans="2:4" x14ac:dyDescent="0.25">
      <c r="B8006" s="1">
        <v>39148.375</v>
      </c>
      <c r="C8006" s="1">
        <v>39149.375</v>
      </c>
      <c r="D8006" s="3">
        <v>104.43356474447251</v>
      </c>
    </row>
    <row r="8007" spans="2:4" x14ac:dyDescent="0.25">
      <c r="B8007" s="1">
        <v>39149.375</v>
      </c>
      <c r="C8007" s="1">
        <v>39150.375</v>
      </c>
      <c r="D8007" s="3">
        <v>94.184258259017028</v>
      </c>
    </row>
    <row r="8008" spans="2:4" x14ac:dyDescent="0.25">
      <c r="B8008" s="1">
        <v>39150.375</v>
      </c>
      <c r="C8008" s="1">
        <v>39151.375</v>
      </c>
      <c r="D8008" s="3">
        <v>219.25722860288622</v>
      </c>
    </row>
    <row r="8009" spans="2:4" x14ac:dyDescent="0.25">
      <c r="B8009" s="1">
        <v>39151.375</v>
      </c>
      <c r="C8009" s="1">
        <v>39152.375</v>
      </c>
      <c r="D8009" s="3">
        <v>103.39905130500533</v>
      </c>
    </row>
    <row r="8010" spans="2:4" x14ac:dyDescent="0.25">
      <c r="B8010" s="1">
        <v>39152.375</v>
      </c>
      <c r="C8010" s="1">
        <v>39153.375</v>
      </c>
      <c r="D8010" s="3">
        <v>180.96951607985235</v>
      </c>
    </row>
    <row r="8011" spans="2:4" x14ac:dyDescent="0.25">
      <c r="B8011" s="1">
        <v>39153.375</v>
      </c>
      <c r="C8011" s="1">
        <v>39154.375</v>
      </c>
      <c r="D8011" s="3">
        <v>102.67525908538698</v>
      </c>
    </row>
    <row r="8012" spans="2:4" x14ac:dyDescent="0.25">
      <c r="B8012" s="1">
        <v>39154.375</v>
      </c>
      <c r="C8012" s="1">
        <v>39155.375</v>
      </c>
      <c r="D8012" s="3">
        <v>80.468820473432544</v>
      </c>
    </row>
    <row r="8013" spans="2:4" x14ac:dyDescent="0.25">
      <c r="B8013" s="1">
        <v>39155.375</v>
      </c>
      <c r="C8013" s="1">
        <v>39156.375</v>
      </c>
      <c r="D8013" s="3">
        <v>154.56082861757278</v>
      </c>
    </row>
    <row r="8014" spans="2:4" x14ac:dyDescent="0.25">
      <c r="B8014" s="1">
        <v>39156.375</v>
      </c>
      <c r="C8014" s="1">
        <v>39157.375</v>
      </c>
      <c r="D8014" s="3">
        <v>192.53603512525558</v>
      </c>
    </row>
    <row r="8015" spans="2:4" x14ac:dyDescent="0.25">
      <c r="B8015" s="1">
        <v>39157.375</v>
      </c>
      <c r="C8015" s="1">
        <v>39158.375</v>
      </c>
      <c r="D8015" s="3">
        <v>237.62252828699354</v>
      </c>
    </row>
    <row r="8016" spans="2:4" x14ac:dyDescent="0.25">
      <c r="B8016" s="1">
        <v>39158.375</v>
      </c>
      <c r="C8016" s="1">
        <v>39159.375</v>
      </c>
      <c r="D8016" s="3">
        <v>144.4204028582275</v>
      </c>
    </row>
    <row r="8017" spans="2:4" x14ac:dyDescent="0.25">
      <c r="B8017" s="1">
        <v>39159.375</v>
      </c>
      <c r="C8017" s="1">
        <v>39160.375</v>
      </c>
      <c r="D8017" s="3">
        <v>144.89158205795289</v>
      </c>
    </row>
    <row r="8018" spans="2:4" x14ac:dyDescent="0.25">
      <c r="B8018" s="1">
        <v>39160.375</v>
      </c>
      <c r="C8018" s="1">
        <v>39161.375</v>
      </c>
      <c r="D8018" s="3">
        <v>136.78394213423132</v>
      </c>
    </row>
    <row r="8019" spans="2:4" x14ac:dyDescent="0.25">
      <c r="B8019" s="1">
        <v>39161.375</v>
      </c>
      <c r="C8019" s="1">
        <v>39162.375</v>
      </c>
      <c r="D8019" s="3">
        <v>130.37792229944469</v>
      </c>
    </row>
    <row r="8020" spans="2:4" x14ac:dyDescent="0.25">
      <c r="B8020" s="1">
        <v>39162.375</v>
      </c>
      <c r="C8020" s="1">
        <v>39163.375</v>
      </c>
      <c r="D8020" s="3">
        <v>114.94919349843263</v>
      </c>
    </row>
    <row r="8021" spans="2:4" x14ac:dyDescent="0.25">
      <c r="B8021" s="1">
        <v>39163.375</v>
      </c>
      <c r="C8021" s="1">
        <v>39164.375</v>
      </c>
      <c r="D8021" s="3">
        <v>128.92399614846707</v>
      </c>
    </row>
    <row r="8022" spans="2:4" x14ac:dyDescent="0.25">
      <c r="B8022" s="1">
        <v>39164.375</v>
      </c>
      <c r="C8022" s="1">
        <v>39165.375</v>
      </c>
      <c r="D8022" s="3">
        <v>169.25951515674592</v>
      </c>
    </row>
    <row r="8023" spans="2:4" x14ac:dyDescent="0.25">
      <c r="B8023" s="1">
        <v>39165.375</v>
      </c>
      <c r="C8023" s="1">
        <v>39166.375</v>
      </c>
      <c r="D8023" s="3">
        <v>69.668504313104151</v>
      </c>
    </row>
    <row r="8024" spans="2:4" x14ac:dyDescent="0.25">
      <c r="B8024" s="1">
        <v>39166.375</v>
      </c>
      <c r="C8024" s="1">
        <v>39167.375</v>
      </c>
      <c r="D8024" s="3">
        <v>107.44843922996522</v>
      </c>
    </row>
    <row r="8025" spans="2:4" x14ac:dyDescent="0.25">
      <c r="B8025" s="1">
        <v>39167.375</v>
      </c>
      <c r="C8025" s="1">
        <v>39168.375</v>
      </c>
      <c r="D8025" s="3">
        <v>136.61299046993256</v>
      </c>
    </row>
    <row r="8026" spans="2:4" x14ac:dyDescent="0.25">
      <c r="B8026" s="1">
        <v>39168.375</v>
      </c>
      <c r="C8026" s="1">
        <v>39169.375</v>
      </c>
      <c r="D8026" s="3">
        <v>189.0484046199322</v>
      </c>
    </row>
    <row r="8027" spans="2:4" x14ac:dyDescent="0.25">
      <c r="B8027" s="1">
        <v>39169.375</v>
      </c>
      <c r="C8027" s="1">
        <v>39170.375</v>
      </c>
      <c r="D8027" s="3">
        <v>171.31559118556979</v>
      </c>
    </row>
    <row r="8028" spans="2:4" x14ac:dyDescent="0.25">
      <c r="B8028" s="1">
        <v>39170.375</v>
      </c>
      <c r="C8028" s="1">
        <v>39171.375</v>
      </c>
      <c r="D8028" s="3">
        <v>152.79622791689636</v>
      </c>
    </row>
    <row r="8029" spans="2:4" x14ac:dyDescent="0.25">
      <c r="B8029" s="1">
        <v>39171.375</v>
      </c>
      <c r="C8029" s="1">
        <v>39172.375</v>
      </c>
      <c r="D8029" s="3">
        <v>250.1235597765446</v>
      </c>
    </row>
    <row r="8030" spans="2:4" x14ac:dyDescent="0.25">
      <c r="B8030" s="1">
        <v>39172.375</v>
      </c>
      <c r="C8030" s="1">
        <v>39173.375</v>
      </c>
      <c r="D8030" s="3">
        <v>292.81606421661377</v>
      </c>
    </row>
    <row r="8031" spans="2:4" x14ac:dyDescent="0.25">
      <c r="B8031" s="1">
        <v>39173.375</v>
      </c>
      <c r="C8031" s="1">
        <v>39174.375</v>
      </c>
      <c r="D8031" s="3">
        <v>311.54792594230179</v>
      </c>
    </row>
    <row r="8032" spans="2:4" x14ac:dyDescent="0.25">
      <c r="B8032" s="1">
        <v>39174.375</v>
      </c>
      <c r="C8032" s="1">
        <v>39175.375</v>
      </c>
      <c r="D8032" s="3">
        <v>286.00610186541081</v>
      </c>
    </row>
    <row r="8033" spans="2:4" x14ac:dyDescent="0.25">
      <c r="B8033" s="1">
        <v>39175.375</v>
      </c>
      <c r="C8033" s="1">
        <v>39176.375</v>
      </c>
      <c r="D8033" s="3">
        <v>254.65360274684431</v>
      </c>
    </row>
    <row r="8034" spans="2:4" x14ac:dyDescent="0.25">
      <c r="B8034" s="1">
        <v>39176.375</v>
      </c>
      <c r="C8034" s="1">
        <v>39177.375</v>
      </c>
      <c r="D8034" s="3">
        <v>189.42601095318796</v>
      </c>
    </row>
    <row r="8035" spans="2:4" x14ac:dyDescent="0.25">
      <c r="B8035" s="1">
        <v>39177.375</v>
      </c>
      <c r="C8035" s="1">
        <v>39178.375</v>
      </c>
      <c r="D8035" s="3">
        <v>187.90340541970733</v>
      </c>
    </row>
    <row r="8036" spans="2:4" x14ac:dyDescent="0.25">
      <c r="B8036" s="1">
        <v>39178.375</v>
      </c>
      <c r="C8036" s="1">
        <v>39179.375</v>
      </c>
      <c r="D8036" s="3">
        <v>261.91584757936005</v>
      </c>
    </row>
    <row r="8037" spans="2:4" x14ac:dyDescent="0.25">
      <c r="B8037" s="1">
        <v>39179.375</v>
      </c>
      <c r="C8037" s="1">
        <v>39180.375</v>
      </c>
      <c r="D8037" s="3">
        <v>281.80359679937362</v>
      </c>
    </row>
    <row r="8038" spans="2:4" x14ac:dyDescent="0.25">
      <c r="B8038" s="1">
        <v>39180.375</v>
      </c>
      <c r="C8038" s="1">
        <v>39181.375</v>
      </c>
      <c r="D8038" s="3">
        <v>714.30190917944913</v>
      </c>
    </row>
    <row r="8039" spans="2:4" x14ac:dyDescent="0.25">
      <c r="B8039" s="1">
        <v>39181.375</v>
      </c>
      <c r="C8039" s="1">
        <v>39182.375</v>
      </c>
      <c r="D8039" s="3">
        <v>184.65579615724087</v>
      </c>
    </row>
    <row r="8040" spans="2:4" x14ac:dyDescent="0.25">
      <c r="B8040" s="1">
        <v>39182.375</v>
      </c>
      <c r="C8040" s="1">
        <v>39183.375</v>
      </c>
      <c r="D8040" s="3">
        <v>168.29815165734291</v>
      </c>
    </row>
    <row r="8041" spans="2:4" x14ac:dyDescent="0.25">
      <c r="B8041" s="1">
        <v>39183.375</v>
      </c>
      <c r="C8041" s="1">
        <v>39184.375</v>
      </c>
      <c r="D8041" s="3">
        <v>137.66777600610257</v>
      </c>
    </row>
    <row r="8042" spans="2:4" x14ac:dyDescent="0.25">
      <c r="B8042" s="1">
        <v>39184.375</v>
      </c>
      <c r="C8042" s="1">
        <v>39185.375</v>
      </c>
      <c r="D8042" s="3">
        <v>218.1464684376717</v>
      </c>
    </row>
    <row r="8043" spans="2:4" x14ac:dyDescent="0.25">
      <c r="B8043" s="1">
        <v>39185.375</v>
      </c>
      <c r="C8043" s="1">
        <v>39186.375</v>
      </c>
      <c r="D8043" s="3">
        <v>204.63132243895532</v>
      </c>
    </row>
    <row r="8044" spans="2:4" x14ac:dyDescent="0.25">
      <c r="B8044" s="1">
        <v>39186.375</v>
      </c>
      <c r="C8044" s="1">
        <v>39187.375</v>
      </c>
      <c r="D8044" s="3">
        <v>165.46091817593575</v>
      </c>
    </row>
    <row r="8045" spans="2:4" x14ac:dyDescent="0.25">
      <c r="B8045" s="1">
        <v>39187.375</v>
      </c>
      <c r="C8045" s="1">
        <v>39188.375</v>
      </c>
      <c r="D8045" s="3">
        <v>15873.51370436001</v>
      </c>
    </row>
    <row r="8046" spans="2:4" x14ac:dyDescent="0.25">
      <c r="B8046" s="1">
        <v>39188.375</v>
      </c>
      <c r="C8046" s="1">
        <v>39189.375</v>
      </c>
      <c r="D8046" s="3">
        <v>1934.5498369312286</v>
      </c>
    </row>
    <row r="8047" spans="2:4" x14ac:dyDescent="0.25">
      <c r="B8047" s="1">
        <v>39189.375</v>
      </c>
      <c r="C8047" s="1">
        <v>39190.375</v>
      </c>
      <c r="D8047" s="3">
        <v>957.27560144901281</v>
      </c>
    </row>
    <row r="8048" spans="2:4" x14ac:dyDescent="0.25">
      <c r="B8048" s="1">
        <v>39190.375</v>
      </c>
      <c r="C8048" s="1">
        <v>39191.375</v>
      </c>
      <c r="D8048" s="3">
        <v>826.94138463354113</v>
      </c>
    </row>
    <row r="8049" spans="2:4" x14ac:dyDescent="0.25">
      <c r="B8049" s="1">
        <v>39191.375</v>
      </c>
      <c r="C8049" s="1">
        <v>39192.375</v>
      </c>
      <c r="D8049" s="3">
        <v>755.09517452383056</v>
      </c>
    </row>
    <row r="8050" spans="2:4" x14ac:dyDescent="0.25">
      <c r="B8050" s="1">
        <v>39192.375</v>
      </c>
      <c r="C8050" s="1">
        <v>39193.375</v>
      </c>
      <c r="D8050" s="3">
        <v>729.84861209249493</v>
      </c>
    </row>
    <row r="8051" spans="2:4" x14ac:dyDescent="0.25">
      <c r="B8051" s="1">
        <v>39193.375</v>
      </c>
      <c r="C8051" s="1">
        <v>39194.375</v>
      </c>
      <c r="D8051" s="3">
        <v>677.37560959911343</v>
      </c>
    </row>
    <row r="8052" spans="2:4" x14ac:dyDescent="0.25">
      <c r="B8052" s="1">
        <v>39194.375</v>
      </c>
      <c r="C8052" s="1">
        <v>39195.375</v>
      </c>
      <c r="D8052" s="3">
        <v>848.66817609596262</v>
      </c>
    </row>
    <row r="8053" spans="2:4" x14ac:dyDescent="0.25">
      <c r="B8053" s="1">
        <v>39195.375</v>
      </c>
      <c r="C8053" s="1">
        <v>39196.375</v>
      </c>
      <c r="D8053" s="3">
        <v>686.49940556669242</v>
      </c>
    </row>
    <row r="8054" spans="2:4" x14ac:dyDescent="0.25">
      <c r="B8054" s="1">
        <v>39196.375</v>
      </c>
      <c r="C8054" s="1">
        <v>39197.375</v>
      </c>
      <c r="D8054" s="3">
        <v>4833.4590193328859</v>
      </c>
    </row>
    <row r="8055" spans="2:4" x14ac:dyDescent="0.25">
      <c r="B8055" s="1">
        <v>39197.375</v>
      </c>
      <c r="C8055" s="1">
        <v>39198.375</v>
      </c>
      <c r="D8055" s="3">
        <v>1270.2997041988374</v>
      </c>
    </row>
    <row r="8056" spans="2:4" x14ac:dyDescent="0.25">
      <c r="B8056" s="1">
        <v>39198.375</v>
      </c>
      <c r="C8056" s="1">
        <v>39199.375</v>
      </c>
      <c r="D8056" s="3">
        <v>979.02862450218208</v>
      </c>
    </row>
    <row r="8057" spans="2:4" x14ac:dyDescent="0.25">
      <c r="B8057" s="1">
        <v>39199.375</v>
      </c>
      <c r="C8057" s="1">
        <v>39200.375</v>
      </c>
      <c r="D8057" s="3">
        <v>893.05606293630615</v>
      </c>
    </row>
    <row r="8058" spans="2:4" x14ac:dyDescent="0.25">
      <c r="B8058" s="1">
        <v>39200.375</v>
      </c>
      <c r="C8058" s="1">
        <v>39201.375</v>
      </c>
      <c r="D8058" s="3">
        <v>763.88389326810841</v>
      </c>
    </row>
    <row r="8059" spans="2:4" x14ac:dyDescent="0.25">
      <c r="B8059" s="1">
        <v>39201.375</v>
      </c>
      <c r="C8059" s="1">
        <v>39202.375</v>
      </c>
      <c r="D8059" s="3">
        <v>3780.4882795715334</v>
      </c>
    </row>
    <row r="8060" spans="2:4" x14ac:dyDescent="0.25">
      <c r="B8060" s="1">
        <v>39202.375</v>
      </c>
      <c r="C8060" s="1">
        <v>39203.375</v>
      </c>
      <c r="D8060" s="3">
        <v>10374.590805599213</v>
      </c>
    </row>
    <row r="8061" spans="2:4" x14ac:dyDescent="0.25">
      <c r="B8061" s="1">
        <v>39203.375</v>
      </c>
      <c r="C8061" s="1">
        <v>39204.375</v>
      </c>
      <c r="D8061" s="3">
        <v>3542.4650593795782</v>
      </c>
    </row>
    <row r="8062" spans="2:4" x14ac:dyDescent="0.25">
      <c r="B8062" s="1">
        <v>39204.375</v>
      </c>
      <c r="C8062" s="1">
        <v>39205.375</v>
      </c>
      <c r="D8062" s="3">
        <v>3641.6132263031009</v>
      </c>
    </row>
    <row r="8063" spans="2:4" x14ac:dyDescent="0.25">
      <c r="B8063" s="1">
        <v>39205.375</v>
      </c>
      <c r="C8063" s="1">
        <v>39206.375</v>
      </c>
      <c r="D8063" s="3">
        <v>1907.8855509529114</v>
      </c>
    </row>
    <row r="8064" spans="2:4" x14ac:dyDescent="0.25">
      <c r="B8064" s="1">
        <v>39206.375</v>
      </c>
      <c r="C8064" s="1">
        <v>39207.375</v>
      </c>
      <c r="D8064" s="3">
        <v>2605.4182181758883</v>
      </c>
    </row>
    <row r="8065" spans="2:4" x14ac:dyDescent="0.25">
      <c r="B8065" s="1">
        <v>39207.375</v>
      </c>
      <c r="C8065" s="1">
        <v>39208.375</v>
      </c>
      <c r="D8065" s="3">
        <v>1574.0387356872559</v>
      </c>
    </row>
    <row r="8066" spans="2:4" x14ac:dyDescent="0.25">
      <c r="B8066" s="1">
        <v>39208.375</v>
      </c>
      <c r="C8066" s="1">
        <v>39209.375</v>
      </c>
      <c r="D8066" s="3">
        <v>1341.0581673622132</v>
      </c>
    </row>
    <row r="8067" spans="2:4" x14ac:dyDescent="0.25">
      <c r="B8067" s="1">
        <v>39209.375</v>
      </c>
      <c r="C8067" s="1">
        <v>39210.375</v>
      </c>
      <c r="D8067" s="3">
        <v>909.63961936187741</v>
      </c>
    </row>
    <row r="8068" spans="2:4" x14ac:dyDescent="0.25">
      <c r="B8068" s="1">
        <v>39210.375</v>
      </c>
      <c r="C8068" s="1">
        <v>39211.375</v>
      </c>
      <c r="D8068" s="3">
        <v>766.82791535854346</v>
      </c>
    </row>
    <row r="8069" spans="2:4" x14ac:dyDescent="0.25">
      <c r="B8069" s="1">
        <v>39211.375</v>
      </c>
      <c r="C8069" s="1">
        <v>39212.375</v>
      </c>
      <c r="D8069" s="3">
        <v>685.96635805892947</v>
      </c>
    </row>
    <row r="8070" spans="2:4" x14ac:dyDescent="0.25">
      <c r="B8070" s="1">
        <v>39212.375</v>
      </c>
      <c r="C8070" s="1">
        <v>39213.375</v>
      </c>
      <c r="D8070" s="3">
        <v>547.60264414691926</v>
      </c>
    </row>
    <row r="8071" spans="2:4" x14ac:dyDescent="0.25">
      <c r="B8071" s="1">
        <v>39213.375</v>
      </c>
      <c r="C8071" s="1">
        <v>39214.375</v>
      </c>
      <c r="D8071" s="3">
        <v>621.78402411937714</v>
      </c>
    </row>
    <row r="8072" spans="2:4" x14ac:dyDescent="0.25">
      <c r="B8072" s="1">
        <v>39214.375</v>
      </c>
      <c r="C8072" s="1">
        <v>39215.375</v>
      </c>
      <c r="D8072" s="3">
        <v>920.08939535140996</v>
      </c>
    </row>
    <row r="8073" spans="2:4" x14ac:dyDescent="0.25">
      <c r="B8073" s="1">
        <v>39215.375</v>
      </c>
      <c r="C8073" s="1">
        <v>39216.375</v>
      </c>
      <c r="D8073" s="3">
        <v>536.71680992364884</v>
      </c>
    </row>
    <row r="8074" spans="2:4" x14ac:dyDescent="0.25">
      <c r="B8074" s="1">
        <v>39216.375</v>
      </c>
      <c r="C8074" s="1">
        <v>39217.375</v>
      </c>
      <c r="D8074" s="3">
        <v>626.95347706174846</v>
      </c>
    </row>
    <row r="8075" spans="2:4" x14ac:dyDescent="0.25">
      <c r="B8075" s="1">
        <v>39217.375</v>
      </c>
      <c r="C8075" s="1">
        <v>39218.375</v>
      </c>
      <c r="D8075" s="3">
        <v>684.70661229181292</v>
      </c>
    </row>
    <row r="8076" spans="2:4" x14ac:dyDescent="0.25">
      <c r="B8076" s="1">
        <v>39218.375</v>
      </c>
      <c r="C8076" s="1">
        <v>39219.375</v>
      </c>
      <c r="D8076" s="3">
        <v>547.69730872678758</v>
      </c>
    </row>
    <row r="8077" spans="2:4" x14ac:dyDescent="0.25">
      <c r="B8077" s="1">
        <v>39219.375</v>
      </c>
      <c r="C8077" s="1">
        <v>39220.375</v>
      </c>
      <c r="D8077" s="3">
        <v>510.71256995153431</v>
      </c>
    </row>
    <row r="8078" spans="2:4" x14ac:dyDescent="0.25">
      <c r="B8078" s="1">
        <v>39220.375</v>
      </c>
      <c r="C8078" s="1">
        <v>39221.375</v>
      </c>
      <c r="D8078" s="3">
        <v>579.8403860282898</v>
      </c>
    </row>
    <row r="8079" spans="2:4" x14ac:dyDescent="0.25">
      <c r="B8079" s="1">
        <v>39221.375</v>
      </c>
      <c r="C8079" s="1">
        <v>39222.375</v>
      </c>
      <c r="D8079" s="3">
        <v>2484.4380027017596</v>
      </c>
    </row>
    <row r="8080" spans="2:4" x14ac:dyDescent="0.25">
      <c r="B8080" s="1">
        <v>39222.375</v>
      </c>
      <c r="C8080" s="1">
        <v>39223.375</v>
      </c>
      <c r="D8080" s="3">
        <v>1557.5926229648592</v>
      </c>
    </row>
    <row r="8081" spans="2:4" x14ac:dyDescent="0.25">
      <c r="B8081" s="1">
        <v>39223.375</v>
      </c>
      <c r="C8081" s="1">
        <v>39224.375</v>
      </c>
      <c r="D8081" s="3">
        <v>1050.6564990301133</v>
      </c>
    </row>
    <row r="8082" spans="2:4" x14ac:dyDescent="0.25">
      <c r="B8082" s="1">
        <v>39224.375</v>
      </c>
      <c r="C8082" s="1">
        <v>39225.375</v>
      </c>
      <c r="D8082" s="3">
        <v>982.42688915157328</v>
      </c>
    </row>
    <row r="8083" spans="2:4" x14ac:dyDescent="0.25">
      <c r="B8083" s="1">
        <v>39225.375</v>
      </c>
      <c r="C8083" s="1">
        <v>39226.375</v>
      </c>
      <c r="D8083" s="3">
        <v>1066.7286841239932</v>
      </c>
    </row>
    <row r="8084" spans="2:4" x14ac:dyDescent="0.25">
      <c r="B8084" s="1">
        <v>39226.375</v>
      </c>
      <c r="C8084" s="1">
        <v>39227.375</v>
      </c>
      <c r="D8084" s="3">
        <v>895.11951774787906</v>
      </c>
    </row>
    <row r="8085" spans="2:4" x14ac:dyDescent="0.25">
      <c r="B8085" s="1">
        <v>39227.375</v>
      </c>
      <c r="C8085" s="1">
        <v>39228.375</v>
      </c>
      <c r="D8085" s="3">
        <v>1959.5220395860674</v>
      </c>
    </row>
    <row r="8086" spans="2:4" x14ac:dyDescent="0.25">
      <c r="B8086" s="1">
        <v>39228.375</v>
      </c>
      <c r="C8086" s="1">
        <v>39229.375</v>
      </c>
      <c r="D8086" s="3">
        <v>7425.8465574626925</v>
      </c>
    </row>
    <row r="8087" spans="2:4" x14ac:dyDescent="0.25">
      <c r="B8087" s="1">
        <v>39229.375</v>
      </c>
      <c r="C8087" s="1">
        <v>39230.375</v>
      </c>
      <c r="D8087" s="3">
        <v>22250.347963554384</v>
      </c>
    </row>
    <row r="8088" spans="2:4" x14ac:dyDescent="0.25">
      <c r="B8088" s="1">
        <v>39230.375</v>
      </c>
      <c r="C8088" s="1">
        <v>39231.375</v>
      </c>
      <c r="D8088" s="3">
        <v>6459.0927046318056</v>
      </c>
    </row>
    <row r="8089" spans="2:4" x14ac:dyDescent="0.25">
      <c r="B8089" s="1">
        <v>39231.375</v>
      </c>
      <c r="C8089" s="1">
        <v>39232.375</v>
      </c>
      <c r="D8089" s="3">
        <v>3138.5532190494541</v>
      </c>
    </row>
    <row r="8090" spans="2:4" x14ac:dyDescent="0.25">
      <c r="B8090" s="1">
        <v>39232.375</v>
      </c>
      <c r="C8090" s="1">
        <v>39233.375</v>
      </c>
      <c r="D8090" s="3">
        <v>2424.4584449882509</v>
      </c>
    </row>
    <row r="8091" spans="2:4" x14ac:dyDescent="0.25">
      <c r="B8091" s="1">
        <v>39233.375</v>
      </c>
      <c r="C8091" s="1">
        <v>39234.375</v>
      </c>
      <c r="D8091" s="3">
        <v>1900.845735710144</v>
      </c>
    </row>
    <row r="8092" spans="2:4" x14ac:dyDescent="0.25">
      <c r="B8092" s="1">
        <v>39234.375</v>
      </c>
      <c r="C8092" s="1">
        <v>39235.375</v>
      </c>
      <c r="D8092" s="3">
        <v>1603.5615954895022</v>
      </c>
    </row>
    <row r="8093" spans="2:4" x14ac:dyDescent="0.25">
      <c r="B8093" s="1">
        <v>39235.375</v>
      </c>
      <c r="C8093" s="1">
        <v>39236.375</v>
      </c>
      <c r="D8093" s="3">
        <v>1230.2756206636429</v>
      </c>
    </row>
    <row r="8094" spans="2:4" x14ac:dyDescent="0.25">
      <c r="B8094" s="1">
        <v>39236.375</v>
      </c>
      <c r="C8094" s="1">
        <v>39237.375</v>
      </c>
      <c r="D8094" s="3">
        <v>1254.3834030580522</v>
      </c>
    </row>
    <row r="8095" spans="2:4" x14ac:dyDescent="0.25">
      <c r="B8095" s="1">
        <v>39237.375</v>
      </c>
      <c r="C8095" s="1">
        <v>39238.375</v>
      </c>
      <c r="D8095" s="3">
        <v>1112.476276222229</v>
      </c>
    </row>
    <row r="8096" spans="2:4" x14ac:dyDescent="0.25">
      <c r="B8096" s="1">
        <v>39238.375</v>
      </c>
      <c r="C8096" s="1">
        <v>39239.375</v>
      </c>
      <c r="D8096" s="3">
        <v>1072.9383522310259</v>
      </c>
    </row>
    <row r="8097" spans="2:4" x14ac:dyDescent="0.25">
      <c r="B8097" s="1">
        <v>39239.375</v>
      </c>
      <c r="C8097" s="1">
        <v>39240.375</v>
      </c>
      <c r="D8097" s="3">
        <v>1172.0586072063447</v>
      </c>
    </row>
    <row r="8098" spans="2:4" x14ac:dyDescent="0.25">
      <c r="B8098" s="1">
        <v>39240.375</v>
      </c>
      <c r="C8098" s="1">
        <v>39241.375</v>
      </c>
      <c r="D8098" s="3">
        <v>2393.809064192772</v>
      </c>
    </row>
    <row r="8099" spans="2:4" x14ac:dyDescent="0.25">
      <c r="B8099" s="1">
        <v>39241.375</v>
      </c>
      <c r="C8099" s="1">
        <v>39242.375</v>
      </c>
      <c r="D8099" s="3">
        <v>1814.0890643024445</v>
      </c>
    </row>
    <row r="8100" spans="2:4" x14ac:dyDescent="0.25">
      <c r="B8100" s="1">
        <v>39242.375</v>
      </c>
      <c r="C8100" s="1">
        <v>39243.375</v>
      </c>
      <c r="D8100" s="3">
        <v>1304.7261284027099</v>
      </c>
    </row>
    <row r="8101" spans="2:4" x14ac:dyDescent="0.25">
      <c r="B8101" s="1">
        <v>39243.375</v>
      </c>
      <c r="C8101" s="1">
        <v>39244.375</v>
      </c>
      <c r="D8101" s="3">
        <v>1035.9753379497529</v>
      </c>
    </row>
    <row r="8102" spans="2:4" x14ac:dyDescent="0.25">
      <c r="B8102" s="1">
        <v>39244.375</v>
      </c>
      <c r="C8102" s="1">
        <v>39245.375</v>
      </c>
      <c r="D8102" s="3">
        <v>1275.9186503715516</v>
      </c>
    </row>
    <row r="8103" spans="2:4" x14ac:dyDescent="0.25">
      <c r="B8103" s="1">
        <v>39245.375</v>
      </c>
      <c r="C8103" s="1">
        <v>39246.375</v>
      </c>
      <c r="D8103" s="3">
        <v>1092.7352341279984</v>
      </c>
    </row>
    <row r="8104" spans="2:4" x14ac:dyDescent="0.25">
      <c r="B8104" s="1">
        <v>39246.375</v>
      </c>
      <c r="C8104" s="1">
        <v>39247.375</v>
      </c>
      <c r="D8104" s="3">
        <v>5003.2788093786239</v>
      </c>
    </row>
    <row r="8105" spans="2:4" x14ac:dyDescent="0.25">
      <c r="B8105" s="1">
        <v>39247.375</v>
      </c>
      <c r="C8105" s="1">
        <v>39248.375</v>
      </c>
      <c r="D8105" s="3">
        <v>2381.7901191730502</v>
      </c>
    </row>
    <row r="8106" spans="2:4" x14ac:dyDescent="0.25">
      <c r="B8106" s="1">
        <v>39248.375</v>
      </c>
      <c r="C8106" s="1">
        <v>39249.375</v>
      </c>
      <c r="D8106" s="3">
        <v>1453.4133317070009</v>
      </c>
    </row>
    <row r="8107" spans="2:4" x14ac:dyDescent="0.25">
      <c r="B8107" s="1">
        <v>39249.375</v>
      </c>
      <c r="C8107" s="1">
        <v>39250.375</v>
      </c>
      <c r="D8107" s="3">
        <v>1332.8981393861773</v>
      </c>
    </row>
    <row r="8108" spans="2:4" x14ac:dyDescent="0.25">
      <c r="B8108" s="1">
        <v>39250.375</v>
      </c>
      <c r="C8108" s="1">
        <v>39251.375</v>
      </c>
      <c r="D8108" s="3">
        <v>1105.2740655889513</v>
      </c>
    </row>
    <row r="8109" spans="2:4" x14ac:dyDescent="0.25">
      <c r="B8109" s="1">
        <v>39251.375</v>
      </c>
      <c r="C8109" s="1">
        <v>39252.375</v>
      </c>
      <c r="D8109" s="3">
        <v>1262.8857807722093</v>
      </c>
    </row>
    <row r="8110" spans="2:4" x14ac:dyDescent="0.25">
      <c r="B8110" s="1">
        <v>39252.375</v>
      </c>
      <c r="C8110" s="1">
        <v>39253.375</v>
      </c>
      <c r="D8110" s="3">
        <v>1186.7587221660615</v>
      </c>
    </row>
    <row r="8111" spans="2:4" x14ac:dyDescent="0.25">
      <c r="B8111" s="1">
        <v>39253.375</v>
      </c>
      <c r="C8111" s="1">
        <v>39254.375</v>
      </c>
      <c r="D8111" s="3">
        <v>1274.7715686607362</v>
      </c>
    </row>
    <row r="8112" spans="2:4" x14ac:dyDescent="0.25">
      <c r="B8112" s="1">
        <v>39254.375</v>
      </c>
      <c r="C8112" s="1">
        <v>39255.375</v>
      </c>
      <c r="D8112" s="3">
        <v>1593.8525758323672</v>
      </c>
    </row>
    <row r="8113" spans="2:4" x14ac:dyDescent="0.25">
      <c r="B8113" s="1">
        <v>39255.375</v>
      </c>
      <c r="C8113" s="1">
        <v>39256.375</v>
      </c>
      <c r="D8113" s="3">
        <v>19262.221070039748</v>
      </c>
    </row>
    <row r="8114" spans="2:4" x14ac:dyDescent="0.25">
      <c r="B8114" s="1">
        <v>39256.375</v>
      </c>
      <c r="C8114" s="1">
        <v>39257.375</v>
      </c>
      <c r="D8114" s="3">
        <v>17999.600459007266</v>
      </c>
    </row>
    <row r="8115" spans="2:4" x14ac:dyDescent="0.25">
      <c r="B8115" s="1">
        <v>39257.375</v>
      </c>
      <c r="C8115" s="1">
        <v>39258.375</v>
      </c>
      <c r="D8115" s="3">
        <v>7480.0220833587655</v>
      </c>
    </row>
    <row r="8116" spans="2:4" x14ac:dyDescent="0.25">
      <c r="B8116" s="1">
        <v>39258.375</v>
      </c>
      <c r="C8116" s="1">
        <v>39259.375</v>
      </c>
      <c r="D8116" s="3">
        <v>4727.7029638175964</v>
      </c>
    </row>
    <row r="8117" spans="2:4" x14ac:dyDescent="0.25">
      <c r="B8117" s="1">
        <v>39259.375</v>
      </c>
      <c r="C8117" s="1">
        <v>39260.375</v>
      </c>
      <c r="D8117" s="3">
        <v>3260.6729466495517</v>
      </c>
    </row>
    <row r="8118" spans="2:4" x14ac:dyDescent="0.25">
      <c r="B8118" s="1">
        <v>39260.375</v>
      </c>
      <c r="C8118" s="1">
        <v>39261.375</v>
      </c>
      <c r="D8118" s="3">
        <v>18157.373704624177</v>
      </c>
    </row>
    <row r="8119" spans="2:4" x14ac:dyDescent="0.25">
      <c r="B8119" s="1">
        <v>39261.375</v>
      </c>
      <c r="C8119" s="1">
        <v>39262.375</v>
      </c>
      <c r="D8119" s="3">
        <v>10655.346623397829</v>
      </c>
    </row>
    <row r="8120" spans="2:4" x14ac:dyDescent="0.25">
      <c r="B8120" s="1">
        <v>39262.375</v>
      </c>
      <c r="C8120" s="1">
        <v>39263.375</v>
      </c>
      <c r="D8120" s="3">
        <v>11678.152431953429</v>
      </c>
    </row>
    <row r="8121" spans="2:4" x14ac:dyDescent="0.25">
      <c r="B8121" s="1">
        <v>39263.375</v>
      </c>
      <c r="C8121" s="1">
        <v>39264.375</v>
      </c>
      <c r="D8121" s="3">
        <v>10544.272508270265</v>
      </c>
    </row>
    <row r="8122" spans="2:4" x14ac:dyDescent="0.25">
      <c r="B8122" s="1">
        <v>39264.375</v>
      </c>
      <c r="C8122" s="1">
        <v>39265.375</v>
      </c>
      <c r="D8122" s="3">
        <v>38864.375893371587</v>
      </c>
    </row>
    <row r="8123" spans="2:4" x14ac:dyDescent="0.25">
      <c r="B8123" s="1">
        <v>39265.375</v>
      </c>
      <c r="C8123" s="1">
        <v>39266.375</v>
      </c>
      <c r="D8123" s="3">
        <v>37948.45847402954</v>
      </c>
    </row>
    <row r="8124" spans="2:4" x14ac:dyDescent="0.25">
      <c r="B8124" s="1">
        <v>39266.375</v>
      </c>
      <c r="C8124" s="1">
        <v>39267.375</v>
      </c>
      <c r="D8124" s="3">
        <v>19786.921706970217</v>
      </c>
    </row>
    <row r="8125" spans="2:4" x14ac:dyDescent="0.25">
      <c r="B8125" s="1">
        <v>39267.375</v>
      </c>
      <c r="C8125" s="1">
        <v>39268.375</v>
      </c>
      <c r="D8125" s="3">
        <v>11500.189024436952</v>
      </c>
    </row>
    <row r="8126" spans="2:4" x14ac:dyDescent="0.25">
      <c r="B8126" s="1">
        <v>39268.375</v>
      </c>
      <c r="C8126" s="1">
        <v>39269.375</v>
      </c>
      <c r="D8126" s="3">
        <v>8433.1156145477289</v>
      </c>
    </row>
    <row r="8127" spans="2:4" x14ac:dyDescent="0.25">
      <c r="B8127" s="1">
        <v>39269.375</v>
      </c>
      <c r="C8127" s="1">
        <v>39270.375</v>
      </c>
      <c r="D8127" s="3">
        <v>6429.4050447845466</v>
      </c>
    </row>
    <row r="8128" spans="2:4" x14ac:dyDescent="0.25">
      <c r="B8128" s="1">
        <v>39270.375</v>
      </c>
      <c r="C8128" s="1">
        <v>39271.375</v>
      </c>
      <c r="D8128" s="3">
        <v>5270.32018019104</v>
      </c>
    </row>
    <row r="8129" spans="2:4" x14ac:dyDescent="0.25">
      <c r="B8129" s="1">
        <v>39271.375</v>
      </c>
      <c r="C8129" s="1">
        <v>39272.375</v>
      </c>
      <c r="D8129" s="3">
        <v>18050.754934524539</v>
      </c>
    </row>
    <row r="8130" spans="2:4" x14ac:dyDescent="0.25">
      <c r="B8130" s="1">
        <v>39272.375</v>
      </c>
      <c r="C8130" s="1">
        <v>39273.375</v>
      </c>
      <c r="D8130" s="3">
        <v>8109.1846135864262</v>
      </c>
    </row>
    <row r="8131" spans="2:4" x14ac:dyDescent="0.25">
      <c r="B8131" s="1">
        <v>39273.375</v>
      </c>
      <c r="C8131" s="1">
        <v>39274.375</v>
      </c>
      <c r="D8131" s="3">
        <v>5970.0018116836554</v>
      </c>
    </row>
    <row r="8132" spans="2:4" x14ac:dyDescent="0.25">
      <c r="B8132" s="1">
        <v>39274.375</v>
      </c>
      <c r="C8132" s="1">
        <v>39275.375</v>
      </c>
      <c r="D8132" s="3">
        <v>5099.8515439910889</v>
      </c>
    </row>
    <row r="8133" spans="2:4" x14ac:dyDescent="0.25">
      <c r="B8133" s="1">
        <v>39275.375</v>
      </c>
      <c r="C8133" s="1">
        <v>39276.375</v>
      </c>
      <c r="D8133" s="3">
        <v>4493.3498504981999</v>
      </c>
    </row>
    <row r="8134" spans="2:4" x14ac:dyDescent="0.25">
      <c r="B8134" s="1">
        <v>39276.375</v>
      </c>
      <c r="C8134" s="1">
        <v>39277.375</v>
      </c>
      <c r="D8134" s="3">
        <v>4109.6066239662177</v>
      </c>
    </row>
    <row r="8135" spans="2:4" x14ac:dyDescent="0.25">
      <c r="B8135" s="1">
        <v>39277.375</v>
      </c>
      <c r="C8135" s="1">
        <v>39278.375</v>
      </c>
      <c r="D8135" s="3">
        <v>3632.8793308448794</v>
      </c>
    </row>
    <row r="8136" spans="2:4" x14ac:dyDescent="0.25">
      <c r="B8136" s="1">
        <v>39278.375</v>
      </c>
      <c r="C8136" s="1">
        <v>39279.375</v>
      </c>
      <c r="D8136" s="3">
        <v>3322.1159634628298</v>
      </c>
    </row>
    <row r="8137" spans="2:4" x14ac:dyDescent="0.25">
      <c r="B8137" s="1">
        <v>39279.375</v>
      </c>
      <c r="C8137" s="1">
        <v>39280.375</v>
      </c>
      <c r="D8137" s="3">
        <v>3394.956649848938</v>
      </c>
    </row>
    <row r="8138" spans="2:4" x14ac:dyDescent="0.25">
      <c r="B8138" s="1">
        <v>39280.375</v>
      </c>
      <c r="C8138" s="1">
        <v>39281.375</v>
      </c>
      <c r="D8138" s="3">
        <v>3192.6734834556578</v>
      </c>
    </row>
    <row r="8139" spans="2:4" x14ac:dyDescent="0.25">
      <c r="B8139" s="1">
        <v>39281.375</v>
      </c>
      <c r="C8139" s="1">
        <v>39282.375</v>
      </c>
      <c r="D8139" s="3">
        <v>2977.1797771568304</v>
      </c>
    </row>
    <row r="8140" spans="2:4" x14ac:dyDescent="0.25">
      <c r="B8140" s="1">
        <v>39282.375</v>
      </c>
      <c r="C8140" s="1">
        <v>39283.375</v>
      </c>
      <c r="D8140" s="3">
        <v>12777.313958553315</v>
      </c>
    </row>
    <row r="8141" spans="2:4" x14ac:dyDescent="0.25">
      <c r="B8141" s="1">
        <v>39283.375</v>
      </c>
      <c r="C8141" s="1">
        <v>39284.375</v>
      </c>
      <c r="D8141" s="3">
        <v>6808.6426970939638</v>
      </c>
    </row>
    <row r="8142" spans="2:4" x14ac:dyDescent="0.25">
      <c r="B8142" s="1">
        <v>39284.375</v>
      </c>
      <c r="C8142" s="1">
        <v>39285.375</v>
      </c>
      <c r="D8142" s="3">
        <v>24480.191325820924</v>
      </c>
    </row>
    <row r="8143" spans="2:4" x14ac:dyDescent="0.25">
      <c r="B8143" s="1">
        <v>39285.375</v>
      </c>
      <c r="C8143" s="1">
        <v>39286.375</v>
      </c>
      <c r="D8143" s="3">
        <v>13648.154118133547</v>
      </c>
    </row>
    <row r="8144" spans="2:4" x14ac:dyDescent="0.25">
      <c r="B8144" s="1">
        <v>39286.375</v>
      </c>
      <c r="C8144" s="1">
        <v>39287.375</v>
      </c>
      <c r="D8144" s="3">
        <v>32349.53980044556</v>
      </c>
    </row>
    <row r="8145" spans="2:4" x14ac:dyDescent="0.25">
      <c r="B8145" s="1">
        <v>39287.375</v>
      </c>
      <c r="C8145" s="1">
        <v>39288.375</v>
      </c>
      <c r="D8145" s="3">
        <v>41667.851004516604</v>
      </c>
    </row>
    <row r="8146" spans="2:4" x14ac:dyDescent="0.25">
      <c r="B8146" s="1">
        <v>39288.375</v>
      </c>
      <c r="C8146" s="1">
        <v>39289.375</v>
      </c>
      <c r="D8146" s="3">
        <v>57319.566984558107</v>
      </c>
    </row>
    <row r="8147" spans="2:4" x14ac:dyDescent="0.25">
      <c r="B8147" s="1">
        <v>39289.375</v>
      </c>
      <c r="C8147" s="1">
        <v>39290.375</v>
      </c>
      <c r="D8147" s="3">
        <v>22624.646492172244</v>
      </c>
    </row>
    <row r="8148" spans="2:4" x14ac:dyDescent="0.25">
      <c r="B8148" s="1">
        <v>39290.375</v>
      </c>
      <c r="C8148" s="1">
        <v>39291.375</v>
      </c>
      <c r="D8148" s="3">
        <v>31878.517699020387</v>
      </c>
    </row>
    <row r="8149" spans="2:4" x14ac:dyDescent="0.25">
      <c r="B8149" s="1">
        <v>39291.375</v>
      </c>
      <c r="C8149" s="1">
        <v>39292.375</v>
      </c>
      <c r="D8149" s="3">
        <v>21763.505933029177</v>
      </c>
    </row>
    <row r="8150" spans="2:4" x14ac:dyDescent="0.25">
      <c r="B8150" s="1">
        <v>39292.375</v>
      </c>
      <c r="C8150" s="1">
        <v>39293.375</v>
      </c>
      <c r="D8150" s="3">
        <v>35659.795906631472</v>
      </c>
    </row>
    <row r="8151" spans="2:4" x14ac:dyDescent="0.25">
      <c r="B8151" s="1">
        <v>39293.375</v>
      </c>
      <c r="C8151" s="1">
        <v>39294.375</v>
      </c>
      <c r="D8151" s="3">
        <v>87501.427979064945</v>
      </c>
    </row>
    <row r="8152" spans="2:4" x14ac:dyDescent="0.25">
      <c r="B8152" s="1">
        <v>39294.375</v>
      </c>
      <c r="C8152" s="1">
        <v>39295.375</v>
      </c>
      <c r="D8152" s="3">
        <v>44841.010922851565</v>
      </c>
    </row>
    <row r="8153" spans="2:4" x14ac:dyDescent="0.25">
      <c r="B8153" s="1">
        <v>39295.375</v>
      </c>
      <c r="C8153" s="1">
        <v>39296.375</v>
      </c>
      <c r="D8153" s="3">
        <v>34966.000564605711</v>
      </c>
    </row>
    <row r="8154" spans="2:4" x14ac:dyDescent="0.25">
      <c r="B8154" s="1">
        <v>39296.375</v>
      </c>
      <c r="C8154" s="1">
        <v>39297.375</v>
      </c>
      <c r="D8154" s="3">
        <v>20665.498731903077</v>
      </c>
    </row>
    <row r="8155" spans="2:4" x14ac:dyDescent="0.25">
      <c r="B8155" s="1">
        <v>39297.375</v>
      </c>
      <c r="C8155" s="1">
        <v>39298.375</v>
      </c>
      <c r="D8155" s="3">
        <v>16030.041362625123</v>
      </c>
    </row>
    <row r="8156" spans="2:4" x14ac:dyDescent="0.25">
      <c r="B8156" s="1">
        <v>39298.375</v>
      </c>
      <c r="C8156" s="1">
        <v>39299.375</v>
      </c>
      <c r="D8156" s="3">
        <v>13267.117121643067</v>
      </c>
    </row>
    <row r="8157" spans="2:4" x14ac:dyDescent="0.25">
      <c r="B8157" s="1">
        <v>39299.375</v>
      </c>
      <c r="C8157" s="1">
        <v>39300.375</v>
      </c>
      <c r="D8157" s="3">
        <v>16428.041131484984</v>
      </c>
    </row>
    <row r="8158" spans="2:4" x14ac:dyDescent="0.25">
      <c r="B8158" s="1">
        <v>39300.375</v>
      </c>
      <c r="C8158" s="1">
        <v>39301.375</v>
      </c>
      <c r="D8158" s="3">
        <v>49200.868723846441</v>
      </c>
    </row>
    <row r="8159" spans="2:4" x14ac:dyDescent="0.25">
      <c r="B8159" s="1">
        <v>39301.375</v>
      </c>
      <c r="C8159" s="1">
        <v>39302.375</v>
      </c>
      <c r="D8159" s="3">
        <v>25761.711242721558</v>
      </c>
    </row>
    <row r="8160" spans="2:4" x14ac:dyDescent="0.25">
      <c r="B8160" s="1">
        <v>39302.375</v>
      </c>
      <c r="C8160" s="1">
        <v>39303.375</v>
      </c>
      <c r="D8160" s="3">
        <v>18156.510841690066</v>
      </c>
    </row>
    <row r="8161" spans="2:4" x14ac:dyDescent="0.25">
      <c r="B8161" s="1">
        <v>39303.375</v>
      </c>
      <c r="C8161" s="1">
        <v>39304.375</v>
      </c>
      <c r="D8161" s="3">
        <v>23226.766611373903</v>
      </c>
    </row>
    <row r="8162" spans="2:4" x14ac:dyDescent="0.25">
      <c r="B8162" s="1">
        <v>39304.375</v>
      </c>
      <c r="C8162" s="1">
        <v>39305.375</v>
      </c>
      <c r="D8162" s="3">
        <v>80094.914506042493</v>
      </c>
    </row>
    <row r="8163" spans="2:4" x14ac:dyDescent="0.25">
      <c r="B8163" s="1">
        <v>39305.375</v>
      </c>
      <c r="C8163" s="1">
        <v>39306.375</v>
      </c>
      <c r="D8163" s="3">
        <v>32338.623553833011</v>
      </c>
    </row>
    <row r="8164" spans="2:4" x14ac:dyDescent="0.25">
      <c r="B8164" s="1">
        <v>39306.375</v>
      </c>
      <c r="C8164" s="1">
        <v>39307.375</v>
      </c>
      <c r="D8164" s="3">
        <v>21816.925820861819</v>
      </c>
    </row>
    <row r="8165" spans="2:4" x14ac:dyDescent="0.25">
      <c r="B8165" s="1">
        <v>39307.375</v>
      </c>
      <c r="C8165" s="1">
        <v>39308.375</v>
      </c>
      <c r="D8165" s="3">
        <v>22148.496660751342</v>
      </c>
    </row>
    <row r="8166" spans="2:4" x14ac:dyDescent="0.25">
      <c r="B8166" s="1">
        <v>39308.375</v>
      </c>
      <c r="C8166" s="1">
        <v>39309.375</v>
      </c>
      <c r="D8166" s="3">
        <v>17563.263415084839</v>
      </c>
    </row>
    <row r="8167" spans="2:4" x14ac:dyDescent="0.25">
      <c r="B8167" s="1">
        <v>39309.375</v>
      </c>
      <c r="C8167" s="1">
        <v>39310.375</v>
      </c>
      <c r="D8167" s="3">
        <v>14293.555638900758</v>
      </c>
    </row>
    <row r="8168" spans="2:4" x14ac:dyDescent="0.25">
      <c r="B8168" s="1">
        <v>39310.375</v>
      </c>
      <c r="C8168" s="1">
        <v>39311.375</v>
      </c>
      <c r="D8168" s="3">
        <v>12663.851614654543</v>
      </c>
    </row>
    <row r="8169" spans="2:4" x14ac:dyDescent="0.25">
      <c r="B8169" s="1">
        <v>39311.375</v>
      </c>
      <c r="C8169" s="1">
        <v>39312.375</v>
      </c>
      <c r="D8169" s="3">
        <v>11398.294677497865</v>
      </c>
    </row>
    <row r="8170" spans="2:4" x14ac:dyDescent="0.25">
      <c r="B8170" s="1">
        <v>39312.375</v>
      </c>
      <c r="C8170" s="1">
        <v>39313.375</v>
      </c>
      <c r="D8170" s="3">
        <v>10483.674908317565</v>
      </c>
    </row>
    <row r="8171" spans="2:4" x14ac:dyDescent="0.25">
      <c r="B8171" s="1">
        <v>39313.375</v>
      </c>
      <c r="C8171" s="1">
        <v>39314.375</v>
      </c>
      <c r="D8171" s="3">
        <v>12547.332102912902</v>
      </c>
    </row>
    <row r="8172" spans="2:4" x14ac:dyDescent="0.25">
      <c r="B8172" s="1">
        <v>39314.375</v>
      </c>
      <c r="C8172" s="1">
        <v>39315.375</v>
      </c>
      <c r="D8172" s="3">
        <v>10320.646496025087</v>
      </c>
    </row>
    <row r="8173" spans="2:4" x14ac:dyDescent="0.25">
      <c r="B8173" s="1">
        <v>39315.375</v>
      </c>
      <c r="C8173" s="1">
        <v>39316.375</v>
      </c>
      <c r="D8173" s="3">
        <v>9633.6068694839487</v>
      </c>
    </row>
    <row r="8174" spans="2:4" x14ac:dyDescent="0.25">
      <c r="B8174" s="1">
        <v>39316.375</v>
      </c>
      <c r="C8174" s="1">
        <v>39317.375</v>
      </c>
      <c r="D8174" s="3">
        <v>21487.905857315065</v>
      </c>
    </row>
    <row r="8175" spans="2:4" x14ac:dyDescent="0.25">
      <c r="B8175" s="1">
        <v>39317.375</v>
      </c>
      <c r="C8175" s="1">
        <v>39318.375</v>
      </c>
      <c r="D8175" s="3">
        <v>12518.811854324342</v>
      </c>
    </row>
    <row r="8176" spans="2:4" x14ac:dyDescent="0.25">
      <c r="B8176" s="1">
        <v>39318.375</v>
      </c>
      <c r="C8176" s="1">
        <v>39319.375</v>
      </c>
      <c r="D8176" s="3">
        <v>10661.141738235476</v>
      </c>
    </row>
    <row r="8177" spans="2:4" x14ac:dyDescent="0.25">
      <c r="B8177" s="1">
        <v>39319.375</v>
      </c>
      <c r="C8177" s="1">
        <v>39320.375</v>
      </c>
      <c r="D8177" s="3">
        <v>12022.808439575198</v>
      </c>
    </row>
    <row r="8178" spans="2:4" x14ac:dyDescent="0.25">
      <c r="B8178" s="1">
        <v>39320.375</v>
      </c>
      <c r="C8178" s="1">
        <v>39321.375</v>
      </c>
      <c r="D8178" s="3">
        <v>15191.991895355226</v>
      </c>
    </row>
    <row r="8179" spans="2:4" x14ac:dyDescent="0.25">
      <c r="B8179" s="1">
        <v>39321.375</v>
      </c>
      <c r="C8179" s="1">
        <v>39322.375</v>
      </c>
      <c r="D8179" s="3">
        <v>12430.177399566652</v>
      </c>
    </row>
    <row r="8180" spans="2:4" x14ac:dyDescent="0.25">
      <c r="B8180" s="1">
        <v>39322.375</v>
      </c>
      <c r="C8180" s="1">
        <v>39323.375</v>
      </c>
      <c r="D8180" s="3">
        <v>12199.601978302002</v>
      </c>
    </row>
    <row r="8181" spans="2:4" x14ac:dyDescent="0.25">
      <c r="B8181" s="1">
        <v>39323.375</v>
      </c>
      <c r="C8181" s="1">
        <v>39324.375</v>
      </c>
      <c r="D8181" s="3">
        <v>44186.569461761479</v>
      </c>
    </row>
    <row r="8182" spans="2:4" x14ac:dyDescent="0.25">
      <c r="B8182" s="1">
        <v>39324.375</v>
      </c>
      <c r="C8182" s="1">
        <v>39325.375</v>
      </c>
      <c r="D8182" s="3">
        <v>22024.785424102785</v>
      </c>
    </row>
    <row r="8183" spans="2:4" x14ac:dyDescent="0.25">
      <c r="B8183" s="1">
        <v>39325.375</v>
      </c>
      <c r="C8183" s="1">
        <v>39326.375</v>
      </c>
      <c r="D8183" s="3">
        <v>16371.704809326173</v>
      </c>
    </row>
    <row r="8184" spans="2:4" x14ac:dyDescent="0.25">
      <c r="B8184" s="1">
        <v>39326.375</v>
      </c>
      <c r="C8184" s="1">
        <v>39327.375</v>
      </c>
      <c r="D8184" s="3">
        <v>13773.583602218629</v>
      </c>
    </row>
    <row r="8185" spans="2:4" x14ac:dyDescent="0.25">
      <c r="B8185" s="1">
        <v>39327.375</v>
      </c>
      <c r="C8185" s="1">
        <v>39328.375</v>
      </c>
      <c r="D8185" s="3">
        <v>12126.214447219851</v>
      </c>
    </row>
    <row r="8186" spans="2:4" x14ac:dyDescent="0.25">
      <c r="B8186" s="1">
        <v>39328.375</v>
      </c>
      <c r="C8186" s="1">
        <v>39329.375</v>
      </c>
      <c r="D8186" s="3">
        <v>10937.878785614013</v>
      </c>
    </row>
    <row r="8187" spans="2:4" x14ac:dyDescent="0.25">
      <c r="B8187" s="1">
        <v>39329.375</v>
      </c>
      <c r="C8187" s="1">
        <v>39330.375</v>
      </c>
      <c r="D8187" s="3">
        <v>12412.261955574035</v>
      </c>
    </row>
    <row r="8188" spans="2:4" x14ac:dyDescent="0.25">
      <c r="B8188" s="1">
        <v>39330.375</v>
      </c>
      <c r="C8188" s="1">
        <v>39331.375</v>
      </c>
      <c r="D8188" s="3">
        <v>10490.499873413088</v>
      </c>
    </row>
    <row r="8189" spans="2:4" x14ac:dyDescent="0.25">
      <c r="B8189" s="1">
        <v>39331.375</v>
      </c>
      <c r="C8189" s="1">
        <v>39332.375</v>
      </c>
      <c r="D8189" s="3">
        <v>9500.5263736419693</v>
      </c>
    </row>
    <row r="8190" spans="2:4" x14ac:dyDescent="0.25">
      <c r="B8190" s="1">
        <v>39332.375</v>
      </c>
      <c r="C8190" s="1">
        <v>39333.375</v>
      </c>
      <c r="D8190" s="3">
        <v>38519.001667190554</v>
      </c>
    </row>
    <row r="8191" spans="2:4" x14ac:dyDescent="0.25">
      <c r="B8191" s="1">
        <v>39333.375</v>
      </c>
      <c r="C8191" s="1">
        <v>39334.375</v>
      </c>
      <c r="D8191" s="3">
        <v>19655.565603897096</v>
      </c>
    </row>
    <row r="8192" spans="2:4" x14ac:dyDescent="0.25">
      <c r="B8192" s="1">
        <v>39334.375</v>
      </c>
      <c r="C8192" s="1">
        <v>39335.375</v>
      </c>
      <c r="D8192" s="3">
        <v>14366.024628555298</v>
      </c>
    </row>
    <row r="8193" spans="2:4" x14ac:dyDescent="0.25">
      <c r="B8193" s="1">
        <v>39335.375</v>
      </c>
      <c r="C8193" s="1">
        <v>39336.375</v>
      </c>
      <c r="D8193" s="3">
        <v>12390.612754180909</v>
      </c>
    </row>
    <row r="8194" spans="2:4" x14ac:dyDescent="0.25">
      <c r="B8194" s="1">
        <v>39336.375</v>
      </c>
      <c r="C8194" s="1">
        <v>39337.375</v>
      </c>
      <c r="D8194" s="3">
        <v>37480.957251953128</v>
      </c>
    </row>
    <row r="8195" spans="2:4" x14ac:dyDescent="0.25">
      <c r="B8195" s="1">
        <v>39337.375</v>
      </c>
      <c r="C8195" s="1">
        <v>39338.375</v>
      </c>
      <c r="D8195" s="3">
        <v>44950.187743774412</v>
      </c>
    </row>
    <row r="8196" spans="2:4" x14ac:dyDescent="0.25">
      <c r="B8196" s="1">
        <v>39338.375</v>
      </c>
      <c r="C8196" s="1">
        <v>39339.375</v>
      </c>
      <c r="D8196" s="3">
        <v>27243.131093963624</v>
      </c>
    </row>
    <row r="8197" spans="2:4" x14ac:dyDescent="0.25">
      <c r="B8197" s="1">
        <v>39339.375</v>
      </c>
      <c r="C8197" s="1">
        <v>39340.375</v>
      </c>
      <c r="D8197" s="3">
        <v>27043.486256195069</v>
      </c>
    </row>
    <row r="8198" spans="2:4" x14ac:dyDescent="0.25">
      <c r="B8198" s="1">
        <v>39340.375</v>
      </c>
      <c r="C8198" s="1">
        <v>39341.375</v>
      </c>
      <c r="D8198" s="3">
        <v>20799.878880859378</v>
      </c>
    </row>
    <row r="8199" spans="2:4" x14ac:dyDescent="0.25">
      <c r="B8199" s="1">
        <v>39341.375</v>
      </c>
      <c r="C8199" s="1">
        <v>39342.375</v>
      </c>
      <c r="D8199" s="3">
        <v>17465.566974349978</v>
      </c>
    </row>
    <row r="8200" spans="2:4" x14ac:dyDescent="0.25">
      <c r="B8200" s="1">
        <v>39342.375</v>
      </c>
      <c r="C8200" s="1">
        <v>39343.375</v>
      </c>
      <c r="D8200" s="3">
        <v>18202.384213424684</v>
      </c>
    </row>
    <row r="8201" spans="2:4" x14ac:dyDescent="0.25">
      <c r="B8201" s="1">
        <v>39343.375</v>
      </c>
      <c r="C8201" s="1">
        <v>39344.375</v>
      </c>
      <c r="D8201" s="3">
        <v>20811.555626525882</v>
      </c>
    </row>
    <row r="8202" spans="2:4" x14ac:dyDescent="0.25">
      <c r="B8202" s="1">
        <v>39344.375</v>
      </c>
      <c r="C8202" s="1">
        <v>39345.375</v>
      </c>
      <c r="D8202" s="3">
        <v>14419.840687118531</v>
      </c>
    </row>
    <row r="8203" spans="2:4" x14ac:dyDescent="0.25">
      <c r="B8203" s="1">
        <v>39345.375</v>
      </c>
      <c r="C8203" s="1">
        <v>39346.375</v>
      </c>
      <c r="D8203" s="3">
        <v>13455.567055130006</v>
      </c>
    </row>
    <row r="8204" spans="2:4" x14ac:dyDescent="0.25">
      <c r="B8204" s="1">
        <v>39346.375</v>
      </c>
      <c r="C8204" s="1">
        <v>39347.375</v>
      </c>
      <c r="D8204" s="3">
        <v>14545.959267654418</v>
      </c>
    </row>
    <row r="8205" spans="2:4" x14ac:dyDescent="0.25">
      <c r="B8205" s="1">
        <v>39347.375</v>
      </c>
      <c r="C8205" s="1">
        <v>39348.375</v>
      </c>
      <c r="D8205" s="3">
        <v>12535.61331504822</v>
      </c>
    </row>
    <row r="8206" spans="2:4" x14ac:dyDescent="0.25">
      <c r="B8206" s="1">
        <v>39348.375</v>
      </c>
      <c r="C8206" s="1">
        <v>39349.375</v>
      </c>
      <c r="D8206" s="3">
        <v>14780.537697013857</v>
      </c>
    </row>
    <row r="8207" spans="2:4" x14ac:dyDescent="0.25">
      <c r="B8207" s="1">
        <v>39349.375</v>
      </c>
      <c r="C8207" s="1">
        <v>39350.375</v>
      </c>
      <c r="D8207" s="3">
        <v>24905.933831436159</v>
      </c>
    </row>
    <row r="8208" spans="2:4" x14ac:dyDescent="0.25">
      <c r="B8208" s="1">
        <v>39350.375</v>
      </c>
      <c r="C8208" s="1">
        <v>39351.375</v>
      </c>
      <c r="D8208" s="3">
        <v>16727.59482397461</v>
      </c>
    </row>
    <row r="8209" spans="2:4" x14ac:dyDescent="0.25">
      <c r="B8209" s="1">
        <v>39351.375</v>
      </c>
      <c r="C8209" s="1">
        <v>39352.375</v>
      </c>
      <c r="D8209" s="3">
        <v>17195.397874923707</v>
      </c>
    </row>
    <row r="8210" spans="2:4" x14ac:dyDescent="0.25">
      <c r="B8210" s="1">
        <v>39352.375</v>
      </c>
      <c r="C8210" s="1">
        <v>39353.375</v>
      </c>
      <c r="D8210" s="3">
        <v>17278.939722076415</v>
      </c>
    </row>
    <row r="8211" spans="2:4" x14ac:dyDescent="0.25">
      <c r="B8211" s="1">
        <v>39353.375</v>
      </c>
      <c r="C8211" s="1">
        <v>39354.375</v>
      </c>
      <c r="D8211" s="3">
        <v>13575.099907852173</v>
      </c>
    </row>
    <row r="8212" spans="2:4" x14ac:dyDescent="0.25">
      <c r="B8212" s="1">
        <v>39354.375</v>
      </c>
      <c r="C8212" s="1">
        <v>39355.375</v>
      </c>
      <c r="D8212" s="3">
        <v>12254.563543029784</v>
      </c>
    </row>
    <row r="8213" spans="2:4" x14ac:dyDescent="0.25">
      <c r="B8213" s="1">
        <v>39355.375</v>
      </c>
      <c r="C8213" s="1">
        <v>39356.375</v>
      </c>
      <c r="D8213" s="3">
        <v>11651.770770751955</v>
      </c>
    </row>
    <row r="8214" spans="2:4" x14ac:dyDescent="0.25">
      <c r="B8214" s="1">
        <v>39356.375</v>
      </c>
      <c r="C8214" s="1">
        <v>39357.375</v>
      </c>
      <c r="D8214" s="3">
        <v>10697.700485054016</v>
      </c>
    </row>
    <row r="8215" spans="2:4" x14ac:dyDescent="0.25">
      <c r="B8215" s="1">
        <v>39357.375</v>
      </c>
      <c r="C8215" s="1">
        <v>39358.375</v>
      </c>
      <c r="D8215" s="3">
        <v>10229.303779624939</v>
      </c>
    </row>
    <row r="8216" spans="2:4" x14ac:dyDescent="0.25">
      <c r="B8216" s="1">
        <v>39358.375</v>
      </c>
      <c r="C8216" s="1">
        <v>39359.375</v>
      </c>
      <c r="D8216" s="3">
        <v>9656.2581574172982</v>
      </c>
    </row>
    <row r="8217" spans="2:4" x14ac:dyDescent="0.25">
      <c r="B8217" s="1">
        <v>39359.375</v>
      </c>
      <c r="C8217" s="1">
        <v>39360.375</v>
      </c>
      <c r="D8217" s="3">
        <v>9224.5518323287979</v>
      </c>
    </row>
    <row r="8218" spans="2:4" x14ac:dyDescent="0.25">
      <c r="B8218" s="1">
        <v>39360.375</v>
      </c>
      <c r="C8218" s="1">
        <v>39361.375</v>
      </c>
      <c r="D8218" s="3">
        <v>8734.6580813827513</v>
      </c>
    </row>
    <row r="8219" spans="2:4" x14ac:dyDescent="0.25">
      <c r="B8219" s="1">
        <v>39361.375</v>
      </c>
      <c r="C8219" s="1">
        <v>39362.375</v>
      </c>
      <c r="D8219" s="3">
        <v>8022.8151330413821</v>
      </c>
    </row>
    <row r="8220" spans="2:4" x14ac:dyDescent="0.25">
      <c r="B8220" s="1">
        <v>39362.375</v>
      </c>
      <c r="C8220" s="1">
        <v>39363.375</v>
      </c>
      <c r="D8220" s="3">
        <v>15816.392343223573</v>
      </c>
    </row>
    <row r="8221" spans="2:4" x14ac:dyDescent="0.25">
      <c r="B8221" s="1">
        <v>39363.375</v>
      </c>
      <c r="C8221" s="1">
        <v>39364.375</v>
      </c>
      <c r="D8221" s="3">
        <v>23194.116588531495</v>
      </c>
    </row>
    <row r="8222" spans="2:4" x14ac:dyDescent="0.25">
      <c r="B8222" s="1">
        <v>39364.375</v>
      </c>
      <c r="C8222" s="1">
        <v>39365.375</v>
      </c>
      <c r="D8222" s="3">
        <v>13674.264611373903</v>
      </c>
    </row>
    <row r="8223" spans="2:4" x14ac:dyDescent="0.25">
      <c r="B8223" s="1">
        <v>39365.375</v>
      </c>
      <c r="C8223" s="1">
        <v>39366.375</v>
      </c>
      <c r="D8223" s="3">
        <v>14220.81691581726</v>
      </c>
    </row>
    <row r="8224" spans="2:4" x14ac:dyDescent="0.25">
      <c r="B8224" s="1">
        <v>39366.375</v>
      </c>
      <c r="C8224" s="1">
        <v>39367.375</v>
      </c>
      <c r="D8224" s="3">
        <v>10568.527842178346</v>
      </c>
    </row>
    <row r="8225" spans="2:4" x14ac:dyDescent="0.25">
      <c r="B8225" s="1">
        <v>39367.375</v>
      </c>
      <c r="C8225" s="1">
        <v>39368.375</v>
      </c>
      <c r="D8225" s="3">
        <v>9332.5233527908331</v>
      </c>
    </row>
    <row r="8226" spans="2:4" x14ac:dyDescent="0.25">
      <c r="B8226" s="1">
        <v>39368.375</v>
      </c>
      <c r="C8226" s="1">
        <v>39369.375</v>
      </c>
      <c r="D8226" s="3">
        <v>8404.5874560317989</v>
      </c>
    </row>
    <row r="8227" spans="2:4" x14ac:dyDescent="0.25">
      <c r="B8227" s="1">
        <v>39369.375</v>
      </c>
      <c r="C8227" s="1">
        <v>39370.375</v>
      </c>
      <c r="D8227" s="3">
        <v>7873.8175762634282</v>
      </c>
    </row>
    <row r="8228" spans="2:4" x14ac:dyDescent="0.25">
      <c r="B8228" s="1">
        <v>39370.375</v>
      </c>
      <c r="C8228" s="1">
        <v>39371.375</v>
      </c>
      <c r="D8228" s="3">
        <v>7535.528801589966</v>
      </c>
    </row>
    <row r="8229" spans="2:4" x14ac:dyDescent="0.25">
      <c r="B8229" s="1">
        <v>39371.375</v>
      </c>
      <c r="C8229" s="1">
        <v>39372.375</v>
      </c>
      <c r="D8229" s="3">
        <v>7136.080206039429</v>
      </c>
    </row>
    <row r="8230" spans="2:4" x14ac:dyDescent="0.25">
      <c r="B8230" s="1">
        <v>39372.375</v>
      </c>
      <c r="C8230" s="1">
        <v>39373.375</v>
      </c>
      <c r="D8230" s="3">
        <v>8423.4027471237187</v>
      </c>
    </row>
    <row r="8231" spans="2:4" x14ac:dyDescent="0.25">
      <c r="B8231" s="1">
        <v>39373.375</v>
      </c>
      <c r="C8231" s="1">
        <v>39374.375</v>
      </c>
      <c r="D8231" s="3">
        <v>7119.729450798035</v>
      </c>
    </row>
    <row r="8232" spans="2:4" x14ac:dyDescent="0.25">
      <c r="B8232" s="1">
        <v>39374.375</v>
      </c>
      <c r="C8232" s="1">
        <v>39375.375</v>
      </c>
      <c r="D8232" s="3">
        <v>7049.0543007507322</v>
      </c>
    </row>
    <row r="8233" spans="2:4" x14ac:dyDescent="0.25">
      <c r="B8233" s="1">
        <v>39375.375</v>
      </c>
      <c r="C8233" s="1">
        <v>39376.375</v>
      </c>
      <c r="D8233" s="3">
        <v>9904.6246425704958</v>
      </c>
    </row>
    <row r="8234" spans="2:4" x14ac:dyDescent="0.25">
      <c r="B8234" s="1">
        <v>39376.375</v>
      </c>
      <c r="C8234" s="1">
        <v>39377.375</v>
      </c>
      <c r="D8234" s="3">
        <v>7070.893435455323</v>
      </c>
    </row>
    <row r="8235" spans="2:4" x14ac:dyDescent="0.25">
      <c r="B8235" s="1">
        <v>39377.375</v>
      </c>
      <c r="C8235" s="1">
        <v>39378.375</v>
      </c>
      <c r="D8235" s="3">
        <v>6586.1078946762082</v>
      </c>
    </row>
    <row r="8236" spans="2:4" x14ac:dyDescent="0.25">
      <c r="B8236" s="1">
        <v>39378.375</v>
      </c>
      <c r="C8236" s="1">
        <v>39379.375</v>
      </c>
      <c r="D8236" s="3">
        <v>5771.3293778953557</v>
      </c>
    </row>
    <row r="8237" spans="2:4" x14ac:dyDescent="0.25">
      <c r="B8237" s="1">
        <v>39379.375</v>
      </c>
      <c r="C8237" s="1">
        <v>39380.375</v>
      </c>
      <c r="D8237" s="3">
        <v>5209.2351880264287</v>
      </c>
    </row>
    <row r="8238" spans="2:4" x14ac:dyDescent="0.25">
      <c r="B8238" s="1">
        <v>39380.375</v>
      </c>
      <c r="C8238" s="1">
        <v>39381.375</v>
      </c>
      <c r="D8238" s="3">
        <v>5371.1785951156617</v>
      </c>
    </row>
    <row r="8239" spans="2:4" x14ac:dyDescent="0.25">
      <c r="B8239" s="1">
        <v>39381.375</v>
      </c>
      <c r="C8239" s="1">
        <v>39382.375</v>
      </c>
      <c r="D8239" s="3">
        <v>12816.525249961855</v>
      </c>
    </row>
    <row r="8240" spans="2:4" x14ac:dyDescent="0.25">
      <c r="B8240" s="1">
        <v>39382.375</v>
      </c>
      <c r="C8240" s="1">
        <v>39383.375</v>
      </c>
      <c r="D8240" s="3">
        <v>10006.09437881868</v>
      </c>
    </row>
    <row r="8241" spans="2:4" x14ac:dyDescent="0.25">
      <c r="B8241" s="1">
        <v>39383.375</v>
      </c>
      <c r="C8241" s="1">
        <v>39384.375</v>
      </c>
      <c r="D8241" s="3">
        <v>7237.5654708023076</v>
      </c>
    </row>
    <row r="8242" spans="2:4" x14ac:dyDescent="0.25">
      <c r="B8242" s="1">
        <v>39384.375</v>
      </c>
      <c r="C8242" s="1">
        <v>39385.375</v>
      </c>
      <c r="D8242" s="3">
        <v>6558.3089627685549</v>
      </c>
    </row>
    <row r="8243" spans="2:4" x14ac:dyDescent="0.25">
      <c r="B8243" s="1">
        <v>39385.375</v>
      </c>
      <c r="C8243" s="1">
        <v>39386.375</v>
      </c>
      <c r="D8243" s="3">
        <v>6341.4251615982057</v>
      </c>
    </row>
    <row r="8244" spans="2:4" x14ac:dyDescent="0.25">
      <c r="B8244" s="1">
        <v>39386.375</v>
      </c>
      <c r="C8244" s="1">
        <v>39387.375</v>
      </c>
      <c r="D8244" s="3">
        <v>5604.0059186363223</v>
      </c>
    </row>
    <row r="8245" spans="2:4" x14ac:dyDescent="0.25">
      <c r="B8245" s="1">
        <v>39387.375</v>
      </c>
      <c r="C8245" s="1">
        <v>39388.375</v>
      </c>
      <c r="D8245" s="3">
        <v>4985.3186840629578</v>
      </c>
    </row>
    <row r="8246" spans="2:4" x14ac:dyDescent="0.25">
      <c r="B8246" s="1">
        <v>39388.375</v>
      </c>
      <c r="C8246" s="1">
        <v>39389.375</v>
      </c>
      <c r="D8246" s="3">
        <v>4861.7760879402167</v>
      </c>
    </row>
    <row r="8247" spans="2:4" x14ac:dyDescent="0.25">
      <c r="B8247" s="1">
        <v>39389.375</v>
      </c>
      <c r="C8247" s="1">
        <v>39390.375</v>
      </c>
      <c r="D8247" s="3">
        <v>4202.5222219848638</v>
      </c>
    </row>
    <row r="8248" spans="2:4" x14ac:dyDescent="0.25">
      <c r="B8248" s="1">
        <v>39390.375</v>
      </c>
      <c r="C8248" s="1">
        <v>39391.375</v>
      </c>
      <c r="D8248" s="3">
        <v>4000.9228832931522</v>
      </c>
    </row>
    <row r="8249" spans="2:4" x14ac:dyDescent="0.25">
      <c r="B8249" s="1">
        <v>39391.375</v>
      </c>
      <c r="C8249" s="1">
        <v>39392.375</v>
      </c>
      <c r="D8249" s="3">
        <v>4050.4177695236212</v>
      </c>
    </row>
    <row r="8250" spans="2:4" x14ac:dyDescent="0.25">
      <c r="B8250" s="1">
        <v>39392.375</v>
      </c>
      <c r="C8250" s="1">
        <v>39393.375</v>
      </c>
      <c r="D8250" s="3">
        <v>4553.5011703033451</v>
      </c>
    </row>
    <row r="8251" spans="2:4" x14ac:dyDescent="0.25">
      <c r="B8251" s="1">
        <v>39393.375</v>
      </c>
      <c r="C8251" s="1">
        <v>39394.375</v>
      </c>
      <c r="D8251" s="3">
        <v>4384.3043079452518</v>
      </c>
    </row>
    <row r="8252" spans="2:4" x14ac:dyDescent="0.25">
      <c r="B8252" s="1">
        <v>39394.375</v>
      </c>
      <c r="C8252" s="1">
        <v>39395.375</v>
      </c>
      <c r="D8252" s="3">
        <v>4134.7478056068421</v>
      </c>
    </row>
    <row r="8253" spans="2:4" x14ac:dyDescent="0.25">
      <c r="B8253" s="1">
        <v>39395.375</v>
      </c>
      <c r="C8253" s="1">
        <v>39396.375</v>
      </c>
      <c r="D8253" s="3">
        <v>4150.0546443099984</v>
      </c>
    </row>
    <row r="8254" spans="2:4" x14ac:dyDescent="0.25">
      <c r="B8254" s="1">
        <v>39396.375</v>
      </c>
      <c r="C8254" s="1">
        <v>39397.375</v>
      </c>
      <c r="D8254" s="3">
        <v>3622.7009449729921</v>
      </c>
    </row>
    <row r="8255" spans="2:4" x14ac:dyDescent="0.25">
      <c r="B8255" s="1">
        <v>39397.375</v>
      </c>
      <c r="C8255" s="1">
        <v>39398.375</v>
      </c>
      <c r="D8255" s="3">
        <v>3174.9932756900789</v>
      </c>
    </row>
    <row r="8256" spans="2:4" x14ac:dyDescent="0.25">
      <c r="B8256" s="1">
        <v>39398.375</v>
      </c>
      <c r="C8256" s="1">
        <v>39399.375</v>
      </c>
      <c r="D8256" s="3">
        <v>2944.6669591007235</v>
      </c>
    </row>
    <row r="8257" spans="2:4" x14ac:dyDescent="0.25">
      <c r="B8257" s="1">
        <v>39399.375</v>
      </c>
      <c r="C8257" s="1">
        <v>39400.375</v>
      </c>
      <c r="D8257" s="3">
        <v>3291.4981265830997</v>
      </c>
    </row>
    <row r="8258" spans="2:4" x14ac:dyDescent="0.25">
      <c r="B8258" s="1">
        <v>39400.375</v>
      </c>
      <c r="C8258" s="1">
        <v>39401.375</v>
      </c>
      <c r="D8258" s="3">
        <v>3020.5333305377962</v>
      </c>
    </row>
    <row r="8259" spans="2:4" x14ac:dyDescent="0.25">
      <c r="B8259" s="1">
        <v>39401.375</v>
      </c>
      <c r="C8259" s="1">
        <v>39402.375</v>
      </c>
      <c r="D8259" s="3">
        <v>2848.0530438785554</v>
      </c>
    </row>
    <row r="8260" spans="2:4" x14ac:dyDescent="0.25">
      <c r="B8260" s="1">
        <v>39402.375</v>
      </c>
      <c r="C8260" s="1">
        <v>39403.375</v>
      </c>
      <c r="D8260" s="3">
        <v>3145.8600835647585</v>
      </c>
    </row>
    <row r="8261" spans="2:4" x14ac:dyDescent="0.25">
      <c r="B8261" s="1">
        <v>39403.375</v>
      </c>
      <c r="C8261" s="1">
        <v>39404.375</v>
      </c>
      <c r="D8261" s="3">
        <v>3166.4991269187926</v>
      </c>
    </row>
    <row r="8262" spans="2:4" x14ac:dyDescent="0.25">
      <c r="B8262" s="1">
        <v>39404.375</v>
      </c>
      <c r="C8262" s="1">
        <v>39405.375</v>
      </c>
      <c r="D8262" s="3">
        <v>3292.2758042774203</v>
      </c>
    </row>
    <row r="8263" spans="2:4" x14ac:dyDescent="0.25">
      <c r="B8263" s="1">
        <v>39405.375</v>
      </c>
      <c r="C8263" s="1">
        <v>39406.375</v>
      </c>
      <c r="D8263" s="3">
        <v>3051.6983236541751</v>
      </c>
    </row>
    <row r="8264" spans="2:4" x14ac:dyDescent="0.25">
      <c r="B8264" s="1">
        <v>39406.375</v>
      </c>
      <c r="C8264" s="1">
        <v>39407.375</v>
      </c>
      <c r="D8264" s="3">
        <v>2826.1708746604922</v>
      </c>
    </row>
    <row r="8265" spans="2:4" x14ac:dyDescent="0.25">
      <c r="B8265" s="1">
        <v>39407.375</v>
      </c>
      <c r="C8265" s="1">
        <v>39408.375</v>
      </c>
      <c r="D8265" s="3">
        <v>2785.8080700912474</v>
      </c>
    </row>
    <row r="8266" spans="2:4" x14ac:dyDescent="0.25">
      <c r="B8266" s="1">
        <v>39408.375</v>
      </c>
      <c r="C8266" s="1">
        <v>39409.375</v>
      </c>
      <c r="D8266" s="3">
        <v>2291.5074119129185</v>
      </c>
    </row>
    <row r="8267" spans="2:4" x14ac:dyDescent="0.25">
      <c r="B8267" s="1">
        <v>39409.375</v>
      </c>
      <c r="C8267" s="1">
        <v>39410.375</v>
      </c>
      <c r="D8267" s="3">
        <v>1926.5926196441651</v>
      </c>
    </row>
    <row r="8268" spans="2:4" x14ac:dyDescent="0.25">
      <c r="B8268" s="1">
        <v>39410.375</v>
      </c>
      <c r="C8268" s="1">
        <v>39411.375</v>
      </c>
      <c r="D8268" s="3">
        <v>1976.9621564846041</v>
      </c>
    </row>
    <row r="8269" spans="2:4" x14ac:dyDescent="0.25">
      <c r="B8269" s="1">
        <v>39411.375</v>
      </c>
      <c r="C8269" s="1">
        <v>39412.375</v>
      </c>
      <c r="D8269" s="3">
        <v>2118.2480470199589</v>
      </c>
    </row>
    <row r="8270" spans="2:4" x14ac:dyDescent="0.25">
      <c r="B8270" s="1">
        <v>39412.375</v>
      </c>
      <c r="C8270" s="1">
        <v>39413.375</v>
      </c>
      <c r="D8270" s="3">
        <v>1880.6073991851806</v>
      </c>
    </row>
    <row r="8271" spans="2:4" x14ac:dyDescent="0.25">
      <c r="B8271" s="1">
        <v>39413.375</v>
      </c>
      <c r="C8271" s="1">
        <v>39414.375</v>
      </c>
      <c r="D8271" s="3">
        <v>1661.1011441478729</v>
      </c>
    </row>
    <row r="8272" spans="2:4" x14ac:dyDescent="0.25">
      <c r="B8272" s="1">
        <v>39414.375</v>
      </c>
      <c r="C8272" s="1">
        <v>39415.375</v>
      </c>
      <c r="D8272" s="3">
        <v>1817.815547574997</v>
      </c>
    </row>
    <row r="8273" spans="2:4" x14ac:dyDescent="0.25">
      <c r="B8273" s="1">
        <v>39415.375</v>
      </c>
      <c r="C8273" s="1">
        <v>39416.375</v>
      </c>
      <c r="D8273" s="3">
        <v>2778.1035467777251</v>
      </c>
    </row>
    <row r="8274" spans="2:4" x14ac:dyDescent="0.25">
      <c r="B8274" s="1">
        <v>39416.375</v>
      </c>
      <c r="C8274" s="1">
        <v>39417.375</v>
      </c>
      <c r="D8274" s="3">
        <v>3430.111665948868</v>
      </c>
    </row>
    <row r="8275" spans="2:4" x14ac:dyDescent="0.25">
      <c r="B8275" s="1">
        <v>39417.375</v>
      </c>
      <c r="C8275" s="1">
        <v>39418.375</v>
      </c>
      <c r="D8275" s="3">
        <v>4100.2246413879393</v>
      </c>
    </row>
    <row r="8276" spans="2:4" x14ac:dyDescent="0.25">
      <c r="B8276" s="1">
        <v>39418.375</v>
      </c>
      <c r="C8276" s="1">
        <v>39419.375</v>
      </c>
      <c r="D8276" s="3">
        <v>3006.4677326869969</v>
      </c>
    </row>
    <row r="8277" spans="2:4" x14ac:dyDescent="0.25">
      <c r="B8277" s="1">
        <v>39419.375</v>
      </c>
      <c r="C8277" s="1">
        <v>39420.375</v>
      </c>
      <c r="D8277" s="3">
        <v>2394.0656547851563</v>
      </c>
    </row>
    <row r="8278" spans="2:4" x14ac:dyDescent="0.25">
      <c r="B8278" s="1">
        <v>39420.375</v>
      </c>
      <c r="C8278" s="1">
        <v>39421.375</v>
      </c>
      <c r="D8278" s="3">
        <v>2320.4167762756347</v>
      </c>
    </row>
    <row r="8279" spans="2:4" x14ac:dyDescent="0.25">
      <c r="B8279" s="1">
        <v>39421.375</v>
      </c>
      <c r="C8279" s="1">
        <v>39422.375</v>
      </c>
      <c r="D8279" s="3">
        <v>6898.8716515064243</v>
      </c>
    </row>
    <row r="8280" spans="2:4" x14ac:dyDescent="0.25">
      <c r="B8280" s="1">
        <v>39422.375</v>
      </c>
      <c r="C8280" s="1">
        <v>39423.375</v>
      </c>
      <c r="D8280" s="3">
        <v>3419.7782222518922</v>
      </c>
    </row>
    <row r="8281" spans="2:4" x14ac:dyDescent="0.25">
      <c r="B8281" s="1">
        <v>39423.375</v>
      </c>
      <c r="C8281" s="1">
        <v>39424.375</v>
      </c>
      <c r="D8281" s="3">
        <v>3103.6911361923221</v>
      </c>
    </row>
    <row r="8282" spans="2:4" x14ac:dyDescent="0.25">
      <c r="B8282" s="1">
        <v>39424.375</v>
      </c>
      <c r="C8282" s="1">
        <v>39425.375</v>
      </c>
      <c r="D8282" s="3">
        <v>2424.7337402305602</v>
      </c>
    </row>
    <row r="8283" spans="2:4" x14ac:dyDescent="0.25">
      <c r="B8283" s="1">
        <v>39425.375</v>
      </c>
      <c r="C8283" s="1">
        <v>39426.375</v>
      </c>
      <c r="D8283" s="3">
        <v>1807.4312882785798</v>
      </c>
    </row>
    <row r="8284" spans="2:4" x14ac:dyDescent="0.25">
      <c r="B8284" s="1">
        <v>39426.375</v>
      </c>
      <c r="C8284" s="1">
        <v>39427.375</v>
      </c>
      <c r="D8284" s="3">
        <v>1235.0547687616349</v>
      </c>
    </row>
    <row r="8285" spans="2:4" x14ac:dyDescent="0.25">
      <c r="B8285" s="1">
        <v>39427.375</v>
      </c>
      <c r="C8285" s="1">
        <v>39428.375</v>
      </c>
      <c r="D8285" s="3">
        <v>1544.3267062187197</v>
      </c>
    </row>
    <row r="8286" spans="2:4" x14ac:dyDescent="0.25">
      <c r="B8286" s="1">
        <v>39428.375</v>
      </c>
      <c r="C8286" s="1">
        <v>39429.375</v>
      </c>
      <c r="D8286" s="3">
        <v>1902.3537065105438</v>
      </c>
    </row>
    <row r="8287" spans="2:4" x14ac:dyDescent="0.25">
      <c r="B8287" s="1">
        <v>39429.375</v>
      </c>
      <c r="C8287" s="1">
        <v>39430.375</v>
      </c>
      <c r="D8287" s="3">
        <v>1775.5493259086609</v>
      </c>
    </row>
    <row r="8288" spans="2:4" x14ac:dyDescent="0.25">
      <c r="B8288" s="1">
        <v>39430.375</v>
      </c>
      <c r="C8288" s="1">
        <v>39431.375</v>
      </c>
      <c r="D8288" s="3">
        <v>1661.979600379944</v>
      </c>
    </row>
    <row r="8289" spans="2:4" x14ac:dyDescent="0.25">
      <c r="B8289" s="1">
        <v>39431.375</v>
      </c>
      <c r="C8289" s="1">
        <v>39432.375</v>
      </c>
      <c r="D8289" s="3">
        <v>1784.5383047571186</v>
      </c>
    </row>
    <row r="8290" spans="2:4" x14ac:dyDescent="0.25">
      <c r="B8290" s="1">
        <v>39432.375</v>
      </c>
      <c r="C8290" s="1">
        <v>39433.375</v>
      </c>
      <c r="D8290" s="3">
        <v>2794.534865301132</v>
      </c>
    </row>
    <row r="8291" spans="2:4" x14ac:dyDescent="0.25">
      <c r="B8291" s="1">
        <v>39433.375</v>
      </c>
      <c r="C8291" s="1">
        <v>39434.375</v>
      </c>
      <c r="D8291" s="3">
        <v>5204.3392199516293</v>
      </c>
    </row>
    <row r="8292" spans="2:4" x14ac:dyDescent="0.25">
      <c r="B8292" s="1">
        <v>39434.375</v>
      </c>
      <c r="C8292" s="1">
        <v>39435.375</v>
      </c>
      <c r="D8292" s="3">
        <v>3826.5676264266967</v>
      </c>
    </row>
    <row r="8293" spans="2:4" x14ac:dyDescent="0.25">
      <c r="B8293" s="1">
        <v>39435.375</v>
      </c>
      <c r="C8293" s="1">
        <v>39436.375</v>
      </c>
      <c r="D8293" s="3">
        <v>3049.9223381614688</v>
      </c>
    </row>
    <row r="8294" spans="2:4" x14ac:dyDescent="0.25">
      <c r="B8294" s="1">
        <v>39436.375</v>
      </c>
      <c r="C8294" s="1">
        <v>39437.375</v>
      </c>
      <c r="D8294" s="3">
        <v>2206.105914016724</v>
      </c>
    </row>
    <row r="8295" spans="2:4" x14ac:dyDescent="0.25">
      <c r="B8295" s="1">
        <v>39437.375</v>
      </c>
      <c r="C8295" s="1">
        <v>39438.375</v>
      </c>
      <c r="D8295" s="3">
        <v>2105.8534757499697</v>
      </c>
    </row>
    <row r="8296" spans="2:4" x14ac:dyDescent="0.25">
      <c r="B8296" s="1">
        <v>39438.375</v>
      </c>
      <c r="C8296" s="1">
        <v>39439.375</v>
      </c>
      <c r="D8296" s="3">
        <v>1442.8129789991381</v>
      </c>
    </row>
    <row r="8297" spans="2:4" x14ac:dyDescent="0.25">
      <c r="B8297" s="1">
        <v>39439.375</v>
      </c>
      <c r="C8297" s="1">
        <v>39440.375</v>
      </c>
      <c r="D8297" s="3">
        <v>1093.5920192604065</v>
      </c>
    </row>
    <row r="8298" spans="2:4" x14ac:dyDescent="0.25">
      <c r="B8298" s="1">
        <v>39440.375</v>
      </c>
      <c r="C8298" s="1">
        <v>39441.375</v>
      </c>
      <c r="D8298" s="3">
        <v>687.90173868370061</v>
      </c>
    </row>
    <row r="8299" spans="2:4" x14ac:dyDescent="0.25">
      <c r="B8299" s="1">
        <v>39441.375</v>
      </c>
      <c r="C8299" s="1">
        <v>39442.375</v>
      </c>
      <c r="D8299" s="3">
        <v>491.15460059547428</v>
      </c>
    </row>
    <row r="8300" spans="2:4" x14ac:dyDescent="0.25">
      <c r="B8300" s="1">
        <v>39442.375</v>
      </c>
      <c r="C8300" s="1">
        <v>39443.375</v>
      </c>
      <c r="D8300" s="3">
        <v>460.53965971231469</v>
      </c>
    </row>
    <row r="8301" spans="2:4" x14ac:dyDescent="0.25">
      <c r="B8301" s="1">
        <v>39443.375</v>
      </c>
      <c r="C8301" s="1">
        <v>39444.375</v>
      </c>
      <c r="D8301" s="3">
        <v>465.31098151302342</v>
      </c>
    </row>
    <row r="8302" spans="2:4" x14ac:dyDescent="0.25">
      <c r="B8302" s="1">
        <v>39444.375</v>
      </c>
      <c r="C8302" s="1">
        <v>39445.375</v>
      </c>
      <c r="D8302" s="3">
        <v>500.50205279970174</v>
      </c>
    </row>
    <row r="8303" spans="2:4" x14ac:dyDescent="0.25">
      <c r="B8303" s="1">
        <v>39445.375</v>
      </c>
      <c r="C8303" s="1">
        <v>39446.375</v>
      </c>
      <c r="D8303" s="3">
        <v>591.28283981847767</v>
      </c>
    </row>
    <row r="8304" spans="2:4" x14ac:dyDescent="0.25">
      <c r="B8304" s="1">
        <v>39446.375</v>
      </c>
      <c r="C8304" s="1">
        <v>39447.375</v>
      </c>
      <c r="D8304" s="3">
        <v>387.77745463800437</v>
      </c>
    </row>
    <row r="8305" spans="2:4" x14ac:dyDescent="0.25">
      <c r="B8305" s="1">
        <v>39447.375</v>
      </c>
      <c r="C8305" s="1">
        <v>39448.375</v>
      </c>
      <c r="D8305" s="3">
        <v>156.6569851459563</v>
      </c>
    </row>
    <row r="8306" spans="2:4" x14ac:dyDescent="0.25">
      <c r="B8306" s="1">
        <v>39448.375</v>
      </c>
      <c r="C8306" s="1">
        <v>39449.375</v>
      </c>
      <c r="D8306" s="3">
        <v>281.03809947687392</v>
      </c>
    </row>
    <row r="8307" spans="2:4" x14ac:dyDescent="0.25">
      <c r="B8307" s="1">
        <v>39449.375</v>
      </c>
      <c r="C8307" s="1">
        <v>39450.375</v>
      </c>
      <c r="D8307" s="3">
        <v>326.77823410940169</v>
      </c>
    </row>
    <row r="8308" spans="2:4" x14ac:dyDescent="0.25">
      <c r="B8308" s="1">
        <v>39450.375</v>
      </c>
      <c r="C8308" s="1">
        <v>39451.375</v>
      </c>
      <c r="D8308" s="3">
        <v>147.2822167672515</v>
      </c>
    </row>
    <row r="8309" spans="2:4" x14ac:dyDescent="0.25">
      <c r="B8309" s="1">
        <v>39451.375</v>
      </c>
      <c r="C8309" s="1">
        <v>39452.375</v>
      </c>
      <c r="D8309" s="3">
        <v>208.64426980304719</v>
      </c>
    </row>
    <row r="8310" spans="2:4" x14ac:dyDescent="0.25">
      <c r="B8310" s="1">
        <v>39452.375</v>
      </c>
      <c r="C8310" s="1">
        <v>39453.375</v>
      </c>
      <c r="D8310" s="3">
        <v>205.25795013320445</v>
      </c>
    </row>
    <row r="8311" spans="2:4" x14ac:dyDescent="0.25">
      <c r="B8311" s="1">
        <v>39453.375</v>
      </c>
      <c r="C8311" s="1">
        <v>39454.375</v>
      </c>
      <c r="D8311" s="3">
        <v>260.86983176046613</v>
      </c>
    </row>
    <row r="8312" spans="2:4" x14ac:dyDescent="0.25">
      <c r="B8312" s="1">
        <v>39454.375</v>
      </c>
      <c r="C8312" s="1">
        <v>39455.375</v>
      </c>
      <c r="D8312" s="3">
        <v>42.011615703834224</v>
      </c>
    </row>
    <row r="8313" spans="2:4" x14ac:dyDescent="0.25">
      <c r="B8313" s="1">
        <v>39455.375</v>
      </c>
      <c r="C8313" s="1">
        <v>39456.375</v>
      </c>
      <c r="D8313" s="3">
        <v>67.109667474776501</v>
      </c>
    </row>
    <row r="8314" spans="2:4" x14ac:dyDescent="0.25">
      <c r="B8314" s="1">
        <v>39456.375</v>
      </c>
      <c r="C8314" s="1">
        <v>39457.375</v>
      </c>
      <c r="D8314" s="3">
        <v>90.340459939718258</v>
      </c>
    </row>
    <row r="8315" spans="2:4" x14ac:dyDescent="0.25">
      <c r="B8315" s="1">
        <v>39457.375</v>
      </c>
      <c r="C8315" s="1">
        <v>39458.375</v>
      </c>
      <c r="D8315" s="3">
        <v>36.803706336051228</v>
      </c>
    </row>
    <row r="8316" spans="2:4" x14ac:dyDescent="0.25">
      <c r="B8316" s="1">
        <v>39458.375</v>
      </c>
      <c r="C8316" s="1">
        <v>39459.375</v>
      </c>
      <c r="D8316" s="3">
        <v>45.803716708363034</v>
      </c>
    </row>
    <row r="8317" spans="2:4" x14ac:dyDescent="0.25">
      <c r="B8317" s="1">
        <v>39459.375</v>
      </c>
      <c r="C8317" s="1">
        <v>39460.375</v>
      </c>
      <c r="D8317" s="3">
        <v>119.53042527568341</v>
      </c>
    </row>
    <row r="8318" spans="2:4" x14ac:dyDescent="0.25">
      <c r="B8318" s="1">
        <v>39460.375</v>
      </c>
      <c r="C8318" s="1">
        <v>39461.375</v>
      </c>
      <c r="D8318" s="3">
        <v>33.402319330908362</v>
      </c>
    </row>
    <row r="8319" spans="2:4" x14ac:dyDescent="0.25">
      <c r="B8319" s="1">
        <v>39461.375</v>
      </c>
      <c r="C8319" s="1">
        <v>39462.375</v>
      </c>
      <c r="D8319" s="3">
        <v>3.9973310159202669</v>
      </c>
    </row>
    <row r="8320" spans="2:4" x14ac:dyDescent="0.25">
      <c r="B8320" s="1">
        <v>39462.375</v>
      </c>
      <c r="C8320" s="1">
        <v>39463.375</v>
      </c>
      <c r="D8320" s="3">
        <v>0</v>
      </c>
    </row>
    <row r="8321" spans="2:4" x14ac:dyDescent="0.25">
      <c r="B8321" s="1">
        <v>39463.375</v>
      </c>
      <c r="C8321" s="1">
        <v>39464.375</v>
      </c>
      <c r="D8321" s="3">
        <v>0</v>
      </c>
    </row>
    <row r="8322" spans="2:4" x14ac:dyDescent="0.25">
      <c r="B8322" s="1">
        <v>39464.375</v>
      </c>
      <c r="C8322" s="1">
        <v>39465.375</v>
      </c>
      <c r="D8322" s="3">
        <v>0</v>
      </c>
    </row>
    <row r="8323" spans="2:4" x14ac:dyDescent="0.25">
      <c r="B8323" s="1">
        <v>39465.375</v>
      </c>
      <c r="C8323" s="1">
        <v>39466.375</v>
      </c>
      <c r="D8323" s="3">
        <v>0</v>
      </c>
    </row>
    <row r="8324" spans="2:4" x14ac:dyDescent="0.25">
      <c r="B8324" s="1">
        <v>39466.375</v>
      </c>
      <c r="C8324" s="1">
        <v>39467.375</v>
      </c>
      <c r="D8324" s="3">
        <v>0</v>
      </c>
    </row>
    <row r="8325" spans="2:4" x14ac:dyDescent="0.25">
      <c r="B8325" s="1">
        <v>39467.375</v>
      </c>
      <c r="C8325" s="1">
        <v>39468.375</v>
      </c>
      <c r="D8325" s="3">
        <v>0</v>
      </c>
    </row>
    <row r="8326" spans="2:4" x14ac:dyDescent="0.25">
      <c r="B8326" s="1">
        <v>39468.375</v>
      </c>
      <c r="C8326" s="1">
        <v>39469.375</v>
      </c>
      <c r="D8326" s="3">
        <v>0</v>
      </c>
    </row>
    <row r="8327" spans="2:4" x14ac:dyDescent="0.25">
      <c r="B8327" s="1">
        <v>39469.375</v>
      </c>
      <c r="C8327" s="1">
        <v>39470.375</v>
      </c>
      <c r="D8327" s="3">
        <v>0</v>
      </c>
    </row>
    <row r="8328" spans="2:4" x14ac:dyDescent="0.25">
      <c r="B8328" s="1">
        <v>39470.375</v>
      </c>
      <c r="C8328" s="1">
        <v>39471.375</v>
      </c>
      <c r="D8328" s="3">
        <v>0</v>
      </c>
    </row>
    <row r="8329" spans="2:4" x14ac:dyDescent="0.25">
      <c r="B8329" s="1">
        <v>39471.375</v>
      </c>
      <c r="C8329" s="1">
        <v>39472.375</v>
      </c>
      <c r="D8329" s="3">
        <v>143.52636998188683</v>
      </c>
    </row>
    <row r="8330" spans="2:4" x14ac:dyDescent="0.25">
      <c r="B8330" s="1">
        <v>39472.375</v>
      </c>
      <c r="C8330" s="1">
        <v>39473.375</v>
      </c>
      <c r="D8330" s="3">
        <v>481.23248296928409</v>
      </c>
    </row>
    <row r="8331" spans="2:4" x14ac:dyDescent="0.25">
      <c r="B8331" s="1">
        <v>39473.375</v>
      </c>
      <c r="C8331" s="1">
        <v>39474.375</v>
      </c>
      <c r="D8331" s="3">
        <v>745.04335526514058</v>
      </c>
    </row>
    <row r="8332" spans="2:4" x14ac:dyDescent="0.25">
      <c r="B8332" s="1">
        <v>39474.375</v>
      </c>
      <c r="C8332" s="1">
        <v>39475.375</v>
      </c>
      <c r="D8332" s="3">
        <v>942.41459482479104</v>
      </c>
    </row>
    <row r="8333" spans="2:4" x14ac:dyDescent="0.25">
      <c r="B8333" s="1">
        <v>39475.375</v>
      </c>
      <c r="C8333" s="1">
        <v>39476.375</v>
      </c>
      <c r="D8333" s="3">
        <v>725.0616828250885</v>
      </c>
    </row>
    <row r="8334" spans="2:4" x14ac:dyDescent="0.25">
      <c r="B8334" s="1">
        <v>39476.375</v>
      </c>
      <c r="C8334" s="1">
        <v>39477.375</v>
      </c>
      <c r="D8334" s="3">
        <v>750.61437666273116</v>
      </c>
    </row>
    <row r="8335" spans="2:4" x14ac:dyDescent="0.25">
      <c r="B8335" s="1">
        <v>39477.375</v>
      </c>
      <c r="C8335" s="1">
        <v>39478.375</v>
      </c>
      <c r="D8335" s="3">
        <v>644.47757294869427</v>
      </c>
    </row>
    <row r="8336" spans="2:4" x14ac:dyDescent="0.25">
      <c r="B8336" s="1">
        <v>39478.375</v>
      </c>
      <c r="C8336" s="1">
        <v>39479.375</v>
      </c>
      <c r="D8336" s="3">
        <v>761.47413570785523</v>
      </c>
    </row>
    <row r="8337" spans="2:4" x14ac:dyDescent="0.25">
      <c r="B8337" s="1">
        <v>39479.375</v>
      </c>
      <c r="C8337" s="1">
        <v>39480.375</v>
      </c>
      <c r="D8337" s="3">
        <v>917.31159205889708</v>
      </c>
    </row>
    <row r="8338" spans="2:4" x14ac:dyDescent="0.25">
      <c r="B8338" s="1">
        <v>39480.375</v>
      </c>
      <c r="C8338" s="1">
        <v>39481.375</v>
      </c>
      <c r="D8338" s="3">
        <v>1563.7661583271029</v>
      </c>
    </row>
    <row r="8339" spans="2:4" x14ac:dyDescent="0.25">
      <c r="B8339" s="1">
        <v>39481.375</v>
      </c>
      <c r="C8339" s="1">
        <v>39482.375</v>
      </c>
      <c r="D8339" s="3">
        <v>2895.4715997514727</v>
      </c>
    </row>
    <row r="8340" spans="2:4" x14ac:dyDescent="0.25">
      <c r="B8340" s="1">
        <v>39482.375</v>
      </c>
      <c r="C8340" s="1">
        <v>39483.375</v>
      </c>
      <c r="D8340" s="3">
        <v>1832.1234591808322</v>
      </c>
    </row>
    <row r="8341" spans="2:4" x14ac:dyDescent="0.25">
      <c r="B8341" s="1">
        <v>39483.375</v>
      </c>
      <c r="C8341" s="1">
        <v>39484.375</v>
      </c>
      <c r="D8341" s="3">
        <v>1651.1491428022384</v>
      </c>
    </row>
    <row r="8342" spans="2:4" x14ac:dyDescent="0.25">
      <c r="B8342" s="1">
        <v>39484.375</v>
      </c>
      <c r="C8342" s="1">
        <v>39485.375</v>
      </c>
      <c r="D8342" s="3">
        <v>2385.1696961154939</v>
      </c>
    </row>
    <row r="8343" spans="2:4" x14ac:dyDescent="0.25">
      <c r="B8343" s="1">
        <v>39485.375</v>
      </c>
      <c r="C8343" s="1">
        <v>39486.375</v>
      </c>
      <c r="D8343" s="3">
        <v>2987.6638075542451</v>
      </c>
    </row>
    <row r="8344" spans="2:4" x14ac:dyDescent="0.25">
      <c r="B8344" s="1">
        <v>39486.375</v>
      </c>
      <c r="C8344" s="1">
        <v>39487.375</v>
      </c>
      <c r="D8344" s="3">
        <v>563.27338677597049</v>
      </c>
    </row>
    <row r="8345" spans="2:4" x14ac:dyDescent="0.25">
      <c r="B8345" s="1">
        <v>39487.375</v>
      </c>
      <c r="C8345" s="1">
        <v>39488.375</v>
      </c>
      <c r="D8345" s="3">
        <v>658.48753179359437</v>
      </c>
    </row>
    <row r="8346" spans="2:4" x14ac:dyDescent="0.25">
      <c r="B8346" s="1">
        <v>39488.375</v>
      </c>
      <c r="C8346" s="1">
        <v>39489.375</v>
      </c>
      <c r="D8346" s="3">
        <v>640.69337632346162</v>
      </c>
    </row>
    <row r="8347" spans="2:4" x14ac:dyDescent="0.25">
      <c r="B8347" s="1">
        <v>39489.375</v>
      </c>
      <c r="C8347" s="1">
        <v>39490.375</v>
      </c>
      <c r="D8347" s="3">
        <v>479.14407958042625</v>
      </c>
    </row>
    <row r="8348" spans="2:4" x14ac:dyDescent="0.25">
      <c r="B8348" s="1">
        <v>39490.375</v>
      </c>
      <c r="C8348" s="1">
        <v>39491.375</v>
      </c>
      <c r="D8348" s="3">
        <v>435.27649277639387</v>
      </c>
    </row>
    <row r="8349" spans="2:4" x14ac:dyDescent="0.25">
      <c r="B8349" s="1">
        <v>39491.375</v>
      </c>
      <c r="C8349" s="1">
        <v>39492.375</v>
      </c>
      <c r="D8349" s="3">
        <v>548.02420923995976</v>
      </c>
    </row>
    <row r="8350" spans="2:4" x14ac:dyDescent="0.25">
      <c r="B8350" s="1">
        <v>39492.375</v>
      </c>
      <c r="C8350" s="1">
        <v>39493.375</v>
      </c>
      <c r="D8350" s="3">
        <v>453.66646857678893</v>
      </c>
    </row>
    <row r="8351" spans="2:4" x14ac:dyDescent="0.25">
      <c r="B8351" s="1">
        <v>39493.375</v>
      </c>
      <c r="C8351" s="1">
        <v>39494.375</v>
      </c>
      <c r="D8351" s="3">
        <v>420.23542191612728</v>
      </c>
    </row>
    <row r="8352" spans="2:4" x14ac:dyDescent="0.25">
      <c r="B8352" s="1">
        <v>39494.375</v>
      </c>
      <c r="C8352" s="1">
        <v>39495.375</v>
      </c>
      <c r="D8352" s="3">
        <v>468.63615144288542</v>
      </c>
    </row>
    <row r="8353" spans="2:4" x14ac:dyDescent="0.25">
      <c r="B8353" s="1">
        <v>39495.375</v>
      </c>
      <c r="C8353" s="1">
        <v>39496.375</v>
      </c>
      <c r="D8353" s="3">
        <v>424.58549064135553</v>
      </c>
    </row>
    <row r="8354" spans="2:4" x14ac:dyDescent="0.25">
      <c r="B8354" s="1">
        <v>39496.375</v>
      </c>
      <c r="C8354" s="1">
        <v>39497.375</v>
      </c>
      <c r="D8354" s="3">
        <v>288.08691203308109</v>
      </c>
    </row>
    <row r="8355" spans="2:4" x14ac:dyDescent="0.25">
      <c r="B8355" s="1">
        <v>39497.375</v>
      </c>
      <c r="C8355" s="1">
        <v>39498.375</v>
      </c>
      <c r="D8355" s="3">
        <v>266.97507292771343</v>
      </c>
    </row>
    <row r="8356" spans="2:4" x14ac:dyDescent="0.25">
      <c r="B8356" s="1">
        <v>39498.375</v>
      </c>
      <c r="C8356" s="1">
        <v>39499.375</v>
      </c>
      <c r="D8356" s="3">
        <v>245.68029161420466</v>
      </c>
    </row>
    <row r="8357" spans="2:4" x14ac:dyDescent="0.25">
      <c r="B8357" s="1">
        <v>39499.375</v>
      </c>
      <c r="C8357" s="1">
        <v>39500.375</v>
      </c>
      <c r="D8357" s="3">
        <v>237.18299451413753</v>
      </c>
    </row>
    <row r="8358" spans="2:4" x14ac:dyDescent="0.25">
      <c r="B8358" s="1">
        <v>39500.375</v>
      </c>
      <c r="C8358" s="1">
        <v>39501.375</v>
      </c>
      <c r="D8358" s="3">
        <v>299.95563938590885</v>
      </c>
    </row>
    <row r="8359" spans="2:4" x14ac:dyDescent="0.25">
      <c r="B8359" s="1">
        <v>39501.375</v>
      </c>
      <c r="C8359" s="1">
        <v>39502.375</v>
      </c>
      <c r="D8359" s="3">
        <v>283.3377512806058</v>
      </c>
    </row>
    <row r="8360" spans="2:4" x14ac:dyDescent="0.25">
      <c r="B8360" s="1">
        <v>39502.375</v>
      </c>
      <c r="C8360" s="1">
        <v>39503.375</v>
      </c>
      <c r="D8360" s="3">
        <v>311.01818939924243</v>
      </c>
    </row>
    <row r="8361" spans="2:4" x14ac:dyDescent="0.25">
      <c r="B8361" s="1">
        <v>39503.375</v>
      </c>
      <c r="C8361" s="1">
        <v>39504.375</v>
      </c>
      <c r="D8361" s="3">
        <v>158.68327291261406</v>
      </c>
    </row>
    <row r="8362" spans="2:4" x14ac:dyDescent="0.25">
      <c r="B8362" s="1">
        <v>39504.375</v>
      </c>
      <c r="C8362" s="1">
        <v>39505.375</v>
      </c>
      <c r="D8362" s="3">
        <v>131.27731060931086</v>
      </c>
    </row>
    <row r="8363" spans="2:4" x14ac:dyDescent="0.25">
      <c r="B8363" s="1">
        <v>39505.375</v>
      </c>
      <c r="C8363" s="1">
        <v>39506.375</v>
      </c>
      <c r="D8363" s="3">
        <v>149.10794719973208</v>
      </c>
    </row>
    <row r="8364" spans="2:4" x14ac:dyDescent="0.25">
      <c r="B8364" s="1">
        <v>39506.375</v>
      </c>
      <c r="C8364" s="1">
        <v>39507.375</v>
      </c>
      <c r="D8364" s="3">
        <v>109.03076557102054</v>
      </c>
    </row>
    <row r="8365" spans="2:4" x14ac:dyDescent="0.25">
      <c r="B8365" s="1">
        <v>39507.375</v>
      </c>
      <c r="C8365" s="1">
        <v>39508.375</v>
      </c>
      <c r="D8365" s="3">
        <v>134.19439505402372</v>
      </c>
    </row>
    <row r="8366" spans="2:4" x14ac:dyDescent="0.25">
      <c r="B8366" s="1">
        <v>39508.375</v>
      </c>
      <c r="C8366" s="1">
        <v>39509.375</v>
      </c>
      <c r="D8366" s="3">
        <v>198.00251175093652</v>
      </c>
    </row>
    <row r="8367" spans="2:4" x14ac:dyDescent="0.25">
      <c r="B8367" s="1">
        <v>39509.375</v>
      </c>
      <c r="C8367" s="1">
        <v>39510.375</v>
      </c>
      <c r="D8367" s="3">
        <v>254.16743805456164</v>
      </c>
    </row>
    <row r="8368" spans="2:4" x14ac:dyDescent="0.25">
      <c r="B8368" s="1">
        <v>39510.375</v>
      </c>
      <c r="C8368" s="1">
        <v>39511.375</v>
      </c>
      <c r="D8368" s="3">
        <v>116.40393364627474</v>
      </c>
    </row>
    <row r="8369" spans="2:4" x14ac:dyDescent="0.25">
      <c r="B8369" s="1">
        <v>39511.375</v>
      </c>
      <c r="C8369" s="1">
        <v>39512.375</v>
      </c>
      <c r="D8369" s="3">
        <v>139.16468789792063</v>
      </c>
    </row>
    <row r="8370" spans="2:4" x14ac:dyDescent="0.25">
      <c r="B8370" s="1">
        <v>39512.375</v>
      </c>
      <c r="C8370" s="1">
        <v>39513.375</v>
      </c>
      <c r="D8370" s="3">
        <v>125.16042795509101</v>
      </c>
    </row>
    <row r="8371" spans="2:4" x14ac:dyDescent="0.25">
      <c r="B8371" s="1">
        <v>39513.375</v>
      </c>
      <c r="C8371" s="1">
        <v>39514.375</v>
      </c>
      <c r="D8371" s="3">
        <v>137.30091252917052</v>
      </c>
    </row>
    <row r="8372" spans="2:4" x14ac:dyDescent="0.25">
      <c r="B8372" s="1">
        <v>39514.375</v>
      </c>
      <c r="C8372" s="1">
        <v>39515.375</v>
      </c>
      <c r="D8372" s="3">
        <v>195.52968917191032</v>
      </c>
    </row>
    <row r="8373" spans="2:4" x14ac:dyDescent="0.25">
      <c r="B8373" s="1">
        <v>39515.375</v>
      </c>
      <c r="C8373" s="1">
        <v>39516.375</v>
      </c>
      <c r="D8373" s="3">
        <v>175.81670887196066</v>
      </c>
    </row>
    <row r="8374" spans="2:4" x14ac:dyDescent="0.25">
      <c r="B8374" s="1">
        <v>39516.375</v>
      </c>
      <c r="C8374" s="1">
        <v>39517.375</v>
      </c>
      <c r="D8374" s="3">
        <v>155.60069120734931</v>
      </c>
    </row>
    <row r="8375" spans="2:4" x14ac:dyDescent="0.25">
      <c r="B8375" s="1">
        <v>39517.375</v>
      </c>
      <c r="C8375" s="1">
        <v>39518.375</v>
      </c>
      <c r="D8375" s="3">
        <v>159.74605833479762</v>
      </c>
    </row>
    <row r="8376" spans="2:4" x14ac:dyDescent="0.25">
      <c r="B8376" s="1">
        <v>39518.375</v>
      </c>
      <c r="C8376" s="1">
        <v>39519.375</v>
      </c>
      <c r="D8376" s="3">
        <v>134.43396346840265</v>
      </c>
    </row>
    <row r="8377" spans="2:4" x14ac:dyDescent="0.25">
      <c r="B8377" s="1">
        <v>39519.375</v>
      </c>
      <c r="C8377" s="1">
        <v>39520.375</v>
      </c>
      <c r="D8377" s="3">
        <v>240.67754427358511</v>
      </c>
    </row>
    <row r="8378" spans="2:4" x14ac:dyDescent="0.25">
      <c r="B8378" s="1">
        <v>39520.375</v>
      </c>
      <c r="C8378" s="1">
        <v>39521.375</v>
      </c>
      <c r="D8378" s="3">
        <v>173.80795147001746</v>
      </c>
    </row>
    <row r="8379" spans="2:4" x14ac:dyDescent="0.25">
      <c r="B8379" s="1">
        <v>39521.375</v>
      </c>
      <c r="C8379" s="1">
        <v>39522.375</v>
      </c>
      <c r="D8379" s="3">
        <v>122.89118801623583</v>
      </c>
    </row>
    <row r="8380" spans="2:4" x14ac:dyDescent="0.25">
      <c r="B8380" s="1">
        <v>39522.375</v>
      </c>
      <c r="C8380" s="1">
        <v>39523.375</v>
      </c>
      <c r="D8380" s="3">
        <v>182.28582416844367</v>
      </c>
    </row>
    <row r="8381" spans="2:4" x14ac:dyDescent="0.25">
      <c r="B8381" s="1">
        <v>39523.375</v>
      </c>
      <c r="C8381" s="1">
        <v>39524.375</v>
      </c>
      <c r="D8381" s="3">
        <v>267.47997045898438</v>
      </c>
    </row>
    <row r="8382" spans="2:4" x14ac:dyDescent="0.25">
      <c r="B8382" s="1">
        <v>39524.375</v>
      </c>
      <c r="C8382" s="1">
        <v>39525.375</v>
      </c>
      <c r="D8382" s="3">
        <v>48.587954543292525</v>
      </c>
    </row>
    <row r="8383" spans="2:4" x14ac:dyDescent="0.25">
      <c r="B8383" s="1">
        <v>39525.375</v>
      </c>
      <c r="C8383" s="1">
        <v>39526.375</v>
      </c>
      <c r="D8383" s="3">
        <v>0.82882400487922137</v>
      </c>
    </row>
    <row r="8384" spans="2:4" x14ac:dyDescent="0.25">
      <c r="B8384" s="1">
        <v>39526.375</v>
      </c>
      <c r="C8384" s="1">
        <v>39527.375</v>
      </c>
      <c r="D8384" s="3">
        <v>0</v>
      </c>
    </row>
    <row r="8385" spans="2:4" x14ac:dyDescent="0.25">
      <c r="B8385" s="1">
        <v>39527.375</v>
      </c>
      <c r="C8385" s="1">
        <v>39528.375</v>
      </c>
      <c r="D8385" s="3">
        <v>0</v>
      </c>
    </row>
    <row r="8386" spans="2:4" x14ac:dyDescent="0.25">
      <c r="B8386" s="1">
        <v>39528.375</v>
      </c>
      <c r="C8386" s="1">
        <v>39529.375</v>
      </c>
      <c r="D8386" s="3">
        <v>0</v>
      </c>
    </row>
    <row r="8387" spans="2:4" x14ac:dyDescent="0.25">
      <c r="B8387" s="1">
        <v>39529.375</v>
      </c>
      <c r="C8387" s="1">
        <v>39530.375</v>
      </c>
      <c r="D8387" s="3">
        <v>379.15264867651655</v>
      </c>
    </row>
    <row r="8388" spans="2:4" x14ac:dyDescent="0.25">
      <c r="B8388" s="1">
        <v>39530.375</v>
      </c>
      <c r="C8388" s="1">
        <v>39531.375</v>
      </c>
      <c r="D8388" s="3">
        <v>311.2564310386777</v>
      </c>
    </row>
    <row r="8389" spans="2:4" x14ac:dyDescent="0.25">
      <c r="B8389" s="1">
        <v>39531.375</v>
      </c>
      <c r="C8389" s="1">
        <v>39532.375</v>
      </c>
      <c r="D8389" s="3">
        <v>204.88294195181132</v>
      </c>
    </row>
    <row r="8390" spans="2:4" x14ac:dyDescent="0.25">
      <c r="B8390" s="1">
        <v>39532.375</v>
      </c>
      <c r="C8390" s="1">
        <v>39533.375</v>
      </c>
      <c r="D8390" s="3">
        <v>279.91786133682729</v>
      </c>
    </row>
    <row r="8391" spans="2:4" x14ac:dyDescent="0.25">
      <c r="B8391" s="1">
        <v>39533.375</v>
      </c>
      <c r="C8391" s="1">
        <v>39534.375</v>
      </c>
      <c r="D8391" s="3">
        <v>265.14046194547416</v>
      </c>
    </row>
    <row r="8392" spans="2:4" x14ac:dyDescent="0.25">
      <c r="B8392" s="1">
        <v>39534.375</v>
      </c>
      <c r="C8392" s="1">
        <v>39535.375</v>
      </c>
      <c r="D8392" s="3">
        <v>197.58384030091761</v>
      </c>
    </row>
    <row r="8393" spans="2:4" x14ac:dyDescent="0.25">
      <c r="B8393" s="1">
        <v>39535.375</v>
      </c>
      <c r="C8393" s="1">
        <v>39536.375</v>
      </c>
      <c r="D8393" s="3">
        <v>174.63621783053875</v>
      </c>
    </row>
    <row r="8394" spans="2:4" x14ac:dyDescent="0.25">
      <c r="B8394" s="1">
        <v>39536.375</v>
      </c>
      <c r="C8394" s="1">
        <v>39537.375</v>
      </c>
      <c r="D8394" s="3">
        <v>259.56386436567311</v>
      </c>
    </row>
    <row r="8395" spans="2:4" x14ac:dyDescent="0.25">
      <c r="B8395" s="1">
        <v>39537.375</v>
      </c>
      <c r="C8395" s="1">
        <v>39538.375</v>
      </c>
      <c r="D8395" s="3">
        <v>708.66110423970224</v>
      </c>
    </row>
    <row r="8396" spans="2:4" x14ac:dyDescent="0.25">
      <c r="B8396" s="1">
        <v>39538.375</v>
      </c>
      <c r="C8396" s="1">
        <v>39539.375</v>
      </c>
      <c r="D8396" s="3">
        <v>7192.1820490264899</v>
      </c>
    </row>
    <row r="8397" spans="2:4" x14ac:dyDescent="0.25">
      <c r="B8397" s="1">
        <v>39539.375</v>
      </c>
      <c r="C8397" s="1">
        <v>39540.375</v>
      </c>
      <c r="D8397" s="3">
        <v>966.26069982480999</v>
      </c>
    </row>
    <row r="8398" spans="2:4" x14ac:dyDescent="0.25">
      <c r="B8398" s="1">
        <v>39540.375</v>
      </c>
      <c r="C8398" s="1">
        <v>39541.375</v>
      </c>
      <c r="D8398" s="3">
        <v>582.15873987102509</v>
      </c>
    </row>
    <row r="8399" spans="2:4" x14ac:dyDescent="0.25">
      <c r="B8399" s="1">
        <v>39541.375</v>
      </c>
      <c r="C8399" s="1">
        <v>39542.375</v>
      </c>
      <c r="D8399" s="3">
        <v>617.44258284711839</v>
      </c>
    </row>
    <row r="8400" spans="2:4" x14ac:dyDescent="0.25">
      <c r="B8400" s="1">
        <v>39542.375</v>
      </c>
      <c r="C8400" s="1">
        <v>39543.375</v>
      </c>
      <c r="D8400" s="3">
        <v>8827.6740154156687</v>
      </c>
    </row>
    <row r="8401" spans="2:4" x14ac:dyDescent="0.25">
      <c r="B8401" s="1">
        <v>39543.375</v>
      </c>
      <c r="C8401" s="1">
        <v>39544.375</v>
      </c>
      <c r="D8401" s="3">
        <v>24820.757713157658</v>
      </c>
    </row>
    <row r="8402" spans="2:4" x14ac:dyDescent="0.25">
      <c r="B8402" s="1">
        <v>39544.375</v>
      </c>
      <c r="C8402" s="1">
        <v>39545.375</v>
      </c>
      <c r="D8402" s="3">
        <v>3000.5794459552767</v>
      </c>
    </row>
    <row r="8403" spans="2:4" x14ac:dyDescent="0.25">
      <c r="B8403" s="1">
        <v>39545.375</v>
      </c>
      <c r="C8403" s="1">
        <v>39546.375</v>
      </c>
      <c r="D8403" s="3">
        <v>3898.9111289215093</v>
      </c>
    </row>
    <row r="8404" spans="2:4" x14ac:dyDescent="0.25">
      <c r="B8404" s="1">
        <v>39546.375</v>
      </c>
      <c r="C8404" s="1">
        <v>39547.375</v>
      </c>
      <c r="D8404" s="3">
        <v>2244.734562196732</v>
      </c>
    </row>
    <row r="8405" spans="2:4" x14ac:dyDescent="0.25">
      <c r="B8405" s="1">
        <v>39547.375</v>
      </c>
      <c r="C8405" s="1">
        <v>39548.375</v>
      </c>
      <c r="D8405" s="3">
        <v>1684.7980742197037</v>
      </c>
    </row>
    <row r="8406" spans="2:4" x14ac:dyDescent="0.25">
      <c r="B8406" s="1">
        <v>39548.375</v>
      </c>
      <c r="C8406" s="1">
        <v>39549.375</v>
      </c>
      <c r="D8406" s="3">
        <v>1370.8987006015777</v>
      </c>
    </row>
    <row r="8407" spans="2:4" x14ac:dyDescent="0.25">
      <c r="B8407" s="1">
        <v>39549.375</v>
      </c>
      <c r="C8407" s="1">
        <v>39550.375</v>
      </c>
      <c r="D8407" s="3">
        <v>1221.6968327789307</v>
      </c>
    </row>
    <row r="8408" spans="2:4" x14ac:dyDescent="0.25">
      <c r="B8408" s="1">
        <v>39550.375</v>
      </c>
      <c r="C8408" s="1">
        <v>39551.375</v>
      </c>
      <c r="D8408" s="3">
        <v>1164.5538331403732</v>
      </c>
    </row>
    <row r="8409" spans="2:4" x14ac:dyDescent="0.25">
      <c r="B8409" s="1">
        <v>39551.375</v>
      </c>
      <c r="C8409" s="1">
        <v>39552.375</v>
      </c>
      <c r="D8409" s="3">
        <v>925.44930705523495</v>
      </c>
    </row>
    <row r="8410" spans="2:4" x14ac:dyDescent="0.25">
      <c r="B8410" s="1">
        <v>39552.375</v>
      </c>
      <c r="C8410" s="1">
        <v>39553.375</v>
      </c>
      <c r="D8410" s="3">
        <v>663.27325367403034</v>
      </c>
    </row>
    <row r="8411" spans="2:4" x14ac:dyDescent="0.25">
      <c r="B8411" s="1">
        <v>39553.375</v>
      </c>
      <c r="C8411" s="1">
        <v>39554.375</v>
      </c>
      <c r="D8411" s="3">
        <v>822.38164743185041</v>
      </c>
    </row>
    <row r="8412" spans="2:4" x14ac:dyDescent="0.25">
      <c r="B8412" s="1">
        <v>39554.375</v>
      </c>
      <c r="C8412" s="1">
        <v>39555.375</v>
      </c>
      <c r="D8412" s="3">
        <v>11722.621053022385</v>
      </c>
    </row>
    <row r="8413" spans="2:4" x14ac:dyDescent="0.25">
      <c r="B8413" s="1">
        <v>39555.375</v>
      </c>
      <c r="C8413" s="1">
        <v>39556.375</v>
      </c>
      <c r="D8413" s="3">
        <v>12698.631600044251</v>
      </c>
    </row>
    <row r="8414" spans="2:4" x14ac:dyDescent="0.25">
      <c r="B8414" s="1">
        <v>39556.375</v>
      </c>
      <c r="C8414" s="1">
        <v>39557.375</v>
      </c>
      <c r="D8414" s="3">
        <v>3048.3440667171481</v>
      </c>
    </row>
    <row r="8415" spans="2:4" x14ac:dyDescent="0.25">
      <c r="B8415" s="1">
        <v>39557.375</v>
      </c>
      <c r="C8415" s="1">
        <v>39558.375</v>
      </c>
      <c r="D8415" s="3">
        <v>2217.7214821777343</v>
      </c>
    </row>
    <row r="8416" spans="2:4" x14ac:dyDescent="0.25">
      <c r="B8416" s="1">
        <v>39558.375</v>
      </c>
      <c r="C8416" s="1">
        <v>39559.375</v>
      </c>
      <c r="D8416" s="3">
        <v>4089.6529820480346</v>
      </c>
    </row>
    <row r="8417" spans="2:4" x14ac:dyDescent="0.25">
      <c r="B8417" s="1">
        <v>39559.375</v>
      </c>
      <c r="C8417" s="1">
        <v>39560.375</v>
      </c>
      <c r="D8417" s="3">
        <v>2515.3274248809817</v>
      </c>
    </row>
    <row r="8418" spans="2:4" x14ac:dyDescent="0.25">
      <c r="B8418" s="1">
        <v>39560.375</v>
      </c>
      <c r="C8418" s="1">
        <v>39561.375</v>
      </c>
      <c r="D8418" s="3">
        <v>3421.1993079910285</v>
      </c>
    </row>
    <row r="8419" spans="2:4" x14ac:dyDescent="0.25">
      <c r="B8419" s="1">
        <v>39561.375</v>
      </c>
      <c r="C8419" s="1">
        <v>39562.375</v>
      </c>
      <c r="D8419" s="3">
        <v>4387.9138233070371</v>
      </c>
    </row>
    <row r="8420" spans="2:4" x14ac:dyDescent="0.25">
      <c r="B8420" s="1">
        <v>39562.375</v>
      </c>
      <c r="C8420" s="1">
        <v>39563.375</v>
      </c>
      <c r="D8420" s="3">
        <v>2316.042177061081</v>
      </c>
    </row>
    <row r="8421" spans="2:4" x14ac:dyDescent="0.25">
      <c r="B8421" s="1">
        <v>39563.375</v>
      </c>
      <c r="C8421" s="1">
        <v>39564.375</v>
      </c>
      <c r="D8421" s="3">
        <v>1884.6317252101899</v>
      </c>
    </row>
    <row r="8422" spans="2:4" x14ac:dyDescent="0.25">
      <c r="B8422" s="1">
        <v>39564.375</v>
      </c>
      <c r="C8422" s="1">
        <v>39565.375</v>
      </c>
      <c r="D8422" s="3">
        <v>1850.1894611892703</v>
      </c>
    </row>
    <row r="8423" spans="2:4" x14ac:dyDescent="0.25">
      <c r="B8423" s="1">
        <v>39565.375</v>
      </c>
      <c r="C8423" s="1">
        <v>39566.375</v>
      </c>
      <c r="D8423" s="3">
        <v>1955.2180677986148</v>
      </c>
    </row>
    <row r="8424" spans="2:4" x14ac:dyDescent="0.25">
      <c r="B8424" s="1">
        <v>39566.375</v>
      </c>
      <c r="C8424" s="1">
        <v>39567.375</v>
      </c>
      <c r="D8424" s="3">
        <v>2198.093857990265</v>
      </c>
    </row>
    <row r="8425" spans="2:4" x14ac:dyDescent="0.25">
      <c r="B8425" s="1">
        <v>39567.375</v>
      </c>
      <c r="C8425" s="1">
        <v>39568.375</v>
      </c>
      <c r="D8425" s="3">
        <v>2980.4796226902008</v>
      </c>
    </row>
    <row r="8426" spans="2:4" x14ac:dyDescent="0.25">
      <c r="B8426" s="1">
        <v>39568.375</v>
      </c>
      <c r="C8426" s="1">
        <v>39569.375</v>
      </c>
      <c r="D8426" s="3">
        <v>2225.2705216655736</v>
      </c>
    </row>
    <row r="8427" spans="2:4" x14ac:dyDescent="0.25">
      <c r="B8427" s="1">
        <v>39569.375</v>
      </c>
      <c r="C8427" s="1">
        <v>39570.375</v>
      </c>
      <c r="D8427" s="3">
        <v>1493.6757452526092</v>
      </c>
    </row>
    <row r="8428" spans="2:4" x14ac:dyDescent="0.25">
      <c r="B8428" s="1">
        <v>39570.375</v>
      </c>
      <c r="C8428" s="1">
        <v>39571.375</v>
      </c>
      <c r="D8428" s="3">
        <v>1505.2288023071289</v>
      </c>
    </row>
    <row r="8429" spans="2:4" x14ac:dyDescent="0.25">
      <c r="B8429" s="1">
        <v>39571.375</v>
      </c>
      <c r="C8429" s="1">
        <v>39572.375</v>
      </c>
      <c r="D8429" s="3">
        <v>1501.7093841133119</v>
      </c>
    </row>
    <row r="8430" spans="2:4" x14ac:dyDescent="0.25">
      <c r="B8430" s="1">
        <v>39572.375</v>
      </c>
      <c r="C8430" s="1">
        <v>39573.375</v>
      </c>
      <c r="D8430" s="3">
        <v>1370.7557767009737</v>
      </c>
    </row>
    <row r="8431" spans="2:4" x14ac:dyDescent="0.25">
      <c r="B8431" s="1">
        <v>39573.375</v>
      </c>
      <c r="C8431" s="1">
        <v>39574.375</v>
      </c>
      <c r="D8431" s="3">
        <v>1404.5933101949693</v>
      </c>
    </row>
    <row r="8432" spans="2:4" x14ac:dyDescent="0.25">
      <c r="B8432" s="1">
        <v>39574.375</v>
      </c>
      <c r="C8432" s="1">
        <v>39575.375</v>
      </c>
      <c r="D8432" s="3">
        <v>1229.3369378175737</v>
      </c>
    </row>
    <row r="8433" spans="2:4" x14ac:dyDescent="0.25">
      <c r="B8433" s="1">
        <v>39575.375</v>
      </c>
      <c r="C8433" s="1">
        <v>39576.375</v>
      </c>
      <c r="D8433" s="3">
        <v>1117.5536789646151</v>
      </c>
    </row>
    <row r="8434" spans="2:4" x14ac:dyDescent="0.25">
      <c r="B8434" s="1">
        <v>39576.375</v>
      </c>
      <c r="C8434" s="1">
        <v>39577.375</v>
      </c>
      <c r="D8434" s="3">
        <v>1526.8832341403963</v>
      </c>
    </row>
    <row r="8435" spans="2:4" x14ac:dyDescent="0.25">
      <c r="B8435" s="1">
        <v>39577.375</v>
      </c>
      <c r="C8435" s="1">
        <v>39578.375</v>
      </c>
      <c r="D8435" s="3">
        <v>1668.1200126581193</v>
      </c>
    </row>
    <row r="8436" spans="2:4" x14ac:dyDescent="0.25">
      <c r="B8436" s="1">
        <v>39578.375</v>
      </c>
      <c r="C8436" s="1">
        <v>39579.375</v>
      </c>
      <c r="D8436" s="3">
        <v>3331.0757999210364</v>
      </c>
    </row>
    <row r="8437" spans="2:4" x14ac:dyDescent="0.25">
      <c r="B8437" s="1">
        <v>39579.375</v>
      </c>
      <c r="C8437" s="1">
        <v>39580.375</v>
      </c>
      <c r="D8437" s="3">
        <v>2527.2726901588439</v>
      </c>
    </row>
    <row r="8438" spans="2:4" x14ac:dyDescent="0.25">
      <c r="B8438" s="1">
        <v>39580.375</v>
      </c>
      <c r="C8438" s="1">
        <v>39581.375</v>
      </c>
      <c r="D8438" s="3">
        <v>2210.6478170185092</v>
      </c>
    </row>
    <row r="8439" spans="2:4" x14ac:dyDescent="0.25">
      <c r="B8439" s="1">
        <v>39581.375</v>
      </c>
      <c r="C8439" s="1">
        <v>39582.375</v>
      </c>
      <c r="D8439" s="3">
        <v>6670.0013825340266</v>
      </c>
    </row>
    <row r="8440" spans="2:4" x14ac:dyDescent="0.25">
      <c r="B8440" s="1">
        <v>39582.375</v>
      </c>
      <c r="C8440" s="1">
        <v>39583.375</v>
      </c>
      <c r="D8440" s="3">
        <v>2816.4309430541994</v>
      </c>
    </row>
    <row r="8441" spans="2:4" x14ac:dyDescent="0.25">
      <c r="B8441" s="1">
        <v>39583.375</v>
      </c>
      <c r="C8441" s="1">
        <v>39584.375</v>
      </c>
      <c r="D8441" s="3">
        <v>10222.717896900178</v>
      </c>
    </row>
    <row r="8442" spans="2:4" x14ac:dyDescent="0.25">
      <c r="B8442" s="1">
        <v>39584.375</v>
      </c>
      <c r="C8442" s="1">
        <v>39585.375</v>
      </c>
      <c r="D8442" s="3">
        <v>2702.8344864330293</v>
      </c>
    </row>
    <row r="8443" spans="2:4" x14ac:dyDescent="0.25">
      <c r="B8443" s="1">
        <v>39585.375</v>
      </c>
      <c r="C8443" s="1">
        <v>39586.375</v>
      </c>
      <c r="D8443" s="3">
        <v>2152.0492967281343</v>
      </c>
    </row>
    <row r="8444" spans="2:4" x14ac:dyDescent="0.25">
      <c r="B8444" s="1">
        <v>39586.375</v>
      </c>
      <c r="C8444" s="1">
        <v>39587.375</v>
      </c>
      <c r="D8444" s="3">
        <v>1936.1159213848116</v>
      </c>
    </row>
    <row r="8445" spans="2:4" x14ac:dyDescent="0.25">
      <c r="B8445" s="1">
        <v>39587.375</v>
      </c>
      <c r="C8445" s="1">
        <v>39588.375</v>
      </c>
      <c r="D8445" s="3">
        <v>2174.2112882881165</v>
      </c>
    </row>
    <row r="8446" spans="2:4" x14ac:dyDescent="0.25">
      <c r="B8446" s="1">
        <v>39588.375</v>
      </c>
      <c r="C8446" s="1">
        <v>39589.375</v>
      </c>
      <c r="D8446" s="3">
        <v>1922.6043719367983</v>
      </c>
    </row>
    <row r="8447" spans="2:4" x14ac:dyDescent="0.25">
      <c r="B8447" s="1">
        <v>39589.375</v>
      </c>
      <c r="C8447" s="1">
        <v>39590.375</v>
      </c>
      <c r="D8447" s="3">
        <v>7915.0937110786444</v>
      </c>
    </row>
    <row r="8448" spans="2:4" x14ac:dyDescent="0.25">
      <c r="B8448" s="1">
        <v>39590.375</v>
      </c>
      <c r="C8448" s="1">
        <v>39591.375</v>
      </c>
      <c r="D8448" s="3">
        <v>8631.4918356323251</v>
      </c>
    </row>
    <row r="8449" spans="2:4" x14ac:dyDescent="0.25">
      <c r="B8449" s="1">
        <v>39591.375</v>
      </c>
      <c r="C8449" s="1">
        <v>39592.375</v>
      </c>
      <c r="D8449" s="3">
        <v>10071.973305801392</v>
      </c>
    </row>
    <row r="8450" spans="2:4" x14ac:dyDescent="0.25">
      <c r="B8450" s="1">
        <v>39592.375</v>
      </c>
      <c r="C8450" s="1">
        <v>39593.375</v>
      </c>
      <c r="D8450" s="3">
        <v>20404.261720504765</v>
      </c>
    </row>
    <row r="8451" spans="2:4" x14ac:dyDescent="0.25">
      <c r="B8451" s="1">
        <v>39593.375</v>
      </c>
      <c r="C8451" s="1">
        <v>39594.375</v>
      </c>
      <c r="D8451" s="3">
        <v>8243.7117346420291</v>
      </c>
    </row>
    <row r="8452" spans="2:4" x14ac:dyDescent="0.25">
      <c r="B8452" s="1">
        <v>39594.375</v>
      </c>
      <c r="C8452" s="1">
        <v>39595.375</v>
      </c>
      <c r="D8452" s="3">
        <v>5368.1774960365292</v>
      </c>
    </row>
    <row r="8453" spans="2:4" x14ac:dyDescent="0.25">
      <c r="B8453" s="1">
        <v>39595.375</v>
      </c>
      <c r="C8453" s="1">
        <v>39596.375</v>
      </c>
      <c r="D8453" s="3">
        <v>4168.2523873977671</v>
      </c>
    </row>
    <row r="8454" spans="2:4" x14ac:dyDescent="0.25">
      <c r="B8454" s="1">
        <v>39596.375</v>
      </c>
      <c r="C8454" s="1">
        <v>39597.375</v>
      </c>
      <c r="D8454" s="3">
        <v>20126.796886402131</v>
      </c>
    </row>
    <row r="8455" spans="2:4" x14ac:dyDescent="0.25">
      <c r="B8455" s="1">
        <v>39597.375</v>
      </c>
      <c r="C8455" s="1">
        <v>39598.375</v>
      </c>
      <c r="D8455" s="3">
        <v>7739.8928681259167</v>
      </c>
    </row>
    <row r="8456" spans="2:4" x14ac:dyDescent="0.25">
      <c r="B8456" s="1">
        <v>39598.375</v>
      </c>
      <c r="C8456" s="1">
        <v>39599.375</v>
      </c>
      <c r="D8456" s="3">
        <v>5564.0198149261478</v>
      </c>
    </row>
    <row r="8457" spans="2:4" x14ac:dyDescent="0.25">
      <c r="B8457" s="1">
        <v>39599.375</v>
      </c>
      <c r="C8457" s="1">
        <v>39600.375</v>
      </c>
      <c r="D8457" s="3">
        <v>60941.044947608949</v>
      </c>
    </row>
    <row r="8458" spans="2:4" x14ac:dyDescent="0.25">
      <c r="B8458" s="1">
        <v>39600.375</v>
      </c>
      <c r="C8458" s="1">
        <v>39601.375</v>
      </c>
      <c r="D8458" s="3">
        <v>21122.795309280398</v>
      </c>
    </row>
    <row r="8459" spans="2:4" x14ac:dyDescent="0.25">
      <c r="B8459" s="1">
        <v>39601.375</v>
      </c>
      <c r="C8459" s="1">
        <v>39602.375</v>
      </c>
      <c r="D8459" s="3">
        <v>10558.891350540162</v>
      </c>
    </row>
    <row r="8460" spans="2:4" x14ac:dyDescent="0.25">
      <c r="B8460" s="1">
        <v>39602.375</v>
      </c>
      <c r="C8460" s="1">
        <v>39603.375</v>
      </c>
      <c r="D8460" s="3">
        <v>7453.6377075042737</v>
      </c>
    </row>
    <row r="8461" spans="2:4" x14ac:dyDescent="0.25">
      <c r="B8461" s="1">
        <v>39603.375</v>
      </c>
      <c r="C8461" s="1">
        <v>39604.375</v>
      </c>
      <c r="D8461" s="3">
        <v>5852.7985457649238</v>
      </c>
    </row>
    <row r="8462" spans="2:4" x14ac:dyDescent="0.25">
      <c r="B8462" s="1">
        <v>39604.375</v>
      </c>
      <c r="C8462" s="1">
        <v>39605.375</v>
      </c>
      <c r="D8462" s="3">
        <v>4896.9295480461124</v>
      </c>
    </row>
    <row r="8463" spans="2:4" x14ac:dyDescent="0.25">
      <c r="B8463" s="1">
        <v>39605.375</v>
      </c>
      <c r="C8463" s="1">
        <v>39606.375</v>
      </c>
      <c r="D8463" s="3">
        <v>4337.1586008033755</v>
      </c>
    </row>
    <row r="8464" spans="2:4" x14ac:dyDescent="0.25">
      <c r="B8464" s="1">
        <v>39606.375</v>
      </c>
      <c r="C8464" s="1">
        <v>39607.375</v>
      </c>
      <c r="D8464" s="3">
        <v>3750.2965667190556</v>
      </c>
    </row>
    <row r="8465" spans="2:4" x14ac:dyDescent="0.25">
      <c r="B8465" s="1">
        <v>39607.375</v>
      </c>
      <c r="C8465" s="1">
        <v>39608.375</v>
      </c>
      <c r="D8465" s="3">
        <v>5896.1408311805726</v>
      </c>
    </row>
    <row r="8466" spans="2:4" x14ac:dyDescent="0.25">
      <c r="B8466" s="1">
        <v>39608.375</v>
      </c>
      <c r="C8466" s="1">
        <v>39609.375</v>
      </c>
      <c r="D8466" s="3">
        <v>34039.757123474119</v>
      </c>
    </row>
    <row r="8467" spans="2:4" x14ac:dyDescent="0.25">
      <c r="B8467" s="1">
        <v>39609.375</v>
      </c>
      <c r="C8467" s="1">
        <v>39610.375</v>
      </c>
      <c r="D8467" s="3">
        <v>10487.775133110048</v>
      </c>
    </row>
    <row r="8468" spans="2:4" x14ac:dyDescent="0.25">
      <c r="B8468" s="1">
        <v>39610.375</v>
      </c>
      <c r="C8468" s="1">
        <v>39611.375</v>
      </c>
      <c r="D8468" s="3">
        <v>13613.992153778076</v>
      </c>
    </row>
    <row r="8469" spans="2:4" x14ac:dyDescent="0.25">
      <c r="B8469" s="1">
        <v>39611.375</v>
      </c>
      <c r="C8469" s="1">
        <v>39612.375</v>
      </c>
      <c r="D8469" s="3">
        <v>8414.0863898239131</v>
      </c>
    </row>
    <row r="8470" spans="2:4" x14ac:dyDescent="0.25">
      <c r="B8470" s="1">
        <v>39612.375</v>
      </c>
      <c r="C8470" s="1">
        <v>39613.375</v>
      </c>
      <c r="D8470" s="3">
        <v>6869.2089102554328</v>
      </c>
    </row>
    <row r="8471" spans="2:4" x14ac:dyDescent="0.25">
      <c r="B8471" s="1">
        <v>39613.375</v>
      </c>
      <c r="C8471" s="1">
        <v>39614.375</v>
      </c>
      <c r="D8471" s="3">
        <v>6441.2869370422368</v>
      </c>
    </row>
    <row r="8472" spans="2:4" x14ac:dyDescent="0.25">
      <c r="B8472" s="1">
        <v>39614.375</v>
      </c>
      <c r="C8472" s="1">
        <v>39615.375</v>
      </c>
      <c r="D8472" s="3">
        <v>37049.720692291259</v>
      </c>
    </row>
    <row r="8473" spans="2:4" x14ac:dyDescent="0.25">
      <c r="B8473" s="1">
        <v>39615.375</v>
      </c>
      <c r="C8473" s="1">
        <v>39616.375</v>
      </c>
      <c r="D8473" s="3">
        <v>25024.370064178467</v>
      </c>
    </row>
    <row r="8474" spans="2:4" x14ac:dyDescent="0.25">
      <c r="B8474" s="1">
        <v>39616.375</v>
      </c>
      <c r="C8474" s="1">
        <v>39617.375</v>
      </c>
      <c r="D8474" s="3">
        <v>23511.243029342651</v>
      </c>
    </row>
    <row r="8475" spans="2:4" x14ac:dyDescent="0.25">
      <c r="B8475" s="1">
        <v>39617.375</v>
      </c>
      <c r="C8475" s="1">
        <v>39618.375</v>
      </c>
      <c r="D8475" s="3">
        <v>12685.10153720093</v>
      </c>
    </row>
    <row r="8476" spans="2:4" x14ac:dyDescent="0.25">
      <c r="B8476" s="1">
        <v>39618.375</v>
      </c>
      <c r="C8476" s="1">
        <v>39619.375</v>
      </c>
      <c r="D8476" s="3">
        <v>9637.3057317428593</v>
      </c>
    </row>
    <row r="8477" spans="2:4" x14ac:dyDescent="0.25">
      <c r="B8477" s="1">
        <v>39619.375</v>
      </c>
      <c r="C8477" s="1">
        <v>39620.375</v>
      </c>
      <c r="D8477" s="3">
        <v>7992.9592217330946</v>
      </c>
    </row>
    <row r="8478" spans="2:4" x14ac:dyDescent="0.25">
      <c r="B8478" s="1">
        <v>39620.375</v>
      </c>
      <c r="C8478" s="1">
        <v>39621.375</v>
      </c>
      <c r="D8478" s="3">
        <v>6756.4814998397833</v>
      </c>
    </row>
    <row r="8479" spans="2:4" x14ac:dyDescent="0.25">
      <c r="B8479" s="1">
        <v>39621.375</v>
      </c>
      <c r="C8479" s="1">
        <v>39622.375</v>
      </c>
      <c r="D8479" s="3">
        <v>6042.7569696807868</v>
      </c>
    </row>
    <row r="8480" spans="2:4" x14ac:dyDescent="0.25">
      <c r="B8480" s="1">
        <v>39622.375</v>
      </c>
      <c r="C8480" s="1">
        <v>39623.375</v>
      </c>
      <c r="D8480" s="3">
        <v>5585.0778081893923</v>
      </c>
    </row>
    <row r="8481" spans="2:4" x14ac:dyDescent="0.25">
      <c r="B8481" s="1">
        <v>39623.375</v>
      </c>
      <c r="C8481" s="1">
        <v>39624.375</v>
      </c>
      <c r="D8481" s="3">
        <v>10054.413751285554</v>
      </c>
    </row>
    <row r="8482" spans="2:4" x14ac:dyDescent="0.25">
      <c r="B8482" s="1">
        <v>39624.375</v>
      </c>
      <c r="C8482" s="1">
        <v>39625.375</v>
      </c>
      <c r="D8482" s="3">
        <v>6080.0237681732178</v>
      </c>
    </row>
    <row r="8483" spans="2:4" x14ac:dyDescent="0.25">
      <c r="B8483" s="1">
        <v>39625.375</v>
      </c>
      <c r="C8483" s="1">
        <v>39626.375</v>
      </c>
      <c r="D8483" s="3">
        <v>5481.8659949302673</v>
      </c>
    </row>
    <row r="8484" spans="2:4" x14ac:dyDescent="0.25">
      <c r="B8484" s="1">
        <v>39626.375</v>
      </c>
      <c r="C8484" s="1">
        <v>39627.375</v>
      </c>
      <c r="D8484" s="3">
        <v>56506.655900863654</v>
      </c>
    </row>
    <row r="8485" spans="2:4" x14ac:dyDescent="0.25">
      <c r="B8485" s="1">
        <v>39627.375</v>
      </c>
      <c r="C8485" s="1">
        <v>39628.375</v>
      </c>
      <c r="D8485" s="3">
        <v>30978.267870971682</v>
      </c>
    </row>
    <row r="8486" spans="2:4" x14ac:dyDescent="0.25">
      <c r="B8486" s="1">
        <v>39628.375</v>
      </c>
      <c r="C8486" s="1">
        <v>39629.375</v>
      </c>
      <c r="D8486" s="3">
        <v>24069.372428070066</v>
      </c>
    </row>
    <row r="8487" spans="2:4" x14ac:dyDescent="0.25">
      <c r="B8487" s="1">
        <v>39629.375</v>
      </c>
      <c r="C8487" s="1">
        <v>39630.375</v>
      </c>
      <c r="D8487" s="3">
        <v>14708.780630905152</v>
      </c>
    </row>
    <row r="8488" spans="2:4" x14ac:dyDescent="0.25">
      <c r="B8488" s="1">
        <v>39630.375</v>
      </c>
      <c r="C8488" s="1">
        <v>39631.375</v>
      </c>
      <c r="D8488" s="3">
        <v>11578.967830886842</v>
      </c>
    </row>
    <row r="8489" spans="2:4" x14ac:dyDescent="0.25">
      <c r="B8489" s="1">
        <v>39631.375</v>
      </c>
      <c r="C8489" s="1">
        <v>39632.375</v>
      </c>
      <c r="D8489" s="3">
        <v>9790.3376301193239</v>
      </c>
    </row>
    <row r="8490" spans="2:4" x14ac:dyDescent="0.25">
      <c r="B8490" s="1">
        <v>39632.375</v>
      </c>
      <c r="C8490" s="1">
        <v>39633.375</v>
      </c>
      <c r="D8490" s="3">
        <v>8588.545382278442</v>
      </c>
    </row>
    <row r="8491" spans="2:4" x14ac:dyDescent="0.25">
      <c r="B8491" s="1">
        <v>39633.375</v>
      </c>
      <c r="C8491" s="1">
        <v>39634.375</v>
      </c>
      <c r="D8491" s="3">
        <v>12236.294220077516</v>
      </c>
    </row>
    <row r="8492" spans="2:4" x14ac:dyDescent="0.25">
      <c r="B8492" s="1">
        <v>39634.375</v>
      </c>
      <c r="C8492" s="1">
        <v>39635.375</v>
      </c>
      <c r="D8492" s="3">
        <v>24299.330486129766</v>
      </c>
    </row>
    <row r="8493" spans="2:4" x14ac:dyDescent="0.25">
      <c r="B8493" s="1">
        <v>39635.375</v>
      </c>
      <c r="C8493" s="1">
        <v>39636.375</v>
      </c>
      <c r="D8493" s="3">
        <v>11775.966153968813</v>
      </c>
    </row>
    <row r="8494" spans="2:4" x14ac:dyDescent="0.25">
      <c r="B8494" s="1">
        <v>39636.375</v>
      </c>
      <c r="C8494" s="1">
        <v>39637.375</v>
      </c>
      <c r="D8494" s="3">
        <v>9601.2221364212037</v>
      </c>
    </row>
    <row r="8495" spans="2:4" x14ac:dyDescent="0.25">
      <c r="B8495" s="1">
        <v>39637.375</v>
      </c>
      <c r="C8495" s="1">
        <v>39638.375</v>
      </c>
      <c r="D8495" s="3">
        <v>9532.6381200637825</v>
      </c>
    </row>
    <row r="8496" spans="2:4" x14ac:dyDescent="0.25">
      <c r="B8496" s="1">
        <v>39638.375</v>
      </c>
      <c r="C8496" s="1">
        <v>39639.375</v>
      </c>
      <c r="D8496" s="3">
        <v>11277.067496940612</v>
      </c>
    </row>
    <row r="8497" spans="2:4" x14ac:dyDescent="0.25">
      <c r="B8497" s="1">
        <v>39639.375</v>
      </c>
      <c r="C8497" s="1">
        <v>39640.375</v>
      </c>
      <c r="D8497" s="3">
        <v>11463.089535598754</v>
      </c>
    </row>
    <row r="8498" spans="2:4" x14ac:dyDescent="0.25">
      <c r="B8498" s="1">
        <v>39640.375</v>
      </c>
      <c r="C8498" s="1">
        <v>39641.375</v>
      </c>
      <c r="D8498" s="3">
        <v>12781.155292694093</v>
      </c>
    </row>
    <row r="8499" spans="2:4" x14ac:dyDescent="0.25">
      <c r="B8499" s="1">
        <v>39641.375</v>
      </c>
      <c r="C8499" s="1">
        <v>39642.375</v>
      </c>
      <c r="D8499" s="3">
        <v>9913.5398594360358</v>
      </c>
    </row>
    <row r="8500" spans="2:4" x14ac:dyDescent="0.25">
      <c r="B8500" s="1">
        <v>39642.375</v>
      </c>
      <c r="C8500" s="1">
        <v>39643.375</v>
      </c>
      <c r="D8500" s="3">
        <v>8350.6600045242321</v>
      </c>
    </row>
    <row r="8501" spans="2:4" x14ac:dyDescent="0.25">
      <c r="B8501" s="1">
        <v>39643.375</v>
      </c>
      <c r="C8501" s="1">
        <v>39644.375</v>
      </c>
      <c r="D8501" s="3">
        <v>7762.8373699188242</v>
      </c>
    </row>
    <row r="8502" spans="2:4" x14ac:dyDescent="0.25">
      <c r="B8502" s="1">
        <v>39644.375</v>
      </c>
      <c r="C8502" s="1">
        <v>39645.375</v>
      </c>
      <c r="D8502" s="3">
        <v>73320.53677151489</v>
      </c>
    </row>
    <row r="8503" spans="2:4" x14ac:dyDescent="0.25">
      <c r="B8503" s="1">
        <v>39645.375</v>
      </c>
      <c r="C8503" s="1">
        <v>39646.375</v>
      </c>
      <c r="D8503" s="3">
        <v>44744.874134674072</v>
      </c>
    </row>
    <row r="8504" spans="2:4" x14ac:dyDescent="0.25">
      <c r="B8504" s="1">
        <v>39646.375</v>
      </c>
      <c r="C8504" s="1">
        <v>39647.375</v>
      </c>
      <c r="D8504" s="3">
        <v>39592.096582489015</v>
      </c>
    </row>
    <row r="8505" spans="2:4" x14ac:dyDescent="0.25">
      <c r="B8505" s="1">
        <v>39647.375</v>
      </c>
      <c r="C8505" s="1">
        <v>39648.375</v>
      </c>
      <c r="D8505" s="3">
        <v>68005.925897003181</v>
      </c>
    </row>
    <row r="8506" spans="2:4" x14ac:dyDescent="0.25">
      <c r="B8506" s="1">
        <v>39648.375</v>
      </c>
      <c r="C8506" s="1">
        <v>39649.375</v>
      </c>
      <c r="D8506" s="3">
        <v>30235.590786010744</v>
      </c>
    </row>
    <row r="8507" spans="2:4" x14ac:dyDescent="0.25">
      <c r="B8507" s="1">
        <v>39649.375</v>
      </c>
      <c r="C8507" s="1">
        <v>39650.375</v>
      </c>
      <c r="D8507" s="3">
        <v>21170.837938995362</v>
      </c>
    </row>
    <row r="8508" spans="2:4" x14ac:dyDescent="0.25">
      <c r="B8508" s="1">
        <v>39650.375</v>
      </c>
      <c r="C8508" s="1">
        <v>39651.375</v>
      </c>
      <c r="D8508" s="3">
        <v>17072.194106643678</v>
      </c>
    </row>
    <row r="8509" spans="2:4" x14ac:dyDescent="0.25">
      <c r="B8509" s="1">
        <v>39651.375</v>
      </c>
      <c r="C8509" s="1">
        <v>39652.375</v>
      </c>
      <c r="D8509" s="3">
        <v>14468.445549636843</v>
      </c>
    </row>
    <row r="8510" spans="2:4" x14ac:dyDescent="0.25">
      <c r="B8510" s="1">
        <v>39652.375</v>
      </c>
      <c r="C8510" s="1">
        <v>39653.375</v>
      </c>
      <c r="D8510" s="3">
        <v>69593.069901947019</v>
      </c>
    </row>
    <row r="8511" spans="2:4" x14ac:dyDescent="0.25">
      <c r="B8511" s="1">
        <v>39653.375</v>
      </c>
      <c r="C8511" s="1">
        <v>39654.375</v>
      </c>
      <c r="D8511" s="3">
        <v>31650.465440307617</v>
      </c>
    </row>
    <row r="8512" spans="2:4" x14ac:dyDescent="0.25">
      <c r="B8512" s="1">
        <v>39654.375</v>
      </c>
      <c r="C8512" s="1">
        <v>39655.375</v>
      </c>
      <c r="D8512" s="3">
        <v>29088.560625030517</v>
      </c>
    </row>
    <row r="8513" spans="2:4" x14ac:dyDescent="0.25">
      <c r="B8513" s="1">
        <v>39655.375</v>
      </c>
      <c r="C8513" s="1">
        <v>39656.375</v>
      </c>
      <c r="D8513" s="3">
        <v>22948.402937576295</v>
      </c>
    </row>
    <row r="8514" spans="2:4" x14ac:dyDescent="0.25">
      <c r="B8514" s="1">
        <v>39656.375</v>
      </c>
      <c r="C8514" s="1">
        <v>39657.375</v>
      </c>
      <c r="D8514" s="3">
        <v>36421.409399597171</v>
      </c>
    </row>
    <row r="8515" spans="2:4" x14ac:dyDescent="0.25">
      <c r="B8515" s="1">
        <v>39657.375</v>
      </c>
      <c r="C8515" s="1">
        <v>39658.375</v>
      </c>
      <c r="D8515" s="3">
        <v>45872.160394226077</v>
      </c>
    </row>
    <row r="8516" spans="2:4" x14ac:dyDescent="0.25">
      <c r="B8516" s="1">
        <v>39658.375</v>
      </c>
      <c r="C8516" s="1">
        <v>39659.375</v>
      </c>
      <c r="D8516" s="3">
        <v>103417.13698547364</v>
      </c>
    </row>
    <row r="8517" spans="2:4" x14ac:dyDescent="0.25">
      <c r="B8517" s="1">
        <v>39659.375</v>
      </c>
      <c r="C8517" s="1">
        <v>39660.375</v>
      </c>
      <c r="D8517" s="3">
        <v>62369.978028198253</v>
      </c>
    </row>
    <row r="8518" spans="2:4" x14ac:dyDescent="0.25">
      <c r="B8518" s="1">
        <v>39660.375</v>
      </c>
      <c r="C8518" s="1">
        <v>39661.375</v>
      </c>
      <c r="D8518" s="3">
        <v>52773.196826812753</v>
      </c>
    </row>
    <row r="8519" spans="2:4" x14ac:dyDescent="0.25">
      <c r="B8519" s="1">
        <v>39661.375</v>
      </c>
      <c r="C8519" s="1">
        <v>39662.375</v>
      </c>
      <c r="D8519" s="3">
        <v>61624.391382263188</v>
      </c>
    </row>
    <row r="8520" spans="2:4" x14ac:dyDescent="0.25">
      <c r="B8520" s="1">
        <v>39662.375</v>
      </c>
      <c r="C8520" s="1">
        <v>39663.375</v>
      </c>
      <c r="D8520" s="3">
        <v>50562.073592529305</v>
      </c>
    </row>
    <row r="8521" spans="2:4" x14ac:dyDescent="0.25">
      <c r="B8521" s="1">
        <v>39663.375</v>
      </c>
      <c r="C8521" s="1">
        <v>39664.375</v>
      </c>
      <c r="D8521" s="3">
        <v>32191.027913116457</v>
      </c>
    </row>
    <row r="8522" spans="2:4" x14ac:dyDescent="0.25">
      <c r="B8522" s="1">
        <v>39664.375</v>
      </c>
      <c r="C8522" s="1">
        <v>39665.375</v>
      </c>
      <c r="D8522" s="3">
        <v>25628.525811187745</v>
      </c>
    </row>
    <row r="8523" spans="2:4" x14ac:dyDescent="0.25">
      <c r="B8523" s="1">
        <v>39665.375</v>
      </c>
      <c r="C8523" s="1">
        <v>39666.375</v>
      </c>
      <c r="D8523" s="3">
        <v>22023.198809600832</v>
      </c>
    </row>
    <row r="8524" spans="2:4" x14ac:dyDescent="0.25">
      <c r="B8524" s="1">
        <v>39666.375</v>
      </c>
      <c r="C8524" s="1">
        <v>39667.375</v>
      </c>
      <c r="D8524" s="3">
        <v>19566.015260574342</v>
      </c>
    </row>
    <row r="8525" spans="2:4" x14ac:dyDescent="0.25">
      <c r="B8525" s="1">
        <v>39667.375</v>
      </c>
      <c r="C8525" s="1">
        <v>39668.375</v>
      </c>
      <c r="D8525" s="3">
        <v>17942.977813461304</v>
      </c>
    </row>
    <row r="8526" spans="2:4" x14ac:dyDescent="0.25">
      <c r="B8526" s="1">
        <v>39668.375</v>
      </c>
      <c r="C8526" s="1">
        <v>39669.375</v>
      </c>
      <c r="D8526" s="3">
        <v>16210.933039993286</v>
      </c>
    </row>
    <row r="8527" spans="2:4" x14ac:dyDescent="0.25">
      <c r="B8527" s="1">
        <v>39669.375</v>
      </c>
      <c r="C8527" s="1">
        <v>39670.375</v>
      </c>
      <c r="D8527" s="3">
        <v>14976.525960433959</v>
      </c>
    </row>
    <row r="8528" spans="2:4" x14ac:dyDescent="0.25">
      <c r="B8528" s="1">
        <v>39670.375</v>
      </c>
      <c r="C8528" s="1">
        <v>39671.375</v>
      </c>
      <c r="D8528" s="3">
        <v>14019.49926361084</v>
      </c>
    </row>
    <row r="8529" spans="2:4" x14ac:dyDescent="0.25">
      <c r="B8529" s="1">
        <v>39671.375</v>
      </c>
      <c r="C8529" s="1">
        <v>39672.375</v>
      </c>
      <c r="D8529" s="3">
        <v>13307.790424194336</v>
      </c>
    </row>
    <row r="8530" spans="2:4" x14ac:dyDescent="0.25">
      <c r="B8530" s="1">
        <v>39672.375</v>
      </c>
      <c r="C8530" s="1">
        <v>39673.375</v>
      </c>
      <c r="D8530" s="3">
        <v>12696.252648757934</v>
      </c>
    </row>
    <row r="8531" spans="2:4" x14ac:dyDescent="0.25">
      <c r="B8531" s="1">
        <v>39673.375</v>
      </c>
      <c r="C8531" s="1">
        <v>39674.375</v>
      </c>
      <c r="D8531" s="3">
        <v>12141.923926208496</v>
      </c>
    </row>
    <row r="8532" spans="2:4" x14ac:dyDescent="0.25">
      <c r="B8532" s="1">
        <v>39674.375</v>
      </c>
      <c r="C8532" s="1">
        <v>39675.375</v>
      </c>
      <c r="D8532" s="3">
        <v>11557.533714523317</v>
      </c>
    </row>
    <row r="8533" spans="2:4" x14ac:dyDescent="0.25">
      <c r="B8533" s="1">
        <v>39675.375</v>
      </c>
      <c r="C8533" s="1">
        <v>39676.375</v>
      </c>
      <c r="D8533" s="3">
        <v>11266.575030990602</v>
      </c>
    </row>
    <row r="8534" spans="2:4" x14ac:dyDescent="0.25">
      <c r="B8534" s="1">
        <v>39676.375</v>
      </c>
      <c r="C8534" s="1">
        <v>39677.375</v>
      </c>
      <c r="D8534" s="3">
        <v>10501.391651359558</v>
      </c>
    </row>
    <row r="8535" spans="2:4" x14ac:dyDescent="0.25">
      <c r="B8535" s="1">
        <v>39677.375</v>
      </c>
      <c r="C8535" s="1">
        <v>39678.375</v>
      </c>
      <c r="D8535" s="3">
        <v>10287.410764022829</v>
      </c>
    </row>
    <row r="8536" spans="2:4" x14ac:dyDescent="0.25">
      <c r="B8536" s="1">
        <v>39678.375</v>
      </c>
      <c r="C8536" s="1">
        <v>39679.375</v>
      </c>
      <c r="D8536" s="3">
        <v>9906.4185045089725</v>
      </c>
    </row>
    <row r="8537" spans="2:4" x14ac:dyDescent="0.25">
      <c r="B8537" s="1">
        <v>39679.375</v>
      </c>
      <c r="C8537" s="1">
        <v>39680.375</v>
      </c>
      <c r="D8537" s="3">
        <v>10918.525612564088</v>
      </c>
    </row>
    <row r="8538" spans="2:4" x14ac:dyDescent="0.25">
      <c r="B8538" s="1">
        <v>39680.375</v>
      </c>
      <c r="C8538" s="1">
        <v>39681.375</v>
      </c>
      <c r="D8538" s="3">
        <v>9919.2069893722528</v>
      </c>
    </row>
    <row r="8539" spans="2:4" x14ac:dyDescent="0.25">
      <c r="B8539" s="1">
        <v>39681.375</v>
      </c>
      <c r="C8539" s="1">
        <v>39682.375</v>
      </c>
      <c r="D8539" s="3">
        <v>9562.1228777999877</v>
      </c>
    </row>
    <row r="8540" spans="2:4" x14ac:dyDescent="0.25">
      <c r="B8540" s="1">
        <v>39682.375</v>
      </c>
      <c r="C8540" s="1">
        <v>39683.375</v>
      </c>
      <c r="D8540" s="3">
        <v>9452.4290501937867</v>
      </c>
    </row>
    <row r="8541" spans="2:4" x14ac:dyDescent="0.25">
      <c r="B8541" s="1">
        <v>39683.375</v>
      </c>
      <c r="C8541" s="1">
        <v>39684.375</v>
      </c>
      <c r="D8541" s="3">
        <v>9290.2159257507337</v>
      </c>
    </row>
    <row r="8542" spans="2:4" x14ac:dyDescent="0.25">
      <c r="B8542" s="1">
        <v>39684.375</v>
      </c>
      <c r="C8542" s="1">
        <v>39685.375</v>
      </c>
      <c r="D8542" s="3">
        <v>9002.7653284149183</v>
      </c>
    </row>
    <row r="8543" spans="2:4" x14ac:dyDescent="0.25">
      <c r="B8543" s="1">
        <v>39685.375</v>
      </c>
      <c r="C8543" s="1">
        <v>39686.375</v>
      </c>
      <c r="D8543" s="3">
        <v>9144.6549292984018</v>
      </c>
    </row>
    <row r="8544" spans="2:4" x14ac:dyDescent="0.25">
      <c r="B8544" s="1">
        <v>39686.375</v>
      </c>
      <c r="C8544" s="1">
        <v>39687.375</v>
      </c>
      <c r="D8544" s="3">
        <v>9022.9571120376604</v>
      </c>
    </row>
    <row r="8545" spans="2:4" x14ac:dyDescent="0.25">
      <c r="B8545" s="1">
        <v>39687.375</v>
      </c>
      <c r="C8545" s="1">
        <v>39688.375</v>
      </c>
      <c r="D8545" s="3">
        <v>8911.3192506637588</v>
      </c>
    </row>
    <row r="8546" spans="2:4" x14ac:dyDescent="0.25">
      <c r="B8546" s="1">
        <v>39688.375</v>
      </c>
      <c r="C8546" s="1">
        <v>39689.375</v>
      </c>
      <c r="D8546" s="3">
        <v>9053.1257815170302</v>
      </c>
    </row>
    <row r="8547" spans="2:4" x14ac:dyDescent="0.25">
      <c r="B8547" s="1">
        <v>39689.375</v>
      </c>
      <c r="C8547" s="1">
        <v>39690.375</v>
      </c>
      <c r="D8547" s="3">
        <v>8974.8009987487803</v>
      </c>
    </row>
    <row r="8548" spans="2:4" x14ac:dyDescent="0.25">
      <c r="B8548" s="1">
        <v>39690.375</v>
      </c>
      <c r="C8548" s="1">
        <v>39691.375</v>
      </c>
      <c r="D8548" s="3">
        <v>8224.3502433166504</v>
      </c>
    </row>
    <row r="8549" spans="2:4" x14ac:dyDescent="0.25">
      <c r="B8549" s="1">
        <v>39691.375</v>
      </c>
      <c r="C8549" s="1">
        <v>39692.375</v>
      </c>
      <c r="D8549" s="3">
        <v>8721.2873470382692</v>
      </c>
    </row>
    <row r="8550" spans="2:4" x14ac:dyDescent="0.25">
      <c r="B8550" s="1">
        <v>39692.375</v>
      </c>
      <c r="C8550" s="1">
        <v>39693.375</v>
      </c>
      <c r="D8550" s="3">
        <v>9221.277330238343</v>
      </c>
    </row>
    <row r="8551" spans="2:4" x14ac:dyDescent="0.25">
      <c r="B8551" s="1">
        <v>39693.375</v>
      </c>
      <c r="C8551" s="1">
        <v>39694.375</v>
      </c>
      <c r="D8551" s="3">
        <v>8435.6619634017952</v>
      </c>
    </row>
    <row r="8552" spans="2:4" x14ac:dyDescent="0.25">
      <c r="B8552" s="1">
        <v>39694.375</v>
      </c>
      <c r="C8552" s="1">
        <v>39695.375</v>
      </c>
      <c r="D8552" s="3">
        <v>7821.0812823638926</v>
      </c>
    </row>
    <row r="8553" spans="2:4" x14ac:dyDescent="0.25">
      <c r="B8553" s="1">
        <v>39695.375</v>
      </c>
      <c r="C8553" s="1">
        <v>39696.375</v>
      </c>
      <c r="D8553" s="3">
        <v>8055.0203198089603</v>
      </c>
    </row>
    <row r="8554" spans="2:4" x14ac:dyDescent="0.25">
      <c r="B8554" s="1">
        <v>39696.375</v>
      </c>
      <c r="C8554" s="1">
        <v>39697.375</v>
      </c>
      <c r="D8554" s="3">
        <v>7595.1654282608033</v>
      </c>
    </row>
    <row r="8555" spans="2:4" x14ac:dyDescent="0.25">
      <c r="B8555" s="1">
        <v>39697.375</v>
      </c>
      <c r="C8555" s="1">
        <v>39698.375</v>
      </c>
      <c r="D8555" s="3">
        <v>6992.3198477630622</v>
      </c>
    </row>
    <row r="8556" spans="2:4" x14ac:dyDescent="0.25">
      <c r="B8556" s="1">
        <v>39698.375</v>
      </c>
      <c r="C8556" s="1">
        <v>39699.375</v>
      </c>
      <c r="D8556" s="3">
        <v>6932.1450270767218</v>
      </c>
    </row>
    <row r="8557" spans="2:4" x14ac:dyDescent="0.25">
      <c r="B8557" s="1">
        <v>39699.375</v>
      </c>
      <c r="C8557" s="1">
        <v>39700.375</v>
      </c>
      <c r="D8557" s="3">
        <v>6944.1618122558602</v>
      </c>
    </row>
    <row r="8558" spans="2:4" x14ac:dyDescent="0.25">
      <c r="B8558" s="1">
        <v>39700.375</v>
      </c>
      <c r="C8558" s="1">
        <v>39701.375</v>
      </c>
      <c r="D8558" s="3">
        <v>6775.0081468200688</v>
      </c>
    </row>
    <row r="8559" spans="2:4" x14ac:dyDescent="0.25">
      <c r="B8559" s="1">
        <v>39701.375</v>
      </c>
      <c r="C8559" s="1">
        <v>39702.375</v>
      </c>
      <c r="D8559" s="3">
        <v>7550.6708968353278</v>
      </c>
    </row>
    <row r="8560" spans="2:4" x14ac:dyDescent="0.25">
      <c r="B8560" s="1">
        <v>39702.375</v>
      </c>
      <c r="C8560" s="1">
        <v>39703.375</v>
      </c>
      <c r="D8560" s="3">
        <v>10618.364697517396</v>
      </c>
    </row>
    <row r="8561" spans="2:4" x14ac:dyDescent="0.25">
      <c r="B8561" s="1">
        <v>39703.375</v>
      </c>
      <c r="C8561" s="1">
        <v>39704.375</v>
      </c>
      <c r="D8561" s="3">
        <v>15355.618499542239</v>
      </c>
    </row>
    <row r="8562" spans="2:4" x14ac:dyDescent="0.25">
      <c r="B8562" s="1">
        <v>39704.375</v>
      </c>
      <c r="C8562" s="1">
        <v>39705.375</v>
      </c>
      <c r="D8562" s="3">
        <v>9858.5749318161015</v>
      </c>
    </row>
    <row r="8563" spans="2:4" x14ac:dyDescent="0.25">
      <c r="B8563" s="1">
        <v>39705.375</v>
      </c>
      <c r="C8563" s="1">
        <v>39706.375</v>
      </c>
      <c r="D8563" s="3">
        <v>8550.1204434738156</v>
      </c>
    </row>
    <row r="8564" spans="2:4" x14ac:dyDescent="0.25">
      <c r="B8564" s="1">
        <v>39706.375</v>
      </c>
      <c r="C8564" s="1">
        <v>39707.375</v>
      </c>
      <c r="D8564" s="3">
        <v>7498.716570533752</v>
      </c>
    </row>
    <row r="8565" spans="2:4" x14ac:dyDescent="0.25">
      <c r="B8565" s="1">
        <v>39707.375</v>
      </c>
      <c r="C8565" s="1">
        <v>39708.375</v>
      </c>
      <c r="D8565" s="3">
        <v>8777.8503101730348</v>
      </c>
    </row>
    <row r="8566" spans="2:4" x14ac:dyDescent="0.25">
      <c r="B8566" s="1">
        <v>39708.375</v>
      </c>
      <c r="C8566" s="1">
        <v>39709.375</v>
      </c>
      <c r="D8566" s="3">
        <v>15357.073430770875</v>
      </c>
    </row>
    <row r="8567" spans="2:4" x14ac:dyDescent="0.25">
      <c r="B8567" s="1">
        <v>39709.375</v>
      </c>
      <c r="C8567" s="1">
        <v>39710.375</v>
      </c>
      <c r="D8567" s="3">
        <v>13257.104108955384</v>
      </c>
    </row>
    <row r="8568" spans="2:4" x14ac:dyDescent="0.25">
      <c r="B8568" s="1">
        <v>39710.375</v>
      </c>
      <c r="C8568" s="1">
        <v>39711.375</v>
      </c>
      <c r="D8568" s="3">
        <v>9220.6811540298477</v>
      </c>
    </row>
    <row r="8569" spans="2:4" x14ac:dyDescent="0.25">
      <c r="B8569" s="1">
        <v>39711.375</v>
      </c>
      <c r="C8569" s="1">
        <v>39712.375</v>
      </c>
      <c r="D8569" s="3">
        <v>9326.0189184417723</v>
      </c>
    </row>
    <row r="8570" spans="2:4" x14ac:dyDescent="0.25">
      <c r="B8570" s="1">
        <v>39712.375</v>
      </c>
      <c r="C8570" s="1">
        <v>39713.375</v>
      </c>
      <c r="D8570" s="3">
        <v>15381.322215095521</v>
      </c>
    </row>
    <row r="8571" spans="2:4" x14ac:dyDescent="0.25">
      <c r="B8571" s="1">
        <v>39713.375</v>
      </c>
      <c r="C8571" s="1">
        <v>39714.375</v>
      </c>
      <c r="D8571" s="3">
        <v>8560.2518775863664</v>
      </c>
    </row>
    <row r="8572" spans="2:4" x14ac:dyDescent="0.25">
      <c r="B8572" s="1">
        <v>39714.375</v>
      </c>
      <c r="C8572" s="1">
        <v>39715.375</v>
      </c>
      <c r="D8572" s="3">
        <v>7210.823932434083</v>
      </c>
    </row>
    <row r="8573" spans="2:4" x14ac:dyDescent="0.25">
      <c r="B8573" s="1">
        <v>39715.375</v>
      </c>
      <c r="C8573" s="1">
        <v>39716.375</v>
      </c>
      <c r="D8573" s="3">
        <v>28772.296717918398</v>
      </c>
    </row>
    <row r="8574" spans="2:4" x14ac:dyDescent="0.25">
      <c r="B8574" s="1">
        <v>39716.375</v>
      </c>
      <c r="C8574" s="1">
        <v>39717.375</v>
      </c>
      <c r="D8574" s="3">
        <v>38715.24473355103</v>
      </c>
    </row>
    <row r="8575" spans="2:4" x14ac:dyDescent="0.25">
      <c r="B8575" s="1">
        <v>39717.375</v>
      </c>
      <c r="C8575" s="1">
        <v>39718.375</v>
      </c>
      <c r="D8575" s="3">
        <v>16888.918470596316</v>
      </c>
    </row>
    <row r="8576" spans="2:4" x14ac:dyDescent="0.25">
      <c r="B8576" s="1">
        <v>39718.375</v>
      </c>
      <c r="C8576" s="1">
        <v>39719.375</v>
      </c>
      <c r="D8576" s="3">
        <v>12795.918937683105</v>
      </c>
    </row>
    <row r="8577" spans="2:4" x14ac:dyDescent="0.25">
      <c r="B8577" s="1">
        <v>39719.375</v>
      </c>
      <c r="C8577" s="1">
        <v>39720.375</v>
      </c>
      <c r="D8577" s="3">
        <v>10880.701787597656</v>
      </c>
    </row>
    <row r="8578" spans="2:4" x14ac:dyDescent="0.25">
      <c r="B8578" s="1">
        <v>39720.375</v>
      </c>
      <c r="C8578" s="1">
        <v>39721.375</v>
      </c>
      <c r="D8578" s="3">
        <v>10716.271654663085</v>
      </c>
    </row>
    <row r="8579" spans="2:4" x14ac:dyDescent="0.25">
      <c r="B8579" s="1">
        <v>39721.375</v>
      </c>
      <c r="C8579" s="1">
        <v>39722.375</v>
      </c>
      <c r="D8579" s="3">
        <v>12705.750158843995</v>
      </c>
    </row>
    <row r="8580" spans="2:4" x14ac:dyDescent="0.25">
      <c r="B8580" s="1">
        <v>39722.375</v>
      </c>
      <c r="C8580" s="1">
        <v>39723.375</v>
      </c>
      <c r="D8580" s="3">
        <v>10542.635245643616</v>
      </c>
    </row>
    <row r="8581" spans="2:4" x14ac:dyDescent="0.25">
      <c r="B8581" s="1">
        <v>39723.375</v>
      </c>
      <c r="C8581" s="1">
        <v>39724.375</v>
      </c>
      <c r="D8581" s="3">
        <v>9414.8709989852905</v>
      </c>
    </row>
    <row r="8582" spans="2:4" x14ac:dyDescent="0.25">
      <c r="B8582" s="1">
        <v>39724.375</v>
      </c>
      <c r="C8582" s="1">
        <v>39725.375</v>
      </c>
      <c r="D8582" s="3">
        <v>8756.7836697921757</v>
      </c>
    </row>
    <row r="8583" spans="2:4" x14ac:dyDescent="0.25">
      <c r="B8583" s="1">
        <v>39725.375</v>
      </c>
      <c r="C8583" s="1">
        <v>39726.375</v>
      </c>
      <c r="D8583" s="3">
        <v>9380.9118274002085</v>
      </c>
    </row>
    <row r="8584" spans="2:4" x14ac:dyDescent="0.25">
      <c r="B8584" s="1">
        <v>39726.375</v>
      </c>
      <c r="C8584" s="1">
        <v>39727.375</v>
      </c>
      <c r="D8584" s="3">
        <v>7939.1032726974499</v>
      </c>
    </row>
    <row r="8585" spans="2:4" x14ac:dyDescent="0.25">
      <c r="B8585" s="1">
        <v>39727.375</v>
      </c>
      <c r="C8585" s="1">
        <v>39728.375</v>
      </c>
      <c r="D8585" s="3">
        <v>7586.1047513046269</v>
      </c>
    </row>
    <row r="8586" spans="2:4" x14ac:dyDescent="0.25">
      <c r="B8586" s="1">
        <v>39728.375</v>
      </c>
      <c r="C8586" s="1">
        <v>39729.375</v>
      </c>
      <c r="D8586" s="3">
        <v>6962.8110227813722</v>
      </c>
    </row>
    <row r="8587" spans="2:4" x14ac:dyDescent="0.25">
      <c r="B8587" s="1">
        <v>39729.375</v>
      </c>
      <c r="C8587" s="1">
        <v>39730.375</v>
      </c>
      <c r="D8587" s="3">
        <v>6993.5563428039559</v>
      </c>
    </row>
    <row r="8588" spans="2:4" x14ac:dyDescent="0.25">
      <c r="B8588" s="1">
        <v>39730.375</v>
      </c>
      <c r="C8588" s="1">
        <v>39731.375</v>
      </c>
      <c r="D8588" s="3">
        <v>6516.0954563369751</v>
      </c>
    </row>
    <row r="8589" spans="2:4" x14ac:dyDescent="0.25">
      <c r="B8589" s="1">
        <v>39731.375</v>
      </c>
      <c r="C8589" s="1">
        <v>39732.375</v>
      </c>
      <c r="D8589" s="3">
        <v>6488.4434030456541</v>
      </c>
    </row>
    <row r="8590" spans="2:4" x14ac:dyDescent="0.25">
      <c r="B8590" s="1">
        <v>39732.375</v>
      </c>
      <c r="C8590" s="1">
        <v>39733.375</v>
      </c>
      <c r="D8590" s="3">
        <v>6561.2155821533206</v>
      </c>
    </row>
    <row r="8591" spans="2:4" x14ac:dyDescent="0.25">
      <c r="B8591" s="1">
        <v>39733.375</v>
      </c>
      <c r="C8591" s="1">
        <v>39734.375</v>
      </c>
      <c r="D8591" s="3">
        <v>5989.8934711418151</v>
      </c>
    </row>
    <row r="8592" spans="2:4" x14ac:dyDescent="0.25">
      <c r="B8592" s="1">
        <v>39734.375</v>
      </c>
      <c r="C8592" s="1">
        <v>39735.375</v>
      </c>
      <c r="D8592" s="3">
        <v>5665.2363136482245</v>
      </c>
    </row>
    <row r="8593" spans="2:4" x14ac:dyDescent="0.25">
      <c r="B8593" s="1">
        <v>39735.375</v>
      </c>
      <c r="C8593" s="1">
        <v>39736.375</v>
      </c>
      <c r="D8593" s="3">
        <v>5226.6669979553226</v>
      </c>
    </row>
    <row r="8594" spans="2:4" x14ac:dyDescent="0.25">
      <c r="B8594" s="1">
        <v>39736.375</v>
      </c>
      <c r="C8594" s="1">
        <v>39737.375</v>
      </c>
      <c r="D8594" s="3">
        <v>5091.8299710731508</v>
      </c>
    </row>
    <row r="8595" spans="2:4" x14ac:dyDescent="0.25">
      <c r="B8595" s="1">
        <v>39737.375</v>
      </c>
      <c r="C8595" s="1">
        <v>39738.375</v>
      </c>
      <c r="D8595" s="3">
        <v>5643.6028570976259</v>
      </c>
    </row>
    <row r="8596" spans="2:4" x14ac:dyDescent="0.25">
      <c r="B8596" s="1">
        <v>39738.375</v>
      </c>
      <c r="C8596" s="1">
        <v>39739.375</v>
      </c>
      <c r="D8596" s="3">
        <v>5205.0963114967353</v>
      </c>
    </row>
    <row r="8597" spans="2:4" x14ac:dyDescent="0.25">
      <c r="B8597" s="1">
        <v>39739.375</v>
      </c>
      <c r="C8597" s="1">
        <v>39740.375</v>
      </c>
      <c r="D8597" s="3">
        <v>5145.3107031326299</v>
      </c>
    </row>
    <row r="8598" spans="2:4" x14ac:dyDescent="0.25">
      <c r="B8598" s="1">
        <v>39740.375</v>
      </c>
      <c r="C8598" s="1">
        <v>39741.375</v>
      </c>
      <c r="D8598" s="3">
        <v>4424.8231403617865</v>
      </c>
    </row>
    <row r="8599" spans="2:4" x14ac:dyDescent="0.25">
      <c r="B8599" s="1">
        <v>39741.375</v>
      </c>
      <c r="C8599" s="1">
        <v>39742.375</v>
      </c>
      <c r="D8599" s="3">
        <v>3997.7069213218692</v>
      </c>
    </row>
    <row r="8600" spans="2:4" x14ac:dyDescent="0.25">
      <c r="B8600" s="1">
        <v>39742.375</v>
      </c>
      <c r="C8600" s="1">
        <v>39743.375</v>
      </c>
      <c r="D8600" s="3">
        <v>4170.8786696014404</v>
      </c>
    </row>
    <row r="8601" spans="2:4" x14ac:dyDescent="0.25">
      <c r="B8601" s="1">
        <v>39743.375</v>
      </c>
      <c r="C8601" s="1">
        <v>39744.375</v>
      </c>
      <c r="D8601" s="3">
        <v>4420.7103529472352</v>
      </c>
    </row>
    <row r="8602" spans="2:4" x14ac:dyDescent="0.25">
      <c r="B8602" s="1">
        <v>39744.375</v>
      </c>
      <c r="C8602" s="1">
        <v>39745.375</v>
      </c>
      <c r="D8602" s="3">
        <v>4844.6444631729128</v>
      </c>
    </row>
    <row r="8603" spans="2:4" x14ac:dyDescent="0.25">
      <c r="B8603" s="1">
        <v>39745.375</v>
      </c>
      <c r="C8603" s="1">
        <v>39746.375</v>
      </c>
      <c r="D8603" s="3">
        <v>25704.739578346253</v>
      </c>
    </row>
    <row r="8604" spans="2:4" x14ac:dyDescent="0.25">
      <c r="B8604" s="1">
        <v>39746.375</v>
      </c>
      <c r="C8604" s="1">
        <v>39747.375</v>
      </c>
      <c r="D8604" s="3">
        <v>10144.898549640158</v>
      </c>
    </row>
    <row r="8605" spans="2:4" x14ac:dyDescent="0.25">
      <c r="B8605" s="1">
        <v>39747.375</v>
      </c>
      <c r="C8605" s="1">
        <v>39748.375</v>
      </c>
      <c r="D8605" s="3">
        <v>6900.22086745453</v>
      </c>
    </row>
    <row r="8606" spans="2:4" x14ac:dyDescent="0.25">
      <c r="B8606" s="1">
        <v>39748.375</v>
      </c>
      <c r="C8606" s="1">
        <v>39749.375</v>
      </c>
      <c r="D8606" s="3">
        <v>6093.1830799827585</v>
      </c>
    </row>
    <row r="8607" spans="2:4" x14ac:dyDescent="0.25">
      <c r="B8607" s="1">
        <v>39749.375</v>
      </c>
      <c r="C8607" s="1">
        <v>39750.375</v>
      </c>
      <c r="D8607" s="3">
        <v>8349.2326050033571</v>
      </c>
    </row>
    <row r="8608" spans="2:4" x14ac:dyDescent="0.25">
      <c r="B8608" s="1">
        <v>39750.375</v>
      </c>
      <c r="C8608" s="1">
        <v>39751.375</v>
      </c>
      <c r="D8608" s="3">
        <v>6688.9518469085697</v>
      </c>
    </row>
    <row r="8609" spans="2:4" x14ac:dyDescent="0.25">
      <c r="B8609" s="1">
        <v>39751.375</v>
      </c>
      <c r="C8609" s="1">
        <v>39752.375</v>
      </c>
      <c r="D8609" s="3">
        <v>5877.769255924225</v>
      </c>
    </row>
    <row r="8610" spans="2:4" x14ac:dyDescent="0.25">
      <c r="B8610" s="1">
        <v>39752.375</v>
      </c>
      <c r="C8610" s="1">
        <v>39753.375</v>
      </c>
      <c r="D8610" s="3">
        <v>5465.9040992012024</v>
      </c>
    </row>
    <row r="8611" spans="2:4" x14ac:dyDescent="0.25">
      <c r="B8611" s="1">
        <v>39753.375</v>
      </c>
      <c r="C8611" s="1">
        <v>39754.375</v>
      </c>
      <c r="D8611" s="3">
        <v>5045.6417872352604</v>
      </c>
    </row>
    <row r="8612" spans="2:4" x14ac:dyDescent="0.25">
      <c r="B8612" s="1">
        <v>39754.375</v>
      </c>
      <c r="C8612" s="1">
        <v>39755.375</v>
      </c>
      <c r="D8612" s="3">
        <v>4760.3228278999331</v>
      </c>
    </row>
    <row r="8613" spans="2:4" x14ac:dyDescent="0.25">
      <c r="B8613" s="1">
        <v>39755.375</v>
      </c>
      <c r="C8613" s="1">
        <v>39756.375</v>
      </c>
      <c r="D8613" s="3">
        <v>14005.382049831393</v>
      </c>
    </row>
    <row r="8614" spans="2:4" x14ac:dyDescent="0.25">
      <c r="B8614" s="1">
        <v>39756.375</v>
      </c>
      <c r="C8614" s="1">
        <v>39757.375</v>
      </c>
      <c r="D8614" s="3">
        <v>10319.598355133057</v>
      </c>
    </row>
    <row r="8615" spans="2:4" x14ac:dyDescent="0.25">
      <c r="B8615" s="1">
        <v>39757.375</v>
      </c>
      <c r="C8615" s="1">
        <v>39758.375</v>
      </c>
      <c r="D8615" s="3">
        <v>20599.860739013675</v>
      </c>
    </row>
    <row r="8616" spans="2:4" x14ac:dyDescent="0.25">
      <c r="B8616" s="1">
        <v>39758.375</v>
      </c>
      <c r="C8616" s="1">
        <v>39759.375</v>
      </c>
      <c r="D8616" s="3">
        <v>12908.250378868104</v>
      </c>
    </row>
    <row r="8617" spans="2:4" x14ac:dyDescent="0.25">
      <c r="B8617" s="1">
        <v>39759.375</v>
      </c>
      <c r="C8617" s="1">
        <v>39760.375</v>
      </c>
      <c r="D8617" s="3">
        <v>8378.6931558151246</v>
      </c>
    </row>
    <row r="8618" spans="2:4" x14ac:dyDescent="0.25">
      <c r="B8618" s="1">
        <v>39760.375</v>
      </c>
      <c r="C8618" s="1">
        <v>39761.375</v>
      </c>
      <c r="D8618" s="3">
        <v>7237.1282017517087</v>
      </c>
    </row>
    <row r="8619" spans="2:4" x14ac:dyDescent="0.25">
      <c r="B8619" s="1">
        <v>39761.375</v>
      </c>
      <c r="C8619" s="1">
        <v>39762.375</v>
      </c>
      <c r="D8619" s="3">
        <v>6184.4957695045478</v>
      </c>
    </row>
    <row r="8620" spans="2:4" x14ac:dyDescent="0.25">
      <c r="B8620" s="1">
        <v>39762.375</v>
      </c>
      <c r="C8620" s="1">
        <v>39763.375</v>
      </c>
      <c r="D8620" s="3">
        <v>5753.972432945252</v>
      </c>
    </row>
    <row r="8621" spans="2:4" x14ac:dyDescent="0.25">
      <c r="B8621" s="1">
        <v>39763.375</v>
      </c>
      <c r="C8621" s="1">
        <v>39764.375</v>
      </c>
      <c r="D8621" s="3">
        <v>5621.0909536361696</v>
      </c>
    </row>
    <row r="8622" spans="2:4" x14ac:dyDescent="0.25">
      <c r="B8622" s="1">
        <v>39764.375</v>
      </c>
      <c r="C8622" s="1">
        <v>39765.375</v>
      </c>
      <c r="D8622" s="3">
        <v>4964.9313810501108</v>
      </c>
    </row>
    <row r="8623" spans="2:4" x14ac:dyDescent="0.25">
      <c r="B8623" s="1">
        <v>39765.375</v>
      </c>
      <c r="C8623" s="1">
        <v>39766.375</v>
      </c>
      <c r="D8623" s="3">
        <v>4779.5159532737734</v>
      </c>
    </row>
    <row r="8624" spans="2:4" x14ac:dyDescent="0.25">
      <c r="B8624" s="1">
        <v>39766.375</v>
      </c>
      <c r="C8624" s="1">
        <v>39767.375</v>
      </c>
      <c r="D8624" s="3">
        <v>4461.3277284965516</v>
      </c>
    </row>
    <row r="8625" spans="2:4" x14ac:dyDescent="0.25">
      <c r="B8625" s="1">
        <v>39767.375</v>
      </c>
      <c r="C8625" s="1">
        <v>39768.375</v>
      </c>
      <c r="D8625" s="3">
        <v>4102.1512500801091</v>
      </c>
    </row>
    <row r="8626" spans="2:4" x14ac:dyDescent="0.25">
      <c r="B8626" s="1">
        <v>39768.375</v>
      </c>
      <c r="C8626" s="1">
        <v>39769.375</v>
      </c>
      <c r="D8626" s="3">
        <v>3841.9948790283206</v>
      </c>
    </row>
    <row r="8627" spans="2:4" x14ac:dyDescent="0.25">
      <c r="B8627" s="1">
        <v>39769.375</v>
      </c>
      <c r="C8627" s="1">
        <v>39770.375</v>
      </c>
      <c r="D8627" s="3">
        <v>3551.2831192455296</v>
      </c>
    </row>
    <row r="8628" spans="2:4" x14ac:dyDescent="0.25">
      <c r="B8628" s="1">
        <v>39770.375</v>
      </c>
      <c r="C8628" s="1">
        <v>39771.375</v>
      </c>
      <c r="D8628" s="3">
        <v>3515.6087181587218</v>
      </c>
    </row>
    <row r="8629" spans="2:4" x14ac:dyDescent="0.25">
      <c r="B8629" s="1">
        <v>39771.375</v>
      </c>
      <c r="C8629" s="1">
        <v>39772.375</v>
      </c>
      <c r="D8629" s="3">
        <v>3356.2665054531103</v>
      </c>
    </row>
    <row r="8630" spans="2:4" x14ac:dyDescent="0.25">
      <c r="B8630" s="1">
        <v>39772.375</v>
      </c>
      <c r="C8630" s="1">
        <v>39773.375</v>
      </c>
      <c r="D8630" s="3">
        <v>3965.6282104263305</v>
      </c>
    </row>
    <row r="8631" spans="2:4" x14ac:dyDescent="0.25">
      <c r="B8631" s="1">
        <v>39773.375</v>
      </c>
      <c r="C8631" s="1">
        <v>39774.375</v>
      </c>
      <c r="D8631" s="3">
        <v>3870.572855674744</v>
      </c>
    </row>
    <row r="8632" spans="2:4" x14ac:dyDescent="0.25">
      <c r="B8632" s="1">
        <v>39774.375</v>
      </c>
      <c r="C8632" s="1">
        <v>39775.375</v>
      </c>
      <c r="D8632" s="3">
        <v>14217.800229888917</v>
      </c>
    </row>
    <row r="8633" spans="2:4" x14ac:dyDescent="0.25">
      <c r="B8633" s="1">
        <v>39775.375</v>
      </c>
      <c r="C8633" s="1">
        <v>39776.375</v>
      </c>
      <c r="D8633" s="3">
        <v>6879.351974636078</v>
      </c>
    </row>
    <row r="8634" spans="2:4" x14ac:dyDescent="0.25">
      <c r="B8634" s="1">
        <v>39776.375</v>
      </c>
      <c r="C8634" s="1">
        <v>39777.375</v>
      </c>
      <c r="D8634" s="3">
        <v>6474.688502510071</v>
      </c>
    </row>
    <row r="8635" spans="2:4" x14ac:dyDescent="0.25">
      <c r="B8635" s="1">
        <v>39777.375</v>
      </c>
      <c r="C8635" s="1">
        <v>39778.375</v>
      </c>
      <c r="D8635" s="3">
        <v>5746.9659517593382</v>
      </c>
    </row>
    <row r="8636" spans="2:4" x14ac:dyDescent="0.25">
      <c r="B8636" s="1">
        <v>39778.375</v>
      </c>
      <c r="C8636" s="1">
        <v>39779.375</v>
      </c>
      <c r="D8636" s="3">
        <v>5700.0842988128661</v>
      </c>
    </row>
    <row r="8637" spans="2:4" x14ac:dyDescent="0.25">
      <c r="B8637" s="1">
        <v>39779.375</v>
      </c>
      <c r="C8637" s="1">
        <v>39780.375</v>
      </c>
      <c r="D8637" s="3">
        <v>4869.6721161193855</v>
      </c>
    </row>
    <row r="8638" spans="2:4" x14ac:dyDescent="0.25">
      <c r="B8638" s="1">
        <v>39780.375</v>
      </c>
      <c r="C8638" s="1">
        <v>39781.375</v>
      </c>
      <c r="D8638" s="3">
        <v>4221.3398927001954</v>
      </c>
    </row>
    <row r="8639" spans="2:4" x14ac:dyDescent="0.25">
      <c r="B8639" s="1">
        <v>39781.375</v>
      </c>
      <c r="C8639" s="1">
        <v>39782.375</v>
      </c>
      <c r="D8639" s="3">
        <v>4107.8793655548097</v>
      </c>
    </row>
    <row r="8640" spans="2:4" x14ac:dyDescent="0.25">
      <c r="B8640" s="1">
        <v>39782.375</v>
      </c>
      <c r="C8640" s="1">
        <v>39783.375</v>
      </c>
      <c r="D8640" s="3">
        <v>3338.2702331066134</v>
      </c>
    </row>
    <row r="8641" spans="2:4" x14ac:dyDescent="0.25">
      <c r="B8641" s="1">
        <v>39783.375</v>
      </c>
      <c r="C8641" s="1">
        <v>39784.375</v>
      </c>
      <c r="D8641" s="3">
        <v>3280.7525757770536</v>
      </c>
    </row>
    <row r="8642" spans="2:4" x14ac:dyDescent="0.25">
      <c r="B8642" s="1">
        <v>39784.375</v>
      </c>
      <c r="C8642" s="1">
        <v>39785.375</v>
      </c>
      <c r="D8642" s="3">
        <v>4302.423165145874</v>
      </c>
    </row>
    <row r="8643" spans="2:4" x14ac:dyDescent="0.25">
      <c r="B8643" s="1">
        <v>39785.375</v>
      </c>
      <c r="C8643" s="1">
        <v>39786.375</v>
      </c>
      <c r="D8643" s="3">
        <v>4143.3898222312928</v>
      </c>
    </row>
    <row r="8644" spans="2:4" x14ac:dyDescent="0.25">
      <c r="B8644" s="1">
        <v>39786.375</v>
      </c>
      <c r="C8644" s="1">
        <v>39787.375</v>
      </c>
      <c r="D8644" s="3">
        <v>4679.849721614838</v>
      </c>
    </row>
    <row r="8645" spans="2:4" x14ac:dyDescent="0.25">
      <c r="B8645" s="1">
        <v>39787.375</v>
      </c>
      <c r="C8645" s="1">
        <v>39788.375</v>
      </c>
      <c r="D8645" s="3">
        <v>3583.94258285141</v>
      </c>
    </row>
    <row r="8646" spans="2:4" x14ac:dyDescent="0.25">
      <c r="B8646" s="1">
        <v>39788.375</v>
      </c>
      <c r="C8646" s="1">
        <v>39789.375</v>
      </c>
      <c r="D8646" s="3">
        <v>3289.0499152622224</v>
      </c>
    </row>
    <row r="8647" spans="2:4" x14ac:dyDescent="0.25">
      <c r="B8647" s="1">
        <v>39789.375</v>
      </c>
      <c r="C8647" s="1">
        <v>39790.375</v>
      </c>
      <c r="D8647" s="3">
        <v>2774.4033745727543</v>
      </c>
    </row>
    <row r="8648" spans="2:4" x14ac:dyDescent="0.25">
      <c r="B8648" s="1">
        <v>39790.375</v>
      </c>
      <c r="C8648" s="1">
        <v>39791.375</v>
      </c>
      <c r="D8648" s="3">
        <v>2739.1388918151856</v>
      </c>
    </row>
    <row r="8649" spans="2:4" x14ac:dyDescent="0.25">
      <c r="B8649" s="1">
        <v>39791.375</v>
      </c>
      <c r="C8649" s="1">
        <v>39792.375</v>
      </c>
      <c r="D8649" s="3">
        <v>2936.9218423137663</v>
      </c>
    </row>
    <row r="8650" spans="2:4" x14ac:dyDescent="0.25">
      <c r="B8650" s="1">
        <v>39792.375</v>
      </c>
      <c r="C8650" s="1">
        <v>39793.375</v>
      </c>
      <c r="D8650" s="3">
        <v>5955.7249948196413</v>
      </c>
    </row>
    <row r="8651" spans="2:4" x14ac:dyDescent="0.25">
      <c r="B8651" s="1">
        <v>39793.375</v>
      </c>
      <c r="C8651" s="1">
        <v>39794.375</v>
      </c>
      <c r="D8651" s="3">
        <v>3630.9634237823489</v>
      </c>
    </row>
    <row r="8652" spans="2:4" x14ac:dyDescent="0.25">
      <c r="B8652" s="1">
        <v>39794.375</v>
      </c>
      <c r="C8652" s="1">
        <v>39795.375</v>
      </c>
      <c r="D8652" s="3">
        <v>2998.3262450008397</v>
      </c>
    </row>
    <row r="8653" spans="2:4" x14ac:dyDescent="0.25">
      <c r="B8653" s="1">
        <v>39795.375</v>
      </c>
      <c r="C8653" s="1">
        <v>39796.375</v>
      </c>
      <c r="D8653" s="3">
        <v>2234.4001389808654</v>
      </c>
    </row>
    <row r="8654" spans="2:4" x14ac:dyDescent="0.25">
      <c r="B8654" s="1">
        <v>39796.375</v>
      </c>
      <c r="C8654" s="1">
        <v>39797.375</v>
      </c>
      <c r="D8654" s="3">
        <v>2032.1105405721664</v>
      </c>
    </row>
    <row r="8655" spans="2:4" x14ac:dyDescent="0.25">
      <c r="B8655" s="1">
        <v>39797.375</v>
      </c>
      <c r="C8655" s="1">
        <v>39798.375</v>
      </c>
      <c r="D8655" s="3">
        <v>1952.5429931049348</v>
      </c>
    </row>
    <row r="8656" spans="2:4" x14ac:dyDescent="0.25">
      <c r="B8656" s="1">
        <v>39798.375</v>
      </c>
      <c r="C8656" s="1">
        <v>39799.375</v>
      </c>
      <c r="D8656" s="3">
        <v>2319.9873083095554</v>
      </c>
    </row>
    <row r="8657" spans="2:4" x14ac:dyDescent="0.25">
      <c r="B8657" s="1">
        <v>39799.375</v>
      </c>
      <c r="C8657" s="1">
        <v>39800.375</v>
      </c>
      <c r="D8657" s="3">
        <v>1932.773103563309</v>
      </c>
    </row>
    <row r="8658" spans="2:4" x14ac:dyDescent="0.25">
      <c r="B8658" s="1">
        <v>39800.375</v>
      </c>
      <c r="C8658" s="1">
        <v>39801.375</v>
      </c>
      <c r="D8658" s="3">
        <v>1472.4524683504105</v>
      </c>
    </row>
    <row r="8659" spans="2:4" x14ac:dyDescent="0.25">
      <c r="B8659" s="1">
        <v>39801.375</v>
      </c>
      <c r="C8659" s="1">
        <v>39802.375</v>
      </c>
      <c r="D8659" s="3">
        <v>1858.4746580772401</v>
      </c>
    </row>
    <row r="8660" spans="2:4" x14ac:dyDescent="0.25">
      <c r="B8660" s="1">
        <v>39802.375</v>
      </c>
      <c r="C8660" s="1">
        <v>39803.375</v>
      </c>
      <c r="D8660" s="3">
        <v>6256.9871554756164</v>
      </c>
    </row>
    <row r="8661" spans="2:4" x14ac:dyDescent="0.25">
      <c r="B8661" s="1">
        <v>39803.375</v>
      </c>
      <c r="C8661" s="1">
        <v>39804.375</v>
      </c>
      <c r="D8661" s="3">
        <v>2800.8832803115847</v>
      </c>
    </row>
    <row r="8662" spans="2:4" x14ac:dyDescent="0.25">
      <c r="B8662" s="1">
        <v>39804.375</v>
      </c>
      <c r="C8662" s="1">
        <v>39805.375</v>
      </c>
      <c r="D8662" s="3">
        <v>2043.4959953365326</v>
      </c>
    </row>
    <row r="8663" spans="2:4" x14ac:dyDescent="0.25">
      <c r="B8663" s="1">
        <v>39805.375</v>
      </c>
      <c r="C8663" s="1">
        <v>39806.375</v>
      </c>
      <c r="D8663" s="3">
        <v>1999.6751868267061</v>
      </c>
    </row>
    <row r="8664" spans="2:4" x14ac:dyDescent="0.25">
      <c r="B8664" s="1">
        <v>39806.375</v>
      </c>
      <c r="C8664" s="1">
        <v>39807.375</v>
      </c>
      <c r="D8664" s="3">
        <v>1771.8248600311279</v>
      </c>
    </row>
    <row r="8665" spans="2:4" x14ac:dyDescent="0.25">
      <c r="B8665" s="1">
        <v>39807.375</v>
      </c>
      <c r="C8665" s="1">
        <v>39808.375</v>
      </c>
      <c r="D8665" s="3">
        <v>1585.1089790410995</v>
      </c>
    </row>
    <row r="8666" spans="2:4" x14ac:dyDescent="0.25">
      <c r="B8666" s="1">
        <v>39808.375</v>
      </c>
      <c r="C8666" s="1">
        <v>39809.375</v>
      </c>
      <c r="D8666" s="3">
        <v>1496.0972624473573</v>
      </c>
    </row>
    <row r="8667" spans="2:4" x14ac:dyDescent="0.25">
      <c r="B8667" s="1">
        <v>39809.375</v>
      </c>
      <c r="C8667" s="1">
        <v>39810.375</v>
      </c>
      <c r="D8667" s="3">
        <v>1245.2874071674348</v>
      </c>
    </row>
    <row r="8668" spans="2:4" x14ac:dyDescent="0.25">
      <c r="B8668" s="1">
        <v>39810.375</v>
      </c>
      <c r="C8668" s="1">
        <v>39811.375</v>
      </c>
      <c r="D8668" s="3">
        <v>1291.5026701345446</v>
      </c>
    </row>
    <row r="8669" spans="2:4" x14ac:dyDescent="0.25">
      <c r="B8669" s="1">
        <v>39811.375</v>
      </c>
      <c r="C8669" s="1">
        <v>39812.375</v>
      </c>
      <c r="D8669" s="3">
        <v>859.71949885940546</v>
      </c>
    </row>
    <row r="8670" spans="2:4" x14ac:dyDescent="0.25">
      <c r="B8670" s="1">
        <v>39812.375</v>
      </c>
      <c r="C8670" s="1">
        <v>39813.375</v>
      </c>
      <c r="D8670" s="3">
        <v>569.72969407641892</v>
      </c>
    </row>
    <row r="8671" spans="2:4" x14ac:dyDescent="0.25">
      <c r="B8671" s="1">
        <v>39813.375</v>
      </c>
      <c r="C8671" s="1">
        <v>39814.375</v>
      </c>
      <c r="D8671" s="3">
        <v>518.1978329046965</v>
      </c>
    </row>
    <row r="8672" spans="2:4" x14ac:dyDescent="0.25">
      <c r="B8672" s="1">
        <v>39814.375</v>
      </c>
      <c r="C8672" s="1">
        <v>39815.375</v>
      </c>
      <c r="D8672" s="3">
        <v>526.29750478374956</v>
      </c>
    </row>
    <row r="8673" spans="2:4" x14ac:dyDescent="0.25">
      <c r="B8673" s="1">
        <v>39815.375</v>
      </c>
      <c r="C8673" s="1">
        <v>39816.375</v>
      </c>
      <c r="D8673" s="3">
        <v>622.98297935247433</v>
      </c>
    </row>
    <row r="8674" spans="2:4" x14ac:dyDescent="0.25">
      <c r="B8674" s="1">
        <v>39816.375</v>
      </c>
      <c r="C8674" s="1">
        <v>39817.375</v>
      </c>
      <c r="D8674" s="3">
        <v>642.85348358392719</v>
      </c>
    </row>
    <row r="8675" spans="2:4" x14ac:dyDescent="0.25">
      <c r="B8675" s="1">
        <v>39817.375</v>
      </c>
      <c r="C8675" s="1">
        <v>39818.375</v>
      </c>
      <c r="D8675" s="3">
        <v>469.87747522002462</v>
      </c>
    </row>
    <row r="8676" spans="2:4" x14ac:dyDescent="0.25">
      <c r="B8676" s="1">
        <v>39818.375</v>
      </c>
      <c r="C8676" s="1">
        <v>39819.375</v>
      </c>
      <c r="D8676" s="3">
        <v>498.21308954137561</v>
      </c>
    </row>
    <row r="8677" spans="2:4" x14ac:dyDescent="0.25">
      <c r="B8677" s="1">
        <v>39819.375</v>
      </c>
      <c r="C8677" s="1">
        <v>39820.375</v>
      </c>
      <c r="D8677" s="3">
        <v>551.53598399341104</v>
      </c>
    </row>
    <row r="8678" spans="2:4" x14ac:dyDescent="0.25">
      <c r="B8678" s="1">
        <v>39820.375</v>
      </c>
      <c r="C8678" s="1">
        <v>39821.375</v>
      </c>
      <c r="D8678" s="3">
        <v>470.69411230999231</v>
      </c>
    </row>
    <row r="8679" spans="2:4" x14ac:dyDescent="0.25">
      <c r="B8679" s="1">
        <v>39821.375</v>
      </c>
      <c r="C8679" s="1">
        <v>39822.375</v>
      </c>
      <c r="D8679" s="3">
        <v>525.01819600772853</v>
      </c>
    </row>
    <row r="8680" spans="2:4" x14ac:dyDescent="0.25">
      <c r="B8680" s="1">
        <v>39822.375</v>
      </c>
      <c r="C8680" s="1">
        <v>39823.375</v>
      </c>
      <c r="D8680" s="3">
        <v>559.53306147408489</v>
      </c>
    </row>
    <row r="8681" spans="2:4" x14ac:dyDescent="0.25">
      <c r="B8681" s="1">
        <v>39823.375</v>
      </c>
      <c r="C8681" s="1">
        <v>39824.375</v>
      </c>
      <c r="D8681" s="3">
        <v>620.95765299272534</v>
      </c>
    </row>
    <row r="8682" spans="2:4" x14ac:dyDescent="0.25">
      <c r="B8682" s="1">
        <v>39824.375</v>
      </c>
      <c r="C8682" s="1">
        <v>39825.375</v>
      </c>
      <c r="D8682" s="3">
        <v>633.0277431052923</v>
      </c>
    </row>
    <row r="8683" spans="2:4" x14ac:dyDescent="0.25">
      <c r="B8683" s="1">
        <v>39825.375</v>
      </c>
      <c r="C8683" s="1">
        <v>39826.375</v>
      </c>
      <c r="D8683" s="3">
        <v>571.14745314836512</v>
      </c>
    </row>
    <row r="8684" spans="2:4" x14ac:dyDescent="0.25">
      <c r="B8684" s="1">
        <v>39826.375</v>
      </c>
      <c r="C8684" s="1">
        <v>39827.375</v>
      </c>
      <c r="D8684" s="3">
        <v>560.29104692053795</v>
      </c>
    </row>
    <row r="8685" spans="2:4" x14ac:dyDescent="0.25">
      <c r="B8685" s="1">
        <v>39827.375</v>
      </c>
      <c r="C8685" s="1">
        <v>39828.375</v>
      </c>
      <c r="D8685" s="3">
        <v>491.56284274625784</v>
      </c>
    </row>
    <row r="8686" spans="2:4" x14ac:dyDescent="0.25">
      <c r="B8686" s="1">
        <v>39828.375</v>
      </c>
      <c r="C8686" s="1">
        <v>39829.375</v>
      </c>
      <c r="D8686" s="3">
        <v>352.90509495043756</v>
      </c>
    </row>
    <row r="8687" spans="2:4" x14ac:dyDescent="0.25">
      <c r="B8687" s="1">
        <v>39829.375</v>
      </c>
      <c r="C8687" s="1">
        <v>39830.375</v>
      </c>
      <c r="D8687" s="3">
        <v>384.25581372833256</v>
      </c>
    </row>
    <row r="8688" spans="2:4" x14ac:dyDescent="0.25">
      <c r="B8688" s="1">
        <v>39830.375</v>
      </c>
      <c r="C8688" s="1">
        <v>39831.375</v>
      </c>
      <c r="D8688" s="3">
        <v>405.10503774982692</v>
      </c>
    </row>
    <row r="8689" spans="2:4" x14ac:dyDescent="0.25">
      <c r="B8689" s="1">
        <v>39831.375</v>
      </c>
      <c r="C8689" s="1">
        <v>39832.375</v>
      </c>
      <c r="D8689" s="3">
        <v>580.80012634420393</v>
      </c>
    </row>
    <row r="8690" spans="2:4" x14ac:dyDescent="0.25">
      <c r="B8690" s="1">
        <v>39832.375</v>
      </c>
      <c r="C8690" s="1">
        <v>39833.375</v>
      </c>
      <c r="D8690" s="3">
        <v>372.44852919685837</v>
      </c>
    </row>
    <row r="8691" spans="2:4" x14ac:dyDescent="0.25">
      <c r="B8691" s="1">
        <v>39833.375</v>
      </c>
      <c r="C8691" s="1">
        <v>39834.375</v>
      </c>
      <c r="D8691" s="3">
        <v>258.781514575541</v>
      </c>
    </row>
    <row r="8692" spans="2:4" x14ac:dyDescent="0.25">
      <c r="B8692" s="1">
        <v>39834.375</v>
      </c>
      <c r="C8692" s="1">
        <v>39835.375</v>
      </c>
      <c r="D8692" s="3">
        <v>445.23236277103427</v>
      </c>
    </row>
    <row r="8693" spans="2:4" x14ac:dyDescent="0.25">
      <c r="B8693" s="1">
        <v>39835.375</v>
      </c>
      <c r="C8693" s="1">
        <v>39836.375</v>
      </c>
      <c r="D8693" s="3">
        <v>337.00491035124662</v>
      </c>
    </row>
    <row r="8694" spans="2:4" x14ac:dyDescent="0.25">
      <c r="B8694" s="1">
        <v>39836.375</v>
      </c>
      <c r="C8694" s="1">
        <v>39837.375</v>
      </c>
      <c r="D8694" s="3">
        <v>305.5925879413486</v>
      </c>
    </row>
    <row r="8695" spans="2:4" x14ac:dyDescent="0.25">
      <c r="B8695" s="1">
        <v>39837.375</v>
      </c>
      <c r="C8695" s="1">
        <v>39838.375</v>
      </c>
      <c r="D8695" s="3">
        <v>306.52259782776235</v>
      </c>
    </row>
    <row r="8696" spans="2:4" x14ac:dyDescent="0.25">
      <c r="B8696" s="1">
        <v>39838.375</v>
      </c>
      <c r="C8696" s="1">
        <v>39839.375</v>
      </c>
      <c r="D8696" s="3">
        <v>498.09982763934136</v>
      </c>
    </row>
    <row r="8697" spans="2:4" x14ac:dyDescent="0.25">
      <c r="B8697" s="1">
        <v>39839.375</v>
      </c>
      <c r="C8697" s="1">
        <v>39840.375</v>
      </c>
      <c r="D8697" s="3">
        <v>413.02330339336396</v>
      </c>
    </row>
    <row r="8698" spans="2:4" x14ac:dyDescent="0.25">
      <c r="B8698" s="1">
        <v>39840.375</v>
      </c>
      <c r="C8698" s="1">
        <v>39841.375</v>
      </c>
      <c r="D8698" s="3">
        <v>475.82778855705266</v>
      </c>
    </row>
    <row r="8699" spans="2:4" x14ac:dyDescent="0.25">
      <c r="B8699" s="1">
        <v>39841.375</v>
      </c>
      <c r="C8699" s="1">
        <v>39842.375</v>
      </c>
      <c r="D8699" s="3">
        <v>437.50105990922452</v>
      </c>
    </row>
    <row r="8700" spans="2:4" x14ac:dyDescent="0.25">
      <c r="B8700" s="1">
        <v>39842.375</v>
      </c>
      <c r="C8700" s="1">
        <v>39843.375</v>
      </c>
      <c r="D8700" s="3">
        <v>338.20514774930479</v>
      </c>
    </row>
    <row r="8701" spans="2:4" x14ac:dyDescent="0.25">
      <c r="B8701" s="1">
        <v>39843.375</v>
      </c>
      <c r="C8701" s="1">
        <v>39844.375</v>
      </c>
      <c r="D8701" s="3">
        <v>464.18076629447938</v>
      </c>
    </row>
    <row r="8702" spans="2:4" x14ac:dyDescent="0.25">
      <c r="B8702" s="1">
        <v>39844.375</v>
      </c>
      <c r="C8702" s="1">
        <v>39845.375</v>
      </c>
      <c r="D8702" s="3">
        <v>610.59961074733735</v>
      </c>
    </row>
    <row r="8703" spans="2:4" x14ac:dyDescent="0.25">
      <c r="B8703" s="1">
        <v>39845.375</v>
      </c>
      <c r="C8703" s="1">
        <v>39846.375</v>
      </c>
      <c r="D8703" s="3">
        <v>1233.1296814002992</v>
      </c>
    </row>
    <row r="8704" spans="2:4" x14ac:dyDescent="0.25">
      <c r="B8704" s="1">
        <v>39846.375</v>
      </c>
      <c r="C8704" s="1">
        <v>39847.375</v>
      </c>
      <c r="D8704" s="3">
        <v>1073.6858763275147</v>
      </c>
    </row>
    <row r="8705" spans="2:4" x14ac:dyDescent="0.25">
      <c r="B8705" s="1">
        <v>39847.375</v>
      </c>
      <c r="C8705" s="1">
        <v>39848.375</v>
      </c>
      <c r="D8705" s="3">
        <v>802.30047629880914</v>
      </c>
    </row>
    <row r="8706" spans="2:4" x14ac:dyDescent="0.25">
      <c r="B8706" s="1">
        <v>39848.375</v>
      </c>
      <c r="C8706" s="1">
        <v>39849.375</v>
      </c>
      <c r="D8706" s="3">
        <v>755.03500510454182</v>
      </c>
    </row>
    <row r="8707" spans="2:4" x14ac:dyDescent="0.25">
      <c r="B8707" s="1">
        <v>39849.375</v>
      </c>
      <c r="C8707" s="1">
        <v>39850.375</v>
      </c>
      <c r="D8707" s="3">
        <v>587.13927091121673</v>
      </c>
    </row>
    <row r="8708" spans="2:4" x14ac:dyDescent="0.25">
      <c r="B8708" s="1">
        <v>39850.375</v>
      </c>
      <c r="C8708" s="1">
        <v>39851.375</v>
      </c>
      <c r="D8708" s="3">
        <v>554.28116730117802</v>
      </c>
    </row>
    <row r="8709" spans="2:4" x14ac:dyDescent="0.25">
      <c r="B8709" s="1">
        <v>39851.375</v>
      </c>
      <c r="C8709" s="1">
        <v>39852.375</v>
      </c>
      <c r="D8709" s="3">
        <v>544.11012272906305</v>
      </c>
    </row>
    <row r="8710" spans="2:4" x14ac:dyDescent="0.25">
      <c r="B8710" s="1">
        <v>39852.375</v>
      </c>
      <c r="C8710" s="1">
        <v>39853.375</v>
      </c>
      <c r="D8710" s="3">
        <v>662.99950557851798</v>
      </c>
    </row>
    <row r="8711" spans="2:4" x14ac:dyDescent="0.25">
      <c r="B8711" s="1">
        <v>39853.375</v>
      </c>
      <c r="C8711" s="1">
        <v>39854.375</v>
      </c>
      <c r="D8711" s="3">
        <v>612.58695555734641</v>
      </c>
    </row>
    <row r="8712" spans="2:4" x14ac:dyDescent="0.25">
      <c r="B8712" s="1">
        <v>39854.375</v>
      </c>
      <c r="C8712" s="1">
        <v>39855.375</v>
      </c>
      <c r="D8712" s="3">
        <v>484.30447833120826</v>
      </c>
    </row>
    <row r="8713" spans="2:4" x14ac:dyDescent="0.25">
      <c r="B8713" s="1">
        <v>39855.375</v>
      </c>
      <c r="C8713" s="1">
        <v>39856.375</v>
      </c>
      <c r="D8713" s="3">
        <v>710.54023445165171</v>
      </c>
    </row>
    <row r="8714" spans="2:4" x14ac:dyDescent="0.25">
      <c r="B8714" s="1">
        <v>39856.375</v>
      </c>
      <c r="C8714" s="1">
        <v>39857.375</v>
      </c>
      <c r="D8714" s="3">
        <v>707.90853446054462</v>
      </c>
    </row>
    <row r="8715" spans="2:4" x14ac:dyDescent="0.25">
      <c r="B8715" s="1">
        <v>39857.375</v>
      </c>
      <c r="C8715" s="1">
        <v>39858.375</v>
      </c>
      <c r="D8715" s="3">
        <v>693.33014222097404</v>
      </c>
    </row>
    <row r="8716" spans="2:4" x14ac:dyDescent="0.25">
      <c r="B8716" s="1">
        <v>39858.375</v>
      </c>
      <c r="C8716" s="1">
        <v>39859.375</v>
      </c>
      <c r="D8716" s="3">
        <v>518.78068416011331</v>
      </c>
    </row>
    <row r="8717" spans="2:4" x14ac:dyDescent="0.25">
      <c r="B8717" s="1">
        <v>39859.375</v>
      </c>
      <c r="C8717" s="1">
        <v>39860.375</v>
      </c>
      <c r="D8717" s="3">
        <v>661.90247154200085</v>
      </c>
    </row>
    <row r="8718" spans="2:4" x14ac:dyDescent="0.25">
      <c r="B8718" s="1">
        <v>39860.375</v>
      </c>
      <c r="C8718" s="1">
        <v>39861.375</v>
      </c>
      <c r="D8718" s="3">
        <v>587.62604267811776</v>
      </c>
    </row>
    <row r="8719" spans="2:4" x14ac:dyDescent="0.25">
      <c r="B8719" s="1">
        <v>39861.375</v>
      </c>
      <c r="C8719" s="1">
        <v>39862.375</v>
      </c>
      <c r="D8719" s="3">
        <v>546.84906060838705</v>
      </c>
    </row>
    <row r="8720" spans="2:4" x14ac:dyDescent="0.25">
      <c r="B8720" s="1">
        <v>39862.375</v>
      </c>
      <c r="C8720" s="1">
        <v>39863.375</v>
      </c>
      <c r="D8720" s="3">
        <v>395.98721074831491</v>
      </c>
    </row>
    <row r="8721" spans="2:4" x14ac:dyDescent="0.25">
      <c r="B8721" s="1">
        <v>39863.375</v>
      </c>
      <c r="C8721" s="1">
        <v>39864.375</v>
      </c>
      <c r="D8721" s="3">
        <v>301.12775012728571</v>
      </c>
    </row>
    <row r="8722" spans="2:4" x14ac:dyDescent="0.25">
      <c r="B8722" s="1">
        <v>39864.375</v>
      </c>
      <c r="C8722" s="1">
        <v>39865.375</v>
      </c>
      <c r="D8722" s="3">
        <v>341.51278664577006</v>
      </c>
    </row>
    <row r="8723" spans="2:4" x14ac:dyDescent="0.25">
      <c r="B8723" s="1">
        <v>39865.375</v>
      </c>
      <c r="C8723" s="1">
        <v>39866.375</v>
      </c>
      <c r="D8723" s="3">
        <v>229.4630335006714</v>
      </c>
    </row>
    <row r="8724" spans="2:4" x14ac:dyDescent="0.25">
      <c r="B8724" s="1">
        <v>39866.375</v>
      </c>
      <c r="C8724" s="1">
        <v>39867.375</v>
      </c>
      <c r="D8724" s="3">
        <v>377.20539693224435</v>
      </c>
    </row>
    <row r="8725" spans="2:4" x14ac:dyDescent="0.25">
      <c r="B8725" s="1">
        <v>39867.375</v>
      </c>
      <c r="C8725" s="1">
        <v>39868.375</v>
      </c>
      <c r="D8725" s="3">
        <v>287.13834179495274</v>
      </c>
    </row>
    <row r="8726" spans="2:4" x14ac:dyDescent="0.25">
      <c r="B8726" s="1">
        <v>39868.375</v>
      </c>
      <c r="C8726" s="1">
        <v>39869.375</v>
      </c>
      <c r="D8726" s="3">
        <v>267.25972118231658</v>
      </c>
    </row>
    <row r="8727" spans="2:4" x14ac:dyDescent="0.25">
      <c r="B8727" s="1">
        <v>39869.375</v>
      </c>
      <c r="C8727" s="1">
        <v>39870.375</v>
      </c>
      <c r="D8727" s="3">
        <v>1920.5567262410523</v>
      </c>
    </row>
    <row r="8728" spans="2:4" x14ac:dyDescent="0.25">
      <c r="B8728" s="1">
        <v>39870.375</v>
      </c>
      <c r="C8728" s="1">
        <v>39871.375</v>
      </c>
      <c r="D8728" s="3">
        <v>530.33411186552053</v>
      </c>
    </row>
    <row r="8729" spans="2:4" x14ac:dyDescent="0.25">
      <c r="B8729" s="1">
        <v>39871.375</v>
      </c>
      <c r="C8729" s="1">
        <v>39872.375</v>
      </c>
      <c r="D8729" s="3">
        <v>533.89684293890002</v>
      </c>
    </row>
    <row r="8730" spans="2:4" x14ac:dyDescent="0.25">
      <c r="B8730" s="1">
        <v>39872.375</v>
      </c>
      <c r="C8730" s="1">
        <v>39873.375</v>
      </c>
      <c r="D8730" s="3">
        <v>455.54948872232444</v>
      </c>
    </row>
    <row r="8731" spans="2:4" x14ac:dyDescent="0.25">
      <c r="B8731" s="1">
        <v>39873.375</v>
      </c>
      <c r="C8731" s="1">
        <v>39874.375</v>
      </c>
      <c r="D8731" s="3">
        <v>672.48540834116943</v>
      </c>
    </row>
    <row r="8732" spans="2:4" x14ac:dyDescent="0.25">
      <c r="B8732" s="1">
        <v>39874.375</v>
      </c>
      <c r="C8732" s="1">
        <v>39875.375</v>
      </c>
      <c r="D8732" s="3">
        <v>473.75450252068043</v>
      </c>
    </row>
    <row r="8733" spans="2:4" x14ac:dyDescent="0.25">
      <c r="B8733" s="1">
        <v>39875.375</v>
      </c>
      <c r="C8733" s="1">
        <v>39876.375</v>
      </c>
      <c r="D8733" s="3">
        <v>439.44175504410265</v>
      </c>
    </row>
    <row r="8734" spans="2:4" x14ac:dyDescent="0.25">
      <c r="B8734" s="1">
        <v>39876.375</v>
      </c>
      <c r="C8734" s="1">
        <v>39877.375</v>
      </c>
      <c r="D8734" s="3">
        <v>497.3721205729247</v>
      </c>
    </row>
    <row r="8735" spans="2:4" x14ac:dyDescent="0.25">
      <c r="B8735" s="1">
        <v>39877.375</v>
      </c>
      <c r="C8735" s="1">
        <v>39878.375</v>
      </c>
      <c r="D8735" s="3">
        <v>444.90988051199918</v>
      </c>
    </row>
    <row r="8736" spans="2:4" x14ac:dyDescent="0.25">
      <c r="B8736" s="1">
        <v>39878.375</v>
      </c>
      <c r="C8736" s="1">
        <v>39879.375</v>
      </c>
      <c r="D8736" s="3">
        <v>424.5450697053671</v>
      </c>
    </row>
    <row r="8737" spans="2:4" x14ac:dyDescent="0.25">
      <c r="B8737" s="1">
        <v>39879.375</v>
      </c>
      <c r="C8737" s="1">
        <v>39880.375</v>
      </c>
      <c r="D8737" s="3">
        <v>303.30788320994378</v>
      </c>
    </row>
    <row r="8738" spans="2:4" x14ac:dyDescent="0.25">
      <c r="B8738" s="1">
        <v>39880.375</v>
      </c>
      <c r="C8738" s="1">
        <v>39881.375</v>
      </c>
      <c r="D8738" s="3">
        <v>598.11469378435618</v>
      </c>
    </row>
    <row r="8739" spans="2:4" x14ac:dyDescent="0.25">
      <c r="B8739" s="1">
        <v>39881.375</v>
      </c>
      <c r="C8739" s="1">
        <v>39882.375</v>
      </c>
      <c r="D8739" s="3">
        <v>433.09763198739296</v>
      </c>
    </row>
    <row r="8740" spans="2:4" x14ac:dyDescent="0.25">
      <c r="B8740" s="1">
        <v>39882.375</v>
      </c>
      <c r="C8740" s="1">
        <v>39883.375</v>
      </c>
      <c r="D8740" s="3">
        <v>347.17111925619838</v>
      </c>
    </row>
    <row r="8741" spans="2:4" x14ac:dyDescent="0.25">
      <c r="B8741" s="1">
        <v>39883.375</v>
      </c>
      <c r="C8741" s="1">
        <v>39884.375</v>
      </c>
      <c r="D8741" s="3">
        <v>410.82713280344012</v>
      </c>
    </row>
    <row r="8742" spans="2:4" x14ac:dyDescent="0.25">
      <c r="B8742" s="1">
        <v>39884.375</v>
      </c>
      <c r="C8742" s="1">
        <v>39885.375</v>
      </c>
      <c r="D8742" s="3">
        <v>334.78329606866839</v>
      </c>
    </row>
    <row r="8743" spans="2:4" x14ac:dyDescent="0.25">
      <c r="B8743" s="1">
        <v>39885.375</v>
      </c>
      <c r="C8743" s="1">
        <v>39886.375</v>
      </c>
      <c r="D8743" s="3">
        <v>376.47296456521752</v>
      </c>
    </row>
    <row r="8744" spans="2:4" x14ac:dyDescent="0.25">
      <c r="B8744" s="1">
        <v>39886.375</v>
      </c>
      <c r="C8744" s="1">
        <v>39887.375</v>
      </c>
      <c r="D8744" s="3">
        <v>256.44373380047085</v>
      </c>
    </row>
    <row r="8745" spans="2:4" x14ac:dyDescent="0.25">
      <c r="B8745" s="1">
        <v>39887.375</v>
      </c>
      <c r="C8745" s="1">
        <v>39888.375</v>
      </c>
      <c r="D8745" s="3">
        <v>364.10911083757878</v>
      </c>
    </row>
    <row r="8746" spans="2:4" x14ac:dyDescent="0.25">
      <c r="B8746" s="1">
        <v>39888.375</v>
      </c>
      <c r="C8746" s="1">
        <v>39889.375</v>
      </c>
      <c r="D8746" s="3">
        <v>392.49059166538717</v>
      </c>
    </row>
    <row r="8747" spans="2:4" x14ac:dyDescent="0.25">
      <c r="B8747" s="1">
        <v>39889.375</v>
      </c>
      <c r="C8747" s="1">
        <v>39890.375</v>
      </c>
      <c r="D8747" s="3">
        <v>299.39070456403499</v>
      </c>
    </row>
    <row r="8748" spans="2:4" x14ac:dyDescent="0.25">
      <c r="B8748" s="1">
        <v>39890.375</v>
      </c>
      <c r="C8748" s="1">
        <v>39891.375</v>
      </c>
      <c r="D8748" s="3">
        <v>263.00980659878257</v>
      </c>
    </row>
    <row r="8749" spans="2:4" x14ac:dyDescent="0.25">
      <c r="B8749" s="1">
        <v>39891.375</v>
      </c>
      <c r="C8749" s="1">
        <v>39892.375</v>
      </c>
      <c r="D8749" s="3">
        <v>239.54669248908016</v>
      </c>
    </row>
    <row r="8750" spans="2:4" x14ac:dyDescent="0.25">
      <c r="B8750" s="1">
        <v>39892.375</v>
      </c>
      <c r="C8750" s="1">
        <v>39893.375</v>
      </c>
      <c r="D8750" s="3">
        <v>263.0913323057145</v>
      </c>
    </row>
    <row r="8751" spans="2:4" x14ac:dyDescent="0.25">
      <c r="B8751" s="1">
        <v>39893.375</v>
      </c>
      <c r="C8751" s="1">
        <v>39894.375</v>
      </c>
      <c r="D8751" s="3">
        <v>179.61151710903647</v>
      </c>
    </row>
    <row r="8752" spans="2:4" x14ac:dyDescent="0.25">
      <c r="B8752" s="1">
        <v>39894.375</v>
      </c>
      <c r="C8752" s="1">
        <v>39895.375</v>
      </c>
      <c r="D8752" s="3">
        <v>295.68500066155201</v>
      </c>
    </row>
    <row r="8753" spans="2:4" x14ac:dyDescent="0.25">
      <c r="B8753" s="1">
        <v>39895.375</v>
      </c>
      <c r="C8753" s="1">
        <v>39896.375</v>
      </c>
      <c r="D8753" s="3">
        <v>437.17826037943365</v>
      </c>
    </row>
    <row r="8754" spans="2:4" x14ac:dyDescent="0.25">
      <c r="B8754" s="1">
        <v>39896.375</v>
      </c>
      <c r="C8754" s="1">
        <v>39897.375</v>
      </c>
      <c r="D8754" s="3">
        <v>270.13243957501652</v>
      </c>
    </row>
    <row r="8755" spans="2:4" x14ac:dyDescent="0.25">
      <c r="B8755" s="1">
        <v>39897.375</v>
      </c>
      <c r="C8755" s="1">
        <v>39898.375</v>
      </c>
      <c r="D8755" s="3">
        <v>107.92396374237539</v>
      </c>
    </row>
    <row r="8756" spans="2:4" x14ac:dyDescent="0.25">
      <c r="B8756" s="1">
        <v>39898.375</v>
      </c>
      <c r="C8756" s="1">
        <v>39899.375</v>
      </c>
      <c r="D8756" s="3">
        <v>8.3224509780573435</v>
      </c>
    </row>
    <row r="8757" spans="2:4" x14ac:dyDescent="0.25">
      <c r="B8757" s="1">
        <v>39899.375</v>
      </c>
      <c r="C8757" s="1">
        <v>39900.375</v>
      </c>
      <c r="D8757" s="3">
        <v>235.20976604357361</v>
      </c>
    </row>
    <row r="8758" spans="2:4" x14ac:dyDescent="0.25">
      <c r="B8758" s="1">
        <v>39900.375</v>
      </c>
      <c r="C8758" s="1">
        <v>39901.375</v>
      </c>
      <c r="D8758" s="3">
        <v>161.03786620663405</v>
      </c>
    </row>
    <row r="8759" spans="2:4" x14ac:dyDescent="0.25">
      <c r="B8759" s="1">
        <v>39901.375</v>
      </c>
      <c r="C8759" s="1">
        <v>39902.375</v>
      </c>
      <c r="D8759" s="3">
        <v>327.12517233777049</v>
      </c>
    </row>
    <row r="8760" spans="2:4" x14ac:dyDescent="0.25">
      <c r="B8760" s="1">
        <v>39902.375</v>
      </c>
      <c r="C8760" s="1">
        <v>39903.375</v>
      </c>
      <c r="D8760" s="3">
        <v>371.79359986710546</v>
      </c>
    </row>
    <row r="8761" spans="2:4" x14ac:dyDescent="0.25">
      <c r="B8761" s="1">
        <v>39903.375</v>
      </c>
      <c r="C8761" s="1">
        <v>39904.375</v>
      </c>
      <c r="D8761" s="3">
        <v>273.62336538746956</v>
      </c>
    </row>
    <row r="8762" spans="2:4" x14ac:dyDescent="0.25">
      <c r="B8762" s="1">
        <v>39904.375</v>
      </c>
      <c r="C8762" s="1">
        <v>39905.375</v>
      </c>
      <c r="D8762" s="3">
        <v>67.341330919504159</v>
      </c>
    </row>
    <row r="8763" spans="2:4" x14ac:dyDescent="0.25">
      <c r="B8763" s="1">
        <v>39905.375</v>
      </c>
      <c r="C8763" s="1">
        <v>39906.375</v>
      </c>
      <c r="D8763" s="3">
        <v>11.384215184375877</v>
      </c>
    </row>
    <row r="8764" spans="2:4" x14ac:dyDescent="0.25">
      <c r="B8764" s="1">
        <v>39906.375</v>
      </c>
      <c r="C8764" s="1">
        <v>39907.375</v>
      </c>
      <c r="D8764" s="3">
        <v>118.06267984865467</v>
      </c>
    </row>
    <row r="8765" spans="2:4" x14ac:dyDescent="0.25">
      <c r="B8765" s="1">
        <v>39907.375</v>
      </c>
      <c r="C8765" s="1">
        <v>39908.375</v>
      </c>
      <c r="D8765" s="3">
        <v>364.65419024670126</v>
      </c>
    </row>
    <row r="8766" spans="2:4" x14ac:dyDescent="0.25">
      <c r="B8766" s="1">
        <v>39908.375</v>
      </c>
      <c r="C8766" s="1">
        <v>39909.375</v>
      </c>
      <c r="D8766" s="3">
        <v>362.02974371856453</v>
      </c>
    </row>
    <row r="8767" spans="2:4" x14ac:dyDescent="0.25">
      <c r="B8767" s="1">
        <v>39909.375</v>
      </c>
      <c r="C8767" s="1">
        <v>39910.375</v>
      </c>
      <c r="D8767" s="3">
        <v>264.6001474842131</v>
      </c>
    </row>
    <row r="8768" spans="2:4" x14ac:dyDescent="0.25">
      <c r="B8768" s="1">
        <v>39910.375</v>
      </c>
      <c r="C8768" s="1">
        <v>39911.375</v>
      </c>
      <c r="D8768" s="3">
        <v>221.29367359513049</v>
      </c>
    </row>
    <row r="8769" spans="2:4" x14ac:dyDescent="0.25">
      <c r="B8769" s="1">
        <v>39911.375</v>
      </c>
      <c r="C8769" s="1">
        <v>39912.375</v>
      </c>
      <c r="D8769" s="3">
        <v>244.44082393562795</v>
      </c>
    </row>
    <row r="8770" spans="2:4" x14ac:dyDescent="0.25">
      <c r="B8770" s="1">
        <v>39912.375</v>
      </c>
      <c r="C8770" s="1">
        <v>39913.375</v>
      </c>
      <c r="D8770" s="3">
        <v>255.61053962177039</v>
      </c>
    </row>
    <row r="8771" spans="2:4" x14ac:dyDescent="0.25">
      <c r="B8771" s="1">
        <v>39913.375</v>
      </c>
      <c r="C8771" s="1">
        <v>39914.375</v>
      </c>
      <c r="D8771" s="3">
        <v>201.49759776929022</v>
      </c>
    </row>
    <row r="8772" spans="2:4" x14ac:dyDescent="0.25">
      <c r="B8772" s="1">
        <v>39914.375</v>
      </c>
      <c r="C8772" s="1">
        <v>39915.375</v>
      </c>
      <c r="D8772" s="3">
        <v>173.23246066738665</v>
      </c>
    </row>
    <row r="8773" spans="2:4" x14ac:dyDescent="0.25">
      <c r="B8773" s="1">
        <v>39915.375</v>
      </c>
      <c r="C8773" s="1">
        <v>39916.375</v>
      </c>
      <c r="D8773" s="3">
        <v>277.95035947275164</v>
      </c>
    </row>
    <row r="8774" spans="2:4" x14ac:dyDescent="0.25">
      <c r="B8774" s="1">
        <v>39916.375</v>
      </c>
      <c r="C8774" s="1">
        <v>39917.375</v>
      </c>
      <c r="D8774" s="3">
        <v>486.45029607629778</v>
      </c>
    </row>
    <row r="8775" spans="2:4" x14ac:dyDescent="0.25">
      <c r="B8775" s="1">
        <v>39917.375</v>
      </c>
      <c r="C8775" s="1">
        <v>39918.375</v>
      </c>
      <c r="D8775" s="3">
        <v>215.31009360808133</v>
      </c>
    </row>
    <row r="8776" spans="2:4" x14ac:dyDescent="0.25">
      <c r="B8776" s="1">
        <v>39918.375</v>
      </c>
      <c r="C8776" s="1">
        <v>39919.375</v>
      </c>
      <c r="D8776" s="3">
        <v>417.62479942655563</v>
      </c>
    </row>
    <row r="8777" spans="2:4" x14ac:dyDescent="0.25">
      <c r="B8777" s="1">
        <v>39919.375</v>
      </c>
      <c r="C8777" s="1">
        <v>39920.375</v>
      </c>
      <c r="D8777" s="3">
        <v>274.06680603253847</v>
      </c>
    </row>
    <row r="8778" spans="2:4" x14ac:dyDescent="0.25">
      <c r="B8778" s="1">
        <v>39920.375</v>
      </c>
      <c r="C8778" s="1">
        <v>39921.375</v>
      </c>
      <c r="D8778" s="3">
        <v>303.05282137990002</v>
      </c>
    </row>
    <row r="8779" spans="2:4" x14ac:dyDescent="0.25">
      <c r="B8779" s="1">
        <v>39921.375</v>
      </c>
      <c r="C8779" s="1">
        <v>39922.375</v>
      </c>
      <c r="D8779" s="3">
        <v>176.0567498577237</v>
      </c>
    </row>
    <row r="8780" spans="2:4" x14ac:dyDescent="0.25">
      <c r="B8780" s="1">
        <v>39922.375</v>
      </c>
      <c r="C8780" s="1">
        <v>39923.375</v>
      </c>
      <c r="D8780" s="3">
        <v>288.31673441526294</v>
      </c>
    </row>
    <row r="8781" spans="2:4" x14ac:dyDescent="0.25">
      <c r="B8781" s="1">
        <v>39923.375</v>
      </c>
      <c r="C8781" s="1">
        <v>39924.375</v>
      </c>
      <c r="D8781" s="3">
        <v>281.80948288446666</v>
      </c>
    </row>
    <row r="8782" spans="2:4" x14ac:dyDescent="0.25">
      <c r="B8782" s="1">
        <v>39924.375</v>
      </c>
      <c r="C8782" s="1">
        <v>39925.375</v>
      </c>
      <c r="D8782" s="3">
        <v>295.09989057815073</v>
      </c>
    </row>
    <row r="8783" spans="2:4" x14ac:dyDescent="0.25">
      <c r="B8783" s="1">
        <v>39925.375</v>
      </c>
      <c r="C8783" s="1">
        <v>39926.375</v>
      </c>
      <c r="D8783" s="3">
        <v>288.85565352344514</v>
      </c>
    </row>
    <row r="8784" spans="2:4" x14ac:dyDescent="0.25">
      <c r="B8784" s="1">
        <v>39926.375</v>
      </c>
      <c r="C8784" s="1">
        <v>39927.375</v>
      </c>
      <c r="D8784" s="3">
        <v>296.55226725244523</v>
      </c>
    </row>
    <row r="8785" spans="2:4" x14ac:dyDescent="0.25">
      <c r="B8785" s="1">
        <v>39927.375</v>
      </c>
      <c r="C8785" s="1">
        <v>39928.375</v>
      </c>
      <c r="D8785" s="3">
        <v>316.73112698459624</v>
      </c>
    </row>
    <row r="8786" spans="2:4" x14ac:dyDescent="0.25">
      <c r="B8786" s="1">
        <v>39928.375</v>
      </c>
      <c r="C8786" s="1">
        <v>39929.375</v>
      </c>
      <c r="D8786" s="3">
        <v>216.22301449060441</v>
      </c>
    </row>
    <row r="8787" spans="2:4" x14ac:dyDescent="0.25">
      <c r="B8787" s="1">
        <v>39929.375</v>
      </c>
      <c r="C8787" s="1">
        <v>39930.375</v>
      </c>
      <c r="D8787" s="3">
        <v>166.77795819133522</v>
      </c>
    </row>
    <row r="8788" spans="2:4" x14ac:dyDescent="0.25">
      <c r="B8788" s="1">
        <v>39930.375</v>
      </c>
      <c r="C8788" s="1">
        <v>39931.375</v>
      </c>
      <c r="D8788" s="3">
        <v>282.57553818362953</v>
      </c>
    </row>
    <row r="8789" spans="2:4" x14ac:dyDescent="0.25">
      <c r="B8789" s="1">
        <v>39931.375</v>
      </c>
      <c r="C8789" s="1">
        <v>39932.375</v>
      </c>
      <c r="D8789" s="3">
        <v>300.49213403654102</v>
      </c>
    </row>
    <row r="8790" spans="2:4" x14ac:dyDescent="0.25">
      <c r="B8790" s="1">
        <v>39932.375</v>
      </c>
      <c r="C8790" s="1">
        <v>39933.375</v>
      </c>
      <c r="D8790" s="3">
        <v>331.57618206489087</v>
      </c>
    </row>
    <row r="8791" spans="2:4" x14ac:dyDescent="0.25">
      <c r="B8791" s="1">
        <v>39933.375</v>
      </c>
      <c r="C8791" s="1">
        <v>39934.375</v>
      </c>
      <c r="D8791" s="3">
        <v>308.17357885339857</v>
      </c>
    </row>
    <row r="8792" spans="2:4" x14ac:dyDescent="0.25">
      <c r="B8792" s="1">
        <v>39934.375</v>
      </c>
      <c r="C8792" s="1">
        <v>39935.375</v>
      </c>
      <c r="D8792" s="3">
        <v>286.09428043693305</v>
      </c>
    </row>
    <row r="8793" spans="2:4" x14ac:dyDescent="0.25">
      <c r="B8793" s="1">
        <v>39935.375</v>
      </c>
      <c r="C8793" s="1">
        <v>39936.375</v>
      </c>
      <c r="D8793" s="3">
        <v>228.06623432783783</v>
      </c>
    </row>
    <row r="8794" spans="2:4" x14ac:dyDescent="0.25">
      <c r="B8794" s="1">
        <v>39936.375</v>
      </c>
      <c r="C8794" s="1">
        <v>39937.375</v>
      </c>
      <c r="D8794" s="3">
        <v>345.2426996908784</v>
      </c>
    </row>
    <row r="8795" spans="2:4" x14ac:dyDescent="0.25">
      <c r="B8795" s="1">
        <v>39937.375</v>
      </c>
      <c r="C8795" s="1">
        <v>39938.375</v>
      </c>
      <c r="D8795" s="3">
        <v>272.5312495480776</v>
      </c>
    </row>
    <row r="8796" spans="2:4" x14ac:dyDescent="0.25">
      <c r="B8796" s="1">
        <v>39938.375</v>
      </c>
      <c r="C8796" s="1">
        <v>39939.375</v>
      </c>
      <c r="D8796" s="3">
        <v>260.7162661060691</v>
      </c>
    </row>
    <row r="8797" spans="2:4" x14ac:dyDescent="0.25">
      <c r="B8797" s="1">
        <v>39939.375</v>
      </c>
      <c r="C8797" s="1">
        <v>39940.375</v>
      </c>
      <c r="D8797" s="3">
        <v>283.69269088512658</v>
      </c>
    </row>
    <row r="8798" spans="2:4" x14ac:dyDescent="0.25">
      <c r="B8798" s="1">
        <v>39940.375</v>
      </c>
      <c r="C8798" s="1">
        <v>39941.375</v>
      </c>
      <c r="D8798" s="3">
        <v>240.28635088223223</v>
      </c>
    </row>
    <row r="8799" spans="2:4" x14ac:dyDescent="0.25">
      <c r="B8799" s="1">
        <v>39941.375</v>
      </c>
      <c r="C8799" s="1">
        <v>39942.375</v>
      </c>
      <c r="D8799" s="3">
        <v>274.717809227705</v>
      </c>
    </row>
    <row r="8800" spans="2:4" x14ac:dyDescent="0.25">
      <c r="B8800" s="1">
        <v>39942.375</v>
      </c>
      <c r="C8800" s="1">
        <v>39943.375</v>
      </c>
      <c r="D8800" s="3">
        <v>237.90598904252053</v>
      </c>
    </row>
    <row r="8801" spans="2:4" x14ac:dyDescent="0.25">
      <c r="B8801" s="1">
        <v>39943.375</v>
      </c>
      <c r="C8801" s="1">
        <v>39944.375</v>
      </c>
      <c r="D8801" s="3">
        <v>296.64471034646039</v>
      </c>
    </row>
    <row r="8802" spans="2:4" x14ac:dyDescent="0.25">
      <c r="B8802" s="1">
        <v>39944.375</v>
      </c>
      <c r="C8802" s="1">
        <v>39945.375</v>
      </c>
      <c r="D8802" s="3">
        <v>282.46658662106103</v>
      </c>
    </row>
    <row r="8803" spans="2:4" x14ac:dyDescent="0.25">
      <c r="B8803" s="1">
        <v>39945.375</v>
      </c>
      <c r="C8803" s="1">
        <v>39946.375</v>
      </c>
      <c r="D8803" s="3">
        <v>171.33943778936194</v>
      </c>
    </row>
    <row r="8804" spans="2:4" x14ac:dyDescent="0.25">
      <c r="B8804" s="1">
        <v>39946.375</v>
      </c>
      <c r="C8804" s="1">
        <v>39947.375</v>
      </c>
      <c r="D8804" s="3">
        <v>351.25919514262677</v>
      </c>
    </row>
    <row r="8805" spans="2:4" x14ac:dyDescent="0.25">
      <c r="B8805" s="1">
        <v>39947.375</v>
      </c>
      <c r="C8805" s="1">
        <v>39948.375</v>
      </c>
      <c r="D8805" s="3">
        <v>264.01000830662252</v>
      </c>
    </row>
    <row r="8806" spans="2:4" x14ac:dyDescent="0.25">
      <c r="B8806" s="1">
        <v>39948.375</v>
      </c>
      <c r="C8806" s="1">
        <v>39949.375</v>
      </c>
      <c r="D8806" s="3">
        <v>286.81228003287316</v>
      </c>
    </row>
    <row r="8807" spans="2:4" x14ac:dyDescent="0.25">
      <c r="B8807" s="1">
        <v>39949.375</v>
      </c>
      <c r="C8807" s="1">
        <v>39950.375</v>
      </c>
      <c r="D8807" s="3">
        <v>221.76953983944657</v>
      </c>
    </row>
    <row r="8808" spans="2:4" x14ac:dyDescent="0.25">
      <c r="B8808" s="1">
        <v>39950.375</v>
      </c>
      <c r="C8808" s="1">
        <v>39951.375</v>
      </c>
      <c r="D8808" s="3">
        <v>297.81623241302373</v>
      </c>
    </row>
    <row r="8809" spans="2:4" x14ac:dyDescent="0.25">
      <c r="B8809" s="1">
        <v>39951.375</v>
      </c>
      <c r="C8809" s="1">
        <v>39952.375</v>
      </c>
      <c r="D8809" s="3">
        <v>307.64649392068389</v>
      </c>
    </row>
    <row r="8810" spans="2:4" x14ac:dyDescent="0.25">
      <c r="B8810" s="1">
        <v>39952.375</v>
      </c>
      <c r="C8810" s="1">
        <v>39953.375</v>
      </c>
      <c r="D8810" s="3">
        <v>331.83323711454869</v>
      </c>
    </row>
    <row r="8811" spans="2:4" x14ac:dyDescent="0.25">
      <c r="B8811" s="1">
        <v>39953.375</v>
      </c>
      <c r="C8811" s="1">
        <v>39954.375</v>
      </c>
      <c r="D8811" s="3">
        <v>712.98670569050307</v>
      </c>
    </row>
    <row r="8812" spans="2:4" x14ac:dyDescent="0.25">
      <c r="B8812" s="1">
        <v>39954.375</v>
      </c>
      <c r="C8812" s="1">
        <v>39955.375</v>
      </c>
      <c r="D8812" s="3">
        <v>3194.1855207105878</v>
      </c>
    </row>
    <row r="8813" spans="2:4" x14ac:dyDescent="0.25">
      <c r="B8813" s="1">
        <v>39955.375</v>
      </c>
      <c r="C8813" s="1">
        <v>39956.375</v>
      </c>
      <c r="D8813" s="3">
        <v>16402.215065666198</v>
      </c>
    </row>
    <row r="8814" spans="2:4" x14ac:dyDescent="0.25">
      <c r="B8814" s="1">
        <v>39956.375</v>
      </c>
      <c r="C8814" s="1">
        <v>39957.375</v>
      </c>
      <c r="D8814" s="3">
        <v>7755.7229573364266</v>
      </c>
    </row>
    <row r="8815" spans="2:4" x14ac:dyDescent="0.25">
      <c r="B8815" s="1">
        <v>39957.375</v>
      </c>
      <c r="C8815" s="1">
        <v>39958.375</v>
      </c>
      <c r="D8815" s="3">
        <v>2372.6822590599063</v>
      </c>
    </row>
    <row r="8816" spans="2:4" x14ac:dyDescent="0.25">
      <c r="B8816" s="1">
        <v>39958.375</v>
      </c>
      <c r="C8816" s="1">
        <v>39959.375</v>
      </c>
      <c r="D8816" s="3">
        <v>1728.5279123811722</v>
      </c>
    </row>
    <row r="8817" spans="2:4" x14ac:dyDescent="0.25">
      <c r="B8817" s="1">
        <v>39959.375</v>
      </c>
      <c r="C8817" s="1">
        <v>39960.375</v>
      </c>
      <c r="D8817" s="3">
        <v>1387.1024258232119</v>
      </c>
    </row>
    <row r="8818" spans="2:4" x14ac:dyDescent="0.25">
      <c r="B8818" s="1">
        <v>39960.375</v>
      </c>
      <c r="C8818" s="1">
        <v>39961.375</v>
      </c>
      <c r="D8818" s="3">
        <v>1326.1629078626634</v>
      </c>
    </row>
    <row r="8819" spans="2:4" x14ac:dyDescent="0.25">
      <c r="B8819" s="1">
        <v>39961.375</v>
      </c>
      <c r="C8819" s="1">
        <v>39962.375</v>
      </c>
      <c r="D8819" s="3">
        <v>924.78179581832899</v>
      </c>
    </row>
    <row r="8820" spans="2:4" x14ac:dyDescent="0.25">
      <c r="B8820" s="1">
        <v>39962.375</v>
      </c>
      <c r="C8820" s="1">
        <v>39963.375</v>
      </c>
      <c r="D8820" s="3">
        <v>891.8840029621125</v>
      </c>
    </row>
    <row r="8821" spans="2:4" x14ac:dyDescent="0.25">
      <c r="B8821" s="1">
        <v>39963.375</v>
      </c>
      <c r="C8821" s="1">
        <v>39964.375</v>
      </c>
      <c r="D8821" s="3">
        <v>976.46819404983523</v>
      </c>
    </row>
    <row r="8822" spans="2:4" x14ac:dyDescent="0.25">
      <c r="B8822" s="1">
        <v>39964.375</v>
      </c>
      <c r="C8822" s="1">
        <v>39965.375</v>
      </c>
      <c r="D8822" s="3">
        <v>1086.916352733612</v>
      </c>
    </row>
    <row r="8823" spans="2:4" x14ac:dyDescent="0.25">
      <c r="B8823" s="1">
        <v>39965.375</v>
      </c>
      <c r="C8823" s="1">
        <v>39966.375</v>
      </c>
      <c r="D8823" s="3">
        <v>1170.7238871955874</v>
      </c>
    </row>
    <row r="8824" spans="2:4" x14ac:dyDescent="0.25">
      <c r="B8824" s="1">
        <v>39966.375</v>
      </c>
      <c r="C8824" s="1">
        <v>39967.375</v>
      </c>
      <c r="D8824" s="3">
        <v>3404.9738766021728</v>
      </c>
    </row>
    <row r="8825" spans="2:4" x14ac:dyDescent="0.25">
      <c r="B8825" s="1">
        <v>39967.375</v>
      </c>
      <c r="C8825" s="1">
        <v>39968.375</v>
      </c>
      <c r="D8825" s="3">
        <v>2933.8256194305418</v>
      </c>
    </row>
    <row r="8826" spans="2:4" x14ac:dyDescent="0.25">
      <c r="B8826" s="1">
        <v>39968.375</v>
      </c>
      <c r="C8826" s="1">
        <v>39969.375</v>
      </c>
      <c r="D8826" s="3">
        <v>1461.9738161687853</v>
      </c>
    </row>
    <row r="8827" spans="2:4" x14ac:dyDescent="0.25">
      <c r="B8827" s="1">
        <v>39969.375</v>
      </c>
      <c r="C8827" s="1">
        <v>39970.375</v>
      </c>
      <c r="D8827" s="3">
        <v>1350.4486879520416</v>
      </c>
    </row>
    <row r="8828" spans="2:4" x14ac:dyDescent="0.25">
      <c r="B8828" s="1">
        <v>39970.375</v>
      </c>
      <c r="C8828" s="1">
        <v>39971.375</v>
      </c>
      <c r="D8828" s="3">
        <v>1098.5632519845965</v>
      </c>
    </row>
    <row r="8829" spans="2:4" x14ac:dyDescent="0.25">
      <c r="B8829" s="1">
        <v>39971.375</v>
      </c>
      <c r="C8829" s="1">
        <v>39972.375</v>
      </c>
      <c r="D8829" s="3">
        <v>1010.5759945983887</v>
      </c>
    </row>
    <row r="8830" spans="2:4" x14ac:dyDescent="0.25">
      <c r="B8830" s="1">
        <v>39972.375</v>
      </c>
      <c r="C8830" s="1">
        <v>39973.375</v>
      </c>
      <c r="D8830" s="3">
        <v>1137.6762441129686</v>
      </c>
    </row>
    <row r="8831" spans="2:4" x14ac:dyDescent="0.25">
      <c r="B8831" s="1">
        <v>39973.375</v>
      </c>
      <c r="C8831" s="1">
        <v>39974.375</v>
      </c>
      <c r="D8831" s="3">
        <v>1122.9047163667681</v>
      </c>
    </row>
    <row r="8832" spans="2:4" x14ac:dyDescent="0.25">
      <c r="B8832" s="1">
        <v>39974.375</v>
      </c>
      <c r="C8832" s="1">
        <v>39975.375</v>
      </c>
      <c r="D8832" s="3">
        <v>3287.3448454160693</v>
      </c>
    </row>
    <row r="8833" spans="2:4" x14ac:dyDescent="0.25">
      <c r="B8833" s="1">
        <v>39975.375</v>
      </c>
      <c r="C8833" s="1">
        <v>39976.375</v>
      </c>
      <c r="D8833" s="3">
        <v>25431.873529190063</v>
      </c>
    </row>
    <row r="8834" spans="2:4" x14ac:dyDescent="0.25">
      <c r="B8834" s="1">
        <v>39976.375</v>
      </c>
      <c r="C8834" s="1">
        <v>39977.375</v>
      </c>
      <c r="D8834" s="3">
        <v>4011.4871693115233</v>
      </c>
    </row>
    <row r="8835" spans="2:4" x14ac:dyDescent="0.25">
      <c r="B8835" s="1">
        <v>39977.375</v>
      </c>
      <c r="C8835" s="1">
        <v>39978.375</v>
      </c>
      <c r="D8835" s="3">
        <v>2620.8521686325075</v>
      </c>
    </row>
    <row r="8836" spans="2:4" x14ac:dyDescent="0.25">
      <c r="B8836" s="1">
        <v>39978.375</v>
      </c>
      <c r="C8836" s="1">
        <v>39979.375</v>
      </c>
      <c r="D8836" s="3">
        <v>2187.2284087467192</v>
      </c>
    </row>
    <row r="8837" spans="2:4" x14ac:dyDescent="0.25">
      <c r="B8837" s="1">
        <v>39979.375</v>
      </c>
      <c r="C8837" s="1">
        <v>39980.375</v>
      </c>
      <c r="D8837" s="3">
        <v>2114.5754475231174</v>
      </c>
    </row>
    <row r="8838" spans="2:4" x14ac:dyDescent="0.25">
      <c r="B8838" s="1">
        <v>39980.375</v>
      </c>
      <c r="C8838" s="1">
        <v>39981.375</v>
      </c>
      <c r="D8838" s="3">
        <v>1894.0515471668245</v>
      </c>
    </row>
    <row r="8839" spans="2:4" x14ac:dyDescent="0.25">
      <c r="B8839" s="1">
        <v>39981.375</v>
      </c>
      <c r="C8839" s="1">
        <v>39982.375</v>
      </c>
      <c r="D8839" s="3">
        <v>1779.7513949165348</v>
      </c>
    </row>
    <row r="8840" spans="2:4" x14ac:dyDescent="0.25">
      <c r="B8840" s="1">
        <v>39982.375</v>
      </c>
      <c r="C8840" s="1">
        <v>39983.375</v>
      </c>
      <c r="D8840" s="3">
        <v>14022.905261171341</v>
      </c>
    </row>
    <row r="8841" spans="2:4" x14ac:dyDescent="0.25">
      <c r="B8841" s="1">
        <v>39983.375</v>
      </c>
      <c r="C8841" s="1">
        <v>39984.375</v>
      </c>
      <c r="D8841" s="3">
        <v>16620.043555130003</v>
      </c>
    </row>
    <row r="8842" spans="2:4" x14ac:dyDescent="0.25">
      <c r="B8842" s="1">
        <v>39984.375</v>
      </c>
      <c r="C8842" s="1">
        <v>39985.375</v>
      </c>
      <c r="D8842" s="3">
        <v>28353.847104827881</v>
      </c>
    </row>
    <row r="8843" spans="2:4" x14ac:dyDescent="0.25">
      <c r="B8843" s="1">
        <v>39985.375</v>
      </c>
      <c r="C8843" s="1">
        <v>39986.375</v>
      </c>
      <c r="D8843" s="3">
        <v>12054.597246726991</v>
      </c>
    </row>
    <row r="8844" spans="2:4" x14ac:dyDescent="0.25">
      <c r="B8844" s="1">
        <v>39986.375</v>
      </c>
      <c r="C8844" s="1">
        <v>39987.375</v>
      </c>
      <c r="D8844" s="3">
        <v>6377.4722471618661</v>
      </c>
    </row>
    <row r="8845" spans="2:4" x14ac:dyDescent="0.25">
      <c r="B8845" s="1">
        <v>39987.375</v>
      </c>
      <c r="C8845" s="1">
        <v>39988.375</v>
      </c>
      <c r="D8845" s="3">
        <v>10729.748070018768</v>
      </c>
    </row>
    <row r="8846" spans="2:4" x14ac:dyDescent="0.25">
      <c r="B8846" s="1">
        <v>39988.375</v>
      </c>
      <c r="C8846" s="1">
        <v>39989.375</v>
      </c>
      <c r="D8846" s="3">
        <v>28644.302264007572</v>
      </c>
    </row>
    <row r="8847" spans="2:4" x14ac:dyDescent="0.25">
      <c r="B8847" s="1">
        <v>39989.375</v>
      </c>
      <c r="C8847" s="1">
        <v>39990.375</v>
      </c>
      <c r="D8847" s="3">
        <v>14899.877465995791</v>
      </c>
    </row>
    <row r="8848" spans="2:4" x14ac:dyDescent="0.25">
      <c r="B8848" s="1">
        <v>39990.375</v>
      </c>
      <c r="C8848" s="1">
        <v>39991.375</v>
      </c>
      <c r="D8848" s="3">
        <v>18549.354211151123</v>
      </c>
    </row>
    <row r="8849" spans="2:4" x14ac:dyDescent="0.25">
      <c r="B8849" s="1">
        <v>39991.375</v>
      </c>
      <c r="C8849" s="1">
        <v>39992.375</v>
      </c>
      <c r="D8849" s="3">
        <v>18610.027297500612</v>
      </c>
    </row>
    <row r="8850" spans="2:4" x14ac:dyDescent="0.25">
      <c r="B8850" s="1">
        <v>39992.375</v>
      </c>
      <c r="C8850" s="1">
        <v>39993.375</v>
      </c>
      <c r="D8850" s="3">
        <v>24785.81831098938</v>
      </c>
    </row>
    <row r="8851" spans="2:4" x14ac:dyDescent="0.25">
      <c r="B8851" s="1">
        <v>39993.375</v>
      </c>
      <c r="C8851" s="1">
        <v>39994.375</v>
      </c>
      <c r="D8851" s="3">
        <v>38758.1526723938</v>
      </c>
    </row>
    <row r="8852" spans="2:4" x14ac:dyDescent="0.25">
      <c r="B8852" s="1">
        <v>39994.375</v>
      </c>
      <c r="C8852" s="1">
        <v>39995.375</v>
      </c>
      <c r="D8852" s="3">
        <v>27836.081073150635</v>
      </c>
    </row>
    <row r="8853" spans="2:4" x14ac:dyDescent="0.25">
      <c r="B8853" s="1">
        <v>39995.375</v>
      </c>
      <c r="C8853" s="1">
        <v>39996.375</v>
      </c>
      <c r="D8853" s="3">
        <v>13734.671781234742</v>
      </c>
    </row>
    <row r="8854" spans="2:4" x14ac:dyDescent="0.25">
      <c r="B8854" s="1">
        <v>39996.375</v>
      </c>
      <c r="C8854" s="1">
        <v>39997.375</v>
      </c>
      <c r="D8854" s="3">
        <v>9680.8280173797611</v>
      </c>
    </row>
    <row r="8855" spans="2:4" x14ac:dyDescent="0.25">
      <c r="B8855" s="1">
        <v>39997.375</v>
      </c>
      <c r="C8855" s="1">
        <v>39998.375</v>
      </c>
      <c r="D8855" s="3">
        <v>7759.0572652816782</v>
      </c>
    </row>
    <row r="8856" spans="2:4" x14ac:dyDescent="0.25">
      <c r="B8856" s="1">
        <v>39998.375</v>
      </c>
      <c r="C8856" s="1">
        <v>39999.375</v>
      </c>
      <c r="D8856" s="3">
        <v>6721.7697171630862</v>
      </c>
    </row>
    <row r="8857" spans="2:4" x14ac:dyDescent="0.25">
      <c r="B8857" s="1">
        <v>39999.375</v>
      </c>
      <c r="C8857" s="1">
        <v>40000.375</v>
      </c>
      <c r="D8857" s="3">
        <v>6231.5348139114385</v>
      </c>
    </row>
    <row r="8858" spans="2:4" x14ac:dyDescent="0.25">
      <c r="B8858" s="1">
        <v>40000.375</v>
      </c>
      <c r="C8858" s="1">
        <v>40001.375</v>
      </c>
      <c r="D8858" s="3">
        <v>12172.748769767762</v>
      </c>
    </row>
    <row r="8859" spans="2:4" x14ac:dyDescent="0.25">
      <c r="B8859" s="1">
        <v>40001.375</v>
      </c>
      <c r="C8859" s="1">
        <v>40002.375</v>
      </c>
      <c r="D8859" s="3">
        <v>6725.7417015838628</v>
      </c>
    </row>
    <row r="8860" spans="2:4" x14ac:dyDescent="0.25">
      <c r="B8860" s="1">
        <v>40002.375</v>
      </c>
      <c r="C8860" s="1">
        <v>40003.375</v>
      </c>
      <c r="D8860" s="3">
        <v>11134.386160522461</v>
      </c>
    </row>
    <row r="8861" spans="2:4" x14ac:dyDescent="0.25">
      <c r="B8861" s="1">
        <v>40003.375</v>
      </c>
      <c r="C8861" s="1">
        <v>40004.375</v>
      </c>
      <c r="D8861" s="3">
        <v>26332.058644821169</v>
      </c>
    </row>
    <row r="8862" spans="2:4" x14ac:dyDescent="0.25">
      <c r="B8862" s="1">
        <v>40004.375</v>
      </c>
      <c r="C8862" s="1">
        <v>40005.375</v>
      </c>
      <c r="D8862" s="3">
        <v>32791.003205139161</v>
      </c>
    </row>
    <row r="8863" spans="2:4" x14ac:dyDescent="0.25">
      <c r="B8863" s="1">
        <v>40005.375</v>
      </c>
      <c r="C8863" s="1">
        <v>40006.375</v>
      </c>
      <c r="D8863" s="3">
        <v>14881.454840454102</v>
      </c>
    </row>
    <row r="8864" spans="2:4" x14ac:dyDescent="0.25">
      <c r="B8864" s="1">
        <v>40006.375</v>
      </c>
      <c r="C8864" s="1">
        <v>40007.375</v>
      </c>
      <c r="D8864" s="3">
        <v>10207.997355018617</v>
      </c>
    </row>
    <row r="8865" spans="2:4" x14ac:dyDescent="0.25">
      <c r="B8865" s="1">
        <v>40007.375</v>
      </c>
      <c r="C8865" s="1">
        <v>40008.375</v>
      </c>
      <c r="D8865" s="3">
        <v>8204.5486962280283</v>
      </c>
    </row>
    <row r="8866" spans="2:4" x14ac:dyDescent="0.25">
      <c r="B8866" s="1">
        <v>40008.375</v>
      </c>
      <c r="C8866" s="1">
        <v>40009.375</v>
      </c>
      <c r="D8866" s="3">
        <v>7118.9693644866948</v>
      </c>
    </row>
    <row r="8867" spans="2:4" x14ac:dyDescent="0.25">
      <c r="B8867" s="1">
        <v>40009.375</v>
      </c>
      <c r="C8867" s="1">
        <v>40010.375</v>
      </c>
      <c r="D8867" s="3">
        <v>10926.236364723207</v>
      </c>
    </row>
    <row r="8868" spans="2:4" x14ac:dyDescent="0.25">
      <c r="B8868" s="1">
        <v>40010.375</v>
      </c>
      <c r="C8868" s="1">
        <v>40011.375</v>
      </c>
      <c r="D8868" s="3">
        <v>14932.054877838136</v>
      </c>
    </row>
    <row r="8869" spans="2:4" x14ac:dyDescent="0.25">
      <c r="B8869" s="1">
        <v>40011.375</v>
      </c>
      <c r="C8869" s="1">
        <v>40012.375</v>
      </c>
      <c r="D8869" s="3">
        <v>10510.905287330628</v>
      </c>
    </row>
    <row r="8870" spans="2:4" x14ac:dyDescent="0.25">
      <c r="B8870" s="1">
        <v>40012.375</v>
      </c>
      <c r="C8870" s="1">
        <v>40013.375</v>
      </c>
      <c r="D8870" s="3">
        <v>49705.59009735108</v>
      </c>
    </row>
    <row r="8871" spans="2:4" x14ac:dyDescent="0.25">
      <c r="B8871" s="1">
        <v>40013.375</v>
      </c>
      <c r="C8871" s="1">
        <v>40014.375</v>
      </c>
      <c r="D8871" s="3">
        <v>58627.714539611814</v>
      </c>
    </row>
    <row r="8872" spans="2:4" x14ac:dyDescent="0.25">
      <c r="B8872" s="1">
        <v>40014.375</v>
      </c>
      <c r="C8872" s="1">
        <v>40015.375</v>
      </c>
      <c r="D8872" s="3">
        <v>50812.372749328621</v>
      </c>
    </row>
    <row r="8873" spans="2:4" x14ac:dyDescent="0.25">
      <c r="B8873" s="1">
        <v>40015.375</v>
      </c>
      <c r="C8873" s="1">
        <v>40016.375</v>
      </c>
      <c r="D8873" s="3">
        <v>28852.392605224613</v>
      </c>
    </row>
    <row r="8874" spans="2:4" x14ac:dyDescent="0.25">
      <c r="B8874" s="1">
        <v>40016.375</v>
      </c>
      <c r="C8874" s="1">
        <v>40017.375</v>
      </c>
      <c r="D8874" s="3">
        <v>42677.804028747567</v>
      </c>
    </row>
    <row r="8875" spans="2:4" x14ac:dyDescent="0.25">
      <c r="B8875" s="1">
        <v>40017.375</v>
      </c>
      <c r="C8875" s="1">
        <v>40018.375</v>
      </c>
      <c r="D8875" s="3">
        <v>29580.781469238282</v>
      </c>
    </row>
    <row r="8876" spans="2:4" x14ac:dyDescent="0.25">
      <c r="B8876" s="1">
        <v>40018.375</v>
      </c>
      <c r="C8876" s="1">
        <v>40019.375</v>
      </c>
      <c r="D8876" s="3">
        <v>20820.128744171143</v>
      </c>
    </row>
    <row r="8877" spans="2:4" x14ac:dyDescent="0.25">
      <c r="B8877" s="1">
        <v>40019.375</v>
      </c>
      <c r="C8877" s="1">
        <v>40020.375</v>
      </c>
      <c r="D8877" s="3">
        <v>16287.78978544617</v>
      </c>
    </row>
    <row r="8878" spans="2:4" x14ac:dyDescent="0.25">
      <c r="B8878" s="1">
        <v>40020.375</v>
      </c>
      <c r="C8878" s="1">
        <v>40021.375</v>
      </c>
      <c r="D8878" s="3">
        <v>12964.559661911011</v>
      </c>
    </row>
    <row r="8879" spans="2:4" x14ac:dyDescent="0.25">
      <c r="B8879" s="1">
        <v>40021.375</v>
      </c>
      <c r="C8879" s="1">
        <v>40022.375</v>
      </c>
      <c r="D8879" s="3">
        <v>11299.46222506714</v>
      </c>
    </row>
    <row r="8880" spans="2:4" x14ac:dyDescent="0.25">
      <c r="B8880" s="1">
        <v>40022.375</v>
      </c>
      <c r="C8880" s="1">
        <v>40023.375</v>
      </c>
      <c r="D8880" s="3">
        <v>10025.535109870911</v>
      </c>
    </row>
    <row r="8881" spans="2:4" x14ac:dyDescent="0.25">
      <c r="B8881" s="1">
        <v>40023.375</v>
      </c>
      <c r="C8881" s="1">
        <v>40024.375</v>
      </c>
      <c r="D8881" s="3">
        <v>9150.6154239654552</v>
      </c>
    </row>
    <row r="8882" spans="2:4" x14ac:dyDescent="0.25">
      <c r="B8882" s="1">
        <v>40024.375</v>
      </c>
      <c r="C8882" s="1">
        <v>40025.375</v>
      </c>
      <c r="D8882" s="3">
        <v>8502.0605542755129</v>
      </c>
    </row>
    <row r="8883" spans="2:4" x14ac:dyDescent="0.25">
      <c r="B8883" s="1">
        <v>40025.375</v>
      </c>
      <c r="C8883" s="1">
        <v>40026.375</v>
      </c>
      <c r="D8883" s="3">
        <v>7929.1565420684819</v>
      </c>
    </row>
    <row r="8884" spans="2:4" x14ac:dyDescent="0.25">
      <c r="B8884" s="1">
        <v>40026.375</v>
      </c>
      <c r="C8884" s="1">
        <v>40027.375</v>
      </c>
      <c r="D8884" s="3">
        <v>7513.2365193481455</v>
      </c>
    </row>
    <row r="8885" spans="2:4" x14ac:dyDescent="0.25">
      <c r="B8885" s="1">
        <v>40027.375</v>
      </c>
      <c r="C8885" s="1">
        <v>40028.375</v>
      </c>
      <c r="D8885" s="3">
        <v>7273.713845382691</v>
      </c>
    </row>
    <row r="8886" spans="2:4" x14ac:dyDescent="0.25">
      <c r="B8886" s="1">
        <v>40028.375</v>
      </c>
      <c r="C8886" s="1">
        <v>40029.375</v>
      </c>
      <c r="D8886" s="3">
        <v>6857.6082481918338</v>
      </c>
    </row>
    <row r="8887" spans="2:4" x14ac:dyDescent="0.25">
      <c r="B8887" s="1">
        <v>40029.375</v>
      </c>
      <c r="C8887" s="1">
        <v>40030.375</v>
      </c>
      <c r="D8887" s="3">
        <v>6574.3996877594</v>
      </c>
    </row>
    <row r="8888" spans="2:4" x14ac:dyDescent="0.25">
      <c r="B8888" s="1">
        <v>40030.375</v>
      </c>
      <c r="C8888" s="1">
        <v>40031.375</v>
      </c>
      <c r="D8888" s="3">
        <v>12005.218822814943</v>
      </c>
    </row>
    <row r="8889" spans="2:4" x14ac:dyDescent="0.25">
      <c r="B8889" s="1">
        <v>40031.375</v>
      </c>
      <c r="C8889" s="1">
        <v>40032.375</v>
      </c>
      <c r="D8889" s="3">
        <v>11724.805816734315</v>
      </c>
    </row>
    <row r="8890" spans="2:4" x14ac:dyDescent="0.25">
      <c r="B8890" s="1">
        <v>40032.375</v>
      </c>
      <c r="C8890" s="1">
        <v>40033.375</v>
      </c>
      <c r="D8890" s="3">
        <v>8160.3470462722789</v>
      </c>
    </row>
    <row r="8891" spans="2:4" x14ac:dyDescent="0.25">
      <c r="B8891" s="1">
        <v>40033.375</v>
      </c>
      <c r="C8891" s="1">
        <v>40034.375</v>
      </c>
      <c r="D8891" s="3">
        <v>10615.202856712342</v>
      </c>
    </row>
    <row r="8892" spans="2:4" x14ac:dyDescent="0.25">
      <c r="B8892" s="1">
        <v>40034.375</v>
      </c>
      <c r="C8892" s="1">
        <v>40035.375</v>
      </c>
      <c r="D8892" s="3">
        <v>7861.0907497482303</v>
      </c>
    </row>
    <row r="8893" spans="2:4" x14ac:dyDescent="0.25">
      <c r="B8893" s="1">
        <v>40035.375</v>
      </c>
      <c r="C8893" s="1">
        <v>40036.375</v>
      </c>
      <c r="D8893" s="3">
        <v>14193.251758636476</v>
      </c>
    </row>
    <row r="8894" spans="2:4" x14ac:dyDescent="0.25">
      <c r="B8894" s="1">
        <v>40036.375</v>
      </c>
      <c r="C8894" s="1">
        <v>40037.375</v>
      </c>
      <c r="D8894" s="3">
        <v>16324.066088356019</v>
      </c>
    </row>
    <row r="8895" spans="2:4" x14ac:dyDescent="0.25">
      <c r="B8895" s="1">
        <v>40037.375</v>
      </c>
      <c r="C8895" s="1">
        <v>40038.375</v>
      </c>
      <c r="D8895" s="3">
        <v>23473.262062591555</v>
      </c>
    </row>
    <row r="8896" spans="2:4" x14ac:dyDescent="0.25">
      <c r="B8896" s="1">
        <v>40038.375</v>
      </c>
      <c r="C8896" s="1">
        <v>40039.375</v>
      </c>
      <c r="D8896" s="3">
        <v>33576.40334745789</v>
      </c>
    </row>
    <row r="8897" spans="2:4" x14ac:dyDescent="0.25">
      <c r="B8897" s="1">
        <v>40039.375</v>
      </c>
      <c r="C8897" s="1">
        <v>40040.375</v>
      </c>
      <c r="D8897" s="3">
        <v>65245.171853881846</v>
      </c>
    </row>
    <row r="8898" spans="2:4" x14ac:dyDescent="0.25">
      <c r="B8898" s="1">
        <v>40040.375</v>
      </c>
      <c r="C8898" s="1">
        <v>40041.375</v>
      </c>
      <c r="D8898" s="3">
        <v>45718.562759826666</v>
      </c>
    </row>
    <row r="8899" spans="2:4" x14ac:dyDescent="0.25">
      <c r="B8899" s="1">
        <v>40041.375</v>
      </c>
      <c r="C8899" s="1">
        <v>40042.375</v>
      </c>
      <c r="D8899" s="3">
        <v>41505.48739608765</v>
      </c>
    </row>
    <row r="8900" spans="2:4" x14ac:dyDescent="0.25">
      <c r="B8900" s="1">
        <v>40042.375</v>
      </c>
      <c r="C8900" s="1">
        <v>40043.375</v>
      </c>
      <c r="D8900" s="3">
        <v>29691.670757507323</v>
      </c>
    </row>
    <row r="8901" spans="2:4" x14ac:dyDescent="0.25">
      <c r="B8901" s="1">
        <v>40043.375</v>
      </c>
      <c r="C8901" s="1">
        <v>40044.375</v>
      </c>
      <c r="D8901" s="3">
        <v>63662.577140258792</v>
      </c>
    </row>
    <row r="8902" spans="2:4" x14ac:dyDescent="0.25">
      <c r="B8902" s="1">
        <v>40044.375</v>
      </c>
      <c r="C8902" s="1">
        <v>40045.375</v>
      </c>
      <c r="D8902" s="3">
        <v>37588.332279449467</v>
      </c>
    </row>
    <row r="8903" spans="2:4" x14ac:dyDescent="0.25">
      <c r="B8903" s="1">
        <v>40045.375</v>
      </c>
      <c r="C8903" s="1">
        <v>40046.375</v>
      </c>
      <c r="D8903" s="3">
        <v>63069.405066406252</v>
      </c>
    </row>
    <row r="8904" spans="2:4" x14ac:dyDescent="0.25">
      <c r="B8904" s="1">
        <v>40046.375</v>
      </c>
      <c r="C8904" s="1">
        <v>40047.375</v>
      </c>
      <c r="D8904" s="3">
        <v>37114.544292755134</v>
      </c>
    </row>
    <row r="8905" spans="2:4" x14ac:dyDescent="0.25">
      <c r="B8905" s="1">
        <v>40047.375</v>
      </c>
      <c r="C8905" s="1">
        <v>40048.375</v>
      </c>
      <c r="D8905" s="3">
        <v>28401.93995199585</v>
      </c>
    </row>
    <row r="8906" spans="2:4" x14ac:dyDescent="0.25">
      <c r="B8906" s="1">
        <v>40048.375</v>
      </c>
      <c r="C8906" s="1">
        <v>40049.375</v>
      </c>
      <c r="D8906" s="3">
        <v>23432.363167755128</v>
      </c>
    </row>
    <row r="8907" spans="2:4" x14ac:dyDescent="0.25">
      <c r="B8907" s="1">
        <v>40049.375</v>
      </c>
      <c r="C8907" s="1">
        <v>40050.375</v>
      </c>
      <c r="D8907" s="3">
        <v>19800.25834173584</v>
      </c>
    </row>
    <row r="8908" spans="2:4" x14ac:dyDescent="0.25">
      <c r="B8908" s="1">
        <v>40050.375</v>
      </c>
      <c r="C8908" s="1">
        <v>40051.375</v>
      </c>
      <c r="D8908" s="3">
        <v>16972.724524154663</v>
      </c>
    </row>
    <row r="8909" spans="2:4" x14ac:dyDescent="0.25">
      <c r="B8909" s="1">
        <v>40051.375</v>
      </c>
      <c r="C8909" s="1">
        <v>40052.375</v>
      </c>
      <c r="D8909" s="3">
        <v>15354.497974624635</v>
      </c>
    </row>
    <row r="8910" spans="2:4" x14ac:dyDescent="0.25">
      <c r="B8910" s="1">
        <v>40052.375</v>
      </c>
      <c r="C8910" s="1">
        <v>40053.375</v>
      </c>
      <c r="D8910" s="3">
        <v>14042.016679733277</v>
      </c>
    </row>
    <row r="8911" spans="2:4" x14ac:dyDescent="0.25">
      <c r="B8911" s="1">
        <v>40053.375</v>
      </c>
      <c r="C8911" s="1">
        <v>40054.375</v>
      </c>
      <c r="D8911" s="3">
        <v>15535.800036788944</v>
      </c>
    </row>
    <row r="8912" spans="2:4" x14ac:dyDescent="0.25">
      <c r="B8912" s="1">
        <v>40054.375</v>
      </c>
      <c r="C8912" s="1">
        <v>40055.375</v>
      </c>
      <c r="D8912" s="3">
        <v>12514.202245117187</v>
      </c>
    </row>
    <row r="8913" spans="2:4" x14ac:dyDescent="0.25">
      <c r="B8913" s="1">
        <v>40055.375</v>
      </c>
      <c r="C8913" s="1">
        <v>40056.375</v>
      </c>
      <c r="D8913" s="3">
        <v>11885.064309951784</v>
      </c>
    </row>
    <row r="8914" spans="2:4" x14ac:dyDescent="0.25">
      <c r="B8914" s="1">
        <v>40056.375</v>
      </c>
      <c r="C8914" s="1">
        <v>40057.375</v>
      </c>
      <c r="D8914" s="3">
        <v>12414.647994255067</v>
      </c>
    </row>
    <row r="8915" spans="2:4" x14ac:dyDescent="0.25">
      <c r="B8915" s="1">
        <v>40057.375</v>
      </c>
      <c r="C8915" s="1">
        <v>40058.375</v>
      </c>
      <c r="D8915" s="3">
        <v>16357.32206225586</v>
      </c>
    </row>
    <row r="8916" spans="2:4" x14ac:dyDescent="0.25">
      <c r="B8916" s="1">
        <v>40058.375</v>
      </c>
      <c r="C8916" s="1">
        <v>40059.375</v>
      </c>
      <c r="D8916" s="3">
        <v>12356.784254364014</v>
      </c>
    </row>
    <row r="8917" spans="2:4" x14ac:dyDescent="0.25">
      <c r="B8917" s="1">
        <v>40059.375</v>
      </c>
      <c r="C8917" s="1">
        <v>40060.375</v>
      </c>
      <c r="D8917" s="3">
        <v>11139.275909782409</v>
      </c>
    </row>
    <row r="8918" spans="2:4" x14ac:dyDescent="0.25">
      <c r="B8918" s="1">
        <v>40060.375</v>
      </c>
      <c r="C8918" s="1">
        <v>40061.375</v>
      </c>
      <c r="D8918" s="3">
        <v>20349.933336769107</v>
      </c>
    </row>
    <row r="8919" spans="2:4" x14ac:dyDescent="0.25">
      <c r="B8919" s="1">
        <v>40061.375</v>
      </c>
      <c r="C8919" s="1">
        <v>40062.375</v>
      </c>
      <c r="D8919" s="3">
        <v>18109.659403182985</v>
      </c>
    </row>
    <row r="8920" spans="2:4" x14ac:dyDescent="0.25">
      <c r="B8920" s="1">
        <v>40062.375</v>
      </c>
      <c r="C8920" s="1">
        <v>40063.375</v>
      </c>
      <c r="D8920" s="3">
        <v>14353.204171493531</v>
      </c>
    </row>
    <row r="8921" spans="2:4" x14ac:dyDescent="0.25">
      <c r="B8921" s="1">
        <v>40063.375</v>
      </c>
      <c r="C8921" s="1">
        <v>40064.375</v>
      </c>
      <c r="D8921" s="3">
        <v>17050.989038986205</v>
      </c>
    </row>
    <row r="8922" spans="2:4" x14ac:dyDescent="0.25">
      <c r="B8922" s="1">
        <v>40064.375</v>
      </c>
      <c r="C8922" s="1">
        <v>40065.375</v>
      </c>
      <c r="D8922" s="3">
        <v>13496.599483673097</v>
      </c>
    </row>
    <row r="8923" spans="2:4" x14ac:dyDescent="0.25">
      <c r="B8923" s="1">
        <v>40065.375</v>
      </c>
      <c r="C8923" s="1">
        <v>40066.375</v>
      </c>
      <c r="D8923" s="3">
        <v>12607.523162811282</v>
      </c>
    </row>
    <row r="8924" spans="2:4" x14ac:dyDescent="0.25">
      <c r="B8924" s="1">
        <v>40066.375</v>
      </c>
      <c r="C8924" s="1">
        <v>40067.375</v>
      </c>
      <c r="D8924" s="3">
        <v>30013.342242187504</v>
      </c>
    </row>
    <row r="8925" spans="2:4" x14ac:dyDescent="0.25">
      <c r="B8925" s="1">
        <v>40067.375</v>
      </c>
      <c r="C8925" s="1">
        <v>40068.375</v>
      </c>
      <c r="D8925" s="3">
        <v>57432.598154510495</v>
      </c>
    </row>
    <row r="8926" spans="2:4" x14ac:dyDescent="0.25">
      <c r="B8926" s="1">
        <v>40068.375</v>
      </c>
      <c r="C8926" s="1">
        <v>40069.375</v>
      </c>
      <c r="D8926" s="3">
        <v>33183.139214538576</v>
      </c>
    </row>
    <row r="8927" spans="2:4" x14ac:dyDescent="0.25">
      <c r="B8927" s="1">
        <v>40069.375</v>
      </c>
      <c r="C8927" s="1">
        <v>40070.375</v>
      </c>
      <c r="D8927" s="3">
        <v>25167.350163848881</v>
      </c>
    </row>
    <row r="8928" spans="2:4" x14ac:dyDescent="0.25">
      <c r="B8928" s="1">
        <v>40070.375</v>
      </c>
      <c r="C8928" s="1">
        <v>40071.375</v>
      </c>
      <c r="D8928" s="3">
        <v>23698.960931747435</v>
      </c>
    </row>
    <row r="8929" spans="2:4" x14ac:dyDescent="0.25">
      <c r="B8929" s="1">
        <v>40071.375</v>
      </c>
      <c r="C8929" s="1">
        <v>40072.375</v>
      </c>
      <c r="D8929" s="3">
        <v>22778.56208610535</v>
      </c>
    </row>
    <row r="8930" spans="2:4" x14ac:dyDescent="0.25">
      <c r="B8930" s="1">
        <v>40072.375</v>
      </c>
      <c r="C8930" s="1">
        <v>40073.375</v>
      </c>
      <c r="D8930" s="3">
        <v>18031.993533126832</v>
      </c>
    </row>
    <row r="8931" spans="2:4" x14ac:dyDescent="0.25">
      <c r="B8931" s="1">
        <v>40073.375</v>
      </c>
      <c r="C8931" s="1">
        <v>40074.375</v>
      </c>
      <c r="D8931" s="3">
        <v>21145.608066299439</v>
      </c>
    </row>
    <row r="8932" spans="2:4" x14ac:dyDescent="0.25">
      <c r="B8932" s="1">
        <v>40074.375</v>
      </c>
      <c r="C8932" s="1">
        <v>40075.375</v>
      </c>
      <c r="D8932" s="3">
        <v>18089.514132598881</v>
      </c>
    </row>
    <row r="8933" spans="2:4" x14ac:dyDescent="0.25">
      <c r="B8933" s="1">
        <v>40075.375</v>
      </c>
      <c r="C8933" s="1">
        <v>40076.375</v>
      </c>
      <c r="D8933" s="3">
        <v>15966.172642089845</v>
      </c>
    </row>
    <row r="8934" spans="2:4" x14ac:dyDescent="0.25">
      <c r="B8934" s="1">
        <v>40076.375</v>
      </c>
      <c r="C8934" s="1">
        <v>40077.375</v>
      </c>
      <c r="D8934" s="3">
        <v>19965.968873184207</v>
      </c>
    </row>
    <row r="8935" spans="2:4" x14ac:dyDescent="0.25">
      <c r="B8935" s="1">
        <v>40077.375</v>
      </c>
      <c r="C8935" s="1">
        <v>40078.375</v>
      </c>
      <c r="D8935" s="3">
        <v>25692.119498062133</v>
      </c>
    </row>
    <row r="8936" spans="2:4" x14ac:dyDescent="0.25">
      <c r="B8936" s="1">
        <v>40078.375</v>
      </c>
      <c r="C8936" s="1">
        <v>40079.375</v>
      </c>
      <c r="D8936" s="3">
        <v>18170.99905181885</v>
      </c>
    </row>
    <row r="8937" spans="2:4" x14ac:dyDescent="0.25">
      <c r="B8937" s="1">
        <v>40079.375</v>
      </c>
      <c r="C8937" s="1">
        <v>40080.375</v>
      </c>
      <c r="D8937" s="3">
        <v>17022.10301147461</v>
      </c>
    </row>
    <row r="8938" spans="2:4" x14ac:dyDescent="0.25">
      <c r="B8938" s="1">
        <v>40080.375</v>
      </c>
      <c r="C8938" s="1">
        <v>40081.375</v>
      </c>
      <c r="D8938" s="3">
        <v>14814.072291732788</v>
      </c>
    </row>
    <row r="8939" spans="2:4" x14ac:dyDescent="0.25">
      <c r="B8939" s="1">
        <v>40081.375</v>
      </c>
      <c r="C8939" s="1">
        <v>40082.375</v>
      </c>
      <c r="D8939" s="3">
        <v>13555.516244338989</v>
      </c>
    </row>
    <row r="8940" spans="2:4" x14ac:dyDescent="0.25">
      <c r="B8940" s="1">
        <v>40082.375</v>
      </c>
      <c r="C8940" s="1">
        <v>40083.375</v>
      </c>
      <c r="D8940" s="3">
        <v>12619.862204589845</v>
      </c>
    </row>
    <row r="8941" spans="2:4" x14ac:dyDescent="0.25">
      <c r="B8941" s="1">
        <v>40083.375</v>
      </c>
      <c r="C8941" s="1">
        <v>40084.375</v>
      </c>
      <c r="D8941" s="3">
        <v>12661.123877578735</v>
      </c>
    </row>
    <row r="8942" spans="2:4" x14ac:dyDescent="0.25">
      <c r="B8942" s="1">
        <v>40084.375</v>
      </c>
      <c r="C8942" s="1">
        <v>40085.375</v>
      </c>
      <c r="D8942" s="3">
        <v>12679.284858184816</v>
      </c>
    </row>
    <row r="8943" spans="2:4" x14ac:dyDescent="0.25">
      <c r="B8943" s="1">
        <v>40085.375</v>
      </c>
      <c r="C8943" s="1">
        <v>40086.375</v>
      </c>
      <c r="D8943" s="3">
        <v>16823.590546859745</v>
      </c>
    </row>
    <row r="8944" spans="2:4" x14ac:dyDescent="0.25">
      <c r="B8944" s="1">
        <v>40086.375</v>
      </c>
      <c r="C8944" s="1">
        <v>40087.375</v>
      </c>
      <c r="D8944" s="3">
        <v>12365.837396942139</v>
      </c>
    </row>
    <row r="8945" spans="2:4" x14ac:dyDescent="0.25">
      <c r="B8945" s="1">
        <v>40087.375</v>
      </c>
      <c r="C8945" s="1">
        <v>40088.375</v>
      </c>
      <c r="D8945" s="3">
        <v>11353.566939834596</v>
      </c>
    </row>
    <row r="8946" spans="2:4" x14ac:dyDescent="0.25">
      <c r="B8946" s="1">
        <v>40088.375</v>
      </c>
      <c r="C8946" s="1">
        <v>40089.375</v>
      </c>
      <c r="D8946" s="3">
        <v>11730.861903633118</v>
      </c>
    </row>
    <row r="8947" spans="2:4" x14ac:dyDescent="0.25">
      <c r="B8947" s="1">
        <v>40089.375</v>
      </c>
      <c r="C8947" s="1">
        <v>40090.375</v>
      </c>
      <c r="D8947" s="3">
        <v>10653.797426879883</v>
      </c>
    </row>
    <row r="8948" spans="2:4" x14ac:dyDescent="0.25">
      <c r="B8948" s="1">
        <v>40090.375</v>
      </c>
      <c r="C8948" s="1">
        <v>40091.375</v>
      </c>
      <c r="D8948" s="3">
        <v>9828.199188087463</v>
      </c>
    </row>
    <row r="8949" spans="2:4" x14ac:dyDescent="0.25">
      <c r="B8949" s="1">
        <v>40091.375</v>
      </c>
      <c r="C8949" s="1">
        <v>40092.375</v>
      </c>
      <c r="D8949" s="3">
        <v>9427.1958354263315</v>
      </c>
    </row>
    <row r="8950" spans="2:4" x14ac:dyDescent="0.25">
      <c r="B8950" s="1">
        <v>40092.375</v>
      </c>
      <c r="C8950" s="1">
        <v>40093.375</v>
      </c>
      <c r="D8950" s="3">
        <v>9379.5993302459719</v>
      </c>
    </row>
    <row r="8951" spans="2:4" x14ac:dyDescent="0.25">
      <c r="B8951" s="1">
        <v>40093.375</v>
      </c>
      <c r="C8951" s="1">
        <v>40094.375</v>
      </c>
      <c r="D8951" s="3">
        <v>9451.0830079956067</v>
      </c>
    </row>
    <row r="8952" spans="2:4" x14ac:dyDescent="0.25">
      <c r="B8952" s="1">
        <v>40094.375</v>
      </c>
      <c r="C8952" s="1">
        <v>40095.375</v>
      </c>
      <c r="D8952" s="3">
        <v>8972.0594750366217</v>
      </c>
    </row>
    <row r="8953" spans="2:4" x14ac:dyDescent="0.25">
      <c r="B8953" s="1">
        <v>40095.375</v>
      </c>
      <c r="C8953" s="1">
        <v>40096.375</v>
      </c>
      <c r="D8953" s="3">
        <v>9233.9665259780904</v>
      </c>
    </row>
    <row r="8954" spans="2:4" x14ac:dyDescent="0.25">
      <c r="B8954" s="1">
        <v>40096.375</v>
      </c>
      <c r="C8954" s="1">
        <v>40097.375</v>
      </c>
      <c r="D8954" s="3">
        <v>9419.3676842193599</v>
      </c>
    </row>
    <row r="8955" spans="2:4" x14ac:dyDescent="0.25">
      <c r="B8955" s="1">
        <v>40097.375</v>
      </c>
      <c r="C8955" s="1">
        <v>40098.375</v>
      </c>
      <c r="D8955" s="3">
        <v>8598.163604591371</v>
      </c>
    </row>
    <row r="8956" spans="2:4" x14ac:dyDescent="0.25">
      <c r="B8956" s="1">
        <v>40098.375</v>
      </c>
      <c r="C8956" s="1">
        <v>40099.375</v>
      </c>
      <c r="D8956" s="3">
        <v>8146.2217367553712</v>
      </c>
    </row>
    <row r="8957" spans="2:4" x14ac:dyDescent="0.25">
      <c r="B8957" s="1">
        <v>40099.375</v>
      </c>
      <c r="C8957" s="1">
        <v>40100.375</v>
      </c>
      <c r="D8957" s="3">
        <v>8028.9953457183838</v>
      </c>
    </row>
    <row r="8958" spans="2:4" x14ac:dyDescent="0.25">
      <c r="B8958" s="1">
        <v>40100.375</v>
      </c>
      <c r="C8958" s="1">
        <v>40101.375</v>
      </c>
      <c r="D8958" s="3">
        <v>7678.9953868179327</v>
      </c>
    </row>
    <row r="8959" spans="2:4" x14ac:dyDescent="0.25">
      <c r="B8959" s="1">
        <v>40101.375</v>
      </c>
      <c r="C8959" s="1">
        <v>40102.375</v>
      </c>
      <c r="D8959" s="3">
        <v>7043.2339315490726</v>
      </c>
    </row>
    <row r="8960" spans="2:4" x14ac:dyDescent="0.25">
      <c r="B8960" s="1">
        <v>40102.375</v>
      </c>
      <c r="C8960" s="1">
        <v>40103.375</v>
      </c>
      <c r="D8960" s="3">
        <v>6630.0200032272351</v>
      </c>
    </row>
    <row r="8961" spans="2:4" x14ac:dyDescent="0.25">
      <c r="B8961" s="1">
        <v>40103.375</v>
      </c>
      <c r="C8961" s="1">
        <v>40104.375</v>
      </c>
      <c r="D8961" s="3">
        <v>6206.6784185409551</v>
      </c>
    </row>
    <row r="8962" spans="2:4" x14ac:dyDescent="0.25">
      <c r="B8962" s="1">
        <v>40104.375</v>
      </c>
      <c r="C8962" s="1">
        <v>40105.375</v>
      </c>
      <c r="D8962" s="3">
        <v>6361.7036879196176</v>
      </c>
    </row>
    <row r="8963" spans="2:4" x14ac:dyDescent="0.25">
      <c r="B8963" s="1">
        <v>40105.375</v>
      </c>
      <c r="C8963" s="1">
        <v>40106.375</v>
      </c>
      <c r="D8963" s="3">
        <v>6471.4417484893802</v>
      </c>
    </row>
    <row r="8964" spans="2:4" x14ac:dyDescent="0.25">
      <c r="B8964" s="1">
        <v>40106.375</v>
      </c>
      <c r="C8964" s="1">
        <v>40107.375</v>
      </c>
      <c r="D8964" s="3">
        <v>6363.3148560714717</v>
      </c>
    </row>
    <row r="8965" spans="2:4" x14ac:dyDescent="0.25">
      <c r="B8965" s="1">
        <v>40107.375</v>
      </c>
      <c r="C8965" s="1">
        <v>40108.375</v>
      </c>
      <c r="D8965" s="3">
        <v>6070.0584610481264</v>
      </c>
    </row>
    <row r="8966" spans="2:4" x14ac:dyDescent="0.25">
      <c r="B8966" s="1">
        <v>40108.375</v>
      </c>
      <c r="C8966" s="1">
        <v>40109.375</v>
      </c>
      <c r="D8966" s="3">
        <v>5998.1435569877631</v>
      </c>
    </row>
    <row r="8967" spans="2:4" x14ac:dyDescent="0.25">
      <c r="B8967" s="1">
        <v>40109.375</v>
      </c>
      <c r="C8967" s="1">
        <v>40110.375</v>
      </c>
      <c r="D8967" s="3">
        <v>5584.602132019043</v>
      </c>
    </row>
    <row r="8968" spans="2:4" x14ac:dyDescent="0.25">
      <c r="B8968" s="1">
        <v>40110.375</v>
      </c>
      <c r="C8968" s="1">
        <v>40111.375</v>
      </c>
      <c r="D8968" s="3">
        <v>5758.6670677871707</v>
      </c>
    </row>
    <row r="8969" spans="2:4" x14ac:dyDescent="0.25">
      <c r="B8969" s="1">
        <v>40111.375</v>
      </c>
      <c r="C8969" s="1">
        <v>40112.375</v>
      </c>
      <c r="D8969" s="3">
        <v>5279.1750508155828</v>
      </c>
    </row>
    <row r="8970" spans="2:4" x14ac:dyDescent="0.25">
      <c r="B8970" s="1">
        <v>40112.375</v>
      </c>
      <c r="C8970" s="1">
        <v>40113.375</v>
      </c>
      <c r="D8970" s="3">
        <v>6078.2884281005863</v>
      </c>
    </row>
    <row r="8971" spans="2:4" x14ac:dyDescent="0.25">
      <c r="B8971" s="1">
        <v>40113.375</v>
      </c>
      <c r="C8971" s="1">
        <v>40114.375</v>
      </c>
      <c r="D8971" s="3">
        <v>6025.9869644165037</v>
      </c>
    </row>
    <row r="8972" spans="2:4" x14ac:dyDescent="0.25">
      <c r="B8972" s="1">
        <v>40114.375</v>
      </c>
      <c r="C8972" s="1">
        <v>40115.375</v>
      </c>
      <c r="D8972" s="3">
        <v>8998.0505767822269</v>
      </c>
    </row>
    <row r="8973" spans="2:4" x14ac:dyDescent="0.25">
      <c r="B8973" s="1">
        <v>40115.375</v>
      </c>
      <c r="C8973" s="1">
        <v>40116.375</v>
      </c>
      <c r="D8973" s="3">
        <v>6578.3292503356943</v>
      </c>
    </row>
    <row r="8974" spans="2:4" x14ac:dyDescent="0.25">
      <c r="B8974" s="1">
        <v>40116.375</v>
      </c>
      <c r="C8974" s="1">
        <v>40117.375</v>
      </c>
      <c r="D8974" s="3">
        <v>5940.600360488892</v>
      </c>
    </row>
    <row r="8975" spans="2:4" x14ac:dyDescent="0.25">
      <c r="B8975" s="1">
        <v>40117.375</v>
      </c>
      <c r="C8975" s="1">
        <v>40118.375</v>
      </c>
      <c r="D8975" s="3">
        <v>5292.0042308807379</v>
      </c>
    </row>
    <row r="8976" spans="2:4" x14ac:dyDescent="0.25">
      <c r="B8976" s="1">
        <v>40118.375</v>
      </c>
      <c r="C8976" s="1">
        <v>40119.375</v>
      </c>
      <c r="D8976" s="3">
        <v>4401.6800903320318</v>
      </c>
    </row>
    <row r="8977" spans="2:4" x14ac:dyDescent="0.25">
      <c r="B8977" s="1">
        <v>40119.375</v>
      </c>
      <c r="C8977" s="1">
        <v>40120.375</v>
      </c>
      <c r="D8977" s="3">
        <v>3962.8715835571293</v>
      </c>
    </row>
    <row r="8978" spans="2:4" x14ac:dyDescent="0.25">
      <c r="B8978" s="1">
        <v>40120.375</v>
      </c>
      <c r="C8978" s="1">
        <v>40121.375</v>
      </c>
      <c r="D8978" s="3">
        <v>4294.3214927673343</v>
      </c>
    </row>
    <row r="8979" spans="2:4" x14ac:dyDescent="0.25">
      <c r="B8979" s="1">
        <v>40121.375</v>
      </c>
      <c r="C8979" s="1">
        <v>40122.375</v>
      </c>
      <c r="D8979" s="3">
        <v>4181.8694377899174</v>
      </c>
    </row>
    <row r="8980" spans="2:4" x14ac:dyDescent="0.25">
      <c r="B8980" s="1">
        <v>40122.375</v>
      </c>
      <c r="C8980" s="1">
        <v>40123.375</v>
      </c>
      <c r="D8980" s="3">
        <v>4633.8239788055425</v>
      </c>
    </row>
    <row r="8981" spans="2:4" x14ac:dyDescent="0.25">
      <c r="B8981" s="1">
        <v>40123.375</v>
      </c>
      <c r="C8981" s="1">
        <v>40124.375</v>
      </c>
      <c r="D8981" s="3">
        <v>4703.715875244141</v>
      </c>
    </row>
    <row r="8982" spans="2:4" x14ac:dyDescent="0.25">
      <c r="B8982" s="1">
        <v>40124.375</v>
      </c>
      <c r="C8982" s="1">
        <v>40125.375</v>
      </c>
      <c r="D8982" s="3">
        <v>4491.2591938018804</v>
      </c>
    </row>
    <row r="8983" spans="2:4" x14ac:dyDescent="0.25">
      <c r="B8983" s="1">
        <v>40125.375</v>
      </c>
      <c r="C8983" s="1">
        <v>40126.375</v>
      </c>
      <c r="D8983" s="3">
        <v>4382.3231735229492</v>
      </c>
    </row>
    <row r="8984" spans="2:4" x14ac:dyDescent="0.25">
      <c r="B8984" s="1">
        <v>40126.375</v>
      </c>
      <c r="C8984" s="1">
        <v>40127.375</v>
      </c>
      <c r="D8984" s="3">
        <v>3710.6888626098635</v>
      </c>
    </row>
    <row r="8985" spans="2:4" x14ac:dyDescent="0.25">
      <c r="B8985" s="1">
        <v>40127.375</v>
      </c>
      <c r="C8985" s="1">
        <v>40128.375</v>
      </c>
      <c r="D8985" s="3">
        <v>4328.9345523834236</v>
      </c>
    </row>
    <row r="8986" spans="2:4" x14ac:dyDescent="0.25">
      <c r="B8986" s="1">
        <v>40128.375</v>
      </c>
      <c r="C8986" s="1">
        <v>40129.375</v>
      </c>
      <c r="D8986" s="3">
        <v>4649.2563148498539</v>
      </c>
    </row>
    <row r="8987" spans="2:4" x14ac:dyDescent="0.25">
      <c r="B8987" s="1">
        <v>40129.375</v>
      </c>
      <c r="C8987" s="1">
        <v>40130.375</v>
      </c>
      <c r="D8987" s="3">
        <v>6409.7412128448495</v>
      </c>
    </row>
    <row r="8988" spans="2:4" x14ac:dyDescent="0.25">
      <c r="B8988" s="1">
        <v>40130.375</v>
      </c>
      <c r="C8988" s="1">
        <v>40131.375</v>
      </c>
      <c r="D8988" s="3">
        <v>5122.3988971710205</v>
      </c>
    </row>
    <row r="8989" spans="2:4" x14ac:dyDescent="0.25">
      <c r="B8989" s="1">
        <v>40131.375</v>
      </c>
      <c r="C8989" s="1">
        <v>40132.375</v>
      </c>
      <c r="D8989" s="3">
        <v>4667.2977413177496</v>
      </c>
    </row>
    <row r="8990" spans="2:4" x14ac:dyDescent="0.25">
      <c r="B8990" s="1">
        <v>40132.375</v>
      </c>
      <c r="C8990" s="1">
        <v>40133.375</v>
      </c>
      <c r="D8990" s="3">
        <v>4238.8922859191898</v>
      </c>
    </row>
    <row r="8991" spans="2:4" x14ac:dyDescent="0.25">
      <c r="B8991" s="1">
        <v>40133.375</v>
      </c>
      <c r="C8991" s="1">
        <v>40134.375</v>
      </c>
      <c r="D8991" s="3">
        <v>4308.5651298522953</v>
      </c>
    </row>
    <row r="8992" spans="2:4" x14ac:dyDescent="0.25">
      <c r="B8992" s="1">
        <v>40134.375</v>
      </c>
      <c r="C8992" s="1">
        <v>40135.375</v>
      </c>
      <c r="D8992" s="3">
        <v>8208.1148700714111</v>
      </c>
    </row>
    <row r="8993" spans="2:4" x14ac:dyDescent="0.25">
      <c r="B8993" s="1">
        <v>40135.375</v>
      </c>
      <c r="C8993" s="1">
        <v>40136.375</v>
      </c>
      <c r="D8993" s="3">
        <v>27821.206919860841</v>
      </c>
    </row>
    <row r="8994" spans="2:4" x14ac:dyDescent="0.25">
      <c r="B8994" s="1">
        <v>40136.375</v>
      </c>
      <c r="C8994" s="1">
        <v>40137.375</v>
      </c>
      <c r="D8994" s="3">
        <v>13129.331437683106</v>
      </c>
    </row>
    <row r="8995" spans="2:4" x14ac:dyDescent="0.25">
      <c r="B8995" s="1">
        <v>40137.375</v>
      </c>
      <c r="C8995" s="1">
        <v>40138.375</v>
      </c>
      <c r="D8995" s="3">
        <v>7017.0023803710947</v>
      </c>
    </row>
    <row r="8996" spans="2:4" x14ac:dyDescent="0.25">
      <c r="B8996" s="1">
        <v>40138.375</v>
      </c>
      <c r="C8996" s="1">
        <v>40139.375</v>
      </c>
      <c r="D8996" s="3">
        <v>5825.2935813903814</v>
      </c>
    </row>
    <row r="8997" spans="2:4" x14ac:dyDescent="0.25">
      <c r="B8997" s="1">
        <v>40139.375</v>
      </c>
      <c r="C8997" s="1">
        <v>40140.375</v>
      </c>
      <c r="D8997" s="3">
        <v>4999.4180957794197</v>
      </c>
    </row>
    <row r="8998" spans="2:4" x14ac:dyDescent="0.25">
      <c r="B8998" s="1">
        <v>40140.375</v>
      </c>
      <c r="C8998" s="1">
        <v>40141.375</v>
      </c>
      <c r="D8998" s="3">
        <v>4012.3703636169439</v>
      </c>
    </row>
    <row r="8999" spans="2:4" x14ac:dyDescent="0.25">
      <c r="B8999" s="1">
        <v>40141.375</v>
      </c>
      <c r="C8999" s="1">
        <v>40142.375</v>
      </c>
      <c r="D8999" s="3">
        <v>3270.4364816665652</v>
      </c>
    </row>
    <row r="9000" spans="2:4" x14ac:dyDescent="0.25">
      <c r="B9000" s="1">
        <v>40142.375</v>
      </c>
      <c r="C9000" s="1">
        <v>40143.375</v>
      </c>
      <c r="D9000" s="3">
        <v>3365.0180820465089</v>
      </c>
    </row>
    <row r="9001" spans="2:4" x14ac:dyDescent="0.25">
      <c r="B9001" s="1">
        <v>40143.375</v>
      </c>
      <c r="C9001" s="1">
        <v>40144.375</v>
      </c>
      <c r="D9001" s="3">
        <v>3568.1042736053469</v>
      </c>
    </row>
    <row r="9002" spans="2:4" x14ac:dyDescent="0.25">
      <c r="B9002" s="1">
        <v>40144.375</v>
      </c>
      <c r="C9002" s="1">
        <v>40145.375</v>
      </c>
      <c r="D9002" s="3">
        <v>3551.8665081024174</v>
      </c>
    </row>
    <row r="9003" spans="2:4" x14ac:dyDescent="0.25">
      <c r="B9003" s="1">
        <v>40145.375</v>
      </c>
      <c r="C9003" s="1">
        <v>40146.375</v>
      </c>
      <c r="D9003" s="3">
        <v>2914.4357929229741</v>
      </c>
    </row>
    <row r="9004" spans="2:4" x14ac:dyDescent="0.25">
      <c r="B9004" s="1">
        <v>40146.375</v>
      </c>
      <c r="C9004" s="1">
        <v>40147.375</v>
      </c>
      <c r="D9004" s="3">
        <v>2784.4818059921263</v>
      </c>
    </row>
    <row r="9005" spans="2:4" x14ac:dyDescent="0.25">
      <c r="B9005" s="1">
        <v>40147.375</v>
      </c>
      <c r="C9005" s="1">
        <v>40148.375</v>
      </c>
      <c r="D9005" s="3">
        <v>2832.8270902633672</v>
      </c>
    </row>
    <row r="9006" spans="2:4" x14ac:dyDescent="0.25">
      <c r="B9006" s="1">
        <v>40148.375</v>
      </c>
      <c r="C9006" s="1">
        <v>40149.375</v>
      </c>
      <c r="D9006" s="3">
        <v>2616.2066940307618</v>
      </c>
    </row>
    <row r="9007" spans="2:4" x14ac:dyDescent="0.25">
      <c r="B9007" s="1">
        <v>40149.375</v>
      </c>
      <c r="C9007" s="1">
        <v>40150.375</v>
      </c>
      <c r="D9007" s="3">
        <v>2770.1826152801514</v>
      </c>
    </row>
    <row r="9008" spans="2:4" x14ac:dyDescent="0.25">
      <c r="B9008" s="1">
        <v>40150.375</v>
      </c>
      <c r="C9008" s="1">
        <v>40151.375</v>
      </c>
      <c r="D9008" s="3">
        <v>2422.4405794143677</v>
      </c>
    </row>
    <row r="9009" spans="2:4" x14ac:dyDescent="0.25">
      <c r="B9009" s="1">
        <v>40151.375</v>
      </c>
      <c r="C9009" s="1">
        <v>40152.375</v>
      </c>
      <c r="D9009" s="3">
        <v>2030.1848699569705</v>
      </c>
    </row>
    <row r="9010" spans="2:4" x14ac:dyDescent="0.25">
      <c r="B9010" s="1">
        <v>40152.375</v>
      </c>
      <c r="C9010" s="1">
        <v>40153.375</v>
      </c>
      <c r="D9010" s="3">
        <v>1442.6511125564577</v>
      </c>
    </row>
    <row r="9011" spans="2:4" x14ac:dyDescent="0.25">
      <c r="B9011" s="1">
        <v>40153.375</v>
      </c>
      <c r="C9011" s="1">
        <v>40154.375</v>
      </c>
      <c r="D9011" s="3">
        <v>1535.2293145179749</v>
      </c>
    </row>
    <row r="9012" spans="2:4" x14ac:dyDescent="0.25">
      <c r="B9012" s="1">
        <v>40154.375</v>
      </c>
      <c r="C9012" s="1">
        <v>40155.375</v>
      </c>
      <c r="D9012" s="3">
        <v>1351.2656950950623</v>
      </c>
    </row>
    <row r="9013" spans="2:4" x14ac:dyDescent="0.25">
      <c r="B9013" s="1">
        <v>40155.375</v>
      </c>
      <c r="C9013" s="1">
        <v>40156.375</v>
      </c>
      <c r="D9013" s="3">
        <v>1289.6543944358825</v>
      </c>
    </row>
    <row r="9014" spans="2:4" x14ac:dyDescent="0.25">
      <c r="B9014" s="1">
        <v>40156.375</v>
      </c>
      <c r="C9014" s="1">
        <v>40157.375</v>
      </c>
      <c r="D9014" s="3">
        <v>1385.6604071617128</v>
      </c>
    </row>
    <row r="9015" spans="2:4" x14ac:dyDescent="0.25">
      <c r="B9015" s="1">
        <v>40157.375</v>
      </c>
      <c r="C9015" s="1">
        <v>40158.375</v>
      </c>
      <c r="D9015" s="3">
        <v>1512.4038067817689</v>
      </c>
    </row>
    <row r="9016" spans="2:4" x14ac:dyDescent="0.25">
      <c r="B9016" s="1">
        <v>40158.375</v>
      </c>
      <c r="C9016" s="1">
        <v>40159.375</v>
      </c>
      <c r="D9016" s="3">
        <v>1296.7218017578125</v>
      </c>
    </row>
    <row r="9017" spans="2:4" x14ac:dyDescent="0.25">
      <c r="B9017" s="1">
        <v>40159.375</v>
      </c>
      <c r="C9017" s="1">
        <v>40160.375</v>
      </c>
      <c r="D9017" s="3">
        <v>903.99720296859743</v>
      </c>
    </row>
    <row r="9018" spans="2:4" x14ac:dyDescent="0.25">
      <c r="B9018" s="1">
        <v>40160.375</v>
      </c>
      <c r="C9018" s="1">
        <v>40161.375</v>
      </c>
      <c r="D9018" s="3">
        <v>542.14499623775487</v>
      </c>
    </row>
    <row r="9019" spans="2:4" x14ac:dyDescent="0.25">
      <c r="B9019" s="1">
        <v>40161.375</v>
      </c>
      <c r="C9019" s="1">
        <v>40162.375</v>
      </c>
      <c r="D9019" s="3">
        <v>553.4483955144882</v>
      </c>
    </row>
    <row r="9020" spans="2:4" x14ac:dyDescent="0.25">
      <c r="B9020" s="1">
        <v>40162.375</v>
      </c>
      <c r="C9020" s="1">
        <v>40163.375</v>
      </c>
      <c r="D9020" s="3">
        <v>605.00429177284241</v>
      </c>
    </row>
    <row r="9021" spans="2:4" x14ac:dyDescent="0.25">
      <c r="B9021" s="1">
        <v>40163.375</v>
      </c>
      <c r="C9021" s="1">
        <v>40164.375</v>
      </c>
      <c r="D9021" s="3">
        <v>1121.896801185608</v>
      </c>
    </row>
    <row r="9022" spans="2:4" x14ac:dyDescent="0.25">
      <c r="B9022" s="1">
        <v>40164.375</v>
      </c>
      <c r="C9022" s="1">
        <v>40165.375</v>
      </c>
      <c r="D9022" s="3">
        <v>1038.6962957382202</v>
      </c>
    </row>
    <row r="9023" spans="2:4" x14ac:dyDescent="0.25">
      <c r="B9023" s="1">
        <v>40165.375</v>
      </c>
      <c r="C9023" s="1">
        <v>40166.375</v>
      </c>
      <c r="D9023" s="3">
        <v>1014.1206052780152</v>
      </c>
    </row>
    <row r="9024" spans="2:4" x14ac:dyDescent="0.25">
      <c r="B9024" s="1">
        <v>40166.375</v>
      </c>
      <c r="C9024" s="1">
        <v>40167.375</v>
      </c>
      <c r="D9024" s="3">
        <v>761.66460235118871</v>
      </c>
    </row>
    <row r="9025" spans="2:4" x14ac:dyDescent="0.25">
      <c r="B9025" s="1">
        <v>40167.375</v>
      </c>
      <c r="C9025" s="1">
        <v>40168.375</v>
      </c>
      <c r="D9025" s="3">
        <v>388.60500383377075</v>
      </c>
    </row>
    <row r="9026" spans="2:4" x14ac:dyDescent="0.25">
      <c r="B9026" s="1">
        <v>40168.375</v>
      </c>
      <c r="C9026" s="1">
        <v>40169.375</v>
      </c>
      <c r="D9026" s="3">
        <v>230.36310143172744</v>
      </c>
    </row>
    <row r="9027" spans="2:4" x14ac:dyDescent="0.25">
      <c r="B9027" s="1">
        <v>40169.375</v>
      </c>
      <c r="C9027" s="1">
        <v>40170.375</v>
      </c>
      <c r="D9027" s="3">
        <v>160.1124010026455</v>
      </c>
    </row>
    <row r="9028" spans="2:4" x14ac:dyDescent="0.25">
      <c r="B9028" s="1">
        <v>40170.375</v>
      </c>
      <c r="C9028" s="1">
        <v>40171.375</v>
      </c>
      <c r="D9028" s="3">
        <v>223.91940105557444</v>
      </c>
    </row>
    <row r="9029" spans="2:4" x14ac:dyDescent="0.25">
      <c r="B9029" s="1">
        <v>40171.375</v>
      </c>
      <c r="C9029" s="1">
        <v>40172.375</v>
      </c>
      <c r="D9029" s="3">
        <v>369.33060066103934</v>
      </c>
    </row>
    <row r="9030" spans="2:4" x14ac:dyDescent="0.25">
      <c r="B9030" s="1">
        <v>40172.375</v>
      </c>
      <c r="C9030" s="1">
        <v>40173.375</v>
      </c>
      <c r="D9030" s="3">
        <v>322.41450129747392</v>
      </c>
    </row>
    <row r="9031" spans="2:4" x14ac:dyDescent="0.25">
      <c r="B9031" s="1">
        <v>40173.375</v>
      </c>
      <c r="C9031" s="1">
        <v>40174.375</v>
      </c>
      <c r="D9031" s="3">
        <v>403.24110274314882</v>
      </c>
    </row>
    <row r="9032" spans="2:4" x14ac:dyDescent="0.25">
      <c r="B9032" s="1">
        <v>40174.375</v>
      </c>
      <c r="C9032" s="1">
        <v>40175.375</v>
      </c>
      <c r="D9032" s="3">
        <v>285.57450313568114</v>
      </c>
    </row>
    <row r="9033" spans="2:4" x14ac:dyDescent="0.25">
      <c r="B9033" s="1">
        <v>40175.375</v>
      </c>
      <c r="C9033" s="1">
        <v>40176.375</v>
      </c>
      <c r="D9033" s="3">
        <v>60.92070097206161</v>
      </c>
    </row>
    <row r="9034" spans="2:4" x14ac:dyDescent="0.25">
      <c r="B9034" s="1">
        <v>40176.375</v>
      </c>
      <c r="C9034" s="1">
        <v>40177.375</v>
      </c>
      <c r="D9034" s="3">
        <v>54.051900497556197</v>
      </c>
    </row>
    <row r="9035" spans="2:4" x14ac:dyDescent="0.25">
      <c r="B9035" s="1">
        <v>40177.375</v>
      </c>
      <c r="C9035" s="1">
        <v>40178.375</v>
      </c>
      <c r="D9035" s="3">
        <v>71.996401047706613</v>
      </c>
    </row>
    <row r="9036" spans="2:4" x14ac:dyDescent="0.25">
      <c r="B9036" s="1">
        <v>40178.375</v>
      </c>
      <c r="C9036" s="1">
        <v>40179.375</v>
      </c>
      <c r="D9036" s="3">
        <v>57.549000638443978</v>
      </c>
    </row>
    <row r="9037" spans="2:4" x14ac:dyDescent="0.25">
      <c r="B9037" s="1">
        <v>40179.375</v>
      </c>
      <c r="C9037" s="1">
        <v>40180.375</v>
      </c>
      <c r="D9037" s="3">
        <v>55.912800540681936</v>
      </c>
    </row>
    <row r="9038" spans="2:4" x14ac:dyDescent="0.25">
      <c r="B9038" s="1">
        <v>40180.375</v>
      </c>
      <c r="C9038" s="1">
        <v>40181.375</v>
      </c>
      <c r="D9038" s="3">
        <v>274.42650137990717</v>
      </c>
    </row>
    <row r="9039" spans="2:4" x14ac:dyDescent="0.25">
      <c r="B9039" s="1">
        <v>40181.375</v>
      </c>
      <c r="C9039" s="1">
        <v>40182.375</v>
      </c>
      <c r="D9039" s="3">
        <v>105.71730097085238</v>
      </c>
    </row>
    <row r="9040" spans="2:4" x14ac:dyDescent="0.25">
      <c r="B9040" s="1">
        <v>40182.375</v>
      </c>
      <c r="C9040" s="1">
        <v>40183.375</v>
      </c>
      <c r="D9040" s="3">
        <v>207.42420078143479</v>
      </c>
    </row>
    <row r="9041" spans="2:4" x14ac:dyDescent="0.25">
      <c r="B9041" s="1">
        <v>40183.375</v>
      </c>
      <c r="C9041" s="1">
        <v>40184.375</v>
      </c>
      <c r="D9041" s="3">
        <v>202.52134452874958</v>
      </c>
    </row>
    <row r="9042" spans="2:4" x14ac:dyDescent="0.25">
      <c r="B9042" s="1">
        <v>40184.375</v>
      </c>
      <c r="C9042" s="1">
        <v>40185.375</v>
      </c>
      <c r="D9042" s="3">
        <v>153.35154169014098</v>
      </c>
    </row>
    <row r="9043" spans="2:4" x14ac:dyDescent="0.25">
      <c r="B9043" s="1">
        <v>40185.375</v>
      </c>
      <c r="C9043" s="1">
        <v>40186.375</v>
      </c>
      <c r="D9043" s="3">
        <v>142.43901579451563</v>
      </c>
    </row>
    <row r="9044" spans="2:4" x14ac:dyDescent="0.25">
      <c r="B9044" s="1">
        <v>40186.375</v>
      </c>
      <c r="C9044" s="1">
        <v>40187.375</v>
      </c>
      <c r="D9044" s="3">
        <v>111.04999291018397</v>
      </c>
    </row>
    <row r="9045" spans="2:4" x14ac:dyDescent="0.25">
      <c r="B9045" s="1">
        <v>40187.375</v>
      </c>
      <c r="C9045" s="1">
        <v>40188.375</v>
      </c>
      <c r="D9045" s="3">
        <v>211.22860104233027</v>
      </c>
    </row>
    <row r="9046" spans="2:4" x14ac:dyDescent="0.25">
      <c r="B9046" s="1">
        <v>40188.375</v>
      </c>
      <c r="C9046" s="1">
        <v>40189.375</v>
      </c>
      <c r="D9046" s="3">
        <v>189.9455959778428</v>
      </c>
    </row>
    <row r="9047" spans="2:4" x14ac:dyDescent="0.25">
      <c r="B9047" s="1">
        <v>40189.375</v>
      </c>
      <c r="C9047" s="1">
        <v>40190.375</v>
      </c>
      <c r="D9047" s="3">
        <v>50.03336679328978</v>
      </c>
    </row>
    <row r="9048" spans="2:4" x14ac:dyDescent="0.25">
      <c r="B9048" s="1">
        <v>40190.375</v>
      </c>
      <c r="C9048" s="1">
        <v>40191.375</v>
      </c>
      <c r="D9048" s="3">
        <v>106.21551580148936</v>
      </c>
    </row>
    <row r="9049" spans="2:4" x14ac:dyDescent="0.25">
      <c r="B9049" s="1">
        <v>40191.375</v>
      </c>
      <c r="C9049" s="1">
        <v>40192.375</v>
      </c>
      <c r="D9049" s="3">
        <v>6.0056681131860241</v>
      </c>
    </row>
    <row r="9050" spans="2:4" x14ac:dyDescent="0.25">
      <c r="B9050" s="1">
        <v>40192.375</v>
      </c>
      <c r="C9050" s="1">
        <v>40193.375</v>
      </c>
      <c r="D9050" s="3">
        <v>0</v>
      </c>
    </row>
    <row r="9051" spans="2:4" x14ac:dyDescent="0.25">
      <c r="B9051" s="1">
        <v>40193.375</v>
      </c>
      <c r="C9051" s="1">
        <v>40194.375</v>
      </c>
      <c r="D9051" s="3">
        <v>0</v>
      </c>
    </row>
    <row r="9052" spans="2:4" x14ac:dyDescent="0.25">
      <c r="B9052" s="1">
        <v>40194.375</v>
      </c>
      <c r="C9052" s="1">
        <v>40195.375</v>
      </c>
      <c r="D9052" s="3">
        <v>0</v>
      </c>
    </row>
    <row r="9053" spans="2:4" x14ac:dyDescent="0.25">
      <c r="B9053" s="1">
        <v>40195.375</v>
      </c>
      <c r="C9053" s="1">
        <v>40196.375</v>
      </c>
      <c r="D9053" s="3">
        <v>0</v>
      </c>
    </row>
    <row r="9054" spans="2:4" x14ac:dyDescent="0.25">
      <c r="B9054" s="1">
        <v>40196.375</v>
      </c>
      <c r="C9054" s="1">
        <v>40197.375</v>
      </c>
      <c r="D9054" s="3">
        <v>0</v>
      </c>
    </row>
    <row r="9055" spans="2:4" x14ac:dyDescent="0.25">
      <c r="B9055" s="1">
        <v>40197.375</v>
      </c>
      <c r="C9055" s="1">
        <v>40198.375</v>
      </c>
      <c r="D9055" s="3">
        <v>0</v>
      </c>
    </row>
    <row r="9056" spans="2:4" x14ac:dyDescent="0.25">
      <c r="B9056" s="1">
        <v>40198.375</v>
      </c>
      <c r="C9056" s="1">
        <v>40199.375</v>
      </c>
      <c r="D9056" s="3">
        <v>0</v>
      </c>
    </row>
    <row r="9057" spans="2:4" x14ac:dyDescent="0.25">
      <c r="B9057" s="1">
        <v>40199.375</v>
      </c>
      <c r="C9057" s="1">
        <v>40200.375</v>
      </c>
      <c r="D9057" s="3">
        <v>0</v>
      </c>
    </row>
    <row r="9058" spans="2:4" x14ac:dyDescent="0.25">
      <c r="B9058" s="1">
        <v>40200.375</v>
      </c>
      <c r="C9058" s="1">
        <v>40201.375</v>
      </c>
      <c r="D9058" s="3">
        <v>0</v>
      </c>
    </row>
    <row r="9059" spans="2:4" x14ac:dyDescent="0.25">
      <c r="B9059" s="1">
        <v>40201.375</v>
      </c>
      <c r="C9059" s="1">
        <v>40202.375</v>
      </c>
      <c r="D9059" s="3">
        <v>0</v>
      </c>
    </row>
    <row r="9060" spans="2:4" x14ac:dyDescent="0.25">
      <c r="B9060" s="1">
        <v>40202.375</v>
      </c>
      <c r="C9060" s="1">
        <v>40203.375</v>
      </c>
      <c r="D9060" s="3">
        <v>0</v>
      </c>
    </row>
    <row r="9061" spans="2:4" x14ac:dyDescent="0.25">
      <c r="B9061" s="1">
        <v>40203.375</v>
      </c>
      <c r="C9061" s="1">
        <v>40204.375</v>
      </c>
      <c r="D9061" s="3">
        <v>0</v>
      </c>
    </row>
    <row r="9062" spans="2:4" x14ac:dyDescent="0.25">
      <c r="B9062" s="1">
        <v>40204.375</v>
      </c>
      <c r="C9062" s="1">
        <v>40205.375</v>
      </c>
      <c r="D9062" s="3">
        <v>0</v>
      </c>
    </row>
    <row r="9063" spans="2:4" x14ac:dyDescent="0.25">
      <c r="B9063" s="1">
        <v>40205.375</v>
      </c>
      <c r="C9063" s="1">
        <v>40206.375</v>
      </c>
      <c r="D9063" s="3">
        <v>676.148702516296</v>
      </c>
    </row>
    <row r="9064" spans="2:4" x14ac:dyDescent="0.25">
      <c r="B9064" s="1">
        <v>40206.375</v>
      </c>
      <c r="C9064" s="1">
        <v>40207.375</v>
      </c>
      <c r="D9064" s="3">
        <v>50.647179376587978</v>
      </c>
    </row>
    <row r="9065" spans="2:4" x14ac:dyDescent="0.25">
      <c r="B9065" s="1">
        <v>40207.375</v>
      </c>
      <c r="C9065" s="1">
        <v>40208.375</v>
      </c>
      <c r="D9065" s="3">
        <v>0</v>
      </c>
    </row>
    <row r="9066" spans="2:4" x14ac:dyDescent="0.25">
      <c r="B9066" s="1">
        <v>40208.375</v>
      </c>
      <c r="C9066" s="1">
        <v>40209.375</v>
      </c>
      <c r="D9066" s="3">
        <v>0</v>
      </c>
    </row>
    <row r="9067" spans="2:4" x14ac:dyDescent="0.25">
      <c r="B9067" s="1">
        <v>40209.375</v>
      </c>
      <c r="C9067" s="1">
        <v>40210.375</v>
      </c>
      <c r="D9067" s="3">
        <v>0</v>
      </c>
    </row>
    <row r="9068" spans="2:4" x14ac:dyDescent="0.25">
      <c r="B9068" s="1">
        <v>40210.375</v>
      </c>
      <c r="C9068" s="1">
        <v>40211.375</v>
      </c>
      <c r="D9068" s="3">
        <v>0</v>
      </c>
    </row>
    <row r="9069" spans="2:4" x14ac:dyDescent="0.25">
      <c r="B9069" s="1">
        <v>40211.375</v>
      </c>
      <c r="C9069" s="1">
        <v>40212.375</v>
      </c>
      <c r="D9069" s="3">
        <v>0</v>
      </c>
    </row>
    <row r="9070" spans="2:4" x14ac:dyDescent="0.25">
      <c r="B9070" s="1">
        <v>40212.375</v>
      </c>
      <c r="C9070" s="1">
        <v>40213.375</v>
      </c>
      <c r="D9070" s="3">
        <v>0</v>
      </c>
    </row>
    <row r="9071" spans="2:4" x14ac:dyDescent="0.25">
      <c r="B9071" s="1">
        <v>40213.375</v>
      </c>
      <c r="C9071" s="1">
        <v>40214.375</v>
      </c>
      <c r="D9071" s="3">
        <v>245.33371693454311</v>
      </c>
    </row>
    <row r="9072" spans="2:4" x14ac:dyDescent="0.25">
      <c r="B9072" s="1">
        <v>40214.375</v>
      </c>
      <c r="C9072" s="1">
        <v>40215.375</v>
      </c>
      <c r="D9072" s="3">
        <v>212.80429011975298</v>
      </c>
    </row>
    <row r="9073" spans="2:4" x14ac:dyDescent="0.25">
      <c r="B9073" s="1">
        <v>40215.375</v>
      </c>
      <c r="C9073" s="1">
        <v>40216.375</v>
      </c>
      <c r="D9073" s="3">
        <v>327.08356530803445</v>
      </c>
    </row>
    <row r="9074" spans="2:4" x14ac:dyDescent="0.25">
      <c r="B9074" s="1">
        <v>40216.375</v>
      </c>
      <c r="C9074" s="1">
        <v>40217.375</v>
      </c>
      <c r="D9074" s="3">
        <v>324.14958351153138</v>
      </c>
    </row>
    <row r="9075" spans="2:4" x14ac:dyDescent="0.25">
      <c r="B9075" s="1">
        <v>40217.375</v>
      </c>
      <c r="C9075" s="1">
        <v>40218.375</v>
      </c>
      <c r="D9075" s="3">
        <v>195.34723783333601</v>
      </c>
    </row>
    <row r="9076" spans="2:4" x14ac:dyDescent="0.25">
      <c r="B9076" s="1">
        <v>40218.375</v>
      </c>
      <c r="C9076" s="1">
        <v>40219.375</v>
      </c>
      <c r="D9076" s="3">
        <v>205.45837134412676</v>
      </c>
    </row>
    <row r="9077" spans="2:4" x14ac:dyDescent="0.25">
      <c r="B9077" s="1">
        <v>40219.375</v>
      </c>
      <c r="C9077" s="1">
        <v>40220.375</v>
      </c>
      <c r="D9077" s="3">
        <v>214.85068441674116</v>
      </c>
    </row>
    <row r="9078" spans="2:4" x14ac:dyDescent="0.25">
      <c r="B9078" s="1">
        <v>40220.375</v>
      </c>
      <c r="C9078" s="1">
        <v>40221.375</v>
      </c>
      <c r="D9078" s="3">
        <v>228.29536323213577</v>
      </c>
    </row>
    <row r="9079" spans="2:4" x14ac:dyDescent="0.25">
      <c r="B9079" s="1">
        <v>40221.375</v>
      </c>
      <c r="C9079" s="1">
        <v>40222.375</v>
      </c>
      <c r="D9079" s="3">
        <v>191.96630786715576</v>
      </c>
    </row>
    <row r="9080" spans="2:4" x14ac:dyDescent="0.25">
      <c r="B9080" s="1">
        <v>40222.375</v>
      </c>
      <c r="C9080" s="1">
        <v>40223.375</v>
      </c>
      <c r="D9080" s="3">
        <v>409.52390821385387</v>
      </c>
    </row>
    <row r="9081" spans="2:4" x14ac:dyDescent="0.25">
      <c r="B9081" s="1">
        <v>40223.375</v>
      </c>
      <c r="C9081" s="1">
        <v>40224.375</v>
      </c>
      <c r="D9081" s="3">
        <v>342.11131614470486</v>
      </c>
    </row>
    <row r="9082" spans="2:4" x14ac:dyDescent="0.25">
      <c r="B9082" s="1">
        <v>40224.375</v>
      </c>
      <c r="C9082" s="1">
        <v>40225.375</v>
      </c>
      <c r="D9082" s="3">
        <v>292.76471790885927</v>
      </c>
    </row>
    <row r="9083" spans="2:4" x14ac:dyDescent="0.25">
      <c r="B9083" s="1">
        <v>40225.375</v>
      </c>
      <c r="C9083" s="1">
        <v>40226.375</v>
      </c>
      <c r="D9083" s="3">
        <v>193.55340483689309</v>
      </c>
    </row>
    <row r="9084" spans="2:4" x14ac:dyDescent="0.25">
      <c r="B9084" s="1">
        <v>40226.375</v>
      </c>
      <c r="C9084" s="1">
        <v>40227.375</v>
      </c>
      <c r="D9084" s="3">
        <v>160.88785143334047</v>
      </c>
    </row>
    <row r="9085" spans="2:4" x14ac:dyDescent="0.25">
      <c r="B9085" s="1">
        <v>40227.375</v>
      </c>
      <c r="C9085" s="1">
        <v>40228.375</v>
      </c>
      <c r="D9085" s="3">
        <v>183.3599762118161</v>
      </c>
    </row>
    <row r="9086" spans="2:4" x14ac:dyDescent="0.25">
      <c r="B9086" s="1">
        <v>40228.375</v>
      </c>
      <c r="C9086" s="1">
        <v>40229.375</v>
      </c>
      <c r="D9086" s="3">
        <v>149.17485242798739</v>
      </c>
    </row>
    <row r="9087" spans="2:4" x14ac:dyDescent="0.25">
      <c r="B9087" s="1">
        <v>40229.375</v>
      </c>
      <c r="C9087" s="1">
        <v>40230.375</v>
      </c>
      <c r="D9087" s="3">
        <v>290.73660592293743</v>
      </c>
    </row>
    <row r="9088" spans="2:4" x14ac:dyDescent="0.25">
      <c r="B9088" s="1">
        <v>40230.375</v>
      </c>
      <c r="C9088" s="1">
        <v>40231.375</v>
      </c>
      <c r="D9088" s="3">
        <v>276.93943718647955</v>
      </c>
    </row>
    <row r="9089" spans="2:4" x14ac:dyDescent="0.25">
      <c r="B9089" s="1">
        <v>40231.375</v>
      </c>
      <c r="C9089" s="1">
        <v>40232.375</v>
      </c>
      <c r="D9089" s="3">
        <v>142.81682269873539</v>
      </c>
    </row>
    <row r="9090" spans="2:4" x14ac:dyDescent="0.25">
      <c r="B9090" s="1">
        <v>40232.375</v>
      </c>
      <c r="C9090" s="1">
        <v>40233.375</v>
      </c>
      <c r="D9090" s="3">
        <v>105.08751057511289</v>
      </c>
    </row>
    <row r="9091" spans="2:4" x14ac:dyDescent="0.25">
      <c r="B9091" s="1">
        <v>40233.375</v>
      </c>
      <c r="C9091" s="1">
        <v>40234.375</v>
      </c>
      <c r="D9091" s="3">
        <v>130.46649206172793</v>
      </c>
    </row>
    <row r="9092" spans="2:4" x14ac:dyDescent="0.25">
      <c r="B9092" s="1">
        <v>40234.375</v>
      </c>
      <c r="C9092" s="1">
        <v>40235.375</v>
      </c>
      <c r="D9092" s="3">
        <v>169.00091922054651</v>
      </c>
    </row>
    <row r="9093" spans="2:4" x14ac:dyDescent="0.25">
      <c r="B9093" s="1">
        <v>40235.375</v>
      </c>
      <c r="C9093" s="1">
        <v>40236.375</v>
      </c>
      <c r="D9093" s="3">
        <v>251.90529388847111</v>
      </c>
    </row>
    <row r="9094" spans="2:4" x14ac:dyDescent="0.25">
      <c r="B9094" s="1">
        <v>40236.375</v>
      </c>
      <c r="C9094" s="1">
        <v>40237.375</v>
      </c>
      <c r="D9094" s="3">
        <v>244.74155254650117</v>
      </c>
    </row>
    <row r="9095" spans="2:4" x14ac:dyDescent="0.25">
      <c r="B9095" s="1">
        <v>40237.375</v>
      </c>
      <c r="C9095" s="1">
        <v>40238.375</v>
      </c>
      <c r="D9095" s="3">
        <v>367.20058641251927</v>
      </c>
    </row>
    <row r="9096" spans="2:4" x14ac:dyDescent="0.25">
      <c r="B9096" s="1">
        <v>40238.375</v>
      </c>
      <c r="C9096" s="1">
        <v>40239.375</v>
      </c>
      <c r="D9096" s="3">
        <v>214.90212891846897</v>
      </c>
    </row>
    <row r="9097" spans="2:4" x14ac:dyDescent="0.25">
      <c r="B9097" s="1">
        <v>40239.375</v>
      </c>
      <c r="C9097" s="1">
        <v>40240.375</v>
      </c>
      <c r="D9097" s="3">
        <v>153.08225587984921</v>
      </c>
    </row>
    <row r="9098" spans="2:4" x14ac:dyDescent="0.25">
      <c r="B9098" s="1">
        <v>40240.375</v>
      </c>
      <c r="C9098" s="1">
        <v>40241.375</v>
      </c>
      <c r="D9098" s="3">
        <v>43.517840405624362</v>
      </c>
    </row>
    <row r="9099" spans="2:4" x14ac:dyDescent="0.25">
      <c r="B9099" s="1">
        <v>40241.375</v>
      </c>
      <c r="C9099" s="1">
        <v>40242.375</v>
      </c>
      <c r="D9099" s="3">
        <v>48.458067483734922</v>
      </c>
    </row>
    <row r="9100" spans="2:4" x14ac:dyDescent="0.25">
      <c r="B9100" s="1">
        <v>40242.375</v>
      </c>
      <c r="C9100" s="1">
        <v>40243.375</v>
      </c>
      <c r="D9100" s="3">
        <v>229.12091264835001</v>
      </c>
    </row>
    <row r="9101" spans="2:4" x14ac:dyDescent="0.25">
      <c r="B9101" s="1">
        <v>40243.375</v>
      </c>
      <c r="C9101" s="1">
        <v>40244.375</v>
      </c>
      <c r="D9101" s="3">
        <v>303.99104325044158</v>
      </c>
    </row>
    <row r="9102" spans="2:4" x14ac:dyDescent="0.25">
      <c r="B9102" s="1">
        <v>40244.375</v>
      </c>
      <c r="C9102" s="1">
        <v>40245.375</v>
      </c>
      <c r="D9102" s="3">
        <v>306.37053670471909</v>
      </c>
    </row>
    <row r="9103" spans="2:4" x14ac:dyDescent="0.25">
      <c r="B9103" s="1">
        <v>40245.375</v>
      </c>
      <c r="C9103" s="1">
        <v>40246.375</v>
      </c>
      <c r="D9103" s="3">
        <v>249.47039472261071</v>
      </c>
    </row>
    <row r="9104" spans="2:4" x14ac:dyDescent="0.25">
      <c r="B9104" s="1">
        <v>40246.375</v>
      </c>
      <c r="C9104" s="1">
        <v>40247.375</v>
      </c>
      <c r="D9104" s="3">
        <v>209.61935472093523</v>
      </c>
    </row>
    <row r="9105" spans="2:4" x14ac:dyDescent="0.25">
      <c r="B9105" s="1">
        <v>40247.375</v>
      </c>
      <c r="C9105" s="1">
        <v>40248.375</v>
      </c>
      <c r="D9105" s="3">
        <v>174.0896509677172</v>
      </c>
    </row>
    <row r="9106" spans="2:4" x14ac:dyDescent="0.25">
      <c r="B9106" s="1">
        <v>40248.375</v>
      </c>
      <c r="C9106" s="1">
        <v>40249.375</v>
      </c>
      <c r="D9106" s="3">
        <v>156.03985650198163</v>
      </c>
    </row>
    <row r="9107" spans="2:4" x14ac:dyDescent="0.25">
      <c r="B9107" s="1">
        <v>40249.375</v>
      </c>
      <c r="C9107" s="1">
        <v>40250.375</v>
      </c>
      <c r="D9107" s="3">
        <v>132.12140935518198</v>
      </c>
    </row>
    <row r="9108" spans="2:4" x14ac:dyDescent="0.25">
      <c r="B9108" s="1">
        <v>40250.375</v>
      </c>
      <c r="C9108" s="1">
        <v>40251.375</v>
      </c>
      <c r="D9108" s="3">
        <v>506.90974500572685</v>
      </c>
    </row>
    <row r="9109" spans="2:4" x14ac:dyDescent="0.25">
      <c r="B9109" s="1">
        <v>40251.375</v>
      </c>
      <c r="C9109" s="1">
        <v>40252.375</v>
      </c>
      <c r="D9109" s="3">
        <v>371.01593290036919</v>
      </c>
    </row>
    <row r="9110" spans="2:4" x14ac:dyDescent="0.25">
      <c r="B9110" s="1">
        <v>40252.375</v>
      </c>
      <c r="C9110" s="1">
        <v>40253.375</v>
      </c>
      <c r="D9110" s="3">
        <v>277.05898620817067</v>
      </c>
    </row>
    <row r="9111" spans="2:4" x14ac:dyDescent="0.25">
      <c r="B9111" s="1">
        <v>40253.375</v>
      </c>
      <c r="C9111" s="1">
        <v>40254.375</v>
      </c>
      <c r="D9111" s="3">
        <v>157.88115929114076</v>
      </c>
    </row>
    <row r="9112" spans="2:4" x14ac:dyDescent="0.25">
      <c r="B9112" s="1">
        <v>40254.375</v>
      </c>
      <c r="C9112" s="1">
        <v>40255.375</v>
      </c>
      <c r="D9112" s="3">
        <v>58.343866556369356</v>
      </c>
    </row>
    <row r="9113" spans="2:4" x14ac:dyDescent="0.25">
      <c r="B9113" s="1">
        <v>40255.375</v>
      </c>
      <c r="C9113" s="1">
        <v>40256.375</v>
      </c>
      <c r="D9113" s="3">
        <v>108.46789848642936</v>
      </c>
    </row>
    <row r="9114" spans="2:4" x14ac:dyDescent="0.25">
      <c r="B9114" s="1">
        <v>40256.375</v>
      </c>
      <c r="C9114" s="1">
        <v>40257.375</v>
      </c>
      <c r="D9114" s="3">
        <v>145.22731034585834</v>
      </c>
    </row>
    <row r="9115" spans="2:4" x14ac:dyDescent="0.25">
      <c r="B9115" s="1">
        <v>40257.375</v>
      </c>
      <c r="C9115" s="1">
        <v>40258.375</v>
      </c>
      <c r="D9115" s="3">
        <v>373.42940169501304</v>
      </c>
    </row>
    <row r="9116" spans="2:4" x14ac:dyDescent="0.25">
      <c r="B9116" s="1">
        <v>40258.375</v>
      </c>
      <c r="C9116" s="1">
        <v>40259.375</v>
      </c>
      <c r="D9116" s="3">
        <v>418.91928183746342</v>
      </c>
    </row>
    <row r="9117" spans="2:4" x14ac:dyDescent="0.25">
      <c r="B9117" s="1">
        <v>40259.375</v>
      </c>
      <c r="C9117" s="1">
        <v>40260.375</v>
      </c>
      <c r="D9117" s="3">
        <v>11060.682627427312</v>
      </c>
    </row>
    <row r="9118" spans="2:4" x14ac:dyDescent="0.25">
      <c r="B9118" s="1">
        <v>40260.375</v>
      </c>
      <c r="C9118" s="1">
        <v>40261.375</v>
      </c>
      <c r="D9118" s="3">
        <v>1240.0152489943505</v>
      </c>
    </row>
    <row r="9119" spans="2:4" x14ac:dyDescent="0.25">
      <c r="B9119" s="1">
        <v>40261.375</v>
      </c>
      <c r="C9119" s="1">
        <v>40262.375</v>
      </c>
      <c r="D9119" s="3">
        <v>407.10311921072008</v>
      </c>
    </row>
    <row r="9120" spans="2:4" x14ac:dyDescent="0.25">
      <c r="B9120" s="1">
        <v>40262.375</v>
      </c>
      <c r="C9120" s="1">
        <v>40263.375</v>
      </c>
      <c r="D9120" s="3">
        <v>710.77325440883635</v>
      </c>
    </row>
    <row r="9121" spans="2:4" x14ac:dyDescent="0.25">
      <c r="B9121" s="1">
        <v>40263.375</v>
      </c>
      <c r="C9121" s="1">
        <v>40264.375</v>
      </c>
      <c r="D9121" s="3">
        <v>812.068424929142</v>
      </c>
    </row>
    <row r="9122" spans="2:4" x14ac:dyDescent="0.25">
      <c r="B9122" s="1">
        <v>40264.375</v>
      </c>
      <c r="C9122" s="1">
        <v>40265.375</v>
      </c>
      <c r="D9122" s="3">
        <v>889.03968421983723</v>
      </c>
    </row>
    <row r="9123" spans="2:4" x14ac:dyDescent="0.25">
      <c r="B9123" s="1">
        <v>40265.375</v>
      </c>
      <c r="C9123" s="1">
        <v>40266.375</v>
      </c>
      <c r="D9123" s="3">
        <v>767.06681029605863</v>
      </c>
    </row>
    <row r="9124" spans="2:4" x14ac:dyDescent="0.25">
      <c r="B9124" s="1">
        <v>40266.375</v>
      </c>
      <c r="C9124" s="1">
        <v>40267.375</v>
      </c>
      <c r="D9124" s="3">
        <v>732.15254142856611</v>
      </c>
    </row>
    <row r="9125" spans="2:4" x14ac:dyDescent="0.25">
      <c r="B9125" s="1">
        <v>40267.375</v>
      </c>
      <c r="C9125" s="1">
        <v>40268.375</v>
      </c>
      <c r="D9125" s="3">
        <v>672.19028555727016</v>
      </c>
    </row>
    <row r="9126" spans="2:4" x14ac:dyDescent="0.25">
      <c r="B9126" s="1">
        <v>40268.375</v>
      </c>
      <c r="C9126" s="1">
        <v>40269.375</v>
      </c>
      <c r="D9126" s="3">
        <v>607.39526392912865</v>
      </c>
    </row>
    <row r="9127" spans="2:4" x14ac:dyDescent="0.25">
      <c r="B9127" s="1">
        <v>40269.375</v>
      </c>
      <c r="C9127" s="1">
        <v>40270.375</v>
      </c>
      <c r="D9127" s="3">
        <v>561.59431558465963</v>
      </c>
    </row>
    <row r="9128" spans="2:4" x14ac:dyDescent="0.25">
      <c r="B9128" s="1">
        <v>40270.375</v>
      </c>
      <c r="C9128" s="1">
        <v>40271.375</v>
      </c>
      <c r="D9128" s="3">
        <v>598.41259316635137</v>
      </c>
    </row>
    <row r="9129" spans="2:4" x14ac:dyDescent="0.25">
      <c r="B9129" s="1">
        <v>40271.375</v>
      </c>
      <c r="C9129" s="1">
        <v>40272.375</v>
      </c>
      <c r="D9129" s="3">
        <v>646.41053595590597</v>
      </c>
    </row>
    <row r="9130" spans="2:4" x14ac:dyDescent="0.25">
      <c r="B9130" s="1">
        <v>40272.375</v>
      </c>
      <c r="C9130" s="1">
        <v>40273.375</v>
      </c>
      <c r="D9130" s="3">
        <v>622.69107146978376</v>
      </c>
    </row>
    <row r="9131" spans="2:4" x14ac:dyDescent="0.25">
      <c r="B9131" s="1">
        <v>40273.375</v>
      </c>
      <c r="C9131" s="1">
        <v>40274.375</v>
      </c>
      <c r="D9131" s="3">
        <v>569.50525403523443</v>
      </c>
    </row>
    <row r="9132" spans="2:4" x14ac:dyDescent="0.25">
      <c r="B9132" s="1">
        <v>40274.375</v>
      </c>
      <c r="C9132" s="1">
        <v>40275.375</v>
      </c>
      <c r="D9132" s="3">
        <v>500.93703506839279</v>
      </c>
    </row>
    <row r="9133" spans="2:4" x14ac:dyDescent="0.25">
      <c r="B9133" s="1">
        <v>40275.375</v>
      </c>
      <c r="C9133" s="1">
        <v>40276.375</v>
      </c>
      <c r="D9133" s="3">
        <v>487.817489063263</v>
      </c>
    </row>
    <row r="9134" spans="2:4" x14ac:dyDescent="0.25">
      <c r="B9134" s="1">
        <v>40276.375</v>
      </c>
      <c r="C9134" s="1">
        <v>40277.375</v>
      </c>
      <c r="D9134" s="3">
        <v>538.98972815561297</v>
      </c>
    </row>
    <row r="9135" spans="2:4" x14ac:dyDescent="0.25">
      <c r="B9135" s="1">
        <v>40277.375</v>
      </c>
      <c r="C9135" s="1">
        <v>40278.375</v>
      </c>
      <c r="D9135" s="3">
        <v>507.71565493297578</v>
      </c>
    </row>
    <row r="9136" spans="2:4" x14ac:dyDescent="0.25">
      <c r="B9136" s="1">
        <v>40278.375</v>
      </c>
      <c r="C9136" s="1">
        <v>40279.375</v>
      </c>
      <c r="D9136" s="3">
        <v>487.21693173241624</v>
      </c>
    </row>
    <row r="9137" spans="2:4" x14ac:dyDescent="0.25">
      <c r="B9137" s="1">
        <v>40279.375</v>
      </c>
      <c r="C9137" s="1">
        <v>40280.375</v>
      </c>
      <c r="D9137" s="3">
        <v>524.68583954095845</v>
      </c>
    </row>
    <row r="9138" spans="2:4" x14ac:dyDescent="0.25">
      <c r="B9138" s="1">
        <v>40280.375</v>
      </c>
      <c r="C9138" s="1">
        <v>40281.375</v>
      </c>
      <c r="D9138" s="3">
        <v>788.07863269019128</v>
      </c>
    </row>
    <row r="9139" spans="2:4" x14ac:dyDescent="0.25">
      <c r="B9139" s="1">
        <v>40281.375</v>
      </c>
      <c r="C9139" s="1">
        <v>40282.375</v>
      </c>
      <c r="D9139" s="3">
        <v>2898.6068501844406</v>
      </c>
    </row>
    <row r="9140" spans="2:4" x14ac:dyDescent="0.25">
      <c r="B9140" s="1">
        <v>40282.375</v>
      </c>
      <c r="C9140" s="1">
        <v>40283.375</v>
      </c>
      <c r="D9140" s="3">
        <v>5799.7823836002362</v>
      </c>
    </row>
    <row r="9141" spans="2:4" x14ac:dyDescent="0.25">
      <c r="B9141" s="1">
        <v>40283.375</v>
      </c>
      <c r="C9141" s="1">
        <v>40284.375</v>
      </c>
      <c r="D9141" s="3">
        <v>2338.1180196657183</v>
      </c>
    </row>
    <row r="9142" spans="2:4" x14ac:dyDescent="0.25">
      <c r="B9142" s="1">
        <v>40284.375</v>
      </c>
      <c r="C9142" s="1">
        <v>40285.375</v>
      </c>
      <c r="D9142" s="3">
        <v>1724.5321925106048</v>
      </c>
    </row>
    <row r="9143" spans="2:4" x14ac:dyDescent="0.25">
      <c r="B9143" s="1">
        <v>40285.375</v>
      </c>
      <c r="C9143" s="1">
        <v>40286.375</v>
      </c>
      <c r="D9143" s="3">
        <v>1315.8279999828339</v>
      </c>
    </row>
    <row r="9144" spans="2:4" x14ac:dyDescent="0.25">
      <c r="B9144" s="1">
        <v>40286.375</v>
      </c>
      <c r="C9144" s="1">
        <v>40287.375</v>
      </c>
      <c r="D9144" s="3">
        <v>1151.43806144619</v>
      </c>
    </row>
    <row r="9145" spans="2:4" x14ac:dyDescent="0.25">
      <c r="B9145" s="1">
        <v>40287.375</v>
      </c>
      <c r="C9145" s="1">
        <v>40288.375</v>
      </c>
      <c r="D9145" s="3">
        <v>927.07780588817593</v>
      </c>
    </row>
    <row r="9146" spans="2:4" x14ac:dyDescent="0.25">
      <c r="B9146" s="1">
        <v>40288.375</v>
      </c>
      <c r="C9146" s="1">
        <v>40289.375</v>
      </c>
      <c r="D9146" s="3">
        <v>779.50999526357646</v>
      </c>
    </row>
    <row r="9147" spans="2:4" x14ac:dyDescent="0.25">
      <c r="B9147" s="1">
        <v>40289.375</v>
      </c>
      <c r="C9147" s="1">
        <v>40290.375</v>
      </c>
      <c r="D9147" s="3">
        <v>884.14173164987574</v>
      </c>
    </row>
    <row r="9148" spans="2:4" x14ac:dyDescent="0.25">
      <c r="B9148" s="1">
        <v>40290.375</v>
      </c>
      <c r="C9148" s="1">
        <v>40291.375</v>
      </c>
      <c r="D9148" s="3">
        <v>857.73211174249661</v>
      </c>
    </row>
    <row r="9149" spans="2:4" x14ac:dyDescent="0.25">
      <c r="B9149" s="1">
        <v>40291.375</v>
      </c>
      <c r="C9149" s="1">
        <v>40292.375</v>
      </c>
      <c r="D9149" s="3">
        <v>375.87683152985579</v>
      </c>
    </row>
    <row r="9150" spans="2:4" x14ac:dyDescent="0.25">
      <c r="B9150" s="1">
        <v>40292.375</v>
      </c>
      <c r="C9150" s="1">
        <v>40293.375</v>
      </c>
      <c r="D9150" s="3">
        <v>277.53169954824449</v>
      </c>
    </row>
    <row r="9151" spans="2:4" x14ac:dyDescent="0.25">
      <c r="B9151" s="1">
        <v>40293.375</v>
      </c>
      <c r="C9151" s="1">
        <v>40294.375</v>
      </c>
      <c r="D9151" s="3">
        <v>274.52308176350596</v>
      </c>
    </row>
    <row r="9152" spans="2:4" x14ac:dyDescent="0.25">
      <c r="B9152" s="1">
        <v>40294.375</v>
      </c>
      <c r="C9152" s="1">
        <v>40295.375</v>
      </c>
      <c r="D9152" s="3">
        <v>286.84896590042121</v>
      </c>
    </row>
    <row r="9153" spans="2:4" x14ac:dyDescent="0.25">
      <c r="B9153" s="1">
        <v>40295.375</v>
      </c>
      <c r="C9153" s="1">
        <v>40296.375</v>
      </c>
      <c r="D9153" s="3">
        <v>246.0705287190676</v>
      </c>
    </row>
    <row r="9154" spans="2:4" x14ac:dyDescent="0.25">
      <c r="B9154" s="1">
        <v>40296.375</v>
      </c>
      <c r="C9154" s="1">
        <v>40297.375</v>
      </c>
      <c r="D9154" s="3">
        <v>185.04711571526528</v>
      </c>
    </row>
    <row r="9155" spans="2:4" x14ac:dyDescent="0.25">
      <c r="B9155" s="1">
        <v>40297.375</v>
      </c>
      <c r="C9155" s="1">
        <v>40298.375</v>
      </c>
      <c r="D9155" s="3">
        <v>177.29795261740688</v>
      </c>
    </row>
    <row r="9156" spans="2:4" x14ac:dyDescent="0.25">
      <c r="B9156" s="1">
        <v>40298.375</v>
      </c>
      <c r="C9156" s="1">
        <v>40299.375</v>
      </c>
      <c r="D9156" s="3">
        <v>233.67948627150059</v>
      </c>
    </row>
    <row r="9157" spans="2:4" x14ac:dyDescent="0.25">
      <c r="B9157" s="1">
        <v>40299.375</v>
      </c>
      <c r="C9157" s="1">
        <v>40300.375</v>
      </c>
      <c r="D9157" s="3">
        <v>177.34718747889997</v>
      </c>
    </row>
    <row r="9158" spans="2:4" x14ac:dyDescent="0.25">
      <c r="B9158" s="1">
        <v>40300.375</v>
      </c>
      <c r="C9158" s="1">
        <v>40301.375</v>
      </c>
      <c r="D9158" s="3">
        <v>182.66370675635338</v>
      </c>
    </row>
    <row r="9159" spans="2:4" x14ac:dyDescent="0.25">
      <c r="B9159" s="1">
        <v>40301.375</v>
      </c>
      <c r="C9159" s="1">
        <v>40302.375</v>
      </c>
      <c r="D9159" s="3">
        <v>216.49387394475937</v>
      </c>
    </row>
    <row r="9160" spans="2:4" x14ac:dyDescent="0.25">
      <c r="B9160" s="1">
        <v>40302.375</v>
      </c>
      <c r="C9160" s="1">
        <v>40303.375</v>
      </c>
      <c r="D9160" s="3">
        <v>246.15183358275894</v>
      </c>
    </row>
    <row r="9161" spans="2:4" x14ac:dyDescent="0.25">
      <c r="B9161" s="1">
        <v>40303.375</v>
      </c>
      <c r="C9161" s="1">
        <v>40304.375</v>
      </c>
      <c r="D9161" s="3">
        <v>193.38626340937614</v>
      </c>
    </row>
    <row r="9162" spans="2:4" x14ac:dyDescent="0.25">
      <c r="B9162" s="1">
        <v>40304.375</v>
      </c>
      <c r="C9162" s="1">
        <v>40305.375</v>
      </c>
      <c r="D9162" s="3">
        <v>242.27024737942219</v>
      </c>
    </row>
    <row r="9163" spans="2:4" x14ac:dyDescent="0.25">
      <c r="B9163" s="1">
        <v>40305.375</v>
      </c>
      <c r="C9163" s="1">
        <v>40306.375</v>
      </c>
      <c r="D9163" s="3">
        <v>91.183273532152185</v>
      </c>
    </row>
    <row r="9164" spans="2:4" x14ac:dyDescent="0.25">
      <c r="B9164" s="1">
        <v>40306.375</v>
      </c>
      <c r="C9164" s="1">
        <v>40307.375</v>
      </c>
      <c r="D9164" s="3">
        <v>272.07371687507634</v>
      </c>
    </row>
    <row r="9165" spans="2:4" x14ac:dyDescent="0.25">
      <c r="B9165" s="1">
        <v>40307.375</v>
      </c>
      <c r="C9165" s="1">
        <v>40308.375</v>
      </c>
      <c r="D9165" s="3">
        <v>265.45016777229307</v>
      </c>
    </row>
    <row r="9166" spans="2:4" x14ac:dyDescent="0.25">
      <c r="B9166" s="1">
        <v>40308.375</v>
      </c>
      <c r="C9166" s="1">
        <v>40309.375</v>
      </c>
      <c r="D9166" s="3">
        <v>177.94665398985151</v>
      </c>
    </row>
    <row r="9167" spans="2:4" x14ac:dyDescent="0.25">
      <c r="B9167" s="1">
        <v>40309.375</v>
      </c>
      <c r="C9167" s="1">
        <v>40310.375</v>
      </c>
      <c r="D9167" s="3">
        <v>93.781364388465903</v>
      </c>
    </row>
    <row r="9168" spans="2:4" x14ac:dyDescent="0.25">
      <c r="B9168" s="1">
        <v>40310.375</v>
      </c>
      <c r="C9168" s="1">
        <v>40311.375</v>
      </c>
      <c r="D9168" s="3">
        <v>1281.6510211073162</v>
      </c>
    </row>
    <row r="9169" spans="2:4" x14ac:dyDescent="0.25">
      <c r="B9169" s="1">
        <v>40311.375</v>
      </c>
      <c r="C9169" s="1">
        <v>40312.375</v>
      </c>
      <c r="D9169" s="3">
        <v>2615.1182544546132</v>
      </c>
    </row>
    <row r="9170" spans="2:4" x14ac:dyDescent="0.25">
      <c r="B9170" s="1">
        <v>40312.375</v>
      </c>
      <c r="C9170" s="1">
        <v>40313.375</v>
      </c>
      <c r="D9170" s="3">
        <v>1115.0388861227036</v>
      </c>
    </row>
    <row r="9171" spans="2:4" x14ac:dyDescent="0.25">
      <c r="B9171" s="1">
        <v>40313.375</v>
      </c>
      <c r="C9171" s="1">
        <v>40314.375</v>
      </c>
      <c r="D9171" s="3">
        <v>782.14444470119474</v>
      </c>
    </row>
    <row r="9172" spans="2:4" x14ac:dyDescent="0.25">
      <c r="B9172" s="1">
        <v>40314.375</v>
      </c>
      <c r="C9172" s="1">
        <v>40315.375</v>
      </c>
      <c r="D9172" s="3">
        <v>771.85137282657615</v>
      </c>
    </row>
    <row r="9173" spans="2:4" x14ac:dyDescent="0.25">
      <c r="B9173" s="1">
        <v>40315.375</v>
      </c>
      <c r="C9173" s="1">
        <v>40316.375</v>
      </c>
      <c r="D9173" s="3">
        <v>615.429031179905</v>
      </c>
    </row>
    <row r="9174" spans="2:4" x14ac:dyDescent="0.25">
      <c r="B9174" s="1">
        <v>40316.375</v>
      </c>
      <c r="C9174" s="1">
        <v>40317.375</v>
      </c>
      <c r="D9174" s="3">
        <v>509.34734818410874</v>
      </c>
    </row>
    <row r="9175" spans="2:4" x14ac:dyDescent="0.25">
      <c r="B9175" s="1">
        <v>40317.375</v>
      </c>
      <c r="C9175" s="1">
        <v>40318.375</v>
      </c>
      <c r="D9175" s="3">
        <v>513.51037619113924</v>
      </c>
    </row>
    <row r="9176" spans="2:4" x14ac:dyDescent="0.25">
      <c r="B9176" s="1">
        <v>40318.375</v>
      </c>
      <c r="C9176" s="1">
        <v>40319.375</v>
      </c>
      <c r="D9176" s="3">
        <v>457.03860074257852</v>
      </c>
    </row>
    <row r="9177" spans="2:4" x14ac:dyDescent="0.25">
      <c r="B9177" s="1">
        <v>40319.375</v>
      </c>
      <c r="C9177" s="1">
        <v>40320.375</v>
      </c>
      <c r="D9177" s="3">
        <v>13819.828544542792</v>
      </c>
    </row>
    <row r="9178" spans="2:4" x14ac:dyDescent="0.25">
      <c r="B9178" s="1">
        <v>40320.375</v>
      </c>
      <c r="C9178" s="1">
        <v>40321.375</v>
      </c>
      <c r="D9178" s="3">
        <v>33749.38381207276</v>
      </c>
    </row>
    <row r="9179" spans="2:4" x14ac:dyDescent="0.25">
      <c r="B9179" s="1">
        <v>40321.375</v>
      </c>
      <c r="C9179" s="1">
        <v>40322.375</v>
      </c>
      <c r="D9179" s="3">
        <v>6282.5726210327157</v>
      </c>
    </row>
    <row r="9180" spans="2:4" x14ac:dyDescent="0.25">
      <c r="B9180" s="1">
        <v>40322.375</v>
      </c>
      <c r="C9180" s="1">
        <v>40323.375</v>
      </c>
      <c r="D9180" s="3">
        <v>3142.6163363666537</v>
      </c>
    </row>
    <row r="9181" spans="2:4" x14ac:dyDescent="0.25">
      <c r="B9181" s="1">
        <v>40323.375</v>
      </c>
      <c r="C9181" s="1">
        <v>40324.375</v>
      </c>
      <c r="D9181" s="3">
        <v>2348.8598728904726</v>
      </c>
    </row>
    <row r="9182" spans="2:4" x14ac:dyDescent="0.25">
      <c r="B9182" s="1">
        <v>40324.375</v>
      </c>
      <c r="C9182" s="1">
        <v>40325.375</v>
      </c>
      <c r="D9182" s="3">
        <v>13636.625092086791</v>
      </c>
    </row>
    <row r="9183" spans="2:4" x14ac:dyDescent="0.25">
      <c r="B9183" s="1">
        <v>40325.375</v>
      </c>
      <c r="C9183" s="1">
        <v>40326.375</v>
      </c>
      <c r="D9183" s="3">
        <v>9639.6808922653199</v>
      </c>
    </row>
    <row r="9184" spans="2:4" x14ac:dyDescent="0.25">
      <c r="B9184" s="1">
        <v>40326.375</v>
      </c>
      <c r="C9184" s="1">
        <v>40327.375</v>
      </c>
      <c r="D9184" s="3">
        <v>4267.4357263755801</v>
      </c>
    </row>
    <row r="9185" spans="2:4" x14ac:dyDescent="0.25">
      <c r="B9185" s="1">
        <v>40327.375</v>
      </c>
      <c r="C9185" s="1">
        <v>40328.375</v>
      </c>
      <c r="D9185" s="3">
        <v>3108.4906910133363</v>
      </c>
    </row>
    <row r="9186" spans="2:4" x14ac:dyDescent="0.25">
      <c r="B9186" s="1">
        <v>40328.375</v>
      </c>
      <c r="C9186" s="1">
        <v>40329.375</v>
      </c>
      <c r="D9186" s="3">
        <v>2487.0534815177921</v>
      </c>
    </row>
    <row r="9187" spans="2:4" x14ac:dyDescent="0.25">
      <c r="B9187" s="1">
        <v>40329.375</v>
      </c>
      <c r="C9187" s="1">
        <v>40330.375</v>
      </c>
      <c r="D9187" s="3">
        <v>3110.9244453601841</v>
      </c>
    </row>
    <row r="9188" spans="2:4" x14ac:dyDescent="0.25">
      <c r="B9188" s="1">
        <v>40330.375</v>
      </c>
      <c r="C9188" s="1">
        <v>40331.375</v>
      </c>
      <c r="D9188" s="3">
        <v>2456.4037651786803</v>
      </c>
    </row>
    <row r="9189" spans="2:4" x14ac:dyDescent="0.25">
      <c r="B9189" s="1">
        <v>40331.375</v>
      </c>
      <c r="C9189" s="1">
        <v>40332.375</v>
      </c>
      <c r="D9189" s="3">
        <v>2150.1546598815917</v>
      </c>
    </row>
    <row r="9190" spans="2:4" x14ac:dyDescent="0.25">
      <c r="B9190" s="1">
        <v>40332.375</v>
      </c>
      <c r="C9190" s="1">
        <v>40333.375</v>
      </c>
      <c r="D9190" s="3">
        <v>1918.5033444423677</v>
      </c>
    </row>
    <row r="9191" spans="2:4" x14ac:dyDescent="0.25">
      <c r="B9191" s="1">
        <v>40333.375</v>
      </c>
      <c r="C9191" s="1">
        <v>40334.375</v>
      </c>
      <c r="D9191" s="3">
        <v>1918.9588184986117</v>
      </c>
    </row>
    <row r="9192" spans="2:4" x14ac:dyDescent="0.25">
      <c r="B9192" s="1">
        <v>40334.375</v>
      </c>
      <c r="C9192" s="1">
        <v>40335.375</v>
      </c>
      <c r="D9192" s="3">
        <v>1732.7720852985383</v>
      </c>
    </row>
    <row r="9193" spans="2:4" x14ac:dyDescent="0.25">
      <c r="B9193" s="1">
        <v>40335.375</v>
      </c>
      <c r="C9193" s="1">
        <v>40336.375</v>
      </c>
      <c r="D9193" s="3">
        <v>1612.3710451965333</v>
      </c>
    </row>
    <row r="9194" spans="2:4" x14ac:dyDescent="0.25">
      <c r="B9194" s="1">
        <v>40336.375</v>
      </c>
      <c r="C9194" s="1">
        <v>40337.375</v>
      </c>
      <c r="D9194" s="3">
        <v>1600.7724472503662</v>
      </c>
    </row>
    <row r="9195" spans="2:4" x14ac:dyDescent="0.25">
      <c r="B9195" s="1">
        <v>40337.375</v>
      </c>
      <c r="C9195" s="1">
        <v>40338.375</v>
      </c>
      <c r="D9195" s="3">
        <v>1375.8823636188508</v>
      </c>
    </row>
    <row r="9196" spans="2:4" x14ac:dyDescent="0.25">
      <c r="B9196" s="1">
        <v>40338.375</v>
      </c>
      <c r="C9196" s="1">
        <v>40339.375</v>
      </c>
      <c r="D9196" s="3">
        <v>1667.180675785065</v>
      </c>
    </row>
    <row r="9197" spans="2:4" x14ac:dyDescent="0.25">
      <c r="B9197" s="1">
        <v>40339.375</v>
      </c>
      <c r="C9197" s="1">
        <v>40340.375</v>
      </c>
      <c r="D9197" s="3">
        <v>1428.9849317407609</v>
      </c>
    </row>
    <row r="9198" spans="2:4" x14ac:dyDescent="0.25">
      <c r="B9198" s="1">
        <v>40340.375</v>
      </c>
      <c r="C9198" s="1">
        <v>40341.375</v>
      </c>
      <c r="D9198" s="3">
        <v>1445.2673799514771</v>
      </c>
    </row>
    <row r="9199" spans="2:4" x14ac:dyDescent="0.25">
      <c r="B9199" s="1">
        <v>40341.375</v>
      </c>
      <c r="C9199" s="1">
        <v>40342.375</v>
      </c>
      <c r="D9199" s="3">
        <v>1407.6011835060119</v>
      </c>
    </row>
    <row r="9200" spans="2:4" x14ac:dyDescent="0.25">
      <c r="B9200" s="1">
        <v>40342.375</v>
      </c>
      <c r="C9200" s="1">
        <v>40343.375</v>
      </c>
      <c r="D9200" s="3">
        <v>5442.5902880735403</v>
      </c>
    </row>
    <row r="9201" spans="2:4" x14ac:dyDescent="0.25">
      <c r="B9201" s="1">
        <v>40343.375</v>
      </c>
      <c r="C9201" s="1">
        <v>40344.375</v>
      </c>
      <c r="D9201" s="3">
        <v>11719.682291202545</v>
      </c>
    </row>
    <row r="9202" spans="2:4" x14ac:dyDescent="0.25">
      <c r="B9202" s="1">
        <v>40344.375</v>
      </c>
      <c r="C9202" s="1">
        <v>40345.375</v>
      </c>
      <c r="D9202" s="3">
        <v>12506.924509101869</v>
      </c>
    </row>
    <row r="9203" spans="2:4" x14ac:dyDescent="0.25">
      <c r="B9203" s="1">
        <v>40345.375</v>
      </c>
      <c r="C9203" s="1">
        <v>40346.375</v>
      </c>
      <c r="D9203" s="3">
        <v>4687.7962530403138</v>
      </c>
    </row>
    <row r="9204" spans="2:4" x14ac:dyDescent="0.25">
      <c r="B9204" s="1">
        <v>40346.375</v>
      </c>
      <c r="C9204" s="1">
        <v>40347.375</v>
      </c>
      <c r="D9204" s="3">
        <v>4101.657868114472</v>
      </c>
    </row>
    <row r="9205" spans="2:4" x14ac:dyDescent="0.25">
      <c r="B9205" s="1">
        <v>40347.375</v>
      </c>
      <c r="C9205" s="1">
        <v>40348.375</v>
      </c>
      <c r="D9205" s="3">
        <v>3334.0181740608218</v>
      </c>
    </row>
    <row r="9206" spans="2:4" x14ac:dyDescent="0.25">
      <c r="B9206" s="1">
        <v>40348.375</v>
      </c>
      <c r="C9206" s="1">
        <v>40349.375</v>
      </c>
      <c r="D9206" s="3">
        <v>2958.5269991340642</v>
      </c>
    </row>
    <row r="9207" spans="2:4" x14ac:dyDescent="0.25">
      <c r="B9207" s="1">
        <v>40349.375</v>
      </c>
      <c r="C9207" s="1">
        <v>40350.375</v>
      </c>
      <c r="D9207" s="3">
        <v>2594.0464629879002</v>
      </c>
    </row>
    <row r="9208" spans="2:4" x14ac:dyDescent="0.25">
      <c r="B9208" s="1">
        <v>40350.375</v>
      </c>
      <c r="C9208" s="1">
        <v>40351.375</v>
      </c>
      <c r="D9208" s="3">
        <v>2361.189567537308</v>
      </c>
    </row>
    <row r="9209" spans="2:4" x14ac:dyDescent="0.25">
      <c r="B9209" s="1">
        <v>40351.375</v>
      </c>
      <c r="C9209" s="1">
        <v>40352.375</v>
      </c>
      <c r="D9209" s="3">
        <v>15054.789506139756</v>
      </c>
    </row>
    <row r="9210" spans="2:4" x14ac:dyDescent="0.25">
      <c r="B9210" s="1">
        <v>40352.375</v>
      </c>
      <c r="C9210" s="1">
        <v>40353.375</v>
      </c>
      <c r="D9210" s="3">
        <v>13706.650652702332</v>
      </c>
    </row>
    <row r="9211" spans="2:4" x14ac:dyDescent="0.25">
      <c r="B9211" s="1">
        <v>40353.375</v>
      </c>
      <c r="C9211" s="1">
        <v>40354.375</v>
      </c>
      <c r="D9211" s="3">
        <v>5542.2156618614199</v>
      </c>
    </row>
    <row r="9212" spans="2:4" x14ac:dyDescent="0.25">
      <c r="B9212" s="1">
        <v>40354.375</v>
      </c>
      <c r="C9212" s="1">
        <v>40355.375</v>
      </c>
      <c r="D9212" s="3">
        <v>4471.0370327720639</v>
      </c>
    </row>
    <row r="9213" spans="2:4" x14ac:dyDescent="0.25">
      <c r="B9213" s="1">
        <v>40355.375</v>
      </c>
      <c r="C9213" s="1">
        <v>40356.375</v>
      </c>
      <c r="D9213" s="3">
        <v>3658.9399046859744</v>
      </c>
    </row>
    <row r="9214" spans="2:4" x14ac:dyDescent="0.25">
      <c r="B9214" s="1">
        <v>40356.375</v>
      </c>
      <c r="C9214" s="1">
        <v>40357.375</v>
      </c>
      <c r="D9214" s="3">
        <v>3383.9038985557559</v>
      </c>
    </row>
    <row r="9215" spans="2:4" x14ac:dyDescent="0.25">
      <c r="B9215" s="1">
        <v>40357.375</v>
      </c>
      <c r="C9215" s="1">
        <v>40358.375</v>
      </c>
      <c r="D9215" s="3">
        <v>3155.8349113006593</v>
      </c>
    </row>
    <row r="9216" spans="2:4" x14ac:dyDescent="0.25">
      <c r="B9216" s="1">
        <v>40358.375</v>
      </c>
      <c r="C9216" s="1">
        <v>40359.375</v>
      </c>
      <c r="D9216" s="3">
        <v>2872.8551641654972</v>
      </c>
    </row>
    <row r="9217" spans="2:4" x14ac:dyDescent="0.25">
      <c r="B9217" s="1">
        <v>40359.375</v>
      </c>
      <c r="C9217" s="1">
        <v>40360.375</v>
      </c>
      <c r="D9217" s="3">
        <v>2736.2564075872242</v>
      </c>
    </row>
    <row r="9218" spans="2:4" x14ac:dyDescent="0.25">
      <c r="B9218" s="1">
        <v>40360.375</v>
      </c>
      <c r="C9218" s="1">
        <v>40361.375</v>
      </c>
      <c r="D9218" s="3">
        <v>2343.6265910091402</v>
      </c>
    </row>
    <row r="9219" spans="2:4" x14ac:dyDescent="0.25">
      <c r="B9219" s="1">
        <v>40361.375</v>
      </c>
      <c r="C9219" s="1">
        <v>40362.375</v>
      </c>
      <c r="D9219" s="3">
        <v>2647.7966901321411</v>
      </c>
    </row>
    <row r="9220" spans="2:4" x14ac:dyDescent="0.25">
      <c r="B9220" s="1">
        <v>40362.375</v>
      </c>
      <c r="C9220" s="1">
        <v>40363.375</v>
      </c>
      <c r="D9220" s="3">
        <v>2360.345576883316</v>
      </c>
    </row>
    <row r="9221" spans="2:4" x14ac:dyDescent="0.25">
      <c r="B9221" s="1">
        <v>40363.375</v>
      </c>
      <c r="C9221" s="1">
        <v>40364.375</v>
      </c>
      <c r="D9221" s="3">
        <v>2314.4546569976806</v>
      </c>
    </row>
    <row r="9222" spans="2:4" x14ac:dyDescent="0.25">
      <c r="B9222" s="1">
        <v>40364.375</v>
      </c>
      <c r="C9222" s="1">
        <v>40365.375</v>
      </c>
      <c r="D9222" s="3">
        <v>2379.744504600525</v>
      </c>
    </row>
    <row r="9223" spans="2:4" x14ac:dyDescent="0.25">
      <c r="B9223" s="1">
        <v>40365.375</v>
      </c>
      <c r="C9223" s="1">
        <v>40366.375</v>
      </c>
      <c r="D9223" s="3">
        <v>2335.3742943992615</v>
      </c>
    </row>
    <row r="9224" spans="2:4" x14ac:dyDescent="0.25">
      <c r="B9224" s="1">
        <v>40366.375</v>
      </c>
      <c r="C9224" s="1">
        <v>40367.375</v>
      </c>
      <c r="D9224" s="3">
        <v>2261.4229097652437</v>
      </c>
    </row>
    <row r="9225" spans="2:4" x14ac:dyDescent="0.25">
      <c r="B9225" s="1">
        <v>40367.375</v>
      </c>
      <c r="C9225" s="1">
        <v>40368.375</v>
      </c>
      <c r="D9225" s="3">
        <v>32242.097940204621</v>
      </c>
    </row>
    <row r="9226" spans="2:4" x14ac:dyDescent="0.25">
      <c r="B9226" s="1">
        <v>40368.375</v>
      </c>
      <c r="C9226" s="1">
        <v>40369.375</v>
      </c>
      <c r="D9226" s="3">
        <v>29736.416077209473</v>
      </c>
    </row>
    <row r="9227" spans="2:4" x14ac:dyDescent="0.25">
      <c r="B9227" s="1">
        <v>40369.375</v>
      </c>
      <c r="C9227" s="1">
        <v>40370.375</v>
      </c>
      <c r="D9227" s="3">
        <v>17594.176737335209</v>
      </c>
    </row>
    <row r="9228" spans="2:4" x14ac:dyDescent="0.25">
      <c r="B9228" s="1">
        <v>40370.375</v>
      </c>
      <c r="C9228" s="1">
        <v>40371.375</v>
      </c>
      <c r="D9228" s="3">
        <v>47414.228249908447</v>
      </c>
    </row>
    <row r="9229" spans="2:4" x14ac:dyDescent="0.25">
      <c r="B9229" s="1">
        <v>40371.375</v>
      </c>
      <c r="C9229" s="1">
        <v>40372.375</v>
      </c>
      <c r="D9229" s="3">
        <v>37645.900909729011</v>
      </c>
    </row>
    <row r="9230" spans="2:4" x14ac:dyDescent="0.25">
      <c r="B9230" s="1">
        <v>40372.375</v>
      </c>
      <c r="C9230" s="1">
        <v>40373.375</v>
      </c>
      <c r="D9230" s="3">
        <v>16472.052671844482</v>
      </c>
    </row>
    <row r="9231" spans="2:4" x14ac:dyDescent="0.25">
      <c r="B9231" s="1">
        <v>40373.375</v>
      </c>
      <c r="C9231" s="1">
        <v>40374.375</v>
      </c>
      <c r="D9231" s="3">
        <v>10642.246512588501</v>
      </c>
    </row>
    <row r="9232" spans="2:4" x14ac:dyDescent="0.25">
      <c r="B9232" s="1">
        <v>40374.375</v>
      </c>
      <c r="C9232" s="1">
        <v>40375.375</v>
      </c>
      <c r="D9232" s="3">
        <v>8089.4250514602672</v>
      </c>
    </row>
    <row r="9233" spans="2:4" x14ac:dyDescent="0.25">
      <c r="B9233" s="1">
        <v>40375.375</v>
      </c>
      <c r="C9233" s="1">
        <v>40376.375</v>
      </c>
      <c r="D9233" s="3">
        <v>6901.5996299667358</v>
      </c>
    </row>
    <row r="9234" spans="2:4" x14ac:dyDescent="0.25">
      <c r="B9234" s="1">
        <v>40376.375</v>
      </c>
      <c r="C9234" s="1">
        <v>40377.375</v>
      </c>
      <c r="D9234" s="3">
        <v>5720.8243039245608</v>
      </c>
    </row>
    <row r="9235" spans="2:4" x14ac:dyDescent="0.25">
      <c r="B9235" s="1">
        <v>40377.375</v>
      </c>
      <c r="C9235" s="1">
        <v>40378.375</v>
      </c>
      <c r="D9235" s="3">
        <v>5116.6628518791204</v>
      </c>
    </row>
    <row r="9236" spans="2:4" x14ac:dyDescent="0.25">
      <c r="B9236" s="1">
        <v>40378.375</v>
      </c>
      <c r="C9236" s="1">
        <v>40379.375</v>
      </c>
      <c r="D9236" s="3">
        <v>4686.2320523262033</v>
      </c>
    </row>
    <row r="9237" spans="2:4" x14ac:dyDescent="0.25">
      <c r="B9237" s="1">
        <v>40379.375</v>
      </c>
      <c r="C9237" s="1">
        <v>40380.375</v>
      </c>
      <c r="D9237" s="3">
        <v>4232.7657318534857</v>
      </c>
    </row>
    <row r="9238" spans="2:4" x14ac:dyDescent="0.25">
      <c r="B9238" s="1">
        <v>40380.375</v>
      </c>
      <c r="C9238" s="1">
        <v>40381.375</v>
      </c>
      <c r="D9238" s="3">
        <v>3985.1982693405157</v>
      </c>
    </row>
    <row r="9239" spans="2:4" x14ac:dyDescent="0.25">
      <c r="B9239" s="1">
        <v>40381.375</v>
      </c>
      <c r="C9239" s="1">
        <v>40382.375</v>
      </c>
      <c r="D9239" s="3">
        <v>3945.034575901032</v>
      </c>
    </row>
    <row r="9240" spans="2:4" x14ac:dyDescent="0.25">
      <c r="B9240" s="1">
        <v>40382.375</v>
      </c>
      <c r="C9240" s="1">
        <v>40383.375</v>
      </c>
      <c r="D9240" s="3">
        <v>3532.2286977386475</v>
      </c>
    </row>
    <row r="9241" spans="2:4" x14ac:dyDescent="0.25">
      <c r="B9241" s="1">
        <v>40383.375</v>
      </c>
      <c r="C9241" s="1">
        <v>40384.375</v>
      </c>
      <c r="D9241" s="3">
        <v>3381.8396518821719</v>
      </c>
    </row>
    <row r="9242" spans="2:4" x14ac:dyDescent="0.25">
      <c r="B9242" s="1">
        <v>40384.375</v>
      </c>
      <c r="C9242" s="1">
        <v>40385.375</v>
      </c>
      <c r="D9242" s="3">
        <v>4105.2647688026427</v>
      </c>
    </row>
    <row r="9243" spans="2:4" x14ac:dyDescent="0.25">
      <c r="B9243" s="1">
        <v>40385.375</v>
      </c>
      <c r="C9243" s="1">
        <v>40386.375</v>
      </c>
      <c r="D9243" s="3">
        <v>7631.5585556716924</v>
      </c>
    </row>
    <row r="9244" spans="2:4" x14ac:dyDescent="0.25">
      <c r="B9244" s="1">
        <v>40386.375</v>
      </c>
      <c r="C9244" s="1">
        <v>40387.375</v>
      </c>
      <c r="D9244" s="3">
        <v>6032.443182834626</v>
      </c>
    </row>
    <row r="9245" spans="2:4" x14ac:dyDescent="0.25">
      <c r="B9245" s="1">
        <v>40387.375</v>
      </c>
      <c r="C9245" s="1">
        <v>40388.375</v>
      </c>
      <c r="D9245" s="3">
        <v>10366.897735969544</v>
      </c>
    </row>
    <row r="9246" spans="2:4" x14ac:dyDescent="0.25">
      <c r="B9246" s="1">
        <v>40388.375</v>
      </c>
      <c r="C9246" s="1">
        <v>40389.375</v>
      </c>
      <c r="D9246" s="3">
        <v>7993.2037055282599</v>
      </c>
    </row>
    <row r="9247" spans="2:4" x14ac:dyDescent="0.25">
      <c r="B9247" s="1">
        <v>40389.375</v>
      </c>
      <c r="C9247" s="1">
        <v>40390.375</v>
      </c>
      <c r="D9247" s="3">
        <v>5544.8339873085033</v>
      </c>
    </row>
    <row r="9248" spans="2:4" x14ac:dyDescent="0.25">
      <c r="B9248" s="1">
        <v>40390.375</v>
      </c>
      <c r="C9248" s="1">
        <v>40391.375</v>
      </c>
      <c r="D9248" s="3">
        <v>4867.7947467231752</v>
      </c>
    </row>
    <row r="9249" spans="2:4" x14ac:dyDescent="0.25">
      <c r="B9249" s="1">
        <v>40391.375</v>
      </c>
      <c r="C9249" s="1">
        <v>40392.375</v>
      </c>
      <c r="D9249" s="3">
        <v>4207.6515246772769</v>
      </c>
    </row>
    <row r="9250" spans="2:4" x14ac:dyDescent="0.25">
      <c r="B9250" s="1">
        <v>40392.375</v>
      </c>
      <c r="C9250" s="1">
        <v>40393.375</v>
      </c>
      <c r="D9250" s="3">
        <v>3873.4210276336676</v>
      </c>
    </row>
    <row r="9251" spans="2:4" x14ac:dyDescent="0.25">
      <c r="B9251" s="1">
        <v>40393.375</v>
      </c>
      <c r="C9251" s="1">
        <v>40394.375</v>
      </c>
      <c r="D9251" s="3">
        <v>3625.9220916442873</v>
      </c>
    </row>
    <row r="9252" spans="2:4" x14ac:dyDescent="0.25">
      <c r="B9252" s="1">
        <v>40394.375</v>
      </c>
      <c r="C9252" s="1">
        <v>40395.375</v>
      </c>
      <c r="D9252" s="3">
        <v>3497.1722597694397</v>
      </c>
    </row>
    <row r="9253" spans="2:4" x14ac:dyDescent="0.25">
      <c r="B9253" s="1">
        <v>40395.375</v>
      </c>
      <c r="C9253" s="1">
        <v>40396.375</v>
      </c>
      <c r="D9253" s="3">
        <v>3336.8162427253724</v>
      </c>
    </row>
    <row r="9254" spans="2:4" x14ac:dyDescent="0.25">
      <c r="B9254" s="1">
        <v>40396.375</v>
      </c>
      <c r="C9254" s="1">
        <v>40397.375</v>
      </c>
      <c r="D9254" s="3">
        <v>3118.8448292999269</v>
      </c>
    </row>
    <row r="9255" spans="2:4" x14ac:dyDescent="0.25">
      <c r="B9255" s="1">
        <v>40397.375</v>
      </c>
      <c r="C9255" s="1">
        <v>40398.375</v>
      </c>
      <c r="D9255" s="3">
        <v>2892.738538238526</v>
      </c>
    </row>
    <row r="9256" spans="2:4" x14ac:dyDescent="0.25">
      <c r="B9256" s="1">
        <v>40398.375</v>
      </c>
      <c r="C9256" s="1">
        <v>40399.375</v>
      </c>
      <c r="D9256" s="3">
        <v>2670.1059316024784</v>
      </c>
    </row>
    <row r="9257" spans="2:4" x14ac:dyDescent="0.25">
      <c r="B9257" s="1">
        <v>40399.375</v>
      </c>
      <c r="C9257" s="1">
        <v>40400.375</v>
      </c>
      <c r="D9257" s="3">
        <v>2511.5956380138396</v>
      </c>
    </row>
    <row r="9258" spans="2:4" x14ac:dyDescent="0.25">
      <c r="B9258" s="1">
        <v>40400.375</v>
      </c>
      <c r="C9258" s="1">
        <v>40401.375</v>
      </c>
      <c r="D9258" s="3">
        <v>2783.5097923316953</v>
      </c>
    </row>
    <row r="9259" spans="2:4" x14ac:dyDescent="0.25">
      <c r="B9259" s="1">
        <v>40401.375</v>
      </c>
      <c r="C9259" s="1">
        <v>40402.375</v>
      </c>
      <c r="D9259" s="3">
        <v>11733.574779525759</v>
      </c>
    </row>
    <row r="9260" spans="2:4" x14ac:dyDescent="0.25">
      <c r="B9260" s="1">
        <v>40402.375</v>
      </c>
      <c r="C9260" s="1">
        <v>40403.375</v>
      </c>
      <c r="D9260" s="3">
        <v>18688.527890853882</v>
      </c>
    </row>
    <row r="9261" spans="2:4" x14ac:dyDescent="0.25">
      <c r="B9261" s="1">
        <v>40403.375</v>
      </c>
      <c r="C9261" s="1">
        <v>40404.375</v>
      </c>
      <c r="D9261" s="3">
        <v>8442.7670452651982</v>
      </c>
    </row>
    <row r="9262" spans="2:4" x14ac:dyDescent="0.25">
      <c r="B9262" s="1">
        <v>40404.375</v>
      </c>
      <c r="C9262" s="1">
        <v>40405.375</v>
      </c>
      <c r="D9262" s="3">
        <v>6238.098505897522</v>
      </c>
    </row>
    <row r="9263" spans="2:4" x14ac:dyDescent="0.25">
      <c r="B9263" s="1">
        <v>40405.375</v>
      </c>
      <c r="C9263" s="1">
        <v>40406.375</v>
      </c>
      <c r="D9263" s="3">
        <v>5418.5222683486945</v>
      </c>
    </row>
    <row r="9264" spans="2:4" x14ac:dyDescent="0.25">
      <c r="B9264" s="1">
        <v>40406.375</v>
      </c>
      <c r="C9264" s="1">
        <v>40407.375</v>
      </c>
      <c r="D9264" s="3">
        <v>4941.7300309219363</v>
      </c>
    </row>
    <row r="9265" spans="2:4" x14ac:dyDescent="0.25">
      <c r="B9265" s="1">
        <v>40407.375</v>
      </c>
      <c r="C9265" s="1">
        <v>40408.375</v>
      </c>
      <c r="D9265" s="3">
        <v>5055.1634048728947</v>
      </c>
    </row>
    <row r="9266" spans="2:4" x14ac:dyDescent="0.25">
      <c r="B9266" s="1">
        <v>40408.375</v>
      </c>
      <c r="C9266" s="1">
        <v>40409.375</v>
      </c>
      <c r="D9266" s="3">
        <v>4161.9711949729917</v>
      </c>
    </row>
    <row r="9267" spans="2:4" x14ac:dyDescent="0.25">
      <c r="B9267" s="1">
        <v>40409.375</v>
      </c>
      <c r="C9267" s="1">
        <v>40410.375</v>
      </c>
      <c r="D9267" s="3">
        <v>3809.9332490158085</v>
      </c>
    </row>
    <row r="9268" spans="2:4" x14ac:dyDescent="0.25">
      <c r="B9268" s="1">
        <v>40410.375</v>
      </c>
      <c r="C9268" s="1">
        <v>40411.375</v>
      </c>
      <c r="D9268" s="3">
        <v>3778.7251579513554</v>
      </c>
    </row>
    <row r="9269" spans="2:4" x14ac:dyDescent="0.25">
      <c r="B9269" s="1">
        <v>40411.375</v>
      </c>
      <c r="C9269" s="1">
        <v>40412.375</v>
      </c>
      <c r="D9269" s="3">
        <v>7808.829728313447</v>
      </c>
    </row>
    <row r="9270" spans="2:4" x14ac:dyDescent="0.25">
      <c r="B9270" s="1">
        <v>40412.375</v>
      </c>
      <c r="C9270" s="1">
        <v>40413.375</v>
      </c>
      <c r="D9270" s="3">
        <v>4480.8204867858894</v>
      </c>
    </row>
    <row r="9271" spans="2:4" x14ac:dyDescent="0.25">
      <c r="B9271" s="1">
        <v>40413.375</v>
      </c>
      <c r="C9271" s="1">
        <v>40414.375</v>
      </c>
      <c r="D9271" s="3">
        <v>3718.3336834106449</v>
      </c>
    </row>
    <row r="9272" spans="2:4" x14ac:dyDescent="0.25">
      <c r="B9272" s="1">
        <v>40414.375</v>
      </c>
      <c r="C9272" s="1">
        <v>40415.375</v>
      </c>
      <c r="D9272" s="3">
        <v>3352.579134460449</v>
      </c>
    </row>
    <row r="9273" spans="2:4" x14ac:dyDescent="0.25">
      <c r="B9273" s="1">
        <v>40415.375</v>
      </c>
      <c r="C9273" s="1">
        <v>40416.375</v>
      </c>
      <c r="D9273" s="3">
        <v>3082.3221577453619</v>
      </c>
    </row>
    <row r="9274" spans="2:4" x14ac:dyDescent="0.25">
      <c r="B9274" s="1">
        <v>40416.375</v>
      </c>
      <c r="C9274" s="1">
        <v>40417.375</v>
      </c>
      <c r="D9274" s="3">
        <v>2937.3283625183108</v>
      </c>
    </row>
    <row r="9275" spans="2:4" x14ac:dyDescent="0.25">
      <c r="B9275" s="1">
        <v>40417.375</v>
      </c>
      <c r="C9275" s="1">
        <v>40418.375</v>
      </c>
      <c r="D9275" s="3">
        <v>2853.9297682075508</v>
      </c>
    </row>
    <row r="9276" spans="2:4" x14ac:dyDescent="0.25">
      <c r="B9276" s="1">
        <v>40418.375</v>
      </c>
      <c r="C9276" s="1">
        <v>40419.375</v>
      </c>
      <c r="D9276" s="3">
        <v>2626.086705322266</v>
      </c>
    </row>
    <row r="9277" spans="2:4" x14ac:dyDescent="0.25">
      <c r="B9277" s="1">
        <v>40419.375</v>
      </c>
      <c r="C9277" s="1">
        <v>40420.375</v>
      </c>
      <c r="D9277" s="3">
        <v>2869.9266213760379</v>
      </c>
    </row>
    <row r="9278" spans="2:4" x14ac:dyDescent="0.25">
      <c r="B9278" s="1">
        <v>40420.375</v>
      </c>
      <c r="C9278" s="1">
        <v>40421.375</v>
      </c>
      <c r="D9278" s="3">
        <v>8316.5584887733457</v>
      </c>
    </row>
    <row r="9279" spans="2:4" x14ac:dyDescent="0.25">
      <c r="B9279" s="1">
        <v>40421.375</v>
      </c>
      <c r="C9279" s="1">
        <v>40422.375</v>
      </c>
      <c r="D9279" s="3">
        <v>13858.101737495424</v>
      </c>
    </row>
    <row r="9280" spans="2:4" x14ac:dyDescent="0.25">
      <c r="B9280" s="1">
        <v>40422.375</v>
      </c>
      <c r="C9280" s="1">
        <v>40423.375</v>
      </c>
      <c r="D9280" s="3">
        <v>5388.349228492737</v>
      </c>
    </row>
    <row r="9281" spans="2:4" x14ac:dyDescent="0.25">
      <c r="B9281" s="1">
        <v>40423.375</v>
      </c>
      <c r="C9281" s="1">
        <v>40424.375</v>
      </c>
      <c r="D9281" s="3">
        <v>4291.1619875831611</v>
      </c>
    </row>
    <row r="9282" spans="2:4" x14ac:dyDescent="0.25">
      <c r="B9282" s="1">
        <v>40424.375</v>
      </c>
      <c r="C9282" s="1">
        <v>40425.375</v>
      </c>
      <c r="D9282" s="3">
        <v>3892.5039115142827</v>
      </c>
    </row>
    <row r="9283" spans="2:4" x14ac:dyDescent="0.25">
      <c r="B9283" s="1">
        <v>40425.375</v>
      </c>
      <c r="C9283" s="1">
        <v>40426.375</v>
      </c>
      <c r="D9283" s="3">
        <v>3542.5655816535955</v>
      </c>
    </row>
    <row r="9284" spans="2:4" x14ac:dyDescent="0.25">
      <c r="B9284" s="1">
        <v>40426.375</v>
      </c>
      <c r="C9284" s="1">
        <v>40427.375</v>
      </c>
      <c r="D9284" s="3">
        <v>3217.5132706527711</v>
      </c>
    </row>
    <row r="9285" spans="2:4" x14ac:dyDescent="0.25">
      <c r="B9285" s="1">
        <v>40427.375</v>
      </c>
      <c r="C9285" s="1">
        <v>40428.375</v>
      </c>
      <c r="D9285" s="3">
        <v>3319.5843142051704</v>
      </c>
    </row>
    <row r="9286" spans="2:4" x14ac:dyDescent="0.25">
      <c r="B9286" s="1">
        <v>40428.375</v>
      </c>
      <c r="C9286" s="1">
        <v>40429.375</v>
      </c>
      <c r="D9286" s="3">
        <v>14524.809957565307</v>
      </c>
    </row>
    <row r="9287" spans="2:4" x14ac:dyDescent="0.25">
      <c r="B9287" s="1">
        <v>40429.375</v>
      </c>
      <c r="C9287" s="1">
        <v>40430.375</v>
      </c>
      <c r="D9287" s="3">
        <v>14829.55335826874</v>
      </c>
    </row>
    <row r="9288" spans="2:4" x14ac:dyDescent="0.25">
      <c r="B9288" s="1">
        <v>40430.375</v>
      </c>
      <c r="C9288" s="1">
        <v>40431.375</v>
      </c>
      <c r="D9288" s="3">
        <v>9939.84160269928</v>
      </c>
    </row>
    <row r="9289" spans="2:4" x14ac:dyDescent="0.25">
      <c r="B9289" s="1">
        <v>40431.375</v>
      </c>
      <c r="C9289" s="1">
        <v>40432.375</v>
      </c>
      <c r="D9289" s="3">
        <v>6547.0489693908694</v>
      </c>
    </row>
    <row r="9290" spans="2:4" x14ac:dyDescent="0.25">
      <c r="B9290" s="1">
        <v>40432.375</v>
      </c>
      <c r="C9290" s="1">
        <v>40433.375</v>
      </c>
      <c r="D9290" s="3">
        <v>7878.2792437438966</v>
      </c>
    </row>
    <row r="9291" spans="2:4" x14ac:dyDescent="0.25">
      <c r="B9291" s="1">
        <v>40433.375</v>
      </c>
      <c r="C9291" s="1">
        <v>40434.375</v>
      </c>
      <c r="D9291" s="3">
        <v>5888.2788374252314</v>
      </c>
    </row>
    <row r="9292" spans="2:4" x14ac:dyDescent="0.25">
      <c r="B9292" s="1">
        <v>40434.375</v>
      </c>
      <c r="C9292" s="1">
        <v>40435.375</v>
      </c>
      <c r="D9292" s="3">
        <v>4857.4367445564267</v>
      </c>
    </row>
    <row r="9293" spans="2:4" x14ac:dyDescent="0.25">
      <c r="B9293" s="1">
        <v>40435.375</v>
      </c>
      <c r="C9293" s="1">
        <v>40436.375</v>
      </c>
      <c r="D9293" s="3">
        <v>4259.8744094314579</v>
      </c>
    </row>
    <row r="9294" spans="2:4" x14ac:dyDescent="0.25">
      <c r="B9294" s="1">
        <v>40436.375</v>
      </c>
      <c r="C9294" s="1">
        <v>40437.375</v>
      </c>
      <c r="D9294" s="3">
        <v>3741.1639193916326</v>
      </c>
    </row>
    <row r="9295" spans="2:4" x14ac:dyDescent="0.25">
      <c r="B9295" s="1">
        <v>40437.375</v>
      </c>
      <c r="C9295" s="1">
        <v>40438.375</v>
      </c>
      <c r="D9295" s="3">
        <v>3270.89356496048</v>
      </c>
    </row>
    <row r="9296" spans="2:4" x14ac:dyDescent="0.25">
      <c r="B9296" s="1">
        <v>40438.375</v>
      </c>
      <c r="C9296" s="1">
        <v>40439.375</v>
      </c>
      <c r="D9296" s="3">
        <v>3024.5772719993597</v>
      </c>
    </row>
    <row r="9297" spans="2:4" x14ac:dyDescent="0.25">
      <c r="B9297" s="1">
        <v>40439.375</v>
      </c>
      <c r="C9297" s="1">
        <v>40440.375</v>
      </c>
      <c r="D9297" s="3">
        <v>2859.3095012302401</v>
      </c>
    </row>
    <row r="9298" spans="2:4" x14ac:dyDescent="0.25">
      <c r="B9298" s="1">
        <v>40440.375</v>
      </c>
      <c r="C9298" s="1">
        <v>40441.375</v>
      </c>
      <c r="D9298" s="3">
        <v>2539.8655982818605</v>
      </c>
    </row>
    <row r="9299" spans="2:4" x14ac:dyDescent="0.25">
      <c r="B9299" s="1">
        <v>40441.375</v>
      </c>
      <c r="C9299" s="1">
        <v>40442.375</v>
      </c>
      <c r="D9299" s="3">
        <v>2401.241397518158</v>
      </c>
    </row>
    <row r="9300" spans="2:4" x14ac:dyDescent="0.25">
      <c r="B9300" s="1">
        <v>40442.375</v>
      </c>
      <c r="C9300" s="1">
        <v>40443.375</v>
      </c>
      <c r="D9300" s="3">
        <v>2150.9855803260807</v>
      </c>
    </row>
    <row r="9301" spans="2:4" x14ac:dyDescent="0.25">
      <c r="B9301" s="1">
        <v>40443.375</v>
      </c>
      <c r="C9301" s="1">
        <v>40444.375</v>
      </c>
      <c r="D9301" s="3">
        <v>2163.9816044063573</v>
      </c>
    </row>
    <row r="9302" spans="2:4" x14ac:dyDescent="0.25">
      <c r="B9302" s="1">
        <v>40444.375</v>
      </c>
      <c r="C9302" s="1">
        <v>40445.375</v>
      </c>
      <c r="D9302" s="3">
        <v>1866.6594060211185</v>
      </c>
    </row>
    <row r="9303" spans="2:4" x14ac:dyDescent="0.25">
      <c r="B9303" s="1">
        <v>40445.375</v>
      </c>
      <c r="C9303" s="1">
        <v>40446.375</v>
      </c>
      <c r="D9303" s="3">
        <v>2053.7566904239652</v>
      </c>
    </row>
    <row r="9304" spans="2:4" x14ac:dyDescent="0.25">
      <c r="B9304" s="1">
        <v>40446.375</v>
      </c>
      <c r="C9304" s="1">
        <v>40447.375</v>
      </c>
      <c r="D9304" s="3">
        <v>2230.6133670253757</v>
      </c>
    </row>
    <row r="9305" spans="2:4" x14ac:dyDescent="0.25">
      <c r="B9305" s="1">
        <v>40447.375</v>
      </c>
      <c r="C9305" s="1">
        <v>40448.375</v>
      </c>
      <c r="D9305" s="3">
        <v>2153.3984830265044</v>
      </c>
    </row>
    <row r="9306" spans="2:4" x14ac:dyDescent="0.25">
      <c r="B9306" s="1">
        <v>40448.375</v>
      </c>
      <c r="C9306" s="1">
        <v>40449.375</v>
      </c>
      <c r="D9306" s="3">
        <v>2368.0994901447298</v>
      </c>
    </row>
    <row r="9307" spans="2:4" x14ac:dyDescent="0.25">
      <c r="B9307" s="1">
        <v>40449.375</v>
      </c>
      <c r="C9307" s="1">
        <v>40450.375</v>
      </c>
      <c r="D9307" s="3">
        <v>1886.599428127289</v>
      </c>
    </row>
    <row r="9308" spans="2:4" x14ac:dyDescent="0.25">
      <c r="B9308" s="1">
        <v>40450.375</v>
      </c>
      <c r="C9308" s="1">
        <v>40451.375</v>
      </c>
      <c r="D9308" s="3">
        <v>1834.3279368629458</v>
      </c>
    </row>
    <row r="9309" spans="2:4" x14ac:dyDescent="0.25">
      <c r="B9309" s="1">
        <v>40451.375</v>
      </c>
      <c r="C9309" s="1">
        <v>40452.375</v>
      </c>
      <c r="D9309" s="3">
        <v>1769.1165853290559</v>
      </c>
    </row>
    <row r="9310" spans="2:4" x14ac:dyDescent="0.25">
      <c r="B9310" s="1">
        <v>40452.375</v>
      </c>
      <c r="C9310" s="1">
        <v>40453.375</v>
      </c>
      <c r="D9310" s="3">
        <v>1867.2463294525146</v>
      </c>
    </row>
    <row r="9311" spans="2:4" x14ac:dyDescent="0.25">
      <c r="B9311" s="1">
        <v>40453.375</v>
      </c>
      <c r="C9311" s="1">
        <v>40454.375</v>
      </c>
      <c r="D9311" s="3">
        <v>1864.5314641685488</v>
      </c>
    </row>
    <row r="9312" spans="2:4" x14ac:dyDescent="0.25">
      <c r="B9312" s="1">
        <v>40454.375</v>
      </c>
      <c r="C9312" s="1">
        <v>40455.375</v>
      </c>
      <c r="D9312" s="3">
        <v>1793.8941547431946</v>
      </c>
    </row>
    <row r="9313" spans="2:4" x14ac:dyDescent="0.25">
      <c r="B9313" s="1">
        <v>40455.375</v>
      </c>
      <c r="C9313" s="1">
        <v>40456.375</v>
      </c>
      <c r="D9313" s="3">
        <v>1838.2621453742981</v>
      </c>
    </row>
    <row r="9314" spans="2:4" x14ac:dyDescent="0.25">
      <c r="B9314" s="1">
        <v>40456.375</v>
      </c>
      <c r="C9314" s="1">
        <v>40457.375</v>
      </c>
      <c r="D9314" s="3">
        <v>1440.6634839115143</v>
      </c>
    </row>
    <row r="9315" spans="2:4" x14ac:dyDescent="0.25">
      <c r="B9315" s="1">
        <v>40457.375</v>
      </c>
      <c r="C9315" s="1">
        <v>40458.375</v>
      </c>
      <c r="D9315" s="3">
        <v>1478.8886533670427</v>
      </c>
    </row>
    <row r="9316" spans="2:4" x14ac:dyDescent="0.25">
      <c r="B9316" s="1">
        <v>40458.375</v>
      </c>
      <c r="C9316" s="1">
        <v>40459.375</v>
      </c>
      <c r="D9316" s="3">
        <v>1108.6685067231656</v>
      </c>
    </row>
    <row r="9317" spans="2:4" x14ac:dyDescent="0.25">
      <c r="B9317" s="1">
        <v>40459.375</v>
      </c>
      <c r="C9317" s="1">
        <v>40460.375</v>
      </c>
      <c r="D9317" s="3">
        <v>1062.7997823348046</v>
      </c>
    </row>
    <row r="9318" spans="2:4" x14ac:dyDescent="0.25">
      <c r="B9318" s="1">
        <v>40460.375</v>
      </c>
      <c r="C9318" s="1">
        <v>40461.375</v>
      </c>
      <c r="D9318" s="3">
        <v>1784.8830460605625</v>
      </c>
    </row>
    <row r="9319" spans="2:4" x14ac:dyDescent="0.25">
      <c r="B9319" s="1">
        <v>40461.375</v>
      </c>
      <c r="C9319" s="1">
        <v>40462.375</v>
      </c>
      <c r="D9319" s="3">
        <v>3162.4854346599582</v>
      </c>
    </row>
    <row r="9320" spans="2:4" x14ac:dyDescent="0.25">
      <c r="B9320" s="1">
        <v>40462.375</v>
      </c>
      <c r="C9320" s="1">
        <v>40463.375</v>
      </c>
      <c r="D9320" s="3">
        <v>1838.6431240482332</v>
      </c>
    </row>
    <row r="9321" spans="2:4" x14ac:dyDescent="0.25">
      <c r="B9321" s="1">
        <v>40463.375</v>
      </c>
      <c r="C9321" s="1">
        <v>40464.375</v>
      </c>
      <c r="D9321" s="3">
        <v>1349.7129032754899</v>
      </c>
    </row>
    <row r="9322" spans="2:4" x14ac:dyDescent="0.25">
      <c r="B9322" s="1">
        <v>40464.375</v>
      </c>
      <c r="C9322" s="1">
        <v>40465.375</v>
      </c>
      <c r="D9322" s="3">
        <v>1262.5603426752091</v>
      </c>
    </row>
    <row r="9323" spans="2:4" x14ac:dyDescent="0.25">
      <c r="B9323" s="1">
        <v>40465.375</v>
      </c>
      <c r="C9323" s="1">
        <v>40466.375</v>
      </c>
      <c r="D9323" s="3">
        <v>1162.0583928012848</v>
      </c>
    </row>
    <row r="9324" spans="2:4" x14ac:dyDescent="0.25">
      <c r="B9324" s="1">
        <v>40466.375</v>
      </c>
      <c r="C9324" s="1">
        <v>40467.375</v>
      </c>
      <c r="D9324" s="3">
        <v>1075.7602335572242</v>
      </c>
    </row>
    <row r="9325" spans="2:4" x14ac:dyDescent="0.25">
      <c r="B9325" s="1">
        <v>40467.375</v>
      </c>
      <c r="C9325" s="1">
        <v>40468.375</v>
      </c>
      <c r="D9325" s="3">
        <v>1057.4520745048524</v>
      </c>
    </row>
    <row r="9326" spans="2:4" x14ac:dyDescent="0.25">
      <c r="B9326" s="1">
        <v>40468.375</v>
      </c>
      <c r="C9326" s="1">
        <v>40469.375</v>
      </c>
      <c r="D9326" s="3">
        <v>817.89139076900483</v>
      </c>
    </row>
    <row r="9327" spans="2:4" x14ac:dyDescent="0.25">
      <c r="B9327" s="1">
        <v>40469.375</v>
      </c>
      <c r="C9327" s="1">
        <v>40470.375</v>
      </c>
      <c r="D9327" s="3">
        <v>629.41258433151245</v>
      </c>
    </row>
    <row r="9328" spans="2:4" x14ac:dyDescent="0.25">
      <c r="B9328" s="1">
        <v>40470.375</v>
      </c>
      <c r="C9328" s="1">
        <v>40471.375</v>
      </c>
      <c r="D9328" s="3">
        <v>571.60944063901911</v>
      </c>
    </row>
    <row r="9329" spans="2:4" x14ac:dyDescent="0.25">
      <c r="B9329" s="1">
        <v>40471.375</v>
      </c>
      <c r="C9329" s="1">
        <v>40472.375</v>
      </c>
      <c r="D9329" s="3">
        <v>3936.0878445383905</v>
      </c>
    </row>
    <row r="9330" spans="2:4" x14ac:dyDescent="0.25">
      <c r="B9330" s="1">
        <v>40472.375</v>
      </c>
      <c r="C9330" s="1">
        <v>40473.375</v>
      </c>
      <c r="D9330" s="3">
        <v>1301.8501991600992</v>
      </c>
    </row>
    <row r="9331" spans="2:4" x14ac:dyDescent="0.25">
      <c r="B9331" s="1">
        <v>40473.375</v>
      </c>
      <c r="C9331" s="1">
        <v>40474.375</v>
      </c>
      <c r="D9331" s="3">
        <v>1376.4224383068085</v>
      </c>
    </row>
    <row r="9332" spans="2:4" x14ac:dyDescent="0.25">
      <c r="B9332" s="1">
        <v>40474.375</v>
      </c>
      <c r="C9332" s="1">
        <v>40475.375</v>
      </c>
      <c r="D9332" s="3">
        <v>1336.4301039476395</v>
      </c>
    </row>
    <row r="9333" spans="2:4" x14ac:dyDescent="0.25">
      <c r="B9333" s="1">
        <v>40475.375</v>
      </c>
      <c r="C9333" s="1">
        <v>40476.375</v>
      </c>
      <c r="D9333" s="3">
        <v>1013.4643186311722</v>
      </c>
    </row>
    <row r="9334" spans="2:4" x14ac:dyDescent="0.25">
      <c r="B9334" s="1">
        <v>40476.375</v>
      </c>
      <c r="C9334" s="1">
        <v>40477.375</v>
      </c>
      <c r="D9334" s="3">
        <v>643.00430830526352</v>
      </c>
    </row>
    <row r="9335" spans="2:4" x14ac:dyDescent="0.25">
      <c r="B9335" s="1">
        <v>40477.375</v>
      </c>
      <c r="C9335" s="1">
        <v>40478.375</v>
      </c>
      <c r="D9335" s="3">
        <v>753.68337874841689</v>
      </c>
    </row>
    <row r="9336" spans="2:4" x14ac:dyDescent="0.25">
      <c r="B9336" s="1">
        <v>40478.375</v>
      </c>
      <c r="C9336" s="1">
        <v>40479.375</v>
      </c>
      <c r="D9336" s="3">
        <v>1125.2678114967348</v>
      </c>
    </row>
    <row r="9337" spans="2:4" x14ac:dyDescent="0.25">
      <c r="B9337" s="1">
        <v>40479.375</v>
      </c>
      <c r="C9337" s="1">
        <v>40480.375</v>
      </c>
      <c r="D9337" s="3">
        <v>1429.4411275434495</v>
      </c>
    </row>
    <row r="9338" spans="2:4" x14ac:dyDescent="0.25">
      <c r="B9338" s="1">
        <v>40480.375</v>
      </c>
      <c r="C9338" s="1">
        <v>40481.375</v>
      </c>
      <c r="D9338" s="3">
        <v>1039.6485027651788</v>
      </c>
    </row>
    <row r="9339" spans="2:4" x14ac:dyDescent="0.25">
      <c r="B9339" s="1">
        <v>40481.375</v>
      </c>
      <c r="C9339" s="1">
        <v>40482.375</v>
      </c>
      <c r="D9339" s="3">
        <v>977.19568141794218</v>
      </c>
    </row>
    <row r="9340" spans="2:4" x14ac:dyDescent="0.25">
      <c r="B9340" s="1">
        <v>40482.375</v>
      </c>
      <c r="C9340" s="1">
        <v>40483.375</v>
      </c>
      <c r="D9340" s="3">
        <v>745.05447578167923</v>
      </c>
    </row>
    <row r="9341" spans="2:4" x14ac:dyDescent="0.25">
      <c r="B9341" s="1">
        <v>40483.375</v>
      </c>
      <c r="C9341" s="1">
        <v>40484.375</v>
      </c>
      <c r="D9341" s="3">
        <v>200.77942513376476</v>
      </c>
    </row>
    <row r="9342" spans="2:4" x14ac:dyDescent="0.25">
      <c r="B9342" s="1">
        <v>40484.375</v>
      </c>
      <c r="C9342" s="1">
        <v>40485.375</v>
      </c>
      <c r="D9342" s="3">
        <v>342.8225304106474</v>
      </c>
    </row>
    <row r="9343" spans="2:4" x14ac:dyDescent="0.25">
      <c r="B9343" s="1">
        <v>40485.375</v>
      </c>
      <c r="C9343" s="1">
        <v>40486.375</v>
      </c>
      <c r="D9343" s="3">
        <v>536.78521581739187</v>
      </c>
    </row>
    <row r="9344" spans="2:4" x14ac:dyDescent="0.25">
      <c r="B9344" s="1">
        <v>40486.375</v>
      </c>
      <c r="C9344" s="1">
        <v>40487.375</v>
      </c>
      <c r="D9344" s="3">
        <v>564.18600195205215</v>
      </c>
    </row>
    <row r="9345" spans="2:4" x14ac:dyDescent="0.25">
      <c r="B9345" s="1">
        <v>40487.375</v>
      </c>
      <c r="C9345" s="1">
        <v>40488.375</v>
      </c>
      <c r="D9345" s="3">
        <v>587.23829486513148</v>
      </c>
    </row>
    <row r="9346" spans="2:4" x14ac:dyDescent="0.25">
      <c r="B9346" s="1">
        <v>40488.375</v>
      </c>
      <c r="C9346" s="1">
        <v>40489.375</v>
      </c>
      <c r="D9346" s="3">
        <v>597.74994156551361</v>
      </c>
    </row>
    <row r="9347" spans="2:4" x14ac:dyDescent="0.25">
      <c r="B9347" s="1">
        <v>40489.375</v>
      </c>
      <c r="C9347" s="1">
        <v>40490.375</v>
      </c>
      <c r="D9347" s="3">
        <v>648.82297445428378</v>
      </c>
    </row>
    <row r="9348" spans="2:4" x14ac:dyDescent="0.25">
      <c r="B9348" s="1">
        <v>40490.375</v>
      </c>
      <c r="C9348" s="1">
        <v>40491.375</v>
      </c>
      <c r="D9348" s="3">
        <v>402.97302514481549</v>
      </c>
    </row>
    <row r="9349" spans="2:4" x14ac:dyDescent="0.25">
      <c r="B9349" s="1">
        <v>40491.375</v>
      </c>
      <c r="C9349" s="1">
        <v>40492.375</v>
      </c>
      <c r="D9349" s="3">
        <v>380.39708246380093</v>
      </c>
    </row>
    <row r="9350" spans="2:4" x14ac:dyDescent="0.25">
      <c r="B9350" s="1">
        <v>40492.375</v>
      </c>
      <c r="C9350" s="1">
        <v>40493.375</v>
      </c>
      <c r="D9350" s="3">
        <v>793.36642673522249</v>
      </c>
    </row>
    <row r="9351" spans="2:4" x14ac:dyDescent="0.25">
      <c r="B9351" s="1">
        <v>40493.375</v>
      </c>
      <c r="C9351" s="1">
        <v>40494.375</v>
      </c>
      <c r="D9351" s="3">
        <v>385.53265776944164</v>
      </c>
    </row>
    <row r="9352" spans="2:4" x14ac:dyDescent="0.25">
      <c r="B9352" s="1">
        <v>40494.375</v>
      </c>
      <c r="C9352" s="1">
        <v>40495.375</v>
      </c>
      <c r="D9352" s="3">
        <v>351.77338048529629</v>
      </c>
    </row>
    <row r="9353" spans="2:4" x14ac:dyDescent="0.25">
      <c r="B9353" s="1">
        <v>40495.375</v>
      </c>
      <c r="C9353" s="1">
        <v>40496.375</v>
      </c>
      <c r="D9353" s="3">
        <v>640.71071070480343</v>
      </c>
    </row>
    <row r="9354" spans="2:4" x14ac:dyDescent="0.25">
      <c r="B9354" s="1">
        <v>40496.375</v>
      </c>
      <c r="C9354" s="1">
        <v>40497.375</v>
      </c>
      <c r="D9354" s="3">
        <v>597.99186534905436</v>
      </c>
    </row>
    <row r="9355" spans="2:4" x14ac:dyDescent="0.25">
      <c r="B9355" s="1">
        <v>40497.375</v>
      </c>
      <c r="C9355" s="1">
        <v>40498.375</v>
      </c>
      <c r="D9355" s="3">
        <v>395.20862456375363</v>
      </c>
    </row>
    <row r="9356" spans="2:4" x14ac:dyDescent="0.25">
      <c r="B9356" s="1">
        <v>40498.375</v>
      </c>
      <c r="C9356" s="1">
        <v>40499.375</v>
      </c>
      <c r="D9356" s="3">
        <v>295.1615523555875</v>
      </c>
    </row>
    <row r="9357" spans="2:4" x14ac:dyDescent="0.25">
      <c r="B9357" s="1">
        <v>40499.375</v>
      </c>
      <c r="C9357" s="1">
        <v>40500.375</v>
      </c>
      <c r="D9357" s="3">
        <v>388.79303448945291</v>
      </c>
    </row>
    <row r="9358" spans="2:4" x14ac:dyDescent="0.25">
      <c r="B9358" s="1">
        <v>40500.375</v>
      </c>
      <c r="C9358" s="1">
        <v>40501.375</v>
      </c>
      <c r="D9358" s="3">
        <v>328.06098041594032</v>
      </c>
    </row>
    <row r="9359" spans="2:4" x14ac:dyDescent="0.25">
      <c r="B9359" s="1">
        <v>40501.375</v>
      </c>
      <c r="C9359" s="1">
        <v>40502.375</v>
      </c>
      <c r="D9359" s="3">
        <v>402.70918716597555</v>
      </c>
    </row>
    <row r="9360" spans="2:4" x14ac:dyDescent="0.25">
      <c r="B9360" s="1">
        <v>40502.375</v>
      </c>
      <c r="C9360" s="1">
        <v>40503.375</v>
      </c>
      <c r="D9360" s="3">
        <v>455.78064857125281</v>
      </c>
    </row>
    <row r="9361" spans="2:4" x14ac:dyDescent="0.25">
      <c r="B9361" s="1">
        <v>40503.375</v>
      </c>
      <c r="C9361" s="1">
        <v>40504.375</v>
      </c>
      <c r="D9361" s="3">
        <v>476.15987104558951</v>
      </c>
    </row>
    <row r="9362" spans="2:4" x14ac:dyDescent="0.25">
      <c r="B9362" s="1">
        <v>40504.375</v>
      </c>
      <c r="C9362" s="1">
        <v>40505.375</v>
      </c>
      <c r="D9362" s="3">
        <v>425.32539353275297</v>
      </c>
    </row>
    <row r="9363" spans="2:4" x14ac:dyDescent="0.25">
      <c r="B9363" s="1">
        <v>40505.375</v>
      </c>
      <c r="C9363" s="1">
        <v>40506.375</v>
      </c>
      <c r="D9363" s="3">
        <v>139.07359362623097</v>
      </c>
    </row>
    <row r="9364" spans="2:4" x14ac:dyDescent="0.25">
      <c r="B9364" s="1">
        <v>40506.375</v>
      </c>
      <c r="C9364" s="1">
        <v>40507.375</v>
      </c>
      <c r="D9364" s="3">
        <v>179.28203971848637</v>
      </c>
    </row>
    <row r="9365" spans="2:4" x14ac:dyDescent="0.25">
      <c r="B9365" s="1">
        <v>40507.375</v>
      </c>
      <c r="C9365" s="1">
        <v>40508.375</v>
      </c>
      <c r="D9365" s="3">
        <v>379.47620294308661</v>
      </c>
    </row>
    <row r="9366" spans="2:4" x14ac:dyDescent="0.25">
      <c r="B9366" s="1">
        <v>40508.375</v>
      </c>
      <c r="C9366" s="1">
        <v>40509.375</v>
      </c>
      <c r="D9366" s="3">
        <v>527.17366494846351</v>
      </c>
    </row>
    <row r="9367" spans="2:4" x14ac:dyDescent="0.25">
      <c r="B9367" s="1">
        <v>40509.375</v>
      </c>
      <c r="C9367" s="1">
        <v>40510.375</v>
      </c>
      <c r="D9367" s="3">
        <v>224.32223128056529</v>
      </c>
    </row>
    <row r="9368" spans="2:4" x14ac:dyDescent="0.25">
      <c r="B9368" s="1">
        <v>40510.375</v>
      </c>
      <c r="C9368" s="1">
        <v>40511.375</v>
      </c>
      <c r="D9368" s="3">
        <v>327.85025759309531</v>
      </c>
    </row>
    <row r="9369" spans="2:4" x14ac:dyDescent="0.25">
      <c r="B9369" s="1">
        <v>40511.375</v>
      </c>
      <c r="C9369" s="1">
        <v>40512.375</v>
      </c>
      <c r="D9369" s="3">
        <v>15.967328076564709</v>
      </c>
    </row>
    <row r="9370" spans="2:4" x14ac:dyDescent="0.25">
      <c r="B9370" s="1">
        <v>40512.375</v>
      </c>
      <c r="C9370" s="1">
        <v>40513.375</v>
      </c>
      <c r="D9370" s="3">
        <v>4.0634511068239814</v>
      </c>
    </row>
    <row r="9371" spans="2:4" x14ac:dyDescent="0.25">
      <c r="B9371" s="1">
        <v>40513.375</v>
      </c>
      <c r="C9371" s="1">
        <v>40514.375</v>
      </c>
      <c r="D9371" s="3">
        <v>93.173966783046723</v>
      </c>
    </row>
    <row r="9372" spans="2:4" x14ac:dyDescent="0.25">
      <c r="B9372" s="1">
        <v>40514.375</v>
      </c>
      <c r="C9372" s="1">
        <v>40515.375</v>
      </c>
      <c r="D9372" s="3">
        <v>55.736161642640837</v>
      </c>
    </row>
    <row r="9373" spans="2:4" x14ac:dyDescent="0.25">
      <c r="B9373" s="1">
        <v>40515.375</v>
      </c>
      <c r="C9373" s="1">
        <v>40516.375</v>
      </c>
      <c r="D9373" s="3">
        <v>162.65961196714642</v>
      </c>
    </row>
    <row r="9374" spans="2:4" x14ac:dyDescent="0.25">
      <c r="B9374" s="1">
        <v>40516.375</v>
      </c>
      <c r="C9374" s="1">
        <v>40517.375</v>
      </c>
      <c r="D9374" s="3">
        <v>185.74632888445259</v>
      </c>
    </row>
    <row r="9375" spans="2:4" x14ac:dyDescent="0.25">
      <c r="B9375" s="1">
        <v>40517.375</v>
      </c>
      <c r="C9375" s="1">
        <v>40518.375</v>
      </c>
      <c r="D9375" s="3">
        <v>278.62285556185248</v>
      </c>
    </row>
    <row r="9376" spans="2:4" x14ac:dyDescent="0.25">
      <c r="B9376" s="1">
        <v>40518.375</v>
      </c>
      <c r="C9376" s="1">
        <v>40519.375</v>
      </c>
      <c r="D9376" s="3">
        <v>137.13169248574971</v>
      </c>
    </row>
    <row r="9377" spans="2:4" x14ac:dyDescent="0.25">
      <c r="B9377" s="1">
        <v>40519.375</v>
      </c>
      <c r="C9377" s="1">
        <v>40520.375</v>
      </c>
      <c r="D9377" s="3">
        <v>103.26857547780872</v>
      </c>
    </row>
    <row r="9378" spans="2:4" x14ac:dyDescent="0.25">
      <c r="B9378" s="1">
        <v>40520.375</v>
      </c>
      <c r="C9378" s="1">
        <v>40521.375</v>
      </c>
      <c r="D9378" s="3">
        <v>111.72309201878311</v>
      </c>
    </row>
    <row r="9379" spans="2:4" x14ac:dyDescent="0.25">
      <c r="B9379" s="1">
        <v>40521.375</v>
      </c>
      <c r="C9379" s="1">
        <v>40522.375</v>
      </c>
      <c r="D9379" s="3">
        <v>49.65247450341284</v>
      </c>
    </row>
    <row r="9380" spans="2:4" x14ac:dyDescent="0.25">
      <c r="B9380" s="1">
        <v>40522.375</v>
      </c>
      <c r="C9380" s="1">
        <v>40523.375</v>
      </c>
      <c r="D9380" s="3">
        <v>85.217214548759173</v>
      </c>
    </row>
    <row r="9381" spans="2:4" x14ac:dyDescent="0.25">
      <c r="B9381" s="1">
        <v>40523.375</v>
      </c>
      <c r="C9381" s="1">
        <v>40524.375</v>
      </c>
      <c r="D9381" s="3">
        <v>173.97456897917391</v>
      </c>
    </row>
    <row r="9382" spans="2:4" x14ac:dyDescent="0.25">
      <c r="B9382" s="1">
        <v>40524.375</v>
      </c>
      <c r="C9382" s="1">
        <v>40525.375</v>
      </c>
      <c r="D9382" s="3">
        <v>262.67251655471324</v>
      </c>
    </row>
    <row r="9383" spans="2:4" x14ac:dyDescent="0.25">
      <c r="B9383" s="1">
        <v>40525.375</v>
      </c>
      <c r="C9383" s="1">
        <v>40526.375</v>
      </c>
      <c r="D9383" s="3">
        <v>93.238130519330497</v>
      </c>
    </row>
    <row r="9384" spans="2:4" x14ac:dyDescent="0.25">
      <c r="B9384" s="1">
        <v>40526.375</v>
      </c>
      <c r="C9384" s="1">
        <v>40527.375</v>
      </c>
      <c r="D9384" s="3">
        <v>94.319371836066253</v>
      </c>
    </row>
    <row r="9385" spans="2:4" x14ac:dyDescent="0.25">
      <c r="B9385" s="1">
        <v>40527.375</v>
      </c>
      <c r="C9385" s="1">
        <v>40528.375</v>
      </c>
      <c r="D9385" s="3">
        <v>89.969554993242042</v>
      </c>
    </row>
    <row r="9386" spans="2:4" x14ac:dyDescent="0.25">
      <c r="B9386" s="1">
        <v>40528.375</v>
      </c>
      <c r="C9386" s="1">
        <v>40529.375</v>
      </c>
      <c r="D9386" s="3">
        <v>14.507345101507383</v>
      </c>
    </row>
    <row r="9387" spans="2:4" x14ac:dyDescent="0.25">
      <c r="B9387" s="1">
        <v>40529.375</v>
      </c>
      <c r="C9387" s="1">
        <v>40530.375</v>
      </c>
      <c r="D9387" s="3">
        <v>5.7909418877027932</v>
      </c>
    </row>
    <row r="9388" spans="2:4" x14ac:dyDescent="0.25">
      <c r="B9388" s="1">
        <v>40530.375</v>
      </c>
      <c r="C9388" s="1">
        <v>40531.375</v>
      </c>
      <c r="D9388" s="3">
        <v>212.93121714240499</v>
      </c>
    </row>
    <row r="9389" spans="2:4" x14ac:dyDescent="0.25">
      <c r="B9389" s="1">
        <v>40531.375</v>
      </c>
      <c r="C9389" s="1">
        <v>40532.375</v>
      </c>
      <c r="D9389" s="3">
        <v>492.86911635231974</v>
      </c>
    </row>
    <row r="9390" spans="2:4" x14ac:dyDescent="0.25">
      <c r="B9390" s="1">
        <v>40532.375</v>
      </c>
      <c r="C9390" s="1">
        <v>40533.375</v>
      </c>
      <c r="D9390" s="3">
        <v>480.48467591452601</v>
      </c>
    </row>
    <row r="9391" spans="2:4" x14ac:dyDescent="0.25">
      <c r="B9391" s="1">
        <v>40533.375</v>
      </c>
      <c r="C9391" s="1">
        <v>40534.375</v>
      </c>
      <c r="D9391" s="3">
        <v>66.225278697401293</v>
      </c>
    </row>
    <row r="9392" spans="2:4" x14ac:dyDescent="0.25">
      <c r="B9392" s="1">
        <v>40534.375</v>
      </c>
      <c r="C9392" s="1">
        <v>40535.375</v>
      </c>
      <c r="D9392" s="3">
        <v>21.25038887681626</v>
      </c>
    </row>
    <row r="9393" spans="2:4" x14ac:dyDescent="0.25">
      <c r="B9393" s="1">
        <v>40535.375</v>
      </c>
      <c r="C9393" s="1">
        <v>40536.375</v>
      </c>
      <c r="D9393" s="3">
        <v>66.503521544003874</v>
      </c>
    </row>
    <row r="9394" spans="2:4" x14ac:dyDescent="0.25">
      <c r="B9394" s="1">
        <v>40536.375</v>
      </c>
      <c r="C9394" s="1">
        <v>40537.375</v>
      </c>
      <c r="D9394" s="3">
        <v>229.16443121510744</v>
      </c>
    </row>
    <row r="9395" spans="2:4" x14ac:dyDescent="0.25">
      <c r="B9395" s="1">
        <v>40537.375</v>
      </c>
      <c r="C9395" s="1">
        <v>40538.375</v>
      </c>
      <c r="D9395" s="3">
        <v>153.82377136421204</v>
      </c>
    </row>
    <row r="9396" spans="2:4" x14ac:dyDescent="0.25">
      <c r="B9396" s="1">
        <v>40538.375</v>
      </c>
      <c r="C9396" s="1">
        <v>40539.375</v>
      </c>
      <c r="D9396" s="3">
        <v>531.92507301735884</v>
      </c>
    </row>
    <row r="9397" spans="2:4" x14ac:dyDescent="0.25">
      <c r="B9397" s="1">
        <v>40539.375</v>
      </c>
      <c r="C9397" s="1">
        <v>40540.375</v>
      </c>
      <c r="D9397" s="3">
        <v>389.42198372926561</v>
      </c>
    </row>
    <row r="9398" spans="2:4" x14ac:dyDescent="0.25">
      <c r="B9398" s="1">
        <v>40540.375</v>
      </c>
      <c r="C9398" s="1">
        <v>40541.375</v>
      </c>
      <c r="D9398" s="3">
        <v>253.82623558121921</v>
      </c>
    </row>
    <row r="9399" spans="2:4" x14ac:dyDescent="0.25">
      <c r="B9399" s="1">
        <v>40541.375</v>
      </c>
      <c r="C9399" s="1">
        <v>40542.375</v>
      </c>
      <c r="D9399" s="3">
        <v>132.49872772559524</v>
      </c>
    </row>
    <row r="9400" spans="2:4" x14ac:dyDescent="0.25">
      <c r="B9400" s="1">
        <v>40542.375</v>
      </c>
      <c r="C9400" s="1">
        <v>40543.375</v>
      </c>
      <c r="D9400" s="3">
        <v>78.519461878536276</v>
      </c>
    </row>
    <row r="9401" spans="2:4" x14ac:dyDescent="0.25">
      <c r="B9401" s="1">
        <v>40543.375</v>
      </c>
      <c r="C9401" s="1">
        <v>40544.375</v>
      </c>
      <c r="D9401" s="3">
        <v>157.71670756033063</v>
      </c>
    </row>
    <row r="9402" spans="2:4" x14ac:dyDescent="0.25">
      <c r="B9402" s="1">
        <v>40544.375</v>
      </c>
      <c r="C9402" s="1">
        <v>40545.375</v>
      </c>
      <c r="D9402" s="3">
        <v>149.4320900143087</v>
      </c>
    </row>
    <row r="9403" spans="2:4" x14ac:dyDescent="0.25">
      <c r="B9403" s="1">
        <v>40545.375</v>
      </c>
      <c r="C9403" s="1">
        <v>40546.375</v>
      </c>
      <c r="D9403" s="3">
        <v>300.692999527067</v>
      </c>
    </row>
    <row r="9404" spans="2:4" x14ac:dyDescent="0.25">
      <c r="B9404" s="1">
        <v>40546.375</v>
      </c>
      <c r="C9404" s="1">
        <v>40547.375</v>
      </c>
      <c r="D9404" s="3">
        <v>153.08133145204187</v>
      </c>
    </row>
    <row r="9405" spans="2:4" x14ac:dyDescent="0.25">
      <c r="B9405" s="1">
        <v>40547.375</v>
      </c>
      <c r="C9405" s="1">
        <v>40548.375</v>
      </c>
      <c r="D9405" s="3">
        <v>106.12578212777805</v>
      </c>
    </row>
    <row r="9406" spans="2:4" x14ac:dyDescent="0.25">
      <c r="B9406" s="1">
        <v>40548.375</v>
      </c>
      <c r="C9406" s="1">
        <v>40549.375</v>
      </c>
      <c r="D9406" s="3">
        <v>3137.5893255175356</v>
      </c>
    </row>
    <row r="9407" spans="2:4" x14ac:dyDescent="0.25">
      <c r="B9407" s="1">
        <v>40549.375</v>
      </c>
      <c r="C9407" s="1">
        <v>40550.375</v>
      </c>
      <c r="D9407" s="3">
        <v>293.79495413148408</v>
      </c>
    </row>
    <row r="9408" spans="2:4" x14ac:dyDescent="0.25">
      <c r="B9408" s="1">
        <v>40550.375</v>
      </c>
      <c r="C9408" s="1">
        <v>40551.375</v>
      </c>
      <c r="D9408" s="3">
        <v>275.41207161712646</v>
      </c>
    </row>
    <row r="9409" spans="2:4" x14ac:dyDescent="0.25">
      <c r="B9409" s="1">
        <v>40551.375</v>
      </c>
      <c r="C9409" s="1">
        <v>40552.375</v>
      </c>
      <c r="D9409" s="3">
        <v>391.15891926479344</v>
      </c>
    </row>
    <row r="9410" spans="2:4" x14ac:dyDescent="0.25">
      <c r="B9410" s="1">
        <v>40552.375</v>
      </c>
      <c r="C9410" s="1">
        <v>40553.375</v>
      </c>
      <c r="D9410" s="3">
        <v>414.77509909379489</v>
      </c>
    </row>
    <row r="9411" spans="2:4" x14ac:dyDescent="0.25">
      <c r="B9411" s="1">
        <v>40553.375</v>
      </c>
      <c r="C9411" s="1">
        <v>40554.375</v>
      </c>
      <c r="D9411" s="3">
        <v>171.13074495214971</v>
      </c>
    </row>
    <row r="9412" spans="2:4" x14ac:dyDescent="0.25">
      <c r="B9412" s="1">
        <v>40554.375</v>
      </c>
      <c r="C9412" s="1">
        <v>40555.375</v>
      </c>
      <c r="D9412" s="3">
        <v>101.30670349589549</v>
      </c>
    </row>
    <row r="9413" spans="2:4" x14ac:dyDescent="0.25">
      <c r="B9413" s="1">
        <v>40555.375</v>
      </c>
      <c r="C9413" s="1">
        <v>40556.375</v>
      </c>
      <c r="D9413" s="3">
        <v>113.59688279413619</v>
      </c>
    </row>
    <row r="9414" spans="2:4" x14ac:dyDescent="0.25">
      <c r="B9414" s="1">
        <v>40556.375</v>
      </c>
      <c r="C9414" s="1">
        <v>40557.375</v>
      </c>
      <c r="D9414" s="3">
        <v>110.43431011674181</v>
      </c>
    </row>
    <row r="9415" spans="2:4" x14ac:dyDescent="0.25">
      <c r="B9415" s="1">
        <v>40557.375</v>
      </c>
      <c r="C9415" s="1">
        <v>40558.375</v>
      </c>
      <c r="D9415" s="3">
        <v>105.63759203389287</v>
      </c>
    </row>
    <row r="9416" spans="2:4" x14ac:dyDescent="0.25">
      <c r="B9416" s="1">
        <v>40558.375</v>
      </c>
      <c r="C9416" s="1">
        <v>40559.375</v>
      </c>
      <c r="D9416" s="3">
        <v>202.54370120459797</v>
      </c>
    </row>
    <row r="9417" spans="2:4" x14ac:dyDescent="0.25">
      <c r="B9417" s="1">
        <v>40559.375</v>
      </c>
      <c r="C9417" s="1">
        <v>40560.375</v>
      </c>
      <c r="D9417" s="3">
        <v>303.69894874295596</v>
      </c>
    </row>
    <row r="9418" spans="2:4" x14ac:dyDescent="0.25">
      <c r="B9418" s="1">
        <v>40560.375</v>
      </c>
      <c r="C9418" s="1">
        <v>40561.375</v>
      </c>
      <c r="D9418" s="3">
        <v>90.81646748445182</v>
      </c>
    </row>
    <row r="9419" spans="2:4" x14ac:dyDescent="0.25">
      <c r="B9419" s="1">
        <v>40561.375</v>
      </c>
      <c r="C9419" s="1">
        <v>40562.375</v>
      </c>
      <c r="D9419" s="3">
        <v>39.596681779101495</v>
      </c>
    </row>
    <row r="9420" spans="2:4" x14ac:dyDescent="0.25">
      <c r="B9420" s="1">
        <v>40562.375</v>
      </c>
      <c r="C9420" s="1">
        <v>40563.375</v>
      </c>
      <c r="D9420" s="3">
        <v>54.360705943536011</v>
      </c>
    </row>
    <row r="9421" spans="2:4" x14ac:dyDescent="0.25">
      <c r="B9421" s="1">
        <v>40563.375</v>
      </c>
      <c r="C9421" s="1">
        <v>40564.375</v>
      </c>
      <c r="D9421" s="3">
        <v>37.195170825582004</v>
      </c>
    </row>
    <row r="9422" spans="2:4" x14ac:dyDescent="0.25">
      <c r="B9422" s="1">
        <v>40564.375</v>
      </c>
      <c r="C9422" s="1">
        <v>40565.375</v>
      </c>
      <c r="D9422" s="3">
        <v>49.631091100345365</v>
      </c>
    </row>
    <row r="9423" spans="2:4" x14ac:dyDescent="0.25">
      <c r="B9423" s="1">
        <v>40565.375</v>
      </c>
      <c r="C9423" s="1">
        <v>40566.375</v>
      </c>
      <c r="D9423" s="3">
        <v>559.13133298850062</v>
      </c>
    </row>
    <row r="9424" spans="2:4" x14ac:dyDescent="0.25">
      <c r="B9424" s="1">
        <v>40566.375</v>
      </c>
      <c r="C9424" s="1">
        <v>40567.375</v>
      </c>
      <c r="D9424" s="3">
        <v>335.98945932871106</v>
      </c>
    </row>
    <row r="9425" spans="2:4" x14ac:dyDescent="0.25">
      <c r="B9425" s="1">
        <v>40567.375</v>
      </c>
      <c r="C9425" s="1">
        <v>40568.375</v>
      </c>
      <c r="D9425" s="3">
        <v>199.34916346696019</v>
      </c>
    </row>
    <row r="9426" spans="2:4" x14ac:dyDescent="0.25">
      <c r="B9426" s="1">
        <v>40568.375</v>
      </c>
      <c r="C9426" s="1">
        <v>40569.375</v>
      </c>
      <c r="D9426" s="3">
        <v>125.67221984338761</v>
      </c>
    </row>
    <row r="9427" spans="2:4" x14ac:dyDescent="0.25">
      <c r="B9427" s="1">
        <v>40569.375</v>
      </c>
      <c r="C9427" s="1">
        <v>40570.375</v>
      </c>
      <c r="D9427" s="3">
        <v>250.25099017149211</v>
      </c>
    </row>
    <row r="9428" spans="2:4" x14ac:dyDescent="0.25">
      <c r="B9428" s="1">
        <v>40570.375</v>
      </c>
      <c r="C9428" s="1">
        <v>40571.375</v>
      </c>
      <c r="D9428" s="3">
        <v>238.58228942826392</v>
      </c>
    </row>
    <row r="9429" spans="2:4" x14ac:dyDescent="0.25">
      <c r="B9429" s="1">
        <v>40571.375</v>
      </c>
      <c r="C9429" s="1">
        <v>40572.375</v>
      </c>
      <c r="D9429" s="3">
        <v>323.26159537813817</v>
      </c>
    </row>
    <row r="9430" spans="2:4" x14ac:dyDescent="0.25">
      <c r="B9430" s="1">
        <v>40572.375</v>
      </c>
      <c r="C9430" s="1">
        <v>40573.375</v>
      </c>
      <c r="D9430" s="3">
        <v>1921.2586084048748</v>
      </c>
    </row>
    <row r="9431" spans="2:4" x14ac:dyDescent="0.25">
      <c r="B9431" s="1">
        <v>40573.375</v>
      </c>
      <c r="C9431" s="1">
        <v>40574.375</v>
      </c>
      <c r="D9431" s="3">
        <v>319.02650853106383</v>
      </c>
    </row>
    <row r="9432" spans="2:4" x14ac:dyDescent="0.25">
      <c r="B9432" s="1">
        <v>40574.375</v>
      </c>
      <c r="C9432" s="1">
        <v>40575.375</v>
      </c>
      <c r="D9432" s="3">
        <v>104.01450681307912</v>
      </c>
    </row>
    <row r="9433" spans="2:4" x14ac:dyDescent="0.25">
      <c r="B9433" s="1">
        <v>40575.375</v>
      </c>
      <c r="C9433" s="1">
        <v>40576.375</v>
      </c>
      <c r="D9433" s="3">
        <v>116.95575170681627</v>
      </c>
    </row>
    <row r="9434" spans="2:4" x14ac:dyDescent="0.25">
      <c r="B9434" s="1">
        <v>40576.375</v>
      </c>
      <c r="C9434" s="1">
        <v>40577.375</v>
      </c>
      <c r="D9434" s="3">
        <v>97.062421178221712</v>
      </c>
    </row>
    <row r="9435" spans="2:4" x14ac:dyDescent="0.25">
      <c r="B9435" s="1">
        <v>40577.375</v>
      </c>
      <c r="C9435" s="1">
        <v>40578.375</v>
      </c>
      <c r="D9435" s="3">
        <v>93.942415294379003</v>
      </c>
    </row>
    <row r="9436" spans="2:4" x14ac:dyDescent="0.25">
      <c r="B9436" s="1">
        <v>40578.375</v>
      </c>
      <c r="C9436" s="1">
        <v>40579.375</v>
      </c>
      <c r="D9436" s="3">
        <v>131.08239161012324</v>
      </c>
    </row>
    <row r="9437" spans="2:4" x14ac:dyDescent="0.25">
      <c r="B9437" s="1">
        <v>40579.375</v>
      </c>
      <c r="C9437" s="1">
        <v>40580.375</v>
      </c>
      <c r="D9437" s="3">
        <v>480.68151709210872</v>
      </c>
    </row>
    <row r="9438" spans="2:4" x14ac:dyDescent="0.25">
      <c r="B9438" s="1">
        <v>40580.375</v>
      </c>
      <c r="C9438" s="1">
        <v>40581.375</v>
      </c>
      <c r="D9438" s="3">
        <v>273.72226319122319</v>
      </c>
    </row>
    <row r="9439" spans="2:4" x14ac:dyDescent="0.25">
      <c r="B9439" s="1">
        <v>40581.375</v>
      </c>
      <c r="C9439" s="1">
        <v>40582.375</v>
      </c>
      <c r="D9439" s="3">
        <v>148.84865525829792</v>
      </c>
    </row>
    <row r="9440" spans="2:4" x14ac:dyDescent="0.25">
      <c r="B9440" s="1">
        <v>40582.375</v>
      </c>
      <c r="C9440" s="1">
        <v>40583.375</v>
      </c>
      <c r="D9440" s="3">
        <v>118.57375491267445</v>
      </c>
    </row>
    <row r="9441" spans="2:4" x14ac:dyDescent="0.25">
      <c r="B9441" s="1">
        <v>40583.375</v>
      </c>
      <c r="C9441" s="1">
        <v>40584.375</v>
      </c>
      <c r="D9441" s="3">
        <v>115.16352461953463</v>
      </c>
    </row>
    <row r="9442" spans="2:4" x14ac:dyDescent="0.25">
      <c r="B9442" s="1">
        <v>40584.375</v>
      </c>
      <c r="C9442" s="1">
        <v>40585.375</v>
      </c>
      <c r="D9442" s="3">
        <v>82.491766050178569</v>
      </c>
    </row>
    <row r="9443" spans="2:4" x14ac:dyDescent="0.25">
      <c r="B9443" s="1">
        <v>40585.375</v>
      </c>
      <c r="C9443" s="1">
        <v>40586.375</v>
      </c>
      <c r="D9443" s="3">
        <v>94.320073986738933</v>
      </c>
    </row>
    <row r="9444" spans="2:4" x14ac:dyDescent="0.25">
      <c r="B9444" s="1">
        <v>40586.375</v>
      </c>
      <c r="C9444" s="1">
        <v>40587.375</v>
      </c>
      <c r="D9444" s="3">
        <v>248.80124955797197</v>
      </c>
    </row>
    <row r="9445" spans="2:4" x14ac:dyDescent="0.25">
      <c r="B9445" s="1">
        <v>40587.375</v>
      </c>
      <c r="C9445" s="1">
        <v>40588.375</v>
      </c>
      <c r="D9445" s="3">
        <v>343.47614826211338</v>
      </c>
    </row>
    <row r="9446" spans="2:4" x14ac:dyDescent="0.25">
      <c r="B9446" s="1">
        <v>40588.375</v>
      </c>
      <c r="C9446" s="1">
        <v>40589.375</v>
      </c>
      <c r="D9446" s="3">
        <v>196.45161089760069</v>
      </c>
    </row>
    <row r="9447" spans="2:4" x14ac:dyDescent="0.25">
      <c r="B9447" s="1">
        <v>40589.375</v>
      </c>
      <c r="C9447" s="1">
        <v>40590.375</v>
      </c>
      <c r="D9447" s="3">
        <v>84.949434093482807</v>
      </c>
    </row>
    <row r="9448" spans="2:4" x14ac:dyDescent="0.25">
      <c r="B9448" s="1">
        <v>40590.375</v>
      </c>
      <c r="C9448" s="1">
        <v>40591.375</v>
      </c>
      <c r="D9448" s="3">
        <v>44.245269876362762</v>
      </c>
    </row>
    <row r="9449" spans="2:4" x14ac:dyDescent="0.25">
      <c r="B9449" s="1">
        <v>40591.375</v>
      </c>
      <c r="C9449" s="1">
        <v>40592.375</v>
      </c>
      <c r="D9449" s="3">
        <v>1.1569820062909277</v>
      </c>
    </row>
    <row r="9450" spans="2:4" x14ac:dyDescent="0.25">
      <c r="B9450" s="1">
        <v>40592.375</v>
      </c>
      <c r="C9450" s="1">
        <v>40593.375</v>
      </c>
      <c r="D9450" s="3">
        <v>158.24266731316226</v>
      </c>
    </row>
    <row r="9451" spans="2:4" x14ac:dyDescent="0.25">
      <c r="B9451" s="1">
        <v>40593.375</v>
      </c>
      <c r="C9451" s="1">
        <v>40594.375</v>
      </c>
      <c r="D9451" s="3">
        <v>255.71080301761629</v>
      </c>
    </row>
    <row r="9452" spans="2:4" x14ac:dyDescent="0.25">
      <c r="B9452" s="1">
        <v>40594.375</v>
      </c>
      <c r="C9452" s="1">
        <v>40595.375</v>
      </c>
      <c r="D9452" s="3">
        <v>238.18885693484546</v>
      </c>
    </row>
    <row r="9453" spans="2:4" x14ac:dyDescent="0.25">
      <c r="B9453" s="1">
        <v>40595.375</v>
      </c>
      <c r="C9453" s="1">
        <v>40596.375</v>
      </c>
      <c r="D9453" s="3">
        <v>186.35721428936722</v>
      </c>
    </row>
    <row r="9454" spans="2:4" x14ac:dyDescent="0.25">
      <c r="B9454" s="1">
        <v>40596.375</v>
      </c>
      <c r="C9454" s="1">
        <v>40597.375</v>
      </c>
      <c r="D9454" s="3">
        <v>51.787123800158504</v>
      </c>
    </row>
    <row r="9455" spans="2:4" x14ac:dyDescent="0.25">
      <c r="B9455" s="1">
        <v>40597.375</v>
      </c>
      <c r="C9455" s="1">
        <v>40598.375</v>
      </c>
      <c r="D9455" s="3">
        <v>45.963902463670827</v>
      </c>
    </row>
    <row r="9456" spans="2:4" x14ac:dyDescent="0.25">
      <c r="B9456" s="1">
        <v>40598.375</v>
      </c>
      <c r="C9456" s="1">
        <v>40599.375</v>
      </c>
      <c r="D9456" s="3">
        <v>4.5582519678752869</v>
      </c>
    </row>
    <row r="9457" spans="2:4" x14ac:dyDescent="0.25">
      <c r="B9457" s="1">
        <v>40599.375</v>
      </c>
      <c r="C9457" s="1">
        <v>40600.375</v>
      </c>
      <c r="D9457" s="3">
        <v>62.045498082160954</v>
      </c>
    </row>
    <row r="9458" spans="2:4" x14ac:dyDescent="0.25">
      <c r="B9458" s="1">
        <v>40600.375</v>
      </c>
      <c r="C9458" s="1">
        <v>40601.375</v>
      </c>
      <c r="D9458" s="3">
        <v>255.10663963818553</v>
      </c>
    </row>
    <row r="9459" spans="2:4" x14ac:dyDescent="0.25">
      <c r="B9459" s="1">
        <v>40601.375</v>
      </c>
      <c r="C9459" s="1">
        <v>40602.375</v>
      </c>
      <c r="D9459" s="3">
        <v>259.67922788834574</v>
      </c>
    </row>
    <row r="9460" spans="2:4" x14ac:dyDescent="0.25">
      <c r="B9460" s="1">
        <v>40602.375</v>
      </c>
      <c r="C9460" s="1">
        <v>40603.375</v>
      </c>
      <c r="D9460" s="3">
        <v>3790.2189206430767</v>
      </c>
    </row>
    <row r="9461" spans="2:4" x14ac:dyDescent="0.25">
      <c r="B9461" s="1">
        <v>40603.375</v>
      </c>
      <c r="C9461" s="1">
        <v>40604.375</v>
      </c>
      <c r="D9461" s="3">
        <v>267.66289485073094</v>
      </c>
    </row>
    <row r="9462" spans="2:4" x14ac:dyDescent="0.25">
      <c r="B9462" s="1">
        <v>40604.375</v>
      </c>
      <c r="C9462" s="1">
        <v>40605.375</v>
      </c>
      <c r="D9462" s="3">
        <v>119.88845981917903</v>
      </c>
    </row>
    <row r="9463" spans="2:4" x14ac:dyDescent="0.25">
      <c r="B9463" s="1">
        <v>40605.375</v>
      </c>
      <c r="C9463" s="1">
        <v>40606.375</v>
      </c>
      <c r="D9463" s="3">
        <v>123.14977110781335</v>
      </c>
    </row>
    <row r="9464" spans="2:4" x14ac:dyDescent="0.25">
      <c r="B9464" s="1">
        <v>40606.375</v>
      </c>
      <c r="C9464" s="1">
        <v>40607.375</v>
      </c>
      <c r="D9464" s="3">
        <v>211.88020016026499</v>
      </c>
    </row>
    <row r="9465" spans="2:4" x14ac:dyDescent="0.25">
      <c r="B9465" s="1">
        <v>40607.375</v>
      </c>
      <c r="C9465" s="1">
        <v>40608.375</v>
      </c>
      <c r="D9465" s="3">
        <v>194.41016734325888</v>
      </c>
    </row>
    <row r="9466" spans="2:4" x14ac:dyDescent="0.25">
      <c r="B9466" s="1">
        <v>40608.375</v>
      </c>
      <c r="C9466" s="1">
        <v>40609.375</v>
      </c>
      <c r="D9466" s="3">
        <v>316.62564447712901</v>
      </c>
    </row>
    <row r="9467" spans="2:4" x14ac:dyDescent="0.25">
      <c r="B9467" s="1">
        <v>40609.375</v>
      </c>
      <c r="C9467" s="1">
        <v>40610.375</v>
      </c>
      <c r="D9467" s="3">
        <v>162.61059920719268</v>
      </c>
    </row>
    <row r="9468" spans="2:4" x14ac:dyDescent="0.25">
      <c r="B9468" s="1">
        <v>40610.375</v>
      </c>
      <c r="C9468" s="1">
        <v>40611.375</v>
      </c>
      <c r="D9468" s="3">
        <v>141.73482990294696</v>
      </c>
    </row>
    <row r="9469" spans="2:4" x14ac:dyDescent="0.25">
      <c r="B9469" s="1">
        <v>40611.375</v>
      </c>
      <c r="C9469" s="1">
        <v>40612.375</v>
      </c>
      <c r="D9469" s="3">
        <v>114.51273051131518</v>
      </c>
    </row>
    <row r="9470" spans="2:4" x14ac:dyDescent="0.25">
      <c r="B9470" s="1">
        <v>40612.375</v>
      </c>
      <c r="C9470" s="1">
        <v>40613.375</v>
      </c>
      <c r="D9470" s="3">
        <v>71.328363116681587</v>
      </c>
    </row>
    <row r="9471" spans="2:4" x14ac:dyDescent="0.25">
      <c r="B9471" s="1">
        <v>40613.375</v>
      </c>
      <c r="C9471" s="1">
        <v>40614.375</v>
      </c>
      <c r="D9471" s="3">
        <v>66.139576616143344</v>
      </c>
    </row>
    <row r="9472" spans="2:4" x14ac:dyDescent="0.25">
      <c r="B9472" s="1">
        <v>40614.375</v>
      </c>
      <c r="C9472" s="1">
        <v>40615.375</v>
      </c>
      <c r="D9472" s="3">
        <v>170.02486546349525</v>
      </c>
    </row>
    <row r="9473" spans="2:4" x14ac:dyDescent="0.25">
      <c r="B9473" s="1">
        <v>40615.375</v>
      </c>
      <c r="C9473" s="1">
        <v>40616.375</v>
      </c>
      <c r="D9473" s="3">
        <v>173.82397838506105</v>
      </c>
    </row>
    <row r="9474" spans="2:4" x14ac:dyDescent="0.25">
      <c r="B9474" s="1">
        <v>40616.375</v>
      </c>
      <c r="C9474" s="1">
        <v>40617.375</v>
      </c>
      <c r="D9474" s="3">
        <v>112.62104735227489</v>
      </c>
    </row>
    <row r="9475" spans="2:4" x14ac:dyDescent="0.25">
      <c r="B9475" s="1">
        <v>40617.375</v>
      </c>
      <c r="C9475" s="1">
        <v>40618.375</v>
      </c>
      <c r="D9475" s="3">
        <v>105.72053837251664</v>
      </c>
    </row>
    <row r="9476" spans="2:4" x14ac:dyDescent="0.25">
      <c r="B9476" s="1">
        <v>40618.375</v>
      </c>
      <c r="C9476" s="1">
        <v>40619.375</v>
      </c>
      <c r="D9476" s="3">
        <v>188.73379856523127</v>
      </c>
    </row>
    <row r="9477" spans="2:4" x14ac:dyDescent="0.25">
      <c r="B9477" s="1">
        <v>40619.375</v>
      </c>
      <c r="C9477" s="1">
        <v>40620.375</v>
      </c>
      <c r="D9477" s="3">
        <v>231.93955823725466</v>
      </c>
    </row>
    <row r="9478" spans="2:4" x14ac:dyDescent="0.25">
      <c r="B9478" s="1">
        <v>40620.375</v>
      </c>
      <c r="C9478" s="1">
        <v>40621.375</v>
      </c>
      <c r="D9478" s="3">
        <v>175.11410095681254</v>
      </c>
    </row>
    <row r="9479" spans="2:4" x14ac:dyDescent="0.25">
      <c r="B9479" s="1">
        <v>40621.375</v>
      </c>
      <c r="C9479" s="1">
        <v>40622.375</v>
      </c>
      <c r="D9479" s="3">
        <v>235.43116853117945</v>
      </c>
    </row>
    <row r="9480" spans="2:4" x14ac:dyDescent="0.25">
      <c r="B9480" s="1">
        <v>40622.375</v>
      </c>
      <c r="C9480" s="1">
        <v>40623.375</v>
      </c>
      <c r="D9480" s="3">
        <v>285.0710514854789</v>
      </c>
    </row>
    <row r="9481" spans="2:4" x14ac:dyDescent="0.25">
      <c r="B9481" s="1">
        <v>40623.375</v>
      </c>
      <c r="C9481" s="1">
        <v>40624.375</v>
      </c>
      <c r="D9481" s="3">
        <v>211.42538548132779</v>
      </c>
    </row>
    <row r="9482" spans="2:4" x14ac:dyDescent="0.25">
      <c r="B9482" s="1">
        <v>40624.375</v>
      </c>
      <c r="C9482" s="1">
        <v>40625.375</v>
      </c>
      <c r="D9482" s="3">
        <v>73.970690063969229</v>
      </c>
    </row>
    <row r="9483" spans="2:4" x14ac:dyDescent="0.25">
      <c r="B9483" s="1">
        <v>40625.375</v>
      </c>
      <c r="C9483" s="1">
        <v>40626.375</v>
      </c>
      <c r="D9483" s="3">
        <v>90.195118065521129</v>
      </c>
    </row>
    <row r="9484" spans="2:4" x14ac:dyDescent="0.25">
      <c r="B9484" s="1">
        <v>40626.375</v>
      </c>
      <c r="C9484" s="1">
        <v>40627.375</v>
      </c>
      <c r="D9484" s="3">
        <v>48.511647883169353</v>
      </c>
    </row>
    <row r="9485" spans="2:4" x14ac:dyDescent="0.25">
      <c r="B9485" s="1">
        <v>40627.375</v>
      </c>
      <c r="C9485" s="1">
        <v>40628.375</v>
      </c>
      <c r="D9485" s="3">
        <v>45.870309147419412</v>
      </c>
    </row>
    <row r="9486" spans="2:4" x14ac:dyDescent="0.25">
      <c r="B9486" s="1">
        <v>40628.375</v>
      </c>
      <c r="C9486" s="1">
        <v>40629.375</v>
      </c>
      <c r="D9486" s="3">
        <v>115.34397529995444</v>
      </c>
    </row>
    <row r="9487" spans="2:4" x14ac:dyDescent="0.25">
      <c r="B9487" s="1">
        <v>40629.375</v>
      </c>
      <c r="C9487" s="1">
        <v>40630.375</v>
      </c>
      <c r="D9487" s="3">
        <v>221.21232023286822</v>
      </c>
    </row>
    <row r="9488" spans="2:4" x14ac:dyDescent="0.25">
      <c r="B9488" s="1">
        <v>40630.375</v>
      </c>
      <c r="C9488" s="1">
        <v>40631.375</v>
      </c>
      <c r="D9488" s="3">
        <v>80.00548507721723</v>
      </c>
    </row>
    <row r="9489" spans="2:4" x14ac:dyDescent="0.25">
      <c r="B9489" s="1">
        <v>40631.375</v>
      </c>
      <c r="C9489" s="1">
        <v>40632.375</v>
      </c>
      <c r="D9489" s="3">
        <v>2.4949989800401964</v>
      </c>
    </row>
    <row r="9490" spans="2:4" x14ac:dyDescent="0.25">
      <c r="B9490" s="1">
        <v>40632.375</v>
      </c>
      <c r="C9490" s="1">
        <v>40633.375</v>
      </c>
      <c r="D9490" s="3">
        <v>56.706525537270586</v>
      </c>
    </row>
    <row r="9491" spans="2:4" x14ac:dyDescent="0.25">
      <c r="B9491" s="1">
        <v>40633.375</v>
      </c>
      <c r="C9491" s="1">
        <v>40634.375</v>
      </c>
      <c r="D9491" s="3">
        <v>55.099024340612814</v>
      </c>
    </row>
    <row r="9492" spans="2:4" x14ac:dyDescent="0.25">
      <c r="B9492" s="1">
        <v>40634.375</v>
      </c>
      <c r="C9492" s="1">
        <v>40635.375</v>
      </c>
      <c r="D9492" s="3">
        <v>35.361194110729734</v>
      </c>
    </row>
    <row r="9493" spans="2:4" x14ac:dyDescent="0.25">
      <c r="B9493" s="1">
        <v>40635.375</v>
      </c>
      <c r="C9493" s="1">
        <v>40636.375</v>
      </c>
      <c r="D9493" s="3">
        <v>328.77147559553384</v>
      </c>
    </row>
    <row r="9494" spans="2:4" x14ac:dyDescent="0.25">
      <c r="B9494" s="1">
        <v>40636.375</v>
      </c>
      <c r="C9494" s="1">
        <v>40637.375</v>
      </c>
      <c r="D9494" s="3">
        <v>202.92726558262112</v>
      </c>
    </row>
    <row r="9495" spans="2:4" x14ac:dyDescent="0.25">
      <c r="B9495" s="1">
        <v>40637.375</v>
      </c>
      <c r="C9495" s="1">
        <v>40638.375</v>
      </c>
      <c r="D9495" s="3">
        <v>161.68580390036107</v>
      </c>
    </row>
    <row r="9496" spans="2:4" x14ac:dyDescent="0.25">
      <c r="B9496" s="1">
        <v>40638.375</v>
      </c>
      <c r="C9496" s="1">
        <v>40639.375</v>
      </c>
      <c r="D9496" s="3">
        <v>219.58697126716376</v>
      </c>
    </row>
    <row r="9497" spans="2:4" x14ac:dyDescent="0.25">
      <c r="B9497" s="1">
        <v>40639.375</v>
      </c>
      <c r="C9497" s="1">
        <v>40640.375</v>
      </c>
      <c r="D9497" s="3">
        <v>201.34004590055349</v>
      </c>
    </row>
    <row r="9498" spans="2:4" x14ac:dyDescent="0.25">
      <c r="B9498" s="1">
        <v>40640.375</v>
      </c>
      <c r="C9498" s="1">
        <v>40641.375</v>
      </c>
      <c r="D9498" s="3">
        <v>249.58420014685396</v>
      </c>
    </row>
    <row r="9499" spans="2:4" x14ac:dyDescent="0.25">
      <c r="B9499" s="1">
        <v>40641.375</v>
      </c>
      <c r="C9499" s="1">
        <v>40642.375</v>
      </c>
      <c r="D9499" s="3">
        <v>149.43480933827163</v>
      </c>
    </row>
    <row r="9500" spans="2:4" x14ac:dyDescent="0.25">
      <c r="B9500" s="1">
        <v>40642.375</v>
      </c>
      <c r="C9500" s="1">
        <v>40643.375</v>
      </c>
      <c r="D9500" s="3">
        <v>201.29006536221507</v>
      </c>
    </row>
    <row r="9501" spans="2:4" x14ac:dyDescent="0.25">
      <c r="B9501" s="1">
        <v>40643.375</v>
      </c>
      <c r="C9501" s="1">
        <v>40644.375</v>
      </c>
      <c r="D9501" s="3">
        <v>916.2235682880879</v>
      </c>
    </row>
    <row r="9502" spans="2:4" x14ac:dyDescent="0.25">
      <c r="B9502" s="1">
        <v>40644.375</v>
      </c>
      <c r="C9502" s="1">
        <v>40645.375</v>
      </c>
      <c r="D9502" s="3">
        <v>336.3172370891869</v>
      </c>
    </row>
    <row r="9503" spans="2:4" x14ac:dyDescent="0.25">
      <c r="B9503" s="1">
        <v>40645.375</v>
      </c>
      <c r="C9503" s="1">
        <v>40646.375</v>
      </c>
      <c r="D9503" s="3">
        <v>122.50662837204338</v>
      </c>
    </row>
    <row r="9504" spans="2:4" x14ac:dyDescent="0.25">
      <c r="B9504" s="1">
        <v>40646.375</v>
      </c>
      <c r="C9504" s="1">
        <v>40647.375</v>
      </c>
      <c r="D9504" s="3">
        <v>97.750583498626952</v>
      </c>
    </row>
    <row r="9505" spans="2:4" x14ac:dyDescent="0.25">
      <c r="B9505" s="1">
        <v>40647.375</v>
      </c>
      <c r="C9505" s="1">
        <v>40648.375</v>
      </c>
      <c r="D9505" s="3">
        <v>98.80820886570217</v>
      </c>
    </row>
    <row r="9506" spans="2:4" x14ac:dyDescent="0.25">
      <c r="B9506" s="1">
        <v>40648.375</v>
      </c>
      <c r="C9506" s="1">
        <v>40649.375</v>
      </c>
      <c r="D9506" s="3">
        <v>114.40295295009018</v>
      </c>
    </row>
    <row r="9507" spans="2:4" x14ac:dyDescent="0.25">
      <c r="B9507" s="1">
        <v>40649.375</v>
      </c>
      <c r="C9507" s="1">
        <v>40650.375</v>
      </c>
      <c r="D9507" s="3">
        <v>242.62145080107453</v>
      </c>
    </row>
    <row r="9508" spans="2:4" x14ac:dyDescent="0.25">
      <c r="B9508" s="1">
        <v>40650.375</v>
      </c>
      <c r="C9508" s="1">
        <v>40651.375</v>
      </c>
      <c r="D9508" s="3">
        <v>304.17209790140396</v>
      </c>
    </row>
    <row r="9509" spans="2:4" x14ac:dyDescent="0.25">
      <c r="B9509" s="1">
        <v>40651.375</v>
      </c>
      <c r="C9509" s="1">
        <v>40652.375</v>
      </c>
      <c r="D9509" s="3">
        <v>160.17307916760447</v>
      </c>
    </row>
    <row r="9510" spans="2:4" x14ac:dyDescent="0.25">
      <c r="B9510" s="1">
        <v>40652.375</v>
      </c>
      <c r="C9510" s="1">
        <v>40653.375</v>
      </c>
      <c r="D9510" s="3">
        <v>75.558712388589981</v>
      </c>
    </row>
    <row r="9511" spans="2:4" x14ac:dyDescent="0.25">
      <c r="B9511" s="1">
        <v>40653.375</v>
      </c>
      <c r="C9511" s="1">
        <v>40654.375</v>
      </c>
      <c r="D9511" s="3">
        <v>103.01399098618329</v>
      </c>
    </row>
    <row r="9512" spans="2:4" x14ac:dyDescent="0.25">
      <c r="B9512" s="1">
        <v>40654.375</v>
      </c>
      <c r="C9512" s="1">
        <v>40655.375</v>
      </c>
      <c r="D9512" s="3">
        <v>166.21018742316963</v>
      </c>
    </row>
    <row r="9513" spans="2:4" x14ac:dyDescent="0.25">
      <c r="B9513" s="1">
        <v>40655.375</v>
      </c>
      <c r="C9513" s="1">
        <v>40656.375</v>
      </c>
      <c r="D9513" s="3">
        <v>246.49642431604863</v>
      </c>
    </row>
    <row r="9514" spans="2:4" x14ac:dyDescent="0.25">
      <c r="B9514" s="1">
        <v>40656.375</v>
      </c>
      <c r="C9514" s="1">
        <v>40657.375</v>
      </c>
      <c r="D9514" s="3">
        <v>885.05572966706757</v>
      </c>
    </row>
    <row r="9515" spans="2:4" x14ac:dyDescent="0.25">
      <c r="B9515" s="1">
        <v>40657.375</v>
      </c>
      <c r="C9515" s="1">
        <v>40658.375</v>
      </c>
      <c r="D9515" s="3">
        <v>958.86727494001389</v>
      </c>
    </row>
    <row r="9516" spans="2:4" x14ac:dyDescent="0.25">
      <c r="B9516" s="1">
        <v>40658.375</v>
      </c>
      <c r="C9516" s="1">
        <v>40659.375</v>
      </c>
      <c r="D9516" s="3">
        <v>187.22421685478091</v>
      </c>
    </row>
    <row r="9517" spans="2:4" x14ac:dyDescent="0.25">
      <c r="B9517" s="1">
        <v>40659.375</v>
      </c>
      <c r="C9517" s="1">
        <v>40660.375</v>
      </c>
      <c r="D9517" s="3">
        <v>416.78846067586545</v>
      </c>
    </row>
    <row r="9518" spans="2:4" x14ac:dyDescent="0.25">
      <c r="B9518" s="1">
        <v>40660.375</v>
      </c>
      <c r="C9518" s="1">
        <v>40661.375</v>
      </c>
      <c r="D9518" s="3">
        <v>2302.0335015931132</v>
      </c>
    </row>
    <row r="9519" spans="2:4" x14ac:dyDescent="0.25">
      <c r="B9519" s="1">
        <v>40661.375</v>
      </c>
      <c r="C9519" s="1">
        <v>40662.375</v>
      </c>
      <c r="D9519" s="3">
        <v>1096.0043403987886</v>
      </c>
    </row>
    <row r="9520" spans="2:4" x14ac:dyDescent="0.25">
      <c r="B9520" s="1">
        <v>40662.375</v>
      </c>
      <c r="C9520" s="1">
        <v>40663.375</v>
      </c>
      <c r="D9520" s="3">
        <v>601.36957967281353</v>
      </c>
    </row>
    <row r="9521" spans="2:4" x14ac:dyDescent="0.25">
      <c r="B9521" s="1">
        <v>40663.375</v>
      </c>
      <c r="C9521" s="1">
        <v>40664.375</v>
      </c>
      <c r="D9521" s="3">
        <v>479.81833300948142</v>
      </c>
    </row>
    <row r="9522" spans="2:4" x14ac:dyDescent="0.25">
      <c r="B9522" s="1">
        <v>40664.375</v>
      </c>
      <c r="C9522" s="1">
        <v>40665.375</v>
      </c>
      <c r="D9522" s="3">
        <v>459.6122967852354</v>
      </c>
    </row>
    <row r="9523" spans="2:4" x14ac:dyDescent="0.25">
      <c r="B9523" s="1">
        <v>40665.375</v>
      </c>
      <c r="C9523" s="1">
        <v>40666.375</v>
      </c>
      <c r="D9523" s="3">
        <v>377.92828325951098</v>
      </c>
    </row>
    <row r="9524" spans="2:4" x14ac:dyDescent="0.25">
      <c r="B9524" s="1">
        <v>40666.375</v>
      </c>
      <c r="C9524" s="1">
        <v>40667.375</v>
      </c>
      <c r="D9524" s="3">
        <v>307.07898838719728</v>
      </c>
    </row>
    <row r="9525" spans="2:4" x14ac:dyDescent="0.25">
      <c r="B9525" s="1">
        <v>40667.375</v>
      </c>
      <c r="C9525" s="1">
        <v>40668.375</v>
      </c>
      <c r="D9525" s="3">
        <v>198.77859908896687</v>
      </c>
    </row>
    <row r="9526" spans="2:4" x14ac:dyDescent="0.25">
      <c r="B9526" s="1">
        <v>40668.375</v>
      </c>
      <c r="C9526" s="1">
        <v>40669.375</v>
      </c>
      <c r="D9526" s="3">
        <v>286.5057732034922</v>
      </c>
    </row>
    <row r="9527" spans="2:4" x14ac:dyDescent="0.25">
      <c r="B9527" s="1">
        <v>40669.375</v>
      </c>
      <c r="C9527" s="1">
        <v>40670.375</v>
      </c>
      <c r="D9527" s="3">
        <v>142.17645986276867</v>
      </c>
    </row>
    <row r="9528" spans="2:4" x14ac:dyDescent="0.25">
      <c r="B9528" s="1">
        <v>40670.375</v>
      </c>
      <c r="C9528" s="1">
        <v>40671.375</v>
      </c>
      <c r="D9528" s="3">
        <v>237.46860204446315</v>
      </c>
    </row>
    <row r="9529" spans="2:4" x14ac:dyDescent="0.25">
      <c r="B9529" s="1">
        <v>40671.375</v>
      </c>
      <c r="C9529" s="1">
        <v>40672.375</v>
      </c>
      <c r="D9529" s="3">
        <v>233.67837900313737</v>
      </c>
    </row>
    <row r="9530" spans="2:4" x14ac:dyDescent="0.25">
      <c r="B9530" s="1">
        <v>40672.375</v>
      </c>
      <c r="C9530" s="1">
        <v>40673.375</v>
      </c>
      <c r="D9530" s="3">
        <v>92.790352138072251</v>
      </c>
    </row>
    <row r="9531" spans="2:4" x14ac:dyDescent="0.25">
      <c r="B9531" s="1">
        <v>40673.375</v>
      </c>
      <c r="C9531" s="1">
        <v>40674.375</v>
      </c>
      <c r="D9531" s="3">
        <v>182.37094189870356</v>
      </c>
    </row>
    <row r="9532" spans="2:4" x14ac:dyDescent="0.25">
      <c r="B9532" s="1">
        <v>40674.375</v>
      </c>
      <c r="C9532" s="1">
        <v>40675.375</v>
      </c>
      <c r="D9532" s="3">
        <v>144.97274522528053</v>
      </c>
    </row>
    <row r="9533" spans="2:4" x14ac:dyDescent="0.25">
      <c r="B9533" s="1">
        <v>40675.375</v>
      </c>
      <c r="C9533" s="1">
        <v>40676.375</v>
      </c>
      <c r="D9533" s="3">
        <v>355.7109302427769</v>
      </c>
    </row>
    <row r="9534" spans="2:4" x14ac:dyDescent="0.25">
      <c r="B9534" s="1">
        <v>40676.375</v>
      </c>
      <c r="C9534" s="1">
        <v>40677.375</v>
      </c>
      <c r="D9534" s="3">
        <v>210.60222229385377</v>
      </c>
    </row>
    <row r="9535" spans="2:4" x14ac:dyDescent="0.25">
      <c r="B9535" s="1">
        <v>40677.375</v>
      </c>
      <c r="C9535" s="1">
        <v>40678.375</v>
      </c>
      <c r="D9535" s="3">
        <v>254.56294371294976</v>
      </c>
    </row>
    <row r="9536" spans="2:4" x14ac:dyDescent="0.25">
      <c r="B9536" s="1">
        <v>40678.375</v>
      </c>
      <c r="C9536" s="1">
        <v>40679.375</v>
      </c>
      <c r="D9536" s="3">
        <v>332.57701943182951</v>
      </c>
    </row>
    <row r="9537" spans="2:4" x14ac:dyDescent="0.25">
      <c r="B9537" s="1">
        <v>40679.375</v>
      </c>
      <c r="C9537" s="1">
        <v>40680.375</v>
      </c>
      <c r="D9537" s="3">
        <v>203.95079154998064</v>
      </c>
    </row>
    <row r="9538" spans="2:4" x14ac:dyDescent="0.25">
      <c r="B9538" s="1">
        <v>40680.375</v>
      </c>
      <c r="C9538" s="1">
        <v>40681.375</v>
      </c>
      <c r="D9538" s="3">
        <v>864.79988001000879</v>
      </c>
    </row>
    <row r="9539" spans="2:4" x14ac:dyDescent="0.25">
      <c r="B9539" s="1">
        <v>40681.375</v>
      </c>
      <c r="C9539" s="1">
        <v>40682.375</v>
      </c>
      <c r="D9539" s="3">
        <v>173.04627593868972</v>
      </c>
    </row>
    <row r="9540" spans="2:4" x14ac:dyDescent="0.25">
      <c r="B9540" s="1">
        <v>40682.375</v>
      </c>
      <c r="C9540" s="1">
        <v>40683.375</v>
      </c>
      <c r="D9540" s="3">
        <v>4053.319635598541</v>
      </c>
    </row>
    <row r="9541" spans="2:4" x14ac:dyDescent="0.25">
      <c r="B9541" s="1">
        <v>40683.375</v>
      </c>
      <c r="C9541" s="1">
        <v>40684.375</v>
      </c>
      <c r="D9541" s="3">
        <v>19897.310352661134</v>
      </c>
    </row>
    <row r="9542" spans="2:4" x14ac:dyDescent="0.25">
      <c r="B9542" s="1">
        <v>40684.375</v>
      </c>
      <c r="C9542" s="1">
        <v>40685.375</v>
      </c>
      <c r="D9542" s="3">
        <v>1287.9468667483332</v>
      </c>
    </row>
    <row r="9543" spans="2:4" x14ac:dyDescent="0.25">
      <c r="B9543" s="1">
        <v>40685.375</v>
      </c>
      <c r="C9543" s="1">
        <v>40686.375</v>
      </c>
      <c r="D9543" s="3">
        <v>488.30704199504851</v>
      </c>
    </row>
    <row r="9544" spans="2:4" x14ac:dyDescent="0.25">
      <c r="B9544" s="1">
        <v>40686.375</v>
      </c>
      <c r="C9544" s="1">
        <v>40687.375</v>
      </c>
      <c r="D9544" s="3">
        <v>429.49056054401404</v>
      </c>
    </row>
    <row r="9545" spans="2:4" x14ac:dyDescent="0.25">
      <c r="B9545" s="1">
        <v>40687.375</v>
      </c>
      <c r="C9545" s="1">
        <v>40688.375</v>
      </c>
      <c r="D9545" s="3">
        <v>530.23090789127355</v>
      </c>
    </row>
    <row r="9546" spans="2:4" x14ac:dyDescent="0.25">
      <c r="B9546" s="1">
        <v>40688.375</v>
      </c>
      <c r="C9546" s="1">
        <v>40689.375</v>
      </c>
      <c r="D9546" s="3">
        <v>382.87835023880007</v>
      </c>
    </row>
    <row r="9547" spans="2:4" x14ac:dyDescent="0.25">
      <c r="B9547" s="1">
        <v>40689.375</v>
      </c>
      <c r="C9547" s="1">
        <v>40690.375</v>
      </c>
      <c r="D9547" s="3">
        <v>268.23742263913158</v>
      </c>
    </row>
    <row r="9548" spans="2:4" x14ac:dyDescent="0.25">
      <c r="B9548" s="1">
        <v>40690.375</v>
      </c>
      <c r="C9548" s="1">
        <v>40691.375</v>
      </c>
      <c r="D9548" s="3">
        <v>297.35032367682459</v>
      </c>
    </row>
    <row r="9549" spans="2:4" x14ac:dyDescent="0.25">
      <c r="B9549" s="1">
        <v>40691.375</v>
      </c>
      <c r="C9549" s="1">
        <v>40692.375</v>
      </c>
      <c r="D9549" s="3">
        <v>233.18163269305231</v>
      </c>
    </row>
    <row r="9550" spans="2:4" x14ac:dyDescent="0.25">
      <c r="B9550" s="1">
        <v>40692.375</v>
      </c>
      <c r="C9550" s="1">
        <v>40693.375</v>
      </c>
      <c r="D9550" s="3">
        <v>6128.3433402836326</v>
      </c>
    </row>
    <row r="9551" spans="2:4" x14ac:dyDescent="0.25">
      <c r="B9551" s="1">
        <v>40693.375</v>
      </c>
      <c r="C9551" s="1">
        <v>40694.375</v>
      </c>
      <c r="D9551" s="3">
        <v>5961.4070938644418</v>
      </c>
    </row>
    <row r="9552" spans="2:4" x14ac:dyDescent="0.25">
      <c r="B9552" s="1">
        <v>40694.375</v>
      </c>
      <c r="C9552" s="1">
        <v>40695.375</v>
      </c>
      <c r="D9552" s="3">
        <v>4192.8093793621065</v>
      </c>
    </row>
    <row r="9553" spans="2:4" x14ac:dyDescent="0.25">
      <c r="B9553" s="1">
        <v>40695.375</v>
      </c>
      <c r="C9553" s="1">
        <v>40696.375</v>
      </c>
      <c r="D9553" s="3">
        <v>18092.986466400147</v>
      </c>
    </row>
    <row r="9554" spans="2:4" x14ac:dyDescent="0.25">
      <c r="B9554" s="1">
        <v>40696.375</v>
      </c>
      <c r="C9554" s="1">
        <v>40697.375</v>
      </c>
      <c r="D9554" s="3">
        <v>6749.2887452926643</v>
      </c>
    </row>
    <row r="9555" spans="2:4" x14ac:dyDescent="0.25">
      <c r="B9555" s="1">
        <v>40697.375</v>
      </c>
      <c r="C9555" s="1">
        <v>40698.375</v>
      </c>
      <c r="D9555" s="3">
        <v>2230.3650737380985</v>
      </c>
    </row>
    <row r="9556" spans="2:4" x14ac:dyDescent="0.25">
      <c r="B9556" s="1">
        <v>40698.375</v>
      </c>
      <c r="C9556" s="1">
        <v>40699.375</v>
      </c>
      <c r="D9556" s="3">
        <v>1469.8718945045473</v>
      </c>
    </row>
    <row r="9557" spans="2:4" x14ac:dyDescent="0.25">
      <c r="B9557" s="1">
        <v>40699.375</v>
      </c>
      <c r="C9557" s="1">
        <v>40700.375</v>
      </c>
      <c r="D9557" s="3">
        <v>1053.383063287735</v>
      </c>
    </row>
    <row r="9558" spans="2:4" x14ac:dyDescent="0.25">
      <c r="B9558" s="1">
        <v>40700.375</v>
      </c>
      <c r="C9558" s="1">
        <v>40701.375</v>
      </c>
      <c r="D9558" s="3">
        <v>528.0060922336578</v>
      </c>
    </row>
    <row r="9559" spans="2:4" x14ac:dyDescent="0.25">
      <c r="B9559" s="1">
        <v>40701.375</v>
      </c>
      <c r="C9559" s="1">
        <v>40702.375</v>
      </c>
      <c r="D9559" s="3">
        <v>398.6092608215809</v>
      </c>
    </row>
    <row r="9560" spans="2:4" x14ac:dyDescent="0.25">
      <c r="B9560" s="1">
        <v>40702.375</v>
      </c>
      <c r="C9560" s="1">
        <v>40703.375</v>
      </c>
      <c r="D9560" s="3">
        <v>571.14042575883866</v>
      </c>
    </row>
    <row r="9561" spans="2:4" x14ac:dyDescent="0.25">
      <c r="B9561" s="1">
        <v>40703.375</v>
      </c>
      <c r="C9561" s="1">
        <v>40704.375</v>
      </c>
      <c r="D9561" s="3">
        <v>520.70083562636376</v>
      </c>
    </row>
    <row r="9562" spans="2:4" x14ac:dyDescent="0.25">
      <c r="B9562" s="1">
        <v>40704.375</v>
      </c>
      <c r="C9562" s="1">
        <v>40705.375</v>
      </c>
      <c r="D9562" s="3">
        <v>434.70052297019959</v>
      </c>
    </row>
    <row r="9563" spans="2:4" x14ac:dyDescent="0.25">
      <c r="B9563" s="1">
        <v>40705.375</v>
      </c>
      <c r="C9563" s="1">
        <v>40706.375</v>
      </c>
      <c r="D9563" s="3">
        <v>428.12671608400348</v>
      </c>
    </row>
    <row r="9564" spans="2:4" x14ac:dyDescent="0.25">
      <c r="B9564" s="1">
        <v>40706.375</v>
      </c>
      <c r="C9564" s="1">
        <v>40707.375</v>
      </c>
      <c r="D9564" s="3">
        <v>255.0121625417471</v>
      </c>
    </row>
    <row r="9565" spans="2:4" x14ac:dyDescent="0.25">
      <c r="B9565" s="1">
        <v>40707.375</v>
      </c>
      <c r="C9565" s="1">
        <v>40708.375</v>
      </c>
      <c r="D9565" s="3">
        <v>1252.887404025078</v>
      </c>
    </row>
    <row r="9566" spans="2:4" x14ac:dyDescent="0.25">
      <c r="B9566" s="1">
        <v>40708.375</v>
      </c>
      <c r="C9566" s="1">
        <v>40709.375</v>
      </c>
      <c r="D9566" s="3">
        <v>4235.6344887638097</v>
      </c>
    </row>
    <row r="9567" spans="2:4" x14ac:dyDescent="0.25">
      <c r="B9567" s="1">
        <v>40709.375</v>
      </c>
      <c r="C9567" s="1">
        <v>40710.375</v>
      </c>
      <c r="D9567" s="3">
        <v>9362.4773178787236</v>
      </c>
    </row>
    <row r="9568" spans="2:4" x14ac:dyDescent="0.25">
      <c r="B9568" s="1">
        <v>40710.375</v>
      </c>
      <c r="C9568" s="1">
        <v>40711.375</v>
      </c>
      <c r="D9568" s="3">
        <v>2444.9773734207156</v>
      </c>
    </row>
    <row r="9569" spans="2:4" x14ac:dyDescent="0.25">
      <c r="B9569" s="1">
        <v>40711.375</v>
      </c>
      <c r="C9569" s="1">
        <v>40712.375</v>
      </c>
      <c r="D9569" s="3">
        <v>3387.8725225658422</v>
      </c>
    </row>
    <row r="9570" spans="2:4" x14ac:dyDescent="0.25">
      <c r="B9570" s="1">
        <v>40712.375</v>
      </c>
      <c r="C9570" s="1">
        <v>40713.375</v>
      </c>
      <c r="D9570" s="3">
        <v>3887.2519422111513</v>
      </c>
    </row>
    <row r="9571" spans="2:4" x14ac:dyDescent="0.25">
      <c r="B9571" s="1">
        <v>40713.375</v>
      </c>
      <c r="C9571" s="1">
        <v>40714.375</v>
      </c>
      <c r="D9571" s="3">
        <v>3766.6483845558164</v>
      </c>
    </row>
    <row r="9572" spans="2:4" x14ac:dyDescent="0.25">
      <c r="B9572" s="1">
        <v>40714.375</v>
      </c>
      <c r="C9572" s="1">
        <v>40715.375</v>
      </c>
      <c r="D9572" s="3">
        <v>2120.0975334644318</v>
      </c>
    </row>
    <row r="9573" spans="2:4" x14ac:dyDescent="0.25">
      <c r="B9573" s="1">
        <v>40715.375</v>
      </c>
      <c r="C9573" s="1">
        <v>40716.375</v>
      </c>
      <c r="D9573" s="3">
        <v>1524.7463237972263</v>
      </c>
    </row>
    <row r="9574" spans="2:4" x14ac:dyDescent="0.25">
      <c r="B9574" s="1">
        <v>40716.375</v>
      </c>
      <c r="C9574" s="1">
        <v>40717.375</v>
      </c>
      <c r="D9574" s="3">
        <v>1362.3721152544024</v>
      </c>
    </row>
    <row r="9575" spans="2:4" x14ac:dyDescent="0.25">
      <c r="B9575" s="1">
        <v>40717.375</v>
      </c>
      <c r="C9575" s="1">
        <v>40718.375</v>
      </c>
      <c r="D9575" s="3">
        <v>1295.350106783867</v>
      </c>
    </row>
    <row r="9576" spans="2:4" x14ac:dyDescent="0.25">
      <c r="B9576" s="1">
        <v>40718.375</v>
      </c>
      <c r="C9576" s="1">
        <v>40719.375</v>
      </c>
      <c r="D9576" s="3">
        <v>66664.683651819243</v>
      </c>
    </row>
    <row r="9577" spans="2:4" x14ac:dyDescent="0.25">
      <c r="B9577" s="1">
        <v>40719.375</v>
      </c>
      <c r="C9577" s="1">
        <v>40720.375</v>
      </c>
      <c r="D9577" s="3">
        <v>18247.532958801272</v>
      </c>
    </row>
    <row r="9578" spans="2:4" x14ac:dyDescent="0.25">
      <c r="B9578" s="1">
        <v>40720.375</v>
      </c>
      <c r="C9578" s="1">
        <v>40721.375</v>
      </c>
      <c r="D9578" s="3">
        <v>8126.3764420623793</v>
      </c>
    </row>
    <row r="9579" spans="2:4" x14ac:dyDescent="0.25">
      <c r="B9579" s="1">
        <v>40721.375</v>
      </c>
      <c r="C9579" s="1">
        <v>40722.375</v>
      </c>
      <c r="D9579" s="3">
        <v>6713.1513855819703</v>
      </c>
    </row>
    <row r="9580" spans="2:4" x14ac:dyDescent="0.25">
      <c r="B9580" s="1">
        <v>40722.375</v>
      </c>
      <c r="C9580" s="1">
        <v>40723.375</v>
      </c>
      <c r="D9580" s="3">
        <v>74740.908861419681</v>
      </c>
    </row>
    <row r="9581" spans="2:4" x14ac:dyDescent="0.25">
      <c r="B9581" s="1">
        <v>40723.375</v>
      </c>
      <c r="C9581" s="1">
        <v>40724.375</v>
      </c>
      <c r="D9581" s="3">
        <v>20930.78531643677</v>
      </c>
    </row>
    <row r="9582" spans="2:4" x14ac:dyDescent="0.25">
      <c r="B9582" s="1">
        <v>40724.375</v>
      </c>
      <c r="C9582" s="1">
        <v>40725.375</v>
      </c>
      <c r="D9582" s="3">
        <v>45925.106077392578</v>
      </c>
    </row>
    <row r="9583" spans="2:4" x14ac:dyDescent="0.25">
      <c r="B9583" s="1">
        <v>40725.375</v>
      </c>
      <c r="C9583" s="1">
        <v>40726.375</v>
      </c>
      <c r="D9583" s="3">
        <v>25298.375998916628</v>
      </c>
    </row>
    <row r="9584" spans="2:4" x14ac:dyDescent="0.25">
      <c r="B9584" s="1">
        <v>40726.375</v>
      </c>
      <c r="C9584" s="1">
        <v>40727.375</v>
      </c>
      <c r="D9584" s="3">
        <v>21076.790148910524</v>
      </c>
    </row>
    <row r="9585" spans="2:4" x14ac:dyDescent="0.25">
      <c r="B9585" s="1">
        <v>40727.375</v>
      </c>
      <c r="C9585" s="1">
        <v>40728.375</v>
      </c>
      <c r="D9585" s="3">
        <v>13229.775502380371</v>
      </c>
    </row>
    <row r="9586" spans="2:4" x14ac:dyDescent="0.25">
      <c r="B9586" s="1">
        <v>40728.375</v>
      </c>
      <c r="C9586" s="1">
        <v>40729.375</v>
      </c>
      <c r="D9586" s="3">
        <v>8935.5724883956918</v>
      </c>
    </row>
    <row r="9587" spans="2:4" x14ac:dyDescent="0.25">
      <c r="B9587" s="1">
        <v>40729.375</v>
      </c>
      <c r="C9587" s="1">
        <v>40730.375</v>
      </c>
      <c r="D9587" s="3">
        <v>6820.8742896270751</v>
      </c>
    </row>
    <row r="9588" spans="2:4" x14ac:dyDescent="0.25">
      <c r="B9588" s="1">
        <v>40730.375</v>
      </c>
      <c r="C9588" s="1">
        <v>40731.375</v>
      </c>
      <c r="D9588" s="3">
        <v>5453.52630292511</v>
      </c>
    </row>
    <row r="9589" spans="2:4" x14ac:dyDescent="0.25">
      <c r="B9589" s="1">
        <v>40731.375</v>
      </c>
      <c r="C9589" s="1">
        <v>40732.375</v>
      </c>
      <c r="D9589" s="3">
        <v>4691.4927086181642</v>
      </c>
    </row>
    <row r="9590" spans="2:4" x14ac:dyDescent="0.25">
      <c r="B9590" s="1">
        <v>40732.375</v>
      </c>
      <c r="C9590" s="1">
        <v>40733.375</v>
      </c>
      <c r="D9590" s="3">
        <v>4154.3660670585632</v>
      </c>
    </row>
    <row r="9591" spans="2:4" x14ac:dyDescent="0.25">
      <c r="B9591" s="1">
        <v>40733.375</v>
      </c>
      <c r="C9591" s="1">
        <v>40734.375</v>
      </c>
      <c r="D9591" s="3">
        <v>3644.063022018433</v>
      </c>
    </row>
    <row r="9592" spans="2:4" x14ac:dyDescent="0.25">
      <c r="B9592" s="1">
        <v>40734.375</v>
      </c>
      <c r="C9592" s="1">
        <v>40735.375</v>
      </c>
      <c r="D9592" s="3">
        <v>4282.6354224319457</v>
      </c>
    </row>
    <row r="9593" spans="2:4" x14ac:dyDescent="0.25">
      <c r="B9593" s="1">
        <v>40735.375</v>
      </c>
      <c r="C9593" s="1">
        <v>40736.375</v>
      </c>
      <c r="D9593" s="3">
        <v>8357.8097839355469</v>
      </c>
    </row>
    <row r="9594" spans="2:4" x14ac:dyDescent="0.25">
      <c r="B9594" s="1">
        <v>40736.375</v>
      </c>
      <c r="C9594" s="1">
        <v>40737.375</v>
      </c>
      <c r="D9594" s="3">
        <v>4382.352487934113</v>
      </c>
    </row>
    <row r="9595" spans="2:4" x14ac:dyDescent="0.25">
      <c r="B9595" s="1">
        <v>40737.375</v>
      </c>
      <c r="C9595" s="1">
        <v>40738.375</v>
      </c>
      <c r="D9595" s="3">
        <v>3594.1900475883485</v>
      </c>
    </row>
    <row r="9596" spans="2:4" x14ac:dyDescent="0.25">
      <c r="B9596" s="1">
        <v>40738.375</v>
      </c>
      <c r="C9596" s="1">
        <v>40739.375</v>
      </c>
      <c r="D9596" s="3">
        <v>3032.5459347610476</v>
      </c>
    </row>
    <row r="9597" spans="2:4" x14ac:dyDescent="0.25">
      <c r="B9597" s="1">
        <v>40739.375</v>
      </c>
      <c r="C9597" s="1">
        <v>40740.375</v>
      </c>
      <c r="D9597" s="3">
        <v>12942.934848136903</v>
      </c>
    </row>
    <row r="9598" spans="2:4" x14ac:dyDescent="0.25">
      <c r="B9598" s="1">
        <v>40740.375</v>
      </c>
      <c r="C9598" s="1">
        <v>40741.375</v>
      </c>
      <c r="D9598" s="3">
        <v>5361.3354711952206</v>
      </c>
    </row>
    <row r="9599" spans="2:4" x14ac:dyDescent="0.25">
      <c r="B9599" s="1">
        <v>40741.375</v>
      </c>
      <c r="C9599" s="1">
        <v>40742.375</v>
      </c>
      <c r="D9599" s="3">
        <v>4077.0273562355042</v>
      </c>
    </row>
    <row r="9600" spans="2:4" x14ac:dyDescent="0.25">
      <c r="B9600" s="1">
        <v>40742.375</v>
      </c>
      <c r="C9600" s="1">
        <v>40743.375</v>
      </c>
      <c r="D9600" s="3">
        <v>3463.5946991462711</v>
      </c>
    </row>
    <row r="9601" spans="2:4" x14ac:dyDescent="0.25">
      <c r="B9601" s="1">
        <v>40743.375</v>
      </c>
      <c r="C9601" s="1">
        <v>40744.375</v>
      </c>
      <c r="D9601" s="3">
        <v>4497.4642445564277</v>
      </c>
    </row>
    <row r="9602" spans="2:4" x14ac:dyDescent="0.25">
      <c r="B9602" s="1">
        <v>40744.375</v>
      </c>
      <c r="C9602" s="1">
        <v>40745.375</v>
      </c>
      <c r="D9602" s="3">
        <v>7175.9846860580446</v>
      </c>
    </row>
    <row r="9603" spans="2:4" x14ac:dyDescent="0.25">
      <c r="B9603" s="1">
        <v>40745.375</v>
      </c>
      <c r="C9603" s="1">
        <v>40746.375</v>
      </c>
      <c r="D9603" s="3">
        <v>4842.4660299949646</v>
      </c>
    </row>
    <row r="9604" spans="2:4" x14ac:dyDescent="0.25">
      <c r="B9604" s="1">
        <v>40746.375</v>
      </c>
      <c r="C9604" s="1">
        <v>40747.375</v>
      </c>
      <c r="D9604" s="3">
        <v>10931.522775558473</v>
      </c>
    </row>
    <row r="9605" spans="2:4" x14ac:dyDescent="0.25">
      <c r="B9605" s="1">
        <v>40747.375</v>
      </c>
      <c r="C9605" s="1">
        <v>40748.375</v>
      </c>
      <c r="D9605" s="3">
        <v>5798.5563439331063</v>
      </c>
    </row>
    <row r="9606" spans="2:4" x14ac:dyDescent="0.25">
      <c r="B9606" s="1">
        <v>40748.375</v>
      </c>
      <c r="C9606" s="1">
        <v>40749.375</v>
      </c>
      <c r="D9606" s="3">
        <v>4769.8376459159854</v>
      </c>
    </row>
    <row r="9607" spans="2:4" x14ac:dyDescent="0.25">
      <c r="B9607" s="1">
        <v>40749.375</v>
      </c>
      <c r="C9607" s="1">
        <v>40750.375</v>
      </c>
      <c r="D9607" s="3">
        <v>5242.0758475799566</v>
      </c>
    </row>
    <row r="9608" spans="2:4" x14ac:dyDescent="0.25">
      <c r="B9608" s="1">
        <v>40750.375</v>
      </c>
      <c r="C9608" s="1">
        <v>40751.375</v>
      </c>
      <c r="D9608" s="3">
        <v>4320.9725072288511</v>
      </c>
    </row>
    <row r="9609" spans="2:4" x14ac:dyDescent="0.25">
      <c r="B9609" s="1">
        <v>40751.375</v>
      </c>
      <c r="C9609" s="1">
        <v>40752.375</v>
      </c>
      <c r="D9609" s="3">
        <v>18454.875659526828</v>
      </c>
    </row>
    <row r="9610" spans="2:4" x14ac:dyDescent="0.25">
      <c r="B9610" s="1">
        <v>40752.375</v>
      </c>
      <c r="C9610" s="1">
        <v>40753.375</v>
      </c>
      <c r="D9610" s="3">
        <v>61014.646252349856</v>
      </c>
    </row>
    <row r="9611" spans="2:4" x14ac:dyDescent="0.25">
      <c r="B9611" s="1">
        <v>40753.375</v>
      </c>
      <c r="C9611" s="1">
        <v>40754.375</v>
      </c>
      <c r="D9611" s="3">
        <v>40623.463918457033</v>
      </c>
    </row>
    <row r="9612" spans="2:4" x14ac:dyDescent="0.25">
      <c r="B9612" s="1">
        <v>40754.375</v>
      </c>
      <c r="C9612" s="1">
        <v>40755.375</v>
      </c>
      <c r="D9612" s="3">
        <v>65782.368747131346</v>
      </c>
    </row>
    <row r="9613" spans="2:4" x14ac:dyDescent="0.25">
      <c r="B9613" s="1">
        <v>40755.375</v>
      </c>
      <c r="C9613" s="1">
        <v>40756.375</v>
      </c>
      <c r="D9613" s="3">
        <v>40205.663393646246</v>
      </c>
    </row>
    <row r="9614" spans="2:4" x14ac:dyDescent="0.25">
      <c r="B9614" s="1">
        <v>40756.375</v>
      </c>
      <c r="C9614" s="1">
        <v>40757.375</v>
      </c>
      <c r="D9614" s="3">
        <v>47033.496081329344</v>
      </c>
    </row>
    <row r="9615" spans="2:4" x14ac:dyDescent="0.25">
      <c r="B9615" s="1">
        <v>40757.375</v>
      </c>
      <c r="C9615" s="1">
        <v>40758.375</v>
      </c>
      <c r="D9615" s="3">
        <v>53333.102730499275</v>
      </c>
    </row>
    <row r="9616" spans="2:4" x14ac:dyDescent="0.25">
      <c r="B9616" s="1">
        <v>40758.375</v>
      </c>
      <c r="C9616" s="1">
        <v>40759.375</v>
      </c>
      <c r="D9616" s="3">
        <v>33179.20388146973</v>
      </c>
    </row>
    <row r="9617" spans="2:4" x14ac:dyDescent="0.25">
      <c r="B9617" s="1">
        <v>40759.375</v>
      </c>
      <c r="C9617" s="1">
        <v>40760.375</v>
      </c>
      <c r="D9617" s="3">
        <v>21015.788209869384</v>
      </c>
    </row>
    <row r="9618" spans="2:4" x14ac:dyDescent="0.25">
      <c r="B9618" s="1">
        <v>40760.375</v>
      </c>
      <c r="C9618" s="1">
        <v>40761.375</v>
      </c>
      <c r="D9618" s="3">
        <v>15310.057938430786</v>
      </c>
    </row>
    <row r="9619" spans="2:4" x14ac:dyDescent="0.25">
      <c r="B9619" s="1">
        <v>40761.375</v>
      </c>
      <c r="C9619" s="1">
        <v>40762.375</v>
      </c>
      <c r="D9619" s="3">
        <v>12307.020841339112</v>
      </c>
    </row>
    <row r="9620" spans="2:4" x14ac:dyDescent="0.25">
      <c r="B9620" s="1">
        <v>40762.375</v>
      </c>
      <c r="C9620" s="1">
        <v>40763.375</v>
      </c>
      <c r="D9620" s="3">
        <v>10656.038494270326</v>
      </c>
    </row>
    <row r="9621" spans="2:4" x14ac:dyDescent="0.25">
      <c r="B9621" s="1">
        <v>40763.375</v>
      </c>
      <c r="C9621" s="1">
        <v>40764.375</v>
      </c>
      <c r="D9621" s="3">
        <v>14794.638479774476</v>
      </c>
    </row>
    <row r="9622" spans="2:4" x14ac:dyDescent="0.25">
      <c r="B9622" s="1">
        <v>40764.375</v>
      </c>
      <c r="C9622" s="1">
        <v>40765.375</v>
      </c>
      <c r="D9622" s="3">
        <v>9563.7173787231459</v>
      </c>
    </row>
    <row r="9623" spans="2:4" x14ac:dyDescent="0.25">
      <c r="B9623" s="1">
        <v>40765.375</v>
      </c>
      <c r="C9623" s="1">
        <v>40766.375</v>
      </c>
      <c r="D9623" s="3">
        <v>8149.6916959838873</v>
      </c>
    </row>
    <row r="9624" spans="2:4" x14ac:dyDescent="0.25">
      <c r="B9624" s="1">
        <v>40766.375</v>
      </c>
      <c r="C9624" s="1">
        <v>40767.375</v>
      </c>
      <c r="D9624" s="3">
        <v>7367.134831275941</v>
      </c>
    </row>
    <row r="9625" spans="2:4" x14ac:dyDescent="0.25">
      <c r="B9625" s="1">
        <v>40767.375</v>
      </c>
      <c r="C9625" s="1">
        <v>40768.375</v>
      </c>
      <c r="D9625" s="3">
        <v>6815.8034347610474</v>
      </c>
    </row>
    <row r="9626" spans="2:4" x14ac:dyDescent="0.25">
      <c r="B9626" s="1">
        <v>40768.375</v>
      </c>
      <c r="C9626" s="1">
        <v>40769.375</v>
      </c>
      <c r="D9626" s="3">
        <v>39002.085725959783</v>
      </c>
    </row>
    <row r="9627" spans="2:4" x14ac:dyDescent="0.25">
      <c r="B9627" s="1">
        <v>40769.375</v>
      </c>
      <c r="C9627" s="1">
        <v>40770.375</v>
      </c>
      <c r="D9627" s="3">
        <v>22491.26144807434</v>
      </c>
    </row>
    <row r="9628" spans="2:4" x14ac:dyDescent="0.25">
      <c r="B9628" s="1">
        <v>40770.375</v>
      </c>
      <c r="C9628" s="1">
        <v>40771.375</v>
      </c>
      <c r="D9628" s="3">
        <v>40079.822837402346</v>
      </c>
    </row>
    <row r="9629" spans="2:4" x14ac:dyDescent="0.25">
      <c r="B9629" s="1">
        <v>40771.375</v>
      </c>
      <c r="C9629" s="1">
        <v>40772.375</v>
      </c>
      <c r="D9629" s="3">
        <v>23140.316467483521</v>
      </c>
    </row>
    <row r="9630" spans="2:4" x14ac:dyDescent="0.25">
      <c r="B9630" s="1">
        <v>40772.375</v>
      </c>
      <c r="C9630" s="1">
        <v>40773.375</v>
      </c>
      <c r="D9630" s="3">
        <v>16152.837493209841</v>
      </c>
    </row>
    <row r="9631" spans="2:4" x14ac:dyDescent="0.25">
      <c r="B9631" s="1">
        <v>40773.375</v>
      </c>
      <c r="C9631" s="1">
        <v>40774.375</v>
      </c>
      <c r="D9631" s="3">
        <v>12591.658631958009</v>
      </c>
    </row>
    <row r="9632" spans="2:4" x14ac:dyDescent="0.25">
      <c r="B9632" s="1">
        <v>40774.375</v>
      </c>
      <c r="C9632" s="1">
        <v>40775.375</v>
      </c>
      <c r="D9632" s="3">
        <v>10556.912255233765</v>
      </c>
    </row>
    <row r="9633" spans="2:4" x14ac:dyDescent="0.25">
      <c r="B9633" s="1">
        <v>40775.375</v>
      </c>
      <c r="C9633" s="1">
        <v>40776.375</v>
      </c>
      <c r="D9633" s="3">
        <v>9409.8629447784442</v>
      </c>
    </row>
    <row r="9634" spans="2:4" x14ac:dyDescent="0.25">
      <c r="B9634" s="1">
        <v>40776.375</v>
      </c>
      <c r="C9634" s="1">
        <v>40777.375</v>
      </c>
      <c r="D9634" s="3">
        <v>76039.964343498243</v>
      </c>
    </row>
    <row r="9635" spans="2:4" x14ac:dyDescent="0.25">
      <c r="B9635" s="1">
        <v>40777.375</v>
      </c>
      <c r="C9635" s="1">
        <v>40778.375</v>
      </c>
      <c r="D9635" s="3">
        <v>70777.69141802979</v>
      </c>
    </row>
    <row r="9636" spans="2:4" x14ac:dyDescent="0.25">
      <c r="B9636" s="1">
        <v>40778.375</v>
      </c>
      <c r="C9636" s="1">
        <v>40779.375</v>
      </c>
      <c r="D9636" s="3">
        <v>42736.790531036379</v>
      </c>
    </row>
    <row r="9637" spans="2:4" x14ac:dyDescent="0.25">
      <c r="B9637" s="1">
        <v>40779.375</v>
      </c>
      <c r="C9637" s="1">
        <v>40780.375</v>
      </c>
      <c r="D9637" s="3">
        <v>30116.417660064697</v>
      </c>
    </row>
    <row r="9638" spans="2:4" x14ac:dyDescent="0.25">
      <c r="B9638" s="1">
        <v>40780.375</v>
      </c>
      <c r="C9638" s="1">
        <v>40781.375</v>
      </c>
      <c r="D9638" s="3">
        <v>20053.903806045531</v>
      </c>
    </row>
    <row r="9639" spans="2:4" x14ac:dyDescent="0.25">
      <c r="B9639" s="1">
        <v>40781.375</v>
      </c>
      <c r="C9639" s="1">
        <v>40782.375</v>
      </c>
      <c r="D9639" s="3">
        <v>16219.564954299929</v>
      </c>
    </row>
    <row r="9640" spans="2:4" x14ac:dyDescent="0.25">
      <c r="B9640" s="1">
        <v>40782.375</v>
      </c>
      <c r="C9640" s="1">
        <v>40783.375</v>
      </c>
      <c r="D9640" s="3">
        <v>13829.327292495729</v>
      </c>
    </row>
    <row r="9641" spans="2:4" x14ac:dyDescent="0.25">
      <c r="B9641" s="1">
        <v>40783.375</v>
      </c>
      <c r="C9641" s="1">
        <v>40784.375</v>
      </c>
      <c r="D9641" s="3">
        <v>12063.670013580324</v>
      </c>
    </row>
    <row r="9642" spans="2:4" x14ac:dyDescent="0.25">
      <c r="B9642" s="1">
        <v>40784.375</v>
      </c>
      <c r="C9642" s="1">
        <v>40785.375</v>
      </c>
      <c r="D9642" s="3">
        <v>10808.239607215883</v>
      </c>
    </row>
    <row r="9643" spans="2:4" x14ac:dyDescent="0.25">
      <c r="B9643" s="1">
        <v>40785.375</v>
      </c>
      <c r="C9643" s="1">
        <v>40786.375</v>
      </c>
      <c r="D9643" s="3">
        <v>10011.54955873108</v>
      </c>
    </row>
    <row r="9644" spans="2:4" x14ac:dyDescent="0.25">
      <c r="B9644" s="1">
        <v>40786.375</v>
      </c>
      <c r="C9644" s="1">
        <v>40787.375</v>
      </c>
      <c r="D9644" s="3">
        <v>9254.6093946456913</v>
      </c>
    </row>
    <row r="9645" spans="2:4" x14ac:dyDescent="0.25">
      <c r="B9645" s="1">
        <v>40787.375</v>
      </c>
      <c r="C9645" s="1">
        <v>40788.375</v>
      </c>
      <c r="D9645" s="3">
        <v>19765.038708259584</v>
      </c>
    </row>
    <row r="9646" spans="2:4" x14ac:dyDescent="0.25">
      <c r="B9646" s="1">
        <v>40788.375</v>
      </c>
      <c r="C9646" s="1">
        <v>40789.375</v>
      </c>
      <c r="D9646" s="3">
        <v>22923.10959642029</v>
      </c>
    </row>
    <row r="9647" spans="2:4" x14ac:dyDescent="0.25">
      <c r="B9647" s="1">
        <v>40789.375</v>
      </c>
      <c r="C9647" s="1">
        <v>40790.375</v>
      </c>
      <c r="D9647" s="3">
        <v>20791.186263580326</v>
      </c>
    </row>
    <row r="9648" spans="2:4" x14ac:dyDescent="0.25">
      <c r="B9648" s="1">
        <v>40790.375</v>
      </c>
      <c r="C9648" s="1">
        <v>40791.375</v>
      </c>
      <c r="D9648" s="3">
        <v>16226.528226959228</v>
      </c>
    </row>
    <row r="9649" spans="2:4" x14ac:dyDescent="0.25">
      <c r="B9649" s="1">
        <v>40791.375</v>
      </c>
      <c r="C9649" s="1">
        <v>40792.375</v>
      </c>
      <c r="D9649" s="3">
        <v>12525.818680023194</v>
      </c>
    </row>
    <row r="9650" spans="2:4" x14ac:dyDescent="0.25">
      <c r="B9650" s="1">
        <v>40792.375</v>
      </c>
      <c r="C9650" s="1">
        <v>40793.375</v>
      </c>
      <c r="D9650" s="3">
        <v>10723.047366065979</v>
      </c>
    </row>
    <row r="9651" spans="2:4" x14ac:dyDescent="0.25">
      <c r="B9651" s="1">
        <v>40793.375</v>
      </c>
      <c r="C9651" s="1">
        <v>40794.375</v>
      </c>
      <c r="D9651" s="3">
        <v>9602.31387034607</v>
      </c>
    </row>
    <row r="9652" spans="2:4" x14ac:dyDescent="0.25">
      <c r="B9652" s="1">
        <v>40794.375</v>
      </c>
      <c r="C9652" s="1">
        <v>40795.375</v>
      </c>
      <c r="D9652" s="3">
        <v>8747.1199209442148</v>
      </c>
    </row>
    <row r="9653" spans="2:4" x14ac:dyDescent="0.25">
      <c r="B9653" s="1">
        <v>40795.375</v>
      </c>
      <c r="C9653" s="1">
        <v>40796.375</v>
      </c>
      <c r="D9653" s="3">
        <v>8059.2602093276992</v>
      </c>
    </row>
    <row r="9654" spans="2:4" x14ac:dyDescent="0.25">
      <c r="B9654" s="1">
        <v>40796.375</v>
      </c>
      <c r="C9654" s="1">
        <v>40797.375</v>
      </c>
      <c r="D9654" s="3">
        <v>7654.046407051087</v>
      </c>
    </row>
    <row r="9655" spans="2:4" x14ac:dyDescent="0.25">
      <c r="B9655" s="1">
        <v>40797.375</v>
      </c>
      <c r="C9655" s="1">
        <v>40798.375</v>
      </c>
      <c r="D9655" s="3">
        <v>7170.0975112838751</v>
      </c>
    </row>
    <row r="9656" spans="2:4" x14ac:dyDescent="0.25">
      <c r="B9656" s="1">
        <v>40798.375</v>
      </c>
      <c r="C9656" s="1">
        <v>40799.375</v>
      </c>
      <c r="D9656" s="3">
        <v>6658.8744189224253</v>
      </c>
    </row>
    <row r="9657" spans="2:4" x14ac:dyDescent="0.25">
      <c r="B9657" s="1">
        <v>40799.375</v>
      </c>
      <c r="C9657" s="1">
        <v>40800.375</v>
      </c>
      <c r="D9657" s="3">
        <v>6649.6928155670175</v>
      </c>
    </row>
    <row r="9658" spans="2:4" x14ac:dyDescent="0.25">
      <c r="B9658" s="1">
        <v>40800.375</v>
      </c>
      <c r="C9658" s="1">
        <v>40801.375</v>
      </c>
      <c r="D9658" s="3">
        <v>6527.5939274063121</v>
      </c>
    </row>
    <row r="9659" spans="2:4" x14ac:dyDescent="0.25">
      <c r="B9659" s="1">
        <v>40801.375</v>
      </c>
      <c r="C9659" s="1">
        <v>40802.375</v>
      </c>
      <c r="D9659" s="3">
        <v>26877.567980773929</v>
      </c>
    </row>
    <row r="9660" spans="2:4" x14ac:dyDescent="0.25">
      <c r="B9660" s="1">
        <v>40802.375</v>
      </c>
      <c r="C9660" s="1">
        <v>40803.375</v>
      </c>
      <c r="D9660" s="3">
        <v>28064.580136535649</v>
      </c>
    </row>
    <row r="9661" spans="2:4" x14ac:dyDescent="0.25">
      <c r="B9661" s="1">
        <v>40803.375</v>
      </c>
      <c r="C9661" s="1">
        <v>40804.375</v>
      </c>
      <c r="D9661" s="3">
        <v>20352.714041030886</v>
      </c>
    </row>
    <row r="9662" spans="2:4" x14ac:dyDescent="0.25">
      <c r="B9662" s="1">
        <v>40804.375</v>
      </c>
      <c r="C9662" s="1">
        <v>40805.375</v>
      </c>
      <c r="D9662" s="3">
        <v>30084.976195404055</v>
      </c>
    </row>
    <row r="9663" spans="2:4" x14ac:dyDescent="0.25">
      <c r="B9663" s="1">
        <v>40805.375</v>
      </c>
      <c r="C9663" s="1">
        <v>40806.375</v>
      </c>
      <c r="D9663" s="3">
        <v>15937.739727371216</v>
      </c>
    </row>
    <row r="9664" spans="2:4" x14ac:dyDescent="0.25">
      <c r="B9664" s="1">
        <v>40806.375</v>
      </c>
      <c r="C9664" s="1">
        <v>40807.375</v>
      </c>
      <c r="D9664" s="3">
        <v>13610.233321823122</v>
      </c>
    </row>
    <row r="9665" spans="2:4" x14ac:dyDescent="0.25">
      <c r="B9665" s="1">
        <v>40807.375</v>
      </c>
      <c r="C9665" s="1">
        <v>40808.375</v>
      </c>
      <c r="D9665" s="3">
        <v>39161.285629791266</v>
      </c>
    </row>
    <row r="9666" spans="2:4" x14ac:dyDescent="0.25">
      <c r="B9666" s="1">
        <v>40808.375</v>
      </c>
      <c r="C9666" s="1">
        <v>40809.375</v>
      </c>
      <c r="D9666" s="3">
        <v>18182.909853530884</v>
      </c>
    </row>
    <row r="9667" spans="2:4" x14ac:dyDescent="0.25">
      <c r="B9667" s="1">
        <v>40809.375</v>
      </c>
      <c r="C9667" s="1">
        <v>40810.375</v>
      </c>
      <c r="D9667" s="3">
        <v>14290.78830053711</v>
      </c>
    </row>
    <row r="9668" spans="2:4" x14ac:dyDescent="0.25">
      <c r="B9668" s="1">
        <v>40810.375</v>
      </c>
      <c r="C9668" s="1">
        <v>40811.375</v>
      </c>
      <c r="D9668" s="3">
        <v>12126.261268234253</v>
      </c>
    </row>
    <row r="9669" spans="2:4" x14ac:dyDescent="0.25">
      <c r="B9669" s="1">
        <v>40811.375</v>
      </c>
      <c r="C9669" s="1">
        <v>40812.375</v>
      </c>
      <c r="D9669" s="3">
        <v>17767.840691787722</v>
      </c>
    </row>
    <row r="9670" spans="2:4" x14ac:dyDescent="0.25">
      <c r="B9670" s="1">
        <v>40812.375</v>
      </c>
      <c r="C9670" s="1">
        <v>40813.375</v>
      </c>
      <c r="D9670" s="3">
        <v>20786.170294662475</v>
      </c>
    </row>
    <row r="9671" spans="2:4" x14ac:dyDescent="0.25">
      <c r="B9671" s="1">
        <v>40813.375</v>
      </c>
      <c r="C9671" s="1">
        <v>40814.375</v>
      </c>
      <c r="D9671" s="3">
        <v>20930.975509750369</v>
      </c>
    </row>
    <row r="9672" spans="2:4" x14ac:dyDescent="0.25">
      <c r="B9672" s="1">
        <v>40814.375</v>
      </c>
      <c r="C9672" s="1">
        <v>40815.375</v>
      </c>
      <c r="D9672" s="3">
        <v>14592.867507247927</v>
      </c>
    </row>
    <row r="9673" spans="2:4" x14ac:dyDescent="0.25">
      <c r="B9673" s="1">
        <v>40815.375</v>
      </c>
      <c r="C9673" s="1">
        <v>40816.375</v>
      </c>
      <c r="D9673" s="3">
        <v>12036.349435516358</v>
      </c>
    </row>
    <row r="9674" spans="2:4" x14ac:dyDescent="0.25">
      <c r="B9674" s="1">
        <v>40816.375</v>
      </c>
      <c r="C9674" s="1">
        <v>40817.375</v>
      </c>
      <c r="D9674" s="3">
        <v>10654.381094230652</v>
      </c>
    </row>
    <row r="9675" spans="2:4" x14ac:dyDescent="0.25">
      <c r="B9675" s="1">
        <v>40817.375</v>
      </c>
      <c r="C9675" s="1">
        <v>40818.375</v>
      </c>
      <c r="D9675" s="3">
        <v>9852.1890467834473</v>
      </c>
    </row>
    <row r="9676" spans="2:4" x14ac:dyDescent="0.25">
      <c r="B9676" s="1">
        <v>40818.375</v>
      </c>
      <c r="C9676" s="1">
        <v>40819.375</v>
      </c>
      <c r="D9676" s="3">
        <v>10008.425844047546</v>
      </c>
    </row>
    <row r="9677" spans="2:4" x14ac:dyDescent="0.25">
      <c r="B9677" s="1">
        <v>40819.375</v>
      </c>
      <c r="C9677" s="1">
        <v>40820.375</v>
      </c>
      <c r="D9677" s="3">
        <v>9095.0592224349984</v>
      </c>
    </row>
    <row r="9678" spans="2:4" x14ac:dyDescent="0.25">
      <c r="B9678" s="1">
        <v>40820.375</v>
      </c>
      <c r="C9678" s="1">
        <v>40821.375</v>
      </c>
      <c r="D9678" s="3">
        <v>8373.8556828384408</v>
      </c>
    </row>
    <row r="9679" spans="2:4" x14ac:dyDescent="0.25">
      <c r="B9679" s="1">
        <v>40821.375</v>
      </c>
      <c r="C9679" s="1">
        <v>40822.375</v>
      </c>
      <c r="D9679" s="3">
        <v>7468.0697453536995</v>
      </c>
    </row>
    <row r="9680" spans="2:4" x14ac:dyDescent="0.25">
      <c r="B9680" s="1">
        <v>40822.375</v>
      </c>
      <c r="C9680" s="1">
        <v>40823.375</v>
      </c>
      <c r="D9680" s="3">
        <v>7256.6437287597664</v>
      </c>
    </row>
    <row r="9681" spans="2:4" x14ac:dyDescent="0.25">
      <c r="B9681" s="1">
        <v>40823.375</v>
      </c>
      <c r="C9681" s="1">
        <v>40824.375</v>
      </c>
      <c r="D9681" s="3">
        <v>7094.2940805130002</v>
      </c>
    </row>
    <row r="9682" spans="2:4" x14ac:dyDescent="0.25">
      <c r="B9682" s="1">
        <v>40824.375</v>
      </c>
      <c r="C9682" s="1">
        <v>40825.375</v>
      </c>
      <c r="D9682" s="3">
        <v>6886.1891199722295</v>
      </c>
    </row>
    <row r="9683" spans="2:4" x14ac:dyDescent="0.25">
      <c r="B9683" s="1">
        <v>40825.375</v>
      </c>
      <c r="C9683" s="1">
        <v>40826.375</v>
      </c>
      <c r="D9683" s="3">
        <v>6210.9755135345467</v>
      </c>
    </row>
    <row r="9684" spans="2:4" x14ac:dyDescent="0.25">
      <c r="B9684" s="1">
        <v>40826.375</v>
      </c>
      <c r="C9684" s="1">
        <v>40827.375</v>
      </c>
      <c r="D9684" s="3">
        <v>6101.2609041290289</v>
      </c>
    </row>
    <row r="9685" spans="2:4" x14ac:dyDescent="0.25">
      <c r="B9685" s="1">
        <v>40827.375</v>
      </c>
      <c r="C9685" s="1">
        <v>40828.375</v>
      </c>
      <c r="D9685" s="3">
        <v>6046.3366259536751</v>
      </c>
    </row>
    <row r="9686" spans="2:4" x14ac:dyDescent="0.25">
      <c r="B9686" s="1">
        <v>40828.375</v>
      </c>
      <c r="C9686" s="1">
        <v>40829.375</v>
      </c>
      <c r="D9686" s="3">
        <v>5775.6321807327267</v>
      </c>
    </row>
    <row r="9687" spans="2:4" x14ac:dyDescent="0.25">
      <c r="B9687" s="1">
        <v>40829.375</v>
      </c>
      <c r="C9687" s="1">
        <v>40830.375</v>
      </c>
      <c r="D9687" s="3">
        <v>8498.6475463256829</v>
      </c>
    </row>
    <row r="9688" spans="2:4" x14ac:dyDescent="0.25">
      <c r="B9688" s="1">
        <v>40830.375</v>
      </c>
      <c r="C9688" s="1">
        <v>40831.375</v>
      </c>
      <c r="D9688" s="3">
        <v>6024.6744905090336</v>
      </c>
    </row>
    <row r="9689" spans="2:4" x14ac:dyDescent="0.25">
      <c r="B9689" s="1">
        <v>40831.375</v>
      </c>
      <c r="C9689" s="1">
        <v>40832.375</v>
      </c>
      <c r="D9689" s="3">
        <v>5178.3467150802617</v>
      </c>
    </row>
    <row r="9690" spans="2:4" x14ac:dyDescent="0.25">
      <c r="B9690" s="1">
        <v>40832.375</v>
      </c>
      <c r="C9690" s="1">
        <v>40833.375</v>
      </c>
      <c r="D9690" s="3">
        <v>4534.8383141937256</v>
      </c>
    </row>
    <row r="9691" spans="2:4" x14ac:dyDescent="0.25">
      <c r="B9691" s="1">
        <v>40833.375</v>
      </c>
      <c r="C9691" s="1">
        <v>40834.375</v>
      </c>
      <c r="D9691" s="3">
        <v>7098.5614060020444</v>
      </c>
    </row>
    <row r="9692" spans="2:4" x14ac:dyDescent="0.25">
      <c r="B9692" s="1">
        <v>40834.375</v>
      </c>
      <c r="C9692" s="1">
        <v>40835.375</v>
      </c>
      <c r="D9692" s="3">
        <v>10035.9180189209</v>
      </c>
    </row>
    <row r="9693" spans="2:4" x14ac:dyDescent="0.25">
      <c r="B9693" s="1">
        <v>40835.375</v>
      </c>
      <c r="C9693" s="1">
        <v>40836.375</v>
      </c>
      <c r="D9693" s="3">
        <v>5504.957134002686</v>
      </c>
    </row>
    <row r="9694" spans="2:4" x14ac:dyDescent="0.25">
      <c r="B9694" s="1">
        <v>40836.375</v>
      </c>
      <c r="C9694" s="1">
        <v>40837.375</v>
      </c>
      <c r="D9694" s="3">
        <v>4889.3694330291755</v>
      </c>
    </row>
    <row r="9695" spans="2:4" x14ac:dyDescent="0.25">
      <c r="B9695" s="1">
        <v>40837.375</v>
      </c>
      <c r="C9695" s="1">
        <v>40838.375</v>
      </c>
      <c r="D9695" s="3">
        <v>4648.3263778305054</v>
      </c>
    </row>
    <row r="9696" spans="2:4" x14ac:dyDescent="0.25">
      <c r="B9696" s="1">
        <v>40838.375</v>
      </c>
      <c r="C9696" s="1">
        <v>40839.375</v>
      </c>
      <c r="D9696" s="3">
        <v>5937.1593328247072</v>
      </c>
    </row>
    <row r="9697" spans="2:4" x14ac:dyDescent="0.25">
      <c r="B9697" s="1">
        <v>40839.375</v>
      </c>
      <c r="C9697" s="1">
        <v>40840.375</v>
      </c>
      <c r="D9697" s="3">
        <v>4944.661206455231</v>
      </c>
    </row>
    <row r="9698" spans="2:4" x14ac:dyDescent="0.25">
      <c r="B9698" s="1">
        <v>40840.375</v>
      </c>
      <c r="C9698" s="1">
        <v>40841.375</v>
      </c>
      <c r="D9698" s="3">
        <v>6118.0925927429198</v>
      </c>
    </row>
    <row r="9699" spans="2:4" x14ac:dyDescent="0.25">
      <c r="B9699" s="1">
        <v>40841.375</v>
      </c>
      <c r="C9699" s="1">
        <v>40842.375</v>
      </c>
      <c r="D9699" s="3">
        <v>7136.8582210235609</v>
      </c>
    </row>
    <row r="9700" spans="2:4" x14ac:dyDescent="0.25">
      <c r="B9700" s="1">
        <v>40842.375</v>
      </c>
      <c r="C9700" s="1">
        <v>40843.375</v>
      </c>
      <c r="D9700" s="3">
        <v>13580.322609687806</v>
      </c>
    </row>
    <row r="9701" spans="2:4" x14ac:dyDescent="0.25">
      <c r="B9701" s="1">
        <v>40843.375</v>
      </c>
      <c r="C9701" s="1">
        <v>40844.375</v>
      </c>
      <c r="D9701" s="3">
        <v>7564.8350959167483</v>
      </c>
    </row>
    <row r="9702" spans="2:4" x14ac:dyDescent="0.25">
      <c r="B9702" s="1">
        <v>40844.375</v>
      </c>
      <c r="C9702" s="1">
        <v>40845.375</v>
      </c>
      <c r="D9702" s="3">
        <v>5453.8174556884769</v>
      </c>
    </row>
    <row r="9703" spans="2:4" x14ac:dyDescent="0.25">
      <c r="B9703" s="1">
        <v>40845.375</v>
      </c>
      <c r="C9703" s="1">
        <v>40846.375</v>
      </c>
      <c r="D9703" s="3">
        <v>4646.9450578384403</v>
      </c>
    </row>
    <row r="9704" spans="2:4" x14ac:dyDescent="0.25">
      <c r="B9704" s="1">
        <v>40846.375</v>
      </c>
      <c r="C9704" s="1">
        <v>40847.375</v>
      </c>
      <c r="D9704" s="3">
        <v>3875.9038388442996</v>
      </c>
    </row>
    <row r="9705" spans="2:4" x14ac:dyDescent="0.25">
      <c r="B9705" s="1">
        <v>40847.375</v>
      </c>
      <c r="C9705" s="1">
        <v>40848.375</v>
      </c>
      <c r="D9705" s="3">
        <v>3777.5825904998778</v>
      </c>
    </row>
    <row r="9706" spans="2:4" x14ac:dyDescent="0.25">
      <c r="B9706" s="1">
        <v>40848.375</v>
      </c>
      <c r="C9706" s="1">
        <v>40849.375</v>
      </c>
      <c r="D9706" s="3">
        <v>3627.0641065597538</v>
      </c>
    </row>
    <row r="9707" spans="2:4" x14ac:dyDescent="0.25">
      <c r="B9707" s="1">
        <v>40849.375</v>
      </c>
      <c r="C9707" s="1">
        <v>40850.375</v>
      </c>
      <c r="D9707" s="3">
        <v>3517.2793146362305</v>
      </c>
    </row>
    <row r="9708" spans="2:4" x14ac:dyDescent="0.25">
      <c r="B9708" s="1">
        <v>40850.375</v>
      </c>
      <c r="C9708" s="1">
        <v>40851.375</v>
      </c>
      <c r="D9708" s="3">
        <v>9576.6241283111576</v>
      </c>
    </row>
    <row r="9709" spans="2:4" x14ac:dyDescent="0.25">
      <c r="B9709" s="1">
        <v>40851.375</v>
      </c>
      <c r="C9709" s="1">
        <v>40852.375</v>
      </c>
      <c r="D9709" s="3">
        <v>8924.0683974838266</v>
      </c>
    </row>
    <row r="9710" spans="2:4" x14ac:dyDescent="0.25">
      <c r="B9710" s="1">
        <v>40852.375</v>
      </c>
      <c r="C9710" s="1">
        <v>40853.375</v>
      </c>
      <c r="D9710" s="3">
        <v>7371.5158714294439</v>
      </c>
    </row>
    <row r="9711" spans="2:4" x14ac:dyDescent="0.25">
      <c r="B9711" s="1">
        <v>40853.375</v>
      </c>
      <c r="C9711" s="1">
        <v>40854.375</v>
      </c>
      <c r="D9711" s="3">
        <v>5759.0785752639777</v>
      </c>
    </row>
    <row r="9712" spans="2:4" x14ac:dyDescent="0.25">
      <c r="B9712" s="1">
        <v>40854.375</v>
      </c>
      <c r="C9712" s="1">
        <v>40855.375</v>
      </c>
      <c r="D9712" s="3">
        <v>9839.8248217544551</v>
      </c>
    </row>
    <row r="9713" spans="2:4" x14ac:dyDescent="0.25">
      <c r="B9713" s="1">
        <v>40855.375</v>
      </c>
      <c r="C9713" s="1">
        <v>40856.375</v>
      </c>
      <c r="D9713" s="3">
        <v>7435.9196417541507</v>
      </c>
    </row>
    <row r="9714" spans="2:4" x14ac:dyDescent="0.25">
      <c r="B9714" s="1">
        <v>40856.375</v>
      </c>
      <c r="C9714" s="1">
        <v>40857.375</v>
      </c>
      <c r="D9714" s="3">
        <v>5506.379993820191</v>
      </c>
    </row>
    <row r="9715" spans="2:4" x14ac:dyDescent="0.25">
      <c r="B9715" s="1">
        <v>40857.375</v>
      </c>
      <c r="C9715" s="1">
        <v>40858.375</v>
      </c>
      <c r="D9715" s="3">
        <v>5163.0659097557073</v>
      </c>
    </row>
    <row r="9716" spans="2:4" x14ac:dyDescent="0.25">
      <c r="B9716" s="1">
        <v>40858.375</v>
      </c>
      <c r="C9716" s="1">
        <v>40859.375</v>
      </c>
      <c r="D9716" s="3">
        <v>4578.5628994140625</v>
      </c>
    </row>
    <row r="9717" spans="2:4" x14ac:dyDescent="0.25">
      <c r="B9717" s="1">
        <v>40859.375</v>
      </c>
      <c r="C9717" s="1">
        <v>40860.375</v>
      </c>
      <c r="D9717" s="3">
        <v>4074.6369092178347</v>
      </c>
    </row>
    <row r="9718" spans="2:4" x14ac:dyDescent="0.25">
      <c r="B9718" s="1">
        <v>40860.375</v>
      </c>
      <c r="C9718" s="1">
        <v>40861.375</v>
      </c>
      <c r="D9718" s="3">
        <v>3619.0061107978827</v>
      </c>
    </row>
    <row r="9719" spans="2:4" x14ac:dyDescent="0.25">
      <c r="B9719" s="1">
        <v>40861.375</v>
      </c>
      <c r="C9719" s="1">
        <v>40862.375</v>
      </c>
      <c r="D9719" s="3">
        <v>4360.4256006011965</v>
      </c>
    </row>
    <row r="9720" spans="2:4" x14ac:dyDescent="0.25">
      <c r="B9720" s="1">
        <v>40862.375</v>
      </c>
      <c r="C9720" s="1">
        <v>40863.375</v>
      </c>
      <c r="D9720" s="3">
        <v>4238.2252961769109</v>
      </c>
    </row>
    <row r="9721" spans="2:4" x14ac:dyDescent="0.25">
      <c r="B9721" s="1">
        <v>40863.375</v>
      </c>
      <c r="C9721" s="1">
        <v>40864.375</v>
      </c>
      <c r="D9721" s="3">
        <v>3873.2126222152715</v>
      </c>
    </row>
    <row r="9722" spans="2:4" x14ac:dyDescent="0.25">
      <c r="B9722" s="1">
        <v>40864.375</v>
      </c>
      <c r="C9722" s="1">
        <v>40865.375</v>
      </c>
      <c r="D9722" s="3">
        <v>4612.6302439727788</v>
      </c>
    </row>
    <row r="9723" spans="2:4" x14ac:dyDescent="0.25">
      <c r="B9723" s="1">
        <v>40865.375</v>
      </c>
      <c r="C9723" s="1">
        <v>40866.375</v>
      </c>
      <c r="D9723" s="3">
        <v>4131.0302350578313</v>
      </c>
    </row>
    <row r="9724" spans="2:4" x14ac:dyDescent="0.25">
      <c r="B9724" s="1">
        <v>40866.375</v>
      </c>
      <c r="C9724" s="1">
        <v>40867.375</v>
      </c>
      <c r="D9724" s="3">
        <v>3458.508192344666</v>
      </c>
    </row>
    <row r="9725" spans="2:4" x14ac:dyDescent="0.25">
      <c r="B9725" s="1">
        <v>40867.375</v>
      </c>
      <c r="C9725" s="1">
        <v>40868.375</v>
      </c>
      <c r="D9725" s="3">
        <v>2896.2560044593811</v>
      </c>
    </row>
    <row r="9726" spans="2:4" x14ac:dyDescent="0.25">
      <c r="B9726" s="1">
        <v>40868.375</v>
      </c>
      <c r="C9726" s="1">
        <v>40869.375</v>
      </c>
      <c r="D9726" s="3">
        <v>2673.944925899506</v>
      </c>
    </row>
    <row r="9727" spans="2:4" x14ac:dyDescent="0.25">
      <c r="B9727" s="1">
        <v>40869.375</v>
      </c>
      <c r="C9727" s="1">
        <v>40870.375</v>
      </c>
      <c r="D9727" s="3">
        <v>2122.7690100364684</v>
      </c>
    </row>
    <row r="9728" spans="2:4" x14ac:dyDescent="0.25">
      <c r="B9728" s="1">
        <v>40870.375</v>
      </c>
      <c r="C9728" s="1">
        <v>40871.375</v>
      </c>
      <c r="D9728" s="3">
        <v>1791.9638494396211</v>
      </c>
    </row>
    <row r="9729" spans="2:4" x14ac:dyDescent="0.25">
      <c r="B9729" s="1">
        <v>40871.375</v>
      </c>
      <c r="C9729" s="1">
        <v>40872.375</v>
      </c>
      <c r="D9729" s="3">
        <v>1518.635102930069</v>
      </c>
    </row>
    <row r="9730" spans="2:4" x14ac:dyDescent="0.25">
      <c r="B9730" s="1">
        <v>40872.375</v>
      </c>
      <c r="C9730" s="1">
        <v>40873.375</v>
      </c>
      <c r="D9730" s="3">
        <v>1796.1066179256438</v>
      </c>
    </row>
    <row r="9731" spans="2:4" x14ac:dyDescent="0.25">
      <c r="B9731" s="1">
        <v>40873.375</v>
      </c>
      <c r="C9731" s="1">
        <v>40874.375</v>
      </c>
      <c r="D9731" s="3">
        <v>1816.408145113945</v>
      </c>
    </row>
    <row r="9732" spans="2:4" x14ac:dyDescent="0.25">
      <c r="B9732" s="1">
        <v>40874.375</v>
      </c>
      <c r="C9732" s="1">
        <v>40875.375</v>
      </c>
      <c r="D9732" s="3">
        <v>1836.6326882438661</v>
      </c>
    </row>
    <row r="9733" spans="2:4" x14ac:dyDescent="0.25">
      <c r="B9733" s="1">
        <v>40875.375</v>
      </c>
      <c r="C9733" s="1">
        <v>40876.375</v>
      </c>
      <c r="D9733" s="3">
        <v>2283.2753250904084</v>
      </c>
    </row>
    <row r="9734" spans="2:4" x14ac:dyDescent="0.25">
      <c r="B9734" s="1">
        <v>40876.375</v>
      </c>
      <c r="C9734" s="1">
        <v>40877.375</v>
      </c>
      <c r="D9734" s="3">
        <v>2042.4386379165651</v>
      </c>
    </row>
    <row r="9735" spans="2:4" x14ac:dyDescent="0.25">
      <c r="B9735" s="1">
        <v>40877.375</v>
      </c>
      <c r="C9735" s="1">
        <v>40878.375</v>
      </c>
      <c r="D9735" s="3">
        <v>1540.6059254989625</v>
      </c>
    </row>
    <row r="9736" spans="2:4" x14ac:dyDescent="0.25">
      <c r="B9736" s="1">
        <v>40878.375</v>
      </c>
      <c r="C9736" s="1">
        <v>40879.375</v>
      </c>
      <c r="D9736" s="3">
        <v>1338.7772331676483</v>
      </c>
    </row>
    <row r="9737" spans="2:4" x14ac:dyDescent="0.25">
      <c r="B9737" s="1">
        <v>40879.375</v>
      </c>
      <c r="C9737" s="1">
        <v>40880.375</v>
      </c>
      <c r="D9737" s="3">
        <v>1280.5757318964006</v>
      </c>
    </row>
    <row r="9738" spans="2:4" x14ac:dyDescent="0.25">
      <c r="B9738" s="1">
        <v>40880.375</v>
      </c>
      <c r="C9738" s="1">
        <v>40881.375</v>
      </c>
      <c r="D9738" s="3">
        <v>1041.4542495393753</v>
      </c>
    </row>
    <row r="9739" spans="2:4" x14ac:dyDescent="0.25">
      <c r="B9739" s="1">
        <v>40881.375</v>
      </c>
      <c r="C9739" s="1">
        <v>40882.375</v>
      </c>
      <c r="D9739" s="3">
        <v>980.91595873713493</v>
      </c>
    </row>
    <row r="9740" spans="2:4" x14ac:dyDescent="0.25">
      <c r="B9740" s="1">
        <v>40882.375</v>
      </c>
      <c r="C9740" s="1">
        <v>40883.375</v>
      </c>
      <c r="D9740" s="3">
        <v>783.19585028243068</v>
      </c>
    </row>
    <row r="9741" spans="2:4" x14ac:dyDescent="0.25">
      <c r="B9741" s="1">
        <v>40883.375</v>
      </c>
      <c r="C9741" s="1">
        <v>40884.375</v>
      </c>
      <c r="D9741" s="3">
        <v>15280.116625610352</v>
      </c>
    </row>
    <row r="9742" spans="2:4" x14ac:dyDescent="0.25">
      <c r="B9742" s="1">
        <v>40884.375</v>
      </c>
      <c r="C9742" s="1">
        <v>40885.375</v>
      </c>
      <c r="D9742" s="3">
        <v>9194.8757870178233</v>
      </c>
    </row>
    <row r="9743" spans="2:4" x14ac:dyDescent="0.25">
      <c r="B9743" s="1">
        <v>40885.375</v>
      </c>
      <c r="C9743" s="1">
        <v>40886.375</v>
      </c>
      <c r="D9743" s="3">
        <v>5049.2288622894293</v>
      </c>
    </row>
    <row r="9744" spans="2:4" x14ac:dyDescent="0.25">
      <c r="B9744" s="1">
        <v>40886.375</v>
      </c>
      <c r="C9744" s="1">
        <v>40887.375</v>
      </c>
      <c r="D9744" s="3">
        <v>3675.237185100556</v>
      </c>
    </row>
    <row r="9745" spans="2:4" x14ac:dyDescent="0.25">
      <c r="B9745" s="1">
        <v>40887.375</v>
      </c>
      <c r="C9745" s="1">
        <v>40888.375</v>
      </c>
      <c r="D9745" s="3">
        <v>2618.2344446315765</v>
      </c>
    </row>
    <row r="9746" spans="2:4" x14ac:dyDescent="0.25">
      <c r="B9746" s="1">
        <v>40888.375</v>
      </c>
      <c r="C9746" s="1">
        <v>40889.375</v>
      </c>
      <c r="D9746" s="3">
        <v>2038.1403234806062</v>
      </c>
    </row>
    <row r="9747" spans="2:4" x14ac:dyDescent="0.25">
      <c r="B9747" s="1">
        <v>40889.375</v>
      </c>
      <c r="C9747" s="1">
        <v>40890.375</v>
      </c>
      <c r="D9747" s="3">
        <v>25078.074236537937</v>
      </c>
    </row>
    <row r="9748" spans="2:4" x14ac:dyDescent="0.25">
      <c r="B9748" s="1">
        <v>40890.375</v>
      </c>
      <c r="C9748" s="1">
        <v>40891.375</v>
      </c>
      <c r="D9748" s="3">
        <v>7861.0944398269667</v>
      </c>
    </row>
    <row r="9749" spans="2:4" x14ac:dyDescent="0.25">
      <c r="B9749" s="1">
        <v>40891.375</v>
      </c>
      <c r="C9749" s="1">
        <v>40892.375</v>
      </c>
      <c r="D9749" s="3">
        <v>4490.6633083953866</v>
      </c>
    </row>
    <row r="9750" spans="2:4" x14ac:dyDescent="0.25">
      <c r="B9750" s="1">
        <v>40892.375</v>
      </c>
      <c r="C9750" s="1">
        <v>40893.375</v>
      </c>
      <c r="D9750" s="3">
        <v>3472.6379210662849</v>
      </c>
    </row>
    <row r="9751" spans="2:4" x14ac:dyDescent="0.25">
      <c r="B9751" s="1">
        <v>40893.375</v>
      </c>
      <c r="C9751" s="1">
        <v>40894.375</v>
      </c>
      <c r="D9751" s="3">
        <v>3112.1175787010193</v>
      </c>
    </row>
    <row r="9752" spans="2:4" x14ac:dyDescent="0.25">
      <c r="B9752" s="1">
        <v>40894.375</v>
      </c>
      <c r="C9752" s="1">
        <v>40895.375</v>
      </c>
      <c r="D9752" s="3">
        <v>2468.5273768978118</v>
      </c>
    </row>
    <row r="9753" spans="2:4" x14ac:dyDescent="0.25">
      <c r="B9753" s="1">
        <v>40895.375</v>
      </c>
      <c r="C9753" s="1">
        <v>40896.375</v>
      </c>
      <c r="D9753" s="3">
        <v>2134.7570830669406</v>
      </c>
    </row>
    <row r="9754" spans="2:4" x14ac:dyDescent="0.25">
      <c r="B9754" s="1">
        <v>40896.375</v>
      </c>
      <c r="C9754" s="1">
        <v>40897.375</v>
      </c>
      <c r="D9754" s="3">
        <v>2116.5729737148285</v>
      </c>
    </row>
    <row r="9755" spans="2:4" x14ac:dyDescent="0.25">
      <c r="B9755" s="1">
        <v>40897.375</v>
      </c>
      <c r="C9755" s="1">
        <v>40898.375</v>
      </c>
      <c r="D9755" s="3">
        <v>1835.7357757577897</v>
      </c>
    </row>
    <row r="9756" spans="2:4" x14ac:dyDescent="0.25">
      <c r="B9756" s="1">
        <v>40898.375</v>
      </c>
      <c r="C9756" s="1">
        <v>40899.375</v>
      </c>
      <c r="D9756" s="3">
        <v>1582.1329462728502</v>
      </c>
    </row>
    <row r="9757" spans="2:4" x14ac:dyDescent="0.25">
      <c r="B9757" s="1">
        <v>40899.375</v>
      </c>
      <c r="C9757" s="1">
        <v>40900.375</v>
      </c>
      <c r="D9757" s="3">
        <v>1341.0624233512879</v>
      </c>
    </row>
    <row r="9758" spans="2:4" x14ac:dyDescent="0.25">
      <c r="B9758" s="1">
        <v>40900.375</v>
      </c>
      <c r="C9758" s="1">
        <v>40901.375</v>
      </c>
      <c r="D9758" s="3">
        <v>1584.886820842743</v>
      </c>
    </row>
    <row r="9759" spans="2:4" x14ac:dyDescent="0.25">
      <c r="B9759" s="1">
        <v>40901.375</v>
      </c>
      <c r="C9759" s="1">
        <v>40902.375</v>
      </c>
      <c r="D9759" s="3">
        <v>782.12868910074246</v>
      </c>
    </row>
    <row r="9760" spans="2:4" x14ac:dyDescent="0.25">
      <c r="B9760" s="1">
        <v>40902.375</v>
      </c>
      <c r="C9760" s="1">
        <v>40903.375</v>
      </c>
      <c r="D9760" s="3">
        <v>535.7441203751564</v>
      </c>
    </row>
    <row r="9761" spans="2:4" x14ac:dyDescent="0.25">
      <c r="B9761" s="1">
        <v>40903.375</v>
      </c>
      <c r="C9761" s="1">
        <v>40904.375</v>
      </c>
      <c r="D9761" s="3">
        <v>311.69360985732084</v>
      </c>
    </row>
    <row r="9762" spans="2:4" x14ac:dyDescent="0.25">
      <c r="B9762" s="1">
        <v>40904.375</v>
      </c>
      <c r="C9762" s="1">
        <v>40905.375</v>
      </c>
      <c r="D9762" s="3">
        <v>487.78082403123381</v>
      </c>
    </row>
    <row r="9763" spans="2:4" x14ac:dyDescent="0.25">
      <c r="B9763" s="1">
        <v>40905.375</v>
      </c>
      <c r="C9763" s="1">
        <v>40906.375</v>
      </c>
      <c r="D9763" s="3">
        <v>729.65253207421313</v>
      </c>
    </row>
    <row r="9764" spans="2:4" x14ac:dyDescent="0.25">
      <c r="B9764" s="1">
        <v>40906.375</v>
      </c>
      <c r="C9764" s="1">
        <v>40907.375</v>
      </c>
      <c r="D9764" s="3">
        <v>669.84251277995111</v>
      </c>
    </row>
    <row r="9765" spans="2:4" x14ac:dyDescent="0.25">
      <c r="B9765" s="1">
        <v>40907.375</v>
      </c>
      <c r="C9765" s="1">
        <v>40908.375</v>
      </c>
      <c r="D9765" s="3">
        <v>742.60960657501221</v>
      </c>
    </row>
    <row r="9766" spans="2:4" x14ac:dyDescent="0.25">
      <c r="B9766" s="1">
        <v>40908.375</v>
      </c>
      <c r="C9766" s="1">
        <v>40909.375</v>
      </c>
      <c r="D9766" s="3">
        <v>606.62315574646004</v>
      </c>
    </row>
    <row r="9767" spans="2:4" x14ac:dyDescent="0.25">
      <c r="B9767" s="1">
        <v>40909.375</v>
      </c>
      <c r="C9767" s="1">
        <v>40910.375</v>
      </c>
      <c r="D9767" s="3">
        <v>550.9225627732277</v>
      </c>
    </row>
    <row r="9768" spans="2:4" x14ac:dyDescent="0.25">
      <c r="B9768" s="1">
        <v>40910.375</v>
      </c>
      <c r="C9768" s="1">
        <v>40911.375</v>
      </c>
      <c r="D9768" s="3">
        <v>490.22519261157515</v>
      </c>
    </row>
    <row r="9769" spans="2:4" x14ac:dyDescent="0.25">
      <c r="B9769" s="1">
        <v>40911.375</v>
      </c>
      <c r="C9769" s="1">
        <v>40912.375</v>
      </c>
      <c r="D9769" s="3">
        <v>376.9602857868374</v>
      </c>
    </row>
    <row r="9770" spans="2:4" x14ac:dyDescent="0.25">
      <c r="B9770" s="1">
        <v>40912.375</v>
      </c>
      <c r="C9770" s="1">
        <v>40913.375</v>
      </c>
      <c r="D9770" s="3">
        <v>605.62635040414341</v>
      </c>
    </row>
    <row r="9771" spans="2:4" x14ac:dyDescent="0.25">
      <c r="B9771" s="1">
        <v>40913.375</v>
      </c>
      <c r="C9771" s="1">
        <v>40914.375</v>
      </c>
      <c r="D9771" s="3">
        <v>565.52873972177508</v>
      </c>
    </row>
    <row r="9772" spans="2:4" x14ac:dyDescent="0.25">
      <c r="B9772" s="1">
        <v>40914.375</v>
      </c>
      <c r="C9772" s="1">
        <v>40915.375</v>
      </c>
      <c r="D9772" s="3">
        <v>559.04319926786422</v>
      </c>
    </row>
    <row r="9773" spans="2:4" x14ac:dyDescent="0.25">
      <c r="B9773" s="1">
        <v>40915.375</v>
      </c>
      <c r="C9773" s="1">
        <v>40916.375</v>
      </c>
      <c r="D9773" s="3">
        <v>538.71333360290532</v>
      </c>
    </row>
    <row r="9774" spans="2:4" x14ac:dyDescent="0.25">
      <c r="B9774" s="1">
        <v>40916.375</v>
      </c>
      <c r="C9774" s="1">
        <v>40917.375</v>
      </c>
      <c r="D9774" s="3">
        <v>440.71926136541373</v>
      </c>
    </row>
    <row r="9775" spans="2:4" x14ac:dyDescent="0.25">
      <c r="B9775" s="1">
        <v>40917.375</v>
      </c>
      <c r="C9775" s="1">
        <v>40918.375</v>
      </c>
      <c r="D9775" s="3">
        <v>473.78973927283289</v>
      </c>
    </row>
    <row r="9776" spans="2:4" x14ac:dyDescent="0.25">
      <c r="B9776" s="1">
        <v>40918.375</v>
      </c>
      <c r="C9776" s="1">
        <v>40919.375</v>
      </c>
      <c r="D9776" s="3">
        <v>280.18826451957227</v>
      </c>
    </row>
    <row r="9777" spans="2:4" x14ac:dyDescent="0.25">
      <c r="B9777" s="1">
        <v>40919.375</v>
      </c>
      <c r="C9777" s="1">
        <v>40920.375</v>
      </c>
      <c r="D9777" s="3">
        <v>416.94874379062651</v>
      </c>
    </row>
    <row r="9778" spans="2:4" x14ac:dyDescent="0.25">
      <c r="B9778" s="1">
        <v>40920.375</v>
      </c>
      <c r="C9778" s="1">
        <v>40921.375</v>
      </c>
      <c r="D9778" s="3">
        <v>383.39242117643357</v>
      </c>
    </row>
    <row r="9779" spans="2:4" x14ac:dyDescent="0.25">
      <c r="B9779" s="1">
        <v>40921.375</v>
      </c>
      <c r="C9779" s="1">
        <v>40922.375</v>
      </c>
      <c r="D9779" s="3">
        <v>380.20866569876671</v>
      </c>
    </row>
    <row r="9780" spans="2:4" x14ac:dyDescent="0.25">
      <c r="B9780" s="1">
        <v>40922.375</v>
      </c>
      <c r="C9780" s="1">
        <v>40923.375</v>
      </c>
      <c r="D9780" s="3">
        <v>377.89703414499763</v>
      </c>
    </row>
    <row r="9781" spans="2:4" x14ac:dyDescent="0.25">
      <c r="B9781" s="1">
        <v>40923.375</v>
      </c>
      <c r="C9781" s="1">
        <v>40924.375</v>
      </c>
      <c r="D9781" s="3">
        <v>220.73947410321239</v>
      </c>
    </row>
    <row r="9782" spans="2:4" x14ac:dyDescent="0.25">
      <c r="B9782" s="1">
        <v>40924.375</v>
      </c>
      <c r="C9782" s="1">
        <v>40925.375</v>
      </c>
      <c r="D9782" s="3">
        <v>105.3918787085414</v>
      </c>
    </row>
    <row r="9783" spans="2:4" x14ac:dyDescent="0.25">
      <c r="B9783" s="1">
        <v>40925.375</v>
      </c>
      <c r="C9783" s="1">
        <v>40926.375</v>
      </c>
      <c r="D9783" s="3">
        <v>7.9450389605555687</v>
      </c>
    </row>
    <row r="9784" spans="2:4" x14ac:dyDescent="0.25">
      <c r="B9784" s="1">
        <v>40926.375</v>
      </c>
      <c r="C9784" s="1">
        <v>40927.375</v>
      </c>
      <c r="D9784" s="3">
        <v>0</v>
      </c>
    </row>
    <row r="9785" spans="2:4" x14ac:dyDescent="0.25">
      <c r="B9785" s="1">
        <v>40927.375</v>
      </c>
      <c r="C9785" s="1">
        <v>40928.375</v>
      </c>
      <c r="D9785" s="3">
        <v>1785.5177876091004</v>
      </c>
    </row>
    <row r="9786" spans="2:4" x14ac:dyDescent="0.25">
      <c r="B9786" s="1">
        <v>40928.375</v>
      </c>
      <c r="C9786" s="1">
        <v>40929.375</v>
      </c>
      <c r="D9786" s="3">
        <v>7859.2077367095944</v>
      </c>
    </row>
    <row r="9787" spans="2:4" x14ac:dyDescent="0.25">
      <c r="B9787" s="1">
        <v>40929.375</v>
      </c>
      <c r="C9787" s="1">
        <v>40930.375</v>
      </c>
      <c r="D9787" s="3">
        <v>1582.7946125087738</v>
      </c>
    </row>
    <row r="9788" spans="2:4" x14ac:dyDescent="0.25">
      <c r="B9788" s="1">
        <v>40930.375</v>
      </c>
      <c r="C9788" s="1">
        <v>40931.375</v>
      </c>
      <c r="D9788" s="3">
        <v>1030.5888920493128</v>
      </c>
    </row>
    <row r="9789" spans="2:4" x14ac:dyDescent="0.25">
      <c r="B9789" s="1">
        <v>40931.375</v>
      </c>
      <c r="C9789" s="1">
        <v>40932.375</v>
      </c>
      <c r="D9789" s="3">
        <v>708.84699621224399</v>
      </c>
    </row>
    <row r="9790" spans="2:4" x14ac:dyDescent="0.25">
      <c r="B9790" s="1">
        <v>40932.375</v>
      </c>
      <c r="C9790" s="1">
        <v>40933.375</v>
      </c>
      <c r="D9790" s="3">
        <v>495.5010194648504</v>
      </c>
    </row>
    <row r="9791" spans="2:4" x14ac:dyDescent="0.25">
      <c r="B9791" s="1">
        <v>40933.375</v>
      </c>
      <c r="C9791" s="1">
        <v>40934.375</v>
      </c>
      <c r="D9791" s="3">
        <v>507.28007024931912</v>
      </c>
    </row>
    <row r="9792" spans="2:4" x14ac:dyDescent="0.25">
      <c r="B9792" s="1">
        <v>40934.375</v>
      </c>
      <c r="C9792" s="1">
        <v>40935.375</v>
      </c>
      <c r="D9792" s="3">
        <v>566.9139566581249</v>
      </c>
    </row>
    <row r="9793" spans="2:4" x14ac:dyDescent="0.25">
      <c r="B9793" s="1">
        <v>40935.375</v>
      </c>
      <c r="C9793" s="1">
        <v>40936.375</v>
      </c>
      <c r="D9793" s="3">
        <v>709.59622332501419</v>
      </c>
    </row>
    <row r="9794" spans="2:4" x14ac:dyDescent="0.25">
      <c r="B9794" s="1">
        <v>40936.375</v>
      </c>
      <c r="C9794" s="1">
        <v>40937.375</v>
      </c>
      <c r="D9794" s="3">
        <v>697.19638431501392</v>
      </c>
    </row>
    <row r="9795" spans="2:4" x14ac:dyDescent="0.25">
      <c r="B9795" s="1">
        <v>40937.375</v>
      </c>
      <c r="C9795" s="1">
        <v>40938.375</v>
      </c>
      <c r="D9795" s="3">
        <v>437.56993580114846</v>
      </c>
    </row>
    <row r="9796" spans="2:4" x14ac:dyDescent="0.25">
      <c r="B9796" s="1">
        <v>40938.375</v>
      </c>
      <c r="C9796" s="1">
        <v>40939.375</v>
      </c>
      <c r="D9796" s="3">
        <v>454.46879347264769</v>
      </c>
    </row>
    <row r="9797" spans="2:4" x14ac:dyDescent="0.25">
      <c r="B9797" s="1">
        <v>40939.375</v>
      </c>
      <c r="C9797" s="1">
        <v>40940.375</v>
      </c>
      <c r="D9797" s="3">
        <v>546.4208858159185</v>
      </c>
    </row>
    <row r="9798" spans="2:4" x14ac:dyDescent="0.25">
      <c r="B9798" s="1">
        <v>40940.375</v>
      </c>
      <c r="C9798" s="1">
        <v>40941.375</v>
      </c>
      <c r="D9798" s="3">
        <v>369.23218370731178</v>
      </c>
    </row>
    <row r="9799" spans="2:4" x14ac:dyDescent="0.25">
      <c r="B9799" s="1">
        <v>40941.375</v>
      </c>
      <c r="C9799" s="1">
        <v>40942.375</v>
      </c>
      <c r="D9799" s="3">
        <v>2514.1213687396053</v>
      </c>
    </row>
    <row r="9800" spans="2:4" x14ac:dyDescent="0.25">
      <c r="B9800" s="1">
        <v>40942.375</v>
      </c>
      <c r="C9800" s="1">
        <v>40943.375</v>
      </c>
      <c r="D9800" s="3">
        <v>847.34986343193054</v>
      </c>
    </row>
    <row r="9801" spans="2:4" x14ac:dyDescent="0.25">
      <c r="B9801" s="1">
        <v>40943.375</v>
      </c>
      <c r="C9801" s="1">
        <v>40944.375</v>
      </c>
      <c r="D9801" s="3">
        <v>952.23791754126557</v>
      </c>
    </row>
    <row r="9802" spans="2:4" x14ac:dyDescent="0.25">
      <c r="B9802" s="1">
        <v>40944.375</v>
      </c>
      <c r="C9802" s="1">
        <v>40945.375</v>
      </c>
      <c r="D9802" s="3">
        <v>561.06359460043916</v>
      </c>
    </row>
    <row r="9803" spans="2:4" x14ac:dyDescent="0.25">
      <c r="B9803" s="1">
        <v>40945.375</v>
      </c>
      <c r="C9803" s="1">
        <v>40946.375</v>
      </c>
      <c r="D9803" s="3">
        <v>452.70177496075632</v>
      </c>
    </row>
    <row r="9804" spans="2:4" x14ac:dyDescent="0.25">
      <c r="B9804" s="1">
        <v>40946.375</v>
      </c>
      <c r="C9804" s="1">
        <v>40947.375</v>
      </c>
      <c r="D9804" s="3">
        <v>563.40538492950805</v>
      </c>
    </row>
    <row r="9805" spans="2:4" x14ac:dyDescent="0.25">
      <c r="B9805" s="1">
        <v>40947.375</v>
      </c>
      <c r="C9805" s="1">
        <v>40948.375</v>
      </c>
      <c r="D9805" s="3">
        <v>640.42103839457036</v>
      </c>
    </row>
    <row r="9806" spans="2:4" x14ac:dyDescent="0.25">
      <c r="B9806" s="1">
        <v>40948.375</v>
      </c>
      <c r="C9806" s="1">
        <v>40949.375</v>
      </c>
      <c r="D9806" s="3">
        <v>414.20969186854364</v>
      </c>
    </row>
    <row r="9807" spans="2:4" x14ac:dyDescent="0.25">
      <c r="B9807" s="1">
        <v>40949.375</v>
      </c>
      <c r="C9807" s="1">
        <v>40950.375</v>
      </c>
      <c r="D9807" s="3">
        <v>240.48914633983375</v>
      </c>
    </row>
    <row r="9808" spans="2:4" x14ac:dyDescent="0.25">
      <c r="B9808" s="1">
        <v>40950.375</v>
      </c>
      <c r="C9808" s="1">
        <v>40951.375</v>
      </c>
      <c r="D9808" s="3">
        <v>567.03188563144215</v>
      </c>
    </row>
    <row r="9809" spans="2:4" x14ac:dyDescent="0.25">
      <c r="B9809" s="1">
        <v>40951.375</v>
      </c>
      <c r="C9809" s="1">
        <v>40952.375</v>
      </c>
      <c r="D9809" s="3">
        <v>398.38826474273213</v>
      </c>
    </row>
    <row r="9810" spans="2:4" x14ac:dyDescent="0.25">
      <c r="B9810" s="1">
        <v>40952.375</v>
      </c>
      <c r="C9810" s="1">
        <v>40953.375</v>
      </c>
      <c r="D9810" s="3">
        <v>399.00774829578404</v>
      </c>
    </row>
    <row r="9811" spans="2:4" x14ac:dyDescent="0.25">
      <c r="B9811" s="1">
        <v>40953.375</v>
      </c>
      <c r="C9811" s="1">
        <v>40954.375</v>
      </c>
      <c r="D9811" s="3">
        <v>293.88067700350285</v>
      </c>
    </row>
    <row r="9812" spans="2:4" x14ac:dyDescent="0.25">
      <c r="B9812" s="1">
        <v>40954.375</v>
      </c>
      <c r="C9812" s="1">
        <v>40955.375</v>
      </c>
      <c r="D9812" s="3">
        <v>606.50719331133371</v>
      </c>
    </row>
    <row r="9813" spans="2:4" x14ac:dyDescent="0.25">
      <c r="B9813" s="1">
        <v>40955.375</v>
      </c>
      <c r="C9813" s="1">
        <v>40956.375</v>
      </c>
      <c r="D9813" s="3">
        <v>346.82057042920593</v>
      </c>
    </row>
    <row r="9814" spans="2:4" x14ac:dyDescent="0.25">
      <c r="B9814" s="1">
        <v>40956.375</v>
      </c>
      <c r="C9814" s="1">
        <v>40957.375</v>
      </c>
      <c r="D9814" s="3">
        <v>404.37085215926174</v>
      </c>
    </row>
    <row r="9815" spans="2:4" x14ac:dyDescent="0.25">
      <c r="B9815" s="1">
        <v>40957.375</v>
      </c>
      <c r="C9815" s="1">
        <v>40958.375</v>
      </c>
      <c r="D9815" s="3">
        <v>422.14223619246479</v>
      </c>
    </row>
    <row r="9816" spans="2:4" x14ac:dyDescent="0.25">
      <c r="B9816" s="1">
        <v>40958.375</v>
      </c>
      <c r="C9816" s="1">
        <v>40959.375</v>
      </c>
      <c r="D9816" s="3">
        <v>396.25012385237221</v>
      </c>
    </row>
    <row r="9817" spans="2:4" x14ac:dyDescent="0.25">
      <c r="B9817" s="1">
        <v>40959.375</v>
      </c>
      <c r="C9817" s="1">
        <v>40960.375</v>
      </c>
      <c r="D9817" s="3">
        <v>542.67969626426702</v>
      </c>
    </row>
    <row r="9818" spans="2:4" x14ac:dyDescent="0.25">
      <c r="B9818" s="1">
        <v>40960.375</v>
      </c>
      <c r="C9818" s="1">
        <v>40961.375</v>
      </c>
      <c r="D9818" s="3">
        <v>589.65561303603658</v>
      </c>
    </row>
    <row r="9819" spans="2:4" x14ac:dyDescent="0.25">
      <c r="B9819" s="1">
        <v>40961.375</v>
      </c>
      <c r="C9819" s="1">
        <v>40962.375</v>
      </c>
      <c r="D9819" s="3">
        <v>425.33307976704833</v>
      </c>
    </row>
    <row r="9820" spans="2:4" x14ac:dyDescent="0.25">
      <c r="B9820" s="1">
        <v>40962.375</v>
      </c>
      <c r="C9820" s="1">
        <v>40963.375</v>
      </c>
      <c r="D9820" s="3">
        <v>522.68421151006226</v>
      </c>
    </row>
    <row r="9821" spans="2:4" x14ac:dyDescent="0.25">
      <c r="B9821" s="1">
        <v>40963.375</v>
      </c>
      <c r="C9821" s="1">
        <v>40964.375</v>
      </c>
      <c r="D9821" s="3">
        <v>341.54425737690929</v>
      </c>
    </row>
    <row r="9822" spans="2:4" x14ac:dyDescent="0.25">
      <c r="B9822" s="1">
        <v>40964.375</v>
      </c>
      <c r="C9822" s="1">
        <v>40965.375</v>
      </c>
      <c r="D9822" s="3">
        <v>516.26009631502632</v>
      </c>
    </row>
    <row r="9823" spans="2:4" x14ac:dyDescent="0.25">
      <c r="B9823" s="1">
        <v>40965.375</v>
      </c>
      <c r="C9823" s="1">
        <v>40966.375</v>
      </c>
      <c r="D9823" s="3">
        <v>369.10668513154985</v>
      </c>
    </row>
    <row r="9824" spans="2:4" x14ac:dyDescent="0.25">
      <c r="B9824" s="1">
        <v>40966.375</v>
      </c>
      <c r="C9824" s="1">
        <v>40967.375</v>
      </c>
      <c r="D9824" s="3">
        <v>386.64099417424205</v>
      </c>
    </row>
    <row r="9825" spans="2:4" x14ac:dyDescent="0.25">
      <c r="B9825" s="1">
        <v>40967.375</v>
      </c>
      <c r="C9825" s="1">
        <v>40968.375</v>
      </c>
      <c r="D9825" s="3">
        <v>149.31653611284494</v>
      </c>
    </row>
    <row r="9826" spans="2:4" x14ac:dyDescent="0.25">
      <c r="B9826" s="1">
        <v>40968.375</v>
      </c>
      <c r="C9826" s="1">
        <v>40969.375</v>
      </c>
      <c r="D9826" s="3">
        <v>414.79475247645382</v>
      </c>
    </row>
    <row r="9827" spans="2:4" x14ac:dyDescent="0.25">
      <c r="B9827" s="1">
        <v>40969.375</v>
      </c>
      <c r="C9827" s="1">
        <v>40970.375</v>
      </c>
      <c r="D9827" s="3">
        <v>225.25817573773861</v>
      </c>
    </row>
    <row r="9828" spans="2:4" x14ac:dyDescent="0.25">
      <c r="B9828" s="1">
        <v>40970.375</v>
      </c>
      <c r="C9828" s="1">
        <v>40971.375</v>
      </c>
      <c r="D9828" s="3">
        <v>387.33623721599577</v>
      </c>
    </row>
    <row r="9829" spans="2:4" x14ac:dyDescent="0.25">
      <c r="B9829" s="1">
        <v>40971.375</v>
      </c>
      <c r="C9829" s="1">
        <v>40972.375</v>
      </c>
      <c r="D9829" s="3">
        <v>432.86079880857471</v>
      </c>
    </row>
    <row r="9830" spans="2:4" x14ac:dyDescent="0.25">
      <c r="B9830" s="1">
        <v>40972.375</v>
      </c>
      <c r="C9830" s="1">
        <v>40973.375</v>
      </c>
      <c r="D9830" s="3">
        <v>345.66439079821117</v>
      </c>
    </row>
    <row r="9831" spans="2:4" x14ac:dyDescent="0.25">
      <c r="B9831" s="1">
        <v>40973.375</v>
      </c>
      <c r="C9831" s="1">
        <v>40974.375</v>
      </c>
      <c r="D9831" s="3">
        <v>409.49043212997913</v>
      </c>
    </row>
    <row r="9832" spans="2:4" x14ac:dyDescent="0.25">
      <c r="B9832" s="1">
        <v>40974.375</v>
      </c>
      <c r="C9832" s="1">
        <v>40975.375</v>
      </c>
      <c r="D9832" s="3">
        <v>35.26576393252239</v>
      </c>
    </row>
    <row r="9833" spans="2:4" x14ac:dyDescent="0.25">
      <c r="B9833" s="1">
        <v>40975.375</v>
      </c>
      <c r="C9833" s="1">
        <v>40976.375</v>
      </c>
      <c r="D9833" s="3">
        <v>116.97240358311869</v>
      </c>
    </row>
    <row r="9834" spans="2:4" x14ac:dyDescent="0.25">
      <c r="B9834" s="1">
        <v>40976.375</v>
      </c>
      <c r="C9834" s="1">
        <v>40977.375</v>
      </c>
      <c r="D9834" s="3">
        <v>363.52118350571396</v>
      </c>
    </row>
    <row r="9835" spans="2:4" x14ac:dyDescent="0.25">
      <c r="B9835" s="1">
        <v>40977.375</v>
      </c>
      <c r="C9835" s="1">
        <v>40978.375</v>
      </c>
      <c r="D9835" s="3">
        <v>398.08880132687096</v>
      </c>
    </row>
    <row r="9836" spans="2:4" x14ac:dyDescent="0.25">
      <c r="B9836" s="1">
        <v>40978.375</v>
      </c>
      <c r="C9836" s="1">
        <v>40979.375</v>
      </c>
      <c r="D9836" s="3">
        <v>285.85571041482689</v>
      </c>
    </row>
    <row r="9837" spans="2:4" x14ac:dyDescent="0.25">
      <c r="B9837" s="1">
        <v>40979.375</v>
      </c>
      <c r="C9837" s="1">
        <v>40980.375</v>
      </c>
      <c r="D9837" s="3">
        <v>146.71906825239211</v>
      </c>
    </row>
    <row r="9838" spans="2:4" x14ac:dyDescent="0.25">
      <c r="B9838" s="1">
        <v>40980.375</v>
      </c>
      <c r="C9838" s="1">
        <v>40981.375</v>
      </c>
      <c r="D9838" s="3">
        <v>169.69346293367448</v>
      </c>
    </row>
    <row r="9839" spans="2:4" x14ac:dyDescent="0.25">
      <c r="B9839" s="1">
        <v>40981.375</v>
      </c>
      <c r="C9839" s="1">
        <v>40982.375</v>
      </c>
      <c r="D9839" s="3">
        <v>265.91289455768464</v>
      </c>
    </row>
    <row r="9840" spans="2:4" x14ac:dyDescent="0.25">
      <c r="B9840" s="1">
        <v>40982.375</v>
      </c>
      <c r="C9840" s="1">
        <v>40983.375</v>
      </c>
      <c r="D9840" s="3">
        <v>301.64971234959364</v>
      </c>
    </row>
    <row r="9841" spans="2:4" x14ac:dyDescent="0.25">
      <c r="B9841" s="1">
        <v>40983.375</v>
      </c>
      <c r="C9841" s="1">
        <v>40984.375</v>
      </c>
      <c r="D9841" s="3">
        <v>322.66431577372555</v>
      </c>
    </row>
    <row r="9842" spans="2:4" x14ac:dyDescent="0.25">
      <c r="B9842" s="1">
        <v>40984.375</v>
      </c>
      <c r="C9842" s="1">
        <v>40985.375</v>
      </c>
      <c r="D9842" s="3">
        <v>229.10012264192105</v>
      </c>
    </row>
    <row r="9843" spans="2:4" x14ac:dyDescent="0.25">
      <c r="B9843" s="1">
        <v>40985.375</v>
      </c>
      <c r="C9843" s="1">
        <v>40986.375</v>
      </c>
      <c r="D9843" s="3">
        <v>365.4683736356497</v>
      </c>
    </row>
    <row r="9844" spans="2:4" x14ac:dyDescent="0.25">
      <c r="B9844" s="1">
        <v>40986.375</v>
      </c>
      <c r="C9844" s="1">
        <v>40987.375</v>
      </c>
      <c r="D9844" s="3">
        <v>353.81981526041034</v>
      </c>
    </row>
    <row r="9845" spans="2:4" x14ac:dyDescent="0.25">
      <c r="B9845" s="1">
        <v>40987.375</v>
      </c>
      <c r="C9845" s="1">
        <v>40988.375</v>
      </c>
      <c r="D9845" s="3">
        <v>209.0586489761472</v>
      </c>
    </row>
    <row r="9846" spans="2:4" x14ac:dyDescent="0.25">
      <c r="B9846" s="1">
        <v>40988.375</v>
      </c>
      <c r="C9846" s="1">
        <v>40989.375</v>
      </c>
      <c r="D9846" s="3">
        <v>190.3277952601016</v>
      </c>
    </row>
    <row r="9847" spans="2:4" x14ac:dyDescent="0.25">
      <c r="B9847" s="1">
        <v>40989.375</v>
      </c>
      <c r="C9847" s="1">
        <v>40990.375</v>
      </c>
      <c r="D9847" s="3">
        <v>134.69337641511859</v>
      </c>
    </row>
    <row r="9848" spans="2:4" x14ac:dyDescent="0.25">
      <c r="B9848" s="1">
        <v>40990.375</v>
      </c>
      <c r="C9848" s="1">
        <v>40991.375</v>
      </c>
      <c r="D9848" s="3">
        <v>212.73607795584203</v>
      </c>
    </row>
    <row r="9849" spans="2:4" x14ac:dyDescent="0.25">
      <c r="B9849" s="1">
        <v>40991.375</v>
      </c>
      <c r="C9849" s="1">
        <v>40992.375</v>
      </c>
      <c r="D9849" s="3">
        <v>210.53937555217743</v>
      </c>
    </row>
    <row r="9850" spans="2:4" x14ac:dyDescent="0.25">
      <c r="B9850" s="1">
        <v>40992.375</v>
      </c>
      <c r="C9850" s="1">
        <v>40993.375</v>
      </c>
      <c r="D9850" s="3">
        <v>267.24753860890871</v>
      </c>
    </row>
    <row r="9851" spans="2:4" x14ac:dyDescent="0.25">
      <c r="B9851" s="1">
        <v>40993.375</v>
      </c>
      <c r="C9851" s="1">
        <v>40994.375</v>
      </c>
      <c r="D9851" s="3">
        <v>374.20433687913425</v>
      </c>
    </row>
    <row r="9852" spans="2:4" x14ac:dyDescent="0.25">
      <c r="B9852" s="1">
        <v>40994.375</v>
      </c>
      <c r="C9852" s="1">
        <v>40995.375</v>
      </c>
      <c r="D9852" s="3">
        <v>202.39047838056086</v>
      </c>
    </row>
    <row r="9853" spans="2:4" x14ac:dyDescent="0.25">
      <c r="B9853" s="1">
        <v>40995.375</v>
      </c>
      <c r="C9853" s="1">
        <v>40996.375</v>
      </c>
      <c r="D9853" s="3">
        <v>150.96139650607111</v>
      </c>
    </row>
    <row r="9854" spans="2:4" x14ac:dyDescent="0.25">
      <c r="B9854" s="1">
        <v>40996.375</v>
      </c>
      <c r="C9854" s="1">
        <v>40997.375</v>
      </c>
      <c r="D9854" s="3">
        <v>115.49969178676606</v>
      </c>
    </row>
    <row r="9855" spans="2:4" x14ac:dyDescent="0.25">
      <c r="B9855" s="1">
        <v>40997.375</v>
      </c>
      <c r="C9855" s="1">
        <v>40998.375</v>
      </c>
      <c r="D9855" s="3">
        <v>199.56040788380804</v>
      </c>
    </row>
    <row r="9856" spans="2:4" x14ac:dyDescent="0.25">
      <c r="B9856" s="1">
        <v>40998.375</v>
      </c>
      <c r="C9856" s="1">
        <v>40999.375</v>
      </c>
      <c r="D9856" s="3">
        <v>202.09062409716844</v>
      </c>
    </row>
    <row r="9857" spans="2:4" x14ac:dyDescent="0.25">
      <c r="B9857" s="1">
        <v>40999.375</v>
      </c>
      <c r="C9857" s="1">
        <v>41000.375</v>
      </c>
      <c r="D9857" s="3">
        <v>298.378358004272</v>
      </c>
    </row>
    <row r="9858" spans="2:4" x14ac:dyDescent="0.25">
      <c r="B9858" s="1">
        <v>41000.375</v>
      </c>
      <c r="C9858" s="1">
        <v>41001.375</v>
      </c>
      <c r="D9858" s="3">
        <v>285.74674726909404</v>
      </c>
    </row>
    <row r="9859" spans="2:4" x14ac:dyDescent="0.25">
      <c r="B9859" s="1">
        <v>41001.375</v>
      </c>
      <c r="C9859" s="1">
        <v>41002.375</v>
      </c>
      <c r="D9859" s="3">
        <v>1592.3216124897006</v>
      </c>
    </row>
    <row r="9860" spans="2:4" x14ac:dyDescent="0.25">
      <c r="B9860" s="1">
        <v>41002.375</v>
      </c>
      <c r="C9860" s="1">
        <v>41003.375</v>
      </c>
      <c r="D9860" s="3">
        <v>352.93295437616115</v>
      </c>
    </row>
    <row r="9861" spans="2:4" x14ac:dyDescent="0.25">
      <c r="B9861" s="1">
        <v>41003.375</v>
      </c>
      <c r="C9861" s="1">
        <v>41004.375</v>
      </c>
      <c r="D9861" s="3">
        <v>1147.0080701383949</v>
      </c>
    </row>
    <row r="9862" spans="2:4" x14ac:dyDescent="0.25">
      <c r="B9862" s="1">
        <v>41004.375</v>
      </c>
      <c r="C9862" s="1">
        <v>41005.375</v>
      </c>
      <c r="D9862" s="3">
        <v>377.03522215944531</v>
      </c>
    </row>
    <row r="9863" spans="2:4" x14ac:dyDescent="0.25">
      <c r="B9863" s="1">
        <v>41005.375</v>
      </c>
      <c r="C9863" s="1">
        <v>41006.375</v>
      </c>
      <c r="D9863" s="3">
        <v>75.102655868500477</v>
      </c>
    </row>
    <row r="9864" spans="2:4" x14ac:dyDescent="0.25">
      <c r="B9864" s="1">
        <v>41006.375</v>
      </c>
      <c r="C9864" s="1">
        <v>41007.375</v>
      </c>
      <c r="D9864" s="3">
        <v>332.21382947945597</v>
      </c>
    </row>
    <row r="9865" spans="2:4" x14ac:dyDescent="0.25">
      <c r="B9865" s="1">
        <v>41007.375</v>
      </c>
      <c r="C9865" s="1">
        <v>41008.375</v>
      </c>
      <c r="D9865" s="3">
        <v>285.52655949339271</v>
      </c>
    </row>
    <row r="9866" spans="2:4" x14ac:dyDescent="0.25">
      <c r="B9866" s="1">
        <v>41008.375</v>
      </c>
      <c r="C9866" s="1">
        <v>41009.375</v>
      </c>
      <c r="D9866" s="3">
        <v>224.87031231048707</v>
      </c>
    </row>
    <row r="9867" spans="2:4" x14ac:dyDescent="0.25">
      <c r="B9867" s="1">
        <v>41009.375</v>
      </c>
      <c r="C9867" s="1">
        <v>41010.375</v>
      </c>
      <c r="D9867" s="3">
        <v>245.19761052644253</v>
      </c>
    </row>
    <row r="9868" spans="2:4" x14ac:dyDescent="0.25">
      <c r="B9868" s="1">
        <v>41010.375</v>
      </c>
      <c r="C9868" s="1">
        <v>41011.375</v>
      </c>
      <c r="D9868" s="3">
        <v>255.37516215318442</v>
      </c>
    </row>
    <row r="9869" spans="2:4" x14ac:dyDescent="0.25">
      <c r="B9869" s="1">
        <v>41011.375</v>
      </c>
      <c r="C9869" s="1">
        <v>41012.375</v>
      </c>
      <c r="D9869" s="3">
        <v>187.94346347011626</v>
      </c>
    </row>
    <row r="9870" spans="2:4" x14ac:dyDescent="0.25">
      <c r="B9870" s="1">
        <v>41012.375</v>
      </c>
      <c r="C9870" s="1">
        <v>41013.375</v>
      </c>
      <c r="D9870" s="3">
        <v>309.69518797922137</v>
      </c>
    </row>
    <row r="9871" spans="2:4" x14ac:dyDescent="0.25">
      <c r="B9871" s="1">
        <v>41013.375</v>
      </c>
      <c r="C9871" s="1">
        <v>41014.375</v>
      </c>
      <c r="D9871" s="3">
        <v>238.33475872755051</v>
      </c>
    </row>
    <row r="9872" spans="2:4" x14ac:dyDescent="0.25">
      <c r="B9872" s="1">
        <v>41014.375</v>
      </c>
      <c r="C9872" s="1">
        <v>41015.375</v>
      </c>
      <c r="D9872" s="3">
        <v>358.79091937041284</v>
      </c>
    </row>
    <row r="9873" spans="2:4" x14ac:dyDescent="0.25">
      <c r="B9873" s="1">
        <v>41015.375</v>
      </c>
      <c r="C9873" s="1">
        <v>41016.375</v>
      </c>
      <c r="D9873" s="3">
        <v>208.63846729755403</v>
      </c>
    </row>
    <row r="9874" spans="2:4" x14ac:dyDescent="0.25">
      <c r="B9874" s="1">
        <v>41016.375</v>
      </c>
      <c r="C9874" s="1">
        <v>41017.375</v>
      </c>
      <c r="D9874" s="3">
        <v>225.23056553041934</v>
      </c>
    </row>
    <row r="9875" spans="2:4" x14ac:dyDescent="0.25">
      <c r="B9875" s="1">
        <v>41017.375</v>
      </c>
      <c r="C9875" s="1">
        <v>41018.375</v>
      </c>
      <c r="D9875" s="3">
        <v>371.46510323104269</v>
      </c>
    </row>
    <row r="9876" spans="2:4" x14ac:dyDescent="0.25">
      <c r="B9876" s="1">
        <v>41018.375</v>
      </c>
      <c r="C9876" s="1">
        <v>41019.375</v>
      </c>
      <c r="D9876" s="3">
        <v>32.57488852844574</v>
      </c>
    </row>
    <row r="9877" spans="2:4" x14ac:dyDescent="0.25">
      <c r="B9877" s="1">
        <v>41019.375</v>
      </c>
      <c r="C9877" s="1">
        <v>41020.375</v>
      </c>
      <c r="D9877" s="3">
        <v>239.70947660875322</v>
      </c>
    </row>
    <row r="9878" spans="2:4" x14ac:dyDescent="0.25">
      <c r="B9878" s="1">
        <v>41020.375</v>
      </c>
      <c r="C9878" s="1">
        <v>41021.375</v>
      </c>
      <c r="D9878" s="3">
        <v>305.23369569993019</v>
      </c>
    </row>
    <row r="9879" spans="2:4" x14ac:dyDescent="0.25">
      <c r="B9879" s="1">
        <v>41021.375</v>
      </c>
      <c r="C9879" s="1">
        <v>41022.375</v>
      </c>
      <c r="D9879" s="3">
        <v>380.54255054581171</v>
      </c>
    </row>
    <row r="9880" spans="2:4" x14ac:dyDescent="0.25">
      <c r="B9880" s="1">
        <v>41022.375</v>
      </c>
      <c r="C9880" s="1">
        <v>41023.375</v>
      </c>
      <c r="D9880" s="3">
        <v>215.01593084406855</v>
      </c>
    </row>
    <row r="9881" spans="2:4" x14ac:dyDescent="0.25">
      <c r="B9881" s="1">
        <v>41023.375</v>
      </c>
      <c r="C9881" s="1">
        <v>41024.375</v>
      </c>
      <c r="D9881" s="3">
        <v>102.68544619210064</v>
      </c>
    </row>
    <row r="9882" spans="2:4" x14ac:dyDescent="0.25">
      <c r="B9882" s="1">
        <v>41024.375</v>
      </c>
      <c r="C9882" s="1">
        <v>41025.375</v>
      </c>
      <c r="D9882" s="3">
        <v>368.99905719482899</v>
      </c>
    </row>
    <row r="9883" spans="2:4" x14ac:dyDescent="0.25">
      <c r="B9883" s="1">
        <v>41025.375</v>
      </c>
      <c r="C9883" s="1">
        <v>41026.375</v>
      </c>
      <c r="D9883" s="3">
        <v>345.77186893689634</v>
      </c>
    </row>
    <row r="9884" spans="2:4" x14ac:dyDescent="0.25">
      <c r="B9884" s="1">
        <v>41026.375</v>
      </c>
      <c r="C9884" s="1">
        <v>41027.375</v>
      </c>
      <c r="D9884" s="3">
        <v>260.70514779067042</v>
      </c>
    </row>
    <row r="9885" spans="2:4" x14ac:dyDescent="0.25">
      <c r="B9885" s="1">
        <v>41027.375</v>
      </c>
      <c r="C9885" s="1">
        <v>41028.375</v>
      </c>
      <c r="D9885" s="3">
        <v>2947.3850224150424</v>
      </c>
    </row>
    <row r="9886" spans="2:4" x14ac:dyDescent="0.25">
      <c r="B9886" s="1">
        <v>41028.375</v>
      </c>
      <c r="C9886" s="1">
        <v>41029.375</v>
      </c>
      <c r="D9886" s="3">
        <v>5735.8641787796032</v>
      </c>
    </row>
    <row r="9887" spans="2:4" x14ac:dyDescent="0.25">
      <c r="B9887" s="1">
        <v>41029.375</v>
      </c>
      <c r="C9887" s="1">
        <v>41030.375</v>
      </c>
      <c r="D9887" s="3">
        <v>2334.5709605722432</v>
      </c>
    </row>
    <row r="9888" spans="2:4" x14ac:dyDescent="0.25">
      <c r="B9888" s="1">
        <v>41030.375</v>
      </c>
      <c r="C9888" s="1">
        <v>41031.375</v>
      </c>
      <c r="D9888" s="3">
        <v>1177.2848561053277</v>
      </c>
    </row>
    <row r="9889" spans="2:4" x14ac:dyDescent="0.25">
      <c r="B9889" s="1">
        <v>41031.375</v>
      </c>
      <c r="C9889" s="1">
        <v>41032.375</v>
      </c>
      <c r="D9889" s="3">
        <v>767.54139510583889</v>
      </c>
    </row>
    <row r="9890" spans="2:4" x14ac:dyDescent="0.25">
      <c r="B9890" s="1">
        <v>41032.375</v>
      </c>
      <c r="C9890" s="1">
        <v>41033.375</v>
      </c>
      <c r="D9890" s="3">
        <v>2788.6879150767327</v>
      </c>
    </row>
    <row r="9891" spans="2:4" x14ac:dyDescent="0.25">
      <c r="B9891" s="1">
        <v>41033.375</v>
      </c>
      <c r="C9891" s="1">
        <v>41034.375</v>
      </c>
      <c r="D9891" s="3">
        <v>13603.983451351167</v>
      </c>
    </row>
    <row r="9892" spans="2:4" x14ac:dyDescent="0.25">
      <c r="B9892" s="1">
        <v>41034.375</v>
      </c>
      <c r="C9892" s="1">
        <v>41035.375</v>
      </c>
      <c r="D9892" s="3">
        <v>5125.237219230652</v>
      </c>
    </row>
    <row r="9893" spans="2:4" x14ac:dyDescent="0.25">
      <c r="B9893" s="1">
        <v>41035.375</v>
      </c>
      <c r="C9893" s="1">
        <v>41036.375</v>
      </c>
      <c r="D9893" s="3">
        <v>3391.6902082691199</v>
      </c>
    </row>
    <row r="9894" spans="2:4" x14ac:dyDescent="0.25">
      <c r="B9894" s="1">
        <v>41036.375</v>
      </c>
      <c r="C9894" s="1">
        <v>41037.375</v>
      </c>
      <c r="D9894" s="3">
        <v>20295.480412139892</v>
      </c>
    </row>
    <row r="9895" spans="2:4" x14ac:dyDescent="0.25">
      <c r="B9895" s="1">
        <v>41037.375</v>
      </c>
      <c r="C9895" s="1">
        <v>41038.375</v>
      </c>
      <c r="D9895" s="3">
        <v>6670.1759067840576</v>
      </c>
    </row>
    <row r="9896" spans="2:4" x14ac:dyDescent="0.25">
      <c r="B9896" s="1">
        <v>41038.375</v>
      </c>
      <c r="C9896" s="1">
        <v>41039.375</v>
      </c>
      <c r="D9896" s="3">
        <v>3970.4987562713627</v>
      </c>
    </row>
    <row r="9897" spans="2:4" x14ac:dyDescent="0.25">
      <c r="B9897" s="1">
        <v>41039.375</v>
      </c>
      <c r="C9897" s="1">
        <v>41040.375</v>
      </c>
      <c r="D9897" s="3">
        <v>2905.6000788078309</v>
      </c>
    </row>
    <row r="9898" spans="2:4" x14ac:dyDescent="0.25">
      <c r="B9898" s="1">
        <v>41040.375</v>
      </c>
      <c r="C9898" s="1">
        <v>41041.375</v>
      </c>
      <c r="D9898" s="3">
        <v>2201.2517005710602</v>
      </c>
    </row>
    <row r="9899" spans="2:4" x14ac:dyDescent="0.25">
      <c r="B9899" s="1">
        <v>41041.375</v>
      </c>
      <c r="C9899" s="1">
        <v>41042.375</v>
      </c>
      <c r="D9899" s="3">
        <v>2085.3463793392184</v>
      </c>
    </row>
    <row r="9900" spans="2:4" x14ac:dyDescent="0.25">
      <c r="B9900" s="1">
        <v>41042.375</v>
      </c>
      <c r="C9900" s="1">
        <v>41043.375</v>
      </c>
      <c r="D9900" s="3">
        <v>2300.7348354701999</v>
      </c>
    </row>
    <row r="9901" spans="2:4" x14ac:dyDescent="0.25">
      <c r="B9901" s="1">
        <v>41043.375</v>
      </c>
      <c r="C9901" s="1">
        <v>41044.375</v>
      </c>
      <c r="D9901" s="3">
        <v>2116.9450696783065</v>
      </c>
    </row>
    <row r="9902" spans="2:4" x14ac:dyDescent="0.25">
      <c r="B9902" s="1">
        <v>41044.375</v>
      </c>
      <c r="C9902" s="1">
        <v>41045.375</v>
      </c>
      <c r="D9902" s="3">
        <v>2033.2593995246887</v>
      </c>
    </row>
    <row r="9903" spans="2:4" x14ac:dyDescent="0.25">
      <c r="B9903" s="1">
        <v>41045.375</v>
      </c>
      <c r="C9903" s="1">
        <v>41046.375</v>
      </c>
      <c r="D9903" s="3">
        <v>2426.289657549858</v>
      </c>
    </row>
    <row r="9904" spans="2:4" x14ac:dyDescent="0.25">
      <c r="B9904" s="1">
        <v>41046.375</v>
      </c>
      <c r="C9904" s="1">
        <v>41047.375</v>
      </c>
      <c r="D9904" s="3">
        <v>1758.8215179386141</v>
      </c>
    </row>
    <row r="9905" spans="2:4" x14ac:dyDescent="0.25">
      <c r="B9905" s="1">
        <v>41047.375</v>
      </c>
      <c r="C9905" s="1">
        <v>41048.375</v>
      </c>
      <c r="D9905" s="3">
        <v>1414.5813075408935</v>
      </c>
    </row>
    <row r="9906" spans="2:4" x14ac:dyDescent="0.25">
      <c r="B9906" s="1">
        <v>41048.375</v>
      </c>
      <c r="C9906" s="1">
        <v>41049.375</v>
      </c>
      <c r="D9906" s="3">
        <v>1274.9284114789964</v>
      </c>
    </row>
    <row r="9907" spans="2:4" x14ac:dyDescent="0.25">
      <c r="B9907" s="1">
        <v>41049.375</v>
      </c>
      <c r="C9907" s="1">
        <v>41050.375</v>
      </c>
      <c r="D9907" s="3">
        <v>988.9694090137483</v>
      </c>
    </row>
    <row r="9908" spans="2:4" x14ac:dyDescent="0.25">
      <c r="B9908" s="1">
        <v>41050.375</v>
      </c>
      <c r="C9908" s="1">
        <v>41051.375</v>
      </c>
      <c r="D9908" s="3">
        <v>1223.6915649623872</v>
      </c>
    </row>
    <row r="9909" spans="2:4" x14ac:dyDescent="0.25">
      <c r="B9909" s="1">
        <v>41051.375</v>
      </c>
      <c r="C9909" s="1">
        <v>41052.375</v>
      </c>
      <c r="D9909" s="3">
        <v>1136.214520383835</v>
      </c>
    </row>
    <row r="9910" spans="2:4" x14ac:dyDescent="0.25">
      <c r="B9910" s="1">
        <v>41052.375</v>
      </c>
      <c r="C9910" s="1">
        <v>41053.375</v>
      </c>
      <c r="D9910" s="3">
        <v>1277.4590150575639</v>
      </c>
    </row>
    <row r="9911" spans="2:4" x14ac:dyDescent="0.25">
      <c r="B9911" s="1">
        <v>41053.375</v>
      </c>
      <c r="C9911" s="1">
        <v>41054.375</v>
      </c>
      <c r="D9911" s="3">
        <v>1274.9299638509751</v>
      </c>
    </row>
    <row r="9912" spans="2:4" x14ac:dyDescent="0.25">
      <c r="B9912" s="1">
        <v>41054.375</v>
      </c>
      <c r="C9912" s="1">
        <v>41055.375</v>
      </c>
      <c r="D9912" s="3">
        <v>1212.0811891489029</v>
      </c>
    </row>
    <row r="9913" spans="2:4" x14ac:dyDescent="0.25">
      <c r="B9913" s="1">
        <v>41055.375</v>
      </c>
      <c r="C9913" s="1">
        <v>41056.375</v>
      </c>
      <c r="D9913" s="3">
        <v>1217.6264073181153</v>
      </c>
    </row>
    <row r="9914" spans="2:4" x14ac:dyDescent="0.25">
      <c r="B9914" s="1">
        <v>41056.375</v>
      </c>
      <c r="C9914" s="1">
        <v>41057.375</v>
      </c>
      <c r="D9914" s="3">
        <v>1089.4660911188125</v>
      </c>
    </row>
    <row r="9915" spans="2:4" x14ac:dyDescent="0.25">
      <c r="B9915" s="1">
        <v>41057.375</v>
      </c>
      <c r="C9915" s="1">
        <v>41058.375</v>
      </c>
      <c r="D9915" s="3">
        <v>1063.791335993767</v>
      </c>
    </row>
    <row r="9916" spans="2:4" x14ac:dyDescent="0.25">
      <c r="B9916" s="1">
        <v>41058.375</v>
      </c>
      <c r="C9916" s="1">
        <v>41059.375</v>
      </c>
      <c r="D9916" s="3">
        <v>1106.9513483896255</v>
      </c>
    </row>
    <row r="9917" spans="2:4" x14ac:dyDescent="0.25">
      <c r="B9917" s="1">
        <v>41059.375</v>
      </c>
      <c r="C9917" s="1">
        <v>41060.375</v>
      </c>
      <c r="D9917" s="3">
        <v>1012.6983186359407</v>
      </c>
    </row>
    <row r="9918" spans="2:4" x14ac:dyDescent="0.25">
      <c r="B9918" s="1">
        <v>41060.375</v>
      </c>
      <c r="C9918" s="1">
        <v>41061.375</v>
      </c>
      <c r="D9918" s="3">
        <v>1206.0087399950028</v>
      </c>
    </row>
    <row r="9919" spans="2:4" x14ac:dyDescent="0.25">
      <c r="B9919" s="1">
        <v>41061.375</v>
      </c>
      <c r="C9919" s="1">
        <v>41062.375</v>
      </c>
      <c r="D9919" s="3">
        <v>1459.6531924133303</v>
      </c>
    </row>
    <row r="9920" spans="2:4" x14ac:dyDescent="0.25">
      <c r="B9920" s="1">
        <v>41062.375</v>
      </c>
      <c r="C9920" s="1">
        <v>41063.375</v>
      </c>
      <c r="D9920" s="3">
        <v>1342.794654771805</v>
      </c>
    </row>
    <row r="9921" spans="2:4" x14ac:dyDescent="0.25">
      <c r="B9921" s="1">
        <v>41063.375</v>
      </c>
      <c r="C9921" s="1">
        <v>41064.375</v>
      </c>
      <c r="D9921" s="3">
        <v>1112.421901670456</v>
      </c>
    </row>
    <row r="9922" spans="2:4" x14ac:dyDescent="0.25">
      <c r="B9922" s="1">
        <v>41064.375</v>
      </c>
      <c r="C9922" s="1">
        <v>41065.375</v>
      </c>
      <c r="D9922" s="3">
        <v>1061.8052095737457</v>
      </c>
    </row>
    <row r="9923" spans="2:4" x14ac:dyDescent="0.25">
      <c r="B9923" s="1">
        <v>41065.375</v>
      </c>
      <c r="C9923" s="1">
        <v>41066.375</v>
      </c>
      <c r="D9923" s="3">
        <v>980.13484633445739</v>
      </c>
    </row>
    <row r="9924" spans="2:4" x14ac:dyDescent="0.25">
      <c r="B9924" s="1">
        <v>41066.375</v>
      </c>
      <c r="C9924" s="1">
        <v>41067.375</v>
      </c>
      <c r="D9924" s="3">
        <v>7237.7314424371725</v>
      </c>
    </row>
    <row r="9925" spans="2:4" x14ac:dyDescent="0.25">
      <c r="B9925" s="1">
        <v>41067.375</v>
      </c>
      <c r="C9925" s="1">
        <v>41068.375</v>
      </c>
      <c r="D9925" s="3">
        <v>18627.606576301576</v>
      </c>
    </row>
    <row r="9926" spans="2:4" x14ac:dyDescent="0.25">
      <c r="B9926" s="1">
        <v>41068.375</v>
      </c>
      <c r="C9926" s="1">
        <v>41069.375</v>
      </c>
      <c r="D9926" s="3">
        <v>4355.4518934898379</v>
      </c>
    </row>
    <row r="9927" spans="2:4" x14ac:dyDescent="0.25">
      <c r="B9927" s="1">
        <v>41069.375</v>
      </c>
      <c r="C9927" s="1">
        <v>41070.375</v>
      </c>
      <c r="D9927" s="3">
        <v>3248.9523611030581</v>
      </c>
    </row>
    <row r="9928" spans="2:4" x14ac:dyDescent="0.25">
      <c r="B9928" s="1">
        <v>41070.375</v>
      </c>
      <c r="C9928" s="1">
        <v>41071.375</v>
      </c>
      <c r="D9928" s="3">
        <v>12427.021321830749</v>
      </c>
    </row>
    <row r="9929" spans="2:4" x14ac:dyDescent="0.25">
      <c r="B9929" s="1">
        <v>41071.375</v>
      </c>
      <c r="C9929" s="1">
        <v>41072.375</v>
      </c>
      <c r="D9929" s="3">
        <v>23783.484111145019</v>
      </c>
    </row>
    <row r="9930" spans="2:4" x14ac:dyDescent="0.25">
      <c r="B9930" s="1">
        <v>41072.375</v>
      </c>
      <c r="C9930" s="1">
        <v>41073.375</v>
      </c>
      <c r="D9930" s="3">
        <v>32690.034701583863</v>
      </c>
    </row>
    <row r="9931" spans="2:4" x14ac:dyDescent="0.25">
      <c r="B9931" s="1">
        <v>41073.375</v>
      </c>
      <c r="C9931" s="1">
        <v>41074.375</v>
      </c>
      <c r="D9931" s="3">
        <v>14553.595027244568</v>
      </c>
    </row>
    <row r="9932" spans="2:4" x14ac:dyDescent="0.25">
      <c r="B9932" s="1">
        <v>41074.375</v>
      </c>
      <c r="C9932" s="1">
        <v>41075.375</v>
      </c>
      <c r="D9932" s="3">
        <v>23971.931031890868</v>
      </c>
    </row>
    <row r="9933" spans="2:4" x14ac:dyDescent="0.25">
      <c r="B9933" s="1">
        <v>41075.375</v>
      </c>
      <c r="C9933" s="1">
        <v>41076.375</v>
      </c>
      <c r="D9933" s="3">
        <v>11133.533827949526</v>
      </c>
    </row>
    <row r="9934" spans="2:4" x14ac:dyDescent="0.25">
      <c r="B9934" s="1">
        <v>41076.375</v>
      </c>
      <c r="C9934" s="1">
        <v>41077.375</v>
      </c>
      <c r="D9934" s="3">
        <v>8848.0983585662852</v>
      </c>
    </row>
    <row r="9935" spans="2:4" x14ac:dyDescent="0.25">
      <c r="B9935" s="1">
        <v>41077.375</v>
      </c>
      <c r="C9935" s="1">
        <v>41078.375</v>
      </c>
      <c r="D9935" s="3">
        <v>6612.4879357910158</v>
      </c>
    </row>
    <row r="9936" spans="2:4" x14ac:dyDescent="0.25">
      <c r="B9936" s="1">
        <v>41078.375</v>
      </c>
      <c r="C9936" s="1">
        <v>41079.375</v>
      </c>
      <c r="D9936" s="3">
        <v>7918.3869669761661</v>
      </c>
    </row>
    <row r="9937" spans="2:4" x14ac:dyDescent="0.25">
      <c r="B9937" s="1">
        <v>41079.375</v>
      </c>
      <c r="C9937" s="1">
        <v>41080.375</v>
      </c>
      <c r="D9937" s="3">
        <v>33576.343990427958</v>
      </c>
    </row>
    <row r="9938" spans="2:4" x14ac:dyDescent="0.25">
      <c r="B9938" s="1">
        <v>41080.375</v>
      </c>
      <c r="C9938" s="1">
        <v>41081.375</v>
      </c>
      <c r="D9938" s="3" t="s">
        <v>1</v>
      </c>
    </row>
    <row r="9939" spans="2:4" x14ac:dyDescent="0.25">
      <c r="B9939" s="1">
        <v>41081.375</v>
      </c>
      <c r="C9939" s="1">
        <v>41082.375</v>
      </c>
      <c r="D9939" s="3" t="s">
        <v>1</v>
      </c>
    </row>
    <row r="9940" spans="2:4" x14ac:dyDescent="0.25">
      <c r="B9940" s="1">
        <v>41082.375</v>
      </c>
      <c r="C9940" s="1">
        <v>41083.375</v>
      </c>
      <c r="D9940" s="3" t="s">
        <v>1</v>
      </c>
    </row>
    <row r="9941" spans="2:4" x14ac:dyDescent="0.25">
      <c r="B9941" s="1">
        <v>41083.375</v>
      </c>
      <c r="C9941" s="1">
        <v>41084.375</v>
      </c>
      <c r="D9941" s="3" t="s">
        <v>1</v>
      </c>
    </row>
    <row r="9942" spans="2:4" x14ac:dyDescent="0.25">
      <c r="B9942" s="1">
        <v>41084.375</v>
      </c>
      <c r="C9942" s="1">
        <v>41085.375</v>
      </c>
      <c r="D9942" s="3" t="s">
        <v>1</v>
      </c>
    </row>
    <row r="9943" spans="2:4" x14ac:dyDescent="0.25">
      <c r="B9943" s="1">
        <v>41085.375</v>
      </c>
      <c r="C9943" s="1">
        <v>41086.375</v>
      </c>
      <c r="D9943" s="3" t="s">
        <v>1</v>
      </c>
    </row>
    <row r="9944" spans="2:4" x14ac:dyDescent="0.25">
      <c r="B9944" s="1">
        <v>41086.375</v>
      </c>
      <c r="C9944" s="1">
        <v>41087.375</v>
      </c>
      <c r="D9944" s="3" t="s">
        <v>1</v>
      </c>
    </row>
    <row r="9945" spans="2:4" x14ac:dyDescent="0.25">
      <c r="B9945" s="1">
        <v>41087.375</v>
      </c>
      <c r="C9945" s="1">
        <v>41088.375</v>
      </c>
      <c r="D9945" s="3" t="s">
        <v>1</v>
      </c>
    </row>
    <row r="9946" spans="2:4" x14ac:dyDescent="0.25">
      <c r="B9946" s="1">
        <v>41088.375</v>
      </c>
      <c r="C9946" s="1">
        <v>41089.375</v>
      </c>
      <c r="D9946" s="3" t="s">
        <v>1</v>
      </c>
    </row>
    <row r="9947" spans="2:4" x14ac:dyDescent="0.25">
      <c r="B9947" s="1">
        <v>41089.375</v>
      </c>
      <c r="C9947" s="1">
        <v>41090.375</v>
      </c>
      <c r="D9947" s="3" t="s">
        <v>1</v>
      </c>
    </row>
    <row r="9948" spans="2:4" x14ac:dyDescent="0.25">
      <c r="B9948" s="1">
        <v>41090.375</v>
      </c>
      <c r="C9948" s="1">
        <v>41091.375</v>
      </c>
      <c r="D9948" s="3" t="s">
        <v>1</v>
      </c>
    </row>
    <row r="9949" spans="2:4" x14ac:dyDescent="0.25">
      <c r="B9949" s="1">
        <v>41091.375</v>
      </c>
      <c r="C9949" s="1">
        <v>41092.375</v>
      </c>
      <c r="D9949" s="3" t="s">
        <v>1</v>
      </c>
    </row>
    <row r="9950" spans="2:4" x14ac:dyDescent="0.25">
      <c r="B9950" s="1">
        <v>41092.375</v>
      </c>
      <c r="C9950" s="1">
        <v>41093.375</v>
      </c>
      <c r="D9950" s="3" t="s">
        <v>1</v>
      </c>
    </row>
    <row r="9951" spans="2:4" x14ac:dyDescent="0.25">
      <c r="B9951" s="1">
        <v>41093.375</v>
      </c>
      <c r="C9951" s="1">
        <v>41094.375</v>
      </c>
      <c r="D9951" s="3" t="s">
        <v>1</v>
      </c>
    </row>
    <row r="9952" spans="2:4" x14ac:dyDescent="0.25">
      <c r="B9952" s="1">
        <v>41094.375</v>
      </c>
      <c r="C9952" s="1">
        <v>41095.375</v>
      </c>
      <c r="D9952" s="3" t="s">
        <v>1</v>
      </c>
    </row>
    <row r="9953" spans="2:4" x14ac:dyDescent="0.25">
      <c r="B9953" s="1">
        <v>41095.375</v>
      </c>
      <c r="C9953" s="1">
        <v>41096.375</v>
      </c>
      <c r="D9953" s="3" t="s">
        <v>1</v>
      </c>
    </row>
    <row r="9954" spans="2:4" x14ac:dyDescent="0.25">
      <c r="B9954" s="1">
        <v>41096.375</v>
      </c>
      <c r="C9954" s="1">
        <v>41097.375</v>
      </c>
      <c r="D9954" s="3" t="s">
        <v>1</v>
      </c>
    </row>
    <row r="9955" spans="2:4" x14ac:dyDescent="0.25">
      <c r="B9955" s="1">
        <v>41097.375</v>
      </c>
      <c r="C9955" s="1">
        <v>41098.375</v>
      </c>
      <c r="D9955" s="3" t="s">
        <v>1</v>
      </c>
    </row>
    <row r="9956" spans="2:4" x14ac:dyDescent="0.25">
      <c r="B9956" s="1">
        <v>41098.375</v>
      </c>
      <c r="C9956" s="1">
        <v>41099.375</v>
      </c>
      <c r="D9956" s="3" t="s">
        <v>1</v>
      </c>
    </row>
    <row r="9957" spans="2:4" x14ac:dyDescent="0.25">
      <c r="B9957" s="1">
        <v>41099.375</v>
      </c>
      <c r="C9957" s="1">
        <v>41100.375</v>
      </c>
      <c r="D9957" s="3" t="s">
        <v>1</v>
      </c>
    </row>
    <row r="9958" spans="2:4" x14ac:dyDescent="0.25">
      <c r="B9958" s="1">
        <v>41100.375</v>
      </c>
      <c r="C9958" s="1">
        <v>41101.375</v>
      </c>
      <c r="D9958" s="3" t="s">
        <v>1</v>
      </c>
    </row>
    <row r="9959" spans="2:4" x14ac:dyDescent="0.25">
      <c r="B9959" s="1">
        <v>41101.375</v>
      </c>
      <c r="C9959" s="1">
        <v>41102.375</v>
      </c>
      <c r="D9959" s="3" t="s">
        <v>1</v>
      </c>
    </row>
    <row r="9960" spans="2:4" x14ac:dyDescent="0.25">
      <c r="B9960" s="1">
        <v>41102.375</v>
      </c>
      <c r="C9960" s="1">
        <v>41103.375</v>
      </c>
      <c r="D9960" s="3" t="s">
        <v>1</v>
      </c>
    </row>
    <row r="9961" spans="2:4" x14ac:dyDescent="0.25">
      <c r="B9961" s="1">
        <v>41103.375</v>
      </c>
      <c r="C9961" s="1">
        <v>41104.375</v>
      </c>
      <c r="D9961" s="3" t="s">
        <v>1</v>
      </c>
    </row>
    <row r="9962" spans="2:4" x14ac:dyDescent="0.25">
      <c r="B9962" s="1">
        <v>41104.375</v>
      </c>
      <c r="C9962" s="1">
        <v>41105.375</v>
      </c>
      <c r="D9962" s="3" t="s">
        <v>1</v>
      </c>
    </row>
    <row r="9963" spans="2:4" x14ac:dyDescent="0.25">
      <c r="B9963" s="1">
        <v>41105.375</v>
      </c>
      <c r="C9963" s="1">
        <v>41106.375</v>
      </c>
      <c r="D9963" s="3" t="s">
        <v>1</v>
      </c>
    </row>
    <row r="9964" spans="2:4" x14ac:dyDescent="0.25">
      <c r="B9964" s="1">
        <v>41106.375</v>
      </c>
      <c r="C9964" s="1">
        <v>41107.375</v>
      </c>
      <c r="D9964" s="3" t="s">
        <v>1</v>
      </c>
    </row>
    <row r="9965" spans="2:4" x14ac:dyDescent="0.25">
      <c r="B9965" s="1">
        <v>41107.375</v>
      </c>
      <c r="C9965" s="1">
        <v>41108.375</v>
      </c>
      <c r="D9965" s="3" t="s">
        <v>1</v>
      </c>
    </row>
    <row r="9966" spans="2:4" x14ac:dyDescent="0.25">
      <c r="B9966" s="1">
        <v>41108.375</v>
      </c>
      <c r="C9966" s="1">
        <v>41109.375</v>
      </c>
      <c r="D9966" s="3" t="s">
        <v>1</v>
      </c>
    </row>
    <row r="9967" spans="2:4" x14ac:dyDescent="0.25">
      <c r="B9967" s="1">
        <v>41109.375</v>
      </c>
      <c r="C9967" s="1">
        <v>41110.375</v>
      </c>
      <c r="D9967" s="3" t="s">
        <v>1</v>
      </c>
    </row>
    <row r="9968" spans="2:4" x14ac:dyDescent="0.25">
      <c r="B9968" s="1">
        <v>41110.375</v>
      </c>
      <c r="C9968" s="1">
        <v>41111.375</v>
      </c>
      <c r="D9968" s="3" t="s">
        <v>1</v>
      </c>
    </row>
    <row r="9969" spans="2:4" x14ac:dyDescent="0.25">
      <c r="B9969" s="1">
        <v>41111.375</v>
      </c>
      <c r="C9969" s="1">
        <v>41112.375</v>
      </c>
      <c r="D9969" s="3" t="s">
        <v>1</v>
      </c>
    </row>
    <row r="9970" spans="2:4" x14ac:dyDescent="0.25">
      <c r="B9970" s="1">
        <v>41112.375</v>
      </c>
      <c r="C9970" s="1">
        <v>41113.375</v>
      </c>
      <c r="D9970" s="3" t="s">
        <v>1</v>
      </c>
    </row>
    <row r="9971" spans="2:4" x14ac:dyDescent="0.25">
      <c r="B9971" s="1">
        <v>41113.375</v>
      </c>
      <c r="C9971" s="1">
        <v>41114.375</v>
      </c>
      <c r="D9971" s="3" t="s">
        <v>1</v>
      </c>
    </row>
    <row r="9972" spans="2:4" x14ac:dyDescent="0.25">
      <c r="B9972" s="1">
        <v>41114.375</v>
      </c>
      <c r="C9972" s="1">
        <v>41115.375</v>
      </c>
      <c r="D9972" s="3" t="s">
        <v>1</v>
      </c>
    </row>
    <row r="9973" spans="2:4" x14ac:dyDescent="0.25">
      <c r="B9973" s="1">
        <v>41115.375</v>
      </c>
      <c r="C9973" s="1">
        <v>41116.375</v>
      </c>
      <c r="D9973" s="3" t="s">
        <v>1</v>
      </c>
    </row>
    <row r="9974" spans="2:4" x14ac:dyDescent="0.25">
      <c r="B9974" s="1">
        <v>41116.375</v>
      </c>
      <c r="C9974" s="1">
        <v>41117.375</v>
      </c>
      <c r="D9974" s="3" t="s">
        <v>1</v>
      </c>
    </row>
    <row r="9975" spans="2:4" x14ac:dyDescent="0.25">
      <c r="B9975" s="1">
        <v>41117.375</v>
      </c>
      <c r="C9975" s="1">
        <v>41118.375</v>
      </c>
      <c r="D9975" s="3" t="s">
        <v>1</v>
      </c>
    </row>
    <row r="9976" spans="2:4" x14ac:dyDescent="0.25">
      <c r="B9976" s="1">
        <v>41118.375</v>
      </c>
      <c r="C9976" s="1">
        <v>41119.375</v>
      </c>
      <c r="D9976" s="3" t="s">
        <v>1</v>
      </c>
    </row>
    <row r="9977" spans="2:4" x14ac:dyDescent="0.25">
      <c r="B9977" s="1">
        <v>41119.375</v>
      </c>
      <c r="C9977" s="1">
        <v>41120.375</v>
      </c>
      <c r="D9977" s="3" t="s">
        <v>1</v>
      </c>
    </row>
    <row r="9978" spans="2:4" x14ac:dyDescent="0.25">
      <c r="B9978" s="1">
        <v>41120.375</v>
      </c>
      <c r="C9978" s="1">
        <v>41121.375</v>
      </c>
      <c r="D9978" s="3" t="s">
        <v>1</v>
      </c>
    </row>
    <row r="9979" spans="2:4" x14ac:dyDescent="0.25">
      <c r="B9979" s="1">
        <v>41121.375</v>
      </c>
      <c r="C9979" s="1">
        <v>41122.375</v>
      </c>
      <c r="D9979" s="3" t="s">
        <v>1</v>
      </c>
    </row>
    <row r="9980" spans="2:4" x14ac:dyDescent="0.25">
      <c r="B9980" s="1">
        <v>41122.375</v>
      </c>
      <c r="C9980" s="1">
        <v>41123.375</v>
      </c>
      <c r="D9980" s="3" t="s">
        <v>1</v>
      </c>
    </row>
    <row r="9981" spans="2:4" x14ac:dyDescent="0.25">
      <c r="B9981" s="1">
        <v>41123.375</v>
      </c>
      <c r="C9981" s="1">
        <v>41124.375</v>
      </c>
      <c r="D9981" s="3" t="s">
        <v>1</v>
      </c>
    </row>
    <row r="9982" spans="2:4" x14ac:dyDescent="0.25">
      <c r="B9982" s="1">
        <v>41124.375</v>
      </c>
      <c r="C9982" s="1">
        <v>41125.375</v>
      </c>
      <c r="D9982" s="3" t="s">
        <v>1</v>
      </c>
    </row>
    <row r="9983" spans="2:4" x14ac:dyDescent="0.25">
      <c r="B9983" s="1">
        <v>41125.375</v>
      </c>
      <c r="C9983" s="1">
        <v>41126.375</v>
      </c>
      <c r="D9983" s="3" t="s">
        <v>1</v>
      </c>
    </row>
    <row r="9984" spans="2:4" x14ac:dyDescent="0.25">
      <c r="B9984" s="1">
        <v>41126.375</v>
      </c>
      <c r="C9984" s="1">
        <v>41127.375</v>
      </c>
      <c r="D9984" s="3" t="s">
        <v>1</v>
      </c>
    </row>
    <row r="9985" spans="2:4" x14ac:dyDescent="0.25">
      <c r="B9985" s="1">
        <v>41127.375</v>
      </c>
      <c r="C9985" s="1">
        <v>41128.375</v>
      </c>
      <c r="D9985" s="3" t="s">
        <v>1</v>
      </c>
    </row>
    <row r="9986" spans="2:4" x14ac:dyDescent="0.25">
      <c r="B9986" s="1">
        <v>41128.375</v>
      </c>
      <c r="C9986" s="1">
        <v>41129.375</v>
      </c>
      <c r="D9986" s="3" t="s">
        <v>1</v>
      </c>
    </row>
    <row r="9987" spans="2:4" x14ac:dyDescent="0.25">
      <c r="B9987" s="1">
        <v>41129.375</v>
      </c>
      <c r="C9987" s="1">
        <v>41130.375</v>
      </c>
      <c r="D9987" s="3" t="s">
        <v>1</v>
      </c>
    </row>
    <row r="9988" spans="2:4" x14ac:dyDescent="0.25">
      <c r="B9988" s="1">
        <v>41130.375</v>
      </c>
      <c r="C9988" s="1">
        <v>41131.375</v>
      </c>
      <c r="D9988" s="3" t="s">
        <v>1</v>
      </c>
    </row>
    <row r="9989" spans="2:4" x14ac:dyDescent="0.25">
      <c r="B9989" s="1">
        <v>41131.375</v>
      </c>
      <c r="C9989" s="1">
        <v>41132.375</v>
      </c>
      <c r="D9989" s="3" t="s">
        <v>1</v>
      </c>
    </row>
    <row r="9990" spans="2:4" x14ac:dyDescent="0.25">
      <c r="B9990" s="1">
        <v>41132.375</v>
      </c>
      <c r="C9990" s="1">
        <v>41133.375</v>
      </c>
      <c r="D9990" s="3" t="s">
        <v>1</v>
      </c>
    </row>
    <row r="9991" spans="2:4" x14ac:dyDescent="0.25">
      <c r="B9991" s="1">
        <v>41133.375</v>
      </c>
      <c r="C9991" s="1">
        <v>41134.375</v>
      </c>
      <c r="D9991" s="3" t="s">
        <v>1</v>
      </c>
    </row>
    <row r="9992" spans="2:4" x14ac:dyDescent="0.25">
      <c r="B9992" s="1">
        <v>41134.375</v>
      </c>
      <c r="C9992" s="1">
        <v>41135.375</v>
      </c>
      <c r="D9992" s="3" t="s">
        <v>1</v>
      </c>
    </row>
    <row r="9993" spans="2:4" x14ac:dyDescent="0.25">
      <c r="B9993" s="1">
        <v>41135.375</v>
      </c>
      <c r="C9993" s="1">
        <v>41136.375</v>
      </c>
      <c r="D9993" s="3" t="s">
        <v>1</v>
      </c>
    </row>
    <row r="9994" spans="2:4" x14ac:dyDescent="0.25">
      <c r="B9994" s="1">
        <v>41136.375</v>
      </c>
      <c r="C9994" s="1">
        <v>41137.375</v>
      </c>
      <c r="D9994" s="3" t="s">
        <v>1</v>
      </c>
    </row>
    <row r="9995" spans="2:4" x14ac:dyDescent="0.25">
      <c r="B9995" s="1">
        <v>41137.375</v>
      </c>
      <c r="C9995" s="1">
        <v>41138.375</v>
      </c>
      <c r="D9995" s="3" t="s">
        <v>1</v>
      </c>
    </row>
    <row r="9996" spans="2:4" x14ac:dyDescent="0.25">
      <c r="B9996" s="1">
        <v>41138.375</v>
      </c>
      <c r="C9996" s="1">
        <v>41139.375</v>
      </c>
      <c r="D9996" s="3" t="s">
        <v>1</v>
      </c>
    </row>
    <row r="9997" spans="2:4" x14ac:dyDescent="0.25">
      <c r="B9997" s="1">
        <v>41139.375</v>
      </c>
      <c r="C9997" s="1">
        <v>41140.375</v>
      </c>
      <c r="D9997" s="3" t="s">
        <v>1</v>
      </c>
    </row>
    <row r="9998" spans="2:4" x14ac:dyDescent="0.25">
      <c r="B9998" s="1">
        <v>41140.375</v>
      </c>
      <c r="C9998" s="1">
        <v>41141.375</v>
      </c>
      <c r="D9998" s="3" t="s">
        <v>1</v>
      </c>
    </row>
    <row r="9999" spans="2:4" x14ac:dyDescent="0.25">
      <c r="B9999" s="1">
        <v>41141.375</v>
      </c>
      <c r="C9999" s="1">
        <v>41142.375</v>
      </c>
      <c r="D9999" s="3" t="s">
        <v>1</v>
      </c>
    </row>
    <row r="10000" spans="2:4" x14ac:dyDescent="0.25">
      <c r="B10000" s="1">
        <v>41142.375</v>
      </c>
      <c r="C10000" s="1">
        <v>41143.375</v>
      </c>
      <c r="D10000" s="3" t="s">
        <v>1</v>
      </c>
    </row>
    <row r="10001" spans="2:4" x14ac:dyDescent="0.25">
      <c r="B10001" s="1">
        <v>41143.375</v>
      </c>
      <c r="C10001" s="1">
        <v>41144.375</v>
      </c>
      <c r="D10001" s="3" t="s">
        <v>1</v>
      </c>
    </row>
    <row r="10002" spans="2:4" x14ac:dyDescent="0.25">
      <c r="B10002" s="1">
        <v>41144.375</v>
      </c>
      <c r="C10002" s="1">
        <v>41145.375</v>
      </c>
      <c r="D10002" s="3" t="s">
        <v>1</v>
      </c>
    </row>
    <row r="10003" spans="2:4" x14ac:dyDescent="0.25">
      <c r="B10003" s="1">
        <v>41145.375</v>
      </c>
      <c r="C10003" s="1">
        <v>41146.375</v>
      </c>
      <c r="D10003" s="3" t="s">
        <v>1</v>
      </c>
    </row>
    <row r="10004" spans="2:4" x14ac:dyDescent="0.25">
      <c r="B10004" s="1">
        <v>41146.375</v>
      </c>
      <c r="C10004" s="1">
        <v>41147.375</v>
      </c>
      <c r="D10004" s="3" t="s">
        <v>1</v>
      </c>
    </row>
    <row r="10005" spans="2:4" x14ac:dyDescent="0.25">
      <c r="B10005" s="1">
        <v>41147.375</v>
      </c>
      <c r="C10005" s="1">
        <v>41148.375</v>
      </c>
      <c r="D10005" s="3" t="s">
        <v>1</v>
      </c>
    </row>
    <row r="10006" spans="2:4" x14ac:dyDescent="0.25">
      <c r="B10006" s="1">
        <v>41148.375</v>
      </c>
      <c r="C10006" s="1">
        <v>41149.375</v>
      </c>
      <c r="D10006" s="3" t="s">
        <v>1</v>
      </c>
    </row>
    <row r="10007" spans="2:4" x14ac:dyDescent="0.25">
      <c r="B10007" s="1">
        <v>41149.375</v>
      </c>
      <c r="C10007" s="1">
        <v>41150.375</v>
      </c>
      <c r="D10007" s="3" t="s">
        <v>1</v>
      </c>
    </row>
    <row r="10008" spans="2:4" x14ac:dyDescent="0.25">
      <c r="B10008" s="1">
        <v>41150.375</v>
      </c>
      <c r="C10008" s="1">
        <v>41151.375</v>
      </c>
      <c r="D10008" s="3" t="s">
        <v>1</v>
      </c>
    </row>
    <row r="10009" spans="2:4" x14ac:dyDescent="0.25">
      <c r="B10009" s="1">
        <v>41151.375</v>
      </c>
      <c r="C10009" s="1">
        <v>41152.375</v>
      </c>
      <c r="D10009" s="3" t="s">
        <v>1</v>
      </c>
    </row>
    <row r="10010" spans="2:4" x14ac:dyDescent="0.25">
      <c r="B10010" s="1">
        <v>41152.375</v>
      </c>
      <c r="C10010" s="1">
        <v>41153.375</v>
      </c>
      <c r="D10010" s="3" t="s">
        <v>1</v>
      </c>
    </row>
    <row r="10011" spans="2:4" x14ac:dyDescent="0.25">
      <c r="B10011" s="1">
        <v>41153.375</v>
      </c>
      <c r="C10011" s="1">
        <v>41154.375</v>
      </c>
      <c r="D10011" s="3" t="s">
        <v>1</v>
      </c>
    </row>
    <row r="10012" spans="2:4" x14ac:dyDescent="0.25">
      <c r="B10012" s="1">
        <v>41154.375</v>
      </c>
      <c r="C10012" s="1">
        <v>41155.375</v>
      </c>
      <c r="D10012" s="3" t="s">
        <v>1</v>
      </c>
    </row>
    <row r="10013" spans="2:4" x14ac:dyDescent="0.25">
      <c r="B10013" s="1">
        <v>41155.375</v>
      </c>
      <c r="C10013" s="1">
        <v>41156.375</v>
      </c>
      <c r="D10013" s="3" t="s">
        <v>1</v>
      </c>
    </row>
    <row r="10014" spans="2:4" x14ac:dyDescent="0.25">
      <c r="B10014" s="1">
        <v>41156.375</v>
      </c>
      <c r="C10014" s="1">
        <v>41157.375</v>
      </c>
      <c r="D10014" s="3" t="s">
        <v>1</v>
      </c>
    </row>
    <row r="10015" spans="2:4" x14ac:dyDescent="0.25">
      <c r="B10015" s="1">
        <v>41157.375</v>
      </c>
      <c r="C10015" s="1">
        <v>41158.375</v>
      </c>
      <c r="D10015" s="3" t="s">
        <v>1</v>
      </c>
    </row>
    <row r="10016" spans="2:4" x14ac:dyDescent="0.25">
      <c r="B10016" s="1">
        <v>41158.375</v>
      </c>
      <c r="C10016" s="1">
        <v>41159.375</v>
      </c>
      <c r="D10016" s="3" t="s">
        <v>1</v>
      </c>
    </row>
    <row r="10017" spans="2:4" x14ac:dyDescent="0.25">
      <c r="B10017" s="1">
        <v>41159.375</v>
      </c>
      <c r="C10017" s="1">
        <v>41160.375</v>
      </c>
      <c r="D10017" s="3" t="s">
        <v>1</v>
      </c>
    </row>
    <row r="10018" spans="2:4" x14ac:dyDescent="0.25">
      <c r="B10018" s="1">
        <v>41160.375</v>
      </c>
      <c r="C10018" s="1">
        <v>41161.375</v>
      </c>
      <c r="D10018" s="3" t="s">
        <v>1</v>
      </c>
    </row>
    <row r="10019" spans="2:4" x14ac:dyDescent="0.25">
      <c r="B10019" s="1">
        <v>41161.375</v>
      </c>
      <c r="C10019" s="1">
        <v>41162.375</v>
      </c>
      <c r="D10019" s="3" t="s">
        <v>1</v>
      </c>
    </row>
    <row r="10020" spans="2:4" x14ac:dyDescent="0.25">
      <c r="B10020" s="1">
        <v>41162.375</v>
      </c>
      <c r="C10020" s="1">
        <v>41163.375</v>
      </c>
      <c r="D10020" s="3" t="s">
        <v>1</v>
      </c>
    </row>
    <row r="10021" spans="2:4" x14ac:dyDescent="0.25">
      <c r="B10021" s="1">
        <v>41163.375</v>
      </c>
      <c r="C10021" s="1">
        <v>41164.375</v>
      </c>
      <c r="D10021" s="3" t="s">
        <v>1</v>
      </c>
    </row>
    <row r="10022" spans="2:4" x14ac:dyDescent="0.25">
      <c r="B10022" s="1">
        <v>41164.375</v>
      </c>
      <c r="C10022" s="1">
        <v>41165.375</v>
      </c>
      <c r="D10022" s="3" t="s">
        <v>1</v>
      </c>
    </row>
    <row r="10023" spans="2:4" x14ac:dyDescent="0.25">
      <c r="B10023" s="1">
        <v>41165.375</v>
      </c>
      <c r="C10023" s="1">
        <v>41166.375</v>
      </c>
      <c r="D10023" s="3" t="s">
        <v>1</v>
      </c>
    </row>
    <row r="10024" spans="2:4" x14ac:dyDescent="0.25">
      <c r="B10024" s="1">
        <v>41166.375</v>
      </c>
      <c r="C10024" s="1">
        <v>41167.375</v>
      </c>
      <c r="D10024" s="3" t="s">
        <v>1</v>
      </c>
    </row>
    <row r="10025" spans="2:4" x14ac:dyDescent="0.25">
      <c r="B10025" s="1">
        <v>41167.375</v>
      </c>
      <c r="C10025" s="1">
        <v>41168.375</v>
      </c>
      <c r="D10025" s="3" t="s">
        <v>1</v>
      </c>
    </row>
    <row r="10026" spans="2:4" x14ac:dyDescent="0.25">
      <c r="B10026" s="1">
        <v>41168.375</v>
      </c>
      <c r="C10026" s="1">
        <v>41169.375</v>
      </c>
      <c r="D10026" s="3" t="s">
        <v>1</v>
      </c>
    </row>
    <row r="10027" spans="2:4" x14ac:dyDescent="0.25">
      <c r="B10027" s="1">
        <v>41169.375</v>
      </c>
      <c r="C10027" s="1">
        <v>41170.375</v>
      </c>
      <c r="D10027" s="3" t="s">
        <v>1</v>
      </c>
    </row>
    <row r="10028" spans="2:4" x14ac:dyDescent="0.25">
      <c r="B10028" s="1">
        <v>41170.375</v>
      </c>
      <c r="C10028" s="1">
        <v>41171.375</v>
      </c>
      <c r="D10028" s="3" t="s">
        <v>1</v>
      </c>
    </row>
    <row r="10029" spans="2:4" x14ac:dyDescent="0.25">
      <c r="B10029" s="1">
        <v>41171.375</v>
      </c>
      <c r="C10029" s="1">
        <v>41172.375</v>
      </c>
      <c r="D10029" s="3" t="s">
        <v>1</v>
      </c>
    </row>
    <row r="10030" spans="2:4" x14ac:dyDescent="0.25">
      <c r="B10030" s="1">
        <v>41172.375</v>
      </c>
      <c r="C10030" s="1">
        <v>41173.375</v>
      </c>
      <c r="D10030" s="3" t="s">
        <v>1</v>
      </c>
    </row>
    <row r="10031" spans="2:4" x14ac:dyDescent="0.25">
      <c r="B10031" s="1">
        <v>41173.375</v>
      </c>
      <c r="C10031" s="1">
        <v>41174.375</v>
      </c>
      <c r="D10031" s="3" t="s">
        <v>1</v>
      </c>
    </row>
    <row r="10032" spans="2:4" x14ac:dyDescent="0.25">
      <c r="B10032" s="1">
        <v>41174.375</v>
      </c>
      <c r="C10032" s="1">
        <v>41175.375</v>
      </c>
      <c r="D10032" s="3" t="s">
        <v>1</v>
      </c>
    </row>
    <row r="10033" spans="2:4" x14ac:dyDescent="0.25">
      <c r="B10033" s="1">
        <v>41175.375</v>
      </c>
      <c r="C10033" s="1">
        <v>41176.375</v>
      </c>
      <c r="D10033" s="3" t="s">
        <v>1</v>
      </c>
    </row>
    <row r="10034" spans="2:4" x14ac:dyDescent="0.25">
      <c r="B10034" s="1">
        <v>41176.375</v>
      </c>
      <c r="C10034" s="1">
        <v>41177.375</v>
      </c>
      <c r="D10034" s="3" t="s">
        <v>1</v>
      </c>
    </row>
    <row r="10035" spans="2:4" x14ac:dyDescent="0.25">
      <c r="B10035" s="1">
        <v>41177.375</v>
      </c>
      <c r="C10035" s="1">
        <v>41178.375</v>
      </c>
      <c r="D10035" s="3" t="s">
        <v>1</v>
      </c>
    </row>
    <row r="10036" spans="2:4" x14ac:dyDescent="0.25">
      <c r="B10036" s="1">
        <v>41178.375</v>
      </c>
      <c r="C10036" s="1">
        <v>41179.375</v>
      </c>
      <c r="D10036" s="3" t="s">
        <v>1</v>
      </c>
    </row>
    <row r="10037" spans="2:4" x14ac:dyDescent="0.25">
      <c r="B10037" s="1">
        <v>41179.375</v>
      </c>
      <c r="C10037" s="1">
        <v>41180.375</v>
      </c>
      <c r="D10037" s="3" t="s">
        <v>1</v>
      </c>
    </row>
    <row r="10038" spans="2:4" x14ac:dyDescent="0.25">
      <c r="B10038" s="1">
        <v>41180.375</v>
      </c>
      <c r="C10038" s="1">
        <v>41181.375</v>
      </c>
      <c r="D10038" s="3" t="s">
        <v>1</v>
      </c>
    </row>
    <row r="10039" spans="2:4" x14ac:dyDescent="0.25">
      <c r="B10039" s="1">
        <v>41181.375</v>
      </c>
      <c r="C10039" s="1">
        <v>41182.375</v>
      </c>
      <c r="D10039" s="3" t="s">
        <v>1</v>
      </c>
    </row>
    <row r="10040" spans="2:4" x14ac:dyDescent="0.25">
      <c r="B10040" s="1">
        <v>41182.375</v>
      </c>
      <c r="C10040" s="1">
        <v>41183.375</v>
      </c>
      <c r="D10040" s="3" t="s">
        <v>1</v>
      </c>
    </row>
    <row r="10041" spans="2:4" x14ac:dyDescent="0.25">
      <c r="B10041" s="1">
        <v>41183.375</v>
      </c>
      <c r="C10041" s="1">
        <v>41184.375</v>
      </c>
      <c r="D10041" s="3" t="s">
        <v>1</v>
      </c>
    </row>
    <row r="10042" spans="2:4" x14ac:dyDescent="0.25">
      <c r="B10042" s="1">
        <v>41184.375</v>
      </c>
      <c r="C10042" s="1">
        <v>41185.375</v>
      </c>
      <c r="D10042" s="3" t="s">
        <v>1</v>
      </c>
    </row>
    <row r="10043" spans="2:4" x14ac:dyDescent="0.25">
      <c r="B10043" s="1">
        <v>41185.375</v>
      </c>
      <c r="C10043" s="1">
        <v>41186.375</v>
      </c>
      <c r="D10043" s="3" t="s">
        <v>1</v>
      </c>
    </row>
    <row r="10044" spans="2:4" x14ac:dyDescent="0.25">
      <c r="B10044" s="1">
        <v>41186.375</v>
      </c>
      <c r="C10044" s="1">
        <v>41187.375</v>
      </c>
      <c r="D10044" s="3" t="s">
        <v>1</v>
      </c>
    </row>
    <row r="10045" spans="2:4" x14ac:dyDescent="0.25">
      <c r="B10045" s="1">
        <v>41187.375</v>
      </c>
      <c r="C10045" s="1">
        <v>41188.375</v>
      </c>
      <c r="D10045" s="3" t="s">
        <v>1</v>
      </c>
    </row>
    <row r="10046" spans="2:4" x14ac:dyDescent="0.25">
      <c r="B10046" s="1">
        <v>41188.375</v>
      </c>
      <c r="C10046" s="1">
        <v>41189.375</v>
      </c>
      <c r="D10046" s="3" t="s">
        <v>1</v>
      </c>
    </row>
    <row r="10047" spans="2:4" x14ac:dyDescent="0.25">
      <c r="B10047" s="1">
        <v>41189.375</v>
      </c>
      <c r="C10047" s="1">
        <v>41190.375</v>
      </c>
      <c r="D10047" s="3" t="s">
        <v>1</v>
      </c>
    </row>
    <row r="10048" spans="2:4" x14ac:dyDescent="0.25">
      <c r="B10048" s="1">
        <v>41190.375</v>
      </c>
      <c r="C10048" s="1">
        <v>41191.375</v>
      </c>
      <c r="D10048" s="3" t="s">
        <v>1</v>
      </c>
    </row>
    <row r="10049" spans="2:4" x14ac:dyDescent="0.25">
      <c r="B10049" s="1">
        <v>41191.375</v>
      </c>
      <c r="C10049" s="1">
        <v>41192.375</v>
      </c>
      <c r="D10049" s="3" t="s">
        <v>1</v>
      </c>
    </row>
    <row r="10050" spans="2:4" x14ac:dyDescent="0.25">
      <c r="B10050" s="1">
        <v>41192.375</v>
      </c>
      <c r="C10050" s="1">
        <v>41193.375</v>
      </c>
      <c r="D10050" s="3" t="s">
        <v>1</v>
      </c>
    </row>
    <row r="10051" spans="2:4" x14ac:dyDescent="0.25">
      <c r="B10051" s="1">
        <v>41193.375</v>
      </c>
      <c r="C10051" s="1">
        <v>41194.375</v>
      </c>
      <c r="D10051" s="3" t="s">
        <v>1</v>
      </c>
    </row>
    <row r="10052" spans="2:4" x14ac:dyDescent="0.25">
      <c r="B10052" s="1">
        <v>41194.375</v>
      </c>
      <c r="C10052" s="1">
        <v>41195.375</v>
      </c>
      <c r="D10052" s="3" t="s">
        <v>1</v>
      </c>
    </row>
    <row r="10053" spans="2:4" x14ac:dyDescent="0.25">
      <c r="B10053" s="1">
        <v>41195.375</v>
      </c>
      <c r="C10053" s="1">
        <v>41196.375</v>
      </c>
      <c r="D10053" s="3" t="s">
        <v>1</v>
      </c>
    </row>
    <row r="10054" spans="2:4" x14ac:dyDescent="0.25">
      <c r="B10054" s="1">
        <v>41196.375</v>
      </c>
      <c r="C10054" s="1">
        <v>41197.375</v>
      </c>
      <c r="D10054" s="3" t="s">
        <v>1</v>
      </c>
    </row>
    <row r="10055" spans="2:4" x14ac:dyDescent="0.25">
      <c r="B10055" s="1">
        <v>41197.375</v>
      </c>
      <c r="C10055" s="1">
        <v>41198.375</v>
      </c>
      <c r="D10055" s="3" t="s">
        <v>1</v>
      </c>
    </row>
    <row r="10056" spans="2:4" x14ac:dyDescent="0.25">
      <c r="B10056" s="1">
        <v>41198.375</v>
      </c>
      <c r="C10056" s="1">
        <v>41199.375</v>
      </c>
      <c r="D10056" s="3" t="s">
        <v>1</v>
      </c>
    </row>
    <row r="10057" spans="2:4" x14ac:dyDescent="0.25">
      <c r="B10057" s="1">
        <v>41199.375</v>
      </c>
      <c r="C10057" s="1">
        <v>41200.375</v>
      </c>
      <c r="D10057" s="3" t="s">
        <v>1</v>
      </c>
    </row>
    <row r="10058" spans="2:4" x14ac:dyDescent="0.25">
      <c r="B10058" s="1">
        <v>41200.375</v>
      </c>
      <c r="C10058" s="1">
        <v>41201.375</v>
      </c>
      <c r="D10058" s="3" t="s">
        <v>1</v>
      </c>
    </row>
    <row r="10059" spans="2:4" x14ac:dyDescent="0.25">
      <c r="B10059" s="1">
        <v>41201.375</v>
      </c>
      <c r="C10059" s="1">
        <v>41202.375</v>
      </c>
      <c r="D10059" s="3" t="s">
        <v>1</v>
      </c>
    </row>
    <row r="10060" spans="2:4" x14ac:dyDescent="0.25">
      <c r="B10060" s="1">
        <v>41202.375</v>
      </c>
      <c r="C10060" s="1">
        <v>41203.375</v>
      </c>
      <c r="D10060" s="3" t="s">
        <v>1</v>
      </c>
    </row>
    <row r="10061" spans="2:4" x14ac:dyDescent="0.25">
      <c r="B10061" s="1">
        <v>41203.375</v>
      </c>
      <c r="C10061" s="1">
        <v>41204.375</v>
      </c>
      <c r="D10061" s="3" t="s">
        <v>1</v>
      </c>
    </row>
    <row r="10062" spans="2:4" x14ac:dyDescent="0.25">
      <c r="B10062" s="1">
        <v>41204.375</v>
      </c>
      <c r="C10062" s="1">
        <v>41205.375</v>
      </c>
      <c r="D10062" s="3" t="s">
        <v>1</v>
      </c>
    </row>
    <row r="10063" spans="2:4" x14ac:dyDescent="0.25">
      <c r="B10063" s="1">
        <v>41205.375</v>
      </c>
      <c r="C10063" s="1">
        <v>41206.375</v>
      </c>
      <c r="D10063" s="3" t="s">
        <v>1</v>
      </c>
    </row>
    <row r="10064" spans="2:4" x14ac:dyDescent="0.25">
      <c r="B10064" s="1">
        <v>41206.375</v>
      </c>
      <c r="C10064" s="1">
        <v>41207.375</v>
      </c>
      <c r="D10064" s="3" t="s">
        <v>1</v>
      </c>
    </row>
    <row r="10065" spans="2:4" x14ac:dyDescent="0.25">
      <c r="B10065" s="1">
        <v>41207.375</v>
      </c>
      <c r="C10065" s="1">
        <v>41208.375</v>
      </c>
      <c r="D10065" s="3" t="s">
        <v>1</v>
      </c>
    </row>
    <row r="10066" spans="2:4" x14ac:dyDescent="0.25">
      <c r="B10066" s="1">
        <v>41208.375</v>
      </c>
      <c r="C10066" s="1">
        <v>41209.375</v>
      </c>
      <c r="D10066" s="3" t="s">
        <v>1</v>
      </c>
    </row>
    <row r="10067" spans="2:4" x14ac:dyDescent="0.25">
      <c r="B10067" s="1">
        <v>41209.375</v>
      </c>
      <c r="C10067" s="1">
        <v>41210.375</v>
      </c>
      <c r="D10067" s="3" t="s">
        <v>1</v>
      </c>
    </row>
    <row r="10068" spans="2:4" x14ac:dyDescent="0.25">
      <c r="B10068" s="1">
        <v>41210.375</v>
      </c>
      <c r="C10068" s="1">
        <v>41211.375</v>
      </c>
      <c r="D10068" s="3" t="s">
        <v>1</v>
      </c>
    </row>
    <row r="10069" spans="2:4" x14ac:dyDescent="0.25">
      <c r="B10069" s="1">
        <v>41211.375</v>
      </c>
      <c r="C10069" s="1">
        <v>41212.375</v>
      </c>
      <c r="D10069" s="3" t="s">
        <v>1</v>
      </c>
    </row>
    <row r="10070" spans="2:4" x14ac:dyDescent="0.25">
      <c r="B10070" s="1">
        <v>41212.375</v>
      </c>
      <c r="C10070" s="1">
        <v>41213.375</v>
      </c>
      <c r="D10070" s="3" t="s">
        <v>1</v>
      </c>
    </row>
    <row r="10071" spans="2:4" x14ac:dyDescent="0.25">
      <c r="B10071" s="1">
        <v>41213.375</v>
      </c>
      <c r="C10071" s="1">
        <v>41214.375</v>
      </c>
      <c r="D10071" s="3" t="s">
        <v>1</v>
      </c>
    </row>
    <row r="10072" spans="2:4" x14ac:dyDescent="0.25">
      <c r="B10072" s="1">
        <v>41214.375</v>
      </c>
      <c r="C10072" s="1">
        <v>41215.375</v>
      </c>
      <c r="D10072" s="3" t="s">
        <v>1</v>
      </c>
    </row>
    <row r="10073" spans="2:4" x14ac:dyDescent="0.25">
      <c r="B10073" s="1">
        <v>41215.375</v>
      </c>
      <c r="C10073" s="1">
        <v>41216.375</v>
      </c>
      <c r="D10073" s="3" t="s">
        <v>1</v>
      </c>
    </row>
    <row r="10074" spans="2:4" x14ac:dyDescent="0.25">
      <c r="B10074" s="1">
        <v>41216.375</v>
      </c>
      <c r="C10074" s="1">
        <v>41217.375</v>
      </c>
      <c r="D10074" s="3" t="s">
        <v>1</v>
      </c>
    </row>
    <row r="10075" spans="2:4" x14ac:dyDescent="0.25">
      <c r="B10075" s="1">
        <v>41217.375</v>
      </c>
      <c r="C10075" s="1">
        <v>41218.375</v>
      </c>
      <c r="D10075" s="3" t="s">
        <v>1</v>
      </c>
    </row>
    <row r="10076" spans="2:4" x14ac:dyDescent="0.25">
      <c r="B10076" s="1">
        <v>41218.375</v>
      </c>
      <c r="C10076" s="1">
        <v>41219.375</v>
      </c>
      <c r="D10076" s="3" t="s">
        <v>1</v>
      </c>
    </row>
    <row r="10077" spans="2:4" x14ac:dyDescent="0.25">
      <c r="B10077" s="1">
        <v>41219.375</v>
      </c>
      <c r="C10077" s="1">
        <v>41220.375</v>
      </c>
      <c r="D10077" s="3" t="s">
        <v>1</v>
      </c>
    </row>
    <row r="10078" spans="2:4" x14ac:dyDescent="0.25">
      <c r="B10078" s="1">
        <v>41220.375</v>
      </c>
      <c r="C10078" s="1">
        <v>41221.375</v>
      </c>
      <c r="D10078" s="3" t="s">
        <v>1</v>
      </c>
    </row>
    <row r="10079" spans="2:4" x14ac:dyDescent="0.25">
      <c r="B10079" s="1">
        <v>41221.375</v>
      </c>
      <c r="C10079" s="1">
        <v>41222.375</v>
      </c>
      <c r="D10079" s="3" t="s">
        <v>1</v>
      </c>
    </row>
    <row r="10080" spans="2:4" x14ac:dyDescent="0.25">
      <c r="B10080" s="1">
        <v>41222.375</v>
      </c>
      <c r="C10080" s="1">
        <v>41223.375</v>
      </c>
      <c r="D10080" s="3" t="s">
        <v>1</v>
      </c>
    </row>
    <row r="10081" spans="2:4" x14ac:dyDescent="0.25">
      <c r="B10081" s="1">
        <v>41223.375</v>
      </c>
      <c r="C10081" s="1">
        <v>41224.375</v>
      </c>
      <c r="D10081" s="3" t="s">
        <v>1</v>
      </c>
    </row>
    <row r="10082" spans="2:4" x14ac:dyDescent="0.25">
      <c r="B10082" s="1">
        <v>41224.375</v>
      </c>
      <c r="C10082" s="1">
        <v>41225.375</v>
      </c>
      <c r="D10082" s="3" t="s">
        <v>1</v>
      </c>
    </row>
    <row r="10083" spans="2:4" x14ac:dyDescent="0.25">
      <c r="B10083" s="1">
        <v>41225.375</v>
      </c>
      <c r="C10083" s="1">
        <v>41226.375</v>
      </c>
      <c r="D10083" s="3" t="s">
        <v>1</v>
      </c>
    </row>
    <row r="10084" spans="2:4" x14ac:dyDescent="0.25">
      <c r="B10084" s="1">
        <v>41226.375</v>
      </c>
      <c r="C10084" s="1">
        <v>41227.375</v>
      </c>
      <c r="D10084" s="3" t="s">
        <v>1</v>
      </c>
    </row>
    <row r="10085" spans="2:4" x14ac:dyDescent="0.25">
      <c r="B10085" s="1">
        <v>41227.375</v>
      </c>
      <c r="C10085" s="1">
        <v>41228.375</v>
      </c>
      <c r="D10085" s="3" t="s">
        <v>1</v>
      </c>
    </row>
    <row r="10086" spans="2:4" x14ac:dyDescent="0.25">
      <c r="B10086" s="1">
        <v>41228.375</v>
      </c>
      <c r="C10086" s="1">
        <v>41229.375</v>
      </c>
      <c r="D10086" s="3" t="s">
        <v>1</v>
      </c>
    </row>
    <row r="10087" spans="2:4" x14ac:dyDescent="0.25">
      <c r="B10087" s="1">
        <v>41229.375</v>
      </c>
      <c r="C10087" s="1">
        <v>41230.375</v>
      </c>
      <c r="D10087" s="3" t="s">
        <v>1</v>
      </c>
    </row>
    <row r="10088" spans="2:4" x14ac:dyDescent="0.25">
      <c r="B10088" s="1">
        <v>41230.375</v>
      </c>
      <c r="C10088" s="1">
        <v>41231.375</v>
      </c>
      <c r="D10088" s="3" t="s">
        <v>1</v>
      </c>
    </row>
    <row r="10089" spans="2:4" x14ac:dyDescent="0.25">
      <c r="B10089" s="1">
        <v>41231.375</v>
      </c>
      <c r="C10089" s="1">
        <v>41232.375</v>
      </c>
      <c r="D10089" s="3" t="s">
        <v>1</v>
      </c>
    </row>
    <row r="10090" spans="2:4" x14ac:dyDescent="0.25">
      <c r="B10090" s="1">
        <v>41232.375</v>
      </c>
      <c r="C10090" s="1">
        <v>41233.375</v>
      </c>
      <c r="D10090" s="3" t="s">
        <v>1</v>
      </c>
    </row>
    <row r="10091" spans="2:4" x14ac:dyDescent="0.25">
      <c r="B10091" s="1">
        <v>41233.375</v>
      </c>
      <c r="C10091" s="1">
        <v>41234.375</v>
      </c>
      <c r="D10091" s="3" t="s">
        <v>1</v>
      </c>
    </row>
    <row r="10092" spans="2:4" x14ac:dyDescent="0.25">
      <c r="B10092" s="1">
        <v>41234.375</v>
      </c>
      <c r="C10092" s="1">
        <v>41235.375</v>
      </c>
      <c r="D10092" s="3" t="s">
        <v>1</v>
      </c>
    </row>
    <row r="10093" spans="2:4" x14ac:dyDescent="0.25">
      <c r="B10093" s="1">
        <v>41235.375</v>
      </c>
      <c r="C10093" s="1">
        <v>41236.375</v>
      </c>
      <c r="D10093" s="3" t="s">
        <v>1</v>
      </c>
    </row>
    <row r="10094" spans="2:4" x14ac:dyDescent="0.25">
      <c r="B10094" s="1">
        <v>41236.375</v>
      </c>
      <c r="C10094" s="1">
        <v>41237.375</v>
      </c>
      <c r="D10094" s="3" t="s">
        <v>1</v>
      </c>
    </row>
    <row r="10095" spans="2:4" x14ac:dyDescent="0.25">
      <c r="B10095" s="1">
        <v>41237.375</v>
      </c>
      <c r="C10095" s="1">
        <v>41238.375</v>
      </c>
      <c r="D10095" s="3" t="s">
        <v>1</v>
      </c>
    </row>
    <row r="10096" spans="2:4" x14ac:dyDescent="0.25">
      <c r="B10096" s="1">
        <v>41238.375</v>
      </c>
      <c r="C10096" s="1">
        <v>41239.375</v>
      </c>
      <c r="D10096" s="3" t="s">
        <v>1</v>
      </c>
    </row>
    <row r="10097" spans="2:4" x14ac:dyDescent="0.25">
      <c r="B10097" s="1">
        <v>41239.375</v>
      </c>
      <c r="C10097" s="1">
        <v>41240.375</v>
      </c>
      <c r="D10097" s="3" t="s">
        <v>1</v>
      </c>
    </row>
    <row r="10098" spans="2:4" x14ac:dyDescent="0.25">
      <c r="B10098" s="1">
        <v>41240.375</v>
      </c>
      <c r="C10098" s="1">
        <v>41241.375</v>
      </c>
      <c r="D10098" s="3" t="s">
        <v>1</v>
      </c>
    </row>
    <row r="10099" spans="2:4" x14ac:dyDescent="0.25">
      <c r="B10099" s="1">
        <v>41241.375</v>
      </c>
      <c r="C10099" s="1">
        <v>41242.375</v>
      </c>
      <c r="D10099" s="3" t="s">
        <v>1</v>
      </c>
    </row>
    <row r="10100" spans="2:4" x14ac:dyDescent="0.25">
      <c r="B10100" s="1">
        <v>41242.375</v>
      </c>
      <c r="C10100" s="1">
        <v>41243.375</v>
      </c>
      <c r="D10100" s="3" t="s">
        <v>1</v>
      </c>
    </row>
    <row r="10101" spans="2:4" x14ac:dyDescent="0.25">
      <c r="B10101" s="1">
        <v>41243.375</v>
      </c>
      <c r="C10101" s="1">
        <v>41244.375</v>
      </c>
      <c r="D10101" s="3" t="s">
        <v>1</v>
      </c>
    </row>
    <row r="10102" spans="2:4" x14ac:dyDescent="0.25">
      <c r="B10102" s="1">
        <v>41244.375</v>
      </c>
      <c r="C10102" s="1">
        <v>41245.375</v>
      </c>
      <c r="D10102" s="3" t="s">
        <v>1</v>
      </c>
    </row>
    <row r="10103" spans="2:4" x14ac:dyDescent="0.25">
      <c r="B10103" s="1">
        <v>41245.375</v>
      </c>
      <c r="C10103" s="1">
        <v>41246.375</v>
      </c>
      <c r="D10103" s="3" t="s">
        <v>1</v>
      </c>
    </row>
    <row r="10104" spans="2:4" x14ac:dyDescent="0.25">
      <c r="B10104" s="1">
        <v>41246.375</v>
      </c>
      <c r="C10104" s="1">
        <v>41247.375</v>
      </c>
      <c r="D10104" s="3" t="s">
        <v>1</v>
      </c>
    </row>
    <row r="10105" spans="2:4" x14ac:dyDescent="0.25">
      <c r="B10105" s="1">
        <v>41247.375</v>
      </c>
      <c r="C10105" s="1">
        <v>41248.375</v>
      </c>
      <c r="D10105" s="3" t="s">
        <v>1</v>
      </c>
    </row>
    <row r="10106" spans="2:4" x14ac:dyDescent="0.25">
      <c r="B10106" s="1">
        <v>41248.375</v>
      </c>
      <c r="C10106" s="1">
        <v>41249.375</v>
      </c>
      <c r="D10106" s="3" t="s">
        <v>1</v>
      </c>
    </row>
    <row r="10107" spans="2:4" x14ac:dyDescent="0.25">
      <c r="B10107" s="1">
        <v>41249.375</v>
      </c>
      <c r="C10107" s="1">
        <v>41250.375</v>
      </c>
      <c r="D10107" s="3" t="s">
        <v>1</v>
      </c>
    </row>
    <row r="10108" spans="2:4" x14ac:dyDescent="0.25">
      <c r="B10108" s="1">
        <v>41250.375</v>
      </c>
      <c r="C10108" s="1">
        <v>41251.375</v>
      </c>
      <c r="D10108" s="3" t="s">
        <v>1</v>
      </c>
    </row>
    <row r="10109" spans="2:4" x14ac:dyDescent="0.25">
      <c r="B10109" s="1">
        <v>41251.375</v>
      </c>
      <c r="C10109" s="1">
        <v>41252.375</v>
      </c>
      <c r="D10109" s="3" t="s">
        <v>1</v>
      </c>
    </row>
    <row r="10110" spans="2:4" x14ac:dyDescent="0.25">
      <c r="B10110" s="1">
        <v>41252.375</v>
      </c>
      <c r="C10110" s="1">
        <v>41253.375</v>
      </c>
      <c r="D10110" s="3" t="s">
        <v>1</v>
      </c>
    </row>
    <row r="10111" spans="2:4" x14ac:dyDescent="0.25">
      <c r="B10111" s="1">
        <v>41253.375</v>
      </c>
      <c r="C10111" s="1">
        <v>41254.375</v>
      </c>
      <c r="D10111" s="3" t="s">
        <v>1</v>
      </c>
    </row>
    <row r="10112" spans="2:4" x14ac:dyDescent="0.25">
      <c r="B10112" s="1">
        <v>41254.375</v>
      </c>
      <c r="C10112" s="1">
        <v>41255.375</v>
      </c>
      <c r="D10112" s="3" t="s">
        <v>1</v>
      </c>
    </row>
    <row r="10113" spans="2:4" x14ac:dyDescent="0.25">
      <c r="B10113" s="1">
        <v>41255.375</v>
      </c>
      <c r="C10113" s="1">
        <v>41256.375</v>
      </c>
      <c r="D10113" s="3" t="s">
        <v>1</v>
      </c>
    </row>
    <row r="10114" spans="2:4" x14ac:dyDescent="0.25">
      <c r="B10114" s="1">
        <v>41256.375</v>
      </c>
      <c r="C10114" s="1">
        <v>41257.375</v>
      </c>
      <c r="D10114" s="3" t="s">
        <v>1</v>
      </c>
    </row>
    <row r="10115" spans="2:4" x14ac:dyDescent="0.25">
      <c r="B10115" s="1">
        <v>41257.375</v>
      </c>
      <c r="C10115" s="1">
        <v>41258.375</v>
      </c>
      <c r="D10115" s="3" t="s">
        <v>1</v>
      </c>
    </row>
    <row r="10116" spans="2:4" x14ac:dyDescent="0.25">
      <c r="B10116" s="1">
        <v>41258.375</v>
      </c>
      <c r="C10116" s="1">
        <v>41259.375</v>
      </c>
      <c r="D10116" s="3" t="s">
        <v>1</v>
      </c>
    </row>
    <row r="10117" spans="2:4" x14ac:dyDescent="0.25">
      <c r="B10117" s="1">
        <v>41259.375</v>
      </c>
      <c r="C10117" s="1">
        <v>41260.375</v>
      </c>
      <c r="D10117" s="3" t="s">
        <v>1</v>
      </c>
    </row>
    <row r="10118" spans="2:4" x14ac:dyDescent="0.25">
      <c r="B10118" s="1">
        <v>41260.375</v>
      </c>
      <c r="C10118" s="1">
        <v>41261.375</v>
      </c>
      <c r="D10118" s="3" t="s">
        <v>1</v>
      </c>
    </row>
    <row r="10119" spans="2:4" x14ac:dyDescent="0.25">
      <c r="B10119" s="1">
        <v>41261.375</v>
      </c>
      <c r="C10119" s="1">
        <v>41262.375</v>
      </c>
      <c r="D10119" s="3" t="s">
        <v>1</v>
      </c>
    </row>
    <row r="10120" spans="2:4" x14ac:dyDescent="0.25">
      <c r="B10120" s="1">
        <v>41262.375</v>
      </c>
      <c r="C10120" s="1">
        <v>41263.375</v>
      </c>
      <c r="D10120" s="3" t="s">
        <v>1</v>
      </c>
    </row>
    <row r="10121" spans="2:4" x14ac:dyDescent="0.25">
      <c r="B10121" s="1">
        <v>41263.375</v>
      </c>
      <c r="C10121" s="1">
        <v>41264.375</v>
      </c>
      <c r="D10121" s="3" t="s">
        <v>1</v>
      </c>
    </row>
    <row r="10122" spans="2:4" x14ac:dyDescent="0.25">
      <c r="B10122" s="1">
        <v>41264.375</v>
      </c>
      <c r="C10122" s="1">
        <v>41265.375</v>
      </c>
      <c r="D10122" s="3" t="s">
        <v>1</v>
      </c>
    </row>
    <row r="10123" spans="2:4" x14ac:dyDescent="0.25">
      <c r="B10123" s="1">
        <v>41265.375</v>
      </c>
      <c r="C10123" s="1">
        <v>41266.375</v>
      </c>
      <c r="D10123" s="3" t="s">
        <v>1</v>
      </c>
    </row>
    <row r="10124" spans="2:4" x14ac:dyDescent="0.25">
      <c r="B10124" s="1">
        <v>41266.375</v>
      </c>
      <c r="C10124" s="1">
        <v>41267.375</v>
      </c>
      <c r="D10124" s="3" t="s">
        <v>1</v>
      </c>
    </row>
    <row r="10125" spans="2:4" x14ac:dyDescent="0.25">
      <c r="B10125" s="1">
        <v>41267.375</v>
      </c>
      <c r="C10125" s="1">
        <v>41268.375</v>
      </c>
      <c r="D10125" s="3" t="s">
        <v>1</v>
      </c>
    </row>
    <row r="10126" spans="2:4" x14ac:dyDescent="0.25">
      <c r="B10126" s="1">
        <v>41268.375</v>
      </c>
      <c r="C10126" s="1">
        <v>41269.375</v>
      </c>
      <c r="D10126" s="3" t="s">
        <v>1</v>
      </c>
    </row>
    <row r="10127" spans="2:4" x14ac:dyDescent="0.25">
      <c r="B10127" s="1">
        <v>41269.375</v>
      </c>
      <c r="C10127" s="1">
        <v>41270.375</v>
      </c>
      <c r="D10127" s="3" t="s">
        <v>1</v>
      </c>
    </row>
    <row r="10128" spans="2:4" x14ac:dyDescent="0.25">
      <c r="B10128" s="1">
        <v>41270.375</v>
      </c>
      <c r="C10128" s="1">
        <v>41271.375</v>
      </c>
      <c r="D10128" s="3" t="s">
        <v>1</v>
      </c>
    </row>
    <row r="10129" spans="2:4" x14ac:dyDescent="0.25">
      <c r="B10129" s="1">
        <v>41271.375</v>
      </c>
      <c r="C10129" s="1">
        <v>41272.375</v>
      </c>
      <c r="D10129" s="3" t="s">
        <v>1</v>
      </c>
    </row>
    <row r="10130" spans="2:4" x14ac:dyDescent="0.25">
      <c r="B10130" s="1">
        <v>41272.375</v>
      </c>
      <c r="C10130" s="1">
        <v>41273.375</v>
      </c>
      <c r="D10130" s="3" t="s">
        <v>1</v>
      </c>
    </row>
    <row r="10131" spans="2:4" x14ac:dyDescent="0.25">
      <c r="B10131" s="1">
        <v>41273.375</v>
      </c>
      <c r="C10131" s="1">
        <v>41274.375</v>
      </c>
      <c r="D10131" s="3" t="s">
        <v>1</v>
      </c>
    </row>
    <row r="10132" spans="2:4" x14ac:dyDescent="0.25">
      <c r="B10132" s="1">
        <v>41274.375</v>
      </c>
      <c r="C10132" s="1">
        <v>41275.375</v>
      </c>
      <c r="D10132" s="3" t="s">
        <v>1</v>
      </c>
    </row>
    <row r="10133" spans="2:4" x14ac:dyDescent="0.25">
      <c r="B10133" s="1">
        <v>41275.375</v>
      </c>
      <c r="C10133" s="1">
        <v>41276.375</v>
      </c>
      <c r="D10133" s="3" t="s">
        <v>1</v>
      </c>
    </row>
    <row r="10134" spans="2:4" x14ac:dyDescent="0.25">
      <c r="B10134" s="1">
        <v>41276.375</v>
      </c>
      <c r="C10134" s="1">
        <v>41277.375</v>
      </c>
      <c r="D10134" s="3" t="s">
        <v>1</v>
      </c>
    </row>
    <row r="10135" spans="2:4" x14ac:dyDescent="0.25">
      <c r="B10135" s="1">
        <v>41277.375</v>
      </c>
      <c r="C10135" s="1">
        <v>41278.375</v>
      </c>
      <c r="D10135" s="3" t="s">
        <v>1</v>
      </c>
    </row>
    <row r="10136" spans="2:4" x14ac:dyDescent="0.25">
      <c r="B10136" s="1">
        <v>41278.375</v>
      </c>
      <c r="C10136" s="1">
        <v>41279.375</v>
      </c>
      <c r="D10136" s="3" t="s">
        <v>1</v>
      </c>
    </row>
    <row r="10137" spans="2:4" x14ac:dyDescent="0.25">
      <c r="B10137" s="1">
        <v>41279.375</v>
      </c>
      <c r="C10137" s="1">
        <v>41280.375</v>
      </c>
      <c r="D10137" s="3" t="s">
        <v>1</v>
      </c>
    </row>
    <row r="10138" spans="2:4" x14ac:dyDescent="0.25">
      <c r="B10138" s="1">
        <v>41280.375</v>
      </c>
      <c r="C10138" s="1">
        <v>41281.375</v>
      </c>
      <c r="D10138" s="3" t="s">
        <v>1</v>
      </c>
    </row>
    <row r="10139" spans="2:4" x14ac:dyDescent="0.25">
      <c r="B10139" s="1">
        <v>41281.375</v>
      </c>
      <c r="C10139" s="1">
        <v>41282.375</v>
      </c>
      <c r="D10139" s="3" t="s">
        <v>1</v>
      </c>
    </row>
    <row r="10140" spans="2:4" x14ac:dyDescent="0.25">
      <c r="B10140" s="1">
        <v>41282.375</v>
      </c>
      <c r="C10140" s="1">
        <v>41283.375</v>
      </c>
      <c r="D10140" s="3" t="s">
        <v>1</v>
      </c>
    </row>
    <row r="10141" spans="2:4" x14ac:dyDescent="0.25">
      <c r="B10141" s="1">
        <v>41283.375</v>
      </c>
      <c r="C10141" s="1">
        <v>41284.375</v>
      </c>
      <c r="D10141" s="3" t="s">
        <v>1</v>
      </c>
    </row>
    <row r="10142" spans="2:4" x14ac:dyDescent="0.25">
      <c r="B10142" s="1">
        <v>41284.375</v>
      </c>
      <c r="C10142" s="1">
        <v>41285.375</v>
      </c>
      <c r="D10142" s="3" t="s">
        <v>1</v>
      </c>
    </row>
    <row r="10143" spans="2:4" x14ac:dyDescent="0.25">
      <c r="B10143" s="1">
        <v>41285.375</v>
      </c>
      <c r="C10143" s="1">
        <v>41286.375</v>
      </c>
      <c r="D10143" s="3" t="s">
        <v>1</v>
      </c>
    </row>
    <row r="10144" spans="2:4" x14ac:dyDescent="0.25">
      <c r="B10144" s="1">
        <v>41286.375</v>
      </c>
      <c r="C10144" s="1">
        <v>41287.375</v>
      </c>
      <c r="D10144" s="3" t="s">
        <v>1</v>
      </c>
    </row>
    <row r="10145" spans="2:4" x14ac:dyDescent="0.25">
      <c r="B10145" s="1">
        <v>41287.375</v>
      </c>
      <c r="C10145" s="1">
        <v>41288.375</v>
      </c>
      <c r="D10145" s="3" t="s">
        <v>1</v>
      </c>
    </row>
    <row r="10146" spans="2:4" x14ac:dyDescent="0.25">
      <c r="B10146" s="1">
        <v>41288.375</v>
      </c>
      <c r="C10146" s="1">
        <v>41289.375</v>
      </c>
      <c r="D10146" s="3" t="s">
        <v>1</v>
      </c>
    </row>
    <row r="10147" spans="2:4" x14ac:dyDescent="0.25">
      <c r="B10147" s="1">
        <v>41289.375</v>
      </c>
      <c r="C10147" s="1">
        <v>41290.375</v>
      </c>
      <c r="D10147" s="3" t="s">
        <v>1</v>
      </c>
    </row>
    <row r="10148" spans="2:4" x14ac:dyDescent="0.25">
      <c r="B10148" s="1">
        <v>41290.375</v>
      </c>
      <c r="C10148" s="1">
        <v>41291.375</v>
      </c>
      <c r="D10148" s="3" t="s">
        <v>1</v>
      </c>
    </row>
    <row r="10149" spans="2:4" x14ac:dyDescent="0.25">
      <c r="B10149" s="1">
        <v>41291.375</v>
      </c>
      <c r="C10149" s="1">
        <v>41292.375</v>
      </c>
      <c r="D10149" s="3" t="s">
        <v>1</v>
      </c>
    </row>
    <row r="10150" spans="2:4" x14ac:dyDescent="0.25">
      <c r="B10150" s="1">
        <v>41292.375</v>
      </c>
      <c r="C10150" s="1">
        <v>41293.375</v>
      </c>
      <c r="D10150" s="3" t="s">
        <v>1</v>
      </c>
    </row>
    <row r="10151" spans="2:4" x14ac:dyDescent="0.25">
      <c r="B10151" s="1">
        <v>41293.375</v>
      </c>
      <c r="C10151" s="1">
        <v>41294.375</v>
      </c>
      <c r="D10151" s="3" t="s">
        <v>1</v>
      </c>
    </row>
    <row r="10152" spans="2:4" x14ac:dyDescent="0.25">
      <c r="B10152" s="1">
        <v>41294.375</v>
      </c>
      <c r="C10152" s="1">
        <v>41295.375</v>
      </c>
      <c r="D10152" s="3" t="s">
        <v>1</v>
      </c>
    </row>
    <row r="10153" spans="2:4" x14ac:dyDescent="0.25">
      <c r="B10153" s="1">
        <v>41295.375</v>
      </c>
      <c r="C10153" s="1">
        <v>41296.375</v>
      </c>
      <c r="D10153" s="3" t="s">
        <v>1</v>
      </c>
    </row>
    <row r="10154" spans="2:4" x14ac:dyDescent="0.25">
      <c r="B10154" s="1">
        <v>41296.375</v>
      </c>
      <c r="C10154" s="1">
        <v>41297.375</v>
      </c>
      <c r="D10154" s="3" t="s">
        <v>1</v>
      </c>
    </row>
    <row r="10155" spans="2:4" x14ac:dyDescent="0.25">
      <c r="B10155" s="1">
        <v>41297.375</v>
      </c>
      <c r="C10155" s="1">
        <v>41298.375</v>
      </c>
      <c r="D10155" s="3" t="s">
        <v>1</v>
      </c>
    </row>
    <row r="10156" spans="2:4" x14ac:dyDescent="0.25">
      <c r="B10156" s="1">
        <v>41298.375</v>
      </c>
      <c r="C10156" s="1">
        <v>41299.375</v>
      </c>
      <c r="D10156" s="3" t="s">
        <v>1</v>
      </c>
    </row>
    <row r="10157" spans="2:4" x14ac:dyDescent="0.25">
      <c r="B10157" s="1">
        <v>41299.375</v>
      </c>
      <c r="C10157" s="1">
        <v>41300.375</v>
      </c>
      <c r="D10157" s="3" t="s">
        <v>1</v>
      </c>
    </row>
    <row r="10158" spans="2:4" x14ac:dyDescent="0.25">
      <c r="B10158" s="1">
        <v>41300.375</v>
      </c>
      <c r="C10158" s="1">
        <v>41301.375</v>
      </c>
      <c r="D10158" s="3" t="s">
        <v>1</v>
      </c>
    </row>
    <row r="10159" spans="2:4" x14ac:dyDescent="0.25">
      <c r="B10159" s="1">
        <v>41301.375</v>
      </c>
      <c r="C10159" s="1">
        <v>41302.375</v>
      </c>
      <c r="D10159" s="3" t="s">
        <v>1</v>
      </c>
    </row>
    <row r="10160" spans="2:4" x14ac:dyDescent="0.25">
      <c r="B10160" s="1">
        <v>41302.375</v>
      </c>
      <c r="C10160" s="1">
        <v>41303.375</v>
      </c>
      <c r="D10160" s="3" t="s">
        <v>1</v>
      </c>
    </row>
    <row r="10161" spans="2:4" x14ac:dyDescent="0.25">
      <c r="B10161" s="1">
        <v>41303.375</v>
      </c>
      <c r="C10161" s="1">
        <v>41304.375</v>
      </c>
      <c r="D10161" s="3" t="s">
        <v>1</v>
      </c>
    </row>
    <row r="10162" spans="2:4" x14ac:dyDescent="0.25">
      <c r="B10162" s="1">
        <v>41304.375</v>
      </c>
      <c r="C10162" s="1">
        <v>41305.375</v>
      </c>
      <c r="D10162" s="3" t="s">
        <v>1</v>
      </c>
    </row>
    <row r="10163" spans="2:4" x14ac:dyDescent="0.25">
      <c r="B10163" s="1">
        <v>41305.375</v>
      </c>
      <c r="C10163" s="1">
        <v>41306.375</v>
      </c>
      <c r="D10163" s="3" t="s">
        <v>1</v>
      </c>
    </row>
    <row r="10164" spans="2:4" x14ac:dyDescent="0.25">
      <c r="B10164" s="1">
        <v>41306.375</v>
      </c>
      <c r="C10164" s="1">
        <v>41307.375</v>
      </c>
      <c r="D10164" s="3" t="s">
        <v>1</v>
      </c>
    </row>
    <row r="10165" spans="2:4" x14ac:dyDescent="0.25">
      <c r="B10165" s="1">
        <v>41307.375</v>
      </c>
      <c r="C10165" s="1">
        <v>41308.375</v>
      </c>
      <c r="D10165" s="3" t="s">
        <v>1</v>
      </c>
    </row>
    <row r="10166" spans="2:4" x14ac:dyDescent="0.25">
      <c r="B10166" s="1">
        <v>41308.375</v>
      </c>
      <c r="C10166" s="1">
        <v>41309.375</v>
      </c>
      <c r="D10166" s="3" t="s">
        <v>1</v>
      </c>
    </row>
    <row r="10167" spans="2:4" x14ac:dyDescent="0.25">
      <c r="B10167" s="1">
        <v>41309.375</v>
      </c>
      <c r="C10167" s="1">
        <v>41310.375</v>
      </c>
      <c r="D10167" s="3" t="s">
        <v>1</v>
      </c>
    </row>
    <row r="10168" spans="2:4" x14ac:dyDescent="0.25">
      <c r="B10168" s="1">
        <v>41310.375</v>
      </c>
      <c r="C10168" s="1">
        <v>41311.375</v>
      </c>
      <c r="D10168" s="3" t="s">
        <v>1</v>
      </c>
    </row>
    <row r="10169" spans="2:4" x14ac:dyDescent="0.25">
      <c r="B10169" s="1">
        <v>41311.375</v>
      </c>
      <c r="C10169" s="1">
        <v>41312.375</v>
      </c>
      <c r="D10169" s="3" t="s">
        <v>1</v>
      </c>
    </row>
    <row r="10170" spans="2:4" x14ac:dyDescent="0.25">
      <c r="B10170" s="1">
        <v>41312.375</v>
      </c>
      <c r="C10170" s="1">
        <v>41313.375</v>
      </c>
      <c r="D10170" s="3" t="s">
        <v>1</v>
      </c>
    </row>
    <row r="10171" spans="2:4" x14ac:dyDescent="0.25">
      <c r="B10171" s="1">
        <v>41313.375</v>
      </c>
      <c r="C10171" s="1">
        <v>41314.375</v>
      </c>
      <c r="D10171" s="3" t="s">
        <v>1</v>
      </c>
    </row>
    <row r="10172" spans="2:4" x14ac:dyDescent="0.25">
      <c r="B10172" s="1">
        <v>41314.375</v>
      </c>
      <c r="C10172" s="1">
        <v>41315.375</v>
      </c>
      <c r="D10172" s="3" t="s">
        <v>1</v>
      </c>
    </row>
    <row r="10173" spans="2:4" x14ac:dyDescent="0.25">
      <c r="B10173" s="1">
        <v>41315.375</v>
      </c>
      <c r="C10173" s="1">
        <v>41316.375</v>
      </c>
      <c r="D10173" s="3" t="s">
        <v>1</v>
      </c>
    </row>
    <row r="10174" spans="2:4" x14ac:dyDescent="0.25">
      <c r="B10174" s="1">
        <v>41316.375</v>
      </c>
      <c r="C10174" s="1">
        <v>41317.375</v>
      </c>
      <c r="D10174" s="3" t="s">
        <v>1</v>
      </c>
    </row>
    <row r="10175" spans="2:4" x14ac:dyDescent="0.25">
      <c r="B10175" s="1">
        <v>41317.375</v>
      </c>
      <c r="C10175" s="1">
        <v>41318.375</v>
      </c>
      <c r="D10175" s="3" t="s">
        <v>1</v>
      </c>
    </row>
    <row r="10176" spans="2:4" x14ac:dyDescent="0.25">
      <c r="B10176" s="1">
        <v>41318.375</v>
      </c>
      <c r="C10176" s="1">
        <v>41319.375</v>
      </c>
      <c r="D10176" s="3" t="s">
        <v>1</v>
      </c>
    </row>
    <row r="10177" spans="2:4" x14ac:dyDescent="0.25">
      <c r="B10177" s="1">
        <v>41319.375</v>
      </c>
      <c r="C10177" s="1">
        <v>41320.375</v>
      </c>
      <c r="D10177" s="3" t="s">
        <v>1</v>
      </c>
    </row>
    <row r="10178" spans="2:4" x14ac:dyDescent="0.25">
      <c r="B10178" s="1">
        <v>41320.375</v>
      </c>
      <c r="C10178" s="1">
        <v>41321.375</v>
      </c>
      <c r="D10178" s="3" t="s">
        <v>1</v>
      </c>
    </row>
    <row r="10179" spans="2:4" x14ac:dyDescent="0.25">
      <c r="B10179" s="1">
        <v>41321.375</v>
      </c>
      <c r="C10179" s="1">
        <v>41322.375</v>
      </c>
      <c r="D10179" s="3" t="s">
        <v>1</v>
      </c>
    </row>
    <row r="10180" spans="2:4" x14ac:dyDescent="0.25">
      <c r="B10180" s="1">
        <v>41322.375</v>
      </c>
      <c r="C10180" s="1">
        <v>41323.375</v>
      </c>
      <c r="D10180" s="3" t="s">
        <v>1</v>
      </c>
    </row>
    <row r="10181" spans="2:4" x14ac:dyDescent="0.25">
      <c r="B10181" s="1">
        <v>41323.375</v>
      </c>
      <c r="C10181" s="1">
        <v>41324.375</v>
      </c>
      <c r="D10181" s="3" t="s">
        <v>1</v>
      </c>
    </row>
    <row r="10182" spans="2:4" x14ac:dyDescent="0.25">
      <c r="B10182" s="1">
        <v>41324.375</v>
      </c>
      <c r="C10182" s="1">
        <v>41325.375</v>
      </c>
      <c r="D10182" s="3" t="s">
        <v>1</v>
      </c>
    </row>
    <row r="10183" spans="2:4" x14ac:dyDescent="0.25">
      <c r="B10183" s="1">
        <v>41325.375</v>
      </c>
      <c r="C10183" s="1">
        <v>41326.375</v>
      </c>
      <c r="D10183" s="3" t="s">
        <v>1</v>
      </c>
    </row>
    <row r="10184" spans="2:4" x14ac:dyDescent="0.25">
      <c r="B10184" s="1">
        <v>41326.375</v>
      </c>
      <c r="C10184" s="1">
        <v>41327.375</v>
      </c>
      <c r="D10184" s="3" t="s">
        <v>1</v>
      </c>
    </row>
    <row r="10185" spans="2:4" x14ac:dyDescent="0.25">
      <c r="B10185" s="1">
        <v>41327.375</v>
      </c>
      <c r="C10185" s="1">
        <v>41328.375</v>
      </c>
      <c r="D10185" s="3" t="s">
        <v>1</v>
      </c>
    </row>
    <row r="10186" spans="2:4" x14ac:dyDescent="0.25">
      <c r="B10186" s="1">
        <v>41328.375</v>
      </c>
      <c r="C10186" s="1">
        <v>41329.375</v>
      </c>
      <c r="D10186" s="3" t="s">
        <v>1</v>
      </c>
    </row>
    <row r="10187" spans="2:4" x14ac:dyDescent="0.25">
      <c r="B10187" s="1">
        <v>41329.375</v>
      </c>
      <c r="C10187" s="1">
        <v>41330.375</v>
      </c>
      <c r="D10187" s="3" t="s">
        <v>1</v>
      </c>
    </row>
    <row r="10188" spans="2:4" x14ac:dyDescent="0.25">
      <c r="B10188" s="1">
        <v>41330.375</v>
      </c>
      <c r="C10188" s="1">
        <v>41331.375</v>
      </c>
      <c r="D10188" s="3" t="s">
        <v>1</v>
      </c>
    </row>
    <row r="10189" spans="2:4" x14ac:dyDescent="0.25">
      <c r="B10189" s="1">
        <v>41331.375</v>
      </c>
      <c r="C10189" s="1">
        <v>41332.375</v>
      </c>
      <c r="D10189" s="3" t="s">
        <v>1</v>
      </c>
    </row>
    <row r="10190" spans="2:4" x14ac:dyDescent="0.25">
      <c r="B10190" s="1">
        <v>41332.375</v>
      </c>
      <c r="C10190" s="1">
        <v>41333.375</v>
      </c>
      <c r="D10190" s="3" t="s">
        <v>1</v>
      </c>
    </row>
    <row r="10191" spans="2:4" x14ac:dyDescent="0.25">
      <c r="B10191" s="1">
        <v>41333.375</v>
      </c>
      <c r="C10191" s="1">
        <v>41334.375</v>
      </c>
      <c r="D10191" s="3" t="s">
        <v>1</v>
      </c>
    </row>
    <row r="10192" spans="2:4" x14ac:dyDescent="0.25">
      <c r="B10192" s="1">
        <v>41334.375</v>
      </c>
      <c r="C10192" s="1">
        <v>41335.375</v>
      </c>
      <c r="D10192" s="3" t="s">
        <v>1</v>
      </c>
    </row>
    <row r="10193" spans="2:4" x14ac:dyDescent="0.25">
      <c r="B10193" s="1">
        <v>41335.375</v>
      </c>
      <c r="C10193" s="1">
        <v>41336.375</v>
      </c>
      <c r="D10193" s="3" t="s">
        <v>1</v>
      </c>
    </row>
    <row r="10194" spans="2:4" x14ac:dyDescent="0.25">
      <c r="B10194" s="1">
        <v>41336.375</v>
      </c>
      <c r="C10194" s="1">
        <v>41337.375</v>
      </c>
      <c r="D10194" s="3" t="s">
        <v>1</v>
      </c>
    </row>
    <row r="10195" spans="2:4" x14ac:dyDescent="0.25">
      <c r="B10195" s="1">
        <v>41337.375</v>
      </c>
      <c r="C10195" s="1">
        <v>41338.375</v>
      </c>
      <c r="D10195" s="3" t="s">
        <v>1</v>
      </c>
    </row>
    <row r="10196" spans="2:4" x14ac:dyDescent="0.25">
      <c r="B10196" s="1">
        <v>41338.375</v>
      </c>
      <c r="C10196" s="1">
        <v>41339.375</v>
      </c>
      <c r="D10196" s="3" t="s">
        <v>1</v>
      </c>
    </row>
    <row r="10197" spans="2:4" x14ac:dyDescent="0.25">
      <c r="B10197" s="1">
        <v>41339.375</v>
      </c>
      <c r="C10197" s="1">
        <v>41340.375</v>
      </c>
      <c r="D10197" s="3" t="s">
        <v>1</v>
      </c>
    </row>
    <row r="10198" spans="2:4" x14ac:dyDescent="0.25">
      <c r="B10198" s="1">
        <v>41340.375</v>
      </c>
      <c r="C10198" s="1">
        <v>41341.375</v>
      </c>
      <c r="D10198" s="3" t="s">
        <v>1</v>
      </c>
    </row>
    <row r="10199" spans="2:4" x14ac:dyDescent="0.25">
      <c r="B10199" s="1">
        <v>41341.375</v>
      </c>
      <c r="C10199" s="1">
        <v>41342.375</v>
      </c>
      <c r="D10199" s="3" t="s">
        <v>1</v>
      </c>
    </row>
    <row r="10200" spans="2:4" x14ac:dyDescent="0.25">
      <c r="B10200" s="1">
        <v>41342.375</v>
      </c>
      <c r="C10200" s="1">
        <v>41343.375</v>
      </c>
      <c r="D10200" s="3" t="s">
        <v>1</v>
      </c>
    </row>
    <row r="10201" spans="2:4" x14ac:dyDescent="0.25">
      <c r="B10201" s="1">
        <v>41343.375</v>
      </c>
      <c r="C10201" s="1">
        <v>41344.375</v>
      </c>
      <c r="D10201" s="3" t="s">
        <v>1</v>
      </c>
    </row>
    <row r="10202" spans="2:4" x14ac:dyDescent="0.25">
      <c r="B10202" s="1">
        <v>41344.375</v>
      </c>
      <c r="C10202" s="1">
        <v>41345.375</v>
      </c>
      <c r="D10202" s="3" t="s">
        <v>1</v>
      </c>
    </row>
    <row r="10203" spans="2:4" x14ac:dyDescent="0.25">
      <c r="B10203" s="1">
        <v>41345.375</v>
      </c>
      <c r="C10203" s="1">
        <v>41346.375</v>
      </c>
      <c r="D10203" s="3" t="s">
        <v>1</v>
      </c>
    </row>
    <row r="10204" spans="2:4" x14ac:dyDescent="0.25">
      <c r="B10204" s="1">
        <v>41346.375</v>
      </c>
      <c r="C10204" s="1">
        <v>41347.375</v>
      </c>
      <c r="D10204" s="3" t="s">
        <v>1</v>
      </c>
    </row>
    <row r="10205" spans="2:4" x14ac:dyDescent="0.25">
      <c r="B10205" s="1">
        <v>41347.375</v>
      </c>
      <c r="C10205" s="1">
        <v>41348.375</v>
      </c>
      <c r="D10205" s="3" t="s">
        <v>1</v>
      </c>
    </row>
    <row r="10206" spans="2:4" x14ac:dyDescent="0.25">
      <c r="B10206" s="1">
        <v>41348.375</v>
      </c>
      <c r="C10206" s="1">
        <v>41349.375</v>
      </c>
      <c r="D10206" s="3" t="s">
        <v>1</v>
      </c>
    </row>
    <row r="10207" spans="2:4" x14ac:dyDescent="0.25">
      <c r="B10207" s="1">
        <v>41349.375</v>
      </c>
      <c r="C10207" s="1">
        <v>41350.375</v>
      </c>
      <c r="D10207" s="3" t="s">
        <v>1</v>
      </c>
    </row>
    <row r="10208" spans="2:4" x14ac:dyDescent="0.25">
      <c r="B10208" s="1">
        <v>41350.375</v>
      </c>
      <c r="C10208" s="1">
        <v>41351.375</v>
      </c>
      <c r="D10208" s="3" t="s">
        <v>1</v>
      </c>
    </row>
    <row r="10209" spans="2:4" x14ac:dyDescent="0.25">
      <c r="B10209" s="1">
        <v>41351.375</v>
      </c>
      <c r="C10209" s="1">
        <v>41352.375</v>
      </c>
      <c r="D10209" s="3" t="s">
        <v>1</v>
      </c>
    </row>
    <row r="10210" spans="2:4" x14ac:dyDescent="0.25">
      <c r="B10210" s="1">
        <v>41352.375</v>
      </c>
      <c r="C10210" s="1">
        <v>41353.375</v>
      </c>
      <c r="D10210" s="3" t="s">
        <v>1</v>
      </c>
    </row>
    <row r="10211" spans="2:4" x14ac:dyDescent="0.25">
      <c r="B10211" s="1">
        <v>41353.375</v>
      </c>
      <c r="C10211" s="1">
        <v>41354.375</v>
      </c>
      <c r="D10211" s="3" t="s">
        <v>1</v>
      </c>
    </row>
    <row r="10212" spans="2:4" x14ac:dyDescent="0.25">
      <c r="B10212" s="1">
        <v>41354.375</v>
      </c>
      <c r="C10212" s="1">
        <v>41355.375</v>
      </c>
      <c r="D10212" s="3" t="s">
        <v>1</v>
      </c>
    </row>
    <row r="10213" spans="2:4" x14ac:dyDescent="0.25">
      <c r="B10213" s="1">
        <v>41355.375</v>
      </c>
      <c r="C10213" s="1">
        <v>41356.375</v>
      </c>
      <c r="D10213" s="3" t="s">
        <v>1</v>
      </c>
    </row>
    <row r="10214" spans="2:4" x14ac:dyDescent="0.25">
      <c r="B10214" s="1">
        <v>41356.375</v>
      </c>
      <c r="C10214" s="1">
        <v>41357.375</v>
      </c>
      <c r="D10214" s="3" t="s">
        <v>1</v>
      </c>
    </row>
    <row r="10215" spans="2:4" x14ac:dyDescent="0.25">
      <c r="B10215" s="1">
        <v>41357.375</v>
      </c>
      <c r="C10215" s="1">
        <v>41358.375</v>
      </c>
      <c r="D10215" s="3" t="s">
        <v>1</v>
      </c>
    </row>
    <row r="10216" spans="2:4" x14ac:dyDescent="0.25">
      <c r="B10216" s="1">
        <v>41358.375</v>
      </c>
      <c r="C10216" s="1">
        <v>41359.375</v>
      </c>
      <c r="D10216" s="3" t="s">
        <v>1</v>
      </c>
    </row>
    <row r="10217" spans="2:4" x14ac:dyDescent="0.25">
      <c r="B10217" s="1">
        <v>41359.375</v>
      </c>
      <c r="C10217" s="1">
        <v>41360.375</v>
      </c>
      <c r="D10217" s="3" t="s">
        <v>1</v>
      </c>
    </row>
    <row r="10218" spans="2:4" x14ac:dyDescent="0.25">
      <c r="B10218" s="1">
        <v>41360.375</v>
      </c>
      <c r="C10218" s="1">
        <v>41361.375</v>
      </c>
      <c r="D10218" s="3" t="s">
        <v>1</v>
      </c>
    </row>
    <row r="10219" spans="2:4" x14ac:dyDescent="0.25">
      <c r="B10219" s="1">
        <v>41361.375</v>
      </c>
      <c r="C10219" s="1">
        <v>41362.375</v>
      </c>
      <c r="D10219" s="3" t="s">
        <v>1</v>
      </c>
    </row>
    <row r="10220" spans="2:4" x14ac:dyDescent="0.25">
      <c r="B10220" s="1">
        <v>41362.375</v>
      </c>
      <c r="C10220" s="1">
        <v>41363.375</v>
      </c>
      <c r="D10220" s="3" t="s">
        <v>1</v>
      </c>
    </row>
    <row r="10221" spans="2:4" x14ac:dyDescent="0.25">
      <c r="B10221" s="1">
        <v>41363.375</v>
      </c>
      <c r="C10221" s="1">
        <v>41364.375</v>
      </c>
      <c r="D10221" s="3" t="s">
        <v>1</v>
      </c>
    </row>
    <row r="10222" spans="2:4" x14ac:dyDescent="0.25">
      <c r="B10222" s="1">
        <v>41364.375</v>
      </c>
      <c r="C10222" s="1">
        <v>41365.375</v>
      </c>
      <c r="D10222" s="3" t="s">
        <v>1</v>
      </c>
    </row>
    <row r="10223" spans="2:4" x14ac:dyDescent="0.25">
      <c r="B10223" s="1">
        <v>41365.375</v>
      </c>
      <c r="C10223" s="1">
        <v>41366.375</v>
      </c>
      <c r="D10223" s="3" t="s">
        <v>1</v>
      </c>
    </row>
    <row r="10224" spans="2:4" x14ac:dyDescent="0.25">
      <c r="B10224" s="1">
        <v>41366.375</v>
      </c>
      <c r="C10224" s="1">
        <v>41367.375</v>
      </c>
      <c r="D10224" s="3" t="s">
        <v>1</v>
      </c>
    </row>
    <row r="10225" spans="2:4" x14ac:dyDescent="0.25">
      <c r="B10225" s="1">
        <v>41367.375</v>
      </c>
      <c r="C10225" s="1">
        <v>41368.375</v>
      </c>
      <c r="D10225" s="3" t="s">
        <v>1</v>
      </c>
    </row>
    <row r="10226" spans="2:4" x14ac:dyDescent="0.25">
      <c r="B10226" s="1">
        <v>41368.375</v>
      </c>
      <c r="C10226" s="1">
        <v>41369.375</v>
      </c>
      <c r="D10226" s="3" t="s">
        <v>1</v>
      </c>
    </row>
    <row r="10227" spans="2:4" x14ac:dyDescent="0.25">
      <c r="B10227" s="1">
        <v>41369.375</v>
      </c>
      <c r="C10227" s="1">
        <v>41370.375</v>
      </c>
      <c r="D10227" s="3" t="s">
        <v>1</v>
      </c>
    </row>
    <row r="10228" spans="2:4" x14ac:dyDescent="0.25">
      <c r="B10228" s="1">
        <v>41370.375</v>
      </c>
      <c r="C10228" s="1">
        <v>41371.375</v>
      </c>
      <c r="D10228" s="3" t="s">
        <v>1</v>
      </c>
    </row>
    <row r="10229" spans="2:4" x14ac:dyDescent="0.25">
      <c r="B10229" s="1">
        <v>41371.375</v>
      </c>
      <c r="C10229" s="1">
        <v>41372.375</v>
      </c>
      <c r="D10229" s="3" t="s">
        <v>1</v>
      </c>
    </row>
    <row r="10230" spans="2:4" x14ac:dyDescent="0.25">
      <c r="B10230" s="1">
        <v>41372.375</v>
      </c>
      <c r="C10230" s="1">
        <v>41373.375</v>
      </c>
      <c r="D10230" s="3" t="s">
        <v>1</v>
      </c>
    </row>
    <row r="10231" spans="2:4" x14ac:dyDescent="0.25">
      <c r="B10231" s="1">
        <v>41373.375</v>
      </c>
      <c r="C10231" s="1">
        <v>41374.375</v>
      </c>
      <c r="D10231" s="3" t="s">
        <v>1</v>
      </c>
    </row>
    <row r="10232" spans="2:4" x14ac:dyDescent="0.25">
      <c r="B10232" s="1">
        <v>41374.375</v>
      </c>
      <c r="C10232" s="1">
        <v>41375.375</v>
      </c>
      <c r="D10232" s="3" t="s">
        <v>1</v>
      </c>
    </row>
    <row r="10233" spans="2:4" x14ac:dyDescent="0.25">
      <c r="B10233" s="1">
        <v>41375.375</v>
      </c>
      <c r="C10233" s="1">
        <v>41376.375</v>
      </c>
      <c r="D10233" s="3" t="s">
        <v>1</v>
      </c>
    </row>
    <row r="10234" spans="2:4" x14ac:dyDescent="0.25">
      <c r="B10234" s="1">
        <v>41376.375</v>
      </c>
      <c r="C10234" s="1">
        <v>41377.375</v>
      </c>
      <c r="D10234" s="3" t="s">
        <v>1</v>
      </c>
    </row>
    <row r="10235" spans="2:4" x14ac:dyDescent="0.25">
      <c r="B10235" s="1">
        <v>41377.375</v>
      </c>
      <c r="C10235" s="1">
        <v>41378.375</v>
      </c>
      <c r="D10235" s="3" t="s">
        <v>1</v>
      </c>
    </row>
    <row r="10236" spans="2:4" x14ac:dyDescent="0.25">
      <c r="B10236" s="1">
        <v>41378.375</v>
      </c>
      <c r="C10236" s="1">
        <v>41379.375</v>
      </c>
      <c r="D10236" s="3" t="s">
        <v>1</v>
      </c>
    </row>
    <row r="10237" spans="2:4" x14ac:dyDescent="0.25">
      <c r="B10237" s="1">
        <v>41379.375</v>
      </c>
      <c r="C10237" s="1">
        <v>41380.375</v>
      </c>
      <c r="D10237" s="3" t="s">
        <v>1</v>
      </c>
    </row>
    <row r="10238" spans="2:4" x14ac:dyDescent="0.25">
      <c r="B10238" s="1">
        <v>41380.375</v>
      </c>
      <c r="C10238" s="1">
        <v>41381.375</v>
      </c>
      <c r="D10238" s="3" t="s">
        <v>1</v>
      </c>
    </row>
    <row r="10239" spans="2:4" x14ac:dyDescent="0.25">
      <c r="B10239" s="1">
        <v>41381.375</v>
      </c>
      <c r="C10239" s="1">
        <v>41382.375</v>
      </c>
      <c r="D10239" s="3" t="s">
        <v>1</v>
      </c>
    </row>
    <row r="10240" spans="2:4" x14ac:dyDescent="0.25">
      <c r="B10240" s="1">
        <v>41382.375</v>
      </c>
      <c r="C10240" s="1">
        <v>41383.375</v>
      </c>
      <c r="D10240" s="3" t="s">
        <v>1</v>
      </c>
    </row>
    <row r="10241" spans="2:4" x14ac:dyDescent="0.25">
      <c r="B10241" s="1">
        <v>41383.375</v>
      </c>
      <c r="C10241" s="1">
        <v>41384.375</v>
      </c>
      <c r="D10241" s="3" t="s">
        <v>1</v>
      </c>
    </row>
    <row r="10242" spans="2:4" x14ac:dyDescent="0.25">
      <c r="B10242" s="1">
        <v>41384.375</v>
      </c>
      <c r="C10242" s="1">
        <v>41385.375</v>
      </c>
      <c r="D10242" s="3" t="s">
        <v>1</v>
      </c>
    </row>
    <row r="10243" spans="2:4" x14ac:dyDescent="0.25">
      <c r="B10243" s="1">
        <v>41385.375</v>
      </c>
      <c r="C10243" s="1">
        <v>41386.375</v>
      </c>
      <c r="D10243" s="3" t="s">
        <v>1</v>
      </c>
    </row>
    <row r="10244" spans="2:4" x14ac:dyDescent="0.25">
      <c r="B10244" s="1">
        <v>41386.375</v>
      </c>
      <c r="C10244" s="1">
        <v>41387.375</v>
      </c>
      <c r="D10244" s="3" t="s">
        <v>1</v>
      </c>
    </row>
    <row r="10245" spans="2:4" x14ac:dyDescent="0.25">
      <c r="B10245" s="1">
        <v>41387.375</v>
      </c>
      <c r="C10245" s="1">
        <v>41388.375</v>
      </c>
      <c r="D10245" s="3" t="s">
        <v>1</v>
      </c>
    </row>
    <row r="10246" spans="2:4" x14ac:dyDescent="0.25">
      <c r="B10246" s="1">
        <v>41388.375</v>
      </c>
      <c r="C10246" s="1">
        <v>41389.375</v>
      </c>
      <c r="D10246" s="3" t="s">
        <v>1</v>
      </c>
    </row>
    <row r="10247" spans="2:4" x14ac:dyDescent="0.25">
      <c r="B10247" s="1">
        <v>41389.375</v>
      </c>
      <c r="C10247" s="1">
        <v>41390.375</v>
      </c>
      <c r="D10247" s="3" t="s">
        <v>1</v>
      </c>
    </row>
    <row r="10248" spans="2:4" x14ac:dyDescent="0.25">
      <c r="B10248" s="1">
        <v>41390.375</v>
      </c>
      <c r="C10248" s="1">
        <v>41391.375</v>
      </c>
      <c r="D10248" s="3" t="s">
        <v>1</v>
      </c>
    </row>
    <row r="10249" spans="2:4" x14ac:dyDescent="0.25">
      <c r="B10249" s="1">
        <v>41391.375</v>
      </c>
      <c r="C10249" s="1">
        <v>41392.375</v>
      </c>
      <c r="D10249" s="3" t="s">
        <v>1</v>
      </c>
    </row>
    <row r="10250" spans="2:4" x14ac:dyDescent="0.25">
      <c r="B10250" s="1">
        <v>41392.375</v>
      </c>
      <c r="C10250" s="1">
        <v>41393.375</v>
      </c>
      <c r="D10250" s="3" t="s">
        <v>1</v>
      </c>
    </row>
    <row r="10251" spans="2:4" x14ac:dyDescent="0.25">
      <c r="B10251" s="1">
        <v>41393.375</v>
      </c>
      <c r="C10251" s="1">
        <v>41394.375</v>
      </c>
      <c r="D10251" s="3" t="s">
        <v>1</v>
      </c>
    </row>
    <row r="10252" spans="2:4" x14ac:dyDescent="0.25">
      <c r="B10252" s="1">
        <v>41394.375</v>
      </c>
      <c r="C10252" s="1">
        <v>41395.375</v>
      </c>
      <c r="D10252" s="3" t="s">
        <v>1</v>
      </c>
    </row>
    <row r="10253" spans="2:4" x14ac:dyDescent="0.25">
      <c r="B10253" s="1">
        <v>41395.375</v>
      </c>
      <c r="C10253" s="1">
        <v>41396.375</v>
      </c>
      <c r="D10253" s="3" t="s">
        <v>1</v>
      </c>
    </row>
    <row r="10254" spans="2:4" x14ac:dyDescent="0.25">
      <c r="B10254" s="1">
        <v>41396.375</v>
      </c>
      <c r="C10254" s="1">
        <v>41397.375</v>
      </c>
      <c r="D10254" s="3" t="s">
        <v>1</v>
      </c>
    </row>
    <row r="10255" spans="2:4" x14ac:dyDescent="0.25">
      <c r="B10255" s="1">
        <v>41397.375</v>
      </c>
      <c r="C10255" s="1">
        <v>41398.375</v>
      </c>
      <c r="D10255" s="3" t="s">
        <v>1</v>
      </c>
    </row>
    <row r="10256" spans="2:4" x14ac:dyDescent="0.25">
      <c r="B10256" s="1">
        <v>41398.375</v>
      </c>
      <c r="C10256" s="1">
        <v>41399.375</v>
      </c>
      <c r="D10256" s="3" t="s">
        <v>1</v>
      </c>
    </row>
    <row r="10257" spans="2:4" x14ac:dyDescent="0.25">
      <c r="B10257" s="1">
        <v>41399.375</v>
      </c>
      <c r="C10257" s="1">
        <v>41400.375</v>
      </c>
      <c r="D10257" s="3" t="s">
        <v>1</v>
      </c>
    </row>
    <row r="10258" spans="2:4" x14ac:dyDescent="0.25">
      <c r="B10258" s="1">
        <v>41400.375</v>
      </c>
      <c r="C10258" s="1">
        <v>41401.375</v>
      </c>
      <c r="D10258" s="3" t="s">
        <v>1</v>
      </c>
    </row>
    <row r="10259" spans="2:4" x14ac:dyDescent="0.25">
      <c r="B10259" s="1">
        <v>41401.375</v>
      </c>
      <c r="C10259" s="1">
        <v>41402.375</v>
      </c>
      <c r="D10259" s="3" t="s">
        <v>1</v>
      </c>
    </row>
    <row r="10260" spans="2:4" x14ac:dyDescent="0.25">
      <c r="B10260" s="1">
        <v>41402.375</v>
      </c>
      <c r="C10260" s="1">
        <v>41403.375</v>
      </c>
      <c r="D10260" s="3" t="s">
        <v>1</v>
      </c>
    </row>
    <row r="10261" spans="2:4" x14ac:dyDescent="0.25">
      <c r="B10261" s="1">
        <v>41403.375</v>
      </c>
      <c r="C10261" s="1">
        <v>41404.375</v>
      </c>
      <c r="D10261" s="3" t="s">
        <v>1</v>
      </c>
    </row>
    <row r="10262" spans="2:4" x14ac:dyDescent="0.25">
      <c r="B10262" s="1">
        <v>41404.375</v>
      </c>
      <c r="C10262" s="1">
        <v>41405.375</v>
      </c>
      <c r="D10262" s="3" t="s">
        <v>1</v>
      </c>
    </row>
    <row r="10263" spans="2:4" x14ac:dyDescent="0.25">
      <c r="B10263" s="1">
        <v>41405.375</v>
      </c>
      <c r="C10263" s="1">
        <v>41406.375</v>
      </c>
      <c r="D10263" s="3" t="s">
        <v>1</v>
      </c>
    </row>
    <row r="10264" spans="2:4" x14ac:dyDescent="0.25">
      <c r="B10264" s="1">
        <v>41406.375</v>
      </c>
      <c r="C10264" s="1">
        <v>41407.375</v>
      </c>
      <c r="D10264" s="3" t="s">
        <v>1</v>
      </c>
    </row>
    <row r="10265" spans="2:4" x14ac:dyDescent="0.25">
      <c r="B10265" s="1">
        <v>41407.375</v>
      </c>
      <c r="C10265" s="1">
        <v>41408.375</v>
      </c>
      <c r="D10265" s="3" t="s">
        <v>1</v>
      </c>
    </row>
    <row r="10266" spans="2:4" x14ac:dyDescent="0.25">
      <c r="B10266" s="1">
        <v>41408.375</v>
      </c>
      <c r="C10266" s="1">
        <v>41409.375</v>
      </c>
      <c r="D10266" s="3" t="s">
        <v>1</v>
      </c>
    </row>
    <row r="10267" spans="2:4" x14ac:dyDescent="0.25">
      <c r="B10267" s="1">
        <v>41409.375</v>
      </c>
      <c r="C10267" s="1">
        <v>41410.375</v>
      </c>
      <c r="D10267" s="3" t="s">
        <v>1</v>
      </c>
    </row>
    <row r="10268" spans="2:4" x14ac:dyDescent="0.25">
      <c r="B10268" s="1">
        <v>41410.375</v>
      </c>
      <c r="C10268" s="1">
        <v>41411.375</v>
      </c>
      <c r="D10268" s="3" t="s">
        <v>1</v>
      </c>
    </row>
    <row r="10269" spans="2:4" x14ac:dyDescent="0.25">
      <c r="B10269" s="1">
        <v>41411.375</v>
      </c>
      <c r="C10269" s="1">
        <v>41412.375</v>
      </c>
      <c r="D10269" s="3" t="s">
        <v>1</v>
      </c>
    </row>
    <row r="10270" spans="2:4" x14ac:dyDescent="0.25">
      <c r="B10270" s="1">
        <v>41412.375</v>
      </c>
      <c r="C10270" s="1">
        <v>41413.375</v>
      </c>
      <c r="D10270" s="3" t="s">
        <v>1</v>
      </c>
    </row>
    <row r="10271" spans="2:4" x14ac:dyDescent="0.25">
      <c r="B10271" s="1">
        <v>41413.375</v>
      </c>
      <c r="C10271" s="1">
        <v>41414.375</v>
      </c>
      <c r="D10271" s="3" t="s">
        <v>1</v>
      </c>
    </row>
    <row r="10272" spans="2:4" x14ac:dyDescent="0.25">
      <c r="B10272" s="1">
        <v>41414.375</v>
      </c>
      <c r="C10272" s="1">
        <v>41415.375</v>
      </c>
      <c r="D10272" s="3" t="s">
        <v>1</v>
      </c>
    </row>
    <row r="10273" spans="2:4" x14ac:dyDescent="0.25">
      <c r="B10273" s="1">
        <v>41415.375</v>
      </c>
      <c r="C10273" s="1">
        <v>41416.375</v>
      </c>
      <c r="D10273" s="3" t="s">
        <v>1</v>
      </c>
    </row>
    <row r="10274" spans="2:4" x14ac:dyDescent="0.25">
      <c r="B10274" s="1">
        <v>41416.375</v>
      </c>
      <c r="C10274" s="1">
        <v>41417.375</v>
      </c>
      <c r="D10274" s="3" t="s">
        <v>1</v>
      </c>
    </row>
    <row r="10275" spans="2:4" x14ac:dyDescent="0.25">
      <c r="B10275" s="1">
        <v>41417.375</v>
      </c>
      <c r="C10275" s="1">
        <v>41418.375</v>
      </c>
      <c r="D10275" s="3" t="s">
        <v>1</v>
      </c>
    </row>
    <row r="10276" spans="2:4" x14ac:dyDescent="0.25">
      <c r="B10276" s="1">
        <v>41418.375</v>
      </c>
      <c r="C10276" s="1">
        <v>41419.375</v>
      </c>
      <c r="D10276" s="3" t="s">
        <v>1</v>
      </c>
    </row>
    <row r="10277" spans="2:4" x14ac:dyDescent="0.25">
      <c r="B10277" s="1">
        <v>41419.375</v>
      </c>
      <c r="C10277" s="1">
        <v>41420.375</v>
      </c>
      <c r="D10277" s="3" t="s">
        <v>1</v>
      </c>
    </row>
    <row r="10278" spans="2:4" x14ac:dyDescent="0.25">
      <c r="B10278" s="1">
        <v>41420.375</v>
      </c>
      <c r="C10278" s="1">
        <v>41421.375</v>
      </c>
      <c r="D10278" s="3" t="s">
        <v>1</v>
      </c>
    </row>
    <row r="10279" spans="2:4" x14ac:dyDescent="0.25">
      <c r="B10279" s="1">
        <v>41421.375</v>
      </c>
      <c r="C10279" s="1">
        <v>41422.375</v>
      </c>
      <c r="D10279" s="3" t="s">
        <v>1</v>
      </c>
    </row>
    <row r="10280" spans="2:4" x14ac:dyDescent="0.25">
      <c r="B10280" s="1">
        <v>41422.375</v>
      </c>
      <c r="C10280" s="1">
        <v>41423.375</v>
      </c>
      <c r="D10280" s="3" t="s">
        <v>1</v>
      </c>
    </row>
    <row r="10281" spans="2:4" x14ac:dyDescent="0.25">
      <c r="B10281" s="1">
        <v>41423.375</v>
      </c>
      <c r="C10281" s="1">
        <v>41424.375</v>
      </c>
      <c r="D10281" s="3" t="s">
        <v>1</v>
      </c>
    </row>
    <row r="10282" spans="2:4" x14ac:dyDescent="0.25">
      <c r="B10282" s="1">
        <v>41424.375</v>
      </c>
      <c r="C10282" s="1">
        <v>41425.375</v>
      </c>
      <c r="D10282" s="3" t="s">
        <v>1</v>
      </c>
    </row>
    <row r="10283" spans="2:4" x14ac:dyDescent="0.25">
      <c r="B10283" s="1">
        <v>41425.375</v>
      </c>
      <c r="C10283" s="1">
        <v>41426.375</v>
      </c>
      <c r="D10283" s="3" t="s">
        <v>1</v>
      </c>
    </row>
    <row r="10284" spans="2:4" x14ac:dyDescent="0.25">
      <c r="B10284" s="1">
        <v>41426.375</v>
      </c>
      <c r="C10284" s="1">
        <v>41427.375</v>
      </c>
      <c r="D10284" s="3" t="s">
        <v>1</v>
      </c>
    </row>
    <row r="10285" spans="2:4" x14ac:dyDescent="0.25">
      <c r="B10285" s="1">
        <v>41427.375</v>
      </c>
      <c r="C10285" s="1">
        <v>41428.375</v>
      </c>
      <c r="D10285" s="3" t="s">
        <v>1</v>
      </c>
    </row>
    <row r="10286" spans="2:4" x14ac:dyDescent="0.25">
      <c r="B10286" s="1">
        <v>41428.375</v>
      </c>
      <c r="C10286" s="1">
        <v>41429.375</v>
      </c>
      <c r="D10286" s="3" t="s">
        <v>1</v>
      </c>
    </row>
    <row r="10287" spans="2:4" x14ac:dyDescent="0.25">
      <c r="B10287" s="1">
        <v>41429.375</v>
      </c>
      <c r="C10287" s="1">
        <v>41430.375</v>
      </c>
      <c r="D10287" s="3" t="s">
        <v>1</v>
      </c>
    </row>
    <row r="10288" spans="2:4" x14ac:dyDescent="0.25">
      <c r="B10288" s="1">
        <v>41430.375</v>
      </c>
      <c r="C10288" s="1">
        <v>41431.375</v>
      </c>
      <c r="D10288" s="3" t="s">
        <v>1</v>
      </c>
    </row>
    <row r="10289" spans="2:4" x14ac:dyDescent="0.25">
      <c r="B10289" s="1">
        <v>41431.375</v>
      </c>
      <c r="C10289" s="1">
        <v>41432.375</v>
      </c>
      <c r="D10289" s="3" t="s">
        <v>1</v>
      </c>
    </row>
    <row r="10290" spans="2:4" x14ac:dyDescent="0.25">
      <c r="B10290" s="1">
        <v>41432.375</v>
      </c>
      <c r="C10290" s="1">
        <v>41433.375</v>
      </c>
      <c r="D10290" s="3" t="s">
        <v>1</v>
      </c>
    </row>
    <row r="10291" spans="2:4" x14ac:dyDescent="0.25">
      <c r="B10291" s="1">
        <v>41433.375</v>
      </c>
      <c r="C10291" s="1">
        <v>41434.375</v>
      </c>
      <c r="D10291" s="3" t="s">
        <v>1</v>
      </c>
    </row>
    <row r="10292" spans="2:4" x14ac:dyDescent="0.25">
      <c r="B10292" s="1">
        <v>41434.375</v>
      </c>
      <c r="C10292" s="1">
        <v>41435.375</v>
      </c>
      <c r="D10292" s="3" t="s">
        <v>1</v>
      </c>
    </row>
    <row r="10293" spans="2:4" x14ac:dyDescent="0.25">
      <c r="B10293" s="1">
        <v>41435.375</v>
      </c>
      <c r="C10293" s="1">
        <v>41436.375</v>
      </c>
      <c r="D10293" s="3" t="s">
        <v>1</v>
      </c>
    </row>
    <row r="10294" spans="2:4" x14ac:dyDescent="0.25">
      <c r="B10294" s="1">
        <v>41436.375</v>
      </c>
      <c r="C10294" s="1">
        <v>41437.375</v>
      </c>
      <c r="D10294" s="3" t="s">
        <v>1</v>
      </c>
    </row>
    <row r="10295" spans="2:4" x14ac:dyDescent="0.25">
      <c r="B10295" s="1">
        <v>41437.375</v>
      </c>
      <c r="C10295" s="1">
        <v>41438.375</v>
      </c>
      <c r="D10295" s="3" t="s">
        <v>1</v>
      </c>
    </row>
    <row r="10296" spans="2:4" x14ac:dyDescent="0.25">
      <c r="B10296" s="1">
        <v>41438.375</v>
      </c>
      <c r="C10296" s="1">
        <v>41439.375</v>
      </c>
      <c r="D10296" s="3" t="s">
        <v>1</v>
      </c>
    </row>
    <row r="10297" spans="2:4" x14ac:dyDescent="0.25">
      <c r="B10297" s="1">
        <v>41439.375</v>
      </c>
      <c r="C10297" s="1">
        <v>41440.375</v>
      </c>
      <c r="D10297" s="3" t="s">
        <v>1</v>
      </c>
    </row>
    <row r="10298" spans="2:4" x14ac:dyDescent="0.25">
      <c r="B10298" s="1">
        <v>41440.375</v>
      </c>
      <c r="C10298" s="1">
        <v>41441.375</v>
      </c>
      <c r="D10298" s="3" t="s">
        <v>1</v>
      </c>
    </row>
    <row r="10299" spans="2:4" x14ac:dyDescent="0.25">
      <c r="B10299" s="1">
        <v>41441.375</v>
      </c>
      <c r="C10299" s="1">
        <v>41442.375</v>
      </c>
      <c r="D10299" s="3" t="s">
        <v>1</v>
      </c>
    </row>
    <row r="10300" spans="2:4" x14ac:dyDescent="0.25">
      <c r="B10300" s="1">
        <v>41442.375</v>
      </c>
      <c r="C10300" s="1">
        <v>41443.375</v>
      </c>
      <c r="D10300" s="3" t="s">
        <v>1</v>
      </c>
    </row>
    <row r="10301" spans="2:4" x14ac:dyDescent="0.25">
      <c r="B10301" s="1">
        <v>41443.375</v>
      </c>
      <c r="C10301" s="1">
        <v>41444.375</v>
      </c>
      <c r="D10301" s="3" t="s">
        <v>1</v>
      </c>
    </row>
    <row r="10302" spans="2:4" x14ac:dyDescent="0.25">
      <c r="B10302" s="1">
        <v>41444.375</v>
      </c>
      <c r="C10302" s="1">
        <v>41445.375</v>
      </c>
      <c r="D10302" s="3" t="s">
        <v>1</v>
      </c>
    </row>
    <row r="10303" spans="2:4" x14ac:dyDescent="0.25">
      <c r="B10303" s="1">
        <v>41445.375</v>
      </c>
      <c r="C10303" s="1">
        <v>41446.375</v>
      </c>
      <c r="D10303" s="3" t="s">
        <v>1</v>
      </c>
    </row>
    <row r="10304" spans="2:4" x14ac:dyDescent="0.25">
      <c r="B10304" s="1">
        <v>41446.375</v>
      </c>
      <c r="C10304" s="1">
        <v>41447.375</v>
      </c>
      <c r="D10304" s="3" t="s">
        <v>1</v>
      </c>
    </row>
    <row r="10305" spans="2:4" x14ac:dyDescent="0.25">
      <c r="B10305" s="1">
        <v>41447.375</v>
      </c>
      <c r="C10305" s="1">
        <v>41448.375</v>
      </c>
      <c r="D10305" s="3" t="s">
        <v>1</v>
      </c>
    </row>
    <row r="10306" spans="2:4" x14ac:dyDescent="0.25">
      <c r="B10306" s="1">
        <v>41448.375</v>
      </c>
      <c r="C10306" s="1">
        <v>41449.375</v>
      </c>
      <c r="D10306" s="3" t="s">
        <v>1</v>
      </c>
    </row>
    <row r="10307" spans="2:4" x14ac:dyDescent="0.25">
      <c r="B10307" s="1">
        <v>41449.375</v>
      </c>
      <c r="C10307" s="1">
        <v>41450.375</v>
      </c>
      <c r="D10307" s="3" t="s">
        <v>1</v>
      </c>
    </row>
    <row r="10308" spans="2:4" x14ac:dyDescent="0.25">
      <c r="B10308" s="1">
        <v>41450.375</v>
      </c>
      <c r="C10308" s="1">
        <v>41451.375</v>
      </c>
      <c r="D10308" s="3" t="s">
        <v>1</v>
      </c>
    </row>
    <row r="10309" spans="2:4" x14ac:dyDescent="0.25">
      <c r="B10309" s="1">
        <v>41451.375</v>
      </c>
      <c r="C10309" s="1">
        <v>41452.375</v>
      </c>
      <c r="D10309" s="3" t="s">
        <v>1</v>
      </c>
    </row>
    <row r="10310" spans="2:4" x14ac:dyDescent="0.25">
      <c r="B10310" s="1">
        <v>41452.375</v>
      </c>
      <c r="C10310" s="1">
        <v>41453.375</v>
      </c>
      <c r="D10310" s="3" t="s">
        <v>1</v>
      </c>
    </row>
    <row r="10311" spans="2:4" x14ac:dyDescent="0.25">
      <c r="B10311" s="1">
        <v>41453.375</v>
      </c>
      <c r="C10311" s="1">
        <v>41454.375</v>
      </c>
      <c r="D10311" s="3" t="s">
        <v>1</v>
      </c>
    </row>
    <row r="10312" spans="2:4" x14ac:dyDescent="0.25">
      <c r="B10312" s="1">
        <v>41454.375</v>
      </c>
      <c r="C10312" s="1">
        <v>41455.375</v>
      </c>
      <c r="D10312" s="3" t="s">
        <v>1</v>
      </c>
    </row>
    <row r="10313" spans="2:4" x14ac:dyDescent="0.25">
      <c r="B10313" s="1">
        <v>41455.375</v>
      </c>
      <c r="C10313" s="1">
        <v>41456.375</v>
      </c>
      <c r="D10313" s="3" t="s">
        <v>1</v>
      </c>
    </row>
    <row r="10314" spans="2:4" x14ac:dyDescent="0.25">
      <c r="B10314" s="1">
        <v>41456.375</v>
      </c>
      <c r="C10314" s="1">
        <v>41457.375</v>
      </c>
      <c r="D10314" s="3" t="s">
        <v>1</v>
      </c>
    </row>
    <row r="10315" spans="2:4" x14ac:dyDescent="0.25">
      <c r="B10315" s="1">
        <v>41457.375</v>
      </c>
      <c r="C10315" s="1">
        <v>41458.375</v>
      </c>
      <c r="D10315" s="3" t="s">
        <v>1</v>
      </c>
    </row>
    <row r="10316" spans="2:4" x14ac:dyDescent="0.25">
      <c r="B10316" s="1">
        <v>41458.375</v>
      </c>
      <c r="C10316" s="1">
        <v>41459.375</v>
      </c>
      <c r="D10316" s="3" t="s">
        <v>1</v>
      </c>
    </row>
    <row r="10317" spans="2:4" x14ac:dyDescent="0.25">
      <c r="B10317" s="1">
        <v>41459.375</v>
      </c>
      <c r="C10317" s="1">
        <v>41460.375</v>
      </c>
      <c r="D10317" s="3" t="s">
        <v>1</v>
      </c>
    </row>
    <row r="10318" spans="2:4" x14ac:dyDescent="0.25">
      <c r="B10318" s="1">
        <v>41460.375</v>
      </c>
      <c r="C10318" s="1">
        <v>41461.375</v>
      </c>
      <c r="D10318" s="3" t="s">
        <v>1</v>
      </c>
    </row>
    <row r="10319" spans="2:4" x14ac:dyDescent="0.25">
      <c r="B10319" s="1">
        <v>41461.375</v>
      </c>
      <c r="C10319" s="1">
        <v>41462.375</v>
      </c>
      <c r="D10319" s="3" t="s">
        <v>1</v>
      </c>
    </row>
    <row r="10320" spans="2:4" x14ac:dyDescent="0.25">
      <c r="B10320" s="1">
        <v>41462.375</v>
      </c>
      <c r="C10320" s="1">
        <v>41463.375</v>
      </c>
      <c r="D10320" s="3" t="s">
        <v>1</v>
      </c>
    </row>
    <row r="10321" spans="2:4" x14ac:dyDescent="0.25">
      <c r="B10321" s="1">
        <v>41463.375</v>
      </c>
      <c r="C10321" s="1">
        <v>41464.375</v>
      </c>
      <c r="D10321" s="3" t="s">
        <v>1</v>
      </c>
    </row>
    <row r="10322" spans="2:4" x14ac:dyDescent="0.25">
      <c r="B10322" s="1">
        <v>41464.375</v>
      </c>
      <c r="C10322" s="1">
        <v>41465.375</v>
      </c>
      <c r="D10322" s="3" t="s">
        <v>1</v>
      </c>
    </row>
    <row r="10323" spans="2:4" x14ac:dyDescent="0.25">
      <c r="B10323" s="1">
        <v>41465.375</v>
      </c>
      <c r="C10323" s="1">
        <v>41466.375</v>
      </c>
      <c r="D10323" s="3" t="s">
        <v>1</v>
      </c>
    </row>
    <row r="10324" spans="2:4" x14ac:dyDescent="0.25">
      <c r="B10324" s="1">
        <v>41466.375</v>
      </c>
      <c r="C10324" s="1">
        <v>41467.375</v>
      </c>
      <c r="D10324" s="3" t="s">
        <v>1</v>
      </c>
    </row>
    <row r="10325" spans="2:4" x14ac:dyDescent="0.25">
      <c r="B10325" s="1">
        <v>41467.375</v>
      </c>
      <c r="C10325" s="1">
        <v>41468.375</v>
      </c>
      <c r="D10325" s="3" t="s">
        <v>1</v>
      </c>
    </row>
    <row r="10326" spans="2:4" x14ac:dyDescent="0.25">
      <c r="B10326" s="1">
        <v>41468.375</v>
      </c>
      <c r="C10326" s="1">
        <v>41469.375</v>
      </c>
      <c r="D10326" s="3" t="s">
        <v>1</v>
      </c>
    </row>
    <row r="10327" spans="2:4" x14ac:dyDescent="0.25">
      <c r="B10327" s="1">
        <v>41469.375</v>
      </c>
      <c r="C10327" s="1">
        <v>41470.375</v>
      </c>
      <c r="D10327" s="3" t="s">
        <v>1</v>
      </c>
    </row>
    <row r="10328" spans="2:4" x14ac:dyDescent="0.25">
      <c r="B10328" s="1">
        <v>41470.375</v>
      </c>
      <c r="C10328" s="1">
        <v>41471.375</v>
      </c>
      <c r="D10328" s="3" t="s">
        <v>1</v>
      </c>
    </row>
    <row r="10329" spans="2:4" x14ac:dyDescent="0.25">
      <c r="B10329" s="1">
        <v>41471.375</v>
      </c>
      <c r="C10329" s="1">
        <v>41472.375</v>
      </c>
      <c r="D10329" s="3" t="s">
        <v>1</v>
      </c>
    </row>
    <row r="10330" spans="2:4" x14ac:dyDescent="0.25">
      <c r="B10330" s="1">
        <v>41472.375</v>
      </c>
      <c r="C10330" s="1">
        <v>41473.375</v>
      </c>
      <c r="D10330" s="3" t="s">
        <v>1</v>
      </c>
    </row>
    <row r="10331" spans="2:4" x14ac:dyDescent="0.25">
      <c r="B10331" s="1">
        <v>41473.375</v>
      </c>
      <c r="C10331" s="1">
        <v>41474.375</v>
      </c>
      <c r="D10331" s="3" t="s">
        <v>1</v>
      </c>
    </row>
    <row r="10332" spans="2:4" x14ac:dyDescent="0.25">
      <c r="B10332" s="1">
        <v>41474.375</v>
      </c>
      <c r="C10332" s="1">
        <v>41475.375</v>
      </c>
      <c r="D10332" s="3" t="s">
        <v>1</v>
      </c>
    </row>
    <row r="10333" spans="2:4" x14ac:dyDescent="0.25">
      <c r="B10333" s="1">
        <v>41475.375</v>
      </c>
      <c r="C10333" s="1">
        <v>41476.375</v>
      </c>
      <c r="D10333" s="3" t="s">
        <v>1</v>
      </c>
    </row>
    <row r="10334" spans="2:4" x14ac:dyDescent="0.25">
      <c r="B10334" s="1">
        <v>41476.375</v>
      </c>
      <c r="C10334" s="1">
        <v>41477.375</v>
      </c>
      <c r="D10334" s="3" t="s">
        <v>1</v>
      </c>
    </row>
    <row r="10335" spans="2:4" x14ac:dyDescent="0.25">
      <c r="B10335" s="1">
        <v>41477.375</v>
      </c>
      <c r="C10335" s="1">
        <v>41478.375</v>
      </c>
      <c r="D10335" s="3" t="s">
        <v>1</v>
      </c>
    </row>
    <row r="10336" spans="2:4" x14ac:dyDescent="0.25">
      <c r="B10336" s="1">
        <v>41478.375</v>
      </c>
      <c r="C10336" s="1">
        <v>41479.375</v>
      </c>
      <c r="D10336" s="3" t="s">
        <v>1</v>
      </c>
    </row>
    <row r="10337" spans="2:4" x14ac:dyDescent="0.25">
      <c r="B10337" s="1">
        <v>41479.375</v>
      </c>
      <c r="C10337" s="1">
        <v>41480.375</v>
      </c>
      <c r="D10337" s="3" t="s">
        <v>1</v>
      </c>
    </row>
    <row r="10338" spans="2:4" x14ac:dyDescent="0.25">
      <c r="B10338" s="1">
        <v>41480.375</v>
      </c>
      <c r="C10338" s="1">
        <v>41481.375</v>
      </c>
      <c r="D10338" s="3" t="s">
        <v>1</v>
      </c>
    </row>
    <row r="10339" spans="2:4" x14ac:dyDescent="0.25">
      <c r="B10339" s="1">
        <v>41481.375</v>
      </c>
      <c r="C10339" s="1">
        <v>41482.375</v>
      </c>
      <c r="D10339" s="3" t="s">
        <v>1</v>
      </c>
    </row>
    <row r="10340" spans="2:4" x14ac:dyDescent="0.25">
      <c r="B10340" s="1">
        <v>41482.375</v>
      </c>
      <c r="C10340" s="1">
        <v>41483.375</v>
      </c>
      <c r="D10340" s="3" t="s">
        <v>1</v>
      </c>
    </row>
    <row r="10341" spans="2:4" x14ac:dyDescent="0.25">
      <c r="B10341" s="1">
        <v>41483.375</v>
      </c>
      <c r="C10341" s="1">
        <v>41484.375</v>
      </c>
      <c r="D10341" s="3" t="s">
        <v>1</v>
      </c>
    </row>
    <row r="10342" spans="2:4" x14ac:dyDescent="0.25">
      <c r="B10342" s="1">
        <v>41484.375</v>
      </c>
      <c r="C10342" s="1">
        <v>41485.375</v>
      </c>
      <c r="D10342" s="3" t="s">
        <v>1</v>
      </c>
    </row>
    <row r="10343" spans="2:4" x14ac:dyDescent="0.25">
      <c r="B10343" s="1">
        <v>41485.375</v>
      </c>
      <c r="C10343" s="1">
        <v>41486.375</v>
      </c>
      <c r="D10343" s="3" t="s">
        <v>1</v>
      </c>
    </row>
    <row r="10344" spans="2:4" x14ac:dyDescent="0.25">
      <c r="B10344" s="1">
        <v>41486.375</v>
      </c>
      <c r="C10344" s="1">
        <v>41487.375</v>
      </c>
      <c r="D10344" s="3" t="s">
        <v>1</v>
      </c>
    </row>
    <row r="10345" spans="2:4" x14ac:dyDescent="0.25">
      <c r="B10345" s="1">
        <v>41487.375</v>
      </c>
      <c r="C10345" s="1">
        <v>41488.375</v>
      </c>
      <c r="D10345" s="3" t="s">
        <v>1</v>
      </c>
    </row>
    <row r="10346" spans="2:4" x14ac:dyDescent="0.25">
      <c r="B10346" s="1">
        <v>41488.375</v>
      </c>
      <c r="C10346" s="1">
        <v>41489.375</v>
      </c>
      <c r="D10346" s="3" t="s">
        <v>1</v>
      </c>
    </row>
    <row r="10347" spans="2:4" x14ac:dyDescent="0.25">
      <c r="B10347" s="1">
        <v>41489.375</v>
      </c>
      <c r="C10347" s="1">
        <v>41490.375</v>
      </c>
      <c r="D10347" s="3" t="s">
        <v>1</v>
      </c>
    </row>
    <row r="10348" spans="2:4" x14ac:dyDescent="0.25">
      <c r="B10348" s="1">
        <v>41490.375</v>
      </c>
      <c r="C10348" s="1">
        <v>41491.375</v>
      </c>
      <c r="D10348" s="3" t="s">
        <v>1</v>
      </c>
    </row>
    <row r="10349" spans="2:4" x14ac:dyDescent="0.25">
      <c r="B10349" s="1">
        <v>41491.375</v>
      </c>
      <c r="C10349" s="1">
        <v>41492.375</v>
      </c>
      <c r="D10349" s="3" t="s">
        <v>1</v>
      </c>
    </row>
    <row r="10350" spans="2:4" x14ac:dyDescent="0.25">
      <c r="B10350" s="1">
        <v>41492.375</v>
      </c>
      <c r="C10350" s="1">
        <v>41493.375</v>
      </c>
      <c r="D10350" s="3" t="s">
        <v>1</v>
      </c>
    </row>
    <row r="10351" spans="2:4" x14ac:dyDescent="0.25">
      <c r="B10351" s="1">
        <v>41493.375</v>
      </c>
      <c r="C10351" s="1">
        <v>41494.375</v>
      </c>
      <c r="D10351" s="3" t="s">
        <v>1</v>
      </c>
    </row>
    <row r="10352" spans="2:4" x14ac:dyDescent="0.25">
      <c r="B10352" s="1">
        <v>41494.375</v>
      </c>
      <c r="C10352" s="1">
        <v>41495.375</v>
      </c>
      <c r="D10352" s="3" t="s">
        <v>1</v>
      </c>
    </row>
    <row r="10353" spans="2:4" x14ac:dyDescent="0.25">
      <c r="B10353" s="1">
        <v>41495.375</v>
      </c>
      <c r="C10353" s="1">
        <v>41496.375</v>
      </c>
      <c r="D10353" s="3" t="s">
        <v>1</v>
      </c>
    </row>
    <row r="10354" spans="2:4" x14ac:dyDescent="0.25">
      <c r="B10354" s="1">
        <v>41496.375</v>
      </c>
      <c r="C10354" s="1">
        <v>41497.375</v>
      </c>
      <c r="D10354" s="3" t="s">
        <v>1</v>
      </c>
    </row>
    <row r="10355" spans="2:4" x14ac:dyDescent="0.25">
      <c r="B10355" s="1">
        <v>41497.375</v>
      </c>
      <c r="C10355" s="1">
        <v>41498.375</v>
      </c>
      <c r="D10355" s="3" t="s">
        <v>1</v>
      </c>
    </row>
    <row r="10356" spans="2:4" x14ac:dyDescent="0.25">
      <c r="B10356" s="1">
        <v>41498.375</v>
      </c>
      <c r="C10356" s="1">
        <v>41499.375</v>
      </c>
      <c r="D10356" s="3" t="s">
        <v>1</v>
      </c>
    </row>
    <row r="10357" spans="2:4" x14ac:dyDescent="0.25">
      <c r="B10357" s="1">
        <v>41499.375</v>
      </c>
      <c r="C10357" s="1">
        <v>41500.375</v>
      </c>
      <c r="D10357" s="3" t="s">
        <v>1</v>
      </c>
    </row>
    <row r="10358" spans="2:4" x14ac:dyDescent="0.25">
      <c r="B10358" s="1">
        <v>41500.375</v>
      </c>
      <c r="C10358" s="1">
        <v>41501.375</v>
      </c>
      <c r="D10358" s="3" t="s">
        <v>1</v>
      </c>
    </row>
    <row r="10359" spans="2:4" x14ac:dyDescent="0.25">
      <c r="B10359" s="1">
        <v>41501.375</v>
      </c>
      <c r="C10359" s="1">
        <v>41502.375</v>
      </c>
      <c r="D10359" s="3" t="s">
        <v>1</v>
      </c>
    </row>
    <row r="10360" spans="2:4" x14ac:dyDescent="0.25">
      <c r="B10360" s="1">
        <v>41502.375</v>
      </c>
      <c r="C10360" s="1">
        <v>41503.375</v>
      </c>
      <c r="D10360" s="3" t="s">
        <v>1</v>
      </c>
    </row>
    <row r="10361" spans="2:4" x14ac:dyDescent="0.25">
      <c r="B10361" s="1">
        <v>41503.375</v>
      </c>
      <c r="C10361" s="1">
        <v>41504.375</v>
      </c>
      <c r="D10361" s="3" t="s">
        <v>1</v>
      </c>
    </row>
    <row r="10362" spans="2:4" x14ac:dyDescent="0.25">
      <c r="B10362" s="1">
        <v>41504.375</v>
      </c>
      <c r="C10362" s="1">
        <v>41505.375</v>
      </c>
      <c r="D10362" s="3" t="s">
        <v>1</v>
      </c>
    </row>
    <row r="10363" spans="2:4" x14ac:dyDescent="0.25">
      <c r="B10363" s="1">
        <v>41505.375</v>
      </c>
      <c r="C10363" s="1">
        <v>41506.375</v>
      </c>
      <c r="D10363" s="3" t="s">
        <v>1</v>
      </c>
    </row>
    <row r="10364" spans="2:4" x14ac:dyDescent="0.25">
      <c r="B10364" s="1">
        <v>41506.375</v>
      </c>
      <c r="C10364" s="1">
        <v>41507.375</v>
      </c>
      <c r="D10364" s="3" t="s">
        <v>1</v>
      </c>
    </row>
    <row r="10365" spans="2:4" x14ac:dyDescent="0.25">
      <c r="B10365" s="1">
        <v>41507.375</v>
      </c>
      <c r="C10365" s="1">
        <v>41508.375</v>
      </c>
      <c r="D10365" s="3" t="s">
        <v>1</v>
      </c>
    </row>
    <row r="10366" spans="2:4" x14ac:dyDescent="0.25">
      <c r="B10366" s="1">
        <v>41508.375</v>
      </c>
      <c r="C10366" s="1">
        <v>41509.375</v>
      </c>
      <c r="D10366" s="3" t="s">
        <v>1</v>
      </c>
    </row>
    <row r="10367" spans="2:4" x14ac:dyDescent="0.25">
      <c r="B10367" s="1">
        <v>41509.375</v>
      </c>
      <c r="C10367" s="1">
        <v>41510.375</v>
      </c>
      <c r="D10367" s="3" t="s">
        <v>1</v>
      </c>
    </row>
    <row r="10368" spans="2:4" x14ac:dyDescent="0.25">
      <c r="B10368" s="1">
        <v>41510.375</v>
      </c>
      <c r="C10368" s="1">
        <v>41511.375</v>
      </c>
      <c r="D10368" s="3" t="s">
        <v>1</v>
      </c>
    </row>
    <row r="10369" spans="2:4" x14ac:dyDescent="0.25">
      <c r="B10369" s="1">
        <v>41511.375</v>
      </c>
      <c r="C10369" s="1">
        <v>41512.375</v>
      </c>
      <c r="D10369" s="3" t="s">
        <v>1</v>
      </c>
    </row>
    <row r="10370" spans="2:4" x14ac:dyDescent="0.25">
      <c r="B10370" s="1">
        <v>41512.375</v>
      </c>
      <c r="C10370" s="1">
        <v>41513.375</v>
      </c>
      <c r="D10370" s="3" t="s">
        <v>1</v>
      </c>
    </row>
    <row r="10371" spans="2:4" x14ac:dyDescent="0.25">
      <c r="B10371" s="1">
        <v>41513.375</v>
      </c>
      <c r="C10371" s="1">
        <v>41514.375</v>
      </c>
      <c r="D10371" s="3" t="s">
        <v>1</v>
      </c>
    </row>
    <row r="10372" spans="2:4" x14ac:dyDescent="0.25">
      <c r="B10372" s="1">
        <v>41514.375</v>
      </c>
      <c r="C10372" s="1">
        <v>41515.375</v>
      </c>
      <c r="D10372" s="3" t="s">
        <v>1</v>
      </c>
    </row>
    <row r="10373" spans="2:4" x14ac:dyDescent="0.25">
      <c r="B10373" s="1">
        <v>41515.375</v>
      </c>
      <c r="C10373" s="1">
        <v>41516.375</v>
      </c>
      <c r="D10373" s="3" t="s">
        <v>1</v>
      </c>
    </row>
    <row r="10374" spans="2:4" x14ac:dyDescent="0.25">
      <c r="B10374" s="1">
        <v>41516.375</v>
      </c>
      <c r="C10374" s="1">
        <v>41517.375</v>
      </c>
      <c r="D10374" s="3" t="s">
        <v>1</v>
      </c>
    </row>
    <row r="10375" spans="2:4" x14ac:dyDescent="0.25">
      <c r="B10375" s="1">
        <v>41517.375</v>
      </c>
      <c r="C10375" s="1">
        <v>41518.375</v>
      </c>
      <c r="D10375" s="3" t="s">
        <v>1</v>
      </c>
    </row>
    <row r="10376" spans="2:4" x14ac:dyDescent="0.25">
      <c r="B10376" s="1">
        <v>41518.375</v>
      </c>
      <c r="C10376" s="1">
        <v>41519.375</v>
      </c>
      <c r="D10376" s="3" t="s">
        <v>1</v>
      </c>
    </row>
    <row r="10377" spans="2:4" x14ac:dyDescent="0.25">
      <c r="B10377" s="1">
        <v>41519.375</v>
      </c>
      <c r="C10377" s="1">
        <v>41520.375</v>
      </c>
      <c r="D10377" s="3" t="s">
        <v>1</v>
      </c>
    </row>
    <row r="10378" spans="2:4" x14ac:dyDescent="0.25">
      <c r="B10378" s="1">
        <v>41520.375</v>
      </c>
      <c r="C10378" s="1">
        <v>41521.375</v>
      </c>
      <c r="D10378" s="3" t="s">
        <v>1</v>
      </c>
    </row>
    <row r="10379" spans="2:4" x14ac:dyDescent="0.25">
      <c r="B10379" s="1">
        <v>41521.375</v>
      </c>
      <c r="C10379" s="1">
        <v>41522.375</v>
      </c>
      <c r="D10379" s="3" t="s">
        <v>1</v>
      </c>
    </row>
    <row r="10380" spans="2:4" x14ac:dyDescent="0.25">
      <c r="B10380" s="1">
        <v>41522.375</v>
      </c>
      <c r="C10380" s="1">
        <v>41523.375</v>
      </c>
      <c r="D10380" s="3" t="s">
        <v>1</v>
      </c>
    </row>
    <row r="10381" spans="2:4" x14ac:dyDescent="0.25">
      <c r="B10381" s="1">
        <v>41523.375</v>
      </c>
      <c r="C10381" s="1">
        <v>41524.375</v>
      </c>
      <c r="D10381" s="3" t="s">
        <v>1</v>
      </c>
    </row>
    <row r="10382" spans="2:4" x14ac:dyDescent="0.25">
      <c r="B10382" s="1">
        <v>41524.375</v>
      </c>
      <c r="C10382" s="1">
        <v>41525.375</v>
      </c>
      <c r="D10382" s="3" t="s">
        <v>1</v>
      </c>
    </row>
    <row r="10383" spans="2:4" x14ac:dyDescent="0.25">
      <c r="B10383" s="1">
        <v>41525.375</v>
      </c>
      <c r="C10383" s="1">
        <v>41526.375</v>
      </c>
      <c r="D10383" s="3" t="s">
        <v>1</v>
      </c>
    </row>
    <row r="10384" spans="2:4" x14ac:dyDescent="0.25">
      <c r="B10384" s="1">
        <v>41526.375</v>
      </c>
      <c r="C10384" s="1">
        <v>41527.375</v>
      </c>
      <c r="D10384" s="3" t="s">
        <v>1</v>
      </c>
    </row>
    <row r="10385" spans="2:4" x14ac:dyDescent="0.25">
      <c r="B10385" s="1">
        <v>41527.375</v>
      </c>
      <c r="C10385" s="1">
        <v>41528.375</v>
      </c>
      <c r="D10385" s="3" t="s">
        <v>1</v>
      </c>
    </row>
    <row r="10386" spans="2:4" x14ac:dyDescent="0.25">
      <c r="B10386" s="1">
        <v>41528.375</v>
      </c>
      <c r="C10386" s="1">
        <v>41529.375</v>
      </c>
      <c r="D10386" s="3" t="s">
        <v>1</v>
      </c>
    </row>
    <row r="10387" spans="2:4" x14ac:dyDescent="0.25">
      <c r="B10387" s="1">
        <v>41529.375</v>
      </c>
      <c r="C10387" s="1">
        <v>41530.375</v>
      </c>
      <c r="D10387" s="3" t="s">
        <v>1</v>
      </c>
    </row>
    <row r="10388" spans="2:4" x14ac:dyDescent="0.25">
      <c r="B10388" s="1">
        <v>41530.375</v>
      </c>
      <c r="C10388" s="1">
        <v>41531.375</v>
      </c>
      <c r="D10388" s="3" t="s">
        <v>1</v>
      </c>
    </row>
    <row r="10389" spans="2:4" x14ac:dyDescent="0.25">
      <c r="B10389" s="1">
        <v>41531.375</v>
      </c>
      <c r="C10389" s="1">
        <v>41532.375</v>
      </c>
      <c r="D10389" s="3" t="s">
        <v>1</v>
      </c>
    </row>
    <row r="10390" spans="2:4" x14ac:dyDescent="0.25">
      <c r="B10390" s="1">
        <v>41532.375</v>
      </c>
      <c r="C10390" s="1">
        <v>41533.375</v>
      </c>
      <c r="D10390" s="3" t="s">
        <v>1</v>
      </c>
    </row>
    <row r="10391" spans="2:4" x14ac:dyDescent="0.25">
      <c r="B10391" s="1">
        <v>41533.375</v>
      </c>
      <c r="C10391" s="1">
        <v>41534.375</v>
      </c>
      <c r="D10391" s="3" t="s">
        <v>1</v>
      </c>
    </row>
    <row r="10392" spans="2:4" x14ac:dyDescent="0.25">
      <c r="B10392" s="1">
        <v>41534.375</v>
      </c>
      <c r="C10392" s="1">
        <v>41535.375</v>
      </c>
      <c r="D10392" s="3" t="s">
        <v>1</v>
      </c>
    </row>
    <row r="10393" spans="2:4" x14ac:dyDescent="0.25">
      <c r="B10393" s="1">
        <v>41535.375</v>
      </c>
      <c r="C10393" s="1">
        <v>41536.375</v>
      </c>
      <c r="D10393" s="3" t="s">
        <v>1</v>
      </c>
    </row>
    <row r="10394" spans="2:4" x14ac:dyDescent="0.25">
      <c r="B10394" s="1">
        <v>41536.375</v>
      </c>
      <c r="C10394" s="1">
        <v>41537.375</v>
      </c>
      <c r="D10394" s="3" t="s">
        <v>1</v>
      </c>
    </row>
    <row r="10395" spans="2:4" x14ac:dyDescent="0.25">
      <c r="B10395" s="1">
        <v>41537.375</v>
      </c>
      <c r="C10395" s="1">
        <v>41538.375</v>
      </c>
      <c r="D10395" s="3" t="s">
        <v>1</v>
      </c>
    </row>
    <row r="10396" spans="2:4" x14ac:dyDescent="0.25">
      <c r="B10396" s="1">
        <v>41538.375</v>
      </c>
      <c r="C10396" s="1">
        <v>41539.375</v>
      </c>
      <c r="D10396" s="3" t="s">
        <v>1</v>
      </c>
    </row>
    <row r="10397" spans="2:4" x14ac:dyDescent="0.25">
      <c r="B10397" s="1">
        <v>41539.375</v>
      </c>
      <c r="C10397" s="1">
        <v>41540.375</v>
      </c>
      <c r="D10397" s="3" t="s">
        <v>1</v>
      </c>
    </row>
    <row r="10398" spans="2:4" x14ac:dyDescent="0.25">
      <c r="B10398" s="1">
        <v>41540.375</v>
      </c>
      <c r="C10398" s="1">
        <v>41541.375</v>
      </c>
      <c r="D10398" s="3" t="s">
        <v>1</v>
      </c>
    </row>
    <row r="10399" spans="2:4" x14ac:dyDescent="0.25">
      <c r="B10399" s="1">
        <v>41541.375</v>
      </c>
      <c r="C10399" s="1">
        <v>41542.375</v>
      </c>
      <c r="D10399" s="3" t="s">
        <v>1</v>
      </c>
    </row>
    <row r="10400" spans="2:4" x14ac:dyDescent="0.25">
      <c r="B10400" s="1">
        <v>41542.375</v>
      </c>
      <c r="C10400" s="1">
        <v>41543.375</v>
      </c>
      <c r="D10400" s="3" t="s">
        <v>1</v>
      </c>
    </row>
    <row r="10401" spans="2:4" x14ac:dyDescent="0.25">
      <c r="B10401" s="1">
        <v>41543.375</v>
      </c>
      <c r="C10401" s="1">
        <v>41544.375</v>
      </c>
      <c r="D10401" s="3" t="s">
        <v>1</v>
      </c>
    </row>
    <row r="10402" spans="2:4" x14ac:dyDescent="0.25">
      <c r="B10402" s="1">
        <v>41544.375</v>
      </c>
      <c r="C10402" s="1">
        <v>41545.375</v>
      </c>
      <c r="D10402" s="3" t="s">
        <v>1</v>
      </c>
    </row>
    <row r="10403" spans="2:4" x14ac:dyDescent="0.25">
      <c r="B10403" s="1">
        <v>41545.375</v>
      </c>
      <c r="C10403" s="1">
        <v>41546.375</v>
      </c>
      <c r="D10403" s="3" t="s">
        <v>1</v>
      </c>
    </row>
    <row r="10404" spans="2:4" x14ac:dyDescent="0.25">
      <c r="B10404" s="1">
        <v>41546.375</v>
      </c>
      <c r="C10404" s="1">
        <v>41547.375</v>
      </c>
      <c r="D10404" s="3" t="s">
        <v>1</v>
      </c>
    </row>
    <row r="10405" spans="2:4" x14ac:dyDescent="0.25">
      <c r="B10405" s="1">
        <v>41547.375</v>
      </c>
      <c r="C10405" s="1">
        <v>41548.375</v>
      </c>
      <c r="D10405" s="3" t="s">
        <v>1</v>
      </c>
    </row>
    <row r="10406" spans="2:4" x14ac:dyDescent="0.25">
      <c r="B10406" s="1">
        <v>41548.375</v>
      </c>
      <c r="C10406" s="1">
        <v>41549.375</v>
      </c>
      <c r="D10406" s="3" t="s">
        <v>1</v>
      </c>
    </row>
    <row r="10407" spans="2:4" x14ac:dyDescent="0.25">
      <c r="B10407" s="1">
        <v>41549.375</v>
      </c>
      <c r="C10407" s="1">
        <v>41550.375</v>
      </c>
      <c r="D10407" s="3" t="s">
        <v>1</v>
      </c>
    </row>
    <row r="10408" spans="2:4" x14ac:dyDescent="0.25">
      <c r="B10408" s="1">
        <v>41550.375</v>
      </c>
      <c r="C10408" s="1">
        <v>41551.375</v>
      </c>
      <c r="D10408" s="3" t="s">
        <v>1</v>
      </c>
    </row>
    <row r="10409" spans="2:4" x14ac:dyDescent="0.25">
      <c r="B10409" s="1">
        <v>41551.375</v>
      </c>
      <c r="C10409" s="1">
        <v>41552.375</v>
      </c>
      <c r="D10409" s="3" t="s">
        <v>1</v>
      </c>
    </row>
    <row r="10410" spans="2:4" x14ac:dyDescent="0.25">
      <c r="B10410" s="1">
        <v>41552.375</v>
      </c>
      <c r="C10410" s="1">
        <v>41553.375</v>
      </c>
      <c r="D10410" s="3" t="s">
        <v>1</v>
      </c>
    </row>
    <row r="10411" spans="2:4" x14ac:dyDescent="0.25">
      <c r="B10411" s="1">
        <v>41553.375</v>
      </c>
      <c r="C10411" s="1">
        <v>41554.375</v>
      </c>
      <c r="D10411" s="3" t="s">
        <v>1</v>
      </c>
    </row>
    <row r="10412" spans="2:4" x14ac:dyDescent="0.25">
      <c r="B10412" s="1">
        <v>41554.375</v>
      </c>
      <c r="C10412" s="1">
        <v>41555.375</v>
      </c>
      <c r="D10412" s="3" t="s">
        <v>1</v>
      </c>
    </row>
    <row r="10413" spans="2:4" x14ac:dyDescent="0.25">
      <c r="B10413" s="1">
        <v>41555.375</v>
      </c>
      <c r="C10413" s="1">
        <v>41556.375</v>
      </c>
      <c r="D10413" s="3" t="s">
        <v>1</v>
      </c>
    </row>
    <row r="10414" spans="2:4" x14ac:dyDescent="0.25">
      <c r="B10414" s="1">
        <v>41556.375</v>
      </c>
      <c r="C10414" s="1">
        <v>41557.375</v>
      </c>
      <c r="D10414" s="3" t="s">
        <v>1</v>
      </c>
    </row>
    <row r="10415" spans="2:4" x14ac:dyDescent="0.25">
      <c r="B10415" s="1">
        <v>41557.375</v>
      </c>
      <c r="C10415" s="1">
        <v>41558.375</v>
      </c>
      <c r="D10415" s="3" t="s">
        <v>1</v>
      </c>
    </row>
    <row r="10416" spans="2:4" x14ac:dyDescent="0.25">
      <c r="B10416" s="1">
        <v>41558.375</v>
      </c>
      <c r="C10416" s="1">
        <v>41559.375</v>
      </c>
      <c r="D10416" s="3" t="s">
        <v>1</v>
      </c>
    </row>
    <row r="10417" spans="2:4" x14ac:dyDescent="0.25">
      <c r="B10417" s="1">
        <v>41559.375</v>
      </c>
      <c r="C10417" s="1">
        <v>41560.375</v>
      </c>
      <c r="D10417" s="3" t="s">
        <v>1</v>
      </c>
    </row>
    <row r="10418" spans="2:4" x14ac:dyDescent="0.25">
      <c r="B10418" s="1">
        <v>41560.375</v>
      </c>
      <c r="C10418" s="1">
        <v>41561.375</v>
      </c>
      <c r="D10418" s="3" t="s">
        <v>1</v>
      </c>
    </row>
    <row r="10419" spans="2:4" x14ac:dyDescent="0.25">
      <c r="B10419" s="1">
        <v>41561.375</v>
      </c>
      <c r="C10419" s="1">
        <v>41562.375</v>
      </c>
      <c r="D10419" s="3" t="s">
        <v>1</v>
      </c>
    </row>
    <row r="10420" spans="2:4" x14ac:dyDescent="0.25">
      <c r="B10420" s="1">
        <v>41562.375</v>
      </c>
      <c r="C10420" s="1">
        <v>41563.375</v>
      </c>
      <c r="D10420" s="3" t="s">
        <v>1</v>
      </c>
    </row>
    <row r="10421" spans="2:4" x14ac:dyDescent="0.25">
      <c r="B10421" s="1">
        <v>41563.375</v>
      </c>
      <c r="C10421" s="1">
        <v>41564.375</v>
      </c>
      <c r="D10421" s="3" t="s">
        <v>1</v>
      </c>
    </row>
    <row r="10422" spans="2:4" x14ac:dyDescent="0.25">
      <c r="B10422" s="1">
        <v>41564.375</v>
      </c>
      <c r="C10422" s="1">
        <v>41565.375</v>
      </c>
      <c r="D10422" s="3" t="s">
        <v>1</v>
      </c>
    </row>
    <row r="10423" spans="2:4" x14ac:dyDescent="0.25">
      <c r="B10423" s="1">
        <v>41565.375</v>
      </c>
      <c r="C10423" s="1">
        <v>41566.375</v>
      </c>
      <c r="D10423" s="3" t="s">
        <v>1</v>
      </c>
    </row>
    <row r="10424" spans="2:4" x14ac:dyDescent="0.25">
      <c r="B10424" s="1">
        <v>41566.375</v>
      </c>
      <c r="C10424" s="1">
        <v>41567.375</v>
      </c>
      <c r="D10424" s="3" t="s">
        <v>1</v>
      </c>
    </row>
    <row r="10425" spans="2:4" x14ac:dyDescent="0.25">
      <c r="B10425" s="1">
        <v>41567.375</v>
      </c>
      <c r="C10425" s="1">
        <v>41568.375</v>
      </c>
      <c r="D10425" s="3" t="s">
        <v>1</v>
      </c>
    </row>
    <row r="10426" spans="2:4" x14ac:dyDescent="0.25">
      <c r="B10426" s="1">
        <v>41568.375</v>
      </c>
      <c r="C10426" s="1">
        <v>41569.375</v>
      </c>
      <c r="D10426" s="3" t="s">
        <v>1</v>
      </c>
    </row>
    <row r="10427" spans="2:4" x14ac:dyDescent="0.25">
      <c r="B10427" s="1">
        <v>41569.375</v>
      </c>
      <c r="C10427" s="1">
        <v>41570.375</v>
      </c>
      <c r="D10427" s="3" t="s">
        <v>1</v>
      </c>
    </row>
    <row r="10428" spans="2:4" x14ac:dyDescent="0.25">
      <c r="B10428" s="1">
        <v>41570.375</v>
      </c>
      <c r="C10428" s="1">
        <v>41571.375</v>
      </c>
      <c r="D10428" s="3" t="s">
        <v>1</v>
      </c>
    </row>
    <row r="10429" spans="2:4" x14ac:dyDescent="0.25">
      <c r="B10429" s="1">
        <v>41571.375</v>
      </c>
      <c r="C10429" s="1">
        <v>41572.375</v>
      </c>
      <c r="D10429" s="3" t="s">
        <v>1</v>
      </c>
    </row>
    <row r="10430" spans="2:4" x14ac:dyDescent="0.25">
      <c r="B10430" s="1">
        <v>41572.375</v>
      </c>
      <c r="C10430" s="1">
        <v>41573.375</v>
      </c>
      <c r="D10430" s="3" t="s">
        <v>1</v>
      </c>
    </row>
    <row r="10431" spans="2:4" x14ac:dyDescent="0.25">
      <c r="B10431" s="1">
        <v>41573.375</v>
      </c>
      <c r="C10431" s="1">
        <v>41574.375</v>
      </c>
      <c r="D10431" s="3" t="s">
        <v>1</v>
      </c>
    </row>
    <row r="10432" spans="2:4" x14ac:dyDescent="0.25">
      <c r="B10432" s="1">
        <v>41574.375</v>
      </c>
      <c r="C10432" s="1">
        <v>41575.375</v>
      </c>
      <c r="D10432" s="3" t="s">
        <v>1</v>
      </c>
    </row>
    <row r="10433" spans="2:4" x14ac:dyDescent="0.25">
      <c r="B10433" s="1">
        <v>41575.375</v>
      </c>
      <c r="C10433" s="1">
        <v>41576.375</v>
      </c>
      <c r="D10433" s="3" t="s">
        <v>1</v>
      </c>
    </row>
    <row r="10434" spans="2:4" x14ac:dyDescent="0.25">
      <c r="B10434" s="1">
        <v>41576.375</v>
      </c>
      <c r="C10434" s="1">
        <v>41577.375</v>
      </c>
      <c r="D10434" s="3" t="s">
        <v>1</v>
      </c>
    </row>
    <row r="10435" spans="2:4" x14ac:dyDescent="0.25">
      <c r="B10435" s="1">
        <v>41577.375</v>
      </c>
      <c r="C10435" s="1">
        <v>41578.375</v>
      </c>
      <c r="D10435" s="3" t="s">
        <v>1</v>
      </c>
    </row>
    <row r="10436" spans="2:4" x14ac:dyDescent="0.25">
      <c r="B10436" s="1">
        <v>41578.375</v>
      </c>
      <c r="C10436" s="1">
        <v>41579.375</v>
      </c>
      <c r="D10436" s="3" t="s">
        <v>1</v>
      </c>
    </row>
    <row r="10437" spans="2:4" x14ac:dyDescent="0.25">
      <c r="B10437" s="1">
        <v>41579.375</v>
      </c>
      <c r="C10437" s="1">
        <v>41580.375</v>
      </c>
      <c r="D10437" s="3" t="s">
        <v>1</v>
      </c>
    </row>
    <row r="10438" spans="2:4" x14ac:dyDescent="0.25">
      <c r="B10438" s="1">
        <v>41580.375</v>
      </c>
      <c r="C10438" s="1">
        <v>41581.375</v>
      </c>
      <c r="D10438" s="3" t="s">
        <v>1</v>
      </c>
    </row>
    <row r="10439" spans="2:4" x14ac:dyDescent="0.25">
      <c r="B10439" s="1">
        <v>41581.375</v>
      </c>
      <c r="C10439" s="1">
        <v>41582.375</v>
      </c>
      <c r="D10439" s="3" t="s">
        <v>1</v>
      </c>
    </row>
    <row r="10440" spans="2:4" x14ac:dyDescent="0.25">
      <c r="B10440" s="1">
        <v>41582.375</v>
      </c>
      <c r="C10440" s="1">
        <v>41583.375</v>
      </c>
      <c r="D10440" s="3" t="s">
        <v>1</v>
      </c>
    </row>
    <row r="10441" spans="2:4" x14ac:dyDescent="0.25">
      <c r="B10441" s="1">
        <v>41583.375</v>
      </c>
      <c r="C10441" s="1">
        <v>41584.375</v>
      </c>
      <c r="D10441" s="3" t="s">
        <v>1</v>
      </c>
    </row>
    <row r="10442" spans="2:4" x14ac:dyDescent="0.25">
      <c r="B10442" s="1">
        <v>41584.375</v>
      </c>
      <c r="C10442" s="1">
        <v>41585.375</v>
      </c>
      <c r="D10442" s="3" t="s">
        <v>1</v>
      </c>
    </row>
    <row r="10443" spans="2:4" x14ac:dyDescent="0.25">
      <c r="B10443" s="1">
        <v>41585.375</v>
      </c>
      <c r="C10443" s="1">
        <v>41586.375</v>
      </c>
      <c r="D10443" s="3" t="s">
        <v>1</v>
      </c>
    </row>
    <row r="10444" spans="2:4" x14ac:dyDescent="0.25">
      <c r="B10444" s="1">
        <v>41586.375</v>
      </c>
      <c r="C10444" s="1">
        <v>41587.375</v>
      </c>
      <c r="D10444" s="3" t="s">
        <v>1</v>
      </c>
    </row>
    <row r="10445" spans="2:4" x14ac:dyDescent="0.25">
      <c r="B10445" s="1">
        <v>41587.375</v>
      </c>
      <c r="C10445" s="1">
        <v>41588.375</v>
      </c>
      <c r="D10445" s="3" t="s">
        <v>1</v>
      </c>
    </row>
    <row r="10446" spans="2:4" x14ac:dyDescent="0.25">
      <c r="B10446" s="1">
        <v>41588.375</v>
      </c>
      <c r="C10446" s="1">
        <v>41589.375</v>
      </c>
      <c r="D10446" s="3" t="s">
        <v>1</v>
      </c>
    </row>
    <row r="10447" spans="2:4" x14ac:dyDescent="0.25">
      <c r="B10447" s="1">
        <v>41589.375</v>
      </c>
      <c r="C10447" s="1">
        <v>41590.375</v>
      </c>
      <c r="D10447" s="3" t="s">
        <v>1</v>
      </c>
    </row>
    <row r="10448" spans="2:4" x14ac:dyDescent="0.25">
      <c r="B10448" s="1">
        <v>41590.375</v>
      </c>
      <c r="C10448" s="1">
        <v>41591.375</v>
      </c>
      <c r="D10448" s="3" t="s">
        <v>1</v>
      </c>
    </row>
    <row r="10449" spans="2:4" x14ac:dyDescent="0.25">
      <c r="B10449" s="1">
        <v>41591.375</v>
      </c>
      <c r="C10449" s="1">
        <v>41592.375</v>
      </c>
      <c r="D10449" s="3" t="s">
        <v>1</v>
      </c>
    </row>
    <row r="10450" spans="2:4" x14ac:dyDescent="0.25">
      <c r="B10450" s="1">
        <v>41592.375</v>
      </c>
      <c r="C10450" s="1">
        <v>41593.375</v>
      </c>
      <c r="D10450" s="3" t="s">
        <v>1</v>
      </c>
    </row>
    <row r="10451" spans="2:4" x14ac:dyDescent="0.25">
      <c r="B10451" s="1">
        <v>41593.375</v>
      </c>
      <c r="C10451" s="1">
        <v>41594.375</v>
      </c>
      <c r="D10451" s="3" t="s">
        <v>1</v>
      </c>
    </row>
    <row r="10452" spans="2:4" x14ac:dyDescent="0.25">
      <c r="B10452" s="1">
        <v>41594.375</v>
      </c>
      <c r="C10452" s="1">
        <v>41595.375</v>
      </c>
      <c r="D10452" s="3" t="s">
        <v>1</v>
      </c>
    </row>
    <row r="10453" spans="2:4" x14ac:dyDescent="0.25">
      <c r="B10453" s="1">
        <v>41595.375</v>
      </c>
      <c r="C10453" s="1">
        <v>41596.375</v>
      </c>
      <c r="D10453" s="3" t="s">
        <v>1</v>
      </c>
    </row>
    <row r="10454" spans="2:4" x14ac:dyDescent="0.25">
      <c r="B10454" s="1">
        <v>41596.375</v>
      </c>
      <c r="C10454" s="1">
        <v>41597.375</v>
      </c>
      <c r="D10454" s="3" t="s">
        <v>1</v>
      </c>
    </row>
    <row r="10455" spans="2:4" x14ac:dyDescent="0.25">
      <c r="B10455" s="1">
        <v>41597.375</v>
      </c>
      <c r="C10455" s="1">
        <v>41598.375</v>
      </c>
      <c r="D10455" s="3" t="s">
        <v>1</v>
      </c>
    </row>
    <row r="10456" spans="2:4" x14ac:dyDescent="0.25">
      <c r="B10456" s="1">
        <v>41598.375</v>
      </c>
      <c r="C10456" s="1">
        <v>41599.375</v>
      </c>
      <c r="D10456" s="3" t="s">
        <v>1</v>
      </c>
    </row>
    <row r="10457" spans="2:4" x14ac:dyDescent="0.25">
      <c r="B10457" s="1">
        <v>41599.375</v>
      </c>
      <c r="C10457" s="1">
        <v>41600.375</v>
      </c>
      <c r="D10457" s="3" t="s">
        <v>1</v>
      </c>
    </row>
    <row r="10458" spans="2:4" x14ac:dyDescent="0.25">
      <c r="B10458" s="1">
        <v>41600.375</v>
      </c>
      <c r="C10458" s="1">
        <v>41601.375</v>
      </c>
      <c r="D10458" s="3" t="s">
        <v>1</v>
      </c>
    </row>
    <row r="10459" spans="2:4" x14ac:dyDescent="0.25">
      <c r="B10459" s="1">
        <v>41601.375</v>
      </c>
      <c r="C10459" s="1">
        <v>41602.375</v>
      </c>
      <c r="D10459" s="3" t="s">
        <v>1</v>
      </c>
    </row>
    <row r="10460" spans="2:4" x14ac:dyDescent="0.25">
      <c r="B10460" s="1">
        <v>41602.375</v>
      </c>
      <c r="C10460" s="1">
        <v>41603.375</v>
      </c>
      <c r="D10460" s="3" t="s">
        <v>1</v>
      </c>
    </row>
    <row r="10461" spans="2:4" x14ac:dyDescent="0.25">
      <c r="B10461" s="1">
        <v>41603.375</v>
      </c>
      <c r="C10461" s="1">
        <v>41604.375</v>
      </c>
      <c r="D10461" s="3" t="s">
        <v>1</v>
      </c>
    </row>
    <row r="10462" spans="2:4" x14ac:dyDescent="0.25">
      <c r="B10462" s="1">
        <v>41604.375</v>
      </c>
      <c r="C10462" s="1">
        <v>41605.375</v>
      </c>
      <c r="D10462" s="3" t="s">
        <v>1</v>
      </c>
    </row>
    <row r="10463" spans="2:4" x14ac:dyDescent="0.25">
      <c r="B10463" s="1">
        <v>41605.375</v>
      </c>
      <c r="C10463" s="1">
        <v>41606.375</v>
      </c>
      <c r="D10463" s="3" t="s">
        <v>1</v>
      </c>
    </row>
    <row r="10464" spans="2:4" x14ac:dyDescent="0.25">
      <c r="B10464" s="1">
        <v>41606.375</v>
      </c>
      <c r="C10464" s="1">
        <v>41607.375</v>
      </c>
      <c r="D10464" s="3" t="s">
        <v>1</v>
      </c>
    </row>
    <row r="10465" spans="2:4" x14ac:dyDescent="0.25">
      <c r="B10465" s="1">
        <v>41607.375</v>
      </c>
      <c r="C10465" s="1">
        <v>41608.375</v>
      </c>
      <c r="D10465" s="3" t="s">
        <v>1</v>
      </c>
    </row>
    <row r="10466" spans="2:4" x14ac:dyDescent="0.25">
      <c r="B10466" s="1">
        <v>41608.375</v>
      </c>
      <c r="C10466" s="1">
        <v>41609.375</v>
      </c>
      <c r="D10466" s="3" t="s">
        <v>1</v>
      </c>
    </row>
    <row r="10467" spans="2:4" x14ac:dyDescent="0.25">
      <c r="B10467" s="1">
        <v>41609.375</v>
      </c>
      <c r="C10467" s="1">
        <v>41610.375</v>
      </c>
      <c r="D10467" s="3" t="s">
        <v>1</v>
      </c>
    </row>
    <row r="10468" spans="2:4" x14ac:dyDescent="0.25">
      <c r="B10468" s="1">
        <v>41610.375</v>
      </c>
      <c r="C10468" s="1">
        <v>41611.375</v>
      </c>
      <c r="D10468" s="3" t="s">
        <v>1</v>
      </c>
    </row>
    <row r="10469" spans="2:4" x14ac:dyDescent="0.25">
      <c r="B10469" s="1">
        <v>41611.375</v>
      </c>
      <c r="C10469" s="1">
        <v>41612.375</v>
      </c>
      <c r="D10469" s="3" t="s">
        <v>1</v>
      </c>
    </row>
    <row r="10470" spans="2:4" x14ac:dyDescent="0.25">
      <c r="B10470" s="1">
        <v>41612.375</v>
      </c>
      <c r="C10470" s="1">
        <v>41613.375</v>
      </c>
      <c r="D10470" s="3" t="s">
        <v>1</v>
      </c>
    </row>
    <row r="10471" spans="2:4" x14ac:dyDescent="0.25">
      <c r="B10471" s="1">
        <v>41613.375</v>
      </c>
      <c r="C10471" s="1">
        <v>41614.375</v>
      </c>
      <c r="D10471" s="3" t="s">
        <v>1</v>
      </c>
    </row>
    <row r="10472" spans="2:4" x14ac:dyDescent="0.25">
      <c r="B10472" s="1">
        <v>41614.375</v>
      </c>
      <c r="C10472" s="1">
        <v>41615.375</v>
      </c>
      <c r="D10472" s="3" t="s">
        <v>1</v>
      </c>
    </row>
    <row r="10473" spans="2:4" x14ac:dyDescent="0.25">
      <c r="B10473" s="1">
        <v>41615.375</v>
      </c>
      <c r="C10473" s="1">
        <v>41616.375</v>
      </c>
      <c r="D10473" s="3" t="s">
        <v>1</v>
      </c>
    </row>
    <row r="10474" spans="2:4" x14ac:dyDescent="0.25">
      <c r="B10474" s="1">
        <v>41616.375</v>
      </c>
      <c r="C10474" s="1">
        <v>41617.375</v>
      </c>
      <c r="D10474" s="3" t="s">
        <v>1</v>
      </c>
    </row>
    <row r="10475" spans="2:4" x14ac:dyDescent="0.25">
      <c r="B10475" s="1">
        <v>41617.375</v>
      </c>
      <c r="C10475" s="1">
        <v>41618.375</v>
      </c>
      <c r="D10475" s="3" t="s">
        <v>1</v>
      </c>
    </row>
    <row r="10476" spans="2:4" x14ac:dyDescent="0.25">
      <c r="B10476" s="1">
        <v>41618.375</v>
      </c>
      <c r="C10476" s="1">
        <v>41619.375</v>
      </c>
      <c r="D10476" s="3" t="s">
        <v>1</v>
      </c>
    </row>
    <row r="10477" spans="2:4" x14ac:dyDescent="0.25">
      <c r="B10477" s="1">
        <v>41619.375</v>
      </c>
      <c r="C10477" s="1">
        <v>41620.375</v>
      </c>
      <c r="D10477" s="3" t="s">
        <v>1</v>
      </c>
    </row>
    <row r="10478" spans="2:4" x14ac:dyDescent="0.25">
      <c r="B10478" s="1">
        <v>41620.375</v>
      </c>
      <c r="C10478" s="1">
        <v>41621.375</v>
      </c>
      <c r="D10478" s="3" t="s">
        <v>1</v>
      </c>
    </row>
    <row r="10479" spans="2:4" x14ac:dyDescent="0.25">
      <c r="B10479" s="1">
        <v>41621.375</v>
      </c>
      <c r="C10479" s="1">
        <v>41622.375</v>
      </c>
      <c r="D10479" s="3" t="s">
        <v>1</v>
      </c>
    </row>
    <row r="10480" spans="2:4" x14ac:dyDescent="0.25">
      <c r="B10480" s="1">
        <v>41622.375</v>
      </c>
      <c r="C10480" s="1">
        <v>41623.375</v>
      </c>
      <c r="D10480" s="3" t="s">
        <v>1</v>
      </c>
    </row>
    <row r="10481" spans="2:4" x14ac:dyDescent="0.25">
      <c r="B10481" s="1">
        <v>41623.375</v>
      </c>
      <c r="C10481" s="1">
        <v>41624.375</v>
      </c>
      <c r="D10481" s="3" t="s">
        <v>1</v>
      </c>
    </row>
    <row r="10482" spans="2:4" x14ac:dyDescent="0.25">
      <c r="B10482" s="1">
        <v>41624.375</v>
      </c>
      <c r="C10482" s="1">
        <v>41625.375</v>
      </c>
      <c r="D10482" s="3" t="s">
        <v>1</v>
      </c>
    </row>
    <row r="10483" spans="2:4" x14ac:dyDescent="0.25">
      <c r="B10483" s="1">
        <v>41625.375</v>
      </c>
      <c r="C10483" s="1">
        <v>41626.375</v>
      </c>
      <c r="D10483" s="3" t="s">
        <v>1</v>
      </c>
    </row>
    <row r="10484" spans="2:4" x14ac:dyDescent="0.25">
      <c r="B10484" s="1">
        <v>41626.375</v>
      </c>
      <c r="C10484" s="1">
        <v>41627.375</v>
      </c>
      <c r="D10484" s="3" t="s">
        <v>1</v>
      </c>
    </row>
    <row r="10485" spans="2:4" x14ac:dyDescent="0.25">
      <c r="B10485" s="1">
        <v>41627.375</v>
      </c>
      <c r="C10485" s="1">
        <v>41628.375</v>
      </c>
      <c r="D10485" s="3" t="s">
        <v>1</v>
      </c>
    </row>
    <row r="10486" spans="2:4" x14ac:dyDescent="0.25">
      <c r="B10486" s="1">
        <v>41628.375</v>
      </c>
      <c r="C10486" s="1">
        <v>41629.375</v>
      </c>
      <c r="D10486" s="3" t="s">
        <v>1</v>
      </c>
    </row>
    <row r="10487" spans="2:4" x14ac:dyDescent="0.25">
      <c r="B10487" s="1">
        <v>41629.375</v>
      </c>
      <c r="C10487" s="1">
        <v>41630.375</v>
      </c>
      <c r="D10487" s="3" t="s">
        <v>1</v>
      </c>
    </row>
    <row r="10488" spans="2:4" x14ac:dyDescent="0.25">
      <c r="B10488" s="1">
        <v>41630.375</v>
      </c>
      <c r="C10488" s="1">
        <v>41631.375</v>
      </c>
      <c r="D10488" s="3" t="s">
        <v>1</v>
      </c>
    </row>
    <row r="10489" spans="2:4" x14ac:dyDescent="0.25">
      <c r="B10489" s="1">
        <v>41631.375</v>
      </c>
      <c r="C10489" s="1">
        <v>41632.375</v>
      </c>
      <c r="D10489" s="3" t="s">
        <v>1</v>
      </c>
    </row>
    <row r="10490" spans="2:4" x14ac:dyDescent="0.25">
      <c r="B10490" s="1">
        <v>41632.375</v>
      </c>
      <c r="C10490" s="1">
        <v>41633.375</v>
      </c>
      <c r="D10490" s="3" t="s">
        <v>1</v>
      </c>
    </row>
    <row r="10491" spans="2:4" x14ac:dyDescent="0.25">
      <c r="B10491" s="1">
        <v>41633.375</v>
      </c>
      <c r="C10491" s="1">
        <v>41634.375</v>
      </c>
      <c r="D10491" s="3" t="s">
        <v>1</v>
      </c>
    </row>
    <row r="10492" spans="2:4" x14ac:dyDescent="0.25">
      <c r="B10492" s="1">
        <v>41634.375</v>
      </c>
      <c r="C10492" s="1">
        <v>41635.375</v>
      </c>
      <c r="D10492" s="3" t="s">
        <v>1</v>
      </c>
    </row>
    <row r="10493" spans="2:4" x14ac:dyDescent="0.25">
      <c r="B10493" s="1">
        <v>41635.375</v>
      </c>
      <c r="C10493" s="1">
        <v>41636.375</v>
      </c>
      <c r="D10493" s="3" t="s">
        <v>1</v>
      </c>
    </row>
    <row r="10494" spans="2:4" x14ac:dyDescent="0.25">
      <c r="B10494" s="1">
        <v>41636.375</v>
      </c>
      <c r="C10494" s="1">
        <v>41637.375</v>
      </c>
      <c r="D10494" s="3" t="s">
        <v>1</v>
      </c>
    </row>
    <row r="10495" spans="2:4" x14ac:dyDescent="0.25">
      <c r="B10495" s="1">
        <v>41637.375</v>
      </c>
      <c r="C10495" s="1">
        <v>41638.375</v>
      </c>
      <c r="D10495" s="3" t="s">
        <v>1</v>
      </c>
    </row>
    <row r="10496" spans="2:4" x14ac:dyDescent="0.25">
      <c r="B10496" s="1">
        <v>41638.375</v>
      </c>
      <c r="C10496" s="1">
        <v>41639.375</v>
      </c>
      <c r="D10496" s="3" t="s">
        <v>1</v>
      </c>
    </row>
    <row r="10497" spans="2:4" x14ac:dyDescent="0.25">
      <c r="B10497" s="1">
        <v>41639.375</v>
      </c>
      <c r="C10497" s="1">
        <v>41640.375</v>
      </c>
      <c r="D10497" s="3" t="s">
        <v>1</v>
      </c>
    </row>
    <row r="10498" spans="2:4" x14ac:dyDescent="0.25">
      <c r="B10498" s="1">
        <v>41640.375</v>
      </c>
      <c r="C10498" s="1">
        <v>41641.375</v>
      </c>
      <c r="D10498" s="3" t="s">
        <v>1</v>
      </c>
    </row>
    <row r="10499" spans="2:4" x14ac:dyDescent="0.25">
      <c r="B10499" s="1">
        <v>41641.375</v>
      </c>
      <c r="C10499" s="1">
        <v>41642.375</v>
      </c>
      <c r="D10499" s="3" t="s">
        <v>1</v>
      </c>
    </row>
    <row r="10500" spans="2:4" x14ac:dyDescent="0.25">
      <c r="B10500" s="1">
        <v>41642.375</v>
      </c>
      <c r="C10500" s="1">
        <v>41643.375</v>
      </c>
      <c r="D10500" s="3" t="s">
        <v>1</v>
      </c>
    </row>
    <row r="10501" spans="2:4" x14ac:dyDescent="0.25">
      <c r="B10501" s="1">
        <v>41643.375</v>
      </c>
      <c r="C10501" s="1">
        <v>41644.375</v>
      </c>
      <c r="D10501" s="3" t="s">
        <v>1</v>
      </c>
    </row>
    <row r="10502" spans="2:4" x14ac:dyDescent="0.25">
      <c r="B10502" s="1">
        <v>41644.375</v>
      </c>
      <c r="C10502" s="1">
        <v>41645.375</v>
      </c>
      <c r="D10502" s="3" t="s">
        <v>1</v>
      </c>
    </row>
    <row r="10503" spans="2:4" x14ac:dyDescent="0.25">
      <c r="B10503" s="1">
        <v>41645.375</v>
      </c>
      <c r="C10503" s="1">
        <v>41646.375</v>
      </c>
      <c r="D10503" s="3" t="s">
        <v>1</v>
      </c>
    </row>
    <row r="10504" spans="2:4" x14ac:dyDescent="0.25">
      <c r="B10504" s="1">
        <v>41646.375</v>
      </c>
      <c r="C10504" s="1">
        <v>41647.375</v>
      </c>
      <c r="D10504" s="3" t="s">
        <v>1</v>
      </c>
    </row>
    <row r="10505" spans="2:4" x14ac:dyDescent="0.25">
      <c r="B10505" s="1">
        <v>41647.375</v>
      </c>
      <c r="C10505" s="1">
        <v>41648.375</v>
      </c>
      <c r="D10505" s="3" t="s">
        <v>1</v>
      </c>
    </row>
    <row r="10506" spans="2:4" x14ac:dyDescent="0.25">
      <c r="B10506" s="1">
        <v>41648.375</v>
      </c>
      <c r="C10506" s="1">
        <v>41649.375</v>
      </c>
      <c r="D10506" s="3" t="s">
        <v>1</v>
      </c>
    </row>
    <row r="10507" spans="2:4" x14ac:dyDescent="0.25">
      <c r="B10507" s="1">
        <v>41649.375</v>
      </c>
      <c r="C10507" s="1">
        <v>41650.375</v>
      </c>
      <c r="D10507" s="3" t="s">
        <v>1</v>
      </c>
    </row>
    <row r="10508" spans="2:4" x14ac:dyDescent="0.25">
      <c r="B10508" s="1">
        <v>41650.375</v>
      </c>
      <c r="C10508" s="1">
        <v>41651.375</v>
      </c>
      <c r="D10508" s="3" t="s">
        <v>1</v>
      </c>
    </row>
    <row r="10509" spans="2:4" x14ac:dyDescent="0.25">
      <c r="B10509" s="1">
        <v>41651.375</v>
      </c>
      <c r="C10509" s="1">
        <v>41652.375</v>
      </c>
      <c r="D10509" s="3" t="s">
        <v>1</v>
      </c>
    </row>
    <row r="10510" spans="2:4" x14ac:dyDescent="0.25">
      <c r="B10510" s="1">
        <v>41652.375</v>
      </c>
      <c r="C10510" s="1">
        <v>41653.375</v>
      </c>
      <c r="D10510" s="3" t="s">
        <v>1</v>
      </c>
    </row>
    <row r="10511" spans="2:4" x14ac:dyDescent="0.25">
      <c r="B10511" s="1">
        <v>41653.375</v>
      </c>
      <c r="C10511" s="1">
        <v>41654.375</v>
      </c>
      <c r="D10511" s="3" t="s">
        <v>1</v>
      </c>
    </row>
    <row r="10512" spans="2:4" x14ac:dyDescent="0.25">
      <c r="B10512" s="1">
        <v>41654.375</v>
      </c>
      <c r="C10512" s="1">
        <v>41655.375</v>
      </c>
      <c r="D10512" s="3" t="s">
        <v>1</v>
      </c>
    </row>
    <row r="10513" spans="2:4" x14ac:dyDescent="0.25">
      <c r="B10513" s="1">
        <v>41655.375</v>
      </c>
      <c r="C10513" s="1">
        <v>41656.375</v>
      </c>
      <c r="D10513" s="3" t="s">
        <v>1</v>
      </c>
    </row>
    <row r="10514" spans="2:4" x14ac:dyDescent="0.25">
      <c r="B10514" s="1">
        <v>41656.375</v>
      </c>
      <c r="C10514" s="1">
        <v>41657.375</v>
      </c>
      <c r="D10514" s="3" t="s">
        <v>1</v>
      </c>
    </row>
    <row r="10515" spans="2:4" x14ac:dyDescent="0.25">
      <c r="B10515" s="1">
        <v>41657.375</v>
      </c>
      <c r="C10515" s="1">
        <v>41658.375</v>
      </c>
      <c r="D10515" s="3" t="s">
        <v>1</v>
      </c>
    </row>
    <row r="10516" spans="2:4" x14ac:dyDescent="0.25">
      <c r="B10516" s="1">
        <v>41658.375</v>
      </c>
      <c r="C10516" s="1">
        <v>41659.375</v>
      </c>
      <c r="D10516" s="3" t="s">
        <v>1</v>
      </c>
    </row>
    <row r="10517" spans="2:4" x14ac:dyDescent="0.25">
      <c r="B10517" s="1">
        <v>41659.375</v>
      </c>
      <c r="C10517" s="1">
        <v>41660.375</v>
      </c>
      <c r="D10517" s="3" t="s">
        <v>1</v>
      </c>
    </row>
    <row r="10518" spans="2:4" x14ac:dyDescent="0.25">
      <c r="B10518" s="1">
        <v>41660.375</v>
      </c>
      <c r="C10518" s="1">
        <v>41661.375</v>
      </c>
      <c r="D10518" s="3" t="s">
        <v>1</v>
      </c>
    </row>
    <row r="10519" spans="2:4" x14ac:dyDescent="0.25">
      <c r="B10519" s="1">
        <v>41661.375</v>
      </c>
      <c r="C10519" s="1">
        <v>41662.375</v>
      </c>
      <c r="D10519" s="3" t="s">
        <v>1</v>
      </c>
    </row>
    <row r="10520" spans="2:4" x14ac:dyDescent="0.25">
      <c r="B10520" s="1">
        <v>41662.375</v>
      </c>
      <c r="C10520" s="1">
        <v>41663.375</v>
      </c>
      <c r="D10520" s="3" t="s">
        <v>1</v>
      </c>
    </row>
    <row r="10521" spans="2:4" x14ac:dyDescent="0.25">
      <c r="B10521" s="1">
        <v>41663.375</v>
      </c>
      <c r="C10521" s="1">
        <v>41664.375</v>
      </c>
      <c r="D10521" s="3" t="s">
        <v>1</v>
      </c>
    </row>
    <row r="10522" spans="2:4" x14ac:dyDescent="0.25">
      <c r="B10522" s="1">
        <v>41664.375</v>
      </c>
      <c r="C10522" s="1">
        <v>41665.375</v>
      </c>
      <c r="D10522" s="3" t="s">
        <v>1</v>
      </c>
    </row>
    <row r="10523" spans="2:4" x14ac:dyDescent="0.25">
      <c r="B10523" s="1">
        <v>41665.375</v>
      </c>
      <c r="C10523" s="1">
        <v>41666.375</v>
      </c>
      <c r="D10523" s="3" t="s">
        <v>1</v>
      </c>
    </row>
    <row r="10524" spans="2:4" x14ac:dyDescent="0.25">
      <c r="B10524" s="1">
        <v>41666.375</v>
      </c>
      <c r="C10524" s="1">
        <v>41667.375</v>
      </c>
      <c r="D10524" s="3" t="s">
        <v>1</v>
      </c>
    </row>
    <row r="10525" spans="2:4" x14ac:dyDescent="0.25">
      <c r="B10525" s="1">
        <v>41667.375</v>
      </c>
      <c r="C10525" s="1">
        <v>41668.375</v>
      </c>
      <c r="D10525" s="3" t="s">
        <v>1</v>
      </c>
    </row>
    <row r="10526" spans="2:4" x14ac:dyDescent="0.25">
      <c r="B10526" s="1">
        <v>41668.375</v>
      </c>
      <c r="C10526" s="1">
        <v>41669.375</v>
      </c>
      <c r="D10526" s="3" t="s">
        <v>1</v>
      </c>
    </row>
    <row r="10527" spans="2:4" x14ac:dyDescent="0.25">
      <c r="B10527" s="1">
        <v>41669.375</v>
      </c>
      <c r="C10527" s="1">
        <v>41670.375</v>
      </c>
      <c r="D10527" s="3" t="s">
        <v>1</v>
      </c>
    </row>
    <row r="10528" spans="2:4" x14ac:dyDescent="0.25">
      <c r="B10528" s="1">
        <v>41670.375</v>
      </c>
      <c r="C10528" s="1">
        <v>41671.375</v>
      </c>
      <c r="D10528" s="3" t="s">
        <v>1</v>
      </c>
    </row>
    <row r="10529" spans="2:4" x14ac:dyDescent="0.25">
      <c r="B10529" s="1">
        <v>41671.375</v>
      </c>
      <c r="C10529" s="1">
        <v>41672.375</v>
      </c>
      <c r="D10529" s="3" t="s">
        <v>1</v>
      </c>
    </row>
    <row r="10530" spans="2:4" x14ac:dyDescent="0.25">
      <c r="B10530" s="1">
        <v>41672.375</v>
      </c>
      <c r="C10530" s="1">
        <v>41673.375</v>
      </c>
      <c r="D10530" s="3" t="s">
        <v>1</v>
      </c>
    </row>
    <row r="10531" spans="2:4" x14ac:dyDescent="0.25">
      <c r="B10531" s="1">
        <v>41673.375</v>
      </c>
      <c r="C10531" s="1">
        <v>41674.375</v>
      </c>
      <c r="D10531" s="3" t="s">
        <v>1</v>
      </c>
    </row>
    <row r="10532" spans="2:4" x14ac:dyDescent="0.25">
      <c r="B10532" s="1">
        <v>41674.375</v>
      </c>
      <c r="C10532" s="1">
        <v>41675.375</v>
      </c>
      <c r="D10532" s="3" t="s">
        <v>1</v>
      </c>
    </row>
    <row r="10533" spans="2:4" x14ac:dyDescent="0.25">
      <c r="B10533" s="1">
        <v>41675.375</v>
      </c>
      <c r="C10533" s="1">
        <v>41676.375</v>
      </c>
      <c r="D10533" s="3" t="s">
        <v>1</v>
      </c>
    </row>
    <row r="10534" spans="2:4" x14ac:dyDescent="0.25">
      <c r="B10534" s="1">
        <v>41676.375</v>
      </c>
      <c r="C10534" s="1">
        <v>41677.375</v>
      </c>
      <c r="D10534" s="3" t="s">
        <v>1</v>
      </c>
    </row>
    <row r="10535" spans="2:4" x14ac:dyDescent="0.25">
      <c r="B10535" s="1">
        <v>41677.375</v>
      </c>
      <c r="C10535" s="1">
        <v>41678.375</v>
      </c>
      <c r="D10535" s="3" t="s">
        <v>1</v>
      </c>
    </row>
    <row r="10536" spans="2:4" x14ac:dyDescent="0.25">
      <c r="B10536" s="1">
        <v>41678.375</v>
      </c>
      <c r="C10536" s="1">
        <v>41679.375</v>
      </c>
      <c r="D10536" s="3" t="s">
        <v>1</v>
      </c>
    </row>
    <row r="10537" spans="2:4" x14ac:dyDescent="0.25">
      <c r="B10537" s="1">
        <v>41679.375</v>
      </c>
      <c r="C10537" s="1">
        <v>41680.375</v>
      </c>
      <c r="D10537" s="3" t="s">
        <v>1</v>
      </c>
    </row>
    <row r="10538" spans="2:4" x14ac:dyDescent="0.25">
      <c r="B10538" s="1">
        <v>41680.375</v>
      </c>
      <c r="C10538" s="1">
        <v>41681.375</v>
      </c>
      <c r="D10538" s="3" t="s">
        <v>1</v>
      </c>
    </row>
    <row r="10539" spans="2:4" x14ac:dyDescent="0.25">
      <c r="B10539" s="1">
        <v>41681.375</v>
      </c>
      <c r="C10539" s="1">
        <v>41682.375</v>
      </c>
      <c r="D10539" s="3" t="s">
        <v>1</v>
      </c>
    </row>
    <row r="10540" spans="2:4" x14ac:dyDescent="0.25">
      <c r="B10540" s="1">
        <v>41682.375</v>
      </c>
      <c r="C10540" s="1">
        <v>41683.375</v>
      </c>
      <c r="D10540" s="3" t="s">
        <v>1</v>
      </c>
    </row>
    <row r="10541" spans="2:4" x14ac:dyDescent="0.25">
      <c r="B10541" s="1">
        <v>41683.375</v>
      </c>
      <c r="C10541" s="1">
        <v>41684.375</v>
      </c>
      <c r="D10541" s="3" t="s">
        <v>1</v>
      </c>
    </row>
    <row r="10542" spans="2:4" x14ac:dyDescent="0.25">
      <c r="B10542" s="1">
        <v>41684.375</v>
      </c>
      <c r="C10542" s="1">
        <v>41685.375</v>
      </c>
      <c r="D10542" s="3" t="s">
        <v>1</v>
      </c>
    </row>
    <row r="10543" spans="2:4" x14ac:dyDescent="0.25">
      <c r="B10543" s="1">
        <v>41685.375</v>
      </c>
      <c r="C10543" s="1">
        <v>41686.375</v>
      </c>
      <c r="D10543" s="3" t="s">
        <v>1</v>
      </c>
    </row>
    <row r="10544" spans="2:4" x14ac:dyDescent="0.25">
      <c r="B10544" s="1">
        <v>41686.375</v>
      </c>
      <c r="C10544" s="1">
        <v>41687.375</v>
      </c>
      <c r="D10544" s="3" t="s">
        <v>1</v>
      </c>
    </row>
    <row r="10545" spans="2:4" x14ac:dyDescent="0.25">
      <c r="B10545" s="1">
        <v>41687.375</v>
      </c>
      <c r="C10545" s="1">
        <v>41688.375</v>
      </c>
      <c r="D10545" s="3" t="s">
        <v>1</v>
      </c>
    </row>
    <row r="10546" spans="2:4" x14ac:dyDescent="0.25">
      <c r="B10546" s="1">
        <v>41688.375</v>
      </c>
      <c r="C10546" s="1">
        <v>41689.375</v>
      </c>
      <c r="D10546" s="3" t="s">
        <v>1</v>
      </c>
    </row>
    <row r="10547" spans="2:4" x14ac:dyDescent="0.25">
      <c r="B10547" s="1">
        <v>41689.375</v>
      </c>
      <c r="C10547" s="1">
        <v>41690.375</v>
      </c>
      <c r="D10547" s="3" t="s">
        <v>1</v>
      </c>
    </row>
    <row r="10548" spans="2:4" x14ac:dyDescent="0.25">
      <c r="B10548" s="1">
        <v>41690.375</v>
      </c>
      <c r="C10548" s="1">
        <v>41691.375</v>
      </c>
      <c r="D10548" s="3" t="s">
        <v>1</v>
      </c>
    </row>
    <row r="10549" spans="2:4" x14ac:dyDescent="0.25">
      <c r="B10549" s="1">
        <v>41691.375</v>
      </c>
      <c r="C10549" s="1">
        <v>41692.375</v>
      </c>
      <c r="D10549" s="3" t="s">
        <v>1</v>
      </c>
    </row>
    <row r="10550" spans="2:4" x14ac:dyDescent="0.25">
      <c r="B10550" s="1">
        <v>41692.375</v>
      </c>
      <c r="C10550" s="1">
        <v>41693.375</v>
      </c>
      <c r="D10550" s="3" t="s">
        <v>1</v>
      </c>
    </row>
    <row r="10551" spans="2:4" x14ac:dyDescent="0.25">
      <c r="B10551" s="1">
        <v>41693.375</v>
      </c>
      <c r="C10551" s="1">
        <v>41694.375</v>
      </c>
      <c r="D10551" s="3" t="s">
        <v>1</v>
      </c>
    </row>
    <row r="10552" spans="2:4" x14ac:dyDescent="0.25">
      <c r="B10552" s="1">
        <v>41694.375</v>
      </c>
      <c r="C10552" s="1">
        <v>41695.375</v>
      </c>
      <c r="D10552" s="3" t="s">
        <v>1</v>
      </c>
    </row>
    <row r="10553" spans="2:4" x14ac:dyDescent="0.25">
      <c r="B10553" s="1">
        <v>41695.375</v>
      </c>
      <c r="C10553" s="1">
        <v>41696.375</v>
      </c>
      <c r="D10553" s="3" t="s">
        <v>1</v>
      </c>
    </row>
    <row r="10554" spans="2:4" x14ac:dyDescent="0.25">
      <c r="B10554" s="1">
        <v>41696.375</v>
      </c>
      <c r="C10554" s="1">
        <v>41697.375</v>
      </c>
      <c r="D10554" s="3" t="s">
        <v>1</v>
      </c>
    </row>
    <row r="10555" spans="2:4" x14ac:dyDescent="0.25">
      <c r="B10555" s="1">
        <v>41697.375</v>
      </c>
      <c r="C10555" s="1">
        <v>41698.375</v>
      </c>
      <c r="D10555" s="3" t="s">
        <v>1</v>
      </c>
    </row>
    <row r="10556" spans="2:4" x14ac:dyDescent="0.25">
      <c r="B10556" s="1">
        <v>41698.375</v>
      </c>
      <c r="C10556" s="1">
        <v>41699.375</v>
      </c>
      <c r="D10556" s="3" t="s">
        <v>1</v>
      </c>
    </row>
    <row r="10557" spans="2:4" x14ac:dyDescent="0.25">
      <c r="B10557" s="1">
        <v>41699.375</v>
      </c>
      <c r="C10557" s="1">
        <v>41700.375</v>
      </c>
      <c r="D10557" s="3" t="s">
        <v>1</v>
      </c>
    </row>
    <row r="10558" spans="2:4" x14ac:dyDescent="0.25">
      <c r="B10558" s="1">
        <v>41700.375</v>
      </c>
      <c r="C10558" s="1">
        <v>41701.375</v>
      </c>
      <c r="D10558" s="3" t="s">
        <v>1</v>
      </c>
    </row>
    <row r="10559" spans="2:4" x14ac:dyDescent="0.25">
      <c r="B10559" s="1">
        <v>41701.375</v>
      </c>
      <c r="C10559" s="1">
        <v>41702.375</v>
      </c>
      <c r="D10559" s="3" t="s">
        <v>1</v>
      </c>
    </row>
    <row r="10560" spans="2:4" x14ac:dyDescent="0.25">
      <c r="B10560" s="1">
        <v>41702.375</v>
      </c>
      <c r="C10560" s="1">
        <v>41703.375</v>
      </c>
      <c r="D10560" s="3" t="s">
        <v>1</v>
      </c>
    </row>
    <row r="10561" spans="2:4" x14ac:dyDescent="0.25">
      <c r="B10561" s="1">
        <v>41703.375</v>
      </c>
      <c r="C10561" s="1">
        <v>41704.375</v>
      </c>
      <c r="D10561" s="3" t="s">
        <v>1</v>
      </c>
    </row>
    <row r="10562" spans="2:4" x14ac:dyDescent="0.25">
      <c r="B10562" s="1">
        <v>41704.375</v>
      </c>
      <c r="C10562" s="1">
        <v>41705.375</v>
      </c>
      <c r="D10562" s="3" t="s">
        <v>1</v>
      </c>
    </row>
    <row r="10563" spans="2:4" x14ac:dyDescent="0.25">
      <c r="B10563" s="1">
        <v>41705.375</v>
      </c>
      <c r="C10563" s="1">
        <v>41706.375</v>
      </c>
      <c r="D10563" s="3" t="s">
        <v>1</v>
      </c>
    </row>
    <row r="10564" spans="2:4" x14ac:dyDescent="0.25">
      <c r="B10564" s="1">
        <v>41706.375</v>
      </c>
      <c r="C10564" s="1">
        <v>41707.375</v>
      </c>
      <c r="D10564" s="3" t="s">
        <v>1</v>
      </c>
    </row>
    <row r="10565" spans="2:4" x14ac:dyDescent="0.25">
      <c r="B10565" s="1">
        <v>41707.375</v>
      </c>
      <c r="C10565" s="1">
        <v>41708.375</v>
      </c>
      <c r="D10565" s="3" t="s">
        <v>1</v>
      </c>
    </row>
    <row r="10566" spans="2:4" x14ac:dyDescent="0.25">
      <c r="B10566" s="1">
        <v>41708.375</v>
      </c>
      <c r="C10566" s="1">
        <v>41709.375</v>
      </c>
      <c r="D10566" s="3" t="s">
        <v>1</v>
      </c>
    </row>
    <row r="10567" spans="2:4" x14ac:dyDescent="0.25">
      <c r="B10567" s="1">
        <v>41709.375</v>
      </c>
      <c r="C10567" s="1">
        <v>41710.375</v>
      </c>
      <c r="D10567" s="3" t="s">
        <v>1</v>
      </c>
    </row>
    <row r="10568" spans="2:4" x14ac:dyDescent="0.25">
      <c r="B10568" s="1">
        <v>41710.375</v>
      </c>
      <c r="C10568" s="1">
        <v>41711.375</v>
      </c>
      <c r="D10568" s="3" t="s">
        <v>1</v>
      </c>
    </row>
    <row r="10569" spans="2:4" x14ac:dyDescent="0.25">
      <c r="B10569" s="1">
        <v>41711.375</v>
      </c>
      <c r="C10569" s="1">
        <v>41712.375</v>
      </c>
      <c r="D10569" s="3" t="s">
        <v>1</v>
      </c>
    </row>
    <row r="10570" spans="2:4" x14ac:dyDescent="0.25">
      <c r="B10570" s="1">
        <v>41712.375</v>
      </c>
      <c r="C10570" s="1">
        <v>41713.375</v>
      </c>
      <c r="D10570" s="3" t="s">
        <v>1</v>
      </c>
    </row>
    <row r="10571" spans="2:4" x14ac:dyDescent="0.25">
      <c r="B10571" s="1">
        <v>41713.375</v>
      </c>
      <c r="C10571" s="1">
        <v>41714.375</v>
      </c>
      <c r="D10571" s="3" t="s">
        <v>1</v>
      </c>
    </row>
    <row r="10572" spans="2:4" x14ac:dyDescent="0.25">
      <c r="B10572" s="1">
        <v>41714.375</v>
      </c>
      <c r="C10572" s="1">
        <v>41715.375</v>
      </c>
      <c r="D10572" s="3" t="s">
        <v>1</v>
      </c>
    </row>
    <row r="10573" spans="2:4" x14ac:dyDescent="0.25">
      <c r="B10573" s="1">
        <v>41715.375</v>
      </c>
      <c r="C10573" s="1">
        <v>41716.375</v>
      </c>
      <c r="D10573" s="3" t="s">
        <v>1</v>
      </c>
    </row>
    <row r="10574" spans="2:4" x14ac:dyDescent="0.25">
      <c r="B10574" s="1">
        <v>41716.375</v>
      </c>
      <c r="C10574" s="1">
        <v>41717.375</v>
      </c>
      <c r="D10574" s="3" t="s">
        <v>1</v>
      </c>
    </row>
    <row r="10575" spans="2:4" x14ac:dyDescent="0.25">
      <c r="B10575" s="1">
        <v>41717.375</v>
      </c>
      <c r="C10575" s="1">
        <v>41718.375</v>
      </c>
      <c r="D10575" s="3" t="s">
        <v>1</v>
      </c>
    </row>
    <row r="10576" spans="2:4" x14ac:dyDescent="0.25">
      <c r="B10576" s="1">
        <v>41718.375</v>
      </c>
      <c r="C10576" s="1">
        <v>41719.375</v>
      </c>
      <c r="D10576" s="3" t="s">
        <v>1</v>
      </c>
    </row>
    <row r="10577" spans="2:4" x14ac:dyDescent="0.25">
      <c r="B10577" s="1">
        <v>41719.375</v>
      </c>
      <c r="C10577" s="1">
        <v>41720.375</v>
      </c>
      <c r="D10577" s="3" t="s">
        <v>1</v>
      </c>
    </row>
    <row r="10578" spans="2:4" x14ac:dyDescent="0.25">
      <c r="B10578" s="1">
        <v>41720.375</v>
      </c>
      <c r="C10578" s="1">
        <v>41721.375</v>
      </c>
      <c r="D10578" s="3" t="s">
        <v>1</v>
      </c>
    </row>
    <row r="10579" spans="2:4" x14ac:dyDescent="0.25">
      <c r="B10579" s="1">
        <v>41721.375</v>
      </c>
      <c r="C10579" s="1">
        <v>41722.375</v>
      </c>
      <c r="D10579" s="3" t="s">
        <v>1</v>
      </c>
    </row>
    <row r="10580" spans="2:4" x14ac:dyDescent="0.25">
      <c r="B10580" s="1">
        <v>41722.375</v>
      </c>
      <c r="C10580" s="1">
        <v>41723.375</v>
      </c>
      <c r="D10580" s="3" t="s">
        <v>1</v>
      </c>
    </row>
    <row r="10581" spans="2:4" x14ac:dyDescent="0.25">
      <c r="B10581" s="1">
        <v>41723.375</v>
      </c>
      <c r="C10581" s="1">
        <v>41724.375</v>
      </c>
      <c r="D10581" s="3" t="s">
        <v>1</v>
      </c>
    </row>
    <row r="10582" spans="2:4" x14ac:dyDescent="0.25">
      <c r="B10582" s="1">
        <v>41724.375</v>
      </c>
      <c r="C10582" s="1">
        <v>41725.375</v>
      </c>
      <c r="D10582" s="3" t="s">
        <v>1</v>
      </c>
    </row>
    <row r="10583" spans="2:4" x14ac:dyDescent="0.25">
      <c r="B10583" s="1">
        <v>41725.375</v>
      </c>
      <c r="C10583" s="1">
        <v>41726.375</v>
      </c>
      <c r="D10583" s="3" t="s">
        <v>1</v>
      </c>
    </row>
    <row r="10584" spans="2:4" x14ac:dyDescent="0.25">
      <c r="B10584" s="1">
        <v>41726.375</v>
      </c>
      <c r="C10584" s="1">
        <v>41727.375</v>
      </c>
      <c r="D10584" s="3" t="s">
        <v>1</v>
      </c>
    </row>
    <row r="10585" spans="2:4" x14ac:dyDescent="0.25">
      <c r="B10585" s="1">
        <v>41727.375</v>
      </c>
      <c r="C10585" s="1">
        <v>41728.375</v>
      </c>
      <c r="D10585" s="3" t="s">
        <v>1</v>
      </c>
    </row>
    <row r="10586" spans="2:4" x14ac:dyDescent="0.25">
      <c r="B10586" s="1">
        <v>41728.375</v>
      </c>
      <c r="C10586" s="1">
        <v>41729.375</v>
      </c>
      <c r="D10586" s="3" t="s">
        <v>1</v>
      </c>
    </row>
    <row r="10587" spans="2:4" x14ac:dyDescent="0.25">
      <c r="B10587" s="1">
        <v>41729.375</v>
      </c>
      <c r="C10587" s="1">
        <v>41730.375</v>
      </c>
      <c r="D10587" s="3" t="s">
        <v>1</v>
      </c>
    </row>
    <row r="10588" spans="2:4" x14ac:dyDescent="0.25">
      <c r="B10588" s="1">
        <v>41730.375</v>
      </c>
      <c r="C10588" s="1">
        <v>41731.375</v>
      </c>
      <c r="D10588" s="3" t="s">
        <v>1</v>
      </c>
    </row>
    <row r="10589" spans="2:4" x14ac:dyDescent="0.25">
      <c r="B10589" s="1">
        <v>41731.375</v>
      </c>
      <c r="C10589" s="1">
        <v>41732.375</v>
      </c>
      <c r="D10589" s="3" t="s">
        <v>1</v>
      </c>
    </row>
    <row r="10590" spans="2:4" x14ac:dyDescent="0.25">
      <c r="B10590" s="1">
        <v>41732.375</v>
      </c>
      <c r="C10590" s="1">
        <v>41733.375</v>
      </c>
      <c r="D10590" s="3" t="s">
        <v>1</v>
      </c>
    </row>
    <row r="10591" spans="2:4" x14ac:dyDescent="0.25">
      <c r="B10591" s="1">
        <v>41733.375</v>
      </c>
      <c r="C10591" s="1">
        <v>41734.375</v>
      </c>
      <c r="D10591" s="3" t="s">
        <v>1</v>
      </c>
    </row>
    <row r="10592" spans="2:4" x14ac:dyDescent="0.25">
      <c r="B10592" s="1">
        <v>41734.375</v>
      </c>
      <c r="C10592" s="1">
        <v>41735.375</v>
      </c>
      <c r="D10592" s="3" t="s">
        <v>1</v>
      </c>
    </row>
    <row r="10593" spans="2:4" x14ac:dyDescent="0.25">
      <c r="B10593" s="1">
        <v>41735.375</v>
      </c>
      <c r="C10593" s="1">
        <v>41736.375</v>
      </c>
      <c r="D10593" s="3" t="s">
        <v>1</v>
      </c>
    </row>
    <row r="10594" spans="2:4" x14ac:dyDescent="0.25">
      <c r="B10594" s="1">
        <v>41736.375</v>
      </c>
      <c r="C10594" s="1">
        <v>41737.375</v>
      </c>
      <c r="D10594" s="3" t="s">
        <v>1</v>
      </c>
    </row>
    <row r="10595" spans="2:4" x14ac:dyDescent="0.25">
      <c r="B10595" s="1">
        <v>41737.375</v>
      </c>
      <c r="C10595" s="1">
        <v>41738.375</v>
      </c>
      <c r="D10595" s="3" t="s">
        <v>1</v>
      </c>
    </row>
    <row r="10596" spans="2:4" x14ac:dyDescent="0.25">
      <c r="B10596" s="1">
        <v>41738.375</v>
      </c>
      <c r="C10596" s="1">
        <v>41739.375</v>
      </c>
      <c r="D10596" s="3" t="s">
        <v>1</v>
      </c>
    </row>
    <row r="10597" spans="2:4" x14ac:dyDescent="0.25">
      <c r="B10597" s="1">
        <v>41739.375</v>
      </c>
      <c r="C10597" s="1">
        <v>41740.375</v>
      </c>
      <c r="D10597" s="3" t="s">
        <v>1</v>
      </c>
    </row>
    <row r="10598" spans="2:4" x14ac:dyDescent="0.25">
      <c r="B10598" s="1">
        <v>41740.375</v>
      </c>
      <c r="C10598" s="1">
        <v>41741.375</v>
      </c>
      <c r="D10598" s="3" t="s">
        <v>1</v>
      </c>
    </row>
    <row r="10599" spans="2:4" x14ac:dyDescent="0.25">
      <c r="B10599" s="1">
        <v>41741.375</v>
      </c>
      <c r="C10599" s="1">
        <v>41742.375</v>
      </c>
      <c r="D10599" s="3" t="s">
        <v>1</v>
      </c>
    </row>
    <row r="10600" spans="2:4" x14ac:dyDescent="0.25">
      <c r="B10600" s="1">
        <v>41742.375</v>
      </c>
      <c r="C10600" s="1">
        <v>41743.375</v>
      </c>
      <c r="D10600" s="3" t="s">
        <v>1</v>
      </c>
    </row>
    <row r="10601" spans="2:4" x14ac:dyDescent="0.25">
      <c r="B10601" s="1">
        <v>41743.375</v>
      </c>
      <c r="C10601" s="1">
        <v>41744.375</v>
      </c>
      <c r="D10601" s="3" t="s">
        <v>1</v>
      </c>
    </row>
    <row r="10602" spans="2:4" x14ac:dyDescent="0.25">
      <c r="B10602" s="1">
        <v>41744.375</v>
      </c>
      <c r="C10602" s="1">
        <v>41745.375</v>
      </c>
      <c r="D10602" s="3" t="s">
        <v>1</v>
      </c>
    </row>
    <row r="10603" spans="2:4" x14ac:dyDescent="0.25">
      <c r="B10603" s="1">
        <v>41745.375</v>
      </c>
      <c r="C10603" s="1">
        <v>41746.375</v>
      </c>
      <c r="D10603" s="3" t="s">
        <v>1</v>
      </c>
    </row>
    <row r="10604" spans="2:4" x14ac:dyDescent="0.25">
      <c r="B10604" s="1">
        <v>41746.375</v>
      </c>
      <c r="C10604" s="1">
        <v>41747.375</v>
      </c>
      <c r="D10604" s="3" t="s">
        <v>1</v>
      </c>
    </row>
    <row r="10605" spans="2:4" x14ac:dyDescent="0.25">
      <c r="B10605" s="1">
        <v>41747.375</v>
      </c>
      <c r="C10605" s="1">
        <v>41748.375</v>
      </c>
      <c r="D10605" s="3" t="s">
        <v>1</v>
      </c>
    </row>
    <row r="10606" spans="2:4" x14ac:dyDescent="0.25">
      <c r="B10606" s="1">
        <v>41748.375</v>
      </c>
      <c r="C10606" s="1">
        <v>41749.375</v>
      </c>
      <c r="D10606" s="3" t="s">
        <v>1</v>
      </c>
    </row>
    <row r="10607" spans="2:4" x14ac:dyDescent="0.25">
      <c r="B10607" s="1">
        <v>41749.375</v>
      </c>
      <c r="C10607" s="1">
        <v>41750.375</v>
      </c>
      <c r="D10607" s="3" t="s">
        <v>1</v>
      </c>
    </row>
    <row r="10608" spans="2:4" x14ac:dyDescent="0.25">
      <c r="B10608" s="1">
        <v>41750.375</v>
      </c>
      <c r="C10608" s="1">
        <v>41751.375</v>
      </c>
      <c r="D10608" s="3" t="s">
        <v>1</v>
      </c>
    </row>
    <row r="10609" spans="2:4" x14ac:dyDescent="0.25">
      <c r="B10609" s="1">
        <v>41751.375</v>
      </c>
      <c r="C10609" s="1">
        <v>41752.375</v>
      </c>
      <c r="D10609" s="3" t="s">
        <v>1</v>
      </c>
    </row>
    <row r="10610" spans="2:4" x14ac:dyDescent="0.25">
      <c r="B10610" s="1">
        <v>41752.375</v>
      </c>
      <c r="C10610" s="1">
        <v>41753.375</v>
      </c>
      <c r="D10610" s="3" t="s">
        <v>1</v>
      </c>
    </row>
    <row r="10611" spans="2:4" x14ac:dyDescent="0.25">
      <c r="B10611" s="1">
        <v>41753.375</v>
      </c>
      <c r="C10611" s="1">
        <v>41754.375</v>
      </c>
      <c r="D10611" s="3" t="s">
        <v>1</v>
      </c>
    </row>
    <row r="10612" spans="2:4" x14ac:dyDescent="0.25">
      <c r="B10612" s="1">
        <v>41754.375</v>
      </c>
      <c r="C10612" s="1">
        <v>41755.375</v>
      </c>
      <c r="D10612" s="3" t="s">
        <v>1</v>
      </c>
    </row>
    <row r="10613" spans="2:4" x14ac:dyDescent="0.25">
      <c r="B10613" s="1">
        <v>41755.375</v>
      </c>
      <c r="C10613" s="1">
        <v>41756.375</v>
      </c>
      <c r="D10613" s="3" t="s">
        <v>1</v>
      </c>
    </row>
    <row r="10614" spans="2:4" x14ac:dyDescent="0.25">
      <c r="B10614" s="1">
        <v>41756.375</v>
      </c>
      <c r="C10614" s="1">
        <v>41757.375</v>
      </c>
      <c r="D10614" s="3" t="s">
        <v>1</v>
      </c>
    </row>
    <row r="10615" spans="2:4" x14ac:dyDescent="0.25">
      <c r="B10615" s="1">
        <v>41757.375</v>
      </c>
      <c r="C10615" s="1">
        <v>41758.375</v>
      </c>
      <c r="D10615" s="3" t="s">
        <v>1</v>
      </c>
    </row>
    <row r="10616" spans="2:4" x14ac:dyDescent="0.25">
      <c r="B10616" s="1">
        <v>41758.375</v>
      </c>
      <c r="C10616" s="1">
        <v>41759.375</v>
      </c>
      <c r="D10616" s="3" t="s">
        <v>1</v>
      </c>
    </row>
    <row r="10617" spans="2:4" x14ac:dyDescent="0.25">
      <c r="B10617" s="1">
        <v>41759.375</v>
      </c>
      <c r="C10617" s="1">
        <v>41760.375</v>
      </c>
      <c r="D10617" s="3" t="s">
        <v>1</v>
      </c>
    </row>
    <row r="10618" spans="2:4" x14ac:dyDescent="0.25">
      <c r="B10618" s="1">
        <v>41760.375</v>
      </c>
      <c r="C10618" s="1">
        <v>41761.375</v>
      </c>
      <c r="D10618" s="3" t="s">
        <v>1</v>
      </c>
    </row>
    <row r="10619" spans="2:4" x14ac:dyDescent="0.25">
      <c r="B10619" s="1">
        <v>41761.375</v>
      </c>
      <c r="C10619" s="1">
        <v>41762.375</v>
      </c>
      <c r="D10619" s="3" t="s">
        <v>1</v>
      </c>
    </row>
    <row r="10620" spans="2:4" x14ac:dyDescent="0.25">
      <c r="B10620" s="1">
        <v>41762.375</v>
      </c>
      <c r="C10620" s="1">
        <v>41763.375</v>
      </c>
      <c r="D10620" s="3" t="s">
        <v>1</v>
      </c>
    </row>
    <row r="10621" spans="2:4" x14ac:dyDescent="0.25">
      <c r="B10621" s="1">
        <v>41763.375</v>
      </c>
      <c r="C10621" s="1">
        <v>41764.375</v>
      </c>
      <c r="D10621" s="3" t="s">
        <v>1</v>
      </c>
    </row>
    <row r="10622" spans="2:4" x14ac:dyDescent="0.25">
      <c r="B10622" s="1">
        <v>41764.375</v>
      </c>
      <c r="C10622" s="1">
        <v>41765.375</v>
      </c>
      <c r="D10622" s="3" t="s">
        <v>1</v>
      </c>
    </row>
    <row r="10623" spans="2:4" x14ac:dyDescent="0.25">
      <c r="B10623" s="1">
        <v>41765.375</v>
      </c>
      <c r="C10623" s="1">
        <v>41766.375</v>
      </c>
      <c r="D10623" s="3" t="s">
        <v>1</v>
      </c>
    </row>
    <row r="10624" spans="2:4" x14ac:dyDescent="0.25">
      <c r="B10624" s="1">
        <v>41766.375</v>
      </c>
      <c r="C10624" s="1">
        <v>41767.375</v>
      </c>
      <c r="D10624" s="3" t="s">
        <v>1</v>
      </c>
    </row>
    <row r="10625" spans="2:4" x14ac:dyDescent="0.25">
      <c r="B10625" s="1">
        <v>41767.375</v>
      </c>
      <c r="C10625" s="1">
        <v>41768.375</v>
      </c>
      <c r="D10625" s="3" t="s">
        <v>1</v>
      </c>
    </row>
    <row r="10626" spans="2:4" x14ac:dyDescent="0.25">
      <c r="B10626" s="1">
        <v>41768.375</v>
      </c>
      <c r="C10626" s="1">
        <v>41769.375</v>
      </c>
      <c r="D10626" s="3" t="s">
        <v>1</v>
      </c>
    </row>
    <row r="10627" spans="2:4" x14ac:dyDescent="0.25">
      <c r="B10627" s="1">
        <v>41769.375</v>
      </c>
      <c r="C10627" s="1">
        <v>41770.375</v>
      </c>
      <c r="D10627" s="3" t="s">
        <v>1</v>
      </c>
    </row>
    <row r="10628" spans="2:4" x14ac:dyDescent="0.25">
      <c r="B10628" s="1">
        <v>41770.375</v>
      </c>
      <c r="C10628" s="1">
        <v>41771.375</v>
      </c>
      <c r="D10628" s="3" t="s">
        <v>1</v>
      </c>
    </row>
    <row r="10629" spans="2:4" x14ac:dyDescent="0.25">
      <c r="B10629" s="1">
        <v>41771.375</v>
      </c>
      <c r="C10629" s="1">
        <v>41772.375</v>
      </c>
      <c r="D10629" s="3" t="s">
        <v>1</v>
      </c>
    </row>
    <row r="10630" spans="2:4" x14ac:dyDescent="0.25">
      <c r="B10630" s="1">
        <v>41772.375</v>
      </c>
      <c r="C10630" s="1">
        <v>41773.375</v>
      </c>
      <c r="D10630" s="3" t="s">
        <v>1</v>
      </c>
    </row>
    <row r="10631" spans="2:4" x14ac:dyDescent="0.25">
      <c r="B10631" s="1">
        <v>41773.375</v>
      </c>
      <c r="C10631" s="1">
        <v>41774.375</v>
      </c>
      <c r="D10631" s="3" t="s">
        <v>1</v>
      </c>
    </row>
    <row r="10632" spans="2:4" x14ac:dyDescent="0.25">
      <c r="B10632" s="1">
        <v>41774.375</v>
      </c>
      <c r="C10632" s="1">
        <v>41775.375</v>
      </c>
      <c r="D10632" s="3" t="s">
        <v>1</v>
      </c>
    </row>
    <row r="10633" spans="2:4" x14ac:dyDescent="0.25">
      <c r="B10633" s="1">
        <v>41775.375</v>
      </c>
      <c r="C10633" s="1">
        <v>41776.375</v>
      </c>
      <c r="D10633" s="3" t="s">
        <v>1</v>
      </c>
    </row>
    <row r="10634" spans="2:4" x14ac:dyDescent="0.25">
      <c r="B10634" s="1">
        <v>41776.375</v>
      </c>
      <c r="C10634" s="1">
        <v>41777.375</v>
      </c>
      <c r="D10634" s="3" t="s">
        <v>1</v>
      </c>
    </row>
    <row r="10635" spans="2:4" x14ac:dyDescent="0.25">
      <c r="B10635" s="1">
        <v>41777.375</v>
      </c>
      <c r="C10635" s="1">
        <v>41778.375</v>
      </c>
      <c r="D10635" s="3" t="s">
        <v>1</v>
      </c>
    </row>
    <row r="10636" spans="2:4" x14ac:dyDescent="0.25">
      <c r="B10636" s="1">
        <v>41778.375</v>
      </c>
      <c r="C10636" s="1">
        <v>41779.375</v>
      </c>
      <c r="D10636" s="3" t="s">
        <v>1</v>
      </c>
    </row>
    <row r="10637" spans="2:4" x14ac:dyDescent="0.25">
      <c r="B10637" s="1">
        <v>41779.375</v>
      </c>
      <c r="C10637" s="1">
        <v>41780.375</v>
      </c>
      <c r="D10637" s="3" t="s">
        <v>1</v>
      </c>
    </row>
    <row r="10638" spans="2:4" x14ac:dyDescent="0.25">
      <c r="B10638" s="1">
        <v>41780.375</v>
      </c>
      <c r="C10638" s="1">
        <v>41781.375</v>
      </c>
      <c r="D10638" s="3" t="s">
        <v>1</v>
      </c>
    </row>
    <row r="10639" spans="2:4" x14ac:dyDescent="0.25">
      <c r="B10639" s="1">
        <v>41781.375</v>
      </c>
      <c r="C10639" s="1">
        <v>41782.375</v>
      </c>
      <c r="D10639" s="3" t="s">
        <v>1</v>
      </c>
    </row>
    <row r="10640" spans="2:4" x14ac:dyDescent="0.25">
      <c r="B10640" s="1">
        <v>41782.375</v>
      </c>
      <c r="C10640" s="1">
        <v>41783.375</v>
      </c>
      <c r="D10640" s="3" t="s">
        <v>1</v>
      </c>
    </row>
    <row r="10641" spans="2:4" x14ac:dyDescent="0.25">
      <c r="B10641" s="1">
        <v>41783.375</v>
      </c>
      <c r="C10641" s="1">
        <v>41784.375</v>
      </c>
      <c r="D10641" s="3" t="s">
        <v>1</v>
      </c>
    </row>
    <row r="10642" spans="2:4" x14ac:dyDescent="0.25">
      <c r="B10642" s="1">
        <v>41784.375</v>
      </c>
      <c r="C10642" s="1">
        <v>41785.375</v>
      </c>
      <c r="D10642" s="3" t="s">
        <v>1</v>
      </c>
    </row>
    <row r="10643" spans="2:4" x14ac:dyDescent="0.25">
      <c r="B10643" s="1">
        <v>41785.375</v>
      </c>
      <c r="C10643" s="1">
        <v>41786.375</v>
      </c>
      <c r="D10643" s="3" t="s">
        <v>1</v>
      </c>
    </row>
    <row r="10644" spans="2:4" x14ac:dyDescent="0.25">
      <c r="B10644" s="1">
        <v>41786.375</v>
      </c>
      <c r="C10644" s="1">
        <v>41787.375</v>
      </c>
      <c r="D10644" s="3" t="s">
        <v>1</v>
      </c>
    </row>
    <row r="10645" spans="2:4" x14ac:dyDescent="0.25">
      <c r="B10645" s="1">
        <v>41787.375</v>
      </c>
      <c r="C10645" s="1">
        <v>41788.375</v>
      </c>
      <c r="D10645" s="3" t="s">
        <v>1</v>
      </c>
    </row>
    <row r="10646" spans="2:4" x14ac:dyDescent="0.25">
      <c r="B10646" s="1">
        <v>41788.375</v>
      </c>
      <c r="C10646" s="1">
        <v>41789.375</v>
      </c>
      <c r="D10646" s="3" t="s">
        <v>1</v>
      </c>
    </row>
    <row r="10647" spans="2:4" x14ac:dyDescent="0.25">
      <c r="B10647" s="1">
        <v>41789.375</v>
      </c>
      <c r="C10647" s="1">
        <v>41790.375</v>
      </c>
      <c r="D10647" s="3" t="s">
        <v>1</v>
      </c>
    </row>
    <row r="10648" spans="2:4" x14ac:dyDescent="0.25">
      <c r="B10648" s="1">
        <v>41790.375</v>
      </c>
      <c r="C10648" s="1">
        <v>41791.375</v>
      </c>
      <c r="D10648" s="3" t="s">
        <v>1</v>
      </c>
    </row>
    <row r="10649" spans="2:4" x14ac:dyDescent="0.25">
      <c r="B10649" s="1">
        <v>41791.375</v>
      </c>
      <c r="C10649" s="1">
        <v>41792.375</v>
      </c>
      <c r="D10649" s="3" t="s">
        <v>1</v>
      </c>
    </row>
    <row r="10650" spans="2:4" x14ac:dyDescent="0.25">
      <c r="B10650" s="1">
        <v>41792.375</v>
      </c>
      <c r="C10650" s="1">
        <v>41793.375</v>
      </c>
      <c r="D10650" s="3" t="s">
        <v>1</v>
      </c>
    </row>
    <row r="10651" spans="2:4" x14ac:dyDescent="0.25">
      <c r="B10651" s="1">
        <v>41793.375</v>
      </c>
      <c r="C10651" s="1">
        <v>41794.375</v>
      </c>
      <c r="D10651" s="3" t="s">
        <v>1</v>
      </c>
    </row>
    <row r="10652" spans="2:4" x14ac:dyDescent="0.25">
      <c r="B10652" s="1">
        <v>41794.375</v>
      </c>
      <c r="C10652" s="1">
        <v>41795.375</v>
      </c>
      <c r="D10652" s="3" t="s">
        <v>1</v>
      </c>
    </row>
    <row r="10653" spans="2:4" x14ac:dyDescent="0.25">
      <c r="B10653" s="1">
        <v>41795.375</v>
      </c>
      <c r="C10653" s="1">
        <v>41796.375</v>
      </c>
      <c r="D10653" s="3" t="s">
        <v>1</v>
      </c>
    </row>
    <row r="10654" spans="2:4" x14ac:dyDescent="0.25">
      <c r="B10654" s="1">
        <v>41796.375</v>
      </c>
      <c r="C10654" s="1">
        <v>41797.375</v>
      </c>
      <c r="D10654" s="3" t="s">
        <v>1</v>
      </c>
    </row>
    <row r="10655" spans="2:4" x14ac:dyDescent="0.25">
      <c r="B10655" s="1">
        <v>41797.375</v>
      </c>
      <c r="C10655" s="1">
        <v>41798.375</v>
      </c>
      <c r="D10655" s="3" t="s">
        <v>1</v>
      </c>
    </row>
    <row r="10656" spans="2:4" x14ac:dyDescent="0.25">
      <c r="B10656" s="1">
        <v>41798.375</v>
      </c>
      <c r="C10656" s="1">
        <v>41799.375</v>
      </c>
      <c r="D10656" s="3" t="s">
        <v>1</v>
      </c>
    </row>
    <row r="10657" spans="2:4" x14ac:dyDescent="0.25">
      <c r="B10657" s="1">
        <v>41799.375</v>
      </c>
      <c r="C10657" s="1">
        <v>41800.375</v>
      </c>
      <c r="D10657" s="3" t="s">
        <v>1</v>
      </c>
    </row>
    <row r="10658" spans="2:4" x14ac:dyDescent="0.25">
      <c r="B10658" s="1">
        <v>41800.375</v>
      </c>
      <c r="C10658" s="1">
        <v>41801.375</v>
      </c>
      <c r="D10658" s="3" t="s">
        <v>1</v>
      </c>
    </row>
    <row r="10659" spans="2:4" x14ac:dyDescent="0.25">
      <c r="B10659" s="1">
        <v>41801.375</v>
      </c>
      <c r="C10659" s="1">
        <v>41802.375</v>
      </c>
      <c r="D10659" s="3" t="s">
        <v>1</v>
      </c>
    </row>
    <row r="10660" spans="2:4" x14ac:dyDescent="0.25">
      <c r="B10660" s="1">
        <v>41802.375</v>
      </c>
      <c r="C10660" s="1">
        <v>41803.375</v>
      </c>
      <c r="D10660" s="3" t="s">
        <v>1</v>
      </c>
    </row>
    <row r="10661" spans="2:4" x14ac:dyDescent="0.25">
      <c r="B10661" s="1">
        <v>41803.375</v>
      </c>
      <c r="C10661" s="1">
        <v>41804.375</v>
      </c>
      <c r="D10661" s="3" t="s">
        <v>1</v>
      </c>
    </row>
    <row r="10662" spans="2:4" x14ac:dyDescent="0.25">
      <c r="B10662" s="1">
        <v>41804.375</v>
      </c>
      <c r="C10662" s="1">
        <v>41805.375</v>
      </c>
      <c r="D10662" s="3" t="s">
        <v>1</v>
      </c>
    </row>
    <row r="10663" spans="2:4" x14ac:dyDescent="0.25">
      <c r="B10663" s="1">
        <v>41805.375</v>
      </c>
      <c r="C10663" s="1">
        <v>41806.375</v>
      </c>
      <c r="D10663" s="3" t="s">
        <v>1</v>
      </c>
    </row>
    <row r="10664" spans="2:4" x14ac:dyDescent="0.25">
      <c r="B10664" s="1">
        <v>41806.375</v>
      </c>
      <c r="C10664" s="1">
        <v>41807.375</v>
      </c>
      <c r="D10664" s="3" t="s">
        <v>1</v>
      </c>
    </row>
    <row r="10665" spans="2:4" x14ac:dyDescent="0.25">
      <c r="B10665" s="1">
        <v>41807.375</v>
      </c>
      <c r="C10665" s="1">
        <v>41808.375</v>
      </c>
      <c r="D10665" s="3" t="s">
        <v>1</v>
      </c>
    </row>
    <row r="10666" spans="2:4" x14ac:dyDescent="0.25">
      <c r="B10666" s="1">
        <v>41808.375</v>
      </c>
      <c r="C10666" s="1">
        <v>41809.375</v>
      </c>
      <c r="D10666" s="3" t="s">
        <v>1</v>
      </c>
    </row>
    <row r="10667" spans="2:4" x14ac:dyDescent="0.25">
      <c r="B10667" s="1">
        <v>41809.375</v>
      </c>
      <c r="C10667" s="1">
        <v>41810.375</v>
      </c>
      <c r="D10667" s="3" t="s">
        <v>1</v>
      </c>
    </row>
    <row r="10668" spans="2:4" x14ac:dyDescent="0.25">
      <c r="B10668" s="1">
        <v>41810.375</v>
      </c>
      <c r="C10668" s="1">
        <v>41811.375</v>
      </c>
      <c r="D10668" s="3" t="s">
        <v>1</v>
      </c>
    </row>
    <row r="10669" spans="2:4" x14ac:dyDescent="0.25">
      <c r="B10669" s="1">
        <v>41811.375</v>
      </c>
      <c r="C10669" s="1">
        <v>41812.375</v>
      </c>
      <c r="D10669" s="3" t="s">
        <v>1</v>
      </c>
    </row>
    <row r="10670" spans="2:4" x14ac:dyDescent="0.25">
      <c r="B10670" s="1">
        <v>41812.375</v>
      </c>
      <c r="C10670" s="1">
        <v>41813.375</v>
      </c>
      <c r="D10670" s="3" t="s">
        <v>1</v>
      </c>
    </row>
    <row r="10671" spans="2:4" x14ac:dyDescent="0.25">
      <c r="B10671" s="1">
        <v>41813.375</v>
      </c>
      <c r="C10671" s="1">
        <v>41814.375</v>
      </c>
      <c r="D10671" s="3" t="s">
        <v>1</v>
      </c>
    </row>
    <row r="10672" spans="2:4" x14ac:dyDescent="0.25">
      <c r="B10672" s="1">
        <v>41814.375</v>
      </c>
      <c r="C10672" s="1">
        <v>41815.375</v>
      </c>
      <c r="D10672" s="3" t="s">
        <v>1</v>
      </c>
    </row>
    <row r="10673" spans="2:4" x14ac:dyDescent="0.25">
      <c r="B10673" s="1">
        <v>41815.375</v>
      </c>
      <c r="C10673" s="1">
        <v>41816.375</v>
      </c>
      <c r="D10673" s="3" t="s">
        <v>1</v>
      </c>
    </row>
    <row r="10674" spans="2:4" x14ac:dyDescent="0.25">
      <c r="B10674" s="1">
        <v>41816.375</v>
      </c>
      <c r="C10674" s="1">
        <v>41817.375</v>
      </c>
      <c r="D10674" s="3" t="s">
        <v>1</v>
      </c>
    </row>
    <row r="10675" spans="2:4" x14ac:dyDescent="0.25">
      <c r="B10675" s="1">
        <v>41817.375</v>
      </c>
      <c r="C10675" s="1">
        <v>41818.375</v>
      </c>
      <c r="D10675" s="3" t="s">
        <v>1</v>
      </c>
    </row>
    <row r="10676" spans="2:4" x14ac:dyDescent="0.25">
      <c r="B10676" s="1">
        <v>41818.375</v>
      </c>
      <c r="C10676" s="1">
        <v>41819.375</v>
      </c>
      <c r="D10676" s="3" t="s">
        <v>1</v>
      </c>
    </row>
    <row r="10677" spans="2:4" x14ac:dyDescent="0.25">
      <c r="B10677" s="1">
        <v>41819.375</v>
      </c>
      <c r="C10677" s="1">
        <v>41820.375</v>
      </c>
      <c r="D10677" s="3" t="s">
        <v>1</v>
      </c>
    </row>
    <row r="10678" spans="2:4" x14ac:dyDescent="0.25">
      <c r="B10678" s="1">
        <v>41820.375</v>
      </c>
      <c r="C10678" s="1">
        <v>41821.375</v>
      </c>
      <c r="D10678" s="3" t="s">
        <v>1</v>
      </c>
    </row>
    <row r="10679" spans="2:4" x14ac:dyDescent="0.25">
      <c r="B10679" s="1">
        <v>41821.375</v>
      </c>
      <c r="C10679" s="1">
        <v>41822.375</v>
      </c>
      <c r="D10679" s="3" t="s">
        <v>1</v>
      </c>
    </row>
    <row r="10680" spans="2:4" x14ac:dyDescent="0.25">
      <c r="B10680" s="1">
        <v>41822.375</v>
      </c>
      <c r="C10680" s="1">
        <v>41823.375</v>
      </c>
      <c r="D10680" s="3" t="s">
        <v>1</v>
      </c>
    </row>
    <row r="10681" spans="2:4" x14ac:dyDescent="0.25">
      <c r="B10681" s="1">
        <v>41823.375</v>
      </c>
      <c r="C10681" s="1">
        <v>41824.375</v>
      </c>
      <c r="D10681" s="3" t="s">
        <v>1</v>
      </c>
    </row>
    <row r="10682" spans="2:4" x14ac:dyDescent="0.25">
      <c r="B10682" s="1">
        <v>41824.375</v>
      </c>
      <c r="C10682" s="1">
        <v>41825.375</v>
      </c>
      <c r="D10682" s="3" t="s">
        <v>1</v>
      </c>
    </row>
    <row r="10683" spans="2:4" x14ac:dyDescent="0.25">
      <c r="B10683" s="1">
        <v>41825.375</v>
      </c>
      <c r="C10683" s="1">
        <v>41826.375</v>
      </c>
      <c r="D10683" s="3" t="s">
        <v>1</v>
      </c>
    </row>
    <row r="10684" spans="2:4" x14ac:dyDescent="0.25">
      <c r="B10684" s="1">
        <v>41826.375</v>
      </c>
      <c r="C10684" s="1">
        <v>41827.375</v>
      </c>
      <c r="D10684" s="3" t="s">
        <v>1</v>
      </c>
    </row>
    <row r="10685" spans="2:4" x14ac:dyDescent="0.25">
      <c r="B10685" s="1">
        <v>41827.375</v>
      </c>
      <c r="C10685" s="1">
        <v>41828.375</v>
      </c>
      <c r="D10685" s="3" t="s">
        <v>1</v>
      </c>
    </row>
    <row r="10686" spans="2:4" x14ac:dyDescent="0.25">
      <c r="B10686" s="1">
        <v>41828.375</v>
      </c>
      <c r="C10686" s="1">
        <v>41829.375</v>
      </c>
      <c r="D10686" s="3" t="s">
        <v>1</v>
      </c>
    </row>
    <row r="10687" spans="2:4" x14ac:dyDescent="0.25">
      <c r="B10687" s="1">
        <v>41829.375</v>
      </c>
      <c r="C10687" s="1">
        <v>41830.375</v>
      </c>
      <c r="D10687" s="3" t="s">
        <v>1</v>
      </c>
    </row>
    <row r="10688" spans="2:4" x14ac:dyDescent="0.25">
      <c r="B10688" s="1">
        <v>41830.375</v>
      </c>
      <c r="C10688" s="1">
        <v>41831.375</v>
      </c>
      <c r="D10688" s="3" t="s">
        <v>1</v>
      </c>
    </row>
    <row r="10689" spans="2:4" x14ac:dyDescent="0.25">
      <c r="B10689" s="1">
        <v>41831.375</v>
      </c>
      <c r="C10689" s="1">
        <v>41832.375</v>
      </c>
      <c r="D10689" s="3" t="s">
        <v>1</v>
      </c>
    </row>
    <row r="10690" spans="2:4" x14ac:dyDescent="0.25">
      <c r="B10690" s="1">
        <v>41832.375</v>
      </c>
      <c r="C10690" s="1">
        <v>41833.375</v>
      </c>
      <c r="D10690" s="3" t="s">
        <v>1</v>
      </c>
    </row>
    <row r="10691" spans="2:4" x14ac:dyDescent="0.25">
      <c r="B10691" s="1">
        <v>41833.375</v>
      </c>
      <c r="C10691" s="1">
        <v>41834.375</v>
      </c>
      <c r="D10691" s="3" t="s">
        <v>1</v>
      </c>
    </row>
    <row r="10692" spans="2:4" x14ac:dyDescent="0.25">
      <c r="B10692" s="1">
        <v>41834.375</v>
      </c>
      <c r="C10692" s="1">
        <v>41835.375</v>
      </c>
      <c r="D10692" s="3" t="s">
        <v>1</v>
      </c>
    </row>
    <row r="10693" spans="2:4" x14ac:dyDescent="0.25">
      <c r="B10693" s="1">
        <v>41835.375</v>
      </c>
      <c r="C10693" s="1">
        <v>41836.375</v>
      </c>
      <c r="D10693" s="3" t="s">
        <v>1</v>
      </c>
    </row>
    <row r="10694" spans="2:4" x14ac:dyDescent="0.25">
      <c r="B10694" s="1">
        <v>41836.375</v>
      </c>
      <c r="C10694" s="1">
        <v>41837.375</v>
      </c>
      <c r="D10694" s="3" t="s">
        <v>1</v>
      </c>
    </row>
    <row r="10695" spans="2:4" x14ac:dyDescent="0.25">
      <c r="B10695" s="1">
        <v>41837.375</v>
      </c>
      <c r="C10695" s="1">
        <v>41838.375</v>
      </c>
      <c r="D10695" s="3" t="s">
        <v>1</v>
      </c>
    </row>
    <row r="10696" spans="2:4" x14ac:dyDescent="0.25">
      <c r="B10696" s="1">
        <v>41838.375</v>
      </c>
      <c r="C10696" s="1">
        <v>41839.375</v>
      </c>
      <c r="D10696" s="3" t="s">
        <v>1</v>
      </c>
    </row>
    <row r="10697" spans="2:4" x14ac:dyDescent="0.25">
      <c r="B10697" s="1">
        <v>41839.375</v>
      </c>
      <c r="C10697" s="1">
        <v>41840.375</v>
      </c>
      <c r="D10697" s="3" t="s">
        <v>1</v>
      </c>
    </row>
    <row r="10698" spans="2:4" x14ac:dyDescent="0.25">
      <c r="B10698" s="1">
        <v>41840.375</v>
      </c>
      <c r="C10698" s="1">
        <v>41841.375</v>
      </c>
      <c r="D10698" s="3" t="s">
        <v>1</v>
      </c>
    </row>
    <row r="10699" spans="2:4" x14ac:dyDescent="0.25">
      <c r="B10699" s="1">
        <v>41841.375</v>
      </c>
      <c r="C10699" s="1">
        <v>41842.375</v>
      </c>
      <c r="D10699" s="3" t="s">
        <v>1</v>
      </c>
    </row>
    <row r="10700" spans="2:4" x14ac:dyDescent="0.25">
      <c r="B10700" s="1">
        <v>41842.375</v>
      </c>
      <c r="C10700" s="1">
        <v>41843.375</v>
      </c>
      <c r="D10700" s="3" t="s">
        <v>1</v>
      </c>
    </row>
    <row r="10701" spans="2:4" x14ac:dyDescent="0.25">
      <c r="B10701" s="1">
        <v>41843.375</v>
      </c>
      <c r="C10701" s="1">
        <v>41844.375</v>
      </c>
      <c r="D10701" s="3" t="s">
        <v>1</v>
      </c>
    </row>
    <row r="10702" spans="2:4" x14ac:dyDescent="0.25">
      <c r="B10702" s="1">
        <v>41844.375</v>
      </c>
      <c r="C10702" s="1">
        <v>41845.375</v>
      </c>
      <c r="D10702" s="3" t="s">
        <v>1</v>
      </c>
    </row>
    <row r="10703" spans="2:4" x14ac:dyDescent="0.25">
      <c r="B10703" s="1">
        <v>41845.375</v>
      </c>
      <c r="C10703" s="1">
        <v>41846.375</v>
      </c>
      <c r="D10703" s="3" t="s">
        <v>1</v>
      </c>
    </row>
    <row r="10704" spans="2:4" x14ac:dyDescent="0.25">
      <c r="B10704" s="1">
        <v>41846.375</v>
      </c>
      <c r="C10704" s="1">
        <v>41847.375</v>
      </c>
      <c r="D10704" s="3" t="s">
        <v>1</v>
      </c>
    </row>
    <row r="10705" spans="2:4" x14ac:dyDescent="0.25">
      <c r="B10705" s="1">
        <v>41847.375</v>
      </c>
      <c r="C10705" s="1">
        <v>41848.375</v>
      </c>
      <c r="D10705" s="3" t="s">
        <v>1</v>
      </c>
    </row>
    <row r="10706" spans="2:4" x14ac:dyDescent="0.25">
      <c r="B10706" s="1">
        <v>41848.375</v>
      </c>
      <c r="C10706" s="1">
        <v>41849.375</v>
      </c>
      <c r="D10706" s="3" t="s">
        <v>1</v>
      </c>
    </row>
    <row r="10707" spans="2:4" x14ac:dyDescent="0.25">
      <c r="B10707" s="1">
        <v>41849.375</v>
      </c>
      <c r="C10707" s="1">
        <v>41850.375</v>
      </c>
      <c r="D10707" s="3" t="s">
        <v>1</v>
      </c>
    </row>
    <row r="10708" spans="2:4" x14ac:dyDescent="0.25">
      <c r="B10708" s="1">
        <v>41850.375</v>
      </c>
      <c r="C10708" s="1">
        <v>41851.375</v>
      </c>
      <c r="D10708" s="3" t="s">
        <v>1</v>
      </c>
    </row>
    <row r="10709" spans="2:4" x14ac:dyDescent="0.25">
      <c r="B10709" s="1">
        <v>41851.375</v>
      </c>
      <c r="C10709" s="1">
        <v>41852.375</v>
      </c>
      <c r="D10709" s="3" t="s">
        <v>1</v>
      </c>
    </row>
    <row r="10710" spans="2:4" x14ac:dyDescent="0.25">
      <c r="B10710" s="1">
        <v>41852.375</v>
      </c>
      <c r="C10710" s="1">
        <v>41853.375</v>
      </c>
      <c r="D10710" s="3" t="s">
        <v>1</v>
      </c>
    </row>
    <row r="10711" spans="2:4" x14ac:dyDescent="0.25">
      <c r="B10711" s="1">
        <v>41853.375</v>
      </c>
      <c r="C10711" s="1">
        <v>41854.375</v>
      </c>
      <c r="D10711" s="3" t="s">
        <v>1</v>
      </c>
    </row>
    <row r="10712" spans="2:4" x14ac:dyDescent="0.25">
      <c r="B10712" s="1">
        <v>41854.375</v>
      </c>
      <c r="C10712" s="1">
        <v>41855.375</v>
      </c>
      <c r="D10712" s="3" t="s">
        <v>1</v>
      </c>
    </row>
    <row r="10713" spans="2:4" x14ac:dyDescent="0.25">
      <c r="B10713" s="1">
        <v>41855.375</v>
      </c>
      <c r="C10713" s="1">
        <v>41856.375</v>
      </c>
      <c r="D10713" s="3" t="s">
        <v>1</v>
      </c>
    </row>
    <row r="10714" spans="2:4" x14ac:dyDescent="0.25">
      <c r="B10714" s="1">
        <v>41856.375</v>
      </c>
      <c r="C10714" s="1">
        <v>41857.375</v>
      </c>
      <c r="D10714" s="3" t="s">
        <v>1</v>
      </c>
    </row>
    <row r="10715" spans="2:4" x14ac:dyDescent="0.25">
      <c r="B10715" s="1">
        <v>41857.375</v>
      </c>
      <c r="C10715" s="1">
        <v>41858.375</v>
      </c>
      <c r="D10715" s="3" t="s">
        <v>1</v>
      </c>
    </row>
    <row r="10716" spans="2:4" x14ac:dyDescent="0.25">
      <c r="B10716" s="1">
        <v>41858.375</v>
      </c>
      <c r="C10716" s="1">
        <v>41859.375</v>
      </c>
      <c r="D10716" s="3" t="s">
        <v>1</v>
      </c>
    </row>
    <row r="10717" spans="2:4" x14ac:dyDescent="0.25">
      <c r="B10717" s="1">
        <v>41859.375</v>
      </c>
      <c r="C10717" s="1">
        <v>41860.375</v>
      </c>
      <c r="D10717" s="3" t="s">
        <v>1</v>
      </c>
    </row>
    <row r="10718" spans="2:4" x14ac:dyDescent="0.25">
      <c r="B10718" s="1">
        <v>41860.375</v>
      </c>
      <c r="C10718" s="1">
        <v>41861.375</v>
      </c>
      <c r="D10718" s="3" t="s">
        <v>1</v>
      </c>
    </row>
    <row r="10719" spans="2:4" x14ac:dyDescent="0.25">
      <c r="B10719" s="1">
        <v>41861.375</v>
      </c>
      <c r="C10719" s="1">
        <v>41862.375</v>
      </c>
      <c r="D10719" s="3" t="s">
        <v>1</v>
      </c>
    </row>
    <row r="10720" spans="2:4" x14ac:dyDescent="0.25">
      <c r="B10720" s="1">
        <v>41862.375</v>
      </c>
      <c r="C10720" s="1">
        <v>41863.375</v>
      </c>
      <c r="D10720" s="3" t="s">
        <v>1</v>
      </c>
    </row>
    <row r="10721" spans="2:4" x14ac:dyDescent="0.25">
      <c r="B10721" s="1">
        <v>41863.375</v>
      </c>
      <c r="C10721" s="1">
        <v>41864.375</v>
      </c>
      <c r="D10721" s="3" t="s">
        <v>1</v>
      </c>
    </row>
    <row r="10722" spans="2:4" x14ac:dyDescent="0.25">
      <c r="B10722" s="1">
        <v>41864.375</v>
      </c>
      <c r="C10722" s="1">
        <v>41865.375</v>
      </c>
      <c r="D10722" s="3" t="s">
        <v>1</v>
      </c>
    </row>
    <row r="10723" spans="2:4" x14ac:dyDescent="0.25">
      <c r="B10723" s="1">
        <v>41865.375</v>
      </c>
      <c r="C10723" s="1">
        <v>41866.375</v>
      </c>
      <c r="D10723" s="3" t="s">
        <v>1</v>
      </c>
    </row>
    <row r="10724" spans="2:4" x14ac:dyDescent="0.25">
      <c r="B10724" s="1">
        <v>41866.375</v>
      </c>
      <c r="C10724" s="1">
        <v>41867.375</v>
      </c>
      <c r="D10724" s="3" t="s">
        <v>1</v>
      </c>
    </row>
    <row r="10725" spans="2:4" x14ac:dyDescent="0.25">
      <c r="B10725" s="1">
        <v>41867.375</v>
      </c>
      <c r="C10725" s="1">
        <v>41868.375</v>
      </c>
      <c r="D10725" s="3" t="s">
        <v>1</v>
      </c>
    </row>
    <row r="10726" spans="2:4" x14ac:dyDescent="0.25">
      <c r="B10726" s="1">
        <v>41868.375</v>
      </c>
      <c r="C10726" s="1">
        <v>41869.375</v>
      </c>
      <c r="D10726" s="3" t="s">
        <v>1</v>
      </c>
    </row>
    <row r="10727" spans="2:4" x14ac:dyDescent="0.25">
      <c r="B10727" s="1">
        <v>41869.375</v>
      </c>
      <c r="C10727" s="1">
        <v>41870.375</v>
      </c>
      <c r="D10727" s="3" t="s">
        <v>1</v>
      </c>
    </row>
    <row r="10728" spans="2:4" x14ac:dyDescent="0.25">
      <c r="B10728" s="1">
        <v>41870.375</v>
      </c>
      <c r="C10728" s="1">
        <v>41871.375</v>
      </c>
      <c r="D10728" s="3" t="s">
        <v>1</v>
      </c>
    </row>
    <row r="10729" spans="2:4" x14ac:dyDescent="0.25">
      <c r="B10729" s="1">
        <v>41871.375</v>
      </c>
      <c r="C10729" s="1">
        <v>41872.375</v>
      </c>
      <c r="D10729" s="3" t="s">
        <v>1</v>
      </c>
    </row>
    <row r="10730" spans="2:4" x14ac:dyDescent="0.25">
      <c r="B10730" s="1">
        <v>41872.375</v>
      </c>
      <c r="C10730" s="1">
        <v>41873.375</v>
      </c>
      <c r="D10730" s="3" t="s">
        <v>1</v>
      </c>
    </row>
    <row r="10731" spans="2:4" x14ac:dyDescent="0.25">
      <c r="B10731" s="1">
        <v>41873.375</v>
      </c>
      <c r="C10731" s="1">
        <v>41874.375</v>
      </c>
      <c r="D10731" s="3" t="s">
        <v>1</v>
      </c>
    </row>
    <row r="10732" spans="2:4" x14ac:dyDescent="0.25">
      <c r="B10732" s="1">
        <v>41874.375</v>
      </c>
      <c r="C10732" s="1">
        <v>41875.375</v>
      </c>
      <c r="D10732" s="3" t="s">
        <v>1</v>
      </c>
    </row>
    <row r="10733" spans="2:4" x14ac:dyDescent="0.25">
      <c r="B10733" s="1">
        <v>41875.375</v>
      </c>
      <c r="C10733" s="1">
        <v>41876.375</v>
      </c>
      <c r="D10733" s="3" t="s">
        <v>1</v>
      </c>
    </row>
    <row r="10734" spans="2:4" x14ac:dyDescent="0.25">
      <c r="B10734" s="1">
        <v>41876.375</v>
      </c>
      <c r="C10734" s="1">
        <v>41877.375</v>
      </c>
      <c r="D10734" s="3" t="s">
        <v>1</v>
      </c>
    </row>
    <row r="10735" spans="2:4" x14ac:dyDescent="0.25">
      <c r="B10735" s="1">
        <v>41877.375</v>
      </c>
      <c r="C10735" s="1">
        <v>41878.375</v>
      </c>
      <c r="D10735" s="3" t="s">
        <v>1</v>
      </c>
    </row>
    <row r="10736" spans="2:4" x14ac:dyDescent="0.25">
      <c r="B10736" s="1">
        <v>41878.375</v>
      </c>
      <c r="C10736" s="1">
        <v>41879.375</v>
      </c>
      <c r="D10736" s="3" t="s">
        <v>1</v>
      </c>
    </row>
    <row r="10737" spans="2:4" x14ac:dyDescent="0.25">
      <c r="B10737" s="1">
        <v>41879.375</v>
      </c>
      <c r="C10737" s="1">
        <v>41880.375</v>
      </c>
      <c r="D10737" s="3" t="s">
        <v>1</v>
      </c>
    </row>
    <row r="10738" spans="2:4" x14ac:dyDescent="0.25">
      <c r="B10738" s="1">
        <v>41880.375</v>
      </c>
      <c r="C10738" s="1">
        <v>41881.375</v>
      </c>
      <c r="D10738" s="3" t="s">
        <v>1</v>
      </c>
    </row>
    <row r="10739" spans="2:4" x14ac:dyDescent="0.25">
      <c r="B10739" s="1">
        <v>41881.375</v>
      </c>
      <c r="C10739" s="1">
        <v>41882.375</v>
      </c>
      <c r="D10739" s="3" t="s">
        <v>1</v>
      </c>
    </row>
    <row r="10740" spans="2:4" x14ac:dyDescent="0.25">
      <c r="B10740" s="1">
        <v>41882.375</v>
      </c>
      <c r="C10740" s="1">
        <v>41883.375</v>
      </c>
      <c r="D10740" s="3" t="s">
        <v>1</v>
      </c>
    </row>
    <row r="10741" spans="2:4" x14ac:dyDescent="0.25">
      <c r="B10741" s="1">
        <v>41883.375</v>
      </c>
      <c r="C10741" s="1">
        <v>41884.375</v>
      </c>
      <c r="D10741" s="3" t="s">
        <v>1</v>
      </c>
    </row>
    <row r="10742" spans="2:4" x14ac:dyDescent="0.25">
      <c r="B10742" s="1">
        <v>41884.375</v>
      </c>
      <c r="C10742" s="1">
        <v>41885.375</v>
      </c>
      <c r="D10742" s="3" t="s">
        <v>1</v>
      </c>
    </row>
    <row r="10743" spans="2:4" x14ac:dyDescent="0.25">
      <c r="B10743" s="1">
        <v>41885.375</v>
      </c>
      <c r="C10743" s="1">
        <v>41886.375</v>
      </c>
      <c r="D10743" s="3" t="s">
        <v>1</v>
      </c>
    </row>
    <row r="10744" spans="2:4" x14ac:dyDescent="0.25">
      <c r="B10744" s="1">
        <v>41886.375</v>
      </c>
      <c r="C10744" s="1">
        <v>41887.375</v>
      </c>
      <c r="D10744" s="3" t="s">
        <v>1</v>
      </c>
    </row>
    <row r="10745" spans="2:4" x14ac:dyDescent="0.25">
      <c r="B10745" s="1">
        <v>41887.375</v>
      </c>
      <c r="C10745" s="1">
        <v>41888.375</v>
      </c>
      <c r="D10745" s="3" t="s">
        <v>1</v>
      </c>
    </row>
    <row r="10746" spans="2:4" x14ac:dyDescent="0.25">
      <c r="B10746" s="1">
        <v>41888.375</v>
      </c>
      <c r="C10746" s="1">
        <v>41889.375</v>
      </c>
      <c r="D10746" s="3" t="s">
        <v>1</v>
      </c>
    </row>
    <row r="10747" spans="2:4" x14ac:dyDescent="0.25">
      <c r="B10747" s="1">
        <v>41889.375</v>
      </c>
      <c r="C10747" s="1">
        <v>41890.375</v>
      </c>
      <c r="D10747" s="3" t="s">
        <v>1</v>
      </c>
    </row>
    <row r="10748" spans="2:4" x14ac:dyDescent="0.25">
      <c r="B10748" s="1">
        <v>41890.375</v>
      </c>
      <c r="C10748" s="1">
        <v>41891.375</v>
      </c>
      <c r="D10748" s="3" t="s">
        <v>1</v>
      </c>
    </row>
    <row r="10749" spans="2:4" x14ac:dyDescent="0.25">
      <c r="B10749" s="1">
        <v>41891.375</v>
      </c>
      <c r="C10749" s="1">
        <v>41892.375</v>
      </c>
      <c r="D10749" s="3" t="s">
        <v>1</v>
      </c>
    </row>
    <row r="10750" spans="2:4" x14ac:dyDescent="0.25">
      <c r="B10750" s="1">
        <v>41892.375</v>
      </c>
      <c r="C10750" s="1">
        <v>41893.375</v>
      </c>
      <c r="D10750" s="3" t="s">
        <v>1</v>
      </c>
    </row>
    <row r="10751" spans="2:4" x14ac:dyDescent="0.25">
      <c r="B10751" s="1">
        <v>41893.375</v>
      </c>
      <c r="C10751" s="1">
        <v>41894.375</v>
      </c>
      <c r="D10751" s="3" t="s">
        <v>1</v>
      </c>
    </row>
    <row r="10752" spans="2:4" x14ac:dyDescent="0.25">
      <c r="B10752" s="1">
        <v>41894.375</v>
      </c>
      <c r="C10752" s="1">
        <v>41895.375</v>
      </c>
      <c r="D10752" s="3" t="s">
        <v>1</v>
      </c>
    </row>
    <row r="10753" spans="2:4" x14ac:dyDescent="0.25">
      <c r="B10753" s="1">
        <v>41895.375</v>
      </c>
      <c r="C10753" s="1">
        <v>41896.375</v>
      </c>
      <c r="D10753" s="3" t="s">
        <v>1</v>
      </c>
    </row>
    <row r="10754" spans="2:4" x14ac:dyDescent="0.25">
      <c r="B10754" s="1">
        <v>41896.375</v>
      </c>
      <c r="C10754" s="1">
        <v>41897.375</v>
      </c>
      <c r="D10754" s="3" t="s">
        <v>1</v>
      </c>
    </row>
    <row r="10755" spans="2:4" x14ac:dyDescent="0.25">
      <c r="B10755" s="1">
        <v>41897.375</v>
      </c>
      <c r="C10755" s="1">
        <v>41898.375</v>
      </c>
      <c r="D10755" s="3" t="s">
        <v>1</v>
      </c>
    </row>
    <row r="10756" spans="2:4" x14ac:dyDescent="0.25">
      <c r="B10756" s="1">
        <v>41898.375</v>
      </c>
      <c r="C10756" s="1">
        <v>41899.375</v>
      </c>
      <c r="D10756" s="3" t="s">
        <v>1</v>
      </c>
    </row>
    <row r="10757" spans="2:4" x14ac:dyDescent="0.25">
      <c r="B10757" s="1">
        <v>41899.375</v>
      </c>
      <c r="C10757" s="1">
        <v>41900.375</v>
      </c>
      <c r="D10757" s="3" t="s">
        <v>1</v>
      </c>
    </row>
    <row r="10758" spans="2:4" x14ac:dyDescent="0.25">
      <c r="B10758" s="1">
        <v>41900.375</v>
      </c>
      <c r="C10758" s="1">
        <v>41901.375</v>
      </c>
      <c r="D10758" s="3" t="s">
        <v>1</v>
      </c>
    </row>
    <row r="10759" spans="2:4" x14ac:dyDescent="0.25">
      <c r="B10759" s="1">
        <v>41901.375</v>
      </c>
      <c r="C10759" s="1">
        <v>41902.375</v>
      </c>
      <c r="D10759" s="3" t="s">
        <v>1</v>
      </c>
    </row>
    <row r="10760" spans="2:4" x14ac:dyDescent="0.25">
      <c r="B10760" s="1">
        <v>41902.375</v>
      </c>
      <c r="C10760" s="1">
        <v>41903.375</v>
      </c>
      <c r="D10760" s="3" t="s">
        <v>1</v>
      </c>
    </row>
    <row r="10761" spans="2:4" x14ac:dyDescent="0.25">
      <c r="B10761" s="1">
        <v>41903.375</v>
      </c>
      <c r="C10761" s="1">
        <v>41904.375</v>
      </c>
      <c r="D10761" s="3" t="s">
        <v>1</v>
      </c>
    </row>
    <row r="10762" spans="2:4" x14ac:dyDescent="0.25">
      <c r="B10762" s="1">
        <v>41904.375</v>
      </c>
      <c r="C10762" s="1">
        <v>41905.375</v>
      </c>
      <c r="D10762" s="3" t="s">
        <v>1</v>
      </c>
    </row>
    <row r="10763" spans="2:4" x14ac:dyDescent="0.25">
      <c r="B10763" s="1">
        <v>41905.375</v>
      </c>
      <c r="C10763" s="1">
        <v>41906.375</v>
      </c>
      <c r="D10763" s="3" t="s">
        <v>1</v>
      </c>
    </row>
    <row r="10764" spans="2:4" x14ac:dyDescent="0.25">
      <c r="B10764" s="1">
        <v>41906.375</v>
      </c>
      <c r="C10764" s="1">
        <v>41907.375</v>
      </c>
      <c r="D10764" s="3" t="s">
        <v>1</v>
      </c>
    </row>
    <row r="10765" spans="2:4" x14ac:dyDescent="0.25">
      <c r="B10765" s="1">
        <v>41907.375</v>
      </c>
      <c r="C10765" s="1">
        <v>41908.375</v>
      </c>
      <c r="D10765" s="3" t="s">
        <v>1</v>
      </c>
    </row>
    <row r="10766" spans="2:4" x14ac:dyDescent="0.25">
      <c r="B10766" s="1">
        <v>41908.375</v>
      </c>
      <c r="C10766" s="1">
        <v>41909.375</v>
      </c>
      <c r="D10766" s="3" t="s">
        <v>1</v>
      </c>
    </row>
    <row r="10767" spans="2:4" x14ac:dyDescent="0.25">
      <c r="B10767" s="1">
        <v>41909.375</v>
      </c>
      <c r="C10767" s="1">
        <v>41910.375</v>
      </c>
      <c r="D10767" s="3" t="s">
        <v>1</v>
      </c>
    </row>
    <row r="10768" spans="2:4" x14ac:dyDescent="0.25">
      <c r="B10768" s="1">
        <v>41910.375</v>
      </c>
      <c r="C10768" s="1">
        <v>41911.375</v>
      </c>
      <c r="D10768" s="3" t="s">
        <v>1</v>
      </c>
    </row>
    <row r="10769" spans="2:4" x14ac:dyDescent="0.25">
      <c r="B10769" s="1">
        <v>41911.375</v>
      </c>
      <c r="C10769" s="1">
        <v>41912.375</v>
      </c>
      <c r="D10769" s="3" t="s">
        <v>1</v>
      </c>
    </row>
    <row r="10770" spans="2:4" x14ac:dyDescent="0.25">
      <c r="B10770" s="1">
        <v>41912.375</v>
      </c>
      <c r="C10770" s="1">
        <v>41913.375</v>
      </c>
      <c r="D10770" s="3" t="s">
        <v>1</v>
      </c>
    </row>
    <row r="10771" spans="2:4" x14ac:dyDescent="0.25">
      <c r="B10771" s="1">
        <v>41913.375</v>
      </c>
      <c r="C10771" s="1">
        <v>41914.375</v>
      </c>
      <c r="D10771" s="3" t="s">
        <v>1</v>
      </c>
    </row>
    <row r="10772" spans="2:4" x14ac:dyDescent="0.25">
      <c r="B10772" s="1">
        <v>41914.375</v>
      </c>
      <c r="C10772" s="1">
        <v>41915.375</v>
      </c>
      <c r="D10772" s="3" t="s">
        <v>1</v>
      </c>
    </row>
    <row r="10773" spans="2:4" x14ac:dyDescent="0.25">
      <c r="B10773" s="1">
        <v>41915.375</v>
      </c>
      <c r="C10773" s="1">
        <v>41916.375</v>
      </c>
      <c r="D10773" s="3" t="s">
        <v>1</v>
      </c>
    </row>
    <row r="10774" spans="2:4" x14ac:dyDescent="0.25">
      <c r="B10774" s="1">
        <v>41916.375</v>
      </c>
      <c r="C10774" s="1">
        <v>41917.375</v>
      </c>
      <c r="D10774" s="3" t="s">
        <v>1</v>
      </c>
    </row>
    <row r="10775" spans="2:4" x14ac:dyDescent="0.25">
      <c r="B10775" s="1">
        <v>41917.375</v>
      </c>
      <c r="C10775" s="1">
        <v>41918.375</v>
      </c>
      <c r="D10775" s="3" t="s">
        <v>1</v>
      </c>
    </row>
    <row r="10776" spans="2:4" x14ac:dyDescent="0.25">
      <c r="B10776" s="1">
        <v>41918.375</v>
      </c>
      <c r="C10776" s="1">
        <v>41919.375</v>
      </c>
      <c r="D10776" s="3" t="s">
        <v>1</v>
      </c>
    </row>
    <row r="10777" spans="2:4" x14ac:dyDescent="0.25">
      <c r="B10777" s="1">
        <v>41919.375</v>
      </c>
      <c r="C10777" s="1">
        <v>41920.375</v>
      </c>
      <c r="D10777" s="3" t="s">
        <v>1</v>
      </c>
    </row>
    <row r="10778" spans="2:4" x14ac:dyDescent="0.25">
      <c r="B10778" s="1">
        <v>41920.375</v>
      </c>
      <c r="C10778" s="1">
        <v>41921.375</v>
      </c>
      <c r="D10778" s="3" t="s">
        <v>1</v>
      </c>
    </row>
    <row r="10779" spans="2:4" x14ac:dyDescent="0.25">
      <c r="B10779" s="1">
        <v>41921.375</v>
      </c>
      <c r="C10779" s="1">
        <v>41922.375</v>
      </c>
      <c r="D10779" s="3" t="s">
        <v>1</v>
      </c>
    </row>
    <row r="10780" spans="2:4" x14ac:dyDescent="0.25">
      <c r="B10780" s="1">
        <v>41922.375</v>
      </c>
      <c r="C10780" s="1">
        <v>41923.375</v>
      </c>
      <c r="D10780" s="3" t="s">
        <v>1</v>
      </c>
    </row>
    <row r="10781" spans="2:4" x14ac:dyDescent="0.25">
      <c r="B10781" s="1">
        <v>41923.375</v>
      </c>
      <c r="C10781" s="1">
        <v>41924.375</v>
      </c>
      <c r="D10781" s="3" t="s">
        <v>1</v>
      </c>
    </row>
    <row r="10782" spans="2:4" x14ac:dyDescent="0.25">
      <c r="B10782" s="1">
        <v>41924.375</v>
      </c>
      <c r="C10782" s="1">
        <v>41925.375</v>
      </c>
      <c r="D10782" s="3" t="s">
        <v>1</v>
      </c>
    </row>
    <row r="10783" spans="2:4" x14ac:dyDescent="0.25">
      <c r="B10783" s="1">
        <v>41925.375</v>
      </c>
      <c r="C10783" s="1">
        <v>41926.375</v>
      </c>
      <c r="D10783" s="3" t="s">
        <v>1</v>
      </c>
    </row>
    <row r="10784" spans="2:4" x14ac:dyDescent="0.25">
      <c r="B10784" s="1">
        <v>41926.375</v>
      </c>
      <c r="C10784" s="1">
        <v>41927.375</v>
      </c>
      <c r="D10784" s="3" t="s">
        <v>1</v>
      </c>
    </row>
    <row r="10785" spans="2:4" x14ac:dyDescent="0.25">
      <c r="B10785" s="1">
        <v>41927.375</v>
      </c>
      <c r="C10785" s="1">
        <v>41928.375</v>
      </c>
      <c r="D10785" s="3" t="s">
        <v>1</v>
      </c>
    </row>
    <row r="10786" spans="2:4" x14ac:dyDescent="0.25">
      <c r="B10786" s="1">
        <v>41928.375</v>
      </c>
      <c r="C10786" s="1">
        <v>41929.375</v>
      </c>
      <c r="D10786" s="3" t="s">
        <v>1</v>
      </c>
    </row>
    <row r="10787" spans="2:4" x14ac:dyDescent="0.25">
      <c r="B10787" s="1">
        <v>41929.375</v>
      </c>
      <c r="C10787" s="1">
        <v>41930.375</v>
      </c>
      <c r="D10787" s="3" t="s">
        <v>1</v>
      </c>
    </row>
    <row r="10788" spans="2:4" x14ac:dyDescent="0.25">
      <c r="B10788" s="1">
        <v>41930.375</v>
      </c>
      <c r="C10788" s="1">
        <v>41931.375</v>
      </c>
      <c r="D10788" s="3" t="s">
        <v>1</v>
      </c>
    </row>
    <row r="10789" spans="2:4" x14ac:dyDescent="0.25">
      <c r="B10789" s="1">
        <v>41931.375</v>
      </c>
      <c r="C10789" s="1">
        <v>41932.375</v>
      </c>
      <c r="D10789" s="3" t="s">
        <v>1</v>
      </c>
    </row>
    <row r="10790" spans="2:4" x14ac:dyDescent="0.25">
      <c r="B10790" s="1">
        <v>41932.375</v>
      </c>
      <c r="C10790" s="1">
        <v>41933.375</v>
      </c>
      <c r="D10790" s="3" t="s">
        <v>1</v>
      </c>
    </row>
    <row r="10791" spans="2:4" x14ac:dyDescent="0.25">
      <c r="B10791" s="1">
        <v>41933.375</v>
      </c>
      <c r="C10791" s="1">
        <v>41934.375</v>
      </c>
      <c r="D10791" s="3" t="s">
        <v>1</v>
      </c>
    </row>
    <row r="10792" spans="2:4" x14ac:dyDescent="0.25">
      <c r="B10792" s="1">
        <v>41934.375</v>
      </c>
      <c r="C10792" s="1">
        <v>41935.375</v>
      </c>
      <c r="D10792" s="3" t="s">
        <v>1</v>
      </c>
    </row>
    <row r="10793" spans="2:4" x14ac:dyDescent="0.25">
      <c r="B10793" s="1">
        <v>41935.375</v>
      </c>
      <c r="C10793" s="1">
        <v>41936.375</v>
      </c>
      <c r="D10793" s="3" t="s">
        <v>1</v>
      </c>
    </row>
    <row r="10794" spans="2:4" x14ac:dyDescent="0.25">
      <c r="B10794" s="1">
        <v>41936.375</v>
      </c>
      <c r="C10794" s="1">
        <v>41937.375</v>
      </c>
      <c r="D10794" s="3" t="s">
        <v>1</v>
      </c>
    </row>
    <row r="10795" spans="2:4" x14ac:dyDescent="0.25">
      <c r="B10795" s="1">
        <v>41937.375</v>
      </c>
      <c r="C10795" s="1">
        <v>41938.375</v>
      </c>
      <c r="D10795" s="3" t="s">
        <v>1</v>
      </c>
    </row>
    <row r="10796" spans="2:4" x14ac:dyDescent="0.25">
      <c r="B10796" s="1">
        <v>41938.375</v>
      </c>
      <c r="C10796" s="1">
        <v>41939.375</v>
      </c>
      <c r="D10796" s="3" t="s">
        <v>1</v>
      </c>
    </row>
    <row r="10797" spans="2:4" x14ac:dyDescent="0.25">
      <c r="B10797" s="1">
        <v>41939.375</v>
      </c>
      <c r="C10797" s="1">
        <v>41940.375</v>
      </c>
      <c r="D10797" s="3" t="s">
        <v>1</v>
      </c>
    </row>
    <row r="10798" spans="2:4" x14ac:dyDescent="0.25">
      <c r="B10798" s="1">
        <v>41940.375</v>
      </c>
      <c r="C10798" s="1">
        <v>41941.375</v>
      </c>
      <c r="D10798" s="3" t="s">
        <v>1</v>
      </c>
    </row>
    <row r="10799" spans="2:4" x14ac:dyDescent="0.25">
      <c r="B10799" s="1">
        <v>41941.375</v>
      </c>
      <c r="C10799" s="1">
        <v>41942.375</v>
      </c>
      <c r="D10799" s="3" t="s">
        <v>1</v>
      </c>
    </row>
    <row r="10800" spans="2:4" x14ac:dyDescent="0.25">
      <c r="B10800" s="1">
        <v>41942.375</v>
      </c>
      <c r="C10800" s="1">
        <v>41943.375</v>
      </c>
      <c r="D10800" s="3" t="s">
        <v>1</v>
      </c>
    </row>
    <row r="10801" spans="2:4" x14ac:dyDescent="0.25">
      <c r="B10801" s="1">
        <v>41943.375</v>
      </c>
      <c r="C10801" s="1">
        <v>41944.375</v>
      </c>
      <c r="D10801" s="3" t="s">
        <v>1</v>
      </c>
    </row>
    <row r="10802" spans="2:4" x14ac:dyDescent="0.25">
      <c r="B10802" s="1">
        <v>41944.375</v>
      </c>
      <c r="C10802" s="1">
        <v>41945.375</v>
      </c>
      <c r="D10802" s="3" t="s">
        <v>1</v>
      </c>
    </row>
    <row r="10803" spans="2:4" x14ac:dyDescent="0.25">
      <c r="B10803" s="1">
        <v>41945.375</v>
      </c>
      <c r="C10803" s="1">
        <v>41946.375</v>
      </c>
      <c r="D10803" s="3" t="s">
        <v>1</v>
      </c>
    </row>
    <row r="10804" spans="2:4" x14ac:dyDescent="0.25">
      <c r="B10804" s="1">
        <v>41946.375</v>
      </c>
      <c r="C10804" s="1">
        <v>41947.375</v>
      </c>
      <c r="D10804" s="3" t="s">
        <v>1</v>
      </c>
    </row>
    <row r="10805" spans="2:4" x14ac:dyDescent="0.25">
      <c r="B10805" s="1">
        <v>41947.375</v>
      </c>
      <c r="C10805" s="1">
        <v>41948.375</v>
      </c>
      <c r="D10805" s="3" t="s">
        <v>1</v>
      </c>
    </row>
    <row r="10806" spans="2:4" x14ac:dyDescent="0.25">
      <c r="B10806" s="1">
        <v>41948.375</v>
      </c>
      <c r="C10806" s="1">
        <v>41949.375</v>
      </c>
      <c r="D10806" s="3" t="s">
        <v>1</v>
      </c>
    </row>
    <row r="10807" spans="2:4" x14ac:dyDescent="0.25">
      <c r="B10807" s="1">
        <v>41949.375</v>
      </c>
      <c r="C10807" s="1">
        <v>41950.375</v>
      </c>
      <c r="D10807" s="3" t="s">
        <v>1</v>
      </c>
    </row>
    <row r="10808" spans="2:4" x14ac:dyDescent="0.25">
      <c r="B10808" s="1">
        <v>41950.375</v>
      </c>
      <c r="C10808" s="1">
        <v>41951.375</v>
      </c>
      <c r="D10808" s="3" t="s">
        <v>1</v>
      </c>
    </row>
    <row r="10809" spans="2:4" x14ac:dyDescent="0.25">
      <c r="B10809" s="1">
        <v>41951.375</v>
      </c>
      <c r="C10809" s="1">
        <v>41952.375</v>
      </c>
      <c r="D10809" s="3" t="s">
        <v>1</v>
      </c>
    </row>
    <row r="10810" spans="2:4" x14ac:dyDescent="0.25">
      <c r="B10810" s="1">
        <v>41952.375</v>
      </c>
      <c r="C10810" s="1">
        <v>41953.375</v>
      </c>
      <c r="D10810" s="3" t="s">
        <v>1</v>
      </c>
    </row>
    <row r="10811" spans="2:4" x14ac:dyDescent="0.25">
      <c r="B10811" s="1">
        <v>41953.375</v>
      </c>
      <c r="C10811" s="1">
        <v>41954.375</v>
      </c>
      <c r="D10811" s="3" t="s">
        <v>1</v>
      </c>
    </row>
    <row r="10812" spans="2:4" x14ac:dyDescent="0.25">
      <c r="B10812" s="1">
        <v>41954.375</v>
      </c>
      <c r="C10812" s="1">
        <v>41955.375</v>
      </c>
      <c r="D10812" s="3" t="s">
        <v>1</v>
      </c>
    </row>
    <row r="10813" spans="2:4" x14ac:dyDescent="0.25">
      <c r="B10813" s="1">
        <v>41955.375</v>
      </c>
      <c r="C10813" s="1">
        <v>41956.375</v>
      </c>
      <c r="D10813" s="3" t="s">
        <v>1</v>
      </c>
    </row>
    <row r="10814" spans="2:4" x14ac:dyDescent="0.25">
      <c r="B10814" s="1">
        <v>41956.375</v>
      </c>
      <c r="C10814" s="1">
        <v>41957.375</v>
      </c>
      <c r="D10814" s="3" t="s">
        <v>1</v>
      </c>
    </row>
    <row r="10815" spans="2:4" x14ac:dyDescent="0.25">
      <c r="B10815" s="1">
        <v>41957.375</v>
      </c>
      <c r="C10815" s="1">
        <v>41958.375</v>
      </c>
      <c r="D10815" s="3" t="s">
        <v>1</v>
      </c>
    </row>
    <row r="10816" spans="2:4" x14ac:dyDescent="0.25">
      <c r="B10816" s="1">
        <v>41958.375</v>
      </c>
      <c r="C10816" s="1">
        <v>41959.375</v>
      </c>
      <c r="D10816" s="3" t="s">
        <v>1</v>
      </c>
    </row>
    <row r="10817" spans="2:4" x14ac:dyDescent="0.25">
      <c r="B10817" s="1">
        <v>41959.375</v>
      </c>
      <c r="C10817" s="1">
        <v>41960.375</v>
      </c>
      <c r="D10817" s="3" t="s">
        <v>1</v>
      </c>
    </row>
    <row r="10818" spans="2:4" x14ac:dyDescent="0.25">
      <c r="B10818" s="1">
        <v>41960.375</v>
      </c>
      <c r="C10818" s="1">
        <v>41961.375</v>
      </c>
      <c r="D10818" s="3" t="s">
        <v>1</v>
      </c>
    </row>
    <row r="10819" spans="2:4" x14ac:dyDescent="0.25">
      <c r="B10819" s="1">
        <v>41961.375</v>
      </c>
      <c r="C10819" s="1">
        <v>41962.375</v>
      </c>
      <c r="D10819" s="3" t="s">
        <v>1</v>
      </c>
    </row>
    <row r="10820" spans="2:4" x14ac:dyDescent="0.25">
      <c r="B10820" s="1">
        <v>41962.375</v>
      </c>
      <c r="C10820" s="1">
        <v>41963.375</v>
      </c>
      <c r="D10820" s="3" t="s">
        <v>1</v>
      </c>
    </row>
    <row r="10821" spans="2:4" x14ac:dyDescent="0.25">
      <c r="B10821" s="1">
        <v>41963.375</v>
      </c>
      <c r="C10821" s="1">
        <v>41964.375</v>
      </c>
      <c r="D10821" s="3" t="s">
        <v>1</v>
      </c>
    </row>
    <row r="10822" spans="2:4" x14ac:dyDescent="0.25">
      <c r="B10822" s="1">
        <v>41964.375</v>
      </c>
      <c r="C10822" s="1">
        <v>41965.375</v>
      </c>
      <c r="D10822" s="3" t="s">
        <v>1</v>
      </c>
    </row>
    <row r="10823" spans="2:4" x14ac:dyDescent="0.25">
      <c r="B10823" s="1">
        <v>41965.375</v>
      </c>
      <c r="C10823" s="1">
        <v>41966.375</v>
      </c>
      <c r="D10823" s="3" t="s">
        <v>1</v>
      </c>
    </row>
    <row r="10824" spans="2:4" x14ac:dyDescent="0.25">
      <c r="B10824" s="1">
        <v>41966.375</v>
      </c>
      <c r="C10824" s="1">
        <v>41967.375</v>
      </c>
      <c r="D10824" s="3" t="s">
        <v>1</v>
      </c>
    </row>
    <row r="10825" spans="2:4" x14ac:dyDescent="0.25">
      <c r="B10825" s="1">
        <v>41967.375</v>
      </c>
      <c r="C10825" s="1">
        <v>41968.375</v>
      </c>
      <c r="D10825" s="3" t="s">
        <v>1</v>
      </c>
    </row>
    <row r="10826" spans="2:4" x14ac:dyDescent="0.25">
      <c r="B10826" s="1">
        <v>41968.375</v>
      </c>
      <c r="C10826" s="1">
        <v>41969.375</v>
      </c>
      <c r="D10826" s="3" t="s">
        <v>1</v>
      </c>
    </row>
    <row r="10827" spans="2:4" x14ac:dyDescent="0.25">
      <c r="B10827" s="1">
        <v>41969.375</v>
      </c>
      <c r="C10827" s="1">
        <v>41970.375</v>
      </c>
      <c r="D10827" s="3" t="s">
        <v>1</v>
      </c>
    </row>
    <row r="10828" spans="2:4" x14ac:dyDescent="0.25">
      <c r="B10828" s="1">
        <v>41970.375</v>
      </c>
      <c r="C10828" s="1">
        <v>41971.375</v>
      </c>
      <c r="D10828" s="3" t="s">
        <v>1</v>
      </c>
    </row>
    <row r="10829" spans="2:4" x14ac:dyDescent="0.25">
      <c r="B10829" s="1">
        <v>41971.375</v>
      </c>
      <c r="C10829" s="1">
        <v>41972.375</v>
      </c>
      <c r="D10829" s="3" t="s">
        <v>1</v>
      </c>
    </row>
    <row r="10830" spans="2:4" x14ac:dyDescent="0.25">
      <c r="B10830" s="1">
        <v>41972.375</v>
      </c>
      <c r="C10830" s="1">
        <v>41973.375</v>
      </c>
      <c r="D10830" s="3" t="s">
        <v>1</v>
      </c>
    </row>
    <row r="10831" spans="2:4" x14ac:dyDescent="0.25">
      <c r="B10831" s="1">
        <v>41973.375</v>
      </c>
      <c r="C10831" s="1">
        <v>41974.375</v>
      </c>
      <c r="D10831" s="3" t="s">
        <v>1</v>
      </c>
    </row>
    <row r="10832" spans="2:4" x14ac:dyDescent="0.25">
      <c r="B10832" s="1">
        <v>41974.375</v>
      </c>
      <c r="C10832" s="1">
        <v>41975.375</v>
      </c>
      <c r="D10832" s="3" t="s">
        <v>1</v>
      </c>
    </row>
    <row r="10833" spans="2:4" x14ac:dyDescent="0.25">
      <c r="B10833" s="1">
        <v>41975.375</v>
      </c>
      <c r="C10833" s="1">
        <v>41976.375</v>
      </c>
      <c r="D10833" s="3" t="s">
        <v>1</v>
      </c>
    </row>
    <row r="10834" spans="2:4" x14ac:dyDescent="0.25">
      <c r="B10834" s="1">
        <v>41976.375</v>
      </c>
      <c r="C10834" s="1">
        <v>41977.375</v>
      </c>
      <c r="D10834" s="3" t="s">
        <v>1</v>
      </c>
    </row>
    <row r="10835" spans="2:4" x14ac:dyDescent="0.25">
      <c r="B10835" s="1">
        <v>41977.375</v>
      </c>
      <c r="C10835" s="1">
        <v>41978.375</v>
      </c>
      <c r="D10835" s="3" t="s">
        <v>1</v>
      </c>
    </row>
    <row r="10836" spans="2:4" x14ac:dyDescent="0.25">
      <c r="B10836" s="1">
        <v>41978.375</v>
      </c>
      <c r="C10836" s="1">
        <v>41979.375</v>
      </c>
      <c r="D10836" s="3" t="s">
        <v>1</v>
      </c>
    </row>
    <row r="10837" spans="2:4" x14ac:dyDescent="0.25">
      <c r="B10837" s="1">
        <v>41979.375</v>
      </c>
      <c r="C10837" s="1">
        <v>41980.375</v>
      </c>
      <c r="D10837" s="3" t="s">
        <v>1</v>
      </c>
    </row>
    <row r="10838" spans="2:4" x14ac:dyDescent="0.25">
      <c r="B10838" s="1">
        <v>41980.375</v>
      </c>
      <c r="C10838" s="1">
        <v>41981.375</v>
      </c>
      <c r="D10838" s="3" t="s">
        <v>1</v>
      </c>
    </row>
    <row r="10839" spans="2:4" x14ac:dyDescent="0.25">
      <c r="B10839" s="1">
        <v>41981.375</v>
      </c>
      <c r="C10839" s="1">
        <v>41982.375</v>
      </c>
      <c r="D10839" s="3" t="s">
        <v>1</v>
      </c>
    </row>
    <row r="10840" spans="2:4" x14ac:dyDescent="0.25">
      <c r="B10840" s="1">
        <v>41982.375</v>
      </c>
      <c r="C10840" s="1">
        <v>41983.375</v>
      </c>
      <c r="D10840" s="3" t="s">
        <v>1</v>
      </c>
    </row>
    <row r="10841" spans="2:4" x14ac:dyDescent="0.25">
      <c r="B10841" s="1">
        <v>41983.375</v>
      </c>
      <c r="C10841" s="1">
        <v>41984.375</v>
      </c>
      <c r="D10841" s="3" t="s">
        <v>1</v>
      </c>
    </row>
    <row r="10842" spans="2:4" x14ac:dyDescent="0.25">
      <c r="B10842" s="1">
        <v>41984.375</v>
      </c>
      <c r="C10842" s="1">
        <v>41985.375</v>
      </c>
      <c r="D10842" s="3" t="s">
        <v>1</v>
      </c>
    </row>
    <row r="10843" spans="2:4" x14ac:dyDescent="0.25">
      <c r="B10843" s="1">
        <v>41985.375</v>
      </c>
      <c r="C10843" s="1">
        <v>41986.375</v>
      </c>
      <c r="D10843" s="3" t="s">
        <v>1</v>
      </c>
    </row>
    <row r="10844" spans="2:4" x14ac:dyDescent="0.25">
      <c r="B10844" s="1">
        <v>41986.375</v>
      </c>
      <c r="C10844" s="1">
        <v>41987.375</v>
      </c>
      <c r="D10844" s="3" t="s">
        <v>1</v>
      </c>
    </row>
    <row r="10845" spans="2:4" x14ac:dyDescent="0.25">
      <c r="B10845" s="1">
        <v>41987.375</v>
      </c>
      <c r="C10845" s="1">
        <v>41988.375</v>
      </c>
      <c r="D10845" s="3" t="s">
        <v>1</v>
      </c>
    </row>
    <row r="10846" spans="2:4" x14ac:dyDescent="0.25">
      <c r="B10846" s="1">
        <v>41988.375</v>
      </c>
      <c r="C10846" s="1">
        <v>41989.375</v>
      </c>
      <c r="D10846" s="3" t="s">
        <v>1</v>
      </c>
    </row>
    <row r="10847" spans="2:4" x14ac:dyDescent="0.25">
      <c r="B10847" s="1">
        <v>41989.375</v>
      </c>
      <c r="C10847" s="1">
        <v>41990.375</v>
      </c>
      <c r="D10847" s="3" t="s">
        <v>1</v>
      </c>
    </row>
    <row r="10848" spans="2:4" x14ac:dyDescent="0.25">
      <c r="B10848" s="1">
        <v>41990.375</v>
      </c>
      <c r="C10848" s="1">
        <v>41991.375</v>
      </c>
      <c r="D10848" s="3" t="s">
        <v>1</v>
      </c>
    </row>
    <row r="10849" spans="2:4" x14ac:dyDescent="0.25">
      <c r="B10849" s="1">
        <v>41991.375</v>
      </c>
      <c r="C10849" s="1">
        <v>41992.375</v>
      </c>
      <c r="D10849" s="3" t="s">
        <v>1</v>
      </c>
    </row>
    <row r="10850" spans="2:4" x14ac:dyDescent="0.25">
      <c r="B10850" s="1">
        <v>41992.375</v>
      </c>
      <c r="C10850" s="1">
        <v>41993.375</v>
      </c>
      <c r="D10850" s="3" t="s">
        <v>1</v>
      </c>
    </row>
    <row r="10851" spans="2:4" x14ac:dyDescent="0.25">
      <c r="B10851" s="1">
        <v>41993.375</v>
      </c>
      <c r="C10851" s="1">
        <v>41994.375</v>
      </c>
      <c r="D10851" s="3" t="s">
        <v>1</v>
      </c>
    </row>
    <row r="10852" spans="2:4" x14ac:dyDescent="0.25">
      <c r="B10852" s="1">
        <v>41994.375</v>
      </c>
      <c r="C10852" s="1">
        <v>41995.375</v>
      </c>
      <c r="D10852" s="3" t="s">
        <v>1</v>
      </c>
    </row>
    <row r="10853" spans="2:4" x14ac:dyDescent="0.25">
      <c r="B10853" s="1">
        <v>41995.375</v>
      </c>
      <c r="C10853" s="1">
        <v>41996.375</v>
      </c>
      <c r="D10853" s="3" t="s">
        <v>1</v>
      </c>
    </row>
    <row r="10854" spans="2:4" x14ac:dyDescent="0.25">
      <c r="B10854" s="1">
        <v>41996.375</v>
      </c>
      <c r="C10854" s="1">
        <v>41997.375</v>
      </c>
      <c r="D10854" s="3" t="s">
        <v>1</v>
      </c>
    </row>
    <row r="10855" spans="2:4" x14ac:dyDescent="0.25">
      <c r="B10855" s="1">
        <v>41997.375</v>
      </c>
      <c r="C10855" s="1">
        <v>41998.375</v>
      </c>
      <c r="D10855" s="3" t="s">
        <v>1</v>
      </c>
    </row>
    <row r="10856" spans="2:4" x14ac:dyDescent="0.25">
      <c r="B10856" s="1">
        <v>41998.375</v>
      </c>
      <c r="C10856" s="1">
        <v>41999.375</v>
      </c>
      <c r="D10856" s="3" t="s">
        <v>1</v>
      </c>
    </row>
    <row r="10857" spans="2:4" x14ac:dyDescent="0.25">
      <c r="B10857" s="1">
        <v>41999.375</v>
      </c>
      <c r="C10857" s="1">
        <v>42000.375</v>
      </c>
      <c r="D10857" s="3" t="s">
        <v>1</v>
      </c>
    </row>
    <row r="10858" spans="2:4" x14ac:dyDescent="0.25">
      <c r="B10858" s="1">
        <v>42000.375</v>
      </c>
      <c r="C10858" s="1">
        <v>42001.375</v>
      </c>
      <c r="D10858" s="3" t="s">
        <v>1</v>
      </c>
    </row>
    <row r="10859" spans="2:4" x14ac:dyDescent="0.25">
      <c r="B10859" s="1">
        <v>42001.375</v>
      </c>
      <c r="C10859" s="1">
        <v>42002.375</v>
      </c>
      <c r="D10859" s="3" t="s">
        <v>1</v>
      </c>
    </row>
    <row r="10860" spans="2:4" x14ac:dyDescent="0.25">
      <c r="B10860" s="1">
        <v>42002.375</v>
      </c>
      <c r="C10860" s="1">
        <v>42003.375</v>
      </c>
      <c r="D10860" s="3" t="s">
        <v>1</v>
      </c>
    </row>
    <row r="10861" spans="2:4" x14ac:dyDescent="0.25">
      <c r="B10861" s="1">
        <v>42003.375</v>
      </c>
      <c r="C10861" s="1">
        <v>42004.375</v>
      </c>
      <c r="D10861" s="3" t="s">
        <v>1</v>
      </c>
    </row>
    <row r="10862" spans="2:4" x14ac:dyDescent="0.25">
      <c r="B10862" s="1">
        <v>42004.375</v>
      </c>
      <c r="C10862" s="1">
        <v>42005.375</v>
      </c>
      <c r="D10862" s="3" t="s">
        <v>1</v>
      </c>
    </row>
    <row r="10863" spans="2:4" x14ac:dyDescent="0.25">
      <c r="B10863" s="1">
        <v>42005.375</v>
      </c>
      <c r="C10863" s="1">
        <v>42006.375</v>
      </c>
      <c r="D10863" s="3" t="s">
        <v>1</v>
      </c>
    </row>
    <row r="10864" spans="2:4" x14ac:dyDescent="0.25">
      <c r="B10864" s="1">
        <v>42006.375</v>
      </c>
      <c r="C10864" s="1">
        <v>42007.375</v>
      </c>
      <c r="D10864" s="3" t="s">
        <v>1</v>
      </c>
    </row>
    <row r="10865" spans="2:4" x14ac:dyDescent="0.25">
      <c r="B10865" s="1">
        <v>42007.375</v>
      </c>
      <c r="C10865" s="1">
        <v>42008.375</v>
      </c>
      <c r="D10865" s="3" t="s">
        <v>1</v>
      </c>
    </row>
    <row r="10866" spans="2:4" x14ac:dyDescent="0.25">
      <c r="B10866" s="1">
        <v>42008.375</v>
      </c>
      <c r="C10866" s="1">
        <v>42009.375</v>
      </c>
      <c r="D10866" s="3" t="s">
        <v>1</v>
      </c>
    </row>
    <row r="10867" spans="2:4" x14ac:dyDescent="0.25">
      <c r="B10867" s="1">
        <v>42009.375</v>
      </c>
      <c r="C10867" s="1">
        <v>42010.375</v>
      </c>
      <c r="D10867" s="3" t="s">
        <v>1</v>
      </c>
    </row>
    <row r="10868" spans="2:4" x14ac:dyDescent="0.25">
      <c r="B10868" s="1">
        <v>42010.375</v>
      </c>
      <c r="C10868" s="1">
        <v>42011.375</v>
      </c>
      <c r="D10868" s="3" t="s">
        <v>1</v>
      </c>
    </row>
    <row r="10869" spans="2:4" x14ac:dyDescent="0.25">
      <c r="B10869" s="1">
        <v>42011.375</v>
      </c>
      <c r="C10869" s="1">
        <v>42012.375</v>
      </c>
      <c r="D10869" s="3" t="s">
        <v>1</v>
      </c>
    </row>
    <row r="10870" spans="2:4" x14ac:dyDescent="0.25">
      <c r="B10870" s="1">
        <v>42012.375</v>
      </c>
      <c r="C10870" s="1">
        <v>42013.375</v>
      </c>
      <c r="D10870" s="3" t="s">
        <v>1</v>
      </c>
    </row>
    <row r="10871" spans="2:4" x14ac:dyDescent="0.25">
      <c r="B10871" s="1">
        <v>42013.375</v>
      </c>
      <c r="C10871" s="1">
        <v>42014.375</v>
      </c>
      <c r="D10871" s="3" t="s">
        <v>1</v>
      </c>
    </row>
    <row r="10872" spans="2:4" x14ac:dyDescent="0.25">
      <c r="B10872" s="1">
        <v>42014.375</v>
      </c>
      <c r="C10872" s="1">
        <v>42015.375</v>
      </c>
      <c r="D10872" s="3" t="s">
        <v>1</v>
      </c>
    </row>
    <row r="10873" spans="2:4" x14ac:dyDescent="0.25">
      <c r="B10873" s="1">
        <v>42015.375</v>
      </c>
      <c r="C10873" s="1">
        <v>42016.375</v>
      </c>
      <c r="D10873" s="3" t="s">
        <v>1</v>
      </c>
    </row>
    <row r="10874" spans="2:4" x14ac:dyDescent="0.25">
      <c r="B10874" s="1">
        <v>42016.375</v>
      </c>
      <c r="C10874" s="1">
        <v>42017.375</v>
      </c>
      <c r="D10874" s="3" t="s">
        <v>1</v>
      </c>
    </row>
    <row r="10875" spans="2:4" x14ac:dyDescent="0.25">
      <c r="B10875" s="1">
        <v>42017.375</v>
      </c>
      <c r="C10875" s="1">
        <v>42018.375</v>
      </c>
      <c r="D10875" s="3" t="s">
        <v>1</v>
      </c>
    </row>
    <row r="10876" spans="2:4" x14ac:dyDescent="0.25">
      <c r="B10876" s="1">
        <v>42018.375</v>
      </c>
      <c r="C10876" s="1">
        <v>42019.375</v>
      </c>
      <c r="D10876" s="3" t="s">
        <v>1</v>
      </c>
    </row>
    <row r="10877" spans="2:4" x14ac:dyDescent="0.25">
      <c r="B10877" s="1">
        <v>42019.375</v>
      </c>
      <c r="C10877" s="1">
        <v>42020.375</v>
      </c>
      <c r="D10877" s="3" t="s">
        <v>1</v>
      </c>
    </row>
    <row r="10878" spans="2:4" x14ac:dyDescent="0.25">
      <c r="B10878" s="1">
        <v>42020.375</v>
      </c>
      <c r="C10878" s="1">
        <v>42021.375</v>
      </c>
      <c r="D10878" s="3" t="s">
        <v>1</v>
      </c>
    </row>
    <row r="10879" spans="2:4" x14ac:dyDescent="0.25">
      <c r="B10879" s="1">
        <v>42021.375</v>
      </c>
      <c r="C10879" s="1">
        <v>42022.375</v>
      </c>
      <c r="D10879" s="3" t="s">
        <v>1</v>
      </c>
    </row>
    <row r="10880" spans="2:4" x14ac:dyDescent="0.25">
      <c r="B10880" s="1">
        <v>42022.375</v>
      </c>
      <c r="C10880" s="1">
        <v>42023.375</v>
      </c>
      <c r="D10880" s="3" t="s">
        <v>1</v>
      </c>
    </row>
    <row r="10881" spans="2:4" x14ac:dyDescent="0.25">
      <c r="B10881" s="1">
        <v>42023.375</v>
      </c>
      <c r="C10881" s="1">
        <v>42024.375</v>
      </c>
      <c r="D10881" s="3" t="s">
        <v>1</v>
      </c>
    </row>
    <row r="10882" spans="2:4" x14ac:dyDescent="0.25">
      <c r="B10882" s="1">
        <v>42024.375</v>
      </c>
      <c r="C10882" s="1">
        <v>42025.375</v>
      </c>
      <c r="D10882" s="3" t="s">
        <v>1</v>
      </c>
    </row>
    <row r="10883" spans="2:4" x14ac:dyDescent="0.25">
      <c r="B10883" s="1">
        <v>42025.375</v>
      </c>
      <c r="C10883" s="1">
        <v>42026.375</v>
      </c>
      <c r="D10883" s="3" t="s">
        <v>1</v>
      </c>
    </row>
    <row r="10884" spans="2:4" x14ac:dyDescent="0.25">
      <c r="B10884" s="1">
        <v>42026.375</v>
      </c>
      <c r="C10884" s="1">
        <v>42027.375</v>
      </c>
      <c r="D10884" s="3" t="s">
        <v>1</v>
      </c>
    </row>
    <row r="10885" spans="2:4" x14ac:dyDescent="0.25">
      <c r="B10885" s="1">
        <v>42027.375</v>
      </c>
      <c r="C10885" s="1">
        <v>42028.375</v>
      </c>
      <c r="D10885" s="3" t="s">
        <v>1</v>
      </c>
    </row>
    <row r="10886" spans="2:4" x14ac:dyDescent="0.25">
      <c r="B10886" s="1">
        <v>42028.375</v>
      </c>
      <c r="C10886" s="1">
        <v>42029.375</v>
      </c>
      <c r="D10886" s="3" t="s">
        <v>1</v>
      </c>
    </row>
    <row r="10887" spans="2:4" x14ac:dyDescent="0.25">
      <c r="B10887" s="1">
        <v>42029.375</v>
      </c>
      <c r="C10887" s="1">
        <v>42030.375</v>
      </c>
      <c r="D10887" s="3" t="s">
        <v>1</v>
      </c>
    </row>
    <row r="10888" spans="2:4" x14ac:dyDescent="0.25">
      <c r="B10888" s="1">
        <v>42030.375</v>
      </c>
      <c r="C10888" s="1">
        <v>42031.375</v>
      </c>
      <c r="D10888" s="3" t="s">
        <v>1</v>
      </c>
    </row>
    <row r="10889" spans="2:4" x14ac:dyDescent="0.25">
      <c r="B10889" s="1">
        <v>42031.375</v>
      </c>
      <c r="C10889" s="1">
        <v>42032.375</v>
      </c>
      <c r="D10889" s="3" t="s">
        <v>1</v>
      </c>
    </row>
    <row r="10890" spans="2:4" x14ac:dyDescent="0.25">
      <c r="B10890" s="1">
        <v>42032.375</v>
      </c>
      <c r="C10890" s="1">
        <v>42033.375</v>
      </c>
      <c r="D10890" s="3" t="s">
        <v>1</v>
      </c>
    </row>
    <row r="10891" spans="2:4" x14ac:dyDescent="0.25">
      <c r="B10891" s="1">
        <v>42033.375</v>
      </c>
      <c r="C10891" s="1">
        <v>42034.375</v>
      </c>
      <c r="D10891" s="3" t="s">
        <v>1</v>
      </c>
    </row>
    <row r="10892" spans="2:4" x14ac:dyDescent="0.25">
      <c r="B10892" s="1">
        <v>42034.375</v>
      </c>
      <c r="C10892" s="1">
        <v>42035.375</v>
      </c>
      <c r="D10892" s="3" t="s">
        <v>1</v>
      </c>
    </row>
    <row r="10893" spans="2:4" x14ac:dyDescent="0.25">
      <c r="B10893" s="1">
        <v>42035.375</v>
      </c>
      <c r="C10893" s="1">
        <v>42036.375</v>
      </c>
      <c r="D10893" s="3" t="s">
        <v>1</v>
      </c>
    </row>
    <row r="10894" spans="2:4" x14ac:dyDescent="0.25">
      <c r="B10894" s="1">
        <v>42036.375</v>
      </c>
      <c r="C10894" s="1">
        <v>42037.375</v>
      </c>
      <c r="D10894" s="3" t="s">
        <v>1</v>
      </c>
    </row>
    <row r="10895" spans="2:4" x14ac:dyDescent="0.25">
      <c r="B10895" s="1">
        <v>42037.375</v>
      </c>
      <c r="C10895" s="1">
        <v>42038.375</v>
      </c>
      <c r="D10895" s="3" t="s">
        <v>1</v>
      </c>
    </row>
    <row r="10896" spans="2:4" x14ac:dyDescent="0.25">
      <c r="B10896" s="1">
        <v>42038.375</v>
      </c>
      <c r="C10896" s="1">
        <v>42039.375</v>
      </c>
      <c r="D10896" s="3" t="s">
        <v>1</v>
      </c>
    </row>
    <row r="10897" spans="2:4" x14ac:dyDescent="0.25">
      <c r="B10897" s="1">
        <v>42039.375</v>
      </c>
      <c r="C10897" s="1">
        <v>42040.375</v>
      </c>
      <c r="D10897" s="3">
        <v>499.45091280503715</v>
      </c>
    </row>
    <row r="10898" spans="2:4" x14ac:dyDescent="0.25">
      <c r="B10898" s="1">
        <v>42040.375</v>
      </c>
      <c r="C10898" s="1">
        <v>42041.375</v>
      </c>
      <c r="D10898" s="3">
        <v>528.7206014871598</v>
      </c>
    </row>
    <row r="10899" spans="2:4" x14ac:dyDescent="0.25">
      <c r="B10899" s="1">
        <v>42041.375</v>
      </c>
      <c r="C10899" s="1">
        <v>42042.375</v>
      </c>
      <c r="D10899" s="3">
        <v>530.43420488834386</v>
      </c>
    </row>
    <row r="10900" spans="2:4" x14ac:dyDescent="0.25">
      <c r="B10900" s="1">
        <v>42042.375</v>
      </c>
      <c r="C10900" s="1">
        <v>42043.375</v>
      </c>
      <c r="D10900" s="3">
        <v>401.51490093469624</v>
      </c>
    </row>
    <row r="10901" spans="2:4" x14ac:dyDescent="0.25">
      <c r="B10901" s="1">
        <v>42043.375</v>
      </c>
      <c r="C10901" s="1">
        <v>42044.375</v>
      </c>
      <c r="D10901" s="3">
        <v>477.36300203204155</v>
      </c>
    </row>
    <row r="10902" spans="2:4" x14ac:dyDescent="0.25">
      <c r="B10902" s="1">
        <v>42044.375</v>
      </c>
      <c r="C10902" s="1">
        <v>42045.375</v>
      </c>
      <c r="D10902" s="3">
        <v>436.35210041999818</v>
      </c>
    </row>
    <row r="10903" spans="2:4" x14ac:dyDescent="0.25">
      <c r="B10903" s="1">
        <v>42045.375</v>
      </c>
      <c r="C10903" s="1">
        <v>42046.375</v>
      </c>
      <c r="D10903" s="3">
        <v>384.9561004579067</v>
      </c>
    </row>
    <row r="10904" spans="2:4" x14ac:dyDescent="0.25">
      <c r="B10904" s="1">
        <v>42046.375</v>
      </c>
      <c r="C10904" s="1">
        <v>42047.375</v>
      </c>
      <c r="D10904" s="3">
        <v>259.85430032014852</v>
      </c>
    </row>
    <row r="10905" spans="2:4" x14ac:dyDescent="0.25">
      <c r="B10905" s="1">
        <v>42047.375</v>
      </c>
      <c r="C10905" s="1">
        <v>42048.375</v>
      </c>
      <c r="D10905" s="3">
        <v>374.28119961619376</v>
      </c>
    </row>
    <row r="10906" spans="2:4" x14ac:dyDescent="0.25">
      <c r="B10906" s="1">
        <v>42048.375</v>
      </c>
      <c r="C10906" s="1">
        <v>42049.375</v>
      </c>
      <c r="D10906" s="3">
        <v>259.05180165767672</v>
      </c>
    </row>
    <row r="10907" spans="2:4" x14ac:dyDescent="0.25">
      <c r="B10907" s="1">
        <v>42049.375</v>
      </c>
      <c r="C10907" s="1">
        <v>42050.375</v>
      </c>
      <c r="D10907" s="3">
        <v>161.86769943237306</v>
      </c>
    </row>
    <row r="10908" spans="2:4" x14ac:dyDescent="0.25">
      <c r="B10908" s="1">
        <v>42050.375</v>
      </c>
      <c r="C10908" s="1">
        <v>42051.375</v>
      </c>
      <c r="D10908" s="3">
        <v>35.06489984784276</v>
      </c>
    </row>
    <row r="10909" spans="2:4" x14ac:dyDescent="0.25">
      <c r="B10909" s="1">
        <v>42051.375</v>
      </c>
      <c r="C10909" s="1">
        <v>42052.375</v>
      </c>
      <c r="D10909" s="3">
        <v>179.19660066962243</v>
      </c>
    </row>
    <row r="10910" spans="2:4" x14ac:dyDescent="0.25">
      <c r="B10910" s="1">
        <v>42052.375</v>
      </c>
      <c r="C10910" s="1">
        <v>42053.375</v>
      </c>
      <c r="D10910" s="3">
        <v>188.47260046005249</v>
      </c>
    </row>
    <row r="10911" spans="2:4" x14ac:dyDescent="0.25">
      <c r="B10911" s="1">
        <v>42053.375</v>
      </c>
      <c r="C10911" s="1">
        <v>42054.375</v>
      </c>
      <c r="D10911" s="3">
        <v>273.86790016293526</v>
      </c>
    </row>
    <row r="10912" spans="2:4" x14ac:dyDescent="0.25">
      <c r="B10912" s="1">
        <v>42054.375</v>
      </c>
      <c r="C10912" s="1">
        <v>42055.375</v>
      </c>
      <c r="D10912" s="3">
        <v>31.453200186789037</v>
      </c>
    </row>
    <row r="10913" spans="2:4" x14ac:dyDescent="0.25">
      <c r="B10913" s="1">
        <v>42055.375</v>
      </c>
      <c r="C10913" s="1">
        <v>42056.375</v>
      </c>
      <c r="D10913" s="3">
        <v>5.3798999723978342</v>
      </c>
    </row>
    <row r="10914" spans="2:4" x14ac:dyDescent="0.25">
      <c r="B10914" s="1">
        <v>42056.375</v>
      </c>
      <c r="C10914" s="1">
        <v>42057.375</v>
      </c>
      <c r="D10914" s="3">
        <v>58.079099932685502</v>
      </c>
    </row>
    <row r="10915" spans="2:4" x14ac:dyDescent="0.25">
      <c r="B10915" s="1">
        <v>42057.375</v>
      </c>
      <c r="C10915" s="1">
        <v>42058.375</v>
      </c>
      <c r="D10915" s="3">
        <v>11.696699889935555</v>
      </c>
    </row>
    <row r="10916" spans="2:4" x14ac:dyDescent="0.25">
      <c r="B10916" s="1">
        <v>42058.375</v>
      </c>
      <c r="C10916" s="1">
        <v>42059.375</v>
      </c>
      <c r="D10916" s="3">
        <v>0</v>
      </c>
    </row>
    <row r="10917" spans="2:4" x14ac:dyDescent="0.25">
      <c r="B10917" s="1">
        <v>42059.375</v>
      </c>
      <c r="C10917" s="1">
        <v>42060.375</v>
      </c>
      <c r="D10917" s="3">
        <v>0</v>
      </c>
    </row>
    <row r="10918" spans="2:4" x14ac:dyDescent="0.25">
      <c r="B10918" s="1">
        <v>42060.375</v>
      </c>
      <c r="C10918" s="1">
        <v>42061.375</v>
      </c>
      <c r="D10918" s="3">
        <v>23.71709958203137</v>
      </c>
    </row>
    <row r="10919" spans="2:4" x14ac:dyDescent="0.25">
      <c r="B10919" s="1">
        <v>42061.375</v>
      </c>
      <c r="C10919" s="1">
        <v>42062.375</v>
      </c>
      <c r="D10919" s="3">
        <v>4.4606999710667878</v>
      </c>
    </row>
    <row r="10920" spans="2:4" x14ac:dyDescent="0.25">
      <c r="B10920" s="1">
        <v>42062.375</v>
      </c>
      <c r="C10920" s="1">
        <v>42063.375</v>
      </c>
      <c r="D10920" s="3">
        <v>0</v>
      </c>
    </row>
    <row r="10921" spans="2:4" x14ac:dyDescent="0.25">
      <c r="B10921" s="1">
        <v>42063.375</v>
      </c>
      <c r="C10921" s="1">
        <v>42064.375</v>
      </c>
      <c r="D10921" s="3">
        <v>0</v>
      </c>
    </row>
    <row r="10922" spans="2:4" x14ac:dyDescent="0.25">
      <c r="B10922" s="1">
        <v>42064.375</v>
      </c>
      <c r="C10922" s="1">
        <v>42065.375</v>
      </c>
      <c r="D10922" s="3">
        <v>0</v>
      </c>
    </row>
    <row r="10923" spans="2:4" x14ac:dyDescent="0.25">
      <c r="B10923" s="1">
        <v>42065.375</v>
      </c>
      <c r="C10923" s="1">
        <v>42066.375</v>
      </c>
      <c r="D10923" s="3">
        <v>0</v>
      </c>
    </row>
    <row r="10924" spans="2:4" x14ac:dyDescent="0.25">
      <c r="B10924" s="1">
        <v>42066.375</v>
      </c>
      <c r="C10924" s="1">
        <v>42067.375</v>
      </c>
      <c r="D10924" s="3">
        <v>0</v>
      </c>
    </row>
    <row r="10925" spans="2:4" x14ac:dyDescent="0.25">
      <c r="B10925" s="1">
        <v>42067.375</v>
      </c>
      <c r="C10925" s="1">
        <v>42068.375</v>
      </c>
      <c r="D10925" s="3">
        <v>77.346300396323201</v>
      </c>
    </row>
    <row r="10926" spans="2:4" x14ac:dyDescent="0.25">
      <c r="B10926" s="1">
        <v>42068.375</v>
      </c>
      <c r="C10926" s="1">
        <v>42069.375</v>
      </c>
      <c r="D10926" s="3">
        <v>56.71859996211716</v>
      </c>
    </row>
    <row r="10927" spans="2:4" x14ac:dyDescent="0.25">
      <c r="B10927" s="1">
        <v>42069.375</v>
      </c>
      <c r="C10927" s="1">
        <v>42070.375</v>
      </c>
      <c r="D10927" s="3">
        <v>104.05882803109976</v>
      </c>
    </row>
    <row r="10928" spans="2:4" x14ac:dyDescent="0.25">
      <c r="B10928" s="1">
        <v>42070.375</v>
      </c>
      <c r="C10928" s="1">
        <v>42071.375</v>
      </c>
      <c r="D10928" s="3" t="s">
        <v>1</v>
      </c>
    </row>
    <row r="10929" spans="2:4" x14ac:dyDescent="0.25">
      <c r="B10929" s="1">
        <v>42071.375</v>
      </c>
      <c r="C10929" s="1">
        <v>42072.375</v>
      </c>
      <c r="D10929" s="3" t="s">
        <v>1</v>
      </c>
    </row>
    <row r="10930" spans="2:4" x14ac:dyDescent="0.25">
      <c r="B10930" s="1">
        <v>42072.375</v>
      </c>
      <c r="C10930" s="1">
        <v>42073.375</v>
      </c>
      <c r="D10930" s="3" t="s">
        <v>1</v>
      </c>
    </row>
    <row r="10931" spans="2:4" x14ac:dyDescent="0.25">
      <c r="B10931" s="1">
        <v>42073.375</v>
      </c>
      <c r="C10931" s="1">
        <v>42074.375</v>
      </c>
      <c r="D10931" s="3" t="s">
        <v>1</v>
      </c>
    </row>
    <row r="10932" spans="2:4" x14ac:dyDescent="0.25">
      <c r="B10932" s="1">
        <v>42074.375</v>
      </c>
      <c r="C10932" s="1">
        <v>42075.375</v>
      </c>
      <c r="D10932" s="3" t="s">
        <v>1</v>
      </c>
    </row>
    <row r="10933" spans="2:4" x14ac:dyDescent="0.25">
      <c r="B10933" s="1">
        <v>42075.375</v>
      </c>
      <c r="C10933" s="1">
        <v>42076.375</v>
      </c>
      <c r="D10933" s="3" t="s">
        <v>1</v>
      </c>
    </row>
    <row r="10934" spans="2:4" x14ac:dyDescent="0.25">
      <c r="B10934" s="1">
        <v>42076.375</v>
      </c>
      <c r="C10934" s="1">
        <v>42077.375</v>
      </c>
      <c r="D10934" s="3" t="s">
        <v>1</v>
      </c>
    </row>
    <row r="10935" spans="2:4" x14ac:dyDescent="0.25">
      <c r="B10935" s="1">
        <v>42077.375</v>
      </c>
      <c r="C10935" s="1">
        <v>42078.375</v>
      </c>
      <c r="D10935" s="3" t="s">
        <v>1</v>
      </c>
    </row>
    <row r="10936" spans="2:4" x14ac:dyDescent="0.25">
      <c r="B10936" s="1">
        <v>42078.375</v>
      </c>
      <c r="C10936" s="1">
        <v>42079.375</v>
      </c>
      <c r="D10936" s="3" t="s">
        <v>1</v>
      </c>
    </row>
    <row r="10937" spans="2:4" x14ac:dyDescent="0.25">
      <c r="B10937" s="1">
        <v>42079.375</v>
      </c>
      <c r="C10937" s="1">
        <v>42080.375</v>
      </c>
      <c r="D10937" s="3" t="s">
        <v>1</v>
      </c>
    </row>
    <row r="10938" spans="2:4" x14ac:dyDescent="0.25">
      <c r="B10938" s="1">
        <v>42080.375</v>
      </c>
      <c r="C10938" s="1">
        <v>42081.375</v>
      </c>
      <c r="D10938" s="3" t="s">
        <v>1</v>
      </c>
    </row>
    <row r="10939" spans="2:4" x14ac:dyDescent="0.25">
      <c r="B10939" s="1">
        <v>42081.375</v>
      </c>
      <c r="C10939" s="1">
        <v>42082.375</v>
      </c>
      <c r="D10939" s="3" t="s">
        <v>1</v>
      </c>
    </row>
    <row r="10940" spans="2:4" x14ac:dyDescent="0.25">
      <c r="B10940" s="1">
        <v>42082.375</v>
      </c>
      <c r="C10940" s="1">
        <v>42083.375</v>
      </c>
      <c r="D10940" s="3" t="s">
        <v>1</v>
      </c>
    </row>
    <row r="10941" spans="2:4" x14ac:dyDescent="0.25">
      <c r="B10941" s="1">
        <v>42083.375</v>
      </c>
      <c r="C10941" s="1">
        <v>42084.375</v>
      </c>
      <c r="D10941" s="3" t="s">
        <v>1</v>
      </c>
    </row>
    <row r="10942" spans="2:4" x14ac:dyDescent="0.25">
      <c r="B10942" s="1">
        <v>42084.375</v>
      </c>
      <c r="C10942" s="1">
        <v>42085.375</v>
      </c>
      <c r="D10942" s="3" t="s">
        <v>1</v>
      </c>
    </row>
    <row r="10943" spans="2:4" x14ac:dyDescent="0.25">
      <c r="B10943" s="1">
        <v>42085.375</v>
      </c>
      <c r="C10943" s="1">
        <v>42086.375</v>
      </c>
      <c r="D10943" s="3" t="s">
        <v>1</v>
      </c>
    </row>
    <row r="10944" spans="2:4" x14ac:dyDescent="0.25">
      <c r="B10944" s="1">
        <v>42086.375</v>
      </c>
      <c r="C10944" s="1">
        <v>42087.375</v>
      </c>
      <c r="D10944" s="3" t="s">
        <v>1</v>
      </c>
    </row>
    <row r="10945" spans="2:4" x14ac:dyDescent="0.25">
      <c r="B10945" s="1">
        <v>42087.375</v>
      </c>
      <c r="C10945" s="1">
        <v>42088.375</v>
      </c>
      <c r="D10945" s="3" t="s">
        <v>1</v>
      </c>
    </row>
    <row r="10946" spans="2:4" x14ac:dyDescent="0.25">
      <c r="B10946" s="1">
        <v>42088.375</v>
      </c>
      <c r="C10946" s="1">
        <v>42089.375</v>
      </c>
      <c r="D10946" s="3" t="s">
        <v>1</v>
      </c>
    </row>
    <row r="10947" spans="2:4" x14ac:dyDescent="0.25">
      <c r="B10947" s="1">
        <v>42089.375</v>
      </c>
      <c r="C10947" s="1">
        <v>42090.375</v>
      </c>
      <c r="D10947" s="3" t="s">
        <v>1</v>
      </c>
    </row>
    <row r="10948" spans="2:4" x14ac:dyDescent="0.25">
      <c r="B10948" s="1">
        <v>42090.375</v>
      </c>
      <c r="C10948" s="1">
        <v>42091.375</v>
      </c>
      <c r="D10948" s="3" t="s">
        <v>1</v>
      </c>
    </row>
    <row r="10949" spans="2:4" x14ac:dyDescent="0.25">
      <c r="B10949" s="1">
        <v>42091.375</v>
      </c>
      <c r="C10949" s="1">
        <v>42092.375</v>
      </c>
      <c r="D10949" s="3" t="s">
        <v>1</v>
      </c>
    </row>
    <row r="10950" spans="2:4" x14ac:dyDescent="0.25">
      <c r="B10950" s="1">
        <v>42092.375</v>
      </c>
      <c r="C10950" s="1">
        <v>42093.375</v>
      </c>
      <c r="D10950" s="3" t="s">
        <v>1</v>
      </c>
    </row>
    <row r="10951" spans="2:4" x14ac:dyDescent="0.25">
      <c r="B10951" s="1">
        <v>42093.375</v>
      </c>
      <c r="C10951" s="1">
        <v>42094.375</v>
      </c>
      <c r="D10951" s="3" t="s">
        <v>1</v>
      </c>
    </row>
    <row r="10952" spans="2:4" x14ac:dyDescent="0.25">
      <c r="B10952" s="1">
        <v>42094.375</v>
      </c>
      <c r="C10952" s="1">
        <v>42095.375</v>
      </c>
      <c r="D10952" s="3" t="s">
        <v>1</v>
      </c>
    </row>
    <row r="10953" spans="2:4" x14ac:dyDescent="0.25">
      <c r="B10953" s="1">
        <v>42095.375</v>
      </c>
      <c r="C10953" s="1">
        <v>42096.375</v>
      </c>
      <c r="D10953" s="3" t="s">
        <v>1</v>
      </c>
    </row>
    <row r="10954" spans="2:4" x14ac:dyDescent="0.25">
      <c r="B10954" s="1">
        <v>42096.375</v>
      </c>
      <c r="C10954" s="1">
        <v>42097.375</v>
      </c>
      <c r="D10954" s="3" t="s">
        <v>1</v>
      </c>
    </row>
    <row r="10955" spans="2:4" x14ac:dyDescent="0.25">
      <c r="B10955" s="1">
        <v>42097.375</v>
      </c>
      <c r="C10955" s="1">
        <v>42098.375</v>
      </c>
      <c r="D10955" s="3" t="s">
        <v>1</v>
      </c>
    </row>
    <row r="10956" spans="2:4" x14ac:dyDescent="0.25">
      <c r="B10956" s="1">
        <v>42098.375</v>
      </c>
      <c r="C10956" s="1">
        <v>42099.375</v>
      </c>
      <c r="D10956" s="3" t="s">
        <v>1</v>
      </c>
    </row>
    <row r="10957" spans="2:4" x14ac:dyDescent="0.25">
      <c r="B10957" s="1">
        <v>42099.375</v>
      </c>
      <c r="C10957" s="1">
        <v>42100.375</v>
      </c>
      <c r="D10957" s="3" t="s">
        <v>1</v>
      </c>
    </row>
    <row r="10958" spans="2:4" x14ac:dyDescent="0.25">
      <c r="B10958" s="1">
        <v>42100.375</v>
      </c>
      <c r="C10958" s="1">
        <v>42101.375</v>
      </c>
      <c r="D10958" s="3" t="s">
        <v>1</v>
      </c>
    </row>
    <row r="10959" spans="2:4" x14ac:dyDescent="0.25">
      <c r="B10959" s="1">
        <v>42101.375</v>
      </c>
      <c r="C10959" s="1">
        <v>42102.375</v>
      </c>
      <c r="D10959" s="3" t="s">
        <v>1</v>
      </c>
    </row>
    <row r="10960" spans="2:4" x14ac:dyDescent="0.25">
      <c r="B10960" s="1">
        <v>42102.375</v>
      </c>
      <c r="C10960" s="1">
        <v>42103.375</v>
      </c>
      <c r="D10960" s="3" t="s">
        <v>1</v>
      </c>
    </row>
    <row r="10961" spans="2:4" x14ac:dyDescent="0.25">
      <c r="B10961" s="1">
        <v>42103.375</v>
      </c>
      <c r="C10961" s="1">
        <v>42104.375</v>
      </c>
      <c r="D10961" s="3" t="s">
        <v>1</v>
      </c>
    </row>
    <row r="10962" spans="2:4" x14ac:dyDescent="0.25">
      <c r="B10962" s="1">
        <v>42104.375</v>
      </c>
      <c r="C10962" s="1">
        <v>42105.375</v>
      </c>
      <c r="D10962" s="3" t="s">
        <v>1</v>
      </c>
    </row>
    <row r="10963" spans="2:4" x14ac:dyDescent="0.25">
      <c r="B10963" s="1">
        <v>42105.375</v>
      </c>
      <c r="C10963" s="1">
        <v>42106.375</v>
      </c>
      <c r="D10963" s="3" t="s">
        <v>1</v>
      </c>
    </row>
    <row r="10964" spans="2:4" x14ac:dyDescent="0.25">
      <c r="B10964" s="1">
        <v>42106.375</v>
      </c>
      <c r="C10964" s="1">
        <v>42107.375</v>
      </c>
      <c r="D10964" s="3" t="s">
        <v>1</v>
      </c>
    </row>
    <row r="10965" spans="2:4" x14ac:dyDescent="0.25">
      <c r="B10965" s="1">
        <v>42107.375</v>
      </c>
      <c r="C10965" s="1">
        <v>42108.375</v>
      </c>
      <c r="D10965" s="3" t="s">
        <v>1</v>
      </c>
    </row>
    <row r="10966" spans="2:4" x14ac:dyDescent="0.25">
      <c r="B10966" s="1">
        <v>42108.375</v>
      </c>
      <c r="C10966" s="1">
        <v>42109.375</v>
      </c>
      <c r="D10966" s="3" t="s">
        <v>1</v>
      </c>
    </row>
    <row r="10967" spans="2:4" x14ac:dyDescent="0.25">
      <c r="B10967" s="1">
        <v>42109.375</v>
      </c>
      <c r="C10967" s="1">
        <v>42110.375</v>
      </c>
      <c r="D10967" s="3" t="s">
        <v>1</v>
      </c>
    </row>
    <row r="10968" spans="2:4" x14ac:dyDescent="0.25">
      <c r="B10968" s="1">
        <v>42110.375</v>
      </c>
      <c r="C10968" s="1">
        <v>42111.375</v>
      </c>
      <c r="D10968" s="3" t="s">
        <v>1</v>
      </c>
    </row>
    <row r="10969" spans="2:4" x14ac:dyDescent="0.25">
      <c r="B10969" s="1">
        <v>42111.375</v>
      </c>
      <c r="C10969" s="1">
        <v>42112.375</v>
      </c>
      <c r="D10969" s="3" t="s">
        <v>1</v>
      </c>
    </row>
    <row r="10970" spans="2:4" x14ac:dyDescent="0.25">
      <c r="B10970" s="1">
        <v>42112.375</v>
      </c>
      <c r="C10970" s="1">
        <v>42113.375</v>
      </c>
      <c r="D10970" s="3" t="s">
        <v>1</v>
      </c>
    </row>
    <row r="10971" spans="2:4" x14ac:dyDescent="0.25">
      <c r="B10971" s="1">
        <v>42113.375</v>
      </c>
      <c r="C10971" s="1">
        <v>42114.375</v>
      </c>
      <c r="D10971" s="3" t="s">
        <v>1</v>
      </c>
    </row>
    <row r="10972" spans="2:4" x14ac:dyDescent="0.25">
      <c r="B10972" s="1">
        <v>42114.375</v>
      </c>
      <c r="C10972" s="1">
        <v>42115.375</v>
      </c>
      <c r="D10972" s="3" t="s">
        <v>1</v>
      </c>
    </row>
    <row r="10973" spans="2:4" x14ac:dyDescent="0.25">
      <c r="B10973" s="1">
        <v>42115.375</v>
      </c>
      <c r="C10973" s="1">
        <v>42116.375</v>
      </c>
      <c r="D10973" s="3" t="s">
        <v>1</v>
      </c>
    </row>
    <row r="10974" spans="2:4" x14ac:dyDescent="0.25">
      <c r="B10974" s="1">
        <v>42116.375</v>
      </c>
      <c r="C10974" s="1">
        <v>42117.375</v>
      </c>
      <c r="D10974" s="3" t="s">
        <v>1</v>
      </c>
    </row>
    <row r="10975" spans="2:4" x14ac:dyDescent="0.25">
      <c r="B10975" s="1">
        <v>42117.375</v>
      </c>
      <c r="C10975" s="1">
        <v>42118.375</v>
      </c>
      <c r="D10975" s="3" t="s">
        <v>1</v>
      </c>
    </row>
    <row r="10976" spans="2:4" x14ac:dyDescent="0.25">
      <c r="B10976" s="1">
        <v>42118.375</v>
      </c>
      <c r="C10976" s="1">
        <v>42119.375</v>
      </c>
      <c r="D10976" s="3" t="s">
        <v>1</v>
      </c>
    </row>
    <row r="10977" spans="2:4" x14ac:dyDescent="0.25">
      <c r="B10977" s="1">
        <v>42119.375</v>
      </c>
      <c r="C10977" s="1">
        <v>42120.375</v>
      </c>
      <c r="D10977" s="3" t="s">
        <v>1</v>
      </c>
    </row>
    <row r="10978" spans="2:4" x14ac:dyDescent="0.25">
      <c r="B10978" s="1">
        <v>42120.375</v>
      </c>
      <c r="C10978" s="1">
        <v>42121.375</v>
      </c>
      <c r="D10978" s="3" t="s">
        <v>1</v>
      </c>
    </row>
    <row r="10979" spans="2:4" x14ac:dyDescent="0.25">
      <c r="B10979" s="1">
        <v>42121.375</v>
      </c>
      <c r="C10979" s="1">
        <v>42122.375</v>
      </c>
      <c r="D10979" s="3" t="s">
        <v>1</v>
      </c>
    </row>
    <row r="10980" spans="2:4" x14ac:dyDescent="0.25">
      <c r="B10980" s="1">
        <v>42122.375</v>
      </c>
      <c r="C10980" s="1">
        <v>42123.375</v>
      </c>
      <c r="D10980" s="3" t="s">
        <v>1</v>
      </c>
    </row>
    <row r="10981" spans="2:4" x14ac:dyDescent="0.25">
      <c r="B10981" s="1">
        <v>42123.375</v>
      </c>
      <c r="C10981" s="1">
        <v>42124.375</v>
      </c>
      <c r="D10981" s="3" t="s">
        <v>1</v>
      </c>
    </row>
    <row r="10982" spans="2:4" x14ac:dyDescent="0.25">
      <c r="B10982" s="1">
        <v>42124.375</v>
      </c>
      <c r="C10982" s="1">
        <v>42125.375</v>
      </c>
      <c r="D10982" s="3" t="s">
        <v>1</v>
      </c>
    </row>
    <row r="10983" spans="2:4" x14ac:dyDescent="0.25">
      <c r="B10983" s="1">
        <v>42125.375</v>
      </c>
      <c r="C10983" s="1">
        <v>42126.375</v>
      </c>
      <c r="D10983" s="3" t="s">
        <v>1</v>
      </c>
    </row>
    <row r="10984" spans="2:4" x14ac:dyDescent="0.25">
      <c r="B10984" s="1">
        <v>42126.375</v>
      </c>
      <c r="C10984" s="1">
        <v>42127.375</v>
      </c>
      <c r="D10984" s="3" t="s">
        <v>1</v>
      </c>
    </row>
    <row r="10985" spans="2:4" x14ac:dyDescent="0.25">
      <c r="B10985" s="1">
        <v>42127.375</v>
      </c>
      <c r="C10985" s="1">
        <v>42128.375</v>
      </c>
      <c r="D10985" s="3" t="s">
        <v>1</v>
      </c>
    </row>
    <row r="10986" spans="2:4" x14ac:dyDescent="0.25">
      <c r="B10986" s="1">
        <v>42128.375</v>
      </c>
      <c r="C10986" s="1">
        <v>42129.375</v>
      </c>
      <c r="D10986" s="3" t="s">
        <v>1</v>
      </c>
    </row>
    <row r="10987" spans="2:4" x14ac:dyDescent="0.25">
      <c r="B10987" s="1">
        <v>42129.375</v>
      </c>
      <c r="C10987" s="1">
        <v>42130.375</v>
      </c>
      <c r="D10987" s="3" t="s">
        <v>1</v>
      </c>
    </row>
    <row r="10988" spans="2:4" x14ac:dyDescent="0.25">
      <c r="B10988" s="1">
        <v>42130.375</v>
      </c>
      <c r="C10988" s="1">
        <v>42131.375</v>
      </c>
      <c r="D10988" s="3" t="s">
        <v>1</v>
      </c>
    </row>
    <row r="10989" spans="2:4" x14ac:dyDescent="0.25">
      <c r="B10989" s="1">
        <v>42131.375</v>
      </c>
      <c r="C10989" s="1">
        <v>42132.375</v>
      </c>
      <c r="D10989" s="3" t="s">
        <v>1</v>
      </c>
    </row>
    <row r="10990" spans="2:4" x14ac:dyDescent="0.25">
      <c r="B10990" s="1">
        <v>42132.375</v>
      </c>
      <c r="C10990" s="1">
        <v>42133.375</v>
      </c>
      <c r="D10990" s="3" t="s">
        <v>1</v>
      </c>
    </row>
    <row r="10991" spans="2:4" x14ac:dyDescent="0.25">
      <c r="B10991" s="1">
        <v>42133.375</v>
      </c>
      <c r="C10991" s="1">
        <v>42134.375</v>
      </c>
      <c r="D10991" s="3" t="s">
        <v>1</v>
      </c>
    </row>
    <row r="10992" spans="2:4" x14ac:dyDescent="0.25">
      <c r="B10992" s="1">
        <v>42134.375</v>
      </c>
      <c r="C10992" s="1">
        <v>42135.375</v>
      </c>
      <c r="D10992" s="3" t="s">
        <v>1</v>
      </c>
    </row>
    <row r="10993" spans="2:4" x14ac:dyDescent="0.25">
      <c r="B10993" s="1">
        <v>42135.375</v>
      </c>
      <c r="C10993" s="1">
        <v>42136.375</v>
      </c>
      <c r="D10993" s="3" t="s">
        <v>1</v>
      </c>
    </row>
    <row r="10994" spans="2:4" x14ac:dyDescent="0.25">
      <c r="B10994" s="1">
        <v>42136.375</v>
      </c>
      <c r="C10994" s="1">
        <v>42137.375</v>
      </c>
      <c r="D10994" s="3" t="s">
        <v>1</v>
      </c>
    </row>
    <row r="10995" spans="2:4" x14ac:dyDescent="0.25">
      <c r="B10995" s="1">
        <v>42137.375</v>
      </c>
      <c r="C10995" s="1">
        <v>42138.375</v>
      </c>
      <c r="D10995" s="3" t="s">
        <v>1</v>
      </c>
    </row>
    <row r="10996" spans="2:4" x14ac:dyDescent="0.25">
      <c r="B10996" s="1">
        <v>42138.375</v>
      </c>
      <c r="C10996" s="1">
        <v>42139.375</v>
      </c>
      <c r="D10996" s="3" t="s">
        <v>1</v>
      </c>
    </row>
    <row r="10997" spans="2:4" x14ac:dyDescent="0.25">
      <c r="B10997" s="1">
        <v>42139.375</v>
      </c>
      <c r="C10997" s="1">
        <v>42140.375</v>
      </c>
      <c r="D10997" s="3" t="s">
        <v>1</v>
      </c>
    </row>
    <row r="10998" spans="2:4" x14ac:dyDescent="0.25">
      <c r="B10998" s="1">
        <v>42140.375</v>
      </c>
      <c r="C10998" s="1">
        <v>42141.375</v>
      </c>
      <c r="D10998" s="3" t="s">
        <v>1</v>
      </c>
    </row>
    <row r="10999" spans="2:4" x14ac:dyDescent="0.25">
      <c r="B10999" s="1">
        <v>42141.375</v>
      </c>
      <c r="C10999" s="1">
        <v>42142.375</v>
      </c>
      <c r="D10999" s="3" t="s">
        <v>1</v>
      </c>
    </row>
    <row r="11000" spans="2:4" x14ac:dyDescent="0.25">
      <c r="B11000" s="1">
        <v>42142.375</v>
      </c>
      <c r="C11000" s="1">
        <v>42143.375</v>
      </c>
      <c r="D11000" s="3" t="s">
        <v>1</v>
      </c>
    </row>
    <row r="11001" spans="2:4" x14ac:dyDescent="0.25">
      <c r="B11001" s="1">
        <v>42143.375</v>
      </c>
      <c r="C11001" s="1">
        <v>42144.375</v>
      </c>
      <c r="D11001" s="3" t="s">
        <v>1</v>
      </c>
    </row>
    <row r="11002" spans="2:4" x14ac:dyDescent="0.25">
      <c r="B11002" s="1">
        <v>42144.375</v>
      </c>
      <c r="C11002" s="1">
        <v>42145.375</v>
      </c>
      <c r="D11002" s="3" t="s">
        <v>1</v>
      </c>
    </row>
    <row r="11003" spans="2:4" x14ac:dyDescent="0.25">
      <c r="B11003" s="1">
        <v>42145.375</v>
      </c>
      <c r="C11003" s="1">
        <v>42146.375</v>
      </c>
      <c r="D11003" s="3" t="s">
        <v>1</v>
      </c>
    </row>
    <row r="11004" spans="2:4" x14ac:dyDescent="0.25">
      <c r="B11004" s="1">
        <v>42146.375</v>
      </c>
      <c r="C11004" s="1">
        <v>42147.375</v>
      </c>
      <c r="D11004" s="3" t="s">
        <v>1</v>
      </c>
    </row>
    <row r="11005" spans="2:4" x14ac:dyDescent="0.25">
      <c r="B11005" s="1">
        <v>42147.375</v>
      </c>
      <c r="C11005" s="1">
        <v>42148.375</v>
      </c>
      <c r="D11005" s="3" t="s">
        <v>1</v>
      </c>
    </row>
    <row r="11006" spans="2:4" x14ac:dyDescent="0.25">
      <c r="B11006" s="1">
        <v>42148.375</v>
      </c>
      <c r="C11006" s="1">
        <v>42149.375</v>
      </c>
      <c r="D11006" s="3" t="s">
        <v>1</v>
      </c>
    </row>
    <row r="11007" spans="2:4" x14ac:dyDescent="0.25">
      <c r="B11007" s="1">
        <v>42149.375</v>
      </c>
      <c r="C11007" s="1">
        <v>42150.375</v>
      </c>
      <c r="D11007" s="3" t="s">
        <v>1</v>
      </c>
    </row>
    <row r="11008" spans="2:4" x14ac:dyDescent="0.25">
      <c r="B11008" s="1">
        <v>42150.375</v>
      </c>
      <c r="C11008" s="1">
        <v>42151.375</v>
      </c>
      <c r="D11008" s="3" t="s">
        <v>1</v>
      </c>
    </row>
    <row r="11009" spans="2:4" x14ac:dyDescent="0.25">
      <c r="B11009" s="1">
        <v>42151.375</v>
      </c>
      <c r="C11009" s="1">
        <v>42152.375</v>
      </c>
      <c r="D11009" s="3" t="s">
        <v>1</v>
      </c>
    </row>
    <row r="11010" spans="2:4" x14ac:dyDescent="0.25">
      <c r="B11010" s="1">
        <v>42152.375</v>
      </c>
      <c r="C11010" s="1">
        <v>42153.375</v>
      </c>
      <c r="D11010" s="3" t="s">
        <v>1</v>
      </c>
    </row>
    <row r="11011" spans="2:4" x14ac:dyDescent="0.25">
      <c r="B11011" s="1">
        <v>42153.375</v>
      </c>
      <c r="C11011" s="1">
        <v>42154.375</v>
      </c>
      <c r="D11011" s="3" t="s">
        <v>1</v>
      </c>
    </row>
    <row r="11012" spans="2:4" x14ac:dyDescent="0.25">
      <c r="B11012" s="1">
        <v>42154.375</v>
      </c>
      <c r="C11012" s="1">
        <v>42155.375</v>
      </c>
      <c r="D11012" s="3" t="s">
        <v>1</v>
      </c>
    </row>
    <row r="11013" spans="2:4" x14ac:dyDescent="0.25">
      <c r="B11013" s="1">
        <v>42155.375</v>
      </c>
      <c r="C11013" s="1">
        <v>42156.375</v>
      </c>
      <c r="D11013" s="3" t="s">
        <v>1</v>
      </c>
    </row>
    <row r="11014" spans="2:4" x14ac:dyDescent="0.25">
      <c r="B11014" s="1">
        <v>42156.375</v>
      </c>
      <c r="C11014" s="1">
        <v>42157.375</v>
      </c>
      <c r="D11014" s="3" t="s">
        <v>1</v>
      </c>
    </row>
    <row r="11015" spans="2:4" x14ac:dyDescent="0.25">
      <c r="B11015" s="1">
        <v>42157.375</v>
      </c>
      <c r="C11015" s="1">
        <v>42158.375</v>
      </c>
      <c r="D11015" s="3" t="s">
        <v>1</v>
      </c>
    </row>
    <row r="11016" spans="2:4" x14ac:dyDescent="0.25">
      <c r="B11016" s="1">
        <v>42158.375</v>
      </c>
      <c r="C11016" s="1">
        <v>42159.375</v>
      </c>
      <c r="D11016" s="3" t="s">
        <v>1</v>
      </c>
    </row>
    <row r="11017" spans="2:4" x14ac:dyDescent="0.25">
      <c r="B11017" s="1">
        <v>42159.375</v>
      </c>
      <c r="C11017" s="1">
        <v>42160.375</v>
      </c>
      <c r="D11017" s="3" t="s">
        <v>1</v>
      </c>
    </row>
    <row r="11018" spans="2:4" x14ac:dyDescent="0.25">
      <c r="B11018" s="1">
        <v>42160.375</v>
      </c>
      <c r="C11018" s="1">
        <v>42161.375</v>
      </c>
      <c r="D11018" s="3" t="s">
        <v>1</v>
      </c>
    </row>
    <row r="11019" spans="2:4" x14ac:dyDescent="0.25">
      <c r="B11019" s="1">
        <v>42161.375</v>
      </c>
      <c r="C11019" s="1">
        <v>42162.375</v>
      </c>
      <c r="D11019" s="3" t="s">
        <v>1</v>
      </c>
    </row>
    <row r="11020" spans="2:4" x14ac:dyDescent="0.25">
      <c r="B11020" s="1">
        <v>42162.375</v>
      </c>
      <c r="C11020" s="1">
        <v>42163.375</v>
      </c>
      <c r="D11020" s="3" t="s">
        <v>1</v>
      </c>
    </row>
    <row r="11021" spans="2:4" x14ac:dyDescent="0.25">
      <c r="B11021" s="1">
        <v>42163.375</v>
      </c>
      <c r="C11021" s="1">
        <v>42164.375</v>
      </c>
      <c r="D11021" s="3" t="s">
        <v>1</v>
      </c>
    </row>
    <row r="11022" spans="2:4" x14ac:dyDescent="0.25">
      <c r="B11022" s="1">
        <v>42164.375</v>
      </c>
      <c r="C11022" s="1">
        <v>42165.375</v>
      </c>
      <c r="D11022" s="3" t="s">
        <v>1</v>
      </c>
    </row>
    <row r="11023" spans="2:4" x14ac:dyDescent="0.25">
      <c r="B11023" s="1">
        <v>42165.375</v>
      </c>
      <c r="C11023" s="1">
        <v>42166.375</v>
      </c>
      <c r="D11023" s="3" t="s">
        <v>1</v>
      </c>
    </row>
    <row r="11024" spans="2:4" x14ac:dyDescent="0.25">
      <c r="B11024" s="1">
        <v>42166.375</v>
      </c>
      <c r="C11024" s="1">
        <v>42167.375</v>
      </c>
      <c r="D11024" s="3" t="s">
        <v>1</v>
      </c>
    </row>
    <row r="11025" spans="2:4" x14ac:dyDescent="0.25">
      <c r="B11025" s="1">
        <v>42167.375</v>
      </c>
      <c r="C11025" s="1">
        <v>42168.375</v>
      </c>
      <c r="D11025" s="3" t="s">
        <v>1</v>
      </c>
    </row>
    <row r="11026" spans="2:4" x14ac:dyDescent="0.25">
      <c r="B11026" s="1">
        <v>42168.375</v>
      </c>
      <c r="C11026" s="1">
        <v>42169.375</v>
      </c>
      <c r="D11026" s="3" t="s">
        <v>1</v>
      </c>
    </row>
    <row r="11027" spans="2:4" x14ac:dyDescent="0.25">
      <c r="B11027" s="1">
        <v>42169.375</v>
      </c>
      <c r="C11027" s="1">
        <v>42170.375</v>
      </c>
      <c r="D11027" s="3" t="s">
        <v>1</v>
      </c>
    </row>
    <row r="11028" spans="2:4" x14ac:dyDescent="0.25">
      <c r="B11028" s="1">
        <v>42170.375</v>
      </c>
      <c r="C11028" s="1">
        <v>42171.375</v>
      </c>
      <c r="D11028" s="3" t="s">
        <v>1</v>
      </c>
    </row>
    <row r="11029" spans="2:4" x14ac:dyDescent="0.25">
      <c r="B11029" s="1">
        <v>42171.375</v>
      </c>
      <c r="C11029" s="1">
        <v>42172.375</v>
      </c>
      <c r="D11029" s="3" t="s">
        <v>1</v>
      </c>
    </row>
    <row r="11030" spans="2:4" x14ac:dyDescent="0.25">
      <c r="B11030" s="1">
        <v>42172.375</v>
      </c>
      <c r="C11030" s="1">
        <v>42173.375</v>
      </c>
      <c r="D11030" s="3" t="s">
        <v>1</v>
      </c>
    </row>
    <row r="11031" spans="2:4" x14ac:dyDescent="0.25">
      <c r="B11031" s="1">
        <v>42173.375</v>
      </c>
      <c r="C11031" s="1">
        <v>42174.375</v>
      </c>
      <c r="D11031" s="3" t="s">
        <v>1</v>
      </c>
    </row>
    <row r="11032" spans="2:4" x14ac:dyDescent="0.25">
      <c r="B11032" s="1">
        <v>42174.375</v>
      </c>
      <c r="C11032" s="1">
        <v>42175.375</v>
      </c>
      <c r="D11032" s="3" t="s">
        <v>1</v>
      </c>
    </row>
    <row r="11033" spans="2:4" x14ac:dyDescent="0.25">
      <c r="B11033" s="1">
        <v>42175.375</v>
      </c>
      <c r="C11033" s="1">
        <v>42176.375</v>
      </c>
      <c r="D11033" s="3" t="s">
        <v>1</v>
      </c>
    </row>
    <row r="11034" spans="2:4" x14ac:dyDescent="0.25">
      <c r="B11034" s="1">
        <v>42176.375</v>
      </c>
      <c r="C11034" s="1">
        <v>42177.375</v>
      </c>
      <c r="D11034" s="3" t="s">
        <v>1</v>
      </c>
    </row>
    <row r="11035" spans="2:4" x14ac:dyDescent="0.25">
      <c r="B11035" s="1">
        <v>42177.375</v>
      </c>
      <c r="C11035" s="1">
        <v>42178.375</v>
      </c>
      <c r="D11035" s="3" t="s">
        <v>1</v>
      </c>
    </row>
    <row r="11036" spans="2:4" x14ac:dyDescent="0.25">
      <c r="B11036" s="1">
        <v>42178.375</v>
      </c>
      <c r="C11036" s="1">
        <v>42179.375</v>
      </c>
      <c r="D11036" s="3" t="s">
        <v>1</v>
      </c>
    </row>
    <row r="11037" spans="2:4" x14ac:dyDescent="0.25">
      <c r="B11037" s="1">
        <v>42179.375</v>
      </c>
      <c r="C11037" s="1">
        <v>42180.375</v>
      </c>
      <c r="D11037" s="3" t="s">
        <v>1</v>
      </c>
    </row>
    <row r="11038" spans="2:4" x14ac:dyDescent="0.25">
      <c r="B11038" s="1">
        <v>42180.375</v>
      </c>
      <c r="C11038" s="1">
        <v>42181.375</v>
      </c>
      <c r="D11038" s="3" t="s">
        <v>1</v>
      </c>
    </row>
    <row r="11039" spans="2:4" x14ac:dyDescent="0.25">
      <c r="B11039" s="1">
        <v>42181.375</v>
      </c>
      <c r="C11039" s="1">
        <v>42182.375</v>
      </c>
      <c r="D11039" s="3" t="s">
        <v>1</v>
      </c>
    </row>
    <row r="11040" spans="2:4" x14ac:dyDescent="0.25">
      <c r="B11040" s="1">
        <v>42182.375</v>
      </c>
      <c r="C11040" s="1">
        <v>42183.375</v>
      </c>
      <c r="D11040" s="3" t="s">
        <v>1</v>
      </c>
    </row>
    <row r="11041" spans="2:4" x14ac:dyDescent="0.25">
      <c r="B11041" s="1">
        <v>42183.375</v>
      </c>
      <c r="C11041" s="1">
        <v>42184.375</v>
      </c>
      <c r="D11041" s="3" t="s">
        <v>1</v>
      </c>
    </row>
    <row r="11042" spans="2:4" x14ac:dyDescent="0.25">
      <c r="B11042" s="1">
        <v>42184.375</v>
      </c>
      <c r="C11042" s="1">
        <v>42185.375</v>
      </c>
      <c r="D11042" s="3" t="s">
        <v>1</v>
      </c>
    </row>
    <row r="11043" spans="2:4" x14ac:dyDescent="0.25">
      <c r="B11043" s="1">
        <v>42185.375</v>
      </c>
      <c r="C11043" s="1">
        <v>42186.375</v>
      </c>
      <c r="D11043" s="3" t="s">
        <v>1</v>
      </c>
    </row>
    <row r="11044" spans="2:4" x14ac:dyDescent="0.25">
      <c r="B11044" s="1">
        <v>42186.375</v>
      </c>
      <c r="C11044" s="1">
        <v>42187.375</v>
      </c>
      <c r="D11044" s="3" t="s">
        <v>1</v>
      </c>
    </row>
    <row r="11045" spans="2:4" x14ac:dyDescent="0.25">
      <c r="B11045" s="1">
        <v>42187.375</v>
      </c>
      <c r="C11045" s="1">
        <v>42188.375</v>
      </c>
      <c r="D11045" s="3" t="s">
        <v>1</v>
      </c>
    </row>
    <row r="11046" spans="2:4" x14ac:dyDescent="0.25">
      <c r="B11046" s="1">
        <v>42188.375</v>
      </c>
      <c r="C11046" s="1">
        <v>42189.375</v>
      </c>
      <c r="D11046" s="3" t="s">
        <v>1</v>
      </c>
    </row>
    <row r="11047" spans="2:4" x14ac:dyDescent="0.25">
      <c r="B11047" s="1">
        <v>42189.375</v>
      </c>
      <c r="C11047" s="1">
        <v>42190.375</v>
      </c>
      <c r="D11047" s="3" t="s">
        <v>1</v>
      </c>
    </row>
    <row r="11048" spans="2:4" x14ac:dyDescent="0.25">
      <c r="B11048" s="1">
        <v>42190.375</v>
      </c>
      <c r="C11048" s="1">
        <v>42191.375</v>
      </c>
      <c r="D11048" s="3" t="s">
        <v>1</v>
      </c>
    </row>
    <row r="11049" spans="2:4" x14ac:dyDescent="0.25">
      <c r="B11049" s="1">
        <v>42191.375</v>
      </c>
      <c r="C11049" s="1">
        <v>42192.375</v>
      </c>
      <c r="D11049" s="3" t="s">
        <v>1</v>
      </c>
    </row>
    <row r="11050" spans="2:4" x14ac:dyDescent="0.25">
      <c r="B11050" s="1">
        <v>42192.375</v>
      </c>
      <c r="C11050" s="1">
        <v>42193.375</v>
      </c>
      <c r="D11050" s="3" t="s">
        <v>1</v>
      </c>
    </row>
    <row r="11051" spans="2:4" x14ac:dyDescent="0.25">
      <c r="B11051" s="1">
        <v>42193.375</v>
      </c>
      <c r="C11051" s="1">
        <v>42194.375</v>
      </c>
      <c r="D11051" s="3" t="s">
        <v>1</v>
      </c>
    </row>
    <row r="11052" spans="2:4" x14ac:dyDescent="0.25">
      <c r="B11052" s="1">
        <v>42194.375</v>
      </c>
      <c r="C11052" s="1">
        <v>42195.375</v>
      </c>
      <c r="D11052" s="3" t="s">
        <v>1</v>
      </c>
    </row>
    <row r="11053" spans="2:4" x14ac:dyDescent="0.25">
      <c r="B11053" s="1">
        <v>42195.375</v>
      </c>
      <c r="C11053" s="1">
        <v>42196.375</v>
      </c>
      <c r="D11053" s="3" t="s">
        <v>1</v>
      </c>
    </row>
    <row r="11054" spans="2:4" x14ac:dyDescent="0.25">
      <c r="B11054" s="1">
        <v>42196.375</v>
      </c>
      <c r="C11054" s="1">
        <v>42197.375</v>
      </c>
      <c r="D11054" s="3" t="s">
        <v>1</v>
      </c>
    </row>
    <row r="11055" spans="2:4" x14ac:dyDescent="0.25">
      <c r="B11055" s="1">
        <v>42197.375</v>
      </c>
      <c r="C11055" s="1">
        <v>42198.375</v>
      </c>
      <c r="D11055" s="3" t="s">
        <v>1</v>
      </c>
    </row>
    <row r="11056" spans="2:4" x14ac:dyDescent="0.25">
      <c r="B11056" s="1">
        <v>42198.375</v>
      </c>
      <c r="C11056" s="1">
        <v>42199.375</v>
      </c>
      <c r="D11056" s="3" t="s">
        <v>1</v>
      </c>
    </row>
    <row r="11057" spans="2:4" x14ac:dyDescent="0.25">
      <c r="B11057" s="1">
        <v>42199.375</v>
      </c>
      <c r="C11057" s="1">
        <v>42200.375</v>
      </c>
      <c r="D11057" s="3" t="s">
        <v>1</v>
      </c>
    </row>
    <row r="11058" spans="2:4" x14ac:dyDescent="0.25">
      <c r="B11058" s="1">
        <v>42200.375</v>
      </c>
      <c r="C11058" s="1">
        <v>42201.375</v>
      </c>
      <c r="D11058" s="3" t="s">
        <v>1</v>
      </c>
    </row>
    <row r="11059" spans="2:4" x14ac:dyDescent="0.25">
      <c r="B11059" s="1">
        <v>42201.375</v>
      </c>
      <c r="C11059" s="1">
        <v>42202.375</v>
      </c>
      <c r="D11059" s="3" t="s">
        <v>1</v>
      </c>
    </row>
    <row r="11060" spans="2:4" x14ac:dyDescent="0.25">
      <c r="B11060" s="1">
        <v>42202.375</v>
      </c>
      <c r="C11060" s="1">
        <v>42203.375</v>
      </c>
      <c r="D11060" s="3" t="s">
        <v>1</v>
      </c>
    </row>
    <row r="11061" spans="2:4" x14ac:dyDescent="0.25">
      <c r="B11061" s="1">
        <v>42203.375</v>
      </c>
      <c r="C11061" s="1">
        <v>42204.375</v>
      </c>
      <c r="D11061" s="3" t="s">
        <v>1</v>
      </c>
    </row>
    <row r="11062" spans="2:4" x14ac:dyDescent="0.25">
      <c r="B11062" s="1">
        <v>42204.375</v>
      </c>
      <c r="C11062" s="1">
        <v>42205.375</v>
      </c>
      <c r="D11062" s="3" t="s">
        <v>1</v>
      </c>
    </row>
    <row r="11063" spans="2:4" x14ac:dyDescent="0.25">
      <c r="B11063" s="1">
        <v>42205.375</v>
      </c>
      <c r="C11063" s="1">
        <v>42206.375</v>
      </c>
      <c r="D11063" s="3" t="s">
        <v>1</v>
      </c>
    </row>
    <row r="11064" spans="2:4" x14ac:dyDescent="0.25">
      <c r="B11064" s="1">
        <v>42206.375</v>
      </c>
      <c r="C11064" s="1">
        <v>42207.375</v>
      </c>
      <c r="D11064" s="3" t="s">
        <v>1</v>
      </c>
    </row>
    <row r="11065" spans="2:4" x14ac:dyDescent="0.25">
      <c r="B11065" s="1">
        <v>42207.375</v>
      </c>
      <c r="C11065" s="1">
        <v>42208.375</v>
      </c>
      <c r="D11065" s="3" t="s">
        <v>1</v>
      </c>
    </row>
    <row r="11066" spans="2:4" x14ac:dyDescent="0.25">
      <c r="B11066" s="1">
        <v>42208.375</v>
      </c>
      <c r="C11066" s="1">
        <v>42209.375</v>
      </c>
      <c r="D11066" s="3" t="s">
        <v>1</v>
      </c>
    </row>
    <row r="11067" spans="2:4" x14ac:dyDescent="0.25">
      <c r="B11067" s="1">
        <v>42209.375</v>
      </c>
      <c r="C11067" s="1">
        <v>42210.375</v>
      </c>
      <c r="D11067" s="3" t="s">
        <v>1</v>
      </c>
    </row>
    <row r="11068" spans="2:4" x14ac:dyDescent="0.25">
      <c r="B11068" s="1">
        <v>42210.375</v>
      </c>
      <c r="C11068" s="1">
        <v>42211.375</v>
      </c>
      <c r="D11068" s="3" t="s">
        <v>1</v>
      </c>
    </row>
    <row r="11069" spans="2:4" x14ac:dyDescent="0.25">
      <c r="B11069" s="1">
        <v>42211.375</v>
      </c>
      <c r="C11069" s="1">
        <v>42212.375</v>
      </c>
      <c r="D11069" s="3" t="s">
        <v>1</v>
      </c>
    </row>
    <row r="11070" spans="2:4" x14ac:dyDescent="0.25">
      <c r="B11070" s="1">
        <v>42212.375</v>
      </c>
      <c r="C11070" s="1">
        <v>42213.375</v>
      </c>
      <c r="D11070" s="3" t="s">
        <v>1</v>
      </c>
    </row>
    <row r="11071" spans="2:4" x14ac:dyDescent="0.25">
      <c r="B11071" s="1">
        <v>42213.375</v>
      </c>
      <c r="C11071" s="1">
        <v>42214.375</v>
      </c>
      <c r="D11071" s="3" t="s">
        <v>1</v>
      </c>
    </row>
    <row r="11072" spans="2:4" x14ac:dyDescent="0.25">
      <c r="B11072" s="1">
        <v>42214.375</v>
      </c>
      <c r="C11072" s="1">
        <v>42215.375</v>
      </c>
      <c r="D11072" s="3" t="s">
        <v>1</v>
      </c>
    </row>
    <row r="11073" spans="2:4" x14ac:dyDescent="0.25">
      <c r="B11073" s="1">
        <v>42215.375</v>
      </c>
      <c r="C11073" s="1">
        <v>42216.375</v>
      </c>
      <c r="D11073" s="3" t="s">
        <v>1</v>
      </c>
    </row>
    <row r="11074" spans="2:4" x14ac:dyDescent="0.25">
      <c r="B11074" s="1">
        <v>42216.375</v>
      </c>
      <c r="C11074" s="1">
        <v>42217.375</v>
      </c>
      <c r="D11074" s="3" t="s">
        <v>1</v>
      </c>
    </row>
    <row r="11075" spans="2:4" x14ac:dyDescent="0.25">
      <c r="B11075" s="1">
        <v>42217.375</v>
      </c>
      <c r="C11075" s="1">
        <v>42218.375</v>
      </c>
      <c r="D11075" s="3" t="s">
        <v>1</v>
      </c>
    </row>
    <row r="11076" spans="2:4" x14ac:dyDescent="0.25">
      <c r="B11076" s="1">
        <v>42218.375</v>
      </c>
      <c r="C11076" s="1">
        <v>42219.375</v>
      </c>
      <c r="D11076" s="3" t="s">
        <v>1</v>
      </c>
    </row>
    <row r="11077" spans="2:4" x14ac:dyDescent="0.25">
      <c r="B11077" s="1">
        <v>42219.375</v>
      </c>
      <c r="C11077" s="1">
        <v>42220.375</v>
      </c>
      <c r="D11077" s="3" t="s">
        <v>1</v>
      </c>
    </row>
    <row r="11078" spans="2:4" x14ac:dyDescent="0.25">
      <c r="B11078" s="1">
        <v>42220.375</v>
      </c>
      <c r="C11078" s="1">
        <v>42221.375</v>
      </c>
      <c r="D11078" s="3" t="s">
        <v>1</v>
      </c>
    </row>
    <row r="11079" spans="2:4" x14ac:dyDescent="0.25">
      <c r="B11079" s="1">
        <v>42221.375</v>
      </c>
      <c r="C11079" s="1">
        <v>42222.375</v>
      </c>
      <c r="D11079" s="3" t="s">
        <v>1</v>
      </c>
    </row>
    <row r="11080" spans="2:4" x14ac:dyDescent="0.25">
      <c r="B11080" s="1">
        <v>42222.375</v>
      </c>
      <c r="C11080" s="1">
        <v>42223.375</v>
      </c>
      <c r="D11080" s="3" t="s">
        <v>1</v>
      </c>
    </row>
    <row r="11081" spans="2:4" x14ac:dyDescent="0.25">
      <c r="B11081" s="1">
        <v>42223.375</v>
      </c>
      <c r="C11081" s="1">
        <v>42224.375</v>
      </c>
      <c r="D11081" s="3" t="s">
        <v>1</v>
      </c>
    </row>
    <row r="11082" spans="2:4" x14ac:dyDescent="0.25">
      <c r="B11082" s="1">
        <v>42224.375</v>
      </c>
      <c r="C11082" s="1">
        <v>42225.375</v>
      </c>
      <c r="D11082" s="3" t="s">
        <v>1</v>
      </c>
    </row>
    <row r="11083" spans="2:4" x14ac:dyDescent="0.25">
      <c r="B11083" s="1">
        <v>42225.375</v>
      </c>
      <c r="C11083" s="1">
        <v>42226.375</v>
      </c>
      <c r="D11083" s="3" t="s">
        <v>1</v>
      </c>
    </row>
    <row r="11084" spans="2:4" x14ac:dyDescent="0.25">
      <c r="B11084" s="1">
        <v>42226.375</v>
      </c>
      <c r="C11084" s="1">
        <v>42227.375</v>
      </c>
      <c r="D11084" s="3" t="s">
        <v>1</v>
      </c>
    </row>
    <row r="11085" spans="2:4" x14ac:dyDescent="0.25">
      <c r="B11085" s="1">
        <v>42227.375</v>
      </c>
      <c r="C11085" s="1">
        <v>42228.375</v>
      </c>
      <c r="D11085" s="3" t="s">
        <v>1</v>
      </c>
    </row>
    <row r="11086" spans="2:4" x14ac:dyDescent="0.25">
      <c r="B11086" s="1">
        <v>42228.375</v>
      </c>
      <c r="C11086" s="1">
        <v>42229.375</v>
      </c>
      <c r="D11086" s="3" t="s">
        <v>1</v>
      </c>
    </row>
    <row r="11087" spans="2:4" x14ac:dyDescent="0.25">
      <c r="B11087" s="1">
        <v>42229.375</v>
      </c>
      <c r="C11087" s="1">
        <v>42230.375</v>
      </c>
      <c r="D11087" s="3" t="s">
        <v>1</v>
      </c>
    </row>
    <row r="11088" spans="2:4" x14ac:dyDescent="0.25">
      <c r="B11088" s="1">
        <v>42230.375</v>
      </c>
      <c r="C11088" s="1">
        <v>42231.375</v>
      </c>
      <c r="D11088" s="3" t="s">
        <v>1</v>
      </c>
    </row>
    <row r="11089" spans="2:4" x14ac:dyDescent="0.25">
      <c r="B11089" s="1">
        <v>42231.375</v>
      </c>
      <c r="C11089" s="1">
        <v>42232.375</v>
      </c>
      <c r="D11089" s="3" t="s">
        <v>1</v>
      </c>
    </row>
    <row r="11090" spans="2:4" x14ac:dyDescent="0.25">
      <c r="B11090" s="1">
        <v>42232.375</v>
      </c>
      <c r="C11090" s="1">
        <v>42233.375</v>
      </c>
      <c r="D11090" s="3" t="s">
        <v>1</v>
      </c>
    </row>
    <row r="11091" spans="2:4" x14ac:dyDescent="0.25">
      <c r="B11091" s="1">
        <v>42233.375</v>
      </c>
      <c r="C11091" s="1">
        <v>42234.375</v>
      </c>
      <c r="D11091" s="3" t="s">
        <v>1</v>
      </c>
    </row>
    <row r="11092" spans="2:4" x14ac:dyDescent="0.25">
      <c r="B11092" s="1">
        <v>42234.375</v>
      </c>
      <c r="C11092" s="1">
        <v>42235.375</v>
      </c>
      <c r="D11092" s="3" t="s">
        <v>1</v>
      </c>
    </row>
    <row r="11093" spans="2:4" x14ac:dyDescent="0.25">
      <c r="B11093" s="1">
        <v>42235.375</v>
      </c>
      <c r="C11093" s="1">
        <v>42236.375</v>
      </c>
      <c r="D11093" s="3" t="s">
        <v>1</v>
      </c>
    </row>
    <row r="11094" spans="2:4" x14ac:dyDescent="0.25">
      <c r="B11094" s="1">
        <v>42236.375</v>
      </c>
      <c r="C11094" s="1">
        <v>42237.375</v>
      </c>
      <c r="D11094" s="3" t="s">
        <v>1</v>
      </c>
    </row>
    <row r="11095" spans="2:4" x14ac:dyDescent="0.25">
      <c r="B11095" s="1">
        <v>42237.375</v>
      </c>
      <c r="C11095" s="1">
        <v>42238.375</v>
      </c>
      <c r="D11095" s="3" t="s">
        <v>1</v>
      </c>
    </row>
    <row r="11096" spans="2:4" x14ac:dyDescent="0.25">
      <c r="B11096" s="1">
        <v>42238.375</v>
      </c>
      <c r="C11096" s="1">
        <v>42239.375</v>
      </c>
      <c r="D11096" s="3" t="s">
        <v>1</v>
      </c>
    </row>
    <row r="11097" spans="2:4" x14ac:dyDescent="0.25">
      <c r="B11097" s="1">
        <v>42239.375</v>
      </c>
      <c r="C11097" s="1">
        <v>42240.375</v>
      </c>
      <c r="D11097" s="3" t="s">
        <v>1</v>
      </c>
    </row>
    <row r="11098" spans="2:4" x14ac:dyDescent="0.25">
      <c r="B11098" s="1">
        <v>42240.375</v>
      </c>
      <c r="C11098" s="1">
        <v>42241.375</v>
      </c>
      <c r="D11098" s="3" t="s">
        <v>1</v>
      </c>
    </row>
    <row r="11099" spans="2:4" x14ac:dyDescent="0.25">
      <c r="B11099" s="1">
        <v>42241.375</v>
      </c>
      <c r="C11099" s="1">
        <v>42242.375</v>
      </c>
      <c r="D11099" s="3" t="s">
        <v>1</v>
      </c>
    </row>
    <row r="11100" spans="2:4" x14ac:dyDescent="0.25">
      <c r="B11100" s="1">
        <v>42242.375</v>
      </c>
      <c r="C11100" s="1">
        <v>42243.375</v>
      </c>
      <c r="D11100" s="3" t="s">
        <v>1</v>
      </c>
    </row>
    <row r="11101" spans="2:4" x14ac:dyDescent="0.25">
      <c r="B11101" s="1">
        <v>42243.375</v>
      </c>
      <c r="C11101" s="1">
        <v>42244.375</v>
      </c>
      <c r="D11101" s="3" t="s">
        <v>1</v>
      </c>
    </row>
    <row r="11102" spans="2:4" x14ac:dyDescent="0.25">
      <c r="B11102" s="1">
        <v>42244.375</v>
      </c>
      <c r="C11102" s="1">
        <v>42245.375</v>
      </c>
      <c r="D11102" s="3" t="s">
        <v>1</v>
      </c>
    </row>
    <row r="11103" spans="2:4" x14ac:dyDescent="0.25">
      <c r="B11103" s="1">
        <v>42245.375</v>
      </c>
      <c r="C11103" s="1">
        <v>42246.375</v>
      </c>
      <c r="D11103" s="3" t="s">
        <v>1</v>
      </c>
    </row>
    <row r="11104" spans="2:4" x14ac:dyDescent="0.25">
      <c r="B11104" s="1">
        <v>42246.375</v>
      </c>
      <c r="C11104" s="1">
        <v>42247.375</v>
      </c>
      <c r="D11104" s="3" t="s">
        <v>1</v>
      </c>
    </row>
    <row r="11105" spans="2:4" x14ac:dyDescent="0.25">
      <c r="B11105" s="1">
        <v>42247.375</v>
      </c>
      <c r="C11105" s="1">
        <v>42248.375</v>
      </c>
      <c r="D11105" s="3" t="s">
        <v>1</v>
      </c>
    </row>
    <row r="11106" spans="2:4" x14ac:dyDescent="0.25">
      <c r="B11106" s="1">
        <v>42248.375</v>
      </c>
      <c r="C11106" s="1">
        <v>42249.375</v>
      </c>
      <c r="D11106" s="3" t="s">
        <v>1</v>
      </c>
    </row>
    <row r="11107" spans="2:4" x14ac:dyDescent="0.25">
      <c r="B11107" s="1">
        <v>42249.375</v>
      </c>
      <c r="C11107" s="1">
        <v>42250.375</v>
      </c>
      <c r="D11107" s="3" t="s">
        <v>1</v>
      </c>
    </row>
    <row r="11108" spans="2:4" x14ac:dyDescent="0.25">
      <c r="B11108" s="1">
        <v>42250.375</v>
      </c>
      <c r="C11108" s="1">
        <v>42251.375</v>
      </c>
      <c r="D11108" s="3" t="s">
        <v>1</v>
      </c>
    </row>
    <row r="11109" spans="2:4" x14ac:dyDescent="0.25">
      <c r="B11109" s="1">
        <v>42251.375</v>
      </c>
      <c r="C11109" s="1">
        <v>42252.375</v>
      </c>
      <c r="D11109" s="3" t="s">
        <v>1</v>
      </c>
    </row>
    <row r="11110" spans="2:4" x14ac:dyDescent="0.25">
      <c r="B11110" s="1">
        <v>42252.375</v>
      </c>
      <c r="C11110" s="1">
        <v>42253.375</v>
      </c>
      <c r="D11110" s="3" t="s">
        <v>1</v>
      </c>
    </row>
    <row r="11111" spans="2:4" x14ac:dyDescent="0.25">
      <c r="B11111" s="1">
        <v>42253.375</v>
      </c>
      <c r="C11111" s="1">
        <v>42254.375</v>
      </c>
      <c r="D11111" s="3" t="s">
        <v>1</v>
      </c>
    </row>
    <row r="11112" spans="2:4" x14ac:dyDescent="0.25">
      <c r="B11112" s="1">
        <v>42254.375</v>
      </c>
      <c r="C11112" s="1">
        <v>42255.375</v>
      </c>
      <c r="D11112" s="3" t="s">
        <v>1</v>
      </c>
    </row>
    <row r="11113" spans="2:4" x14ac:dyDescent="0.25">
      <c r="B11113" s="1">
        <v>42255.375</v>
      </c>
      <c r="C11113" s="1">
        <v>42256.375</v>
      </c>
      <c r="D11113" s="3" t="s">
        <v>1</v>
      </c>
    </row>
    <row r="11114" spans="2:4" x14ac:dyDescent="0.25">
      <c r="B11114" s="1">
        <v>42256.375</v>
      </c>
      <c r="C11114" s="1">
        <v>42257.375</v>
      </c>
      <c r="D11114" s="3" t="s">
        <v>1</v>
      </c>
    </row>
    <row r="11115" spans="2:4" x14ac:dyDescent="0.25">
      <c r="B11115" s="1">
        <v>42257.375</v>
      </c>
      <c r="C11115" s="1">
        <v>42258.375</v>
      </c>
      <c r="D11115" s="3" t="s">
        <v>1</v>
      </c>
    </row>
    <row r="11116" spans="2:4" x14ac:dyDescent="0.25">
      <c r="B11116" s="1">
        <v>42258.375</v>
      </c>
      <c r="C11116" s="1">
        <v>42259.375</v>
      </c>
      <c r="D11116" s="3" t="s">
        <v>1</v>
      </c>
    </row>
    <row r="11117" spans="2:4" x14ac:dyDescent="0.25">
      <c r="B11117" s="1">
        <v>42259.375</v>
      </c>
      <c r="C11117" s="1">
        <v>42260.375</v>
      </c>
      <c r="D11117" s="3" t="s">
        <v>1</v>
      </c>
    </row>
    <row r="11118" spans="2:4" x14ac:dyDescent="0.25">
      <c r="B11118" s="1">
        <v>42260.375</v>
      </c>
      <c r="C11118" s="1">
        <v>42261.375</v>
      </c>
      <c r="D11118" s="3" t="s">
        <v>1</v>
      </c>
    </row>
    <row r="11119" spans="2:4" x14ac:dyDescent="0.25">
      <c r="B11119" s="1">
        <v>42261.375</v>
      </c>
      <c r="C11119" s="1">
        <v>42262.375</v>
      </c>
      <c r="D11119" s="3" t="s">
        <v>1</v>
      </c>
    </row>
    <row r="11120" spans="2:4" x14ac:dyDescent="0.25">
      <c r="B11120" s="1">
        <v>42262.375</v>
      </c>
      <c r="C11120" s="1">
        <v>42263.375</v>
      </c>
      <c r="D11120" s="3" t="s">
        <v>1</v>
      </c>
    </row>
    <row r="11121" spans="2:4" x14ac:dyDescent="0.25">
      <c r="B11121" s="1">
        <v>42263.375</v>
      </c>
      <c r="C11121" s="1">
        <v>42264.375</v>
      </c>
      <c r="D11121" s="3" t="s">
        <v>1</v>
      </c>
    </row>
    <row r="11122" spans="2:4" x14ac:dyDescent="0.25">
      <c r="B11122" s="1">
        <v>42264.375</v>
      </c>
      <c r="C11122" s="1">
        <v>42265.375</v>
      </c>
      <c r="D11122" s="3" t="s">
        <v>1</v>
      </c>
    </row>
    <row r="11123" spans="2:4" x14ac:dyDescent="0.25">
      <c r="B11123" s="1">
        <v>42265.375</v>
      </c>
      <c r="C11123" s="1">
        <v>42266.375</v>
      </c>
      <c r="D11123" s="3" t="s">
        <v>1</v>
      </c>
    </row>
    <row r="11124" spans="2:4" x14ac:dyDescent="0.25">
      <c r="B11124" s="1">
        <v>42266.375</v>
      </c>
      <c r="C11124" s="1">
        <v>42267.375</v>
      </c>
      <c r="D11124" s="3" t="s">
        <v>1</v>
      </c>
    </row>
    <row r="11125" spans="2:4" x14ac:dyDescent="0.25">
      <c r="B11125" s="1">
        <v>42267.375</v>
      </c>
      <c r="C11125" s="1">
        <v>42268.375</v>
      </c>
      <c r="D11125" s="3" t="s">
        <v>1</v>
      </c>
    </row>
    <row r="11126" spans="2:4" x14ac:dyDescent="0.25">
      <c r="B11126" s="1">
        <v>42268.375</v>
      </c>
      <c r="C11126" s="1">
        <v>42269.375</v>
      </c>
      <c r="D11126" s="3" t="s">
        <v>1</v>
      </c>
    </row>
    <row r="11127" spans="2:4" x14ac:dyDescent="0.25">
      <c r="B11127" s="1">
        <v>42269.375</v>
      </c>
      <c r="C11127" s="1">
        <v>42270.375</v>
      </c>
      <c r="D11127" s="3" t="s">
        <v>1</v>
      </c>
    </row>
    <row r="11128" spans="2:4" x14ac:dyDescent="0.25">
      <c r="B11128" s="1">
        <v>42270.375</v>
      </c>
      <c r="C11128" s="1">
        <v>42271.375</v>
      </c>
      <c r="D11128" s="3" t="s">
        <v>1</v>
      </c>
    </row>
    <row r="11129" spans="2:4" x14ac:dyDescent="0.25">
      <c r="B11129" s="1">
        <v>42271.375</v>
      </c>
      <c r="C11129" s="1">
        <v>42272.375</v>
      </c>
      <c r="D11129" s="3" t="s">
        <v>1</v>
      </c>
    </row>
    <row r="11130" spans="2:4" x14ac:dyDescent="0.25">
      <c r="B11130" s="1">
        <v>42272.375</v>
      </c>
      <c r="C11130" s="1">
        <v>42273.375</v>
      </c>
      <c r="D11130" s="3" t="s">
        <v>1</v>
      </c>
    </row>
    <row r="11131" spans="2:4" x14ac:dyDescent="0.25">
      <c r="B11131" s="1">
        <v>42273.375</v>
      </c>
      <c r="C11131" s="1">
        <v>42274.375</v>
      </c>
      <c r="D11131" s="3" t="s">
        <v>1</v>
      </c>
    </row>
    <row r="11132" spans="2:4" x14ac:dyDescent="0.25">
      <c r="B11132" s="1">
        <v>42274.375</v>
      </c>
      <c r="C11132" s="1">
        <v>42275.375</v>
      </c>
      <c r="D11132" s="3" t="s">
        <v>1</v>
      </c>
    </row>
    <row r="11133" spans="2:4" x14ac:dyDescent="0.25">
      <c r="B11133" s="1">
        <v>42275.375</v>
      </c>
      <c r="C11133" s="1">
        <v>42276.375</v>
      </c>
      <c r="D11133" s="3" t="s">
        <v>1</v>
      </c>
    </row>
    <row r="11134" spans="2:4" x14ac:dyDescent="0.25">
      <c r="B11134" s="1">
        <v>42276.375</v>
      </c>
      <c r="C11134" s="1">
        <v>42277.375</v>
      </c>
      <c r="D11134" s="3" t="s">
        <v>1</v>
      </c>
    </row>
    <row r="11135" spans="2:4" x14ac:dyDescent="0.25">
      <c r="B11135" s="1">
        <v>42277.375</v>
      </c>
      <c r="C11135" s="1">
        <v>42278.375</v>
      </c>
      <c r="D11135" s="3" t="s">
        <v>1</v>
      </c>
    </row>
    <row r="11136" spans="2:4" x14ac:dyDescent="0.25">
      <c r="B11136" s="1">
        <v>42278.375</v>
      </c>
      <c r="C11136" s="1">
        <v>42279.375</v>
      </c>
      <c r="D11136" s="3" t="s">
        <v>1</v>
      </c>
    </row>
    <row r="11137" spans="2:4" x14ac:dyDescent="0.25">
      <c r="B11137" s="1">
        <v>42279.375</v>
      </c>
      <c r="C11137" s="1">
        <v>42280.375</v>
      </c>
      <c r="D11137" s="3" t="s">
        <v>1</v>
      </c>
    </row>
    <row r="11138" spans="2:4" x14ac:dyDescent="0.25">
      <c r="B11138" s="1">
        <v>42280.375</v>
      </c>
      <c r="C11138" s="1">
        <v>42281.375</v>
      </c>
      <c r="D11138" s="3" t="s">
        <v>1</v>
      </c>
    </row>
    <row r="11139" spans="2:4" x14ac:dyDescent="0.25">
      <c r="B11139" s="1">
        <v>42281.375</v>
      </c>
      <c r="C11139" s="1">
        <v>42282.375</v>
      </c>
      <c r="D11139" s="3" t="s">
        <v>1</v>
      </c>
    </row>
    <row r="11140" spans="2:4" x14ac:dyDescent="0.25">
      <c r="B11140" s="1">
        <v>42282.375</v>
      </c>
      <c r="C11140" s="1">
        <v>42283.375</v>
      </c>
      <c r="D11140" s="3" t="s">
        <v>1</v>
      </c>
    </row>
    <row r="11141" spans="2:4" x14ac:dyDescent="0.25">
      <c r="B11141" s="1">
        <v>42283.375</v>
      </c>
      <c r="C11141" s="1">
        <v>42284.375</v>
      </c>
      <c r="D11141" s="3" t="s">
        <v>1</v>
      </c>
    </row>
    <row r="11142" spans="2:4" x14ac:dyDescent="0.25">
      <c r="B11142" s="1">
        <v>42284.375</v>
      </c>
      <c r="C11142" s="1">
        <v>42285.375</v>
      </c>
      <c r="D11142" s="3" t="s">
        <v>1</v>
      </c>
    </row>
    <row r="11143" spans="2:4" x14ac:dyDescent="0.25">
      <c r="B11143" s="1">
        <v>42285.375</v>
      </c>
      <c r="C11143" s="1">
        <v>42286.375</v>
      </c>
      <c r="D11143" s="3" t="s">
        <v>1</v>
      </c>
    </row>
    <row r="11144" spans="2:4" x14ac:dyDescent="0.25">
      <c r="B11144" s="1">
        <v>42286.375</v>
      </c>
      <c r="C11144" s="1">
        <v>42287.375</v>
      </c>
      <c r="D11144" s="3" t="s">
        <v>1</v>
      </c>
    </row>
    <row r="11145" spans="2:4" x14ac:dyDescent="0.25">
      <c r="B11145" s="1">
        <v>42287.375</v>
      </c>
      <c r="C11145" s="1">
        <v>42288.375</v>
      </c>
      <c r="D11145" s="3" t="s">
        <v>1</v>
      </c>
    </row>
    <row r="11146" spans="2:4" x14ac:dyDescent="0.25">
      <c r="B11146" s="1">
        <v>42288.375</v>
      </c>
      <c r="C11146" s="1">
        <v>42289.375</v>
      </c>
      <c r="D11146" s="3" t="s">
        <v>1</v>
      </c>
    </row>
    <row r="11147" spans="2:4" x14ac:dyDescent="0.25">
      <c r="B11147" s="1">
        <v>42289.375</v>
      </c>
      <c r="C11147" s="1">
        <v>42290.375</v>
      </c>
      <c r="D11147" s="3" t="s">
        <v>1</v>
      </c>
    </row>
    <row r="11148" spans="2:4" x14ac:dyDescent="0.25">
      <c r="B11148" s="1">
        <v>42290.375</v>
      </c>
      <c r="C11148" s="1">
        <v>42291.375</v>
      </c>
      <c r="D11148" s="3" t="s">
        <v>1</v>
      </c>
    </row>
    <row r="11149" spans="2:4" x14ac:dyDescent="0.25">
      <c r="B11149" s="1">
        <v>42291.375</v>
      </c>
      <c r="C11149" s="1">
        <v>42292.375</v>
      </c>
      <c r="D11149" s="3" t="s">
        <v>1</v>
      </c>
    </row>
    <row r="11150" spans="2:4" x14ac:dyDescent="0.25">
      <c r="B11150" s="1">
        <v>42292.375</v>
      </c>
      <c r="C11150" s="1">
        <v>42293.375</v>
      </c>
      <c r="D11150" s="3" t="s">
        <v>1</v>
      </c>
    </row>
    <row r="11151" spans="2:4" x14ac:dyDescent="0.25">
      <c r="B11151" s="1">
        <v>42293.375</v>
      </c>
      <c r="C11151" s="1">
        <v>42294.375</v>
      </c>
      <c r="D11151" s="3" t="s">
        <v>1</v>
      </c>
    </row>
    <row r="11152" spans="2:4" x14ac:dyDescent="0.25">
      <c r="B11152" s="1">
        <v>42294.375</v>
      </c>
      <c r="C11152" s="1">
        <v>42295.375</v>
      </c>
      <c r="D11152" s="3" t="s">
        <v>1</v>
      </c>
    </row>
    <row r="11153" spans="2:4" x14ac:dyDescent="0.25">
      <c r="B11153" s="1">
        <v>42295.375</v>
      </c>
      <c r="C11153" s="1">
        <v>42296.375</v>
      </c>
      <c r="D11153" s="3" t="s">
        <v>1</v>
      </c>
    </row>
    <row r="11154" spans="2:4" x14ac:dyDescent="0.25">
      <c r="B11154" s="1">
        <v>42296.375</v>
      </c>
      <c r="C11154" s="1">
        <v>42297.375</v>
      </c>
      <c r="D11154" s="3" t="s">
        <v>1</v>
      </c>
    </row>
    <row r="11155" spans="2:4" x14ac:dyDescent="0.25">
      <c r="B11155" s="1">
        <v>42297.375</v>
      </c>
      <c r="C11155" s="1">
        <v>42298.375</v>
      </c>
      <c r="D11155" s="3" t="s">
        <v>1</v>
      </c>
    </row>
    <row r="11156" spans="2:4" x14ac:dyDescent="0.25">
      <c r="B11156" s="1">
        <v>42298.375</v>
      </c>
      <c r="C11156" s="1">
        <v>42299.375</v>
      </c>
      <c r="D11156" s="3" t="s">
        <v>1</v>
      </c>
    </row>
    <row r="11157" spans="2:4" x14ac:dyDescent="0.25">
      <c r="B11157" s="1">
        <v>42299.375</v>
      </c>
      <c r="C11157" s="1">
        <v>42300.375</v>
      </c>
      <c r="D11157" s="3" t="s">
        <v>1</v>
      </c>
    </row>
    <row r="11158" spans="2:4" x14ac:dyDescent="0.25">
      <c r="B11158" s="1">
        <v>42300.375</v>
      </c>
      <c r="C11158" s="1">
        <v>42301.375</v>
      </c>
      <c r="D11158" s="3" t="s">
        <v>1</v>
      </c>
    </row>
    <row r="11159" spans="2:4" x14ac:dyDescent="0.25">
      <c r="B11159" s="1">
        <v>42301.375</v>
      </c>
      <c r="C11159" s="1">
        <v>42302.375</v>
      </c>
      <c r="D11159" s="3" t="s">
        <v>1</v>
      </c>
    </row>
    <row r="11160" spans="2:4" x14ac:dyDescent="0.25">
      <c r="B11160" s="1">
        <v>42302.375</v>
      </c>
      <c r="C11160" s="1">
        <v>42303.375</v>
      </c>
      <c r="D11160" s="3" t="s">
        <v>1</v>
      </c>
    </row>
    <row r="11161" spans="2:4" x14ac:dyDescent="0.25">
      <c r="B11161" s="1">
        <v>42303.375</v>
      </c>
      <c r="C11161" s="1">
        <v>42304.375</v>
      </c>
      <c r="D11161" s="3" t="s">
        <v>1</v>
      </c>
    </row>
    <row r="11162" spans="2:4" x14ac:dyDescent="0.25">
      <c r="B11162" s="1">
        <v>42304.375</v>
      </c>
      <c r="C11162" s="1">
        <v>42305.375</v>
      </c>
      <c r="D11162" s="3" t="s">
        <v>1</v>
      </c>
    </row>
    <row r="11163" spans="2:4" x14ac:dyDescent="0.25">
      <c r="B11163" s="1">
        <v>42305.375</v>
      </c>
      <c r="C11163" s="1">
        <v>42306.375</v>
      </c>
      <c r="D11163" s="3" t="s">
        <v>1</v>
      </c>
    </row>
    <row r="11164" spans="2:4" x14ac:dyDescent="0.25">
      <c r="B11164" s="1">
        <v>42306.375</v>
      </c>
      <c r="C11164" s="1">
        <v>42307.375</v>
      </c>
      <c r="D11164" s="3" t="s">
        <v>1</v>
      </c>
    </row>
    <row r="11165" spans="2:4" x14ac:dyDescent="0.25">
      <c r="B11165" s="1">
        <v>42307.375</v>
      </c>
      <c r="C11165" s="1">
        <v>42308.375</v>
      </c>
      <c r="D11165" s="3" t="s">
        <v>1</v>
      </c>
    </row>
    <row r="11166" spans="2:4" x14ac:dyDescent="0.25">
      <c r="B11166" s="1">
        <v>42308.375</v>
      </c>
      <c r="C11166" s="1">
        <v>42309.375</v>
      </c>
      <c r="D11166" s="3" t="s">
        <v>1</v>
      </c>
    </row>
    <row r="11167" spans="2:4" x14ac:dyDescent="0.25">
      <c r="B11167" s="1">
        <v>42309.375</v>
      </c>
      <c r="C11167" s="1">
        <v>42310.375</v>
      </c>
      <c r="D11167" s="3" t="s">
        <v>1</v>
      </c>
    </row>
    <row r="11168" spans="2:4" x14ac:dyDescent="0.25">
      <c r="B11168" s="1">
        <v>42310.375</v>
      </c>
      <c r="C11168" s="1">
        <v>42311.375</v>
      </c>
      <c r="D11168" s="3" t="s">
        <v>1</v>
      </c>
    </row>
    <row r="11169" spans="2:4" x14ac:dyDescent="0.25">
      <c r="B11169" s="1">
        <v>42311.375</v>
      </c>
      <c r="C11169" s="1">
        <v>42312.375</v>
      </c>
      <c r="D11169" s="3" t="s">
        <v>1</v>
      </c>
    </row>
    <row r="11170" spans="2:4" x14ac:dyDescent="0.25">
      <c r="B11170" s="1">
        <v>42312.375</v>
      </c>
      <c r="C11170" s="1">
        <v>42313.375</v>
      </c>
      <c r="D11170" s="3" t="s">
        <v>1</v>
      </c>
    </row>
    <row r="11171" spans="2:4" x14ac:dyDescent="0.25">
      <c r="B11171" s="1">
        <v>42313.375</v>
      </c>
      <c r="C11171" s="1">
        <v>42314.375</v>
      </c>
      <c r="D11171" s="3" t="s">
        <v>1</v>
      </c>
    </row>
    <row r="11172" spans="2:4" x14ac:dyDescent="0.25">
      <c r="B11172" s="1">
        <v>42314.375</v>
      </c>
      <c r="C11172" s="1">
        <v>42315.375</v>
      </c>
      <c r="D11172" s="3" t="s">
        <v>1</v>
      </c>
    </row>
    <row r="11173" spans="2:4" x14ac:dyDescent="0.25">
      <c r="B11173" s="1">
        <v>42315.375</v>
      </c>
      <c r="C11173" s="1">
        <v>42316.375</v>
      </c>
      <c r="D11173" s="3" t="s">
        <v>1</v>
      </c>
    </row>
    <row r="11174" spans="2:4" x14ac:dyDescent="0.25">
      <c r="B11174" s="1">
        <v>42316.375</v>
      </c>
      <c r="C11174" s="1">
        <v>42317.375</v>
      </c>
      <c r="D11174" s="3" t="s">
        <v>1</v>
      </c>
    </row>
    <row r="11175" spans="2:4" x14ac:dyDescent="0.25">
      <c r="B11175" s="1">
        <v>42317.375</v>
      </c>
      <c r="C11175" s="1">
        <v>42318.375</v>
      </c>
      <c r="D11175" s="3" t="s">
        <v>1</v>
      </c>
    </row>
    <row r="11176" spans="2:4" x14ac:dyDescent="0.25">
      <c r="B11176" s="1">
        <v>42318.375</v>
      </c>
      <c r="C11176" s="1">
        <v>42319.375</v>
      </c>
      <c r="D11176" s="3" t="s">
        <v>1</v>
      </c>
    </row>
    <row r="11177" spans="2:4" x14ac:dyDescent="0.25">
      <c r="B11177" s="1">
        <v>42319.375</v>
      </c>
      <c r="C11177" s="1">
        <v>42320.375</v>
      </c>
      <c r="D11177" s="3" t="s">
        <v>1</v>
      </c>
    </row>
    <row r="11178" spans="2:4" x14ac:dyDescent="0.25">
      <c r="B11178" s="1">
        <v>42320.375</v>
      </c>
      <c r="C11178" s="1">
        <v>42321.375</v>
      </c>
      <c r="D11178" s="3" t="s">
        <v>1</v>
      </c>
    </row>
    <row r="11179" spans="2:4" x14ac:dyDescent="0.25">
      <c r="B11179" s="1">
        <v>42321.375</v>
      </c>
      <c r="C11179" s="1">
        <v>42322.375</v>
      </c>
      <c r="D11179" s="3" t="s">
        <v>1</v>
      </c>
    </row>
    <row r="11180" spans="2:4" x14ac:dyDescent="0.25">
      <c r="B11180" s="1">
        <v>42322.375</v>
      </c>
      <c r="C11180" s="1">
        <v>42323.375</v>
      </c>
      <c r="D11180" s="3" t="s">
        <v>1</v>
      </c>
    </row>
    <row r="11181" spans="2:4" x14ac:dyDescent="0.25">
      <c r="B11181" s="1">
        <v>42323.375</v>
      </c>
      <c r="C11181" s="1">
        <v>42324.375</v>
      </c>
      <c r="D11181" s="3" t="s">
        <v>1</v>
      </c>
    </row>
    <row r="11182" spans="2:4" x14ac:dyDescent="0.25">
      <c r="B11182" s="1">
        <v>42324.375</v>
      </c>
      <c r="C11182" s="1">
        <v>42325.375</v>
      </c>
      <c r="D11182" s="3" t="s">
        <v>1</v>
      </c>
    </row>
    <row r="11183" spans="2:4" x14ac:dyDescent="0.25">
      <c r="B11183" s="1">
        <v>42325.375</v>
      </c>
      <c r="C11183" s="1">
        <v>42326.375</v>
      </c>
      <c r="D11183" s="3" t="s">
        <v>1</v>
      </c>
    </row>
    <row r="11184" spans="2:4" x14ac:dyDescent="0.25">
      <c r="B11184" s="1">
        <v>42326.375</v>
      </c>
      <c r="C11184" s="1">
        <v>42327.375</v>
      </c>
      <c r="D11184" s="3" t="s">
        <v>1</v>
      </c>
    </row>
    <row r="11185" spans="2:4" x14ac:dyDescent="0.25">
      <c r="B11185" s="1">
        <v>42327.375</v>
      </c>
      <c r="C11185" s="1">
        <v>42328.375</v>
      </c>
      <c r="D11185" s="3" t="s">
        <v>1</v>
      </c>
    </row>
    <row r="11186" spans="2:4" x14ac:dyDescent="0.25">
      <c r="B11186" s="1">
        <v>42328.375</v>
      </c>
      <c r="C11186" s="1">
        <v>42329.375</v>
      </c>
      <c r="D11186" s="3" t="s">
        <v>1</v>
      </c>
    </row>
    <row r="11187" spans="2:4" x14ac:dyDescent="0.25">
      <c r="B11187" s="1">
        <v>42329.375</v>
      </c>
      <c r="C11187" s="1">
        <v>42330.375</v>
      </c>
      <c r="D11187" s="3" t="s">
        <v>1</v>
      </c>
    </row>
    <row r="11188" spans="2:4" x14ac:dyDescent="0.25">
      <c r="B11188" s="1">
        <v>42330.375</v>
      </c>
      <c r="C11188" s="1">
        <v>42331.375</v>
      </c>
      <c r="D11188" s="3" t="s">
        <v>1</v>
      </c>
    </row>
    <row r="11189" spans="2:4" x14ac:dyDescent="0.25">
      <c r="B11189" s="1">
        <v>42331.375</v>
      </c>
      <c r="C11189" s="1">
        <v>42332.375</v>
      </c>
      <c r="D11189" s="3" t="s">
        <v>1</v>
      </c>
    </row>
    <row r="11190" spans="2:4" x14ac:dyDescent="0.25">
      <c r="B11190" s="1">
        <v>42332.375</v>
      </c>
      <c r="C11190" s="1">
        <v>42333.375</v>
      </c>
      <c r="D11190" s="3" t="s">
        <v>1</v>
      </c>
    </row>
    <row r="11191" spans="2:4" x14ac:dyDescent="0.25">
      <c r="B11191" s="1">
        <v>42333.375</v>
      </c>
      <c r="C11191" s="1">
        <v>42334.375</v>
      </c>
      <c r="D11191" s="3" t="s">
        <v>1</v>
      </c>
    </row>
    <row r="11192" spans="2:4" x14ac:dyDescent="0.25">
      <c r="B11192" s="1">
        <v>42334.375</v>
      </c>
      <c r="C11192" s="1">
        <v>42335.375</v>
      </c>
      <c r="D11192" s="3" t="s">
        <v>1</v>
      </c>
    </row>
    <row r="11193" spans="2:4" x14ac:dyDescent="0.25">
      <c r="B11193" s="1">
        <v>42335.375</v>
      </c>
      <c r="C11193" s="1">
        <v>42336.375</v>
      </c>
      <c r="D11193" s="3" t="s">
        <v>1</v>
      </c>
    </row>
    <row r="11194" spans="2:4" x14ac:dyDescent="0.25">
      <c r="B11194" s="1">
        <v>42336.375</v>
      </c>
      <c r="C11194" s="1">
        <v>42337.375</v>
      </c>
      <c r="D11194" s="3" t="s">
        <v>1</v>
      </c>
    </row>
    <row r="11195" spans="2:4" x14ac:dyDescent="0.25">
      <c r="B11195" s="1">
        <v>42337.375</v>
      </c>
      <c r="C11195" s="1">
        <v>42338.375</v>
      </c>
      <c r="D11195" s="3" t="s">
        <v>1</v>
      </c>
    </row>
    <row r="11196" spans="2:4" x14ac:dyDescent="0.25">
      <c r="B11196" s="1">
        <v>42338.375</v>
      </c>
      <c r="C11196" s="1">
        <v>42339.375</v>
      </c>
      <c r="D11196" s="3" t="s">
        <v>1</v>
      </c>
    </row>
    <row r="11197" spans="2:4" x14ac:dyDescent="0.25">
      <c r="B11197" s="1">
        <v>42339.375</v>
      </c>
      <c r="C11197" s="1">
        <v>42340.375</v>
      </c>
      <c r="D11197" s="3" t="s">
        <v>1</v>
      </c>
    </row>
    <row r="11198" spans="2:4" x14ac:dyDescent="0.25">
      <c r="B11198" s="1">
        <v>42340.375</v>
      </c>
      <c r="C11198" s="1">
        <v>42341.375</v>
      </c>
      <c r="D11198" s="3" t="s">
        <v>1</v>
      </c>
    </row>
    <row r="11199" spans="2:4" x14ac:dyDescent="0.25">
      <c r="B11199" s="1">
        <v>42341.375</v>
      </c>
      <c r="C11199" s="1">
        <v>42342.375</v>
      </c>
      <c r="D11199" s="3" t="s">
        <v>1</v>
      </c>
    </row>
    <row r="11200" spans="2:4" x14ac:dyDescent="0.25">
      <c r="B11200" s="1">
        <v>42342.375</v>
      </c>
      <c r="C11200" s="1">
        <v>42343.375</v>
      </c>
      <c r="D11200" s="3" t="s">
        <v>1</v>
      </c>
    </row>
    <row r="11201" spans="2:4" x14ac:dyDescent="0.25">
      <c r="B11201" s="1">
        <v>42343.375</v>
      </c>
      <c r="C11201" s="1">
        <v>42344.375</v>
      </c>
      <c r="D11201" s="3" t="s">
        <v>1</v>
      </c>
    </row>
    <row r="11202" spans="2:4" x14ac:dyDescent="0.25">
      <c r="B11202" s="1">
        <v>42344.375</v>
      </c>
      <c r="C11202" s="1">
        <v>42345.375</v>
      </c>
      <c r="D11202" s="3" t="s">
        <v>1</v>
      </c>
    </row>
    <row r="11203" spans="2:4" x14ac:dyDescent="0.25">
      <c r="B11203" s="1">
        <v>42345.375</v>
      </c>
      <c r="C11203" s="1">
        <v>42346.375</v>
      </c>
      <c r="D11203" s="3" t="s">
        <v>1</v>
      </c>
    </row>
    <row r="11204" spans="2:4" x14ac:dyDescent="0.25">
      <c r="B11204" s="1">
        <v>42346.375</v>
      </c>
      <c r="C11204" s="1">
        <v>42347.375</v>
      </c>
      <c r="D11204" s="3" t="s">
        <v>1</v>
      </c>
    </row>
    <row r="11205" spans="2:4" x14ac:dyDescent="0.25">
      <c r="B11205" s="1">
        <v>42347.375</v>
      </c>
      <c r="C11205" s="1">
        <v>42348.375</v>
      </c>
      <c r="D11205" s="3" t="s">
        <v>1</v>
      </c>
    </row>
    <row r="11206" spans="2:4" x14ac:dyDescent="0.25">
      <c r="B11206" s="1">
        <v>42348.375</v>
      </c>
      <c r="C11206" s="1">
        <v>42349.375</v>
      </c>
      <c r="D11206" s="3" t="s">
        <v>1</v>
      </c>
    </row>
    <row r="11207" spans="2:4" x14ac:dyDescent="0.25">
      <c r="B11207" s="1">
        <v>42349.375</v>
      </c>
      <c r="C11207" s="1">
        <v>42350.375</v>
      </c>
      <c r="D11207" s="3" t="s">
        <v>1</v>
      </c>
    </row>
    <row r="11208" spans="2:4" x14ac:dyDescent="0.25">
      <c r="B11208" s="1">
        <v>42350.375</v>
      </c>
      <c r="C11208" s="1">
        <v>42351.375</v>
      </c>
      <c r="D11208" s="3" t="s">
        <v>1</v>
      </c>
    </row>
    <row r="11209" spans="2:4" x14ac:dyDescent="0.25">
      <c r="B11209" s="1">
        <v>42351.375</v>
      </c>
      <c r="C11209" s="1">
        <v>42352.375</v>
      </c>
      <c r="D11209" s="3" t="s">
        <v>1</v>
      </c>
    </row>
    <row r="11210" spans="2:4" x14ac:dyDescent="0.25">
      <c r="B11210" s="1">
        <v>42352.375</v>
      </c>
      <c r="C11210" s="1">
        <v>42353.375</v>
      </c>
      <c r="D11210" s="3" t="s">
        <v>1</v>
      </c>
    </row>
    <row r="11211" spans="2:4" x14ac:dyDescent="0.25">
      <c r="B11211" s="1">
        <v>42353.375</v>
      </c>
      <c r="C11211" s="1">
        <v>42354.375</v>
      </c>
      <c r="D11211" s="3" t="s">
        <v>1</v>
      </c>
    </row>
    <row r="11212" spans="2:4" x14ac:dyDescent="0.25">
      <c r="B11212" s="1">
        <v>42354.375</v>
      </c>
      <c r="C11212" s="1">
        <v>42355.375</v>
      </c>
      <c r="D11212" s="3" t="s">
        <v>1</v>
      </c>
    </row>
    <row r="11213" spans="2:4" x14ac:dyDescent="0.25">
      <c r="B11213" s="1">
        <v>42355.375</v>
      </c>
      <c r="C11213" s="1">
        <v>42356.375</v>
      </c>
      <c r="D11213" s="3" t="s">
        <v>1</v>
      </c>
    </row>
    <row r="11214" spans="2:4" x14ac:dyDescent="0.25">
      <c r="B11214" s="1">
        <v>42356.375</v>
      </c>
      <c r="C11214" s="1">
        <v>42357.375</v>
      </c>
      <c r="D11214" s="3" t="s">
        <v>1</v>
      </c>
    </row>
    <row r="11215" spans="2:4" x14ac:dyDescent="0.25">
      <c r="B11215" s="1">
        <v>42357.375</v>
      </c>
      <c r="C11215" s="1">
        <v>42358.375</v>
      </c>
      <c r="D11215" s="3" t="s">
        <v>1</v>
      </c>
    </row>
    <row r="11216" spans="2:4" x14ac:dyDescent="0.25">
      <c r="B11216" s="1">
        <v>42358.375</v>
      </c>
      <c r="C11216" s="1">
        <v>42359.375</v>
      </c>
      <c r="D11216" s="3" t="s">
        <v>1</v>
      </c>
    </row>
    <row r="11217" spans="2:4" x14ac:dyDescent="0.25">
      <c r="B11217" s="1">
        <v>42359.375</v>
      </c>
      <c r="C11217" s="1">
        <v>42360.375</v>
      </c>
      <c r="D11217" s="3" t="s">
        <v>1</v>
      </c>
    </row>
    <row r="11218" spans="2:4" x14ac:dyDescent="0.25">
      <c r="B11218" s="1">
        <v>42360.375</v>
      </c>
      <c r="C11218" s="1">
        <v>42361.375</v>
      </c>
      <c r="D11218" s="3" t="s">
        <v>1</v>
      </c>
    </row>
    <row r="11219" spans="2:4" x14ac:dyDescent="0.25">
      <c r="B11219" s="1">
        <v>42361.375</v>
      </c>
      <c r="C11219" s="1">
        <v>42362.375</v>
      </c>
      <c r="D11219" s="3" t="s">
        <v>1</v>
      </c>
    </row>
    <row r="11220" spans="2:4" x14ac:dyDescent="0.25">
      <c r="B11220" s="1">
        <v>42362.375</v>
      </c>
      <c r="C11220" s="1">
        <v>42363.375</v>
      </c>
      <c r="D11220" s="3" t="s">
        <v>1</v>
      </c>
    </row>
    <row r="11221" spans="2:4" x14ac:dyDescent="0.25">
      <c r="B11221" s="1">
        <v>42363.375</v>
      </c>
      <c r="C11221" s="1">
        <v>42364.375</v>
      </c>
      <c r="D11221" s="3" t="s">
        <v>1</v>
      </c>
    </row>
    <row r="11222" spans="2:4" x14ac:dyDescent="0.25">
      <c r="B11222" s="1">
        <v>42364.375</v>
      </c>
      <c r="C11222" s="1">
        <v>42365.375</v>
      </c>
      <c r="D11222" s="3" t="s">
        <v>1</v>
      </c>
    </row>
    <row r="11223" spans="2:4" x14ac:dyDescent="0.25">
      <c r="B11223" s="1">
        <v>42365.375</v>
      </c>
      <c r="C11223" s="1">
        <v>42366.375</v>
      </c>
      <c r="D11223" s="3" t="s">
        <v>1</v>
      </c>
    </row>
    <row r="11224" spans="2:4" x14ac:dyDescent="0.25">
      <c r="B11224" s="1">
        <v>42366.375</v>
      </c>
      <c r="C11224" s="1">
        <v>42367.375</v>
      </c>
      <c r="D11224" s="3" t="s">
        <v>1</v>
      </c>
    </row>
    <row r="11225" spans="2:4" x14ac:dyDescent="0.25">
      <c r="B11225" s="1">
        <v>42367.375</v>
      </c>
      <c r="C11225" s="1">
        <v>42368.375</v>
      </c>
      <c r="D11225" s="3" t="s">
        <v>1</v>
      </c>
    </row>
    <row r="11226" spans="2:4" x14ac:dyDescent="0.25">
      <c r="B11226" s="1">
        <v>42368.375</v>
      </c>
      <c r="C11226" s="1">
        <v>42369.375</v>
      </c>
      <c r="D11226" s="3" t="s">
        <v>1</v>
      </c>
    </row>
    <row r="11227" spans="2:4" x14ac:dyDescent="0.25">
      <c r="B11227" s="1">
        <v>42369.375</v>
      </c>
      <c r="C11227" s="1">
        <v>42370.375</v>
      </c>
      <c r="D11227" s="3" t="s">
        <v>1</v>
      </c>
    </row>
    <row r="11228" spans="2:4" x14ac:dyDescent="0.25">
      <c r="B11228" s="1">
        <v>42370.375</v>
      </c>
      <c r="C11228" s="1">
        <v>42371.375</v>
      </c>
      <c r="D11228" s="3" t="s">
        <v>1</v>
      </c>
    </row>
    <row r="11229" spans="2:4" x14ac:dyDescent="0.25">
      <c r="B11229" s="1">
        <v>42371.375</v>
      </c>
      <c r="C11229" s="1">
        <v>42372.375</v>
      </c>
      <c r="D11229" s="3" t="s">
        <v>1</v>
      </c>
    </row>
    <row r="11230" spans="2:4" x14ac:dyDescent="0.25">
      <c r="B11230" s="1">
        <v>42372.375</v>
      </c>
      <c r="C11230" s="1">
        <v>42373.375</v>
      </c>
      <c r="D11230" s="3" t="s">
        <v>1</v>
      </c>
    </row>
    <row r="11231" spans="2:4" x14ac:dyDescent="0.25">
      <c r="B11231" s="1">
        <v>42373.375</v>
      </c>
      <c r="C11231" s="1">
        <v>42374.375</v>
      </c>
      <c r="D11231" s="3" t="s">
        <v>1</v>
      </c>
    </row>
    <row r="11232" spans="2:4" x14ac:dyDescent="0.25">
      <c r="B11232" s="1">
        <v>42374.375</v>
      </c>
      <c r="C11232" s="1">
        <v>42375.375</v>
      </c>
      <c r="D11232" s="3" t="s">
        <v>1</v>
      </c>
    </row>
    <row r="11233" spans="2:4" x14ac:dyDescent="0.25">
      <c r="B11233" s="1">
        <v>42375.375</v>
      </c>
      <c r="C11233" s="1">
        <v>42376.375</v>
      </c>
      <c r="D11233" s="3" t="s">
        <v>1</v>
      </c>
    </row>
    <row r="11234" spans="2:4" x14ac:dyDescent="0.25">
      <c r="B11234" s="1">
        <v>42376.375</v>
      </c>
      <c r="C11234" s="1">
        <v>42377.375</v>
      </c>
      <c r="D11234" s="3" t="s">
        <v>1</v>
      </c>
    </row>
    <row r="11235" spans="2:4" x14ac:dyDescent="0.25">
      <c r="B11235" s="1">
        <v>42377.375</v>
      </c>
      <c r="C11235" s="1">
        <v>42378.375</v>
      </c>
      <c r="D11235" s="3" t="s">
        <v>1</v>
      </c>
    </row>
    <row r="11236" spans="2:4" x14ac:dyDescent="0.25">
      <c r="B11236" s="1">
        <v>42378.375</v>
      </c>
      <c r="C11236" s="1">
        <v>42379.375</v>
      </c>
      <c r="D11236" s="3" t="s">
        <v>1</v>
      </c>
    </row>
    <row r="11237" spans="2:4" x14ac:dyDescent="0.25">
      <c r="B11237" s="1">
        <v>42379.375</v>
      </c>
      <c r="C11237" s="1">
        <v>42380.375</v>
      </c>
      <c r="D11237" s="3" t="s">
        <v>1</v>
      </c>
    </row>
    <row r="11238" spans="2:4" x14ac:dyDescent="0.25">
      <c r="B11238" s="1">
        <v>42380.375</v>
      </c>
      <c r="C11238" s="1">
        <v>42381.375</v>
      </c>
      <c r="D11238" s="3" t="s">
        <v>1</v>
      </c>
    </row>
    <row r="11239" spans="2:4" x14ac:dyDescent="0.25">
      <c r="B11239" s="1">
        <v>42381.375</v>
      </c>
      <c r="C11239" s="1">
        <v>42382.375</v>
      </c>
      <c r="D11239" s="3" t="s">
        <v>1</v>
      </c>
    </row>
    <row r="11240" spans="2:4" x14ac:dyDescent="0.25">
      <c r="B11240" s="1">
        <v>42382.375</v>
      </c>
      <c r="C11240" s="1">
        <v>42383.375</v>
      </c>
      <c r="D11240" s="3" t="s">
        <v>1</v>
      </c>
    </row>
    <row r="11241" spans="2:4" x14ac:dyDescent="0.25">
      <c r="B11241" s="1">
        <v>42383.375</v>
      </c>
      <c r="C11241" s="1">
        <v>42384.375</v>
      </c>
      <c r="D11241" s="3" t="s">
        <v>1</v>
      </c>
    </row>
    <row r="11242" spans="2:4" x14ac:dyDescent="0.25">
      <c r="B11242" s="1">
        <v>42384.375</v>
      </c>
      <c r="C11242" s="1">
        <v>42385.375</v>
      </c>
      <c r="D11242" s="3" t="s">
        <v>1</v>
      </c>
    </row>
    <row r="11243" spans="2:4" x14ac:dyDescent="0.25">
      <c r="B11243" s="1">
        <v>42385.375</v>
      </c>
      <c r="C11243" s="1">
        <v>42386.375</v>
      </c>
      <c r="D11243" s="3" t="s">
        <v>1</v>
      </c>
    </row>
    <row r="11244" spans="2:4" x14ac:dyDescent="0.25">
      <c r="B11244" s="1">
        <v>42386.375</v>
      </c>
      <c r="C11244" s="1">
        <v>42387.375</v>
      </c>
      <c r="D11244" s="3" t="s">
        <v>1</v>
      </c>
    </row>
    <row r="11245" spans="2:4" x14ac:dyDescent="0.25">
      <c r="B11245" s="1">
        <v>42387.375</v>
      </c>
      <c r="C11245" s="1">
        <v>42388.375</v>
      </c>
      <c r="D11245" s="3" t="s">
        <v>1</v>
      </c>
    </row>
    <row r="11246" spans="2:4" x14ac:dyDescent="0.25">
      <c r="B11246" s="1">
        <v>42388.375</v>
      </c>
      <c r="C11246" s="1">
        <v>42389.375</v>
      </c>
      <c r="D11246" s="3" t="s">
        <v>1</v>
      </c>
    </row>
    <row r="11247" spans="2:4" x14ac:dyDescent="0.25">
      <c r="B11247" s="1">
        <v>42389.375</v>
      </c>
      <c r="C11247" s="1">
        <v>42390.375</v>
      </c>
      <c r="D11247" s="3" t="s">
        <v>1</v>
      </c>
    </row>
    <row r="11248" spans="2:4" x14ac:dyDescent="0.25">
      <c r="B11248" s="1">
        <v>42390.375</v>
      </c>
      <c r="C11248" s="1">
        <v>42391.375</v>
      </c>
      <c r="D11248" s="3" t="s">
        <v>1</v>
      </c>
    </row>
    <row r="11249" spans="2:4" x14ac:dyDescent="0.25">
      <c r="B11249" s="1">
        <v>42391.375</v>
      </c>
      <c r="C11249" s="1">
        <v>42392.375</v>
      </c>
      <c r="D11249" s="3" t="s">
        <v>1</v>
      </c>
    </row>
    <row r="11250" spans="2:4" x14ac:dyDescent="0.25">
      <c r="B11250" s="1">
        <v>42392.375</v>
      </c>
      <c r="C11250" s="1">
        <v>42393.375</v>
      </c>
      <c r="D11250" s="3" t="s">
        <v>1</v>
      </c>
    </row>
    <row r="11251" spans="2:4" x14ac:dyDescent="0.25">
      <c r="B11251" s="1">
        <v>42393.375</v>
      </c>
      <c r="C11251" s="1">
        <v>42394.375</v>
      </c>
      <c r="D11251" s="3" t="s">
        <v>1</v>
      </c>
    </row>
    <row r="11252" spans="2:4" x14ac:dyDescent="0.25">
      <c r="B11252" s="1">
        <v>42394.375</v>
      </c>
      <c r="C11252" s="1">
        <v>42395.375</v>
      </c>
      <c r="D11252" s="3" t="s">
        <v>1</v>
      </c>
    </row>
    <row r="11253" spans="2:4" x14ac:dyDescent="0.25">
      <c r="B11253" s="1">
        <v>42395.375</v>
      </c>
      <c r="C11253" s="1">
        <v>42396.375</v>
      </c>
      <c r="D11253" s="3" t="s">
        <v>1</v>
      </c>
    </row>
    <row r="11254" spans="2:4" x14ac:dyDescent="0.25">
      <c r="B11254" s="1">
        <v>42396.375</v>
      </c>
      <c r="C11254" s="1">
        <v>42397.375</v>
      </c>
      <c r="D11254" s="3" t="s">
        <v>1</v>
      </c>
    </row>
    <row r="11255" spans="2:4" x14ac:dyDescent="0.25">
      <c r="B11255" s="1">
        <v>42397.375</v>
      </c>
      <c r="C11255" s="1">
        <v>42398.375</v>
      </c>
      <c r="D11255" s="3" t="s">
        <v>1</v>
      </c>
    </row>
    <row r="11256" spans="2:4" x14ac:dyDescent="0.25">
      <c r="B11256" s="1">
        <v>42398.375</v>
      </c>
      <c r="C11256" s="1">
        <v>42399.375</v>
      </c>
      <c r="D11256" s="3" t="s">
        <v>1</v>
      </c>
    </row>
    <row r="11257" spans="2:4" x14ac:dyDescent="0.25">
      <c r="B11257" s="1">
        <v>42399.375</v>
      </c>
      <c r="C11257" s="1">
        <v>42400.375</v>
      </c>
      <c r="D11257" s="3" t="s">
        <v>1</v>
      </c>
    </row>
    <row r="11258" spans="2:4" x14ac:dyDescent="0.25">
      <c r="B11258" s="1">
        <v>42400.375</v>
      </c>
      <c r="C11258" s="1">
        <v>42401.375</v>
      </c>
      <c r="D11258" s="3" t="s">
        <v>1</v>
      </c>
    </row>
    <row r="11259" spans="2:4" x14ac:dyDescent="0.25">
      <c r="B11259" s="1">
        <v>42401.375</v>
      </c>
      <c r="C11259" s="1">
        <v>42402.375</v>
      </c>
      <c r="D11259" s="3" t="s">
        <v>1</v>
      </c>
    </row>
    <row r="11260" spans="2:4" x14ac:dyDescent="0.25">
      <c r="B11260" s="1">
        <v>42402.375</v>
      </c>
      <c r="C11260" s="1">
        <v>42403.375</v>
      </c>
      <c r="D11260" s="3" t="s">
        <v>1</v>
      </c>
    </row>
    <row r="11261" spans="2:4" x14ac:dyDescent="0.25">
      <c r="B11261" s="1">
        <v>42403.375</v>
      </c>
      <c r="C11261" s="1">
        <v>42404.375</v>
      </c>
      <c r="D11261" s="3" t="s">
        <v>1</v>
      </c>
    </row>
    <row r="11262" spans="2:4" x14ac:dyDescent="0.25">
      <c r="B11262" s="1">
        <v>42404.375</v>
      </c>
      <c r="C11262" s="1">
        <v>42405.375</v>
      </c>
      <c r="D11262" s="3" t="s">
        <v>1</v>
      </c>
    </row>
    <row r="11263" spans="2:4" x14ac:dyDescent="0.25">
      <c r="B11263" s="1">
        <v>42405.375</v>
      </c>
      <c r="C11263" s="1">
        <v>42406.375</v>
      </c>
      <c r="D11263" s="3" t="s">
        <v>1</v>
      </c>
    </row>
    <row r="11264" spans="2:4" x14ac:dyDescent="0.25">
      <c r="B11264" s="1">
        <v>42406.375</v>
      </c>
      <c r="C11264" s="1">
        <v>42407.375</v>
      </c>
      <c r="D11264" s="3" t="s">
        <v>1</v>
      </c>
    </row>
    <row r="11265" spans="2:4" x14ac:dyDescent="0.25">
      <c r="B11265" s="1">
        <v>42407.375</v>
      </c>
      <c r="C11265" s="1">
        <v>42408.375</v>
      </c>
      <c r="D11265" s="3" t="s">
        <v>1</v>
      </c>
    </row>
    <row r="11266" spans="2:4" x14ac:dyDescent="0.25">
      <c r="B11266" s="1">
        <v>42408.375</v>
      </c>
      <c r="C11266" s="1">
        <v>42409.375</v>
      </c>
      <c r="D11266" s="3" t="s">
        <v>1</v>
      </c>
    </row>
    <row r="11267" spans="2:4" x14ac:dyDescent="0.25">
      <c r="B11267" s="1">
        <v>42409.375</v>
      </c>
      <c r="C11267" s="1">
        <v>42410.375</v>
      </c>
      <c r="D11267" s="3" t="s">
        <v>1</v>
      </c>
    </row>
    <row r="11268" spans="2:4" x14ac:dyDescent="0.25">
      <c r="B11268" s="1">
        <v>42410.375</v>
      </c>
      <c r="C11268" s="1">
        <v>42411.375</v>
      </c>
      <c r="D11268" s="3" t="s">
        <v>1</v>
      </c>
    </row>
    <row r="11269" spans="2:4" x14ac:dyDescent="0.25">
      <c r="B11269" s="1">
        <v>42411.375</v>
      </c>
      <c r="C11269" s="1">
        <v>42412.375</v>
      </c>
      <c r="D11269" s="3" t="s">
        <v>1</v>
      </c>
    </row>
    <row r="11270" spans="2:4" x14ac:dyDescent="0.25">
      <c r="B11270" s="1">
        <v>42412.375</v>
      </c>
      <c r="C11270" s="1">
        <v>42413.375</v>
      </c>
      <c r="D11270" s="3" t="s">
        <v>1</v>
      </c>
    </row>
    <row r="11271" spans="2:4" x14ac:dyDescent="0.25">
      <c r="B11271" s="1">
        <v>42413.375</v>
      </c>
      <c r="C11271" s="1">
        <v>42414.375</v>
      </c>
      <c r="D11271" s="3" t="s">
        <v>1</v>
      </c>
    </row>
    <row r="11272" spans="2:4" x14ac:dyDescent="0.25">
      <c r="B11272" s="1">
        <v>42414.375</v>
      </c>
      <c r="C11272" s="1">
        <v>42415.375</v>
      </c>
      <c r="D11272" s="3" t="s">
        <v>1</v>
      </c>
    </row>
    <row r="11273" spans="2:4" x14ac:dyDescent="0.25">
      <c r="B11273" s="1">
        <v>42415.375</v>
      </c>
      <c r="C11273" s="1">
        <v>42416.375</v>
      </c>
      <c r="D11273" s="3" t="s">
        <v>1</v>
      </c>
    </row>
    <row r="11274" spans="2:4" x14ac:dyDescent="0.25">
      <c r="B11274" s="1">
        <v>42416.375</v>
      </c>
      <c r="C11274" s="1">
        <v>42417.375</v>
      </c>
      <c r="D11274" s="3" t="s">
        <v>1</v>
      </c>
    </row>
    <row r="11275" spans="2:4" x14ac:dyDescent="0.25">
      <c r="B11275" s="1">
        <v>42417.375</v>
      </c>
      <c r="C11275" s="1">
        <v>42418.375</v>
      </c>
      <c r="D11275" s="3" t="s">
        <v>1</v>
      </c>
    </row>
    <row r="11276" spans="2:4" x14ac:dyDescent="0.25">
      <c r="B11276" s="1">
        <v>42418.375</v>
      </c>
      <c r="C11276" s="1">
        <v>42419.375</v>
      </c>
      <c r="D11276" s="3" t="s">
        <v>1</v>
      </c>
    </row>
    <row r="11277" spans="2:4" x14ac:dyDescent="0.25">
      <c r="B11277" s="1">
        <v>42419.375</v>
      </c>
      <c r="C11277" s="1">
        <v>42420.375</v>
      </c>
      <c r="D11277" s="3" t="s">
        <v>1</v>
      </c>
    </row>
    <row r="11278" spans="2:4" x14ac:dyDescent="0.25">
      <c r="B11278" s="1">
        <v>42420.375</v>
      </c>
      <c r="C11278" s="1">
        <v>42421.375</v>
      </c>
      <c r="D11278" s="3" t="s">
        <v>1</v>
      </c>
    </row>
    <row r="11279" spans="2:4" x14ac:dyDescent="0.25">
      <c r="B11279" s="1">
        <v>42421.375</v>
      </c>
      <c r="C11279" s="1">
        <v>42422.375</v>
      </c>
      <c r="D11279" s="3" t="s">
        <v>1</v>
      </c>
    </row>
    <row r="11280" spans="2:4" x14ac:dyDescent="0.25">
      <c r="B11280" s="1">
        <v>42422.375</v>
      </c>
      <c r="C11280" s="1">
        <v>42423.375</v>
      </c>
      <c r="D11280" s="3" t="s">
        <v>1</v>
      </c>
    </row>
    <row r="11281" spans="2:4" x14ac:dyDescent="0.25">
      <c r="B11281" s="1">
        <v>42423.375</v>
      </c>
      <c r="C11281" s="1">
        <v>42424.375</v>
      </c>
      <c r="D11281" s="3" t="s">
        <v>1</v>
      </c>
    </row>
    <row r="11282" spans="2:4" x14ac:dyDescent="0.25">
      <c r="B11282" s="1">
        <v>42424.375</v>
      </c>
      <c r="C11282" s="1">
        <v>42425.375</v>
      </c>
      <c r="D11282" s="3" t="s">
        <v>1</v>
      </c>
    </row>
    <row r="11283" spans="2:4" x14ac:dyDescent="0.25">
      <c r="B11283" s="1">
        <v>42425.375</v>
      </c>
      <c r="C11283" s="1">
        <v>42426.375</v>
      </c>
      <c r="D11283" s="3" t="s">
        <v>1</v>
      </c>
    </row>
    <row r="11284" spans="2:4" x14ac:dyDescent="0.25">
      <c r="B11284" s="1">
        <v>42426.375</v>
      </c>
      <c r="C11284" s="1">
        <v>42427.375</v>
      </c>
      <c r="D11284" s="3" t="s">
        <v>1</v>
      </c>
    </row>
    <row r="11285" spans="2:4" x14ac:dyDescent="0.25">
      <c r="B11285" s="1">
        <v>42427.375</v>
      </c>
      <c r="C11285" s="1">
        <v>42428.375</v>
      </c>
      <c r="D11285" s="3" t="s">
        <v>1</v>
      </c>
    </row>
    <row r="11286" spans="2:4" x14ac:dyDescent="0.25">
      <c r="B11286" s="1">
        <v>42428.375</v>
      </c>
      <c r="C11286" s="1">
        <v>42429.375</v>
      </c>
      <c r="D11286" s="3" t="s">
        <v>1</v>
      </c>
    </row>
    <row r="11287" spans="2:4" x14ac:dyDescent="0.25">
      <c r="B11287" s="1">
        <v>42429.375</v>
      </c>
      <c r="C11287" s="1">
        <v>42430.375</v>
      </c>
      <c r="D11287" s="3" t="s">
        <v>1</v>
      </c>
    </row>
    <row r="11288" spans="2:4" x14ac:dyDescent="0.25">
      <c r="B11288" s="1">
        <v>42430.375</v>
      </c>
      <c r="C11288" s="1">
        <v>42431.375</v>
      </c>
      <c r="D11288" s="3" t="s">
        <v>1</v>
      </c>
    </row>
    <row r="11289" spans="2:4" x14ac:dyDescent="0.25">
      <c r="B11289" s="1">
        <v>42431.375</v>
      </c>
      <c r="C11289" s="1">
        <v>42432.375</v>
      </c>
      <c r="D11289" s="3" t="s">
        <v>1</v>
      </c>
    </row>
    <row r="11290" spans="2:4" x14ac:dyDescent="0.25">
      <c r="B11290" s="1">
        <v>42432.375</v>
      </c>
      <c r="C11290" s="1">
        <v>42433.375</v>
      </c>
      <c r="D11290" s="3" t="s">
        <v>1</v>
      </c>
    </row>
    <row r="11291" spans="2:4" x14ac:dyDescent="0.25">
      <c r="B11291" s="1">
        <v>42433.375</v>
      </c>
      <c r="C11291" s="1">
        <v>42434.375</v>
      </c>
      <c r="D11291" s="3" t="s">
        <v>1</v>
      </c>
    </row>
    <row r="11292" spans="2:4" x14ac:dyDescent="0.25">
      <c r="B11292" s="1">
        <v>42434.375</v>
      </c>
      <c r="C11292" s="1">
        <v>42435.375</v>
      </c>
      <c r="D11292" s="3" t="s">
        <v>1</v>
      </c>
    </row>
    <row r="11293" spans="2:4" x14ac:dyDescent="0.25">
      <c r="B11293" s="1">
        <v>42435.375</v>
      </c>
      <c r="C11293" s="1">
        <v>42436.375</v>
      </c>
      <c r="D11293" s="3" t="s">
        <v>1</v>
      </c>
    </row>
    <row r="11294" spans="2:4" x14ac:dyDescent="0.25">
      <c r="B11294" s="1">
        <v>42436.375</v>
      </c>
      <c r="C11294" s="1">
        <v>42437.375</v>
      </c>
      <c r="D11294" s="3" t="s">
        <v>1</v>
      </c>
    </row>
    <row r="11295" spans="2:4" x14ac:dyDescent="0.25">
      <c r="B11295" s="1">
        <v>42437.375</v>
      </c>
      <c r="C11295" s="1">
        <v>42438.375</v>
      </c>
      <c r="D11295" s="3" t="s">
        <v>1</v>
      </c>
    </row>
    <row r="11296" spans="2:4" x14ac:dyDescent="0.25">
      <c r="B11296" s="1">
        <v>42438.375</v>
      </c>
      <c r="C11296" s="1">
        <v>42439.375</v>
      </c>
      <c r="D11296" s="3" t="s">
        <v>1</v>
      </c>
    </row>
    <row r="11297" spans="2:4" x14ac:dyDescent="0.25">
      <c r="B11297" s="1">
        <v>42439.375</v>
      </c>
      <c r="C11297" s="1">
        <v>42440.375</v>
      </c>
      <c r="D11297" s="3" t="s">
        <v>1</v>
      </c>
    </row>
    <row r="11298" spans="2:4" x14ac:dyDescent="0.25">
      <c r="B11298" s="1">
        <v>42440.375</v>
      </c>
      <c r="C11298" s="1">
        <v>42441.375</v>
      </c>
      <c r="D11298" s="3" t="s">
        <v>1</v>
      </c>
    </row>
    <row r="11299" spans="2:4" x14ac:dyDescent="0.25">
      <c r="B11299" s="1">
        <v>42441.375</v>
      </c>
      <c r="C11299" s="1">
        <v>42442.375</v>
      </c>
      <c r="D11299" s="3" t="s">
        <v>1</v>
      </c>
    </row>
    <row r="11300" spans="2:4" x14ac:dyDescent="0.25">
      <c r="B11300" s="1">
        <v>42442.375</v>
      </c>
      <c r="C11300" s="1">
        <v>42443.375</v>
      </c>
      <c r="D11300" s="3" t="s">
        <v>1</v>
      </c>
    </row>
    <row r="11301" spans="2:4" x14ac:dyDescent="0.25">
      <c r="B11301" s="1">
        <v>42443.375</v>
      </c>
      <c r="C11301" s="1">
        <v>42444.375</v>
      </c>
      <c r="D11301" s="3" t="s">
        <v>1</v>
      </c>
    </row>
    <row r="11302" spans="2:4" x14ac:dyDescent="0.25">
      <c r="B11302" s="1">
        <v>42444.375</v>
      </c>
      <c r="C11302" s="1">
        <v>42445.375</v>
      </c>
      <c r="D11302" s="3" t="s">
        <v>1</v>
      </c>
    </row>
    <row r="11303" spans="2:4" x14ac:dyDescent="0.25">
      <c r="B11303" s="1">
        <v>42445.375</v>
      </c>
      <c r="C11303" s="1">
        <v>42446.375</v>
      </c>
      <c r="D11303" s="3" t="s">
        <v>1</v>
      </c>
    </row>
    <row r="11304" spans="2:4" x14ac:dyDescent="0.25">
      <c r="B11304" s="1">
        <v>42446.375</v>
      </c>
      <c r="C11304" s="1">
        <v>42447.375</v>
      </c>
      <c r="D11304" s="3" t="s">
        <v>1</v>
      </c>
    </row>
    <row r="11305" spans="2:4" x14ac:dyDescent="0.25">
      <c r="B11305" s="1">
        <v>42447.375</v>
      </c>
      <c r="C11305" s="1">
        <v>42448.375</v>
      </c>
      <c r="D11305" s="3" t="s">
        <v>1</v>
      </c>
    </row>
    <row r="11306" spans="2:4" x14ac:dyDescent="0.25">
      <c r="B11306" s="1">
        <v>42448.375</v>
      </c>
      <c r="C11306" s="1">
        <v>42449.375</v>
      </c>
      <c r="D11306" s="3" t="s">
        <v>1</v>
      </c>
    </row>
    <row r="11307" spans="2:4" x14ac:dyDescent="0.25">
      <c r="B11307" s="1">
        <v>42449.375</v>
      </c>
      <c r="C11307" s="1">
        <v>42450.375</v>
      </c>
      <c r="D11307" s="3" t="s">
        <v>1</v>
      </c>
    </row>
    <row r="11308" spans="2:4" x14ac:dyDescent="0.25">
      <c r="B11308" s="1">
        <v>42450.375</v>
      </c>
      <c r="C11308" s="1">
        <v>42451.375</v>
      </c>
      <c r="D11308" s="3" t="s">
        <v>1</v>
      </c>
    </row>
    <row r="11309" spans="2:4" x14ac:dyDescent="0.25">
      <c r="B11309" s="1">
        <v>42451.375</v>
      </c>
      <c r="C11309" s="1">
        <v>42452.375</v>
      </c>
      <c r="D11309" s="3" t="s">
        <v>1</v>
      </c>
    </row>
    <row r="11310" spans="2:4" x14ac:dyDescent="0.25">
      <c r="B11310" s="1">
        <v>42452.375</v>
      </c>
      <c r="C11310" s="1">
        <v>42453.375</v>
      </c>
      <c r="D11310" s="3" t="s">
        <v>1</v>
      </c>
    </row>
    <row r="11311" spans="2:4" x14ac:dyDescent="0.25">
      <c r="B11311" s="1">
        <v>42453.375</v>
      </c>
      <c r="C11311" s="1">
        <v>42454.375</v>
      </c>
      <c r="D11311" s="3" t="s">
        <v>1</v>
      </c>
    </row>
    <row r="11312" spans="2:4" x14ac:dyDescent="0.25">
      <c r="B11312" s="1">
        <v>42454.375</v>
      </c>
      <c r="C11312" s="1">
        <v>42455.375</v>
      </c>
      <c r="D11312" s="3" t="s">
        <v>1</v>
      </c>
    </row>
    <row r="11313" spans="2:4" x14ac:dyDescent="0.25">
      <c r="B11313" s="1">
        <v>42455.375</v>
      </c>
      <c r="C11313" s="1">
        <v>42456.375</v>
      </c>
      <c r="D11313" s="3" t="s">
        <v>1</v>
      </c>
    </row>
    <row r="11314" spans="2:4" x14ac:dyDescent="0.25">
      <c r="B11314" s="1">
        <v>42456.375</v>
      </c>
      <c r="C11314" s="1">
        <v>42457.375</v>
      </c>
      <c r="D11314" s="3" t="s">
        <v>1</v>
      </c>
    </row>
    <row r="11315" spans="2:4" x14ac:dyDescent="0.25">
      <c r="B11315" s="1">
        <v>42457.375</v>
      </c>
      <c r="C11315" s="1">
        <v>42458.375</v>
      </c>
      <c r="D11315" s="3" t="s">
        <v>1</v>
      </c>
    </row>
    <row r="11316" spans="2:4" x14ac:dyDescent="0.25">
      <c r="B11316" s="1">
        <v>42458.375</v>
      </c>
      <c r="C11316" s="1">
        <v>42459.375</v>
      </c>
      <c r="D11316" s="3" t="s">
        <v>1</v>
      </c>
    </row>
    <row r="11317" spans="2:4" x14ac:dyDescent="0.25">
      <c r="B11317" s="1">
        <v>42459.375</v>
      </c>
      <c r="C11317" s="1">
        <v>42460.375</v>
      </c>
      <c r="D11317" s="3" t="s">
        <v>1</v>
      </c>
    </row>
    <row r="11318" spans="2:4" x14ac:dyDescent="0.25">
      <c r="B11318" s="1">
        <v>42460.375</v>
      </c>
      <c r="C11318" s="1">
        <v>42461.375</v>
      </c>
      <c r="D11318" s="3" t="s">
        <v>1</v>
      </c>
    </row>
    <row r="11319" spans="2:4" x14ac:dyDescent="0.25">
      <c r="B11319" s="1">
        <v>42461.375</v>
      </c>
      <c r="C11319" s="1">
        <v>42462.375</v>
      </c>
      <c r="D11319" s="3" t="s">
        <v>1</v>
      </c>
    </row>
    <row r="11320" spans="2:4" x14ac:dyDescent="0.25">
      <c r="B11320" s="1">
        <v>42462.375</v>
      </c>
      <c r="C11320" s="1">
        <v>42463.375</v>
      </c>
      <c r="D11320" s="3" t="s">
        <v>1</v>
      </c>
    </row>
    <row r="11321" spans="2:4" x14ac:dyDescent="0.25">
      <c r="B11321" s="1">
        <v>42463.375</v>
      </c>
      <c r="C11321" s="1">
        <v>42464.375</v>
      </c>
      <c r="D11321" s="3" t="s">
        <v>1</v>
      </c>
    </row>
    <row r="11322" spans="2:4" x14ac:dyDescent="0.25">
      <c r="B11322" s="1">
        <v>42464.375</v>
      </c>
      <c r="C11322" s="1">
        <v>42465.375</v>
      </c>
      <c r="D11322" s="3" t="s">
        <v>1</v>
      </c>
    </row>
    <row r="11323" spans="2:4" x14ac:dyDescent="0.25">
      <c r="B11323" s="1">
        <v>42465.375</v>
      </c>
      <c r="C11323" s="1">
        <v>42466.375</v>
      </c>
      <c r="D11323" s="3" t="s">
        <v>1</v>
      </c>
    </row>
    <row r="11324" spans="2:4" x14ac:dyDescent="0.25">
      <c r="B11324" s="1">
        <v>42466.375</v>
      </c>
      <c r="C11324" s="1">
        <v>42467.375</v>
      </c>
      <c r="D11324" s="3" t="s">
        <v>1</v>
      </c>
    </row>
    <row r="11325" spans="2:4" x14ac:dyDescent="0.25">
      <c r="B11325" s="1">
        <v>42467.375</v>
      </c>
      <c r="C11325" s="1">
        <v>42468.375</v>
      </c>
      <c r="D11325" s="3" t="s">
        <v>1</v>
      </c>
    </row>
    <row r="11326" spans="2:4" x14ac:dyDescent="0.25">
      <c r="B11326" s="1">
        <v>42468.375</v>
      </c>
      <c r="C11326" s="1">
        <v>42469.375</v>
      </c>
      <c r="D11326" s="3" t="s">
        <v>1</v>
      </c>
    </row>
    <row r="11327" spans="2:4" x14ac:dyDescent="0.25">
      <c r="B11327" s="1">
        <v>42469.375</v>
      </c>
      <c r="C11327" s="1">
        <v>42470.375</v>
      </c>
      <c r="D11327" s="3" t="s">
        <v>1</v>
      </c>
    </row>
    <row r="11328" spans="2:4" x14ac:dyDescent="0.25">
      <c r="B11328" s="1">
        <v>42470.375</v>
      </c>
      <c r="C11328" s="1">
        <v>42471.375</v>
      </c>
      <c r="D11328" s="3" t="s">
        <v>1</v>
      </c>
    </row>
    <row r="11329" spans="2:4" x14ac:dyDescent="0.25">
      <c r="B11329" s="1">
        <v>42471.375</v>
      </c>
      <c r="C11329" s="1">
        <v>42472.375</v>
      </c>
      <c r="D11329" s="3" t="s">
        <v>1</v>
      </c>
    </row>
    <row r="11330" spans="2:4" x14ac:dyDescent="0.25">
      <c r="B11330" s="1">
        <v>42472.375</v>
      </c>
      <c r="C11330" s="1">
        <v>42473.375</v>
      </c>
      <c r="D11330" s="3" t="s">
        <v>1</v>
      </c>
    </row>
    <row r="11331" spans="2:4" x14ac:dyDescent="0.25">
      <c r="B11331" s="1">
        <v>42473.375</v>
      </c>
      <c r="C11331" s="1">
        <v>42474.375</v>
      </c>
      <c r="D11331" s="3" t="s">
        <v>1</v>
      </c>
    </row>
    <row r="11332" spans="2:4" x14ac:dyDescent="0.25">
      <c r="B11332" s="1">
        <v>42474.375</v>
      </c>
      <c r="C11332" s="1">
        <v>42475.375</v>
      </c>
      <c r="D11332" s="3" t="s">
        <v>1</v>
      </c>
    </row>
    <row r="11333" spans="2:4" x14ac:dyDescent="0.25">
      <c r="B11333" s="1">
        <v>42475.375</v>
      </c>
      <c r="C11333" s="1">
        <v>42476.375</v>
      </c>
      <c r="D11333" s="3" t="s">
        <v>1</v>
      </c>
    </row>
    <row r="11334" spans="2:4" x14ac:dyDescent="0.25">
      <c r="B11334" s="1">
        <v>42476.375</v>
      </c>
      <c r="C11334" s="1">
        <v>42477.375</v>
      </c>
      <c r="D11334" s="3" t="s">
        <v>1</v>
      </c>
    </row>
    <row r="11335" spans="2:4" x14ac:dyDescent="0.25">
      <c r="B11335" s="1">
        <v>42477.375</v>
      </c>
      <c r="C11335" s="1">
        <v>42478.375</v>
      </c>
      <c r="D11335" s="3" t="s">
        <v>1</v>
      </c>
    </row>
    <row r="11336" spans="2:4" x14ac:dyDescent="0.25">
      <c r="B11336" s="1">
        <v>42478.375</v>
      </c>
      <c r="C11336" s="1">
        <v>42479.375</v>
      </c>
      <c r="D11336" s="3" t="s">
        <v>1</v>
      </c>
    </row>
    <row r="11337" spans="2:4" x14ac:dyDescent="0.25">
      <c r="B11337" s="1">
        <v>42479.375</v>
      </c>
      <c r="C11337" s="1">
        <v>42480.375</v>
      </c>
      <c r="D11337" s="3" t="s">
        <v>1</v>
      </c>
    </row>
    <row r="11338" spans="2:4" x14ac:dyDescent="0.25">
      <c r="B11338" s="1">
        <v>42480.375</v>
      </c>
      <c r="C11338" s="1">
        <v>42481.375</v>
      </c>
      <c r="D11338" s="3" t="s">
        <v>1</v>
      </c>
    </row>
    <row r="11339" spans="2:4" x14ac:dyDescent="0.25">
      <c r="B11339" s="1">
        <v>42481.375</v>
      </c>
      <c r="C11339" s="1">
        <v>42482.375</v>
      </c>
      <c r="D11339" s="3" t="s">
        <v>1</v>
      </c>
    </row>
    <row r="11340" spans="2:4" x14ac:dyDescent="0.25">
      <c r="B11340" s="1">
        <v>42482.375</v>
      </c>
      <c r="C11340" s="1">
        <v>42483.375</v>
      </c>
      <c r="D11340" s="3" t="s">
        <v>1</v>
      </c>
    </row>
    <row r="11341" spans="2:4" x14ac:dyDescent="0.25">
      <c r="B11341" s="1">
        <v>42483.375</v>
      </c>
      <c r="C11341" s="1">
        <v>42484.375</v>
      </c>
      <c r="D11341" s="3" t="s">
        <v>1</v>
      </c>
    </row>
    <row r="11342" spans="2:4" x14ac:dyDescent="0.25">
      <c r="B11342" s="1">
        <v>42484.375</v>
      </c>
      <c r="C11342" s="1">
        <v>42485.375</v>
      </c>
      <c r="D11342" s="3" t="s">
        <v>1</v>
      </c>
    </row>
    <row r="11343" spans="2:4" x14ac:dyDescent="0.25">
      <c r="B11343" s="1">
        <v>42485.375</v>
      </c>
      <c r="C11343" s="1">
        <v>42486.375</v>
      </c>
      <c r="D11343" s="3" t="s">
        <v>1</v>
      </c>
    </row>
    <row r="11344" spans="2:4" x14ac:dyDescent="0.25">
      <c r="B11344" s="1">
        <v>42486.375</v>
      </c>
      <c r="C11344" s="1">
        <v>42487.375</v>
      </c>
      <c r="D11344" s="3" t="s">
        <v>1</v>
      </c>
    </row>
    <row r="11345" spans="2:4" x14ac:dyDescent="0.25">
      <c r="B11345" s="1">
        <v>42487.375</v>
      </c>
      <c r="C11345" s="1">
        <v>42488.375</v>
      </c>
      <c r="D11345" s="3" t="s">
        <v>1</v>
      </c>
    </row>
    <row r="11346" spans="2:4" x14ac:dyDescent="0.25">
      <c r="B11346" s="1">
        <v>42488.375</v>
      </c>
      <c r="C11346" s="1">
        <v>42489.375</v>
      </c>
      <c r="D11346" s="3" t="s">
        <v>1</v>
      </c>
    </row>
    <row r="11347" spans="2:4" x14ac:dyDescent="0.25">
      <c r="B11347" s="1">
        <v>42489.375</v>
      </c>
      <c r="C11347" s="1">
        <v>42490.375</v>
      </c>
      <c r="D11347" s="3" t="s">
        <v>1</v>
      </c>
    </row>
    <row r="11348" spans="2:4" x14ac:dyDescent="0.25">
      <c r="B11348" s="1">
        <v>42490.375</v>
      </c>
      <c r="C11348" s="1">
        <v>42491.375</v>
      </c>
      <c r="D11348" s="3" t="s">
        <v>1</v>
      </c>
    </row>
    <row r="11349" spans="2:4" x14ac:dyDescent="0.25">
      <c r="B11349" s="1">
        <v>42491.375</v>
      </c>
      <c r="C11349" s="1">
        <v>42492.375</v>
      </c>
      <c r="D11349" s="3" t="s">
        <v>1</v>
      </c>
    </row>
    <row r="11350" spans="2:4" x14ac:dyDescent="0.25">
      <c r="B11350" s="1">
        <v>42492.375</v>
      </c>
      <c r="C11350" s="1">
        <v>42493.375</v>
      </c>
      <c r="D11350" s="3" t="s">
        <v>1</v>
      </c>
    </row>
    <row r="11351" spans="2:4" x14ac:dyDescent="0.25">
      <c r="B11351" s="1">
        <v>42493.375</v>
      </c>
      <c r="C11351" s="1">
        <v>42494.375</v>
      </c>
      <c r="D11351" s="3" t="s">
        <v>1</v>
      </c>
    </row>
    <row r="11352" spans="2:4" x14ac:dyDescent="0.25">
      <c r="B11352" s="1">
        <v>42494.375</v>
      </c>
      <c r="C11352" s="1">
        <v>42495.375</v>
      </c>
      <c r="D11352" s="3" t="s">
        <v>1</v>
      </c>
    </row>
    <row r="11353" spans="2:4" x14ac:dyDescent="0.25">
      <c r="B11353" s="1">
        <v>42495.375</v>
      </c>
      <c r="C11353" s="1">
        <v>42496.375</v>
      </c>
      <c r="D11353" s="3" t="s">
        <v>1</v>
      </c>
    </row>
    <row r="11354" spans="2:4" x14ac:dyDescent="0.25">
      <c r="B11354" s="1">
        <v>42496.375</v>
      </c>
      <c r="C11354" s="1">
        <v>42497.375</v>
      </c>
      <c r="D11354" s="3" t="s">
        <v>1</v>
      </c>
    </row>
    <row r="11355" spans="2:4" x14ac:dyDescent="0.25">
      <c r="B11355" s="1">
        <v>42497.375</v>
      </c>
      <c r="C11355" s="1">
        <v>42498.375</v>
      </c>
      <c r="D11355" s="3" t="s">
        <v>1</v>
      </c>
    </row>
    <row r="11356" spans="2:4" x14ac:dyDescent="0.25">
      <c r="B11356" s="1">
        <v>42498.375</v>
      </c>
      <c r="C11356" s="1">
        <v>42499.375</v>
      </c>
      <c r="D11356" s="3" t="s">
        <v>1</v>
      </c>
    </row>
    <row r="11357" spans="2:4" x14ac:dyDescent="0.25">
      <c r="B11357" s="1">
        <v>42499.375</v>
      </c>
      <c r="C11357" s="1">
        <v>42500.375</v>
      </c>
      <c r="D11357" s="3" t="s">
        <v>1</v>
      </c>
    </row>
    <row r="11358" spans="2:4" x14ac:dyDescent="0.25">
      <c r="B11358" s="1">
        <v>42500.375</v>
      </c>
      <c r="C11358" s="1">
        <v>42501.375</v>
      </c>
      <c r="D11358" s="3" t="s">
        <v>1</v>
      </c>
    </row>
    <row r="11359" spans="2:4" x14ac:dyDescent="0.25">
      <c r="B11359" s="1">
        <v>42501.375</v>
      </c>
      <c r="C11359" s="1">
        <v>42502.375</v>
      </c>
      <c r="D11359" s="3" t="s">
        <v>1</v>
      </c>
    </row>
    <row r="11360" spans="2:4" x14ac:dyDescent="0.25">
      <c r="B11360" s="1">
        <v>42502.375</v>
      </c>
      <c r="C11360" s="1">
        <v>42503.375</v>
      </c>
      <c r="D11360" s="3" t="s">
        <v>1</v>
      </c>
    </row>
    <row r="11361" spans="2:4" x14ac:dyDescent="0.25">
      <c r="B11361" s="1">
        <v>42503.375</v>
      </c>
      <c r="C11361" s="1">
        <v>42504.375</v>
      </c>
      <c r="D11361" s="3" t="s">
        <v>1</v>
      </c>
    </row>
    <row r="11362" spans="2:4" x14ac:dyDescent="0.25">
      <c r="B11362" s="1">
        <v>42504.375</v>
      </c>
      <c r="C11362" s="1">
        <v>42505.375</v>
      </c>
      <c r="D11362" s="3" t="s">
        <v>1</v>
      </c>
    </row>
    <row r="11363" spans="2:4" x14ac:dyDescent="0.25">
      <c r="B11363" s="1">
        <v>42505.375</v>
      </c>
      <c r="C11363" s="1">
        <v>42506.375</v>
      </c>
      <c r="D11363" s="3" t="s">
        <v>1</v>
      </c>
    </row>
    <row r="11364" spans="2:4" x14ac:dyDescent="0.25">
      <c r="B11364" s="1">
        <v>42506.375</v>
      </c>
      <c r="C11364" s="1">
        <v>42507.375</v>
      </c>
      <c r="D11364" s="3" t="s">
        <v>1</v>
      </c>
    </row>
    <row r="11365" spans="2:4" x14ac:dyDescent="0.25">
      <c r="B11365" s="1">
        <v>42507.375</v>
      </c>
      <c r="C11365" s="1">
        <v>42508.375</v>
      </c>
      <c r="D11365" s="3" t="s">
        <v>1</v>
      </c>
    </row>
    <row r="11366" spans="2:4" x14ac:dyDescent="0.25">
      <c r="B11366" s="1">
        <v>42508.375</v>
      </c>
      <c r="C11366" s="1">
        <v>42509.375</v>
      </c>
      <c r="D11366" s="3" t="s">
        <v>1</v>
      </c>
    </row>
    <row r="11367" spans="2:4" x14ac:dyDescent="0.25">
      <c r="B11367" s="1">
        <v>42509.375</v>
      </c>
      <c r="C11367" s="1">
        <v>42510.375</v>
      </c>
      <c r="D11367" s="3" t="s">
        <v>1</v>
      </c>
    </row>
    <row r="11368" spans="2:4" x14ac:dyDescent="0.25">
      <c r="B11368" s="1">
        <v>42510.375</v>
      </c>
      <c r="C11368" s="1">
        <v>42511.375</v>
      </c>
      <c r="D11368" s="3" t="s">
        <v>1</v>
      </c>
    </row>
    <row r="11369" spans="2:4" x14ac:dyDescent="0.25">
      <c r="B11369" s="1">
        <v>42511.375</v>
      </c>
      <c r="C11369" s="1">
        <v>42512.375</v>
      </c>
      <c r="D11369" s="3" t="s">
        <v>1</v>
      </c>
    </row>
    <row r="11370" spans="2:4" x14ac:dyDescent="0.25">
      <c r="B11370" s="1">
        <v>42512.375</v>
      </c>
      <c r="C11370" s="1">
        <v>42513.375</v>
      </c>
      <c r="D11370" s="3" t="s">
        <v>1</v>
      </c>
    </row>
    <row r="11371" spans="2:4" x14ac:dyDescent="0.25">
      <c r="B11371" s="1">
        <v>42513.375</v>
      </c>
      <c r="C11371" s="1">
        <v>42514.375</v>
      </c>
      <c r="D11371" s="3" t="s">
        <v>1</v>
      </c>
    </row>
    <row r="11372" spans="2:4" x14ac:dyDescent="0.25">
      <c r="B11372" s="1">
        <v>42514.375</v>
      </c>
      <c r="C11372" s="1">
        <v>42515.375</v>
      </c>
      <c r="D11372" s="3" t="s">
        <v>1</v>
      </c>
    </row>
    <row r="11373" spans="2:4" x14ac:dyDescent="0.25">
      <c r="B11373" s="1">
        <v>42515.375</v>
      </c>
      <c r="C11373" s="1">
        <v>42516.375</v>
      </c>
      <c r="D11373" s="3" t="s">
        <v>1</v>
      </c>
    </row>
    <row r="11374" spans="2:4" x14ac:dyDescent="0.25">
      <c r="B11374" s="1">
        <v>42516.375</v>
      </c>
      <c r="C11374" s="1">
        <v>42517.375</v>
      </c>
      <c r="D11374" s="3" t="s">
        <v>1</v>
      </c>
    </row>
    <row r="11375" spans="2:4" x14ac:dyDescent="0.25">
      <c r="B11375" s="1">
        <v>42517.375</v>
      </c>
      <c r="C11375" s="1">
        <v>42518.375</v>
      </c>
      <c r="D11375" s="3" t="s">
        <v>1</v>
      </c>
    </row>
    <row r="11376" spans="2:4" x14ac:dyDescent="0.25">
      <c r="B11376" s="1">
        <v>42518.375</v>
      </c>
      <c r="C11376" s="1">
        <v>42519.375</v>
      </c>
      <c r="D11376" s="3" t="s">
        <v>1</v>
      </c>
    </row>
    <row r="11377" spans="2:4" x14ac:dyDescent="0.25">
      <c r="B11377" s="1">
        <v>42519.375</v>
      </c>
      <c r="C11377" s="1">
        <v>42520.375</v>
      </c>
      <c r="D11377" s="3" t="s">
        <v>1</v>
      </c>
    </row>
    <row r="11378" spans="2:4" x14ac:dyDescent="0.25">
      <c r="B11378" s="1">
        <v>42520.375</v>
      </c>
      <c r="C11378" s="1">
        <v>42521.375</v>
      </c>
      <c r="D11378" s="3" t="s">
        <v>1</v>
      </c>
    </row>
    <row r="11379" spans="2:4" x14ac:dyDescent="0.25">
      <c r="B11379" s="1">
        <v>42521.375</v>
      </c>
      <c r="C11379" s="1">
        <v>42522.375</v>
      </c>
      <c r="D11379" s="3" t="s">
        <v>1</v>
      </c>
    </row>
    <row r="11380" spans="2:4" x14ac:dyDescent="0.25">
      <c r="B11380" s="1">
        <v>42522.375</v>
      </c>
      <c r="C11380" s="1">
        <v>42523.375</v>
      </c>
      <c r="D11380" s="3" t="s">
        <v>1</v>
      </c>
    </row>
    <row r="11381" spans="2:4" x14ac:dyDescent="0.25">
      <c r="B11381" s="1">
        <v>42523.375</v>
      </c>
      <c r="C11381" s="1">
        <v>42524.375</v>
      </c>
      <c r="D11381" s="3" t="s">
        <v>1</v>
      </c>
    </row>
    <row r="11382" spans="2:4" x14ac:dyDescent="0.25">
      <c r="B11382" s="1">
        <v>42524.375</v>
      </c>
      <c r="C11382" s="1">
        <v>42525.375</v>
      </c>
      <c r="D11382" s="3" t="s">
        <v>1</v>
      </c>
    </row>
    <row r="11383" spans="2:4" x14ac:dyDescent="0.25">
      <c r="B11383" s="1">
        <v>42525.375</v>
      </c>
      <c r="C11383" s="1">
        <v>42526.375</v>
      </c>
      <c r="D11383" s="3" t="s">
        <v>1</v>
      </c>
    </row>
    <row r="11384" spans="2:4" x14ac:dyDescent="0.25">
      <c r="B11384" s="1">
        <v>42526.375</v>
      </c>
      <c r="C11384" s="1">
        <v>42527.375</v>
      </c>
      <c r="D11384" s="3" t="s">
        <v>1</v>
      </c>
    </row>
    <row r="11385" spans="2:4" x14ac:dyDescent="0.25">
      <c r="B11385" s="1">
        <v>42527.375</v>
      </c>
      <c r="C11385" s="1">
        <v>42528.375</v>
      </c>
      <c r="D11385" s="3" t="s">
        <v>1</v>
      </c>
    </row>
    <row r="11386" spans="2:4" x14ac:dyDescent="0.25">
      <c r="B11386" s="1">
        <v>42528.375</v>
      </c>
      <c r="C11386" s="1">
        <v>42529.375</v>
      </c>
      <c r="D11386" s="3" t="s">
        <v>1</v>
      </c>
    </row>
    <row r="11387" spans="2:4" x14ac:dyDescent="0.25">
      <c r="B11387" s="1">
        <v>42529.375</v>
      </c>
      <c r="C11387" s="1">
        <v>42530.375</v>
      </c>
      <c r="D11387" s="3" t="s">
        <v>1</v>
      </c>
    </row>
    <row r="11388" spans="2:4" x14ac:dyDescent="0.25">
      <c r="B11388" s="1">
        <v>42530.375</v>
      </c>
      <c r="C11388" s="1">
        <v>42531.375</v>
      </c>
      <c r="D11388" s="3" t="s">
        <v>1</v>
      </c>
    </row>
    <row r="11389" spans="2:4" x14ac:dyDescent="0.25">
      <c r="B11389" s="1">
        <v>42531.375</v>
      </c>
      <c r="C11389" s="1">
        <v>42532.375</v>
      </c>
      <c r="D11389" s="3" t="s">
        <v>1</v>
      </c>
    </row>
    <row r="11390" spans="2:4" x14ac:dyDescent="0.25">
      <c r="B11390" s="1">
        <v>42532.375</v>
      </c>
      <c r="C11390" s="1">
        <v>42533.375</v>
      </c>
      <c r="D11390" s="3" t="s">
        <v>1</v>
      </c>
    </row>
    <row r="11391" spans="2:4" x14ac:dyDescent="0.25">
      <c r="B11391" s="1">
        <v>42533.375</v>
      </c>
      <c r="C11391" s="1">
        <v>42534.375</v>
      </c>
      <c r="D11391" s="3" t="s">
        <v>1</v>
      </c>
    </row>
    <row r="11392" spans="2:4" x14ac:dyDescent="0.25">
      <c r="B11392" s="1">
        <v>42534.375</v>
      </c>
      <c r="C11392" s="1">
        <v>42535.375</v>
      </c>
      <c r="D11392" s="3" t="s">
        <v>1</v>
      </c>
    </row>
    <row r="11393" spans="2:4" x14ac:dyDescent="0.25">
      <c r="B11393" s="1">
        <v>42535.375</v>
      </c>
      <c r="C11393" s="1">
        <v>42536.375</v>
      </c>
      <c r="D11393" s="3" t="s">
        <v>1</v>
      </c>
    </row>
    <row r="11394" spans="2:4" x14ac:dyDescent="0.25">
      <c r="B11394" s="1">
        <v>42536.375</v>
      </c>
      <c r="C11394" s="1">
        <v>42537.375</v>
      </c>
      <c r="D11394" s="3" t="s">
        <v>1</v>
      </c>
    </row>
    <row r="11395" spans="2:4" x14ac:dyDescent="0.25">
      <c r="B11395" s="1">
        <v>42537.375</v>
      </c>
      <c r="C11395" s="1">
        <v>42538.375</v>
      </c>
      <c r="D11395" s="3" t="s">
        <v>1</v>
      </c>
    </row>
    <row r="11396" spans="2:4" x14ac:dyDescent="0.25">
      <c r="B11396" s="1">
        <v>42538.375</v>
      </c>
      <c r="C11396" s="1">
        <v>42539.375</v>
      </c>
      <c r="D11396" s="3" t="s">
        <v>1</v>
      </c>
    </row>
    <row r="11397" spans="2:4" x14ac:dyDescent="0.25">
      <c r="B11397" s="1">
        <v>42539.375</v>
      </c>
      <c r="C11397" s="1">
        <v>42540.375</v>
      </c>
      <c r="D11397" s="3" t="s">
        <v>1</v>
      </c>
    </row>
    <row r="11398" spans="2:4" x14ac:dyDescent="0.25">
      <c r="B11398" s="1">
        <v>42540.375</v>
      </c>
      <c r="C11398" s="1">
        <v>42541.375</v>
      </c>
      <c r="D11398" s="3" t="s">
        <v>1</v>
      </c>
    </row>
    <row r="11399" spans="2:4" x14ac:dyDescent="0.25">
      <c r="B11399" s="1">
        <v>42541.375</v>
      </c>
      <c r="C11399" s="1">
        <v>42542.375</v>
      </c>
      <c r="D11399" s="3" t="s">
        <v>1</v>
      </c>
    </row>
    <row r="11400" spans="2:4" x14ac:dyDescent="0.25">
      <c r="B11400" s="1">
        <v>42542.375</v>
      </c>
      <c r="C11400" s="1">
        <v>42543.375</v>
      </c>
      <c r="D11400" s="3" t="s">
        <v>1</v>
      </c>
    </row>
    <row r="11401" spans="2:4" x14ac:dyDescent="0.25">
      <c r="B11401" s="1">
        <v>42543.375</v>
      </c>
      <c r="C11401" s="1">
        <v>42544.375</v>
      </c>
      <c r="D11401" s="3" t="s">
        <v>1</v>
      </c>
    </row>
    <row r="11402" spans="2:4" x14ac:dyDescent="0.25">
      <c r="B11402" s="1">
        <v>42544.375</v>
      </c>
      <c r="C11402" s="1">
        <v>42545.375</v>
      </c>
      <c r="D11402" s="3" t="s">
        <v>1</v>
      </c>
    </row>
    <row r="11403" spans="2:4" x14ac:dyDescent="0.25">
      <c r="B11403" s="1">
        <v>42545.375</v>
      </c>
      <c r="C11403" s="1">
        <v>42546.375</v>
      </c>
      <c r="D11403" s="3" t="s">
        <v>1</v>
      </c>
    </row>
    <row r="11404" spans="2:4" x14ac:dyDescent="0.25">
      <c r="B11404" s="1">
        <v>42546.375</v>
      </c>
      <c r="C11404" s="1">
        <v>42547.375</v>
      </c>
      <c r="D11404" s="3" t="s">
        <v>1</v>
      </c>
    </row>
    <row r="11405" spans="2:4" x14ac:dyDescent="0.25">
      <c r="B11405" s="1">
        <v>42547.375</v>
      </c>
      <c r="C11405" s="1">
        <v>42548.375</v>
      </c>
      <c r="D11405" s="3" t="s">
        <v>1</v>
      </c>
    </row>
    <row r="11406" spans="2:4" x14ac:dyDescent="0.25">
      <c r="B11406" s="1">
        <v>42548.375</v>
      </c>
      <c r="C11406" s="1">
        <v>42549.375</v>
      </c>
      <c r="D11406" s="3" t="s">
        <v>1</v>
      </c>
    </row>
    <row r="11407" spans="2:4" x14ac:dyDescent="0.25">
      <c r="B11407" s="1">
        <v>42549.375</v>
      </c>
      <c r="C11407" s="1">
        <v>42550.375</v>
      </c>
      <c r="D11407" s="3" t="s">
        <v>1</v>
      </c>
    </row>
    <row r="11408" spans="2:4" x14ac:dyDescent="0.25">
      <c r="B11408" s="1">
        <v>42550.375</v>
      </c>
      <c r="C11408" s="1">
        <v>42551.375</v>
      </c>
      <c r="D11408" s="3" t="s">
        <v>1</v>
      </c>
    </row>
    <row r="11409" spans="2:4" x14ac:dyDescent="0.25">
      <c r="B11409" s="1">
        <v>42551.375</v>
      </c>
      <c r="C11409" s="1">
        <v>42552.375</v>
      </c>
      <c r="D11409" s="3" t="s">
        <v>1</v>
      </c>
    </row>
    <row r="11410" spans="2:4" x14ac:dyDescent="0.25">
      <c r="B11410" s="1">
        <v>42552.375</v>
      </c>
      <c r="C11410" s="1">
        <v>42553.375</v>
      </c>
      <c r="D11410" s="3" t="s">
        <v>1</v>
      </c>
    </row>
    <row r="11411" spans="2:4" x14ac:dyDescent="0.25">
      <c r="B11411" s="1">
        <v>42553.375</v>
      </c>
      <c r="C11411" s="1">
        <v>42554.375</v>
      </c>
      <c r="D11411" s="3" t="s">
        <v>1</v>
      </c>
    </row>
    <row r="11412" spans="2:4" x14ac:dyDescent="0.25">
      <c r="B11412" s="1">
        <v>42554.375</v>
      </c>
      <c r="C11412" s="1">
        <v>42555.375</v>
      </c>
      <c r="D11412" s="3" t="s">
        <v>1</v>
      </c>
    </row>
    <row r="11413" spans="2:4" x14ac:dyDescent="0.25">
      <c r="B11413" s="1">
        <v>42555.375</v>
      </c>
      <c r="C11413" s="1">
        <v>42556.375</v>
      </c>
      <c r="D11413" s="3" t="s">
        <v>1</v>
      </c>
    </row>
    <row r="11414" spans="2:4" x14ac:dyDescent="0.25">
      <c r="B11414" s="1">
        <v>42556.375</v>
      </c>
      <c r="C11414" s="1">
        <v>42557.375</v>
      </c>
      <c r="D11414" s="3" t="s">
        <v>1</v>
      </c>
    </row>
    <row r="11415" spans="2:4" x14ac:dyDescent="0.25">
      <c r="B11415" s="1">
        <v>42557.375</v>
      </c>
      <c r="C11415" s="1">
        <v>42558.375</v>
      </c>
      <c r="D11415" s="3" t="s">
        <v>1</v>
      </c>
    </row>
    <row r="11416" spans="2:4" x14ac:dyDescent="0.25">
      <c r="B11416" s="1">
        <v>42558.375</v>
      </c>
      <c r="C11416" s="1">
        <v>42559.375</v>
      </c>
      <c r="D11416" s="3" t="s">
        <v>1</v>
      </c>
    </row>
    <row r="11417" spans="2:4" x14ac:dyDescent="0.25">
      <c r="B11417" s="1">
        <v>42559.375</v>
      </c>
      <c r="C11417" s="1">
        <v>42560.375</v>
      </c>
      <c r="D11417" s="3" t="s">
        <v>1</v>
      </c>
    </row>
    <row r="11418" spans="2:4" x14ac:dyDescent="0.25">
      <c r="B11418" s="1">
        <v>42560.375</v>
      </c>
      <c r="C11418" s="1">
        <v>42561.375</v>
      </c>
      <c r="D11418" s="3" t="s">
        <v>1</v>
      </c>
    </row>
    <row r="11419" spans="2:4" x14ac:dyDescent="0.25">
      <c r="B11419" s="1">
        <v>42561.375</v>
      </c>
      <c r="C11419" s="1">
        <v>42562.375</v>
      </c>
      <c r="D11419" s="3" t="s">
        <v>1</v>
      </c>
    </row>
    <row r="11420" spans="2:4" x14ac:dyDescent="0.25">
      <c r="B11420" s="1">
        <v>42562.375</v>
      </c>
      <c r="C11420" s="1">
        <v>42563.375</v>
      </c>
      <c r="D11420" s="3" t="s">
        <v>1</v>
      </c>
    </row>
    <row r="11421" spans="2:4" x14ac:dyDescent="0.25">
      <c r="B11421" s="1">
        <v>42563.375</v>
      </c>
      <c r="C11421" s="1">
        <v>42564.375</v>
      </c>
      <c r="D11421" s="3" t="s">
        <v>1</v>
      </c>
    </row>
    <row r="11422" spans="2:4" x14ac:dyDescent="0.25">
      <c r="B11422" s="1">
        <v>42564.375</v>
      </c>
      <c r="C11422" s="1">
        <v>42565.375</v>
      </c>
      <c r="D11422" s="3" t="s">
        <v>1</v>
      </c>
    </row>
    <row r="11423" spans="2:4" x14ac:dyDescent="0.25">
      <c r="B11423" s="1">
        <v>42565.375</v>
      </c>
      <c r="C11423" s="1">
        <v>42566.375</v>
      </c>
      <c r="D11423" s="3" t="s">
        <v>1</v>
      </c>
    </row>
    <row r="11424" spans="2:4" x14ac:dyDescent="0.25">
      <c r="B11424" s="1">
        <v>42566.375</v>
      </c>
      <c r="C11424" s="1">
        <v>42567.375</v>
      </c>
      <c r="D11424" s="3" t="s">
        <v>1</v>
      </c>
    </row>
    <row r="11425" spans="2:4" x14ac:dyDescent="0.25">
      <c r="B11425" s="1">
        <v>42567.375</v>
      </c>
      <c r="C11425" s="1">
        <v>42568.375</v>
      </c>
      <c r="D11425" s="3" t="s">
        <v>1</v>
      </c>
    </row>
    <row r="11426" spans="2:4" x14ac:dyDescent="0.25">
      <c r="B11426" s="1">
        <v>42568.375</v>
      </c>
      <c r="C11426" s="1">
        <v>42569.375</v>
      </c>
      <c r="D11426" s="3" t="s">
        <v>1</v>
      </c>
    </row>
    <row r="11427" spans="2:4" x14ac:dyDescent="0.25">
      <c r="B11427" s="1">
        <v>42569.375</v>
      </c>
      <c r="C11427" s="1">
        <v>42570.375</v>
      </c>
      <c r="D11427" s="3" t="s">
        <v>1</v>
      </c>
    </row>
    <row r="11428" spans="2:4" x14ac:dyDescent="0.25">
      <c r="B11428" s="1">
        <v>42570.375</v>
      </c>
      <c r="C11428" s="1">
        <v>42571.375</v>
      </c>
      <c r="D11428" s="3" t="s">
        <v>1</v>
      </c>
    </row>
    <row r="11429" spans="2:4" x14ac:dyDescent="0.25">
      <c r="B11429" s="1">
        <v>42571.375</v>
      </c>
      <c r="C11429" s="1">
        <v>42572.375</v>
      </c>
      <c r="D11429" s="3" t="s">
        <v>1</v>
      </c>
    </row>
    <row r="11430" spans="2:4" x14ac:dyDescent="0.25">
      <c r="B11430" s="1">
        <v>42572.375</v>
      </c>
      <c r="C11430" s="1">
        <v>42573.375</v>
      </c>
      <c r="D11430" s="3" t="s">
        <v>1</v>
      </c>
    </row>
    <row r="11431" spans="2:4" x14ac:dyDescent="0.25">
      <c r="B11431" s="1">
        <v>42573.375</v>
      </c>
      <c r="C11431" s="1">
        <v>42574.375</v>
      </c>
      <c r="D11431" s="3" t="s">
        <v>1</v>
      </c>
    </row>
    <row r="11432" spans="2:4" x14ac:dyDescent="0.25">
      <c r="B11432" s="1">
        <v>42574.375</v>
      </c>
      <c r="C11432" s="1">
        <v>42575.375</v>
      </c>
      <c r="D11432" s="3" t="s">
        <v>1</v>
      </c>
    </row>
    <row r="11433" spans="2:4" x14ac:dyDescent="0.25">
      <c r="B11433" s="1">
        <v>42575.375</v>
      </c>
      <c r="C11433" s="1">
        <v>42576.375</v>
      </c>
      <c r="D11433" s="3" t="s">
        <v>1</v>
      </c>
    </row>
    <row r="11434" spans="2:4" x14ac:dyDescent="0.25">
      <c r="B11434" s="1">
        <v>42576.375</v>
      </c>
      <c r="C11434" s="1">
        <v>42577.375</v>
      </c>
      <c r="D11434" s="3" t="s">
        <v>1</v>
      </c>
    </row>
    <row r="11435" spans="2:4" x14ac:dyDescent="0.25">
      <c r="B11435" s="1">
        <v>42577.375</v>
      </c>
      <c r="C11435" s="1">
        <v>42578.375</v>
      </c>
      <c r="D11435" s="3" t="s">
        <v>1</v>
      </c>
    </row>
    <row r="11436" spans="2:4" x14ac:dyDescent="0.25">
      <c r="B11436" s="1">
        <v>42578.375</v>
      </c>
      <c r="C11436" s="1">
        <v>42579.375</v>
      </c>
      <c r="D11436" s="3" t="s">
        <v>1</v>
      </c>
    </row>
    <row r="11437" spans="2:4" x14ac:dyDescent="0.25">
      <c r="B11437" s="1">
        <v>42579.375</v>
      </c>
      <c r="C11437" s="1">
        <v>42580.375</v>
      </c>
      <c r="D11437" s="3" t="s">
        <v>1</v>
      </c>
    </row>
    <row r="11438" spans="2:4" x14ac:dyDescent="0.25">
      <c r="B11438" s="1">
        <v>42580.375</v>
      </c>
      <c r="C11438" s="1">
        <v>42581.375</v>
      </c>
      <c r="D11438" s="3" t="s">
        <v>1</v>
      </c>
    </row>
    <row r="11439" spans="2:4" x14ac:dyDescent="0.25">
      <c r="B11439" s="1">
        <v>42581.375</v>
      </c>
      <c r="C11439" s="1">
        <v>42582.375</v>
      </c>
      <c r="D11439" s="3" t="s">
        <v>1</v>
      </c>
    </row>
    <row r="11440" spans="2:4" x14ac:dyDescent="0.25">
      <c r="B11440" s="1">
        <v>42582.375</v>
      </c>
      <c r="C11440" s="1">
        <v>42583.375</v>
      </c>
      <c r="D11440" s="3" t="s">
        <v>1</v>
      </c>
    </row>
    <row r="11441" spans="2:4" x14ac:dyDescent="0.25">
      <c r="B11441" s="1">
        <v>42583.375</v>
      </c>
      <c r="C11441" s="1">
        <v>42584.375</v>
      </c>
      <c r="D11441" s="3" t="s">
        <v>1</v>
      </c>
    </row>
    <row r="11442" spans="2:4" x14ac:dyDescent="0.25">
      <c r="B11442" s="1">
        <v>42584.375</v>
      </c>
      <c r="C11442" s="1">
        <v>42585.375</v>
      </c>
      <c r="D11442" s="3" t="s">
        <v>1</v>
      </c>
    </row>
    <row r="11443" spans="2:4" x14ac:dyDescent="0.25">
      <c r="B11443" s="1">
        <v>42585.375</v>
      </c>
      <c r="C11443" s="1">
        <v>42586.375</v>
      </c>
      <c r="D11443" s="3" t="s">
        <v>1</v>
      </c>
    </row>
    <row r="11444" spans="2:4" x14ac:dyDescent="0.25">
      <c r="B11444" s="1">
        <v>42586.375</v>
      </c>
      <c r="C11444" s="1">
        <v>42587.375</v>
      </c>
      <c r="D11444" s="3" t="s">
        <v>1</v>
      </c>
    </row>
    <row r="11445" spans="2:4" x14ac:dyDescent="0.25">
      <c r="B11445" s="1">
        <v>42587.375</v>
      </c>
      <c r="C11445" s="1">
        <v>42588.375</v>
      </c>
      <c r="D11445" s="3" t="s">
        <v>1</v>
      </c>
    </row>
    <row r="11446" spans="2:4" x14ac:dyDescent="0.25">
      <c r="B11446" s="1">
        <v>42588.375</v>
      </c>
      <c r="C11446" s="1">
        <v>42589.375</v>
      </c>
      <c r="D11446" s="3" t="s">
        <v>1</v>
      </c>
    </row>
    <row r="11447" spans="2:4" x14ac:dyDescent="0.25">
      <c r="B11447" s="1">
        <v>42589.375</v>
      </c>
      <c r="C11447" s="1">
        <v>42590.375</v>
      </c>
      <c r="D11447" s="3" t="s">
        <v>1</v>
      </c>
    </row>
    <row r="11448" spans="2:4" x14ac:dyDescent="0.25">
      <c r="B11448" s="1">
        <v>42590.375</v>
      </c>
      <c r="C11448" s="1">
        <v>42591.375</v>
      </c>
      <c r="D11448" s="3" t="s">
        <v>1</v>
      </c>
    </row>
    <row r="11449" spans="2:4" x14ac:dyDescent="0.25">
      <c r="B11449" s="1">
        <v>42591.375</v>
      </c>
      <c r="C11449" s="1">
        <v>42592.375</v>
      </c>
      <c r="D11449" s="3" t="s">
        <v>1</v>
      </c>
    </row>
    <row r="11450" spans="2:4" x14ac:dyDescent="0.25">
      <c r="B11450" s="1">
        <v>42592.375</v>
      </c>
      <c r="C11450" s="1">
        <v>42593.375</v>
      </c>
      <c r="D11450" s="3" t="s">
        <v>1</v>
      </c>
    </row>
    <row r="11451" spans="2:4" x14ac:dyDescent="0.25">
      <c r="B11451" s="1">
        <v>42593.375</v>
      </c>
      <c r="C11451" s="1">
        <v>42594.375</v>
      </c>
      <c r="D11451" s="3" t="s">
        <v>1</v>
      </c>
    </row>
    <row r="11452" spans="2:4" x14ac:dyDescent="0.25">
      <c r="B11452" s="1">
        <v>42594.375</v>
      </c>
      <c r="C11452" s="1">
        <v>42595.375</v>
      </c>
      <c r="D11452" s="3" t="s">
        <v>1</v>
      </c>
    </row>
    <row r="11453" spans="2:4" x14ac:dyDescent="0.25">
      <c r="B11453" s="1">
        <v>42595.375</v>
      </c>
      <c r="C11453" s="1">
        <v>42596.375</v>
      </c>
      <c r="D11453" s="3" t="s">
        <v>1</v>
      </c>
    </row>
    <row r="11454" spans="2:4" x14ac:dyDescent="0.25">
      <c r="B11454" s="1">
        <v>42596.375</v>
      </c>
      <c r="C11454" s="1">
        <v>42597.375</v>
      </c>
      <c r="D11454" s="3" t="s">
        <v>1</v>
      </c>
    </row>
    <row r="11455" spans="2:4" x14ac:dyDescent="0.25">
      <c r="B11455" s="1">
        <v>42597.375</v>
      </c>
      <c r="C11455" s="1">
        <v>42598.375</v>
      </c>
      <c r="D11455" s="3" t="s">
        <v>1</v>
      </c>
    </row>
    <row r="11456" spans="2:4" x14ac:dyDescent="0.25">
      <c r="B11456" s="1">
        <v>42598.375</v>
      </c>
      <c r="C11456" s="1">
        <v>42599.375</v>
      </c>
      <c r="D11456" s="3" t="s">
        <v>1</v>
      </c>
    </row>
    <row r="11457" spans="2:4" x14ac:dyDescent="0.25">
      <c r="B11457" s="1">
        <v>42599.375</v>
      </c>
      <c r="C11457" s="1">
        <v>42600.375</v>
      </c>
      <c r="D11457" s="3" t="s">
        <v>1</v>
      </c>
    </row>
    <row r="11458" spans="2:4" x14ac:dyDescent="0.25">
      <c r="B11458" s="1">
        <v>42600.375</v>
      </c>
      <c r="C11458" s="1">
        <v>42601.375</v>
      </c>
      <c r="D11458" s="3" t="s">
        <v>1</v>
      </c>
    </row>
    <row r="11459" spans="2:4" x14ac:dyDescent="0.25">
      <c r="B11459" s="1">
        <v>42601.375</v>
      </c>
      <c r="C11459" s="1">
        <v>42602.375</v>
      </c>
      <c r="D11459" s="3" t="s">
        <v>1</v>
      </c>
    </row>
    <row r="11460" spans="2:4" x14ac:dyDescent="0.25">
      <c r="B11460" s="1">
        <v>42602.375</v>
      </c>
      <c r="C11460" s="1">
        <v>42603.375</v>
      </c>
      <c r="D11460" s="3" t="s">
        <v>1</v>
      </c>
    </row>
    <row r="11461" spans="2:4" x14ac:dyDescent="0.25">
      <c r="B11461" s="1">
        <v>42603.375</v>
      </c>
      <c r="C11461" s="1">
        <v>42604.375</v>
      </c>
      <c r="D11461" s="3" t="s">
        <v>1</v>
      </c>
    </row>
    <row r="11462" spans="2:4" x14ac:dyDescent="0.25">
      <c r="B11462" s="1">
        <v>42604.375</v>
      </c>
      <c r="C11462" s="1">
        <v>42605.375</v>
      </c>
      <c r="D11462" s="3" t="s">
        <v>1</v>
      </c>
    </row>
    <row r="11463" spans="2:4" x14ac:dyDescent="0.25">
      <c r="B11463" s="1">
        <v>42605.375</v>
      </c>
      <c r="C11463" s="1">
        <v>42606.375</v>
      </c>
      <c r="D11463" s="3" t="s">
        <v>1</v>
      </c>
    </row>
    <row r="11464" spans="2:4" x14ac:dyDescent="0.25">
      <c r="B11464" s="1">
        <v>42606.375</v>
      </c>
      <c r="C11464" s="1">
        <v>42607.375</v>
      </c>
      <c r="D11464" s="3" t="s">
        <v>1</v>
      </c>
    </row>
    <row r="11465" spans="2:4" x14ac:dyDescent="0.25">
      <c r="B11465" s="1">
        <v>42607.375</v>
      </c>
      <c r="C11465" s="1">
        <v>42608.375</v>
      </c>
      <c r="D11465" s="3" t="s">
        <v>1</v>
      </c>
    </row>
    <row r="11466" spans="2:4" x14ac:dyDescent="0.25">
      <c r="B11466" s="1">
        <v>42608.375</v>
      </c>
      <c r="C11466" s="1">
        <v>42609.375</v>
      </c>
      <c r="D11466" s="3" t="s">
        <v>1</v>
      </c>
    </row>
    <row r="11467" spans="2:4" x14ac:dyDescent="0.25">
      <c r="B11467" s="1">
        <v>42609.375</v>
      </c>
      <c r="C11467" s="1">
        <v>42610.375</v>
      </c>
      <c r="D11467" s="3" t="s">
        <v>1</v>
      </c>
    </row>
    <row r="11468" spans="2:4" x14ac:dyDescent="0.25">
      <c r="B11468" s="1">
        <v>42610.375</v>
      </c>
      <c r="C11468" s="1">
        <v>42611.375</v>
      </c>
      <c r="D11468" s="3" t="s">
        <v>1</v>
      </c>
    </row>
    <row r="11469" spans="2:4" x14ac:dyDescent="0.25">
      <c r="B11469" s="1">
        <v>42611.375</v>
      </c>
      <c r="C11469" s="1">
        <v>42612.375</v>
      </c>
      <c r="D11469" s="3" t="s">
        <v>1</v>
      </c>
    </row>
    <row r="11470" spans="2:4" x14ac:dyDescent="0.25">
      <c r="B11470" s="1">
        <v>42612.375</v>
      </c>
      <c r="C11470" s="1">
        <v>42613.375</v>
      </c>
      <c r="D11470" s="3" t="s">
        <v>1</v>
      </c>
    </row>
    <row r="11471" spans="2:4" x14ac:dyDescent="0.25">
      <c r="B11471" s="1">
        <v>42613.375</v>
      </c>
      <c r="C11471" s="1">
        <v>42614.375</v>
      </c>
      <c r="D11471" s="3" t="s">
        <v>1</v>
      </c>
    </row>
    <row r="11472" spans="2:4" x14ac:dyDescent="0.25">
      <c r="B11472" s="1">
        <v>42614.375</v>
      </c>
      <c r="C11472" s="1">
        <v>42615.375</v>
      </c>
      <c r="D11472" s="3" t="s">
        <v>1</v>
      </c>
    </row>
    <row r="11473" spans="2:4" x14ac:dyDescent="0.25">
      <c r="B11473" s="1">
        <v>42615.375</v>
      </c>
      <c r="C11473" s="1">
        <v>42616.375</v>
      </c>
      <c r="D11473" s="3" t="s">
        <v>1</v>
      </c>
    </row>
    <row r="11474" spans="2:4" x14ac:dyDescent="0.25">
      <c r="B11474" s="1">
        <v>42616.375</v>
      </c>
      <c r="C11474" s="1">
        <v>42617.375</v>
      </c>
      <c r="D11474" s="3" t="s">
        <v>1</v>
      </c>
    </row>
    <row r="11475" spans="2:4" x14ac:dyDescent="0.25">
      <c r="B11475" s="1">
        <v>42617.375</v>
      </c>
      <c r="C11475" s="1">
        <v>42618.375</v>
      </c>
      <c r="D11475" s="3" t="s">
        <v>1</v>
      </c>
    </row>
    <row r="11476" spans="2:4" x14ac:dyDescent="0.25">
      <c r="B11476" s="1">
        <v>42618.375</v>
      </c>
      <c r="C11476" s="1">
        <v>42619.375</v>
      </c>
      <c r="D11476" s="3" t="s">
        <v>1</v>
      </c>
    </row>
    <row r="11477" spans="2:4" x14ac:dyDescent="0.25">
      <c r="B11477" s="1">
        <v>42619.375</v>
      </c>
      <c r="C11477" s="1">
        <v>42620.375</v>
      </c>
      <c r="D11477" s="3" t="s">
        <v>1</v>
      </c>
    </row>
    <row r="11478" spans="2:4" x14ac:dyDescent="0.25">
      <c r="B11478" s="1">
        <v>42620.375</v>
      </c>
      <c r="C11478" s="1">
        <v>42621.375</v>
      </c>
      <c r="D11478" s="3" t="s">
        <v>1</v>
      </c>
    </row>
    <row r="11479" spans="2:4" x14ac:dyDescent="0.25">
      <c r="B11479" s="1">
        <v>42621.375</v>
      </c>
      <c r="C11479" s="1">
        <v>42622.375</v>
      </c>
      <c r="D11479" s="3" t="s">
        <v>1</v>
      </c>
    </row>
    <row r="11480" spans="2:4" x14ac:dyDescent="0.25">
      <c r="B11480" s="1">
        <v>42622.375</v>
      </c>
      <c r="C11480" s="1">
        <v>42623.375</v>
      </c>
      <c r="D11480" s="3" t="s">
        <v>1</v>
      </c>
    </row>
    <row r="11481" spans="2:4" x14ac:dyDescent="0.25">
      <c r="B11481" s="1">
        <v>42623.375</v>
      </c>
      <c r="C11481" s="1">
        <v>42624.375</v>
      </c>
      <c r="D11481" s="3" t="s">
        <v>1</v>
      </c>
    </row>
    <row r="11482" spans="2:4" x14ac:dyDescent="0.25">
      <c r="B11482" s="1">
        <v>42624.375</v>
      </c>
      <c r="C11482" s="1">
        <v>42625.375</v>
      </c>
      <c r="D11482" s="3" t="s">
        <v>1</v>
      </c>
    </row>
    <row r="11483" spans="2:4" x14ac:dyDescent="0.25">
      <c r="B11483" s="1">
        <v>42625.375</v>
      </c>
      <c r="C11483" s="1">
        <v>42626.375</v>
      </c>
      <c r="D11483" s="3" t="s">
        <v>1</v>
      </c>
    </row>
    <row r="11484" spans="2:4" x14ac:dyDescent="0.25">
      <c r="B11484" s="1">
        <v>42626.375</v>
      </c>
      <c r="C11484" s="1">
        <v>42627.375</v>
      </c>
      <c r="D11484" s="3" t="s">
        <v>1</v>
      </c>
    </row>
    <row r="11485" spans="2:4" x14ac:dyDescent="0.25">
      <c r="B11485" s="1">
        <v>42627.375</v>
      </c>
      <c r="C11485" s="1">
        <v>42628.375</v>
      </c>
      <c r="D11485" s="3" t="s">
        <v>1</v>
      </c>
    </row>
    <row r="11486" spans="2:4" x14ac:dyDescent="0.25">
      <c r="B11486" s="1">
        <v>42628.375</v>
      </c>
      <c r="C11486" s="1">
        <v>42629.375</v>
      </c>
      <c r="D11486" s="3" t="s">
        <v>1</v>
      </c>
    </row>
    <row r="11487" spans="2:4" x14ac:dyDescent="0.25">
      <c r="B11487" s="1">
        <v>42629.375</v>
      </c>
      <c r="C11487" s="1">
        <v>42630.375</v>
      </c>
      <c r="D11487" s="3" t="s">
        <v>1</v>
      </c>
    </row>
    <row r="11488" spans="2:4" x14ac:dyDescent="0.25">
      <c r="B11488" s="1">
        <v>42630.375</v>
      </c>
      <c r="C11488" s="1">
        <v>42631.375</v>
      </c>
      <c r="D11488" s="3" t="s">
        <v>1</v>
      </c>
    </row>
    <row r="11489" spans="2:4" x14ac:dyDescent="0.25">
      <c r="B11489" s="1">
        <v>42631.375</v>
      </c>
      <c r="C11489" s="1">
        <v>42632.375</v>
      </c>
      <c r="D11489" s="3" t="s">
        <v>1</v>
      </c>
    </row>
    <row r="11490" spans="2:4" x14ac:dyDescent="0.25">
      <c r="B11490" s="1">
        <v>42632.375</v>
      </c>
      <c r="C11490" s="1">
        <v>42633.375</v>
      </c>
      <c r="D11490" s="3" t="s">
        <v>1</v>
      </c>
    </row>
    <row r="11491" spans="2:4" x14ac:dyDescent="0.25">
      <c r="B11491" s="1">
        <v>42633.375</v>
      </c>
      <c r="C11491" s="1">
        <v>42634.375</v>
      </c>
      <c r="D11491" s="3" t="s">
        <v>1</v>
      </c>
    </row>
    <row r="11492" spans="2:4" x14ac:dyDescent="0.25">
      <c r="B11492" s="1">
        <v>42634.375</v>
      </c>
      <c r="C11492" s="1">
        <v>42635.375</v>
      </c>
      <c r="D11492" s="3" t="s">
        <v>1</v>
      </c>
    </row>
    <row r="11493" spans="2:4" x14ac:dyDescent="0.25">
      <c r="B11493" s="1">
        <v>42635.375</v>
      </c>
      <c r="C11493" s="1">
        <v>42636.375</v>
      </c>
      <c r="D11493" s="3" t="s">
        <v>1</v>
      </c>
    </row>
    <row r="11494" spans="2:4" x14ac:dyDescent="0.25">
      <c r="B11494" s="1">
        <v>42636.375</v>
      </c>
      <c r="C11494" s="1">
        <v>42637.375</v>
      </c>
      <c r="D11494" s="3" t="s">
        <v>1</v>
      </c>
    </row>
    <row r="11495" spans="2:4" x14ac:dyDescent="0.25">
      <c r="B11495" s="1">
        <v>42637.375</v>
      </c>
      <c r="C11495" s="1">
        <v>42638.375</v>
      </c>
      <c r="D11495" s="3" t="s">
        <v>1</v>
      </c>
    </row>
    <row r="11496" spans="2:4" x14ac:dyDescent="0.25">
      <c r="B11496" s="1">
        <v>42638.375</v>
      </c>
      <c r="C11496" s="1">
        <v>42639.375</v>
      </c>
      <c r="D11496" s="3" t="s">
        <v>1</v>
      </c>
    </row>
    <row r="11497" spans="2:4" x14ac:dyDescent="0.25">
      <c r="B11497" s="1">
        <v>42639.375</v>
      </c>
      <c r="C11497" s="1">
        <v>42640.375</v>
      </c>
      <c r="D11497" s="3" t="s">
        <v>1</v>
      </c>
    </row>
    <row r="11498" spans="2:4" x14ac:dyDescent="0.25">
      <c r="B11498" s="1">
        <v>42640.375</v>
      </c>
      <c r="C11498" s="1">
        <v>42641.375</v>
      </c>
      <c r="D11498" s="3" t="s">
        <v>1</v>
      </c>
    </row>
    <row r="11499" spans="2:4" x14ac:dyDescent="0.25">
      <c r="B11499" s="1">
        <v>42641.375</v>
      </c>
      <c r="C11499" s="1">
        <v>42642.375</v>
      </c>
      <c r="D11499" s="3" t="s">
        <v>1</v>
      </c>
    </row>
    <row r="11500" spans="2:4" x14ac:dyDescent="0.25">
      <c r="B11500" s="1">
        <v>42642.375</v>
      </c>
      <c r="C11500" s="1">
        <v>42643.375</v>
      </c>
      <c r="D11500" s="3" t="s">
        <v>1</v>
      </c>
    </row>
    <row r="11501" spans="2:4" x14ac:dyDescent="0.25">
      <c r="B11501" s="1">
        <v>42643.375</v>
      </c>
      <c r="C11501" s="1">
        <v>42644.375</v>
      </c>
      <c r="D11501" s="3" t="s">
        <v>1</v>
      </c>
    </row>
    <row r="11502" spans="2:4" x14ac:dyDescent="0.25">
      <c r="B11502" s="1">
        <v>42644.375</v>
      </c>
      <c r="C11502" s="1">
        <v>42645.375</v>
      </c>
      <c r="D11502" s="3" t="s">
        <v>1</v>
      </c>
    </row>
    <row r="11503" spans="2:4" x14ac:dyDescent="0.25">
      <c r="B11503" s="1">
        <v>42645.375</v>
      </c>
      <c r="C11503" s="1">
        <v>42646.375</v>
      </c>
      <c r="D11503" s="3" t="s">
        <v>1</v>
      </c>
    </row>
    <row r="11504" spans="2:4" x14ac:dyDescent="0.25">
      <c r="B11504" s="1">
        <v>42646.375</v>
      </c>
      <c r="C11504" s="1">
        <v>42647.375</v>
      </c>
      <c r="D11504" s="3" t="s">
        <v>1</v>
      </c>
    </row>
    <row r="11505" spans="2:4" x14ac:dyDescent="0.25">
      <c r="B11505" s="1">
        <v>42647.375</v>
      </c>
      <c r="C11505" s="1">
        <v>42648.375</v>
      </c>
      <c r="D11505" s="3" t="s">
        <v>1</v>
      </c>
    </row>
    <row r="11506" spans="2:4" x14ac:dyDescent="0.25">
      <c r="B11506" s="1">
        <v>42648.375</v>
      </c>
      <c r="C11506" s="1">
        <v>42649.375</v>
      </c>
      <c r="D11506" s="3" t="s">
        <v>1</v>
      </c>
    </row>
    <row r="11507" spans="2:4" x14ac:dyDescent="0.25">
      <c r="B11507" s="1">
        <v>42649.375</v>
      </c>
      <c r="C11507" s="1">
        <v>42650.375</v>
      </c>
      <c r="D11507" s="3" t="s">
        <v>1</v>
      </c>
    </row>
    <row r="11508" spans="2:4" x14ac:dyDescent="0.25">
      <c r="B11508" s="1">
        <v>42650.375</v>
      </c>
      <c r="C11508" s="1">
        <v>42651.375</v>
      </c>
      <c r="D11508" s="3" t="s">
        <v>1</v>
      </c>
    </row>
    <row r="11509" spans="2:4" x14ac:dyDescent="0.25">
      <c r="B11509" s="1">
        <v>42651.375</v>
      </c>
      <c r="C11509" s="1">
        <v>42652.375</v>
      </c>
      <c r="D11509" s="3" t="s">
        <v>1</v>
      </c>
    </row>
    <row r="11510" spans="2:4" x14ac:dyDescent="0.25">
      <c r="B11510" s="1">
        <v>42652.375</v>
      </c>
      <c r="C11510" s="1">
        <v>42653.375</v>
      </c>
      <c r="D11510" s="3" t="s">
        <v>1</v>
      </c>
    </row>
    <row r="11511" spans="2:4" x14ac:dyDescent="0.25">
      <c r="B11511" s="1">
        <v>42653.375</v>
      </c>
      <c r="C11511" s="1">
        <v>42654.375</v>
      </c>
      <c r="D11511" s="3" t="s">
        <v>1</v>
      </c>
    </row>
    <row r="11512" spans="2:4" x14ac:dyDescent="0.25">
      <c r="B11512" s="1">
        <v>42654.375</v>
      </c>
      <c r="C11512" s="1">
        <v>42655.375</v>
      </c>
      <c r="D11512" s="3" t="s">
        <v>1</v>
      </c>
    </row>
    <row r="11513" spans="2:4" x14ac:dyDescent="0.25">
      <c r="B11513" s="1">
        <v>42655.375</v>
      </c>
      <c r="C11513" s="1">
        <v>42656.375</v>
      </c>
      <c r="D11513" s="3" t="s">
        <v>1</v>
      </c>
    </row>
    <row r="11514" spans="2:4" x14ac:dyDescent="0.25">
      <c r="B11514" s="1">
        <v>42656.375</v>
      </c>
      <c r="C11514" s="1">
        <v>42657.375</v>
      </c>
      <c r="D11514" s="3" t="s">
        <v>1</v>
      </c>
    </row>
    <row r="11515" spans="2:4" x14ac:dyDescent="0.25">
      <c r="B11515" s="1">
        <v>42657.375</v>
      </c>
      <c r="C11515" s="1">
        <v>42658.375</v>
      </c>
      <c r="D11515" s="3" t="s">
        <v>1</v>
      </c>
    </row>
    <row r="11516" spans="2:4" x14ac:dyDescent="0.25">
      <c r="B11516" s="1">
        <v>42658.375</v>
      </c>
      <c r="C11516" s="1">
        <v>42659.375</v>
      </c>
      <c r="D11516" s="3" t="s">
        <v>1</v>
      </c>
    </row>
    <row r="11517" spans="2:4" x14ac:dyDescent="0.25">
      <c r="B11517" s="1">
        <v>42659.375</v>
      </c>
      <c r="C11517" s="1">
        <v>42660.375</v>
      </c>
      <c r="D11517" s="3" t="s">
        <v>1</v>
      </c>
    </row>
    <row r="11518" spans="2:4" x14ac:dyDescent="0.25">
      <c r="B11518" s="1">
        <v>42660.375</v>
      </c>
      <c r="C11518" s="1">
        <v>42661.375</v>
      </c>
      <c r="D11518" s="3" t="s">
        <v>1</v>
      </c>
    </row>
    <row r="11519" spans="2:4" x14ac:dyDescent="0.25">
      <c r="B11519" s="1">
        <v>42661.375</v>
      </c>
      <c r="C11519" s="1">
        <v>42662.375</v>
      </c>
      <c r="D11519" s="3" t="s">
        <v>1</v>
      </c>
    </row>
    <row r="11520" spans="2:4" x14ac:dyDescent="0.25">
      <c r="B11520" s="1">
        <v>42662.375</v>
      </c>
      <c r="C11520" s="1">
        <v>42663.375</v>
      </c>
      <c r="D11520" s="3" t="s">
        <v>1</v>
      </c>
    </row>
    <row r="11521" spans="2:4" x14ac:dyDescent="0.25">
      <c r="B11521" s="1">
        <v>42663.375</v>
      </c>
      <c r="C11521" s="1">
        <v>42664.375</v>
      </c>
      <c r="D11521" s="3" t="s">
        <v>1</v>
      </c>
    </row>
    <row r="11522" spans="2:4" x14ac:dyDescent="0.25">
      <c r="B11522" s="1">
        <v>42664.375</v>
      </c>
      <c r="C11522" s="1">
        <v>42665.375</v>
      </c>
      <c r="D11522" s="3" t="s">
        <v>1</v>
      </c>
    </row>
    <row r="11523" spans="2:4" x14ac:dyDescent="0.25">
      <c r="B11523" s="1">
        <v>42665.375</v>
      </c>
      <c r="C11523" s="1">
        <v>42666.375</v>
      </c>
      <c r="D11523" s="3" t="s">
        <v>1</v>
      </c>
    </row>
    <row r="11524" spans="2:4" x14ac:dyDescent="0.25">
      <c r="B11524" s="1">
        <v>42666.375</v>
      </c>
      <c r="C11524" s="1">
        <v>42667.375</v>
      </c>
      <c r="D11524" s="3" t="s">
        <v>1</v>
      </c>
    </row>
    <row r="11525" spans="2:4" x14ac:dyDescent="0.25">
      <c r="B11525" s="1">
        <v>42667.375</v>
      </c>
      <c r="C11525" s="1">
        <v>42668.375</v>
      </c>
      <c r="D11525" s="3" t="s">
        <v>1</v>
      </c>
    </row>
    <row r="11526" spans="2:4" x14ac:dyDescent="0.25">
      <c r="B11526" s="1">
        <v>42668.375</v>
      </c>
      <c r="C11526" s="1">
        <v>42669.375</v>
      </c>
      <c r="D11526" s="3" t="s">
        <v>1</v>
      </c>
    </row>
    <row r="11527" spans="2:4" x14ac:dyDescent="0.25">
      <c r="B11527" s="1">
        <v>42669.375</v>
      </c>
      <c r="C11527" s="1">
        <v>42670.375</v>
      </c>
      <c r="D11527" s="3" t="s">
        <v>1</v>
      </c>
    </row>
    <row r="11528" spans="2:4" x14ac:dyDescent="0.25">
      <c r="B11528" s="1">
        <v>42670.375</v>
      </c>
      <c r="C11528" s="1">
        <v>42671.375</v>
      </c>
      <c r="D11528" s="3" t="s">
        <v>1</v>
      </c>
    </row>
    <row r="11529" spans="2:4" x14ac:dyDescent="0.25">
      <c r="B11529" s="1">
        <v>42671.375</v>
      </c>
      <c r="C11529" s="1">
        <v>42672.375</v>
      </c>
      <c r="D11529" s="3" t="s">
        <v>1</v>
      </c>
    </row>
    <row r="11530" spans="2:4" x14ac:dyDescent="0.25">
      <c r="B11530" s="1">
        <v>42672.375</v>
      </c>
      <c r="C11530" s="1">
        <v>42673.375</v>
      </c>
      <c r="D11530" s="3" t="s">
        <v>1</v>
      </c>
    </row>
    <row r="11531" spans="2:4" x14ac:dyDescent="0.25">
      <c r="B11531" s="1">
        <v>42673.375</v>
      </c>
      <c r="C11531" s="1">
        <v>42674.375</v>
      </c>
      <c r="D11531" s="3" t="s">
        <v>1</v>
      </c>
    </row>
    <row r="11532" spans="2:4" x14ac:dyDescent="0.25">
      <c r="B11532" s="1">
        <v>42674.375</v>
      </c>
      <c r="C11532" s="1">
        <v>42675.375</v>
      </c>
      <c r="D11532" s="3" t="s">
        <v>1</v>
      </c>
    </row>
    <row r="11533" spans="2:4" x14ac:dyDescent="0.25">
      <c r="B11533" s="1">
        <v>42675.375</v>
      </c>
      <c r="C11533" s="1">
        <v>42676.375</v>
      </c>
      <c r="D11533" s="3" t="s">
        <v>1</v>
      </c>
    </row>
    <row r="11534" spans="2:4" x14ac:dyDescent="0.25">
      <c r="B11534" s="1">
        <v>42676.375</v>
      </c>
      <c r="C11534" s="1">
        <v>42677.375</v>
      </c>
      <c r="D11534" s="3" t="s">
        <v>1</v>
      </c>
    </row>
    <row r="11535" spans="2:4" x14ac:dyDescent="0.25">
      <c r="B11535" s="1">
        <v>42677.375</v>
      </c>
      <c r="C11535" s="1">
        <v>42678.375</v>
      </c>
      <c r="D11535" s="3" t="s">
        <v>1</v>
      </c>
    </row>
    <row r="11536" spans="2:4" x14ac:dyDescent="0.25">
      <c r="B11536" s="1">
        <v>42678.375</v>
      </c>
      <c r="C11536" s="1">
        <v>42679.375</v>
      </c>
      <c r="D11536" s="3" t="s">
        <v>1</v>
      </c>
    </row>
    <row r="11537" spans="2:4" x14ac:dyDescent="0.25">
      <c r="B11537" s="1">
        <v>42679.375</v>
      </c>
      <c r="C11537" s="1">
        <v>42680.375</v>
      </c>
      <c r="D11537" s="3" t="s">
        <v>1</v>
      </c>
    </row>
    <row r="11538" spans="2:4" x14ac:dyDescent="0.25">
      <c r="B11538" s="1">
        <v>42680.375</v>
      </c>
      <c r="C11538" s="1">
        <v>42681.375</v>
      </c>
      <c r="D11538" s="3" t="s">
        <v>1</v>
      </c>
    </row>
    <row r="11539" spans="2:4" x14ac:dyDescent="0.25">
      <c r="B11539" s="1">
        <v>42681.375</v>
      </c>
      <c r="C11539" s="1">
        <v>42682.375</v>
      </c>
      <c r="D11539" s="3" t="s">
        <v>1</v>
      </c>
    </row>
    <row r="11540" spans="2:4" x14ac:dyDescent="0.25">
      <c r="B11540" s="1">
        <v>42682.375</v>
      </c>
      <c r="C11540" s="1">
        <v>42683.375</v>
      </c>
      <c r="D11540" s="3" t="s">
        <v>1</v>
      </c>
    </row>
    <row r="11541" spans="2:4" x14ac:dyDescent="0.25">
      <c r="B11541" s="1">
        <v>42683.375</v>
      </c>
      <c r="C11541" s="1">
        <v>42684.375</v>
      </c>
      <c r="D11541" s="3" t="s">
        <v>1</v>
      </c>
    </row>
    <row r="11542" spans="2:4" x14ac:dyDescent="0.25">
      <c r="B11542" s="1">
        <v>42684.375</v>
      </c>
      <c r="C11542" s="1">
        <v>42685.375</v>
      </c>
      <c r="D11542" s="3" t="s">
        <v>1</v>
      </c>
    </row>
    <row r="11543" spans="2:4" x14ac:dyDescent="0.25">
      <c r="B11543" s="1">
        <v>42685.375</v>
      </c>
      <c r="C11543" s="1">
        <v>42686.375</v>
      </c>
      <c r="D11543" s="3" t="s">
        <v>1</v>
      </c>
    </row>
    <row r="11544" spans="2:4" x14ac:dyDescent="0.25">
      <c r="B11544" s="1">
        <v>42686.375</v>
      </c>
      <c r="C11544" s="1">
        <v>42687.375</v>
      </c>
      <c r="D11544" s="3" t="s">
        <v>1</v>
      </c>
    </row>
    <row r="11545" spans="2:4" x14ac:dyDescent="0.25">
      <c r="B11545" s="1">
        <v>42687.375</v>
      </c>
      <c r="C11545" s="1">
        <v>42688.375</v>
      </c>
      <c r="D11545" s="3" t="s">
        <v>1</v>
      </c>
    </row>
    <row r="11546" spans="2:4" x14ac:dyDescent="0.25">
      <c r="B11546" s="1">
        <v>42688.375</v>
      </c>
      <c r="C11546" s="1">
        <v>42689.375</v>
      </c>
      <c r="D11546" s="3" t="s">
        <v>1</v>
      </c>
    </row>
    <row r="11547" spans="2:4" x14ac:dyDescent="0.25">
      <c r="B11547" s="1">
        <v>42689.375</v>
      </c>
      <c r="C11547" s="1">
        <v>42690.375</v>
      </c>
      <c r="D11547" s="3" t="s">
        <v>1</v>
      </c>
    </row>
    <row r="11548" spans="2:4" x14ac:dyDescent="0.25">
      <c r="B11548" s="1">
        <v>42690.375</v>
      </c>
      <c r="C11548" s="1">
        <v>42691.375</v>
      </c>
      <c r="D11548" s="3" t="s">
        <v>1</v>
      </c>
    </row>
    <row r="11549" spans="2:4" x14ac:dyDescent="0.25">
      <c r="B11549" s="1">
        <v>42691.375</v>
      </c>
      <c r="C11549" s="1">
        <v>42692.375</v>
      </c>
      <c r="D11549" s="3" t="s">
        <v>1</v>
      </c>
    </row>
    <row r="11550" spans="2:4" x14ac:dyDescent="0.25">
      <c r="B11550" s="1">
        <v>42692.375</v>
      </c>
      <c r="C11550" s="1">
        <v>42693.375</v>
      </c>
      <c r="D11550" s="3" t="s">
        <v>1</v>
      </c>
    </row>
    <row r="11551" spans="2:4" x14ac:dyDescent="0.25">
      <c r="B11551" s="1">
        <v>42693.375</v>
      </c>
      <c r="C11551" s="1">
        <v>42694.375</v>
      </c>
      <c r="D11551" s="3" t="s">
        <v>1</v>
      </c>
    </row>
    <row r="11552" spans="2:4" x14ac:dyDescent="0.25">
      <c r="B11552" s="1">
        <v>42694.375</v>
      </c>
      <c r="C11552" s="1">
        <v>42695.375</v>
      </c>
      <c r="D11552" s="3" t="s">
        <v>1</v>
      </c>
    </row>
    <row r="11553" spans="2:4" x14ac:dyDescent="0.25">
      <c r="B11553" s="1">
        <v>42695.375</v>
      </c>
      <c r="C11553" s="1">
        <v>42696.375</v>
      </c>
      <c r="D11553" s="3" t="s">
        <v>1</v>
      </c>
    </row>
    <row r="11554" spans="2:4" x14ac:dyDescent="0.25">
      <c r="B11554" s="1">
        <v>42696.375</v>
      </c>
      <c r="C11554" s="1">
        <v>42697.375</v>
      </c>
      <c r="D11554" s="3" t="s">
        <v>1</v>
      </c>
    </row>
    <row r="11555" spans="2:4" x14ac:dyDescent="0.25">
      <c r="B11555" s="1">
        <v>42697.375</v>
      </c>
      <c r="C11555" s="1">
        <v>42698.375</v>
      </c>
      <c r="D11555" s="3" t="s">
        <v>1</v>
      </c>
    </row>
    <row r="11556" spans="2:4" x14ac:dyDescent="0.25">
      <c r="B11556" s="1">
        <v>42698.375</v>
      </c>
      <c r="C11556" s="1">
        <v>42699.375</v>
      </c>
      <c r="D11556" s="3" t="s">
        <v>1</v>
      </c>
    </row>
    <row r="11557" spans="2:4" x14ac:dyDescent="0.25">
      <c r="B11557" s="1">
        <v>42699.375</v>
      </c>
      <c r="C11557" s="1">
        <v>42700.375</v>
      </c>
      <c r="D11557" s="3" t="s">
        <v>1</v>
      </c>
    </row>
    <row r="11558" spans="2:4" x14ac:dyDescent="0.25">
      <c r="B11558" s="1">
        <v>42700.375</v>
      </c>
      <c r="C11558" s="1">
        <v>42701.375</v>
      </c>
      <c r="D11558" s="3" t="s">
        <v>1</v>
      </c>
    </row>
    <row r="11559" spans="2:4" x14ac:dyDescent="0.25">
      <c r="B11559" s="1">
        <v>42701.375</v>
      </c>
      <c r="C11559" s="1">
        <v>42702.375</v>
      </c>
      <c r="D11559" s="3" t="s">
        <v>1</v>
      </c>
    </row>
    <row r="11560" spans="2:4" x14ac:dyDescent="0.25">
      <c r="B11560" s="1">
        <v>42702.375</v>
      </c>
      <c r="C11560" s="1">
        <v>42703.375</v>
      </c>
      <c r="D11560" s="3" t="s">
        <v>1</v>
      </c>
    </row>
    <row r="11561" spans="2:4" x14ac:dyDescent="0.25">
      <c r="B11561" s="1">
        <v>42703.375</v>
      </c>
      <c r="C11561" s="1">
        <v>42704.375</v>
      </c>
      <c r="D11561" s="3" t="s">
        <v>1</v>
      </c>
    </row>
    <row r="11562" spans="2:4" x14ac:dyDescent="0.25">
      <c r="B11562" s="1">
        <v>42704.375</v>
      </c>
      <c r="C11562" s="1">
        <v>42705.375</v>
      </c>
      <c r="D11562" s="3" t="s">
        <v>1</v>
      </c>
    </row>
    <row r="11563" spans="2:4" x14ac:dyDescent="0.25">
      <c r="B11563" s="1">
        <v>42705.375</v>
      </c>
      <c r="C11563" s="1">
        <v>42706.375</v>
      </c>
      <c r="D11563" s="3" t="s">
        <v>1</v>
      </c>
    </row>
    <row r="11564" spans="2:4" x14ac:dyDescent="0.25">
      <c r="B11564" s="1">
        <v>42706.375</v>
      </c>
      <c r="C11564" s="1">
        <v>42707.375</v>
      </c>
      <c r="D11564" s="3" t="s">
        <v>1</v>
      </c>
    </row>
    <row r="11565" spans="2:4" x14ac:dyDescent="0.25">
      <c r="B11565" s="1">
        <v>42707.375</v>
      </c>
      <c r="C11565" s="1">
        <v>42708.375</v>
      </c>
      <c r="D11565" s="3" t="s">
        <v>1</v>
      </c>
    </row>
    <row r="11566" spans="2:4" x14ac:dyDescent="0.25">
      <c r="B11566" s="1">
        <v>42708.375</v>
      </c>
      <c r="C11566" s="1">
        <v>42709.375</v>
      </c>
      <c r="D11566" s="3" t="s">
        <v>1</v>
      </c>
    </row>
    <row r="11567" spans="2:4" x14ac:dyDescent="0.25">
      <c r="B11567" s="1">
        <v>42709.375</v>
      </c>
      <c r="C11567" s="1">
        <v>42710.375</v>
      </c>
      <c r="D11567" s="3" t="s">
        <v>1</v>
      </c>
    </row>
    <row r="11568" spans="2:4" x14ac:dyDescent="0.25">
      <c r="B11568" s="1">
        <v>42710.375</v>
      </c>
      <c r="C11568" s="1">
        <v>42711.375</v>
      </c>
      <c r="D11568" s="3" t="s">
        <v>1</v>
      </c>
    </row>
    <row r="11569" spans="2:4" x14ac:dyDescent="0.25">
      <c r="B11569" s="1">
        <v>42711.375</v>
      </c>
      <c r="C11569" s="1">
        <v>42712.375</v>
      </c>
      <c r="D11569" s="3" t="s">
        <v>1</v>
      </c>
    </row>
    <row r="11570" spans="2:4" x14ac:dyDescent="0.25">
      <c r="B11570" s="1">
        <v>42712.375</v>
      </c>
      <c r="C11570" s="1">
        <v>42713.375</v>
      </c>
      <c r="D11570" s="3" t="s">
        <v>1</v>
      </c>
    </row>
    <row r="11571" spans="2:4" x14ac:dyDescent="0.25">
      <c r="B11571" s="1">
        <v>42713.375</v>
      </c>
      <c r="C11571" s="1">
        <v>42714.375</v>
      </c>
      <c r="D11571" s="3" t="s">
        <v>1</v>
      </c>
    </row>
    <row r="11572" spans="2:4" x14ac:dyDescent="0.25">
      <c r="B11572" s="1">
        <v>42714.375</v>
      </c>
      <c r="C11572" s="1">
        <v>42715.375</v>
      </c>
      <c r="D11572" s="3" t="s">
        <v>1</v>
      </c>
    </row>
    <row r="11573" spans="2:4" x14ac:dyDescent="0.25">
      <c r="B11573" s="1">
        <v>42715.375</v>
      </c>
      <c r="C11573" s="1">
        <v>42716.375</v>
      </c>
      <c r="D11573" s="3" t="s">
        <v>1</v>
      </c>
    </row>
    <row r="11574" spans="2:4" x14ac:dyDescent="0.25">
      <c r="B11574" s="1">
        <v>42716.375</v>
      </c>
      <c r="C11574" s="1">
        <v>42717.375</v>
      </c>
      <c r="D11574" s="3" t="s">
        <v>1</v>
      </c>
    </row>
    <row r="11575" spans="2:4" x14ac:dyDescent="0.25">
      <c r="B11575" s="1">
        <v>42717.375</v>
      </c>
      <c r="C11575" s="1">
        <v>42718.375</v>
      </c>
      <c r="D11575" s="3" t="s">
        <v>1</v>
      </c>
    </row>
    <row r="11576" spans="2:4" x14ac:dyDescent="0.25">
      <c r="B11576" s="1">
        <v>42718.375</v>
      </c>
      <c r="C11576" s="1">
        <v>42719.375</v>
      </c>
      <c r="D11576" s="3" t="s">
        <v>1</v>
      </c>
    </row>
    <row r="11577" spans="2:4" x14ac:dyDescent="0.25">
      <c r="B11577" s="1">
        <v>42719.375</v>
      </c>
      <c r="C11577" s="1">
        <v>42720.375</v>
      </c>
      <c r="D11577" s="3" t="s">
        <v>1</v>
      </c>
    </row>
    <row r="11578" spans="2:4" x14ac:dyDescent="0.25">
      <c r="B11578" s="1">
        <v>42720.375</v>
      </c>
      <c r="C11578" s="1">
        <v>42721.375</v>
      </c>
      <c r="D11578" s="3" t="s">
        <v>1</v>
      </c>
    </row>
    <row r="11579" spans="2:4" x14ac:dyDescent="0.25">
      <c r="B11579" s="1">
        <v>42721.375</v>
      </c>
      <c r="C11579" s="1">
        <v>42722.375</v>
      </c>
      <c r="D11579" s="3" t="s">
        <v>1</v>
      </c>
    </row>
    <row r="11580" spans="2:4" x14ac:dyDescent="0.25">
      <c r="B11580" s="1">
        <v>42722.375</v>
      </c>
      <c r="C11580" s="1">
        <v>42723.375</v>
      </c>
      <c r="D11580" s="3" t="s">
        <v>1</v>
      </c>
    </row>
    <row r="11581" spans="2:4" x14ac:dyDescent="0.25">
      <c r="B11581" s="1">
        <v>42723.375</v>
      </c>
      <c r="C11581" s="1">
        <v>42724.375</v>
      </c>
      <c r="D11581" s="3" t="s">
        <v>1</v>
      </c>
    </row>
    <row r="11582" spans="2:4" x14ac:dyDescent="0.25">
      <c r="B11582" s="1">
        <v>42724.375</v>
      </c>
      <c r="C11582" s="1">
        <v>42725.375</v>
      </c>
      <c r="D11582" s="3" t="s">
        <v>1</v>
      </c>
    </row>
    <row r="11583" spans="2:4" x14ac:dyDescent="0.25">
      <c r="B11583" s="1">
        <v>42725.375</v>
      </c>
      <c r="C11583" s="1">
        <v>42726.375</v>
      </c>
      <c r="D11583" s="3" t="s">
        <v>1</v>
      </c>
    </row>
    <row r="11584" spans="2:4" x14ac:dyDescent="0.25">
      <c r="B11584" s="1">
        <v>42726.375</v>
      </c>
      <c r="C11584" s="1">
        <v>42727.375</v>
      </c>
      <c r="D11584" s="3" t="s">
        <v>1</v>
      </c>
    </row>
    <row r="11585" spans="2:4" x14ac:dyDescent="0.25">
      <c r="B11585" s="1">
        <v>42727.375</v>
      </c>
      <c r="C11585" s="1">
        <v>42728.375</v>
      </c>
      <c r="D11585" s="3" t="s">
        <v>1</v>
      </c>
    </row>
    <row r="11586" spans="2:4" x14ac:dyDescent="0.25">
      <c r="B11586" s="1">
        <v>42728.375</v>
      </c>
      <c r="C11586" s="1">
        <v>42729.375</v>
      </c>
      <c r="D11586" s="3" t="s">
        <v>1</v>
      </c>
    </row>
    <row r="11587" spans="2:4" x14ac:dyDescent="0.25">
      <c r="B11587" s="1">
        <v>42729.375</v>
      </c>
      <c r="C11587" s="1">
        <v>42730.375</v>
      </c>
      <c r="D11587" s="3" t="s">
        <v>1</v>
      </c>
    </row>
    <row r="11588" spans="2:4" x14ac:dyDescent="0.25">
      <c r="B11588" s="1">
        <v>42730.375</v>
      </c>
      <c r="C11588" s="1">
        <v>42731.375</v>
      </c>
      <c r="D11588" s="3" t="s">
        <v>1</v>
      </c>
    </row>
    <row r="11589" spans="2:4" x14ac:dyDescent="0.25">
      <c r="B11589" s="1">
        <v>42731.375</v>
      </c>
      <c r="C11589" s="1">
        <v>42732.375</v>
      </c>
      <c r="D11589" s="3" t="s">
        <v>1</v>
      </c>
    </row>
    <row r="11590" spans="2:4" x14ac:dyDescent="0.25">
      <c r="B11590" s="1">
        <v>42732.375</v>
      </c>
      <c r="C11590" s="1">
        <v>42733.375</v>
      </c>
      <c r="D11590" s="3" t="s">
        <v>1</v>
      </c>
    </row>
    <row r="11591" spans="2:4" x14ac:dyDescent="0.25">
      <c r="B11591" s="1">
        <v>42733.375</v>
      </c>
      <c r="C11591" s="1">
        <v>42734.375</v>
      </c>
      <c r="D11591" s="3" t="s">
        <v>1</v>
      </c>
    </row>
    <row r="11592" spans="2:4" x14ac:dyDescent="0.25">
      <c r="B11592" s="1">
        <v>42734.375</v>
      </c>
      <c r="C11592" s="1">
        <v>42735.375</v>
      </c>
      <c r="D11592" s="3" t="s">
        <v>1</v>
      </c>
    </row>
    <row r="11593" spans="2:4" x14ac:dyDescent="0.25">
      <c r="B11593" s="1">
        <v>42735.375</v>
      </c>
      <c r="C11593" s="1">
        <v>42736.375</v>
      </c>
      <c r="D11593" s="3" t="s">
        <v>1</v>
      </c>
    </row>
    <row r="11594" spans="2:4" x14ac:dyDescent="0.25">
      <c r="B11594" s="1">
        <v>42736.375</v>
      </c>
      <c r="C11594" s="1">
        <v>42737.375</v>
      </c>
      <c r="D11594" s="3" t="s">
        <v>1</v>
      </c>
    </row>
    <row r="11595" spans="2:4" x14ac:dyDescent="0.25">
      <c r="B11595" s="1">
        <v>42737.375</v>
      </c>
      <c r="C11595" s="1">
        <v>42738.375</v>
      </c>
      <c r="D11595" s="3" t="s">
        <v>1</v>
      </c>
    </row>
    <row r="11596" spans="2:4" x14ac:dyDescent="0.25">
      <c r="B11596" s="1">
        <v>42738.375</v>
      </c>
      <c r="C11596" s="1">
        <v>42739.375</v>
      </c>
      <c r="D11596" s="3" t="s">
        <v>1</v>
      </c>
    </row>
    <row r="11597" spans="2:4" x14ac:dyDescent="0.25">
      <c r="B11597" s="1">
        <v>42739.375</v>
      </c>
      <c r="C11597" s="1">
        <v>42740.375</v>
      </c>
      <c r="D11597" s="3" t="s">
        <v>1</v>
      </c>
    </row>
    <row r="11598" spans="2:4" x14ac:dyDescent="0.25">
      <c r="B11598" s="1">
        <v>42740.375</v>
      </c>
      <c r="C11598" s="1">
        <v>42741.375</v>
      </c>
      <c r="D11598" s="3" t="s">
        <v>1</v>
      </c>
    </row>
    <row r="11599" spans="2:4" x14ac:dyDescent="0.25">
      <c r="B11599" s="1">
        <v>42741.375</v>
      </c>
      <c r="C11599" s="1">
        <v>42742.375</v>
      </c>
      <c r="D11599" s="3" t="s">
        <v>1</v>
      </c>
    </row>
    <row r="11600" spans="2:4" x14ac:dyDescent="0.25">
      <c r="B11600" s="1">
        <v>42742.375</v>
      </c>
      <c r="C11600" s="1">
        <v>42743.375</v>
      </c>
      <c r="D11600" s="3" t="s">
        <v>1</v>
      </c>
    </row>
    <row r="11601" spans="2:4" x14ac:dyDescent="0.25">
      <c r="B11601" s="1">
        <v>42743.375</v>
      </c>
      <c r="C11601" s="1">
        <v>42744.375</v>
      </c>
      <c r="D11601" s="3" t="s">
        <v>1</v>
      </c>
    </row>
    <row r="11602" spans="2:4" x14ac:dyDescent="0.25">
      <c r="B11602" s="1">
        <v>42744.375</v>
      </c>
      <c r="C11602" s="1">
        <v>42745.375</v>
      </c>
      <c r="D11602" s="3" t="s">
        <v>1</v>
      </c>
    </row>
    <row r="11603" spans="2:4" x14ac:dyDescent="0.25">
      <c r="B11603" s="1">
        <v>42745.375</v>
      </c>
      <c r="C11603" s="1">
        <v>42746.375</v>
      </c>
      <c r="D11603" s="3" t="s">
        <v>1</v>
      </c>
    </row>
    <row r="11604" spans="2:4" x14ac:dyDescent="0.25">
      <c r="B11604" s="1">
        <v>42746.375</v>
      </c>
      <c r="C11604" s="1">
        <v>42747.375</v>
      </c>
      <c r="D11604" s="3" t="s">
        <v>1</v>
      </c>
    </row>
    <row r="11605" spans="2:4" x14ac:dyDescent="0.25">
      <c r="B11605" s="1">
        <v>42747.375</v>
      </c>
      <c r="C11605" s="1">
        <v>42748.375</v>
      </c>
      <c r="D11605" s="3" t="s">
        <v>1</v>
      </c>
    </row>
    <row r="11606" spans="2:4" x14ac:dyDescent="0.25">
      <c r="B11606" s="1">
        <v>42748.375</v>
      </c>
      <c r="C11606" s="1">
        <v>42749.375</v>
      </c>
      <c r="D11606" s="3" t="s">
        <v>1</v>
      </c>
    </row>
    <row r="11607" spans="2:4" x14ac:dyDescent="0.25">
      <c r="B11607" s="1">
        <v>42749.375</v>
      </c>
      <c r="C11607" s="1">
        <v>42750.375</v>
      </c>
      <c r="D11607" s="3" t="s">
        <v>1</v>
      </c>
    </row>
    <row r="11608" spans="2:4" x14ac:dyDescent="0.25">
      <c r="B11608" s="1">
        <v>42750.375</v>
      </c>
      <c r="C11608" s="1">
        <v>42751.375</v>
      </c>
      <c r="D11608" s="3" t="s">
        <v>1</v>
      </c>
    </row>
    <row r="11609" spans="2:4" x14ac:dyDescent="0.25">
      <c r="B11609" s="1">
        <v>42751.375</v>
      </c>
      <c r="C11609" s="1">
        <v>42752.375</v>
      </c>
      <c r="D11609" s="3" t="s">
        <v>1</v>
      </c>
    </row>
    <row r="11610" spans="2:4" x14ac:dyDescent="0.25">
      <c r="B11610" s="1">
        <v>42752.375</v>
      </c>
      <c r="C11610" s="1">
        <v>42753.375</v>
      </c>
      <c r="D11610" s="3" t="s">
        <v>1</v>
      </c>
    </row>
    <row r="11611" spans="2:4" x14ac:dyDescent="0.25">
      <c r="B11611" s="1">
        <v>42753.375</v>
      </c>
      <c r="C11611" s="1">
        <v>42754.375</v>
      </c>
      <c r="D11611" s="3" t="s">
        <v>1</v>
      </c>
    </row>
    <row r="11612" spans="2:4" x14ac:dyDescent="0.25">
      <c r="B11612" s="1">
        <v>42754.375</v>
      </c>
      <c r="C11612" s="1">
        <v>42755.375</v>
      </c>
      <c r="D11612" s="3" t="s">
        <v>1</v>
      </c>
    </row>
    <row r="11613" spans="2:4" x14ac:dyDescent="0.25">
      <c r="B11613" s="1">
        <v>42755.375</v>
      </c>
      <c r="C11613" s="1">
        <v>42756.375</v>
      </c>
      <c r="D11613" s="3" t="s">
        <v>1</v>
      </c>
    </row>
    <row r="11614" spans="2:4" x14ac:dyDescent="0.25">
      <c r="B11614" s="1">
        <v>42756.375</v>
      </c>
      <c r="C11614" s="1">
        <v>42757.375</v>
      </c>
      <c r="D11614" s="3" t="s">
        <v>1</v>
      </c>
    </row>
    <row r="11615" spans="2:4" x14ac:dyDescent="0.25">
      <c r="B11615" s="1">
        <v>42757.375</v>
      </c>
      <c r="C11615" s="1">
        <v>42758.375</v>
      </c>
      <c r="D11615" s="3" t="s">
        <v>1</v>
      </c>
    </row>
    <row r="11616" spans="2:4" x14ac:dyDescent="0.25">
      <c r="B11616" s="1">
        <v>42758.375</v>
      </c>
      <c r="C11616" s="1">
        <v>42759.375</v>
      </c>
      <c r="D11616" s="3" t="s">
        <v>1</v>
      </c>
    </row>
    <row r="11617" spans="2:4" x14ac:dyDescent="0.25">
      <c r="B11617" s="1">
        <v>42759.375</v>
      </c>
      <c r="C11617" s="1">
        <v>42760.375</v>
      </c>
      <c r="D11617" s="3" t="s">
        <v>1</v>
      </c>
    </row>
    <row r="11618" spans="2:4" x14ac:dyDescent="0.25">
      <c r="B11618" s="1">
        <v>42760.375</v>
      </c>
      <c r="C11618" s="1">
        <v>42761.375</v>
      </c>
      <c r="D11618" s="3" t="s">
        <v>1</v>
      </c>
    </row>
    <row r="11619" spans="2:4" x14ac:dyDescent="0.25">
      <c r="B11619" s="1">
        <v>42761.375</v>
      </c>
      <c r="C11619" s="1">
        <v>42762.375</v>
      </c>
      <c r="D11619" s="3" t="s">
        <v>1</v>
      </c>
    </row>
    <row r="11620" spans="2:4" x14ac:dyDescent="0.25">
      <c r="B11620" s="1">
        <v>42762.375</v>
      </c>
      <c r="C11620" s="1">
        <v>42763.375</v>
      </c>
      <c r="D11620" s="3" t="s">
        <v>1</v>
      </c>
    </row>
    <row r="11621" spans="2:4" x14ac:dyDescent="0.25">
      <c r="B11621" s="1">
        <v>42763.375</v>
      </c>
      <c r="C11621" s="1">
        <v>42764.375</v>
      </c>
      <c r="D11621" s="3" t="s">
        <v>1</v>
      </c>
    </row>
    <row r="11622" spans="2:4" x14ac:dyDescent="0.25">
      <c r="B11622" s="1">
        <v>42764.375</v>
      </c>
      <c r="C11622" s="1">
        <v>42765.375</v>
      </c>
      <c r="D11622" s="3" t="s">
        <v>1</v>
      </c>
    </row>
    <row r="11623" spans="2:4" x14ac:dyDescent="0.25">
      <c r="B11623" s="1">
        <v>42765.375</v>
      </c>
      <c r="C11623" s="1">
        <v>42766.375</v>
      </c>
      <c r="D11623" s="3" t="s">
        <v>1</v>
      </c>
    </row>
    <row r="11624" spans="2:4" x14ac:dyDescent="0.25">
      <c r="B11624" s="1">
        <v>42766.375</v>
      </c>
      <c r="C11624" s="1">
        <v>42767.375</v>
      </c>
      <c r="D11624" s="3" t="s">
        <v>1</v>
      </c>
    </row>
    <row r="11625" spans="2:4" x14ac:dyDescent="0.25">
      <c r="B11625" s="1">
        <v>42767.375</v>
      </c>
      <c r="C11625" s="1">
        <v>42768.375</v>
      </c>
      <c r="D11625" s="3" t="s">
        <v>1</v>
      </c>
    </row>
    <row r="11626" spans="2:4" x14ac:dyDescent="0.25">
      <c r="B11626" s="1">
        <v>42768.375</v>
      </c>
      <c r="C11626" s="1">
        <v>42769.375</v>
      </c>
      <c r="D11626" s="3" t="s">
        <v>1</v>
      </c>
    </row>
    <row r="11627" spans="2:4" x14ac:dyDescent="0.25">
      <c r="B11627" s="1">
        <v>42769.375</v>
      </c>
      <c r="C11627" s="1">
        <v>42770.375</v>
      </c>
      <c r="D11627" s="3" t="s">
        <v>1</v>
      </c>
    </row>
    <row r="11628" spans="2:4" x14ac:dyDescent="0.25">
      <c r="B11628" s="1">
        <v>42770.375</v>
      </c>
      <c r="C11628" s="1">
        <v>42771.375</v>
      </c>
      <c r="D11628" s="3" t="s">
        <v>1</v>
      </c>
    </row>
    <row r="11629" spans="2:4" x14ac:dyDescent="0.25">
      <c r="B11629" s="1">
        <v>42771.375</v>
      </c>
      <c r="C11629" s="1">
        <v>42772.375</v>
      </c>
      <c r="D11629" s="3" t="s">
        <v>1</v>
      </c>
    </row>
    <row r="11630" spans="2:4" x14ac:dyDescent="0.25">
      <c r="B11630" s="1">
        <v>42772.375</v>
      </c>
      <c r="C11630" s="1">
        <v>42773.375</v>
      </c>
      <c r="D11630" s="3" t="s">
        <v>1</v>
      </c>
    </row>
    <row r="11631" spans="2:4" x14ac:dyDescent="0.25">
      <c r="B11631" s="1">
        <v>42773.375</v>
      </c>
      <c r="C11631" s="1">
        <v>42774.375</v>
      </c>
      <c r="D11631" s="3" t="s">
        <v>1</v>
      </c>
    </row>
    <row r="11632" spans="2:4" x14ac:dyDescent="0.25">
      <c r="B11632" s="1">
        <v>42774.375</v>
      </c>
      <c r="C11632" s="1">
        <v>42775.375</v>
      </c>
      <c r="D11632" s="3" t="s">
        <v>1</v>
      </c>
    </row>
    <row r="11633" spans="2:4" x14ac:dyDescent="0.25">
      <c r="B11633" s="1">
        <v>42775.375</v>
      </c>
      <c r="C11633" s="1">
        <v>42776.375</v>
      </c>
      <c r="D11633" s="3" t="s">
        <v>1</v>
      </c>
    </row>
    <row r="11634" spans="2:4" x14ac:dyDescent="0.25">
      <c r="B11634" s="1">
        <v>42776.375</v>
      </c>
      <c r="C11634" s="1">
        <v>42777.375</v>
      </c>
      <c r="D11634" s="3" t="s">
        <v>1</v>
      </c>
    </row>
    <row r="11635" spans="2:4" x14ac:dyDescent="0.25">
      <c r="B11635" s="1">
        <v>42777.375</v>
      </c>
      <c r="C11635" s="1">
        <v>42778.375</v>
      </c>
      <c r="D11635" s="3" t="s">
        <v>1</v>
      </c>
    </row>
    <row r="11636" spans="2:4" x14ac:dyDescent="0.25">
      <c r="B11636" s="1">
        <v>42778.375</v>
      </c>
      <c r="C11636" s="1">
        <v>42779.375</v>
      </c>
      <c r="D11636" s="3" t="s">
        <v>1</v>
      </c>
    </row>
    <row r="11637" spans="2:4" x14ac:dyDescent="0.25">
      <c r="B11637" s="1">
        <v>42779.375</v>
      </c>
      <c r="C11637" s="1">
        <v>42780.375</v>
      </c>
      <c r="D11637" s="3" t="s">
        <v>1</v>
      </c>
    </row>
    <row r="11638" spans="2:4" x14ac:dyDescent="0.25">
      <c r="B11638" s="1">
        <v>42780.375</v>
      </c>
      <c r="C11638" s="1">
        <v>42781.375</v>
      </c>
      <c r="D11638" s="3" t="s">
        <v>1</v>
      </c>
    </row>
    <row r="11639" spans="2:4" x14ac:dyDescent="0.25">
      <c r="B11639" s="1">
        <v>42781.375</v>
      </c>
      <c r="C11639" s="1">
        <v>42782.375</v>
      </c>
      <c r="D11639" s="3" t="s">
        <v>1</v>
      </c>
    </row>
    <row r="11640" spans="2:4" x14ac:dyDescent="0.25">
      <c r="B11640" s="1">
        <v>42782.375</v>
      </c>
      <c r="C11640" s="1">
        <v>42783.375</v>
      </c>
      <c r="D11640" s="3" t="s">
        <v>1</v>
      </c>
    </row>
    <row r="11641" spans="2:4" x14ac:dyDescent="0.25">
      <c r="B11641" s="1">
        <v>42783.375</v>
      </c>
      <c r="C11641" s="1">
        <v>42784.375</v>
      </c>
      <c r="D11641" s="3" t="s">
        <v>1</v>
      </c>
    </row>
    <row r="11642" spans="2:4" x14ac:dyDescent="0.25">
      <c r="B11642" s="1">
        <v>42784.375</v>
      </c>
      <c r="C11642" s="1">
        <v>42785.375</v>
      </c>
      <c r="D11642" s="3" t="s">
        <v>1</v>
      </c>
    </row>
    <row r="11643" spans="2:4" x14ac:dyDescent="0.25">
      <c r="B11643" s="1">
        <v>42785.375</v>
      </c>
      <c r="C11643" s="1">
        <v>42786.375</v>
      </c>
      <c r="D11643" s="3" t="s">
        <v>1</v>
      </c>
    </row>
    <row r="11644" spans="2:4" x14ac:dyDescent="0.25">
      <c r="B11644" s="1">
        <v>42786.375</v>
      </c>
      <c r="C11644" s="1">
        <v>42787.375</v>
      </c>
      <c r="D11644" s="3" t="s">
        <v>1</v>
      </c>
    </row>
    <row r="11645" spans="2:4" x14ac:dyDescent="0.25">
      <c r="B11645" s="1">
        <v>42787.375</v>
      </c>
      <c r="C11645" s="1">
        <v>42788.375</v>
      </c>
      <c r="D11645" s="3" t="s">
        <v>1</v>
      </c>
    </row>
    <row r="11646" spans="2:4" x14ac:dyDescent="0.25">
      <c r="B11646" s="1">
        <v>42788.375</v>
      </c>
      <c r="C11646" s="1">
        <v>42789.375</v>
      </c>
      <c r="D11646" s="3" t="s">
        <v>1</v>
      </c>
    </row>
    <row r="11647" spans="2:4" x14ac:dyDescent="0.25">
      <c r="B11647" s="1">
        <v>42789.375</v>
      </c>
      <c r="C11647" s="1">
        <v>42790.375</v>
      </c>
      <c r="D11647" s="3" t="s">
        <v>1</v>
      </c>
    </row>
    <row r="11648" spans="2:4" x14ac:dyDescent="0.25">
      <c r="B11648" s="1">
        <v>42790.375</v>
      </c>
      <c r="C11648" s="1">
        <v>42791.375</v>
      </c>
      <c r="D11648" s="3" t="s">
        <v>1</v>
      </c>
    </row>
    <row r="11649" spans="2:4" x14ac:dyDescent="0.25">
      <c r="B11649" s="1">
        <v>42791.375</v>
      </c>
      <c r="C11649" s="1">
        <v>42792.375</v>
      </c>
      <c r="D11649" s="3" t="s">
        <v>1</v>
      </c>
    </row>
    <row r="11650" spans="2:4" x14ac:dyDescent="0.25">
      <c r="B11650" s="1">
        <v>42792.375</v>
      </c>
      <c r="C11650" s="1">
        <v>42793.375</v>
      </c>
      <c r="D11650" s="3" t="s">
        <v>1</v>
      </c>
    </row>
    <row r="11651" spans="2:4" x14ac:dyDescent="0.25">
      <c r="B11651" s="1">
        <v>42793.375</v>
      </c>
      <c r="C11651" s="1">
        <v>42794.375</v>
      </c>
      <c r="D11651" s="3" t="s">
        <v>1</v>
      </c>
    </row>
    <row r="11652" spans="2:4" x14ac:dyDescent="0.25">
      <c r="B11652" s="1">
        <v>42794.375</v>
      </c>
      <c r="C11652" s="1">
        <v>42795.375</v>
      </c>
      <c r="D11652" s="3" t="s">
        <v>1</v>
      </c>
    </row>
    <row r="11653" spans="2:4" x14ac:dyDescent="0.25">
      <c r="B11653" s="1">
        <v>42795.375</v>
      </c>
      <c r="C11653" s="1">
        <v>42796.375</v>
      </c>
      <c r="D11653" s="3" t="s">
        <v>1</v>
      </c>
    </row>
    <row r="11654" spans="2:4" x14ac:dyDescent="0.25">
      <c r="B11654" s="1">
        <v>42796.375</v>
      </c>
      <c r="C11654" s="1">
        <v>42797.375</v>
      </c>
      <c r="D11654" s="3" t="s">
        <v>1</v>
      </c>
    </row>
    <row r="11655" spans="2:4" x14ac:dyDescent="0.25">
      <c r="B11655" s="1">
        <v>42797.375</v>
      </c>
      <c r="C11655" s="1">
        <v>42798.375</v>
      </c>
      <c r="D11655" s="3" t="s">
        <v>1</v>
      </c>
    </row>
    <row r="11656" spans="2:4" x14ac:dyDescent="0.25">
      <c r="B11656" s="1">
        <v>42798.375</v>
      </c>
      <c r="C11656" s="1">
        <v>42799.375</v>
      </c>
      <c r="D11656" s="3" t="s">
        <v>1</v>
      </c>
    </row>
    <row r="11657" spans="2:4" x14ac:dyDescent="0.25">
      <c r="B11657" s="1">
        <v>42799.375</v>
      </c>
      <c r="C11657" s="1">
        <v>42800.375</v>
      </c>
      <c r="D11657" s="3" t="s">
        <v>1</v>
      </c>
    </row>
    <row r="11658" spans="2:4" x14ac:dyDescent="0.25">
      <c r="B11658" s="1">
        <v>42800.375</v>
      </c>
      <c r="C11658" s="1">
        <v>42801.375</v>
      </c>
      <c r="D11658" s="3" t="s">
        <v>1</v>
      </c>
    </row>
    <row r="11659" spans="2:4" x14ac:dyDescent="0.25">
      <c r="B11659" s="1">
        <v>42801.375</v>
      </c>
      <c r="C11659" s="1">
        <v>42802.375</v>
      </c>
      <c r="D11659" s="3" t="s">
        <v>1</v>
      </c>
    </row>
    <row r="11660" spans="2:4" x14ac:dyDescent="0.25">
      <c r="B11660" s="1">
        <v>42802.375</v>
      </c>
      <c r="C11660" s="1">
        <v>42803.375</v>
      </c>
      <c r="D11660" s="3" t="s">
        <v>1</v>
      </c>
    </row>
    <row r="11661" spans="2:4" x14ac:dyDescent="0.25">
      <c r="B11661" s="1">
        <v>42803.375</v>
      </c>
      <c r="C11661" s="1">
        <v>42804.375</v>
      </c>
      <c r="D11661" s="3" t="s">
        <v>1</v>
      </c>
    </row>
    <row r="11662" spans="2:4" x14ac:dyDescent="0.25">
      <c r="B11662" s="1">
        <v>42804.375</v>
      </c>
      <c r="C11662" s="1">
        <v>42805.375</v>
      </c>
      <c r="D11662" s="3" t="s">
        <v>1</v>
      </c>
    </row>
    <row r="11663" spans="2:4" x14ac:dyDescent="0.25">
      <c r="B11663" s="1">
        <v>42805.375</v>
      </c>
      <c r="C11663" s="1">
        <v>42806.375</v>
      </c>
      <c r="D11663" s="3" t="s">
        <v>1</v>
      </c>
    </row>
    <row r="11664" spans="2:4" x14ac:dyDescent="0.25">
      <c r="B11664" s="1">
        <v>42806.375</v>
      </c>
      <c r="C11664" s="1">
        <v>42807.375</v>
      </c>
      <c r="D11664" s="3" t="s">
        <v>1</v>
      </c>
    </row>
    <row r="11665" spans="2:4" x14ac:dyDescent="0.25">
      <c r="B11665" s="1">
        <v>42807.375</v>
      </c>
      <c r="C11665" s="1">
        <v>42808.375</v>
      </c>
      <c r="D11665" s="3" t="s">
        <v>1</v>
      </c>
    </row>
    <row r="11666" spans="2:4" x14ac:dyDescent="0.25">
      <c r="B11666" s="1">
        <v>42808.375</v>
      </c>
      <c r="C11666" s="1">
        <v>42809.375</v>
      </c>
      <c r="D11666" s="3" t="s">
        <v>1</v>
      </c>
    </row>
    <row r="11667" spans="2:4" x14ac:dyDescent="0.25">
      <c r="B11667" s="1">
        <v>42809.375</v>
      </c>
      <c r="C11667" s="1">
        <v>42810.375</v>
      </c>
      <c r="D11667" s="3" t="s">
        <v>1</v>
      </c>
    </row>
    <row r="11668" spans="2:4" x14ac:dyDescent="0.25">
      <c r="B11668" s="1">
        <v>42810.375</v>
      </c>
      <c r="C11668" s="1">
        <v>42811.375</v>
      </c>
      <c r="D11668" s="3" t="s">
        <v>1</v>
      </c>
    </row>
    <row r="11669" spans="2:4" x14ac:dyDescent="0.25">
      <c r="B11669" s="1">
        <v>42811.375</v>
      </c>
      <c r="C11669" s="1">
        <v>42812.375</v>
      </c>
      <c r="D11669" s="3" t="s">
        <v>1</v>
      </c>
    </row>
    <row r="11670" spans="2:4" x14ac:dyDescent="0.25">
      <c r="B11670" s="1">
        <v>42812.375</v>
      </c>
      <c r="C11670" s="1">
        <v>42813.375</v>
      </c>
      <c r="D11670" s="3" t="s">
        <v>1</v>
      </c>
    </row>
    <row r="11671" spans="2:4" x14ac:dyDescent="0.25">
      <c r="B11671" s="1">
        <v>42813.375</v>
      </c>
      <c r="C11671" s="1">
        <v>42814.375</v>
      </c>
      <c r="D11671" s="3" t="s">
        <v>1</v>
      </c>
    </row>
    <row r="11672" spans="2:4" x14ac:dyDescent="0.25">
      <c r="B11672" s="1">
        <v>42814.375</v>
      </c>
      <c r="C11672" s="1">
        <v>42815.375</v>
      </c>
      <c r="D11672" s="3" t="s">
        <v>1</v>
      </c>
    </row>
    <row r="11673" spans="2:4" x14ac:dyDescent="0.25">
      <c r="B11673" s="1">
        <v>42815.375</v>
      </c>
      <c r="C11673" s="1">
        <v>42816.375</v>
      </c>
      <c r="D11673" s="3" t="s">
        <v>1</v>
      </c>
    </row>
    <row r="11674" spans="2:4" x14ac:dyDescent="0.25">
      <c r="B11674" s="1">
        <v>42816.375</v>
      </c>
      <c r="C11674" s="1">
        <v>42817.375</v>
      </c>
      <c r="D11674" s="3" t="s">
        <v>1</v>
      </c>
    </row>
    <row r="11675" spans="2:4" x14ac:dyDescent="0.25">
      <c r="B11675" s="1">
        <v>42817.375</v>
      </c>
      <c r="C11675" s="1">
        <v>42818.375</v>
      </c>
      <c r="D11675" s="3" t="s">
        <v>1</v>
      </c>
    </row>
    <row r="11676" spans="2:4" x14ac:dyDescent="0.25">
      <c r="B11676" s="1">
        <v>42818.375</v>
      </c>
      <c r="C11676" s="1">
        <v>42819.375</v>
      </c>
      <c r="D11676" s="3" t="s">
        <v>1</v>
      </c>
    </row>
    <row r="11677" spans="2:4" x14ac:dyDescent="0.25">
      <c r="B11677" s="1">
        <v>42819.375</v>
      </c>
      <c r="C11677" s="1">
        <v>42820.375</v>
      </c>
      <c r="D11677" s="3" t="s">
        <v>1</v>
      </c>
    </row>
    <row r="11678" spans="2:4" x14ac:dyDescent="0.25">
      <c r="B11678" s="1">
        <v>42820.375</v>
      </c>
      <c r="C11678" s="1">
        <v>42821.375</v>
      </c>
      <c r="D11678" s="3" t="s">
        <v>1</v>
      </c>
    </row>
    <row r="11679" spans="2:4" x14ac:dyDescent="0.25">
      <c r="B11679" s="1">
        <v>42821.375</v>
      </c>
      <c r="C11679" s="1">
        <v>42822.375</v>
      </c>
      <c r="D11679" s="3" t="s">
        <v>1</v>
      </c>
    </row>
    <row r="11680" spans="2:4" x14ac:dyDescent="0.25">
      <c r="B11680" s="1">
        <v>42822.375</v>
      </c>
      <c r="C11680" s="1">
        <v>42823.375</v>
      </c>
      <c r="D11680" s="3" t="s">
        <v>1</v>
      </c>
    </row>
    <row r="11681" spans="2:4" x14ac:dyDescent="0.25">
      <c r="B11681" s="1">
        <v>42823.375</v>
      </c>
      <c r="C11681" s="1">
        <v>42824.375</v>
      </c>
      <c r="D11681" s="3" t="s">
        <v>1</v>
      </c>
    </row>
    <row r="11682" spans="2:4" x14ac:dyDescent="0.25">
      <c r="B11682" s="1">
        <v>42824.375</v>
      </c>
      <c r="C11682" s="1">
        <v>42825.375</v>
      </c>
      <c r="D11682" s="3" t="s">
        <v>1</v>
      </c>
    </row>
    <row r="11683" spans="2:4" x14ac:dyDescent="0.25">
      <c r="B11683" s="1">
        <v>42825.375</v>
      </c>
      <c r="C11683" s="1">
        <v>42826.375</v>
      </c>
      <c r="D11683" s="3" t="s">
        <v>1</v>
      </c>
    </row>
    <row r="11684" spans="2:4" x14ac:dyDescent="0.25">
      <c r="B11684" s="1">
        <v>42826.375</v>
      </c>
      <c r="C11684" s="1">
        <v>42827.375</v>
      </c>
      <c r="D11684" s="3" t="s">
        <v>1</v>
      </c>
    </row>
    <row r="11685" spans="2:4" x14ac:dyDescent="0.25">
      <c r="B11685" s="1">
        <v>42827.375</v>
      </c>
      <c r="C11685" s="1">
        <v>42828.375</v>
      </c>
      <c r="D11685" s="3" t="s">
        <v>1</v>
      </c>
    </row>
    <row r="11686" spans="2:4" x14ac:dyDescent="0.25">
      <c r="B11686" s="1">
        <v>42828.375</v>
      </c>
      <c r="C11686" s="1">
        <v>42829.375</v>
      </c>
      <c r="D11686" s="3" t="s">
        <v>1</v>
      </c>
    </row>
    <row r="11687" spans="2:4" x14ac:dyDescent="0.25">
      <c r="B11687" s="1">
        <v>42829.375</v>
      </c>
      <c r="C11687" s="1">
        <v>42830.375</v>
      </c>
      <c r="D11687" s="3" t="s">
        <v>1</v>
      </c>
    </row>
    <row r="11688" spans="2:4" x14ac:dyDescent="0.25">
      <c r="B11688" s="1">
        <v>42830.375</v>
      </c>
      <c r="C11688" s="1">
        <v>42831.375</v>
      </c>
      <c r="D11688" s="3" t="s">
        <v>1</v>
      </c>
    </row>
    <row r="11689" spans="2:4" x14ac:dyDescent="0.25">
      <c r="B11689" s="1">
        <v>42831.375</v>
      </c>
      <c r="C11689" s="1">
        <v>42832.375</v>
      </c>
      <c r="D11689" s="3" t="s">
        <v>1</v>
      </c>
    </row>
    <row r="11690" spans="2:4" x14ac:dyDescent="0.25">
      <c r="B11690" s="1">
        <v>42832.375</v>
      </c>
      <c r="C11690" s="1">
        <v>42833.375</v>
      </c>
      <c r="D11690" s="3" t="s">
        <v>1</v>
      </c>
    </row>
    <row r="11691" spans="2:4" x14ac:dyDescent="0.25">
      <c r="B11691" s="1">
        <v>42833.375</v>
      </c>
      <c r="C11691" s="1">
        <v>42834.375</v>
      </c>
      <c r="D11691" s="3" t="s">
        <v>1</v>
      </c>
    </row>
    <row r="11692" spans="2:4" x14ac:dyDescent="0.25">
      <c r="B11692" s="1">
        <v>42834.375</v>
      </c>
      <c r="C11692" s="1">
        <v>42835.375</v>
      </c>
      <c r="D11692" s="3" t="s">
        <v>1</v>
      </c>
    </row>
    <row r="11693" spans="2:4" x14ac:dyDescent="0.25">
      <c r="B11693" s="1">
        <v>42835.375</v>
      </c>
      <c r="C11693" s="1">
        <v>42836.375</v>
      </c>
      <c r="D11693" s="3" t="s">
        <v>1</v>
      </c>
    </row>
    <row r="11694" spans="2:4" x14ac:dyDescent="0.25">
      <c r="B11694" s="1">
        <v>42836.375</v>
      </c>
      <c r="C11694" s="1">
        <v>42837.375</v>
      </c>
      <c r="D11694" s="3" t="s">
        <v>1</v>
      </c>
    </row>
    <row r="11695" spans="2:4" x14ac:dyDescent="0.25">
      <c r="B11695" s="1">
        <v>42837.375</v>
      </c>
      <c r="C11695" s="1">
        <v>42838.375</v>
      </c>
      <c r="D11695" s="3" t="s">
        <v>1</v>
      </c>
    </row>
    <row r="11696" spans="2:4" x14ac:dyDescent="0.25">
      <c r="B11696" s="1">
        <v>42838.375</v>
      </c>
      <c r="C11696" s="1">
        <v>42839.375</v>
      </c>
      <c r="D11696" s="3" t="s">
        <v>1</v>
      </c>
    </row>
    <row r="11697" spans="2:4" x14ac:dyDescent="0.25">
      <c r="B11697" s="1">
        <v>42839.375</v>
      </c>
      <c r="C11697" s="1">
        <v>42840.375</v>
      </c>
      <c r="D11697" s="3" t="s">
        <v>1</v>
      </c>
    </row>
    <row r="11698" spans="2:4" x14ac:dyDescent="0.25">
      <c r="B11698" s="1">
        <v>42840.375</v>
      </c>
      <c r="C11698" s="1">
        <v>42841.375</v>
      </c>
      <c r="D11698" s="3" t="s">
        <v>1</v>
      </c>
    </row>
    <row r="11699" spans="2:4" x14ac:dyDescent="0.25">
      <c r="B11699" s="1">
        <v>42841.375</v>
      </c>
      <c r="C11699" s="1">
        <v>42842.375</v>
      </c>
      <c r="D11699" s="3" t="s">
        <v>1</v>
      </c>
    </row>
    <row r="11700" spans="2:4" x14ac:dyDescent="0.25">
      <c r="B11700" s="1">
        <v>42842.375</v>
      </c>
      <c r="C11700" s="1">
        <v>42843.375</v>
      </c>
      <c r="D11700" s="3" t="s">
        <v>1</v>
      </c>
    </row>
    <row r="11701" spans="2:4" x14ac:dyDescent="0.25">
      <c r="B11701" s="1">
        <v>42843.375</v>
      </c>
      <c r="C11701" s="1">
        <v>42844.375</v>
      </c>
      <c r="D11701" s="3" t="s">
        <v>1</v>
      </c>
    </row>
    <row r="11702" spans="2:4" x14ac:dyDescent="0.25">
      <c r="B11702" s="1">
        <v>42844.375</v>
      </c>
      <c r="C11702" s="1">
        <v>42845.375</v>
      </c>
      <c r="D11702" s="3" t="s">
        <v>1</v>
      </c>
    </row>
    <row r="11703" spans="2:4" x14ac:dyDescent="0.25">
      <c r="B11703" s="1">
        <v>42845.375</v>
      </c>
      <c r="C11703" s="1">
        <v>42846.375</v>
      </c>
      <c r="D11703" s="3" t="s">
        <v>1</v>
      </c>
    </row>
    <row r="11704" spans="2:4" x14ac:dyDescent="0.25">
      <c r="B11704" s="1">
        <v>42846.375</v>
      </c>
      <c r="C11704" s="1">
        <v>42847.375</v>
      </c>
      <c r="D11704" s="3" t="s">
        <v>1</v>
      </c>
    </row>
    <row r="11705" spans="2:4" x14ac:dyDescent="0.25">
      <c r="B11705" s="1">
        <v>42847.375</v>
      </c>
      <c r="C11705" s="1">
        <v>42848.375</v>
      </c>
      <c r="D11705" s="3" t="s">
        <v>1</v>
      </c>
    </row>
    <row r="11706" spans="2:4" x14ac:dyDescent="0.25">
      <c r="B11706" s="1">
        <v>42848.375</v>
      </c>
      <c r="C11706" s="1">
        <v>42849.375</v>
      </c>
      <c r="D11706" s="3" t="s">
        <v>1</v>
      </c>
    </row>
    <row r="11707" spans="2:4" x14ac:dyDescent="0.25">
      <c r="B11707" s="1">
        <v>42849.375</v>
      </c>
      <c r="C11707" s="1">
        <v>42850.375</v>
      </c>
      <c r="D11707" s="3" t="s">
        <v>1</v>
      </c>
    </row>
    <row r="11708" spans="2:4" x14ac:dyDescent="0.25">
      <c r="B11708" s="1">
        <v>42850.375</v>
      </c>
      <c r="C11708" s="1">
        <v>42851.375</v>
      </c>
      <c r="D11708" s="3" t="s">
        <v>1</v>
      </c>
    </row>
    <row r="11709" spans="2:4" x14ac:dyDescent="0.25">
      <c r="B11709" s="1">
        <v>42851.375</v>
      </c>
      <c r="C11709" s="1">
        <v>42852.375</v>
      </c>
      <c r="D11709" s="3" t="s">
        <v>1</v>
      </c>
    </row>
    <row r="11710" spans="2:4" x14ac:dyDescent="0.25">
      <c r="B11710" s="1">
        <v>42852.375</v>
      </c>
      <c r="C11710" s="1">
        <v>42853.375</v>
      </c>
      <c r="D11710" s="3" t="s">
        <v>1</v>
      </c>
    </row>
    <row r="11711" spans="2:4" x14ac:dyDescent="0.25">
      <c r="B11711" s="1">
        <v>42853.375</v>
      </c>
      <c r="C11711" s="1">
        <v>42854.375</v>
      </c>
      <c r="D11711" s="3" t="s">
        <v>1</v>
      </c>
    </row>
    <row r="11712" spans="2:4" x14ac:dyDescent="0.25">
      <c r="B11712" s="1">
        <v>42854.375</v>
      </c>
      <c r="C11712" s="1">
        <v>42855.375</v>
      </c>
      <c r="D11712" s="3" t="s">
        <v>1</v>
      </c>
    </row>
    <row r="11713" spans="2:4" x14ac:dyDescent="0.25">
      <c r="B11713" s="1">
        <v>42855.375</v>
      </c>
      <c r="C11713" s="1">
        <v>42856.375</v>
      </c>
      <c r="D11713" s="3" t="s">
        <v>1</v>
      </c>
    </row>
    <row r="11714" spans="2:4" x14ac:dyDescent="0.25">
      <c r="B11714" s="1">
        <v>42856.375</v>
      </c>
      <c r="C11714" s="1">
        <v>42857.375</v>
      </c>
      <c r="D11714" s="3" t="s">
        <v>1</v>
      </c>
    </row>
    <row r="11715" spans="2:4" x14ac:dyDescent="0.25">
      <c r="B11715" s="1">
        <v>42857.375</v>
      </c>
      <c r="C11715" s="1">
        <v>42858.375</v>
      </c>
      <c r="D11715" s="3" t="s">
        <v>1</v>
      </c>
    </row>
    <row r="11716" spans="2:4" x14ac:dyDescent="0.25">
      <c r="B11716" s="1">
        <v>42858.375</v>
      </c>
      <c r="C11716" s="1">
        <v>42859.375</v>
      </c>
      <c r="D11716" s="3" t="s">
        <v>1</v>
      </c>
    </row>
    <row r="11717" spans="2:4" x14ac:dyDescent="0.25">
      <c r="B11717" s="1">
        <v>42859.375</v>
      </c>
      <c r="C11717" s="1">
        <v>42860.375</v>
      </c>
      <c r="D11717" s="3" t="s">
        <v>1</v>
      </c>
    </row>
    <row r="11718" spans="2:4" x14ac:dyDescent="0.25">
      <c r="B11718" s="1">
        <v>42860.375</v>
      </c>
      <c r="C11718" s="1">
        <v>42861.375</v>
      </c>
      <c r="D11718" s="3" t="s">
        <v>1</v>
      </c>
    </row>
    <row r="11719" spans="2:4" x14ac:dyDescent="0.25">
      <c r="B11719" s="1">
        <v>42861.375</v>
      </c>
      <c r="C11719" s="1">
        <v>42862.375</v>
      </c>
      <c r="D11719" s="3" t="s">
        <v>1</v>
      </c>
    </row>
    <row r="11720" spans="2:4" x14ac:dyDescent="0.25">
      <c r="B11720" s="1">
        <v>42862.375</v>
      </c>
      <c r="C11720" s="1">
        <v>42863.375</v>
      </c>
      <c r="D11720" s="3" t="s">
        <v>1</v>
      </c>
    </row>
    <row r="11721" spans="2:4" x14ac:dyDescent="0.25">
      <c r="B11721" s="1">
        <v>42863.375</v>
      </c>
      <c r="C11721" s="1">
        <v>42864.375</v>
      </c>
      <c r="D11721" s="3" t="s">
        <v>1</v>
      </c>
    </row>
    <row r="11722" spans="2:4" x14ac:dyDescent="0.25">
      <c r="B11722" s="1">
        <v>42864.375</v>
      </c>
      <c r="C11722" s="1">
        <v>42865.375</v>
      </c>
      <c r="D11722" s="3" t="s">
        <v>1</v>
      </c>
    </row>
    <row r="11723" spans="2:4" x14ac:dyDescent="0.25">
      <c r="B11723" s="1">
        <v>42865.375</v>
      </c>
      <c r="C11723" s="1">
        <v>42866.375</v>
      </c>
      <c r="D11723" s="3" t="s">
        <v>1</v>
      </c>
    </row>
    <row r="11724" spans="2:4" x14ac:dyDescent="0.25">
      <c r="B11724" s="1">
        <v>42866.375</v>
      </c>
      <c r="C11724" s="1">
        <v>42867.375</v>
      </c>
      <c r="D11724" s="3" t="s">
        <v>1</v>
      </c>
    </row>
    <row r="11725" spans="2:4" x14ac:dyDescent="0.25">
      <c r="B11725" s="1">
        <v>42867.375</v>
      </c>
      <c r="C11725" s="1">
        <v>42868.375</v>
      </c>
      <c r="D11725" s="3" t="s">
        <v>1</v>
      </c>
    </row>
    <row r="11726" spans="2:4" x14ac:dyDescent="0.25">
      <c r="B11726" s="1">
        <v>42868.375</v>
      </c>
      <c r="C11726" s="1">
        <v>42869.375</v>
      </c>
      <c r="D11726" s="3" t="s">
        <v>1</v>
      </c>
    </row>
    <row r="11727" spans="2:4" x14ac:dyDescent="0.25">
      <c r="B11727" s="1">
        <v>42869.375</v>
      </c>
      <c r="C11727" s="1">
        <v>42870.375</v>
      </c>
      <c r="D11727" s="3" t="s">
        <v>1</v>
      </c>
    </row>
    <row r="11728" spans="2:4" x14ac:dyDescent="0.25">
      <c r="B11728" s="1">
        <v>42870.375</v>
      </c>
      <c r="C11728" s="1">
        <v>42871.375</v>
      </c>
      <c r="D11728" s="3" t="s">
        <v>1</v>
      </c>
    </row>
    <row r="11729" spans="2:4" x14ac:dyDescent="0.25">
      <c r="B11729" s="1">
        <v>42871.375</v>
      </c>
      <c r="C11729" s="1">
        <v>42872.375</v>
      </c>
      <c r="D11729" s="3" t="s">
        <v>1</v>
      </c>
    </row>
    <row r="11730" spans="2:4" x14ac:dyDescent="0.25">
      <c r="B11730" s="1">
        <v>42872.375</v>
      </c>
      <c r="C11730" s="1">
        <v>42873.375</v>
      </c>
      <c r="D11730" s="3" t="s">
        <v>1</v>
      </c>
    </row>
    <row r="11731" spans="2:4" x14ac:dyDescent="0.25">
      <c r="B11731" s="1">
        <v>42873.375</v>
      </c>
      <c r="C11731" s="1">
        <v>42874.375</v>
      </c>
      <c r="D11731" s="3" t="s">
        <v>1</v>
      </c>
    </row>
    <row r="11732" spans="2:4" x14ac:dyDescent="0.25">
      <c r="B11732" s="1">
        <v>42874.375</v>
      </c>
      <c r="C11732" s="1">
        <v>42875.375</v>
      </c>
      <c r="D11732" s="3" t="s">
        <v>1</v>
      </c>
    </row>
    <row r="11733" spans="2:4" x14ac:dyDescent="0.25">
      <c r="B11733" s="1">
        <v>42875.375</v>
      </c>
      <c r="C11733" s="1">
        <v>42876.375</v>
      </c>
      <c r="D11733" s="3" t="s">
        <v>1</v>
      </c>
    </row>
    <row r="11734" spans="2:4" x14ac:dyDescent="0.25">
      <c r="B11734" s="1">
        <v>42876.375</v>
      </c>
      <c r="C11734" s="1">
        <v>42877.375</v>
      </c>
      <c r="D11734" s="3" t="s">
        <v>1</v>
      </c>
    </row>
    <row r="11735" spans="2:4" x14ac:dyDescent="0.25">
      <c r="B11735" s="1">
        <v>42877.375</v>
      </c>
      <c r="C11735" s="1">
        <v>42878.375</v>
      </c>
      <c r="D11735" s="3" t="s">
        <v>1</v>
      </c>
    </row>
    <row r="11736" spans="2:4" x14ac:dyDescent="0.25">
      <c r="B11736" s="1">
        <v>42878.375</v>
      </c>
      <c r="C11736" s="1">
        <v>42879.375</v>
      </c>
      <c r="D11736" s="3" t="s">
        <v>1</v>
      </c>
    </row>
    <row r="11737" spans="2:4" x14ac:dyDescent="0.25">
      <c r="B11737" s="1">
        <v>42879.375</v>
      </c>
      <c r="C11737" s="1">
        <v>42880.375</v>
      </c>
      <c r="D11737" s="3" t="s">
        <v>1</v>
      </c>
    </row>
    <row r="11738" spans="2:4" x14ac:dyDescent="0.25">
      <c r="B11738" s="1">
        <v>42880.375</v>
      </c>
      <c r="C11738" s="1">
        <v>42881.375</v>
      </c>
      <c r="D11738" s="3" t="s">
        <v>1</v>
      </c>
    </row>
    <row r="11739" spans="2:4" x14ac:dyDescent="0.25">
      <c r="B11739" s="1">
        <v>42881.375</v>
      </c>
      <c r="C11739" s="1">
        <v>42882.375</v>
      </c>
      <c r="D11739" s="3" t="s">
        <v>1</v>
      </c>
    </row>
    <row r="11740" spans="2:4" x14ac:dyDescent="0.25">
      <c r="B11740" s="1">
        <v>42882.375</v>
      </c>
      <c r="C11740" s="1">
        <v>42883.375</v>
      </c>
      <c r="D11740" s="3" t="s">
        <v>1</v>
      </c>
    </row>
    <row r="11741" spans="2:4" x14ac:dyDescent="0.25">
      <c r="B11741" s="1">
        <v>42883.375</v>
      </c>
      <c r="C11741" s="1">
        <v>42884.375</v>
      </c>
      <c r="D11741" s="3" t="s">
        <v>1</v>
      </c>
    </row>
    <row r="11742" spans="2:4" x14ac:dyDescent="0.25">
      <c r="B11742" s="1">
        <v>42884.375</v>
      </c>
      <c r="C11742" s="1">
        <v>42885.375</v>
      </c>
      <c r="D11742" s="3" t="s">
        <v>1</v>
      </c>
    </row>
    <row r="11743" spans="2:4" x14ac:dyDescent="0.25">
      <c r="B11743" s="1">
        <v>42885.375</v>
      </c>
      <c r="C11743" s="1">
        <v>42886.375</v>
      </c>
      <c r="D11743" s="3" t="s">
        <v>1</v>
      </c>
    </row>
    <row r="11744" spans="2:4" x14ac:dyDescent="0.25">
      <c r="B11744" s="1">
        <v>42886.375</v>
      </c>
      <c r="C11744" s="1">
        <v>42887.375</v>
      </c>
      <c r="D11744" s="3" t="s">
        <v>1</v>
      </c>
    </row>
    <row r="11745" spans="2:4" x14ac:dyDescent="0.25">
      <c r="B11745" s="1">
        <v>42887.375</v>
      </c>
      <c r="C11745" s="1">
        <v>42888.375</v>
      </c>
      <c r="D11745" s="3" t="s">
        <v>1</v>
      </c>
    </row>
    <row r="11746" spans="2:4" x14ac:dyDescent="0.25">
      <c r="B11746" s="1">
        <v>42888.375</v>
      </c>
      <c r="C11746" s="1">
        <v>42889.375</v>
      </c>
      <c r="D11746" s="3" t="s">
        <v>1</v>
      </c>
    </row>
    <row r="11747" spans="2:4" x14ac:dyDescent="0.25">
      <c r="B11747" s="1">
        <v>42889.375</v>
      </c>
      <c r="C11747" s="1">
        <v>42890.375</v>
      </c>
      <c r="D11747" s="3" t="s">
        <v>1</v>
      </c>
    </row>
    <row r="11748" spans="2:4" x14ac:dyDescent="0.25">
      <c r="B11748" s="1">
        <v>42890.375</v>
      </c>
      <c r="C11748" s="1">
        <v>42891.375</v>
      </c>
      <c r="D11748" s="3" t="s">
        <v>1</v>
      </c>
    </row>
    <row r="11749" spans="2:4" x14ac:dyDescent="0.25">
      <c r="B11749" s="1">
        <v>42891.375</v>
      </c>
      <c r="C11749" s="1">
        <v>42892.375</v>
      </c>
      <c r="D11749" s="3" t="s">
        <v>1</v>
      </c>
    </row>
    <row r="11750" spans="2:4" x14ac:dyDescent="0.25">
      <c r="B11750" s="1">
        <v>42892.375</v>
      </c>
      <c r="C11750" s="1">
        <v>42893.375</v>
      </c>
      <c r="D11750" s="3" t="s">
        <v>1</v>
      </c>
    </row>
    <row r="11751" spans="2:4" x14ac:dyDescent="0.25">
      <c r="B11751" s="1">
        <v>42893.375</v>
      </c>
      <c r="C11751" s="1">
        <v>42894.375</v>
      </c>
      <c r="D11751" s="3" t="s">
        <v>1</v>
      </c>
    </row>
    <row r="11752" spans="2:4" x14ac:dyDescent="0.25">
      <c r="B11752" s="1">
        <v>42894.375</v>
      </c>
      <c r="C11752" s="1">
        <v>42895.375</v>
      </c>
      <c r="D11752" s="3" t="s">
        <v>1</v>
      </c>
    </row>
    <row r="11753" spans="2:4" x14ac:dyDescent="0.25">
      <c r="B11753" s="1">
        <v>42895.375</v>
      </c>
      <c r="C11753" s="1">
        <v>42896.375</v>
      </c>
      <c r="D11753" s="3" t="s">
        <v>1</v>
      </c>
    </row>
    <row r="11754" spans="2:4" x14ac:dyDescent="0.25">
      <c r="B11754" s="1">
        <v>42896.375</v>
      </c>
      <c r="C11754" s="1">
        <v>42897.375</v>
      </c>
      <c r="D11754" s="3" t="s">
        <v>1</v>
      </c>
    </row>
    <row r="11755" spans="2:4" x14ac:dyDescent="0.25">
      <c r="B11755" s="1">
        <v>42897.375</v>
      </c>
      <c r="C11755" s="1">
        <v>42898.375</v>
      </c>
      <c r="D11755" s="3" t="s">
        <v>1</v>
      </c>
    </row>
    <row r="11756" spans="2:4" x14ac:dyDescent="0.25">
      <c r="B11756" s="1">
        <v>42898.375</v>
      </c>
      <c r="C11756" s="1">
        <v>42899.375</v>
      </c>
      <c r="D11756" s="3" t="s">
        <v>1</v>
      </c>
    </row>
    <row r="11757" spans="2:4" x14ac:dyDescent="0.25">
      <c r="B11757" s="1">
        <v>42899.375</v>
      </c>
      <c r="C11757" s="1">
        <v>42900.375</v>
      </c>
      <c r="D11757" s="3" t="s">
        <v>1</v>
      </c>
    </row>
    <row r="11758" spans="2:4" x14ac:dyDescent="0.25">
      <c r="B11758" s="1">
        <v>42900.375</v>
      </c>
      <c r="C11758" s="1">
        <v>42901.375</v>
      </c>
      <c r="D11758" s="3" t="s">
        <v>1</v>
      </c>
    </row>
    <row r="11759" spans="2:4" x14ac:dyDescent="0.25">
      <c r="B11759" s="1">
        <v>42901.375</v>
      </c>
      <c r="C11759" s="1">
        <v>42902.375</v>
      </c>
      <c r="D11759" s="3" t="s">
        <v>1</v>
      </c>
    </row>
    <row r="11760" spans="2:4" x14ac:dyDescent="0.25">
      <c r="B11760" s="1">
        <v>42902.375</v>
      </c>
      <c r="C11760" s="1">
        <v>42903.375</v>
      </c>
      <c r="D11760" s="3" t="s">
        <v>1</v>
      </c>
    </row>
    <row r="11761" spans="2:4" x14ac:dyDescent="0.25">
      <c r="B11761" s="1">
        <v>42903.375</v>
      </c>
      <c r="C11761" s="1">
        <v>42904.375</v>
      </c>
      <c r="D11761" s="3" t="s">
        <v>1</v>
      </c>
    </row>
    <row r="11762" spans="2:4" x14ac:dyDescent="0.25">
      <c r="B11762" s="1">
        <v>42904.375</v>
      </c>
      <c r="C11762" s="1">
        <v>42905.375</v>
      </c>
      <c r="D11762" s="3" t="s">
        <v>1</v>
      </c>
    </row>
    <row r="11763" spans="2:4" x14ac:dyDescent="0.25">
      <c r="B11763" s="1">
        <v>42905.375</v>
      </c>
      <c r="C11763" s="1">
        <v>42906.375</v>
      </c>
      <c r="D11763" s="3" t="s">
        <v>1</v>
      </c>
    </row>
    <row r="11764" spans="2:4" x14ac:dyDescent="0.25">
      <c r="B11764" s="1">
        <v>42906.375</v>
      </c>
      <c r="C11764" s="1">
        <v>42907.375</v>
      </c>
      <c r="D11764" s="3" t="s">
        <v>1</v>
      </c>
    </row>
    <row r="11765" spans="2:4" x14ac:dyDescent="0.25">
      <c r="B11765" s="1">
        <v>42907.375</v>
      </c>
      <c r="C11765" s="1">
        <v>42908.375</v>
      </c>
      <c r="D11765" s="3" t="s">
        <v>1</v>
      </c>
    </row>
    <row r="11766" spans="2:4" x14ac:dyDescent="0.25">
      <c r="B11766" s="1">
        <v>42908.375</v>
      </c>
      <c r="C11766" s="1">
        <v>42909.375</v>
      </c>
      <c r="D11766" s="3" t="s">
        <v>1</v>
      </c>
    </row>
    <row r="11767" spans="2:4" x14ac:dyDescent="0.25">
      <c r="B11767" s="1">
        <v>42909.375</v>
      </c>
      <c r="C11767" s="1">
        <v>42910.375</v>
      </c>
      <c r="D11767" s="3" t="s">
        <v>1</v>
      </c>
    </row>
    <row r="11768" spans="2:4" x14ac:dyDescent="0.25">
      <c r="B11768" s="1">
        <v>42910.375</v>
      </c>
      <c r="C11768" s="1">
        <v>42911.375</v>
      </c>
      <c r="D11768" s="3" t="s">
        <v>1</v>
      </c>
    </row>
    <row r="11769" spans="2:4" x14ac:dyDescent="0.25">
      <c r="B11769" s="1">
        <v>42911.375</v>
      </c>
      <c r="C11769" s="1">
        <v>42912.375</v>
      </c>
      <c r="D11769" s="3" t="s">
        <v>1</v>
      </c>
    </row>
    <row r="11770" spans="2:4" x14ac:dyDescent="0.25">
      <c r="B11770" s="1">
        <v>42912.375</v>
      </c>
      <c r="C11770" s="1">
        <v>42913.375</v>
      </c>
      <c r="D11770" s="3" t="s">
        <v>1</v>
      </c>
    </row>
    <row r="11771" spans="2:4" x14ac:dyDescent="0.25">
      <c r="B11771" s="1">
        <v>42913.375</v>
      </c>
      <c r="C11771" s="1">
        <v>42914.375</v>
      </c>
      <c r="D11771" s="3" t="s">
        <v>1</v>
      </c>
    </row>
    <row r="11772" spans="2:4" x14ac:dyDescent="0.25">
      <c r="B11772" s="1">
        <v>42914.375</v>
      </c>
      <c r="C11772" s="1">
        <v>42915.375</v>
      </c>
      <c r="D11772" s="3" t="s">
        <v>1</v>
      </c>
    </row>
    <row r="11773" spans="2:4" x14ac:dyDescent="0.25">
      <c r="B11773" s="1">
        <v>42915.375</v>
      </c>
      <c r="C11773" s="1">
        <v>42916.375</v>
      </c>
      <c r="D11773" s="3" t="s">
        <v>1</v>
      </c>
    </row>
    <row r="11774" spans="2:4" x14ac:dyDescent="0.25">
      <c r="B11774" s="1">
        <v>42916.375</v>
      </c>
      <c r="C11774" s="1">
        <v>42917.375</v>
      </c>
      <c r="D11774" s="3" t="s">
        <v>1</v>
      </c>
    </row>
    <row r="11775" spans="2:4" x14ac:dyDescent="0.25">
      <c r="B11775" s="1">
        <v>42917.375</v>
      </c>
      <c r="C11775" s="1">
        <v>42918.375</v>
      </c>
      <c r="D11775" s="3">
        <v>25509.75773672721</v>
      </c>
    </row>
    <row r="11776" spans="2:4" x14ac:dyDescent="0.25">
      <c r="B11776" s="1">
        <v>42918.375</v>
      </c>
      <c r="C11776" s="1">
        <v>42919.375</v>
      </c>
      <c r="D11776" s="3">
        <v>6614.9411498413092</v>
      </c>
    </row>
    <row r="11777" spans="2:4" x14ac:dyDescent="0.25">
      <c r="B11777" s="1">
        <v>42919.375</v>
      </c>
      <c r="C11777" s="1">
        <v>42920.375</v>
      </c>
      <c r="D11777" s="3">
        <v>4184.9267131309507</v>
      </c>
    </row>
    <row r="11778" spans="2:4" x14ac:dyDescent="0.25">
      <c r="B11778" s="1">
        <v>42920.375</v>
      </c>
      <c r="C11778" s="1">
        <v>42921.375</v>
      </c>
      <c r="D11778" s="3">
        <v>8326.0102876129167</v>
      </c>
    </row>
    <row r="11779" spans="2:4" x14ac:dyDescent="0.25">
      <c r="B11779" s="1">
        <v>42921.375</v>
      </c>
      <c r="C11779" s="1">
        <v>42922.375</v>
      </c>
      <c r="D11779" s="3">
        <v>26769.937153373721</v>
      </c>
    </row>
    <row r="11780" spans="2:4" x14ac:dyDescent="0.25">
      <c r="B11780" s="1">
        <v>42922.375</v>
      </c>
      <c r="C11780" s="1">
        <v>42923.375</v>
      </c>
      <c r="D11780" s="3">
        <v>11510.44564730835</v>
      </c>
    </row>
    <row r="11781" spans="2:4" x14ac:dyDescent="0.25">
      <c r="B11781" s="1">
        <v>42923.375</v>
      </c>
      <c r="C11781" s="1">
        <v>42924.375</v>
      </c>
      <c r="D11781" s="3">
        <v>17507.423974380494</v>
      </c>
    </row>
    <row r="11782" spans="2:4" x14ac:dyDescent="0.25">
      <c r="B11782" s="1">
        <v>42924.375</v>
      </c>
      <c r="C11782" s="1">
        <v>42925.375</v>
      </c>
      <c r="D11782" s="3">
        <v>7074.6651132507322</v>
      </c>
    </row>
    <row r="11783" spans="2:4" x14ac:dyDescent="0.25">
      <c r="B11783" s="1">
        <v>42925.375</v>
      </c>
      <c r="C11783" s="1">
        <v>42926.375</v>
      </c>
      <c r="D11783" s="3">
        <v>4601.4130066680909</v>
      </c>
    </row>
    <row r="11784" spans="2:4" x14ac:dyDescent="0.25">
      <c r="B11784" s="1">
        <v>42926.375</v>
      </c>
      <c r="C11784" s="1">
        <v>42927.375</v>
      </c>
      <c r="D11784" s="3">
        <v>3861.7566203765869</v>
      </c>
    </row>
    <row r="11785" spans="2:4" x14ac:dyDescent="0.25">
      <c r="B11785" s="1">
        <v>42927.375</v>
      </c>
      <c r="C11785" s="1">
        <v>42928.375</v>
      </c>
      <c r="D11785" s="3">
        <v>3432.4722764968874</v>
      </c>
    </row>
    <row r="11786" spans="2:4" x14ac:dyDescent="0.25">
      <c r="B11786" s="1">
        <v>42928.375</v>
      </c>
      <c r="C11786" s="1">
        <v>42929.375</v>
      </c>
      <c r="D11786" s="3">
        <v>5804.207683006287</v>
      </c>
    </row>
    <row r="11787" spans="2:4" x14ac:dyDescent="0.25">
      <c r="B11787" s="1">
        <v>42929.375</v>
      </c>
      <c r="C11787" s="1">
        <v>42930.375</v>
      </c>
      <c r="D11787" s="3">
        <v>8558.6666823577889</v>
      </c>
    </row>
    <row r="11788" spans="2:4" x14ac:dyDescent="0.25">
      <c r="B11788" s="1">
        <v>42930.375</v>
      </c>
      <c r="C11788" s="1">
        <v>42931.375</v>
      </c>
      <c r="D11788" s="3">
        <v>5803.9911094284062</v>
      </c>
    </row>
    <row r="11789" spans="2:4" x14ac:dyDescent="0.25">
      <c r="B11789" s="1">
        <v>42931.375</v>
      </c>
      <c r="C11789" s="1">
        <v>42932.375</v>
      </c>
      <c r="D11789" s="3">
        <v>7162.0821100196845</v>
      </c>
    </row>
    <row r="11790" spans="2:4" x14ac:dyDescent="0.25">
      <c r="B11790" s="1">
        <v>42932.375</v>
      </c>
      <c r="C11790" s="1">
        <v>42933.375</v>
      </c>
      <c r="D11790" s="3">
        <v>11392.229522857666</v>
      </c>
    </row>
    <row r="11791" spans="2:4" x14ac:dyDescent="0.25">
      <c r="B11791" s="1">
        <v>42933.375</v>
      </c>
      <c r="C11791" s="1">
        <v>42934.375</v>
      </c>
      <c r="D11791" s="3">
        <v>6453.0197139663696</v>
      </c>
    </row>
    <row r="11792" spans="2:4" x14ac:dyDescent="0.25">
      <c r="B11792" s="1">
        <v>42934.375</v>
      </c>
      <c r="C11792" s="1">
        <v>42935.375</v>
      </c>
      <c r="D11792" s="3">
        <v>6716.9184708633429</v>
      </c>
    </row>
    <row r="11793" spans="2:4" x14ac:dyDescent="0.25">
      <c r="B11793" s="1">
        <v>42935.375</v>
      </c>
      <c r="C11793" s="1">
        <v>42936.375</v>
      </c>
      <c r="D11793" s="3">
        <v>19755.843281478883</v>
      </c>
    </row>
    <row r="11794" spans="2:4" x14ac:dyDescent="0.25">
      <c r="B11794" s="1">
        <v>42936.375</v>
      </c>
      <c r="C11794" s="1">
        <v>42937.375</v>
      </c>
      <c r="D11794" s="3">
        <v>32829.106708129882</v>
      </c>
    </row>
    <row r="11795" spans="2:4" x14ac:dyDescent="0.25">
      <c r="B11795" s="1">
        <v>42937.375</v>
      </c>
      <c r="C11795" s="1">
        <v>42938.375</v>
      </c>
      <c r="D11795" s="3">
        <v>19138.972252441406</v>
      </c>
    </row>
    <row r="11796" spans="2:4" x14ac:dyDescent="0.25">
      <c r="B11796" s="1">
        <v>42938.375</v>
      </c>
      <c r="C11796" s="1">
        <v>42939.375</v>
      </c>
      <c r="D11796" s="3">
        <v>21119.915976837157</v>
      </c>
    </row>
    <row r="11797" spans="2:4" x14ac:dyDescent="0.25">
      <c r="B11797" s="1">
        <v>42939.375</v>
      </c>
      <c r="C11797" s="1">
        <v>42940.375</v>
      </c>
      <c r="D11797" s="3">
        <v>19346.852777008058</v>
      </c>
    </row>
    <row r="11798" spans="2:4" x14ac:dyDescent="0.25">
      <c r="B11798" s="1">
        <v>42940.375</v>
      </c>
      <c r="C11798" s="1">
        <v>42941.375</v>
      </c>
      <c r="D11798" s="3">
        <v>14302.039614990234</v>
      </c>
    </row>
    <row r="11799" spans="2:4" x14ac:dyDescent="0.25">
      <c r="B11799" s="1">
        <v>42941.375</v>
      </c>
      <c r="C11799" s="1">
        <v>42942.375</v>
      </c>
      <c r="D11799" s="3">
        <v>11956.748670791627</v>
      </c>
    </row>
    <row r="11800" spans="2:4" x14ac:dyDescent="0.25">
      <c r="B11800" s="1">
        <v>42942.375</v>
      </c>
      <c r="C11800" s="1">
        <v>42943.375</v>
      </c>
      <c r="D11800" s="3">
        <v>11783.371252380373</v>
      </c>
    </row>
    <row r="11801" spans="2:4" x14ac:dyDescent="0.25">
      <c r="B11801" s="1">
        <v>42943.375</v>
      </c>
      <c r="C11801" s="1">
        <v>42944.375</v>
      </c>
      <c r="D11801" s="3">
        <v>11040.945925941469</v>
      </c>
    </row>
    <row r="11802" spans="2:4" x14ac:dyDescent="0.25">
      <c r="B11802" s="1">
        <v>42944.375</v>
      </c>
      <c r="C11802" s="1">
        <v>42945.375</v>
      </c>
      <c r="D11802" s="3">
        <v>17017.170355316164</v>
      </c>
    </row>
    <row r="11803" spans="2:4" x14ac:dyDescent="0.25">
      <c r="B11803" s="1">
        <v>42945.375</v>
      </c>
      <c r="C11803" s="1">
        <v>42946.375</v>
      </c>
      <c r="D11803" s="3">
        <v>15045.906280960084</v>
      </c>
    </row>
    <row r="11804" spans="2:4" x14ac:dyDescent="0.25">
      <c r="B11804" s="1">
        <v>42946.375</v>
      </c>
      <c r="C11804" s="1">
        <v>42947.375</v>
      </c>
      <c r="D11804" s="3">
        <v>12185.96165136719</v>
      </c>
    </row>
    <row r="11805" spans="2:4" x14ac:dyDescent="0.25">
      <c r="B11805" s="1">
        <v>42947.375</v>
      </c>
      <c r="C11805" s="1">
        <v>42948.375</v>
      </c>
      <c r="D11805" s="3">
        <v>35218.713836151124</v>
      </c>
    </row>
    <row r="11806" spans="2:4" x14ac:dyDescent="0.25">
      <c r="B11806" s="1">
        <v>42948.375</v>
      </c>
      <c r="C11806" s="1">
        <v>42949.375</v>
      </c>
      <c r="D11806" s="3">
        <v>21677.44899938965</v>
      </c>
    </row>
    <row r="11807" spans="2:4" x14ac:dyDescent="0.25">
      <c r="B11807" s="1">
        <v>42949.375</v>
      </c>
      <c r="C11807" s="1">
        <v>42950.375</v>
      </c>
      <c r="D11807" s="3">
        <v>13682.311283187868</v>
      </c>
    </row>
    <row r="11808" spans="2:4" x14ac:dyDescent="0.25">
      <c r="B11808" s="1">
        <v>42950.375</v>
      </c>
      <c r="C11808" s="1">
        <v>42951.375</v>
      </c>
      <c r="D11808" s="3">
        <v>13335.840527343751</v>
      </c>
    </row>
    <row r="11809" spans="2:4" x14ac:dyDescent="0.25">
      <c r="B11809" s="1">
        <v>42951.375</v>
      </c>
      <c r="C11809" s="1">
        <v>42952.375</v>
      </c>
      <c r="D11809" s="3">
        <v>11006.041717346192</v>
      </c>
    </row>
    <row r="11810" spans="2:4" x14ac:dyDescent="0.25">
      <c r="B11810" s="1">
        <v>42952.375</v>
      </c>
      <c r="C11810" s="1">
        <v>42953.375</v>
      </c>
      <c r="D11810" s="3">
        <v>9172.760659339905</v>
      </c>
    </row>
    <row r="11811" spans="2:4" x14ac:dyDescent="0.25">
      <c r="B11811" s="1">
        <v>42953.375</v>
      </c>
      <c r="C11811" s="1">
        <v>42954.375</v>
      </c>
      <c r="D11811" s="3">
        <v>7985.7977744293212</v>
      </c>
    </row>
    <row r="11812" spans="2:4" x14ac:dyDescent="0.25">
      <c r="B11812" s="1">
        <v>42954.375</v>
      </c>
      <c r="C11812" s="1">
        <v>42955.375</v>
      </c>
      <c r="D11812" s="3">
        <v>10412.230480621338</v>
      </c>
    </row>
    <row r="11813" spans="2:4" x14ac:dyDescent="0.25">
      <c r="B11813" s="1">
        <v>42955.375</v>
      </c>
      <c r="C11813" s="1">
        <v>42956.375</v>
      </c>
      <c r="D11813" s="3">
        <v>36085.375131340028</v>
      </c>
    </row>
    <row r="11814" spans="2:4" x14ac:dyDescent="0.25">
      <c r="B11814" s="1">
        <v>42956.375</v>
      </c>
      <c r="C11814" s="1">
        <v>42957.375</v>
      </c>
      <c r="D11814" s="3">
        <v>68913.024395751956</v>
      </c>
    </row>
    <row r="11815" spans="2:4" x14ac:dyDescent="0.25">
      <c r="B11815" s="1">
        <v>42957.375</v>
      </c>
      <c r="C11815" s="1">
        <v>42958.375</v>
      </c>
      <c r="D11815" s="3">
        <v>30720.55098931885</v>
      </c>
    </row>
    <row r="11816" spans="2:4" x14ac:dyDescent="0.25">
      <c r="B11816" s="1">
        <v>42958.375</v>
      </c>
      <c r="C11816" s="1">
        <v>42959.375</v>
      </c>
      <c r="D11816" s="3">
        <v>31719.901264801025</v>
      </c>
    </row>
    <row r="11817" spans="2:4" x14ac:dyDescent="0.25">
      <c r="B11817" s="1">
        <v>42959.375</v>
      </c>
      <c r="C11817" s="1">
        <v>42960.375</v>
      </c>
      <c r="D11817" s="3">
        <v>49867.330676269536</v>
      </c>
    </row>
    <row r="11818" spans="2:4" x14ac:dyDescent="0.25">
      <c r="B11818" s="1">
        <v>42960.375</v>
      </c>
      <c r="C11818" s="1">
        <v>42961.375</v>
      </c>
      <c r="D11818" s="3">
        <v>39190.402352386474</v>
      </c>
    </row>
    <row r="11819" spans="2:4" x14ac:dyDescent="0.25">
      <c r="B11819" s="1">
        <v>42961.375</v>
      </c>
      <c r="C11819" s="1">
        <v>42962.375</v>
      </c>
      <c r="D11819" s="3">
        <v>51278.940256774906</v>
      </c>
    </row>
    <row r="11820" spans="2:4" x14ac:dyDescent="0.25">
      <c r="B11820" s="1">
        <v>42962.375</v>
      </c>
      <c r="C11820" s="1">
        <v>42963.375</v>
      </c>
      <c r="D11820" s="3">
        <v>31673.662808898931</v>
      </c>
    </row>
    <row r="11821" spans="2:4" x14ac:dyDescent="0.25">
      <c r="B11821" s="1">
        <v>42963.375</v>
      </c>
      <c r="C11821" s="1">
        <v>42964.375</v>
      </c>
      <c r="D11821" s="3">
        <v>21943.622785400392</v>
      </c>
    </row>
    <row r="11822" spans="2:4" x14ac:dyDescent="0.25">
      <c r="B11822" s="1">
        <v>42964.375</v>
      </c>
      <c r="C11822" s="1">
        <v>42965.375</v>
      </c>
      <c r="D11822" s="3">
        <v>17409.282608276368</v>
      </c>
    </row>
    <row r="11823" spans="2:4" x14ac:dyDescent="0.25">
      <c r="B11823" s="1">
        <v>42965.375</v>
      </c>
      <c r="C11823" s="1">
        <v>42966.375</v>
      </c>
      <c r="D11823" s="3">
        <v>16997.082398025515</v>
      </c>
    </row>
    <row r="11824" spans="2:4" x14ac:dyDescent="0.25">
      <c r="B11824" s="1">
        <v>42966.375</v>
      </c>
      <c r="C11824" s="1">
        <v>42967.375</v>
      </c>
      <c r="D11824" s="3">
        <v>18111.452421020509</v>
      </c>
    </row>
    <row r="11825" spans="2:4" x14ac:dyDescent="0.25">
      <c r="B11825" s="1">
        <v>42967.375</v>
      </c>
      <c r="C11825" s="1">
        <v>42968.375</v>
      </c>
      <c r="D11825" s="3">
        <v>12998.978048233033</v>
      </c>
    </row>
    <row r="11826" spans="2:4" x14ac:dyDescent="0.25">
      <c r="B11826" s="1">
        <v>42968.375</v>
      </c>
      <c r="C11826" s="1">
        <v>42969.375</v>
      </c>
      <c r="D11826" s="3">
        <v>11407.655866912843</v>
      </c>
    </row>
    <row r="11827" spans="2:4" x14ac:dyDescent="0.25">
      <c r="B11827" s="1">
        <v>42969.375</v>
      </c>
      <c r="C11827" s="1">
        <v>42970.375</v>
      </c>
      <c r="D11827" s="3">
        <v>10866.035542633057</v>
      </c>
    </row>
    <row r="11828" spans="2:4" x14ac:dyDescent="0.25">
      <c r="B11828" s="1">
        <v>42970.375</v>
      </c>
      <c r="C11828" s="1">
        <v>42971.375</v>
      </c>
      <c r="D11828" s="3">
        <v>9605.269662269593</v>
      </c>
    </row>
    <row r="11829" spans="2:4" x14ac:dyDescent="0.25">
      <c r="B11829" s="1">
        <v>42971.375</v>
      </c>
      <c r="C11829" s="1">
        <v>42972.375</v>
      </c>
      <c r="D11829" s="3">
        <v>8100.7413061523448</v>
      </c>
    </row>
    <row r="11830" spans="2:4" x14ac:dyDescent="0.25">
      <c r="B11830" s="1">
        <v>42972.375</v>
      </c>
      <c r="C11830" s="1">
        <v>42973.375</v>
      </c>
      <c r="D11830" s="3">
        <v>7919.9265550231939</v>
      </c>
    </row>
    <row r="11831" spans="2:4" x14ac:dyDescent="0.25">
      <c r="B11831" s="1">
        <v>42973.375</v>
      </c>
      <c r="C11831" s="1">
        <v>42974.375</v>
      </c>
      <c r="D11831" s="3">
        <v>7925.1484602355968</v>
      </c>
    </row>
    <row r="11832" spans="2:4" x14ac:dyDescent="0.25">
      <c r="B11832" s="1">
        <v>42974.375</v>
      </c>
      <c r="C11832" s="1">
        <v>42975.375</v>
      </c>
      <c r="D11832" s="3">
        <v>6587.4141625061038</v>
      </c>
    </row>
    <row r="11833" spans="2:4" x14ac:dyDescent="0.25">
      <c r="B11833" s="1">
        <v>42975.375</v>
      </c>
      <c r="C11833" s="1">
        <v>42976.375</v>
      </c>
      <c r="D11833" s="3">
        <v>6500.735815429688</v>
      </c>
    </row>
    <row r="11834" spans="2:4" x14ac:dyDescent="0.25">
      <c r="B11834" s="1">
        <v>42976.375</v>
      </c>
      <c r="C11834" s="1">
        <v>42977.375</v>
      </c>
      <c r="D11834" s="3">
        <v>6500.735815429688</v>
      </c>
    </row>
    <row r="11835" spans="2:4" x14ac:dyDescent="0.25">
      <c r="B11835" s="1">
        <v>42977.375</v>
      </c>
      <c r="C11835" s="1">
        <v>42978.375</v>
      </c>
      <c r="D11835" s="3">
        <v>6859.0177496337901</v>
      </c>
    </row>
    <row r="11836" spans="2:4" x14ac:dyDescent="0.25">
      <c r="B11836" s="1">
        <v>42978.375</v>
      </c>
      <c r="C11836" s="1">
        <v>42979.375</v>
      </c>
      <c r="D11836" s="3">
        <v>12338.071474586488</v>
      </c>
    </row>
    <row r="11837" spans="2:4" x14ac:dyDescent="0.25">
      <c r="B11837" s="1">
        <v>42979.375</v>
      </c>
      <c r="C11837" s="1">
        <v>42980.375</v>
      </c>
      <c r="D11837" s="3">
        <v>11530.357075408938</v>
      </c>
    </row>
    <row r="11838" spans="2:4" x14ac:dyDescent="0.25">
      <c r="B11838" s="1">
        <v>42980.375</v>
      </c>
      <c r="C11838" s="1">
        <v>42981.375</v>
      </c>
      <c r="D11838" s="3">
        <v>7185.1141481704717</v>
      </c>
    </row>
    <row r="11839" spans="2:4" x14ac:dyDescent="0.25">
      <c r="B11839" s="1">
        <v>42981.375</v>
      </c>
      <c r="C11839" s="1">
        <v>42982.375</v>
      </c>
      <c r="D11839" s="3">
        <v>6517.9857536315913</v>
      </c>
    </row>
    <row r="11840" spans="2:4" x14ac:dyDescent="0.25">
      <c r="B11840" s="1">
        <v>42982.375</v>
      </c>
      <c r="C11840" s="1">
        <v>42983.375</v>
      </c>
      <c r="D11840" s="3">
        <v>6154.4510095825208</v>
      </c>
    </row>
    <row r="11841" spans="2:4" x14ac:dyDescent="0.25">
      <c r="B11841" s="1">
        <v>42983.375</v>
      </c>
      <c r="C11841" s="1">
        <v>42984.375</v>
      </c>
      <c r="D11841" s="3">
        <v>6100.2952949295041</v>
      </c>
    </row>
    <row r="11842" spans="2:4" x14ac:dyDescent="0.25">
      <c r="B11842" s="1">
        <v>42984.375</v>
      </c>
      <c r="C11842" s="1">
        <v>42985.375</v>
      </c>
      <c r="D11842" s="3">
        <v>5267.6097859878546</v>
      </c>
    </row>
    <row r="11843" spans="2:4" x14ac:dyDescent="0.25">
      <c r="B11843" s="1">
        <v>42985.375</v>
      </c>
      <c r="C11843" s="1">
        <v>42986.375</v>
      </c>
      <c r="D11843" s="3">
        <v>5231.0014892578129</v>
      </c>
    </row>
    <row r="11844" spans="2:4" x14ac:dyDescent="0.25">
      <c r="B11844" s="1">
        <v>42986.375</v>
      </c>
      <c r="C11844" s="1">
        <v>42987.375</v>
      </c>
      <c r="D11844" s="3">
        <v>5231.0014892578129</v>
      </c>
    </row>
    <row r="11845" spans="2:4" x14ac:dyDescent="0.25">
      <c r="B11845" s="1">
        <v>42987.375</v>
      </c>
      <c r="C11845" s="1">
        <v>42988.375</v>
      </c>
      <c r="D11845" s="3">
        <v>5231.0014892578129</v>
      </c>
    </row>
    <row r="11846" spans="2:4" x14ac:dyDescent="0.25">
      <c r="B11846" s="1">
        <v>42988.375</v>
      </c>
      <c r="C11846" s="1">
        <v>42989.375</v>
      </c>
      <c r="D11846" s="3">
        <v>7536.54088345337</v>
      </c>
    </row>
    <row r="11847" spans="2:4" x14ac:dyDescent="0.25">
      <c r="B11847" s="1">
        <v>42989.375</v>
      </c>
      <c r="C11847" s="1">
        <v>42990.375</v>
      </c>
      <c r="D11847" s="3">
        <v>9842.1530398025516</v>
      </c>
    </row>
    <row r="11848" spans="2:4" x14ac:dyDescent="0.25">
      <c r="B11848" s="1">
        <v>42990.375</v>
      </c>
      <c r="C11848" s="1">
        <v>42991.375</v>
      </c>
      <c r="D11848" s="3">
        <v>6284.7340985946657</v>
      </c>
    </row>
    <row r="11849" spans="2:4" x14ac:dyDescent="0.25">
      <c r="B11849" s="1">
        <v>42991.375</v>
      </c>
      <c r="C11849" s="1">
        <v>42992.375</v>
      </c>
      <c r="D11849" s="3">
        <v>4964.6261634140019</v>
      </c>
    </row>
    <row r="11850" spans="2:4" x14ac:dyDescent="0.25">
      <c r="B11850" s="1">
        <v>42992.375</v>
      </c>
      <c r="C11850" s="1">
        <v>42993.375</v>
      </c>
      <c r="D11850" s="3">
        <v>5150.2765597953803</v>
      </c>
    </row>
    <row r="11851" spans="2:4" x14ac:dyDescent="0.25">
      <c r="B11851" s="1">
        <v>42993.375</v>
      </c>
      <c r="C11851" s="1">
        <v>42994.375</v>
      </c>
      <c r="D11851" s="3">
        <v>4180.6423097114566</v>
      </c>
    </row>
    <row r="11852" spans="2:4" x14ac:dyDescent="0.25">
      <c r="B11852" s="1">
        <v>42994.375</v>
      </c>
      <c r="C11852" s="1">
        <v>42995.375</v>
      </c>
      <c r="D11852" s="3">
        <v>4422.3091215362556</v>
      </c>
    </row>
    <row r="11853" spans="2:4" x14ac:dyDescent="0.25">
      <c r="B11853" s="1">
        <v>42995.375</v>
      </c>
      <c r="C11853" s="1">
        <v>42996.375</v>
      </c>
      <c r="D11853" s="3">
        <v>4887.1917135009771</v>
      </c>
    </row>
    <row r="11854" spans="2:4" x14ac:dyDescent="0.25">
      <c r="B11854" s="1">
        <v>42996.375</v>
      </c>
      <c r="C11854" s="1">
        <v>42997.375</v>
      </c>
      <c r="D11854" s="3">
        <v>4154.8901307945252</v>
      </c>
    </row>
    <row r="11855" spans="2:4" x14ac:dyDescent="0.25">
      <c r="B11855" s="1">
        <v>42997.375</v>
      </c>
      <c r="C11855" s="1">
        <v>42998.375</v>
      </c>
      <c r="D11855" s="3">
        <v>5403.405563110352</v>
      </c>
    </row>
    <row r="11856" spans="2:4" x14ac:dyDescent="0.25">
      <c r="B11856" s="1">
        <v>42998.375</v>
      </c>
      <c r="C11856" s="1">
        <v>42999.375</v>
      </c>
      <c r="D11856" s="3">
        <v>5594.5727050781252</v>
      </c>
    </row>
    <row r="11857" spans="2:4" x14ac:dyDescent="0.25">
      <c r="B11857" s="1">
        <v>42999.375</v>
      </c>
      <c r="C11857" s="1">
        <v>43000.375</v>
      </c>
      <c r="D11857" s="3">
        <v>29176.187734161376</v>
      </c>
    </row>
    <row r="11858" spans="2:4" x14ac:dyDescent="0.25">
      <c r="B11858" s="1">
        <v>43000.375</v>
      </c>
      <c r="C11858" s="1">
        <v>43001.375</v>
      </c>
      <c r="D11858" s="3">
        <v>16066.603923156739</v>
      </c>
    </row>
    <row r="11859" spans="2:4" x14ac:dyDescent="0.25">
      <c r="B11859" s="1">
        <v>43001.375</v>
      </c>
      <c r="C11859" s="1">
        <v>43002.375</v>
      </c>
      <c r="D11859" s="3">
        <v>9775.4976470794682</v>
      </c>
    </row>
    <row r="11860" spans="2:4" x14ac:dyDescent="0.25">
      <c r="B11860" s="1">
        <v>43002.375</v>
      </c>
      <c r="C11860" s="1">
        <v>43003.375</v>
      </c>
      <c r="D11860" s="3">
        <v>14547.720847747805</v>
      </c>
    </row>
    <row r="11861" spans="2:4" x14ac:dyDescent="0.25">
      <c r="B11861" s="1">
        <v>43003.375</v>
      </c>
      <c r="C11861" s="1">
        <v>43004.375</v>
      </c>
      <c r="D11861" s="3">
        <v>25905.201359924322</v>
      </c>
    </row>
    <row r="11862" spans="2:4" x14ac:dyDescent="0.25">
      <c r="B11862" s="1">
        <v>43004.375</v>
      </c>
      <c r="C11862" s="1">
        <v>43005.375</v>
      </c>
      <c r="D11862" s="3">
        <v>12630.573135620118</v>
      </c>
    </row>
    <row r="11863" spans="2:4" x14ac:dyDescent="0.25">
      <c r="B11863" s="1">
        <v>43005.375</v>
      </c>
      <c r="C11863" s="1">
        <v>43006.375</v>
      </c>
      <c r="D11863" s="3">
        <v>9220.9236598129282</v>
      </c>
    </row>
    <row r="11864" spans="2:4" x14ac:dyDescent="0.25">
      <c r="B11864" s="1">
        <v>43006.375</v>
      </c>
      <c r="C11864" s="1">
        <v>43007.375</v>
      </c>
      <c r="D11864" s="3">
        <v>11716.368230392458</v>
      </c>
    </row>
    <row r="11865" spans="2:4" x14ac:dyDescent="0.25">
      <c r="B11865" s="1">
        <v>43007.375</v>
      </c>
      <c r="C11865" s="1">
        <v>43008.375</v>
      </c>
      <c r="D11865" s="3">
        <v>7724.059519775391</v>
      </c>
    </row>
    <row r="11866" spans="2:4" x14ac:dyDescent="0.25">
      <c r="B11866" s="1">
        <v>43008.375</v>
      </c>
      <c r="C11866" s="1">
        <v>43009.375</v>
      </c>
      <c r="D11866" s="3">
        <v>6542.2701485061652</v>
      </c>
    </row>
    <row r="11867" spans="2:4" x14ac:dyDescent="0.25">
      <c r="B11867" s="1">
        <v>43009.375</v>
      </c>
      <c r="C11867" s="1">
        <v>43010.375</v>
      </c>
      <c r="D11867" s="3">
        <v>6500.735815429688</v>
      </c>
    </row>
    <row r="11868" spans="2:4" x14ac:dyDescent="0.25">
      <c r="B11868" s="1">
        <v>43010.375</v>
      </c>
      <c r="C11868" s="1">
        <v>43011.375</v>
      </c>
      <c r="D11868" s="3">
        <v>6157.7702100219731</v>
      </c>
    </row>
    <row r="11869" spans="2:4" x14ac:dyDescent="0.25">
      <c r="B11869" s="1">
        <v>43011.375</v>
      </c>
      <c r="C11869" s="1">
        <v>43012.375</v>
      </c>
      <c r="D11869" s="3">
        <v>5268.3672260208132</v>
      </c>
    </row>
    <row r="11870" spans="2:4" x14ac:dyDescent="0.25">
      <c r="B11870" s="1">
        <v>43012.375</v>
      </c>
      <c r="C11870" s="1">
        <v>43013.375</v>
      </c>
      <c r="D11870" s="3">
        <v>5231.0014892578129</v>
      </c>
    </row>
    <row r="11871" spans="2:4" x14ac:dyDescent="0.25">
      <c r="B11871" s="1">
        <v>43013.375</v>
      </c>
      <c r="C11871" s="1">
        <v>43014.375</v>
      </c>
      <c r="D11871" s="3">
        <v>5230.2742897796634</v>
      </c>
    </row>
    <row r="11872" spans="2:4" x14ac:dyDescent="0.25">
      <c r="B11872" s="1">
        <v>43014.375</v>
      </c>
      <c r="C11872" s="1">
        <v>43015.375</v>
      </c>
      <c r="D11872" s="3">
        <v>5231.0014892578129</v>
      </c>
    </row>
    <row r="11873" spans="2:4" x14ac:dyDescent="0.25">
      <c r="B11873" s="1">
        <v>43015.375</v>
      </c>
      <c r="C11873" s="1">
        <v>43016.375</v>
      </c>
      <c r="D11873" s="3">
        <v>5231.0014892578129</v>
      </c>
    </row>
    <row r="11874" spans="2:4" x14ac:dyDescent="0.25">
      <c r="B11874" s="1">
        <v>43016.375</v>
      </c>
      <c r="C11874" s="1">
        <v>43017.375</v>
      </c>
      <c r="D11874" s="3">
        <v>5231.0014892578129</v>
      </c>
    </row>
    <row r="11875" spans="2:4" x14ac:dyDescent="0.25">
      <c r="B11875" s="1">
        <v>43017.375</v>
      </c>
      <c r="C11875" s="1">
        <v>43018.375</v>
      </c>
      <c r="D11875" s="3">
        <v>5231.0014892578129</v>
      </c>
    </row>
    <row r="11876" spans="2:4" x14ac:dyDescent="0.25">
      <c r="B11876" s="1">
        <v>43018.375</v>
      </c>
      <c r="C11876" s="1">
        <v>43019.375</v>
      </c>
      <c r="D11876" s="3">
        <v>5187.703098907471</v>
      </c>
    </row>
    <row r="11877" spans="2:4" x14ac:dyDescent="0.25">
      <c r="B11877" s="1">
        <v>43019.375</v>
      </c>
      <c r="C11877" s="1">
        <v>43020.375</v>
      </c>
      <c r="D11877" s="3">
        <v>4918.526351638794</v>
      </c>
    </row>
    <row r="11878" spans="2:4" x14ac:dyDescent="0.25">
      <c r="B11878" s="1">
        <v>43020.375</v>
      </c>
      <c r="C11878" s="1">
        <v>43021.375</v>
      </c>
      <c r="D11878" s="3">
        <v>4154.8901307945252</v>
      </c>
    </row>
    <row r="11879" spans="2:4" x14ac:dyDescent="0.25">
      <c r="B11879" s="1">
        <v>43021.375</v>
      </c>
      <c r="C11879" s="1">
        <v>43022.375</v>
      </c>
      <c r="D11879" s="3">
        <v>4123.0081054687498</v>
      </c>
    </row>
    <row r="11880" spans="2:4" x14ac:dyDescent="0.25">
      <c r="B11880" s="1">
        <v>43022.375</v>
      </c>
      <c r="C11880" s="1">
        <v>43023.375</v>
      </c>
      <c r="D11880" s="3">
        <v>4123.0081054687498</v>
      </c>
    </row>
    <row r="11881" spans="2:4" x14ac:dyDescent="0.25">
      <c r="B11881" s="1">
        <v>43023.375</v>
      </c>
      <c r="C11881" s="1">
        <v>43024.375</v>
      </c>
      <c r="D11881" s="3">
        <v>7774.0223079528814</v>
      </c>
    </row>
    <row r="11882" spans="2:4" x14ac:dyDescent="0.25">
      <c r="B11882" s="1">
        <v>43024.375</v>
      </c>
      <c r="C11882" s="1">
        <v>43025.375</v>
      </c>
      <c r="D11882" s="3">
        <v>14910.608233192444</v>
      </c>
    </row>
    <row r="11883" spans="2:4" x14ac:dyDescent="0.25">
      <c r="B11883" s="1">
        <v>43025.375</v>
      </c>
      <c r="C11883" s="1">
        <v>43026.375</v>
      </c>
      <c r="D11883" s="3">
        <v>9848.7999917144771</v>
      </c>
    </row>
    <row r="11884" spans="2:4" x14ac:dyDescent="0.25">
      <c r="B11884" s="1">
        <v>43026.375</v>
      </c>
      <c r="C11884" s="1">
        <v>43027.375</v>
      </c>
      <c r="D11884" s="3">
        <v>9050.1409423828136</v>
      </c>
    </row>
    <row r="11885" spans="2:4" x14ac:dyDescent="0.25">
      <c r="B11885" s="1">
        <v>43027.375</v>
      </c>
      <c r="C11885" s="1">
        <v>43028.375</v>
      </c>
      <c r="D11885" s="3">
        <v>5093.6094677581787</v>
      </c>
    </row>
    <row r="11886" spans="2:4" x14ac:dyDescent="0.25">
      <c r="B11886" s="1">
        <v>43028.375</v>
      </c>
      <c r="C11886" s="1">
        <v>43029.375</v>
      </c>
      <c r="D11886" s="3">
        <v>4178.4666220626832</v>
      </c>
    </row>
    <row r="11887" spans="2:4" x14ac:dyDescent="0.25">
      <c r="B11887" s="1">
        <v>43029.375</v>
      </c>
      <c r="C11887" s="1">
        <v>43030.375</v>
      </c>
      <c r="D11887" s="3">
        <v>4395.6578294677738</v>
      </c>
    </row>
    <row r="11888" spans="2:4" x14ac:dyDescent="0.25">
      <c r="B11888" s="1">
        <v>43030.375</v>
      </c>
      <c r="C11888" s="1">
        <v>43031.375</v>
      </c>
      <c r="D11888" s="3">
        <v>4204.4555432815559</v>
      </c>
    </row>
    <row r="11889" spans="2:4" x14ac:dyDescent="0.25">
      <c r="B11889" s="1">
        <v>43031.375</v>
      </c>
      <c r="C11889" s="1">
        <v>43032.375</v>
      </c>
      <c r="D11889" s="3">
        <v>4123.0081054687498</v>
      </c>
    </row>
    <row r="11890" spans="2:4" x14ac:dyDescent="0.25">
      <c r="B11890" s="1">
        <v>43032.375</v>
      </c>
      <c r="C11890" s="1">
        <v>43033.375</v>
      </c>
      <c r="D11890" s="3">
        <v>3863.4878000030521</v>
      </c>
    </row>
    <row r="11891" spans="2:4" x14ac:dyDescent="0.25">
      <c r="B11891" s="1">
        <v>43033.375</v>
      </c>
      <c r="C11891" s="1">
        <v>43034.375</v>
      </c>
      <c r="D11891" s="3">
        <v>3836.9737172012328</v>
      </c>
    </row>
    <row r="11892" spans="2:4" x14ac:dyDescent="0.25">
      <c r="B11892" s="1">
        <v>43034.375</v>
      </c>
      <c r="C11892" s="1">
        <v>43035.375</v>
      </c>
      <c r="D11892" s="3">
        <v>4110.2060913696296</v>
      </c>
    </row>
    <row r="11893" spans="2:4" x14ac:dyDescent="0.25">
      <c r="B11893" s="1">
        <v>43035.375</v>
      </c>
      <c r="C11893" s="1">
        <v>43036.375</v>
      </c>
      <c r="D11893" s="3">
        <v>4123.0081054687498</v>
      </c>
    </row>
    <row r="11894" spans="2:4" x14ac:dyDescent="0.25">
      <c r="B11894" s="1">
        <v>43036.375</v>
      </c>
      <c r="C11894" s="1">
        <v>43037.375</v>
      </c>
      <c r="D11894" s="3">
        <v>4123.0081054687498</v>
      </c>
    </row>
    <row r="11895" spans="2:4" x14ac:dyDescent="0.25">
      <c r="B11895" s="1">
        <v>43037.375</v>
      </c>
      <c r="C11895" s="1">
        <v>43038.375</v>
      </c>
      <c r="D11895" s="3">
        <v>4123.0081054687498</v>
      </c>
    </row>
    <row r="11896" spans="2:4" x14ac:dyDescent="0.25">
      <c r="B11896" s="1">
        <v>43038.375</v>
      </c>
      <c r="C11896" s="1">
        <v>43039.375</v>
      </c>
      <c r="D11896" s="3">
        <v>3269.052329437256</v>
      </c>
    </row>
    <row r="11897" spans="2:4" x14ac:dyDescent="0.25">
      <c r="B11897" s="1">
        <v>43039.375</v>
      </c>
      <c r="C11897" s="1">
        <v>43040.375</v>
      </c>
      <c r="D11897" s="3">
        <v>3169.4974365234375</v>
      </c>
    </row>
    <row r="11898" spans="2:4" x14ac:dyDescent="0.25">
      <c r="B11898" s="1">
        <v>43040.375</v>
      </c>
      <c r="C11898" s="1">
        <v>43041.375</v>
      </c>
      <c r="D11898" s="3">
        <v>4157.8425522232055</v>
      </c>
    </row>
    <row r="11899" spans="2:4" x14ac:dyDescent="0.25">
      <c r="B11899" s="1">
        <v>43041.375</v>
      </c>
      <c r="C11899" s="1">
        <v>43042.375</v>
      </c>
      <c r="D11899" s="3">
        <v>3848.2506443023681</v>
      </c>
    </row>
    <row r="11900" spans="2:4" x14ac:dyDescent="0.25">
      <c r="B11900" s="1">
        <v>43042.375</v>
      </c>
      <c r="C11900" s="1">
        <v>43043.375</v>
      </c>
      <c r="D11900" s="3">
        <v>3547.8812420654299</v>
      </c>
    </row>
    <row r="11901" spans="2:4" x14ac:dyDescent="0.25">
      <c r="B11901" s="1">
        <v>43043.375</v>
      </c>
      <c r="C11901" s="1">
        <v>43044.375</v>
      </c>
      <c r="D11901" s="3">
        <v>3321.7371619033815</v>
      </c>
    </row>
    <row r="11902" spans="2:4" x14ac:dyDescent="0.25">
      <c r="B11902" s="1">
        <v>43044.375</v>
      </c>
      <c r="C11902" s="1">
        <v>43045.375</v>
      </c>
      <c r="D11902" s="3">
        <v>2816.2616659927371</v>
      </c>
    </row>
    <row r="11903" spans="2:4" x14ac:dyDescent="0.25">
      <c r="B11903" s="1">
        <v>43045.375</v>
      </c>
      <c r="C11903" s="1">
        <v>43046.375</v>
      </c>
      <c r="D11903" s="3">
        <v>2400.8141744613649</v>
      </c>
    </row>
    <row r="11904" spans="2:4" x14ac:dyDescent="0.25">
      <c r="B11904" s="1">
        <v>43046.375</v>
      </c>
      <c r="C11904" s="1">
        <v>43047.375</v>
      </c>
      <c r="D11904" s="3">
        <v>2227.8454804229741</v>
      </c>
    </row>
    <row r="11905" spans="2:4" x14ac:dyDescent="0.25">
      <c r="B11905" s="1">
        <v>43047.375</v>
      </c>
      <c r="C11905" s="1">
        <v>43048.375</v>
      </c>
      <c r="D11905" s="3">
        <v>2060.8975202178958</v>
      </c>
    </row>
    <row r="11906" spans="2:4" x14ac:dyDescent="0.25">
      <c r="B11906" s="1">
        <v>43048.375</v>
      </c>
      <c r="C11906" s="1">
        <v>43049.375</v>
      </c>
      <c r="D11906" s="3">
        <v>1993.7336755371095</v>
      </c>
    </row>
    <row r="11907" spans="2:4" x14ac:dyDescent="0.25">
      <c r="B11907" s="1">
        <v>43049.375</v>
      </c>
      <c r="C11907" s="1">
        <v>43050.375</v>
      </c>
      <c r="D11907" s="3">
        <v>2042.9718568038941</v>
      </c>
    </row>
    <row r="11908" spans="2:4" x14ac:dyDescent="0.25">
      <c r="B11908" s="1">
        <v>43050.375</v>
      </c>
      <c r="C11908" s="1">
        <v>43051.375</v>
      </c>
      <c r="D11908" s="3">
        <v>1923.0469943618775</v>
      </c>
    </row>
    <row r="11909" spans="2:4" x14ac:dyDescent="0.25">
      <c r="B11909" s="1">
        <v>43051.375</v>
      </c>
      <c r="C11909" s="1">
        <v>43052.375</v>
      </c>
      <c r="D11909" s="3">
        <v>1889.8118774414063</v>
      </c>
    </row>
    <row r="11910" spans="2:4" x14ac:dyDescent="0.25">
      <c r="B11910" s="1">
        <v>43052.375</v>
      </c>
      <c r="C11910" s="1">
        <v>43053.375</v>
      </c>
      <c r="D11910" s="3">
        <v>1969.4556037902832</v>
      </c>
    </row>
    <row r="11911" spans="2:4" x14ac:dyDescent="0.25">
      <c r="B11911" s="1">
        <v>43053.375</v>
      </c>
      <c r="C11911" s="1">
        <v>43054.375</v>
      </c>
      <c r="D11911" s="3">
        <v>2269.6146763229372</v>
      </c>
    </row>
    <row r="11912" spans="2:4" x14ac:dyDescent="0.25">
      <c r="B11912" s="1">
        <v>43054.375</v>
      </c>
      <c r="C11912" s="1">
        <v>43055.375</v>
      </c>
      <c r="D11912" s="3">
        <v>2810.7107989883425</v>
      </c>
    </row>
    <row r="11913" spans="2:4" x14ac:dyDescent="0.25">
      <c r="B11913" s="1">
        <v>43055.375</v>
      </c>
      <c r="C11913" s="1">
        <v>43056.375</v>
      </c>
      <c r="D11913" s="3">
        <v>3295.1255779266362</v>
      </c>
    </row>
    <row r="11914" spans="2:4" x14ac:dyDescent="0.25">
      <c r="B11914" s="1">
        <v>43056.375</v>
      </c>
      <c r="C11914" s="1">
        <v>43057.375</v>
      </c>
      <c r="D11914" s="3">
        <v>3132.5544996643071</v>
      </c>
    </row>
    <row r="11915" spans="2:4" x14ac:dyDescent="0.25">
      <c r="B11915" s="1">
        <v>43057.375</v>
      </c>
      <c r="C11915" s="1">
        <v>43058.375</v>
      </c>
      <c r="D11915" s="3">
        <v>2688.5844085693361</v>
      </c>
    </row>
    <row r="11916" spans="2:4" x14ac:dyDescent="0.25">
      <c r="B11916" s="1">
        <v>43058.375</v>
      </c>
      <c r="C11916" s="1">
        <v>43059.375</v>
      </c>
      <c r="D11916" s="3">
        <v>2833.3677994537356</v>
      </c>
    </row>
    <row r="11917" spans="2:4" x14ac:dyDescent="0.25">
      <c r="B11917" s="1">
        <v>43059.375</v>
      </c>
      <c r="C11917" s="1">
        <v>43060.375</v>
      </c>
      <c r="D11917" s="3">
        <v>2767.8125375747682</v>
      </c>
    </row>
    <row r="11918" spans="2:4" x14ac:dyDescent="0.25">
      <c r="B11918" s="1">
        <v>43060.375</v>
      </c>
      <c r="C11918" s="1">
        <v>43061.375</v>
      </c>
      <c r="D11918" s="3">
        <v>3043.1716255187989</v>
      </c>
    </row>
    <row r="11919" spans="2:4" x14ac:dyDescent="0.25">
      <c r="B11919" s="1">
        <v>43061.375</v>
      </c>
      <c r="C11919" s="1">
        <v>43062.375</v>
      </c>
      <c r="D11919" s="3">
        <v>3057.9926900482183</v>
      </c>
    </row>
    <row r="11920" spans="2:4" x14ac:dyDescent="0.25">
      <c r="B11920" s="1">
        <v>43062.375</v>
      </c>
      <c r="C11920" s="1">
        <v>43063.375</v>
      </c>
      <c r="D11920" s="3">
        <v>3143.8638404846197</v>
      </c>
    </row>
    <row r="11921" spans="2:4" x14ac:dyDescent="0.25">
      <c r="B11921" s="1">
        <v>43063.375</v>
      </c>
      <c r="C11921" s="1">
        <v>43064.375</v>
      </c>
      <c r="D11921" s="3">
        <v>2901.8864456176761</v>
      </c>
    </row>
    <row r="11922" spans="2:4" x14ac:dyDescent="0.25">
      <c r="B11922" s="1">
        <v>43064.375</v>
      </c>
      <c r="C11922" s="1">
        <v>43065.375</v>
      </c>
      <c r="D11922" s="3">
        <v>3053.2100354003906</v>
      </c>
    </row>
    <row r="11923" spans="2:4" x14ac:dyDescent="0.25">
      <c r="B11923" s="1">
        <v>43065.375</v>
      </c>
      <c r="C11923" s="1">
        <v>43066.375</v>
      </c>
      <c r="D11923" s="3">
        <v>3150.7998218536382</v>
      </c>
    </row>
    <row r="11924" spans="2:4" x14ac:dyDescent="0.25">
      <c r="B11924" s="1">
        <v>43066.375</v>
      </c>
      <c r="C11924" s="1">
        <v>43067.375</v>
      </c>
      <c r="D11924" s="3">
        <v>3137.1107862854005</v>
      </c>
    </row>
    <row r="11925" spans="2:4" x14ac:dyDescent="0.25">
      <c r="B11925" s="1">
        <v>43067.375</v>
      </c>
      <c r="C11925" s="1">
        <v>43068.375</v>
      </c>
      <c r="D11925" s="3">
        <v>3523.9936885070802</v>
      </c>
    </row>
    <row r="11926" spans="2:4" x14ac:dyDescent="0.25">
      <c r="B11926" s="1">
        <v>43068.375</v>
      </c>
      <c r="C11926" s="1">
        <v>43069.375</v>
      </c>
      <c r="D11926" s="3">
        <v>3093.8759719848636</v>
      </c>
    </row>
    <row r="11927" spans="2:4" x14ac:dyDescent="0.25">
      <c r="B11927" s="1">
        <v>43069.375</v>
      </c>
      <c r="C11927" s="1">
        <v>43070.375</v>
      </c>
      <c r="D11927" s="3">
        <v>2308.3470576095583</v>
      </c>
    </row>
    <row r="11928" spans="2:4" x14ac:dyDescent="0.25">
      <c r="B11928" s="1">
        <v>43070.375</v>
      </c>
      <c r="C11928" s="1">
        <v>43071.375</v>
      </c>
      <c r="D11928" s="3">
        <v>2691.3689287948609</v>
      </c>
    </row>
    <row r="11929" spans="2:4" x14ac:dyDescent="0.25">
      <c r="B11929" s="1">
        <v>43071.375</v>
      </c>
      <c r="C11929" s="1">
        <v>43072.375</v>
      </c>
      <c r="D11929" s="3">
        <v>2721.3118545913699</v>
      </c>
    </row>
    <row r="11930" spans="2:4" x14ac:dyDescent="0.25">
      <c r="B11930" s="1">
        <v>43072.375</v>
      </c>
      <c r="C11930" s="1">
        <v>43073.375</v>
      </c>
      <c r="D11930" s="3">
        <v>2310.0026014709474</v>
      </c>
    </row>
    <row r="11931" spans="2:4" x14ac:dyDescent="0.25">
      <c r="B11931" s="1">
        <v>43073.375</v>
      </c>
      <c r="C11931" s="1">
        <v>43074.375</v>
      </c>
      <c r="D11931" s="3">
        <v>2199.8840776062016</v>
      </c>
    </row>
    <row r="11932" spans="2:4" x14ac:dyDescent="0.25">
      <c r="B11932" s="1">
        <v>43074.375</v>
      </c>
      <c r="C11932" s="1">
        <v>43075.375</v>
      </c>
      <c r="D11932" s="3">
        <v>2712.7666774749759</v>
      </c>
    </row>
    <row r="11933" spans="2:4" x14ac:dyDescent="0.25">
      <c r="B11933" s="1">
        <v>43075.375</v>
      </c>
      <c r="C11933" s="1">
        <v>43076.375</v>
      </c>
      <c r="D11933" s="3">
        <v>2528.0643439865116</v>
      </c>
    </row>
    <row r="11934" spans="2:4" x14ac:dyDescent="0.25">
      <c r="B11934" s="1">
        <v>43076.375</v>
      </c>
      <c r="C11934" s="1">
        <v>43077.375</v>
      </c>
      <c r="D11934" s="3">
        <v>1861.5965821838379</v>
      </c>
    </row>
    <row r="11935" spans="2:4" x14ac:dyDescent="0.25">
      <c r="B11935" s="1">
        <v>43077.375</v>
      </c>
      <c r="C11935" s="1">
        <v>43078.375</v>
      </c>
      <c r="D11935" s="3">
        <v>1738.4759669494631</v>
      </c>
    </row>
    <row r="11936" spans="2:4" x14ac:dyDescent="0.25">
      <c r="B11936" s="1">
        <v>43078.375</v>
      </c>
      <c r="C11936" s="1">
        <v>43079.375</v>
      </c>
      <c r="D11936" s="3">
        <v>1715.7959678649904</v>
      </c>
    </row>
    <row r="11937" spans="2:4" x14ac:dyDescent="0.25">
      <c r="B11937" s="1">
        <v>43079.375</v>
      </c>
      <c r="C11937" s="1">
        <v>43080.375</v>
      </c>
      <c r="D11937" s="3">
        <v>1743.8463097000122</v>
      </c>
    </row>
    <row r="11938" spans="2:4" x14ac:dyDescent="0.25">
      <c r="B11938" s="1">
        <v>43080.375</v>
      </c>
      <c r="C11938" s="1">
        <v>43081.375</v>
      </c>
      <c r="D11938" s="3">
        <v>1967.7573675155641</v>
      </c>
    </row>
    <row r="11939" spans="2:4" x14ac:dyDescent="0.25">
      <c r="B11939" s="1">
        <v>43081.375</v>
      </c>
      <c r="C11939" s="1">
        <v>43082.375</v>
      </c>
      <c r="D11939" s="3">
        <v>2340.388756828308</v>
      </c>
    </row>
    <row r="11940" spans="2:4" x14ac:dyDescent="0.25">
      <c r="B11940" s="1">
        <v>43082.375</v>
      </c>
      <c r="C11940" s="1">
        <v>43083.375</v>
      </c>
      <c r="D11940" s="3">
        <v>2202.2205224990844</v>
      </c>
    </row>
    <row r="11941" spans="2:4" x14ac:dyDescent="0.25">
      <c r="B11941" s="1">
        <v>43083.375</v>
      </c>
      <c r="C11941" s="1">
        <v>43084.375</v>
      </c>
      <c r="D11941" s="3">
        <v>1871.9817909622195</v>
      </c>
    </row>
    <row r="11942" spans="2:4" x14ac:dyDescent="0.25">
      <c r="B11942" s="1">
        <v>43084.375</v>
      </c>
      <c r="C11942" s="1">
        <v>43085.375</v>
      </c>
      <c r="D11942" s="3">
        <v>1968.1408045578003</v>
      </c>
    </row>
    <row r="11943" spans="2:4" x14ac:dyDescent="0.25">
      <c r="B11943" s="1">
        <v>43085.375</v>
      </c>
      <c r="C11943" s="1">
        <v>43086.375</v>
      </c>
      <c r="D11943" s="3">
        <v>1700.7291356277465</v>
      </c>
    </row>
    <row r="11944" spans="2:4" x14ac:dyDescent="0.25">
      <c r="B11944" s="1">
        <v>43086.375</v>
      </c>
      <c r="C11944" s="1">
        <v>43087.375</v>
      </c>
      <c r="D11944" s="3">
        <v>10243.180345001221</v>
      </c>
    </row>
    <row r="11945" spans="2:4" x14ac:dyDescent="0.25">
      <c r="B11945" s="1">
        <v>43087.375</v>
      </c>
      <c r="C11945" s="1">
        <v>43088.375</v>
      </c>
      <c r="D11945" s="3">
        <v>13933.825709838869</v>
      </c>
    </row>
    <row r="11946" spans="2:4" x14ac:dyDescent="0.25">
      <c r="B11946" s="1">
        <v>43088.375</v>
      </c>
      <c r="C11946" s="1">
        <v>43089.375</v>
      </c>
      <c r="D11946" s="3">
        <v>11838.500825500489</v>
      </c>
    </row>
    <row r="11947" spans="2:4" x14ac:dyDescent="0.25">
      <c r="B11947" s="1">
        <v>43089.375</v>
      </c>
      <c r="C11947" s="1">
        <v>43090.375</v>
      </c>
      <c r="D11947" s="3">
        <v>4148.7354272460943</v>
      </c>
    </row>
    <row r="11948" spans="2:4" x14ac:dyDescent="0.25">
      <c r="B11948" s="1">
        <v>43090.375</v>
      </c>
      <c r="C11948" s="1">
        <v>43091.375</v>
      </c>
      <c r="D11948" s="3">
        <v>2548.8781202316286</v>
      </c>
    </row>
    <row r="11949" spans="2:4" x14ac:dyDescent="0.25">
      <c r="B11949" s="1">
        <v>43091.375</v>
      </c>
      <c r="C11949" s="1">
        <v>43092.375</v>
      </c>
      <c r="D11949" s="3">
        <v>2178.7939407348631</v>
      </c>
    </row>
    <row r="11950" spans="2:4" x14ac:dyDescent="0.25">
      <c r="B11950" s="1">
        <v>43092.375</v>
      </c>
      <c r="C11950" s="1">
        <v>43093.375</v>
      </c>
      <c r="D11950" s="3">
        <v>1776.0254548645019</v>
      </c>
    </row>
    <row r="11951" spans="2:4" x14ac:dyDescent="0.25">
      <c r="B11951" s="1">
        <v>43093.375</v>
      </c>
      <c r="C11951" s="1">
        <v>43094.375</v>
      </c>
      <c r="D11951" s="3">
        <v>1815.7853123474122</v>
      </c>
    </row>
    <row r="11952" spans="2:4" x14ac:dyDescent="0.25">
      <c r="B11952" s="1">
        <v>43094.375</v>
      </c>
      <c r="C11952" s="1">
        <v>43095.375</v>
      </c>
      <c r="D11952" s="3">
        <v>1909.1304334259034</v>
      </c>
    </row>
    <row r="11953" spans="2:4" x14ac:dyDescent="0.25">
      <c r="B11953" s="1">
        <v>43095.375</v>
      </c>
      <c r="C11953" s="1">
        <v>43096.375</v>
      </c>
      <c r="D11953" s="3">
        <v>2074.7317008590703</v>
      </c>
    </row>
    <row r="11954" spans="2:4" x14ac:dyDescent="0.25">
      <c r="B11954" s="1">
        <v>43096.375</v>
      </c>
      <c r="C11954" s="1">
        <v>43097.375</v>
      </c>
      <c r="D11954" s="3">
        <v>2078.4383789062504</v>
      </c>
    </row>
    <row r="11955" spans="2:4" x14ac:dyDescent="0.25">
      <c r="B11955" s="1">
        <v>43097.375</v>
      </c>
      <c r="C11955" s="1">
        <v>43098.375</v>
      </c>
      <c r="D11955" s="3">
        <v>1994.468162841797</v>
      </c>
    </row>
    <row r="11956" spans="2:4" x14ac:dyDescent="0.25">
      <c r="B11956" s="1">
        <v>43098.375</v>
      </c>
      <c r="C11956" s="1">
        <v>43099.375</v>
      </c>
      <c r="D11956" s="3">
        <v>1741.6727723693848</v>
      </c>
    </row>
    <row r="11957" spans="2:4" x14ac:dyDescent="0.25">
      <c r="B11957" s="1">
        <v>43099.375</v>
      </c>
      <c r="C11957" s="1">
        <v>43100.375</v>
      </c>
      <c r="D11957" s="3">
        <v>1670.5331886291506</v>
      </c>
    </row>
    <row r="11958" spans="2:4" x14ac:dyDescent="0.25">
      <c r="B11958" s="1">
        <v>43100.375</v>
      </c>
      <c r="C11958" s="1">
        <v>43101.375</v>
      </c>
      <c r="D11958" s="3">
        <v>1556.6411636352539</v>
      </c>
    </row>
    <row r="11959" spans="2:4" x14ac:dyDescent="0.25">
      <c r="B11959" s="1">
        <v>43101.375</v>
      </c>
      <c r="C11959" s="1">
        <v>43102.375</v>
      </c>
      <c r="D11959" s="3">
        <v>1421.3792630767823</v>
      </c>
    </row>
    <row r="11960" spans="2:4" x14ac:dyDescent="0.25">
      <c r="B11960" s="1">
        <v>43102.375</v>
      </c>
      <c r="C11960" s="1">
        <v>43103.375</v>
      </c>
      <c r="D11960" s="3">
        <v>1234.0054920959474</v>
      </c>
    </row>
    <row r="11961" spans="2:4" x14ac:dyDescent="0.25">
      <c r="B11961" s="1">
        <v>43103.375</v>
      </c>
      <c r="C11961" s="1">
        <v>43104.375</v>
      </c>
      <c r="D11961" s="3">
        <v>1095.3604266929626</v>
      </c>
    </row>
    <row r="11962" spans="2:4" x14ac:dyDescent="0.25">
      <c r="B11962" s="1">
        <v>43104.375</v>
      </c>
      <c r="C11962" s="1">
        <v>43105.375</v>
      </c>
      <c r="D11962" s="3">
        <v>981.76946708679213</v>
      </c>
    </row>
    <row r="11963" spans="2:4" x14ac:dyDescent="0.25">
      <c r="B11963" s="1">
        <v>43105.375</v>
      </c>
      <c r="C11963" s="1">
        <v>43106.375</v>
      </c>
      <c r="D11963" s="3">
        <v>849.90019231796271</v>
      </c>
    </row>
    <row r="11964" spans="2:4" x14ac:dyDescent="0.25">
      <c r="B11964" s="1">
        <v>43106.375</v>
      </c>
      <c r="C11964" s="1">
        <v>43107.375</v>
      </c>
      <c r="D11964" s="3">
        <v>704.78966011047373</v>
      </c>
    </row>
    <row r="11965" spans="2:4" x14ac:dyDescent="0.25">
      <c r="B11965" s="1">
        <v>43107.375</v>
      </c>
      <c r="C11965" s="1">
        <v>43108.375</v>
      </c>
      <c r="D11965" s="3">
        <v>602.59901129722607</v>
      </c>
    </row>
    <row r="11966" spans="2:4" x14ac:dyDescent="0.25">
      <c r="B11966" s="1">
        <v>43108.375</v>
      </c>
      <c r="C11966" s="1">
        <v>43109.375</v>
      </c>
      <c r="D11966" s="3">
        <v>484.7417398738861</v>
      </c>
    </row>
    <row r="11967" spans="2:4" x14ac:dyDescent="0.25">
      <c r="B11967" s="1">
        <v>43109.375</v>
      </c>
      <c r="C11967" s="1">
        <v>43110.375</v>
      </c>
      <c r="D11967" s="3">
        <v>400.41431427955632</v>
      </c>
    </row>
    <row r="11968" spans="2:4" x14ac:dyDescent="0.25">
      <c r="B11968" s="1">
        <v>43110.375</v>
      </c>
      <c r="C11968" s="1">
        <v>43111.375</v>
      </c>
      <c r="D11968" s="3">
        <v>328.10640199184417</v>
      </c>
    </row>
    <row r="11969" spans="2:4" x14ac:dyDescent="0.25">
      <c r="B11969" s="1">
        <v>43111.375</v>
      </c>
      <c r="C11969" s="1">
        <v>43112.375</v>
      </c>
      <c r="D11969" s="3">
        <v>269.86793891429903</v>
      </c>
    </row>
    <row r="11970" spans="2:4" x14ac:dyDescent="0.25">
      <c r="B11970" s="1">
        <v>43112.375</v>
      </c>
      <c r="C11970" s="1">
        <v>43113.375</v>
      </c>
      <c r="D11970" s="3">
        <v>119.05284473734908</v>
      </c>
    </row>
    <row r="11971" spans="2:4" x14ac:dyDescent="0.25">
      <c r="B11971" s="1">
        <v>43113.375</v>
      </c>
      <c r="C11971" s="1">
        <v>43114.375</v>
      </c>
      <c r="D11971" s="3">
        <v>0</v>
      </c>
    </row>
    <row r="11972" spans="2:4" x14ac:dyDescent="0.25">
      <c r="B11972" s="1">
        <v>43114.375</v>
      </c>
      <c r="C11972" s="1">
        <v>43115.375</v>
      </c>
      <c r="D11972" s="3">
        <v>0</v>
      </c>
    </row>
    <row r="11973" spans="2:4" x14ac:dyDescent="0.25">
      <c r="B11973" s="1">
        <v>43115.375</v>
      </c>
      <c r="C11973" s="1">
        <v>43116.375</v>
      </c>
      <c r="D11973" s="3">
        <v>1198.006620262146</v>
      </c>
    </row>
    <row r="11974" spans="2:4" x14ac:dyDescent="0.25">
      <c r="B11974" s="1">
        <v>43116.375</v>
      </c>
      <c r="C11974" s="1">
        <v>43117.375</v>
      </c>
      <c r="D11974" s="3">
        <v>32681.782665121082</v>
      </c>
    </row>
    <row r="11975" spans="2:4" x14ac:dyDescent="0.25">
      <c r="B11975" s="1">
        <v>43117.375</v>
      </c>
      <c r="C11975" s="1">
        <v>43118.375</v>
      </c>
      <c r="D11975" s="3">
        <v>13785.416514068604</v>
      </c>
    </row>
    <row r="11976" spans="2:4" x14ac:dyDescent="0.25">
      <c r="B11976" s="1">
        <v>43118.375</v>
      </c>
      <c r="C11976" s="1">
        <v>43119.375</v>
      </c>
      <c r="D11976" s="3">
        <v>6098.9401083068851</v>
      </c>
    </row>
    <row r="11977" spans="2:4" x14ac:dyDescent="0.25">
      <c r="B11977" s="1">
        <v>43119.375</v>
      </c>
      <c r="C11977" s="1">
        <v>43120.375</v>
      </c>
      <c r="D11977" s="3">
        <v>3930.9805260887147</v>
      </c>
    </row>
    <row r="11978" spans="2:4" x14ac:dyDescent="0.25">
      <c r="B11978" s="1">
        <v>43120.375</v>
      </c>
      <c r="C11978" s="1">
        <v>43121.375</v>
      </c>
      <c r="D11978" s="3">
        <v>2701.4786118850711</v>
      </c>
    </row>
    <row r="11979" spans="2:4" x14ac:dyDescent="0.25">
      <c r="B11979" s="1">
        <v>43121.375</v>
      </c>
      <c r="C11979" s="1">
        <v>43122.375</v>
      </c>
      <c r="D11979" s="3">
        <v>1579.035798221588</v>
      </c>
    </row>
    <row r="11980" spans="2:4" x14ac:dyDescent="0.25">
      <c r="B11980" s="1">
        <v>43122.375</v>
      </c>
      <c r="C11980" s="1">
        <v>43123.375</v>
      </c>
      <c r="D11980" s="3">
        <v>1048.0787319526673</v>
      </c>
    </row>
    <row r="11981" spans="2:4" x14ac:dyDescent="0.25">
      <c r="B11981" s="1">
        <v>43123.375</v>
      </c>
      <c r="C11981" s="1">
        <v>43124.375</v>
      </c>
      <c r="D11981" s="3">
        <v>544.36324616527565</v>
      </c>
    </row>
    <row r="11982" spans="2:4" x14ac:dyDescent="0.25">
      <c r="B11982" s="1">
        <v>43124.375</v>
      </c>
      <c r="C11982" s="1">
        <v>43125.375</v>
      </c>
      <c r="D11982" s="3">
        <v>426.2159417688847</v>
      </c>
    </row>
    <row r="11983" spans="2:4" x14ac:dyDescent="0.25">
      <c r="B11983" s="1">
        <v>43125.375</v>
      </c>
      <c r="C11983" s="1">
        <v>43126.375</v>
      </c>
      <c r="D11983" s="3">
        <v>323.6064715237618</v>
      </c>
    </row>
    <row r="11984" spans="2:4" x14ac:dyDescent="0.25">
      <c r="B11984" s="1">
        <v>43126.375</v>
      </c>
      <c r="C11984" s="1">
        <v>43127.375</v>
      </c>
      <c r="D11984" s="3">
        <v>734.89433425879486</v>
      </c>
    </row>
    <row r="11985" spans="2:4" x14ac:dyDescent="0.25">
      <c r="B11985" s="1">
        <v>43127.375</v>
      </c>
      <c r="C11985" s="1">
        <v>43128.375</v>
      </c>
      <c r="D11985" s="3">
        <v>463.06078854751593</v>
      </c>
    </row>
    <row r="11986" spans="2:4" x14ac:dyDescent="0.25">
      <c r="B11986" s="1">
        <v>43128.375</v>
      </c>
      <c r="C11986" s="1">
        <v>43129.375</v>
      </c>
      <c r="D11986" s="3">
        <v>1368.8156658611299</v>
      </c>
    </row>
    <row r="11987" spans="2:4" x14ac:dyDescent="0.25">
      <c r="B11987" s="1">
        <v>43129.375</v>
      </c>
      <c r="C11987" s="1">
        <v>43130.375</v>
      </c>
      <c r="D11987" s="3">
        <v>266.55320244240761</v>
      </c>
    </row>
    <row r="11988" spans="2:4" x14ac:dyDescent="0.25">
      <c r="B11988" s="1">
        <v>43130.375</v>
      </c>
      <c r="C11988" s="1">
        <v>43131.375</v>
      </c>
      <c r="D11988" s="3">
        <v>111.36097911500931</v>
      </c>
    </row>
    <row r="11989" spans="2:4" x14ac:dyDescent="0.25">
      <c r="B11989" s="1">
        <v>43131.375</v>
      </c>
      <c r="C11989" s="1">
        <v>43132.375</v>
      </c>
      <c r="D11989" s="3">
        <v>88.929357777118682</v>
      </c>
    </row>
    <row r="11990" spans="2:4" x14ac:dyDescent="0.25">
      <c r="B11990" s="1">
        <v>43132.375</v>
      </c>
      <c r="C11990" s="1">
        <v>43133.375</v>
      </c>
      <c r="D11990" s="3">
        <v>75.168000411987308</v>
      </c>
    </row>
    <row r="11991" spans="2:4" x14ac:dyDescent="0.25">
      <c r="B11991" s="1">
        <v>43133.375</v>
      </c>
      <c r="C11991" s="1">
        <v>43134.375</v>
      </c>
      <c r="D11991" s="3">
        <v>3.1669160179235041</v>
      </c>
    </row>
    <row r="11992" spans="2:4" x14ac:dyDescent="0.25">
      <c r="B11992" s="1">
        <v>43134.375</v>
      </c>
      <c r="C11992" s="1">
        <v>43135.375</v>
      </c>
      <c r="D11992" s="3">
        <v>0</v>
      </c>
    </row>
    <row r="11993" spans="2:4" x14ac:dyDescent="0.25">
      <c r="B11993" s="1">
        <v>43135.375</v>
      </c>
      <c r="C11993" s="1">
        <v>43136.375</v>
      </c>
      <c r="D11993" s="3">
        <v>0</v>
      </c>
    </row>
    <row r="11994" spans="2:4" x14ac:dyDescent="0.25">
      <c r="B11994" s="1">
        <v>43136.375</v>
      </c>
      <c r="C11994" s="1">
        <v>43137.375</v>
      </c>
      <c r="D11994" s="3">
        <v>0</v>
      </c>
    </row>
    <row r="11995" spans="2:4" x14ac:dyDescent="0.25">
      <c r="B11995" s="1">
        <v>43137.375</v>
      </c>
      <c r="C11995" s="1">
        <v>43138.375</v>
      </c>
      <c r="D11995" s="3">
        <v>0</v>
      </c>
    </row>
    <row r="11996" spans="2:4" x14ac:dyDescent="0.25">
      <c r="B11996" s="1">
        <v>43138.375</v>
      </c>
      <c r="C11996" s="1">
        <v>43139.375</v>
      </c>
      <c r="D11996" s="3">
        <v>0</v>
      </c>
    </row>
    <row r="11997" spans="2:4" x14ac:dyDescent="0.25">
      <c r="B11997" s="1">
        <v>43139.375</v>
      </c>
      <c r="C11997" s="1">
        <v>43140.375</v>
      </c>
      <c r="D11997" s="3">
        <v>0</v>
      </c>
    </row>
    <row r="11998" spans="2:4" x14ac:dyDescent="0.25">
      <c r="B11998" s="1">
        <v>43140.375</v>
      </c>
      <c r="C11998" s="1">
        <v>43141.375</v>
      </c>
      <c r="D11998" s="3">
        <v>0</v>
      </c>
    </row>
    <row r="11999" spans="2:4" x14ac:dyDescent="0.25">
      <c r="B11999" s="1">
        <v>43141.375</v>
      </c>
      <c r="C11999" s="1">
        <v>43142.375</v>
      </c>
      <c r="D11999" s="3">
        <v>0</v>
      </c>
    </row>
    <row r="12000" spans="2:4" x14ac:dyDescent="0.25">
      <c r="B12000" s="1">
        <v>43142.375</v>
      </c>
      <c r="C12000" s="1">
        <v>43143.375</v>
      </c>
      <c r="D12000" s="3">
        <v>0</v>
      </c>
    </row>
    <row r="12001" spans="2:4" x14ac:dyDescent="0.25">
      <c r="B12001" s="1">
        <v>43143.375</v>
      </c>
      <c r="C12001" s="1">
        <v>43144.375</v>
      </c>
      <c r="D12001" s="3">
        <v>0</v>
      </c>
    </row>
    <row r="12002" spans="2:4" x14ac:dyDescent="0.25">
      <c r="B12002" s="1">
        <v>43144.375</v>
      </c>
      <c r="C12002" s="1">
        <v>43145.375</v>
      </c>
      <c r="D12002" s="3">
        <v>0</v>
      </c>
    </row>
    <row r="12003" spans="2:4" x14ac:dyDescent="0.25">
      <c r="B12003" s="1">
        <v>43145.375</v>
      </c>
      <c r="C12003" s="1">
        <v>43146.375</v>
      </c>
      <c r="D12003" s="3">
        <v>0</v>
      </c>
    </row>
    <row r="12004" spans="2:4" x14ac:dyDescent="0.25">
      <c r="B12004" s="1">
        <v>43146.375</v>
      </c>
      <c r="C12004" s="1">
        <v>43147.375</v>
      </c>
      <c r="D12004" s="3">
        <v>0</v>
      </c>
    </row>
    <row r="12005" spans="2:4" x14ac:dyDescent="0.25">
      <c r="B12005" s="1">
        <v>43147.375</v>
      </c>
      <c r="C12005" s="1">
        <v>43148.375</v>
      </c>
      <c r="D12005" s="3">
        <v>0</v>
      </c>
    </row>
    <row r="12006" spans="2:4" x14ac:dyDescent="0.25">
      <c r="B12006" s="1">
        <v>43148.375</v>
      </c>
      <c r="C12006" s="1">
        <v>43149.375</v>
      </c>
      <c r="D12006" s="3">
        <v>0</v>
      </c>
    </row>
    <row r="12007" spans="2:4" x14ac:dyDescent="0.25">
      <c r="B12007" s="1">
        <v>43149.375</v>
      </c>
      <c r="C12007" s="1">
        <v>43150.375</v>
      </c>
      <c r="D12007" s="3">
        <v>0</v>
      </c>
    </row>
    <row r="12008" spans="2:4" x14ac:dyDescent="0.25">
      <c r="B12008" s="1">
        <v>43150.375</v>
      </c>
      <c r="C12008" s="1">
        <v>43151.375</v>
      </c>
      <c r="D12008" s="3">
        <v>0</v>
      </c>
    </row>
    <row r="12009" spans="2:4" x14ac:dyDescent="0.25">
      <c r="B12009" s="1">
        <v>43151.375</v>
      </c>
      <c r="C12009" s="1">
        <v>43152.375</v>
      </c>
      <c r="D12009" s="3">
        <v>0</v>
      </c>
    </row>
    <row r="12010" spans="2:4" x14ac:dyDescent="0.25">
      <c r="B12010" s="1">
        <v>43152.375</v>
      </c>
      <c r="C12010" s="1">
        <v>43153.375</v>
      </c>
      <c r="D12010" s="3">
        <v>0</v>
      </c>
    </row>
    <row r="12011" spans="2:4" x14ac:dyDescent="0.25">
      <c r="B12011" s="1">
        <v>43153.375</v>
      </c>
      <c r="C12011" s="1">
        <v>43154.375</v>
      </c>
      <c r="D12011" s="3">
        <v>0</v>
      </c>
    </row>
    <row r="12012" spans="2:4" x14ac:dyDescent="0.25">
      <c r="B12012" s="1">
        <v>43154.375</v>
      </c>
      <c r="C12012" s="1">
        <v>43155.375</v>
      </c>
      <c r="D12012" s="3">
        <v>0</v>
      </c>
    </row>
    <row r="12013" spans="2:4" x14ac:dyDescent="0.25">
      <c r="B12013" s="1">
        <v>43155.375</v>
      </c>
      <c r="C12013" s="1">
        <v>43156.375</v>
      </c>
      <c r="D12013" s="3">
        <v>66.093720351636406</v>
      </c>
    </row>
    <row r="12014" spans="2:4" x14ac:dyDescent="0.25">
      <c r="B12014" s="1">
        <v>43156.375</v>
      </c>
      <c r="C12014" s="1">
        <v>43157.375</v>
      </c>
      <c r="D12014" s="3">
        <v>695.14284762394425</v>
      </c>
    </row>
    <row r="12015" spans="2:4" x14ac:dyDescent="0.25">
      <c r="B12015" s="1">
        <v>43157.375</v>
      </c>
      <c r="C12015" s="1">
        <v>43158.375</v>
      </c>
      <c r="D12015" s="3">
        <v>461.54332838249212</v>
      </c>
    </row>
    <row r="12016" spans="2:4" x14ac:dyDescent="0.25">
      <c r="B12016" s="1">
        <v>43158.375</v>
      </c>
      <c r="C12016" s="1">
        <v>43159.375</v>
      </c>
      <c r="D12016" s="3">
        <v>46.763571983814238</v>
      </c>
    </row>
    <row r="12017" spans="2:4" x14ac:dyDescent="0.25">
      <c r="B12017" s="1">
        <v>43159.375</v>
      </c>
      <c r="C12017" s="1">
        <v>43160.375</v>
      </c>
      <c r="D12017" s="3">
        <v>1.0707970138117671</v>
      </c>
    </row>
    <row r="12018" spans="2:4" x14ac:dyDescent="0.25">
      <c r="B12018" s="1">
        <v>43160.375</v>
      </c>
      <c r="C12018" s="1">
        <v>43161.375</v>
      </c>
      <c r="D12018" s="3">
        <v>0</v>
      </c>
    </row>
    <row r="12019" spans="2:4" x14ac:dyDescent="0.25">
      <c r="B12019" s="1">
        <v>43161.375</v>
      </c>
      <c r="C12019" s="1">
        <v>43162.375</v>
      </c>
      <c r="D12019" s="3">
        <v>0</v>
      </c>
    </row>
    <row r="12020" spans="2:4" x14ac:dyDescent="0.25">
      <c r="B12020" s="1">
        <v>43162.375</v>
      </c>
      <c r="C12020" s="1">
        <v>43163.375</v>
      </c>
      <c r="D12020" s="3">
        <v>0</v>
      </c>
    </row>
    <row r="12021" spans="2:4" x14ac:dyDescent="0.25">
      <c r="B12021" s="1">
        <v>43163.375</v>
      </c>
      <c r="C12021" s="1">
        <v>43164.375</v>
      </c>
      <c r="D12021" s="3">
        <v>0</v>
      </c>
    </row>
    <row r="12022" spans="2:4" x14ac:dyDescent="0.25">
      <c r="B12022" s="1">
        <v>43164.375</v>
      </c>
      <c r="C12022" s="1">
        <v>43165.375</v>
      </c>
      <c r="D12022" s="3">
        <v>0</v>
      </c>
    </row>
    <row r="12023" spans="2:4" x14ac:dyDescent="0.25">
      <c r="B12023" s="1">
        <v>43165.375</v>
      </c>
      <c r="C12023" s="1">
        <v>43166.375</v>
      </c>
      <c r="D12023" s="3">
        <v>0</v>
      </c>
    </row>
    <row r="12024" spans="2:4" x14ac:dyDescent="0.25">
      <c r="B12024" s="1">
        <v>43166.375</v>
      </c>
      <c r="C12024" s="1">
        <v>43167.375</v>
      </c>
      <c r="D12024" s="3">
        <v>0</v>
      </c>
    </row>
    <row r="12025" spans="2:4" x14ac:dyDescent="0.25">
      <c r="B12025" s="1">
        <v>43167.375</v>
      </c>
      <c r="C12025" s="1">
        <v>43168.375</v>
      </c>
      <c r="D12025" s="3">
        <v>0</v>
      </c>
    </row>
    <row r="12026" spans="2:4" x14ac:dyDescent="0.25">
      <c r="B12026" s="1">
        <v>43168.375</v>
      </c>
      <c r="C12026" s="1">
        <v>43169.375</v>
      </c>
      <c r="D12026" s="3">
        <v>0</v>
      </c>
    </row>
    <row r="12027" spans="2:4" x14ac:dyDescent="0.25">
      <c r="B12027" s="1">
        <v>43169.375</v>
      </c>
      <c r="C12027" s="1">
        <v>43170.375</v>
      </c>
      <c r="D12027" s="3">
        <v>0</v>
      </c>
    </row>
    <row r="12028" spans="2:4" x14ac:dyDescent="0.25">
      <c r="B12028" s="1">
        <v>43170.375</v>
      </c>
      <c r="C12028" s="1">
        <v>43171.375</v>
      </c>
      <c r="D12028" s="3">
        <v>0</v>
      </c>
    </row>
    <row r="12029" spans="2:4" x14ac:dyDescent="0.25">
      <c r="B12029" s="1">
        <v>43171.375</v>
      </c>
      <c r="C12029" s="1">
        <v>43172.375</v>
      </c>
      <c r="D12029" s="3">
        <v>0</v>
      </c>
    </row>
    <row r="12030" spans="2:4" x14ac:dyDescent="0.25">
      <c r="B12030" s="1">
        <v>43172.375</v>
      </c>
      <c r="C12030" s="1">
        <v>43173.375</v>
      </c>
      <c r="D12030" s="3">
        <v>0</v>
      </c>
    </row>
    <row r="12031" spans="2:4" x14ac:dyDescent="0.25">
      <c r="B12031" s="1">
        <v>43173.375</v>
      </c>
      <c r="C12031" s="1">
        <v>43174.375</v>
      </c>
      <c r="D12031" s="3">
        <v>338.60405671140927</v>
      </c>
    </row>
    <row r="12032" spans="2:4" x14ac:dyDescent="0.25">
      <c r="B12032" s="1">
        <v>43174.375</v>
      </c>
      <c r="C12032" s="1">
        <v>43175.375</v>
      </c>
      <c r="D12032" s="3">
        <v>21.750319245964292</v>
      </c>
    </row>
    <row r="12033" spans="2:4" x14ac:dyDescent="0.25">
      <c r="B12033" s="1">
        <v>43175.375</v>
      </c>
      <c r="C12033" s="1">
        <v>43176.375</v>
      </c>
      <c r="D12033" s="3">
        <v>0.22711500365287068</v>
      </c>
    </row>
    <row r="12034" spans="2:4" x14ac:dyDescent="0.25">
      <c r="B12034" s="1">
        <v>43176.375</v>
      </c>
      <c r="C12034" s="1">
        <v>43177.375</v>
      </c>
      <c r="D12034" s="3">
        <v>0</v>
      </c>
    </row>
    <row r="12035" spans="2:4" x14ac:dyDescent="0.25">
      <c r="B12035" s="1">
        <v>43177.375</v>
      </c>
      <c r="C12035" s="1">
        <v>43178.375</v>
      </c>
      <c r="D12035" s="3">
        <v>0</v>
      </c>
    </row>
    <row r="12036" spans="2:4" x14ac:dyDescent="0.25">
      <c r="B12036" s="1">
        <v>43178.375</v>
      </c>
      <c r="C12036" s="1">
        <v>43179.375</v>
      </c>
      <c r="D12036" s="3">
        <v>0</v>
      </c>
    </row>
    <row r="12037" spans="2:4" x14ac:dyDescent="0.25">
      <c r="B12037" s="1">
        <v>43179.375</v>
      </c>
      <c r="C12037" s="1">
        <v>43180.375</v>
      </c>
      <c r="D12037" s="3">
        <v>0</v>
      </c>
    </row>
    <row r="12038" spans="2:4" x14ac:dyDescent="0.25">
      <c r="B12038" s="1">
        <v>43180.375</v>
      </c>
      <c r="C12038" s="1">
        <v>43181.375</v>
      </c>
      <c r="D12038" s="3">
        <v>0</v>
      </c>
    </row>
    <row r="12039" spans="2:4" x14ac:dyDescent="0.25">
      <c r="B12039" s="1">
        <v>43181.375</v>
      </c>
      <c r="C12039" s="1">
        <v>43182.375</v>
      </c>
      <c r="D12039" s="3">
        <v>0</v>
      </c>
    </row>
    <row r="12040" spans="2:4" x14ac:dyDescent="0.25">
      <c r="B12040" s="1">
        <v>43182.375</v>
      </c>
      <c r="C12040" s="1">
        <v>43183.375</v>
      </c>
      <c r="D12040" s="3">
        <v>0</v>
      </c>
    </row>
    <row r="12041" spans="2:4" x14ac:dyDescent="0.25">
      <c r="B12041" s="1">
        <v>43183.375</v>
      </c>
      <c r="C12041" s="1">
        <v>43184.375</v>
      </c>
      <c r="D12041" s="3">
        <v>0</v>
      </c>
    </row>
    <row r="12042" spans="2:4" x14ac:dyDescent="0.25">
      <c r="B12042" s="1">
        <v>43184.375</v>
      </c>
      <c r="C12042" s="1">
        <v>43185.375</v>
      </c>
      <c r="D12042" s="3">
        <v>0</v>
      </c>
    </row>
    <row r="12043" spans="2:4" x14ac:dyDescent="0.25">
      <c r="B12043" s="1">
        <v>43185.375</v>
      </c>
      <c r="C12043" s="1">
        <v>43186.375</v>
      </c>
      <c r="D12043" s="3">
        <v>71.980320394515999</v>
      </c>
    </row>
    <row r="12044" spans="2:4" x14ac:dyDescent="0.25">
      <c r="B12044" s="1">
        <v>43186.375</v>
      </c>
      <c r="C12044" s="1">
        <v>43187.375</v>
      </c>
      <c r="D12044" s="3">
        <v>6.0837600107192999</v>
      </c>
    </row>
    <row r="12045" spans="2:4" x14ac:dyDescent="0.25">
      <c r="B12045" s="1">
        <v>43187.375</v>
      </c>
      <c r="C12045" s="1">
        <v>43188.375</v>
      </c>
      <c r="D12045" s="3">
        <v>0</v>
      </c>
    </row>
    <row r="12046" spans="2:4" x14ac:dyDescent="0.25">
      <c r="B12046" s="1">
        <v>43188.375</v>
      </c>
      <c r="C12046" s="1">
        <v>43189.375</v>
      </c>
      <c r="D12046" s="3">
        <v>0</v>
      </c>
    </row>
    <row r="12047" spans="2:4" x14ac:dyDescent="0.25">
      <c r="B12047" s="1">
        <v>43189.375</v>
      </c>
      <c r="C12047" s="1">
        <v>43190.375</v>
      </c>
      <c r="D12047" s="3">
        <v>84.781833946334203</v>
      </c>
    </row>
    <row r="12048" spans="2:4" x14ac:dyDescent="0.25">
      <c r="B12048" s="1">
        <v>43190.375</v>
      </c>
      <c r="C12048" s="1">
        <v>43191.375</v>
      </c>
      <c r="D12048" s="3">
        <v>3.1454360171407467</v>
      </c>
    </row>
    <row r="12049" spans="2:4" x14ac:dyDescent="0.25">
      <c r="B12049" s="1">
        <v>43191.375</v>
      </c>
      <c r="C12049" s="1">
        <v>43192.375</v>
      </c>
      <c r="D12049" s="3">
        <v>0</v>
      </c>
    </row>
    <row r="12050" spans="2:4" x14ac:dyDescent="0.25">
      <c r="B12050" s="1">
        <v>43192.375</v>
      </c>
      <c r="C12050" s="1">
        <v>43193.375</v>
      </c>
      <c r="D12050" s="3">
        <v>0</v>
      </c>
    </row>
    <row r="12051" spans="2:4" x14ac:dyDescent="0.25">
      <c r="B12051" s="1">
        <v>43193.375</v>
      </c>
      <c r="C12051" s="1">
        <v>43194.375</v>
      </c>
      <c r="D12051" s="3">
        <v>22.330019517660144</v>
      </c>
    </row>
    <row r="12052" spans="2:4" x14ac:dyDescent="0.25">
      <c r="B12052" s="1">
        <v>43194.375</v>
      </c>
      <c r="C12052" s="1">
        <v>43195.375</v>
      </c>
      <c r="D12052" s="3">
        <v>0.70297497421503075</v>
      </c>
    </row>
    <row r="12053" spans="2:4" x14ac:dyDescent="0.25">
      <c r="B12053" s="1">
        <v>43195.375</v>
      </c>
      <c r="C12053" s="1">
        <v>43196.375</v>
      </c>
      <c r="D12053" s="3">
        <v>0</v>
      </c>
    </row>
    <row r="12054" spans="2:4" x14ac:dyDescent="0.25">
      <c r="B12054" s="1">
        <v>43196.375</v>
      </c>
      <c r="C12054" s="1">
        <v>43197.375</v>
      </c>
      <c r="D12054" s="3">
        <v>0</v>
      </c>
    </row>
    <row r="12055" spans="2:4" x14ac:dyDescent="0.25">
      <c r="B12055" s="1">
        <v>43197.375</v>
      </c>
      <c r="C12055" s="1">
        <v>43198.375</v>
      </c>
      <c r="D12055" s="3">
        <v>0</v>
      </c>
    </row>
    <row r="12056" spans="2:4" x14ac:dyDescent="0.25">
      <c r="B12056" s="1">
        <v>43198.375</v>
      </c>
      <c r="C12056" s="1">
        <v>43199.375</v>
      </c>
      <c r="D12056" s="3">
        <v>0</v>
      </c>
    </row>
    <row r="12057" spans="2:4" x14ac:dyDescent="0.25">
      <c r="B12057" s="1">
        <v>43199.375</v>
      </c>
      <c r="C12057" s="1">
        <v>43200.375</v>
      </c>
      <c r="D12057" s="3">
        <v>0</v>
      </c>
    </row>
    <row r="12058" spans="2:4" x14ac:dyDescent="0.25">
      <c r="B12058" s="1">
        <v>43200.375</v>
      </c>
      <c r="C12058" s="1">
        <v>43201.375</v>
      </c>
      <c r="D12058" s="3">
        <v>0</v>
      </c>
    </row>
    <row r="12059" spans="2:4" x14ac:dyDescent="0.25">
      <c r="B12059" s="1">
        <v>43201.375</v>
      </c>
      <c r="C12059" s="1">
        <v>43202.375</v>
      </c>
      <c r="D12059" s="3">
        <v>0</v>
      </c>
    </row>
    <row r="12060" spans="2:4" x14ac:dyDescent="0.25">
      <c r="B12060" s="1">
        <v>43202.375</v>
      </c>
      <c r="C12060" s="1">
        <v>43203.375</v>
      </c>
      <c r="D12060" s="3">
        <v>760.67840134787559</v>
      </c>
    </row>
    <row r="12061" spans="2:4" x14ac:dyDescent="0.25">
      <c r="B12061" s="1">
        <v>43203.375</v>
      </c>
      <c r="C12061" s="1">
        <v>43204.375</v>
      </c>
      <c r="D12061" s="3">
        <v>26.215970475792886</v>
      </c>
    </row>
    <row r="12062" spans="2:4" x14ac:dyDescent="0.25">
      <c r="B12062" s="1">
        <v>43204.375</v>
      </c>
      <c r="C12062" s="1">
        <v>43205.375</v>
      </c>
      <c r="D12062" s="3">
        <v>0</v>
      </c>
    </row>
    <row r="12063" spans="2:4" x14ac:dyDescent="0.25">
      <c r="B12063" s="1">
        <v>43205.375</v>
      </c>
      <c r="C12063" s="1">
        <v>43206.375</v>
      </c>
      <c r="D12063" s="3">
        <v>0</v>
      </c>
    </row>
    <row r="12064" spans="2:4" x14ac:dyDescent="0.25">
      <c r="B12064" s="1">
        <v>43206.375</v>
      </c>
      <c r="C12064" s="1">
        <v>43207.375</v>
      </c>
      <c r="D12064" s="3">
        <v>0</v>
      </c>
    </row>
    <row r="12065" spans="2:4" x14ac:dyDescent="0.25">
      <c r="B12065" s="1">
        <v>43207.375</v>
      </c>
      <c r="C12065" s="1">
        <v>43208.375</v>
      </c>
      <c r="D12065" s="3">
        <v>0</v>
      </c>
    </row>
    <row r="12066" spans="2:4" x14ac:dyDescent="0.25">
      <c r="B12066" s="1">
        <v>43208.375</v>
      </c>
      <c r="C12066" s="1">
        <v>43209.375</v>
      </c>
      <c r="D12066" s="3">
        <v>29.414776323795319</v>
      </c>
    </row>
    <row r="12067" spans="2:4" x14ac:dyDescent="0.25">
      <c r="B12067" s="1">
        <v>43209.375</v>
      </c>
      <c r="C12067" s="1">
        <v>43210.375</v>
      </c>
      <c r="D12067" s="3">
        <v>12.481580951981247</v>
      </c>
    </row>
    <row r="12068" spans="2:4" x14ac:dyDescent="0.25">
      <c r="B12068" s="1">
        <v>43210.375</v>
      </c>
      <c r="C12068" s="1">
        <v>43211.375</v>
      </c>
      <c r="D12068" s="3">
        <v>24.267799548521637</v>
      </c>
    </row>
    <row r="12069" spans="2:4" x14ac:dyDescent="0.25">
      <c r="B12069" s="1">
        <v>43211.375</v>
      </c>
      <c r="C12069" s="1">
        <v>43212.375</v>
      </c>
      <c r="D12069" s="3">
        <v>540.65834818120777</v>
      </c>
    </row>
    <row r="12070" spans="2:4" x14ac:dyDescent="0.25">
      <c r="B12070" s="1">
        <v>43212.375</v>
      </c>
      <c r="C12070" s="1">
        <v>43213.375</v>
      </c>
      <c r="D12070" s="3">
        <v>1764.0395527658466</v>
      </c>
    </row>
    <row r="12071" spans="2:4" x14ac:dyDescent="0.25">
      <c r="B12071" s="1">
        <v>43213.375</v>
      </c>
      <c r="C12071" s="1">
        <v>43214.375</v>
      </c>
      <c r="D12071" s="3">
        <v>250.68771438932421</v>
      </c>
    </row>
    <row r="12072" spans="2:4" x14ac:dyDescent="0.25">
      <c r="B12072" s="1">
        <v>43214.375</v>
      </c>
      <c r="C12072" s="1">
        <v>43215.375</v>
      </c>
      <c r="D12072" s="3">
        <v>78.642771210670475</v>
      </c>
    </row>
    <row r="12073" spans="2:4" x14ac:dyDescent="0.25">
      <c r="B12073" s="1">
        <v>43215.375</v>
      </c>
      <c r="C12073" s="1">
        <v>43216.375</v>
      </c>
      <c r="D12073" s="3">
        <v>53.488758807897575</v>
      </c>
    </row>
    <row r="12074" spans="2:4" x14ac:dyDescent="0.25">
      <c r="B12074" s="1">
        <v>43216.375</v>
      </c>
      <c r="C12074" s="1">
        <v>43217.375</v>
      </c>
      <c r="D12074" s="3">
        <v>25.379860215783122</v>
      </c>
    </row>
    <row r="12075" spans="2:4" x14ac:dyDescent="0.25">
      <c r="B12075" s="1">
        <v>43217.375</v>
      </c>
      <c r="C12075" s="1">
        <v>43218.375</v>
      </c>
      <c r="D12075" s="3">
        <v>73.08162040728331</v>
      </c>
    </row>
    <row r="12076" spans="2:4" x14ac:dyDescent="0.25">
      <c r="B12076" s="1">
        <v>43218.375</v>
      </c>
      <c r="C12076" s="1">
        <v>43219.375</v>
      </c>
      <c r="D12076" s="3">
        <v>21.812383982956412</v>
      </c>
    </row>
    <row r="12077" spans="2:4" x14ac:dyDescent="0.25">
      <c r="B12077" s="1">
        <v>43219.375</v>
      </c>
      <c r="C12077" s="1">
        <v>43220.375</v>
      </c>
      <c r="D12077" s="3">
        <v>0.55564199701417238</v>
      </c>
    </row>
    <row r="12078" spans="2:4" x14ac:dyDescent="0.25">
      <c r="B12078" s="1">
        <v>43220.375</v>
      </c>
      <c r="C12078" s="1">
        <v>43221.375</v>
      </c>
      <c r="D12078" s="3">
        <v>0</v>
      </c>
    </row>
    <row r="12079" spans="2:4" x14ac:dyDescent="0.25">
      <c r="B12079" s="1">
        <v>43221.375</v>
      </c>
      <c r="C12079" s="1">
        <v>43222.375</v>
      </c>
      <c r="D12079" s="3">
        <v>0</v>
      </c>
    </row>
    <row r="12080" spans="2:4" x14ac:dyDescent="0.25">
      <c r="B12080" s="1">
        <v>43222.375</v>
      </c>
      <c r="C12080" s="1">
        <v>43223.375</v>
      </c>
      <c r="D12080" s="3">
        <v>253.50073723140358</v>
      </c>
    </row>
    <row r="12081" spans="2:4" x14ac:dyDescent="0.25">
      <c r="B12081" s="1">
        <v>43223.375</v>
      </c>
      <c r="C12081" s="1">
        <v>43224.375</v>
      </c>
      <c r="D12081" s="3">
        <v>120.67415798079969</v>
      </c>
    </row>
    <row r="12082" spans="2:4" x14ac:dyDescent="0.25">
      <c r="B12082" s="1">
        <v>43224.375</v>
      </c>
      <c r="C12082" s="1">
        <v>43225.375</v>
      </c>
      <c r="D12082" s="3">
        <v>76.483376293182388</v>
      </c>
    </row>
    <row r="12083" spans="2:4" x14ac:dyDescent="0.25">
      <c r="B12083" s="1">
        <v>43225.375</v>
      </c>
      <c r="C12083" s="1">
        <v>43226.375</v>
      </c>
      <c r="D12083" s="3">
        <v>186.51814942502978</v>
      </c>
    </row>
    <row r="12084" spans="2:4" x14ac:dyDescent="0.25">
      <c r="B12084" s="1">
        <v>43226.375</v>
      </c>
      <c r="C12084" s="1">
        <v>43227.375</v>
      </c>
      <c r="D12084" s="3">
        <v>85.080591364622123</v>
      </c>
    </row>
    <row r="12085" spans="2:4" x14ac:dyDescent="0.25">
      <c r="B12085" s="1">
        <v>43227.375</v>
      </c>
      <c r="C12085" s="1">
        <v>43228.375</v>
      </c>
      <c r="D12085" s="3">
        <v>2.0946169398948551</v>
      </c>
    </row>
    <row r="12086" spans="2:4" x14ac:dyDescent="0.25">
      <c r="B12086" s="1">
        <v>43228.375</v>
      </c>
      <c r="C12086" s="1">
        <v>43229.375</v>
      </c>
      <c r="D12086" s="3">
        <v>0</v>
      </c>
    </row>
    <row r="12087" spans="2:4" x14ac:dyDescent="0.25">
      <c r="B12087" s="1">
        <v>43229.375</v>
      </c>
      <c r="C12087" s="1">
        <v>43230.375</v>
      </c>
      <c r="D12087" s="3">
        <v>0</v>
      </c>
    </row>
    <row r="12088" spans="2:4" x14ac:dyDescent="0.25">
      <c r="B12088" s="1">
        <v>43230.375</v>
      </c>
      <c r="C12088" s="1">
        <v>43231.375</v>
      </c>
      <c r="D12088" s="3">
        <v>0</v>
      </c>
    </row>
    <row r="12089" spans="2:4" x14ac:dyDescent="0.25">
      <c r="B12089" s="1">
        <v>43231.375</v>
      </c>
      <c r="C12089" s="1">
        <v>43232.375</v>
      </c>
      <c r="D12089" s="3">
        <v>0</v>
      </c>
    </row>
    <row r="12090" spans="2:4" x14ac:dyDescent="0.25">
      <c r="B12090" s="1">
        <v>43232.375</v>
      </c>
      <c r="C12090" s="1">
        <v>43233.375</v>
      </c>
      <c r="D12090" s="3">
        <v>0</v>
      </c>
    </row>
    <row r="12091" spans="2:4" x14ac:dyDescent="0.25">
      <c r="B12091" s="1">
        <v>43233.375</v>
      </c>
      <c r="C12091" s="1">
        <v>43234.375</v>
      </c>
      <c r="D12091" s="3">
        <v>0</v>
      </c>
    </row>
    <row r="12092" spans="2:4" x14ac:dyDescent="0.25">
      <c r="B12092" s="1">
        <v>43234.375</v>
      </c>
      <c r="C12092" s="1">
        <v>43235.375</v>
      </c>
      <c r="D12092" s="3">
        <v>0</v>
      </c>
    </row>
    <row r="12093" spans="2:4" x14ac:dyDescent="0.25">
      <c r="B12093" s="1">
        <v>43235.375</v>
      </c>
      <c r="C12093" s="1">
        <v>43236.375</v>
      </c>
      <c r="D12093" s="3">
        <v>0</v>
      </c>
    </row>
    <row r="12094" spans="2:4" x14ac:dyDescent="0.25">
      <c r="B12094" s="1">
        <v>43236.375</v>
      </c>
      <c r="C12094" s="1">
        <v>43237.375</v>
      </c>
      <c r="D12094" s="3">
        <v>0</v>
      </c>
    </row>
    <row r="12095" spans="2:4" x14ac:dyDescent="0.25">
      <c r="B12095" s="1">
        <v>43237.375</v>
      </c>
      <c r="C12095" s="1">
        <v>43238.375</v>
      </c>
      <c r="D12095" s="3">
        <v>0</v>
      </c>
    </row>
    <row r="12096" spans="2:4" x14ac:dyDescent="0.25">
      <c r="B12096" s="1">
        <v>43238.375</v>
      </c>
      <c r="C12096" s="1">
        <v>43239.375</v>
      </c>
      <c r="D12096" s="3">
        <v>0</v>
      </c>
    </row>
    <row r="12097" spans="2:4" x14ac:dyDescent="0.25">
      <c r="B12097" s="1">
        <v>43239.375</v>
      </c>
      <c r="C12097" s="1">
        <v>43240.375</v>
      </c>
      <c r="D12097" s="3">
        <v>0</v>
      </c>
    </row>
    <row r="12098" spans="2:4" x14ac:dyDescent="0.25">
      <c r="B12098" s="1">
        <v>43240.375</v>
      </c>
      <c r="C12098" s="1">
        <v>43241.375</v>
      </c>
      <c r="D12098" s="3">
        <v>0</v>
      </c>
    </row>
    <row r="12099" spans="2:4" x14ac:dyDescent="0.25">
      <c r="B12099" s="1">
        <v>43241.375</v>
      </c>
      <c r="C12099" s="1">
        <v>43242.375</v>
      </c>
      <c r="D12099" s="3">
        <v>0</v>
      </c>
    </row>
    <row r="12100" spans="2:4" x14ac:dyDescent="0.25">
      <c r="B12100" s="1">
        <v>43242.375</v>
      </c>
      <c r="C12100" s="1">
        <v>43243.375</v>
      </c>
      <c r="D12100" s="3">
        <v>0</v>
      </c>
    </row>
    <row r="12101" spans="2:4" x14ac:dyDescent="0.25">
      <c r="B12101" s="1">
        <v>43243.375</v>
      </c>
      <c r="C12101" s="1">
        <v>43244.375</v>
      </c>
      <c r="D12101" s="3">
        <v>0</v>
      </c>
    </row>
    <row r="12102" spans="2:4" x14ac:dyDescent="0.25">
      <c r="B12102" s="1">
        <v>43244.375</v>
      </c>
      <c r="C12102" s="1">
        <v>43245.375</v>
      </c>
      <c r="D12102" s="3">
        <v>8364.9630592131634</v>
      </c>
    </row>
    <row r="12103" spans="2:4" x14ac:dyDescent="0.25">
      <c r="B12103" s="1">
        <v>43245.375</v>
      </c>
      <c r="C12103" s="1">
        <v>43246.375</v>
      </c>
      <c r="D12103" s="3">
        <v>24363.179328460697</v>
      </c>
    </row>
    <row r="12104" spans="2:4" x14ac:dyDescent="0.25">
      <c r="B12104" s="1">
        <v>43246.375</v>
      </c>
      <c r="C12104" s="1">
        <v>43247.375</v>
      </c>
      <c r="D12104" s="3">
        <v>15319.250717163088</v>
      </c>
    </row>
    <row r="12105" spans="2:4" x14ac:dyDescent="0.25">
      <c r="B12105" s="1">
        <v>43247.375</v>
      </c>
      <c r="C12105" s="1">
        <v>43248.375</v>
      </c>
      <c r="D12105" s="3">
        <v>3387.9032821655273</v>
      </c>
    </row>
    <row r="12106" spans="2:4" x14ac:dyDescent="0.25">
      <c r="B12106" s="1">
        <v>43248.375</v>
      </c>
      <c r="C12106" s="1">
        <v>43249.375</v>
      </c>
      <c r="D12106" s="3">
        <v>2829.4272949218753</v>
      </c>
    </row>
    <row r="12107" spans="2:4" x14ac:dyDescent="0.25">
      <c r="B12107" s="1">
        <v>43249.375</v>
      </c>
      <c r="C12107" s="1">
        <v>43250.375</v>
      </c>
      <c r="D12107" s="3">
        <v>2829.4272949218753</v>
      </c>
    </row>
    <row r="12108" spans="2:4" x14ac:dyDescent="0.25">
      <c r="B12108" s="1">
        <v>43250.375</v>
      </c>
      <c r="C12108" s="1">
        <v>43251.375</v>
      </c>
      <c r="D12108" s="3">
        <v>2829.4272949218753</v>
      </c>
    </row>
    <row r="12109" spans="2:4" x14ac:dyDescent="0.25">
      <c r="B12109" s="1">
        <v>43251.375</v>
      </c>
      <c r="C12109" s="1">
        <v>43252.375</v>
      </c>
      <c r="D12109" s="3">
        <v>6191.7354592806105</v>
      </c>
    </row>
    <row r="12110" spans="2:4" x14ac:dyDescent="0.25">
      <c r="B12110" s="1">
        <v>43252.375</v>
      </c>
      <c r="C12110" s="1">
        <v>43253.375</v>
      </c>
      <c r="D12110" s="3">
        <v>3348.2590576171879</v>
      </c>
    </row>
    <row r="12111" spans="2:4" x14ac:dyDescent="0.25">
      <c r="B12111" s="1">
        <v>43253.375</v>
      </c>
      <c r="C12111" s="1">
        <v>43254.375</v>
      </c>
      <c r="D12111" s="3">
        <v>3348.2590576171879</v>
      </c>
    </row>
    <row r="12112" spans="2:4" x14ac:dyDescent="0.25">
      <c r="B12112" s="1">
        <v>43254.375</v>
      </c>
      <c r="C12112" s="1">
        <v>43255.375</v>
      </c>
      <c r="D12112" s="3">
        <v>3348.2590576171879</v>
      </c>
    </row>
    <row r="12113" spans="2:4" x14ac:dyDescent="0.25">
      <c r="B12113" s="1">
        <v>43255.375</v>
      </c>
      <c r="C12113" s="1">
        <v>43256.375</v>
      </c>
      <c r="D12113" s="3">
        <v>3348.2590576171879</v>
      </c>
    </row>
    <row r="12114" spans="2:4" x14ac:dyDescent="0.25">
      <c r="B12114" s="1">
        <v>43256.375</v>
      </c>
      <c r="C12114" s="1">
        <v>43257.375</v>
      </c>
      <c r="D12114" s="3">
        <v>8974.3412340545656</v>
      </c>
    </row>
    <row r="12115" spans="2:4" x14ac:dyDescent="0.25">
      <c r="B12115" s="1">
        <v>43257.375</v>
      </c>
      <c r="C12115" s="1">
        <v>43258.375</v>
      </c>
      <c r="D12115" s="3">
        <v>9074.4738700828566</v>
      </c>
    </row>
    <row r="12116" spans="2:4" x14ac:dyDescent="0.25">
      <c r="B12116" s="1">
        <v>43258.375</v>
      </c>
      <c r="C12116" s="1">
        <v>43259.375</v>
      </c>
      <c r="D12116" s="3">
        <v>3348.2590576171879</v>
      </c>
    </row>
    <row r="12117" spans="2:4" x14ac:dyDescent="0.25">
      <c r="B12117" s="1">
        <v>43259.375</v>
      </c>
      <c r="C12117" s="1">
        <v>43260.375</v>
      </c>
      <c r="D12117" s="3">
        <v>3348.2590576171879</v>
      </c>
    </row>
    <row r="12118" spans="2:4" x14ac:dyDescent="0.25">
      <c r="B12118" s="1">
        <v>43260.375</v>
      </c>
      <c r="C12118" s="1">
        <v>43261.375</v>
      </c>
      <c r="D12118" s="3">
        <v>3348.2590576171879</v>
      </c>
    </row>
    <row r="12119" spans="2:4" x14ac:dyDescent="0.25">
      <c r="B12119" s="1">
        <v>43261.375</v>
      </c>
      <c r="C12119" s="1">
        <v>43262.375</v>
      </c>
      <c r="D12119" s="3">
        <v>3348.2590576171879</v>
      </c>
    </row>
    <row r="12120" spans="2:4" x14ac:dyDescent="0.25">
      <c r="B12120" s="1">
        <v>43262.375</v>
      </c>
      <c r="C12120" s="1">
        <v>43263.375</v>
      </c>
      <c r="D12120" s="3">
        <v>3328.6757033691406</v>
      </c>
    </row>
    <row r="12121" spans="2:4" x14ac:dyDescent="0.25">
      <c r="B12121" s="1">
        <v>43263.375</v>
      </c>
      <c r="C12121" s="1">
        <v>43264.375</v>
      </c>
      <c r="D12121" s="3">
        <v>4460.6551104927066</v>
      </c>
    </row>
    <row r="12122" spans="2:4" x14ac:dyDescent="0.25">
      <c r="B12122" s="1">
        <v>43264.375</v>
      </c>
      <c r="C12122" s="1">
        <v>43265.375</v>
      </c>
      <c r="D12122" s="3">
        <v>3348.2590576171879</v>
      </c>
    </row>
    <row r="12123" spans="2:4" x14ac:dyDescent="0.25">
      <c r="B12123" s="1">
        <v>43265.375</v>
      </c>
      <c r="C12123" s="1">
        <v>43266.375</v>
      </c>
      <c r="D12123" s="3">
        <v>3348.2590576171879</v>
      </c>
    </row>
    <row r="12124" spans="2:4" x14ac:dyDescent="0.25">
      <c r="B12124" s="1">
        <v>43266.375</v>
      </c>
      <c r="C12124" s="1">
        <v>43267.375</v>
      </c>
      <c r="D12124" s="3">
        <v>3348.2590576171879</v>
      </c>
    </row>
    <row r="12125" spans="2:4" x14ac:dyDescent="0.25">
      <c r="B12125" s="1">
        <v>43267.375</v>
      </c>
      <c r="C12125" s="1">
        <v>43268.375</v>
      </c>
      <c r="D12125" s="3">
        <v>3348.2590576171879</v>
      </c>
    </row>
    <row r="12126" spans="2:4" x14ac:dyDescent="0.25">
      <c r="B12126" s="1">
        <v>43268.375</v>
      </c>
      <c r="C12126" s="1">
        <v>43269.375</v>
      </c>
      <c r="D12126" s="3">
        <v>10206.50593070984</v>
      </c>
    </row>
    <row r="12127" spans="2:4" x14ac:dyDescent="0.25">
      <c r="B12127" s="1">
        <v>43269.375</v>
      </c>
      <c r="C12127" s="1">
        <v>43270.375</v>
      </c>
      <c r="D12127" s="3">
        <v>7812.4274723052986</v>
      </c>
    </row>
    <row r="12128" spans="2:4" x14ac:dyDescent="0.25">
      <c r="B12128" s="1">
        <v>43270.375</v>
      </c>
      <c r="C12128" s="1">
        <v>43271.375</v>
      </c>
      <c r="D12128" s="3">
        <v>4212.9206188201906</v>
      </c>
    </row>
    <row r="12129" spans="2:4" x14ac:dyDescent="0.25">
      <c r="B12129" s="1">
        <v>43271.375</v>
      </c>
      <c r="C12129" s="1">
        <v>43272.375</v>
      </c>
      <c r="D12129" s="3">
        <v>3471.5704879760742</v>
      </c>
    </row>
    <row r="12130" spans="2:4" x14ac:dyDescent="0.25">
      <c r="B12130" s="1">
        <v>43272.375</v>
      </c>
      <c r="C12130" s="1">
        <v>43273.375</v>
      </c>
      <c r="D12130" s="3">
        <v>3348.2590576171879</v>
      </c>
    </row>
    <row r="12131" spans="2:4" x14ac:dyDescent="0.25">
      <c r="B12131" s="1">
        <v>43273.375</v>
      </c>
      <c r="C12131" s="1">
        <v>43274.375</v>
      </c>
      <c r="D12131" s="3">
        <v>3348.2590576171879</v>
      </c>
    </row>
    <row r="12132" spans="2:4" x14ac:dyDescent="0.25">
      <c r="B12132" s="1">
        <v>43274.375</v>
      </c>
      <c r="C12132" s="1">
        <v>43275.375</v>
      </c>
      <c r="D12132" s="3">
        <v>3348.2590576171879</v>
      </c>
    </row>
    <row r="12133" spans="2:4" x14ac:dyDescent="0.25">
      <c r="B12133" s="1">
        <v>43275.375</v>
      </c>
      <c r="C12133" s="1">
        <v>43276.375</v>
      </c>
      <c r="D12133" s="3">
        <v>3348.2590576171879</v>
      </c>
    </row>
    <row r="12134" spans="2:4" x14ac:dyDescent="0.25">
      <c r="B12134" s="1">
        <v>43276.375</v>
      </c>
      <c r="C12134" s="1">
        <v>43277.375</v>
      </c>
      <c r="D12134" s="3">
        <v>3348.2590576171879</v>
      </c>
    </row>
    <row r="12135" spans="2:4" x14ac:dyDescent="0.25">
      <c r="B12135" s="1">
        <v>43277.375</v>
      </c>
      <c r="C12135" s="1">
        <v>43278.375</v>
      </c>
      <c r="D12135" s="3">
        <v>5524.4209602355959</v>
      </c>
    </row>
    <row r="12136" spans="2:4" x14ac:dyDescent="0.25">
      <c r="B12136" s="1">
        <v>43278.375</v>
      </c>
      <c r="C12136" s="1">
        <v>43279.375</v>
      </c>
      <c r="D12136" s="3">
        <v>14479.656875610352</v>
      </c>
    </row>
    <row r="12137" spans="2:4" x14ac:dyDescent="0.25">
      <c r="B12137" s="1">
        <v>43279.375</v>
      </c>
      <c r="C12137" s="1">
        <v>43280.375</v>
      </c>
      <c r="D12137" s="3">
        <v>3348.2590576171879</v>
      </c>
    </row>
    <row r="12138" spans="2:4" x14ac:dyDescent="0.25">
      <c r="B12138" s="1">
        <v>43280.375</v>
      </c>
      <c r="C12138" s="1">
        <v>43281.375</v>
      </c>
      <c r="D12138" s="3">
        <v>3348.2590576171879</v>
      </c>
    </row>
    <row r="12139" spans="2:4" x14ac:dyDescent="0.25">
      <c r="B12139" s="1">
        <v>43281.375</v>
      </c>
      <c r="C12139" s="1">
        <v>43282.375</v>
      </c>
      <c r="D12139" s="3">
        <v>3348.2590576171879</v>
      </c>
    </row>
    <row r="12140" spans="2:4" x14ac:dyDescent="0.25">
      <c r="B12140" s="1">
        <v>43282.375</v>
      </c>
      <c r="C12140" s="1">
        <v>43283.375</v>
      </c>
      <c r="D12140" s="3">
        <v>3348.2590576171879</v>
      </c>
    </row>
    <row r="12141" spans="2:4" x14ac:dyDescent="0.25">
      <c r="B12141" s="1">
        <v>43283.375</v>
      </c>
      <c r="C12141" s="1">
        <v>43284.375</v>
      </c>
      <c r="D12141" s="3">
        <v>42346.637018966678</v>
      </c>
    </row>
    <row r="12142" spans="2:4" x14ac:dyDescent="0.25">
      <c r="B12142" s="1">
        <v>43284.375</v>
      </c>
      <c r="C12142" s="1">
        <v>43285.375</v>
      </c>
      <c r="D12142" s="3">
        <v>9093.3453598022461</v>
      </c>
    </row>
    <row r="12143" spans="2:4" x14ac:dyDescent="0.25">
      <c r="B12143" s="1">
        <v>43285.375</v>
      </c>
      <c r="C12143" s="1">
        <v>43286.375</v>
      </c>
      <c r="D12143" s="3">
        <v>19016.34146575928</v>
      </c>
    </row>
    <row r="12144" spans="2:4" x14ac:dyDescent="0.25">
      <c r="B12144" s="1">
        <v>43286.375</v>
      </c>
      <c r="C12144" s="1">
        <v>43287.375</v>
      </c>
      <c r="D12144" s="3">
        <v>8605.9644218444828</v>
      </c>
    </row>
    <row r="12145" spans="2:4" x14ac:dyDescent="0.25">
      <c r="B12145" s="1">
        <v>43287.375</v>
      </c>
      <c r="C12145" s="1">
        <v>43288.375</v>
      </c>
      <c r="D12145" s="3">
        <v>4709.4567214965818</v>
      </c>
    </row>
    <row r="12146" spans="2:4" x14ac:dyDescent="0.25">
      <c r="B12146" s="1">
        <v>43288.375</v>
      </c>
      <c r="C12146" s="1">
        <v>43289.375</v>
      </c>
      <c r="D12146" s="3">
        <v>3591.430152511597</v>
      </c>
    </row>
    <row r="12147" spans="2:4" x14ac:dyDescent="0.25">
      <c r="B12147" s="1">
        <v>43289.375</v>
      </c>
      <c r="C12147" s="1">
        <v>43290.375</v>
      </c>
      <c r="D12147" s="3">
        <v>3348.2590576171879</v>
      </c>
    </row>
    <row r="12148" spans="2:4" x14ac:dyDescent="0.25">
      <c r="B12148" s="1">
        <v>43290.375</v>
      </c>
      <c r="C12148" s="1">
        <v>43291.375</v>
      </c>
      <c r="D12148" s="3">
        <v>3348.2590576171879</v>
      </c>
    </row>
    <row r="12149" spans="2:4" x14ac:dyDescent="0.25">
      <c r="B12149" s="1">
        <v>43291.375</v>
      </c>
      <c r="C12149" s="1">
        <v>43292.375</v>
      </c>
      <c r="D12149" s="3">
        <v>2629.306442642212</v>
      </c>
    </row>
    <row r="12150" spans="2:4" x14ac:dyDescent="0.25">
      <c r="B12150" s="1">
        <v>43292.375</v>
      </c>
      <c r="C12150" s="1">
        <v>43293.375</v>
      </c>
      <c r="D12150" s="3">
        <v>1555.7421074867248</v>
      </c>
    </row>
    <row r="12151" spans="2:4" x14ac:dyDescent="0.25">
      <c r="B12151" s="1">
        <v>43293.375</v>
      </c>
      <c r="C12151" s="1">
        <v>43294.375</v>
      </c>
      <c r="D12151" s="3">
        <v>7503.5328314781191</v>
      </c>
    </row>
    <row r="12152" spans="2:4" x14ac:dyDescent="0.25">
      <c r="B12152" s="1">
        <v>43294.375</v>
      </c>
      <c r="C12152" s="1">
        <v>43295.375</v>
      </c>
      <c r="D12152" s="3">
        <v>3494.9161834716801</v>
      </c>
    </row>
    <row r="12153" spans="2:4" x14ac:dyDescent="0.25">
      <c r="B12153" s="1">
        <v>43295.375</v>
      </c>
      <c r="C12153" s="1">
        <v>43296.375</v>
      </c>
      <c r="D12153" s="3">
        <v>19047.092047119142</v>
      </c>
    </row>
    <row r="12154" spans="2:4" x14ac:dyDescent="0.25">
      <c r="B12154" s="1">
        <v>43296.375</v>
      </c>
      <c r="C12154" s="1">
        <v>43297.375</v>
      </c>
      <c r="D12154" s="3">
        <v>7261.6395561218269</v>
      </c>
    </row>
    <row r="12155" spans="2:4" x14ac:dyDescent="0.25">
      <c r="B12155" s="1">
        <v>43297.375</v>
      </c>
      <c r="C12155" s="1">
        <v>43298.375</v>
      </c>
      <c r="D12155" s="3">
        <v>6915.9534324646002</v>
      </c>
    </row>
    <row r="12156" spans="2:4" x14ac:dyDescent="0.25">
      <c r="B12156" s="1">
        <v>43298.375</v>
      </c>
      <c r="C12156" s="1">
        <v>43299.375</v>
      </c>
      <c r="D12156" s="3">
        <v>4150.218633270264</v>
      </c>
    </row>
    <row r="12157" spans="2:4" x14ac:dyDescent="0.25">
      <c r="B12157" s="1">
        <v>43299.375</v>
      </c>
      <c r="C12157" s="1">
        <v>43300.375</v>
      </c>
      <c r="D12157" s="3">
        <v>6319.2099243164066</v>
      </c>
    </row>
    <row r="12158" spans="2:4" x14ac:dyDescent="0.25">
      <c r="B12158" s="1">
        <v>43300.375</v>
      </c>
      <c r="C12158" s="1">
        <v>43301.375</v>
      </c>
      <c r="D12158" s="3">
        <v>3502.6925308227542</v>
      </c>
    </row>
    <row r="12159" spans="2:4" x14ac:dyDescent="0.25">
      <c r="B12159" s="1">
        <v>43301.375</v>
      </c>
      <c r="C12159" s="1">
        <v>43302.375</v>
      </c>
      <c r="D12159" s="3">
        <v>6769.7096054077147</v>
      </c>
    </row>
    <row r="12160" spans="2:4" x14ac:dyDescent="0.25">
      <c r="B12160" s="1">
        <v>43302.375</v>
      </c>
      <c r="C12160" s="1">
        <v>43303.375</v>
      </c>
      <c r="D12160" s="3">
        <v>38765.207872009276</v>
      </c>
    </row>
    <row r="12161" spans="2:4" x14ac:dyDescent="0.25">
      <c r="B12161" s="1">
        <v>43303.375</v>
      </c>
      <c r="C12161" s="1">
        <v>43304.375</v>
      </c>
      <c r="D12161" s="3">
        <v>18642.778106689453</v>
      </c>
    </row>
    <row r="12162" spans="2:4" x14ac:dyDescent="0.25">
      <c r="B12162" s="1">
        <v>43304.375</v>
      </c>
      <c r="C12162" s="1">
        <v>43305.375</v>
      </c>
      <c r="D12162" s="3">
        <v>14138.787627410889</v>
      </c>
    </row>
    <row r="12163" spans="2:4" x14ac:dyDescent="0.25">
      <c r="B12163" s="1">
        <v>43305.375</v>
      </c>
      <c r="C12163" s="1">
        <v>43306.375</v>
      </c>
      <c r="D12163" s="3">
        <v>8407.7847839355472</v>
      </c>
    </row>
    <row r="12164" spans="2:4" x14ac:dyDescent="0.25">
      <c r="B12164" s="1">
        <v>43306.375</v>
      </c>
      <c r="C12164" s="1">
        <v>43307.375</v>
      </c>
      <c r="D12164" s="3">
        <v>39760.409957885742</v>
      </c>
    </row>
    <row r="12165" spans="2:4" x14ac:dyDescent="0.25">
      <c r="B12165" s="1">
        <v>43307.375</v>
      </c>
      <c r="C12165" s="1">
        <v>43308.375</v>
      </c>
      <c r="D12165" s="3">
        <v>17416.711450195311</v>
      </c>
    </row>
    <row r="12166" spans="2:4" x14ac:dyDescent="0.25">
      <c r="B12166" s="1">
        <v>43308.375</v>
      </c>
      <c r="C12166" s="1">
        <v>43309.375</v>
      </c>
      <c r="D12166" s="3">
        <v>15582.933467102052</v>
      </c>
    </row>
    <row r="12167" spans="2:4" x14ac:dyDescent="0.25">
      <c r="B12167" s="1">
        <v>43309.375</v>
      </c>
      <c r="C12167" s="1">
        <v>43310.375</v>
      </c>
      <c r="D12167" s="3">
        <v>9505.2936470031746</v>
      </c>
    </row>
    <row r="12168" spans="2:4" x14ac:dyDescent="0.25">
      <c r="B12168" s="1">
        <v>43310.375</v>
      </c>
      <c r="C12168" s="1">
        <v>43311.375</v>
      </c>
      <c r="D12168" s="3">
        <v>9545.3646377563491</v>
      </c>
    </row>
    <row r="12169" spans="2:4" x14ac:dyDescent="0.25">
      <c r="B12169" s="1">
        <v>43311.375</v>
      </c>
      <c r="C12169" s="1">
        <v>43312.375</v>
      </c>
      <c r="D12169" s="3">
        <v>7045.1991577148447</v>
      </c>
    </row>
    <row r="12170" spans="2:4" x14ac:dyDescent="0.25">
      <c r="B12170" s="1">
        <v>43312.375</v>
      </c>
      <c r="C12170" s="1">
        <v>43313.375</v>
      </c>
      <c r="D12170" s="3">
        <v>11841.642006683351</v>
      </c>
    </row>
    <row r="12171" spans="2:4" x14ac:dyDescent="0.25">
      <c r="B12171" s="1">
        <v>43313.375</v>
      </c>
      <c r="C12171" s="1">
        <v>43314.375</v>
      </c>
      <c r="D12171" s="3">
        <v>35533.252803039555</v>
      </c>
    </row>
    <row r="12172" spans="2:4" x14ac:dyDescent="0.25">
      <c r="B12172" s="1">
        <v>43314.375</v>
      </c>
      <c r="C12172" s="1">
        <v>43315.375</v>
      </c>
      <c r="D12172" s="3">
        <v>22033.132717895511</v>
      </c>
    </row>
    <row r="12173" spans="2:4" x14ac:dyDescent="0.25">
      <c r="B12173" s="1">
        <v>43315.375</v>
      </c>
      <c r="C12173" s="1">
        <v>43316.375</v>
      </c>
      <c r="D12173" s="3">
        <v>72965.019786071774</v>
      </c>
    </row>
    <row r="12174" spans="2:4" x14ac:dyDescent="0.25">
      <c r="B12174" s="1">
        <v>43316.375</v>
      </c>
      <c r="C12174" s="1">
        <v>43317.375</v>
      </c>
      <c r="D12174" s="3">
        <v>41114.498226928714</v>
      </c>
    </row>
    <row r="12175" spans="2:4" x14ac:dyDescent="0.25">
      <c r="B12175" s="1">
        <v>43317.375</v>
      </c>
      <c r="C12175" s="1">
        <v>43318.375</v>
      </c>
      <c r="D12175" s="3">
        <v>28223.165917968752</v>
      </c>
    </row>
    <row r="12176" spans="2:4" x14ac:dyDescent="0.25">
      <c r="B12176" s="1">
        <v>43318.375</v>
      </c>
      <c r="C12176" s="1">
        <v>43319.375</v>
      </c>
      <c r="D12176" s="3">
        <v>28223.165917968752</v>
      </c>
    </row>
    <row r="12177" spans="2:4" x14ac:dyDescent="0.25">
      <c r="B12177" s="1">
        <v>43319.375</v>
      </c>
      <c r="C12177" s="1">
        <v>43320.375</v>
      </c>
      <c r="D12177" s="3">
        <v>28223.165917968752</v>
      </c>
    </row>
    <row r="12178" spans="2:4" x14ac:dyDescent="0.25">
      <c r="B12178" s="1">
        <v>43320.375</v>
      </c>
      <c r="C12178" s="1">
        <v>43321.375</v>
      </c>
      <c r="D12178" s="3">
        <v>49975.876528930668</v>
      </c>
    </row>
    <row r="12179" spans="2:4" x14ac:dyDescent="0.25">
      <c r="B12179" s="1">
        <v>43321.375</v>
      </c>
      <c r="C12179" s="1">
        <v>43322.375</v>
      </c>
      <c r="D12179" s="3">
        <v>40169.118795776369</v>
      </c>
    </row>
    <row r="12180" spans="2:4" x14ac:dyDescent="0.25">
      <c r="B12180" s="1">
        <v>43322.375</v>
      </c>
      <c r="C12180" s="1">
        <v>43323.375</v>
      </c>
      <c r="D12180" s="3">
        <v>23311.718344116212</v>
      </c>
    </row>
    <row r="12181" spans="2:4" x14ac:dyDescent="0.25">
      <c r="B12181" s="1">
        <v>43323.375</v>
      </c>
      <c r="C12181" s="1">
        <v>43324.375</v>
      </c>
      <c r="D12181" s="3">
        <v>19577.121972656252</v>
      </c>
    </row>
    <row r="12182" spans="2:4" x14ac:dyDescent="0.25">
      <c r="B12182" s="1">
        <v>43324.375</v>
      </c>
      <c r="C12182" s="1">
        <v>43325.375</v>
      </c>
      <c r="D12182" s="3">
        <v>18451.868659973148</v>
      </c>
    </row>
    <row r="12183" spans="2:4" x14ac:dyDescent="0.25">
      <c r="B12183" s="1">
        <v>43325.375</v>
      </c>
      <c r="C12183" s="1">
        <v>43326.375</v>
      </c>
      <c r="D12183" s="3">
        <v>41941.674673461916</v>
      </c>
    </row>
    <row r="12184" spans="2:4" x14ac:dyDescent="0.25">
      <c r="B12184" s="1">
        <v>43326.375</v>
      </c>
      <c r="C12184" s="1">
        <v>43327.375</v>
      </c>
      <c r="D12184" s="3">
        <v>31527.126031494143</v>
      </c>
    </row>
    <row r="12185" spans="2:4" x14ac:dyDescent="0.25">
      <c r="B12185" s="1">
        <v>43327.375</v>
      </c>
      <c r="C12185" s="1">
        <v>43328.375</v>
      </c>
      <c r="D12185" s="3">
        <v>24779.837786865239</v>
      </c>
    </row>
    <row r="12186" spans="2:4" x14ac:dyDescent="0.25">
      <c r="B12186" s="1">
        <v>43328.375</v>
      </c>
      <c r="C12186" s="1">
        <v>43329.375</v>
      </c>
      <c r="D12186" s="3">
        <v>22142.007485961913</v>
      </c>
    </row>
    <row r="12187" spans="2:4" x14ac:dyDescent="0.25">
      <c r="B12187" s="1">
        <v>43329.375</v>
      </c>
      <c r="C12187" s="1">
        <v>43330.375</v>
      </c>
      <c r="D12187" s="3">
        <v>18774.010340881348</v>
      </c>
    </row>
    <row r="12188" spans="2:4" x14ac:dyDescent="0.25">
      <c r="B12188" s="1">
        <v>43330.375</v>
      </c>
      <c r="C12188" s="1">
        <v>43331.375</v>
      </c>
      <c r="D12188" s="3">
        <v>16318.437382507325</v>
      </c>
    </row>
    <row r="12189" spans="2:4" x14ac:dyDescent="0.25">
      <c r="B12189" s="1">
        <v>43331.375</v>
      </c>
      <c r="C12189" s="1">
        <v>43332.375</v>
      </c>
      <c r="D12189" s="3">
        <v>14854.43048400879</v>
      </c>
    </row>
    <row r="12190" spans="2:4" x14ac:dyDescent="0.25">
      <c r="B12190" s="1">
        <v>43332.375</v>
      </c>
      <c r="C12190" s="1">
        <v>43333.375</v>
      </c>
      <c r="D12190" s="3">
        <v>14324.027407836917</v>
      </c>
    </row>
    <row r="12191" spans="2:4" x14ac:dyDescent="0.25">
      <c r="B12191" s="1">
        <v>43333.375</v>
      </c>
      <c r="C12191" s="1">
        <v>43334.375</v>
      </c>
      <c r="D12191" s="3">
        <v>17950.514392089844</v>
      </c>
    </row>
    <row r="12192" spans="2:4" x14ac:dyDescent="0.25">
      <c r="B12192" s="1">
        <v>43334.375</v>
      </c>
      <c r="C12192" s="1">
        <v>43335.375</v>
      </c>
      <c r="D12192" s="3">
        <v>13359.347593688964</v>
      </c>
    </row>
    <row r="12193" spans="2:4" x14ac:dyDescent="0.25">
      <c r="B12193" s="1">
        <v>43335.375</v>
      </c>
      <c r="C12193" s="1">
        <v>43336.375</v>
      </c>
      <c r="D12193" s="3">
        <v>12450.218650817871</v>
      </c>
    </row>
    <row r="12194" spans="2:4" x14ac:dyDescent="0.25">
      <c r="B12194" s="1">
        <v>43336.375</v>
      </c>
      <c r="C12194" s="1">
        <v>43337.375</v>
      </c>
      <c r="D12194" s="3">
        <v>11920.300579833985</v>
      </c>
    </row>
    <row r="12195" spans="2:4" x14ac:dyDescent="0.25">
      <c r="B12195" s="1">
        <v>43337.375</v>
      </c>
      <c r="C12195" s="1">
        <v>43338.375</v>
      </c>
      <c r="D12195" s="3">
        <v>11308.424567413331</v>
      </c>
    </row>
    <row r="12196" spans="2:4" x14ac:dyDescent="0.25">
      <c r="B12196" s="1">
        <v>43338.375</v>
      </c>
      <c r="C12196" s="1">
        <v>43339.375</v>
      </c>
      <c r="D12196" s="3">
        <v>10956.747200775148</v>
      </c>
    </row>
    <row r="12197" spans="2:4" x14ac:dyDescent="0.25">
      <c r="B12197" s="1">
        <v>43339.375</v>
      </c>
      <c r="C12197" s="1">
        <v>43340.375</v>
      </c>
      <c r="D12197" s="3">
        <v>16176.589590454103</v>
      </c>
    </row>
    <row r="12198" spans="2:4" x14ac:dyDescent="0.25">
      <c r="B12198" s="1">
        <v>43340.375</v>
      </c>
      <c r="C12198" s="1">
        <v>43341.375</v>
      </c>
      <c r="D12198" s="3">
        <v>31420.746917724609</v>
      </c>
    </row>
    <row r="12199" spans="2:4" x14ac:dyDescent="0.25">
      <c r="B12199" s="1">
        <v>43341.375</v>
      </c>
      <c r="C12199" s="1">
        <v>43342.375</v>
      </c>
      <c r="D12199" s="3">
        <v>33969.340750122072</v>
      </c>
    </row>
    <row r="12200" spans="2:4" x14ac:dyDescent="0.25">
      <c r="B12200" s="1">
        <v>43342.375</v>
      </c>
      <c r="C12200" s="1">
        <v>43343.375</v>
      </c>
      <c r="D12200" s="3">
        <v>20481.154367065432</v>
      </c>
    </row>
    <row r="12201" spans="2:4" x14ac:dyDescent="0.25">
      <c r="B12201" s="1">
        <v>43343.375</v>
      </c>
      <c r="C12201" s="1">
        <v>43344.375</v>
      </c>
      <c r="D12201" s="3">
        <v>16668.478523254395</v>
      </c>
    </row>
    <row r="12202" spans="2:4" x14ac:dyDescent="0.25">
      <c r="B12202" s="1">
        <v>43344.375</v>
      </c>
      <c r="C12202" s="1">
        <v>43345.375</v>
      </c>
      <c r="D12202" s="3">
        <v>14603.692098999025</v>
      </c>
    </row>
    <row r="12203" spans="2:4" x14ac:dyDescent="0.25">
      <c r="B12203" s="1">
        <v>43345.375</v>
      </c>
      <c r="C12203" s="1">
        <v>43346.375</v>
      </c>
      <c r="D12203" s="3">
        <v>13269.276361083985</v>
      </c>
    </row>
    <row r="12204" spans="2:4" x14ac:dyDescent="0.25">
      <c r="B12204" s="1">
        <v>43346.375</v>
      </c>
      <c r="C12204" s="1">
        <v>43347.375</v>
      </c>
      <c r="D12204" s="3">
        <v>13796.475151062014</v>
      </c>
    </row>
    <row r="12205" spans="2:4" x14ac:dyDescent="0.25">
      <c r="B12205" s="1">
        <v>43347.375</v>
      </c>
      <c r="C12205" s="1">
        <v>43348.375</v>
      </c>
      <c r="D12205" s="3">
        <v>15748.658134460451</v>
      </c>
    </row>
    <row r="12206" spans="2:4" x14ac:dyDescent="0.25">
      <c r="B12206" s="1">
        <v>43348.375</v>
      </c>
      <c r="C12206" s="1">
        <v>43349.375</v>
      </c>
      <c r="D12206" s="3">
        <v>12995.368670654298</v>
      </c>
    </row>
    <row r="12207" spans="2:4" x14ac:dyDescent="0.25">
      <c r="B12207" s="1">
        <v>43349.375</v>
      </c>
      <c r="C12207" s="1">
        <v>43350.375</v>
      </c>
      <c r="D12207" s="3">
        <v>13461.520976257325</v>
      </c>
    </row>
    <row r="12208" spans="2:4" x14ac:dyDescent="0.25">
      <c r="B12208" s="1">
        <v>43350.375</v>
      </c>
      <c r="C12208" s="1">
        <v>43351.375</v>
      </c>
      <c r="D12208" s="3">
        <v>13765.45458984375</v>
      </c>
    </row>
    <row r="12209" spans="2:4" x14ac:dyDescent="0.25">
      <c r="B12209" s="1">
        <v>43351.375</v>
      </c>
      <c r="C12209" s="1">
        <v>43352.375</v>
      </c>
      <c r="D12209" s="3">
        <v>12624.799351501466</v>
      </c>
    </row>
    <row r="12210" spans="2:4" x14ac:dyDescent="0.25">
      <c r="B12210" s="1">
        <v>43352.375</v>
      </c>
      <c r="C12210" s="1">
        <v>43353.375</v>
      </c>
      <c r="D12210" s="3">
        <v>11806.260218811036</v>
      </c>
    </row>
    <row r="12211" spans="2:4" x14ac:dyDescent="0.25">
      <c r="B12211" s="1">
        <v>43353.375</v>
      </c>
      <c r="C12211" s="1">
        <v>43354.375</v>
      </c>
      <c r="D12211" s="3">
        <v>15826.008489990234</v>
      </c>
    </row>
    <row r="12212" spans="2:4" x14ac:dyDescent="0.25">
      <c r="B12212" s="1">
        <v>43354.375</v>
      </c>
      <c r="C12212" s="1">
        <v>43355.375</v>
      </c>
      <c r="D12212" s="3">
        <v>11617.051867675782</v>
      </c>
    </row>
    <row r="12213" spans="2:4" x14ac:dyDescent="0.25">
      <c r="B12213" s="1">
        <v>43355.375</v>
      </c>
      <c r="C12213" s="1">
        <v>43356.375</v>
      </c>
      <c r="D12213" s="3">
        <v>11143.604663085938</v>
      </c>
    </row>
    <row r="12214" spans="2:4" x14ac:dyDescent="0.25">
      <c r="B12214" s="1">
        <v>43356.375</v>
      </c>
      <c r="C12214" s="1">
        <v>43357.375</v>
      </c>
      <c r="D12214" s="3">
        <v>11623.696206665039</v>
      </c>
    </row>
    <row r="12215" spans="2:4" x14ac:dyDescent="0.25">
      <c r="B12215" s="1">
        <v>43357.375</v>
      </c>
      <c r="C12215" s="1">
        <v>43358.375</v>
      </c>
      <c r="D12215" s="3">
        <v>10213.837440490723</v>
      </c>
    </row>
    <row r="12216" spans="2:4" x14ac:dyDescent="0.25">
      <c r="B12216" s="1">
        <v>43358.375</v>
      </c>
      <c r="C12216" s="1">
        <v>43359.375</v>
      </c>
      <c r="D12216" s="3">
        <v>9675.4164367675785</v>
      </c>
    </row>
    <row r="12217" spans="2:4" x14ac:dyDescent="0.25">
      <c r="B12217" s="1">
        <v>43359.375</v>
      </c>
      <c r="C12217" s="1">
        <v>43360.375</v>
      </c>
      <c r="D12217" s="3">
        <v>9586.3620689392101</v>
      </c>
    </row>
    <row r="12218" spans="2:4" x14ac:dyDescent="0.25">
      <c r="B12218" s="1">
        <v>43360.375</v>
      </c>
      <c r="C12218" s="1">
        <v>43361.375</v>
      </c>
      <c r="D12218" s="3">
        <v>9177.9381362915046</v>
      </c>
    </row>
    <row r="12219" spans="2:4" x14ac:dyDescent="0.25">
      <c r="B12219" s="1">
        <v>43361.375</v>
      </c>
      <c r="C12219" s="1">
        <v>43362.375</v>
      </c>
      <c r="D12219" s="3">
        <v>8867.9658439636241</v>
      </c>
    </row>
    <row r="12220" spans="2:4" x14ac:dyDescent="0.25">
      <c r="B12220" s="1">
        <v>43362.375</v>
      </c>
      <c r="C12220" s="1">
        <v>43363.375</v>
      </c>
      <c r="D12220" s="3">
        <v>8820.391838836671</v>
      </c>
    </row>
    <row r="12221" spans="2:4" x14ac:dyDescent="0.25">
      <c r="B12221" s="1">
        <v>43363.375</v>
      </c>
      <c r="C12221" s="1">
        <v>43364.375</v>
      </c>
      <c r="D12221" s="3">
        <v>8430.1044387817383</v>
      </c>
    </row>
    <row r="12222" spans="2:4" x14ac:dyDescent="0.25">
      <c r="B12222" s="1">
        <v>43364.375</v>
      </c>
      <c r="C12222" s="1">
        <v>43365.375</v>
      </c>
      <c r="D12222" s="3">
        <v>8338.070734405519</v>
      </c>
    </row>
    <row r="12223" spans="2:4" x14ac:dyDescent="0.25">
      <c r="B12223" s="1">
        <v>43365.375</v>
      </c>
      <c r="C12223" s="1">
        <v>43366.375</v>
      </c>
      <c r="D12223" s="3">
        <v>8027.7922439575195</v>
      </c>
    </row>
    <row r="12224" spans="2:4" x14ac:dyDescent="0.25">
      <c r="B12224" s="1">
        <v>43366.375</v>
      </c>
      <c r="C12224" s="1">
        <v>43367.375</v>
      </c>
      <c r="D12224" s="3">
        <v>7620.8196876525881</v>
      </c>
    </row>
    <row r="12225" spans="2:4" x14ac:dyDescent="0.25">
      <c r="B12225" s="1">
        <v>43367.375</v>
      </c>
      <c r="C12225" s="1">
        <v>43368.375</v>
      </c>
      <c r="D12225" s="3">
        <v>7792.7173233032236</v>
      </c>
    </row>
    <row r="12226" spans="2:4" x14ac:dyDescent="0.25">
      <c r="B12226" s="1">
        <v>43368.375</v>
      </c>
      <c r="C12226" s="1">
        <v>43369.375</v>
      </c>
      <c r="D12226" s="3">
        <v>7510.5009452819822</v>
      </c>
    </row>
    <row r="12227" spans="2:4" x14ac:dyDescent="0.25">
      <c r="B12227" s="1">
        <v>43369.375</v>
      </c>
      <c r="C12227" s="1">
        <v>43370.375</v>
      </c>
      <c r="D12227" s="3">
        <v>7277.2759231567379</v>
      </c>
    </row>
    <row r="12228" spans="2:4" x14ac:dyDescent="0.25">
      <c r="B12228" s="1">
        <v>43370.375</v>
      </c>
      <c r="C12228" s="1">
        <v>43371.375</v>
      </c>
      <c r="D12228" s="3">
        <v>7106.8939315795906</v>
      </c>
    </row>
    <row r="12229" spans="2:4" x14ac:dyDescent="0.25">
      <c r="B12229" s="1">
        <v>43371.375</v>
      </c>
      <c r="C12229" s="1">
        <v>43372.375</v>
      </c>
      <c r="D12229" s="3">
        <v>6957.9829353332525</v>
      </c>
    </row>
    <row r="12230" spans="2:4" x14ac:dyDescent="0.25">
      <c r="B12230" s="1">
        <v>43372.375</v>
      </c>
      <c r="C12230" s="1">
        <v>43373.375</v>
      </c>
      <c r="D12230" s="3">
        <v>11731.46248626709</v>
      </c>
    </row>
    <row r="12231" spans="2:4" x14ac:dyDescent="0.25">
      <c r="B12231" s="1">
        <v>43373.375</v>
      </c>
      <c r="C12231" s="1">
        <v>43374.375</v>
      </c>
      <c r="D12231" s="3">
        <v>7859.383472442627</v>
      </c>
    </row>
    <row r="12232" spans="2:4" x14ac:dyDescent="0.25">
      <c r="B12232" s="1">
        <v>43374.375</v>
      </c>
      <c r="C12232" s="1">
        <v>43375.375</v>
      </c>
      <c r="D12232" s="3">
        <v>7046.2850143432624</v>
      </c>
    </row>
    <row r="12233" spans="2:4" x14ac:dyDescent="0.25">
      <c r="B12233" s="1">
        <v>43375.375</v>
      </c>
      <c r="C12233" s="1">
        <v>43376.375</v>
      </c>
      <c r="D12233" s="3">
        <v>6634.854375457764</v>
      </c>
    </row>
    <row r="12234" spans="2:4" x14ac:dyDescent="0.25">
      <c r="B12234" s="1">
        <v>43376.375</v>
      </c>
      <c r="C12234" s="1">
        <v>43377.375</v>
      </c>
      <c r="D12234" s="3">
        <v>10282.689688110351</v>
      </c>
    </row>
    <row r="12235" spans="2:4" x14ac:dyDescent="0.25">
      <c r="B12235" s="1">
        <v>43377.375</v>
      </c>
      <c r="C12235" s="1">
        <v>43378.375</v>
      </c>
      <c r="D12235" s="3">
        <v>7921.6501304626472</v>
      </c>
    </row>
    <row r="12236" spans="2:4" x14ac:dyDescent="0.25">
      <c r="B12236" s="1">
        <v>43378.375</v>
      </c>
      <c r="C12236" s="1">
        <v>43379.375</v>
      </c>
      <c r="D12236" s="3">
        <v>7295.4525856018072</v>
      </c>
    </row>
    <row r="12237" spans="2:4" x14ac:dyDescent="0.25">
      <c r="B12237" s="1">
        <v>43379.375</v>
      </c>
      <c r="C12237" s="1">
        <v>43380.375</v>
      </c>
      <c r="D12237" s="3">
        <v>7087.8367172241215</v>
      </c>
    </row>
    <row r="12238" spans="2:4" x14ac:dyDescent="0.25">
      <c r="B12238" s="1">
        <v>43380.375</v>
      </c>
      <c r="C12238" s="1">
        <v>43381.375</v>
      </c>
      <c r="D12238" s="3">
        <v>6493.5453346252452</v>
      </c>
    </row>
    <row r="12239" spans="2:4" x14ac:dyDescent="0.25">
      <c r="B12239" s="1">
        <v>43381.375</v>
      </c>
      <c r="C12239" s="1">
        <v>43382.375</v>
      </c>
      <c r="D12239" s="3">
        <v>6168.5343727111813</v>
      </c>
    </row>
    <row r="12240" spans="2:4" x14ac:dyDescent="0.25">
      <c r="B12240" s="1">
        <v>43382.375</v>
      </c>
      <c r="C12240" s="1">
        <v>43383.375</v>
      </c>
      <c r="D12240" s="3">
        <v>16302.110641479494</v>
      </c>
    </row>
    <row r="12241" spans="2:4" x14ac:dyDescent="0.25">
      <c r="B12241" s="1">
        <v>43383.375</v>
      </c>
      <c r="C12241" s="1">
        <v>43384.375</v>
      </c>
      <c r="D12241" s="3">
        <v>8797.0131797790527</v>
      </c>
    </row>
    <row r="12242" spans="2:4" x14ac:dyDescent="0.25">
      <c r="B12242" s="1">
        <v>43384.375</v>
      </c>
      <c r="C12242" s="1">
        <v>43385.375</v>
      </c>
      <c r="D12242" s="3">
        <v>7223.8204307556161</v>
      </c>
    </row>
    <row r="12243" spans="2:4" x14ac:dyDescent="0.25">
      <c r="B12243" s="1">
        <v>43385.375</v>
      </c>
      <c r="C12243" s="1">
        <v>43386.375</v>
      </c>
      <c r="D12243" s="3">
        <v>6955.1409919738771</v>
      </c>
    </row>
    <row r="12244" spans="2:4" x14ac:dyDescent="0.25">
      <c r="B12244" s="1">
        <v>43386.375</v>
      </c>
      <c r="C12244" s="1">
        <v>43387.375</v>
      </c>
      <c r="D12244" s="3">
        <v>11657.865733337401</v>
      </c>
    </row>
    <row r="12245" spans="2:4" x14ac:dyDescent="0.25">
      <c r="B12245" s="1">
        <v>43387.375</v>
      </c>
      <c r="C12245" s="1">
        <v>43388.375</v>
      </c>
      <c r="D12245" s="3">
        <v>16718.199584197999</v>
      </c>
    </row>
    <row r="12246" spans="2:4" x14ac:dyDescent="0.25">
      <c r="B12246" s="1">
        <v>43388.375</v>
      </c>
      <c r="C12246" s="1">
        <v>43389.375</v>
      </c>
      <c r="D12246" s="3">
        <v>8777.7279556274425</v>
      </c>
    </row>
    <row r="12247" spans="2:4" x14ac:dyDescent="0.25">
      <c r="B12247" s="1">
        <v>43389.375</v>
      </c>
      <c r="C12247" s="1">
        <v>43390.375</v>
      </c>
      <c r="D12247" s="3">
        <v>7426.6227928161625</v>
      </c>
    </row>
    <row r="12248" spans="2:4" x14ac:dyDescent="0.25">
      <c r="B12248" s="1">
        <v>43390.375</v>
      </c>
      <c r="C12248" s="1">
        <v>43391.375</v>
      </c>
      <c r="D12248" s="3">
        <v>8594.660149383546</v>
      </c>
    </row>
    <row r="12249" spans="2:4" x14ac:dyDescent="0.25">
      <c r="B12249" s="1">
        <v>43391.375</v>
      </c>
      <c r="C12249" s="1">
        <v>43392.375</v>
      </c>
      <c r="D12249" s="3">
        <v>11580.891293334962</v>
      </c>
    </row>
    <row r="12250" spans="2:4" x14ac:dyDescent="0.25">
      <c r="B12250" s="1">
        <v>43392.375</v>
      </c>
      <c r="C12250" s="1">
        <v>43393.375</v>
      </c>
      <c r="D12250" s="3">
        <v>8038.1934333801273</v>
      </c>
    </row>
    <row r="12251" spans="2:4" x14ac:dyDescent="0.25">
      <c r="B12251" s="1">
        <v>43393.375</v>
      </c>
      <c r="C12251" s="1">
        <v>43394.375</v>
      </c>
      <c r="D12251" s="3">
        <v>7443.6788681030275</v>
      </c>
    </row>
    <row r="12252" spans="2:4" x14ac:dyDescent="0.25">
      <c r="B12252" s="1">
        <v>43394.375</v>
      </c>
      <c r="C12252" s="1">
        <v>43395.375</v>
      </c>
      <c r="D12252" s="3">
        <v>8299.5396194458008</v>
      </c>
    </row>
    <row r="12253" spans="2:4" x14ac:dyDescent="0.25">
      <c r="B12253" s="1">
        <v>43395.375</v>
      </c>
      <c r="C12253" s="1">
        <v>43396.375</v>
      </c>
      <c r="D12253" s="3">
        <v>6905.5024681091309</v>
      </c>
    </row>
    <row r="12254" spans="2:4" x14ac:dyDescent="0.25">
      <c r="B12254" s="1">
        <v>43396.375</v>
      </c>
      <c r="C12254" s="1">
        <v>43397.375</v>
      </c>
      <c r="D12254" s="3">
        <v>6559.794655609131</v>
      </c>
    </row>
    <row r="12255" spans="2:4" x14ac:dyDescent="0.25">
      <c r="B12255" s="1">
        <v>43397.375</v>
      </c>
      <c r="C12255" s="1">
        <v>43398.375</v>
      </c>
      <c r="D12255" s="3">
        <v>6661.0048141479492</v>
      </c>
    </row>
    <row r="12256" spans="2:4" x14ac:dyDescent="0.25">
      <c r="B12256" s="1">
        <v>43398.375</v>
      </c>
      <c r="C12256" s="1">
        <v>43399.375</v>
      </c>
      <c r="D12256" s="3">
        <v>5941.5317298889158</v>
      </c>
    </row>
    <row r="12257" spans="2:4" x14ac:dyDescent="0.25">
      <c r="B12257" s="1">
        <v>43399.375</v>
      </c>
      <c r="C12257" s="1">
        <v>43400.375</v>
      </c>
      <c r="D12257" s="3">
        <v>5577.2400409698485</v>
      </c>
    </row>
    <row r="12258" spans="2:4" x14ac:dyDescent="0.25">
      <c r="B12258" s="1">
        <v>43400.375</v>
      </c>
      <c r="C12258" s="1">
        <v>43401.375</v>
      </c>
      <c r="D12258" s="3">
        <v>5153.0661437988283</v>
      </c>
    </row>
    <row r="12259" spans="2:4" x14ac:dyDescent="0.25">
      <c r="B12259" s="1">
        <v>43401.375</v>
      </c>
      <c r="C12259" s="1">
        <v>43402.375</v>
      </c>
      <c r="D12259" s="3">
        <v>4739.2947463989258</v>
      </c>
    </row>
    <row r="12260" spans="2:4" x14ac:dyDescent="0.25">
      <c r="B12260" s="1">
        <v>43402.375</v>
      </c>
      <c r="C12260" s="1">
        <v>43403.375</v>
      </c>
      <c r="D12260" s="3">
        <v>4690.0170364379883</v>
      </c>
    </row>
    <row r="12261" spans="2:4" x14ac:dyDescent="0.25">
      <c r="B12261" s="1">
        <v>43403.375</v>
      </c>
      <c r="C12261" s="1">
        <v>43404.375</v>
      </c>
      <c r="D12261" s="3">
        <v>4376.2218360900879</v>
      </c>
    </row>
    <row r="12262" spans="2:4" x14ac:dyDescent="0.25">
      <c r="B12262" s="1">
        <v>43404.375</v>
      </c>
      <c r="C12262" s="1">
        <v>43405.375</v>
      </c>
      <c r="D12262" s="3">
        <v>4528.8393379211429</v>
      </c>
    </row>
    <row r="12263" spans="2:4" x14ac:dyDescent="0.25">
      <c r="B12263" s="1">
        <v>43405.375</v>
      </c>
      <c r="C12263" s="1">
        <v>43406.375</v>
      </c>
      <c r="D12263" s="3">
        <v>4168.3674373626709</v>
      </c>
    </row>
    <row r="12264" spans="2:4" x14ac:dyDescent="0.25">
      <c r="B12264" s="1">
        <v>43406.375</v>
      </c>
      <c r="C12264" s="1">
        <v>43407.375</v>
      </c>
      <c r="D12264" s="3">
        <v>4358.4228618621828</v>
      </c>
    </row>
    <row r="12265" spans="2:4" x14ac:dyDescent="0.25">
      <c r="B12265" s="1">
        <v>43407.375</v>
      </c>
      <c r="C12265" s="1">
        <v>43408.375</v>
      </c>
      <c r="D12265" s="3">
        <v>4264.3041217803957</v>
      </c>
    </row>
    <row r="12266" spans="2:4" x14ac:dyDescent="0.25">
      <c r="B12266" s="1">
        <v>43408.375</v>
      </c>
      <c r="C12266" s="1">
        <v>43409.375</v>
      </c>
      <c r="D12266" s="3">
        <v>4536.669041061401</v>
      </c>
    </row>
    <row r="12267" spans="2:4" x14ac:dyDescent="0.25">
      <c r="B12267" s="1">
        <v>43409.375</v>
      </c>
      <c r="C12267" s="1">
        <v>43410.375</v>
      </c>
      <c r="D12267" s="3">
        <v>4134.3189296722412</v>
      </c>
    </row>
    <row r="12268" spans="2:4" x14ac:dyDescent="0.25">
      <c r="B12268" s="1">
        <v>43410.375</v>
      </c>
      <c r="C12268" s="1">
        <v>43411.375</v>
      </c>
      <c r="D12268" s="3">
        <v>3808.4112464904783</v>
      </c>
    </row>
    <row r="12269" spans="2:4" x14ac:dyDescent="0.25">
      <c r="B12269" s="1">
        <v>43411.375</v>
      </c>
      <c r="C12269" s="1">
        <v>43412.375</v>
      </c>
      <c r="D12269" s="3">
        <v>3726.1086147308351</v>
      </c>
    </row>
    <row r="12270" spans="2:4" x14ac:dyDescent="0.25">
      <c r="B12270" s="1">
        <v>43412.375</v>
      </c>
      <c r="C12270" s="1">
        <v>43413.375</v>
      </c>
      <c r="D12270" s="3">
        <v>3275.5016807556153</v>
      </c>
    </row>
    <row r="12271" spans="2:4" x14ac:dyDescent="0.25">
      <c r="B12271" s="1">
        <v>43413.375</v>
      </c>
      <c r="C12271" s="1">
        <v>43414.375</v>
      </c>
      <c r="D12271" s="3">
        <v>2822.5100807189942</v>
      </c>
    </row>
    <row r="12272" spans="2:4" x14ac:dyDescent="0.25">
      <c r="B12272" s="1">
        <v>43414.375</v>
      </c>
      <c r="C12272" s="1">
        <v>43415.375</v>
      </c>
      <c r="D12272" s="3">
        <v>3148.6163789749148</v>
      </c>
    </row>
    <row r="12273" spans="2:4" x14ac:dyDescent="0.25">
      <c r="B12273" s="1">
        <v>43415.375</v>
      </c>
      <c r="C12273" s="1">
        <v>43416.375</v>
      </c>
      <c r="D12273" s="3">
        <v>3403.614286994934</v>
      </c>
    </row>
    <row r="12274" spans="2:4" x14ac:dyDescent="0.25">
      <c r="B12274" s="1">
        <v>43416.375</v>
      </c>
      <c r="C12274" s="1">
        <v>43417.375</v>
      </c>
      <c r="D12274" s="3">
        <v>3332.4899871826174</v>
      </c>
    </row>
    <row r="12275" spans="2:4" x14ac:dyDescent="0.25">
      <c r="B12275" s="1">
        <v>43417.375</v>
      </c>
      <c r="C12275" s="1">
        <v>43418.375</v>
      </c>
      <c r="D12275" s="3">
        <v>3221.8880704879766</v>
      </c>
    </row>
    <row r="12276" spans="2:4" x14ac:dyDescent="0.25">
      <c r="B12276" s="1">
        <v>43418.375</v>
      </c>
      <c r="C12276" s="1">
        <v>43419.375</v>
      </c>
      <c r="D12276" s="3">
        <v>2806.7570983886721</v>
      </c>
    </row>
    <row r="12277" spans="2:4" x14ac:dyDescent="0.25">
      <c r="B12277" s="1">
        <v>43419.375</v>
      </c>
      <c r="C12277" s="1">
        <v>43420.375</v>
      </c>
      <c r="D12277" s="3">
        <v>2187.4202745437624</v>
      </c>
    </row>
    <row r="12278" spans="2:4" x14ac:dyDescent="0.25">
      <c r="B12278" s="1">
        <v>43420.375</v>
      </c>
      <c r="C12278" s="1">
        <v>43421.375</v>
      </c>
      <c r="D12278" s="3">
        <v>1854.9567074775698</v>
      </c>
    </row>
    <row r="12279" spans="2:4" x14ac:dyDescent="0.25">
      <c r="B12279" s="1">
        <v>43421.375</v>
      </c>
      <c r="C12279" s="1">
        <v>43422.375</v>
      </c>
      <c r="D12279" s="3">
        <v>2498.6103092193607</v>
      </c>
    </row>
    <row r="12280" spans="2:4" x14ac:dyDescent="0.25">
      <c r="B12280" s="1">
        <v>43422.375</v>
      </c>
      <c r="C12280" s="1">
        <v>43423.375</v>
      </c>
      <c r="D12280" s="3">
        <v>2190.2295049667359</v>
      </c>
    </row>
    <row r="12281" spans="2:4" x14ac:dyDescent="0.25">
      <c r="B12281" s="1">
        <v>43423.375</v>
      </c>
      <c r="C12281" s="1">
        <v>43424.375</v>
      </c>
      <c r="D12281" s="3">
        <v>2045.4296977043152</v>
      </c>
    </row>
    <row r="12282" spans="2:4" x14ac:dyDescent="0.25">
      <c r="B12282" s="1">
        <v>43424.375</v>
      </c>
      <c r="C12282" s="1">
        <v>43425.375</v>
      </c>
      <c r="D12282" s="3">
        <v>2276.0546865463257</v>
      </c>
    </row>
    <row r="12283" spans="2:4" x14ac:dyDescent="0.25">
      <c r="B12283" s="1">
        <v>43425.375</v>
      </c>
      <c r="C12283" s="1">
        <v>43426.375</v>
      </c>
      <c r="D12283" s="3">
        <v>2325.8748161315921</v>
      </c>
    </row>
    <row r="12284" spans="2:4" x14ac:dyDescent="0.25">
      <c r="B12284" s="1">
        <v>43426.375</v>
      </c>
      <c r="C12284" s="1">
        <v>43427.375</v>
      </c>
      <c r="D12284" s="3">
        <v>2885.6913179397584</v>
      </c>
    </row>
    <row r="12285" spans="2:4" x14ac:dyDescent="0.25">
      <c r="B12285" s="1">
        <v>43427.375</v>
      </c>
      <c r="C12285" s="1">
        <v>43428.375</v>
      </c>
      <c r="D12285" s="3">
        <v>2274.249279499054</v>
      </c>
    </row>
    <row r="12286" spans="2:4" x14ac:dyDescent="0.25">
      <c r="B12286" s="1">
        <v>43428.375</v>
      </c>
      <c r="C12286" s="1">
        <v>43429.375</v>
      </c>
      <c r="D12286" s="3">
        <v>2416.532731819153</v>
      </c>
    </row>
    <row r="12287" spans="2:4" x14ac:dyDescent="0.25">
      <c r="B12287" s="1">
        <v>43429.375</v>
      </c>
      <c r="C12287" s="1">
        <v>43430.375</v>
      </c>
      <c r="D12287" s="3">
        <v>2592.6752998352054</v>
      </c>
    </row>
    <row r="12288" spans="2:4" x14ac:dyDescent="0.25">
      <c r="B12288" s="1">
        <v>43430.375</v>
      </c>
      <c r="C12288" s="1">
        <v>43431.375</v>
      </c>
      <c r="D12288" s="3">
        <v>2093.1222043991088</v>
      </c>
    </row>
    <row r="12289" spans="2:4" x14ac:dyDescent="0.25">
      <c r="B12289" s="1">
        <v>43431.375</v>
      </c>
      <c r="C12289" s="1">
        <v>43432.375</v>
      </c>
      <c r="D12289" s="3">
        <v>1735.4358178138734</v>
      </c>
    </row>
    <row r="12290" spans="2:4" x14ac:dyDescent="0.25">
      <c r="B12290" s="1">
        <v>43432.375</v>
      </c>
      <c r="C12290" s="1">
        <v>43433.375</v>
      </c>
      <c r="D12290" s="3">
        <v>1642.940708255768</v>
      </c>
    </row>
    <row r="12291" spans="2:4" x14ac:dyDescent="0.25">
      <c r="B12291" s="1">
        <v>43433.375</v>
      </c>
      <c r="C12291" s="1">
        <v>43434.375</v>
      </c>
      <c r="D12291" s="3">
        <v>1675.3660807800295</v>
      </c>
    </row>
    <row r="12292" spans="2:4" x14ac:dyDescent="0.25">
      <c r="B12292" s="1">
        <v>43434.375</v>
      </c>
      <c r="C12292" s="1">
        <v>43435.375</v>
      </c>
      <c r="D12292" s="3" t="s">
        <v>1</v>
      </c>
    </row>
    <row r="12293" spans="2:4" x14ac:dyDescent="0.25">
      <c r="B12293" s="1">
        <v>43435.375</v>
      </c>
      <c r="C12293" s="1">
        <v>43436.375</v>
      </c>
      <c r="D12293" s="3" t="s">
        <v>1</v>
      </c>
    </row>
    <row r="12294" spans="2:4" x14ac:dyDescent="0.25">
      <c r="B12294" s="1">
        <v>43436.375</v>
      </c>
      <c r="C12294" s="1">
        <v>43437.375</v>
      </c>
      <c r="D12294" s="3" t="s">
        <v>1</v>
      </c>
    </row>
    <row r="12295" spans="2:4" x14ac:dyDescent="0.25">
      <c r="B12295" s="1">
        <v>43437.375</v>
      </c>
      <c r="C12295" s="1">
        <v>43438.375</v>
      </c>
      <c r="D12295" s="3" t="s">
        <v>1</v>
      </c>
    </row>
    <row r="12296" spans="2:4" x14ac:dyDescent="0.25">
      <c r="B12296" s="1">
        <v>43438.375</v>
      </c>
      <c r="C12296" s="1">
        <v>43439.375</v>
      </c>
      <c r="D12296" s="3" t="s">
        <v>1</v>
      </c>
    </row>
    <row r="12297" spans="2:4" x14ac:dyDescent="0.25">
      <c r="B12297" s="1">
        <v>43439.375</v>
      </c>
      <c r="C12297" s="1">
        <v>43440.375</v>
      </c>
      <c r="D12297" s="3" t="s">
        <v>1</v>
      </c>
    </row>
    <row r="12298" spans="2:4" x14ac:dyDescent="0.25">
      <c r="B12298" s="1">
        <v>43440.375</v>
      </c>
      <c r="C12298" s="1">
        <v>43441.375</v>
      </c>
      <c r="D12298" s="3" t="s">
        <v>1</v>
      </c>
    </row>
    <row r="12299" spans="2:4" x14ac:dyDescent="0.25">
      <c r="B12299" s="1">
        <v>43441.375</v>
      </c>
      <c r="C12299" s="1">
        <v>43442.375</v>
      </c>
      <c r="D12299" s="3" t="s">
        <v>1</v>
      </c>
    </row>
    <row r="12300" spans="2:4" x14ac:dyDescent="0.25">
      <c r="B12300" s="1">
        <v>43442.375</v>
      </c>
      <c r="C12300" s="1">
        <v>43443.375</v>
      </c>
      <c r="D12300" s="3" t="s">
        <v>1</v>
      </c>
    </row>
    <row r="12301" spans="2:4" x14ac:dyDescent="0.25">
      <c r="B12301" s="1">
        <v>43443.375</v>
      </c>
      <c r="C12301" s="1">
        <v>43444.375</v>
      </c>
      <c r="D12301" s="3" t="s">
        <v>1</v>
      </c>
    </row>
    <row r="12302" spans="2:4" x14ac:dyDescent="0.25">
      <c r="B12302" s="1">
        <v>43444.375</v>
      </c>
      <c r="C12302" s="1">
        <v>43445.375</v>
      </c>
      <c r="D12302" s="3" t="s">
        <v>1</v>
      </c>
    </row>
    <row r="12303" spans="2:4" x14ac:dyDescent="0.25">
      <c r="B12303" s="1">
        <v>43445.375</v>
      </c>
      <c r="C12303" s="1">
        <v>43446.375</v>
      </c>
      <c r="D12303" s="3" t="s">
        <v>1</v>
      </c>
    </row>
    <row r="12304" spans="2:4" x14ac:dyDescent="0.25">
      <c r="B12304" s="1">
        <v>43446.375</v>
      </c>
      <c r="C12304" s="1">
        <v>43447.375</v>
      </c>
      <c r="D12304" s="3" t="s">
        <v>1</v>
      </c>
    </row>
    <row r="12305" spans="2:4" x14ac:dyDescent="0.25">
      <c r="B12305" s="1">
        <v>43447.375</v>
      </c>
      <c r="C12305" s="1">
        <v>43448.375</v>
      </c>
      <c r="D12305" s="3" t="s">
        <v>1</v>
      </c>
    </row>
    <row r="12306" spans="2:4" x14ac:dyDescent="0.25">
      <c r="B12306" s="1">
        <v>43448.375</v>
      </c>
      <c r="C12306" s="1">
        <v>43449.375</v>
      </c>
      <c r="D12306" s="3" t="s">
        <v>1</v>
      </c>
    </row>
    <row r="12307" spans="2:4" x14ac:dyDescent="0.25">
      <c r="B12307" s="1">
        <v>43449.375</v>
      </c>
      <c r="C12307" s="1">
        <v>43450.375</v>
      </c>
      <c r="D12307" s="3" t="s">
        <v>1</v>
      </c>
    </row>
    <row r="12308" spans="2:4" x14ac:dyDescent="0.25">
      <c r="B12308" s="1">
        <v>43450.375</v>
      </c>
      <c r="C12308" s="1">
        <v>43451.375</v>
      </c>
      <c r="D12308" s="3" t="s">
        <v>1</v>
      </c>
    </row>
    <row r="12309" spans="2:4" x14ac:dyDescent="0.25">
      <c r="B12309" s="1">
        <v>43451.375</v>
      </c>
      <c r="C12309" s="1">
        <v>43452.375</v>
      </c>
      <c r="D12309" s="3" t="s">
        <v>1</v>
      </c>
    </row>
    <row r="12310" spans="2:4" x14ac:dyDescent="0.25">
      <c r="B12310" s="1">
        <v>43452.375</v>
      </c>
      <c r="C12310" s="1">
        <v>43453.375</v>
      </c>
      <c r="D12310" s="3" t="s">
        <v>1</v>
      </c>
    </row>
    <row r="12311" spans="2:4" x14ac:dyDescent="0.25">
      <c r="B12311" s="1">
        <v>43453.375</v>
      </c>
      <c r="C12311" s="1">
        <v>43454.375</v>
      </c>
      <c r="D12311" s="3" t="s">
        <v>1</v>
      </c>
    </row>
    <row r="12312" spans="2:4" x14ac:dyDescent="0.25">
      <c r="B12312" s="1">
        <v>43454.375</v>
      </c>
      <c r="C12312" s="1">
        <v>43455.375</v>
      </c>
      <c r="D12312" s="3" t="s">
        <v>1</v>
      </c>
    </row>
    <row r="12313" spans="2:4" x14ac:dyDescent="0.25">
      <c r="B12313" s="1">
        <v>43455.375</v>
      </c>
      <c r="C12313" s="1">
        <v>43456.375</v>
      </c>
      <c r="D12313" s="3" t="s">
        <v>1</v>
      </c>
    </row>
    <row r="12314" spans="2:4" x14ac:dyDescent="0.25">
      <c r="B12314" s="1">
        <v>43456.375</v>
      </c>
      <c r="C12314" s="1">
        <v>43457.375</v>
      </c>
      <c r="D12314" s="3" t="s">
        <v>1</v>
      </c>
    </row>
    <row r="12315" spans="2:4" x14ac:dyDescent="0.25">
      <c r="B12315" s="1">
        <v>43457.375</v>
      </c>
      <c r="C12315" s="1">
        <v>43458.375</v>
      </c>
      <c r="D12315" s="3" t="s">
        <v>1</v>
      </c>
    </row>
    <row r="12316" spans="2:4" x14ac:dyDescent="0.25">
      <c r="B12316" s="1">
        <v>43458.375</v>
      </c>
      <c r="C12316" s="1">
        <v>43459.375</v>
      </c>
      <c r="D12316" s="3" t="s">
        <v>1</v>
      </c>
    </row>
    <row r="12317" spans="2:4" x14ac:dyDescent="0.25">
      <c r="B12317" s="1">
        <v>43459.375</v>
      </c>
      <c r="C12317" s="1">
        <v>43460.375</v>
      </c>
      <c r="D12317" s="3" t="s">
        <v>1</v>
      </c>
    </row>
    <row r="12318" spans="2:4" x14ac:dyDescent="0.25">
      <c r="B12318" s="1">
        <v>43460.375</v>
      </c>
      <c r="C12318" s="1">
        <v>43461.375</v>
      </c>
      <c r="D12318" s="3" t="s">
        <v>1</v>
      </c>
    </row>
    <row r="12319" spans="2:4" x14ac:dyDescent="0.25">
      <c r="B12319" s="1">
        <v>43461.375</v>
      </c>
      <c r="C12319" s="1">
        <v>43462.375</v>
      </c>
      <c r="D12319" s="3" t="s">
        <v>1</v>
      </c>
    </row>
    <row r="12320" spans="2:4" x14ac:dyDescent="0.25">
      <c r="B12320" s="1">
        <v>43462.375</v>
      </c>
      <c r="C12320" s="1">
        <v>43463.375</v>
      </c>
      <c r="D12320" s="3" t="s">
        <v>1</v>
      </c>
    </row>
    <row r="12321" spans="2:4" x14ac:dyDescent="0.25">
      <c r="B12321" s="1">
        <v>43463.375</v>
      </c>
      <c r="C12321" s="1">
        <v>43464.375</v>
      </c>
      <c r="D12321" s="3" t="s">
        <v>1</v>
      </c>
    </row>
    <row r="12322" spans="2:4" x14ac:dyDescent="0.25">
      <c r="B12322" s="1">
        <v>43464.375</v>
      </c>
      <c r="C12322" s="1">
        <v>43465.375</v>
      </c>
      <c r="D12322" s="3" t="s">
        <v>1</v>
      </c>
    </row>
    <row r="12323" spans="2:4" x14ac:dyDescent="0.25">
      <c r="B12323" s="1">
        <v>43465.375</v>
      </c>
      <c r="C12323" s="1">
        <v>43466.375</v>
      </c>
      <c r="D12323" s="3" t="s">
        <v>1</v>
      </c>
    </row>
    <row r="12324" spans="2:4" x14ac:dyDescent="0.25">
      <c r="B12324" s="1">
        <v>43466.375</v>
      </c>
      <c r="C12324" s="1">
        <v>43467.375</v>
      </c>
      <c r="D12324" s="3" t="s">
        <v>1</v>
      </c>
    </row>
    <row r="12325" spans="2:4" x14ac:dyDescent="0.25">
      <c r="B12325" s="1">
        <v>43467.375</v>
      </c>
      <c r="C12325" s="1">
        <v>43468.375</v>
      </c>
      <c r="D12325" s="3" t="s">
        <v>1</v>
      </c>
    </row>
    <row r="12326" spans="2:4" x14ac:dyDescent="0.25">
      <c r="B12326" s="1">
        <v>43468.375</v>
      </c>
      <c r="C12326" s="1">
        <v>43469.375</v>
      </c>
      <c r="D12326" s="3" t="s">
        <v>1</v>
      </c>
    </row>
    <row r="12327" spans="2:4" x14ac:dyDescent="0.25">
      <c r="B12327" s="1">
        <v>43469.375</v>
      </c>
      <c r="C12327" s="1">
        <v>43470.375</v>
      </c>
      <c r="D12327" s="3" t="s">
        <v>1</v>
      </c>
    </row>
    <row r="12328" spans="2:4" x14ac:dyDescent="0.25">
      <c r="B12328" s="1">
        <v>43470.375</v>
      </c>
      <c r="C12328" s="1">
        <v>43471.375</v>
      </c>
      <c r="D12328" s="3" t="s">
        <v>1</v>
      </c>
    </row>
    <row r="12329" spans="2:4" x14ac:dyDescent="0.25">
      <c r="B12329" s="1">
        <v>43471.375</v>
      </c>
      <c r="C12329" s="1">
        <v>43472.375</v>
      </c>
      <c r="D12329" s="3" t="s">
        <v>1</v>
      </c>
    </row>
    <row r="12330" spans="2:4" x14ac:dyDescent="0.25">
      <c r="B12330" s="1">
        <v>43472.375</v>
      </c>
      <c r="C12330" s="1">
        <v>43473.375</v>
      </c>
      <c r="D12330" s="3" t="s">
        <v>1</v>
      </c>
    </row>
    <row r="12331" spans="2:4" x14ac:dyDescent="0.25">
      <c r="B12331" s="1">
        <v>43473.375</v>
      </c>
      <c r="C12331" s="1">
        <v>43474.375</v>
      </c>
      <c r="D12331" s="3" t="s">
        <v>1</v>
      </c>
    </row>
    <row r="12332" spans="2:4" x14ac:dyDescent="0.25">
      <c r="B12332" s="1">
        <v>43474.375</v>
      </c>
      <c r="C12332" s="1">
        <v>43475.375</v>
      </c>
      <c r="D12332" s="3" t="s">
        <v>1</v>
      </c>
    </row>
    <row r="12333" spans="2:4" x14ac:dyDescent="0.25">
      <c r="B12333" s="1">
        <v>43475.375</v>
      </c>
      <c r="C12333" s="1">
        <v>43476.375</v>
      </c>
      <c r="D12333" s="3" t="s">
        <v>1</v>
      </c>
    </row>
    <row r="12334" spans="2:4" x14ac:dyDescent="0.25">
      <c r="B12334" s="1">
        <v>43476.375</v>
      </c>
      <c r="C12334" s="1">
        <v>43477.375</v>
      </c>
      <c r="D12334" s="3" t="s">
        <v>1</v>
      </c>
    </row>
    <row r="12335" spans="2:4" x14ac:dyDescent="0.25">
      <c r="B12335" s="1">
        <v>43477.375</v>
      </c>
      <c r="C12335" s="1">
        <v>43478.375</v>
      </c>
      <c r="D12335" s="3" t="s">
        <v>1</v>
      </c>
    </row>
    <row r="12336" spans="2:4" x14ac:dyDescent="0.25">
      <c r="B12336" s="1">
        <v>43478.375</v>
      </c>
      <c r="C12336" s="1">
        <v>43479.375</v>
      </c>
      <c r="D12336" s="3" t="s">
        <v>1</v>
      </c>
    </row>
    <row r="12337" spans="2:4" x14ac:dyDescent="0.25">
      <c r="B12337" s="1">
        <v>43479.375</v>
      </c>
      <c r="C12337" s="1">
        <v>43480.375</v>
      </c>
      <c r="D12337" s="3" t="s">
        <v>1</v>
      </c>
    </row>
    <row r="12338" spans="2:4" x14ac:dyDescent="0.25">
      <c r="B12338" s="1">
        <v>43480.375</v>
      </c>
      <c r="C12338" s="1">
        <v>43481.375</v>
      </c>
      <c r="D12338" s="3" t="s">
        <v>1</v>
      </c>
    </row>
    <row r="12339" spans="2:4" x14ac:dyDescent="0.25">
      <c r="B12339" s="1">
        <v>43481.375</v>
      </c>
      <c r="C12339" s="1">
        <v>43482.375</v>
      </c>
      <c r="D12339" s="3" t="s">
        <v>1</v>
      </c>
    </row>
    <row r="12340" spans="2:4" x14ac:dyDescent="0.25">
      <c r="B12340" s="1">
        <v>43482.375</v>
      </c>
      <c r="C12340" s="1">
        <v>43483.375</v>
      </c>
      <c r="D12340" s="3" t="s">
        <v>1</v>
      </c>
    </row>
    <row r="12341" spans="2:4" x14ac:dyDescent="0.25">
      <c r="B12341" s="1">
        <v>43483.375</v>
      </c>
      <c r="C12341" s="1">
        <v>43484.375</v>
      </c>
      <c r="D12341" s="3" t="s">
        <v>1</v>
      </c>
    </row>
    <row r="12342" spans="2:4" x14ac:dyDescent="0.25">
      <c r="B12342" s="1">
        <v>43484.375</v>
      </c>
      <c r="C12342" s="1">
        <v>43485.375</v>
      </c>
      <c r="D12342" s="3" t="s">
        <v>1</v>
      </c>
    </row>
    <row r="12343" spans="2:4" x14ac:dyDescent="0.25">
      <c r="B12343" s="1">
        <v>43485.375</v>
      </c>
      <c r="C12343" s="1">
        <v>43486.375</v>
      </c>
      <c r="D12343" s="3" t="s">
        <v>1</v>
      </c>
    </row>
    <row r="12344" spans="2:4" x14ac:dyDescent="0.25">
      <c r="B12344" s="1">
        <v>43486.375</v>
      </c>
      <c r="C12344" s="1">
        <v>43487.375</v>
      </c>
      <c r="D12344" s="3" t="s">
        <v>1</v>
      </c>
    </row>
    <row r="12345" spans="2:4" x14ac:dyDescent="0.25">
      <c r="B12345" s="1">
        <v>43487.375</v>
      </c>
      <c r="C12345" s="1">
        <v>43488.375</v>
      </c>
      <c r="D12345" s="3" t="s">
        <v>1</v>
      </c>
    </row>
    <row r="12346" spans="2:4" x14ac:dyDescent="0.25">
      <c r="B12346" s="1">
        <v>43488.375</v>
      </c>
      <c r="C12346" s="1">
        <v>43489.375</v>
      </c>
      <c r="D12346" s="3" t="s">
        <v>1</v>
      </c>
    </row>
    <row r="12347" spans="2:4" x14ac:dyDescent="0.25">
      <c r="B12347" s="1">
        <v>43489.375</v>
      </c>
      <c r="C12347" s="1">
        <v>43490.375</v>
      </c>
      <c r="D12347" s="3" t="s">
        <v>1</v>
      </c>
    </row>
    <row r="12348" spans="2:4" x14ac:dyDescent="0.25">
      <c r="B12348" s="1">
        <v>43490.375</v>
      </c>
      <c r="C12348" s="1">
        <v>43491.375</v>
      </c>
      <c r="D12348" s="3" t="s">
        <v>1</v>
      </c>
    </row>
    <row r="12349" spans="2:4" x14ac:dyDescent="0.25">
      <c r="B12349" s="1">
        <v>43491.375</v>
      </c>
      <c r="C12349" s="1">
        <v>43492.375</v>
      </c>
      <c r="D12349" s="3" t="s">
        <v>1</v>
      </c>
    </row>
    <row r="12350" spans="2:4" x14ac:dyDescent="0.25">
      <c r="B12350" s="1">
        <v>43492.375</v>
      </c>
      <c r="C12350" s="1">
        <v>43493.375</v>
      </c>
      <c r="D12350" s="3" t="s">
        <v>1</v>
      </c>
    </row>
    <row r="12351" spans="2:4" x14ac:dyDescent="0.25">
      <c r="B12351" s="1">
        <v>43493.375</v>
      </c>
      <c r="C12351" s="1">
        <v>43494.375</v>
      </c>
      <c r="D12351" s="3" t="s">
        <v>1</v>
      </c>
    </row>
    <row r="12352" spans="2:4" x14ac:dyDescent="0.25">
      <c r="B12352" s="1">
        <v>43494.375</v>
      </c>
      <c r="C12352" s="1">
        <v>43495.375</v>
      </c>
      <c r="D12352" s="3" t="s">
        <v>1</v>
      </c>
    </row>
    <row r="12353" spans="2:4" x14ac:dyDescent="0.25">
      <c r="B12353" s="1">
        <v>43495.375</v>
      </c>
      <c r="C12353" s="1">
        <v>43496.375</v>
      </c>
      <c r="D12353" s="3" t="s">
        <v>1</v>
      </c>
    </row>
    <row r="12354" spans="2:4" x14ac:dyDescent="0.25">
      <c r="B12354" s="1">
        <v>43496.375</v>
      </c>
      <c r="C12354" s="1">
        <v>43497.375</v>
      </c>
      <c r="D12354" s="3" t="s">
        <v>1</v>
      </c>
    </row>
    <row r="12355" spans="2:4" x14ac:dyDescent="0.25">
      <c r="B12355" s="1">
        <v>43497.375</v>
      </c>
      <c r="C12355" s="1">
        <v>43498.375</v>
      </c>
      <c r="D12355" s="3" t="s">
        <v>1</v>
      </c>
    </row>
    <row r="12356" spans="2:4" x14ac:dyDescent="0.25">
      <c r="B12356" s="1">
        <v>43498.375</v>
      </c>
      <c r="C12356" s="1">
        <v>43499.375</v>
      </c>
      <c r="D12356" s="3" t="s">
        <v>1</v>
      </c>
    </row>
    <row r="12357" spans="2:4" x14ac:dyDescent="0.25">
      <c r="B12357" s="1">
        <v>43499.375</v>
      </c>
      <c r="C12357" s="1">
        <v>43500.375</v>
      </c>
      <c r="D12357" s="3" t="s">
        <v>1</v>
      </c>
    </row>
    <row r="12358" spans="2:4" x14ac:dyDescent="0.25">
      <c r="B12358" s="1">
        <v>43500.375</v>
      </c>
      <c r="C12358" s="1">
        <v>43501.375</v>
      </c>
      <c r="D12358" s="3" t="s">
        <v>1</v>
      </c>
    </row>
    <row r="12359" spans="2:4" x14ac:dyDescent="0.25">
      <c r="B12359" s="1">
        <v>43501.375</v>
      </c>
      <c r="C12359" s="1">
        <v>43502.375</v>
      </c>
      <c r="D12359" s="3" t="s">
        <v>1</v>
      </c>
    </row>
    <row r="12360" spans="2:4" x14ac:dyDescent="0.25">
      <c r="B12360" s="1">
        <v>43502.375</v>
      </c>
      <c r="C12360" s="1">
        <v>43503.375</v>
      </c>
      <c r="D12360" s="3" t="s">
        <v>1</v>
      </c>
    </row>
    <row r="12361" spans="2:4" x14ac:dyDescent="0.25">
      <c r="B12361" s="1">
        <v>43503.375</v>
      </c>
      <c r="C12361" s="1">
        <v>43504.375</v>
      </c>
      <c r="D12361" s="3" t="s">
        <v>1</v>
      </c>
    </row>
    <row r="12362" spans="2:4" x14ac:dyDescent="0.25">
      <c r="B12362" s="1">
        <v>43504.375</v>
      </c>
      <c r="C12362" s="1">
        <v>43505.375</v>
      </c>
      <c r="D12362" s="3" t="s">
        <v>1</v>
      </c>
    </row>
    <row r="12363" spans="2:4" x14ac:dyDescent="0.25">
      <c r="B12363" s="1">
        <v>43505.375</v>
      </c>
      <c r="C12363" s="1">
        <v>43506.375</v>
      </c>
      <c r="D12363" s="3" t="s">
        <v>1</v>
      </c>
    </row>
    <row r="12364" spans="2:4" x14ac:dyDescent="0.25">
      <c r="B12364" s="1">
        <v>43506.375</v>
      </c>
      <c r="C12364" s="1">
        <v>43507.375</v>
      </c>
      <c r="D12364" s="3" t="s">
        <v>1</v>
      </c>
    </row>
    <row r="12365" spans="2:4" x14ac:dyDescent="0.25">
      <c r="B12365" s="1">
        <v>43507.375</v>
      </c>
      <c r="C12365" s="1">
        <v>43508.375</v>
      </c>
      <c r="D12365" s="3" t="s">
        <v>1</v>
      </c>
    </row>
    <row r="12366" spans="2:4" x14ac:dyDescent="0.25">
      <c r="B12366" s="1">
        <v>43508.375</v>
      </c>
      <c r="C12366" s="1">
        <v>43509.375</v>
      </c>
      <c r="D12366" s="3" t="s">
        <v>1</v>
      </c>
    </row>
    <row r="12367" spans="2:4" x14ac:dyDescent="0.25">
      <c r="B12367" s="1">
        <v>43509.375</v>
      </c>
      <c r="C12367" s="1">
        <v>43510.375</v>
      </c>
      <c r="D12367" s="3" t="s">
        <v>1</v>
      </c>
    </row>
    <row r="12368" spans="2:4" x14ac:dyDescent="0.25">
      <c r="B12368" s="1">
        <v>43510.375</v>
      </c>
      <c r="C12368" s="1">
        <v>43511.375</v>
      </c>
      <c r="D12368" s="3" t="s">
        <v>1</v>
      </c>
    </row>
    <row r="12369" spans="2:4" x14ac:dyDescent="0.25">
      <c r="B12369" s="1">
        <v>43511.375</v>
      </c>
      <c r="C12369" s="1">
        <v>43512.375</v>
      </c>
      <c r="D12369" s="3" t="s">
        <v>1</v>
      </c>
    </row>
    <row r="12370" spans="2:4" x14ac:dyDescent="0.25">
      <c r="B12370" s="1">
        <v>43512.375</v>
      </c>
      <c r="C12370" s="1">
        <v>43513.375</v>
      </c>
      <c r="D12370" s="3" t="s">
        <v>1</v>
      </c>
    </row>
    <row r="12371" spans="2:4" x14ac:dyDescent="0.25">
      <c r="B12371" s="1">
        <v>43513.375</v>
      </c>
      <c r="C12371" s="1">
        <v>43514.375</v>
      </c>
      <c r="D12371" s="3" t="s">
        <v>1</v>
      </c>
    </row>
    <row r="12372" spans="2:4" x14ac:dyDescent="0.25">
      <c r="B12372" s="1">
        <v>43514.375</v>
      </c>
      <c r="C12372" s="1">
        <v>43515.375</v>
      </c>
      <c r="D12372" s="3" t="s">
        <v>1</v>
      </c>
    </row>
    <row r="12373" spans="2:4" x14ac:dyDescent="0.25">
      <c r="B12373" s="1">
        <v>43515.375</v>
      </c>
      <c r="C12373" s="1">
        <v>43516.375</v>
      </c>
      <c r="D12373" s="3" t="s">
        <v>1</v>
      </c>
    </row>
    <row r="12374" spans="2:4" x14ac:dyDescent="0.25">
      <c r="B12374" s="1">
        <v>43516.375</v>
      </c>
      <c r="C12374" s="1">
        <v>43517.375</v>
      </c>
      <c r="D12374" s="3" t="s">
        <v>1</v>
      </c>
    </row>
    <row r="12375" spans="2:4" x14ac:dyDescent="0.25">
      <c r="B12375" s="1">
        <v>43517.375</v>
      </c>
      <c r="C12375" s="1">
        <v>43518.375</v>
      </c>
      <c r="D12375" s="3" t="s">
        <v>1</v>
      </c>
    </row>
    <row r="12376" spans="2:4" x14ac:dyDescent="0.25">
      <c r="B12376" s="1">
        <v>43518.375</v>
      </c>
      <c r="C12376" s="1">
        <v>43519.375</v>
      </c>
      <c r="D12376" s="3" t="s">
        <v>1</v>
      </c>
    </row>
    <row r="12377" spans="2:4" x14ac:dyDescent="0.25">
      <c r="B12377" s="1">
        <v>43519.375</v>
      </c>
      <c r="C12377" s="1">
        <v>43520.375</v>
      </c>
      <c r="D12377" s="3" t="s">
        <v>1</v>
      </c>
    </row>
    <row r="12378" spans="2:4" x14ac:dyDescent="0.25">
      <c r="B12378" s="1">
        <v>43520.375</v>
      </c>
      <c r="C12378" s="1">
        <v>43521.375</v>
      </c>
      <c r="D12378" s="3" t="s">
        <v>1</v>
      </c>
    </row>
    <row r="12379" spans="2:4" x14ac:dyDescent="0.25">
      <c r="B12379" s="1">
        <v>43521.375</v>
      </c>
      <c r="C12379" s="1">
        <v>43522.375</v>
      </c>
      <c r="D12379" s="3" t="s">
        <v>1</v>
      </c>
    </row>
    <row r="12380" spans="2:4" x14ac:dyDescent="0.25">
      <c r="B12380" s="1">
        <v>43522.375</v>
      </c>
      <c r="C12380" s="1">
        <v>43523.375</v>
      </c>
      <c r="D12380" s="3" t="s">
        <v>1</v>
      </c>
    </row>
    <row r="12381" spans="2:4" x14ac:dyDescent="0.25">
      <c r="B12381" s="1">
        <v>43523.375</v>
      </c>
      <c r="C12381" s="1">
        <v>43524.375</v>
      </c>
      <c r="D12381" s="3" t="s">
        <v>1</v>
      </c>
    </row>
    <row r="12382" spans="2:4" x14ac:dyDescent="0.25">
      <c r="B12382" s="1">
        <v>43524.375</v>
      </c>
      <c r="C12382" s="1">
        <v>43525.375</v>
      </c>
      <c r="D12382" s="3" t="s">
        <v>1</v>
      </c>
    </row>
    <row r="12383" spans="2:4" x14ac:dyDescent="0.25">
      <c r="B12383" s="1">
        <v>43525.375</v>
      </c>
      <c r="C12383" s="1">
        <v>43526.375</v>
      </c>
      <c r="D12383" s="3" t="s">
        <v>1</v>
      </c>
    </row>
    <row r="12384" spans="2:4" x14ac:dyDescent="0.25">
      <c r="B12384" s="1">
        <v>43526.375</v>
      </c>
      <c r="C12384" s="1">
        <v>43527.375</v>
      </c>
      <c r="D12384" s="3" t="s">
        <v>1</v>
      </c>
    </row>
    <row r="12385" spans="2:4" x14ac:dyDescent="0.25">
      <c r="B12385" s="1">
        <v>43527.375</v>
      </c>
      <c r="C12385" s="1">
        <v>43528.375</v>
      </c>
      <c r="D12385" s="3" t="s">
        <v>1</v>
      </c>
    </row>
    <row r="12386" spans="2:4" x14ac:dyDescent="0.25">
      <c r="B12386" s="1">
        <v>43528.375</v>
      </c>
      <c r="C12386" s="1">
        <v>43529.375</v>
      </c>
      <c r="D12386" s="3" t="s">
        <v>1</v>
      </c>
    </row>
    <row r="12387" spans="2:4" x14ac:dyDescent="0.25">
      <c r="B12387" s="1">
        <v>43529.375</v>
      </c>
      <c r="C12387" s="1">
        <v>43530.375</v>
      </c>
      <c r="D12387" s="3" t="s">
        <v>1</v>
      </c>
    </row>
    <row r="12388" spans="2:4" x14ac:dyDescent="0.25">
      <c r="B12388" s="1">
        <v>43530.375</v>
      </c>
      <c r="C12388" s="1">
        <v>43531.375</v>
      </c>
      <c r="D12388" s="3" t="s">
        <v>1</v>
      </c>
    </row>
    <row r="12389" spans="2:4" x14ac:dyDescent="0.25">
      <c r="B12389" s="1">
        <v>43531.375</v>
      </c>
      <c r="C12389" s="1">
        <v>43532.375</v>
      </c>
      <c r="D12389" s="3" t="s">
        <v>1</v>
      </c>
    </row>
    <row r="12390" spans="2:4" x14ac:dyDescent="0.25">
      <c r="B12390" s="1">
        <v>43532.375</v>
      </c>
      <c r="C12390" s="1">
        <v>43533.375</v>
      </c>
      <c r="D12390" s="3" t="s">
        <v>1</v>
      </c>
    </row>
    <row r="12391" spans="2:4" x14ac:dyDescent="0.25">
      <c r="B12391" s="1">
        <v>43533.375</v>
      </c>
      <c r="C12391" s="1">
        <v>43534.375</v>
      </c>
      <c r="D12391" s="3" t="s">
        <v>1</v>
      </c>
    </row>
    <row r="12392" spans="2:4" x14ac:dyDescent="0.25">
      <c r="B12392" s="1">
        <v>43534.375</v>
      </c>
      <c r="C12392" s="1">
        <v>43535.375</v>
      </c>
      <c r="D12392" s="3" t="s">
        <v>1</v>
      </c>
    </row>
    <row r="12393" spans="2:4" x14ac:dyDescent="0.25">
      <c r="B12393" s="1">
        <v>43535.375</v>
      </c>
      <c r="C12393" s="1">
        <v>43536.375</v>
      </c>
      <c r="D12393" s="3" t="s">
        <v>1</v>
      </c>
    </row>
    <row r="12394" spans="2:4" x14ac:dyDescent="0.25">
      <c r="B12394" s="1">
        <v>43536.375</v>
      </c>
      <c r="C12394" s="1">
        <v>43537.375</v>
      </c>
      <c r="D12394" s="3" t="s">
        <v>1</v>
      </c>
    </row>
    <row r="12395" spans="2:4" x14ac:dyDescent="0.25">
      <c r="B12395" s="1">
        <v>43537.375</v>
      </c>
      <c r="C12395" s="1">
        <v>43538.375</v>
      </c>
      <c r="D12395" s="3" t="s">
        <v>1</v>
      </c>
    </row>
    <row r="12396" spans="2:4" x14ac:dyDescent="0.25">
      <c r="B12396" s="1">
        <v>43538.375</v>
      </c>
      <c r="C12396" s="1">
        <v>43539.375</v>
      </c>
      <c r="D12396" s="3" t="s">
        <v>1</v>
      </c>
    </row>
    <row r="12397" spans="2:4" x14ac:dyDescent="0.25">
      <c r="B12397" s="1">
        <v>43539.375</v>
      </c>
      <c r="C12397" s="1">
        <v>43540.375</v>
      </c>
      <c r="D12397" s="3" t="s">
        <v>1</v>
      </c>
    </row>
    <row r="12398" spans="2:4" x14ac:dyDescent="0.25">
      <c r="B12398" s="1">
        <v>43540.375</v>
      </c>
      <c r="C12398" s="1">
        <v>43541.375</v>
      </c>
      <c r="D12398" s="3" t="s">
        <v>1</v>
      </c>
    </row>
    <row r="12399" spans="2:4" x14ac:dyDescent="0.25">
      <c r="B12399" s="1">
        <v>43541.375</v>
      </c>
      <c r="C12399" s="1">
        <v>43542.375</v>
      </c>
      <c r="D12399" s="3" t="s">
        <v>1</v>
      </c>
    </row>
    <row r="12400" spans="2:4" x14ac:dyDescent="0.25">
      <c r="B12400" s="1">
        <v>43542.375</v>
      </c>
      <c r="C12400" s="1">
        <v>43543.375</v>
      </c>
      <c r="D12400" s="3" t="s">
        <v>1</v>
      </c>
    </row>
    <row r="12401" spans="2:4" x14ac:dyDescent="0.25">
      <c r="B12401" s="1">
        <v>43543.375</v>
      </c>
      <c r="C12401" s="1">
        <v>43544.375</v>
      </c>
      <c r="D12401" s="3" t="s">
        <v>1</v>
      </c>
    </row>
    <row r="12402" spans="2:4" x14ac:dyDescent="0.25">
      <c r="B12402" s="1">
        <v>43544.375</v>
      </c>
      <c r="C12402" s="1">
        <v>43545.375</v>
      </c>
      <c r="D12402" s="3" t="s">
        <v>1</v>
      </c>
    </row>
    <row r="12403" spans="2:4" x14ac:dyDescent="0.25">
      <c r="B12403" s="1">
        <v>43545.375</v>
      </c>
      <c r="C12403" s="1">
        <v>43546.375</v>
      </c>
      <c r="D12403" s="3" t="s">
        <v>1</v>
      </c>
    </row>
    <row r="12404" spans="2:4" x14ac:dyDescent="0.25">
      <c r="B12404" s="1">
        <v>43546.375</v>
      </c>
      <c r="C12404" s="1">
        <v>43547.375</v>
      </c>
      <c r="D12404" s="3" t="s">
        <v>1</v>
      </c>
    </row>
    <row r="12405" spans="2:4" x14ac:dyDescent="0.25">
      <c r="B12405" s="1">
        <v>43547.375</v>
      </c>
      <c r="C12405" s="1">
        <v>43548.375</v>
      </c>
      <c r="D12405" s="3" t="s">
        <v>1</v>
      </c>
    </row>
    <row r="12406" spans="2:4" x14ac:dyDescent="0.25">
      <c r="B12406" s="1">
        <v>43548.375</v>
      </c>
      <c r="C12406" s="1">
        <v>43549.375</v>
      </c>
      <c r="D12406" s="3" t="s">
        <v>1</v>
      </c>
    </row>
    <row r="12407" spans="2:4" x14ac:dyDescent="0.25">
      <c r="B12407" s="1">
        <v>43549.375</v>
      </c>
      <c r="C12407" s="1">
        <v>43550.375</v>
      </c>
      <c r="D12407" s="3" t="s">
        <v>1</v>
      </c>
    </row>
    <row r="12408" spans="2:4" x14ac:dyDescent="0.25">
      <c r="B12408" s="1">
        <v>43550.375</v>
      </c>
      <c r="C12408" s="1">
        <v>43551.375</v>
      </c>
      <c r="D12408" s="3" t="s">
        <v>1</v>
      </c>
    </row>
    <row r="12409" spans="2:4" x14ac:dyDescent="0.25">
      <c r="B12409" s="1">
        <v>43551.375</v>
      </c>
      <c r="C12409" s="1">
        <v>43552.375</v>
      </c>
      <c r="D12409" s="3" t="s">
        <v>1</v>
      </c>
    </row>
    <row r="12410" spans="2:4" x14ac:dyDescent="0.25">
      <c r="B12410" s="1">
        <v>43552.375</v>
      </c>
      <c r="C12410" s="1">
        <v>43553.375</v>
      </c>
      <c r="D12410" s="3" t="s">
        <v>1</v>
      </c>
    </row>
    <row r="12411" spans="2:4" x14ac:dyDescent="0.25">
      <c r="B12411" s="1">
        <v>43553.375</v>
      </c>
      <c r="C12411" s="1">
        <v>43554.375</v>
      </c>
      <c r="D12411" s="3" t="s">
        <v>1</v>
      </c>
    </row>
    <row r="12412" spans="2:4" x14ac:dyDescent="0.25">
      <c r="B12412" s="1">
        <v>43554.375</v>
      </c>
      <c r="C12412" s="1">
        <v>43555.375</v>
      </c>
      <c r="D12412" s="3" t="s">
        <v>1</v>
      </c>
    </row>
    <row r="12413" spans="2:4" x14ac:dyDescent="0.25">
      <c r="B12413" s="1">
        <v>43555.375</v>
      </c>
      <c r="C12413" s="1">
        <v>43556.375</v>
      </c>
      <c r="D12413" s="3" t="s">
        <v>1</v>
      </c>
    </row>
    <row r="12414" spans="2:4" x14ac:dyDescent="0.25">
      <c r="B12414" s="1">
        <v>43556.375</v>
      </c>
      <c r="C12414" s="1">
        <v>43557.375</v>
      </c>
      <c r="D12414" s="3" t="s">
        <v>1</v>
      </c>
    </row>
    <row r="12415" spans="2:4" x14ac:dyDescent="0.25">
      <c r="B12415" s="1">
        <v>43557.375</v>
      </c>
      <c r="C12415" s="1">
        <v>43558.375</v>
      </c>
      <c r="D12415" s="3" t="s">
        <v>1</v>
      </c>
    </row>
    <row r="12416" spans="2:4" x14ac:dyDescent="0.25">
      <c r="B12416" s="1">
        <v>43558.375</v>
      </c>
      <c r="C12416" s="1">
        <v>43559.375</v>
      </c>
      <c r="D12416" s="3" t="s">
        <v>1</v>
      </c>
    </row>
    <row r="12417" spans="2:4" x14ac:dyDescent="0.25">
      <c r="B12417" s="1">
        <v>43559.375</v>
      </c>
      <c r="C12417" s="1">
        <v>43560.375</v>
      </c>
      <c r="D12417" s="3" t="s">
        <v>1</v>
      </c>
    </row>
    <row r="12418" spans="2:4" x14ac:dyDescent="0.25">
      <c r="B12418" s="1">
        <v>43560.375</v>
      </c>
      <c r="C12418" s="1">
        <v>43561.375</v>
      </c>
      <c r="D12418" s="3" t="s">
        <v>1</v>
      </c>
    </row>
    <row r="12419" spans="2:4" x14ac:dyDescent="0.25">
      <c r="B12419" s="1">
        <v>43561.375</v>
      </c>
      <c r="C12419" s="1">
        <v>43562.375</v>
      </c>
      <c r="D12419" s="3" t="s">
        <v>1</v>
      </c>
    </row>
    <row r="12420" spans="2:4" x14ac:dyDescent="0.25">
      <c r="B12420" s="1">
        <v>43562.375</v>
      </c>
      <c r="C12420" s="1">
        <v>43563.375</v>
      </c>
      <c r="D12420" s="3" t="s">
        <v>1</v>
      </c>
    </row>
    <row r="12421" spans="2:4" x14ac:dyDescent="0.25">
      <c r="B12421" s="1">
        <v>43563.375</v>
      </c>
      <c r="C12421" s="1">
        <v>43564.375</v>
      </c>
      <c r="D12421" s="3" t="s">
        <v>1</v>
      </c>
    </row>
    <row r="12422" spans="2:4" x14ac:dyDescent="0.25">
      <c r="B12422" s="1">
        <v>43564.375</v>
      </c>
      <c r="C12422" s="1">
        <v>43565.375</v>
      </c>
      <c r="D12422" s="3" t="s">
        <v>1</v>
      </c>
    </row>
    <row r="12423" spans="2:4" x14ac:dyDescent="0.25">
      <c r="B12423" s="1">
        <v>43565.375</v>
      </c>
      <c r="C12423" s="1">
        <v>43566.375</v>
      </c>
      <c r="D12423" s="3" t="s">
        <v>1</v>
      </c>
    </row>
    <row r="12424" spans="2:4" x14ac:dyDescent="0.25">
      <c r="B12424" s="1">
        <v>43566.375</v>
      </c>
      <c r="C12424" s="1">
        <v>43567.375</v>
      </c>
      <c r="D12424" s="3" t="s">
        <v>1</v>
      </c>
    </row>
    <row r="12425" spans="2:4" x14ac:dyDescent="0.25">
      <c r="B12425" s="1">
        <v>43567.375</v>
      </c>
      <c r="C12425" s="1">
        <v>43568.375</v>
      </c>
      <c r="D12425" s="3" t="s">
        <v>1</v>
      </c>
    </row>
    <row r="12426" spans="2:4" x14ac:dyDescent="0.25">
      <c r="B12426" s="1">
        <v>43568.375</v>
      </c>
      <c r="C12426" s="1">
        <v>43569.375</v>
      </c>
      <c r="D12426" s="3" t="s">
        <v>1</v>
      </c>
    </row>
    <row r="12427" spans="2:4" x14ac:dyDescent="0.25">
      <c r="B12427" s="1">
        <v>43569.375</v>
      </c>
      <c r="C12427" s="1">
        <v>43570.375</v>
      </c>
      <c r="D12427" s="3" t="s">
        <v>1</v>
      </c>
    </row>
    <row r="12428" spans="2:4" x14ac:dyDescent="0.25">
      <c r="B12428" s="1">
        <v>43570.375</v>
      </c>
      <c r="C12428" s="1">
        <v>43571.375</v>
      </c>
      <c r="D12428" s="3" t="s">
        <v>1</v>
      </c>
    </row>
    <row r="12429" spans="2:4" x14ac:dyDescent="0.25">
      <c r="B12429" s="1">
        <v>43571.375</v>
      </c>
      <c r="C12429" s="1">
        <v>43572.375</v>
      </c>
      <c r="D12429" s="3" t="s">
        <v>1</v>
      </c>
    </row>
    <row r="12430" spans="2:4" x14ac:dyDescent="0.25">
      <c r="B12430" s="1">
        <v>43572.375</v>
      </c>
      <c r="C12430" s="1">
        <v>43573.375</v>
      </c>
      <c r="D12430" s="3" t="s">
        <v>1</v>
      </c>
    </row>
    <row r="12431" spans="2:4" x14ac:dyDescent="0.25">
      <c r="B12431" s="1">
        <v>43573.375</v>
      </c>
      <c r="C12431" s="1">
        <v>43574.375</v>
      </c>
      <c r="D12431" s="3" t="s">
        <v>1</v>
      </c>
    </row>
    <row r="12432" spans="2:4" x14ac:dyDescent="0.25">
      <c r="B12432" s="1">
        <v>43574.375</v>
      </c>
      <c r="C12432" s="1">
        <v>43575.375</v>
      </c>
      <c r="D12432" s="3" t="s">
        <v>1</v>
      </c>
    </row>
    <row r="12433" spans="2:4" x14ac:dyDescent="0.25">
      <c r="B12433" s="1">
        <v>43575.375</v>
      </c>
      <c r="C12433" s="1">
        <v>43576.375</v>
      </c>
      <c r="D12433" s="3" t="s">
        <v>1</v>
      </c>
    </row>
    <row r="12434" spans="2:4" x14ac:dyDescent="0.25">
      <c r="B12434" s="1">
        <v>43576.375</v>
      </c>
      <c r="C12434" s="1">
        <v>43577.375</v>
      </c>
      <c r="D12434" s="3" t="s">
        <v>1</v>
      </c>
    </row>
    <row r="12435" spans="2:4" x14ac:dyDescent="0.25">
      <c r="B12435" s="1">
        <v>43577.375</v>
      </c>
      <c r="C12435" s="1">
        <v>43578.375</v>
      </c>
      <c r="D12435" s="3" t="s">
        <v>1</v>
      </c>
    </row>
    <row r="12436" spans="2:4" x14ac:dyDescent="0.25">
      <c r="B12436" s="1">
        <v>43578.375</v>
      </c>
      <c r="C12436" s="1">
        <v>43579.375</v>
      </c>
      <c r="D12436" s="3" t="s">
        <v>1</v>
      </c>
    </row>
    <row r="12437" spans="2:4" x14ac:dyDescent="0.25">
      <c r="B12437" s="1">
        <v>43579.375</v>
      </c>
      <c r="C12437" s="1">
        <v>43580.375</v>
      </c>
      <c r="D12437" s="3" t="s">
        <v>1</v>
      </c>
    </row>
    <row r="12438" spans="2:4" x14ac:dyDescent="0.25">
      <c r="B12438" s="1">
        <v>43580.375</v>
      </c>
      <c r="C12438" s="1">
        <v>43581.375</v>
      </c>
      <c r="D12438" s="3" t="s">
        <v>1</v>
      </c>
    </row>
    <row r="12439" spans="2:4" x14ac:dyDescent="0.25">
      <c r="B12439" s="1">
        <v>43581.375</v>
      </c>
      <c r="C12439" s="1">
        <v>43582.375</v>
      </c>
      <c r="D12439" s="3" t="s">
        <v>1</v>
      </c>
    </row>
    <row r="12440" spans="2:4" x14ac:dyDescent="0.25">
      <c r="B12440" s="1">
        <v>43582.375</v>
      </c>
      <c r="C12440" s="1">
        <v>43583.375</v>
      </c>
      <c r="D12440" s="3" t="s">
        <v>1</v>
      </c>
    </row>
    <row r="12441" spans="2:4" x14ac:dyDescent="0.25">
      <c r="B12441" s="1">
        <v>43583.375</v>
      </c>
      <c r="C12441" s="1">
        <v>43584.375</v>
      </c>
      <c r="D12441" s="3" t="s">
        <v>1</v>
      </c>
    </row>
    <row r="12442" spans="2:4" x14ac:dyDescent="0.25">
      <c r="B12442" s="1">
        <v>43584.375</v>
      </c>
      <c r="C12442" s="1">
        <v>43585.375</v>
      </c>
      <c r="D12442" s="3" t="s">
        <v>1</v>
      </c>
    </row>
    <row r="12443" spans="2:4" x14ac:dyDescent="0.25">
      <c r="B12443" s="1">
        <v>43585.375</v>
      </c>
      <c r="C12443" s="1">
        <v>43586.375</v>
      </c>
      <c r="D12443" s="3" t="s">
        <v>1</v>
      </c>
    </row>
    <row r="12444" spans="2:4" x14ac:dyDescent="0.25">
      <c r="B12444" s="1">
        <v>43586.375</v>
      </c>
      <c r="C12444" s="1">
        <v>43587.375</v>
      </c>
      <c r="D12444" s="3" t="s">
        <v>1</v>
      </c>
    </row>
    <row r="12445" spans="2:4" x14ac:dyDescent="0.25">
      <c r="B12445" s="1">
        <v>43587.375</v>
      </c>
      <c r="C12445" s="1">
        <v>43588.375</v>
      </c>
      <c r="D12445" s="3" t="s">
        <v>1</v>
      </c>
    </row>
    <row r="12446" spans="2:4" x14ac:dyDescent="0.25">
      <c r="B12446" s="1">
        <v>43588.375</v>
      </c>
      <c r="C12446" s="1">
        <v>43589.375</v>
      </c>
      <c r="D12446" s="3" t="s">
        <v>1</v>
      </c>
    </row>
    <row r="12447" spans="2:4" x14ac:dyDescent="0.25">
      <c r="B12447" s="1">
        <v>43589.375</v>
      </c>
      <c r="C12447" s="1">
        <v>43590.375</v>
      </c>
      <c r="D12447" s="3" t="s">
        <v>1</v>
      </c>
    </row>
    <row r="12448" spans="2:4" x14ac:dyDescent="0.25">
      <c r="B12448" s="1">
        <v>43590.375</v>
      </c>
      <c r="C12448" s="1">
        <v>43591.375</v>
      </c>
      <c r="D12448" s="3" t="s">
        <v>1</v>
      </c>
    </row>
    <row r="12449" spans="2:4" x14ac:dyDescent="0.25">
      <c r="B12449" s="1">
        <v>43591.375</v>
      </c>
      <c r="C12449" s="1">
        <v>43592.375</v>
      </c>
      <c r="D12449" s="3" t="s">
        <v>1</v>
      </c>
    </row>
    <row r="12450" spans="2:4" x14ac:dyDescent="0.25">
      <c r="B12450" s="1">
        <v>43592.375</v>
      </c>
      <c r="C12450" s="1">
        <v>43593.375</v>
      </c>
      <c r="D12450" s="3" t="s">
        <v>1</v>
      </c>
    </row>
    <row r="12451" spans="2:4" x14ac:dyDescent="0.25">
      <c r="B12451" s="1">
        <v>43593.375</v>
      </c>
      <c r="C12451" s="1">
        <v>43594.375</v>
      </c>
      <c r="D12451" s="3" t="s">
        <v>1</v>
      </c>
    </row>
    <row r="12452" spans="2:4" x14ac:dyDescent="0.25">
      <c r="B12452" s="1">
        <v>43594.375</v>
      </c>
      <c r="C12452" s="1">
        <v>43595.375</v>
      </c>
      <c r="D12452" s="3" t="s">
        <v>1</v>
      </c>
    </row>
    <row r="12453" spans="2:4" x14ac:dyDescent="0.25">
      <c r="B12453" s="1">
        <v>43595.375</v>
      </c>
      <c r="C12453" s="1">
        <v>43596.375</v>
      </c>
      <c r="D12453" s="3" t="s">
        <v>1</v>
      </c>
    </row>
    <row r="12454" spans="2:4" x14ac:dyDescent="0.25">
      <c r="B12454" s="1">
        <v>43596.375</v>
      </c>
      <c r="C12454" s="1">
        <v>43597.375</v>
      </c>
      <c r="D12454" s="3" t="s">
        <v>1</v>
      </c>
    </row>
    <row r="12455" spans="2:4" x14ac:dyDescent="0.25">
      <c r="B12455" s="1">
        <v>43597.375</v>
      </c>
      <c r="C12455" s="1">
        <v>43598.375</v>
      </c>
      <c r="D12455" s="3" t="s">
        <v>1</v>
      </c>
    </row>
    <row r="12456" spans="2:4" x14ac:dyDescent="0.25">
      <c r="B12456" s="1">
        <v>43598.375</v>
      </c>
      <c r="C12456" s="1">
        <v>43599.375</v>
      </c>
      <c r="D12456" s="3" t="s">
        <v>1</v>
      </c>
    </row>
    <row r="12457" spans="2:4" x14ac:dyDescent="0.25">
      <c r="B12457" s="1">
        <v>43599.375</v>
      </c>
      <c r="C12457" s="1">
        <v>43600.375</v>
      </c>
      <c r="D12457" s="3" t="s">
        <v>1</v>
      </c>
    </row>
    <row r="12458" spans="2:4" x14ac:dyDescent="0.25">
      <c r="B12458" s="1">
        <v>43600.375</v>
      </c>
      <c r="C12458" s="1">
        <v>43601.375</v>
      </c>
      <c r="D12458" s="3" t="s">
        <v>1</v>
      </c>
    </row>
    <row r="12459" spans="2:4" x14ac:dyDescent="0.25">
      <c r="B12459" s="1">
        <v>43601.375</v>
      </c>
      <c r="C12459" s="1">
        <v>43602.375</v>
      </c>
      <c r="D12459" s="3" t="s">
        <v>1</v>
      </c>
    </row>
    <row r="12460" spans="2:4" x14ac:dyDescent="0.25">
      <c r="B12460" s="1">
        <v>43602.375</v>
      </c>
      <c r="C12460" s="1">
        <v>43603.375</v>
      </c>
      <c r="D12460" s="3" t="s">
        <v>1</v>
      </c>
    </row>
    <row r="12461" spans="2:4" x14ac:dyDescent="0.25">
      <c r="B12461" s="1">
        <v>43603.375</v>
      </c>
      <c r="C12461" s="1">
        <v>43604.375</v>
      </c>
      <c r="D12461" s="3" t="s">
        <v>1</v>
      </c>
    </row>
    <row r="12462" spans="2:4" x14ac:dyDescent="0.25">
      <c r="B12462" s="1">
        <v>43604.375</v>
      </c>
      <c r="C12462" s="1">
        <v>43605.375</v>
      </c>
      <c r="D12462" s="3" t="s">
        <v>1</v>
      </c>
    </row>
    <row r="12463" spans="2:4" x14ac:dyDescent="0.25">
      <c r="B12463" s="1">
        <v>43605.375</v>
      </c>
      <c r="C12463" s="1">
        <v>43606.375</v>
      </c>
      <c r="D12463" s="3" t="s">
        <v>1</v>
      </c>
    </row>
    <row r="12464" spans="2:4" x14ac:dyDescent="0.25">
      <c r="B12464" s="1">
        <v>43606.375</v>
      </c>
      <c r="C12464" s="1">
        <v>43607.375</v>
      </c>
      <c r="D12464" s="3" t="s">
        <v>1</v>
      </c>
    </row>
    <row r="12465" spans="2:4" x14ac:dyDescent="0.25">
      <c r="B12465" s="1">
        <v>43607.375</v>
      </c>
      <c r="C12465" s="1">
        <v>43608.375</v>
      </c>
      <c r="D12465" s="3" t="s">
        <v>1</v>
      </c>
    </row>
    <row r="12466" spans="2:4" x14ac:dyDescent="0.25">
      <c r="B12466" s="1">
        <v>43608.375</v>
      </c>
      <c r="C12466" s="1">
        <v>43609.375</v>
      </c>
      <c r="D12466" s="3" t="s">
        <v>1</v>
      </c>
    </row>
    <row r="12467" spans="2:4" x14ac:dyDescent="0.25">
      <c r="B12467" s="1">
        <v>43609.375</v>
      </c>
      <c r="C12467" s="1">
        <v>43610.375</v>
      </c>
      <c r="D12467" s="3" t="s">
        <v>1</v>
      </c>
    </row>
    <row r="12468" spans="2:4" x14ac:dyDescent="0.25">
      <c r="B12468" s="1">
        <v>43610.375</v>
      </c>
      <c r="C12468" s="1">
        <v>43611.375</v>
      </c>
      <c r="D12468" s="3" t="s">
        <v>1</v>
      </c>
    </row>
    <row r="12469" spans="2:4" x14ac:dyDescent="0.25">
      <c r="B12469" s="1">
        <v>43611.375</v>
      </c>
      <c r="C12469" s="1">
        <v>43612.375</v>
      </c>
      <c r="D12469" s="3" t="s">
        <v>1</v>
      </c>
    </row>
    <row r="12470" spans="2:4" x14ac:dyDescent="0.25">
      <c r="B12470" s="1">
        <v>43612.375</v>
      </c>
      <c r="C12470" s="1">
        <v>43613.375</v>
      </c>
      <c r="D12470" s="3" t="s">
        <v>1</v>
      </c>
    </row>
    <row r="12471" spans="2:4" x14ac:dyDescent="0.25">
      <c r="B12471" s="1">
        <v>43613.375</v>
      </c>
      <c r="C12471" s="1">
        <v>43614.375</v>
      </c>
      <c r="D12471" s="3" t="s">
        <v>1</v>
      </c>
    </row>
    <row r="12472" spans="2:4" x14ac:dyDescent="0.25">
      <c r="B12472" s="1">
        <v>43614.375</v>
      </c>
      <c r="C12472" s="1">
        <v>43615.375</v>
      </c>
      <c r="D12472" s="3" t="s">
        <v>1</v>
      </c>
    </row>
    <row r="12473" spans="2:4" x14ac:dyDescent="0.25">
      <c r="B12473" s="1">
        <v>43615.375</v>
      </c>
      <c r="C12473" s="1">
        <v>43616.375</v>
      </c>
      <c r="D12473" s="3" t="s">
        <v>1</v>
      </c>
    </row>
    <row r="12474" spans="2:4" x14ac:dyDescent="0.25">
      <c r="B12474" s="1">
        <v>43616.375</v>
      </c>
      <c r="C12474" s="1">
        <v>43617.375</v>
      </c>
      <c r="D12474" s="3" t="s">
        <v>1</v>
      </c>
    </row>
    <row r="12475" spans="2:4" x14ac:dyDescent="0.25">
      <c r="B12475" s="1">
        <v>43617.375</v>
      </c>
      <c r="C12475" s="1">
        <v>43618.375</v>
      </c>
      <c r="D12475" s="3" t="s">
        <v>1</v>
      </c>
    </row>
    <row r="12476" spans="2:4" x14ac:dyDescent="0.25">
      <c r="B12476" s="1">
        <v>43618.375</v>
      </c>
      <c r="C12476" s="1">
        <v>43619.375</v>
      </c>
      <c r="D12476" s="3" t="s">
        <v>1</v>
      </c>
    </row>
    <row r="12477" spans="2:4" x14ac:dyDescent="0.25">
      <c r="B12477" s="1">
        <v>43619.375</v>
      </c>
      <c r="C12477" s="1">
        <v>43620.375</v>
      </c>
      <c r="D12477" s="3" t="s">
        <v>1</v>
      </c>
    </row>
    <row r="12478" spans="2:4" x14ac:dyDescent="0.25">
      <c r="B12478" s="1">
        <v>43620.375</v>
      </c>
      <c r="C12478" s="1">
        <v>43621.375</v>
      </c>
      <c r="D12478" s="3" t="s">
        <v>1</v>
      </c>
    </row>
    <row r="12479" spans="2:4" x14ac:dyDescent="0.25">
      <c r="B12479" s="1">
        <v>43621.375</v>
      </c>
      <c r="C12479" s="1">
        <v>43622.375</v>
      </c>
      <c r="D12479" s="3" t="s">
        <v>1</v>
      </c>
    </row>
    <row r="12480" spans="2:4" x14ac:dyDescent="0.25">
      <c r="B12480" s="1">
        <v>43622.375</v>
      </c>
      <c r="C12480" s="1">
        <v>43623.375</v>
      </c>
      <c r="D12480" s="3" t="s">
        <v>1</v>
      </c>
    </row>
    <row r="12481" spans="2:4" x14ac:dyDescent="0.25">
      <c r="B12481" s="1">
        <v>43623.375</v>
      </c>
      <c r="C12481" s="1">
        <v>43624.375</v>
      </c>
      <c r="D12481" s="3" t="s">
        <v>1</v>
      </c>
    </row>
    <row r="12482" spans="2:4" x14ac:dyDescent="0.25">
      <c r="B12482" s="1">
        <v>43624.375</v>
      </c>
      <c r="C12482" s="1">
        <v>43625.375</v>
      </c>
      <c r="D12482" s="3" t="s">
        <v>1</v>
      </c>
    </row>
    <row r="12483" spans="2:4" x14ac:dyDescent="0.25">
      <c r="B12483" s="1">
        <v>43625.375</v>
      </c>
      <c r="C12483" s="1">
        <v>43626.375</v>
      </c>
      <c r="D12483" s="3" t="s">
        <v>1</v>
      </c>
    </row>
    <row r="12484" spans="2:4" x14ac:dyDescent="0.25">
      <c r="B12484" s="1">
        <v>43626.375</v>
      </c>
      <c r="C12484" s="1">
        <v>43627.375</v>
      </c>
      <c r="D12484" s="3" t="s">
        <v>1</v>
      </c>
    </row>
    <row r="12485" spans="2:4" x14ac:dyDescent="0.25">
      <c r="B12485" s="1">
        <v>43627.375</v>
      </c>
      <c r="C12485" s="1">
        <v>43628.375</v>
      </c>
      <c r="D12485" s="3" t="s">
        <v>1</v>
      </c>
    </row>
    <row r="12486" spans="2:4" x14ac:dyDescent="0.25">
      <c r="B12486" s="1">
        <v>43628.375</v>
      </c>
      <c r="C12486" s="1">
        <v>43629.375</v>
      </c>
      <c r="D12486" s="3" t="s">
        <v>1</v>
      </c>
    </row>
    <row r="12487" spans="2:4" x14ac:dyDescent="0.25">
      <c r="B12487" s="1">
        <v>43629.375</v>
      </c>
      <c r="C12487" s="1">
        <v>43630.375</v>
      </c>
      <c r="D12487" s="3" t="s">
        <v>1</v>
      </c>
    </row>
    <row r="12488" spans="2:4" x14ac:dyDescent="0.25">
      <c r="B12488" s="1">
        <v>43630.375</v>
      </c>
      <c r="C12488" s="1">
        <v>43631.375</v>
      </c>
      <c r="D12488" s="3" t="s">
        <v>1</v>
      </c>
    </row>
    <row r="12489" spans="2:4" x14ac:dyDescent="0.25">
      <c r="B12489" s="1">
        <v>43631.375</v>
      </c>
      <c r="C12489" s="1">
        <v>43632.375</v>
      </c>
      <c r="D12489" s="3" t="s">
        <v>1</v>
      </c>
    </row>
    <row r="12490" spans="2:4" x14ac:dyDescent="0.25">
      <c r="B12490" s="1">
        <v>43632.375</v>
      </c>
      <c r="C12490" s="1">
        <v>43633.375</v>
      </c>
      <c r="D12490" s="3" t="s">
        <v>1</v>
      </c>
    </row>
    <row r="12491" spans="2:4" x14ac:dyDescent="0.25">
      <c r="B12491" s="1">
        <v>43633.375</v>
      </c>
      <c r="C12491" s="1">
        <v>43634.375</v>
      </c>
      <c r="D12491" s="3" t="s">
        <v>1</v>
      </c>
    </row>
    <row r="12492" spans="2:4" x14ac:dyDescent="0.25">
      <c r="B12492" s="1">
        <v>43634.375</v>
      </c>
      <c r="C12492" s="1">
        <v>43635.375</v>
      </c>
      <c r="D12492" s="3" t="s">
        <v>1</v>
      </c>
    </row>
    <row r="12493" spans="2:4" x14ac:dyDescent="0.25">
      <c r="B12493" s="1">
        <v>43635.375</v>
      </c>
      <c r="C12493" s="1">
        <v>43636.375</v>
      </c>
      <c r="D12493" s="3" t="s">
        <v>1</v>
      </c>
    </row>
    <row r="12494" spans="2:4" x14ac:dyDescent="0.25">
      <c r="B12494" s="1">
        <v>43636.375</v>
      </c>
      <c r="C12494" s="1">
        <v>43637.375</v>
      </c>
      <c r="D12494" s="3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61"/>
  <sheetViews>
    <sheetView topLeftCell="A10291" zoomScale="85" zoomScaleNormal="85" workbookViewId="0">
      <selection activeCell="D10301" sqref="D10301"/>
    </sheetView>
  </sheetViews>
  <sheetFormatPr defaultRowHeight="15" x14ac:dyDescent="0.25"/>
  <cols>
    <col min="1" max="1" width="9.140625" style="2"/>
    <col min="2" max="3" width="18" style="2" bestFit="1" customWidth="1"/>
    <col min="4" max="16384" width="9.140625" style="2"/>
  </cols>
  <sheetData>
    <row r="2" spans="2:4" x14ac:dyDescent="0.25">
      <c r="B2" s="4" t="s">
        <v>17</v>
      </c>
    </row>
    <row r="3" spans="2:4" x14ac:dyDescent="0.25">
      <c r="B3" s="4" t="s">
        <v>18</v>
      </c>
    </row>
    <row r="4" spans="2:4" x14ac:dyDescent="0.25">
      <c r="B4" s="4"/>
    </row>
    <row r="5" spans="2:4" x14ac:dyDescent="0.25">
      <c r="B5" s="1">
        <v>30783.375</v>
      </c>
    </row>
    <row r="6" spans="2:4" x14ac:dyDescent="0.25">
      <c r="B6" s="1">
        <v>43636.375</v>
      </c>
    </row>
    <row r="8" spans="2:4" x14ac:dyDescent="0.25">
      <c r="B8" s="2" t="s">
        <v>3</v>
      </c>
      <c r="C8" s="2" t="s">
        <v>4</v>
      </c>
      <c r="D8" s="2" t="s">
        <v>2</v>
      </c>
    </row>
    <row r="9" spans="2:4" x14ac:dyDescent="0.25">
      <c r="B9" s="1">
        <v>30783.375</v>
      </c>
      <c r="C9" s="1">
        <v>30784.375</v>
      </c>
      <c r="D9" s="3">
        <v>20293.727941067023</v>
      </c>
    </row>
    <row r="10" spans="2:4" x14ac:dyDescent="0.25">
      <c r="B10" s="1">
        <v>30784.375</v>
      </c>
      <c r="C10" s="1">
        <v>30785.375</v>
      </c>
      <c r="D10" s="3">
        <v>5787.4414220504759</v>
      </c>
    </row>
    <row r="11" spans="2:4" x14ac:dyDescent="0.25">
      <c r="B11" s="1">
        <v>30785.375</v>
      </c>
      <c r="C11" s="1">
        <v>30786.375</v>
      </c>
      <c r="D11" s="3">
        <v>3098.199079452515</v>
      </c>
    </row>
    <row r="12" spans="2:4" x14ac:dyDescent="0.25">
      <c r="B12" s="1">
        <v>30786.375</v>
      </c>
      <c r="C12" s="1">
        <v>30787.375</v>
      </c>
      <c r="D12" s="3">
        <v>2662.00792442894</v>
      </c>
    </row>
    <row r="13" spans="2:4" x14ac:dyDescent="0.25">
      <c r="B13" s="1">
        <v>30787.375</v>
      </c>
      <c r="C13" s="1">
        <v>30788.375</v>
      </c>
      <c r="D13" s="3">
        <v>2252.6872202434542</v>
      </c>
    </row>
    <row r="14" spans="2:4" x14ac:dyDescent="0.25">
      <c r="B14" s="1">
        <v>30788.375</v>
      </c>
      <c r="C14" s="1">
        <v>30789.375</v>
      </c>
      <c r="D14" s="3">
        <v>2362.2067410964969</v>
      </c>
    </row>
    <row r="15" spans="2:4" x14ac:dyDescent="0.25">
      <c r="B15" s="1">
        <v>30789.375</v>
      </c>
      <c r="C15" s="1">
        <v>30790.375</v>
      </c>
      <c r="D15" s="3">
        <v>2776.4345155963902</v>
      </c>
    </row>
    <row r="16" spans="2:4" x14ac:dyDescent="0.25">
      <c r="B16" s="1">
        <v>30790.375</v>
      </c>
      <c r="C16" s="1">
        <v>30791.375</v>
      </c>
      <c r="D16" s="3">
        <v>2440.8301493663789</v>
      </c>
    </row>
    <row r="17" spans="2:4" x14ac:dyDescent="0.25">
      <c r="B17" s="1">
        <v>30791.375</v>
      </c>
      <c r="C17" s="1">
        <v>30792.375</v>
      </c>
      <c r="D17" s="3">
        <v>2286.3251238059997</v>
      </c>
    </row>
    <row r="18" spans="2:4" x14ac:dyDescent="0.25">
      <c r="B18" s="1">
        <v>30792.375</v>
      </c>
      <c r="C18" s="1">
        <v>30793.375</v>
      </c>
      <c r="D18" s="3">
        <v>8986.8381705226911</v>
      </c>
    </row>
    <row r="19" spans="2:4" x14ac:dyDescent="0.25">
      <c r="B19" s="1">
        <v>30793.375</v>
      </c>
      <c r="C19" s="1">
        <v>30794.375</v>
      </c>
      <c r="D19" s="3">
        <v>8354.4453713531511</v>
      </c>
    </row>
    <row r="20" spans="2:4" x14ac:dyDescent="0.25">
      <c r="B20" s="1">
        <v>30794.375</v>
      </c>
      <c r="C20" s="1">
        <v>30795.375</v>
      </c>
      <c r="D20" s="3">
        <v>3842.9442020492552</v>
      </c>
    </row>
    <row r="21" spans="2:4" x14ac:dyDescent="0.25">
      <c r="B21" s="1">
        <v>30795.375</v>
      </c>
      <c r="C21" s="1">
        <v>30796.375</v>
      </c>
      <c r="D21" s="3">
        <v>3268.9163542709352</v>
      </c>
    </row>
    <row r="22" spans="2:4" x14ac:dyDescent="0.25">
      <c r="B22" s="1">
        <v>30796.375</v>
      </c>
      <c r="C22" s="1">
        <v>30797.375</v>
      </c>
      <c r="D22" s="3">
        <v>3371.8413992843634</v>
      </c>
    </row>
    <row r="23" spans="2:4" x14ac:dyDescent="0.25">
      <c r="B23" s="1">
        <v>30797.375</v>
      </c>
      <c r="C23" s="1">
        <v>30798.375</v>
      </c>
      <c r="D23" s="3">
        <v>3101.2742320442198</v>
      </c>
    </row>
    <row r="24" spans="2:4" x14ac:dyDescent="0.25">
      <c r="B24" s="1">
        <v>30798.375</v>
      </c>
      <c r="C24" s="1">
        <v>30799.375</v>
      </c>
      <c r="D24" s="3">
        <v>2652.2964543972021</v>
      </c>
    </row>
    <row r="25" spans="2:4" x14ac:dyDescent="0.25">
      <c r="B25" s="1">
        <v>30799.375</v>
      </c>
      <c r="C25" s="1">
        <v>30800.375</v>
      </c>
      <c r="D25" s="3">
        <v>2401.8482948608398</v>
      </c>
    </row>
    <row r="26" spans="2:4" x14ac:dyDescent="0.25">
      <c r="B26" s="1">
        <v>30800.375</v>
      </c>
      <c r="C26" s="1">
        <v>30801.375</v>
      </c>
      <c r="D26" s="3">
        <v>2680.5219295845036</v>
      </c>
    </row>
    <row r="27" spans="2:4" x14ac:dyDescent="0.25">
      <c r="B27" s="1">
        <v>30801.375</v>
      </c>
      <c r="C27" s="1">
        <v>30802.375</v>
      </c>
      <c r="D27" s="3">
        <v>42268.022575115203</v>
      </c>
    </row>
    <row r="28" spans="2:4" x14ac:dyDescent="0.25">
      <c r="B28" s="1">
        <v>30802.375</v>
      </c>
      <c r="C28" s="1">
        <v>30803.375</v>
      </c>
      <c r="D28" s="3">
        <v>35707.185896865842</v>
      </c>
    </row>
    <row r="29" spans="2:4" x14ac:dyDescent="0.25">
      <c r="B29" s="1">
        <v>30803.375</v>
      </c>
      <c r="C29" s="1">
        <v>30804.375</v>
      </c>
      <c r="D29" s="3">
        <v>9118.4341022338867</v>
      </c>
    </row>
    <row r="30" spans="2:4" x14ac:dyDescent="0.25">
      <c r="B30" s="1">
        <v>30804.375</v>
      </c>
      <c r="C30" s="1">
        <v>30805.375</v>
      </c>
      <c r="D30" s="3">
        <v>5768.9309771690369</v>
      </c>
    </row>
    <row r="31" spans="2:4" x14ac:dyDescent="0.25">
      <c r="B31" s="1">
        <v>30805.375</v>
      </c>
      <c r="C31" s="1">
        <v>30806.375</v>
      </c>
      <c r="D31" s="3">
        <v>3990.0357576370243</v>
      </c>
    </row>
    <row r="32" spans="2:4" x14ac:dyDescent="0.25">
      <c r="B32" s="1">
        <v>30806.375</v>
      </c>
      <c r="C32" s="1">
        <v>30807.375</v>
      </c>
      <c r="D32" s="3">
        <v>3539.8174344825748</v>
      </c>
    </row>
    <row r="33" spans="2:4" x14ac:dyDescent="0.25">
      <c r="B33" s="1">
        <v>30807.375</v>
      </c>
      <c r="C33" s="1">
        <v>30808.375</v>
      </c>
      <c r="D33" s="3">
        <v>4613.4952268104562</v>
      </c>
    </row>
    <row r="34" spans="2:4" x14ac:dyDescent="0.25">
      <c r="B34" s="1">
        <v>30808.375</v>
      </c>
      <c r="C34" s="1">
        <v>30809.375</v>
      </c>
      <c r="D34" s="3">
        <v>32754.740792617798</v>
      </c>
    </row>
    <row r="35" spans="2:4" x14ac:dyDescent="0.25">
      <c r="B35" s="1">
        <v>30809.375</v>
      </c>
      <c r="C35" s="1">
        <v>30810.375</v>
      </c>
      <c r="D35" s="3">
        <v>51268.5050803833</v>
      </c>
    </row>
    <row r="36" spans="2:4" x14ac:dyDescent="0.25">
      <c r="B36" s="1">
        <v>30810.375</v>
      </c>
      <c r="C36" s="1">
        <v>30811.375</v>
      </c>
      <c r="D36" s="3">
        <v>88069.902804656987</v>
      </c>
    </row>
    <row r="37" spans="2:4" x14ac:dyDescent="0.25">
      <c r="B37" s="1">
        <v>30811.375</v>
      </c>
      <c r="C37" s="1">
        <v>30812.375</v>
      </c>
      <c r="D37" s="3">
        <v>74994.655339447025</v>
      </c>
    </row>
    <row r="38" spans="2:4" x14ac:dyDescent="0.25">
      <c r="B38" s="1">
        <v>30812.375</v>
      </c>
      <c r="C38" s="1">
        <v>30813.375</v>
      </c>
      <c r="D38" s="3">
        <v>29844.945842895508</v>
      </c>
    </row>
    <row r="39" spans="2:4" x14ac:dyDescent="0.25">
      <c r="B39" s="1">
        <v>30813.375</v>
      </c>
      <c r="C39" s="1">
        <v>30814.375</v>
      </c>
      <c r="D39" s="3">
        <v>32530.220152313232</v>
      </c>
    </row>
    <row r="40" spans="2:4" x14ac:dyDescent="0.25">
      <c r="B40" s="1">
        <v>30814.375</v>
      </c>
      <c r="C40" s="1">
        <v>30815.375</v>
      </c>
      <c r="D40" s="3">
        <v>17352.488200897216</v>
      </c>
    </row>
    <row r="41" spans="2:4" x14ac:dyDescent="0.25">
      <c r="B41" s="1">
        <v>30815.375</v>
      </c>
      <c r="C41" s="1">
        <v>30816.375</v>
      </c>
      <c r="D41" s="3">
        <v>12996.740780792237</v>
      </c>
    </row>
    <row r="42" spans="2:4" x14ac:dyDescent="0.25">
      <c r="B42" s="1">
        <v>30816.375</v>
      </c>
      <c r="C42" s="1">
        <v>30817.375</v>
      </c>
      <c r="D42" s="3">
        <v>11451.47309614563</v>
      </c>
    </row>
    <row r="43" spans="2:4" x14ac:dyDescent="0.25">
      <c r="B43" s="1">
        <v>30817.375</v>
      </c>
      <c r="C43" s="1">
        <v>30818.375</v>
      </c>
      <c r="D43" s="3">
        <v>23238.104277526854</v>
      </c>
    </row>
    <row r="44" spans="2:4" x14ac:dyDescent="0.25">
      <c r="B44" s="1">
        <v>30818.375</v>
      </c>
      <c r="C44" s="1">
        <v>30819.375</v>
      </c>
      <c r="D44" s="3">
        <v>27097.268851760862</v>
      </c>
    </row>
    <row r="45" spans="2:4" x14ac:dyDescent="0.25">
      <c r="B45" s="1">
        <v>30819.375</v>
      </c>
      <c r="C45" s="1">
        <v>30820.375</v>
      </c>
      <c r="D45" s="3">
        <v>86015.577405090327</v>
      </c>
    </row>
    <row r="46" spans="2:4" x14ac:dyDescent="0.25">
      <c r="B46" s="1">
        <v>30820.375</v>
      </c>
      <c r="C46" s="1">
        <v>30821.375</v>
      </c>
      <c r="D46" s="3">
        <v>28199.667603790287</v>
      </c>
    </row>
    <row r="47" spans="2:4" x14ac:dyDescent="0.25">
      <c r="B47" s="1">
        <v>30821.375</v>
      </c>
      <c r="C47" s="1">
        <v>30822.375</v>
      </c>
      <c r="D47" s="3">
        <v>150585.25909436034</v>
      </c>
    </row>
    <row r="48" spans="2:4" x14ac:dyDescent="0.25">
      <c r="B48" s="1">
        <v>30822.375</v>
      </c>
      <c r="C48" s="1">
        <v>30823.375</v>
      </c>
      <c r="D48" s="3">
        <v>63939.470359436033</v>
      </c>
    </row>
    <row r="49" spans="2:4" x14ac:dyDescent="0.25">
      <c r="B49" s="1">
        <v>30823.375</v>
      </c>
      <c r="C49" s="1">
        <v>30824.375</v>
      </c>
      <c r="D49" s="3">
        <v>32410.875059661867</v>
      </c>
    </row>
    <row r="50" spans="2:4" x14ac:dyDescent="0.25">
      <c r="B50" s="1">
        <v>30824.375</v>
      </c>
      <c r="C50" s="1">
        <v>30825.375</v>
      </c>
      <c r="D50" s="3">
        <v>23754.580417541507</v>
      </c>
    </row>
    <row r="51" spans="2:4" x14ac:dyDescent="0.25">
      <c r="B51" s="1">
        <v>30825.375</v>
      </c>
      <c r="C51" s="1">
        <v>30826.375</v>
      </c>
      <c r="D51" s="3">
        <v>19644.687977493286</v>
      </c>
    </row>
    <row r="52" spans="2:4" x14ac:dyDescent="0.25">
      <c r="B52" s="1">
        <v>30826.375</v>
      </c>
      <c r="C52" s="1">
        <v>30827.375</v>
      </c>
      <c r="D52" s="3">
        <v>49809.928476242072</v>
      </c>
    </row>
    <row r="53" spans="2:4" x14ac:dyDescent="0.25">
      <c r="B53" s="1">
        <v>30827.375</v>
      </c>
      <c r="C53" s="1">
        <v>30828.375</v>
      </c>
      <c r="D53" s="3">
        <v>70954.758343933107</v>
      </c>
    </row>
    <row r="54" spans="2:4" x14ac:dyDescent="0.25">
      <c r="B54" s="1">
        <v>30828.375</v>
      </c>
      <c r="C54" s="1">
        <v>30829.375</v>
      </c>
      <c r="D54" s="3">
        <v>46692.604690551765</v>
      </c>
    </row>
    <row r="55" spans="2:4" x14ac:dyDescent="0.25">
      <c r="B55" s="1">
        <v>30829.375</v>
      </c>
      <c r="C55" s="1">
        <v>30830.375</v>
      </c>
      <c r="D55" s="3">
        <v>136003.25517108158</v>
      </c>
    </row>
    <row r="56" spans="2:4" x14ac:dyDescent="0.25">
      <c r="B56" s="1">
        <v>30830.375</v>
      </c>
      <c r="C56" s="1">
        <v>30831.375</v>
      </c>
      <c r="D56" s="3">
        <v>52776.268270568849</v>
      </c>
    </row>
    <row r="57" spans="2:4" x14ac:dyDescent="0.25">
      <c r="B57" s="1">
        <v>30831.375</v>
      </c>
      <c r="C57" s="1">
        <v>30832.375</v>
      </c>
      <c r="D57" s="3">
        <v>33583.486162811278</v>
      </c>
    </row>
    <row r="58" spans="2:4" x14ac:dyDescent="0.25">
      <c r="B58" s="1">
        <v>30832.375</v>
      </c>
      <c r="C58" s="1">
        <v>30833.375</v>
      </c>
      <c r="D58" s="3">
        <v>29019.125200805665</v>
      </c>
    </row>
    <row r="59" spans="2:4" x14ac:dyDescent="0.25">
      <c r="B59" s="1">
        <v>30833.375</v>
      </c>
      <c r="C59" s="1">
        <v>30834.375</v>
      </c>
      <c r="D59" s="3">
        <v>23599.790158508302</v>
      </c>
    </row>
    <row r="60" spans="2:4" x14ac:dyDescent="0.25">
      <c r="B60" s="1">
        <v>30834.375</v>
      </c>
      <c r="C60" s="1">
        <v>30835.375</v>
      </c>
      <c r="D60" s="3">
        <v>21265.068067169188</v>
      </c>
    </row>
    <row r="61" spans="2:4" x14ac:dyDescent="0.25">
      <c r="B61" s="1">
        <v>30835.375</v>
      </c>
      <c r="C61" s="1">
        <v>30836.375</v>
      </c>
      <c r="D61" s="3">
        <v>19037.091105484011</v>
      </c>
    </row>
    <row r="62" spans="2:4" x14ac:dyDescent="0.25">
      <c r="B62" s="1">
        <v>30836.375</v>
      </c>
      <c r="C62" s="1">
        <v>30837.375</v>
      </c>
      <c r="D62" s="3">
        <v>17305.065036834716</v>
      </c>
    </row>
    <row r="63" spans="2:4" x14ac:dyDescent="0.25">
      <c r="B63" s="1">
        <v>30837.375</v>
      </c>
      <c r="C63" s="1">
        <v>30838.375</v>
      </c>
      <c r="D63" s="3">
        <v>28011.175385925297</v>
      </c>
    </row>
    <row r="64" spans="2:4" x14ac:dyDescent="0.25">
      <c r="B64" s="1">
        <v>30838.375</v>
      </c>
      <c r="C64" s="1">
        <v>30839.375</v>
      </c>
      <c r="D64" s="3">
        <v>132882.59394677734</v>
      </c>
    </row>
    <row r="65" spans="2:4" x14ac:dyDescent="0.25">
      <c r="B65" s="1">
        <v>30839.375</v>
      </c>
      <c r="C65" s="1">
        <v>30840.375</v>
      </c>
      <c r="D65" s="3">
        <v>51823.163467926024</v>
      </c>
    </row>
    <row r="66" spans="2:4" x14ac:dyDescent="0.25">
      <c r="B66" s="1">
        <v>30840.375</v>
      </c>
      <c r="C66" s="1">
        <v>30841.375</v>
      </c>
      <c r="D66" s="3">
        <v>29852.554351409915</v>
      </c>
    </row>
    <row r="67" spans="2:4" x14ac:dyDescent="0.25">
      <c r="B67" s="1">
        <v>30841.375</v>
      </c>
      <c r="C67" s="1">
        <v>30842.375</v>
      </c>
      <c r="D67" s="3">
        <v>24323.863193450929</v>
      </c>
    </row>
    <row r="68" spans="2:4" x14ac:dyDescent="0.25">
      <c r="B68" s="1">
        <v>30842.375</v>
      </c>
      <c r="C68" s="1">
        <v>30843.375</v>
      </c>
      <c r="D68" s="3">
        <v>25952.355669876099</v>
      </c>
    </row>
    <row r="69" spans="2:4" x14ac:dyDescent="0.25">
      <c r="B69" s="1">
        <v>30843.375</v>
      </c>
      <c r="C69" s="1">
        <v>30844.375</v>
      </c>
      <c r="D69" s="3">
        <v>22959.181904479981</v>
      </c>
    </row>
    <row r="70" spans="2:4" x14ac:dyDescent="0.25">
      <c r="B70" s="1">
        <v>30844.375</v>
      </c>
      <c r="C70" s="1">
        <v>30845.375</v>
      </c>
      <c r="D70" s="3">
        <v>19848.958752014161</v>
      </c>
    </row>
    <row r="71" spans="2:4" x14ac:dyDescent="0.25">
      <c r="B71" s="1">
        <v>30845.375</v>
      </c>
      <c r="C71" s="1">
        <v>30846.375</v>
      </c>
      <c r="D71" s="3">
        <v>139260.87614324951</v>
      </c>
    </row>
    <row r="72" spans="2:4" x14ac:dyDescent="0.25">
      <c r="B72" s="1">
        <v>30846.375</v>
      </c>
      <c r="C72" s="1">
        <v>30847.375</v>
      </c>
      <c r="D72" s="3">
        <v>97693.910132263205</v>
      </c>
    </row>
    <row r="73" spans="2:4" x14ac:dyDescent="0.25">
      <c r="B73" s="1">
        <v>30847.375</v>
      </c>
      <c r="C73" s="1">
        <v>30848.375</v>
      </c>
      <c r="D73" s="3">
        <v>45396.041617431649</v>
      </c>
    </row>
    <row r="74" spans="2:4" x14ac:dyDescent="0.25">
      <c r="B74" s="1">
        <v>30848.375</v>
      </c>
      <c r="C74" s="1">
        <v>30849.375</v>
      </c>
      <c r="D74" s="3">
        <v>36905.566404479978</v>
      </c>
    </row>
    <row r="75" spans="2:4" x14ac:dyDescent="0.25">
      <c r="B75" s="1">
        <v>30849.375</v>
      </c>
      <c r="C75" s="1">
        <v>30850.375</v>
      </c>
      <c r="D75" s="3">
        <v>29608.976445312503</v>
      </c>
    </row>
    <row r="76" spans="2:4" x14ac:dyDescent="0.25">
      <c r="B76" s="1">
        <v>30850.375</v>
      </c>
      <c r="C76" s="1">
        <v>30851.375</v>
      </c>
      <c r="D76" s="3">
        <v>26005.004864837651</v>
      </c>
    </row>
    <row r="77" spans="2:4" x14ac:dyDescent="0.25">
      <c r="B77" s="1">
        <v>30851.375</v>
      </c>
      <c r="C77" s="1">
        <v>30852.375</v>
      </c>
      <c r="D77" s="3">
        <v>24059.680137054445</v>
      </c>
    </row>
    <row r="78" spans="2:4" x14ac:dyDescent="0.25">
      <c r="B78" s="1">
        <v>30852.375</v>
      </c>
      <c r="C78" s="1">
        <v>30853.375</v>
      </c>
      <c r="D78" s="3">
        <v>23870.650970947267</v>
      </c>
    </row>
    <row r="79" spans="2:4" x14ac:dyDescent="0.25">
      <c r="B79" s="1">
        <v>30853.375</v>
      </c>
      <c r="C79" s="1">
        <v>30854.375</v>
      </c>
      <c r="D79" s="3">
        <v>233872.07825375369</v>
      </c>
    </row>
    <row r="80" spans="2:4" x14ac:dyDescent="0.25">
      <c r="B80" s="1">
        <v>30854.375</v>
      </c>
      <c r="C80" s="1">
        <v>30855.375</v>
      </c>
      <c r="D80" s="3">
        <v>195246.59505078124</v>
      </c>
    </row>
    <row r="81" spans="2:4" x14ac:dyDescent="0.25">
      <c r="B81" s="1">
        <v>30855.375</v>
      </c>
      <c r="C81" s="1">
        <v>30856.375</v>
      </c>
      <c r="D81" s="3">
        <v>74266.649624328624</v>
      </c>
    </row>
    <row r="82" spans="2:4" x14ac:dyDescent="0.25">
      <c r="B82" s="1">
        <v>30856.375</v>
      </c>
      <c r="C82" s="1">
        <v>30857.375</v>
      </c>
      <c r="D82" s="3">
        <v>47242.458027770997</v>
      </c>
    </row>
    <row r="83" spans="2:4" x14ac:dyDescent="0.25">
      <c r="B83" s="1">
        <v>30857.375</v>
      </c>
      <c r="C83" s="1">
        <v>30858.375</v>
      </c>
      <c r="D83" s="3">
        <v>50474.208590881346</v>
      </c>
    </row>
    <row r="84" spans="2:4" x14ac:dyDescent="0.25">
      <c r="B84" s="1">
        <v>30858.375</v>
      </c>
      <c r="C84" s="1">
        <v>30859.375</v>
      </c>
      <c r="D84" s="3">
        <v>39772.111815917975</v>
      </c>
    </row>
    <row r="85" spans="2:4" x14ac:dyDescent="0.25">
      <c r="B85" s="1">
        <v>30859.375</v>
      </c>
      <c r="C85" s="1">
        <v>30860.375</v>
      </c>
      <c r="D85" s="3">
        <v>35839.52026034546</v>
      </c>
    </row>
    <row r="86" spans="2:4" x14ac:dyDescent="0.25">
      <c r="B86" s="1">
        <v>30860.375</v>
      </c>
      <c r="C86" s="1">
        <v>30861.375</v>
      </c>
      <c r="D86" s="3">
        <v>32469.162139709479</v>
      </c>
    </row>
    <row r="87" spans="2:4" x14ac:dyDescent="0.25">
      <c r="B87" s="1">
        <v>30861.375</v>
      </c>
      <c r="C87" s="1">
        <v>30862.375</v>
      </c>
      <c r="D87" s="3">
        <v>29279.542459655764</v>
      </c>
    </row>
    <row r="88" spans="2:4" x14ac:dyDescent="0.25">
      <c r="B88" s="1">
        <v>30862.375</v>
      </c>
      <c r="C88" s="1">
        <v>30863.375</v>
      </c>
      <c r="D88" s="3">
        <v>85098.332444305415</v>
      </c>
    </row>
    <row r="89" spans="2:4" x14ac:dyDescent="0.25">
      <c r="B89" s="1">
        <v>30863.375</v>
      </c>
      <c r="C89" s="1">
        <v>30864.375</v>
      </c>
      <c r="D89" s="3">
        <v>57015.20090261841</v>
      </c>
    </row>
    <row r="90" spans="2:4" x14ac:dyDescent="0.25">
      <c r="B90" s="1">
        <v>30864.375</v>
      </c>
      <c r="C90" s="1">
        <v>30865.375</v>
      </c>
      <c r="D90" s="3">
        <v>36558.735157440184</v>
      </c>
    </row>
    <row r="91" spans="2:4" x14ac:dyDescent="0.25">
      <c r="B91" s="1">
        <v>30865.375</v>
      </c>
      <c r="C91" s="1">
        <v>30866.375</v>
      </c>
      <c r="D91" s="3">
        <v>43674.68054403687</v>
      </c>
    </row>
    <row r="92" spans="2:4" x14ac:dyDescent="0.25">
      <c r="B92" s="1">
        <v>30866.375</v>
      </c>
      <c r="C92" s="1">
        <v>30867.375</v>
      </c>
      <c r="D92" s="3">
        <v>70607.512271789557</v>
      </c>
    </row>
    <row r="93" spans="2:4" x14ac:dyDescent="0.25">
      <c r="B93" s="1">
        <v>30867.375</v>
      </c>
      <c r="C93" s="1">
        <v>30868.375</v>
      </c>
      <c r="D93" s="3">
        <v>116600.15766168214</v>
      </c>
    </row>
    <row r="94" spans="2:4" x14ac:dyDescent="0.25">
      <c r="B94" s="1">
        <v>30868.375</v>
      </c>
      <c r="C94" s="1">
        <v>30869.375</v>
      </c>
      <c r="D94" s="3">
        <v>205183.09281848144</v>
      </c>
    </row>
    <row r="95" spans="2:4" x14ac:dyDescent="0.25">
      <c r="B95" s="1">
        <v>30869.375</v>
      </c>
      <c r="C95" s="1">
        <v>30870.375</v>
      </c>
      <c r="D95" s="3">
        <v>118062.52836450197</v>
      </c>
    </row>
    <row r="96" spans="2:4" x14ac:dyDescent="0.25">
      <c r="B96" s="1">
        <v>30870.375</v>
      </c>
      <c r="C96" s="1">
        <v>30871.375</v>
      </c>
      <c r="D96" s="3">
        <v>85384.288232666018</v>
      </c>
    </row>
    <row r="97" spans="2:4" x14ac:dyDescent="0.25">
      <c r="B97" s="1">
        <v>30871.375</v>
      </c>
      <c r="C97" s="1">
        <v>30872.375</v>
      </c>
      <c r="D97" s="3">
        <v>64893.125766662604</v>
      </c>
    </row>
    <row r="98" spans="2:4" x14ac:dyDescent="0.25">
      <c r="B98" s="1">
        <v>30872.375</v>
      </c>
      <c r="C98" s="1">
        <v>30873.375</v>
      </c>
      <c r="D98" s="3">
        <v>50863.899767700197</v>
      </c>
    </row>
    <row r="99" spans="2:4" x14ac:dyDescent="0.25">
      <c r="B99" s="1">
        <v>30873.375</v>
      </c>
      <c r="C99" s="1">
        <v>30874.375</v>
      </c>
      <c r="D99" s="3">
        <v>45109.967050628671</v>
      </c>
    </row>
    <row r="100" spans="2:4" x14ac:dyDescent="0.25">
      <c r="B100" s="1">
        <v>30874.375</v>
      </c>
      <c r="C100" s="1">
        <v>30875.375</v>
      </c>
      <c r="D100" s="3">
        <v>39854.573398040775</v>
      </c>
    </row>
    <row r="101" spans="2:4" x14ac:dyDescent="0.25">
      <c r="B101" s="1">
        <v>30875.375</v>
      </c>
      <c r="C101" s="1">
        <v>30876.375</v>
      </c>
      <c r="D101" s="3">
        <v>36201.147425781252</v>
      </c>
    </row>
    <row r="102" spans="2:4" x14ac:dyDescent="0.25">
      <c r="B102" s="1">
        <v>30876.375</v>
      </c>
      <c r="C102" s="1">
        <v>30877.375</v>
      </c>
      <c r="D102" s="3">
        <v>33649.582615142819</v>
      </c>
    </row>
    <row r="103" spans="2:4" x14ac:dyDescent="0.25">
      <c r="B103" s="1">
        <v>30877.375</v>
      </c>
      <c r="C103" s="1">
        <v>30878.375</v>
      </c>
      <c r="D103" s="3">
        <v>32868.30908459473</v>
      </c>
    </row>
    <row r="104" spans="2:4" x14ac:dyDescent="0.25">
      <c r="B104" s="1">
        <v>30878.375</v>
      </c>
      <c r="C104" s="1">
        <v>30879.375</v>
      </c>
      <c r="D104" s="3">
        <v>69927.698886901853</v>
      </c>
    </row>
    <row r="105" spans="2:4" x14ac:dyDescent="0.25">
      <c r="B105" s="1">
        <v>30879.375</v>
      </c>
      <c r="C105" s="1">
        <v>30880.375</v>
      </c>
      <c r="D105" s="3">
        <v>52418.264733703611</v>
      </c>
    </row>
    <row r="106" spans="2:4" x14ac:dyDescent="0.25">
      <c r="B106" s="1">
        <v>30880.375</v>
      </c>
      <c r="C106" s="1">
        <v>30881.375</v>
      </c>
      <c r="D106" s="3">
        <v>38742.268774353033</v>
      </c>
    </row>
    <row r="107" spans="2:4" x14ac:dyDescent="0.25">
      <c r="B107" s="1">
        <v>30881.375</v>
      </c>
      <c r="C107" s="1">
        <v>30882.375</v>
      </c>
      <c r="D107" s="3">
        <v>33352.158938232424</v>
      </c>
    </row>
    <row r="108" spans="2:4" x14ac:dyDescent="0.25">
      <c r="B108" s="1">
        <v>30882.375</v>
      </c>
      <c r="C108" s="1">
        <v>30883.375</v>
      </c>
      <c r="D108" s="3">
        <v>33030.047207153322</v>
      </c>
    </row>
    <row r="109" spans="2:4" x14ac:dyDescent="0.25">
      <c r="B109" s="1">
        <v>30883.375</v>
      </c>
      <c r="C109" s="1">
        <v>30884.375</v>
      </c>
      <c r="D109" s="3">
        <v>31400.35739279175</v>
      </c>
    </row>
    <row r="110" spans="2:4" x14ac:dyDescent="0.25">
      <c r="B110" s="1">
        <v>30884.375</v>
      </c>
      <c r="C110" s="1">
        <v>30885.375</v>
      </c>
      <c r="D110" s="3">
        <v>29285.923080902103</v>
      </c>
    </row>
    <row r="111" spans="2:4" x14ac:dyDescent="0.25">
      <c r="B111" s="1">
        <v>30885.375</v>
      </c>
      <c r="C111" s="1">
        <v>30886.375</v>
      </c>
      <c r="D111" s="3">
        <v>27709.219292022706</v>
      </c>
    </row>
    <row r="112" spans="2:4" x14ac:dyDescent="0.25">
      <c r="B112" s="1">
        <v>30886.375</v>
      </c>
      <c r="C112" s="1">
        <v>30887.375</v>
      </c>
      <c r="D112" s="3">
        <v>26848.157525604252</v>
      </c>
    </row>
    <row r="113" spans="2:4" x14ac:dyDescent="0.25">
      <c r="B113" s="1">
        <v>30887.375</v>
      </c>
      <c r="C113" s="1">
        <v>30888.375</v>
      </c>
      <c r="D113" s="3">
        <v>26312.749234924318</v>
      </c>
    </row>
    <row r="114" spans="2:4" x14ac:dyDescent="0.25">
      <c r="B114" s="1">
        <v>30888.375</v>
      </c>
      <c r="C114" s="1">
        <v>30889.375</v>
      </c>
      <c r="D114" s="3">
        <v>50438.581495086677</v>
      </c>
    </row>
    <row r="115" spans="2:4" x14ac:dyDescent="0.25">
      <c r="B115" s="1">
        <v>30889.375</v>
      </c>
      <c r="C115" s="1">
        <v>30890.375</v>
      </c>
      <c r="D115" s="3">
        <v>56784.301147460945</v>
      </c>
    </row>
    <row r="116" spans="2:4" x14ac:dyDescent="0.25">
      <c r="B116" s="1">
        <v>30890.375</v>
      </c>
      <c r="C116" s="1">
        <v>30891.375</v>
      </c>
      <c r="D116" s="3">
        <v>39011.382520172119</v>
      </c>
    </row>
    <row r="117" spans="2:4" x14ac:dyDescent="0.25">
      <c r="B117" s="1">
        <v>30891.375</v>
      </c>
      <c r="C117" s="1">
        <v>30892.375</v>
      </c>
      <c r="D117" s="3">
        <v>31862.20474407959</v>
      </c>
    </row>
    <row r="118" spans="2:4" x14ac:dyDescent="0.25">
      <c r="B118" s="1">
        <v>30892.375</v>
      </c>
      <c r="C118" s="1">
        <v>30893.375</v>
      </c>
      <c r="D118" s="3">
        <v>29514.355024291996</v>
      </c>
    </row>
    <row r="119" spans="2:4" x14ac:dyDescent="0.25">
      <c r="B119" s="1">
        <v>30893.375</v>
      </c>
      <c r="C119" s="1">
        <v>30894.375</v>
      </c>
      <c r="D119" s="3">
        <v>36566.449703582766</v>
      </c>
    </row>
    <row r="120" spans="2:4" x14ac:dyDescent="0.25">
      <c r="B120" s="1">
        <v>30894.375</v>
      </c>
      <c r="C120" s="1">
        <v>30895.375</v>
      </c>
      <c r="D120" s="3">
        <v>30748.847709838868</v>
      </c>
    </row>
    <row r="121" spans="2:4" x14ac:dyDescent="0.25">
      <c r="B121" s="1">
        <v>30895.375</v>
      </c>
      <c r="C121" s="1">
        <v>30896.375</v>
      </c>
      <c r="D121" s="3">
        <v>76871.855765533444</v>
      </c>
    </row>
    <row r="122" spans="2:4" x14ac:dyDescent="0.25">
      <c r="B122" s="1">
        <v>30896.375</v>
      </c>
      <c r="C122" s="1">
        <v>30897.375</v>
      </c>
      <c r="D122" s="3">
        <v>115572.64326806641</v>
      </c>
    </row>
    <row r="123" spans="2:4" x14ac:dyDescent="0.25">
      <c r="B123" s="1">
        <v>30897.375</v>
      </c>
      <c r="C123" s="1">
        <v>30898.375</v>
      </c>
      <c r="D123" s="3">
        <v>56291.849148193367</v>
      </c>
    </row>
    <row r="124" spans="2:4" x14ac:dyDescent="0.25">
      <c r="B124" s="1">
        <v>30898.375</v>
      </c>
      <c r="C124" s="1">
        <v>30899.375</v>
      </c>
      <c r="D124" s="3">
        <v>44073.934832397463</v>
      </c>
    </row>
    <row r="125" spans="2:4" x14ac:dyDescent="0.25">
      <c r="B125" s="1">
        <v>30899.375</v>
      </c>
      <c r="C125" s="1">
        <v>30900.375</v>
      </c>
      <c r="D125" s="3">
        <v>75573.093835632331</v>
      </c>
    </row>
    <row r="126" spans="2:4" x14ac:dyDescent="0.25">
      <c r="B126" s="1">
        <v>30900.375</v>
      </c>
      <c r="C126" s="1">
        <v>30901.375</v>
      </c>
      <c r="D126" s="3">
        <v>120637.52332348633</v>
      </c>
    </row>
    <row r="127" spans="2:4" x14ac:dyDescent="0.25">
      <c r="B127" s="1">
        <v>30901.375</v>
      </c>
      <c r="C127" s="1">
        <v>30902.375</v>
      </c>
      <c r="D127" s="3">
        <v>122189.55287323</v>
      </c>
    </row>
    <row r="128" spans="2:4" x14ac:dyDescent="0.25">
      <c r="B128" s="1">
        <v>30902.375</v>
      </c>
      <c r="C128" s="1">
        <v>30903.375</v>
      </c>
      <c r="D128" s="3">
        <v>204170.09678723145</v>
      </c>
    </row>
    <row r="129" spans="2:4" x14ac:dyDescent="0.25">
      <c r="B129" s="1">
        <v>30903.375</v>
      </c>
      <c r="C129" s="1">
        <v>30904.375</v>
      </c>
      <c r="D129" s="3">
        <v>82467.919792236338</v>
      </c>
    </row>
    <row r="130" spans="2:4" x14ac:dyDescent="0.25">
      <c r="B130" s="1">
        <v>30904.375</v>
      </c>
      <c r="C130" s="1">
        <v>30905.375</v>
      </c>
      <c r="D130" s="3">
        <v>62276.977694396977</v>
      </c>
    </row>
    <row r="131" spans="2:4" x14ac:dyDescent="0.25">
      <c r="B131" s="1">
        <v>30905.375</v>
      </c>
      <c r="C131" s="1">
        <v>30906.375</v>
      </c>
      <c r="D131" s="3">
        <v>54308.865706665041</v>
      </c>
    </row>
    <row r="132" spans="2:4" x14ac:dyDescent="0.25">
      <c r="B132" s="1">
        <v>30906.375</v>
      </c>
      <c r="C132" s="1">
        <v>30907.375</v>
      </c>
      <c r="D132" s="3">
        <v>48276.368479797369</v>
      </c>
    </row>
    <row r="133" spans="2:4" x14ac:dyDescent="0.25">
      <c r="B133" s="1">
        <v>30907.375</v>
      </c>
      <c r="C133" s="1">
        <v>30908.375</v>
      </c>
      <c r="D133" s="3">
        <v>41875.307570068362</v>
      </c>
    </row>
    <row r="134" spans="2:4" x14ac:dyDescent="0.25">
      <c r="B134" s="1">
        <v>30908.375</v>
      </c>
      <c r="C134" s="1">
        <v>30909.375</v>
      </c>
      <c r="D134" s="3">
        <v>64326.827900909433</v>
      </c>
    </row>
    <row r="135" spans="2:4" x14ac:dyDescent="0.25">
      <c r="B135" s="1">
        <v>30909.375</v>
      </c>
      <c r="C135" s="1">
        <v>30910.375</v>
      </c>
      <c r="D135" s="3">
        <v>175689.79908666993</v>
      </c>
    </row>
    <row r="136" spans="2:4" x14ac:dyDescent="0.25">
      <c r="B136" s="1">
        <v>30910.375</v>
      </c>
      <c r="C136" s="1">
        <v>30911.375</v>
      </c>
      <c r="D136" s="3">
        <v>69785.178031982432</v>
      </c>
    </row>
    <row r="137" spans="2:4" x14ac:dyDescent="0.25">
      <c r="B137" s="1">
        <v>30911.375</v>
      </c>
      <c r="C137" s="1">
        <v>30912.375</v>
      </c>
      <c r="D137" s="3">
        <v>66696.402804565441</v>
      </c>
    </row>
    <row r="138" spans="2:4" x14ac:dyDescent="0.25">
      <c r="B138" s="1">
        <v>30912.375</v>
      </c>
      <c r="C138" s="1">
        <v>30913.375</v>
      </c>
      <c r="D138" s="3">
        <v>103106.18689508058</v>
      </c>
    </row>
    <row r="139" spans="2:4" x14ac:dyDescent="0.25">
      <c r="B139" s="1">
        <v>30913.375</v>
      </c>
      <c r="C139" s="1">
        <v>30914.375</v>
      </c>
      <c r="D139" s="3">
        <v>115648.03146307374</v>
      </c>
    </row>
    <row r="140" spans="2:4" x14ac:dyDescent="0.25">
      <c r="B140" s="1">
        <v>30914.375</v>
      </c>
      <c r="C140" s="1">
        <v>30915.375</v>
      </c>
      <c r="D140" s="3">
        <v>81264.220148071297</v>
      </c>
    </row>
    <row r="141" spans="2:4" x14ac:dyDescent="0.25">
      <c r="B141" s="1">
        <v>30915.375</v>
      </c>
      <c r="C141" s="1">
        <v>30916.375</v>
      </c>
      <c r="D141" s="3">
        <v>113338.35157586671</v>
      </c>
    </row>
    <row r="142" spans="2:4" x14ac:dyDescent="0.25">
      <c r="B142" s="1">
        <v>30916.375</v>
      </c>
      <c r="C142" s="1">
        <v>30917.375</v>
      </c>
      <c r="D142" s="3">
        <v>89758.807964477557</v>
      </c>
    </row>
    <row r="143" spans="2:4" x14ac:dyDescent="0.25">
      <c r="B143" s="1">
        <v>30917.375</v>
      </c>
      <c r="C143" s="1">
        <v>30918.375</v>
      </c>
      <c r="D143" s="3">
        <v>61025.508205627448</v>
      </c>
    </row>
    <row r="144" spans="2:4" x14ac:dyDescent="0.25">
      <c r="B144" s="1">
        <v>30918.375</v>
      </c>
      <c r="C144" s="1">
        <v>30919.375</v>
      </c>
      <c r="D144" s="3">
        <v>56273.799737548834</v>
      </c>
    </row>
    <row r="145" spans="2:4" x14ac:dyDescent="0.25">
      <c r="B145" s="1">
        <v>30919.375</v>
      </c>
      <c r="C145" s="1">
        <v>30920.375</v>
      </c>
      <c r="D145" s="3">
        <v>49824.947355224613</v>
      </c>
    </row>
    <row r="146" spans="2:4" x14ac:dyDescent="0.25">
      <c r="B146" s="1">
        <v>30920.375</v>
      </c>
      <c r="C146" s="1">
        <v>30921.375</v>
      </c>
      <c r="D146" s="3">
        <v>44925.746106628423</v>
      </c>
    </row>
    <row r="147" spans="2:4" x14ac:dyDescent="0.25">
      <c r="B147" s="1">
        <v>30921.375</v>
      </c>
      <c r="C147" s="1">
        <v>30922.375</v>
      </c>
      <c r="D147" s="3">
        <v>41269.704895019539</v>
      </c>
    </row>
    <row r="148" spans="2:4" x14ac:dyDescent="0.25">
      <c r="B148" s="1">
        <v>30922.375</v>
      </c>
      <c r="C148" s="1">
        <v>30923.375</v>
      </c>
      <c r="D148" s="3">
        <v>40420.306261260994</v>
      </c>
    </row>
    <row r="149" spans="2:4" x14ac:dyDescent="0.25">
      <c r="B149" s="1">
        <v>30923.375</v>
      </c>
      <c r="C149" s="1">
        <v>30924.375</v>
      </c>
      <c r="D149" s="3">
        <v>86220.444954559338</v>
      </c>
    </row>
    <row r="150" spans="2:4" x14ac:dyDescent="0.25">
      <c r="B150" s="1">
        <v>30924.375</v>
      </c>
      <c r="C150" s="1">
        <v>30925.375</v>
      </c>
      <c r="D150" s="3">
        <v>49965.225239135747</v>
      </c>
    </row>
    <row r="151" spans="2:4" x14ac:dyDescent="0.25">
      <c r="B151" s="1">
        <v>30925.375</v>
      </c>
      <c r="C151" s="1">
        <v>30926.375</v>
      </c>
      <c r="D151" s="3">
        <v>43083.241227600098</v>
      </c>
    </row>
    <row r="152" spans="2:4" x14ac:dyDescent="0.25">
      <c r="B152" s="1">
        <v>30926.375</v>
      </c>
      <c r="C152" s="1">
        <v>30927.375</v>
      </c>
      <c r="D152" s="3">
        <v>57243.457179443365</v>
      </c>
    </row>
    <row r="153" spans="2:4" x14ac:dyDescent="0.25">
      <c r="B153" s="1">
        <v>30927.375</v>
      </c>
      <c r="C153" s="1">
        <v>30928.375</v>
      </c>
      <c r="D153" s="3">
        <v>64403.071330444342</v>
      </c>
    </row>
    <row r="154" spans="2:4" x14ac:dyDescent="0.25">
      <c r="B154" s="1">
        <v>30928.375</v>
      </c>
      <c r="C154" s="1">
        <v>30929.375</v>
      </c>
      <c r="D154" s="3">
        <v>60586.475594238284</v>
      </c>
    </row>
    <row r="155" spans="2:4" x14ac:dyDescent="0.25">
      <c r="B155" s="1">
        <v>30929.375</v>
      </c>
      <c r="C155" s="1">
        <v>30930.375</v>
      </c>
      <c r="D155" s="3">
        <v>108585.56605651855</v>
      </c>
    </row>
    <row r="156" spans="2:4" x14ac:dyDescent="0.25">
      <c r="B156" s="1">
        <v>30930.375</v>
      </c>
      <c r="C156" s="1">
        <v>30931.375</v>
      </c>
      <c r="D156" s="3">
        <v>114913.03391101076</v>
      </c>
    </row>
    <row r="157" spans="2:4" x14ac:dyDescent="0.25">
      <c r="B157" s="1">
        <v>30931.375</v>
      </c>
      <c r="C157" s="1">
        <v>30932.375</v>
      </c>
      <c r="D157" s="3">
        <v>61926.72727471924</v>
      </c>
    </row>
    <row r="158" spans="2:4" x14ac:dyDescent="0.25">
      <c r="B158" s="1">
        <v>30932.375</v>
      </c>
      <c r="C158" s="1">
        <v>30933.375</v>
      </c>
      <c r="D158" s="3">
        <v>52407.079231323245</v>
      </c>
    </row>
    <row r="159" spans="2:4" x14ac:dyDescent="0.25">
      <c r="B159" s="1">
        <v>30933.375</v>
      </c>
      <c r="C159" s="1">
        <v>30934.375</v>
      </c>
      <c r="D159" s="3">
        <v>130284.58238494874</v>
      </c>
    </row>
    <row r="160" spans="2:4" x14ac:dyDescent="0.25">
      <c r="B160" s="1">
        <v>30934.375</v>
      </c>
      <c r="C160" s="1">
        <v>30935.375</v>
      </c>
      <c r="D160" s="3">
        <v>109689.96905523683</v>
      </c>
    </row>
    <row r="161" spans="2:4" x14ac:dyDescent="0.25">
      <c r="B161" s="1">
        <v>30935.375</v>
      </c>
      <c r="C161" s="1">
        <v>30936.375</v>
      </c>
      <c r="D161" s="3">
        <v>60420.232388488774</v>
      </c>
    </row>
    <row r="162" spans="2:4" x14ac:dyDescent="0.25">
      <c r="B162" s="1">
        <v>30936.375</v>
      </c>
      <c r="C162" s="1">
        <v>30937.375</v>
      </c>
      <c r="D162" s="3">
        <v>50989.347976440433</v>
      </c>
    </row>
    <row r="163" spans="2:4" x14ac:dyDescent="0.25">
      <c r="B163" s="1">
        <v>30937.375</v>
      </c>
      <c r="C163" s="1">
        <v>30938.375</v>
      </c>
      <c r="D163" s="3">
        <v>47301.628382568357</v>
      </c>
    </row>
    <row r="164" spans="2:4" x14ac:dyDescent="0.25">
      <c r="B164" s="1">
        <v>30938.375</v>
      </c>
      <c r="C164" s="1">
        <v>30939.375</v>
      </c>
      <c r="D164" s="3">
        <v>449275.11600762937</v>
      </c>
    </row>
    <row r="165" spans="2:4" x14ac:dyDescent="0.25">
      <c r="B165" s="1">
        <v>30939.375</v>
      </c>
      <c r="C165" s="1">
        <v>30940.375</v>
      </c>
      <c r="D165" s="3">
        <v>407792.89098754886</v>
      </c>
    </row>
    <row r="166" spans="2:4" x14ac:dyDescent="0.25">
      <c r="B166" s="1">
        <v>30940.375</v>
      </c>
      <c r="C166" s="1">
        <v>30941.375</v>
      </c>
      <c r="D166" s="3">
        <v>104469.35800781251</v>
      </c>
    </row>
    <row r="167" spans="2:4" x14ac:dyDescent="0.25">
      <c r="B167" s="1">
        <v>30941.375</v>
      </c>
      <c r="C167" s="1">
        <v>30942.375</v>
      </c>
      <c r="D167" s="3">
        <v>90545.347741699225</v>
      </c>
    </row>
    <row r="168" spans="2:4" x14ac:dyDescent="0.25">
      <c r="B168" s="1">
        <v>30942.375</v>
      </c>
      <c r="C168" s="1">
        <v>30943.375</v>
      </c>
      <c r="D168" s="3">
        <v>77983.744738769528</v>
      </c>
    </row>
    <row r="169" spans="2:4" x14ac:dyDescent="0.25">
      <c r="B169" s="1">
        <v>30943.375</v>
      </c>
      <c r="C169" s="1">
        <v>30944.375</v>
      </c>
      <c r="D169" s="3">
        <v>66160.193395385752</v>
      </c>
    </row>
    <row r="170" spans="2:4" x14ac:dyDescent="0.25">
      <c r="B170" s="1">
        <v>30944.375</v>
      </c>
      <c r="C170" s="1">
        <v>30945.375</v>
      </c>
      <c r="D170" s="3">
        <v>57874.238816589357</v>
      </c>
    </row>
    <row r="171" spans="2:4" x14ac:dyDescent="0.25">
      <c r="B171" s="1">
        <v>30945.375</v>
      </c>
      <c r="C171" s="1">
        <v>30946.375</v>
      </c>
      <c r="D171" s="3">
        <v>50407.283704711917</v>
      </c>
    </row>
    <row r="172" spans="2:4" x14ac:dyDescent="0.25">
      <c r="B172" s="1">
        <v>30946.375</v>
      </c>
      <c r="C172" s="1">
        <v>30947.375</v>
      </c>
      <c r="D172" s="3">
        <v>45542.103033111576</v>
      </c>
    </row>
    <row r="173" spans="2:4" x14ac:dyDescent="0.25">
      <c r="B173" s="1">
        <v>30947.375</v>
      </c>
      <c r="C173" s="1">
        <v>30948.375</v>
      </c>
      <c r="D173" s="3">
        <v>41985.954109191902</v>
      </c>
    </row>
    <row r="174" spans="2:4" x14ac:dyDescent="0.25">
      <c r="B174" s="1">
        <v>30948.375</v>
      </c>
      <c r="C174" s="1">
        <v>30949.375</v>
      </c>
      <c r="D174" s="3">
        <v>38956.292378295904</v>
      </c>
    </row>
    <row r="175" spans="2:4" x14ac:dyDescent="0.25">
      <c r="B175" s="1">
        <v>30949.375</v>
      </c>
      <c r="C175" s="1">
        <v>30950.375</v>
      </c>
      <c r="D175" s="3">
        <v>36398.691307098394</v>
      </c>
    </row>
    <row r="176" spans="2:4" x14ac:dyDescent="0.25">
      <c r="B176" s="1">
        <v>30950.375</v>
      </c>
      <c r="C176" s="1">
        <v>30951.375</v>
      </c>
      <c r="D176" s="3">
        <v>34060.907487854005</v>
      </c>
    </row>
    <row r="177" spans="2:4" x14ac:dyDescent="0.25">
      <c r="B177" s="1">
        <v>30951.375</v>
      </c>
      <c r="C177" s="1">
        <v>30952.375</v>
      </c>
      <c r="D177" s="3">
        <v>32941.095616516119</v>
      </c>
    </row>
    <row r="178" spans="2:4" x14ac:dyDescent="0.25">
      <c r="B178" s="1">
        <v>30952.375</v>
      </c>
      <c r="C178" s="1">
        <v>30953.375</v>
      </c>
      <c r="D178" s="3">
        <v>31525.296722717285</v>
      </c>
    </row>
    <row r="179" spans="2:4" x14ac:dyDescent="0.25">
      <c r="B179" s="1">
        <v>30953.375</v>
      </c>
      <c r="C179" s="1">
        <v>30954.375</v>
      </c>
      <c r="D179" s="3">
        <v>29817.486307067873</v>
      </c>
    </row>
    <row r="180" spans="2:4" x14ac:dyDescent="0.25">
      <c r="B180" s="1">
        <v>30954.375</v>
      </c>
      <c r="C180" s="1">
        <v>30955.375</v>
      </c>
      <c r="D180" s="3">
        <v>29284.069136322025</v>
      </c>
    </row>
    <row r="181" spans="2:4" x14ac:dyDescent="0.25">
      <c r="B181" s="1">
        <v>30955.375</v>
      </c>
      <c r="C181" s="1">
        <v>30956.375</v>
      </c>
      <c r="D181" s="3">
        <v>29426.646293334961</v>
      </c>
    </row>
    <row r="182" spans="2:4" x14ac:dyDescent="0.25">
      <c r="B182" s="1">
        <v>30956.375</v>
      </c>
      <c r="C182" s="1">
        <v>30957.375</v>
      </c>
      <c r="D182" s="3">
        <v>44706.832012512205</v>
      </c>
    </row>
    <row r="183" spans="2:4" x14ac:dyDescent="0.25">
      <c r="B183" s="1">
        <v>30957.375</v>
      </c>
      <c r="C183" s="1">
        <v>30958.375</v>
      </c>
      <c r="D183" s="3">
        <v>31876.023453521728</v>
      </c>
    </row>
    <row r="184" spans="2:4" x14ac:dyDescent="0.25">
      <c r="B184" s="1">
        <v>30958.375</v>
      </c>
      <c r="C184" s="1">
        <v>30959.375</v>
      </c>
      <c r="D184" s="3">
        <v>28177.916930603031</v>
      </c>
    </row>
    <row r="185" spans="2:4" x14ac:dyDescent="0.25">
      <c r="B185" s="1">
        <v>30959.375</v>
      </c>
      <c r="C185" s="1">
        <v>30960.375</v>
      </c>
      <c r="D185" s="3">
        <v>29181.028226013186</v>
      </c>
    </row>
    <row r="186" spans="2:4" x14ac:dyDescent="0.25">
      <c r="B186" s="1">
        <v>30960.375</v>
      </c>
      <c r="C186" s="1">
        <v>30961.375</v>
      </c>
      <c r="D186" s="3">
        <v>27573.93783395386</v>
      </c>
    </row>
    <row r="187" spans="2:4" x14ac:dyDescent="0.25">
      <c r="B187" s="1">
        <v>30961.375</v>
      </c>
      <c r="C187" s="1">
        <v>30962.375</v>
      </c>
      <c r="D187" s="3">
        <v>35503.087010864263</v>
      </c>
    </row>
    <row r="188" spans="2:4" x14ac:dyDescent="0.25">
      <c r="B188" s="1">
        <v>30962.375</v>
      </c>
      <c r="C188" s="1">
        <v>30963.375</v>
      </c>
      <c r="D188" s="3">
        <v>47573.777020629888</v>
      </c>
    </row>
    <row r="189" spans="2:4" x14ac:dyDescent="0.25">
      <c r="B189" s="1">
        <v>30963.375</v>
      </c>
      <c r="C189" s="1">
        <v>30964.375</v>
      </c>
      <c r="D189" s="3">
        <v>36141.126978149412</v>
      </c>
    </row>
    <row r="190" spans="2:4" x14ac:dyDescent="0.25">
      <c r="B190" s="1">
        <v>30964.375</v>
      </c>
      <c r="C190" s="1">
        <v>30965.375</v>
      </c>
      <c r="D190" s="3">
        <v>28916.64735385132</v>
      </c>
    </row>
    <row r="191" spans="2:4" x14ac:dyDescent="0.25">
      <c r="B191" s="1">
        <v>30965.375</v>
      </c>
      <c r="C191" s="1">
        <v>30966.375</v>
      </c>
      <c r="D191" s="3">
        <v>25090.527074157719</v>
      </c>
    </row>
    <row r="192" spans="2:4" x14ac:dyDescent="0.25">
      <c r="B192" s="1">
        <v>30966.375</v>
      </c>
      <c r="C192" s="1">
        <v>30967.375</v>
      </c>
      <c r="D192" s="3">
        <v>24108.103792053225</v>
      </c>
    </row>
    <row r="193" spans="2:4" x14ac:dyDescent="0.25">
      <c r="B193" s="1">
        <v>30967.375</v>
      </c>
      <c r="C193" s="1">
        <v>30968.375</v>
      </c>
      <c r="D193" s="3">
        <v>23088.187420166018</v>
      </c>
    </row>
    <row r="194" spans="2:4" x14ac:dyDescent="0.25">
      <c r="B194" s="1">
        <v>30968.375</v>
      </c>
      <c r="C194" s="1">
        <v>30969.375</v>
      </c>
      <c r="D194" s="3">
        <v>21896.634642135621</v>
      </c>
    </row>
    <row r="195" spans="2:4" x14ac:dyDescent="0.25">
      <c r="B195" s="1">
        <v>30969.375</v>
      </c>
      <c r="C195" s="1">
        <v>30970.375</v>
      </c>
      <c r="D195" s="3">
        <v>20326.337452529908</v>
      </c>
    </row>
    <row r="196" spans="2:4" x14ac:dyDescent="0.25">
      <c r="B196" s="1">
        <v>30970.375</v>
      </c>
      <c r="C196" s="1">
        <v>30971.375</v>
      </c>
      <c r="D196" s="3">
        <v>20140.450875274659</v>
      </c>
    </row>
    <row r="197" spans="2:4" x14ac:dyDescent="0.25">
      <c r="B197" s="1">
        <v>30971.375</v>
      </c>
      <c r="C197" s="1">
        <v>30972.375</v>
      </c>
      <c r="D197" s="3">
        <v>19043.245644241335</v>
      </c>
    </row>
    <row r="198" spans="2:4" x14ac:dyDescent="0.25">
      <c r="B198" s="1">
        <v>30972.375</v>
      </c>
      <c r="C198" s="1">
        <v>30973.375</v>
      </c>
      <c r="D198" s="3">
        <v>17876.603974166872</v>
      </c>
    </row>
    <row r="199" spans="2:4" x14ac:dyDescent="0.25">
      <c r="B199" s="1">
        <v>30973.375</v>
      </c>
      <c r="C199" s="1">
        <v>30974.375</v>
      </c>
      <c r="D199" s="3">
        <v>17893.417456054689</v>
      </c>
    </row>
    <row r="200" spans="2:4" x14ac:dyDescent="0.25">
      <c r="B200" s="1">
        <v>30974.375</v>
      </c>
      <c r="C200" s="1">
        <v>30975.375</v>
      </c>
      <c r="D200" s="3">
        <v>17891.400292968752</v>
      </c>
    </row>
    <row r="201" spans="2:4" x14ac:dyDescent="0.25">
      <c r="B201" s="1">
        <v>30975.375</v>
      </c>
      <c r="C201" s="1">
        <v>30976.375</v>
      </c>
      <c r="D201" s="3">
        <v>17889.384036254884</v>
      </c>
    </row>
    <row r="202" spans="2:4" x14ac:dyDescent="0.25">
      <c r="B202" s="1">
        <v>30976.375</v>
      </c>
      <c r="C202" s="1">
        <v>30977.375</v>
      </c>
      <c r="D202" s="3">
        <v>17887.367060852052</v>
      </c>
    </row>
    <row r="203" spans="2:4" x14ac:dyDescent="0.25">
      <c r="B203" s="1">
        <v>30977.375</v>
      </c>
      <c r="C203" s="1">
        <v>30978.375</v>
      </c>
      <c r="D203" s="3">
        <v>17885.350213623049</v>
      </c>
    </row>
    <row r="204" spans="2:4" x14ac:dyDescent="0.25">
      <c r="B204" s="1">
        <v>30978.375</v>
      </c>
      <c r="C204" s="1">
        <v>30979.375</v>
      </c>
      <c r="D204" s="3">
        <v>17883.334222412112</v>
      </c>
    </row>
    <row r="205" spans="2:4" x14ac:dyDescent="0.25">
      <c r="B205" s="1">
        <v>30979.375</v>
      </c>
      <c r="C205" s="1">
        <v>30980.375</v>
      </c>
      <c r="D205" s="3">
        <v>17881.316949462889</v>
      </c>
    </row>
    <row r="206" spans="2:4" x14ac:dyDescent="0.25">
      <c r="B206" s="1">
        <v>30980.375</v>
      </c>
      <c r="C206" s="1">
        <v>30981.375</v>
      </c>
      <c r="D206" s="3">
        <v>17879.301896667483</v>
      </c>
    </row>
    <row r="207" spans="2:4" x14ac:dyDescent="0.25">
      <c r="B207" s="1">
        <v>30981.375</v>
      </c>
      <c r="C207" s="1">
        <v>30982.375</v>
      </c>
      <c r="D207" s="3">
        <v>17877.285031127929</v>
      </c>
    </row>
    <row r="208" spans="2:4" x14ac:dyDescent="0.25">
      <c r="B208" s="1">
        <v>30982.375</v>
      </c>
      <c r="C208" s="1">
        <v>30983.375</v>
      </c>
      <c r="D208" s="3">
        <v>17875.269017028808</v>
      </c>
    </row>
    <row r="209" spans="2:4" x14ac:dyDescent="0.25">
      <c r="B209" s="1">
        <v>30983.375</v>
      </c>
      <c r="C209" s="1">
        <v>30984.375</v>
      </c>
      <c r="D209" s="3">
        <v>17873.253552246097</v>
      </c>
    </row>
    <row r="210" spans="2:4" x14ac:dyDescent="0.25">
      <c r="B210" s="1">
        <v>30984.375</v>
      </c>
      <c r="C210" s="1">
        <v>30985.375</v>
      </c>
      <c r="D210" s="3">
        <v>17871.23762512207</v>
      </c>
    </row>
    <row r="211" spans="2:4" x14ac:dyDescent="0.25">
      <c r="B211" s="1">
        <v>30985.375</v>
      </c>
      <c r="C211" s="1">
        <v>30986.375</v>
      </c>
      <c r="D211" s="3">
        <v>17869.2219039917</v>
      </c>
    </row>
    <row r="212" spans="2:4" x14ac:dyDescent="0.25">
      <c r="B212" s="1">
        <v>30986.375</v>
      </c>
      <c r="C212" s="1">
        <v>30987.375</v>
      </c>
      <c r="D212" s="3">
        <v>17867.206787109375</v>
      </c>
    </row>
    <row r="213" spans="2:4" x14ac:dyDescent="0.25">
      <c r="B213" s="1">
        <v>30987.375</v>
      </c>
      <c r="C213" s="1">
        <v>30988.375</v>
      </c>
      <c r="D213" s="3">
        <v>17865.191729736329</v>
      </c>
    </row>
    <row r="214" spans="2:4" x14ac:dyDescent="0.25">
      <c r="B214" s="1">
        <v>30988.375</v>
      </c>
      <c r="C214" s="1">
        <v>30989.375</v>
      </c>
      <c r="D214" s="3">
        <v>17863.176008605958</v>
      </c>
    </row>
    <row r="215" spans="2:4" x14ac:dyDescent="0.25">
      <c r="B215" s="1">
        <v>30989.375</v>
      </c>
      <c r="C215" s="1">
        <v>30990.375</v>
      </c>
      <c r="D215" s="3">
        <v>17861.161152648929</v>
      </c>
    </row>
    <row r="216" spans="2:4" x14ac:dyDescent="0.25">
      <c r="B216" s="1">
        <v>30990.375</v>
      </c>
      <c r="C216" s="1">
        <v>30991.375</v>
      </c>
      <c r="D216" s="3">
        <v>17859.146415710449</v>
      </c>
    </row>
    <row r="217" spans="2:4" x14ac:dyDescent="0.25">
      <c r="B217" s="1">
        <v>30991.375</v>
      </c>
      <c r="C217" s="1">
        <v>30992.375</v>
      </c>
      <c r="D217" s="3">
        <v>17857.131001281741</v>
      </c>
    </row>
    <row r="218" spans="2:4" x14ac:dyDescent="0.25">
      <c r="B218" s="1">
        <v>30992.375</v>
      </c>
      <c r="C218" s="1">
        <v>30993.375</v>
      </c>
      <c r="D218" s="3">
        <v>17855.116786193848</v>
      </c>
    </row>
    <row r="219" spans="2:4" x14ac:dyDescent="0.25">
      <c r="B219" s="1">
        <v>30993.375</v>
      </c>
      <c r="C219" s="1">
        <v>30994.375</v>
      </c>
      <c r="D219" s="3">
        <v>17853.102928161621</v>
      </c>
    </row>
    <row r="220" spans="2:4" x14ac:dyDescent="0.25">
      <c r="B220" s="1">
        <v>30994.375</v>
      </c>
      <c r="C220" s="1">
        <v>30995.375</v>
      </c>
      <c r="D220" s="3">
        <v>17851.087504577637</v>
      </c>
    </row>
    <row r="221" spans="2:4" x14ac:dyDescent="0.25">
      <c r="B221" s="1">
        <v>30995.375</v>
      </c>
      <c r="C221" s="1">
        <v>30996.375</v>
      </c>
      <c r="D221" s="3">
        <v>17849.074154663085</v>
      </c>
    </row>
    <row r="222" spans="2:4" x14ac:dyDescent="0.25">
      <c r="B222" s="1">
        <v>30996.375</v>
      </c>
      <c r="C222" s="1">
        <v>30997.375</v>
      </c>
      <c r="D222" s="3">
        <v>17847.060017395022</v>
      </c>
    </row>
    <row r="223" spans="2:4" x14ac:dyDescent="0.25">
      <c r="B223" s="1">
        <v>30997.375</v>
      </c>
      <c r="C223" s="1">
        <v>30998.375</v>
      </c>
      <c r="D223" s="3">
        <v>17845.045848083497</v>
      </c>
    </row>
    <row r="224" spans="2:4" x14ac:dyDescent="0.25">
      <c r="B224" s="1">
        <v>30998.375</v>
      </c>
      <c r="C224" s="1">
        <v>30999.375</v>
      </c>
      <c r="D224" s="3">
        <v>17843.031875610352</v>
      </c>
    </row>
    <row r="225" spans="2:4" x14ac:dyDescent="0.25">
      <c r="B225" s="1">
        <v>30999.375</v>
      </c>
      <c r="C225" s="1">
        <v>31000.375</v>
      </c>
      <c r="D225" s="3">
        <v>17841.018869018553</v>
      </c>
    </row>
    <row r="226" spans="2:4" x14ac:dyDescent="0.25">
      <c r="B226" s="1">
        <v>31000.375</v>
      </c>
      <c r="C226" s="1">
        <v>31001.375</v>
      </c>
      <c r="D226" s="3">
        <v>17839.005043029789</v>
      </c>
    </row>
    <row r="227" spans="2:4" x14ac:dyDescent="0.25">
      <c r="B227" s="1">
        <v>31001.375</v>
      </c>
      <c r="C227" s="1">
        <v>31002.375</v>
      </c>
      <c r="D227" s="3">
        <v>17836.99136810303</v>
      </c>
    </row>
    <row r="228" spans="2:4" x14ac:dyDescent="0.25">
      <c r="B228" s="1">
        <v>31002.375</v>
      </c>
      <c r="C228" s="1">
        <v>31003.375</v>
      </c>
      <c r="D228" s="3">
        <v>17834.978407287599</v>
      </c>
    </row>
    <row r="229" spans="2:4" x14ac:dyDescent="0.25">
      <c r="B229" s="1">
        <v>31003.375</v>
      </c>
      <c r="C229" s="1">
        <v>31004.375</v>
      </c>
      <c r="D229" s="3">
        <v>17832.965446472168</v>
      </c>
    </row>
    <row r="230" spans="2:4" x14ac:dyDescent="0.25">
      <c r="B230" s="1">
        <v>31004.375</v>
      </c>
      <c r="C230" s="1">
        <v>31005.375</v>
      </c>
      <c r="D230" s="3">
        <v>17830.951771545413</v>
      </c>
    </row>
    <row r="231" spans="2:4" x14ac:dyDescent="0.25">
      <c r="B231" s="1">
        <v>31005.375</v>
      </c>
      <c r="C231" s="1">
        <v>31006.375</v>
      </c>
      <c r="D231" s="3">
        <v>17828.939378356936</v>
      </c>
    </row>
    <row r="232" spans="2:4" x14ac:dyDescent="0.25">
      <c r="B232" s="1">
        <v>31006.375</v>
      </c>
      <c r="C232" s="1">
        <v>31007.375</v>
      </c>
      <c r="D232" s="3">
        <v>17826.927035522462</v>
      </c>
    </row>
    <row r="233" spans="2:4" x14ac:dyDescent="0.25">
      <c r="B233" s="1">
        <v>31007.375</v>
      </c>
      <c r="C233" s="1">
        <v>31008.375</v>
      </c>
      <c r="D233" s="3">
        <v>17824.91365814209</v>
      </c>
    </row>
    <row r="234" spans="2:4" x14ac:dyDescent="0.25">
      <c r="B234" s="1">
        <v>31008.375</v>
      </c>
      <c r="C234" s="1">
        <v>31009.375</v>
      </c>
      <c r="D234" s="3">
        <v>17822.901594543458</v>
      </c>
    </row>
    <row r="235" spans="2:4" x14ac:dyDescent="0.25">
      <c r="B235" s="1">
        <v>31009.375</v>
      </c>
      <c r="C235" s="1">
        <v>31010.375</v>
      </c>
      <c r="D235" s="3">
        <v>17820.889544677735</v>
      </c>
    </row>
    <row r="236" spans="2:4" x14ac:dyDescent="0.25">
      <c r="B236" s="1">
        <v>31010.375</v>
      </c>
      <c r="C236" s="1">
        <v>31011.375</v>
      </c>
      <c r="D236" s="3">
        <v>17818.877352905274</v>
      </c>
    </row>
    <row r="237" spans="2:4" x14ac:dyDescent="0.25">
      <c r="B237" s="1">
        <v>31011.375</v>
      </c>
      <c r="C237" s="1">
        <v>31012.375</v>
      </c>
      <c r="D237" s="3">
        <v>17816.864978027344</v>
      </c>
    </row>
    <row r="238" spans="2:4" x14ac:dyDescent="0.25">
      <c r="B238" s="1">
        <v>31012.375</v>
      </c>
      <c r="C238" s="1">
        <v>31013.375</v>
      </c>
      <c r="D238" s="3">
        <v>17814.853230285647</v>
      </c>
    </row>
    <row r="239" spans="2:4" x14ac:dyDescent="0.25">
      <c r="B239" s="1">
        <v>31013.375</v>
      </c>
      <c r="C239" s="1">
        <v>31014.375</v>
      </c>
      <c r="D239" s="3">
        <v>17812.842013549805</v>
      </c>
    </row>
    <row r="240" spans="2:4" x14ac:dyDescent="0.25">
      <c r="B240" s="1">
        <v>31014.375</v>
      </c>
      <c r="C240" s="1">
        <v>31015.375</v>
      </c>
      <c r="D240" s="3">
        <v>17810.829588317873</v>
      </c>
    </row>
    <row r="241" spans="2:4" x14ac:dyDescent="0.25">
      <c r="B241" s="1">
        <v>31015.375</v>
      </c>
      <c r="C241" s="1">
        <v>31016.375</v>
      </c>
      <c r="D241" s="3">
        <v>17808.818399047854</v>
      </c>
    </row>
    <row r="242" spans="2:4" x14ac:dyDescent="0.25">
      <c r="B242" s="1">
        <v>31016.375</v>
      </c>
      <c r="C242" s="1">
        <v>31017.375</v>
      </c>
      <c r="D242" s="3">
        <v>17806.807205200199</v>
      </c>
    </row>
    <row r="243" spans="2:4" x14ac:dyDescent="0.25">
      <c r="B243" s="1">
        <v>31017.375</v>
      </c>
      <c r="C243" s="1">
        <v>31018.375</v>
      </c>
      <c r="D243" s="3">
        <v>17804.771978759767</v>
      </c>
    </row>
    <row r="244" spans="2:4" x14ac:dyDescent="0.25">
      <c r="B244" s="1">
        <v>31018.375</v>
      </c>
      <c r="C244" s="1">
        <v>31019.375</v>
      </c>
      <c r="D244" s="3">
        <v>17802.700524902346</v>
      </c>
    </row>
    <row r="245" spans="2:4" x14ac:dyDescent="0.25">
      <c r="B245" s="1">
        <v>31019.375</v>
      </c>
      <c r="C245" s="1">
        <v>31020.375</v>
      </c>
      <c r="D245" s="3">
        <v>17800.689912414553</v>
      </c>
    </row>
    <row r="246" spans="2:4" x14ac:dyDescent="0.25">
      <c r="B246" s="1">
        <v>31020.375</v>
      </c>
      <c r="C246" s="1">
        <v>31021.375</v>
      </c>
      <c r="D246" s="3">
        <v>17798.679597473147</v>
      </c>
    </row>
    <row r="247" spans="2:4" x14ac:dyDescent="0.25">
      <c r="B247" s="1">
        <v>31021.375</v>
      </c>
      <c r="C247" s="1">
        <v>31022.375</v>
      </c>
      <c r="D247" s="3">
        <v>17796.668380737305</v>
      </c>
    </row>
    <row r="248" spans="2:4" x14ac:dyDescent="0.25">
      <c r="B248" s="1">
        <v>31022.375</v>
      </c>
      <c r="C248" s="1">
        <v>31023.375</v>
      </c>
      <c r="D248" s="3">
        <v>17794.658111572269</v>
      </c>
    </row>
    <row r="249" spans="2:4" x14ac:dyDescent="0.25">
      <c r="B249" s="1">
        <v>31023.375</v>
      </c>
      <c r="C249" s="1">
        <v>31024.375</v>
      </c>
      <c r="D249" s="3">
        <v>17792.647760009768</v>
      </c>
    </row>
    <row r="250" spans="2:4" x14ac:dyDescent="0.25">
      <c r="B250" s="1">
        <v>31024.375</v>
      </c>
      <c r="C250" s="1">
        <v>31025.375</v>
      </c>
      <c r="D250" s="3">
        <v>17790.63812713623</v>
      </c>
    </row>
    <row r="251" spans="2:4" x14ac:dyDescent="0.25">
      <c r="B251" s="1">
        <v>31025.375</v>
      </c>
      <c r="C251" s="1">
        <v>31026.375</v>
      </c>
      <c r="D251" s="3">
        <v>17788.627258300781</v>
      </c>
    </row>
    <row r="252" spans="2:4" x14ac:dyDescent="0.25">
      <c r="B252" s="1">
        <v>31026.375</v>
      </c>
      <c r="C252" s="1">
        <v>31027.375</v>
      </c>
      <c r="D252" s="3">
        <v>17786.617126464844</v>
      </c>
    </row>
    <row r="253" spans="2:4" x14ac:dyDescent="0.25">
      <c r="B253" s="1">
        <v>31027.375</v>
      </c>
      <c r="C253" s="1">
        <v>31028.375</v>
      </c>
      <c r="D253" s="3">
        <v>17784.607791137696</v>
      </c>
    </row>
    <row r="254" spans="2:4" x14ac:dyDescent="0.25">
      <c r="B254" s="1">
        <v>31028.375</v>
      </c>
      <c r="C254" s="1">
        <v>31029.375</v>
      </c>
      <c r="D254" s="3">
        <v>17782.598455810548</v>
      </c>
    </row>
    <row r="255" spans="2:4" x14ac:dyDescent="0.25">
      <c r="B255" s="1">
        <v>31029.375</v>
      </c>
      <c r="C255" s="1">
        <v>31030.375</v>
      </c>
      <c r="D255" s="3">
        <v>17780.588072204591</v>
      </c>
    </row>
    <row r="256" spans="2:4" x14ac:dyDescent="0.25">
      <c r="B256" s="1">
        <v>31030.375</v>
      </c>
      <c r="C256" s="1">
        <v>31031.375</v>
      </c>
      <c r="D256" s="3">
        <v>17778.578709411624</v>
      </c>
    </row>
    <row r="257" spans="2:4" x14ac:dyDescent="0.25">
      <c r="B257" s="1">
        <v>31031.375</v>
      </c>
      <c r="C257" s="1">
        <v>31032.375</v>
      </c>
      <c r="D257" s="3">
        <v>17776.569607543948</v>
      </c>
    </row>
    <row r="258" spans="2:4" x14ac:dyDescent="0.25">
      <c r="B258" s="1">
        <v>31032.375</v>
      </c>
      <c r="C258" s="1">
        <v>31033.375</v>
      </c>
      <c r="D258" s="3">
        <v>17774.5607711792</v>
      </c>
    </row>
    <row r="259" spans="2:4" x14ac:dyDescent="0.25">
      <c r="B259" s="1">
        <v>31033.375</v>
      </c>
      <c r="C259" s="1">
        <v>31034.375</v>
      </c>
      <c r="D259" s="3">
        <v>17772.551403808597</v>
      </c>
    </row>
    <row r="260" spans="2:4" x14ac:dyDescent="0.25">
      <c r="B260" s="1">
        <v>31034.375</v>
      </c>
      <c r="C260" s="1">
        <v>31035.375</v>
      </c>
      <c r="D260" s="3">
        <v>17770.542640686039</v>
      </c>
    </row>
    <row r="261" spans="2:4" x14ac:dyDescent="0.25">
      <c r="B261" s="1">
        <v>31035.375</v>
      </c>
      <c r="C261" s="1">
        <v>31036.375</v>
      </c>
      <c r="D261" s="3">
        <v>17768.534065246582</v>
      </c>
    </row>
    <row r="262" spans="2:4" x14ac:dyDescent="0.25">
      <c r="B262" s="1">
        <v>31036.375</v>
      </c>
      <c r="C262" s="1">
        <v>31037.375</v>
      </c>
      <c r="D262" s="3">
        <v>17766.525604248047</v>
      </c>
    </row>
    <row r="263" spans="2:4" x14ac:dyDescent="0.25">
      <c r="B263" s="1">
        <v>31037.375</v>
      </c>
      <c r="C263" s="1">
        <v>31038.375</v>
      </c>
      <c r="D263" s="3">
        <v>17764.516520690919</v>
      </c>
    </row>
    <row r="264" spans="2:4" x14ac:dyDescent="0.25">
      <c r="B264" s="1">
        <v>31038.375</v>
      </c>
      <c r="C264" s="1">
        <v>31039.375</v>
      </c>
      <c r="D264" s="3">
        <v>17762.508251953124</v>
      </c>
    </row>
    <row r="265" spans="2:4" x14ac:dyDescent="0.25">
      <c r="B265" s="1">
        <v>31039.375</v>
      </c>
      <c r="C265" s="1">
        <v>31040.375</v>
      </c>
      <c r="D265" s="3">
        <v>17760.500386047363</v>
      </c>
    </row>
    <row r="266" spans="2:4" x14ac:dyDescent="0.25">
      <c r="B266" s="1">
        <v>31040.375</v>
      </c>
      <c r="C266" s="1">
        <v>31041.375</v>
      </c>
      <c r="D266" s="3">
        <v>17758.492529296876</v>
      </c>
    </row>
    <row r="267" spans="2:4" x14ac:dyDescent="0.25">
      <c r="B267" s="1">
        <v>31041.375</v>
      </c>
      <c r="C267" s="1">
        <v>31042.375</v>
      </c>
      <c r="D267" s="3">
        <v>17756.484008789063</v>
      </c>
    </row>
    <row r="268" spans="2:4" x14ac:dyDescent="0.25">
      <c r="B268" s="1">
        <v>31042.375</v>
      </c>
      <c r="C268" s="1">
        <v>31043.375</v>
      </c>
      <c r="D268" s="3">
        <v>17754.476660156251</v>
      </c>
    </row>
    <row r="269" spans="2:4" x14ac:dyDescent="0.25">
      <c r="B269" s="1">
        <v>31043.375</v>
      </c>
      <c r="C269" s="1">
        <v>31044.375</v>
      </c>
      <c r="D269" s="3">
        <v>17752.468817138673</v>
      </c>
    </row>
    <row r="270" spans="2:4" x14ac:dyDescent="0.25">
      <c r="B270" s="1">
        <v>31044.375</v>
      </c>
      <c r="C270" s="1">
        <v>31045.375</v>
      </c>
      <c r="D270" s="3">
        <v>17750.461802673341</v>
      </c>
    </row>
    <row r="271" spans="2:4" x14ac:dyDescent="0.25">
      <c r="B271" s="1">
        <v>31045.375</v>
      </c>
      <c r="C271" s="1">
        <v>31046.375</v>
      </c>
      <c r="D271" s="3">
        <v>17748.453575134277</v>
      </c>
    </row>
    <row r="272" spans="2:4" x14ac:dyDescent="0.25">
      <c r="B272" s="1">
        <v>31046.375</v>
      </c>
      <c r="C272" s="1">
        <v>31047.375</v>
      </c>
      <c r="D272" s="3">
        <v>17746.446954345705</v>
      </c>
    </row>
    <row r="273" spans="2:4" x14ac:dyDescent="0.25">
      <c r="B273" s="1">
        <v>31047.375</v>
      </c>
      <c r="C273" s="1">
        <v>31048.375</v>
      </c>
      <c r="D273" s="3">
        <v>17744.43928985596</v>
      </c>
    </row>
    <row r="274" spans="2:4" x14ac:dyDescent="0.25">
      <c r="B274" s="1">
        <v>31048.375</v>
      </c>
      <c r="C274" s="1">
        <v>31049.375</v>
      </c>
      <c r="D274" s="3">
        <v>17742.43257751465</v>
      </c>
    </row>
    <row r="275" spans="2:4" x14ac:dyDescent="0.25">
      <c r="B275" s="1">
        <v>31049.375</v>
      </c>
      <c r="C275" s="1">
        <v>31050.375</v>
      </c>
      <c r="D275" s="3">
        <v>17740.425604248048</v>
      </c>
    </row>
    <row r="276" spans="2:4" x14ac:dyDescent="0.25">
      <c r="B276" s="1">
        <v>31050.375</v>
      </c>
      <c r="C276" s="1">
        <v>31051.375</v>
      </c>
      <c r="D276" s="3">
        <v>17738.41858520508</v>
      </c>
    </row>
    <row r="277" spans="2:4" x14ac:dyDescent="0.25">
      <c r="B277" s="1">
        <v>31051.375</v>
      </c>
      <c r="C277" s="1">
        <v>31052.375</v>
      </c>
      <c r="D277" s="3">
        <v>17736.412188720704</v>
      </c>
    </row>
    <row r="278" spans="2:4" x14ac:dyDescent="0.25">
      <c r="B278" s="1">
        <v>31052.375</v>
      </c>
      <c r="C278" s="1">
        <v>31053.375</v>
      </c>
      <c r="D278" s="3">
        <v>17734.405856323243</v>
      </c>
    </row>
    <row r="279" spans="2:4" x14ac:dyDescent="0.25">
      <c r="B279" s="1">
        <v>31053.375</v>
      </c>
      <c r="C279" s="1">
        <v>31054.375</v>
      </c>
      <c r="D279" s="3">
        <v>17732.400576782227</v>
      </c>
    </row>
    <row r="280" spans="2:4" x14ac:dyDescent="0.25">
      <c r="B280" s="1">
        <v>31054.375</v>
      </c>
      <c r="C280" s="1">
        <v>31055.375</v>
      </c>
      <c r="D280" s="3">
        <v>17730.392953491213</v>
      </c>
    </row>
    <row r="281" spans="2:4" x14ac:dyDescent="0.25">
      <c r="B281" s="1">
        <v>31055.375</v>
      </c>
      <c r="C281" s="1">
        <v>31056.375</v>
      </c>
      <c r="D281" s="3">
        <v>17728.387825012207</v>
      </c>
    </row>
    <row r="282" spans="2:4" x14ac:dyDescent="0.25">
      <c r="B282" s="1">
        <v>31056.375</v>
      </c>
      <c r="C282" s="1">
        <v>31057.375</v>
      </c>
      <c r="D282" s="3">
        <v>17726.381716918946</v>
      </c>
    </row>
    <row r="283" spans="2:4" x14ac:dyDescent="0.25">
      <c r="B283" s="1">
        <v>31057.375</v>
      </c>
      <c r="C283" s="1">
        <v>31058.375</v>
      </c>
      <c r="D283" s="3">
        <v>17724.376203918458</v>
      </c>
    </row>
    <row r="284" spans="2:4" x14ac:dyDescent="0.25">
      <c r="B284" s="1">
        <v>31058.375</v>
      </c>
      <c r="C284" s="1">
        <v>31059.375</v>
      </c>
      <c r="D284" s="3">
        <v>17722.370681762695</v>
      </c>
    </row>
    <row r="285" spans="2:4" x14ac:dyDescent="0.25">
      <c r="B285" s="1">
        <v>31059.375</v>
      </c>
      <c r="C285" s="1">
        <v>31060.375</v>
      </c>
      <c r="D285" s="3">
        <v>17720.364619445802</v>
      </c>
    </row>
    <row r="286" spans="2:4" x14ac:dyDescent="0.25">
      <c r="B286" s="1">
        <v>31060.375</v>
      </c>
      <c r="C286" s="1">
        <v>31061.375</v>
      </c>
      <c r="D286" s="3">
        <v>17718.359367370605</v>
      </c>
    </row>
    <row r="287" spans="2:4" x14ac:dyDescent="0.25">
      <c r="B287" s="1">
        <v>31061.375</v>
      </c>
      <c r="C287" s="1">
        <v>31062.375</v>
      </c>
      <c r="D287" s="3">
        <v>17716.354527282718</v>
      </c>
    </row>
    <row r="288" spans="2:4" x14ac:dyDescent="0.25">
      <c r="B288" s="1">
        <v>31062.375</v>
      </c>
      <c r="C288" s="1">
        <v>31063.375</v>
      </c>
      <c r="D288" s="3">
        <v>17714.349604797364</v>
      </c>
    </row>
    <row r="289" spans="2:4" x14ac:dyDescent="0.25">
      <c r="B289" s="1">
        <v>31063.375</v>
      </c>
      <c r="C289" s="1">
        <v>31064.375</v>
      </c>
      <c r="D289" s="3">
        <v>17712.344380187991</v>
      </c>
    </row>
    <row r="290" spans="2:4" x14ac:dyDescent="0.25">
      <c r="B290" s="1">
        <v>31064.375</v>
      </c>
      <c r="C290" s="1">
        <v>31065.375</v>
      </c>
      <c r="D290" s="3">
        <v>17710.339508056644</v>
      </c>
    </row>
    <row r="291" spans="2:4" x14ac:dyDescent="0.25">
      <c r="B291" s="1">
        <v>31065.375</v>
      </c>
      <c r="C291" s="1">
        <v>31066.375</v>
      </c>
      <c r="D291" s="3">
        <v>17708.334896850585</v>
      </c>
    </row>
    <row r="292" spans="2:4" x14ac:dyDescent="0.25">
      <c r="B292" s="1">
        <v>31066.375</v>
      </c>
      <c r="C292" s="1">
        <v>31067.375</v>
      </c>
      <c r="D292" s="3">
        <v>17706.330574035645</v>
      </c>
    </row>
    <row r="293" spans="2:4" x14ac:dyDescent="0.25">
      <c r="B293" s="1">
        <v>31067.375</v>
      </c>
      <c r="C293" s="1">
        <v>31068.375</v>
      </c>
      <c r="D293" s="3">
        <v>17704.326315307619</v>
      </c>
    </row>
    <row r="294" spans="2:4" x14ac:dyDescent="0.25">
      <c r="B294" s="1">
        <v>31068.375</v>
      </c>
      <c r="C294" s="1">
        <v>31069.375</v>
      </c>
      <c r="D294" s="3">
        <v>17702.321740722658</v>
      </c>
    </row>
    <row r="295" spans="2:4" x14ac:dyDescent="0.25">
      <c r="B295" s="1">
        <v>31069.375</v>
      </c>
      <c r="C295" s="1">
        <v>31070.375</v>
      </c>
      <c r="D295" s="3">
        <v>17700.31705169678</v>
      </c>
    </row>
    <row r="296" spans="2:4" x14ac:dyDescent="0.25">
      <c r="B296" s="1">
        <v>31070.375</v>
      </c>
      <c r="C296" s="1">
        <v>31071.375</v>
      </c>
      <c r="D296" s="3">
        <v>17698.3133972168</v>
      </c>
    </row>
    <row r="297" spans="2:4" x14ac:dyDescent="0.25">
      <c r="B297" s="1">
        <v>31071.375</v>
      </c>
      <c r="C297" s="1">
        <v>31072.375</v>
      </c>
      <c r="D297" s="3">
        <v>17696.310035705566</v>
      </c>
    </row>
    <row r="298" spans="2:4" x14ac:dyDescent="0.25">
      <c r="B298" s="1">
        <v>31072.375</v>
      </c>
      <c r="C298" s="1">
        <v>31073.375</v>
      </c>
      <c r="D298" s="3">
        <v>17694.306262207032</v>
      </c>
    </row>
    <row r="299" spans="2:4" x14ac:dyDescent="0.25">
      <c r="B299" s="1">
        <v>31073.375</v>
      </c>
      <c r="C299" s="1">
        <v>31074.375</v>
      </c>
      <c r="D299" s="3">
        <v>17692.302644348147</v>
      </c>
    </row>
    <row r="300" spans="2:4" x14ac:dyDescent="0.25">
      <c r="B300" s="1">
        <v>31074.375</v>
      </c>
      <c r="C300" s="1">
        <v>31075.375</v>
      </c>
      <c r="D300" s="3">
        <v>17690.298921203615</v>
      </c>
    </row>
    <row r="301" spans="2:4" x14ac:dyDescent="0.25">
      <c r="B301" s="1">
        <v>31075.375</v>
      </c>
      <c r="C301" s="1">
        <v>31076.375</v>
      </c>
      <c r="D301" s="3">
        <v>17688.295742797851</v>
      </c>
    </row>
    <row r="302" spans="2:4" x14ac:dyDescent="0.25">
      <c r="B302" s="1">
        <v>31076.375</v>
      </c>
      <c r="C302" s="1">
        <v>31077.375</v>
      </c>
      <c r="D302" s="3">
        <v>17686.292706298827</v>
      </c>
    </row>
    <row r="303" spans="2:4" x14ac:dyDescent="0.25">
      <c r="B303" s="1">
        <v>31077.375</v>
      </c>
      <c r="C303" s="1">
        <v>31078.375</v>
      </c>
      <c r="D303" s="3">
        <v>17684.289912414552</v>
      </c>
    </row>
    <row r="304" spans="2:4" x14ac:dyDescent="0.25">
      <c r="B304" s="1">
        <v>31078.375</v>
      </c>
      <c r="C304" s="1">
        <v>31079.375</v>
      </c>
      <c r="D304" s="3">
        <v>17682.287091064456</v>
      </c>
    </row>
    <row r="305" spans="2:4" x14ac:dyDescent="0.25">
      <c r="B305" s="1">
        <v>31079.375</v>
      </c>
      <c r="C305" s="1">
        <v>31080.375</v>
      </c>
      <c r="D305" s="3">
        <v>17680.283724975587</v>
      </c>
    </row>
    <row r="306" spans="2:4" x14ac:dyDescent="0.25">
      <c r="B306" s="1">
        <v>31080.375</v>
      </c>
      <c r="C306" s="1">
        <v>31081.375</v>
      </c>
      <c r="D306" s="3">
        <v>17678.281503295901</v>
      </c>
    </row>
    <row r="307" spans="2:4" x14ac:dyDescent="0.25">
      <c r="B307" s="1">
        <v>31081.375</v>
      </c>
      <c r="C307" s="1">
        <v>31082.375</v>
      </c>
      <c r="D307" s="3">
        <v>17676.278356933595</v>
      </c>
    </row>
    <row r="308" spans="2:4" x14ac:dyDescent="0.25">
      <c r="B308" s="1">
        <v>31082.375</v>
      </c>
      <c r="C308" s="1">
        <v>31083.375</v>
      </c>
      <c r="D308" s="3">
        <v>17674.276510620119</v>
      </c>
    </row>
    <row r="309" spans="2:4" x14ac:dyDescent="0.25">
      <c r="B309" s="1">
        <v>31083.375</v>
      </c>
      <c r="C309" s="1">
        <v>31084.375</v>
      </c>
      <c r="D309" s="3">
        <v>17672.274645996094</v>
      </c>
    </row>
    <row r="310" spans="2:4" x14ac:dyDescent="0.25">
      <c r="B310" s="1">
        <v>31084.375</v>
      </c>
      <c r="C310" s="1">
        <v>31085.375</v>
      </c>
      <c r="D310" s="3">
        <v>17670.272369384766</v>
      </c>
    </row>
    <row r="311" spans="2:4" x14ac:dyDescent="0.25">
      <c r="B311" s="1">
        <v>31085.375</v>
      </c>
      <c r="C311" s="1">
        <v>31086.375</v>
      </c>
      <c r="D311" s="3">
        <v>17668.26989593506</v>
      </c>
    </row>
    <row r="312" spans="2:4" x14ac:dyDescent="0.25">
      <c r="B312" s="1">
        <v>31086.375</v>
      </c>
      <c r="C312" s="1">
        <v>31087.375</v>
      </c>
      <c r="D312" s="3">
        <v>17666.268338012698</v>
      </c>
    </row>
    <row r="313" spans="2:4" x14ac:dyDescent="0.25">
      <c r="B313" s="1">
        <v>31087.375</v>
      </c>
      <c r="C313" s="1">
        <v>31088.375</v>
      </c>
      <c r="D313" s="3">
        <v>17664.266958618166</v>
      </c>
    </row>
    <row r="314" spans="2:4" x14ac:dyDescent="0.25">
      <c r="B314" s="1">
        <v>31088.375</v>
      </c>
      <c r="C314" s="1">
        <v>31089.375</v>
      </c>
      <c r="D314" s="3">
        <v>17662.265405273436</v>
      </c>
    </row>
    <row r="315" spans="2:4" x14ac:dyDescent="0.25">
      <c r="B315" s="1">
        <v>31089.375</v>
      </c>
      <c r="C315" s="1">
        <v>31090.375</v>
      </c>
      <c r="D315" s="3">
        <v>17660.264122009277</v>
      </c>
    </row>
    <row r="316" spans="2:4" x14ac:dyDescent="0.25">
      <c r="B316" s="1">
        <v>31090.375</v>
      </c>
      <c r="C316" s="1">
        <v>31091.375</v>
      </c>
      <c r="D316" s="3">
        <v>17658.263104248046</v>
      </c>
    </row>
    <row r="317" spans="2:4" x14ac:dyDescent="0.25">
      <c r="B317" s="1">
        <v>31091.375</v>
      </c>
      <c r="C317" s="1">
        <v>31092.375</v>
      </c>
      <c r="D317" s="3">
        <v>17656.261473083498</v>
      </c>
    </row>
    <row r="318" spans="2:4" x14ac:dyDescent="0.25">
      <c r="B318" s="1">
        <v>31092.375</v>
      </c>
      <c r="C318" s="1">
        <v>31093.375</v>
      </c>
      <c r="D318" s="3">
        <v>17654.260514831545</v>
      </c>
    </row>
    <row r="319" spans="2:4" x14ac:dyDescent="0.25">
      <c r="B319" s="1">
        <v>31093.375</v>
      </c>
      <c r="C319" s="1">
        <v>31094.375</v>
      </c>
      <c r="D319" s="3">
        <v>3995.6580964508062</v>
      </c>
    </row>
    <row r="320" spans="2:4" x14ac:dyDescent="0.25">
      <c r="B320" s="1">
        <v>31094.375</v>
      </c>
      <c r="C320" s="1">
        <v>31095.375</v>
      </c>
      <c r="D320" s="3">
        <v>2018.9542788219453</v>
      </c>
    </row>
    <row r="321" spans="2:4" x14ac:dyDescent="0.25">
      <c r="B321" s="1">
        <v>31095.375</v>
      </c>
      <c r="C321" s="1">
        <v>31096.375</v>
      </c>
      <c r="D321" s="3">
        <v>1850.7829635181429</v>
      </c>
    </row>
    <row r="322" spans="2:4" x14ac:dyDescent="0.25">
      <c r="B322" s="1">
        <v>31096.375</v>
      </c>
      <c r="C322" s="1">
        <v>31097.375</v>
      </c>
      <c r="D322" s="3">
        <v>1641.0070834398268</v>
      </c>
    </row>
    <row r="323" spans="2:4" x14ac:dyDescent="0.25">
      <c r="B323" s="1">
        <v>31097.375</v>
      </c>
      <c r="C323" s="1">
        <v>31098.375</v>
      </c>
      <c r="D323" s="3">
        <v>1535.6709038791657</v>
      </c>
    </row>
    <row r="324" spans="2:4" x14ac:dyDescent="0.25">
      <c r="B324" s="1">
        <v>31098.375</v>
      </c>
      <c r="C324" s="1">
        <v>31099.375</v>
      </c>
      <c r="D324" s="3">
        <v>1487.090878546715</v>
      </c>
    </row>
    <row r="325" spans="2:4" x14ac:dyDescent="0.25">
      <c r="B325" s="1">
        <v>31099.375</v>
      </c>
      <c r="C325" s="1">
        <v>31100.375</v>
      </c>
      <c r="D325" s="3">
        <v>1693.0648156251907</v>
      </c>
    </row>
    <row r="326" spans="2:4" x14ac:dyDescent="0.25">
      <c r="B326" s="1">
        <v>31100.375</v>
      </c>
      <c r="C326" s="1">
        <v>31101.375</v>
      </c>
      <c r="D326" s="3">
        <v>2141.8194978523256</v>
      </c>
    </row>
    <row r="327" spans="2:4" x14ac:dyDescent="0.25">
      <c r="B327" s="1">
        <v>31101.375</v>
      </c>
      <c r="C327" s="1">
        <v>31102.375</v>
      </c>
      <c r="D327" s="3">
        <v>2371.02117739296</v>
      </c>
    </row>
    <row r="328" spans="2:4" x14ac:dyDescent="0.25">
      <c r="B328" s="1">
        <v>31102.375</v>
      </c>
      <c r="C328" s="1">
        <v>31103.375</v>
      </c>
      <c r="D328" s="3">
        <v>1800.9171425304412</v>
      </c>
    </row>
    <row r="329" spans="2:4" x14ac:dyDescent="0.25">
      <c r="B329" s="1">
        <v>31103.375</v>
      </c>
      <c r="C329" s="1">
        <v>31104.375</v>
      </c>
      <c r="D329" s="3">
        <v>2010.6959699864387</v>
      </c>
    </row>
    <row r="330" spans="2:4" x14ac:dyDescent="0.25">
      <c r="B330" s="1">
        <v>31104.375</v>
      </c>
      <c r="C330" s="1">
        <v>31105.375</v>
      </c>
      <c r="D330" s="3">
        <v>2689.7202315588002</v>
      </c>
    </row>
    <row r="331" spans="2:4" x14ac:dyDescent="0.25">
      <c r="B331" s="1">
        <v>31105.375</v>
      </c>
      <c r="C331" s="1">
        <v>31106.375</v>
      </c>
      <c r="D331" s="3">
        <v>2134.7333892841339</v>
      </c>
    </row>
    <row r="332" spans="2:4" x14ac:dyDescent="0.25">
      <c r="B332" s="1">
        <v>31106.375</v>
      </c>
      <c r="C332" s="1">
        <v>31107.375</v>
      </c>
      <c r="D332" s="3">
        <v>1793.3197311735155</v>
      </c>
    </row>
    <row r="333" spans="2:4" x14ac:dyDescent="0.25">
      <c r="B333" s="1">
        <v>31107.375</v>
      </c>
      <c r="C333" s="1">
        <v>31108.375</v>
      </c>
      <c r="D333" s="3">
        <v>2060.5676129264834</v>
      </c>
    </row>
    <row r="334" spans="2:4" x14ac:dyDescent="0.25">
      <c r="B334" s="1">
        <v>31108.375</v>
      </c>
      <c r="C334" s="1">
        <v>31109.375</v>
      </c>
      <c r="D334" s="3">
        <v>2531.4762617034917</v>
      </c>
    </row>
    <row r="335" spans="2:4" x14ac:dyDescent="0.25">
      <c r="B335" s="1">
        <v>31109.375</v>
      </c>
      <c r="C335" s="1">
        <v>31110.375</v>
      </c>
      <c r="D335" s="3">
        <v>2145.5564976215364</v>
      </c>
    </row>
    <row r="336" spans="2:4" x14ac:dyDescent="0.25">
      <c r="B336" s="1">
        <v>31110.375</v>
      </c>
      <c r="C336" s="1">
        <v>31111.375</v>
      </c>
      <c r="D336" s="3">
        <v>1846.007565915108</v>
      </c>
    </row>
    <row r="337" spans="2:4" x14ac:dyDescent="0.25">
      <c r="B337" s="1">
        <v>31111.375</v>
      </c>
      <c r="C337" s="1">
        <v>31112.375</v>
      </c>
      <c r="D337" s="3">
        <v>1257.2320429582596</v>
      </c>
    </row>
    <row r="338" spans="2:4" x14ac:dyDescent="0.25">
      <c r="B338" s="1">
        <v>31112.375</v>
      </c>
      <c r="C338" s="1">
        <v>31113.375</v>
      </c>
      <c r="D338" s="3">
        <v>1790.1482480983736</v>
      </c>
    </row>
    <row r="339" spans="2:4" x14ac:dyDescent="0.25">
      <c r="B339" s="1">
        <v>31113.375</v>
      </c>
      <c r="C339" s="1">
        <v>31114.375</v>
      </c>
      <c r="D339" s="3">
        <v>1823.5926136465073</v>
      </c>
    </row>
    <row r="340" spans="2:4" x14ac:dyDescent="0.25">
      <c r="B340" s="1">
        <v>31114.375</v>
      </c>
      <c r="C340" s="1">
        <v>31115.375</v>
      </c>
      <c r="D340" s="3">
        <v>3266.2835782051088</v>
      </c>
    </row>
    <row r="341" spans="2:4" x14ac:dyDescent="0.25">
      <c r="B341" s="1">
        <v>31115.375</v>
      </c>
      <c r="C341" s="1">
        <v>31116.375</v>
      </c>
      <c r="D341" s="3">
        <v>2937.015213495255</v>
      </c>
    </row>
    <row r="342" spans="2:4" x14ac:dyDescent="0.25">
      <c r="B342" s="1">
        <v>31116.375</v>
      </c>
      <c r="C342" s="1">
        <v>31117.375</v>
      </c>
      <c r="D342" s="3">
        <v>2116.5853272762301</v>
      </c>
    </row>
    <row r="343" spans="2:4" x14ac:dyDescent="0.25">
      <c r="B343" s="1">
        <v>31117.375</v>
      </c>
      <c r="C343" s="1">
        <v>31118.375</v>
      </c>
      <c r="D343" s="3">
        <v>1691.8674276304246</v>
      </c>
    </row>
    <row r="344" spans="2:4" x14ac:dyDescent="0.25">
      <c r="B344" s="1">
        <v>31118.375</v>
      </c>
      <c r="C344" s="1">
        <v>31119.375</v>
      </c>
      <c r="D344" s="3">
        <v>1429.1378050413134</v>
      </c>
    </row>
    <row r="345" spans="2:4" x14ac:dyDescent="0.25">
      <c r="B345" s="1">
        <v>31119.375</v>
      </c>
      <c r="C345" s="1">
        <v>31120.375</v>
      </c>
      <c r="D345" s="3">
        <v>1590.4783227643968</v>
      </c>
    </row>
    <row r="346" spans="2:4" x14ac:dyDescent="0.25">
      <c r="B346" s="1">
        <v>31120.375</v>
      </c>
      <c r="C346" s="1">
        <v>31121.375</v>
      </c>
      <c r="D346" s="3">
        <v>1720.168923494339</v>
      </c>
    </row>
    <row r="347" spans="2:4" x14ac:dyDescent="0.25">
      <c r="B347" s="1">
        <v>31121.375</v>
      </c>
      <c r="C347" s="1">
        <v>31122.375</v>
      </c>
      <c r="D347" s="3">
        <v>2078.595693555832</v>
      </c>
    </row>
    <row r="348" spans="2:4" x14ac:dyDescent="0.25">
      <c r="B348" s="1">
        <v>31122.375</v>
      </c>
      <c r="C348" s="1">
        <v>31123.375</v>
      </c>
      <c r="D348" s="3">
        <v>2268.8303973064421</v>
      </c>
    </row>
    <row r="349" spans="2:4" x14ac:dyDescent="0.25">
      <c r="B349" s="1">
        <v>31123.375</v>
      </c>
      <c r="C349" s="1">
        <v>31124.375</v>
      </c>
      <c r="D349" s="3">
        <v>1969.9462911376954</v>
      </c>
    </row>
    <row r="350" spans="2:4" x14ac:dyDescent="0.25">
      <c r="B350" s="1">
        <v>31124.375</v>
      </c>
      <c r="C350" s="1">
        <v>31125.375</v>
      </c>
      <c r="D350" s="3">
        <v>1749.7142415437702</v>
      </c>
    </row>
    <row r="351" spans="2:4" x14ac:dyDescent="0.25">
      <c r="B351" s="1">
        <v>31125.375</v>
      </c>
      <c r="C351" s="1">
        <v>31126.375</v>
      </c>
      <c r="D351" s="3">
        <v>1628.7015483741759</v>
      </c>
    </row>
    <row r="352" spans="2:4" x14ac:dyDescent="0.25">
      <c r="B352" s="1">
        <v>31126.375</v>
      </c>
      <c r="C352" s="1">
        <v>31127.375</v>
      </c>
      <c r="D352" s="3">
        <v>1816.7350741004946</v>
      </c>
    </row>
    <row r="353" spans="2:4" x14ac:dyDescent="0.25">
      <c r="B353" s="1">
        <v>31127.375</v>
      </c>
      <c r="C353" s="1">
        <v>31128.375</v>
      </c>
      <c r="D353" s="3">
        <v>1878.2322063341142</v>
      </c>
    </row>
    <row r="354" spans="2:4" x14ac:dyDescent="0.25">
      <c r="B354" s="1">
        <v>31128.375</v>
      </c>
      <c r="C354" s="1">
        <v>31129.375</v>
      </c>
      <c r="D354" s="3">
        <v>2118.9989075431827</v>
      </c>
    </row>
    <row r="355" spans="2:4" x14ac:dyDescent="0.25">
      <c r="B355" s="1">
        <v>31129.375</v>
      </c>
      <c r="C355" s="1">
        <v>31130.375</v>
      </c>
      <c r="D355" s="3">
        <v>2385.1953599586486</v>
      </c>
    </row>
    <row r="356" spans="2:4" x14ac:dyDescent="0.25">
      <c r="B356" s="1">
        <v>31130.375</v>
      </c>
      <c r="C356" s="1">
        <v>31131.375</v>
      </c>
      <c r="D356" s="3">
        <v>1953.4402458992006</v>
      </c>
    </row>
    <row r="357" spans="2:4" x14ac:dyDescent="0.25">
      <c r="B357" s="1">
        <v>31131.375</v>
      </c>
      <c r="C357" s="1">
        <v>31132.375</v>
      </c>
      <c r="D357" s="3">
        <v>1345.3892067186832</v>
      </c>
    </row>
    <row r="358" spans="2:4" x14ac:dyDescent="0.25">
      <c r="B358" s="1">
        <v>31132.375</v>
      </c>
      <c r="C358" s="1">
        <v>31133.375</v>
      </c>
      <c r="D358" s="3">
        <v>2028.221698609829</v>
      </c>
    </row>
    <row r="359" spans="2:4" x14ac:dyDescent="0.25">
      <c r="B359" s="1">
        <v>31133.375</v>
      </c>
      <c r="C359" s="1">
        <v>31134.375</v>
      </c>
      <c r="D359" s="3">
        <v>2496.4072818903924</v>
      </c>
    </row>
    <row r="360" spans="2:4" x14ac:dyDescent="0.25">
      <c r="B360" s="1">
        <v>31134.375</v>
      </c>
      <c r="C360" s="1">
        <v>31135.375</v>
      </c>
      <c r="D360" s="3">
        <v>1573.4715058417321</v>
      </c>
    </row>
    <row r="361" spans="2:4" x14ac:dyDescent="0.25">
      <c r="B361" s="1">
        <v>31135.375</v>
      </c>
      <c r="C361" s="1">
        <v>31136.375</v>
      </c>
      <c r="D361" s="3">
        <v>2234.0290340638162</v>
      </c>
    </row>
    <row r="362" spans="2:4" x14ac:dyDescent="0.25">
      <c r="B362" s="1">
        <v>31136.375</v>
      </c>
      <c r="C362" s="1">
        <v>31137.375</v>
      </c>
      <c r="D362" s="3">
        <v>4418.224151794434</v>
      </c>
    </row>
    <row r="363" spans="2:4" x14ac:dyDescent="0.25">
      <c r="B363" s="1">
        <v>31137.375</v>
      </c>
      <c r="C363" s="1">
        <v>31138.375</v>
      </c>
      <c r="D363" s="3">
        <v>4631.9248922729494</v>
      </c>
    </row>
    <row r="364" spans="2:4" x14ac:dyDescent="0.25">
      <c r="B364" s="1">
        <v>31138.375</v>
      </c>
      <c r="C364" s="1">
        <v>31139.375</v>
      </c>
      <c r="D364" s="3">
        <v>4131.9631507568356</v>
      </c>
    </row>
    <row r="365" spans="2:4" x14ac:dyDescent="0.25">
      <c r="B365" s="1">
        <v>31139.375</v>
      </c>
      <c r="C365" s="1">
        <v>31140.375</v>
      </c>
      <c r="D365" s="3">
        <v>2838.9004920992852</v>
      </c>
    </row>
    <row r="366" spans="2:4" x14ac:dyDescent="0.25">
      <c r="B366" s="1">
        <v>31140.375</v>
      </c>
      <c r="C366" s="1">
        <v>31141.375</v>
      </c>
      <c r="D366" s="3">
        <v>4476.8612823371896</v>
      </c>
    </row>
    <row r="367" spans="2:4" x14ac:dyDescent="0.25">
      <c r="B367" s="1">
        <v>31141.375</v>
      </c>
      <c r="C367" s="1">
        <v>31142.375</v>
      </c>
      <c r="D367" s="3">
        <v>4054.5627666091918</v>
      </c>
    </row>
    <row r="368" spans="2:4" x14ac:dyDescent="0.25">
      <c r="B368" s="1">
        <v>31142.375</v>
      </c>
      <c r="C368" s="1">
        <v>31143.375</v>
      </c>
      <c r="D368" s="3">
        <v>5221.1677697715768</v>
      </c>
    </row>
    <row r="369" spans="2:4" x14ac:dyDescent="0.25">
      <c r="B369" s="1">
        <v>31143.375</v>
      </c>
      <c r="C369" s="1">
        <v>31144.375</v>
      </c>
      <c r="D369" s="3">
        <v>3306.256853940964</v>
      </c>
    </row>
    <row r="370" spans="2:4" x14ac:dyDescent="0.25">
      <c r="B370" s="1">
        <v>31144.375</v>
      </c>
      <c r="C370" s="1">
        <v>31145.375</v>
      </c>
      <c r="D370" s="3">
        <v>2522.4190481586461</v>
      </c>
    </row>
    <row r="371" spans="2:4" x14ac:dyDescent="0.25">
      <c r="B371" s="1">
        <v>31145.375</v>
      </c>
      <c r="C371" s="1">
        <v>31146.375</v>
      </c>
      <c r="D371" s="3">
        <v>20315.750990406039</v>
      </c>
    </row>
    <row r="372" spans="2:4" x14ac:dyDescent="0.25">
      <c r="B372" s="1">
        <v>31146.375</v>
      </c>
      <c r="C372" s="1">
        <v>31147.375</v>
      </c>
      <c r="D372" s="3">
        <v>44022.162383560179</v>
      </c>
    </row>
    <row r="373" spans="2:4" x14ac:dyDescent="0.25">
      <c r="B373" s="1">
        <v>31147.375</v>
      </c>
      <c r="C373" s="1">
        <v>31148.375</v>
      </c>
      <c r="D373" s="3">
        <v>8823.5721714630126</v>
      </c>
    </row>
    <row r="374" spans="2:4" x14ac:dyDescent="0.25">
      <c r="B374" s="1">
        <v>31148.375</v>
      </c>
      <c r="C374" s="1">
        <v>31149.375</v>
      </c>
      <c r="D374" s="3">
        <v>6601.4155235290536</v>
      </c>
    </row>
    <row r="375" spans="2:4" x14ac:dyDescent="0.25">
      <c r="B375" s="1">
        <v>31149.375</v>
      </c>
      <c r="C375" s="1">
        <v>31150.375</v>
      </c>
      <c r="D375" s="3">
        <v>4822.8805688896182</v>
      </c>
    </row>
    <row r="376" spans="2:4" x14ac:dyDescent="0.25">
      <c r="B376" s="1">
        <v>31150.375</v>
      </c>
      <c r="C376" s="1">
        <v>31151.375</v>
      </c>
      <c r="D376" s="3">
        <v>3558.665641746521</v>
      </c>
    </row>
    <row r="377" spans="2:4" x14ac:dyDescent="0.25">
      <c r="B377" s="1">
        <v>31151.375</v>
      </c>
      <c r="C377" s="1">
        <v>31152.375</v>
      </c>
      <c r="D377" s="3">
        <v>3066.8713406677248</v>
      </c>
    </row>
    <row r="378" spans="2:4" x14ac:dyDescent="0.25">
      <c r="B378" s="1">
        <v>31152.375</v>
      </c>
      <c r="C378" s="1">
        <v>31153.375</v>
      </c>
      <c r="D378" s="3">
        <v>2519.1592272739413</v>
      </c>
    </row>
    <row r="379" spans="2:4" x14ac:dyDescent="0.25">
      <c r="B379" s="1">
        <v>31153.375</v>
      </c>
      <c r="C379" s="1">
        <v>31154.375</v>
      </c>
      <c r="D379" s="3">
        <v>2262.0841293621065</v>
      </c>
    </row>
    <row r="380" spans="2:4" x14ac:dyDescent="0.25">
      <c r="B380" s="1">
        <v>31154.375</v>
      </c>
      <c r="C380" s="1">
        <v>31155.375</v>
      </c>
      <c r="D380" s="3">
        <v>2397.9681542224885</v>
      </c>
    </row>
    <row r="381" spans="2:4" x14ac:dyDescent="0.25">
      <c r="B381" s="1">
        <v>31155.375</v>
      </c>
      <c r="C381" s="1">
        <v>31156.375</v>
      </c>
      <c r="D381" s="3">
        <v>2204.0924966335297</v>
      </c>
    </row>
    <row r="382" spans="2:4" x14ac:dyDescent="0.25">
      <c r="B382" s="1">
        <v>31156.375</v>
      </c>
      <c r="C382" s="1">
        <v>31157.375</v>
      </c>
      <c r="D382" s="3">
        <v>1910.3840896911622</v>
      </c>
    </row>
    <row r="383" spans="2:4" x14ac:dyDescent="0.25">
      <c r="B383" s="1">
        <v>31157.375</v>
      </c>
      <c r="C383" s="1">
        <v>31158.375</v>
      </c>
      <c r="D383" s="3">
        <v>2563.0771103324892</v>
      </c>
    </row>
    <row r="384" spans="2:4" x14ac:dyDescent="0.25">
      <c r="B384" s="1">
        <v>31158.375</v>
      </c>
      <c r="C384" s="1">
        <v>31159.375</v>
      </c>
      <c r="D384" s="3">
        <v>2375.2090652980805</v>
      </c>
    </row>
    <row r="385" spans="2:4" x14ac:dyDescent="0.25">
      <c r="B385" s="1">
        <v>31159.375</v>
      </c>
      <c r="C385" s="1">
        <v>31160.375</v>
      </c>
      <c r="D385" s="3">
        <v>1739.3975816774368</v>
      </c>
    </row>
    <row r="386" spans="2:4" x14ac:dyDescent="0.25">
      <c r="B386" s="1">
        <v>31160.375</v>
      </c>
      <c r="C386" s="1">
        <v>31161.375</v>
      </c>
      <c r="D386" s="3">
        <v>1585.5495876045227</v>
      </c>
    </row>
    <row r="387" spans="2:4" x14ac:dyDescent="0.25">
      <c r="B387" s="1">
        <v>31161.375</v>
      </c>
      <c r="C387" s="1">
        <v>31162.375</v>
      </c>
      <c r="D387" s="3">
        <v>2263.1990302524569</v>
      </c>
    </row>
    <row r="388" spans="2:4" x14ac:dyDescent="0.25">
      <c r="B388" s="1">
        <v>31162.375</v>
      </c>
      <c r="C388" s="1">
        <v>31163.375</v>
      </c>
      <c r="D388" s="3">
        <v>2393.3470924129488</v>
      </c>
    </row>
    <row r="389" spans="2:4" x14ac:dyDescent="0.25">
      <c r="B389" s="1">
        <v>31163.375</v>
      </c>
      <c r="C389" s="1">
        <v>31164.375</v>
      </c>
      <c r="D389" s="3">
        <v>2176.2705578231812</v>
      </c>
    </row>
    <row r="390" spans="2:4" x14ac:dyDescent="0.25">
      <c r="B390" s="1">
        <v>31164.375</v>
      </c>
      <c r="C390" s="1">
        <v>31165.375</v>
      </c>
      <c r="D390" s="3">
        <v>5383.2917238960272</v>
      </c>
    </row>
    <row r="391" spans="2:4" x14ac:dyDescent="0.25">
      <c r="B391" s="1">
        <v>31165.375</v>
      </c>
      <c r="C391" s="1">
        <v>31166.375</v>
      </c>
      <c r="D391" s="3">
        <v>3213.1185383071902</v>
      </c>
    </row>
    <row r="392" spans="2:4" x14ac:dyDescent="0.25">
      <c r="B392" s="1">
        <v>31166.375</v>
      </c>
      <c r="C392" s="1">
        <v>31167.375</v>
      </c>
      <c r="D392" s="3">
        <v>2667.679431699753</v>
      </c>
    </row>
    <row r="393" spans="2:4" x14ac:dyDescent="0.25">
      <c r="B393" s="1">
        <v>31167.375</v>
      </c>
      <c r="C393" s="1">
        <v>31168.375</v>
      </c>
      <c r="D393" s="3">
        <v>2633.8497969608311</v>
      </c>
    </row>
    <row r="394" spans="2:4" x14ac:dyDescent="0.25">
      <c r="B394" s="1">
        <v>31168.375</v>
      </c>
      <c r="C394" s="1">
        <v>31169.375</v>
      </c>
      <c r="D394" s="3">
        <v>2789.3619050998691</v>
      </c>
    </row>
    <row r="395" spans="2:4" x14ac:dyDescent="0.25">
      <c r="B395" s="1">
        <v>31169.375</v>
      </c>
      <c r="C395" s="1">
        <v>31170.375</v>
      </c>
      <c r="D395" s="3">
        <v>2692.3224691886903</v>
      </c>
    </row>
    <row r="396" spans="2:4" x14ac:dyDescent="0.25">
      <c r="B396" s="1">
        <v>31170.375</v>
      </c>
      <c r="C396" s="1">
        <v>31171.375</v>
      </c>
      <c r="D396" s="3">
        <v>17764.242307888031</v>
      </c>
    </row>
    <row r="397" spans="2:4" x14ac:dyDescent="0.25">
      <c r="B397" s="1">
        <v>31171.375</v>
      </c>
      <c r="C397" s="1">
        <v>31172.375</v>
      </c>
      <c r="D397" s="3">
        <v>5834.2279676551816</v>
      </c>
    </row>
    <row r="398" spans="2:4" x14ac:dyDescent="0.25">
      <c r="B398" s="1">
        <v>31172.375</v>
      </c>
      <c r="C398" s="1">
        <v>31173.375</v>
      </c>
      <c r="D398" s="3">
        <v>3520.8406360054018</v>
      </c>
    </row>
    <row r="399" spans="2:4" x14ac:dyDescent="0.25">
      <c r="B399" s="1">
        <v>31173.375</v>
      </c>
      <c r="C399" s="1">
        <v>31174.375</v>
      </c>
      <c r="D399" s="3">
        <v>3024.8095884284976</v>
      </c>
    </row>
    <row r="400" spans="2:4" x14ac:dyDescent="0.25">
      <c r="B400" s="1">
        <v>31174.375</v>
      </c>
      <c r="C400" s="1">
        <v>31175.375</v>
      </c>
      <c r="D400" s="3">
        <v>2821.3279408645635</v>
      </c>
    </row>
    <row r="401" spans="2:4" x14ac:dyDescent="0.25">
      <c r="B401" s="1">
        <v>31175.375</v>
      </c>
      <c r="C401" s="1">
        <v>31176.375</v>
      </c>
      <c r="D401" s="3">
        <v>2660.7270402851109</v>
      </c>
    </row>
    <row r="402" spans="2:4" x14ac:dyDescent="0.25">
      <c r="B402" s="1">
        <v>31176.375</v>
      </c>
      <c r="C402" s="1">
        <v>31177.375</v>
      </c>
      <c r="D402" s="3">
        <v>5404.6830052108771</v>
      </c>
    </row>
    <row r="403" spans="2:4" x14ac:dyDescent="0.25">
      <c r="B403" s="1">
        <v>31177.375</v>
      </c>
      <c r="C403" s="1">
        <v>31178.375</v>
      </c>
      <c r="D403" s="3">
        <v>2999.1772374496459</v>
      </c>
    </row>
    <row r="404" spans="2:4" x14ac:dyDescent="0.25">
      <c r="B404" s="1">
        <v>31178.375</v>
      </c>
      <c r="C404" s="1">
        <v>31179.375</v>
      </c>
      <c r="D404" s="3">
        <v>2975.4370273666386</v>
      </c>
    </row>
    <row r="405" spans="2:4" x14ac:dyDescent="0.25">
      <c r="B405" s="1">
        <v>31179.375</v>
      </c>
      <c r="C405" s="1">
        <v>31180.375</v>
      </c>
      <c r="D405" s="3">
        <v>2957.670721755982</v>
      </c>
    </row>
    <row r="406" spans="2:4" x14ac:dyDescent="0.25">
      <c r="B406" s="1">
        <v>31180.375</v>
      </c>
      <c r="C406" s="1">
        <v>31181.375</v>
      </c>
      <c r="D406" s="3">
        <v>2790.5629502830507</v>
      </c>
    </row>
    <row r="407" spans="2:4" x14ac:dyDescent="0.25">
      <c r="B407" s="1">
        <v>31181.375</v>
      </c>
      <c r="C407" s="1">
        <v>31182.375</v>
      </c>
      <c r="D407" s="3">
        <v>2597.869595489502</v>
      </c>
    </row>
    <row r="408" spans="2:4" x14ac:dyDescent="0.25">
      <c r="B408" s="1">
        <v>31182.375</v>
      </c>
      <c r="C408" s="1">
        <v>31183.375</v>
      </c>
      <c r="D408" s="3">
        <v>2505.2037129707337</v>
      </c>
    </row>
    <row r="409" spans="2:4" x14ac:dyDescent="0.25">
      <c r="B409" s="1">
        <v>31183.375</v>
      </c>
      <c r="C409" s="1">
        <v>31184.375</v>
      </c>
      <c r="D409" s="3">
        <v>2560.1482304306032</v>
      </c>
    </row>
    <row r="410" spans="2:4" x14ac:dyDescent="0.25">
      <c r="B410" s="1">
        <v>31184.375</v>
      </c>
      <c r="C410" s="1">
        <v>31185.375</v>
      </c>
      <c r="D410" s="3">
        <v>2694.2177188034057</v>
      </c>
    </row>
    <row r="411" spans="2:4" x14ac:dyDescent="0.25">
      <c r="B411" s="1">
        <v>31185.375</v>
      </c>
      <c r="C411" s="1">
        <v>31186.375</v>
      </c>
      <c r="D411" s="3">
        <v>2580.2348077640536</v>
      </c>
    </row>
    <row r="412" spans="2:4" x14ac:dyDescent="0.25">
      <c r="B412" s="1">
        <v>31186.375</v>
      </c>
      <c r="C412" s="1">
        <v>31187.375</v>
      </c>
      <c r="D412" s="3">
        <v>2462.7633816413882</v>
      </c>
    </row>
    <row r="413" spans="2:4" x14ac:dyDescent="0.25">
      <c r="B413" s="1">
        <v>31187.375</v>
      </c>
      <c r="C413" s="1">
        <v>31188.375</v>
      </c>
      <c r="D413" s="3">
        <v>2288.2105698814394</v>
      </c>
    </row>
    <row r="414" spans="2:4" x14ac:dyDescent="0.25">
      <c r="B414" s="1">
        <v>31188.375</v>
      </c>
      <c r="C414" s="1">
        <v>31189.375</v>
      </c>
      <c r="D414" s="3">
        <v>2129.4048396358489</v>
      </c>
    </row>
    <row r="415" spans="2:4" x14ac:dyDescent="0.25">
      <c r="B415" s="1">
        <v>31189.375</v>
      </c>
      <c r="C415" s="1">
        <v>31190.375</v>
      </c>
      <c r="D415" s="3">
        <v>1856.3717124652862</v>
      </c>
    </row>
    <row r="416" spans="2:4" x14ac:dyDescent="0.25">
      <c r="B416" s="1">
        <v>31190.375</v>
      </c>
      <c r="C416" s="1">
        <v>31191.375</v>
      </c>
      <c r="D416" s="3">
        <v>1674.1963421154023</v>
      </c>
    </row>
    <row r="417" spans="2:4" x14ac:dyDescent="0.25">
      <c r="B417" s="1">
        <v>31191.375</v>
      </c>
      <c r="C417" s="1">
        <v>31192.375</v>
      </c>
      <c r="D417" s="3">
        <v>1506.6347031745911</v>
      </c>
    </row>
    <row r="418" spans="2:4" x14ac:dyDescent="0.25">
      <c r="B418" s="1">
        <v>31192.375</v>
      </c>
      <c r="C418" s="1">
        <v>31193.375</v>
      </c>
      <c r="D418" s="3">
        <v>3973.6822697238927</v>
      </c>
    </row>
    <row r="419" spans="2:4" x14ac:dyDescent="0.25">
      <c r="B419" s="1">
        <v>31193.375</v>
      </c>
      <c r="C419" s="1">
        <v>31194.375</v>
      </c>
      <c r="D419" s="3">
        <v>14627.499927116396</v>
      </c>
    </row>
    <row r="420" spans="2:4" x14ac:dyDescent="0.25">
      <c r="B420" s="1">
        <v>31194.375</v>
      </c>
      <c r="C420" s="1">
        <v>31195.375</v>
      </c>
      <c r="D420" s="3">
        <v>66318.95523373413</v>
      </c>
    </row>
    <row r="421" spans="2:4" x14ac:dyDescent="0.25">
      <c r="B421" s="1">
        <v>31195.375</v>
      </c>
      <c r="C421" s="1">
        <v>31196.375</v>
      </c>
      <c r="D421" s="3">
        <v>42000.32163127137</v>
      </c>
    </row>
    <row r="422" spans="2:4" x14ac:dyDescent="0.25">
      <c r="B422" s="1">
        <v>31196.375</v>
      </c>
      <c r="C422" s="1">
        <v>31197.375</v>
      </c>
      <c r="D422" s="3">
        <v>26485.728607589725</v>
      </c>
    </row>
    <row r="423" spans="2:4" x14ac:dyDescent="0.25">
      <c r="B423" s="1">
        <v>31197.375</v>
      </c>
      <c r="C423" s="1">
        <v>31198.375</v>
      </c>
      <c r="D423" s="3">
        <v>9603.1376966476455</v>
      </c>
    </row>
    <row r="424" spans="2:4" x14ac:dyDescent="0.25">
      <c r="B424" s="1">
        <v>31198.375</v>
      </c>
      <c r="C424" s="1">
        <v>31199.375</v>
      </c>
      <c r="D424" s="3">
        <v>7343.4524248580938</v>
      </c>
    </row>
    <row r="425" spans="2:4" x14ac:dyDescent="0.25">
      <c r="B425" s="1">
        <v>31199.375</v>
      </c>
      <c r="C425" s="1">
        <v>31200.375</v>
      </c>
      <c r="D425" s="3">
        <v>6141.2475909805307</v>
      </c>
    </row>
    <row r="426" spans="2:4" x14ac:dyDescent="0.25">
      <c r="B426" s="1">
        <v>31200.375</v>
      </c>
      <c r="C426" s="1">
        <v>31201.375</v>
      </c>
      <c r="D426" s="3">
        <v>5311.4120849342353</v>
      </c>
    </row>
    <row r="427" spans="2:4" x14ac:dyDescent="0.25">
      <c r="B427" s="1">
        <v>31201.375</v>
      </c>
      <c r="C427" s="1">
        <v>31202.375</v>
      </c>
      <c r="D427" s="3">
        <v>4885.0695163459786</v>
      </c>
    </row>
    <row r="428" spans="2:4" x14ac:dyDescent="0.25">
      <c r="B428" s="1">
        <v>31202.375</v>
      </c>
      <c r="C428" s="1">
        <v>31203.375</v>
      </c>
      <c r="D428" s="3">
        <v>19977.437774463655</v>
      </c>
    </row>
    <row r="429" spans="2:4" x14ac:dyDescent="0.25">
      <c r="B429" s="1">
        <v>31203.375</v>
      </c>
      <c r="C429" s="1">
        <v>31204.375</v>
      </c>
      <c r="D429" s="3">
        <v>10993.167441085816</v>
      </c>
    </row>
    <row r="430" spans="2:4" x14ac:dyDescent="0.25">
      <c r="B430" s="1">
        <v>31204.375</v>
      </c>
      <c r="C430" s="1">
        <v>31205.375</v>
      </c>
      <c r="D430" s="3">
        <v>28417.922159225469</v>
      </c>
    </row>
    <row r="431" spans="2:4" x14ac:dyDescent="0.25">
      <c r="B431" s="1">
        <v>31205.375</v>
      </c>
      <c r="C431" s="1">
        <v>31206.375</v>
      </c>
      <c r="D431" s="3">
        <v>31881.50172486878</v>
      </c>
    </row>
    <row r="432" spans="2:4" x14ac:dyDescent="0.25">
      <c r="B432" s="1">
        <v>31206.375</v>
      </c>
      <c r="C432" s="1">
        <v>31207.375</v>
      </c>
      <c r="D432" s="3">
        <v>15438.347050247194</v>
      </c>
    </row>
    <row r="433" spans="2:4" x14ac:dyDescent="0.25">
      <c r="B433" s="1">
        <v>31207.375</v>
      </c>
      <c r="C433" s="1">
        <v>31208.375</v>
      </c>
      <c r="D433" s="3">
        <v>14086.139914413454</v>
      </c>
    </row>
    <row r="434" spans="2:4" x14ac:dyDescent="0.25">
      <c r="B434" s="1">
        <v>31208.375</v>
      </c>
      <c r="C434" s="1">
        <v>31209.375</v>
      </c>
      <c r="D434" s="3">
        <v>14212.32512677002</v>
      </c>
    </row>
    <row r="435" spans="2:4" x14ac:dyDescent="0.25">
      <c r="B435" s="1">
        <v>31209.375</v>
      </c>
      <c r="C435" s="1">
        <v>31210.375</v>
      </c>
      <c r="D435" s="3">
        <v>16646.996937568663</v>
      </c>
    </row>
    <row r="436" spans="2:4" x14ac:dyDescent="0.25">
      <c r="B436" s="1">
        <v>31210.375</v>
      </c>
      <c r="C436" s="1">
        <v>31211.375</v>
      </c>
      <c r="D436" s="3">
        <v>21319.730535087587</v>
      </c>
    </row>
    <row r="437" spans="2:4" x14ac:dyDescent="0.25">
      <c r="B437" s="1">
        <v>31211.375</v>
      </c>
      <c r="C437" s="1">
        <v>31212.375</v>
      </c>
      <c r="D437" s="3">
        <v>12090.253021614075</v>
      </c>
    </row>
    <row r="438" spans="2:4" x14ac:dyDescent="0.25">
      <c r="B438" s="1">
        <v>31212.375</v>
      </c>
      <c r="C438" s="1">
        <v>31213.375</v>
      </c>
      <c r="D438" s="3">
        <v>9374.2712708358777</v>
      </c>
    </row>
    <row r="439" spans="2:4" x14ac:dyDescent="0.25">
      <c r="B439" s="1">
        <v>31213.375</v>
      </c>
      <c r="C439" s="1">
        <v>31214.375</v>
      </c>
      <c r="D439" s="3">
        <v>8232.9544737854012</v>
      </c>
    </row>
    <row r="440" spans="2:4" x14ac:dyDescent="0.25">
      <c r="B440" s="1">
        <v>31214.375</v>
      </c>
      <c r="C440" s="1">
        <v>31215.375</v>
      </c>
      <c r="D440" s="3">
        <v>34775.301577552797</v>
      </c>
    </row>
    <row r="441" spans="2:4" x14ac:dyDescent="0.25">
      <c r="B441" s="1">
        <v>31215.375</v>
      </c>
      <c r="C441" s="1">
        <v>31216.375</v>
      </c>
      <c r="D441" s="3">
        <v>17985.390794570925</v>
      </c>
    </row>
    <row r="442" spans="2:4" x14ac:dyDescent="0.25">
      <c r="B442" s="1">
        <v>31216.375</v>
      </c>
      <c r="C442" s="1">
        <v>31217.375</v>
      </c>
      <c r="D442" s="3">
        <v>10103.979153709413</v>
      </c>
    </row>
    <row r="443" spans="2:4" x14ac:dyDescent="0.25">
      <c r="B443" s="1">
        <v>31217.375</v>
      </c>
      <c r="C443" s="1">
        <v>31218.375</v>
      </c>
      <c r="D443" s="3">
        <v>8004.6285942153936</v>
      </c>
    </row>
    <row r="444" spans="2:4" x14ac:dyDescent="0.25">
      <c r="B444" s="1">
        <v>31218.375</v>
      </c>
      <c r="C444" s="1">
        <v>31219.375</v>
      </c>
      <c r="D444" s="3">
        <v>7709.2932907333379</v>
      </c>
    </row>
    <row r="445" spans="2:4" x14ac:dyDescent="0.25">
      <c r="B445" s="1">
        <v>31219.375</v>
      </c>
      <c r="C445" s="1">
        <v>31220.375</v>
      </c>
      <c r="D445" s="3">
        <v>10243.867422332765</v>
      </c>
    </row>
    <row r="446" spans="2:4" x14ac:dyDescent="0.25">
      <c r="B446" s="1">
        <v>31220.375</v>
      </c>
      <c r="C446" s="1">
        <v>31221.375</v>
      </c>
      <c r="D446" s="3">
        <v>19501.092546035768</v>
      </c>
    </row>
    <row r="447" spans="2:4" x14ac:dyDescent="0.25">
      <c r="B447" s="1">
        <v>31221.375</v>
      </c>
      <c r="C447" s="1">
        <v>31222.375</v>
      </c>
      <c r="D447" s="3">
        <v>14958.304526046753</v>
      </c>
    </row>
    <row r="448" spans="2:4" x14ac:dyDescent="0.25">
      <c r="B448" s="1">
        <v>31222.375</v>
      </c>
      <c r="C448" s="1">
        <v>31223.375</v>
      </c>
      <c r="D448" s="3">
        <v>57378.782930831912</v>
      </c>
    </row>
    <row r="449" spans="2:4" x14ac:dyDescent="0.25">
      <c r="B449" s="1">
        <v>31223.375</v>
      </c>
      <c r="C449" s="1">
        <v>31224.375</v>
      </c>
      <c r="D449" s="3">
        <v>34644.143149490359</v>
      </c>
    </row>
    <row r="450" spans="2:4" x14ac:dyDescent="0.25">
      <c r="B450" s="1">
        <v>31224.375</v>
      </c>
      <c r="C450" s="1">
        <v>31225.375</v>
      </c>
      <c r="D450" s="3">
        <v>17873.219834213258</v>
      </c>
    </row>
    <row r="451" spans="2:4" x14ac:dyDescent="0.25">
      <c r="B451" s="1">
        <v>31225.375</v>
      </c>
      <c r="C451" s="1">
        <v>31226.375</v>
      </c>
      <c r="D451" s="3">
        <v>13174.244854827881</v>
      </c>
    </row>
    <row r="452" spans="2:4" x14ac:dyDescent="0.25">
      <c r="B452" s="1">
        <v>31226.375</v>
      </c>
      <c r="C452" s="1">
        <v>31227.375</v>
      </c>
      <c r="D452" s="3">
        <v>18087.232146324161</v>
      </c>
    </row>
    <row r="453" spans="2:4" x14ac:dyDescent="0.25">
      <c r="B453" s="1">
        <v>31227.375</v>
      </c>
      <c r="C453" s="1">
        <v>31228.375</v>
      </c>
      <c r="D453" s="3">
        <v>71817.703093170174</v>
      </c>
    </row>
    <row r="454" spans="2:4" x14ac:dyDescent="0.25">
      <c r="B454" s="1">
        <v>31228.375</v>
      </c>
      <c r="C454" s="1">
        <v>31229.375</v>
      </c>
      <c r="D454" s="3">
        <v>254263.24706857299</v>
      </c>
    </row>
    <row r="455" spans="2:4" x14ac:dyDescent="0.25">
      <c r="B455" s="1">
        <v>31229.375</v>
      </c>
      <c r="C455" s="1">
        <v>31230.375</v>
      </c>
      <c r="D455" s="3">
        <v>244041.99192712404</v>
      </c>
    </row>
    <row r="456" spans="2:4" x14ac:dyDescent="0.25">
      <c r="B456" s="1">
        <v>31230.375</v>
      </c>
      <c r="C456" s="1">
        <v>31231.375</v>
      </c>
      <c r="D456" s="3">
        <v>76870.798593505868</v>
      </c>
    </row>
    <row r="457" spans="2:4" x14ac:dyDescent="0.25">
      <c r="B457" s="1">
        <v>31231.375</v>
      </c>
      <c r="C457" s="1">
        <v>31232.375</v>
      </c>
      <c r="D457" s="3">
        <v>46567.811815032961</v>
      </c>
    </row>
    <row r="458" spans="2:4" x14ac:dyDescent="0.25">
      <c r="B458" s="1">
        <v>31232.375</v>
      </c>
      <c r="C458" s="1">
        <v>31233.375</v>
      </c>
      <c r="D458" s="3">
        <v>33018.078039642336</v>
      </c>
    </row>
    <row r="459" spans="2:4" x14ac:dyDescent="0.25">
      <c r="B459" s="1">
        <v>31233.375</v>
      </c>
      <c r="C459" s="1">
        <v>31234.375</v>
      </c>
      <c r="D459" s="3">
        <v>26126.671216522216</v>
      </c>
    </row>
    <row r="460" spans="2:4" x14ac:dyDescent="0.25">
      <c r="B460" s="1">
        <v>31234.375</v>
      </c>
      <c r="C460" s="1">
        <v>31235.375</v>
      </c>
      <c r="D460" s="3">
        <v>22720.437584930423</v>
      </c>
    </row>
    <row r="461" spans="2:4" x14ac:dyDescent="0.25">
      <c r="B461" s="1">
        <v>31235.375</v>
      </c>
      <c r="C461" s="1">
        <v>31236.375</v>
      </c>
      <c r="D461" s="3">
        <v>20518.140444610599</v>
      </c>
    </row>
    <row r="462" spans="2:4" x14ac:dyDescent="0.25">
      <c r="B462" s="1">
        <v>31236.375</v>
      </c>
      <c r="C462" s="1">
        <v>31237.375</v>
      </c>
      <c r="D462" s="3">
        <v>28809.565274276738</v>
      </c>
    </row>
    <row r="463" spans="2:4" x14ac:dyDescent="0.25">
      <c r="B463" s="1">
        <v>31237.375</v>
      </c>
      <c r="C463" s="1">
        <v>31238.375</v>
      </c>
      <c r="D463" s="3">
        <v>24031.099756103518</v>
      </c>
    </row>
    <row r="464" spans="2:4" x14ac:dyDescent="0.25">
      <c r="B464" s="1">
        <v>31238.375</v>
      </c>
      <c r="C464" s="1">
        <v>31239.375</v>
      </c>
      <c r="D464" s="3">
        <v>35445.053971878049</v>
      </c>
    </row>
    <row r="465" spans="2:4" x14ac:dyDescent="0.25">
      <c r="B465" s="1">
        <v>31239.375</v>
      </c>
      <c r="C465" s="1">
        <v>31240.375</v>
      </c>
      <c r="D465" s="3">
        <v>30858.741754638675</v>
      </c>
    </row>
    <row r="466" spans="2:4" x14ac:dyDescent="0.25">
      <c r="B466" s="1">
        <v>31240.375</v>
      </c>
      <c r="C466" s="1">
        <v>31241.375</v>
      </c>
      <c r="D466" s="3">
        <v>34616.841154586793</v>
      </c>
    </row>
    <row r="467" spans="2:4" x14ac:dyDescent="0.25">
      <c r="B467" s="1">
        <v>31241.375</v>
      </c>
      <c r="C467" s="1">
        <v>31242.375</v>
      </c>
      <c r="D467" s="3">
        <v>467810.56876489264</v>
      </c>
    </row>
    <row r="468" spans="2:4" x14ac:dyDescent="0.25">
      <c r="B468" s="1">
        <v>31242.375</v>
      </c>
      <c r="C468" s="1">
        <v>31243.375</v>
      </c>
      <c r="D468" s="3">
        <v>117729.72002410889</v>
      </c>
    </row>
    <row r="469" spans="2:4" x14ac:dyDescent="0.25">
      <c r="B469" s="1">
        <v>31243.375</v>
      </c>
      <c r="C469" s="1">
        <v>31244.375</v>
      </c>
      <c r="D469" s="3">
        <v>59937.343714782721</v>
      </c>
    </row>
    <row r="470" spans="2:4" x14ac:dyDescent="0.25">
      <c r="B470" s="1">
        <v>31244.375</v>
      </c>
      <c r="C470" s="1">
        <v>31245.375</v>
      </c>
      <c r="D470" s="3">
        <v>46461.850379608157</v>
      </c>
    </row>
    <row r="471" spans="2:4" x14ac:dyDescent="0.25">
      <c r="B471" s="1">
        <v>31245.375</v>
      </c>
      <c r="C471" s="1">
        <v>31246.375</v>
      </c>
      <c r="D471" s="3">
        <v>47095.832477905271</v>
      </c>
    </row>
    <row r="472" spans="2:4" x14ac:dyDescent="0.25">
      <c r="B472" s="1">
        <v>31246.375</v>
      </c>
      <c r="C472" s="1">
        <v>31247.375</v>
      </c>
      <c r="D472" s="3">
        <v>61048.897705627453</v>
      </c>
    </row>
    <row r="473" spans="2:4" x14ac:dyDescent="0.25">
      <c r="B473" s="1">
        <v>31247.375</v>
      </c>
      <c r="C473" s="1">
        <v>31248.375</v>
      </c>
      <c r="D473" s="3">
        <v>95731.580639099135</v>
      </c>
    </row>
    <row r="474" spans="2:4" x14ac:dyDescent="0.25">
      <c r="B474" s="1">
        <v>31248.375</v>
      </c>
      <c r="C474" s="1">
        <v>31249.375</v>
      </c>
      <c r="D474" s="3">
        <v>52992.925064331059</v>
      </c>
    </row>
    <row r="475" spans="2:4" x14ac:dyDescent="0.25">
      <c r="B475" s="1">
        <v>31249.375</v>
      </c>
      <c r="C475" s="1">
        <v>31250.375</v>
      </c>
      <c r="D475" s="3">
        <v>39197.182841766356</v>
      </c>
    </row>
    <row r="476" spans="2:4" x14ac:dyDescent="0.25">
      <c r="B476" s="1">
        <v>31250.375</v>
      </c>
      <c r="C476" s="1">
        <v>31251.375</v>
      </c>
      <c r="D476" s="3">
        <v>33320.637039123532</v>
      </c>
    </row>
    <row r="477" spans="2:4" x14ac:dyDescent="0.25">
      <c r="B477" s="1">
        <v>31251.375</v>
      </c>
      <c r="C477" s="1">
        <v>31252.375</v>
      </c>
      <c r="D477" s="3">
        <v>33347.205159271245</v>
      </c>
    </row>
    <row r="478" spans="2:4" x14ac:dyDescent="0.25">
      <c r="B478" s="1">
        <v>31252.375</v>
      </c>
      <c r="C478" s="1">
        <v>31253.375</v>
      </c>
      <c r="D478" s="3">
        <v>35549.368223480225</v>
      </c>
    </row>
    <row r="479" spans="2:4" x14ac:dyDescent="0.25">
      <c r="B479" s="1">
        <v>31253.375</v>
      </c>
      <c r="C479" s="1">
        <v>31254.375</v>
      </c>
      <c r="D479" s="3">
        <v>29229.713464263918</v>
      </c>
    </row>
    <row r="480" spans="2:4" x14ac:dyDescent="0.25">
      <c r="B480" s="1">
        <v>31254.375</v>
      </c>
      <c r="C480" s="1">
        <v>31255.375</v>
      </c>
      <c r="D480" s="3">
        <v>72013.968677581797</v>
      </c>
    </row>
    <row r="481" spans="2:4" x14ac:dyDescent="0.25">
      <c r="B481" s="1">
        <v>31255.375</v>
      </c>
      <c r="C481" s="1">
        <v>31256.375</v>
      </c>
      <c r="D481" s="3">
        <v>143906.45781945801</v>
      </c>
    </row>
    <row r="482" spans="2:4" x14ac:dyDescent="0.25">
      <c r="B482" s="1">
        <v>31256.375</v>
      </c>
      <c r="C482" s="1">
        <v>31257.375</v>
      </c>
      <c r="D482" s="3">
        <v>57448.513729125982</v>
      </c>
    </row>
    <row r="483" spans="2:4" x14ac:dyDescent="0.25">
      <c r="B483" s="1">
        <v>31257.375</v>
      </c>
      <c r="C483" s="1">
        <v>31258.375</v>
      </c>
      <c r="D483" s="3">
        <v>43516.90891864014</v>
      </c>
    </row>
    <row r="484" spans="2:4" x14ac:dyDescent="0.25">
      <c r="B484" s="1">
        <v>31258.375</v>
      </c>
      <c r="C484" s="1">
        <v>31259.375</v>
      </c>
      <c r="D484" s="3">
        <v>41017.343772705077</v>
      </c>
    </row>
    <row r="485" spans="2:4" x14ac:dyDescent="0.25">
      <c r="B485" s="1">
        <v>31259.375</v>
      </c>
      <c r="C485" s="1">
        <v>31260.375</v>
      </c>
      <c r="D485" s="3">
        <v>71830.619876464858</v>
      </c>
    </row>
    <row r="486" spans="2:4" x14ac:dyDescent="0.25">
      <c r="B486" s="1">
        <v>31260.375</v>
      </c>
      <c r="C486" s="1">
        <v>31261.375</v>
      </c>
      <c r="D486" s="3">
        <v>75974.226027465818</v>
      </c>
    </row>
    <row r="487" spans="2:4" x14ac:dyDescent="0.25">
      <c r="B487" s="1">
        <v>31261.375</v>
      </c>
      <c r="C487" s="1">
        <v>31262.375</v>
      </c>
      <c r="D487" s="3">
        <v>128442.13570480347</v>
      </c>
    </row>
    <row r="488" spans="2:4" x14ac:dyDescent="0.25">
      <c r="B488" s="1">
        <v>31262.375</v>
      </c>
      <c r="C488" s="1">
        <v>31263.375</v>
      </c>
      <c r="D488" s="3">
        <v>144269.63780932617</v>
      </c>
    </row>
    <row r="489" spans="2:4" x14ac:dyDescent="0.25">
      <c r="B489" s="1">
        <v>31263.375</v>
      </c>
      <c r="C489" s="1">
        <v>31264.375</v>
      </c>
      <c r="D489" s="3">
        <v>93552.839181701653</v>
      </c>
    </row>
    <row r="490" spans="2:4" x14ac:dyDescent="0.25">
      <c r="B490" s="1">
        <v>31264.375</v>
      </c>
      <c r="C490" s="1">
        <v>31265.375</v>
      </c>
      <c r="D490" s="3">
        <v>215850.6308969727</v>
      </c>
    </row>
    <row r="491" spans="2:4" x14ac:dyDescent="0.25">
      <c r="B491" s="1">
        <v>31265.375</v>
      </c>
      <c r="C491" s="1">
        <v>31266.375</v>
      </c>
      <c r="D491" s="3">
        <v>81445.710008911134</v>
      </c>
    </row>
    <row r="492" spans="2:4" x14ac:dyDescent="0.25">
      <c r="B492" s="1">
        <v>31266.375</v>
      </c>
      <c r="C492" s="1">
        <v>31267.375</v>
      </c>
      <c r="D492" s="3">
        <v>60480.366384582521</v>
      </c>
    </row>
    <row r="493" spans="2:4" x14ac:dyDescent="0.25">
      <c r="B493" s="1">
        <v>31267.375</v>
      </c>
      <c r="C493" s="1">
        <v>31268.375</v>
      </c>
      <c r="D493" s="3">
        <v>66741.331421264651</v>
      </c>
    </row>
    <row r="494" spans="2:4" x14ac:dyDescent="0.25">
      <c r="B494" s="1">
        <v>31268.375</v>
      </c>
      <c r="C494" s="1">
        <v>31269.375</v>
      </c>
      <c r="D494" s="3">
        <v>67480.992979492192</v>
      </c>
    </row>
    <row r="495" spans="2:4" x14ac:dyDescent="0.25">
      <c r="B495" s="1">
        <v>31269.375</v>
      </c>
      <c r="C495" s="1">
        <v>31270.375</v>
      </c>
      <c r="D495" s="3">
        <v>50858.1311897583</v>
      </c>
    </row>
    <row r="496" spans="2:4" x14ac:dyDescent="0.25">
      <c r="B496" s="1">
        <v>31270.375</v>
      </c>
      <c r="C496" s="1">
        <v>31271.375</v>
      </c>
      <c r="D496" s="3">
        <v>49756.02564428711</v>
      </c>
    </row>
    <row r="497" spans="2:4" x14ac:dyDescent="0.25">
      <c r="B497" s="1">
        <v>31271.375</v>
      </c>
      <c r="C497" s="1">
        <v>31272.375</v>
      </c>
      <c r="D497" s="3">
        <v>65904.21499169922</v>
      </c>
    </row>
    <row r="498" spans="2:4" x14ac:dyDescent="0.25">
      <c r="B498" s="1">
        <v>31272.375</v>
      </c>
      <c r="C498" s="1">
        <v>31273.375</v>
      </c>
      <c r="D498" s="3">
        <v>42534.340436462408</v>
      </c>
    </row>
    <row r="499" spans="2:4" x14ac:dyDescent="0.25">
      <c r="B499" s="1">
        <v>31273.375</v>
      </c>
      <c r="C499" s="1">
        <v>31274.375</v>
      </c>
      <c r="D499" s="3">
        <v>37254.005457519539</v>
      </c>
    </row>
    <row r="500" spans="2:4" x14ac:dyDescent="0.25">
      <c r="B500" s="1">
        <v>31274.375</v>
      </c>
      <c r="C500" s="1">
        <v>31275.375</v>
      </c>
      <c r="D500" s="3">
        <v>34118.058358825685</v>
      </c>
    </row>
    <row r="501" spans="2:4" x14ac:dyDescent="0.25">
      <c r="B501" s="1">
        <v>31275.375</v>
      </c>
      <c r="C501" s="1">
        <v>31276.375</v>
      </c>
      <c r="D501" s="3">
        <v>31109.721716918946</v>
      </c>
    </row>
    <row r="502" spans="2:4" x14ac:dyDescent="0.25">
      <c r="B502" s="1">
        <v>31276.375</v>
      </c>
      <c r="C502" s="1">
        <v>31277.375</v>
      </c>
      <c r="D502" s="3">
        <v>33675.749693359372</v>
      </c>
    </row>
    <row r="503" spans="2:4" x14ac:dyDescent="0.25">
      <c r="B503" s="1">
        <v>31277.375</v>
      </c>
      <c r="C503" s="1">
        <v>31278.375</v>
      </c>
      <c r="D503" s="3">
        <v>193066.40650463867</v>
      </c>
    </row>
    <row r="504" spans="2:4" x14ac:dyDescent="0.25">
      <c r="B504" s="1">
        <v>31278.375</v>
      </c>
      <c r="C504" s="1">
        <v>31279.375</v>
      </c>
      <c r="D504" s="3">
        <v>146749.43780822755</v>
      </c>
    </row>
    <row r="505" spans="2:4" x14ac:dyDescent="0.25">
      <c r="B505" s="1">
        <v>31279.375</v>
      </c>
      <c r="C505" s="1">
        <v>31280.375</v>
      </c>
      <c r="D505" s="3">
        <v>83075.810530212402</v>
      </c>
    </row>
    <row r="506" spans="2:4" x14ac:dyDescent="0.25">
      <c r="B506" s="1">
        <v>31280.375</v>
      </c>
      <c r="C506" s="1">
        <v>31281.375</v>
      </c>
      <c r="D506" s="3">
        <v>57192.749607666017</v>
      </c>
    </row>
    <row r="507" spans="2:4" x14ac:dyDescent="0.25">
      <c r="B507" s="1">
        <v>31281.375</v>
      </c>
      <c r="C507" s="1">
        <v>31282.375</v>
      </c>
      <c r="D507" s="3">
        <v>48707.782155639659</v>
      </c>
    </row>
    <row r="508" spans="2:4" x14ac:dyDescent="0.25">
      <c r="B508" s="1">
        <v>31282.375</v>
      </c>
      <c r="C508" s="1">
        <v>31283.375</v>
      </c>
      <c r="D508" s="3">
        <v>86299.415177185059</v>
      </c>
    </row>
    <row r="509" spans="2:4" x14ac:dyDescent="0.25">
      <c r="B509" s="1">
        <v>31283.375</v>
      </c>
      <c r="C509" s="1">
        <v>31284.375</v>
      </c>
      <c r="D509" s="3">
        <v>112831.66817120361</v>
      </c>
    </row>
    <row r="510" spans="2:4" x14ac:dyDescent="0.25">
      <c r="B510" s="1">
        <v>31284.375</v>
      </c>
      <c r="C510" s="1">
        <v>31285.375</v>
      </c>
      <c r="D510" s="3">
        <v>101255.58325689698</v>
      </c>
    </row>
    <row r="511" spans="2:4" x14ac:dyDescent="0.25">
      <c r="B511" s="1">
        <v>31285.375</v>
      </c>
      <c r="C511" s="1">
        <v>31286.375</v>
      </c>
      <c r="D511" s="3">
        <v>222260.10271740725</v>
      </c>
    </row>
    <row r="512" spans="2:4" x14ac:dyDescent="0.25">
      <c r="B512" s="1">
        <v>31286.375</v>
      </c>
      <c r="C512" s="1">
        <v>31287.375</v>
      </c>
      <c r="D512" s="3">
        <v>102087.35382604982</v>
      </c>
    </row>
    <row r="513" spans="2:4" x14ac:dyDescent="0.25">
      <c r="B513" s="1">
        <v>31287.375</v>
      </c>
      <c r="C513" s="1">
        <v>31288.375</v>
      </c>
      <c r="D513" s="3">
        <v>66733.233327331545</v>
      </c>
    </row>
    <row r="514" spans="2:4" x14ac:dyDescent="0.25">
      <c r="B514" s="1">
        <v>31288.375</v>
      </c>
      <c r="C514" s="1">
        <v>31289.375</v>
      </c>
      <c r="D514" s="3">
        <v>57415.88528564453</v>
      </c>
    </row>
    <row r="515" spans="2:4" x14ac:dyDescent="0.25">
      <c r="B515" s="1">
        <v>31289.375</v>
      </c>
      <c r="C515" s="1">
        <v>31290.375</v>
      </c>
      <c r="D515" s="3">
        <v>74178.681306396495</v>
      </c>
    </row>
    <row r="516" spans="2:4" x14ac:dyDescent="0.25">
      <c r="B516" s="1">
        <v>31290.375</v>
      </c>
      <c r="C516" s="1">
        <v>31291.375</v>
      </c>
      <c r="D516" s="3">
        <v>71686.758195129398</v>
      </c>
    </row>
    <row r="517" spans="2:4" x14ac:dyDescent="0.25">
      <c r="B517" s="1">
        <v>31291.375</v>
      </c>
      <c r="C517" s="1">
        <v>31292.375</v>
      </c>
      <c r="D517" s="3">
        <v>49046.254791870124</v>
      </c>
    </row>
    <row r="518" spans="2:4" x14ac:dyDescent="0.25">
      <c r="B518" s="1">
        <v>31292.375</v>
      </c>
      <c r="C518" s="1">
        <v>31293.375</v>
      </c>
      <c r="D518" s="3">
        <v>42507.868767364504</v>
      </c>
    </row>
    <row r="519" spans="2:4" x14ac:dyDescent="0.25">
      <c r="B519" s="1">
        <v>31293.375</v>
      </c>
      <c r="C519" s="1">
        <v>31294.375</v>
      </c>
      <c r="D519" s="3">
        <v>39772.661101928716</v>
      </c>
    </row>
    <row r="520" spans="2:4" x14ac:dyDescent="0.25">
      <c r="B520" s="1">
        <v>31294.375</v>
      </c>
      <c r="C520" s="1">
        <v>31295.375</v>
      </c>
      <c r="D520" s="3">
        <v>36565.648337860111</v>
      </c>
    </row>
    <row r="521" spans="2:4" x14ac:dyDescent="0.25">
      <c r="B521" s="1">
        <v>31295.375</v>
      </c>
      <c r="C521" s="1">
        <v>31296.375</v>
      </c>
      <c r="D521" s="3">
        <v>34505.856011535645</v>
      </c>
    </row>
    <row r="522" spans="2:4" x14ac:dyDescent="0.25">
      <c r="B522" s="1">
        <v>31296.375</v>
      </c>
      <c r="C522" s="1">
        <v>31297.375</v>
      </c>
      <c r="D522" s="3">
        <v>31919.383984436037</v>
      </c>
    </row>
    <row r="523" spans="2:4" x14ac:dyDescent="0.25">
      <c r="B523" s="1">
        <v>31297.375</v>
      </c>
      <c r="C523" s="1">
        <v>31298.375</v>
      </c>
      <c r="D523" s="3">
        <v>30337.039907745362</v>
      </c>
    </row>
    <row r="524" spans="2:4" x14ac:dyDescent="0.25">
      <c r="B524" s="1">
        <v>31298.375</v>
      </c>
      <c r="C524" s="1">
        <v>31299.375</v>
      </c>
      <c r="D524" s="3">
        <v>38540.365485992435</v>
      </c>
    </row>
    <row r="525" spans="2:4" x14ac:dyDescent="0.25">
      <c r="B525" s="1">
        <v>31299.375</v>
      </c>
      <c r="C525" s="1">
        <v>31300.375</v>
      </c>
      <c r="D525" s="3">
        <v>31704.890011169435</v>
      </c>
    </row>
    <row r="526" spans="2:4" x14ac:dyDescent="0.25">
      <c r="B526" s="1">
        <v>31300.375</v>
      </c>
      <c r="C526" s="1">
        <v>31301.375</v>
      </c>
      <c r="D526" s="3">
        <v>27702.546810974123</v>
      </c>
    </row>
    <row r="527" spans="2:4" x14ac:dyDescent="0.25">
      <c r="B527" s="1">
        <v>31301.375</v>
      </c>
      <c r="C527" s="1">
        <v>31302.375</v>
      </c>
      <c r="D527" s="3">
        <v>25925.672864929198</v>
      </c>
    </row>
    <row r="528" spans="2:4" x14ac:dyDescent="0.25">
      <c r="B528" s="1">
        <v>31302.375</v>
      </c>
      <c r="C528" s="1">
        <v>31303.375</v>
      </c>
      <c r="D528" s="3">
        <v>24418.958406860354</v>
      </c>
    </row>
    <row r="529" spans="2:4" x14ac:dyDescent="0.25">
      <c r="B529" s="1">
        <v>31303.375</v>
      </c>
      <c r="C529" s="1">
        <v>31304.375</v>
      </c>
      <c r="D529" s="3">
        <v>27511.864063659668</v>
      </c>
    </row>
    <row r="530" spans="2:4" x14ac:dyDescent="0.25">
      <c r="B530" s="1">
        <v>31304.375</v>
      </c>
      <c r="C530" s="1">
        <v>31305.375</v>
      </c>
      <c r="D530" s="3">
        <v>37689.798271392821</v>
      </c>
    </row>
    <row r="531" spans="2:4" x14ac:dyDescent="0.25">
      <c r="B531" s="1">
        <v>31305.375</v>
      </c>
      <c r="C531" s="1">
        <v>31306.375</v>
      </c>
      <c r="D531" s="3">
        <v>25919.326152343754</v>
      </c>
    </row>
    <row r="532" spans="2:4" x14ac:dyDescent="0.25">
      <c r="B532" s="1">
        <v>31306.375</v>
      </c>
      <c r="C532" s="1">
        <v>31307.375</v>
      </c>
      <c r="D532" s="3">
        <v>26527.756329986572</v>
      </c>
    </row>
    <row r="533" spans="2:4" x14ac:dyDescent="0.25">
      <c r="B533" s="1">
        <v>31307.375</v>
      </c>
      <c r="C533" s="1">
        <v>31308.375</v>
      </c>
      <c r="D533" s="3">
        <v>132408.09293603516</v>
      </c>
    </row>
    <row r="534" spans="2:4" x14ac:dyDescent="0.25">
      <c r="B534" s="1">
        <v>31308.375</v>
      </c>
      <c r="C534" s="1">
        <v>31309.375</v>
      </c>
      <c r="D534" s="3">
        <v>50894.942684021</v>
      </c>
    </row>
    <row r="535" spans="2:4" x14ac:dyDescent="0.25">
      <c r="B535" s="1">
        <v>31309.375</v>
      </c>
      <c r="C535" s="1">
        <v>31310.375</v>
      </c>
      <c r="D535" s="3">
        <v>33891.181682281494</v>
      </c>
    </row>
    <row r="536" spans="2:4" x14ac:dyDescent="0.25">
      <c r="B536" s="1">
        <v>31310.375</v>
      </c>
      <c r="C536" s="1">
        <v>31311.375</v>
      </c>
      <c r="D536" s="3">
        <v>29751.647962707524</v>
      </c>
    </row>
    <row r="537" spans="2:4" x14ac:dyDescent="0.25">
      <c r="B537" s="1">
        <v>31311.375</v>
      </c>
      <c r="C537" s="1">
        <v>31312.375</v>
      </c>
      <c r="D537" s="3">
        <v>57404.617575866709</v>
      </c>
    </row>
    <row r="538" spans="2:4" x14ac:dyDescent="0.25">
      <c r="B538" s="1">
        <v>31312.375</v>
      </c>
      <c r="C538" s="1">
        <v>31313.375</v>
      </c>
      <c r="D538" s="3">
        <v>38946.851729705813</v>
      </c>
    </row>
    <row r="539" spans="2:4" x14ac:dyDescent="0.25">
      <c r="B539" s="1">
        <v>31313.375</v>
      </c>
      <c r="C539" s="1">
        <v>31314.375</v>
      </c>
      <c r="D539" s="3">
        <v>30585.756996063235</v>
      </c>
    </row>
    <row r="540" spans="2:4" x14ac:dyDescent="0.25">
      <c r="B540" s="1">
        <v>31314.375</v>
      </c>
      <c r="C540" s="1">
        <v>31315.375</v>
      </c>
      <c r="D540" s="3">
        <v>27917.46487213135</v>
      </c>
    </row>
    <row r="541" spans="2:4" x14ac:dyDescent="0.25">
      <c r="B541" s="1">
        <v>31315.375</v>
      </c>
      <c r="C541" s="1">
        <v>31316.375</v>
      </c>
      <c r="D541" s="3">
        <v>25404.887520660399</v>
      </c>
    </row>
    <row r="542" spans="2:4" x14ac:dyDescent="0.25">
      <c r="B542" s="1">
        <v>31316.375</v>
      </c>
      <c r="C542" s="1">
        <v>31317.375</v>
      </c>
      <c r="D542" s="3">
        <v>22864.250180938725</v>
      </c>
    </row>
    <row r="543" spans="2:4" x14ac:dyDescent="0.25">
      <c r="B543" s="1">
        <v>31317.375</v>
      </c>
      <c r="C543" s="1">
        <v>31318.375</v>
      </c>
      <c r="D543" s="3">
        <v>20870.886754653933</v>
      </c>
    </row>
    <row r="544" spans="2:4" x14ac:dyDescent="0.25">
      <c r="B544" s="1">
        <v>31318.375</v>
      </c>
      <c r="C544" s="1">
        <v>31319.375</v>
      </c>
      <c r="D544" s="3">
        <v>30764.345058242801</v>
      </c>
    </row>
    <row r="545" spans="2:4" x14ac:dyDescent="0.25">
      <c r="B545" s="1">
        <v>31319.375</v>
      </c>
      <c r="C545" s="1">
        <v>31320.375</v>
      </c>
      <c r="D545" s="3">
        <v>26579.407758789068</v>
      </c>
    </row>
    <row r="546" spans="2:4" x14ac:dyDescent="0.25">
      <c r="B546" s="1">
        <v>31320.375</v>
      </c>
      <c r="C546" s="1">
        <v>31321.375</v>
      </c>
      <c r="D546" s="3">
        <v>22891.712690032957</v>
      </c>
    </row>
    <row r="547" spans="2:4" x14ac:dyDescent="0.25">
      <c r="B547" s="1">
        <v>31321.375</v>
      </c>
      <c r="C547" s="1">
        <v>31322.375</v>
      </c>
      <c r="D547" s="3">
        <v>20712.206028350833</v>
      </c>
    </row>
    <row r="548" spans="2:4" x14ac:dyDescent="0.25">
      <c r="B548" s="1">
        <v>31322.375</v>
      </c>
      <c r="C548" s="1">
        <v>31323.375</v>
      </c>
      <c r="D548" s="3">
        <v>20914.585152420044</v>
      </c>
    </row>
    <row r="549" spans="2:4" x14ac:dyDescent="0.25">
      <c r="B549" s="1">
        <v>31323.375</v>
      </c>
      <c r="C549" s="1">
        <v>31324.375</v>
      </c>
      <c r="D549" s="3">
        <v>21192.175121948243</v>
      </c>
    </row>
    <row r="550" spans="2:4" x14ac:dyDescent="0.25">
      <c r="B550" s="1">
        <v>31324.375</v>
      </c>
      <c r="C550" s="1">
        <v>31325.375</v>
      </c>
      <c r="D550" s="3">
        <v>21115.937408767702</v>
      </c>
    </row>
    <row r="551" spans="2:4" x14ac:dyDescent="0.25">
      <c r="B551" s="1">
        <v>31325.375</v>
      </c>
      <c r="C551" s="1">
        <v>31326.375</v>
      </c>
      <c r="D551" s="3">
        <v>17681.058516174318</v>
      </c>
    </row>
    <row r="552" spans="2:4" x14ac:dyDescent="0.25">
      <c r="B552" s="1">
        <v>31326.375</v>
      </c>
      <c r="C552" s="1">
        <v>31327.375</v>
      </c>
      <c r="D552" s="3">
        <v>16147.710106018067</v>
      </c>
    </row>
    <row r="553" spans="2:4" x14ac:dyDescent="0.25">
      <c r="B553" s="1">
        <v>31327.375</v>
      </c>
      <c r="C553" s="1">
        <v>31328.375</v>
      </c>
      <c r="D553" s="3">
        <v>16296.758496551514</v>
      </c>
    </row>
    <row r="554" spans="2:4" x14ac:dyDescent="0.25">
      <c r="B554" s="1">
        <v>31328.375</v>
      </c>
      <c r="C554" s="1">
        <v>31329.375</v>
      </c>
      <c r="D554" s="3">
        <v>16559.657792495727</v>
      </c>
    </row>
    <row r="555" spans="2:4" x14ac:dyDescent="0.25">
      <c r="B555" s="1">
        <v>31329.375</v>
      </c>
      <c r="C555" s="1">
        <v>31330.375</v>
      </c>
      <c r="D555" s="3">
        <v>15165.168379211427</v>
      </c>
    </row>
    <row r="556" spans="2:4" x14ac:dyDescent="0.25">
      <c r="B556" s="1">
        <v>31330.375</v>
      </c>
      <c r="C556" s="1">
        <v>31331.375</v>
      </c>
      <c r="D556" s="3">
        <v>13708.438506958008</v>
      </c>
    </row>
    <row r="557" spans="2:4" x14ac:dyDescent="0.25">
      <c r="B557" s="1">
        <v>31331.375</v>
      </c>
      <c r="C557" s="1">
        <v>31332.375</v>
      </c>
      <c r="D557" s="3">
        <v>13335.325824066163</v>
      </c>
    </row>
    <row r="558" spans="2:4" x14ac:dyDescent="0.25">
      <c r="B558" s="1">
        <v>31332.375</v>
      </c>
      <c r="C558" s="1">
        <v>31333.375</v>
      </c>
      <c r="D558" s="3">
        <v>17900.333765625001</v>
      </c>
    </row>
    <row r="559" spans="2:4" x14ac:dyDescent="0.25">
      <c r="B559" s="1">
        <v>31333.375</v>
      </c>
      <c r="C559" s="1">
        <v>31334.375</v>
      </c>
      <c r="D559" s="3">
        <v>18303.704285934447</v>
      </c>
    </row>
    <row r="560" spans="2:4" x14ac:dyDescent="0.25">
      <c r="B560" s="1">
        <v>31334.375</v>
      </c>
      <c r="C560" s="1">
        <v>31335.375</v>
      </c>
      <c r="D560" s="3">
        <v>14244.118679504396</v>
      </c>
    </row>
    <row r="561" spans="2:4" x14ac:dyDescent="0.25">
      <c r="B561" s="1">
        <v>31335.375</v>
      </c>
      <c r="C561" s="1">
        <v>31336.375</v>
      </c>
      <c r="D561" s="3">
        <v>13560.727886917115</v>
      </c>
    </row>
    <row r="562" spans="2:4" x14ac:dyDescent="0.25">
      <c r="B562" s="1">
        <v>31336.375</v>
      </c>
      <c r="C562" s="1">
        <v>31337.375</v>
      </c>
      <c r="D562" s="3">
        <v>12724.986252410888</v>
      </c>
    </row>
    <row r="563" spans="2:4" x14ac:dyDescent="0.25">
      <c r="B563" s="1">
        <v>31337.375</v>
      </c>
      <c r="C563" s="1">
        <v>31338.375</v>
      </c>
      <c r="D563" s="3">
        <v>12364.741451568603</v>
      </c>
    </row>
    <row r="564" spans="2:4" x14ac:dyDescent="0.25">
      <c r="B564" s="1">
        <v>31338.375</v>
      </c>
      <c r="C564" s="1">
        <v>31339.375</v>
      </c>
      <c r="D564" s="3">
        <v>11754.150594268798</v>
      </c>
    </row>
    <row r="565" spans="2:4" x14ac:dyDescent="0.25">
      <c r="B565" s="1">
        <v>31339.375</v>
      </c>
      <c r="C565" s="1">
        <v>31340.375</v>
      </c>
      <c r="D565" s="3">
        <v>10954.042270431519</v>
      </c>
    </row>
    <row r="566" spans="2:4" x14ac:dyDescent="0.25">
      <c r="B566" s="1">
        <v>31340.375</v>
      </c>
      <c r="C566" s="1">
        <v>31341.375</v>
      </c>
      <c r="D566" s="3">
        <v>13246.286926956178</v>
      </c>
    </row>
    <row r="567" spans="2:4" x14ac:dyDescent="0.25">
      <c r="B567" s="1">
        <v>31341.375</v>
      </c>
      <c r="C567" s="1">
        <v>31342.375</v>
      </c>
      <c r="D567" s="3">
        <v>12749.528438552858</v>
      </c>
    </row>
    <row r="568" spans="2:4" x14ac:dyDescent="0.25">
      <c r="B568" s="1">
        <v>31342.375</v>
      </c>
      <c r="C568" s="1">
        <v>31343.375</v>
      </c>
      <c r="D568" s="3">
        <v>10523.956577407836</v>
      </c>
    </row>
    <row r="569" spans="2:4" x14ac:dyDescent="0.25">
      <c r="B569" s="1">
        <v>31343.375</v>
      </c>
      <c r="C569" s="1">
        <v>31344.375</v>
      </c>
      <c r="D569" s="3">
        <v>9745.8765393447884</v>
      </c>
    </row>
    <row r="570" spans="2:4" x14ac:dyDescent="0.25">
      <c r="B570" s="1">
        <v>31344.375</v>
      </c>
      <c r="C570" s="1">
        <v>31345.375</v>
      </c>
      <c r="D570" s="3">
        <v>8696.9231248626729</v>
      </c>
    </row>
    <row r="571" spans="2:4" x14ac:dyDescent="0.25">
      <c r="B571" s="1">
        <v>31345.375</v>
      </c>
      <c r="C571" s="1">
        <v>31346.375</v>
      </c>
      <c r="D571" s="3">
        <v>8698.1741668014529</v>
      </c>
    </row>
    <row r="572" spans="2:4" x14ac:dyDescent="0.25">
      <c r="B572" s="1">
        <v>31346.375</v>
      </c>
      <c r="C572" s="1">
        <v>31347.375</v>
      </c>
      <c r="D572" s="3">
        <v>10469.580646133423</v>
      </c>
    </row>
    <row r="573" spans="2:4" x14ac:dyDescent="0.25">
      <c r="B573" s="1">
        <v>31347.375</v>
      </c>
      <c r="C573" s="1">
        <v>31348.375</v>
      </c>
      <c r="D573" s="3">
        <v>31246.738946838381</v>
      </c>
    </row>
    <row r="574" spans="2:4" x14ac:dyDescent="0.25">
      <c r="B574" s="1">
        <v>31348.375</v>
      </c>
      <c r="C574" s="1">
        <v>31349.375</v>
      </c>
      <c r="D574" s="3">
        <v>21822.662159942629</v>
      </c>
    </row>
    <row r="575" spans="2:4" x14ac:dyDescent="0.25">
      <c r="B575" s="1">
        <v>31349.375</v>
      </c>
      <c r="C575" s="1">
        <v>31350.375</v>
      </c>
      <c r="D575" s="3">
        <v>13802.192380905153</v>
      </c>
    </row>
    <row r="576" spans="2:4" x14ac:dyDescent="0.25">
      <c r="B576" s="1">
        <v>31350.375</v>
      </c>
      <c r="C576" s="1">
        <v>31351.375</v>
      </c>
      <c r="D576" s="3">
        <v>11451.819579818726</v>
      </c>
    </row>
    <row r="577" spans="2:4" x14ac:dyDescent="0.25">
      <c r="B577" s="1">
        <v>31351.375</v>
      </c>
      <c r="C577" s="1">
        <v>31352.375</v>
      </c>
      <c r="D577" s="3">
        <v>9741.3158648376466</v>
      </c>
    </row>
    <row r="578" spans="2:4" x14ac:dyDescent="0.25">
      <c r="B578" s="1">
        <v>31352.375</v>
      </c>
      <c r="C578" s="1">
        <v>31353.375</v>
      </c>
      <c r="D578" s="3">
        <v>8206.2681874160771</v>
      </c>
    </row>
    <row r="579" spans="2:4" x14ac:dyDescent="0.25">
      <c r="B579" s="1">
        <v>31353.375</v>
      </c>
      <c r="C579" s="1">
        <v>31354.375</v>
      </c>
      <c r="D579" s="3">
        <v>30219.384777931213</v>
      </c>
    </row>
    <row r="580" spans="2:4" x14ac:dyDescent="0.25">
      <c r="B580" s="1">
        <v>31354.375</v>
      </c>
      <c r="C580" s="1">
        <v>31355.375</v>
      </c>
      <c r="D580" s="3">
        <v>38736.003787719732</v>
      </c>
    </row>
    <row r="581" spans="2:4" x14ac:dyDescent="0.25">
      <c r="B581" s="1">
        <v>31355.375</v>
      </c>
      <c r="C581" s="1">
        <v>31356.375</v>
      </c>
      <c r="D581" s="3">
        <v>26510.256294250492</v>
      </c>
    </row>
    <row r="582" spans="2:4" x14ac:dyDescent="0.25">
      <c r="B582" s="1">
        <v>31356.375</v>
      </c>
      <c r="C582" s="1">
        <v>31357.375</v>
      </c>
      <c r="D582" s="3">
        <v>17096.918367004397</v>
      </c>
    </row>
    <row r="583" spans="2:4" x14ac:dyDescent="0.25">
      <c r="B583" s="1">
        <v>31357.375</v>
      </c>
      <c r="C583" s="1">
        <v>31358.375</v>
      </c>
      <c r="D583" s="3">
        <v>10038.375304412843</v>
      </c>
    </row>
    <row r="584" spans="2:4" x14ac:dyDescent="0.25">
      <c r="B584" s="1">
        <v>31358.375</v>
      </c>
      <c r="C584" s="1">
        <v>31359.375</v>
      </c>
      <c r="D584" s="3">
        <v>24779.870469627382</v>
      </c>
    </row>
    <row r="585" spans="2:4" x14ac:dyDescent="0.25">
      <c r="B585" s="1">
        <v>31359.375</v>
      </c>
      <c r="C585" s="1">
        <v>31360.375</v>
      </c>
      <c r="D585" s="3">
        <v>34687.831227935792</v>
      </c>
    </row>
    <row r="586" spans="2:4" x14ac:dyDescent="0.25">
      <c r="B586" s="1">
        <v>31360.375</v>
      </c>
      <c r="C586" s="1">
        <v>31361.375</v>
      </c>
      <c r="D586" s="3">
        <v>20762.156442993164</v>
      </c>
    </row>
    <row r="587" spans="2:4" x14ac:dyDescent="0.25">
      <c r="B587" s="1">
        <v>31361.375</v>
      </c>
      <c r="C587" s="1">
        <v>31362.375</v>
      </c>
      <c r="D587" s="3">
        <v>12944.164894271851</v>
      </c>
    </row>
    <row r="588" spans="2:4" x14ac:dyDescent="0.25">
      <c r="B588" s="1">
        <v>31362.375</v>
      </c>
      <c r="C588" s="1">
        <v>31363.375</v>
      </c>
      <c r="D588" s="3">
        <v>10078.320186813356</v>
      </c>
    </row>
    <row r="589" spans="2:4" x14ac:dyDescent="0.25">
      <c r="B589" s="1">
        <v>31363.375</v>
      </c>
      <c r="C589" s="1">
        <v>31364.375</v>
      </c>
      <c r="D589" s="3">
        <v>9463.2440644760136</v>
      </c>
    </row>
    <row r="590" spans="2:4" x14ac:dyDescent="0.25">
      <c r="B590" s="1">
        <v>31364.375</v>
      </c>
      <c r="C590" s="1">
        <v>31365.375</v>
      </c>
      <c r="D590" s="3">
        <v>8065.8463078231816</v>
      </c>
    </row>
    <row r="591" spans="2:4" x14ac:dyDescent="0.25">
      <c r="B591" s="1">
        <v>31365.375</v>
      </c>
      <c r="C591" s="1">
        <v>31366.375</v>
      </c>
      <c r="D591" s="3">
        <v>7488.9236446151735</v>
      </c>
    </row>
    <row r="592" spans="2:4" x14ac:dyDescent="0.25">
      <c r="B592" s="1">
        <v>31366.375</v>
      </c>
      <c r="C592" s="1">
        <v>31367.375</v>
      </c>
      <c r="D592" s="3">
        <v>7551.1402430191038</v>
      </c>
    </row>
    <row r="593" spans="2:4" x14ac:dyDescent="0.25">
      <c r="B593" s="1">
        <v>31367.375</v>
      </c>
      <c r="C593" s="1">
        <v>31368.375</v>
      </c>
      <c r="D593" s="3">
        <v>8107.1749176101694</v>
      </c>
    </row>
    <row r="594" spans="2:4" x14ac:dyDescent="0.25">
      <c r="B594" s="1">
        <v>31368.375</v>
      </c>
      <c r="C594" s="1">
        <v>31369.375</v>
      </c>
      <c r="D594" s="3">
        <v>9428.4690514755257</v>
      </c>
    </row>
    <row r="595" spans="2:4" x14ac:dyDescent="0.25">
      <c r="B595" s="1">
        <v>31369.375</v>
      </c>
      <c r="C595" s="1">
        <v>31370.375</v>
      </c>
      <c r="D595" s="3">
        <v>6898.1653951187136</v>
      </c>
    </row>
    <row r="596" spans="2:4" x14ac:dyDescent="0.25">
      <c r="B596" s="1">
        <v>31370.375</v>
      </c>
      <c r="C596" s="1">
        <v>31371.375</v>
      </c>
      <c r="D596" s="3">
        <v>6672.5362850112915</v>
      </c>
    </row>
    <row r="597" spans="2:4" x14ac:dyDescent="0.25">
      <c r="B597" s="1">
        <v>31371.375</v>
      </c>
      <c r="C597" s="1">
        <v>31372.375</v>
      </c>
      <c r="D597" s="3">
        <v>5862.1366064567565</v>
      </c>
    </row>
    <row r="598" spans="2:4" x14ac:dyDescent="0.25">
      <c r="B598" s="1">
        <v>31372.375</v>
      </c>
      <c r="C598" s="1">
        <v>31373.375</v>
      </c>
      <c r="D598" s="3">
        <v>4446.898304473877</v>
      </c>
    </row>
    <row r="599" spans="2:4" x14ac:dyDescent="0.25">
      <c r="B599" s="1">
        <v>31373.375</v>
      </c>
      <c r="C599" s="1">
        <v>31374.375</v>
      </c>
      <c r="D599" s="3">
        <v>2606.9028954029086</v>
      </c>
    </row>
    <row r="600" spans="2:4" x14ac:dyDescent="0.25">
      <c r="B600" s="1">
        <v>31374.375</v>
      </c>
      <c r="C600" s="1">
        <v>31375.375</v>
      </c>
      <c r="D600" s="3">
        <v>4156.2700192871098</v>
      </c>
    </row>
    <row r="601" spans="2:4" x14ac:dyDescent="0.25">
      <c r="B601" s="1">
        <v>31375.375</v>
      </c>
      <c r="C601" s="1">
        <v>31376.375</v>
      </c>
      <c r="D601" s="3">
        <v>5676.3871875839241</v>
      </c>
    </row>
    <row r="602" spans="2:4" x14ac:dyDescent="0.25">
      <c r="B602" s="1">
        <v>31376.375</v>
      </c>
      <c r="C602" s="1">
        <v>31377.375</v>
      </c>
      <c r="D602" s="3">
        <v>6553.1477528495798</v>
      </c>
    </row>
    <row r="603" spans="2:4" x14ac:dyDescent="0.25">
      <c r="B603" s="1">
        <v>31377.375</v>
      </c>
      <c r="C603" s="1">
        <v>31378.375</v>
      </c>
      <c r="D603" s="3">
        <v>5112.7859792289737</v>
      </c>
    </row>
    <row r="604" spans="2:4" x14ac:dyDescent="0.25">
      <c r="B604" s="1">
        <v>31378.375</v>
      </c>
      <c r="C604" s="1">
        <v>31379.375</v>
      </c>
      <c r="D604" s="3">
        <v>5651.8561352920533</v>
      </c>
    </row>
    <row r="605" spans="2:4" x14ac:dyDescent="0.25">
      <c r="B605" s="1">
        <v>31379.375</v>
      </c>
      <c r="C605" s="1">
        <v>31380.375</v>
      </c>
      <c r="D605" s="3">
        <v>4948.5453727264412</v>
      </c>
    </row>
    <row r="606" spans="2:4" x14ac:dyDescent="0.25">
      <c r="B606" s="1">
        <v>31380.375</v>
      </c>
      <c r="C606" s="1">
        <v>31381.375</v>
      </c>
      <c r="D606" s="3">
        <v>6138.8925269088741</v>
      </c>
    </row>
    <row r="607" spans="2:4" x14ac:dyDescent="0.25">
      <c r="B607" s="1">
        <v>31381.375</v>
      </c>
      <c r="C607" s="1">
        <v>31382.375</v>
      </c>
      <c r="D607" s="3">
        <v>6704.9254199905399</v>
      </c>
    </row>
    <row r="608" spans="2:4" x14ac:dyDescent="0.25">
      <c r="B608" s="1">
        <v>31382.375</v>
      </c>
      <c r="C608" s="1">
        <v>31383.375</v>
      </c>
      <c r="D608" s="3">
        <v>6685.6357952804574</v>
      </c>
    </row>
    <row r="609" spans="2:4" x14ac:dyDescent="0.25">
      <c r="B609" s="1">
        <v>31383.375</v>
      </c>
      <c r="C609" s="1">
        <v>31384.375</v>
      </c>
      <c r="D609" s="3">
        <v>7840.4506906967163</v>
      </c>
    </row>
    <row r="610" spans="2:4" x14ac:dyDescent="0.25">
      <c r="B610" s="1">
        <v>31384.375</v>
      </c>
      <c r="C610" s="1">
        <v>31385.375</v>
      </c>
      <c r="D610" s="3">
        <v>8499.1284626388551</v>
      </c>
    </row>
    <row r="611" spans="2:4" x14ac:dyDescent="0.25">
      <c r="B611" s="1">
        <v>31385.375</v>
      </c>
      <c r="C611" s="1">
        <v>31386.375</v>
      </c>
      <c r="D611" s="3">
        <v>7820.163882778168</v>
      </c>
    </row>
    <row r="612" spans="2:4" x14ac:dyDescent="0.25">
      <c r="B612" s="1">
        <v>31386.375</v>
      </c>
      <c r="C612" s="1">
        <v>31387.375</v>
      </c>
      <c r="D612" s="3">
        <v>7657.005368911744</v>
      </c>
    </row>
    <row r="613" spans="2:4" x14ac:dyDescent="0.25">
      <c r="B613" s="1">
        <v>31387.375</v>
      </c>
      <c r="C613" s="1">
        <v>31388.375</v>
      </c>
      <c r="D613" s="3">
        <v>7914.085760581971</v>
      </c>
    </row>
    <row r="614" spans="2:4" x14ac:dyDescent="0.25">
      <c r="B614" s="1">
        <v>31388.375</v>
      </c>
      <c r="C614" s="1">
        <v>31389.375</v>
      </c>
      <c r="D614" s="3">
        <v>8519.6038880615233</v>
      </c>
    </row>
    <row r="615" spans="2:4" x14ac:dyDescent="0.25">
      <c r="B615" s="1">
        <v>31389.375</v>
      </c>
      <c r="C615" s="1">
        <v>31390.375</v>
      </c>
      <c r="D615" s="3">
        <v>7622.3453324775701</v>
      </c>
    </row>
    <row r="616" spans="2:4" x14ac:dyDescent="0.25">
      <c r="B616" s="1">
        <v>31390.375</v>
      </c>
      <c r="C616" s="1">
        <v>31391.375</v>
      </c>
      <c r="D616" s="3">
        <v>1543.9647444696427</v>
      </c>
    </row>
    <row r="617" spans="2:4" x14ac:dyDescent="0.25">
      <c r="B617" s="1">
        <v>31391.375</v>
      </c>
      <c r="C617" s="1">
        <v>31392.375</v>
      </c>
      <c r="D617" s="3">
        <v>1118.6988016142845</v>
      </c>
    </row>
    <row r="618" spans="2:4" x14ac:dyDescent="0.25">
      <c r="B618" s="1">
        <v>31392.375</v>
      </c>
      <c r="C618" s="1">
        <v>31393.375</v>
      </c>
      <c r="D618" s="3">
        <v>1021.0743228998184</v>
      </c>
    </row>
    <row r="619" spans="2:4" x14ac:dyDescent="0.25">
      <c r="B619" s="1">
        <v>31393.375</v>
      </c>
      <c r="C619" s="1">
        <v>31394.375</v>
      </c>
      <c r="D619" s="3">
        <v>1424.1098316774369</v>
      </c>
    </row>
    <row r="620" spans="2:4" x14ac:dyDescent="0.25">
      <c r="B620" s="1">
        <v>31394.375</v>
      </c>
      <c r="C620" s="1">
        <v>31395.375</v>
      </c>
      <c r="D620" s="3">
        <v>3413.2592380199435</v>
      </c>
    </row>
    <row r="621" spans="2:4" x14ac:dyDescent="0.25">
      <c r="B621" s="1">
        <v>31395.375</v>
      </c>
      <c r="C621" s="1">
        <v>31396.375</v>
      </c>
      <c r="D621" s="3">
        <v>3568.0863239326482</v>
      </c>
    </row>
    <row r="622" spans="2:4" x14ac:dyDescent="0.25">
      <c r="B622" s="1">
        <v>31396.375</v>
      </c>
      <c r="C622" s="1">
        <v>31397.375</v>
      </c>
      <c r="D622" s="3">
        <v>2983.8223674106603</v>
      </c>
    </row>
    <row r="623" spans="2:4" x14ac:dyDescent="0.25">
      <c r="B623" s="1">
        <v>31397.375</v>
      </c>
      <c r="C623" s="1">
        <v>31398.375</v>
      </c>
      <c r="D623" s="3">
        <v>2403.8253488612177</v>
      </c>
    </row>
    <row r="624" spans="2:4" x14ac:dyDescent="0.25">
      <c r="B624" s="1">
        <v>31398.375</v>
      </c>
      <c r="C624" s="1">
        <v>31399.375</v>
      </c>
      <c r="D624" s="3">
        <v>3151.1598408904078</v>
      </c>
    </row>
    <row r="625" spans="2:4" x14ac:dyDescent="0.25">
      <c r="B625" s="1">
        <v>31399.375</v>
      </c>
      <c r="C625" s="1">
        <v>31400.375</v>
      </c>
      <c r="D625" s="3">
        <v>4011.2377180938724</v>
      </c>
    </row>
    <row r="626" spans="2:4" x14ac:dyDescent="0.25">
      <c r="B626" s="1">
        <v>31400.375</v>
      </c>
      <c r="C626" s="1">
        <v>31401.375</v>
      </c>
      <c r="D626" s="3">
        <v>3220.4414534711841</v>
      </c>
    </row>
    <row r="627" spans="2:4" x14ac:dyDescent="0.25">
      <c r="B627" s="1">
        <v>31401.375</v>
      </c>
      <c r="C627" s="1">
        <v>31402.375</v>
      </c>
      <c r="D627" s="3">
        <v>3319.8727123813633</v>
      </c>
    </row>
    <row r="628" spans="2:4" x14ac:dyDescent="0.25">
      <c r="B628" s="1">
        <v>31402.375</v>
      </c>
      <c r="C628" s="1">
        <v>31403.375</v>
      </c>
      <c r="D628" s="3">
        <v>2607.9907865390778</v>
      </c>
    </row>
    <row r="629" spans="2:4" x14ac:dyDescent="0.25">
      <c r="B629" s="1">
        <v>31403.375</v>
      </c>
      <c r="C629" s="1">
        <v>31404.375</v>
      </c>
      <c r="D629" s="3">
        <v>2268.7613037033084</v>
      </c>
    </row>
    <row r="630" spans="2:4" x14ac:dyDescent="0.25">
      <c r="B630" s="1">
        <v>31404.375</v>
      </c>
      <c r="C630" s="1">
        <v>31405.375</v>
      </c>
      <c r="D630" s="3">
        <v>1993.0201890439989</v>
      </c>
    </row>
    <row r="631" spans="2:4" x14ac:dyDescent="0.25">
      <c r="B631" s="1">
        <v>31405.375</v>
      </c>
      <c r="C631" s="1">
        <v>31406.375</v>
      </c>
      <c r="D631" s="3">
        <v>2542.9860381393437</v>
      </c>
    </row>
    <row r="632" spans="2:4" x14ac:dyDescent="0.25">
      <c r="B632" s="1">
        <v>31406.375</v>
      </c>
      <c r="C632" s="1">
        <v>31407.375</v>
      </c>
      <c r="D632" s="3">
        <v>3549.8468687381751</v>
      </c>
    </row>
    <row r="633" spans="2:4" x14ac:dyDescent="0.25">
      <c r="B633" s="1">
        <v>31407.375</v>
      </c>
      <c r="C633" s="1">
        <v>31408.375</v>
      </c>
      <c r="D633" s="3">
        <v>3465.0047427406312</v>
      </c>
    </row>
    <row r="634" spans="2:4" x14ac:dyDescent="0.25">
      <c r="B634" s="1">
        <v>31408.375</v>
      </c>
      <c r="C634" s="1">
        <v>31409.375</v>
      </c>
      <c r="D634" s="3">
        <v>2483.9929444828035</v>
      </c>
    </row>
    <row r="635" spans="2:4" x14ac:dyDescent="0.25">
      <c r="B635" s="1">
        <v>31409.375</v>
      </c>
      <c r="C635" s="1">
        <v>31410.375</v>
      </c>
      <c r="D635" s="3">
        <v>2841.1363592720036</v>
      </c>
    </row>
    <row r="636" spans="2:4" x14ac:dyDescent="0.25">
      <c r="B636" s="1">
        <v>31410.375</v>
      </c>
      <c r="C636" s="1">
        <v>31411.375</v>
      </c>
      <c r="D636" s="3">
        <v>2458.6543738346104</v>
      </c>
    </row>
    <row r="637" spans="2:4" x14ac:dyDescent="0.25">
      <c r="B637" s="1">
        <v>31411.375</v>
      </c>
      <c r="C637" s="1">
        <v>31412.375</v>
      </c>
      <c r="D637" s="3">
        <v>1693.8612958846095</v>
      </c>
    </row>
    <row r="638" spans="2:4" x14ac:dyDescent="0.25">
      <c r="B638" s="1">
        <v>31412.375</v>
      </c>
      <c r="C638" s="1">
        <v>31413.375</v>
      </c>
      <c r="D638" s="3">
        <v>1624.0395714607241</v>
      </c>
    </row>
    <row r="639" spans="2:4" x14ac:dyDescent="0.25">
      <c r="B639" s="1">
        <v>31413.375</v>
      </c>
      <c r="C639" s="1">
        <v>31414.375</v>
      </c>
      <c r="D639" s="3">
        <v>1712.6742651615143</v>
      </c>
    </row>
    <row r="640" spans="2:4" x14ac:dyDescent="0.25">
      <c r="B640" s="1">
        <v>31414.375</v>
      </c>
      <c r="C640" s="1">
        <v>31415.375</v>
      </c>
      <c r="D640" s="3">
        <v>2084.3844017295837</v>
      </c>
    </row>
    <row r="641" spans="2:4" x14ac:dyDescent="0.25">
      <c r="B641" s="1">
        <v>31415.375</v>
      </c>
      <c r="C641" s="1">
        <v>31416.375</v>
      </c>
      <c r="D641" s="3">
        <v>1861.4596692899465</v>
      </c>
    </row>
    <row r="642" spans="2:4" x14ac:dyDescent="0.25">
      <c r="B642" s="1">
        <v>31416.375</v>
      </c>
      <c r="C642" s="1">
        <v>31417.375</v>
      </c>
      <c r="D642" s="3">
        <v>2522.0656024904251</v>
      </c>
    </row>
    <row r="643" spans="2:4" x14ac:dyDescent="0.25">
      <c r="B643" s="1">
        <v>31417.375</v>
      </c>
      <c r="C643" s="1">
        <v>31418.375</v>
      </c>
      <c r="D643" s="3">
        <v>2578.421804258347</v>
      </c>
    </row>
    <row r="644" spans="2:4" x14ac:dyDescent="0.25">
      <c r="B644" s="1">
        <v>31418.375</v>
      </c>
      <c r="C644" s="1">
        <v>31419.375</v>
      </c>
      <c r="D644" s="3">
        <v>2157.9952427797316</v>
      </c>
    </row>
    <row r="645" spans="2:4" x14ac:dyDescent="0.25">
      <c r="B645" s="1">
        <v>31419.375</v>
      </c>
      <c r="C645" s="1">
        <v>31420.375</v>
      </c>
      <c r="D645" s="3">
        <v>1674.0361000383498</v>
      </c>
    </row>
    <row r="646" spans="2:4" x14ac:dyDescent="0.25">
      <c r="B646" s="1">
        <v>31420.375</v>
      </c>
      <c r="C646" s="1">
        <v>31421.375</v>
      </c>
      <c r="D646" s="3">
        <v>3756.1319433156109</v>
      </c>
    </row>
    <row r="647" spans="2:4" x14ac:dyDescent="0.25">
      <c r="B647" s="1">
        <v>31421.375</v>
      </c>
      <c r="C647" s="1">
        <v>31422.375</v>
      </c>
      <c r="D647" s="3">
        <v>2869.5920271921159</v>
      </c>
    </row>
    <row r="648" spans="2:4" x14ac:dyDescent="0.25">
      <c r="B648" s="1">
        <v>31422.375</v>
      </c>
      <c r="C648" s="1">
        <v>31423.375</v>
      </c>
      <c r="D648" s="3">
        <v>1764.0197940413952</v>
      </c>
    </row>
    <row r="649" spans="2:4" x14ac:dyDescent="0.25">
      <c r="B649" s="1">
        <v>31423.375</v>
      </c>
      <c r="C649" s="1">
        <v>31424.375</v>
      </c>
      <c r="D649" s="3">
        <v>2240.2655473928453</v>
      </c>
    </row>
    <row r="650" spans="2:4" x14ac:dyDescent="0.25">
      <c r="B650" s="1">
        <v>31424.375</v>
      </c>
      <c r="C650" s="1">
        <v>31425.375</v>
      </c>
      <c r="D650" s="3">
        <v>2122.1656399776939</v>
      </c>
    </row>
    <row r="651" spans="2:4" x14ac:dyDescent="0.25">
      <c r="B651" s="1">
        <v>31425.375</v>
      </c>
      <c r="C651" s="1">
        <v>31426.375</v>
      </c>
      <c r="D651" s="3">
        <v>1306.6015643367432</v>
      </c>
    </row>
    <row r="652" spans="2:4" x14ac:dyDescent="0.25">
      <c r="B652" s="1">
        <v>31426.375</v>
      </c>
      <c r="C652" s="1">
        <v>31427.375</v>
      </c>
      <c r="D652" s="3">
        <v>1237.3698293595314</v>
      </c>
    </row>
    <row r="653" spans="2:4" x14ac:dyDescent="0.25">
      <c r="B653" s="1">
        <v>31427.375</v>
      </c>
      <c r="C653" s="1">
        <v>31428.375</v>
      </c>
      <c r="D653" s="3">
        <v>1609.4400429234504</v>
      </c>
    </row>
    <row r="654" spans="2:4" x14ac:dyDescent="0.25">
      <c r="B654" s="1">
        <v>31428.375</v>
      </c>
      <c r="C654" s="1">
        <v>31429.375</v>
      </c>
      <c r="D654" s="3">
        <v>1974.0023881349564</v>
      </c>
    </row>
    <row r="655" spans="2:4" x14ac:dyDescent="0.25">
      <c r="B655" s="1">
        <v>31429.375</v>
      </c>
      <c r="C655" s="1">
        <v>31430.375</v>
      </c>
      <c r="D655" s="3">
        <v>1963.258551735878</v>
      </c>
    </row>
    <row r="656" spans="2:4" x14ac:dyDescent="0.25">
      <c r="B656" s="1">
        <v>31430.375</v>
      </c>
      <c r="C656" s="1">
        <v>31431.375</v>
      </c>
      <c r="D656" s="3">
        <v>2055.5310603246689</v>
      </c>
    </row>
    <row r="657" spans="2:4" x14ac:dyDescent="0.25">
      <c r="B657" s="1">
        <v>31431.375</v>
      </c>
      <c r="C657" s="1">
        <v>31432.375</v>
      </c>
      <c r="D657" s="3">
        <v>2039.3407261848449</v>
      </c>
    </row>
    <row r="658" spans="2:4" x14ac:dyDescent="0.25">
      <c r="B658" s="1">
        <v>31432.375</v>
      </c>
      <c r="C658" s="1">
        <v>31433.375</v>
      </c>
      <c r="D658" s="3">
        <v>1747.216561789751</v>
      </c>
    </row>
    <row r="659" spans="2:4" x14ac:dyDescent="0.25">
      <c r="B659" s="1">
        <v>31433.375</v>
      </c>
      <c r="C659" s="1">
        <v>31434.375</v>
      </c>
      <c r="D659" s="3">
        <v>2115.6478375797274</v>
      </c>
    </row>
    <row r="660" spans="2:4" x14ac:dyDescent="0.25">
      <c r="B660" s="1">
        <v>31434.375</v>
      </c>
      <c r="C660" s="1">
        <v>31435.375</v>
      </c>
      <c r="D660" s="3">
        <v>1552.8171033091546</v>
      </c>
    </row>
    <row r="661" spans="2:4" x14ac:dyDescent="0.25">
      <c r="B661" s="1">
        <v>31435.375</v>
      </c>
      <c r="C661" s="1">
        <v>31436.375</v>
      </c>
      <c r="D661" s="3">
        <v>1397.6419793977739</v>
      </c>
    </row>
    <row r="662" spans="2:4" x14ac:dyDescent="0.25">
      <c r="B662" s="1">
        <v>31436.375</v>
      </c>
      <c r="C662" s="1">
        <v>31437.375</v>
      </c>
      <c r="D662" s="3">
        <v>1186.3487285412252</v>
      </c>
    </row>
    <row r="663" spans="2:4" x14ac:dyDescent="0.25">
      <c r="B663" s="1">
        <v>31437.375</v>
      </c>
      <c r="C663" s="1">
        <v>31438.375</v>
      </c>
      <c r="D663" s="3">
        <v>1274.1858418722154</v>
      </c>
    </row>
    <row r="664" spans="2:4" x14ac:dyDescent="0.25">
      <c r="B664" s="1">
        <v>31438.375</v>
      </c>
      <c r="C664" s="1">
        <v>31439.375</v>
      </c>
      <c r="D664" s="3">
        <v>1531.2502062768936</v>
      </c>
    </row>
    <row r="665" spans="2:4" x14ac:dyDescent="0.25">
      <c r="B665" s="1">
        <v>31439.375</v>
      </c>
      <c r="C665" s="1">
        <v>31440.375</v>
      </c>
      <c r="D665" s="3">
        <v>1874.0026507635118</v>
      </c>
    </row>
    <row r="666" spans="2:4" x14ac:dyDescent="0.25">
      <c r="B666" s="1">
        <v>31440.375</v>
      </c>
      <c r="C666" s="1">
        <v>31441.375</v>
      </c>
      <c r="D666" s="3">
        <v>1221.4836489372253</v>
      </c>
    </row>
    <row r="667" spans="2:4" x14ac:dyDescent="0.25">
      <c r="B667" s="1">
        <v>31441.375</v>
      </c>
      <c r="C667" s="1">
        <v>31442.375</v>
      </c>
      <c r="D667" s="3">
        <v>1151.902834599495</v>
      </c>
    </row>
    <row r="668" spans="2:4" x14ac:dyDescent="0.25">
      <c r="B668" s="1">
        <v>31442.375</v>
      </c>
      <c r="C668" s="1">
        <v>31443.375</v>
      </c>
      <c r="D668" s="3">
        <v>1432.9043710172177</v>
      </c>
    </row>
    <row r="669" spans="2:4" x14ac:dyDescent="0.25">
      <c r="B669" s="1">
        <v>31443.375</v>
      </c>
      <c r="C669" s="1">
        <v>31444.375</v>
      </c>
      <c r="D669" s="3">
        <v>1723.1848599078658</v>
      </c>
    </row>
    <row r="670" spans="2:4" x14ac:dyDescent="0.25">
      <c r="B670" s="1">
        <v>31444.375</v>
      </c>
      <c r="C670" s="1">
        <v>31445.375</v>
      </c>
      <c r="D670" s="3">
        <v>1959.0474324827196</v>
      </c>
    </row>
    <row r="671" spans="2:4" x14ac:dyDescent="0.25">
      <c r="B671" s="1">
        <v>31445.375</v>
      </c>
      <c r="C671" s="1">
        <v>31446.375</v>
      </c>
      <c r="D671" s="3">
        <v>1560.1059926395419</v>
      </c>
    </row>
    <row r="672" spans="2:4" x14ac:dyDescent="0.25">
      <c r="B672" s="1">
        <v>31446.375</v>
      </c>
      <c r="C672" s="1">
        <v>31447.375</v>
      </c>
      <c r="D672" s="3">
        <v>1547.5846598081589</v>
      </c>
    </row>
    <row r="673" spans="2:4" x14ac:dyDescent="0.25">
      <c r="B673" s="1">
        <v>31447.375</v>
      </c>
      <c r="C673" s="1">
        <v>31448.375</v>
      </c>
      <c r="D673" s="3">
        <v>1264.7921466625335</v>
      </c>
    </row>
    <row r="674" spans="2:4" x14ac:dyDescent="0.25">
      <c r="B674" s="1">
        <v>31448.375</v>
      </c>
      <c r="C674" s="1">
        <v>31449.375</v>
      </c>
      <c r="D674" s="3">
        <v>1387.1589109307529</v>
      </c>
    </row>
    <row r="675" spans="2:4" x14ac:dyDescent="0.25">
      <c r="B675" s="1">
        <v>31449.375</v>
      </c>
      <c r="C675" s="1">
        <v>31450.375</v>
      </c>
      <c r="D675" s="3">
        <v>1499.0095689971449</v>
      </c>
    </row>
    <row r="676" spans="2:4" x14ac:dyDescent="0.25">
      <c r="B676" s="1">
        <v>31450.375</v>
      </c>
      <c r="C676" s="1">
        <v>31451.375</v>
      </c>
      <c r="D676" s="3">
        <v>2057.7842396612168</v>
      </c>
    </row>
    <row r="677" spans="2:4" x14ac:dyDescent="0.25">
      <c r="B677" s="1">
        <v>31451.375</v>
      </c>
      <c r="C677" s="1">
        <v>31452.375</v>
      </c>
      <c r="D677" s="3">
        <v>3137.2308077087405</v>
      </c>
    </row>
    <row r="678" spans="2:4" x14ac:dyDescent="0.25">
      <c r="B678" s="1">
        <v>31452.375</v>
      </c>
      <c r="C678" s="1">
        <v>31453.375</v>
      </c>
      <c r="D678" s="3">
        <v>2442.5073401908876</v>
      </c>
    </row>
    <row r="679" spans="2:4" x14ac:dyDescent="0.25">
      <c r="B679" s="1">
        <v>31453.375</v>
      </c>
      <c r="C679" s="1">
        <v>31454.375</v>
      </c>
      <c r="D679" s="3">
        <v>1657.8977720296384</v>
      </c>
    </row>
    <row r="680" spans="2:4" x14ac:dyDescent="0.25">
      <c r="B680" s="1">
        <v>31454.375</v>
      </c>
      <c r="C680" s="1">
        <v>31455.375</v>
      </c>
      <c r="D680" s="3">
        <v>1680.4482107264996</v>
      </c>
    </row>
    <row r="681" spans="2:4" x14ac:dyDescent="0.25">
      <c r="B681" s="1">
        <v>31455.375</v>
      </c>
      <c r="C681" s="1">
        <v>31456.375</v>
      </c>
      <c r="D681" s="3">
        <v>2249.3780662918093</v>
      </c>
    </row>
    <row r="682" spans="2:4" x14ac:dyDescent="0.25">
      <c r="B682" s="1">
        <v>31456.375</v>
      </c>
      <c r="C682" s="1">
        <v>31457.375</v>
      </c>
      <c r="D682" s="3">
        <v>3400.9933725986484</v>
      </c>
    </row>
    <row r="683" spans="2:4" x14ac:dyDescent="0.25">
      <c r="B683" s="1">
        <v>31457.375</v>
      </c>
      <c r="C683" s="1">
        <v>31458.375</v>
      </c>
      <c r="D683" s="3">
        <v>2771.6622596664433</v>
      </c>
    </row>
    <row r="684" spans="2:4" x14ac:dyDescent="0.25">
      <c r="B684" s="1">
        <v>31458.375</v>
      </c>
      <c r="C684" s="1">
        <v>31459.375</v>
      </c>
      <c r="D684" s="3">
        <v>1980.6034639091492</v>
      </c>
    </row>
    <row r="685" spans="2:4" x14ac:dyDescent="0.25">
      <c r="B685" s="1">
        <v>31459.375</v>
      </c>
      <c r="C685" s="1">
        <v>31460.375</v>
      </c>
      <c r="D685" s="3">
        <v>1614.0031972818376</v>
      </c>
    </row>
    <row r="686" spans="2:4" x14ac:dyDescent="0.25">
      <c r="B686" s="1">
        <v>31460.375</v>
      </c>
      <c r="C686" s="1">
        <v>31461.375</v>
      </c>
      <c r="D686" s="3">
        <v>1321.741825499058</v>
      </c>
    </row>
    <row r="687" spans="2:4" x14ac:dyDescent="0.25">
      <c r="B687" s="1">
        <v>31461.375</v>
      </c>
      <c r="C687" s="1">
        <v>31462.375</v>
      </c>
      <c r="D687" s="3">
        <v>882.9502235471607</v>
      </c>
    </row>
    <row r="688" spans="2:4" x14ac:dyDescent="0.25">
      <c r="B688" s="1">
        <v>31462.375</v>
      </c>
      <c r="C688" s="1">
        <v>31463.375</v>
      </c>
      <c r="D688" s="3">
        <v>859.00935739290719</v>
      </c>
    </row>
    <row r="689" spans="2:4" x14ac:dyDescent="0.25">
      <c r="B689" s="1">
        <v>31463.375</v>
      </c>
      <c r="C689" s="1">
        <v>31464.375</v>
      </c>
      <c r="D689" s="3">
        <v>3083.6103432381155</v>
      </c>
    </row>
    <row r="690" spans="2:4" x14ac:dyDescent="0.25">
      <c r="B690" s="1">
        <v>31464.375</v>
      </c>
      <c r="C690" s="1">
        <v>31465.375</v>
      </c>
      <c r="D690" s="3">
        <v>193198.75215335086</v>
      </c>
    </row>
    <row r="691" spans="2:4" x14ac:dyDescent="0.25">
      <c r="B691" s="1">
        <v>31465.375</v>
      </c>
      <c r="C691" s="1">
        <v>31466.375</v>
      </c>
      <c r="D691" s="3">
        <v>56068.888446166988</v>
      </c>
    </row>
    <row r="692" spans="2:4" x14ac:dyDescent="0.25">
      <c r="B692" s="1">
        <v>31466.375</v>
      </c>
      <c r="C692" s="1">
        <v>31467.375</v>
      </c>
      <c r="D692" s="3">
        <v>18293.055670059206</v>
      </c>
    </row>
    <row r="693" spans="2:4" x14ac:dyDescent="0.25">
      <c r="B693" s="1">
        <v>31467.375</v>
      </c>
      <c r="C693" s="1">
        <v>31468.375</v>
      </c>
      <c r="D693" s="3">
        <v>8998.4635232772835</v>
      </c>
    </row>
    <row r="694" spans="2:4" x14ac:dyDescent="0.25">
      <c r="B694" s="1">
        <v>31468.375</v>
      </c>
      <c r="C694" s="1">
        <v>31469.375</v>
      </c>
      <c r="D694" s="3">
        <v>6166.7885751113899</v>
      </c>
    </row>
    <row r="695" spans="2:4" x14ac:dyDescent="0.25">
      <c r="B695" s="1">
        <v>31469.375</v>
      </c>
      <c r="C695" s="1">
        <v>31470.375</v>
      </c>
      <c r="D695" s="3">
        <v>7793.3902985115055</v>
      </c>
    </row>
    <row r="696" spans="2:4" x14ac:dyDescent="0.25">
      <c r="B696" s="1">
        <v>31470.375</v>
      </c>
      <c r="C696" s="1">
        <v>31471.375</v>
      </c>
      <c r="D696" s="3">
        <v>6129.9623920249951</v>
      </c>
    </row>
    <row r="697" spans="2:4" x14ac:dyDescent="0.25">
      <c r="B697" s="1">
        <v>31471.375</v>
      </c>
      <c r="C697" s="1">
        <v>31472.375</v>
      </c>
      <c r="D697" s="3">
        <v>4704.4518428459169</v>
      </c>
    </row>
    <row r="698" spans="2:4" x14ac:dyDescent="0.25">
      <c r="B698" s="1">
        <v>31472.375</v>
      </c>
      <c r="C698" s="1">
        <v>31473.375</v>
      </c>
      <c r="D698" s="3">
        <v>3534.9730749397277</v>
      </c>
    </row>
    <row r="699" spans="2:4" x14ac:dyDescent="0.25">
      <c r="B699" s="1">
        <v>31473.375</v>
      </c>
      <c r="C699" s="1">
        <v>31474.375</v>
      </c>
      <c r="D699" s="3">
        <v>3141.2790818080903</v>
      </c>
    </row>
    <row r="700" spans="2:4" x14ac:dyDescent="0.25">
      <c r="B700" s="1">
        <v>31474.375</v>
      </c>
      <c r="C700" s="1">
        <v>31475.375</v>
      </c>
      <c r="D700" s="3">
        <v>3124.5709804630283</v>
      </c>
    </row>
    <row r="701" spans="2:4" x14ac:dyDescent="0.25">
      <c r="B701" s="1">
        <v>31475.375</v>
      </c>
      <c r="C701" s="1">
        <v>31476.375</v>
      </c>
      <c r="D701" s="3">
        <v>2735.6518538990022</v>
      </c>
    </row>
    <row r="702" spans="2:4" x14ac:dyDescent="0.25">
      <c r="B702" s="1">
        <v>31476.375</v>
      </c>
      <c r="C702" s="1">
        <v>31477.375</v>
      </c>
      <c r="D702" s="3">
        <v>2840.1549399642945</v>
      </c>
    </row>
    <row r="703" spans="2:4" x14ac:dyDescent="0.25">
      <c r="B703" s="1">
        <v>31477.375</v>
      </c>
      <c r="C703" s="1">
        <v>31478.375</v>
      </c>
      <c r="D703" s="3">
        <v>2451.0746012744903</v>
      </c>
    </row>
    <row r="704" spans="2:4" x14ac:dyDescent="0.25">
      <c r="B704" s="1">
        <v>31478.375</v>
      </c>
      <c r="C704" s="1">
        <v>31479.375</v>
      </c>
      <c r="D704" s="3">
        <v>2609.7006965904238</v>
      </c>
    </row>
    <row r="705" spans="2:4" x14ac:dyDescent="0.25">
      <c r="B705" s="1">
        <v>31479.375</v>
      </c>
      <c r="C705" s="1">
        <v>31480.375</v>
      </c>
      <c r="D705" s="3">
        <v>3200.2956720981597</v>
      </c>
    </row>
    <row r="706" spans="2:4" x14ac:dyDescent="0.25">
      <c r="B706" s="1">
        <v>31480.375</v>
      </c>
      <c r="C706" s="1">
        <v>31481.375</v>
      </c>
      <c r="D706" s="3">
        <v>8401.6828078002927</v>
      </c>
    </row>
    <row r="707" spans="2:4" x14ac:dyDescent="0.25">
      <c r="B707" s="1">
        <v>31481.375</v>
      </c>
      <c r="C707" s="1">
        <v>31482.375</v>
      </c>
      <c r="D707" s="3">
        <v>4415.4903367385868</v>
      </c>
    </row>
    <row r="708" spans="2:4" x14ac:dyDescent="0.25">
      <c r="B708" s="1">
        <v>31482.375</v>
      </c>
      <c r="C708" s="1">
        <v>31483.375</v>
      </c>
      <c r="D708" s="3">
        <v>6543.5238033790602</v>
      </c>
    </row>
    <row r="709" spans="2:4" x14ac:dyDescent="0.25">
      <c r="B709" s="1">
        <v>31483.375</v>
      </c>
      <c r="C709" s="1">
        <v>31484.375</v>
      </c>
      <c r="D709" s="3">
        <v>4577.5161590957641</v>
      </c>
    </row>
    <row r="710" spans="2:4" x14ac:dyDescent="0.25">
      <c r="B710" s="1">
        <v>31484.375</v>
      </c>
      <c r="C710" s="1">
        <v>31485.375</v>
      </c>
      <c r="D710" s="3">
        <v>3796.6144289321901</v>
      </c>
    </row>
    <row r="711" spans="2:4" x14ac:dyDescent="0.25">
      <c r="B711" s="1">
        <v>31485.375</v>
      </c>
      <c r="C711" s="1">
        <v>31486.375</v>
      </c>
      <c r="D711" s="3">
        <v>3526.5661943778991</v>
      </c>
    </row>
    <row r="712" spans="2:4" x14ac:dyDescent="0.25">
      <c r="B712" s="1">
        <v>31486.375</v>
      </c>
      <c r="C712" s="1">
        <v>31487.375</v>
      </c>
      <c r="D712" s="3">
        <v>3343.445276813507</v>
      </c>
    </row>
    <row r="713" spans="2:4" x14ac:dyDescent="0.25">
      <c r="B713" s="1">
        <v>31487.375</v>
      </c>
      <c r="C713" s="1">
        <v>31488.375</v>
      </c>
      <c r="D713" s="3">
        <v>2852.9242417278297</v>
      </c>
    </row>
    <row r="714" spans="2:4" x14ac:dyDescent="0.25">
      <c r="B714" s="1">
        <v>31488.375</v>
      </c>
      <c r="C714" s="1">
        <v>31489.375</v>
      </c>
      <c r="D714" s="3">
        <v>2765.9716955795288</v>
      </c>
    </row>
    <row r="715" spans="2:4" x14ac:dyDescent="0.25">
      <c r="B715" s="1">
        <v>31489.375</v>
      </c>
      <c r="C715" s="1">
        <v>31490.375</v>
      </c>
      <c r="D715" s="3">
        <v>2643.9186081447601</v>
      </c>
    </row>
    <row r="716" spans="2:4" x14ac:dyDescent="0.25">
      <c r="B716" s="1">
        <v>31490.375</v>
      </c>
      <c r="C716" s="1">
        <v>31491.375</v>
      </c>
      <c r="D716" s="3">
        <v>40817.83865377045</v>
      </c>
    </row>
    <row r="717" spans="2:4" x14ac:dyDescent="0.25">
      <c r="B717" s="1">
        <v>31491.375</v>
      </c>
      <c r="C717" s="1">
        <v>31492.375</v>
      </c>
      <c r="D717" s="3">
        <v>10160.351309020996</v>
      </c>
    </row>
    <row r="718" spans="2:4" x14ac:dyDescent="0.25">
      <c r="B718" s="1">
        <v>31492.375</v>
      </c>
      <c r="C718" s="1">
        <v>31493.375</v>
      </c>
      <c r="D718" s="3">
        <v>5959.2018645782473</v>
      </c>
    </row>
    <row r="719" spans="2:4" x14ac:dyDescent="0.25">
      <c r="B719" s="1">
        <v>31493.375</v>
      </c>
      <c r="C719" s="1">
        <v>31494.375</v>
      </c>
      <c r="D719" s="3">
        <v>3588.9711466369631</v>
      </c>
    </row>
    <row r="720" spans="2:4" x14ac:dyDescent="0.25">
      <c r="B720" s="1">
        <v>31494.375</v>
      </c>
      <c r="C720" s="1">
        <v>31495.375</v>
      </c>
      <c r="D720" s="3">
        <v>2631.6351002464298</v>
      </c>
    </row>
    <row r="721" spans="2:4" x14ac:dyDescent="0.25">
      <c r="B721" s="1">
        <v>31495.375</v>
      </c>
      <c r="C721" s="1">
        <v>31496.375</v>
      </c>
      <c r="D721" s="3">
        <v>2658.5097764129641</v>
      </c>
    </row>
    <row r="722" spans="2:4" x14ac:dyDescent="0.25">
      <c r="B722" s="1">
        <v>31496.375</v>
      </c>
      <c r="C722" s="1">
        <v>31497.375</v>
      </c>
      <c r="D722" s="3">
        <v>2517.9925140166283</v>
      </c>
    </row>
    <row r="723" spans="2:4" x14ac:dyDescent="0.25">
      <c r="B723" s="1">
        <v>31497.375</v>
      </c>
      <c r="C723" s="1">
        <v>31498.375</v>
      </c>
      <c r="D723" s="3">
        <v>2661.8062875251771</v>
      </c>
    </row>
    <row r="724" spans="2:4" x14ac:dyDescent="0.25">
      <c r="B724" s="1">
        <v>31498.375</v>
      </c>
      <c r="C724" s="1">
        <v>31499.375</v>
      </c>
      <c r="D724" s="3">
        <v>2854.0690753669737</v>
      </c>
    </row>
    <row r="725" spans="2:4" x14ac:dyDescent="0.25">
      <c r="B725" s="1">
        <v>31499.375</v>
      </c>
      <c r="C725" s="1">
        <v>31500.375</v>
      </c>
      <c r="D725" s="3">
        <v>10374.807762367249</v>
      </c>
    </row>
    <row r="726" spans="2:4" x14ac:dyDescent="0.25">
      <c r="B726" s="1">
        <v>31500.375</v>
      </c>
      <c r="C726" s="1">
        <v>31501.375</v>
      </c>
      <c r="D726" s="3">
        <v>5000.1685173110964</v>
      </c>
    </row>
    <row r="727" spans="2:4" x14ac:dyDescent="0.25">
      <c r="B727" s="1">
        <v>31501.375</v>
      </c>
      <c r="C727" s="1">
        <v>31502.375</v>
      </c>
      <c r="D727" s="3">
        <v>4148.7324970855716</v>
      </c>
    </row>
    <row r="728" spans="2:4" x14ac:dyDescent="0.25">
      <c r="B728" s="1">
        <v>31502.375</v>
      </c>
      <c r="C728" s="1">
        <v>31503.375</v>
      </c>
      <c r="D728" s="3">
        <v>4221.5443383865359</v>
      </c>
    </row>
    <row r="729" spans="2:4" x14ac:dyDescent="0.25">
      <c r="B729" s="1">
        <v>31503.375</v>
      </c>
      <c r="C729" s="1">
        <v>31504.375</v>
      </c>
      <c r="D729" s="3">
        <v>2997.4948971347808</v>
      </c>
    </row>
    <row r="730" spans="2:4" x14ac:dyDescent="0.25">
      <c r="B730" s="1">
        <v>31504.375</v>
      </c>
      <c r="C730" s="1">
        <v>31505.375</v>
      </c>
      <c r="D730" s="3">
        <v>3354.0603584918977</v>
      </c>
    </row>
    <row r="731" spans="2:4" x14ac:dyDescent="0.25">
      <c r="B731" s="1">
        <v>31505.375</v>
      </c>
      <c r="C731" s="1">
        <v>31506.375</v>
      </c>
      <c r="D731" s="3">
        <v>3548.2642603855138</v>
      </c>
    </row>
    <row r="732" spans="2:4" x14ac:dyDescent="0.25">
      <c r="B732" s="1">
        <v>31506.375</v>
      </c>
      <c r="C732" s="1">
        <v>31507.375</v>
      </c>
      <c r="D732" s="3">
        <v>3657.0168113670352</v>
      </c>
    </row>
    <row r="733" spans="2:4" x14ac:dyDescent="0.25">
      <c r="B733" s="1">
        <v>31507.375</v>
      </c>
      <c r="C733" s="1">
        <v>31508.375</v>
      </c>
      <c r="D733" s="3">
        <v>3681.2870937805178</v>
      </c>
    </row>
    <row r="734" spans="2:4" x14ac:dyDescent="0.25">
      <c r="B734" s="1">
        <v>31508.375</v>
      </c>
      <c r="C734" s="1">
        <v>31509.375</v>
      </c>
      <c r="D734" s="3">
        <v>3438.2329986000063</v>
      </c>
    </row>
    <row r="735" spans="2:4" x14ac:dyDescent="0.25">
      <c r="B735" s="1">
        <v>31509.375</v>
      </c>
      <c r="C735" s="1">
        <v>31510.375</v>
      </c>
      <c r="D735" s="3">
        <v>3387.5271258087159</v>
      </c>
    </row>
    <row r="736" spans="2:4" x14ac:dyDescent="0.25">
      <c r="B736" s="1">
        <v>31510.375</v>
      </c>
      <c r="C736" s="1">
        <v>31511.375</v>
      </c>
      <c r="D736" s="3">
        <v>3402.4727550735474</v>
      </c>
    </row>
    <row r="737" spans="2:4" x14ac:dyDescent="0.25">
      <c r="B737" s="1">
        <v>31511.375</v>
      </c>
      <c r="C737" s="1">
        <v>31512.375</v>
      </c>
      <c r="D737" s="3">
        <v>3536.9299064369202</v>
      </c>
    </row>
    <row r="738" spans="2:4" x14ac:dyDescent="0.25">
      <c r="B738" s="1">
        <v>31512.375</v>
      </c>
      <c r="C738" s="1">
        <v>31513.375</v>
      </c>
      <c r="D738" s="3">
        <v>3714.1057673835758</v>
      </c>
    </row>
    <row r="739" spans="2:4" x14ac:dyDescent="0.25">
      <c r="B739" s="1">
        <v>31513.375</v>
      </c>
      <c r="C739" s="1">
        <v>31514.375</v>
      </c>
      <c r="D739" s="3">
        <v>4896.7604744110113</v>
      </c>
    </row>
    <row r="740" spans="2:4" x14ac:dyDescent="0.25">
      <c r="B740" s="1">
        <v>31514.375</v>
      </c>
      <c r="C740" s="1">
        <v>31515.375</v>
      </c>
      <c r="D740" s="3">
        <v>6243.2541852989198</v>
      </c>
    </row>
    <row r="741" spans="2:4" x14ac:dyDescent="0.25">
      <c r="B741" s="1">
        <v>31515.375</v>
      </c>
      <c r="C741" s="1">
        <v>31516.375</v>
      </c>
      <c r="D741" s="3">
        <v>4980.0231331367495</v>
      </c>
    </row>
    <row r="742" spans="2:4" x14ac:dyDescent="0.25">
      <c r="B742" s="1">
        <v>31516.375</v>
      </c>
      <c r="C742" s="1">
        <v>31517.375</v>
      </c>
      <c r="D742" s="3">
        <v>3201.7472618789675</v>
      </c>
    </row>
    <row r="743" spans="2:4" x14ac:dyDescent="0.25">
      <c r="B743" s="1">
        <v>31517.375</v>
      </c>
      <c r="C743" s="1">
        <v>31518.375</v>
      </c>
      <c r="D743" s="3">
        <v>3232.9362747707369</v>
      </c>
    </row>
    <row r="744" spans="2:4" x14ac:dyDescent="0.25">
      <c r="B744" s="1">
        <v>31518.375</v>
      </c>
      <c r="C744" s="1">
        <v>31519.375</v>
      </c>
      <c r="D744" s="3">
        <v>2815.5261305198669</v>
      </c>
    </row>
    <row r="745" spans="2:4" x14ac:dyDescent="0.25">
      <c r="B745" s="1">
        <v>31519.375</v>
      </c>
      <c r="C745" s="1">
        <v>31520.375</v>
      </c>
      <c r="D745" s="3">
        <v>3014.66356927681</v>
      </c>
    </row>
    <row r="746" spans="2:4" x14ac:dyDescent="0.25">
      <c r="B746" s="1">
        <v>31520.375</v>
      </c>
      <c r="C746" s="1">
        <v>31521.375</v>
      </c>
      <c r="D746" s="3">
        <v>3569.8452863082889</v>
      </c>
    </row>
    <row r="747" spans="2:4" x14ac:dyDescent="0.25">
      <c r="B747" s="1">
        <v>31521.375</v>
      </c>
      <c r="C747" s="1">
        <v>31522.375</v>
      </c>
      <c r="D747" s="3">
        <v>2862.5269815597535</v>
      </c>
    </row>
    <row r="748" spans="2:4" x14ac:dyDescent="0.25">
      <c r="B748" s="1">
        <v>31522.375</v>
      </c>
      <c r="C748" s="1">
        <v>31523.375</v>
      </c>
      <c r="D748" s="3">
        <v>2799.0495888576511</v>
      </c>
    </row>
    <row r="749" spans="2:4" x14ac:dyDescent="0.25">
      <c r="B749" s="1">
        <v>31523.375</v>
      </c>
      <c r="C749" s="1">
        <v>31524.375</v>
      </c>
      <c r="D749" s="3">
        <v>2622.703901605606</v>
      </c>
    </row>
    <row r="750" spans="2:4" x14ac:dyDescent="0.25">
      <c r="B750" s="1">
        <v>31524.375</v>
      </c>
      <c r="C750" s="1">
        <v>31525.375</v>
      </c>
      <c r="D750" s="3">
        <v>2796.712603290558</v>
      </c>
    </row>
    <row r="751" spans="2:4" x14ac:dyDescent="0.25">
      <c r="B751" s="1">
        <v>31525.375</v>
      </c>
      <c r="C751" s="1">
        <v>31526.375</v>
      </c>
      <c r="D751" s="3">
        <v>3353.3593172454839</v>
      </c>
    </row>
    <row r="752" spans="2:4" x14ac:dyDescent="0.25">
      <c r="B752" s="1">
        <v>31526.375</v>
      </c>
      <c r="C752" s="1">
        <v>31527.375</v>
      </c>
      <c r="D752" s="3">
        <v>3610.4282460289005</v>
      </c>
    </row>
    <row r="753" spans="2:4" x14ac:dyDescent="0.25">
      <c r="B753" s="1">
        <v>31527.375</v>
      </c>
      <c r="C753" s="1">
        <v>31528.375</v>
      </c>
      <c r="D753" s="3">
        <v>3565.7738520774842</v>
      </c>
    </row>
    <row r="754" spans="2:4" x14ac:dyDescent="0.25">
      <c r="B754" s="1">
        <v>31528.375</v>
      </c>
      <c r="C754" s="1">
        <v>31529.375</v>
      </c>
      <c r="D754" s="3">
        <v>2588.911771123886</v>
      </c>
    </row>
    <row r="755" spans="2:4" x14ac:dyDescent="0.25">
      <c r="B755" s="1">
        <v>31529.375</v>
      </c>
      <c r="C755" s="1">
        <v>31530.375</v>
      </c>
      <c r="D755" s="3">
        <v>2558.940590892792</v>
      </c>
    </row>
    <row r="756" spans="2:4" x14ac:dyDescent="0.25">
      <c r="B756" s="1">
        <v>31530.375</v>
      </c>
      <c r="C756" s="1">
        <v>31531.375</v>
      </c>
      <c r="D756" s="3">
        <v>2463.3824275798797</v>
      </c>
    </row>
    <row r="757" spans="2:4" x14ac:dyDescent="0.25">
      <c r="B757" s="1">
        <v>31531.375</v>
      </c>
      <c r="C757" s="1">
        <v>31532.375</v>
      </c>
      <c r="D757" s="3">
        <v>2687.138798582077</v>
      </c>
    </row>
    <row r="758" spans="2:4" x14ac:dyDescent="0.25">
      <c r="B758" s="1">
        <v>31532.375</v>
      </c>
      <c r="C758" s="1">
        <v>31533.375</v>
      </c>
      <c r="D758" s="3">
        <v>2671.0525693931581</v>
      </c>
    </row>
    <row r="759" spans="2:4" x14ac:dyDescent="0.25">
      <c r="B759" s="1">
        <v>31533.375</v>
      </c>
      <c r="C759" s="1">
        <v>31534.375</v>
      </c>
      <c r="D759" s="3">
        <v>2099.9613899726869</v>
      </c>
    </row>
    <row r="760" spans="2:4" x14ac:dyDescent="0.25">
      <c r="B760" s="1">
        <v>31534.375</v>
      </c>
      <c r="C760" s="1">
        <v>31535.375</v>
      </c>
      <c r="D760" s="3">
        <v>2064.9216813840867</v>
      </c>
    </row>
    <row r="761" spans="2:4" x14ac:dyDescent="0.25">
      <c r="B761" s="1">
        <v>31535.375</v>
      </c>
      <c r="C761" s="1">
        <v>31536.375</v>
      </c>
      <c r="D761" s="3">
        <v>2359.4803115215304</v>
      </c>
    </row>
    <row r="762" spans="2:4" x14ac:dyDescent="0.25">
      <c r="B762" s="1">
        <v>31536.375</v>
      </c>
      <c r="C762" s="1">
        <v>31537.375</v>
      </c>
      <c r="D762" s="3">
        <v>3295.7101649856572</v>
      </c>
    </row>
    <row r="763" spans="2:4" x14ac:dyDescent="0.25">
      <c r="B763" s="1">
        <v>31537.375</v>
      </c>
      <c r="C763" s="1">
        <v>31538.375</v>
      </c>
      <c r="D763" s="3">
        <v>5365.223944446564</v>
      </c>
    </row>
    <row r="764" spans="2:4" x14ac:dyDescent="0.25">
      <c r="B764" s="1">
        <v>31538.375</v>
      </c>
      <c r="C764" s="1">
        <v>31539.375</v>
      </c>
      <c r="D764" s="3">
        <v>6672.9598433876045</v>
      </c>
    </row>
    <row r="765" spans="2:4" x14ac:dyDescent="0.25">
      <c r="B765" s="1">
        <v>31539.375</v>
      </c>
      <c r="C765" s="1">
        <v>31540.375</v>
      </c>
      <c r="D765" s="3">
        <v>19100.73964792633</v>
      </c>
    </row>
    <row r="766" spans="2:4" x14ac:dyDescent="0.25">
      <c r="B766" s="1">
        <v>31540.375</v>
      </c>
      <c r="C766" s="1">
        <v>31541.375</v>
      </c>
      <c r="D766" s="3">
        <v>11538.917950454712</v>
      </c>
    </row>
    <row r="767" spans="2:4" x14ac:dyDescent="0.25">
      <c r="B767" s="1">
        <v>31541.375</v>
      </c>
      <c r="C767" s="1">
        <v>31542.375</v>
      </c>
      <c r="D767" s="3">
        <v>6746.0499520721442</v>
      </c>
    </row>
    <row r="768" spans="2:4" x14ac:dyDescent="0.25">
      <c r="B768" s="1">
        <v>31542.375</v>
      </c>
      <c r="C768" s="1">
        <v>31543.375</v>
      </c>
      <c r="D768" s="3">
        <v>9526.8718465499896</v>
      </c>
    </row>
    <row r="769" spans="2:4" x14ac:dyDescent="0.25">
      <c r="B769" s="1">
        <v>31543.375</v>
      </c>
      <c r="C769" s="1">
        <v>31544.375</v>
      </c>
      <c r="D769" s="3">
        <v>4435.7284329338072</v>
      </c>
    </row>
    <row r="770" spans="2:4" x14ac:dyDescent="0.25">
      <c r="B770" s="1">
        <v>31544.375</v>
      </c>
      <c r="C770" s="1">
        <v>31545.375</v>
      </c>
      <c r="D770" s="3">
        <v>5233.8461795272824</v>
      </c>
    </row>
    <row r="771" spans="2:4" x14ac:dyDescent="0.25">
      <c r="B771" s="1">
        <v>31545.375</v>
      </c>
      <c r="C771" s="1">
        <v>31546.375</v>
      </c>
      <c r="D771" s="3">
        <v>20116.955373123168</v>
      </c>
    </row>
    <row r="772" spans="2:4" x14ac:dyDescent="0.25">
      <c r="B772" s="1">
        <v>31546.375</v>
      </c>
      <c r="C772" s="1">
        <v>31547.375</v>
      </c>
      <c r="D772" s="3">
        <v>8353.6923537826551</v>
      </c>
    </row>
    <row r="773" spans="2:4" x14ac:dyDescent="0.25">
      <c r="B773" s="1">
        <v>31547.375</v>
      </c>
      <c r="C773" s="1">
        <v>31548.375</v>
      </c>
      <c r="D773" s="3">
        <v>4681.9281568069464</v>
      </c>
    </row>
    <row r="774" spans="2:4" x14ac:dyDescent="0.25">
      <c r="B774" s="1">
        <v>31548.375</v>
      </c>
      <c r="C774" s="1">
        <v>31549.375</v>
      </c>
      <c r="D774" s="3">
        <v>3865.0059265251161</v>
      </c>
    </row>
    <row r="775" spans="2:4" x14ac:dyDescent="0.25">
      <c r="B775" s="1">
        <v>31549.375</v>
      </c>
      <c r="C775" s="1">
        <v>31550.375</v>
      </c>
      <c r="D775" s="3">
        <v>3433.8205790634156</v>
      </c>
    </row>
    <row r="776" spans="2:4" x14ac:dyDescent="0.25">
      <c r="B776" s="1">
        <v>31550.375</v>
      </c>
      <c r="C776" s="1">
        <v>31551.375</v>
      </c>
      <c r="D776" s="3">
        <v>8128.1598601913456</v>
      </c>
    </row>
    <row r="777" spans="2:4" x14ac:dyDescent="0.25">
      <c r="B777" s="1">
        <v>31551.375</v>
      </c>
      <c r="C777" s="1">
        <v>31552.375</v>
      </c>
      <c r="D777" s="3">
        <v>36805.994495727544</v>
      </c>
    </row>
    <row r="778" spans="2:4" x14ac:dyDescent="0.25">
      <c r="B778" s="1">
        <v>31552.375</v>
      </c>
      <c r="C778" s="1">
        <v>31553.375</v>
      </c>
      <c r="D778" s="3">
        <v>151414.45073413086</v>
      </c>
    </row>
    <row r="779" spans="2:4" x14ac:dyDescent="0.25">
      <c r="B779" s="1">
        <v>31553.375</v>
      </c>
      <c r="C779" s="1">
        <v>31554.375</v>
      </c>
      <c r="D779" s="3">
        <v>185430.35745104981</v>
      </c>
    </row>
    <row r="780" spans="2:4" x14ac:dyDescent="0.25">
      <c r="B780" s="1">
        <v>31554.375</v>
      </c>
      <c r="C780" s="1">
        <v>31555.375</v>
      </c>
      <c r="D780" s="3">
        <v>43398.721005493164</v>
      </c>
    </row>
    <row r="781" spans="2:4" x14ac:dyDescent="0.25">
      <c r="B781" s="1">
        <v>31555.375</v>
      </c>
      <c r="C781" s="1">
        <v>31556.375</v>
      </c>
      <c r="D781" s="3">
        <v>23989.162909545899</v>
      </c>
    </row>
    <row r="782" spans="2:4" x14ac:dyDescent="0.25">
      <c r="B782" s="1">
        <v>31556.375</v>
      </c>
      <c r="C782" s="1">
        <v>31557.375</v>
      </c>
      <c r="D782" s="3">
        <v>17662.380482360841</v>
      </c>
    </row>
    <row r="783" spans="2:4" x14ac:dyDescent="0.25">
      <c r="B783" s="1">
        <v>31557.375</v>
      </c>
      <c r="C783" s="1">
        <v>31558.375</v>
      </c>
      <c r="D783" s="3">
        <v>51676.919794631962</v>
      </c>
    </row>
    <row r="784" spans="2:4" x14ac:dyDescent="0.25">
      <c r="B784" s="1">
        <v>31558.375</v>
      </c>
      <c r="C784" s="1">
        <v>31559.375</v>
      </c>
      <c r="D784" s="3">
        <v>38058.718604797366</v>
      </c>
    </row>
    <row r="785" spans="2:4" x14ac:dyDescent="0.25">
      <c r="B785" s="1">
        <v>31559.375</v>
      </c>
      <c r="C785" s="1">
        <v>31560.375</v>
      </c>
      <c r="D785" s="3">
        <v>22782.13772567749</v>
      </c>
    </row>
    <row r="786" spans="2:4" x14ac:dyDescent="0.25">
      <c r="B786" s="1">
        <v>31560.375</v>
      </c>
      <c r="C786" s="1">
        <v>31561.375</v>
      </c>
      <c r="D786" s="3">
        <v>15289.280300827028</v>
      </c>
    </row>
    <row r="787" spans="2:4" x14ac:dyDescent="0.25">
      <c r="B787" s="1">
        <v>31561.375</v>
      </c>
      <c r="C787" s="1">
        <v>31562.375</v>
      </c>
      <c r="D787" s="3">
        <v>12886.472322326661</v>
      </c>
    </row>
    <row r="788" spans="2:4" x14ac:dyDescent="0.25">
      <c r="B788" s="1">
        <v>31562.375</v>
      </c>
      <c r="C788" s="1">
        <v>31563.375</v>
      </c>
      <c r="D788" s="3">
        <v>11416.968960296632</v>
      </c>
    </row>
    <row r="789" spans="2:4" x14ac:dyDescent="0.25">
      <c r="B789" s="1">
        <v>31563.375</v>
      </c>
      <c r="C789" s="1">
        <v>31564.375</v>
      </c>
      <c r="D789" s="3">
        <v>10627.031106933595</v>
      </c>
    </row>
    <row r="790" spans="2:4" x14ac:dyDescent="0.25">
      <c r="B790" s="1">
        <v>31564.375</v>
      </c>
      <c r="C790" s="1">
        <v>31565.375</v>
      </c>
      <c r="D790" s="3">
        <v>9248.9201896972663</v>
      </c>
    </row>
    <row r="791" spans="2:4" x14ac:dyDescent="0.25">
      <c r="B791" s="1">
        <v>31565.375</v>
      </c>
      <c r="C791" s="1">
        <v>31566.375</v>
      </c>
      <c r="D791" s="3">
        <v>10129.724489761353</v>
      </c>
    </row>
    <row r="792" spans="2:4" x14ac:dyDescent="0.25">
      <c r="B792" s="1">
        <v>31566.375</v>
      </c>
      <c r="C792" s="1">
        <v>31567.375</v>
      </c>
      <c r="D792" s="3">
        <v>8782.0522742309568</v>
      </c>
    </row>
    <row r="793" spans="2:4" x14ac:dyDescent="0.25">
      <c r="B793" s="1">
        <v>31567.375</v>
      </c>
      <c r="C793" s="1">
        <v>31568.375</v>
      </c>
      <c r="D793" s="3">
        <v>10364.125105010988</v>
      </c>
    </row>
    <row r="794" spans="2:4" x14ac:dyDescent="0.25">
      <c r="B794" s="1">
        <v>31568.375</v>
      </c>
      <c r="C794" s="1">
        <v>31569.375</v>
      </c>
      <c r="D794" s="3">
        <v>9438.884710403443</v>
      </c>
    </row>
    <row r="795" spans="2:4" x14ac:dyDescent="0.25">
      <c r="B795" s="1">
        <v>31569.375</v>
      </c>
      <c r="C795" s="1">
        <v>31570.375</v>
      </c>
      <c r="D795" s="3">
        <v>8752.6103958587646</v>
      </c>
    </row>
    <row r="796" spans="2:4" x14ac:dyDescent="0.25">
      <c r="B796" s="1">
        <v>31570.375</v>
      </c>
      <c r="C796" s="1">
        <v>31571.375</v>
      </c>
      <c r="D796" s="3">
        <v>7917.7602141036987</v>
      </c>
    </row>
    <row r="797" spans="2:4" x14ac:dyDescent="0.25">
      <c r="B797" s="1">
        <v>31571.375</v>
      </c>
      <c r="C797" s="1">
        <v>31572.375</v>
      </c>
      <c r="D797" s="3">
        <v>7054.6412006378177</v>
      </c>
    </row>
    <row r="798" spans="2:4" x14ac:dyDescent="0.25">
      <c r="B798" s="1">
        <v>31572.375</v>
      </c>
      <c r="C798" s="1">
        <v>31573.375</v>
      </c>
      <c r="D798" s="3">
        <v>11144.154874488833</v>
      </c>
    </row>
    <row r="799" spans="2:4" x14ac:dyDescent="0.25">
      <c r="B799" s="1">
        <v>31573.375</v>
      </c>
      <c r="C799" s="1">
        <v>31574.375</v>
      </c>
      <c r="D799" s="3">
        <v>8642.3795505599974</v>
      </c>
    </row>
    <row r="800" spans="2:4" x14ac:dyDescent="0.25">
      <c r="B800" s="1">
        <v>31574.375</v>
      </c>
      <c r="C800" s="1">
        <v>31575.375</v>
      </c>
      <c r="D800" s="3">
        <v>7415.9549334640506</v>
      </c>
    </row>
    <row r="801" spans="2:4" x14ac:dyDescent="0.25">
      <c r="B801" s="1">
        <v>31575.375</v>
      </c>
      <c r="C801" s="1">
        <v>31576.375</v>
      </c>
      <c r="D801" s="3">
        <v>5854.1928060302735</v>
      </c>
    </row>
    <row r="802" spans="2:4" x14ac:dyDescent="0.25">
      <c r="B802" s="1">
        <v>31576.375</v>
      </c>
      <c r="C802" s="1">
        <v>31577.375</v>
      </c>
      <c r="D802" s="3">
        <v>5562.7814175529484</v>
      </c>
    </row>
    <row r="803" spans="2:4" x14ac:dyDescent="0.25">
      <c r="B803" s="1">
        <v>31577.375</v>
      </c>
      <c r="C803" s="1">
        <v>31578.375</v>
      </c>
      <c r="D803" s="3">
        <v>20985.952349662781</v>
      </c>
    </row>
    <row r="804" spans="2:4" x14ac:dyDescent="0.25">
      <c r="B804" s="1">
        <v>31578.375</v>
      </c>
      <c r="C804" s="1">
        <v>31579.375</v>
      </c>
      <c r="D804" s="3">
        <v>12759.893005393982</v>
      </c>
    </row>
    <row r="805" spans="2:4" x14ac:dyDescent="0.25">
      <c r="B805" s="1">
        <v>31579.375</v>
      </c>
      <c r="C805" s="1">
        <v>31580.375</v>
      </c>
      <c r="D805" s="3">
        <v>72032.014919448862</v>
      </c>
    </row>
    <row r="806" spans="2:4" x14ac:dyDescent="0.25">
      <c r="B806" s="1">
        <v>31580.375</v>
      </c>
      <c r="C806" s="1">
        <v>31581.375</v>
      </c>
      <c r="D806" s="3">
        <v>19197.604895446781</v>
      </c>
    </row>
    <row r="807" spans="2:4" x14ac:dyDescent="0.25">
      <c r="B807" s="1">
        <v>31581.375</v>
      </c>
      <c r="C807" s="1">
        <v>31582.375</v>
      </c>
      <c r="D807" s="3">
        <v>11149.002374649048</v>
      </c>
    </row>
    <row r="808" spans="2:4" x14ac:dyDescent="0.25">
      <c r="B808" s="1">
        <v>31582.375</v>
      </c>
      <c r="C808" s="1">
        <v>31583.375</v>
      </c>
      <c r="D808" s="3">
        <v>10484.761204826356</v>
      </c>
    </row>
    <row r="809" spans="2:4" x14ac:dyDescent="0.25">
      <c r="B809" s="1">
        <v>31583.375</v>
      </c>
      <c r="C809" s="1">
        <v>31584.375</v>
      </c>
      <c r="D809" s="3">
        <v>9766.8430729751599</v>
      </c>
    </row>
    <row r="810" spans="2:4" x14ac:dyDescent="0.25">
      <c r="B810" s="1">
        <v>31584.375</v>
      </c>
      <c r="C810" s="1">
        <v>31585.375</v>
      </c>
      <c r="D810" s="3">
        <v>7944.1374243545533</v>
      </c>
    </row>
    <row r="811" spans="2:4" x14ac:dyDescent="0.25">
      <c r="B811" s="1">
        <v>31585.375</v>
      </c>
      <c r="C811" s="1">
        <v>31586.375</v>
      </c>
      <c r="D811" s="3">
        <v>23719.060444526676</v>
      </c>
    </row>
    <row r="812" spans="2:4" x14ac:dyDescent="0.25">
      <c r="B812" s="1">
        <v>31586.375</v>
      </c>
      <c r="C812" s="1">
        <v>31587.375</v>
      </c>
      <c r="D812" s="3">
        <v>32313.365589828492</v>
      </c>
    </row>
    <row r="813" spans="2:4" x14ac:dyDescent="0.25">
      <c r="B813" s="1">
        <v>31587.375</v>
      </c>
      <c r="C813" s="1">
        <v>31588.375</v>
      </c>
      <c r="D813" s="3">
        <v>319621.85783024598</v>
      </c>
    </row>
    <row r="814" spans="2:4" x14ac:dyDescent="0.25">
      <c r="B814" s="1">
        <v>31588.375</v>
      </c>
      <c r="C814" s="1">
        <v>31589.375</v>
      </c>
      <c r="D814" s="3">
        <v>493990.71571752935</v>
      </c>
    </row>
    <row r="815" spans="2:4" x14ac:dyDescent="0.25">
      <c r="B815" s="1">
        <v>31589.375</v>
      </c>
      <c r="C815" s="1">
        <v>31590.375</v>
      </c>
      <c r="D815" s="3">
        <v>352176.53191406251</v>
      </c>
    </row>
    <row r="816" spans="2:4" x14ac:dyDescent="0.25">
      <c r="B816" s="1">
        <v>31590.375</v>
      </c>
      <c r="C816" s="1">
        <v>31591.375</v>
      </c>
      <c r="D816" s="3">
        <v>260350.56438598633</v>
      </c>
    </row>
    <row r="817" spans="2:4" x14ac:dyDescent="0.25">
      <c r="B817" s="1">
        <v>31591.375</v>
      </c>
      <c r="C817" s="1">
        <v>31592.375</v>
      </c>
      <c r="D817" s="3">
        <v>461303.2715031738</v>
      </c>
    </row>
    <row r="818" spans="2:4" x14ac:dyDescent="0.25">
      <c r="B818" s="1">
        <v>31592.375</v>
      </c>
      <c r="C818" s="1">
        <v>31593.375</v>
      </c>
      <c r="D818" s="3">
        <v>231294.67850109865</v>
      </c>
    </row>
    <row r="819" spans="2:4" x14ac:dyDescent="0.25">
      <c r="B819" s="1">
        <v>31593.375</v>
      </c>
      <c r="C819" s="1">
        <v>31594.375</v>
      </c>
      <c r="D819" s="3">
        <v>103340.25360949709</v>
      </c>
    </row>
    <row r="820" spans="2:4" x14ac:dyDescent="0.25">
      <c r="B820" s="1">
        <v>31594.375</v>
      </c>
      <c r="C820" s="1">
        <v>31595.375</v>
      </c>
      <c r="D820" s="3">
        <v>75680.876647888188</v>
      </c>
    </row>
    <row r="821" spans="2:4" x14ac:dyDescent="0.25">
      <c r="B821" s="1">
        <v>31595.375</v>
      </c>
      <c r="C821" s="1">
        <v>31596.375</v>
      </c>
      <c r="D821" s="3">
        <v>174560.36459814454</v>
      </c>
    </row>
    <row r="822" spans="2:4" x14ac:dyDescent="0.25">
      <c r="B822" s="1">
        <v>31596.375</v>
      </c>
      <c r="C822" s="1">
        <v>31597.375</v>
      </c>
      <c r="D822" s="3">
        <v>99112.263455932625</v>
      </c>
    </row>
    <row r="823" spans="2:4" x14ac:dyDescent="0.25">
      <c r="B823" s="1">
        <v>31597.375</v>
      </c>
      <c r="C823" s="1">
        <v>31598.375</v>
      </c>
      <c r="D823" s="3">
        <v>64301.161396484378</v>
      </c>
    </row>
    <row r="824" spans="2:4" x14ac:dyDescent="0.25">
      <c r="B824" s="1">
        <v>31598.375</v>
      </c>
      <c r="C824" s="1">
        <v>31599.375</v>
      </c>
      <c r="D824" s="3">
        <v>81494.409542724621</v>
      </c>
    </row>
    <row r="825" spans="2:4" x14ac:dyDescent="0.25">
      <c r="B825" s="1">
        <v>31599.375</v>
      </c>
      <c r="C825" s="1">
        <v>31600.375</v>
      </c>
      <c r="D825" s="3">
        <v>86909.247803588878</v>
      </c>
    </row>
    <row r="826" spans="2:4" x14ac:dyDescent="0.25">
      <c r="B826" s="1">
        <v>31600.375</v>
      </c>
      <c r="C826" s="1">
        <v>31601.375</v>
      </c>
      <c r="D826" s="3">
        <v>51230.791668884282</v>
      </c>
    </row>
    <row r="827" spans="2:4" x14ac:dyDescent="0.25">
      <c r="B827" s="1">
        <v>31601.375</v>
      </c>
      <c r="C827" s="1">
        <v>31602.375</v>
      </c>
      <c r="D827" s="3">
        <v>42847.198868896485</v>
      </c>
    </row>
    <row r="828" spans="2:4" x14ac:dyDescent="0.25">
      <c r="B828" s="1">
        <v>31602.375</v>
      </c>
      <c r="C828" s="1">
        <v>31603.375</v>
      </c>
      <c r="D828" s="3">
        <v>38428.947962097169</v>
      </c>
    </row>
    <row r="829" spans="2:4" x14ac:dyDescent="0.25">
      <c r="B829" s="1">
        <v>31603.375</v>
      </c>
      <c r="C829" s="1">
        <v>31604.375</v>
      </c>
      <c r="D829" s="3">
        <v>34754.06409609985</v>
      </c>
    </row>
    <row r="830" spans="2:4" x14ac:dyDescent="0.25">
      <c r="B830" s="1">
        <v>31604.375</v>
      </c>
      <c r="C830" s="1">
        <v>31605.375</v>
      </c>
      <c r="D830" s="3">
        <v>31505.613279632569</v>
      </c>
    </row>
    <row r="831" spans="2:4" x14ac:dyDescent="0.25">
      <c r="B831" s="1">
        <v>31605.375</v>
      </c>
      <c r="C831" s="1">
        <v>31606.375</v>
      </c>
      <c r="D831" s="3">
        <v>70454.328101348874</v>
      </c>
    </row>
    <row r="832" spans="2:4" x14ac:dyDescent="0.25">
      <c r="B832" s="1">
        <v>31606.375</v>
      </c>
      <c r="C832" s="1">
        <v>31607.375</v>
      </c>
      <c r="D832" s="3">
        <v>163262.3939284668</v>
      </c>
    </row>
    <row r="833" spans="2:4" x14ac:dyDescent="0.25">
      <c r="B833" s="1">
        <v>31607.375</v>
      </c>
      <c r="C833" s="1">
        <v>31608.375</v>
      </c>
      <c r="D833" s="3">
        <v>292177.17664648441</v>
      </c>
    </row>
    <row r="834" spans="2:4" x14ac:dyDescent="0.25">
      <c r="B834" s="1">
        <v>31608.375</v>
      </c>
      <c r="C834" s="1">
        <v>31609.375</v>
      </c>
      <c r="D834" s="3">
        <v>118516.9436449585</v>
      </c>
    </row>
    <row r="835" spans="2:4" x14ac:dyDescent="0.25">
      <c r="B835" s="1">
        <v>31609.375</v>
      </c>
      <c r="C835" s="1">
        <v>31610.375</v>
      </c>
      <c r="D835" s="3">
        <v>70532.13432897949</v>
      </c>
    </row>
    <row r="836" spans="2:4" x14ac:dyDescent="0.25">
      <c r="B836" s="1">
        <v>31610.375</v>
      </c>
      <c r="C836" s="1">
        <v>31611.375</v>
      </c>
      <c r="D836" s="3">
        <v>56368.622031433108</v>
      </c>
    </row>
    <row r="837" spans="2:4" x14ac:dyDescent="0.25">
      <c r="B837" s="1">
        <v>31611.375</v>
      </c>
      <c r="C837" s="1">
        <v>31612.375</v>
      </c>
      <c r="D837" s="3">
        <v>64408.706801452638</v>
      </c>
    </row>
    <row r="838" spans="2:4" x14ac:dyDescent="0.25">
      <c r="B838" s="1">
        <v>31612.375</v>
      </c>
      <c r="C838" s="1">
        <v>31613.375</v>
      </c>
      <c r="D838" s="3">
        <v>49896.060391967774</v>
      </c>
    </row>
    <row r="839" spans="2:4" x14ac:dyDescent="0.25">
      <c r="B839" s="1">
        <v>31613.375</v>
      </c>
      <c r="C839" s="1">
        <v>31614.375</v>
      </c>
      <c r="D839" s="3">
        <v>51726.311796569826</v>
      </c>
    </row>
    <row r="840" spans="2:4" x14ac:dyDescent="0.25">
      <c r="B840" s="1">
        <v>31614.375</v>
      </c>
      <c r="C840" s="1">
        <v>31615.375</v>
      </c>
      <c r="D840" s="3">
        <v>200063.40947790531</v>
      </c>
    </row>
    <row r="841" spans="2:4" x14ac:dyDescent="0.25">
      <c r="B841" s="1">
        <v>31615.375</v>
      </c>
      <c r="C841" s="1">
        <v>31616.375</v>
      </c>
      <c r="D841" s="3">
        <v>428791.4152724609</v>
      </c>
    </row>
    <row r="842" spans="2:4" x14ac:dyDescent="0.25">
      <c r="B842" s="1">
        <v>31616.375</v>
      </c>
      <c r="C842" s="1">
        <v>31617.375</v>
      </c>
      <c r="D842" s="3">
        <v>143101.17372265627</v>
      </c>
    </row>
    <row r="843" spans="2:4" x14ac:dyDescent="0.25">
      <c r="B843" s="1">
        <v>31617.375</v>
      </c>
      <c r="C843" s="1">
        <v>31618.375</v>
      </c>
      <c r="D843" s="3">
        <v>87275.731624023436</v>
      </c>
    </row>
    <row r="844" spans="2:4" x14ac:dyDescent="0.25">
      <c r="B844" s="1">
        <v>31618.375</v>
      </c>
      <c r="C844" s="1">
        <v>31619.375</v>
      </c>
      <c r="D844" s="3">
        <v>67038.436834716791</v>
      </c>
    </row>
    <row r="845" spans="2:4" x14ac:dyDescent="0.25">
      <c r="B845" s="1">
        <v>31619.375</v>
      </c>
      <c r="C845" s="1">
        <v>31620.375</v>
      </c>
      <c r="D845" s="3">
        <v>55802.299891052251</v>
      </c>
    </row>
    <row r="846" spans="2:4" x14ac:dyDescent="0.25">
      <c r="B846" s="1">
        <v>31620.375</v>
      </c>
      <c r="C846" s="1">
        <v>31621.375</v>
      </c>
      <c r="D846" s="3">
        <v>49400.401530029303</v>
      </c>
    </row>
    <row r="847" spans="2:4" x14ac:dyDescent="0.25">
      <c r="B847" s="1">
        <v>31621.375</v>
      </c>
      <c r="C847" s="1">
        <v>31622.375</v>
      </c>
      <c r="D847" s="3">
        <v>45907.756447082516</v>
      </c>
    </row>
    <row r="848" spans="2:4" x14ac:dyDescent="0.25">
      <c r="B848" s="1">
        <v>31622.375</v>
      </c>
      <c r="C848" s="1">
        <v>31623.375</v>
      </c>
      <c r="D848" s="3">
        <v>104885.10372647094</v>
      </c>
    </row>
    <row r="849" spans="2:4" x14ac:dyDescent="0.25">
      <c r="B849" s="1">
        <v>31623.375</v>
      </c>
      <c r="C849" s="1">
        <v>31624.375</v>
      </c>
      <c r="D849" s="3">
        <v>488476.78552001959</v>
      </c>
    </row>
    <row r="850" spans="2:4" x14ac:dyDescent="0.25">
      <c r="B850" s="1">
        <v>31624.375</v>
      </c>
      <c r="C850" s="1">
        <v>31625.375</v>
      </c>
      <c r="D850" s="3">
        <v>300118.14915661624</v>
      </c>
    </row>
    <row r="851" spans="2:4" x14ac:dyDescent="0.25">
      <c r="B851" s="1">
        <v>31625.375</v>
      </c>
      <c r="C851" s="1">
        <v>31626.375</v>
      </c>
      <c r="D851" s="3">
        <v>131911.48519494629</v>
      </c>
    </row>
    <row r="852" spans="2:4" x14ac:dyDescent="0.25">
      <c r="B852" s="1">
        <v>31626.375</v>
      </c>
      <c r="C852" s="1">
        <v>31627.375</v>
      </c>
      <c r="D852" s="3">
        <v>93162.44571997071</v>
      </c>
    </row>
    <row r="853" spans="2:4" x14ac:dyDescent="0.25">
      <c r="B853" s="1">
        <v>31627.375</v>
      </c>
      <c r="C853" s="1">
        <v>31628.375</v>
      </c>
      <c r="D853" s="3">
        <v>76703.705362060558</v>
      </c>
    </row>
    <row r="854" spans="2:4" x14ac:dyDescent="0.25">
      <c r="B854" s="1">
        <v>31628.375</v>
      </c>
      <c r="C854" s="1">
        <v>31629.375</v>
      </c>
      <c r="D854" s="3">
        <v>66873.623688049323</v>
      </c>
    </row>
    <row r="855" spans="2:4" x14ac:dyDescent="0.25">
      <c r="B855" s="1">
        <v>31629.375</v>
      </c>
      <c r="C855" s="1">
        <v>31630.375</v>
      </c>
      <c r="D855" s="3">
        <v>66675.438291198734</v>
      </c>
    </row>
    <row r="856" spans="2:4" x14ac:dyDescent="0.25">
      <c r="B856" s="1">
        <v>31630.375</v>
      </c>
      <c r="C856" s="1">
        <v>31631.375</v>
      </c>
      <c r="D856" s="3">
        <v>113454.66692346192</v>
      </c>
    </row>
    <row r="857" spans="2:4" x14ac:dyDescent="0.25">
      <c r="B857" s="1">
        <v>31631.375</v>
      </c>
      <c r="C857" s="1">
        <v>31632.375</v>
      </c>
      <c r="D857" s="3">
        <v>151832.2272788086</v>
      </c>
    </row>
    <row r="858" spans="2:4" x14ac:dyDescent="0.25">
      <c r="B858" s="1">
        <v>31632.375</v>
      </c>
      <c r="C858" s="1">
        <v>31633.375</v>
      </c>
      <c r="D858" s="3">
        <v>286287.51227490237</v>
      </c>
    </row>
    <row r="859" spans="2:4" x14ac:dyDescent="0.25">
      <c r="B859" s="1">
        <v>31633.375</v>
      </c>
      <c r="C859" s="1">
        <v>31634.375</v>
      </c>
      <c r="D859" s="3">
        <v>134407.70958728029</v>
      </c>
    </row>
    <row r="860" spans="2:4" x14ac:dyDescent="0.25">
      <c r="B860" s="1">
        <v>31634.375</v>
      </c>
      <c r="C860" s="1">
        <v>31635.375</v>
      </c>
      <c r="D860" s="3">
        <v>97648.28877734374</v>
      </c>
    </row>
    <row r="861" spans="2:4" x14ac:dyDescent="0.25">
      <c r="B861" s="1">
        <v>31635.375</v>
      </c>
      <c r="C861" s="1">
        <v>31636.375</v>
      </c>
      <c r="D861" s="3">
        <v>119333.00270141602</v>
      </c>
    </row>
    <row r="862" spans="2:4" x14ac:dyDescent="0.25">
      <c r="B862" s="1">
        <v>31636.375</v>
      </c>
      <c r="C862" s="1">
        <v>31637.375</v>
      </c>
      <c r="D862" s="3">
        <v>76525.50379669189</v>
      </c>
    </row>
    <row r="863" spans="2:4" x14ac:dyDescent="0.25">
      <c r="B863" s="1">
        <v>31637.375</v>
      </c>
      <c r="C863" s="1">
        <v>31638.375</v>
      </c>
      <c r="D863" s="3">
        <v>65630.320161376949</v>
      </c>
    </row>
    <row r="864" spans="2:4" x14ac:dyDescent="0.25">
      <c r="B864" s="1">
        <v>31638.375</v>
      </c>
      <c r="C864" s="1">
        <v>31639.375</v>
      </c>
      <c r="D864" s="3">
        <v>129571.16528894044</v>
      </c>
    </row>
    <row r="865" spans="2:4" x14ac:dyDescent="0.25">
      <c r="B865" s="1">
        <v>31639.375</v>
      </c>
      <c r="C865" s="1">
        <v>31640.375</v>
      </c>
      <c r="D865" s="3">
        <v>85684.024316162118</v>
      </c>
    </row>
    <row r="866" spans="2:4" x14ac:dyDescent="0.25">
      <c r="B866" s="1">
        <v>31640.375</v>
      </c>
      <c r="C866" s="1">
        <v>31641.375</v>
      </c>
      <c r="D866" s="3">
        <v>66242.061815734865</v>
      </c>
    </row>
    <row r="867" spans="2:4" x14ac:dyDescent="0.25">
      <c r="B867" s="1">
        <v>31641.375</v>
      </c>
      <c r="C867" s="1">
        <v>31642.375</v>
      </c>
      <c r="D867" s="3">
        <v>138305.45403271486</v>
      </c>
    </row>
    <row r="868" spans="2:4" x14ac:dyDescent="0.25">
      <c r="B868" s="1">
        <v>31642.375</v>
      </c>
      <c r="C868" s="1">
        <v>31643.375</v>
      </c>
      <c r="D868" s="3">
        <v>110829.54374255372</v>
      </c>
    </row>
    <row r="869" spans="2:4" x14ac:dyDescent="0.25">
      <c r="B869" s="1">
        <v>31643.375</v>
      </c>
      <c r="C869" s="1">
        <v>31644.375</v>
      </c>
      <c r="D869" s="3">
        <v>99561.596891845722</v>
      </c>
    </row>
    <row r="870" spans="2:4" x14ac:dyDescent="0.25">
      <c r="B870" s="1">
        <v>31644.375</v>
      </c>
      <c r="C870" s="1">
        <v>31645.375</v>
      </c>
      <c r="D870" s="3">
        <v>102053.31454870605</v>
      </c>
    </row>
    <row r="871" spans="2:4" x14ac:dyDescent="0.25">
      <c r="B871" s="1">
        <v>31645.375</v>
      </c>
      <c r="C871" s="1">
        <v>31646.375</v>
      </c>
      <c r="D871" s="3">
        <v>186799.11730932619</v>
      </c>
    </row>
    <row r="872" spans="2:4" x14ac:dyDescent="0.25">
      <c r="B872" s="1">
        <v>31646.375</v>
      </c>
      <c r="C872" s="1">
        <v>31647.375</v>
      </c>
      <c r="D872" s="3">
        <v>189584.09035595701</v>
      </c>
    </row>
    <row r="873" spans="2:4" x14ac:dyDescent="0.25">
      <c r="B873" s="1">
        <v>31647.375</v>
      </c>
      <c r="C873" s="1">
        <v>31648.375</v>
      </c>
      <c r="D873" s="3">
        <v>132898.32057385254</v>
      </c>
    </row>
    <row r="874" spans="2:4" x14ac:dyDescent="0.25">
      <c r="B874" s="1">
        <v>31648.375</v>
      </c>
      <c r="C874" s="1">
        <v>31649.375</v>
      </c>
      <c r="D874" s="3">
        <v>193297.55200134279</v>
      </c>
    </row>
    <row r="875" spans="2:4" x14ac:dyDescent="0.25">
      <c r="B875" s="1">
        <v>31649.375</v>
      </c>
      <c r="C875" s="1">
        <v>31650.375</v>
      </c>
      <c r="D875" s="3">
        <v>109246.46811584473</v>
      </c>
    </row>
    <row r="876" spans="2:4" x14ac:dyDescent="0.25">
      <c r="B876" s="1">
        <v>31650.375</v>
      </c>
      <c r="C876" s="1">
        <v>31651.375</v>
      </c>
      <c r="D876" s="3">
        <v>85328.412288391119</v>
      </c>
    </row>
    <row r="877" spans="2:4" x14ac:dyDescent="0.25">
      <c r="B877" s="1">
        <v>31651.375</v>
      </c>
      <c r="C877" s="1">
        <v>31652.375</v>
      </c>
      <c r="D877" s="3">
        <v>145555.351277771</v>
      </c>
    </row>
    <row r="878" spans="2:4" x14ac:dyDescent="0.25">
      <c r="B878" s="1">
        <v>31652.375</v>
      </c>
      <c r="C878" s="1">
        <v>31653.375</v>
      </c>
      <c r="D878" s="3">
        <v>99998.56805590821</v>
      </c>
    </row>
    <row r="879" spans="2:4" x14ac:dyDescent="0.25">
      <c r="B879" s="1">
        <v>31653.375</v>
      </c>
      <c r="C879" s="1">
        <v>31654.375</v>
      </c>
      <c r="D879" s="3">
        <v>74625.562269958493</v>
      </c>
    </row>
    <row r="880" spans="2:4" x14ac:dyDescent="0.25">
      <c r="B880" s="1">
        <v>31654.375</v>
      </c>
      <c r="C880" s="1">
        <v>31655.375</v>
      </c>
      <c r="D880" s="3">
        <v>72646.516979919441</v>
      </c>
    </row>
    <row r="881" spans="2:4" x14ac:dyDescent="0.25">
      <c r="B881" s="1">
        <v>31655.375</v>
      </c>
      <c r="C881" s="1">
        <v>31656.375</v>
      </c>
      <c r="D881" s="3">
        <v>63220.386534606936</v>
      </c>
    </row>
    <row r="882" spans="2:4" x14ac:dyDescent="0.25">
      <c r="B882" s="1">
        <v>31656.375</v>
      </c>
      <c r="C882" s="1">
        <v>31657.375</v>
      </c>
      <c r="D882" s="3">
        <v>54948.185445678711</v>
      </c>
    </row>
    <row r="883" spans="2:4" x14ac:dyDescent="0.25">
      <c r="B883" s="1">
        <v>31657.375</v>
      </c>
      <c r="C883" s="1">
        <v>31658.375</v>
      </c>
      <c r="D883" s="3">
        <v>54099.039048278806</v>
      </c>
    </row>
    <row r="884" spans="2:4" x14ac:dyDescent="0.25">
      <c r="B884" s="1">
        <v>31658.375</v>
      </c>
      <c r="C884" s="1">
        <v>31659.375</v>
      </c>
      <c r="D884" s="3">
        <v>61511.744532165525</v>
      </c>
    </row>
    <row r="885" spans="2:4" x14ac:dyDescent="0.25">
      <c r="B885" s="1">
        <v>31659.375</v>
      </c>
      <c r="C885" s="1">
        <v>31660.375</v>
      </c>
      <c r="D885" s="3">
        <v>53888.099210021981</v>
      </c>
    </row>
    <row r="886" spans="2:4" x14ac:dyDescent="0.25">
      <c r="B886" s="1">
        <v>31660.375</v>
      </c>
      <c r="C886" s="1">
        <v>31661.375</v>
      </c>
      <c r="D886" s="3">
        <v>47337.244688476567</v>
      </c>
    </row>
    <row r="887" spans="2:4" x14ac:dyDescent="0.25">
      <c r="B887" s="1">
        <v>31661.375</v>
      </c>
      <c r="C887" s="1">
        <v>31662.375</v>
      </c>
      <c r="D887" s="3">
        <v>43532.392883087159</v>
      </c>
    </row>
    <row r="888" spans="2:4" x14ac:dyDescent="0.25">
      <c r="B888" s="1">
        <v>31662.375</v>
      </c>
      <c r="C888" s="1">
        <v>31663.375</v>
      </c>
      <c r="D888" s="3">
        <v>40296.863581756596</v>
      </c>
    </row>
    <row r="889" spans="2:4" x14ac:dyDescent="0.25">
      <c r="B889" s="1">
        <v>31663.375</v>
      </c>
      <c r="C889" s="1">
        <v>31664.375</v>
      </c>
      <c r="D889" s="3">
        <v>37939.496325469976</v>
      </c>
    </row>
    <row r="890" spans="2:4" x14ac:dyDescent="0.25">
      <c r="B890" s="1">
        <v>31664.375</v>
      </c>
      <c r="C890" s="1">
        <v>31665.375</v>
      </c>
      <c r="D890" s="3">
        <v>37046.516163299559</v>
      </c>
    </row>
    <row r="891" spans="2:4" x14ac:dyDescent="0.25">
      <c r="B891" s="1">
        <v>31665.375</v>
      </c>
      <c r="C891" s="1">
        <v>31666.375</v>
      </c>
      <c r="D891" s="3">
        <v>62143.096812530523</v>
      </c>
    </row>
    <row r="892" spans="2:4" x14ac:dyDescent="0.25">
      <c r="B892" s="1">
        <v>31666.375</v>
      </c>
      <c r="C892" s="1">
        <v>31667.375</v>
      </c>
      <c r="D892" s="3">
        <v>48619.206319702156</v>
      </c>
    </row>
    <row r="893" spans="2:4" x14ac:dyDescent="0.25">
      <c r="B893" s="1">
        <v>31667.375</v>
      </c>
      <c r="C893" s="1">
        <v>31668.375</v>
      </c>
      <c r="D893" s="3">
        <v>39268.230677246094</v>
      </c>
    </row>
    <row r="894" spans="2:4" x14ac:dyDescent="0.25">
      <c r="B894" s="1">
        <v>31668.375</v>
      </c>
      <c r="C894" s="1">
        <v>31669.375</v>
      </c>
      <c r="D894" s="3">
        <v>38804.237963531494</v>
      </c>
    </row>
    <row r="895" spans="2:4" x14ac:dyDescent="0.25">
      <c r="B895" s="1">
        <v>31669.375</v>
      </c>
      <c r="C895" s="1">
        <v>31670.375</v>
      </c>
      <c r="D895" s="3">
        <v>128523.57154492188</v>
      </c>
    </row>
    <row r="896" spans="2:4" x14ac:dyDescent="0.25">
      <c r="B896" s="1">
        <v>31670.375</v>
      </c>
      <c r="C896" s="1">
        <v>31671.375</v>
      </c>
      <c r="D896" s="3">
        <v>184379.80256384276</v>
      </c>
    </row>
    <row r="897" spans="2:4" x14ac:dyDescent="0.25">
      <c r="B897" s="1">
        <v>31671.375</v>
      </c>
      <c r="C897" s="1">
        <v>31672.375</v>
      </c>
      <c r="D897" s="3">
        <v>72005.187511657728</v>
      </c>
    </row>
    <row r="898" spans="2:4" x14ac:dyDescent="0.25">
      <c r="B898" s="1">
        <v>31672.375</v>
      </c>
      <c r="C898" s="1">
        <v>31673.375</v>
      </c>
      <c r="D898" s="3">
        <v>72865.082376159669</v>
      </c>
    </row>
    <row r="899" spans="2:4" x14ac:dyDescent="0.25">
      <c r="B899" s="1">
        <v>31673.375</v>
      </c>
      <c r="C899" s="1">
        <v>31674.375</v>
      </c>
      <c r="D899" s="3">
        <v>123380.76061358643</v>
      </c>
    </row>
    <row r="900" spans="2:4" x14ac:dyDescent="0.25">
      <c r="B900" s="1">
        <v>31674.375</v>
      </c>
      <c r="C900" s="1">
        <v>31675.375</v>
      </c>
      <c r="D900" s="3">
        <v>71679.900251342784</v>
      </c>
    </row>
    <row r="901" spans="2:4" x14ac:dyDescent="0.25">
      <c r="B901" s="1">
        <v>31675.375</v>
      </c>
      <c r="C901" s="1">
        <v>31676.375</v>
      </c>
      <c r="D901" s="3">
        <v>77570.978045288095</v>
      </c>
    </row>
    <row r="902" spans="2:4" x14ac:dyDescent="0.25">
      <c r="B902" s="1">
        <v>31676.375</v>
      </c>
      <c r="C902" s="1">
        <v>31677.375</v>
      </c>
      <c r="D902" s="3">
        <v>60614.579670532228</v>
      </c>
    </row>
    <row r="903" spans="2:4" x14ac:dyDescent="0.25">
      <c r="B903" s="1">
        <v>31677.375</v>
      </c>
      <c r="C903" s="1">
        <v>31678.375</v>
      </c>
      <c r="D903" s="3">
        <v>53892.87880700684</v>
      </c>
    </row>
    <row r="904" spans="2:4" x14ac:dyDescent="0.25">
      <c r="B904" s="1">
        <v>31678.375</v>
      </c>
      <c r="C904" s="1">
        <v>31679.375</v>
      </c>
      <c r="D904" s="3">
        <v>44915.012248657229</v>
      </c>
    </row>
    <row r="905" spans="2:4" x14ac:dyDescent="0.25">
      <c r="B905" s="1">
        <v>31679.375</v>
      </c>
      <c r="C905" s="1">
        <v>31680.375</v>
      </c>
      <c r="D905" s="3">
        <v>43978.964279052736</v>
      </c>
    </row>
    <row r="906" spans="2:4" x14ac:dyDescent="0.25">
      <c r="B906" s="1">
        <v>31680.375</v>
      </c>
      <c r="C906" s="1">
        <v>31681.375</v>
      </c>
      <c r="D906" s="3">
        <v>42607.259314575196</v>
      </c>
    </row>
    <row r="907" spans="2:4" x14ac:dyDescent="0.25">
      <c r="B907" s="1">
        <v>31681.375</v>
      </c>
      <c r="C907" s="1">
        <v>31682.375</v>
      </c>
      <c r="D907" s="3">
        <v>37797.367797851563</v>
      </c>
    </row>
    <row r="908" spans="2:4" x14ac:dyDescent="0.25">
      <c r="B908" s="1">
        <v>31682.375</v>
      </c>
      <c r="C908" s="1">
        <v>31683.375</v>
      </c>
      <c r="D908" s="3">
        <v>36006.985478912356</v>
      </c>
    </row>
    <row r="909" spans="2:4" x14ac:dyDescent="0.25">
      <c r="B909" s="1">
        <v>31683.375</v>
      </c>
      <c r="C909" s="1">
        <v>31684.375</v>
      </c>
      <c r="D909" s="3">
        <v>38048.426366333013</v>
      </c>
    </row>
    <row r="910" spans="2:4" x14ac:dyDescent="0.25">
      <c r="B910" s="1">
        <v>31684.375</v>
      </c>
      <c r="C910" s="1">
        <v>31685.375</v>
      </c>
      <c r="D910" s="3">
        <v>33776.335180816648</v>
      </c>
    </row>
    <row r="911" spans="2:4" x14ac:dyDescent="0.25">
      <c r="B911" s="1">
        <v>31685.375</v>
      </c>
      <c r="C911" s="1">
        <v>31686.375</v>
      </c>
      <c r="D911" s="3">
        <v>31043.786657501223</v>
      </c>
    </row>
    <row r="912" spans="2:4" x14ac:dyDescent="0.25">
      <c r="B912" s="1">
        <v>31686.375</v>
      </c>
      <c r="C912" s="1">
        <v>31687.375</v>
      </c>
      <c r="D912" s="3">
        <v>28495.748952270511</v>
      </c>
    </row>
    <row r="913" spans="2:4" x14ac:dyDescent="0.25">
      <c r="B913" s="1">
        <v>31687.375</v>
      </c>
      <c r="C913" s="1">
        <v>31688.375</v>
      </c>
      <c r="D913" s="3">
        <v>27229.664473754881</v>
      </c>
    </row>
    <row r="914" spans="2:4" x14ac:dyDescent="0.25">
      <c r="B914" s="1">
        <v>31688.375</v>
      </c>
      <c r="C914" s="1">
        <v>31689.375</v>
      </c>
      <c r="D914" s="3">
        <v>25749.046019714355</v>
      </c>
    </row>
    <row r="915" spans="2:4" x14ac:dyDescent="0.25">
      <c r="B915" s="1">
        <v>31689.375</v>
      </c>
      <c r="C915" s="1">
        <v>31690.375</v>
      </c>
      <c r="D915" s="3">
        <v>23174.976844787598</v>
      </c>
    </row>
    <row r="916" spans="2:4" x14ac:dyDescent="0.25">
      <c r="B916" s="1">
        <v>31690.375</v>
      </c>
      <c r="C916" s="1">
        <v>31691.375</v>
      </c>
      <c r="D916" s="3">
        <v>23666.955709518435</v>
      </c>
    </row>
    <row r="917" spans="2:4" x14ac:dyDescent="0.25">
      <c r="B917" s="1">
        <v>31691.375</v>
      </c>
      <c r="C917" s="1">
        <v>31692.375</v>
      </c>
      <c r="D917" s="3">
        <v>20108.255585388186</v>
      </c>
    </row>
    <row r="918" spans="2:4" x14ac:dyDescent="0.25">
      <c r="B918" s="1">
        <v>31692.375</v>
      </c>
      <c r="C918" s="1">
        <v>31693.375</v>
      </c>
      <c r="D918" s="3">
        <v>19106.420911499026</v>
      </c>
    </row>
    <row r="919" spans="2:4" x14ac:dyDescent="0.25">
      <c r="B919" s="1">
        <v>31693.375</v>
      </c>
      <c r="C919" s="1">
        <v>31694.375</v>
      </c>
      <c r="D919" s="3">
        <v>19305.502032501223</v>
      </c>
    </row>
    <row r="920" spans="2:4" x14ac:dyDescent="0.25">
      <c r="B920" s="1">
        <v>31694.375</v>
      </c>
      <c r="C920" s="1">
        <v>31695.375</v>
      </c>
      <c r="D920" s="3">
        <v>18140.820066619875</v>
      </c>
    </row>
    <row r="921" spans="2:4" x14ac:dyDescent="0.25">
      <c r="B921" s="1">
        <v>31695.375</v>
      </c>
      <c r="C921" s="1">
        <v>31696.375</v>
      </c>
      <c r="D921" s="3">
        <v>17446.065836166381</v>
      </c>
    </row>
    <row r="922" spans="2:4" x14ac:dyDescent="0.25">
      <c r="B922" s="1">
        <v>31696.375</v>
      </c>
      <c r="C922" s="1">
        <v>31697.375</v>
      </c>
      <c r="D922" s="3">
        <v>27078.211118637086</v>
      </c>
    </row>
    <row r="923" spans="2:4" x14ac:dyDescent="0.25">
      <c r="B923" s="1">
        <v>31697.375</v>
      </c>
      <c r="C923" s="1">
        <v>31698.375</v>
      </c>
      <c r="D923" s="3">
        <v>46185.151739685061</v>
      </c>
    </row>
    <row r="924" spans="2:4" x14ac:dyDescent="0.25">
      <c r="B924" s="1">
        <v>31698.375</v>
      </c>
      <c r="C924" s="1">
        <v>31699.375</v>
      </c>
      <c r="D924" s="3">
        <v>14967.587804000857</v>
      </c>
    </row>
    <row r="925" spans="2:4" x14ac:dyDescent="0.25">
      <c r="B925" s="1">
        <v>31699.375</v>
      </c>
      <c r="C925" s="1">
        <v>31700.375</v>
      </c>
      <c r="D925" s="3">
        <v>13622.834840805055</v>
      </c>
    </row>
    <row r="926" spans="2:4" x14ac:dyDescent="0.25">
      <c r="B926" s="1">
        <v>31700.375</v>
      </c>
      <c r="C926" s="1">
        <v>31701.375</v>
      </c>
      <c r="D926" s="3">
        <v>12946.003101242066</v>
      </c>
    </row>
    <row r="927" spans="2:4" x14ac:dyDescent="0.25">
      <c r="B927" s="1">
        <v>31701.375</v>
      </c>
      <c r="C927" s="1">
        <v>31702.375</v>
      </c>
      <c r="D927" s="3">
        <v>16818.854547882082</v>
      </c>
    </row>
    <row r="928" spans="2:4" x14ac:dyDescent="0.25">
      <c r="B928" s="1">
        <v>31702.375</v>
      </c>
      <c r="C928" s="1">
        <v>31703.375</v>
      </c>
      <c r="D928" s="3">
        <v>18123.880702270508</v>
      </c>
    </row>
    <row r="929" spans="2:4" x14ac:dyDescent="0.25">
      <c r="B929" s="1">
        <v>31703.375</v>
      </c>
      <c r="C929" s="1">
        <v>31704.375</v>
      </c>
      <c r="D929" s="3">
        <v>17098.153473281862</v>
      </c>
    </row>
    <row r="930" spans="2:4" x14ac:dyDescent="0.25">
      <c r="B930" s="1">
        <v>31704.375</v>
      </c>
      <c r="C930" s="1">
        <v>31705.375</v>
      </c>
      <c r="D930" s="3">
        <v>16771.814884552005</v>
      </c>
    </row>
    <row r="931" spans="2:4" x14ac:dyDescent="0.25">
      <c r="B931" s="1">
        <v>31705.375</v>
      </c>
      <c r="C931" s="1">
        <v>31706.375</v>
      </c>
      <c r="D931" s="3">
        <v>16218.877506011964</v>
      </c>
    </row>
    <row r="932" spans="2:4" x14ac:dyDescent="0.25">
      <c r="B932" s="1">
        <v>31706.375</v>
      </c>
      <c r="C932" s="1">
        <v>31707.375</v>
      </c>
      <c r="D932" s="3">
        <v>16355.325960311891</v>
      </c>
    </row>
    <row r="933" spans="2:4" x14ac:dyDescent="0.25">
      <c r="B933" s="1">
        <v>31707.375</v>
      </c>
      <c r="C933" s="1">
        <v>31708.375</v>
      </c>
      <c r="D933" s="3">
        <v>15599.770015441894</v>
      </c>
    </row>
    <row r="934" spans="2:4" x14ac:dyDescent="0.25">
      <c r="B934" s="1">
        <v>31708.375</v>
      </c>
      <c r="C934" s="1">
        <v>31709.375</v>
      </c>
      <c r="D934" s="3">
        <v>35067.924901138307</v>
      </c>
    </row>
    <row r="935" spans="2:4" x14ac:dyDescent="0.25">
      <c r="B935" s="1">
        <v>31709.375</v>
      </c>
      <c r="C935" s="1">
        <v>31710.375</v>
      </c>
      <c r="D935" s="3">
        <v>19724.04575126648</v>
      </c>
    </row>
    <row r="936" spans="2:4" x14ac:dyDescent="0.25">
      <c r="B936" s="1">
        <v>31710.375</v>
      </c>
      <c r="C936" s="1">
        <v>31711.375</v>
      </c>
      <c r="D936" s="3">
        <v>19245.571002624511</v>
      </c>
    </row>
    <row r="937" spans="2:4" x14ac:dyDescent="0.25">
      <c r="B937" s="1">
        <v>31711.375</v>
      </c>
      <c r="C937" s="1">
        <v>31712.375</v>
      </c>
      <c r="D937" s="3">
        <v>18293.488815399171</v>
      </c>
    </row>
    <row r="938" spans="2:4" x14ac:dyDescent="0.25">
      <c r="B938" s="1">
        <v>31712.375</v>
      </c>
      <c r="C938" s="1">
        <v>31713.375</v>
      </c>
      <c r="D938" s="3">
        <v>14126.247833129884</v>
      </c>
    </row>
    <row r="939" spans="2:4" x14ac:dyDescent="0.25">
      <c r="B939" s="1">
        <v>31713.375</v>
      </c>
      <c r="C939" s="1">
        <v>31714.375</v>
      </c>
      <c r="D939" s="3">
        <v>21147.093091339113</v>
      </c>
    </row>
    <row r="940" spans="2:4" x14ac:dyDescent="0.25">
      <c r="B940" s="1">
        <v>31714.375</v>
      </c>
      <c r="C940" s="1">
        <v>31715.375</v>
      </c>
      <c r="D940" s="3">
        <v>18252.401846725465</v>
      </c>
    </row>
    <row r="941" spans="2:4" x14ac:dyDescent="0.25">
      <c r="B941" s="1">
        <v>31715.375</v>
      </c>
      <c r="C941" s="1">
        <v>31716.375</v>
      </c>
      <c r="D941" s="3">
        <v>16201.344172103883</v>
      </c>
    </row>
    <row r="942" spans="2:4" x14ac:dyDescent="0.25">
      <c r="B942" s="1">
        <v>31716.375</v>
      </c>
      <c r="C942" s="1">
        <v>31717.375</v>
      </c>
      <c r="D942" s="3">
        <v>15100.608773269654</v>
      </c>
    </row>
    <row r="943" spans="2:4" x14ac:dyDescent="0.25">
      <c r="B943" s="1">
        <v>31717.375</v>
      </c>
      <c r="C943" s="1">
        <v>31718.375</v>
      </c>
      <c r="D943" s="3">
        <v>14449.67703115845</v>
      </c>
    </row>
    <row r="944" spans="2:4" x14ac:dyDescent="0.25">
      <c r="B944" s="1">
        <v>31718.375</v>
      </c>
      <c r="C944" s="1">
        <v>31719.375</v>
      </c>
      <c r="D944" s="3">
        <v>14718.448840942383</v>
      </c>
    </row>
    <row r="945" spans="2:4" x14ac:dyDescent="0.25">
      <c r="B945" s="1">
        <v>31719.375</v>
      </c>
      <c r="C945" s="1">
        <v>31720.375</v>
      </c>
      <c r="D945" s="3">
        <v>31603.465289245607</v>
      </c>
    </row>
    <row r="946" spans="2:4" x14ac:dyDescent="0.25">
      <c r="B946" s="1">
        <v>31720.375</v>
      </c>
      <c r="C946" s="1">
        <v>31721.375</v>
      </c>
      <c r="D946" s="3">
        <v>21835.979063796996</v>
      </c>
    </row>
    <row r="947" spans="2:4" x14ac:dyDescent="0.25">
      <c r="B947" s="1">
        <v>31721.375</v>
      </c>
      <c r="C947" s="1">
        <v>31722.375</v>
      </c>
      <c r="D947" s="3">
        <v>17456.60940260315</v>
      </c>
    </row>
    <row r="948" spans="2:4" x14ac:dyDescent="0.25">
      <c r="B948" s="1">
        <v>31722.375</v>
      </c>
      <c r="C948" s="1">
        <v>31723.375</v>
      </c>
      <c r="D948" s="3">
        <v>15552.66919747925</v>
      </c>
    </row>
    <row r="949" spans="2:4" x14ac:dyDescent="0.25">
      <c r="B949" s="1">
        <v>31723.375</v>
      </c>
      <c r="C949" s="1">
        <v>31724.375</v>
      </c>
      <c r="D949" s="3">
        <v>14460.142086257936</v>
      </c>
    </row>
    <row r="950" spans="2:4" x14ac:dyDescent="0.25">
      <c r="B950" s="1">
        <v>31724.375</v>
      </c>
      <c r="C950" s="1">
        <v>31725.375</v>
      </c>
      <c r="D950" s="3">
        <v>31075.383125930788</v>
      </c>
    </row>
    <row r="951" spans="2:4" x14ac:dyDescent="0.25">
      <c r="B951" s="1">
        <v>31725.375</v>
      </c>
      <c r="C951" s="1">
        <v>31726.375</v>
      </c>
      <c r="D951" s="3">
        <v>22545.44885397339</v>
      </c>
    </row>
    <row r="952" spans="2:4" x14ac:dyDescent="0.25">
      <c r="B952" s="1">
        <v>31726.375</v>
      </c>
      <c r="C952" s="1">
        <v>31727.375</v>
      </c>
      <c r="D952" s="3">
        <v>21681.762710067753</v>
      </c>
    </row>
    <row r="953" spans="2:4" x14ac:dyDescent="0.25">
      <c r="B953" s="1">
        <v>31727.375</v>
      </c>
      <c r="C953" s="1">
        <v>31728.375</v>
      </c>
      <c r="D953" s="3">
        <v>21971.778975494388</v>
      </c>
    </row>
    <row r="954" spans="2:4" x14ac:dyDescent="0.25">
      <c r="B954" s="1">
        <v>31728.375</v>
      </c>
      <c r="C954" s="1">
        <v>31729.375</v>
      </c>
      <c r="D954" s="3">
        <v>22383.219000610352</v>
      </c>
    </row>
    <row r="955" spans="2:4" x14ac:dyDescent="0.25">
      <c r="B955" s="1">
        <v>31729.375</v>
      </c>
      <c r="C955" s="1">
        <v>31730.375</v>
      </c>
      <c r="D955" s="3">
        <v>20904.05308685303</v>
      </c>
    </row>
    <row r="956" spans="2:4" x14ac:dyDescent="0.25">
      <c r="B956" s="1">
        <v>31730.375</v>
      </c>
      <c r="C956" s="1">
        <v>31731.375</v>
      </c>
      <c r="D956" s="3">
        <v>18705.362988281249</v>
      </c>
    </row>
    <row r="957" spans="2:4" x14ac:dyDescent="0.25">
      <c r="B957" s="1">
        <v>31731.375</v>
      </c>
      <c r="C957" s="1">
        <v>31732.375</v>
      </c>
      <c r="D957" s="3">
        <v>16635.134706115721</v>
      </c>
    </row>
    <row r="958" spans="2:4" x14ac:dyDescent="0.25">
      <c r="B958" s="1">
        <v>31732.375</v>
      </c>
      <c r="C958" s="1">
        <v>31733.375</v>
      </c>
      <c r="D958" s="3">
        <v>14708.864730834961</v>
      </c>
    </row>
    <row r="959" spans="2:4" x14ac:dyDescent="0.25">
      <c r="B959" s="1">
        <v>31733.375</v>
      </c>
      <c r="C959" s="1">
        <v>31734.375</v>
      </c>
      <c r="D959" s="3">
        <v>12921.68430633545</v>
      </c>
    </row>
    <row r="960" spans="2:4" x14ac:dyDescent="0.25">
      <c r="B960" s="1">
        <v>31734.375</v>
      </c>
      <c r="C960" s="1">
        <v>31735.375</v>
      </c>
      <c r="D960" s="3">
        <v>11269.104904174805</v>
      </c>
    </row>
    <row r="961" spans="2:4" x14ac:dyDescent="0.25">
      <c r="B961" s="1">
        <v>31735.375</v>
      </c>
      <c r="C961" s="1">
        <v>31736.375</v>
      </c>
      <c r="D961" s="3">
        <v>9750.2646102905273</v>
      </c>
    </row>
    <row r="962" spans="2:4" x14ac:dyDescent="0.25">
      <c r="B962" s="1">
        <v>31736.375</v>
      </c>
      <c r="C962" s="1">
        <v>31737.375</v>
      </c>
      <c r="D962" s="3">
        <v>8361.4083366394043</v>
      </c>
    </row>
    <row r="963" spans="2:4" x14ac:dyDescent="0.25">
      <c r="B963" s="1">
        <v>31737.375</v>
      </c>
      <c r="C963" s="1">
        <v>31738.375</v>
      </c>
      <c r="D963" s="3">
        <v>7666.4091943817148</v>
      </c>
    </row>
    <row r="964" spans="2:4" x14ac:dyDescent="0.25">
      <c r="B964" s="1">
        <v>31738.375</v>
      </c>
      <c r="C964" s="1">
        <v>31739.375</v>
      </c>
      <c r="D964" s="3">
        <v>7314.3693621597295</v>
      </c>
    </row>
    <row r="965" spans="2:4" x14ac:dyDescent="0.25">
      <c r="B965" s="1">
        <v>31739.375</v>
      </c>
      <c r="C965" s="1">
        <v>31740.375</v>
      </c>
      <c r="D965" s="3">
        <v>6936.6560672073365</v>
      </c>
    </row>
    <row r="966" spans="2:4" x14ac:dyDescent="0.25">
      <c r="B966" s="1">
        <v>31740.375</v>
      </c>
      <c r="C966" s="1">
        <v>31741.375</v>
      </c>
      <c r="D966" s="3">
        <v>6214.8717713394171</v>
      </c>
    </row>
    <row r="967" spans="2:4" x14ac:dyDescent="0.25">
      <c r="B967" s="1">
        <v>31741.375</v>
      </c>
      <c r="C967" s="1">
        <v>31742.375</v>
      </c>
      <c r="D967" s="3">
        <v>5829.7323872642519</v>
      </c>
    </row>
    <row r="968" spans="2:4" x14ac:dyDescent="0.25">
      <c r="B968" s="1">
        <v>31742.375</v>
      </c>
      <c r="C968" s="1">
        <v>31743.375</v>
      </c>
      <c r="D968" s="3">
        <v>5227.9860953178404</v>
      </c>
    </row>
    <row r="969" spans="2:4" x14ac:dyDescent="0.25">
      <c r="B969" s="1">
        <v>31743.375</v>
      </c>
      <c r="C969" s="1">
        <v>31744.375</v>
      </c>
      <c r="D969" s="3">
        <v>7017.4542864913947</v>
      </c>
    </row>
    <row r="970" spans="2:4" x14ac:dyDescent="0.25">
      <c r="B970" s="1">
        <v>31744.375</v>
      </c>
      <c r="C970" s="1">
        <v>31745.375</v>
      </c>
      <c r="D970" s="3">
        <v>6704.1192516441342</v>
      </c>
    </row>
    <row r="971" spans="2:4" x14ac:dyDescent="0.25">
      <c r="B971" s="1">
        <v>31745.375</v>
      </c>
      <c r="C971" s="1">
        <v>31746.375</v>
      </c>
      <c r="D971" s="3">
        <v>13871.752461612703</v>
      </c>
    </row>
    <row r="972" spans="2:4" x14ac:dyDescent="0.25">
      <c r="B972" s="1">
        <v>31746.375</v>
      </c>
      <c r="C972" s="1">
        <v>31747.375</v>
      </c>
      <c r="D972" s="3">
        <v>19281.598138565067</v>
      </c>
    </row>
    <row r="973" spans="2:4" x14ac:dyDescent="0.25">
      <c r="B973" s="1">
        <v>31747.375</v>
      </c>
      <c r="C973" s="1">
        <v>31748.375</v>
      </c>
      <c r="D973" s="3">
        <v>9877.0494590530398</v>
      </c>
    </row>
    <row r="974" spans="2:4" x14ac:dyDescent="0.25">
      <c r="B974" s="1">
        <v>31748.375</v>
      </c>
      <c r="C974" s="1">
        <v>31749.375</v>
      </c>
      <c r="D974" s="3">
        <v>7674.424395462037</v>
      </c>
    </row>
    <row r="975" spans="2:4" x14ac:dyDescent="0.25">
      <c r="B975" s="1">
        <v>31749.375</v>
      </c>
      <c r="C975" s="1">
        <v>31750.375</v>
      </c>
      <c r="D975" s="3">
        <v>6304.7408714447029</v>
      </c>
    </row>
    <row r="976" spans="2:4" x14ac:dyDescent="0.25">
      <c r="B976" s="1">
        <v>31750.375</v>
      </c>
      <c r="C976" s="1">
        <v>31751.375</v>
      </c>
      <c r="D976" s="3">
        <v>6077.8378393554694</v>
      </c>
    </row>
    <row r="977" spans="2:4" x14ac:dyDescent="0.25">
      <c r="B977" s="1">
        <v>31751.375</v>
      </c>
      <c r="C977" s="1">
        <v>31752.375</v>
      </c>
      <c r="D977" s="3">
        <v>6539.0578909530641</v>
      </c>
    </row>
    <row r="978" spans="2:4" x14ac:dyDescent="0.25">
      <c r="B978" s="1">
        <v>31752.375</v>
      </c>
      <c r="C978" s="1">
        <v>31753.375</v>
      </c>
      <c r="D978" s="3">
        <v>6304.6006760597238</v>
      </c>
    </row>
    <row r="979" spans="2:4" x14ac:dyDescent="0.25">
      <c r="B979" s="1">
        <v>31753.375</v>
      </c>
      <c r="C979" s="1">
        <v>31754.375</v>
      </c>
      <c r="D979" s="3">
        <v>5420.860376365662</v>
      </c>
    </row>
    <row r="980" spans="2:4" x14ac:dyDescent="0.25">
      <c r="B980" s="1">
        <v>31754.375</v>
      </c>
      <c r="C980" s="1">
        <v>31755.375</v>
      </c>
      <c r="D980" s="3">
        <v>5609.0867044410707</v>
      </c>
    </row>
    <row r="981" spans="2:4" x14ac:dyDescent="0.25">
      <c r="B981" s="1">
        <v>31755.375</v>
      </c>
      <c r="C981" s="1">
        <v>31756.375</v>
      </c>
      <c r="D981" s="3">
        <v>5215.0587790336613</v>
      </c>
    </row>
    <row r="982" spans="2:4" x14ac:dyDescent="0.25">
      <c r="B982" s="1">
        <v>31756.375</v>
      </c>
      <c r="C982" s="1">
        <v>31757.375</v>
      </c>
      <c r="D982" s="3">
        <v>4822.9333323936462</v>
      </c>
    </row>
    <row r="983" spans="2:4" x14ac:dyDescent="0.25">
      <c r="B983" s="1">
        <v>31757.375</v>
      </c>
      <c r="C983" s="1">
        <v>31758.375</v>
      </c>
      <c r="D983" s="3">
        <v>4090.245845258713</v>
      </c>
    </row>
    <row r="984" spans="2:4" x14ac:dyDescent="0.25">
      <c r="B984" s="1">
        <v>31758.375</v>
      </c>
      <c r="C984" s="1">
        <v>31759.375</v>
      </c>
      <c r="D984" s="3">
        <v>3878.6535089759832</v>
      </c>
    </row>
    <row r="985" spans="2:4" x14ac:dyDescent="0.25">
      <c r="B985" s="1">
        <v>31759.375</v>
      </c>
      <c r="C985" s="1">
        <v>31760.375</v>
      </c>
      <c r="D985" s="3">
        <v>3982.2011644325262</v>
      </c>
    </row>
    <row r="986" spans="2:4" x14ac:dyDescent="0.25">
      <c r="B986" s="1">
        <v>31760.375</v>
      </c>
      <c r="C986" s="1">
        <v>31761.375</v>
      </c>
      <c r="D986" s="3">
        <v>3994.3987245712283</v>
      </c>
    </row>
    <row r="987" spans="2:4" x14ac:dyDescent="0.25">
      <c r="B987" s="1">
        <v>31761.375</v>
      </c>
      <c r="C987" s="1">
        <v>31762.375</v>
      </c>
      <c r="D987" s="3">
        <v>3927.960863765717</v>
      </c>
    </row>
    <row r="988" spans="2:4" x14ac:dyDescent="0.25">
      <c r="B988" s="1">
        <v>31762.375</v>
      </c>
      <c r="C988" s="1">
        <v>31763.375</v>
      </c>
      <c r="D988" s="3">
        <v>3782.3962256050113</v>
      </c>
    </row>
    <row r="989" spans="2:4" x14ac:dyDescent="0.25">
      <c r="B989" s="1">
        <v>31763.375</v>
      </c>
      <c r="C989" s="1">
        <v>31764.375</v>
      </c>
      <c r="D989" s="3">
        <v>2943.7549910945895</v>
      </c>
    </row>
    <row r="990" spans="2:4" x14ac:dyDescent="0.25">
      <c r="B990" s="1">
        <v>31764.375</v>
      </c>
      <c r="C990" s="1">
        <v>31765.375</v>
      </c>
      <c r="D990" s="3">
        <v>2449.1889063558583</v>
      </c>
    </row>
    <row r="991" spans="2:4" x14ac:dyDescent="0.25">
      <c r="B991" s="1">
        <v>31765.375</v>
      </c>
      <c r="C991" s="1">
        <v>31766.375</v>
      </c>
      <c r="D991" s="3">
        <v>2691.784327560425</v>
      </c>
    </row>
    <row r="992" spans="2:4" x14ac:dyDescent="0.25">
      <c r="B992" s="1">
        <v>31766.375</v>
      </c>
      <c r="C992" s="1">
        <v>31767.375</v>
      </c>
      <c r="D992" s="3">
        <v>2903.9298985233308</v>
      </c>
    </row>
    <row r="993" spans="2:4" x14ac:dyDescent="0.25">
      <c r="B993" s="1">
        <v>31767.375</v>
      </c>
      <c r="C993" s="1">
        <v>31768.375</v>
      </c>
      <c r="D993" s="3">
        <v>2849.3693566894535</v>
      </c>
    </row>
    <row r="994" spans="2:4" x14ac:dyDescent="0.25">
      <c r="B994" s="1">
        <v>31768.375</v>
      </c>
      <c r="C994" s="1">
        <v>31769.375</v>
      </c>
      <c r="D994" s="3">
        <v>2698.7052036495211</v>
      </c>
    </row>
    <row r="995" spans="2:4" x14ac:dyDescent="0.25">
      <c r="B995" s="1">
        <v>31769.375</v>
      </c>
      <c r="C995" s="1">
        <v>31770.375</v>
      </c>
      <c r="D995" s="3">
        <v>2727.5825879936219</v>
      </c>
    </row>
    <row r="996" spans="2:4" x14ac:dyDescent="0.25">
      <c r="B996" s="1">
        <v>31770.375</v>
      </c>
      <c r="C996" s="1">
        <v>31771.375</v>
      </c>
      <c r="D996" s="3">
        <v>2921.1988965816499</v>
      </c>
    </row>
    <row r="997" spans="2:4" x14ac:dyDescent="0.25">
      <c r="B997" s="1">
        <v>31771.375</v>
      </c>
      <c r="C997" s="1">
        <v>31772.375</v>
      </c>
      <c r="D997" s="3">
        <v>3170.5631986579901</v>
      </c>
    </row>
    <row r="998" spans="2:4" x14ac:dyDescent="0.25">
      <c r="B998" s="1">
        <v>31772.375</v>
      </c>
      <c r="C998" s="1">
        <v>31773.375</v>
      </c>
      <c r="D998" s="3">
        <v>3049.4567848396305</v>
      </c>
    </row>
    <row r="999" spans="2:4" x14ac:dyDescent="0.25">
      <c r="B999" s="1">
        <v>31773.375</v>
      </c>
      <c r="C999" s="1">
        <v>31774.375</v>
      </c>
      <c r="D999" s="3">
        <v>2997.5085088577271</v>
      </c>
    </row>
    <row r="1000" spans="2:4" x14ac:dyDescent="0.25">
      <c r="B1000" s="1">
        <v>31774.375</v>
      </c>
      <c r="C1000" s="1">
        <v>31775.375</v>
      </c>
      <c r="D1000" s="3">
        <v>2841.9758038368227</v>
      </c>
    </row>
    <row r="1001" spans="2:4" x14ac:dyDescent="0.25">
      <c r="B1001" s="1">
        <v>31775.375</v>
      </c>
      <c r="C1001" s="1">
        <v>31776.375</v>
      </c>
      <c r="D1001" s="3">
        <v>2442.542838371277</v>
      </c>
    </row>
    <row r="1002" spans="2:4" x14ac:dyDescent="0.25">
      <c r="B1002" s="1">
        <v>31776.375</v>
      </c>
      <c r="C1002" s="1">
        <v>31777.375</v>
      </c>
      <c r="D1002" s="3">
        <v>2569.9911603813175</v>
      </c>
    </row>
    <row r="1003" spans="2:4" x14ac:dyDescent="0.25">
      <c r="B1003" s="1">
        <v>31777.375</v>
      </c>
      <c r="C1003" s="1">
        <v>31778.375</v>
      </c>
      <c r="D1003" s="3">
        <v>2577.8980690670014</v>
      </c>
    </row>
    <row r="1004" spans="2:4" x14ac:dyDescent="0.25">
      <c r="B1004" s="1">
        <v>31778.375</v>
      </c>
      <c r="C1004" s="1">
        <v>31779.375</v>
      </c>
      <c r="D1004" s="3">
        <v>2788.2584607715612</v>
      </c>
    </row>
    <row r="1005" spans="2:4" x14ac:dyDescent="0.25">
      <c r="B1005" s="1">
        <v>31779.375</v>
      </c>
      <c r="C1005" s="1">
        <v>31780.375</v>
      </c>
      <c r="D1005" s="3">
        <v>2711.8919910755162</v>
      </c>
    </row>
    <row r="1006" spans="2:4" x14ac:dyDescent="0.25">
      <c r="B1006" s="1">
        <v>31780.375</v>
      </c>
      <c r="C1006" s="1">
        <v>31781.375</v>
      </c>
      <c r="D1006" s="3">
        <v>2752.8942775249484</v>
      </c>
    </row>
    <row r="1007" spans="2:4" x14ac:dyDescent="0.25">
      <c r="B1007" s="1">
        <v>31781.375</v>
      </c>
      <c r="C1007" s="1">
        <v>31782.375</v>
      </c>
      <c r="D1007" s="3">
        <v>2518.4299445571901</v>
      </c>
    </row>
    <row r="1008" spans="2:4" x14ac:dyDescent="0.25">
      <c r="B1008" s="1">
        <v>31782.375</v>
      </c>
      <c r="C1008" s="1">
        <v>31783.375</v>
      </c>
      <c r="D1008" s="3">
        <v>2323.8100981616976</v>
      </c>
    </row>
    <row r="1009" spans="2:4" x14ac:dyDescent="0.25">
      <c r="B1009" s="1">
        <v>31783.375</v>
      </c>
      <c r="C1009" s="1">
        <v>31784.375</v>
      </c>
      <c r="D1009" s="3">
        <v>2283.0624907789233</v>
      </c>
    </row>
    <row r="1010" spans="2:4" x14ac:dyDescent="0.25">
      <c r="B1010" s="1">
        <v>31784.375</v>
      </c>
      <c r="C1010" s="1">
        <v>31785.375</v>
      </c>
      <c r="D1010" s="3">
        <v>2135.9597598178389</v>
      </c>
    </row>
    <row r="1011" spans="2:4" x14ac:dyDescent="0.25">
      <c r="B1011" s="1">
        <v>31785.375</v>
      </c>
      <c r="C1011" s="1">
        <v>31786.375</v>
      </c>
      <c r="D1011" s="3">
        <v>2977.0115210151671</v>
      </c>
    </row>
    <row r="1012" spans="2:4" x14ac:dyDescent="0.25">
      <c r="B1012" s="1">
        <v>31786.375</v>
      </c>
      <c r="C1012" s="1">
        <v>31787.375</v>
      </c>
      <c r="D1012" s="3">
        <v>3795.9467806072234</v>
      </c>
    </row>
    <row r="1013" spans="2:4" x14ac:dyDescent="0.25">
      <c r="B1013" s="1">
        <v>31787.375</v>
      </c>
      <c r="C1013" s="1">
        <v>31788.375</v>
      </c>
      <c r="D1013" s="3">
        <v>4339.1053631973264</v>
      </c>
    </row>
    <row r="1014" spans="2:4" x14ac:dyDescent="0.25">
      <c r="B1014" s="1">
        <v>31788.375</v>
      </c>
      <c r="C1014" s="1">
        <v>31789.375</v>
      </c>
      <c r="D1014" s="3">
        <v>3923.1929680023195</v>
      </c>
    </row>
    <row r="1015" spans="2:4" x14ac:dyDescent="0.25">
      <c r="B1015" s="1">
        <v>31789.375</v>
      </c>
      <c r="C1015" s="1">
        <v>31790.375</v>
      </c>
      <c r="D1015" s="3">
        <v>3633.9676484851839</v>
      </c>
    </row>
    <row r="1016" spans="2:4" x14ac:dyDescent="0.25">
      <c r="B1016" s="1">
        <v>31790.375</v>
      </c>
      <c r="C1016" s="1">
        <v>31791.375</v>
      </c>
      <c r="D1016" s="3">
        <v>2810.8166676673891</v>
      </c>
    </row>
    <row r="1017" spans="2:4" x14ac:dyDescent="0.25">
      <c r="B1017" s="1">
        <v>31791.375</v>
      </c>
      <c r="C1017" s="1">
        <v>31792.375</v>
      </c>
      <c r="D1017" s="3">
        <v>2473.0298350582125</v>
      </c>
    </row>
    <row r="1018" spans="2:4" x14ac:dyDescent="0.25">
      <c r="B1018" s="1">
        <v>31792.375</v>
      </c>
      <c r="C1018" s="1">
        <v>31793.375</v>
      </c>
      <c r="D1018" s="3">
        <v>2753.5401378355027</v>
      </c>
    </row>
    <row r="1019" spans="2:4" x14ac:dyDescent="0.25">
      <c r="B1019" s="1">
        <v>31793.375</v>
      </c>
      <c r="C1019" s="1">
        <v>31794.375</v>
      </c>
      <c r="D1019" s="3">
        <v>2908.2731033630375</v>
      </c>
    </row>
    <row r="1020" spans="2:4" x14ac:dyDescent="0.25">
      <c r="B1020" s="1">
        <v>31794.375</v>
      </c>
      <c r="C1020" s="1">
        <v>31795.375</v>
      </c>
      <c r="D1020" s="3">
        <v>3161.5205562133792</v>
      </c>
    </row>
    <row r="1021" spans="2:4" x14ac:dyDescent="0.25">
      <c r="B1021" s="1">
        <v>31795.375</v>
      </c>
      <c r="C1021" s="1">
        <v>31796.375</v>
      </c>
      <c r="D1021" s="3">
        <v>2813.278773979187</v>
      </c>
    </row>
    <row r="1022" spans="2:4" x14ac:dyDescent="0.25">
      <c r="B1022" s="1">
        <v>31796.375</v>
      </c>
      <c r="C1022" s="1">
        <v>31797.375</v>
      </c>
      <c r="D1022" s="3">
        <v>1918.4465336198809</v>
      </c>
    </row>
    <row r="1023" spans="2:4" x14ac:dyDescent="0.25">
      <c r="B1023" s="1">
        <v>31797.375</v>
      </c>
      <c r="C1023" s="1">
        <v>31798.375</v>
      </c>
      <c r="D1023" s="3">
        <v>1245.9580941987037</v>
      </c>
    </row>
    <row r="1024" spans="2:4" x14ac:dyDescent="0.25">
      <c r="B1024" s="1">
        <v>31798.375</v>
      </c>
      <c r="C1024" s="1">
        <v>31799.375</v>
      </c>
      <c r="D1024" s="3">
        <v>1677.1628524732591</v>
      </c>
    </row>
    <row r="1025" spans="2:4" x14ac:dyDescent="0.25">
      <c r="B1025" s="1">
        <v>31799.375</v>
      </c>
      <c r="C1025" s="1">
        <v>31800.375</v>
      </c>
      <c r="D1025" s="3">
        <v>1999.1303426303866</v>
      </c>
    </row>
    <row r="1026" spans="2:4" x14ac:dyDescent="0.25">
      <c r="B1026" s="1">
        <v>31800.375</v>
      </c>
      <c r="C1026" s="1">
        <v>31801.375</v>
      </c>
      <c r="D1026" s="3">
        <v>2361.7501948814397</v>
      </c>
    </row>
    <row r="1027" spans="2:4" x14ac:dyDescent="0.25">
      <c r="B1027" s="1">
        <v>31801.375</v>
      </c>
      <c r="C1027" s="1">
        <v>31802.375</v>
      </c>
      <c r="D1027" s="3">
        <v>2376.1194841976167</v>
      </c>
    </row>
    <row r="1028" spans="2:4" x14ac:dyDescent="0.25">
      <c r="B1028" s="1">
        <v>31802.375</v>
      </c>
      <c r="C1028" s="1">
        <v>31803.375</v>
      </c>
      <c r="D1028" s="3">
        <v>1964.419138101578</v>
      </c>
    </row>
    <row r="1029" spans="2:4" x14ac:dyDescent="0.25">
      <c r="B1029" s="1">
        <v>31803.375</v>
      </c>
      <c r="C1029" s="1">
        <v>31804.375</v>
      </c>
      <c r="D1029" s="3">
        <v>2057.8420505867007</v>
      </c>
    </row>
    <row r="1030" spans="2:4" x14ac:dyDescent="0.25">
      <c r="B1030" s="1">
        <v>31804.375</v>
      </c>
      <c r="C1030" s="1">
        <v>31805.375</v>
      </c>
      <c r="D1030" s="3">
        <v>1428.551181690216</v>
      </c>
    </row>
    <row r="1031" spans="2:4" x14ac:dyDescent="0.25">
      <c r="B1031" s="1">
        <v>31805.375</v>
      </c>
      <c r="C1031" s="1">
        <v>31806.375</v>
      </c>
      <c r="D1031" s="3">
        <v>1484.9039554746153</v>
      </c>
    </row>
    <row r="1032" spans="2:4" x14ac:dyDescent="0.25">
      <c r="B1032" s="1">
        <v>31806.375</v>
      </c>
      <c r="C1032" s="1">
        <v>31807.375</v>
      </c>
      <c r="D1032" s="3">
        <v>1291.3175134651663</v>
      </c>
    </row>
    <row r="1033" spans="2:4" x14ac:dyDescent="0.25">
      <c r="B1033" s="1">
        <v>31807.375</v>
      </c>
      <c r="C1033" s="1">
        <v>31808.375</v>
      </c>
      <c r="D1033" s="3">
        <v>2085.6970522403717</v>
      </c>
    </row>
    <row r="1034" spans="2:4" x14ac:dyDescent="0.25">
      <c r="B1034" s="1">
        <v>31808.375</v>
      </c>
      <c r="C1034" s="1">
        <v>31809.375</v>
      </c>
      <c r="D1034" s="3">
        <v>2704.3281188411715</v>
      </c>
    </row>
    <row r="1035" spans="2:4" x14ac:dyDescent="0.25">
      <c r="B1035" s="1">
        <v>31809.375</v>
      </c>
      <c r="C1035" s="1">
        <v>31810.375</v>
      </c>
      <c r="D1035" s="3">
        <v>1952.7240101146699</v>
      </c>
    </row>
    <row r="1036" spans="2:4" x14ac:dyDescent="0.25">
      <c r="B1036" s="1">
        <v>31810.375</v>
      </c>
      <c r="C1036" s="1">
        <v>31811.375</v>
      </c>
      <c r="D1036" s="3">
        <v>2031.197810043335</v>
      </c>
    </row>
    <row r="1037" spans="2:4" x14ac:dyDescent="0.25">
      <c r="B1037" s="1">
        <v>31811.375</v>
      </c>
      <c r="C1037" s="1">
        <v>31812.375</v>
      </c>
      <c r="D1037" s="3">
        <v>870.45322719287878</v>
      </c>
    </row>
    <row r="1038" spans="2:4" x14ac:dyDescent="0.25">
      <c r="B1038" s="1">
        <v>31812.375</v>
      </c>
      <c r="C1038" s="1">
        <v>31813.375</v>
      </c>
      <c r="D1038" s="3">
        <v>1294.2751139124632</v>
      </c>
    </row>
    <row r="1039" spans="2:4" x14ac:dyDescent="0.25">
      <c r="B1039" s="1">
        <v>31813.375</v>
      </c>
      <c r="C1039" s="1">
        <v>31814.375</v>
      </c>
      <c r="D1039" s="3">
        <v>836.40599404382704</v>
      </c>
    </row>
    <row r="1040" spans="2:4" x14ac:dyDescent="0.25">
      <c r="B1040" s="1">
        <v>31814.375</v>
      </c>
      <c r="C1040" s="1">
        <v>31815.375</v>
      </c>
      <c r="D1040" s="3">
        <v>1389.9848588426114</v>
      </c>
    </row>
    <row r="1041" spans="2:4" x14ac:dyDescent="0.25">
      <c r="B1041" s="1">
        <v>31815.375</v>
      </c>
      <c r="C1041" s="1">
        <v>31816.375</v>
      </c>
      <c r="D1041" s="3">
        <v>1681.6332866497041</v>
      </c>
    </row>
    <row r="1042" spans="2:4" x14ac:dyDescent="0.25">
      <c r="B1042" s="1">
        <v>31816.375</v>
      </c>
      <c r="C1042" s="1">
        <v>31817.375</v>
      </c>
      <c r="D1042" s="3">
        <v>1496.8064475860597</v>
      </c>
    </row>
    <row r="1043" spans="2:4" x14ac:dyDescent="0.25">
      <c r="B1043" s="1">
        <v>31817.375</v>
      </c>
      <c r="C1043" s="1">
        <v>31818.375</v>
      </c>
      <c r="D1043" s="3">
        <v>1688.2521074652673</v>
      </c>
    </row>
    <row r="1044" spans="2:4" x14ac:dyDescent="0.25">
      <c r="B1044" s="1">
        <v>31818.375</v>
      </c>
      <c r="C1044" s="1">
        <v>31819.375</v>
      </c>
      <c r="D1044" s="3">
        <v>1091.1526445233824</v>
      </c>
    </row>
    <row r="1045" spans="2:4" x14ac:dyDescent="0.25">
      <c r="B1045" s="1">
        <v>31819.375</v>
      </c>
      <c r="C1045" s="1">
        <v>31820.375</v>
      </c>
      <c r="D1045" s="3">
        <v>1442.5808794941902</v>
      </c>
    </row>
    <row r="1046" spans="2:4" x14ac:dyDescent="0.25">
      <c r="B1046" s="1">
        <v>31820.375</v>
      </c>
      <c r="C1046" s="1">
        <v>31821.375</v>
      </c>
      <c r="D1046" s="3">
        <v>717.41271735000623</v>
      </c>
    </row>
    <row r="1047" spans="2:4" x14ac:dyDescent="0.25">
      <c r="B1047" s="1">
        <v>31821.375</v>
      </c>
      <c r="C1047" s="1">
        <v>31822.375</v>
      </c>
      <c r="D1047" s="3">
        <v>1539.4021968894006</v>
      </c>
    </row>
    <row r="1048" spans="2:4" x14ac:dyDescent="0.25">
      <c r="B1048" s="1">
        <v>31822.375</v>
      </c>
      <c r="C1048" s="1">
        <v>31823.375</v>
      </c>
      <c r="D1048" s="3">
        <v>1505.669844698906</v>
      </c>
    </row>
    <row r="1049" spans="2:4" x14ac:dyDescent="0.25">
      <c r="B1049" s="1">
        <v>31823.375</v>
      </c>
      <c r="C1049" s="1">
        <v>31824.375</v>
      </c>
      <c r="D1049" s="3">
        <v>1176.1731993017197</v>
      </c>
    </row>
    <row r="1050" spans="2:4" x14ac:dyDescent="0.25">
      <c r="B1050" s="1">
        <v>31824.375</v>
      </c>
      <c r="C1050" s="1">
        <v>31825.375</v>
      </c>
      <c r="D1050" s="3">
        <v>884.4482421734981</v>
      </c>
    </row>
    <row r="1051" spans="2:4" x14ac:dyDescent="0.25">
      <c r="B1051" s="1">
        <v>31825.375</v>
      </c>
      <c r="C1051" s="1">
        <v>31826.375</v>
      </c>
      <c r="D1051" s="3">
        <v>602.99495270334512</v>
      </c>
    </row>
    <row r="1052" spans="2:4" x14ac:dyDescent="0.25">
      <c r="B1052" s="1">
        <v>31826.375</v>
      </c>
      <c r="C1052" s="1">
        <v>31827.375</v>
      </c>
      <c r="D1052" s="3">
        <v>658.06907043837748</v>
      </c>
    </row>
    <row r="1053" spans="2:4" x14ac:dyDescent="0.25">
      <c r="B1053" s="1">
        <v>31827.375</v>
      </c>
      <c r="C1053" s="1">
        <v>31828.375</v>
      </c>
      <c r="D1053" s="3">
        <v>854.92511600804335</v>
      </c>
    </row>
    <row r="1054" spans="2:4" x14ac:dyDescent="0.25">
      <c r="B1054" s="1">
        <v>31828.375</v>
      </c>
      <c r="C1054" s="1">
        <v>31829.375</v>
      </c>
      <c r="D1054" s="3">
        <v>1413.2898080849648</v>
      </c>
    </row>
    <row r="1055" spans="2:4" x14ac:dyDescent="0.25">
      <c r="B1055" s="1">
        <v>31829.375</v>
      </c>
      <c r="C1055" s="1">
        <v>31830.375</v>
      </c>
      <c r="D1055" s="3">
        <v>3137.3318487396241</v>
      </c>
    </row>
    <row r="1056" spans="2:4" x14ac:dyDescent="0.25">
      <c r="B1056" s="1">
        <v>31830.375</v>
      </c>
      <c r="C1056" s="1">
        <v>31831.375</v>
      </c>
      <c r="D1056" s="3">
        <v>2446.8535850353242</v>
      </c>
    </row>
    <row r="1057" spans="2:4" x14ac:dyDescent="0.25">
      <c r="B1057" s="1">
        <v>31831.375</v>
      </c>
      <c r="C1057" s="1">
        <v>31832.375</v>
      </c>
      <c r="D1057" s="3">
        <v>1302.9935195584299</v>
      </c>
    </row>
    <row r="1058" spans="2:4" x14ac:dyDescent="0.25">
      <c r="B1058" s="1">
        <v>31832.375</v>
      </c>
      <c r="C1058" s="1">
        <v>31833.375</v>
      </c>
      <c r="D1058" s="3">
        <v>1613.7308007906079</v>
      </c>
    </row>
    <row r="1059" spans="2:4" x14ac:dyDescent="0.25">
      <c r="B1059" s="1">
        <v>31833.375</v>
      </c>
      <c r="C1059" s="1">
        <v>31834.375</v>
      </c>
      <c r="D1059" s="3">
        <v>1386.9322999119761</v>
      </c>
    </row>
    <row r="1060" spans="2:4" x14ac:dyDescent="0.25">
      <c r="B1060" s="1">
        <v>31834.375</v>
      </c>
      <c r="C1060" s="1">
        <v>31835.375</v>
      </c>
      <c r="D1060" s="3">
        <v>3486.366800888658</v>
      </c>
    </row>
    <row r="1061" spans="2:4" x14ac:dyDescent="0.25">
      <c r="B1061" s="1">
        <v>31835.375</v>
      </c>
      <c r="C1061" s="1">
        <v>31836.375</v>
      </c>
      <c r="D1061" s="3">
        <v>2620.1510656795504</v>
      </c>
    </row>
    <row r="1062" spans="2:4" x14ac:dyDescent="0.25">
      <c r="B1062" s="1">
        <v>31836.375</v>
      </c>
      <c r="C1062" s="1">
        <v>31837.375</v>
      </c>
      <c r="D1062" s="3">
        <v>2025.5380146102907</v>
      </c>
    </row>
    <row r="1063" spans="2:4" x14ac:dyDescent="0.25">
      <c r="B1063" s="1">
        <v>31837.375</v>
      </c>
      <c r="C1063" s="1">
        <v>31838.375</v>
      </c>
      <c r="D1063" s="3">
        <v>1962.8523377189638</v>
      </c>
    </row>
    <row r="1064" spans="2:4" x14ac:dyDescent="0.25">
      <c r="B1064" s="1">
        <v>31838.375</v>
      </c>
      <c r="C1064" s="1">
        <v>31839.375</v>
      </c>
      <c r="D1064" s="3">
        <v>1822.1933819580079</v>
      </c>
    </row>
    <row r="1065" spans="2:4" x14ac:dyDescent="0.25">
      <c r="B1065" s="1">
        <v>31839.375</v>
      </c>
      <c r="C1065" s="1">
        <v>31840.375</v>
      </c>
      <c r="D1065" s="3">
        <v>937.39559129894906</v>
      </c>
    </row>
    <row r="1066" spans="2:4" x14ac:dyDescent="0.25">
      <c r="B1066" s="1">
        <v>31840.375</v>
      </c>
      <c r="C1066" s="1">
        <v>31841.375</v>
      </c>
      <c r="D1066" s="3">
        <v>816.26297129106536</v>
      </c>
    </row>
    <row r="1067" spans="2:4" x14ac:dyDescent="0.25">
      <c r="B1067" s="1">
        <v>31841.375</v>
      </c>
      <c r="C1067" s="1">
        <v>31842.375</v>
      </c>
      <c r="D1067" s="3">
        <v>445.40112955053991</v>
      </c>
    </row>
    <row r="1068" spans="2:4" x14ac:dyDescent="0.25">
      <c r="B1068" s="1">
        <v>31842.375</v>
      </c>
      <c r="C1068" s="1">
        <v>31843.375</v>
      </c>
      <c r="D1068" s="3">
        <v>670.85789788012653</v>
      </c>
    </row>
    <row r="1069" spans="2:4" x14ac:dyDescent="0.25">
      <c r="B1069" s="1">
        <v>31843.375</v>
      </c>
      <c r="C1069" s="1">
        <v>31844.375</v>
      </c>
      <c r="D1069" s="3">
        <v>1284.0008797369003</v>
      </c>
    </row>
    <row r="1070" spans="2:4" x14ac:dyDescent="0.25">
      <c r="B1070" s="1">
        <v>31844.375</v>
      </c>
      <c r="C1070" s="1">
        <v>31845.375</v>
      </c>
      <c r="D1070" s="3">
        <v>1367.8310298166275</v>
      </c>
    </row>
    <row r="1071" spans="2:4" x14ac:dyDescent="0.25">
      <c r="B1071" s="1">
        <v>31845.375</v>
      </c>
      <c r="C1071" s="1">
        <v>31846.375</v>
      </c>
      <c r="D1071" s="3">
        <v>1289.3078711739593</v>
      </c>
    </row>
    <row r="1072" spans="2:4" x14ac:dyDescent="0.25">
      <c r="B1072" s="1">
        <v>31846.375</v>
      </c>
      <c r="C1072" s="1">
        <v>31847.375</v>
      </c>
      <c r="D1072" s="3">
        <v>1216.3974594269396</v>
      </c>
    </row>
    <row r="1073" spans="2:4" x14ac:dyDescent="0.25">
      <c r="B1073" s="1">
        <v>31847.375</v>
      </c>
      <c r="C1073" s="1">
        <v>31848.375</v>
      </c>
      <c r="D1073" s="3">
        <v>1336.3980256128609</v>
      </c>
    </row>
    <row r="1074" spans="2:4" x14ac:dyDescent="0.25">
      <c r="B1074" s="1">
        <v>31848.375</v>
      </c>
      <c r="C1074" s="1">
        <v>31849.375</v>
      </c>
      <c r="D1074" s="3">
        <v>2548.7017307504034</v>
      </c>
    </row>
    <row r="1075" spans="2:4" x14ac:dyDescent="0.25">
      <c r="B1075" s="1">
        <v>31849.375</v>
      </c>
      <c r="C1075" s="1">
        <v>31850.375</v>
      </c>
      <c r="D1075" s="3">
        <v>1534.2172092792989</v>
      </c>
    </row>
    <row r="1076" spans="2:4" x14ac:dyDescent="0.25">
      <c r="B1076" s="1">
        <v>31850.375</v>
      </c>
      <c r="C1076" s="1">
        <v>31851.375</v>
      </c>
      <c r="D1076" s="3">
        <v>1809.9893213520052</v>
      </c>
    </row>
    <row r="1077" spans="2:4" x14ac:dyDescent="0.25">
      <c r="B1077" s="1">
        <v>31851.375</v>
      </c>
      <c r="C1077" s="1">
        <v>31852.375</v>
      </c>
      <c r="D1077" s="3">
        <v>2326.7227401714326</v>
      </c>
    </row>
    <row r="1078" spans="2:4" x14ac:dyDescent="0.25">
      <c r="B1078" s="1">
        <v>31852.375</v>
      </c>
      <c r="C1078" s="1">
        <v>31853.375</v>
      </c>
      <c r="D1078" s="3">
        <v>2706.7984036998751</v>
      </c>
    </row>
    <row r="1079" spans="2:4" x14ac:dyDescent="0.25">
      <c r="B1079" s="1">
        <v>31853.375</v>
      </c>
      <c r="C1079" s="1">
        <v>31854.375</v>
      </c>
      <c r="D1079" s="3">
        <v>7594.709653156282</v>
      </c>
    </row>
    <row r="1080" spans="2:4" x14ac:dyDescent="0.25">
      <c r="B1080" s="1">
        <v>31854.375</v>
      </c>
      <c r="C1080" s="1">
        <v>31855.375</v>
      </c>
      <c r="D1080" s="3">
        <v>2624.2444401721955</v>
      </c>
    </row>
    <row r="1081" spans="2:4" x14ac:dyDescent="0.25">
      <c r="B1081" s="1">
        <v>31855.375</v>
      </c>
      <c r="C1081" s="1">
        <v>31856.375</v>
      </c>
      <c r="D1081" s="3">
        <v>1855.9344636216165</v>
      </c>
    </row>
    <row r="1082" spans="2:4" x14ac:dyDescent="0.25">
      <c r="B1082" s="1">
        <v>31856.375</v>
      </c>
      <c r="C1082" s="1">
        <v>31857.375</v>
      </c>
      <c r="D1082" s="3">
        <v>2753.9894262542725</v>
      </c>
    </row>
    <row r="1083" spans="2:4" x14ac:dyDescent="0.25">
      <c r="B1083" s="1">
        <v>31857.375</v>
      </c>
      <c r="C1083" s="1">
        <v>31858.375</v>
      </c>
      <c r="D1083" s="3">
        <v>2824.4018376960757</v>
      </c>
    </row>
    <row r="1084" spans="2:4" x14ac:dyDescent="0.25">
      <c r="B1084" s="1">
        <v>31858.375</v>
      </c>
      <c r="C1084" s="1">
        <v>31859.375</v>
      </c>
      <c r="D1084" s="3">
        <v>1911.3005468692782</v>
      </c>
    </row>
    <row r="1085" spans="2:4" x14ac:dyDescent="0.25">
      <c r="B1085" s="1">
        <v>31859.375</v>
      </c>
      <c r="C1085" s="1">
        <v>31860.375</v>
      </c>
      <c r="D1085" s="3">
        <v>1554.0920348727705</v>
      </c>
    </row>
    <row r="1086" spans="2:4" x14ac:dyDescent="0.25">
      <c r="B1086" s="1">
        <v>31860.375</v>
      </c>
      <c r="C1086" s="1">
        <v>31861.375</v>
      </c>
      <c r="D1086" s="3">
        <v>1368.9199403753282</v>
      </c>
    </row>
    <row r="1087" spans="2:4" x14ac:dyDescent="0.25">
      <c r="B1087" s="1">
        <v>31861.375</v>
      </c>
      <c r="C1087" s="1">
        <v>31862.375</v>
      </c>
      <c r="D1087" s="3">
        <v>1405.9281383492948</v>
      </c>
    </row>
    <row r="1088" spans="2:4" x14ac:dyDescent="0.25">
      <c r="B1088" s="1">
        <v>31862.375</v>
      </c>
      <c r="C1088" s="1">
        <v>31863.375</v>
      </c>
      <c r="D1088" s="3">
        <v>1777.3801760768893</v>
      </c>
    </row>
    <row r="1089" spans="2:4" x14ac:dyDescent="0.25">
      <c r="B1089" s="1">
        <v>31863.375</v>
      </c>
      <c r="C1089" s="1">
        <v>31864.375</v>
      </c>
      <c r="D1089" s="3">
        <v>2446.5392572078708</v>
      </c>
    </row>
    <row r="1090" spans="2:4" x14ac:dyDescent="0.25">
      <c r="B1090" s="1">
        <v>31864.375</v>
      </c>
      <c r="C1090" s="1">
        <v>31865.375</v>
      </c>
      <c r="D1090" s="3">
        <v>1723.6779124069215</v>
      </c>
    </row>
    <row r="1091" spans="2:4" x14ac:dyDescent="0.25">
      <c r="B1091" s="1">
        <v>31865.375</v>
      </c>
      <c r="C1091" s="1">
        <v>31866.375</v>
      </c>
      <c r="D1091" s="3">
        <v>1477.9044422407151</v>
      </c>
    </row>
    <row r="1092" spans="2:4" x14ac:dyDescent="0.25">
      <c r="B1092" s="1">
        <v>31866.375</v>
      </c>
      <c r="C1092" s="1">
        <v>31867.375</v>
      </c>
      <c r="D1092" s="3">
        <v>1678.2738814382553</v>
      </c>
    </row>
    <row r="1093" spans="2:4" x14ac:dyDescent="0.25">
      <c r="B1093" s="1">
        <v>31867.375</v>
      </c>
      <c r="C1093" s="1">
        <v>31868.375</v>
      </c>
      <c r="D1093" s="3">
        <v>2456.9592829799653</v>
      </c>
    </row>
    <row r="1094" spans="2:4" x14ac:dyDescent="0.25">
      <c r="B1094" s="1">
        <v>31868.375</v>
      </c>
      <c r="C1094" s="1">
        <v>31869.375</v>
      </c>
      <c r="D1094" s="3">
        <v>1454.2560384817125</v>
      </c>
    </row>
    <row r="1095" spans="2:4" x14ac:dyDescent="0.25">
      <c r="B1095" s="1">
        <v>31869.375</v>
      </c>
      <c r="C1095" s="1">
        <v>31870.375</v>
      </c>
      <c r="D1095" s="3">
        <v>1264.0776678199768</v>
      </c>
    </row>
    <row r="1096" spans="2:4" x14ac:dyDescent="0.25">
      <c r="B1096" s="1">
        <v>31870.375</v>
      </c>
      <c r="C1096" s="1">
        <v>31871.375</v>
      </c>
      <c r="D1096" s="3">
        <v>1374.5775138545036</v>
      </c>
    </row>
    <row r="1097" spans="2:4" x14ac:dyDescent="0.25">
      <c r="B1097" s="1">
        <v>31871.375</v>
      </c>
      <c r="C1097" s="1">
        <v>31872.375</v>
      </c>
      <c r="D1097" s="3">
        <v>1209.5936915960312</v>
      </c>
    </row>
    <row r="1098" spans="2:4" x14ac:dyDescent="0.25">
      <c r="B1098" s="1">
        <v>31872.375</v>
      </c>
      <c r="C1098" s="1">
        <v>31873.375</v>
      </c>
      <c r="D1098" s="3">
        <v>1435.5949591522217</v>
      </c>
    </row>
    <row r="1099" spans="2:4" x14ac:dyDescent="0.25">
      <c r="B1099" s="1">
        <v>31873.375</v>
      </c>
      <c r="C1099" s="1">
        <v>31874.375</v>
      </c>
      <c r="D1099" s="3">
        <v>1201.9323113393784</v>
      </c>
    </row>
    <row r="1100" spans="2:4" x14ac:dyDescent="0.25">
      <c r="B1100" s="1">
        <v>31874.375</v>
      </c>
      <c r="C1100" s="1">
        <v>31875.375</v>
      </c>
      <c r="D1100" s="3">
        <v>13708.805388791085</v>
      </c>
    </row>
    <row r="1101" spans="2:4" x14ac:dyDescent="0.25">
      <c r="B1101" s="1">
        <v>31875.375</v>
      </c>
      <c r="C1101" s="1">
        <v>31876.375</v>
      </c>
      <c r="D1101" s="3">
        <v>37111.806820449827</v>
      </c>
    </row>
    <row r="1102" spans="2:4" x14ac:dyDescent="0.25">
      <c r="B1102" s="1">
        <v>31876.375</v>
      </c>
      <c r="C1102" s="1">
        <v>31877.375</v>
      </c>
      <c r="D1102" s="3">
        <v>7971.3758891601574</v>
      </c>
    </row>
    <row r="1103" spans="2:4" x14ac:dyDescent="0.25">
      <c r="B1103" s="1">
        <v>31877.375</v>
      </c>
      <c r="C1103" s="1">
        <v>31878.375</v>
      </c>
      <c r="D1103" s="3">
        <v>4144.0783330764771</v>
      </c>
    </row>
    <row r="1104" spans="2:4" x14ac:dyDescent="0.25">
      <c r="B1104" s="1">
        <v>31878.375</v>
      </c>
      <c r="C1104" s="1">
        <v>31879.375</v>
      </c>
      <c r="D1104" s="3">
        <v>3913.4613965911872</v>
      </c>
    </row>
    <row r="1105" spans="2:4" x14ac:dyDescent="0.25">
      <c r="B1105" s="1">
        <v>31879.375</v>
      </c>
      <c r="C1105" s="1">
        <v>31880.375</v>
      </c>
      <c r="D1105" s="3">
        <v>3967.7436440620427</v>
      </c>
    </row>
    <row r="1106" spans="2:4" x14ac:dyDescent="0.25">
      <c r="B1106" s="1">
        <v>31880.375</v>
      </c>
      <c r="C1106" s="1">
        <v>31881.375</v>
      </c>
      <c r="D1106" s="3">
        <v>2666.1372824268342</v>
      </c>
    </row>
    <row r="1107" spans="2:4" x14ac:dyDescent="0.25">
      <c r="B1107" s="1">
        <v>31881.375</v>
      </c>
      <c r="C1107" s="1">
        <v>31882.375</v>
      </c>
      <c r="D1107" s="3">
        <v>1804.1182889833453</v>
      </c>
    </row>
    <row r="1108" spans="2:4" x14ac:dyDescent="0.25">
      <c r="B1108" s="1">
        <v>31882.375</v>
      </c>
      <c r="C1108" s="1">
        <v>31883.375</v>
      </c>
      <c r="D1108" s="3">
        <v>1622.6166029329302</v>
      </c>
    </row>
    <row r="1109" spans="2:4" x14ac:dyDescent="0.25">
      <c r="B1109" s="1">
        <v>31883.375</v>
      </c>
      <c r="C1109" s="1">
        <v>31884.375</v>
      </c>
      <c r="D1109" s="3">
        <v>2356.4360488300326</v>
      </c>
    </row>
    <row r="1110" spans="2:4" x14ac:dyDescent="0.25">
      <c r="B1110" s="1">
        <v>31884.375</v>
      </c>
      <c r="C1110" s="1">
        <v>31885.375</v>
      </c>
      <c r="D1110" s="3">
        <v>2069.6359294548033</v>
      </c>
    </row>
    <row r="1111" spans="2:4" x14ac:dyDescent="0.25">
      <c r="B1111" s="1">
        <v>31885.375</v>
      </c>
      <c r="C1111" s="1">
        <v>31886.375</v>
      </c>
      <c r="D1111" s="3">
        <v>1881.7148575429917</v>
      </c>
    </row>
    <row r="1112" spans="2:4" x14ac:dyDescent="0.25">
      <c r="B1112" s="1">
        <v>31886.375</v>
      </c>
      <c r="C1112" s="1">
        <v>31887.375</v>
      </c>
      <c r="D1112" s="3">
        <v>1690.618067314148</v>
      </c>
    </row>
    <row r="1113" spans="2:4" x14ac:dyDescent="0.25">
      <c r="B1113" s="1">
        <v>31887.375</v>
      </c>
      <c r="C1113" s="1">
        <v>31888.375</v>
      </c>
      <c r="D1113" s="3">
        <v>1795.9106516723634</v>
      </c>
    </row>
    <row r="1114" spans="2:4" x14ac:dyDescent="0.25">
      <c r="B1114" s="1">
        <v>31888.375</v>
      </c>
      <c r="C1114" s="1">
        <v>31889.375</v>
      </c>
      <c r="D1114" s="3">
        <v>3131.3773211803436</v>
      </c>
    </row>
    <row r="1115" spans="2:4" x14ac:dyDescent="0.25">
      <c r="B1115" s="1">
        <v>31889.375</v>
      </c>
      <c r="C1115" s="1">
        <v>31890.375</v>
      </c>
      <c r="D1115" s="3">
        <v>406.77326927213096</v>
      </c>
    </row>
    <row r="1116" spans="2:4" x14ac:dyDescent="0.25">
      <c r="B1116" s="1">
        <v>31890.375</v>
      </c>
      <c r="C1116" s="1">
        <v>31891.375</v>
      </c>
      <c r="D1116" s="3">
        <v>4033.4757797783318</v>
      </c>
    </row>
    <row r="1117" spans="2:4" x14ac:dyDescent="0.25">
      <c r="B1117" s="1">
        <v>31891.375</v>
      </c>
      <c r="C1117" s="1">
        <v>31892.375</v>
      </c>
      <c r="D1117" s="3">
        <v>15669.158420080186</v>
      </c>
    </row>
    <row r="1118" spans="2:4" x14ac:dyDescent="0.25">
      <c r="B1118" s="1">
        <v>31892.375</v>
      </c>
      <c r="C1118" s="1">
        <v>31893.375</v>
      </c>
      <c r="D1118" s="3">
        <v>54550.041598052987</v>
      </c>
    </row>
    <row r="1119" spans="2:4" x14ac:dyDescent="0.25">
      <c r="B1119" s="1">
        <v>31893.375</v>
      </c>
      <c r="C1119" s="1">
        <v>31894.375</v>
      </c>
      <c r="D1119" s="3">
        <v>24153.88656128693</v>
      </c>
    </row>
    <row r="1120" spans="2:4" x14ac:dyDescent="0.25">
      <c r="B1120" s="1">
        <v>31894.375</v>
      </c>
      <c r="C1120" s="1">
        <v>31895.375</v>
      </c>
      <c r="D1120" s="3">
        <v>7325.4471329498292</v>
      </c>
    </row>
    <row r="1121" spans="2:4" x14ac:dyDescent="0.25">
      <c r="B1121" s="1">
        <v>31895.375</v>
      </c>
      <c r="C1121" s="1">
        <v>31896.375</v>
      </c>
      <c r="D1121" s="3">
        <v>1902.530963087082</v>
      </c>
    </row>
    <row r="1122" spans="2:4" x14ac:dyDescent="0.25">
      <c r="B1122" s="1">
        <v>31896.375</v>
      </c>
      <c r="C1122" s="1">
        <v>31897.375</v>
      </c>
      <c r="D1122" s="3">
        <v>1037.5050524358751</v>
      </c>
    </row>
    <row r="1123" spans="2:4" x14ac:dyDescent="0.25">
      <c r="B1123" s="1">
        <v>31897.375</v>
      </c>
      <c r="C1123" s="1">
        <v>31898.375</v>
      </c>
      <c r="D1123" s="3">
        <v>3193.9466707105639</v>
      </c>
    </row>
    <row r="1124" spans="2:4" x14ac:dyDescent="0.25">
      <c r="B1124" s="1">
        <v>31898.375</v>
      </c>
      <c r="C1124" s="1">
        <v>31899.375</v>
      </c>
      <c r="D1124" s="3">
        <v>22431.361331027983</v>
      </c>
    </row>
    <row r="1125" spans="2:4" x14ac:dyDescent="0.25">
      <c r="B1125" s="1">
        <v>31899.375</v>
      </c>
      <c r="C1125" s="1">
        <v>31900.375</v>
      </c>
      <c r="D1125" s="3">
        <v>5961.380910804749</v>
      </c>
    </row>
    <row r="1126" spans="2:4" x14ac:dyDescent="0.25">
      <c r="B1126" s="1">
        <v>31900.375</v>
      </c>
      <c r="C1126" s="1">
        <v>31901.375</v>
      </c>
      <c r="D1126" s="3">
        <v>4414.7806901550293</v>
      </c>
    </row>
    <row r="1127" spans="2:4" x14ac:dyDescent="0.25">
      <c r="B1127" s="1">
        <v>31901.375</v>
      </c>
      <c r="C1127" s="1">
        <v>31902.375</v>
      </c>
      <c r="D1127" s="3">
        <v>1789.2797336435317</v>
      </c>
    </row>
    <row r="1128" spans="2:4" x14ac:dyDescent="0.25">
      <c r="B1128" s="1">
        <v>31902.375</v>
      </c>
      <c r="C1128" s="1">
        <v>31903.375</v>
      </c>
      <c r="D1128" s="3">
        <v>1367.4669475355149</v>
      </c>
    </row>
    <row r="1129" spans="2:4" x14ac:dyDescent="0.25">
      <c r="B1129" s="1">
        <v>31903.375</v>
      </c>
      <c r="C1129" s="1">
        <v>31904.375</v>
      </c>
      <c r="D1129" s="3">
        <v>1347.8073963479997</v>
      </c>
    </row>
    <row r="1130" spans="2:4" x14ac:dyDescent="0.25">
      <c r="B1130" s="1">
        <v>31904.375</v>
      </c>
      <c r="C1130" s="1">
        <v>31905.375</v>
      </c>
      <c r="D1130" s="3">
        <v>9903.7093439311993</v>
      </c>
    </row>
    <row r="1131" spans="2:4" x14ac:dyDescent="0.25">
      <c r="B1131" s="1">
        <v>31905.375</v>
      </c>
      <c r="C1131" s="1">
        <v>31906.375</v>
      </c>
      <c r="D1131" s="3">
        <v>151320.76665010833</v>
      </c>
    </row>
    <row r="1132" spans="2:4" x14ac:dyDescent="0.25">
      <c r="B1132" s="1">
        <v>31906.375</v>
      </c>
      <c r="C1132" s="1">
        <v>31907.375</v>
      </c>
      <c r="D1132" s="3">
        <v>109123.39664172365</v>
      </c>
    </row>
    <row r="1133" spans="2:4" x14ac:dyDescent="0.25">
      <c r="B1133" s="1">
        <v>31907.375</v>
      </c>
      <c r="C1133" s="1">
        <v>31908.375</v>
      </c>
      <c r="D1133" s="3">
        <v>49884.126674774168</v>
      </c>
    </row>
    <row r="1134" spans="2:4" x14ac:dyDescent="0.25">
      <c r="B1134" s="1">
        <v>31908.375</v>
      </c>
      <c r="C1134" s="1">
        <v>31909.375</v>
      </c>
      <c r="D1134" s="3">
        <v>24500.229711730957</v>
      </c>
    </row>
    <row r="1135" spans="2:4" x14ac:dyDescent="0.25">
      <c r="B1135" s="1">
        <v>31909.375</v>
      </c>
      <c r="C1135" s="1">
        <v>31910.375</v>
      </c>
      <c r="D1135" s="3">
        <v>15567.349994812013</v>
      </c>
    </row>
    <row r="1136" spans="2:4" x14ac:dyDescent="0.25">
      <c r="B1136" s="1">
        <v>31910.375</v>
      </c>
      <c r="C1136" s="1">
        <v>31911.375</v>
      </c>
      <c r="D1136" s="3">
        <v>12402.725268463135</v>
      </c>
    </row>
    <row r="1137" spans="2:4" x14ac:dyDescent="0.25">
      <c r="B1137" s="1">
        <v>31911.375</v>
      </c>
      <c r="C1137" s="1">
        <v>31912.375</v>
      </c>
      <c r="D1137" s="3">
        <v>15332.429439590456</v>
      </c>
    </row>
    <row r="1138" spans="2:4" x14ac:dyDescent="0.25">
      <c r="B1138" s="1">
        <v>31912.375</v>
      </c>
      <c r="C1138" s="1">
        <v>31913.375</v>
      </c>
      <c r="D1138" s="3">
        <v>10526.419718399049</v>
      </c>
    </row>
    <row r="1139" spans="2:4" x14ac:dyDescent="0.25">
      <c r="B1139" s="1">
        <v>31913.375</v>
      </c>
      <c r="C1139" s="1">
        <v>31914.375</v>
      </c>
      <c r="D1139" s="3">
        <v>9146.0380348892213</v>
      </c>
    </row>
    <row r="1140" spans="2:4" x14ac:dyDescent="0.25">
      <c r="B1140" s="1">
        <v>31914.375</v>
      </c>
      <c r="C1140" s="1">
        <v>31915.375</v>
      </c>
      <c r="D1140" s="3">
        <v>8552.5449313125609</v>
      </c>
    </row>
    <row r="1141" spans="2:4" x14ac:dyDescent="0.25">
      <c r="B1141" s="1">
        <v>31915.375</v>
      </c>
      <c r="C1141" s="1">
        <v>31916.375</v>
      </c>
      <c r="D1141" s="3">
        <v>8276.2818528289808</v>
      </c>
    </row>
    <row r="1142" spans="2:4" x14ac:dyDescent="0.25">
      <c r="B1142" s="1">
        <v>31916.375</v>
      </c>
      <c r="C1142" s="1">
        <v>31917.375</v>
      </c>
      <c r="D1142" s="3">
        <v>7944.9170331878668</v>
      </c>
    </row>
    <row r="1143" spans="2:4" x14ac:dyDescent="0.25">
      <c r="B1143" s="1">
        <v>31917.375</v>
      </c>
      <c r="C1143" s="1">
        <v>31918.375</v>
      </c>
      <c r="D1143" s="3">
        <v>7791.8417793807994</v>
      </c>
    </row>
    <row r="1144" spans="2:4" x14ac:dyDescent="0.25">
      <c r="B1144" s="1">
        <v>31918.375</v>
      </c>
      <c r="C1144" s="1">
        <v>31919.375</v>
      </c>
      <c r="D1144" s="3">
        <v>7617.8929038543711</v>
      </c>
    </row>
    <row r="1145" spans="2:4" x14ac:dyDescent="0.25">
      <c r="B1145" s="1">
        <v>31919.375</v>
      </c>
      <c r="C1145" s="1">
        <v>31920.375</v>
      </c>
      <c r="D1145" s="3">
        <v>7488.0040162353525</v>
      </c>
    </row>
    <row r="1146" spans="2:4" x14ac:dyDescent="0.25">
      <c r="B1146" s="1">
        <v>31920.375</v>
      </c>
      <c r="C1146" s="1">
        <v>31921.375</v>
      </c>
      <c r="D1146" s="3">
        <v>7447.0769982604979</v>
      </c>
    </row>
    <row r="1147" spans="2:4" x14ac:dyDescent="0.25">
      <c r="B1147" s="1">
        <v>31921.375</v>
      </c>
      <c r="C1147" s="1">
        <v>31922.375</v>
      </c>
      <c r="D1147" s="3">
        <v>7252.4714923934935</v>
      </c>
    </row>
    <row r="1148" spans="2:4" x14ac:dyDescent="0.25">
      <c r="B1148" s="1">
        <v>31922.375</v>
      </c>
      <c r="C1148" s="1">
        <v>31923.375</v>
      </c>
      <c r="D1148" s="3">
        <v>6828.5410107421876</v>
      </c>
    </row>
    <row r="1149" spans="2:4" x14ac:dyDescent="0.25">
      <c r="B1149" s="1">
        <v>31923.375</v>
      </c>
      <c r="C1149" s="1">
        <v>31924.375</v>
      </c>
      <c r="D1149" s="3">
        <v>6905.2605468750007</v>
      </c>
    </row>
    <row r="1150" spans="2:4" x14ac:dyDescent="0.25">
      <c r="B1150" s="1">
        <v>31924.375</v>
      </c>
      <c r="C1150" s="1">
        <v>31925.375</v>
      </c>
      <c r="D1150" s="3">
        <v>6630.842261283874</v>
      </c>
    </row>
    <row r="1151" spans="2:4" x14ac:dyDescent="0.25">
      <c r="B1151" s="1">
        <v>31925.375</v>
      </c>
      <c r="C1151" s="1">
        <v>31926.375</v>
      </c>
      <c r="D1151" s="3">
        <v>6308.6746058883673</v>
      </c>
    </row>
    <row r="1152" spans="2:4" x14ac:dyDescent="0.25">
      <c r="B1152" s="1">
        <v>31926.375</v>
      </c>
      <c r="C1152" s="1">
        <v>31927.375</v>
      </c>
      <c r="D1152" s="3">
        <v>5842.2090056800844</v>
      </c>
    </row>
    <row r="1153" spans="2:4" x14ac:dyDescent="0.25">
      <c r="B1153" s="1">
        <v>31927.375</v>
      </c>
      <c r="C1153" s="1">
        <v>31928.375</v>
      </c>
      <c r="D1153" s="3">
        <v>5556.3465277633668</v>
      </c>
    </row>
    <row r="1154" spans="2:4" x14ac:dyDescent="0.25">
      <c r="B1154" s="1">
        <v>31928.375</v>
      </c>
      <c r="C1154" s="1">
        <v>31929.375</v>
      </c>
      <c r="D1154" s="3">
        <v>5183.7145952796936</v>
      </c>
    </row>
    <row r="1155" spans="2:4" x14ac:dyDescent="0.25">
      <c r="B1155" s="1">
        <v>31929.375</v>
      </c>
      <c r="C1155" s="1">
        <v>31930.375</v>
      </c>
      <c r="D1155" s="3">
        <v>4883.7397131652833</v>
      </c>
    </row>
    <row r="1156" spans="2:4" x14ac:dyDescent="0.25">
      <c r="B1156" s="1">
        <v>31930.375</v>
      </c>
      <c r="C1156" s="1">
        <v>31931.375</v>
      </c>
      <c r="D1156" s="3">
        <v>4564.5589144668584</v>
      </c>
    </row>
    <row r="1157" spans="2:4" x14ac:dyDescent="0.25">
      <c r="B1157" s="1">
        <v>31931.375</v>
      </c>
      <c r="C1157" s="1">
        <v>31932.375</v>
      </c>
      <c r="D1157" s="3">
        <v>4116.8268541259768</v>
      </c>
    </row>
    <row r="1158" spans="2:4" x14ac:dyDescent="0.25">
      <c r="B1158" s="1">
        <v>31932.375</v>
      </c>
      <c r="C1158" s="1">
        <v>31933.375</v>
      </c>
      <c r="D1158" s="3">
        <v>3654.6215853614813</v>
      </c>
    </row>
    <row r="1159" spans="2:4" x14ac:dyDescent="0.25">
      <c r="B1159" s="1">
        <v>31933.375</v>
      </c>
      <c r="C1159" s="1">
        <v>31934.375</v>
      </c>
      <c r="D1159" s="3">
        <v>17771.001793552401</v>
      </c>
    </row>
    <row r="1160" spans="2:4" x14ac:dyDescent="0.25">
      <c r="B1160" s="1">
        <v>31934.375</v>
      </c>
      <c r="C1160" s="1">
        <v>31935.375</v>
      </c>
      <c r="D1160" s="3">
        <v>49714.122067390446</v>
      </c>
    </row>
    <row r="1161" spans="2:4" x14ac:dyDescent="0.25">
      <c r="B1161" s="1">
        <v>31935.375</v>
      </c>
      <c r="C1161" s="1">
        <v>31936.375</v>
      </c>
      <c r="D1161" s="3">
        <v>29753.688452636721</v>
      </c>
    </row>
    <row r="1162" spans="2:4" x14ac:dyDescent="0.25">
      <c r="B1162" s="1">
        <v>31936.375</v>
      </c>
      <c r="C1162" s="1">
        <v>31937.375</v>
      </c>
      <c r="D1162" s="3">
        <v>28554.760358436586</v>
      </c>
    </row>
    <row r="1163" spans="2:4" x14ac:dyDescent="0.25">
      <c r="B1163" s="1">
        <v>31937.375</v>
      </c>
      <c r="C1163" s="1">
        <v>31938.375</v>
      </c>
      <c r="D1163" s="3">
        <v>27110.488820037841</v>
      </c>
    </row>
    <row r="1164" spans="2:4" x14ac:dyDescent="0.25">
      <c r="B1164" s="1">
        <v>31938.375</v>
      </c>
      <c r="C1164" s="1">
        <v>31939.375</v>
      </c>
      <c r="D1164" s="3">
        <v>9710.3074478378312</v>
      </c>
    </row>
    <row r="1165" spans="2:4" x14ac:dyDescent="0.25">
      <c r="B1165" s="1">
        <v>31939.375</v>
      </c>
      <c r="C1165" s="1">
        <v>31940.375</v>
      </c>
      <c r="D1165" s="3">
        <v>6959.2428378219611</v>
      </c>
    </row>
    <row r="1166" spans="2:4" x14ac:dyDescent="0.25">
      <c r="B1166" s="1">
        <v>31940.375</v>
      </c>
      <c r="C1166" s="1">
        <v>31941.375</v>
      </c>
      <c r="D1166" s="3">
        <v>18138.699163261415</v>
      </c>
    </row>
    <row r="1167" spans="2:4" x14ac:dyDescent="0.25">
      <c r="B1167" s="1">
        <v>31941.375</v>
      </c>
      <c r="C1167" s="1">
        <v>31942.375</v>
      </c>
      <c r="D1167" s="3">
        <v>9408.8634289855963</v>
      </c>
    </row>
    <row r="1168" spans="2:4" x14ac:dyDescent="0.25">
      <c r="B1168" s="1">
        <v>31942.375</v>
      </c>
      <c r="C1168" s="1">
        <v>31943.375</v>
      </c>
      <c r="D1168" s="3">
        <v>12398.265552955629</v>
      </c>
    </row>
    <row r="1169" spans="2:4" x14ac:dyDescent="0.25">
      <c r="B1169" s="1">
        <v>31943.375</v>
      </c>
      <c r="C1169" s="1">
        <v>31944.375</v>
      </c>
      <c r="D1169" s="3">
        <v>67041.522643615725</v>
      </c>
    </row>
    <row r="1170" spans="2:4" x14ac:dyDescent="0.25">
      <c r="B1170" s="1">
        <v>31944.375</v>
      </c>
      <c r="C1170" s="1">
        <v>31945.375</v>
      </c>
      <c r="D1170" s="3">
        <v>39663.468898849489</v>
      </c>
    </row>
    <row r="1171" spans="2:4" x14ac:dyDescent="0.25">
      <c r="B1171" s="1">
        <v>31945.375</v>
      </c>
      <c r="C1171" s="1">
        <v>31946.375</v>
      </c>
      <c r="D1171" s="3">
        <v>81910.182999938974</v>
      </c>
    </row>
    <row r="1172" spans="2:4" x14ac:dyDescent="0.25">
      <c r="B1172" s="1">
        <v>31946.375</v>
      </c>
      <c r="C1172" s="1">
        <v>31947.375</v>
      </c>
      <c r="D1172" s="3">
        <v>205133.95823211671</v>
      </c>
    </row>
    <row r="1173" spans="2:4" x14ac:dyDescent="0.25">
      <c r="B1173" s="1">
        <v>31947.375</v>
      </c>
      <c r="C1173" s="1">
        <v>31948.375</v>
      </c>
      <c r="D1173" s="3">
        <v>266567.20751245122</v>
      </c>
    </row>
    <row r="1174" spans="2:4" x14ac:dyDescent="0.25">
      <c r="B1174" s="1">
        <v>31948.375</v>
      </c>
      <c r="C1174" s="1">
        <v>31949.375</v>
      </c>
      <c r="D1174" s="3">
        <v>129014.989954834</v>
      </c>
    </row>
    <row r="1175" spans="2:4" x14ac:dyDescent="0.25">
      <c r="B1175" s="1">
        <v>31949.375</v>
      </c>
      <c r="C1175" s="1">
        <v>31950.375</v>
      </c>
      <c r="D1175" s="3">
        <v>97634.179493469244</v>
      </c>
    </row>
    <row r="1176" spans="2:4" x14ac:dyDescent="0.25">
      <c r="B1176" s="1">
        <v>31950.375</v>
      </c>
      <c r="C1176" s="1">
        <v>31951.375</v>
      </c>
      <c r="D1176" s="3">
        <v>88708.569172241216</v>
      </c>
    </row>
    <row r="1177" spans="2:4" x14ac:dyDescent="0.25">
      <c r="B1177" s="1">
        <v>31951.375</v>
      </c>
      <c r="C1177" s="1">
        <v>31952.375</v>
      </c>
      <c r="D1177" s="3">
        <v>52300.572422424324</v>
      </c>
    </row>
    <row r="1178" spans="2:4" x14ac:dyDescent="0.25">
      <c r="B1178" s="1">
        <v>31952.375</v>
      </c>
      <c r="C1178" s="1">
        <v>31953.375</v>
      </c>
      <c r="D1178" s="3">
        <v>50432.978653076178</v>
      </c>
    </row>
    <row r="1179" spans="2:4" x14ac:dyDescent="0.25">
      <c r="B1179" s="1">
        <v>31953.375</v>
      </c>
      <c r="C1179" s="1">
        <v>31954.375</v>
      </c>
      <c r="D1179" s="3">
        <v>76230.81479602051</v>
      </c>
    </row>
    <row r="1180" spans="2:4" x14ac:dyDescent="0.25">
      <c r="B1180" s="1">
        <v>31954.375</v>
      </c>
      <c r="C1180" s="1">
        <v>31955.375</v>
      </c>
      <c r="D1180" s="3">
        <v>60013.129986633307</v>
      </c>
    </row>
    <row r="1181" spans="2:4" x14ac:dyDescent="0.25">
      <c r="B1181" s="1">
        <v>31955.375</v>
      </c>
      <c r="C1181" s="1">
        <v>31956.375</v>
      </c>
      <c r="D1181" s="3">
        <v>48748.736521728519</v>
      </c>
    </row>
    <row r="1182" spans="2:4" x14ac:dyDescent="0.25">
      <c r="B1182" s="1">
        <v>31956.375</v>
      </c>
      <c r="C1182" s="1">
        <v>31957.375</v>
      </c>
      <c r="D1182" s="3">
        <v>39195.562475219733</v>
      </c>
    </row>
    <row r="1183" spans="2:4" x14ac:dyDescent="0.25">
      <c r="B1183" s="1">
        <v>31957.375</v>
      </c>
      <c r="C1183" s="1">
        <v>31958.375</v>
      </c>
      <c r="D1183" s="3">
        <v>36162.21253308106</v>
      </c>
    </row>
    <row r="1184" spans="2:4" x14ac:dyDescent="0.25">
      <c r="B1184" s="1">
        <v>31958.375</v>
      </c>
      <c r="C1184" s="1">
        <v>31959.375</v>
      </c>
      <c r="D1184" s="3">
        <v>31544.195974731447</v>
      </c>
    </row>
    <row r="1185" spans="2:4" x14ac:dyDescent="0.25">
      <c r="B1185" s="1">
        <v>31959.375</v>
      </c>
      <c r="C1185" s="1">
        <v>31960.375</v>
      </c>
      <c r="D1185" s="3">
        <v>33175.906939208988</v>
      </c>
    </row>
    <row r="1186" spans="2:4" x14ac:dyDescent="0.25">
      <c r="B1186" s="1">
        <v>31960.375</v>
      </c>
      <c r="C1186" s="1">
        <v>31961.375</v>
      </c>
      <c r="D1186" s="3">
        <v>28519.625704925536</v>
      </c>
    </row>
    <row r="1187" spans="2:4" x14ac:dyDescent="0.25">
      <c r="B1187" s="1">
        <v>31961.375</v>
      </c>
      <c r="C1187" s="1">
        <v>31962.375</v>
      </c>
      <c r="D1187" s="3">
        <v>177161.30993615722</v>
      </c>
    </row>
    <row r="1188" spans="2:4" x14ac:dyDescent="0.25">
      <c r="B1188" s="1">
        <v>31962.375</v>
      </c>
      <c r="C1188" s="1">
        <v>31963.375</v>
      </c>
      <c r="D1188" s="3">
        <v>51249.014521423342</v>
      </c>
    </row>
    <row r="1189" spans="2:4" x14ac:dyDescent="0.25">
      <c r="B1189" s="1">
        <v>31963.375</v>
      </c>
      <c r="C1189" s="1">
        <v>31964.375</v>
      </c>
      <c r="D1189" s="3">
        <v>36513.096581359867</v>
      </c>
    </row>
    <row r="1190" spans="2:4" x14ac:dyDescent="0.25">
      <c r="B1190" s="1">
        <v>31964.375</v>
      </c>
      <c r="C1190" s="1">
        <v>31965.375</v>
      </c>
      <c r="D1190" s="3">
        <v>30754.407852691649</v>
      </c>
    </row>
    <row r="1191" spans="2:4" x14ac:dyDescent="0.25">
      <c r="B1191" s="1">
        <v>31965.375</v>
      </c>
      <c r="C1191" s="1">
        <v>31966.375</v>
      </c>
      <c r="D1191" s="3">
        <v>119946.34213299562</v>
      </c>
    </row>
    <row r="1192" spans="2:4" x14ac:dyDescent="0.25">
      <c r="B1192" s="1">
        <v>31966.375</v>
      </c>
      <c r="C1192" s="1">
        <v>31967.375</v>
      </c>
      <c r="D1192" s="3">
        <v>77836.492218017578</v>
      </c>
    </row>
    <row r="1193" spans="2:4" x14ac:dyDescent="0.25">
      <c r="B1193" s="1">
        <v>31967.375</v>
      </c>
      <c r="C1193" s="1">
        <v>31968.375</v>
      </c>
      <c r="D1193" s="3">
        <v>43171.149733886727</v>
      </c>
    </row>
    <row r="1194" spans="2:4" x14ac:dyDescent="0.25">
      <c r="B1194" s="1">
        <v>31968.375</v>
      </c>
      <c r="C1194" s="1">
        <v>31969.375</v>
      </c>
      <c r="D1194" s="3">
        <v>35225.427817138676</v>
      </c>
    </row>
    <row r="1195" spans="2:4" x14ac:dyDescent="0.25">
      <c r="B1195" s="1">
        <v>31969.375</v>
      </c>
      <c r="C1195" s="1">
        <v>31970.375</v>
      </c>
      <c r="D1195" s="3">
        <v>30752.952979003909</v>
      </c>
    </row>
    <row r="1196" spans="2:4" x14ac:dyDescent="0.25">
      <c r="B1196" s="1">
        <v>31970.375</v>
      </c>
      <c r="C1196" s="1">
        <v>31971.375</v>
      </c>
      <c r="D1196" s="3">
        <v>37001.516152313234</v>
      </c>
    </row>
    <row r="1197" spans="2:4" x14ac:dyDescent="0.25">
      <c r="B1197" s="1">
        <v>31971.375</v>
      </c>
      <c r="C1197" s="1">
        <v>31972.375</v>
      </c>
      <c r="D1197" s="3">
        <v>33964.618471557616</v>
      </c>
    </row>
    <row r="1198" spans="2:4" x14ac:dyDescent="0.25">
      <c r="B1198" s="1">
        <v>31972.375</v>
      </c>
      <c r="C1198" s="1">
        <v>31973.375</v>
      </c>
      <c r="D1198" s="3">
        <v>31197.947681396487</v>
      </c>
    </row>
    <row r="1199" spans="2:4" x14ac:dyDescent="0.25">
      <c r="B1199" s="1">
        <v>31973.375</v>
      </c>
      <c r="C1199" s="1">
        <v>31974.375</v>
      </c>
      <c r="D1199" s="3">
        <v>40070.174120849617</v>
      </c>
    </row>
    <row r="1200" spans="2:4" x14ac:dyDescent="0.25">
      <c r="B1200" s="1">
        <v>31974.375</v>
      </c>
      <c r="C1200" s="1">
        <v>31975.375</v>
      </c>
      <c r="D1200" s="3">
        <v>32104.20996643067</v>
      </c>
    </row>
    <row r="1201" spans="2:4" x14ac:dyDescent="0.25">
      <c r="B1201" s="1">
        <v>31975.375</v>
      </c>
      <c r="C1201" s="1">
        <v>31976.375</v>
      </c>
      <c r="D1201" s="3">
        <v>26774.700326538088</v>
      </c>
    </row>
    <row r="1202" spans="2:4" x14ac:dyDescent="0.25">
      <c r="B1202" s="1">
        <v>31976.375</v>
      </c>
      <c r="C1202" s="1">
        <v>31977.375</v>
      </c>
      <c r="D1202" s="3">
        <v>24026.279597290039</v>
      </c>
    </row>
    <row r="1203" spans="2:4" x14ac:dyDescent="0.25">
      <c r="B1203" s="1">
        <v>31977.375</v>
      </c>
      <c r="C1203" s="1">
        <v>31978.375</v>
      </c>
      <c r="D1203" s="3">
        <v>21936.059262390139</v>
      </c>
    </row>
    <row r="1204" spans="2:4" x14ac:dyDescent="0.25">
      <c r="B1204" s="1">
        <v>31978.375</v>
      </c>
      <c r="C1204" s="1">
        <v>31979.375</v>
      </c>
      <c r="D1204" s="3">
        <v>20807.740962768556</v>
      </c>
    </row>
    <row r="1205" spans="2:4" x14ac:dyDescent="0.25">
      <c r="B1205" s="1">
        <v>31979.375</v>
      </c>
      <c r="C1205" s="1">
        <v>31980.375</v>
      </c>
      <c r="D1205" s="3">
        <v>31553.325625701909</v>
      </c>
    </row>
    <row r="1206" spans="2:4" x14ac:dyDescent="0.25">
      <c r="B1206" s="1">
        <v>31980.375</v>
      </c>
      <c r="C1206" s="1">
        <v>31981.375</v>
      </c>
      <c r="D1206" s="3">
        <v>37056.014296630863</v>
      </c>
    </row>
    <row r="1207" spans="2:4" x14ac:dyDescent="0.25">
      <c r="B1207" s="1">
        <v>31981.375</v>
      </c>
      <c r="C1207" s="1">
        <v>31982.375</v>
      </c>
      <c r="D1207" s="3">
        <v>62020.594817016608</v>
      </c>
    </row>
    <row r="1208" spans="2:4" x14ac:dyDescent="0.25">
      <c r="B1208" s="1">
        <v>31982.375</v>
      </c>
      <c r="C1208" s="1">
        <v>31983.375</v>
      </c>
      <c r="D1208" s="3">
        <v>31053.008890380861</v>
      </c>
    </row>
    <row r="1209" spans="2:4" x14ac:dyDescent="0.25">
      <c r="B1209" s="1">
        <v>31983.375</v>
      </c>
      <c r="C1209" s="1">
        <v>31984.375</v>
      </c>
      <c r="D1209" s="3">
        <v>25187.972316162111</v>
      </c>
    </row>
    <row r="1210" spans="2:4" x14ac:dyDescent="0.25">
      <c r="B1210" s="1">
        <v>31984.375</v>
      </c>
      <c r="C1210" s="1">
        <v>31985.375</v>
      </c>
      <c r="D1210" s="3">
        <v>22753.52185662842</v>
      </c>
    </row>
    <row r="1211" spans="2:4" x14ac:dyDescent="0.25">
      <c r="B1211" s="1">
        <v>31985.375</v>
      </c>
      <c r="C1211" s="1">
        <v>31986.375</v>
      </c>
      <c r="D1211" s="3">
        <v>21811.909392089845</v>
      </c>
    </row>
    <row r="1212" spans="2:4" x14ac:dyDescent="0.25">
      <c r="B1212" s="1">
        <v>31986.375</v>
      </c>
      <c r="C1212" s="1">
        <v>31987.375</v>
      </c>
      <c r="D1212" s="3">
        <v>476806.87181018072</v>
      </c>
    </row>
    <row r="1213" spans="2:4" x14ac:dyDescent="0.25">
      <c r="B1213" s="1">
        <v>31987.375</v>
      </c>
      <c r="C1213" s="1">
        <v>31988.375</v>
      </c>
      <c r="D1213" s="3">
        <v>1077339.0153234864</v>
      </c>
    </row>
    <row r="1214" spans="2:4" x14ac:dyDescent="0.25">
      <c r="B1214" s="1">
        <v>31988.375</v>
      </c>
      <c r="C1214" s="1">
        <v>31989.375</v>
      </c>
      <c r="D1214" s="3">
        <v>318123.85889404296</v>
      </c>
    </row>
    <row r="1215" spans="2:4" x14ac:dyDescent="0.25">
      <c r="B1215" s="1">
        <v>31989.375</v>
      </c>
      <c r="C1215" s="1">
        <v>31990.375</v>
      </c>
      <c r="D1215" s="3">
        <v>243462.29072875978</v>
      </c>
    </row>
    <row r="1216" spans="2:4" x14ac:dyDescent="0.25">
      <c r="B1216" s="1">
        <v>31990.375</v>
      </c>
      <c r="C1216" s="1">
        <v>31991.375</v>
      </c>
      <c r="D1216" s="3">
        <v>123097.17657299805</v>
      </c>
    </row>
    <row r="1217" spans="2:4" x14ac:dyDescent="0.25">
      <c r="B1217" s="1">
        <v>31991.375</v>
      </c>
      <c r="C1217" s="1">
        <v>31992.375</v>
      </c>
      <c r="D1217" s="3">
        <v>91110.501329589839</v>
      </c>
    </row>
    <row r="1218" spans="2:4" x14ac:dyDescent="0.25">
      <c r="B1218" s="1">
        <v>31992.375</v>
      </c>
      <c r="C1218" s="1">
        <v>31993.375</v>
      </c>
      <c r="D1218" s="3">
        <v>71463.49232824707</v>
      </c>
    </row>
    <row r="1219" spans="2:4" x14ac:dyDescent="0.25">
      <c r="B1219" s="1">
        <v>31993.375</v>
      </c>
      <c r="C1219" s="1">
        <v>31994.375</v>
      </c>
      <c r="D1219" s="3">
        <v>59981.236803222659</v>
      </c>
    </row>
    <row r="1220" spans="2:4" x14ac:dyDescent="0.25">
      <c r="B1220" s="1">
        <v>31994.375</v>
      </c>
      <c r="C1220" s="1">
        <v>31995.375</v>
      </c>
      <c r="D1220" s="3">
        <v>53185.444287353523</v>
      </c>
    </row>
    <row r="1221" spans="2:4" x14ac:dyDescent="0.25">
      <c r="B1221" s="1">
        <v>31995.375</v>
      </c>
      <c r="C1221" s="1">
        <v>31996.375</v>
      </c>
      <c r="D1221" s="3">
        <v>47768.405970703127</v>
      </c>
    </row>
    <row r="1222" spans="2:4" x14ac:dyDescent="0.25">
      <c r="B1222" s="1">
        <v>31996.375</v>
      </c>
      <c r="C1222" s="1">
        <v>31997.375</v>
      </c>
      <c r="D1222" s="3">
        <v>42904.595239013674</v>
      </c>
    </row>
    <row r="1223" spans="2:4" x14ac:dyDescent="0.25">
      <c r="B1223" s="1">
        <v>31997.375</v>
      </c>
      <c r="C1223" s="1">
        <v>31998.375</v>
      </c>
      <c r="D1223" s="3">
        <v>38732.305132934569</v>
      </c>
    </row>
    <row r="1224" spans="2:4" x14ac:dyDescent="0.25">
      <c r="B1224" s="1">
        <v>31998.375</v>
      </c>
      <c r="C1224" s="1">
        <v>31999.375</v>
      </c>
      <c r="D1224" s="3">
        <v>36474.07571405029</v>
      </c>
    </row>
    <row r="1225" spans="2:4" x14ac:dyDescent="0.25">
      <c r="B1225" s="1">
        <v>31999.375</v>
      </c>
      <c r="C1225" s="1">
        <v>32000.375</v>
      </c>
      <c r="D1225" s="3">
        <v>34334.172002624517</v>
      </c>
    </row>
    <row r="1226" spans="2:4" x14ac:dyDescent="0.25">
      <c r="B1226" s="1">
        <v>32000.375</v>
      </c>
      <c r="C1226" s="1">
        <v>32001.375</v>
      </c>
      <c r="D1226" s="3">
        <v>32841.269595428472</v>
      </c>
    </row>
    <row r="1227" spans="2:4" x14ac:dyDescent="0.25">
      <c r="B1227" s="1">
        <v>32001.375</v>
      </c>
      <c r="C1227" s="1">
        <v>32002.375</v>
      </c>
      <c r="D1227" s="3">
        <v>135056.15829324341</v>
      </c>
    </row>
    <row r="1228" spans="2:4" x14ac:dyDescent="0.25">
      <c r="B1228" s="1">
        <v>32002.375</v>
      </c>
      <c r="C1228" s="1">
        <v>32003.375</v>
      </c>
      <c r="D1228" s="3">
        <v>58164.561498840332</v>
      </c>
    </row>
    <row r="1229" spans="2:4" x14ac:dyDescent="0.25">
      <c r="B1229" s="1">
        <v>32003.375</v>
      </c>
      <c r="C1229" s="1">
        <v>32004.375</v>
      </c>
      <c r="D1229" s="3">
        <v>43023.321689666751</v>
      </c>
    </row>
    <row r="1230" spans="2:4" x14ac:dyDescent="0.25">
      <c r="B1230" s="1">
        <v>32004.375</v>
      </c>
      <c r="C1230" s="1">
        <v>32005.375</v>
      </c>
      <c r="D1230" s="3">
        <v>37812.579245269779</v>
      </c>
    </row>
    <row r="1231" spans="2:4" x14ac:dyDescent="0.25">
      <c r="B1231" s="1">
        <v>32005.375</v>
      </c>
      <c r="C1231" s="1">
        <v>32006.375</v>
      </c>
      <c r="D1231" s="3">
        <v>34272.105609466555</v>
      </c>
    </row>
    <row r="1232" spans="2:4" x14ac:dyDescent="0.25">
      <c r="B1232" s="1">
        <v>32006.375</v>
      </c>
      <c r="C1232" s="1">
        <v>32007.375</v>
      </c>
      <c r="D1232" s="3">
        <v>32127.117209136966</v>
      </c>
    </row>
    <row r="1233" spans="2:4" x14ac:dyDescent="0.25">
      <c r="B1233" s="1">
        <v>32007.375</v>
      </c>
      <c r="C1233" s="1">
        <v>32008.375</v>
      </c>
      <c r="D1233" s="3">
        <v>44313.950705200194</v>
      </c>
    </row>
    <row r="1234" spans="2:4" x14ac:dyDescent="0.25">
      <c r="B1234" s="1">
        <v>32008.375</v>
      </c>
      <c r="C1234" s="1">
        <v>32009.375</v>
      </c>
      <c r="D1234" s="3">
        <v>36870.980818084718</v>
      </c>
    </row>
    <row r="1235" spans="2:4" x14ac:dyDescent="0.25">
      <c r="B1235" s="1">
        <v>32009.375</v>
      </c>
      <c r="C1235" s="1">
        <v>32010.375</v>
      </c>
      <c r="D1235" s="3">
        <v>287372.81356329343</v>
      </c>
    </row>
    <row r="1236" spans="2:4" x14ac:dyDescent="0.25">
      <c r="B1236" s="1">
        <v>32010.375</v>
      </c>
      <c r="C1236" s="1">
        <v>32011.375</v>
      </c>
      <c r="D1236" s="3">
        <v>116463.91152258302</v>
      </c>
    </row>
    <row r="1237" spans="2:4" x14ac:dyDescent="0.25">
      <c r="B1237" s="1">
        <v>32011.375</v>
      </c>
      <c r="C1237" s="1">
        <v>32012.375</v>
      </c>
      <c r="D1237" s="3">
        <v>67036.866855163578</v>
      </c>
    </row>
    <row r="1238" spans="2:4" x14ac:dyDescent="0.25">
      <c r="B1238" s="1">
        <v>32012.375</v>
      </c>
      <c r="C1238" s="1">
        <v>32013.375</v>
      </c>
      <c r="D1238" s="3">
        <v>53379.149779663087</v>
      </c>
    </row>
    <row r="1239" spans="2:4" x14ac:dyDescent="0.25">
      <c r="B1239" s="1">
        <v>32013.375</v>
      </c>
      <c r="C1239" s="1">
        <v>32014.375</v>
      </c>
      <c r="D1239" s="3">
        <v>95457.698258056655</v>
      </c>
    </row>
    <row r="1240" spans="2:4" x14ac:dyDescent="0.25">
      <c r="B1240" s="1">
        <v>32014.375</v>
      </c>
      <c r="C1240" s="1">
        <v>32015.375</v>
      </c>
      <c r="D1240" s="3">
        <v>279434.16453503416</v>
      </c>
    </row>
    <row r="1241" spans="2:4" x14ac:dyDescent="0.25">
      <c r="B1241" s="1">
        <v>32015.375</v>
      </c>
      <c r="C1241" s="1">
        <v>32016.375</v>
      </c>
      <c r="D1241" s="3">
        <v>93505.98220947267</v>
      </c>
    </row>
    <row r="1242" spans="2:4" x14ac:dyDescent="0.25">
      <c r="B1242" s="1">
        <v>32016.375</v>
      </c>
      <c r="C1242" s="1">
        <v>32017.375</v>
      </c>
      <c r="D1242" s="3">
        <v>69959.893243347178</v>
      </c>
    </row>
    <row r="1243" spans="2:4" x14ac:dyDescent="0.25">
      <c r="B1243" s="1">
        <v>32017.375</v>
      </c>
      <c r="C1243" s="1">
        <v>32018.375</v>
      </c>
      <c r="D1243" s="3">
        <v>56803.485714111339</v>
      </c>
    </row>
    <row r="1244" spans="2:4" x14ac:dyDescent="0.25">
      <c r="B1244" s="1">
        <v>32018.375</v>
      </c>
      <c r="C1244" s="1">
        <v>32019.375</v>
      </c>
      <c r="D1244" s="3">
        <v>48953.248701904304</v>
      </c>
    </row>
    <row r="1245" spans="2:4" x14ac:dyDescent="0.25">
      <c r="B1245" s="1">
        <v>32019.375</v>
      </c>
      <c r="C1245" s="1">
        <v>32020.375</v>
      </c>
      <c r="D1245" s="3">
        <v>43026.763278259285</v>
      </c>
    </row>
    <row r="1246" spans="2:4" x14ac:dyDescent="0.25">
      <c r="B1246" s="1">
        <v>32020.375</v>
      </c>
      <c r="C1246" s="1">
        <v>32021.375</v>
      </c>
      <c r="D1246" s="3">
        <v>39929.844610565189</v>
      </c>
    </row>
    <row r="1247" spans="2:4" x14ac:dyDescent="0.25">
      <c r="B1247" s="1">
        <v>32021.375</v>
      </c>
      <c r="C1247" s="1">
        <v>32022.375</v>
      </c>
      <c r="D1247" s="3">
        <v>36179.409050811773</v>
      </c>
    </row>
    <row r="1248" spans="2:4" x14ac:dyDescent="0.25">
      <c r="B1248" s="1">
        <v>32022.375</v>
      </c>
      <c r="C1248" s="1">
        <v>32023.375</v>
      </c>
      <c r="D1248" s="3">
        <v>33500.190190521243</v>
      </c>
    </row>
    <row r="1249" spans="2:4" x14ac:dyDescent="0.25">
      <c r="B1249" s="1">
        <v>32023.375</v>
      </c>
      <c r="C1249" s="1">
        <v>32024.375</v>
      </c>
      <c r="D1249" s="3">
        <v>31401.816666931154</v>
      </c>
    </row>
    <row r="1250" spans="2:4" x14ac:dyDescent="0.25">
      <c r="B1250" s="1">
        <v>32024.375</v>
      </c>
      <c r="C1250" s="1">
        <v>32025.375</v>
      </c>
      <c r="D1250" s="3">
        <v>30286.867590026857</v>
      </c>
    </row>
    <row r="1251" spans="2:4" x14ac:dyDescent="0.25">
      <c r="B1251" s="1">
        <v>32025.375</v>
      </c>
      <c r="C1251" s="1">
        <v>32026.375</v>
      </c>
      <c r="D1251" s="3">
        <v>28759.482932769777</v>
      </c>
    </row>
    <row r="1252" spans="2:4" x14ac:dyDescent="0.25">
      <c r="B1252" s="1">
        <v>32026.375</v>
      </c>
      <c r="C1252" s="1">
        <v>32027.375</v>
      </c>
      <c r="D1252" s="3">
        <v>26659.564954956059</v>
      </c>
    </row>
    <row r="1253" spans="2:4" x14ac:dyDescent="0.25">
      <c r="B1253" s="1">
        <v>32027.375</v>
      </c>
      <c r="C1253" s="1">
        <v>32028.375</v>
      </c>
      <c r="D1253" s="3">
        <v>25892.370241363526</v>
      </c>
    </row>
    <row r="1254" spans="2:4" x14ac:dyDescent="0.25">
      <c r="B1254" s="1">
        <v>32028.375</v>
      </c>
      <c r="C1254" s="1">
        <v>32029.375</v>
      </c>
      <c r="D1254" s="3">
        <v>24993.710925262454</v>
      </c>
    </row>
    <row r="1255" spans="2:4" x14ac:dyDescent="0.25">
      <c r="B1255" s="1">
        <v>32029.375</v>
      </c>
      <c r="C1255" s="1">
        <v>32030.375</v>
      </c>
      <c r="D1255" s="3">
        <v>24188.214603027343</v>
      </c>
    </row>
    <row r="1256" spans="2:4" x14ac:dyDescent="0.25">
      <c r="B1256" s="1">
        <v>32030.375</v>
      </c>
      <c r="C1256" s="1">
        <v>32031.375</v>
      </c>
      <c r="D1256" s="3">
        <v>23492.031487274173</v>
      </c>
    </row>
    <row r="1257" spans="2:4" x14ac:dyDescent="0.25">
      <c r="B1257" s="1">
        <v>32031.375</v>
      </c>
      <c r="C1257" s="1">
        <v>32032.375</v>
      </c>
      <c r="D1257" s="3">
        <v>22788.361792846681</v>
      </c>
    </row>
    <row r="1258" spans="2:4" x14ac:dyDescent="0.25">
      <c r="B1258" s="1">
        <v>32032.375</v>
      </c>
      <c r="C1258" s="1">
        <v>32033.375</v>
      </c>
      <c r="D1258" s="3">
        <v>21860.876353012089</v>
      </c>
    </row>
    <row r="1259" spans="2:4" x14ac:dyDescent="0.25">
      <c r="B1259" s="1">
        <v>32033.375</v>
      </c>
      <c r="C1259" s="1">
        <v>32034.375</v>
      </c>
      <c r="D1259" s="3">
        <v>20424.517113220216</v>
      </c>
    </row>
    <row r="1260" spans="2:4" x14ac:dyDescent="0.25">
      <c r="B1260" s="1">
        <v>32034.375</v>
      </c>
      <c r="C1260" s="1">
        <v>32035.375</v>
      </c>
      <c r="D1260" s="3">
        <v>19548.726659225464</v>
      </c>
    </row>
    <row r="1261" spans="2:4" x14ac:dyDescent="0.25">
      <c r="B1261" s="1">
        <v>32035.375</v>
      </c>
      <c r="C1261" s="1">
        <v>32036.375</v>
      </c>
      <c r="D1261" s="3">
        <v>18953.743590789796</v>
      </c>
    </row>
    <row r="1262" spans="2:4" x14ac:dyDescent="0.25">
      <c r="B1262" s="1">
        <v>32036.375</v>
      </c>
      <c r="C1262" s="1">
        <v>32037.375</v>
      </c>
      <c r="D1262" s="3">
        <v>19314.007496185302</v>
      </c>
    </row>
    <row r="1263" spans="2:4" x14ac:dyDescent="0.25">
      <c r="B1263" s="1">
        <v>32037.375</v>
      </c>
      <c r="C1263" s="1">
        <v>32038.375</v>
      </c>
      <c r="D1263" s="3">
        <v>23232.368621902468</v>
      </c>
    </row>
    <row r="1264" spans="2:4" x14ac:dyDescent="0.25">
      <c r="B1264" s="1">
        <v>32038.375</v>
      </c>
      <c r="C1264" s="1">
        <v>32039.375</v>
      </c>
      <c r="D1264" s="3">
        <v>51529.210803039554</v>
      </c>
    </row>
    <row r="1265" spans="2:4" x14ac:dyDescent="0.25">
      <c r="B1265" s="1">
        <v>32039.375</v>
      </c>
      <c r="C1265" s="1">
        <v>32040.375</v>
      </c>
      <c r="D1265" s="3">
        <v>28348.845886169438</v>
      </c>
    </row>
    <row r="1266" spans="2:4" x14ac:dyDescent="0.25">
      <c r="B1266" s="1">
        <v>32040.375</v>
      </c>
      <c r="C1266" s="1">
        <v>32041.375</v>
      </c>
      <c r="D1266" s="3">
        <v>23387.332123687745</v>
      </c>
    </row>
    <row r="1267" spans="2:4" x14ac:dyDescent="0.25">
      <c r="B1267" s="1">
        <v>32041.375</v>
      </c>
      <c r="C1267" s="1">
        <v>32042.375</v>
      </c>
      <c r="D1267" s="3">
        <v>21789.136960159303</v>
      </c>
    </row>
    <row r="1268" spans="2:4" x14ac:dyDescent="0.25">
      <c r="B1268" s="1">
        <v>32042.375</v>
      </c>
      <c r="C1268" s="1">
        <v>32043.375</v>
      </c>
      <c r="D1268" s="3">
        <v>60887.054671447753</v>
      </c>
    </row>
    <row r="1269" spans="2:4" x14ac:dyDescent="0.25">
      <c r="B1269" s="1">
        <v>32043.375</v>
      </c>
      <c r="C1269" s="1">
        <v>32044.375</v>
      </c>
      <c r="D1269" s="3">
        <v>120451.57608984376</v>
      </c>
    </row>
    <row r="1270" spans="2:4" x14ac:dyDescent="0.25">
      <c r="B1270" s="1">
        <v>32044.375</v>
      </c>
      <c r="C1270" s="1">
        <v>32045.375</v>
      </c>
      <c r="D1270" s="3">
        <v>41268.369655578615</v>
      </c>
    </row>
    <row r="1271" spans="2:4" x14ac:dyDescent="0.25">
      <c r="B1271" s="1">
        <v>32045.375</v>
      </c>
      <c r="C1271" s="1">
        <v>32046.375</v>
      </c>
      <c r="D1271" s="3">
        <v>46139.712554962163</v>
      </c>
    </row>
    <row r="1272" spans="2:4" x14ac:dyDescent="0.25">
      <c r="B1272" s="1">
        <v>32046.375</v>
      </c>
      <c r="C1272" s="1">
        <v>32047.375</v>
      </c>
      <c r="D1272" s="3">
        <v>69762.573535705567</v>
      </c>
    </row>
    <row r="1273" spans="2:4" x14ac:dyDescent="0.25">
      <c r="B1273" s="1">
        <v>32047.375</v>
      </c>
      <c r="C1273" s="1">
        <v>32048.375</v>
      </c>
      <c r="D1273" s="3">
        <v>35700.697240112306</v>
      </c>
    </row>
    <row r="1274" spans="2:4" x14ac:dyDescent="0.25">
      <c r="B1274" s="1">
        <v>32048.375</v>
      </c>
      <c r="C1274" s="1">
        <v>32049.375</v>
      </c>
      <c r="D1274" s="3">
        <v>29115.569060089114</v>
      </c>
    </row>
    <row r="1275" spans="2:4" x14ac:dyDescent="0.25">
      <c r="B1275" s="1">
        <v>32049.375</v>
      </c>
      <c r="C1275" s="1">
        <v>32050.375</v>
      </c>
      <c r="D1275" s="3">
        <v>26173.598474426271</v>
      </c>
    </row>
    <row r="1276" spans="2:4" x14ac:dyDescent="0.25">
      <c r="B1276" s="1">
        <v>32050.375</v>
      </c>
      <c r="C1276" s="1">
        <v>32051.375</v>
      </c>
      <c r="D1276" s="3">
        <v>23410.54684753418</v>
      </c>
    </row>
    <row r="1277" spans="2:4" x14ac:dyDescent="0.25">
      <c r="B1277" s="1">
        <v>32051.375</v>
      </c>
      <c r="C1277" s="1">
        <v>32052.375</v>
      </c>
      <c r="D1277" s="3">
        <v>21417.583620849611</v>
      </c>
    </row>
    <row r="1278" spans="2:4" x14ac:dyDescent="0.25">
      <c r="B1278" s="1">
        <v>32052.375</v>
      </c>
      <c r="C1278" s="1">
        <v>32053.375</v>
      </c>
      <c r="D1278" s="3">
        <v>20842.348844940185</v>
      </c>
    </row>
    <row r="1279" spans="2:4" x14ac:dyDescent="0.25">
      <c r="B1279" s="1">
        <v>32053.375</v>
      </c>
      <c r="C1279" s="1">
        <v>32054.375</v>
      </c>
      <c r="D1279" s="3">
        <v>23966.782629058838</v>
      </c>
    </row>
    <row r="1280" spans="2:4" x14ac:dyDescent="0.25">
      <c r="B1280" s="1">
        <v>32054.375</v>
      </c>
      <c r="C1280" s="1">
        <v>32055.375</v>
      </c>
      <c r="D1280" s="3">
        <v>20165.235661972049</v>
      </c>
    </row>
    <row r="1281" spans="2:4" x14ac:dyDescent="0.25">
      <c r="B1281" s="1">
        <v>32055.375</v>
      </c>
      <c r="C1281" s="1">
        <v>32056.375</v>
      </c>
      <c r="D1281" s="3">
        <v>20180.809603713991</v>
      </c>
    </row>
    <row r="1282" spans="2:4" x14ac:dyDescent="0.25">
      <c r="B1282" s="1">
        <v>32056.375</v>
      </c>
      <c r="C1282" s="1">
        <v>32057.375</v>
      </c>
      <c r="D1282" s="3">
        <v>30403.569464233402</v>
      </c>
    </row>
    <row r="1283" spans="2:4" x14ac:dyDescent="0.25">
      <c r="B1283" s="1">
        <v>32057.375</v>
      </c>
      <c r="C1283" s="1">
        <v>32058.375</v>
      </c>
      <c r="D1283" s="3">
        <v>20753.569105453491</v>
      </c>
    </row>
    <row r="1284" spans="2:4" x14ac:dyDescent="0.25">
      <c r="B1284" s="1">
        <v>32058.375</v>
      </c>
      <c r="C1284" s="1">
        <v>32059.375</v>
      </c>
      <c r="D1284" s="3">
        <v>18623.246395065311</v>
      </c>
    </row>
    <row r="1285" spans="2:4" x14ac:dyDescent="0.25">
      <c r="B1285" s="1">
        <v>32059.375</v>
      </c>
      <c r="C1285" s="1">
        <v>32060.375</v>
      </c>
      <c r="D1285" s="3">
        <v>17602.566486663822</v>
      </c>
    </row>
    <row r="1286" spans="2:4" x14ac:dyDescent="0.25">
      <c r="B1286" s="1">
        <v>32060.375</v>
      </c>
      <c r="C1286" s="1">
        <v>32061.375</v>
      </c>
      <c r="D1286" s="3">
        <v>15983.247398406984</v>
      </c>
    </row>
    <row r="1287" spans="2:4" x14ac:dyDescent="0.25">
      <c r="B1287" s="1">
        <v>32061.375</v>
      </c>
      <c r="C1287" s="1">
        <v>32062.375</v>
      </c>
      <c r="D1287" s="3">
        <v>15355.744959014894</v>
      </c>
    </row>
    <row r="1288" spans="2:4" x14ac:dyDescent="0.25">
      <c r="B1288" s="1">
        <v>32062.375</v>
      </c>
      <c r="C1288" s="1">
        <v>32063.375</v>
      </c>
      <c r="D1288" s="3">
        <v>46809.170420410155</v>
      </c>
    </row>
    <row r="1289" spans="2:4" x14ac:dyDescent="0.25">
      <c r="B1289" s="1">
        <v>32063.375</v>
      </c>
      <c r="C1289" s="1">
        <v>32064.375</v>
      </c>
      <c r="D1289" s="3">
        <v>28635.595305297851</v>
      </c>
    </row>
    <row r="1290" spans="2:4" x14ac:dyDescent="0.25">
      <c r="B1290" s="1">
        <v>32064.375</v>
      </c>
      <c r="C1290" s="1">
        <v>32065.375</v>
      </c>
      <c r="D1290" s="3">
        <v>27129.011904479983</v>
      </c>
    </row>
    <row r="1291" spans="2:4" x14ac:dyDescent="0.25">
      <c r="B1291" s="1">
        <v>32065.375</v>
      </c>
      <c r="C1291" s="1">
        <v>32066.375</v>
      </c>
      <c r="D1291" s="3">
        <v>22213.118272277832</v>
      </c>
    </row>
    <row r="1292" spans="2:4" x14ac:dyDescent="0.25">
      <c r="B1292" s="1">
        <v>32066.375</v>
      </c>
      <c r="C1292" s="1">
        <v>32067.375</v>
      </c>
      <c r="D1292" s="3">
        <v>19359.100143310548</v>
      </c>
    </row>
    <row r="1293" spans="2:4" x14ac:dyDescent="0.25">
      <c r="B1293" s="1">
        <v>32067.375</v>
      </c>
      <c r="C1293" s="1">
        <v>32068.375</v>
      </c>
      <c r="D1293" s="3">
        <v>17042.836816375733</v>
      </c>
    </row>
    <row r="1294" spans="2:4" x14ac:dyDescent="0.25">
      <c r="B1294" s="1">
        <v>32068.375</v>
      </c>
      <c r="C1294" s="1">
        <v>32069.375</v>
      </c>
      <c r="D1294" s="3">
        <v>15468.460843063354</v>
      </c>
    </row>
    <row r="1295" spans="2:4" x14ac:dyDescent="0.25">
      <c r="B1295" s="1">
        <v>32069.375</v>
      </c>
      <c r="C1295" s="1">
        <v>32070.375</v>
      </c>
      <c r="D1295" s="3">
        <v>15160.23512124634</v>
      </c>
    </row>
    <row r="1296" spans="2:4" x14ac:dyDescent="0.25">
      <c r="B1296" s="1">
        <v>32070.375</v>
      </c>
      <c r="C1296" s="1">
        <v>32071.375</v>
      </c>
      <c r="D1296" s="3">
        <v>15510.228610656741</v>
      </c>
    </row>
    <row r="1297" spans="2:4" x14ac:dyDescent="0.25">
      <c r="B1297" s="1">
        <v>32071.375</v>
      </c>
      <c r="C1297" s="1">
        <v>32072.375</v>
      </c>
      <c r="D1297" s="3">
        <v>14460.055185379028</v>
      </c>
    </row>
    <row r="1298" spans="2:4" x14ac:dyDescent="0.25">
      <c r="B1298" s="1">
        <v>32072.375</v>
      </c>
      <c r="C1298" s="1">
        <v>32073.375</v>
      </c>
      <c r="D1298" s="3">
        <v>13602.008348907471</v>
      </c>
    </row>
    <row r="1299" spans="2:4" x14ac:dyDescent="0.25">
      <c r="B1299" s="1">
        <v>32073.375</v>
      </c>
      <c r="C1299" s="1">
        <v>32074.375</v>
      </c>
      <c r="D1299" s="3">
        <v>13039.227771820068</v>
      </c>
    </row>
    <row r="1300" spans="2:4" x14ac:dyDescent="0.25">
      <c r="B1300" s="1">
        <v>32074.375</v>
      </c>
      <c r="C1300" s="1">
        <v>32075.375</v>
      </c>
      <c r="D1300" s="3">
        <v>12557.125881668093</v>
      </c>
    </row>
    <row r="1301" spans="2:4" x14ac:dyDescent="0.25">
      <c r="B1301" s="1">
        <v>32075.375</v>
      </c>
      <c r="C1301" s="1">
        <v>32076.375</v>
      </c>
      <c r="D1301" s="3">
        <v>12329.802997390749</v>
      </c>
    </row>
    <row r="1302" spans="2:4" x14ac:dyDescent="0.25">
      <c r="B1302" s="1">
        <v>32076.375</v>
      </c>
      <c r="C1302" s="1">
        <v>32077.375</v>
      </c>
      <c r="D1302" s="3">
        <v>12071.500673126222</v>
      </c>
    </row>
    <row r="1303" spans="2:4" x14ac:dyDescent="0.25">
      <c r="B1303" s="1">
        <v>32077.375</v>
      </c>
      <c r="C1303" s="1">
        <v>32078.375</v>
      </c>
      <c r="D1303" s="3">
        <v>10835.588928504945</v>
      </c>
    </row>
    <row r="1304" spans="2:4" x14ac:dyDescent="0.25">
      <c r="B1304" s="1">
        <v>32078.375</v>
      </c>
      <c r="C1304" s="1">
        <v>32079.375</v>
      </c>
      <c r="D1304" s="3">
        <v>10406.231169708251</v>
      </c>
    </row>
    <row r="1305" spans="2:4" x14ac:dyDescent="0.25">
      <c r="B1305" s="1">
        <v>32079.375</v>
      </c>
      <c r="C1305" s="1">
        <v>32080.375</v>
      </c>
      <c r="D1305" s="3">
        <v>12708.760572296143</v>
      </c>
    </row>
    <row r="1306" spans="2:4" x14ac:dyDescent="0.25">
      <c r="B1306" s="1">
        <v>32080.375</v>
      </c>
      <c r="C1306" s="1">
        <v>32081.375</v>
      </c>
      <c r="D1306" s="3">
        <v>16002.419890594483</v>
      </c>
    </row>
    <row r="1307" spans="2:4" x14ac:dyDescent="0.25">
      <c r="B1307" s="1">
        <v>32081.375</v>
      </c>
      <c r="C1307" s="1">
        <v>32082.375</v>
      </c>
      <c r="D1307" s="3">
        <v>46136.795625701903</v>
      </c>
    </row>
    <row r="1308" spans="2:4" x14ac:dyDescent="0.25">
      <c r="B1308" s="1">
        <v>32082.375</v>
      </c>
      <c r="C1308" s="1">
        <v>32083.375</v>
      </c>
      <c r="D1308" s="3">
        <v>21794.891164505007</v>
      </c>
    </row>
    <row r="1309" spans="2:4" x14ac:dyDescent="0.25">
      <c r="B1309" s="1">
        <v>32083.375</v>
      </c>
      <c r="C1309" s="1">
        <v>32084.375</v>
      </c>
      <c r="D1309" s="3">
        <v>14722.220255493165</v>
      </c>
    </row>
    <row r="1310" spans="2:4" x14ac:dyDescent="0.25">
      <c r="B1310" s="1">
        <v>32084.375</v>
      </c>
      <c r="C1310" s="1">
        <v>32085.375</v>
      </c>
      <c r="D1310" s="3">
        <v>12169.965112243652</v>
      </c>
    </row>
    <row r="1311" spans="2:4" x14ac:dyDescent="0.25">
      <c r="B1311" s="1">
        <v>32085.375</v>
      </c>
      <c r="C1311" s="1">
        <v>32086.375</v>
      </c>
      <c r="D1311" s="3">
        <v>10593.641196121216</v>
      </c>
    </row>
    <row r="1312" spans="2:4" x14ac:dyDescent="0.25">
      <c r="B1312" s="1">
        <v>32086.375</v>
      </c>
      <c r="C1312" s="1">
        <v>32087.375</v>
      </c>
      <c r="D1312" s="3">
        <v>9958.0638103408819</v>
      </c>
    </row>
    <row r="1313" spans="2:4" x14ac:dyDescent="0.25">
      <c r="B1313" s="1">
        <v>32087.375</v>
      </c>
      <c r="C1313" s="1">
        <v>32088.375</v>
      </c>
      <c r="D1313" s="3">
        <v>10342.446133659363</v>
      </c>
    </row>
    <row r="1314" spans="2:4" x14ac:dyDescent="0.25">
      <c r="B1314" s="1">
        <v>32088.375</v>
      </c>
      <c r="C1314" s="1">
        <v>32089.375</v>
      </c>
      <c r="D1314" s="3">
        <v>11089.005888046264</v>
      </c>
    </row>
    <row r="1315" spans="2:4" x14ac:dyDescent="0.25">
      <c r="B1315" s="1">
        <v>32089.375</v>
      </c>
      <c r="C1315" s="1">
        <v>32090.375</v>
      </c>
      <c r="D1315" s="3">
        <v>9074.4360489044193</v>
      </c>
    </row>
    <row r="1316" spans="2:4" x14ac:dyDescent="0.25">
      <c r="B1316" s="1">
        <v>32090.375</v>
      </c>
      <c r="C1316" s="1">
        <v>32091.375</v>
      </c>
      <c r="D1316" s="3">
        <v>8107.0358799438491</v>
      </c>
    </row>
    <row r="1317" spans="2:4" x14ac:dyDescent="0.25">
      <c r="B1317" s="1">
        <v>32091.375</v>
      </c>
      <c r="C1317" s="1">
        <v>32092.375</v>
      </c>
      <c r="D1317" s="3">
        <v>6535.1574791412359</v>
      </c>
    </row>
    <row r="1318" spans="2:4" x14ac:dyDescent="0.25">
      <c r="B1318" s="1">
        <v>32092.375</v>
      </c>
      <c r="C1318" s="1">
        <v>32093.375</v>
      </c>
      <c r="D1318" s="3">
        <v>7264.6889335708629</v>
      </c>
    </row>
    <row r="1319" spans="2:4" x14ac:dyDescent="0.25">
      <c r="B1319" s="1">
        <v>32093.375</v>
      </c>
      <c r="C1319" s="1">
        <v>32094.375</v>
      </c>
      <c r="D1319" s="3">
        <v>7088.6176294021616</v>
      </c>
    </row>
    <row r="1320" spans="2:4" x14ac:dyDescent="0.25">
      <c r="B1320" s="1">
        <v>32094.375</v>
      </c>
      <c r="C1320" s="1">
        <v>32095.375</v>
      </c>
      <c r="D1320" s="3">
        <v>6680.3393359069833</v>
      </c>
    </row>
    <row r="1321" spans="2:4" x14ac:dyDescent="0.25">
      <c r="B1321" s="1">
        <v>32095.375</v>
      </c>
      <c r="C1321" s="1">
        <v>32096.375</v>
      </c>
      <c r="D1321" s="3">
        <v>8208.9510579071048</v>
      </c>
    </row>
    <row r="1322" spans="2:4" x14ac:dyDescent="0.25">
      <c r="B1322" s="1">
        <v>32096.375</v>
      </c>
      <c r="C1322" s="1">
        <v>32097.375</v>
      </c>
      <c r="D1322" s="3">
        <v>7840.7290665512091</v>
      </c>
    </row>
    <row r="1323" spans="2:4" x14ac:dyDescent="0.25">
      <c r="B1323" s="1">
        <v>32097.375</v>
      </c>
      <c r="C1323" s="1">
        <v>32098.375</v>
      </c>
      <c r="D1323" s="3">
        <v>7161.2753648300168</v>
      </c>
    </row>
    <row r="1324" spans="2:4" x14ac:dyDescent="0.25">
      <c r="B1324" s="1">
        <v>32098.375</v>
      </c>
      <c r="C1324" s="1">
        <v>32099.375</v>
      </c>
      <c r="D1324" s="3">
        <v>8739.9753823394767</v>
      </c>
    </row>
    <row r="1325" spans="2:4" x14ac:dyDescent="0.25">
      <c r="B1325" s="1">
        <v>32099.375</v>
      </c>
      <c r="C1325" s="1">
        <v>32100.375</v>
      </c>
      <c r="D1325" s="3">
        <v>9519.2627369003312</v>
      </c>
    </row>
    <row r="1326" spans="2:4" x14ac:dyDescent="0.25">
      <c r="B1326" s="1">
        <v>32100.375</v>
      </c>
      <c r="C1326" s="1">
        <v>32101.375</v>
      </c>
      <c r="D1326" s="3">
        <v>8045.6842898635869</v>
      </c>
    </row>
    <row r="1327" spans="2:4" x14ac:dyDescent="0.25">
      <c r="B1327" s="1">
        <v>32101.375</v>
      </c>
      <c r="C1327" s="1">
        <v>32102.375</v>
      </c>
      <c r="D1327" s="3">
        <v>8699.5874633941658</v>
      </c>
    </row>
    <row r="1328" spans="2:4" x14ac:dyDescent="0.25">
      <c r="B1328" s="1">
        <v>32102.375</v>
      </c>
      <c r="C1328" s="1">
        <v>32103.375</v>
      </c>
      <c r="D1328" s="3">
        <v>7298.8690795288094</v>
      </c>
    </row>
    <row r="1329" spans="2:4" x14ac:dyDescent="0.25">
      <c r="B1329" s="1">
        <v>32103.375</v>
      </c>
      <c r="C1329" s="1">
        <v>32104.375</v>
      </c>
      <c r="D1329" s="3">
        <v>6642.3893658599864</v>
      </c>
    </row>
    <row r="1330" spans="2:4" x14ac:dyDescent="0.25">
      <c r="B1330" s="1">
        <v>32104.375</v>
      </c>
      <c r="C1330" s="1">
        <v>32105.375</v>
      </c>
      <c r="D1330" s="3">
        <v>6238.3043817977914</v>
      </c>
    </row>
    <row r="1331" spans="2:4" x14ac:dyDescent="0.25">
      <c r="B1331" s="1">
        <v>32105.375</v>
      </c>
      <c r="C1331" s="1">
        <v>32106.375</v>
      </c>
      <c r="D1331" s="3">
        <v>5533.6994550933841</v>
      </c>
    </row>
    <row r="1332" spans="2:4" x14ac:dyDescent="0.25">
      <c r="B1332" s="1">
        <v>32106.375</v>
      </c>
      <c r="C1332" s="1">
        <v>32107.375</v>
      </c>
      <c r="D1332" s="3">
        <v>8217.8407545242317</v>
      </c>
    </row>
    <row r="1333" spans="2:4" x14ac:dyDescent="0.25">
      <c r="B1333" s="1">
        <v>32107.375</v>
      </c>
      <c r="C1333" s="1">
        <v>32108.375</v>
      </c>
      <c r="D1333" s="3">
        <v>9767.8212130661013</v>
      </c>
    </row>
    <row r="1334" spans="2:4" x14ac:dyDescent="0.25">
      <c r="B1334" s="1">
        <v>32108.375</v>
      </c>
      <c r="C1334" s="1">
        <v>32109.375</v>
      </c>
      <c r="D1334" s="3">
        <v>7906.0070417022716</v>
      </c>
    </row>
    <row r="1335" spans="2:4" x14ac:dyDescent="0.25">
      <c r="B1335" s="1">
        <v>32109.375</v>
      </c>
      <c r="C1335" s="1">
        <v>32110.375</v>
      </c>
      <c r="D1335" s="3">
        <v>8791.7573481216423</v>
      </c>
    </row>
    <row r="1336" spans="2:4" x14ac:dyDescent="0.25">
      <c r="B1336" s="1">
        <v>32110.375</v>
      </c>
      <c r="C1336" s="1">
        <v>32111.375</v>
      </c>
      <c r="D1336" s="3">
        <v>58328.303280120854</v>
      </c>
    </row>
    <row r="1337" spans="2:4" x14ac:dyDescent="0.25">
      <c r="B1337" s="1">
        <v>32111.375</v>
      </c>
      <c r="C1337" s="1">
        <v>32112.375</v>
      </c>
      <c r="D1337" s="3">
        <v>23397.202708236695</v>
      </c>
    </row>
    <row r="1338" spans="2:4" x14ac:dyDescent="0.25">
      <c r="B1338" s="1">
        <v>32112.375</v>
      </c>
      <c r="C1338" s="1">
        <v>32113.375</v>
      </c>
      <c r="D1338" s="3">
        <v>10676.54267616272</v>
      </c>
    </row>
    <row r="1339" spans="2:4" x14ac:dyDescent="0.25">
      <c r="B1339" s="1">
        <v>32113.375</v>
      </c>
      <c r="C1339" s="1">
        <v>32114.375</v>
      </c>
      <c r="D1339" s="3">
        <v>7844.0164814758309</v>
      </c>
    </row>
    <row r="1340" spans="2:4" x14ac:dyDescent="0.25">
      <c r="B1340" s="1">
        <v>32114.375</v>
      </c>
      <c r="C1340" s="1">
        <v>32115.375</v>
      </c>
      <c r="D1340" s="3">
        <v>6432.2868979797368</v>
      </c>
    </row>
    <row r="1341" spans="2:4" x14ac:dyDescent="0.25">
      <c r="B1341" s="1">
        <v>32115.375</v>
      </c>
      <c r="C1341" s="1">
        <v>32116.375</v>
      </c>
      <c r="D1341" s="3">
        <v>6782.8202388839736</v>
      </c>
    </row>
    <row r="1342" spans="2:4" x14ac:dyDescent="0.25">
      <c r="B1342" s="1">
        <v>32116.375</v>
      </c>
      <c r="C1342" s="1">
        <v>32117.375</v>
      </c>
      <c r="D1342" s="3">
        <v>5893.2714364700323</v>
      </c>
    </row>
    <row r="1343" spans="2:4" x14ac:dyDescent="0.25">
      <c r="B1343" s="1">
        <v>32117.375</v>
      </c>
      <c r="C1343" s="1">
        <v>32118.375</v>
      </c>
      <c r="D1343" s="3">
        <v>7370.30643227768</v>
      </c>
    </row>
    <row r="1344" spans="2:4" x14ac:dyDescent="0.25">
      <c r="B1344" s="1">
        <v>32118.375</v>
      </c>
      <c r="C1344" s="1">
        <v>32119.375</v>
      </c>
      <c r="D1344" s="3">
        <v>6531.6753204307561</v>
      </c>
    </row>
    <row r="1345" spans="2:4" x14ac:dyDescent="0.25">
      <c r="B1345" s="1">
        <v>32119.375</v>
      </c>
      <c r="C1345" s="1">
        <v>32120.375</v>
      </c>
      <c r="D1345" s="3">
        <v>4970.5521571006775</v>
      </c>
    </row>
    <row r="1346" spans="2:4" x14ac:dyDescent="0.25">
      <c r="B1346" s="1">
        <v>32120.375</v>
      </c>
      <c r="C1346" s="1">
        <v>32121.375</v>
      </c>
      <c r="D1346" s="3">
        <v>4723.733204563141</v>
      </c>
    </row>
    <row r="1347" spans="2:4" x14ac:dyDescent="0.25">
      <c r="B1347" s="1">
        <v>32121.375</v>
      </c>
      <c r="C1347" s="1">
        <v>32122.375</v>
      </c>
      <c r="D1347" s="3">
        <v>4407.3546957473754</v>
      </c>
    </row>
    <row r="1348" spans="2:4" x14ac:dyDescent="0.25">
      <c r="B1348" s="1">
        <v>32122.375</v>
      </c>
      <c r="C1348" s="1">
        <v>32123.375</v>
      </c>
      <c r="D1348" s="3">
        <v>4940.1799581565856</v>
      </c>
    </row>
    <row r="1349" spans="2:4" x14ac:dyDescent="0.25">
      <c r="B1349" s="1">
        <v>32123.375</v>
      </c>
      <c r="C1349" s="1">
        <v>32124.375</v>
      </c>
      <c r="D1349" s="3">
        <v>4964.935805614472</v>
      </c>
    </row>
    <row r="1350" spans="2:4" x14ac:dyDescent="0.25">
      <c r="B1350" s="1">
        <v>32124.375</v>
      </c>
      <c r="C1350" s="1">
        <v>32125.375</v>
      </c>
      <c r="D1350" s="3">
        <v>4215.3944356460579</v>
      </c>
    </row>
    <row r="1351" spans="2:4" x14ac:dyDescent="0.25">
      <c r="B1351" s="1">
        <v>32125.375</v>
      </c>
      <c r="C1351" s="1">
        <v>32126.375</v>
      </c>
      <c r="D1351" s="3">
        <v>4361.6936617622378</v>
      </c>
    </row>
    <row r="1352" spans="2:4" x14ac:dyDescent="0.25">
      <c r="B1352" s="1">
        <v>32126.375</v>
      </c>
      <c r="C1352" s="1">
        <v>32127.375</v>
      </c>
      <c r="D1352" s="3">
        <v>4180.7572410964967</v>
      </c>
    </row>
    <row r="1353" spans="2:4" x14ac:dyDescent="0.25">
      <c r="B1353" s="1">
        <v>32127.375</v>
      </c>
      <c r="C1353" s="1">
        <v>32128.375</v>
      </c>
      <c r="D1353" s="3">
        <v>4032.0527427139286</v>
      </c>
    </row>
    <row r="1354" spans="2:4" x14ac:dyDescent="0.25">
      <c r="B1354" s="1">
        <v>32128.375</v>
      </c>
      <c r="C1354" s="1">
        <v>32129.375</v>
      </c>
      <c r="D1354" s="3">
        <v>3493.7311752204896</v>
      </c>
    </row>
    <row r="1355" spans="2:4" x14ac:dyDescent="0.25">
      <c r="B1355" s="1">
        <v>32129.375</v>
      </c>
      <c r="C1355" s="1">
        <v>32130.375</v>
      </c>
      <c r="D1355" s="3">
        <v>3751.9842757987981</v>
      </c>
    </row>
    <row r="1356" spans="2:4" x14ac:dyDescent="0.25">
      <c r="B1356" s="1">
        <v>32130.375</v>
      </c>
      <c r="C1356" s="1">
        <v>32131.375</v>
      </c>
      <c r="D1356" s="3">
        <v>3961.1935704689031</v>
      </c>
    </row>
    <row r="1357" spans="2:4" x14ac:dyDescent="0.25">
      <c r="B1357" s="1">
        <v>32131.375</v>
      </c>
      <c r="C1357" s="1">
        <v>32132.375</v>
      </c>
      <c r="D1357" s="3">
        <v>3681.5254996986387</v>
      </c>
    </row>
    <row r="1358" spans="2:4" x14ac:dyDescent="0.25">
      <c r="B1358" s="1">
        <v>32132.375</v>
      </c>
      <c r="C1358" s="1">
        <v>32133.375</v>
      </c>
      <c r="D1358" s="3">
        <v>3393.1370347652437</v>
      </c>
    </row>
    <row r="1359" spans="2:4" x14ac:dyDescent="0.25">
      <c r="B1359" s="1">
        <v>32133.375</v>
      </c>
      <c r="C1359" s="1">
        <v>32134.375</v>
      </c>
      <c r="D1359" s="3">
        <v>3927.2759807567595</v>
      </c>
    </row>
    <row r="1360" spans="2:4" x14ac:dyDescent="0.25">
      <c r="B1360" s="1">
        <v>32134.375</v>
      </c>
      <c r="C1360" s="1">
        <v>32135.375</v>
      </c>
      <c r="D1360" s="3">
        <v>49818.234369956976</v>
      </c>
    </row>
    <row r="1361" spans="2:4" x14ac:dyDescent="0.25">
      <c r="B1361" s="1">
        <v>32135.375</v>
      </c>
      <c r="C1361" s="1">
        <v>32136.375</v>
      </c>
      <c r="D1361" s="3">
        <v>28335.200983123781</v>
      </c>
    </row>
    <row r="1362" spans="2:4" x14ac:dyDescent="0.25">
      <c r="B1362" s="1">
        <v>32136.375</v>
      </c>
      <c r="C1362" s="1">
        <v>32137.375</v>
      </c>
      <c r="D1362" s="3">
        <v>9663.6865830230709</v>
      </c>
    </row>
    <row r="1363" spans="2:4" x14ac:dyDescent="0.25">
      <c r="B1363" s="1">
        <v>32137.375</v>
      </c>
      <c r="C1363" s="1">
        <v>32138.375</v>
      </c>
      <c r="D1363" s="3">
        <v>8336.6774658813483</v>
      </c>
    </row>
    <row r="1364" spans="2:4" x14ac:dyDescent="0.25">
      <c r="B1364" s="1">
        <v>32138.375</v>
      </c>
      <c r="C1364" s="1">
        <v>32139.375</v>
      </c>
      <c r="D1364" s="3">
        <v>4875.8411944274912</v>
      </c>
    </row>
    <row r="1365" spans="2:4" x14ac:dyDescent="0.25">
      <c r="B1365" s="1">
        <v>32139.375</v>
      </c>
      <c r="C1365" s="1">
        <v>32140.375</v>
      </c>
      <c r="D1365" s="3">
        <v>5714.9716689605712</v>
      </c>
    </row>
    <row r="1366" spans="2:4" x14ac:dyDescent="0.25">
      <c r="B1366" s="1">
        <v>32140.375</v>
      </c>
      <c r="C1366" s="1">
        <v>32141.375</v>
      </c>
      <c r="D1366" s="3">
        <v>4465.1150309600835</v>
      </c>
    </row>
    <row r="1367" spans="2:4" x14ac:dyDescent="0.25">
      <c r="B1367" s="1">
        <v>32141.375</v>
      </c>
      <c r="C1367" s="1">
        <v>32142.375</v>
      </c>
      <c r="D1367" s="3">
        <v>4123.1004590721132</v>
      </c>
    </row>
    <row r="1368" spans="2:4" x14ac:dyDescent="0.25">
      <c r="B1368" s="1">
        <v>32142.375</v>
      </c>
      <c r="C1368" s="1">
        <v>32143.375</v>
      </c>
      <c r="D1368" s="3">
        <v>4037.3693107948307</v>
      </c>
    </row>
    <row r="1369" spans="2:4" x14ac:dyDescent="0.25">
      <c r="B1369" s="1">
        <v>32143.375</v>
      </c>
      <c r="C1369" s="1">
        <v>32144.375</v>
      </c>
      <c r="D1369" s="3">
        <v>4079.6948512039189</v>
      </c>
    </row>
    <row r="1370" spans="2:4" x14ac:dyDescent="0.25">
      <c r="B1370" s="1">
        <v>32144.375</v>
      </c>
      <c r="C1370" s="1">
        <v>32145.375</v>
      </c>
      <c r="D1370" s="3">
        <v>3896.5750052375793</v>
      </c>
    </row>
    <row r="1371" spans="2:4" x14ac:dyDescent="0.25">
      <c r="B1371" s="1">
        <v>32145.375</v>
      </c>
      <c r="C1371" s="1">
        <v>32146.375</v>
      </c>
      <c r="D1371" s="3">
        <v>3249.3889789314271</v>
      </c>
    </row>
    <row r="1372" spans="2:4" x14ac:dyDescent="0.25">
      <c r="B1372" s="1">
        <v>32146.375</v>
      </c>
      <c r="C1372" s="1">
        <v>32147.375</v>
      </c>
      <c r="D1372" s="3">
        <v>3199.9965733280187</v>
      </c>
    </row>
    <row r="1373" spans="2:4" x14ac:dyDescent="0.25">
      <c r="B1373" s="1">
        <v>32147.375</v>
      </c>
      <c r="C1373" s="1">
        <v>32148.375</v>
      </c>
      <c r="D1373" s="3">
        <v>3286.9153635025027</v>
      </c>
    </row>
    <row r="1374" spans="2:4" x14ac:dyDescent="0.25">
      <c r="B1374" s="1">
        <v>32148.375</v>
      </c>
      <c r="C1374" s="1">
        <v>32149.375</v>
      </c>
      <c r="D1374" s="3">
        <v>3505.1433283729552</v>
      </c>
    </row>
    <row r="1375" spans="2:4" x14ac:dyDescent="0.25">
      <c r="B1375" s="1">
        <v>32149.375</v>
      </c>
      <c r="C1375" s="1">
        <v>32150.375</v>
      </c>
      <c r="D1375" s="3">
        <v>3268.7228397960666</v>
      </c>
    </row>
    <row r="1376" spans="2:4" x14ac:dyDescent="0.25">
      <c r="B1376" s="1">
        <v>32150.375</v>
      </c>
      <c r="C1376" s="1">
        <v>32151.375</v>
      </c>
      <c r="D1376" s="3">
        <v>3629.621726446152</v>
      </c>
    </row>
    <row r="1377" spans="2:4" x14ac:dyDescent="0.25">
      <c r="B1377" s="1">
        <v>32151.375</v>
      </c>
      <c r="C1377" s="1">
        <v>32152.375</v>
      </c>
      <c r="D1377" s="3">
        <v>3723.3564878768925</v>
      </c>
    </row>
    <row r="1378" spans="2:4" x14ac:dyDescent="0.25">
      <c r="B1378" s="1">
        <v>32152.375</v>
      </c>
      <c r="C1378" s="1">
        <v>32153.375</v>
      </c>
      <c r="D1378" s="3">
        <v>3478.2476129837037</v>
      </c>
    </row>
    <row r="1379" spans="2:4" x14ac:dyDescent="0.25">
      <c r="B1379" s="1">
        <v>32153.375</v>
      </c>
      <c r="C1379" s="1">
        <v>32154.375</v>
      </c>
      <c r="D1379" s="3">
        <v>3203.7658955841066</v>
      </c>
    </row>
    <row r="1380" spans="2:4" x14ac:dyDescent="0.25">
      <c r="B1380" s="1">
        <v>32154.375</v>
      </c>
      <c r="C1380" s="1">
        <v>32155.375</v>
      </c>
      <c r="D1380" s="3">
        <v>3140.3746445064544</v>
      </c>
    </row>
    <row r="1381" spans="2:4" x14ac:dyDescent="0.25">
      <c r="B1381" s="1">
        <v>32155.375</v>
      </c>
      <c r="C1381" s="1">
        <v>32156.375</v>
      </c>
      <c r="D1381" s="3">
        <v>3297.5242947063448</v>
      </c>
    </row>
    <row r="1382" spans="2:4" x14ac:dyDescent="0.25">
      <c r="B1382" s="1">
        <v>32156.375</v>
      </c>
      <c r="C1382" s="1">
        <v>32157.375</v>
      </c>
      <c r="D1382" s="3">
        <v>2812.2081571540839</v>
      </c>
    </row>
    <row r="1383" spans="2:4" x14ac:dyDescent="0.25">
      <c r="B1383" s="1">
        <v>32157.375</v>
      </c>
      <c r="C1383" s="1">
        <v>32158.375</v>
      </c>
      <c r="D1383" s="3">
        <v>3240.880461246491</v>
      </c>
    </row>
    <row r="1384" spans="2:4" x14ac:dyDescent="0.25">
      <c r="B1384" s="1">
        <v>32158.375</v>
      </c>
      <c r="C1384" s="1">
        <v>32159.375</v>
      </c>
      <c r="D1384" s="3">
        <v>3096.2965672225955</v>
      </c>
    </row>
    <row r="1385" spans="2:4" x14ac:dyDescent="0.25">
      <c r="B1385" s="1">
        <v>32159.375</v>
      </c>
      <c r="C1385" s="1">
        <v>32160.375</v>
      </c>
      <c r="D1385" s="3">
        <v>3034.7948798274997</v>
      </c>
    </row>
    <row r="1386" spans="2:4" x14ac:dyDescent="0.25">
      <c r="B1386" s="1">
        <v>32160.375</v>
      </c>
      <c r="C1386" s="1">
        <v>32161.375</v>
      </c>
      <c r="D1386" s="3">
        <v>2815.4522324180607</v>
      </c>
    </row>
    <row r="1387" spans="2:4" x14ac:dyDescent="0.25">
      <c r="B1387" s="1">
        <v>32161.375</v>
      </c>
      <c r="C1387" s="1">
        <v>32162.375</v>
      </c>
      <c r="D1387" s="3">
        <v>2535.0599335985185</v>
      </c>
    </row>
    <row r="1388" spans="2:4" x14ac:dyDescent="0.25">
      <c r="B1388" s="1">
        <v>32162.375</v>
      </c>
      <c r="C1388" s="1">
        <v>32163.375</v>
      </c>
      <c r="D1388" s="3">
        <v>2514.3655102081302</v>
      </c>
    </row>
    <row r="1389" spans="2:4" x14ac:dyDescent="0.25">
      <c r="B1389" s="1">
        <v>32163.375</v>
      </c>
      <c r="C1389" s="1">
        <v>32164.375</v>
      </c>
      <c r="D1389" s="3">
        <v>2772.4150867443086</v>
      </c>
    </row>
    <row r="1390" spans="2:4" x14ac:dyDescent="0.25">
      <c r="B1390" s="1">
        <v>32164.375</v>
      </c>
      <c r="C1390" s="1">
        <v>32165.375</v>
      </c>
      <c r="D1390" s="3">
        <v>2759.254867433548</v>
      </c>
    </row>
    <row r="1391" spans="2:4" x14ac:dyDescent="0.25">
      <c r="B1391" s="1">
        <v>32165.375</v>
      </c>
      <c r="C1391" s="1">
        <v>32166.375</v>
      </c>
      <c r="D1391" s="3">
        <v>2478.7349102725984</v>
      </c>
    </row>
    <row r="1392" spans="2:4" x14ac:dyDescent="0.25">
      <c r="B1392" s="1">
        <v>32166.375</v>
      </c>
      <c r="C1392" s="1">
        <v>32167.375</v>
      </c>
      <c r="D1392" s="3">
        <v>2501.7923191661835</v>
      </c>
    </row>
    <row r="1393" spans="2:4" x14ac:dyDescent="0.25">
      <c r="B1393" s="1">
        <v>32167.375</v>
      </c>
      <c r="C1393" s="1">
        <v>32168.375</v>
      </c>
      <c r="D1393" s="3">
        <v>2351.1036753044127</v>
      </c>
    </row>
    <row r="1394" spans="2:4" x14ac:dyDescent="0.25">
      <c r="B1394" s="1">
        <v>32168.375</v>
      </c>
      <c r="C1394" s="1">
        <v>32169.375</v>
      </c>
      <c r="D1394" s="3">
        <v>2217.1670256919861</v>
      </c>
    </row>
    <row r="1395" spans="2:4" x14ac:dyDescent="0.25">
      <c r="B1395" s="1">
        <v>32169.375</v>
      </c>
      <c r="C1395" s="1">
        <v>32170.375</v>
      </c>
      <c r="D1395" s="3">
        <v>2391.0009530010225</v>
      </c>
    </row>
    <row r="1396" spans="2:4" x14ac:dyDescent="0.25">
      <c r="B1396" s="1">
        <v>32170.375</v>
      </c>
      <c r="C1396" s="1">
        <v>32171.375</v>
      </c>
      <c r="D1396" s="3">
        <v>2156.3125753917698</v>
      </c>
    </row>
    <row r="1397" spans="2:4" x14ac:dyDescent="0.25">
      <c r="B1397" s="1">
        <v>32171.375</v>
      </c>
      <c r="C1397" s="1">
        <v>32172.375</v>
      </c>
      <c r="D1397" s="3">
        <v>2309.9935254220964</v>
      </c>
    </row>
    <row r="1398" spans="2:4" x14ac:dyDescent="0.25">
      <c r="B1398" s="1">
        <v>32172.375</v>
      </c>
      <c r="C1398" s="1">
        <v>32173.375</v>
      </c>
      <c r="D1398" s="3">
        <v>2330.3048672962191</v>
      </c>
    </row>
    <row r="1399" spans="2:4" x14ac:dyDescent="0.25">
      <c r="B1399" s="1">
        <v>32173.375</v>
      </c>
      <c r="C1399" s="1">
        <v>32174.375</v>
      </c>
      <c r="D1399" s="3">
        <v>2404.0361681098939</v>
      </c>
    </row>
    <row r="1400" spans="2:4" x14ac:dyDescent="0.25">
      <c r="B1400" s="1">
        <v>32174.375</v>
      </c>
      <c r="C1400" s="1">
        <v>32175.375</v>
      </c>
      <c r="D1400" s="3">
        <v>2627.078999809265</v>
      </c>
    </row>
    <row r="1401" spans="2:4" x14ac:dyDescent="0.25">
      <c r="B1401" s="1">
        <v>32175.375</v>
      </c>
      <c r="C1401" s="1">
        <v>32176.375</v>
      </c>
      <c r="D1401" s="3">
        <v>918.09549304150175</v>
      </c>
    </row>
    <row r="1402" spans="2:4" x14ac:dyDescent="0.25">
      <c r="B1402" s="1">
        <v>32176.375</v>
      </c>
      <c r="C1402" s="1">
        <v>32177.375</v>
      </c>
      <c r="D1402" s="3">
        <v>2125.1357516894341</v>
      </c>
    </row>
    <row r="1403" spans="2:4" x14ac:dyDescent="0.25">
      <c r="B1403" s="1">
        <v>32177.375</v>
      </c>
      <c r="C1403" s="1">
        <v>32178.375</v>
      </c>
      <c r="D1403" s="3">
        <v>2359.0976579685212</v>
      </c>
    </row>
    <row r="1404" spans="2:4" x14ac:dyDescent="0.25">
      <c r="B1404" s="1">
        <v>32178.375</v>
      </c>
      <c r="C1404" s="1">
        <v>32179.375</v>
      </c>
      <c r="D1404" s="3">
        <v>2552.7853084716799</v>
      </c>
    </row>
    <row r="1405" spans="2:4" x14ac:dyDescent="0.25">
      <c r="B1405" s="1">
        <v>32179.375</v>
      </c>
      <c r="C1405" s="1">
        <v>32180.375</v>
      </c>
      <c r="D1405" s="3">
        <v>2003.8124470214843</v>
      </c>
    </row>
    <row r="1406" spans="2:4" x14ac:dyDescent="0.25">
      <c r="B1406" s="1">
        <v>32180.375</v>
      </c>
      <c r="C1406" s="1">
        <v>32181.375</v>
      </c>
      <c r="D1406" s="3">
        <v>1821.0040389060975</v>
      </c>
    </row>
    <row r="1407" spans="2:4" x14ac:dyDescent="0.25">
      <c r="B1407" s="1">
        <v>32181.375</v>
      </c>
      <c r="C1407" s="1">
        <v>32182.375</v>
      </c>
      <c r="D1407" s="3">
        <v>1767.2298011541368</v>
      </c>
    </row>
    <row r="1408" spans="2:4" x14ac:dyDescent="0.25">
      <c r="B1408" s="1">
        <v>32182.375</v>
      </c>
      <c r="C1408" s="1">
        <v>32183.375</v>
      </c>
      <c r="D1408" s="3">
        <v>1542.1188124446871</v>
      </c>
    </row>
    <row r="1409" spans="2:4" x14ac:dyDescent="0.25">
      <c r="B1409" s="1">
        <v>32183.375</v>
      </c>
      <c r="C1409" s="1">
        <v>32184.375</v>
      </c>
      <c r="D1409" s="3">
        <v>1832.4667260236743</v>
      </c>
    </row>
    <row r="1410" spans="2:4" x14ac:dyDescent="0.25">
      <c r="B1410" s="1">
        <v>32184.375</v>
      </c>
      <c r="C1410" s="1">
        <v>32185.375</v>
      </c>
      <c r="D1410" s="3">
        <v>1436.8963115501406</v>
      </c>
    </row>
    <row r="1411" spans="2:4" x14ac:dyDescent="0.25">
      <c r="B1411" s="1">
        <v>32185.375</v>
      </c>
      <c r="C1411" s="1">
        <v>32186.375</v>
      </c>
      <c r="D1411" s="3">
        <v>1640.9843857345581</v>
      </c>
    </row>
    <row r="1412" spans="2:4" x14ac:dyDescent="0.25">
      <c r="B1412" s="1">
        <v>32186.375</v>
      </c>
      <c r="C1412" s="1">
        <v>32187.375</v>
      </c>
      <c r="D1412" s="3">
        <v>1537.4842084598542</v>
      </c>
    </row>
    <row r="1413" spans="2:4" x14ac:dyDescent="0.25">
      <c r="B1413" s="1">
        <v>32187.375</v>
      </c>
      <c r="C1413" s="1">
        <v>32188.375</v>
      </c>
      <c r="D1413" s="3">
        <v>1383.7001297760012</v>
      </c>
    </row>
    <row r="1414" spans="2:4" x14ac:dyDescent="0.25">
      <c r="B1414" s="1">
        <v>32188.375</v>
      </c>
      <c r="C1414" s="1">
        <v>32189.375</v>
      </c>
      <c r="D1414" s="3">
        <v>1057.3801167621614</v>
      </c>
    </row>
    <row r="1415" spans="2:4" x14ac:dyDescent="0.25">
      <c r="B1415" s="1">
        <v>32189.375</v>
      </c>
      <c r="C1415" s="1">
        <v>32190.375</v>
      </c>
      <c r="D1415" s="3">
        <v>986.51358519303801</v>
      </c>
    </row>
    <row r="1416" spans="2:4" x14ac:dyDescent="0.25">
      <c r="B1416" s="1">
        <v>32190.375</v>
      </c>
      <c r="C1416" s="1">
        <v>32191.375</v>
      </c>
      <c r="D1416" s="3">
        <v>884.11967533633117</v>
      </c>
    </row>
    <row r="1417" spans="2:4" x14ac:dyDescent="0.25">
      <c r="B1417" s="1">
        <v>32191.375</v>
      </c>
      <c r="C1417" s="1">
        <v>32192.375</v>
      </c>
      <c r="D1417" s="3">
        <v>906.83694386443233</v>
      </c>
    </row>
    <row r="1418" spans="2:4" x14ac:dyDescent="0.25">
      <c r="B1418" s="1">
        <v>32192.375</v>
      </c>
      <c r="C1418" s="1">
        <v>32193.375</v>
      </c>
      <c r="D1418" s="3">
        <v>1167.1811182379722</v>
      </c>
    </row>
    <row r="1419" spans="2:4" x14ac:dyDescent="0.25">
      <c r="B1419" s="1">
        <v>32193.375</v>
      </c>
      <c r="C1419" s="1">
        <v>32194.375</v>
      </c>
      <c r="D1419" s="3">
        <v>1493.4877242212297</v>
      </c>
    </row>
    <row r="1420" spans="2:4" x14ac:dyDescent="0.25">
      <c r="B1420" s="1">
        <v>32194.375</v>
      </c>
      <c r="C1420" s="1">
        <v>32195.375</v>
      </c>
      <c r="D1420" s="3">
        <v>1313.3786758775711</v>
      </c>
    </row>
    <row r="1421" spans="2:4" x14ac:dyDescent="0.25">
      <c r="B1421" s="1">
        <v>32195.375</v>
      </c>
      <c r="C1421" s="1">
        <v>32196.375</v>
      </c>
      <c r="D1421" s="3">
        <v>1381.8481683950426</v>
      </c>
    </row>
    <row r="1422" spans="2:4" x14ac:dyDescent="0.25">
      <c r="B1422" s="1">
        <v>32196.375</v>
      </c>
      <c r="C1422" s="1">
        <v>32197.375</v>
      </c>
      <c r="D1422" s="3">
        <v>1923.671983963013</v>
      </c>
    </row>
    <row r="1423" spans="2:4" x14ac:dyDescent="0.25">
      <c r="B1423" s="1">
        <v>32197.375</v>
      </c>
      <c r="C1423" s="1">
        <v>32198.375</v>
      </c>
      <c r="D1423" s="3">
        <v>1454.5827226934434</v>
      </c>
    </row>
    <row r="1424" spans="2:4" x14ac:dyDescent="0.25">
      <c r="B1424" s="1">
        <v>32198.375</v>
      </c>
      <c r="C1424" s="1">
        <v>32199.375</v>
      </c>
      <c r="D1424" s="3">
        <v>1397.0996232504845</v>
      </c>
    </row>
    <row r="1425" spans="2:4" x14ac:dyDescent="0.25">
      <c r="B1425" s="1">
        <v>32199.375</v>
      </c>
      <c r="C1425" s="1">
        <v>32200.375</v>
      </c>
      <c r="D1425" s="3">
        <v>1681.0542896623613</v>
      </c>
    </row>
    <row r="1426" spans="2:4" x14ac:dyDescent="0.25">
      <c r="B1426" s="1">
        <v>32200.375</v>
      </c>
      <c r="C1426" s="1">
        <v>32201.375</v>
      </c>
      <c r="D1426" s="3">
        <v>1708.66014717865</v>
      </c>
    </row>
    <row r="1427" spans="2:4" x14ac:dyDescent="0.25">
      <c r="B1427" s="1">
        <v>32201.375</v>
      </c>
      <c r="C1427" s="1">
        <v>32202.375</v>
      </c>
      <c r="D1427" s="3">
        <v>1721.3542990989686</v>
      </c>
    </row>
    <row r="1428" spans="2:4" x14ac:dyDescent="0.25">
      <c r="B1428" s="1">
        <v>32202.375</v>
      </c>
      <c r="C1428" s="1">
        <v>32203.375</v>
      </c>
      <c r="D1428" s="3">
        <v>1939.6776847095491</v>
      </c>
    </row>
    <row r="1429" spans="2:4" x14ac:dyDescent="0.25">
      <c r="B1429" s="1">
        <v>32203.375</v>
      </c>
      <c r="C1429" s="1">
        <v>32204.375</v>
      </c>
      <c r="D1429" s="3">
        <v>1501.1258407773973</v>
      </c>
    </row>
    <row r="1430" spans="2:4" x14ac:dyDescent="0.25">
      <c r="B1430" s="1">
        <v>32204.375</v>
      </c>
      <c r="C1430" s="1">
        <v>32205.375</v>
      </c>
      <c r="D1430" s="3">
        <v>1703.0403931937217</v>
      </c>
    </row>
    <row r="1431" spans="2:4" x14ac:dyDescent="0.25">
      <c r="B1431" s="1">
        <v>32205.375</v>
      </c>
      <c r="C1431" s="1">
        <v>32206.375</v>
      </c>
      <c r="D1431" s="3">
        <v>1113.3834560756684</v>
      </c>
    </row>
    <row r="1432" spans="2:4" x14ac:dyDescent="0.25">
      <c r="B1432" s="1">
        <v>32206.375</v>
      </c>
      <c r="C1432" s="1">
        <v>32207.375</v>
      </c>
      <c r="D1432" s="3">
        <v>1283.4117679252624</v>
      </c>
    </row>
    <row r="1433" spans="2:4" x14ac:dyDescent="0.25">
      <c r="B1433" s="1">
        <v>32207.375</v>
      </c>
      <c r="C1433" s="1">
        <v>32208.375</v>
      </c>
      <c r="D1433" s="3">
        <v>1494.1533322820665</v>
      </c>
    </row>
    <row r="1434" spans="2:4" x14ac:dyDescent="0.25">
      <c r="B1434" s="1">
        <v>32208.375</v>
      </c>
      <c r="C1434" s="1">
        <v>32209.375</v>
      </c>
      <c r="D1434" s="3">
        <v>1470.9190813760758</v>
      </c>
    </row>
    <row r="1435" spans="2:4" x14ac:dyDescent="0.25">
      <c r="B1435" s="1">
        <v>32209.375</v>
      </c>
      <c r="C1435" s="1">
        <v>32210.375</v>
      </c>
      <c r="D1435" s="3">
        <v>1817.5023589267732</v>
      </c>
    </row>
    <row r="1436" spans="2:4" x14ac:dyDescent="0.25">
      <c r="B1436" s="1">
        <v>32210.375</v>
      </c>
      <c r="C1436" s="1">
        <v>32211.375</v>
      </c>
      <c r="D1436" s="3">
        <v>1315.6912877664565</v>
      </c>
    </row>
    <row r="1437" spans="2:4" x14ac:dyDescent="0.25">
      <c r="B1437" s="1">
        <v>32211.375</v>
      </c>
      <c r="C1437" s="1">
        <v>32212.375</v>
      </c>
      <c r="D1437" s="3">
        <v>1204.365207838297</v>
      </c>
    </row>
    <row r="1438" spans="2:4" x14ac:dyDescent="0.25">
      <c r="B1438" s="1">
        <v>32212.375</v>
      </c>
      <c r="C1438" s="1">
        <v>32213.375</v>
      </c>
      <c r="D1438" s="3">
        <v>1338.9142616112233</v>
      </c>
    </row>
    <row r="1439" spans="2:4" x14ac:dyDescent="0.25">
      <c r="B1439" s="1">
        <v>32213.375</v>
      </c>
      <c r="C1439" s="1">
        <v>32214.375</v>
      </c>
      <c r="D1439" s="3">
        <v>1285.1582631943227</v>
      </c>
    </row>
    <row r="1440" spans="2:4" x14ac:dyDescent="0.25">
      <c r="B1440" s="1">
        <v>32214.375</v>
      </c>
      <c r="C1440" s="1">
        <v>32215.375</v>
      </c>
      <c r="D1440" s="3">
        <v>1353.5961337747574</v>
      </c>
    </row>
    <row r="1441" spans="2:4" x14ac:dyDescent="0.25">
      <c r="B1441" s="1">
        <v>32215.375</v>
      </c>
      <c r="C1441" s="1">
        <v>32216.375</v>
      </c>
      <c r="D1441" s="3">
        <v>1136.2800116100311</v>
      </c>
    </row>
    <row r="1442" spans="2:4" x14ac:dyDescent="0.25">
      <c r="B1442" s="1">
        <v>32216.375</v>
      </c>
      <c r="C1442" s="1">
        <v>32217.375</v>
      </c>
      <c r="D1442" s="3">
        <v>831.13957741409547</v>
      </c>
    </row>
    <row r="1443" spans="2:4" x14ac:dyDescent="0.25">
      <c r="B1443" s="1">
        <v>32217.375</v>
      </c>
      <c r="C1443" s="1">
        <v>32218.375</v>
      </c>
      <c r="D1443" s="3">
        <v>800.08360953122371</v>
      </c>
    </row>
    <row r="1444" spans="2:4" x14ac:dyDescent="0.25">
      <c r="B1444" s="1">
        <v>32218.375</v>
      </c>
      <c r="C1444" s="1">
        <v>32219.375</v>
      </c>
      <c r="D1444" s="3">
        <v>1160.2851546764375</v>
      </c>
    </row>
    <row r="1445" spans="2:4" x14ac:dyDescent="0.25">
      <c r="B1445" s="1">
        <v>32219.375</v>
      </c>
      <c r="C1445" s="1">
        <v>32220.375</v>
      </c>
      <c r="D1445" s="3">
        <v>977.85878400528441</v>
      </c>
    </row>
    <row r="1446" spans="2:4" x14ac:dyDescent="0.25">
      <c r="B1446" s="1">
        <v>32220.375</v>
      </c>
      <c r="C1446" s="1">
        <v>32221.375</v>
      </c>
      <c r="D1446" s="3">
        <v>1275.7201426005365</v>
      </c>
    </row>
    <row r="1447" spans="2:4" x14ac:dyDescent="0.25">
      <c r="B1447" s="1">
        <v>32221.375</v>
      </c>
      <c r="C1447" s="1">
        <v>32222.375</v>
      </c>
      <c r="D1447" s="3">
        <v>1546.7406661090852</v>
      </c>
    </row>
    <row r="1448" spans="2:4" x14ac:dyDescent="0.25">
      <c r="B1448" s="1">
        <v>32222.375</v>
      </c>
      <c r="C1448" s="1">
        <v>32223.375</v>
      </c>
      <c r="D1448" s="3">
        <v>1338.5605553102494</v>
      </c>
    </row>
    <row r="1449" spans="2:4" x14ac:dyDescent="0.25">
      <c r="B1449" s="1">
        <v>32223.375</v>
      </c>
      <c r="C1449" s="1">
        <v>32224.375</v>
      </c>
      <c r="D1449" s="3">
        <v>807.81381937241554</v>
      </c>
    </row>
    <row r="1450" spans="2:4" x14ac:dyDescent="0.25">
      <c r="B1450" s="1">
        <v>32224.375</v>
      </c>
      <c r="C1450" s="1">
        <v>32225.375</v>
      </c>
      <c r="D1450" s="3">
        <v>1083.7444326678517</v>
      </c>
    </row>
    <row r="1451" spans="2:4" x14ac:dyDescent="0.25">
      <c r="B1451" s="1">
        <v>32225.375</v>
      </c>
      <c r="C1451" s="1">
        <v>32226.375</v>
      </c>
      <c r="D1451" s="3">
        <v>7108.9343552618029</v>
      </c>
    </row>
    <row r="1452" spans="2:4" x14ac:dyDescent="0.25">
      <c r="B1452" s="1">
        <v>32226.375</v>
      </c>
      <c r="C1452" s="1">
        <v>32227.375</v>
      </c>
      <c r="D1452" s="3">
        <v>6100.1299309997567</v>
      </c>
    </row>
    <row r="1453" spans="2:4" x14ac:dyDescent="0.25">
      <c r="B1453" s="1">
        <v>32227.375</v>
      </c>
      <c r="C1453" s="1">
        <v>32228.375</v>
      </c>
      <c r="D1453" s="3">
        <v>3279.6835061759953</v>
      </c>
    </row>
    <row r="1454" spans="2:4" x14ac:dyDescent="0.25">
      <c r="B1454" s="1">
        <v>32228.375</v>
      </c>
      <c r="C1454" s="1">
        <v>32229.375</v>
      </c>
      <c r="D1454" s="3">
        <v>2338.5734920597079</v>
      </c>
    </row>
    <row r="1455" spans="2:4" x14ac:dyDescent="0.25">
      <c r="B1455" s="1">
        <v>32229.375</v>
      </c>
      <c r="C1455" s="1">
        <v>32230.375</v>
      </c>
      <c r="D1455" s="3">
        <v>2220.5911649818422</v>
      </c>
    </row>
    <row r="1456" spans="2:4" x14ac:dyDescent="0.25">
      <c r="B1456" s="1">
        <v>32230.375</v>
      </c>
      <c r="C1456" s="1">
        <v>32231.375</v>
      </c>
      <c r="D1456" s="3">
        <v>2401.9061827001574</v>
      </c>
    </row>
    <row r="1457" spans="2:4" x14ac:dyDescent="0.25">
      <c r="B1457" s="1">
        <v>32231.375</v>
      </c>
      <c r="C1457" s="1">
        <v>32232.375</v>
      </c>
      <c r="D1457" s="3">
        <v>6541.4769406700143</v>
      </c>
    </row>
    <row r="1458" spans="2:4" x14ac:dyDescent="0.25">
      <c r="B1458" s="1">
        <v>32232.375</v>
      </c>
      <c r="C1458" s="1">
        <v>32233.375</v>
      </c>
      <c r="D1458" s="3">
        <v>2529.9595916070939</v>
      </c>
    </row>
    <row r="1459" spans="2:4" x14ac:dyDescent="0.25">
      <c r="B1459" s="1">
        <v>32233.375</v>
      </c>
      <c r="C1459" s="1">
        <v>32234.375</v>
      </c>
      <c r="D1459" s="3">
        <v>1381.7290926580429</v>
      </c>
    </row>
    <row r="1460" spans="2:4" x14ac:dyDescent="0.25">
      <c r="B1460" s="1">
        <v>32234.375</v>
      </c>
      <c r="C1460" s="1">
        <v>32235.375</v>
      </c>
      <c r="D1460" s="3">
        <v>1474.6357106943133</v>
      </c>
    </row>
    <row r="1461" spans="2:4" x14ac:dyDescent="0.25">
      <c r="B1461" s="1">
        <v>32235.375</v>
      </c>
      <c r="C1461" s="1">
        <v>32236.375</v>
      </c>
      <c r="D1461" s="3">
        <v>1660.8432496776584</v>
      </c>
    </row>
    <row r="1462" spans="2:4" x14ac:dyDescent="0.25">
      <c r="B1462" s="1">
        <v>32236.375</v>
      </c>
      <c r="C1462" s="1">
        <v>32237.375</v>
      </c>
      <c r="D1462" s="3">
        <v>1494.7994104328154</v>
      </c>
    </row>
    <row r="1463" spans="2:4" x14ac:dyDescent="0.25">
      <c r="B1463" s="1">
        <v>32237.375</v>
      </c>
      <c r="C1463" s="1">
        <v>32238.375</v>
      </c>
      <c r="D1463" s="3">
        <v>1521.0762746381761</v>
      </c>
    </row>
    <row r="1464" spans="2:4" x14ac:dyDescent="0.25">
      <c r="B1464" s="1">
        <v>32238.375</v>
      </c>
      <c r="C1464" s="1">
        <v>32239.375</v>
      </c>
      <c r="D1464" s="3">
        <v>1503.0090037851335</v>
      </c>
    </row>
    <row r="1465" spans="2:4" x14ac:dyDescent="0.25">
      <c r="B1465" s="1">
        <v>32239.375</v>
      </c>
      <c r="C1465" s="1">
        <v>32240.375</v>
      </c>
      <c r="D1465" s="3">
        <v>1177.3086166162491</v>
      </c>
    </row>
    <row r="1466" spans="2:4" x14ac:dyDescent="0.25">
      <c r="B1466" s="1">
        <v>32240.375</v>
      </c>
      <c r="C1466" s="1">
        <v>32241.375</v>
      </c>
      <c r="D1466" s="3">
        <v>1065.8881385445595</v>
      </c>
    </row>
    <row r="1467" spans="2:4" x14ac:dyDescent="0.25">
      <c r="B1467" s="1">
        <v>32241.375</v>
      </c>
      <c r="C1467" s="1">
        <v>32242.375</v>
      </c>
      <c r="D1467" s="3">
        <v>1012.2377645220757</v>
      </c>
    </row>
    <row r="1468" spans="2:4" x14ac:dyDescent="0.25">
      <c r="B1468" s="1">
        <v>32242.375</v>
      </c>
      <c r="C1468" s="1">
        <v>32243.375</v>
      </c>
      <c r="D1468" s="3">
        <v>1367.2597528867723</v>
      </c>
    </row>
    <row r="1469" spans="2:4" x14ac:dyDescent="0.25">
      <c r="B1469" s="1">
        <v>32243.375</v>
      </c>
      <c r="C1469" s="1">
        <v>32244.375</v>
      </c>
      <c r="D1469" s="3">
        <v>1218.4287530250549</v>
      </c>
    </row>
    <row r="1470" spans="2:4" x14ac:dyDescent="0.25">
      <c r="B1470" s="1">
        <v>32244.375</v>
      </c>
      <c r="C1470" s="1">
        <v>32245.375</v>
      </c>
      <c r="D1470" s="3">
        <v>1035.6416079077721</v>
      </c>
    </row>
    <row r="1471" spans="2:4" x14ac:dyDescent="0.25">
      <c r="B1471" s="1">
        <v>32245.375</v>
      </c>
      <c r="C1471" s="1">
        <v>32246.375</v>
      </c>
      <c r="D1471" s="3">
        <v>1098.7948722391129</v>
      </c>
    </row>
    <row r="1472" spans="2:4" x14ac:dyDescent="0.25">
      <c r="B1472" s="1">
        <v>32246.375</v>
      </c>
      <c r="C1472" s="1">
        <v>32247.375</v>
      </c>
      <c r="D1472" s="3">
        <v>1212.7900577332975</v>
      </c>
    </row>
    <row r="1473" spans="2:4" x14ac:dyDescent="0.25">
      <c r="B1473" s="1">
        <v>32247.375</v>
      </c>
      <c r="C1473" s="1">
        <v>32248.375</v>
      </c>
      <c r="D1473" s="3">
        <v>1299.0441924004556</v>
      </c>
    </row>
    <row r="1474" spans="2:4" x14ac:dyDescent="0.25">
      <c r="B1474" s="1">
        <v>32248.375</v>
      </c>
      <c r="C1474" s="1">
        <v>32249.375</v>
      </c>
      <c r="D1474" s="3">
        <v>1897.464275510788</v>
      </c>
    </row>
    <row r="1475" spans="2:4" x14ac:dyDescent="0.25">
      <c r="B1475" s="1">
        <v>32249.375</v>
      </c>
      <c r="C1475" s="1">
        <v>32250.375</v>
      </c>
      <c r="D1475" s="3">
        <v>2039.4623691787722</v>
      </c>
    </row>
    <row r="1476" spans="2:4" x14ac:dyDescent="0.25">
      <c r="B1476" s="1">
        <v>32250.375</v>
      </c>
      <c r="C1476" s="1">
        <v>32251.375</v>
      </c>
      <c r="D1476" s="3">
        <v>1476.5393973588943</v>
      </c>
    </row>
    <row r="1477" spans="2:4" x14ac:dyDescent="0.25">
      <c r="B1477" s="1">
        <v>32251.375</v>
      </c>
      <c r="C1477" s="1">
        <v>32252.375</v>
      </c>
      <c r="D1477" s="3">
        <v>1197.5174919433596</v>
      </c>
    </row>
    <row r="1478" spans="2:4" x14ac:dyDescent="0.25">
      <c r="B1478" s="1">
        <v>32252.375</v>
      </c>
      <c r="C1478" s="1">
        <v>32253.375</v>
      </c>
      <c r="D1478" s="3">
        <v>1053.2040599999427</v>
      </c>
    </row>
    <row r="1479" spans="2:4" x14ac:dyDescent="0.25">
      <c r="B1479" s="1">
        <v>32253.375</v>
      </c>
      <c r="C1479" s="1">
        <v>32254.375</v>
      </c>
      <c r="D1479" s="3">
        <v>1871.8785353097917</v>
      </c>
    </row>
    <row r="1480" spans="2:4" x14ac:dyDescent="0.25">
      <c r="B1480" s="1">
        <v>32254.375</v>
      </c>
      <c r="C1480" s="1">
        <v>32255.375</v>
      </c>
      <c r="D1480" s="3">
        <v>5312.1954064903257</v>
      </c>
    </row>
    <row r="1481" spans="2:4" x14ac:dyDescent="0.25">
      <c r="B1481" s="1">
        <v>32255.375</v>
      </c>
      <c r="C1481" s="1">
        <v>32256.375</v>
      </c>
      <c r="D1481" s="3">
        <v>2871.1988661041264</v>
      </c>
    </row>
    <row r="1482" spans="2:4" x14ac:dyDescent="0.25">
      <c r="B1482" s="1">
        <v>32256.375</v>
      </c>
      <c r="C1482" s="1">
        <v>32257.375</v>
      </c>
      <c r="D1482" s="3">
        <v>2459.4955351657868</v>
      </c>
    </row>
    <row r="1483" spans="2:4" x14ac:dyDescent="0.25">
      <c r="B1483" s="1">
        <v>32257.375</v>
      </c>
      <c r="C1483" s="1">
        <v>32258.375</v>
      </c>
      <c r="D1483" s="3">
        <v>3734.8910208663942</v>
      </c>
    </row>
    <row r="1484" spans="2:4" x14ac:dyDescent="0.25">
      <c r="B1484" s="1">
        <v>32258.375</v>
      </c>
      <c r="C1484" s="1">
        <v>32259.375</v>
      </c>
      <c r="D1484" s="3">
        <v>3319.9991004104618</v>
      </c>
    </row>
    <row r="1485" spans="2:4" x14ac:dyDescent="0.25">
      <c r="B1485" s="1">
        <v>32259.375</v>
      </c>
      <c r="C1485" s="1">
        <v>32260.375</v>
      </c>
      <c r="D1485" s="3">
        <v>2644.6007608089449</v>
      </c>
    </row>
    <row r="1486" spans="2:4" x14ac:dyDescent="0.25">
      <c r="B1486" s="1">
        <v>32260.375</v>
      </c>
      <c r="C1486" s="1">
        <v>32261.375</v>
      </c>
      <c r="D1486" s="3">
        <v>54576.367019104015</v>
      </c>
    </row>
    <row r="1487" spans="2:4" x14ac:dyDescent="0.25">
      <c r="B1487" s="1">
        <v>32261.375</v>
      </c>
      <c r="C1487" s="1">
        <v>32262.375</v>
      </c>
      <c r="D1487" s="3">
        <v>104140.06627972414</v>
      </c>
    </row>
    <row r="1488" spans="2:4" x14ac:dyDescent="0.25">
      <c r="B1488" s="1">
        <v>32262.375</v>
      </c>
      <c r="C1488" s="1">
        <v>32263.375</v>
      </c>
      <c r="D1488" s="3">
        <v>39468.936272628787</v>
      </c>
    </row>
    <row r="1489" spans="2:4" x14ac:dyDescent="0.25">
      <c r="B1489" s="1">
        <v>32263.375</v>
      </c>
      <c r="C1489" s="1">
        <v>32264.375</v>
      </c>
      <c r="D1489" s="3">
        <v>9050.8561777801515</v>
      </c>
    </row>
    <row r="1490" spans="2:4" x14ac:dyDescent="0.25">
      <c r="B1490" s="1">
        <v>32264.375</v>
      </c>
      <c r="C1490" s="1">
        <v>32265.375</v>
      </c>
      <c r="D1490" s="3">
        <v>5251.1024503059389</v>
      </c>
    </row>
    <row r="1491" spans="2:4" x14ac:dyDescent="0.25">
      <c r="B1491" s="1">
        <v>32265.375</v>
      </c>
      <c r="C1491" s="1">
        <v>32266.375</v>
      </c>
      <c r="D1491" s="3">
        <v>4090.5206481933592</v>
      </c>
    </row>
    <row r="1492" spans="2:4" x14ac:dyDescent="0.25">
      <c r="B1492" s="1">
        <v>32266.375</v>
      </c>
      <c r="C1492" s="1">
        <v>32267.375</v>
      </c>
      <c r="D1492" s="3">
        <v>3657.117772510529</v>
      </c>
    </row>
    <row r="1493" spans="2:4" x14ac:dyDescent="0.25">
      <c r="B1493" s="1">
        <v>32267.375</v>
      </c>
      <c r="C1493" s="1">
        <v>32268.375</v>
      </c>
      <c r="D1493" s="3">
        <v>3561.5112925453191</v>
      </c>
    </row>
    <row r="1494" spans="2:4" x14ac:dyDescent="0.25">
      <c r="B1494" s="1">
        <v>32268.375</v>
      </c>
      <c r="C1494" s="1">
        <v>32269.375</v>
      </c>
      <c r="D1494" s="3">
        <v>3190.7166134872441</v>
      </c>
    </row>
    <row r="1495" spans="2:4" x14ac:dyDescent="0.25">
      <c r="B1495" s="1">
        <v>32269.375</v>
      </c>
      <c r="C1495" s="1">
        <v>32270.375</v>
      </c>
      <c r="D1495" s="3">
        <v>3237.5066647186281</v>
      </c>
    </row>
    <row r="1496" spans="2:4" x14ac:dyDescent="0.25">
      <c r="B1496" s="1">
        <v>32270.375</v>
      </c>
      <c r="C1496" s="1">
        <v>32271.375</v>
      </c>
      <c r="D1496" s="3">
        <v>3120.2908698730471</v>
      </c>
    </row>
    <row r="1497" spans="2:4" x14ac:dyDescent="0.25">
      <c r="B1497" s="1">
        <v>32271.375</v>
      </c>
      <c r="C1497" s="1">
        <v>32272.375</v>
      </c>
      <c r="D1497" s="3">
        <v>2547.2763070526125</v>
      </c>
    </row>
    <row r="1498" spans="2:4" x14ac:dyDescent="0.25">
      <c r="B1498" s="1">
        <v>32272.375</v>
      </c>
      <c r="C1498" s="1">
        <v>32273.375</v>
      </c>
      <c r="D1498" s="3">
        <v>2672.8581681728365</v>
      </c>
    </row>
    <row r="1499" spans="2:4" x14ac:dyDescent="0.25">
      <c r="B1499" s="1">
        <v>32273.375</v>
      </c>
      <c r="C1499" s="1">
        <v>32274.375</v>
      </c>
      <c r="D1499" s="3">
        <v>2591.8195456371309</v>
      </c>
    </row>
    <row r="1500" spans="2:4" x14ac:dyDescent="0.25">
      <c r="B1500" s="1">
        <v>32274.375</v>
      </c>
      <c r="C1500" s="1">
        <v>32275.375</v>
      </c>
      <c r="D1500" s="3">
        <v>2548.1927165164948</v>
      </c>
    </row>
    <row r="1501" spans="2:4" x14ac:dyDescent="0.25">
      <c r="B1501" s="1">
        <v>32275.375</v>
      </c>
      <c r="C1501" s="1">
        <v>32276.375</v>
      </c>
      <c r="D1501" s="3">
        <v>186704.30099013902</v>
      </c>
    </row>
    <row r="1502" spans="2:4" x14ac:dyDescent="0.25">
      <c r="B1502" s="1">
        <v>32276.375</v>
      </c>
      <c r="C1502" s="1">
        <v>32277.375</v>
      </c>
      <c r="D1502" s="3">
        <v>73604.683613647459</v>
      </c>
    </row>
    <row r="1503" spans="2:4" x14ac:dyDescent="0.25">
      <c r="B1503" s="1">
        <v>32277.375</v>
      </c>
      <c r="C1503" s="1">
        <v>32278.375</v>
      </c>
      <c r="D1503" s="3">
        <v>61429.870332519538</v>
      </c>
    </row>
    <row r="1504" spans="2:4" x14ac:dyDescent="0.25">
      <c r="B1504" s="1">
        <v>32278.375</v>
      </c>
      <c r="C1504" s="1">
        <v>32279.375</v>
      </c>
      <c r="D1504" s="3">
        <v>44900.874126617433</v>
      </c>
    </row>
    <row r="1505" spans="2:4" x14ac:dyDescent="0.25">
      <c r="B1505" s="1">
        <v>32279.375</v>
      </c>
      <c r="C1505" s="1">
        <v>32280.375</v>
      </c>
      <c r="D1505" s="3">
        <v>28390.724644073485</v>
      </c>
    </row>
    <row r="1506" spans="2:4" x14ac:dyDescent="0.25">
      <c r="B1506" s="1">
        <v>32280.375</v>
      </c>
      <c r="C1506" s="1">
        <v>32281.375</v>
      </c>
      <c r="D1506" s="3">
        <v>49252.910355743414</v>
      </c>
    </row>
    <row r="1507" spans="2:4" x14ac:dyDescent="0.25">
      <c r="B1507" s="1">
        <v>32281.375</v>
      </c>
      <c r="C1507" s="1">
        <v>32282.375</v>
      </c>
      <c r="D1507" s="3">
        <v>27400.398136901855</v>
      </c>
    </row>
    <row r="1508" spans="2:4" x14ac:dyDescent="0.25">
      <c r="B1508" s="1">
        <v>32282.375</v>
      </c>
      <c r="C1508" s="1">
        <v>32283.375</v>
      </c>
      <c r="D1508" s="3">
        <v>19661.870185577394</v>
      </c>
    </row>
    <row r="1509" spans="2:4" x14ac:dyDescent="0.25">
      <c r="B1509" s="1">
        <v>32283.375</v>
      </c>
      <c r="C1509" s="1">
        <v>32284.375</v>
      </c>
      <c r="D1509" s="3">
        <v>129857.65823690796</v>
      </c>
    </row>
    <row r="1510" spans="2:4" x14ac:dyDescent="0.25">
      <c r="B1510" s="1">
        <v>32284.375</v>
      </c>
      <c r="C1510" s="1">
        <v>32285.375</v>
      </c>
      <c r="D1510" s="3">
        <v>53597.971125518801</v>
      </c>
    </row>
    <row r="1511" spans="2:4" x14ac:dyDescent="0.25">
      <c r="B1511" s="1">
        <v>32285.375</v>
      </c>
      <c r="C1511" s="1">
        <v>32286.375</v>
      </c>
      <c r="D1511" s="3">
        <v>35468.168662292483</v>
      </c>
    </row>
    <row r="1512" spans="2:4" x14ac:dyDescent="0.25">
      <c r="B1512" s="1">
        <v>32286.375</v>
      </c>
      <c r="C1512" s="1">
        <v>32287.375</v>
      </c>
      <c r="D1512" s="3">
        <v>28599.050816741943</v>
      </c>
    </row>
    <row r="1513" spans="2:4" x14ac:dyDescent="0.25">
      <c r="B1513" s="1">
        <v>32287.375</v>
      </c>
      <c r="C1513" s="1">
        <v>32288.375</v>
      </c>
      <c r="D1513" s="3">
        <v>20808.461272659304</v>
      </c>
    </row>
    <row r="1514" spans="2:4" x14ac:dyDescent="0.25">
      <c r="B1514" s="1">
        <v>32288.375</v>
      </c>
      <c r="C1514" s="1">
        <v>32289.375</v>
      </c>
      <c r="D1514" s="3">
        <v>36586.889064605712</v>
      </c>
    </row>
    <row r="1515" spans="2:4" x14ac:dyDescent="0.25">
      <c r="B1515" s="1">
        <v>32289.375</v>
      </c>
      <c r="C1515" s="1">
        <v>32290.375</v>
      </c>
      <c r="D1515" s="3">
        <v>35108.120347412114</v>
      </c>
    </row>
    <row r="1516" spans="2:4" x14ac:dyDescent="0.25">
      <c r="B1516" s="1">
        <v>32290.375</v>
      </c>
      <c r="C1516" s="1">
        <v>32291.375</v>
      </c>
      <c r="D1516" s="3">
        <v>25013.365856582644</v>
      </c>
    </row>
    <row r="1517" spans="2:4" x14ac:dyDescent="0.25">
      <c r="B1517" s="1">
        <v>32291.375</v>
      </c>
      <c r="C1517" s="1">
        <v>32292.375</v>
      </c>
      <c r="D1517" s="3">
        <v>18155.916650543215</v>
      </c>
    </row>
    <row r="1518" spans="2:4" x14ac:dyDescent="0.25">
      <c r="B1518" s="1">
        <v>32292.375</v>
      </c>
      <c r="C1518" s="1">
        <v>32293.375</v>
      </c>
      <c r="D1518" s="3">
        <v>15448.882028182985</v>
      </c>
    </row>
    <row r="1519" spans="2:4" x14ac:dyDescent="0.25">
      <c r="B1519" s="1">
        <v>32293.375</v>
      </c>
      <c r="C1519" s="1">
        <v>32294.375</v>
      </c>
      <c r="D1519" s="3">
        <v>39510.796627975469</v>
      </c>
    </row>
    <row r="1520" spans="2:4" x14ac:dyDescent="0.25">
      <c r="B1520" s="1">
        <v>32294.375</v>
      </c>
      <c r="C1520" s="1">
        <v>32295.375</v>
      </c>
      <c r="D1520" s="3">
        <v>90619.24725149537</v>
      </c>
    </row>
    <row r="1521" spans="2:4" x14ac:dyDescent="0.25">
      <c r="B1521" s="1">
        <v>32295.375</v>
      </c>
      <c r="C1521" s="1">
        <v>32296.375</v>
      </c>
      <c r="D1521" s="3">
        <v>325977.55365209962</v>
      </c>
    </row>
    <row r="1522" spans="2:4" x14ac:dyDescent="0.25">
      <c r="B1522" s="1">
        <v>32296.375</v>
      </c>
      <c r="C1522" s="1">
        <v>32297.375</v>
      </c>
      <c r="D1522" s="3">
        <v>321220.3535712891</v>
      </c>
    </row>
    <row r="1523" spans="2:4" x14ac:dyDescent="0.25">
      <c r="B1523" s="1">
        <v>32297.375</v>
      </c>
      <c r="C1523" s="1">
        <v>32298.375</v>
      </c>
      <c r="D1523" s="3">
        <v>121253.05704992676</v>
      </c>
    </row>
    <row r="1524" spans="2:4" x14ac:dyDescent="0.25">
      <c r="B1524" s="1">
        <v>32298.375</v>
      </c>
      <c r="C1524" s="1">
        <v>32299.375</v>
      </c>
      <c r="D1524" s="3">
        <v>65658.851775878909</v>
      </c>
    </row>
    <row r="1525" spans="2:4" x14ac:dyDescent="0.25">
      <c r="B1525" s="1">
        <v>32299.375</v>
      </c>
      <c r="C1525" s="1">
        <v>32300.375</v>
      </c>
      <c r="D1525" s="3">
        <v>48679.558195495614</v>
      </c>
    </row>
    <row r="1526" spans="2:4" x14ac:dyDescent="0.25">
      <c r="B1526" s="1">
        <v>32300.375</v>
      </c>
      <c r="C1526" s="1">
        <v>32301.375</v>
      </c>
      <c r="D1526" s="3">
        <v>42515.683760803222</v>
      </c>
    </row>
    <row r="1527" spans="2:4" x14ac:dyDescent="0.25">
      <c r="B1527" s="1">
        <v>32301.375</v>
      </c>
      <c r="C1527" s="1">
        <v>32302.375</v>
      </c>
      <c r="D1527" s="3">
        <v>129365.01770819094</v>
      </c>
    </row>
    <row r="1528" spans="2:4" x14ac:dyDescent="0.25">
      <c r="B1528" s="1">
        <v>32302.375</v>
      </c>
      <c r="C1528" s="1">
        <v>32303.375</v>
      </c>
      <c r="D1528" s="3">
        <v>63143.88569787598</v>
      </c>
    </row>
    <row r="1529" spans="2:4" x14ac:dyDescent="0.25">
      <c r="B1529" s="1">
        <v>32303.375</v>
      </c>
      <c r="C1529" s="1">
        <v>32304.375</v>
      </c>
      <c r="D1529" s="3">
        <v>132256.81300268555</v>
      </c>
    </row>
    <row r="1530" spans="2:4" x14ac:dyDescent="0.25">
      <c r="B1530" s="1">
        <v>32304.375</v>
      </c>
      <c r="C1530" s="1">
        <v>32305.375</v>
      </c>
      <c r="D1530" s="3">
        <v>123478.09916571046</v>
      </c>
    </row>
    <row r="1531" spans="2:4" x14ac:dyDescent="0.25">
      <c r="B1531" s="1">
        <v>32305.375</v>
      </c>
      <c r="C1531" s="1">
        <v>32306.375</v>
      </c>
      <c r="D1531" s="3">
        <v>64734.521771301275</v>
      </c>
    </row>
    <row r="1532" spans="2:4" x14ac:dyDescent="0.25">
      <c r="B1532" s="1">
        <v>32306.375</v>
      </c>
      <c r="C1532" s="1">
        <v>32307.375</v>
      </c>
      <c r="D1532" s="3">
        <v>91452.370566711426</v>
      </c>
    </row>
    <row r="1533" spans="2:4" x14ac:dyDescent="0.25">
      <c r="B1533" s="1">
        <v>32307.375</v>
      </c>
      <c r="C1533" s="1">
        <v>32308.375</v>
      </c>
      <c r="D1533" s="3">
        <v>210702.38808190922</v>
      </c>
    </row>
    <row r="1534" spans="2:4" x14ac:dyDescent="0.25">
      <c r="B1534" s="1">
        <v>32308.375</v>
      </c>
      <c r="C1534" s="1">
        <v>32309.375</v>
      </c>
      <c r="D1534" s="3">
        <v>107853.33780023194</v>
      </c>
    </row>
    <row r="1535" spans="2:4" x14ac:dyDescent="0.25">
      <c r="B1535" s="1">
        <v>32309.375</v>
      </c>
      <c r="C1535" s="1">
        <v>32310.375</v>
      </c>
      <c r="D1535" s="3">
        <v>149577.32409643556</v>
      </c>
    </row>
    <row r="1536" spans="2:4" x14ac:dyDescent="0.25">
      <c r="B1536" s="1">
        <v>32310.375</v>
      </c>
      <c r="C1536" s="1">
        <v>32311.375</v>
      </c>
      <c r="D1536" s="3">
        <v>143426.85328332521</v>
      </c>
    </row>
    <row r="1537" spans="2:4" x14ac:dyDescent="0.25">
      <c r="B1537" s="1">
        <v>32311.375</v>
      </c>
      <c r="C1537" s="1">
        <v>32312.375</v>
      </c>
      <c r="D1537" s="3">
        <v>181745.00470666506</v>
      </c>
    </row>
    <row r="1538" spans="2:4" x14ac:dyDescent="0.25">
      <c r="B1538" s="1">
        <v>32312.375</v>
      </c>
      <c r="C1538" s="1">
        <v>32313.375</v>
      </c>
      <c r="D1538" s="3">
        <v>90946.776986328128</v>
      </c>
    </row>
    <row r="1539" spans="2:4" x14ac:dyDescent="0.25">
      <c r="B1539" s="1">
        <v>32313.375</v>
      </c>
      <c r="C1539" s="1">
        <v>32314.375</v>
      </c>
      <c r="D1539" s="3">
        <v>103652.02839123536</v>
      </c>
    </row>
    <row r="1540" spans="2:4" x14ac:dyDescent="0.25">
      <c r="B1540" s="1">
        <v>32314.375</v>
      </c>
      <c r="C1540" s="1">
        <v>32315.375</v>
      </c>
      <c r="D1540" s="3">
        <v>69299.669825500503</v>
      </c>
    </row>
    <row r="1541" spans="2:4" x14ac:dyDescent="0.25">
      <c r="B1541" s="1">
        <v>32315.375</v>
      </c>
      <c r="C1541" s="1">
        <v>32316.375</v>
      </c>
      <c r="D1541" s="3">
        <v>55009.882716491702</v>
      </c>
    </row>
    <row r="1542" spans="2:4" x14ac:dyDescent="0.25">
      <c r="B1542" s="1">
        <v>32316.375</v>
      </c>
      <c r="C1542" s="1">
        <v>32317.375</v>
      </c>
      <c r="D1542" s="3">
        <v>48404.322982482918</v>
      </c>
    </row>
    <row r="1543" spans="2:4" x14ac:dyDescent="0.25">
      <c r="B1543" s="1">
        <v>32317.375</v>
      </c>
      <c r="C1543" s="1">
        <v>32318.375</v>
      </c>
      <c r="D1543" s="3">
        <v>43232.80713220215</v>
      </c>
    </row>
    <row r="1544" spans="2:4" x14ac:dyDescent="0.25">
      <c r="B1544" s="1">
        <v>32318.375</v>
      </c>
      <c r="C1544" s="1">
        <v>32319.375</v>
      </c>
      <c r="D1544" s="3">
        <v>178241.74277163699</v>
      </c>
    </row>
    <row r="1545" spans="2:4" x14ac:dyDescent="0.25">
      <c r="B1545" s="1">
        <v>32319.375</v>
      </c>
      <c r="C1545" s="1">
        <v>32320.375</v>
      </c>
      <c r="D1545" s="3">
        <v>351544.13381640631</v>
      </c>
    </row>
    <row r="1546" spans="2:4" x14ac:dyDescent="0.25">
      <c r="B1546" s="1">
        <v>32320.375</v>
      </c>
      <c r="C1546" s="1">
        <v>32321.375</v>
      </c>
      <c r="D1546" s="3">
        <v>130042.1109971924</v>
      </c>
    </row>
    <row r="1547" spans="2:4" x14ac:dyDescent="0.25">
      <c r="B1547" s="1">
        <v>32321.375</v>
      </c>
      <c r="C1547" s="1">
        <v>32322.375</v>
      </c>
      <c r="D1547" s="3">
        <v>84158.832431030285</v>
      </c>
    </row>
    <row r="1548" spans="2:4" x14ac:dyDescent="0.25">
      <c r="B1548" s="1">
        <v>32322.375</v>
      </c>
      <c r="C1548" s="1">
        <v>32323.375</v>
      </c>
      <c r="D1548" s="3">
        <v>65280.821038391114</v>
      </c>
    </row>
    <row r="1549" spans="2:4" x14ac:dyDescent="0.25">
      <c r="B1549" s="1">
        <v>32323.375</v>
      </c>
      <c r="C1549" s="1">
        <v>32324.375</v>
      </c>
      <c r="D1549" s="3">
        <v>55071.861726440438</v>
      </c>
    </row>
    <row r="1550" spans="2:4" x14ac:dyDescent="0.25">
      <c r="B1550" s="1">
        <v>32324.375</v>
      </c>
      <c r="C1550" s="1">
        <v>32325.375</v>
      </c>
      <c r="D1550" s="3">
        <v>49265.304018981937</v>
      </c>
    </row>
    <row r="1551" spans="2:4" x14ac:dyDescent="0.25">
      <c r="B1551" s="1">
        <v>32325.375</v>
      </c>
      <c r="C1551" s="1">
        <v>32326.375</v>
      </c>
      <c r="D1551" s="3">
        <v>44205.814498535154</v>
      </c>
    </row>
    <row r="1552" spans="2:4" x14ac:dyDescent="0.25">
      <c r="B1552" s="1">
        <v>32326.375</v>
      </c>
      <c r="C1552" s="1">
        <v>32327.375</v>
      </c>
      <c r="D1552" s="3">
        <v>41455.62470135498</v>
      </c>
    </row>
    <row r="1553" spans="2:4" x14ac:dyDescent="0.25">
      <c r="B1553" s="1">
        <v>32327.375</v>
      </c>
      <c r="C1553" s="1">
        <v>32328.375</v>
      </c>
      <c r="D1553" s="3">
        <v>38725.112030273442</v>
      </c>
    </row>
    <row r="1554" spans="2:4" x14ac:dyDescent="0.25">
      <c r="B1554" s="1">
        <v>32328.375</v>
      </c>
      <c r="C1554" s="1">
        <v>32329.375</v>
      </c>
      <c r="D1554" s="3">
        <v>42346.451566345218</v>
      </c>
    </row>
    <row r="1555" spans="2:4" x14ac:dyDescent="0.25">
      <c r="B1555" s="1">
        <v>32329.375</v>
      </c>
      <c r="C1555" s="1">
        <v>32330.375</v>
      </c>
      <c r="D1555" s="3">
        <v>49544.385893951418</v>
      </c>
    </row>
    <row r="1556" spans="2:4" x14ac:dyDescent="0.25">
      <c r="B1556" s="1">
        <v>32330.375</v>
      </c>
      <c r="C1556" s="1">
        <v>32331.375</v>
      </c>
      <c r="D1556" s="3">
        <v>87112.767366394051</v>
      </c>
    </row>
    <row r="1557" spans="2:4" x14ac:dyDescent="0.25">
      <c r="B1557" s="1">
        <v>32331.375</v>
      </c>
      <c r="C1557" s="1">
        <v>32332.375</v>
      </c>
      <c r="D1557" s="3">
        <v>163930.3311958008</v>
      </c>
    </row>
    <row r="1558" spans="2:4" x14ac:dyDescent="0.25">
      <c r="B1558" s="1">
        <v>32332.375</v>
      </c>
      <c r="C1558" s="1">
        <v>32333.375</v>
      </c>
      <c r="D1558" s="3">
        <v>88750.548490539557</v>
      </c>
    </row>
    <row r="1559" spans="2:4" x14ac:dyDescent="0.25">
      <c r="B1559" s="1">
        <v>32333.375</v>
      </c>
      <c r="C1559" s="1">
        <v>32334.375</v>
      </c>
      <c r="D1559" s="3">
        <v>64652.824695556643</v>
      </c>
    </row>
    <row r="1560" spans="2:4" x14ac:dyDescent="0.25">
      <c r="B1560" s="1">
        <v>32334.375</v>
      </c>
      <c r="C1560" s="1">
        <v>32335.375</v>
      </c>
      <c r="D1560" s="3">
        <v>53062.322982238766</v>
      </c>
    </row>
    <row r="1561" spans="2:4" x14ac:dyDescent="0.25">
      <c r="B1561" s="1">
        <v>32335.375</v>
      </c>
      <c r="C1561" s="1">
        <v>32336.375</v>
      </c>
      <c r="D1561" s="3">
        <v>47665.392785949713</v>
      </c>
    </row>
    <row r="1562" spans="2:4" x14ac:dyDescent="0.25">
      <c r="B1562" s="1">
        <v>32336.375</v>
      </c>
      <c r="C1562" s="1">
        <v>32337.375</v>
      </c>
      <c r="D1562" s="3">
        <v>204928.41184399414</v>
      </c>
    </row>
    <row r="1563" spans="2:4" x14ac:dyDescent="0.25">
      <c r="B1563" s="1">
        <v>32337.375</v>
      </c>
      <c r="C1563" s="1">
        <v>32338.375</v>
      </c>
      <c r="D1563" s="3">
        <v>121764.80112536621</v>
      </c>
    </row>
    <row r="1564" spans="2:4" x14ac:dyDescent="0.25">
      <c r="B1564" s="1">
        <v>32338.375</v>
      </c>
      <c r="C1564" s="1">
        <v>32339.375</v>
      </c>
      <c r="D1564" s="3">
        <v>122094.23141925049</v>
      </c>
    </row>
    <row r="1565" spans="2:4" x14ac:dyDescent="0.25">
      <c r="B1565" s="1">
        <v>32339.375</v>
      </c>
      <c r="C1565" s="1">
        <v>32340.375</v>
      </c>
      <c r="D1565" s="3">
        <v>104119.4115031128</v>
      </c>
    </row>
    <row r="1566" spans="2:4" x14ac:dyDescent="0.25">
      <c r="B1566" s="1">
        <v>32340.375</v>
      </c>
      <c r="C1566" s="1">
        <v>32341.375</v>
      </c>
      <c r="D1566" s="3">
        <v>72452.796791381843</v>
      </c>
    </row>
    <row r="1567" spans="2:4" x14ac:dyDescent="0.25">
      <c r="B1567" s="1">
        <v>32341.375</v>
      </c>
      <c r="C1567" s="1">
        <v>32342.375</v>
      </c>
      <c r="D1567" s="3">
        <v>109379.03779174805</v>
      </c>
    </row>
    <row r="1568" spans="2:4" x14ac:dyDescent="0.25">
      <c r="B1568" s="1">
        <v>32342.375</v>
      </c>
      <c r="C1568" s="1">
        <v>32343.375</v>
      </c>
      <c r="D1568" s="3">
        <v>70844.459932434082</v>
      </c>
    </row>
    <row r="1569" spans="2:4" x14ac:dyDescent="0.25">
      <c r="B1569" s="1">
        <v>32343.375</v>
      </c>
      <c r="C1569" s="1">
        <v>32344.375</v>
      </c>
      <c r="D1569" s="3">
        <v>57682.447327148446</v>
      </c>
    </row>
    <row r="1570" spans="2:4" x14ac:dyDescent="0.25">
      <c r="B1570" s="1">
        <v>32344.375</v>
      </c>
      <c r="C1570" s="1">
        <v>32345.375</v>
      </c>
      <c r="D1570" s="3">
        <v>51243.634885375985</v>
      </c>
    </row>
    <row r="1571" spans="2:4" x14ac:dyDescent="0.25">
      <c r="B1571" s="1">
        <v>32345.375</v>
      </c>
      <c r="C1571" s="1">
        <v>32346.375</v>
      </c>
      <c r="D1571" s="3">
        <v>46908.945510009762</v>
      </c>
    </row>
    <row r="1572" spans="2:4" x14ac:dyDescent="0.25">
      <c r="B1572" s="1">
        <v>32346.375</v>
      </c>
      <c r="C1572" s="1">
        <v>32347.375</v>
      </c>
      <c r="D1572" s="3">
        <v>51873.513188354496</v>
      </c>
    </row>
    <row r="1573" spans="2:4" x14ac:dyDescent="0.25">
      <c r="B1573" s="1">
        <v>32347.375</v>
      </c>
      <c r="C1573" s="1">
        <v>32348.375</v>
      </c>
      <c r="D1573" s="3">
        <v>954133.75009948737</v>
      </c>
    </row>
    <row r="1574" spans="2:4" x14ac:dyDescent="0.25">
      <c r="B1574" s="1">
        <v>32348.375</v>
      </c>
      <c r="C1574" s="1">
        <v>32349.375</v>
      </c>
      <c r="D1574" s="3">
        <v>468910.65650170896</v>
      </c>
    </row>
    <row r="1575" spans="2:4" x14ac:dyDescent="0.25">
      <c r="B1575" s="1">
        <v>32349.375</v>
      </c>
      <c r="C1575" s="1">
        <v>32350.375</v>
      </c>
      <c r="D1575" s="3">
        <v>197839.18251525878</v>
      </c>
    </row>
    <row r="1576" spans="2:4" x14ac:dyDescent="0.25">
      <c r="B1576" s="1">
        <v>32350.375</v>
      </c>
      <c r="C1576" s="1">
        <v>32351.375</v>
      </c>
      <c r="D1576" s="3">
        <v>130756.93086389161</v>
      </c>
    </row>
    <row r="1577" spans="2:4" x14ac:dyDescent="0.25">
      <c r="B1577" s="1">
        <v>32351.375</v>
      </c>
      <c r="C1577" s="1">
        <v>32352.375</v>
      </c>
      <c r="D1577" s="3">
        <v>110958.97189953613</v>
      </c>
    </row>
    <row r="1578" spans="2:4" x14ac:dyDescent="0.25">
      <c r="B1578" s="1">
        <v>32352.375</v>
      </c>
      <c r="C1578" s="1">
        <v>32353.375</v>
      </c>
      <c r="D1578" s="3">
        <v>94348.925847106948</v>
      </c>
    </row>
    <row r="1579" spans="2:4" x14ac:dyDescent="0.25">
      <c r="B1579" s="1">
        <v>32353.375</v>
      </c>
      <c r="C1579" s="1">
        <v>32354.375</v>
      </c>
      <c r="D1579" s="3">
        <v>77753.392223388684</v>
      </c>
    </row>
    <row r="1580" spans="2:4" x14ac:dyDescent="0.25">
      <c r="B1580" s="1">
        <v>32354.375</v>
      </c>
      <c r="C1580" s="1">
        <v>32355.375</v>
      </c>
      <c r="D1580" s="3">
        <v>68907.493809631356</v>
      </c>
    </row>
    <row r="1581" spans="2:4" x14ac:dyDescent="0.25">
      <c r="B1581" s="1">
        <v>32355.375</v>
      </c>
      <c r="C1581" s="1">
        <v>32356.375</v>
      </c>
      <c r="D1581" s="3">
        <v>63180.514800109864</v>
      </c>
    </row>
    <row r="1582" spans="2:4" x14ac:dyDescent="0.25">
      <c r="B1582" s="1">
        <v>32356.375</v>
      </c>
      <c r="C1582" s="1">
        <v>32357.375</v>
      </c>
      <c r="D1582" s="3">
        <v>58958.524607910156</v>
      </c>
    </row>
    <row r="1583" spans="2:4" x14ac:dyDescent="0.25">
      <c r="B1583" s="1">
        <v>32357.375</v>
      </c>
      <c r="C1583" s="1">
        <v>32358.375</v>
      </c>
      <c r="D1583" s="3">
        <v>54647.617356079107</v>
      </c>
    </row>
    <row r="1584" spans="2:4" x14ac:dyDescent="0.25">
      <c r="B1584" s="1">
        <v>32358.375</v>
      </c>
      <c r="C1584" s="1">
        <v>32359.375</v>
      </c>
      <c r="D1584" s="3">
        <v>51547.479187866214</v>
      </c>
    </row>
    <row r="1585" spans="2:4" x14ac:dyDescent="0.25">
      <c r="B1585" s="1">
        <v>32359.375</v>
      </c>
      <c r="C1585" s="1">
        <v>32360.375</v>
      </c>
      <c r="D1585" s="3">
        <v>47750.896909484865</v>
      </c>
    </row>
    <row r="1586" spans="2:4" x14ac:dyDescent="0.25">
      <c r="B1586" s="1">
        <v>32360.375</v>
      </c>
      <c r="C1586" s="1">
        <v>32361.375</v>
      </c>
      <c r="D1586" s="3">
        <v>45022.599364440917</v>
      </c>
    </row>
    <row r="1587" spans="2:4" x14ac:dyDescent="0.25">
      <c r="B1587" s="1">
        <v>32361.375</v>
      </c>
      <c r="C1587" s="1">
        <v>32362.375</v>
      </c>
      <c r="D1587" s="3">
        <v>43429.518720825195</v>
      </c>
    </row>
    <row r="1588" spans="2:4" x14ac:dyDescent="0.25">
      <c r="B1588" s="1">
        <v>32362.375</v>
      </c>
      <c r="C1588" s="1">
        <v>32363.375</v>
      </c>
      <c r="D1588" s="3">
        <v>41573.888657928466</v>
      </c>
    </row>
    <row r="1589" spans="2:4" x14ac:dyDescent="0.25">
      <c r="B1589" s="1">
        <v>32363.375</v>
      </c>
      <c r="C1589" s="1">
        <v>32364.375</v>
      </c>
      <c r="D1589" s="3">
        <v>39410.958110412605</v>
      </c>
    </row>
    <row r="1590" spans="2:4" x14ac:dyDescent="0.25">
      <c r="B1590" s="1">
        <v>32364.375</v>
      </c>
      <c r="C1590" s="1">
        <v>32365.375</v>
      </c>
      <c r="D1590" s="3">
        <v>56689.631826812751</v>
      </c>
    </row>
    <row r="1591" spans="2:4" x14ac:dyDescent="0.25">
      <c r="B1591" s="1">
        <v>32365.375</v>
      </c>
      <c r="C1591" s="1">
        <v>32366.375</v>
      </c>
      <c r="D1591" s="3">
        <v>49681.140428771971</v>
      </c>
    </row>
    <row r="1592" spans="2:4" x14ac:dyDescent="0.25">
      <c r="B1592" s="1">
        <v>32366.375</v>
      </c>
      <c r="C1592" s="1">
        <v>32367.375</v>
      </c>
      <c r="D1592" s="3">
        <v>148116.84682666016</v>
      </c>
    </row>
    <row r="1593" spans="2:4" x14ac:dyDescent="0.25">
      <c r="B1593" s="1">
        <v>32367.375</v>
      </c>
      <c r="C1593" s="1">
        <v>32368.375</v>
      </c>
      <c r="D1593" s="3">
        <v>142878.79070996094</v>
      </c>
    </row>
    <row r="1594" spans="2:4" x14ac:dyDescent="0.25">
      <c r="B1594" s="1">
        <v>32368.375</v>
      </c>
      <c r="C1594" s="1">
        <v>32369.375</v>
      </c>
      <c r="D1594" s="3">
        <v>94672.092834777854</v>
      </c>
    </row>
    <row r="1595" spans="2:4" x14ac:dyDescent="0.25">
      <c r="B1595" s="1">
        <v>32369.375</v>
      </c>
      <c r="C1595" s="1">
        <v>32370.375</v>
      </c>
      <c r="D1595" s="3">
        <v>263050.44714208989</v>
      </c>
    </row>
    <row r="1596" spans="2:4" x14ac:dyDescent="0.25">
      <c r="B1596" s="1">
        <v>32370.375</v>
      </c>
      <c r="C1596" s="1">
        <v>32371.375</v>
      </c>
      <c r="D1596" s="3">
        <v>238728.54385375979</v>
      </c>
    </row>
    <row r="1597" spans="2:4" x14ac:dyDescent="0.25">
      <c r="B1597" s="1">
        <v>32371.375</v>
      </c>
      <c r="C1597" s="1">
        <v>32372.375</v>
      </c>
      <c r="D1597" s="3">
        <v>110515.86889221192</v>
      </c>
    </row>
    <row r="1598" spans="2:4" x14ac:dyDescent="0.25">
      <c r="B1598" s="1">
        <v>32372.375</v>
      </c>
      <c r="C1598" s="1">
        <v>32373.375</v>
      </c>
      <c r="D1598" s="3">
        <v>82140.21153015137</v>
      </c>
    </row>
    <row r="1599" spans="2:4" x14ac:dyDescent="0.25">
      <c r="B1599" s="1">
        <v>32373.375</v>
      </c>
      <c r="C1599" s="1">
        <v>32374.375</v>
      </c>
      <c r="D1599" s="3">
        <v>69797.266876892099</v>
      </c>
    </row>
    <row r="1600" spans="2:4" x14ac:dyDescent="0.25">
      <c r="B1600" s="1">
        <v>32374.375</v>
      </c>
      <c r="C1600" s="1">
        <v>32375.375</v>
      </c>
      <c r="D1600" s="3">
        <v>69437.664284912113</v>
      </c>
    </row>
    <row r="1601" spans="2:4" x14ac:dyDescent="0.25">
      <c r="B1601" s="1">
        <v>32375.375</v>
      </c>
      <c r="C1601" s="1">
        <v>32376.375</v>
      </c>
      <c r="D1601" s="3">
        <v>93247.72764764406</v>
      </c>
    </row>
    <row r="1602" spans="2:4" x14ac:dyDescent="0.25">
      <c r="B1602" s="1">
        <v>32376.375</v>
      </c>
      <c r="C1602" s="1">
        <v>32377.375</v>
      </c>
      <c r="D1602" s="3">
        <v>60357.104235839848</v>
      </c>
    </row>
    <row r="1603" spans="2:4" x14ac:dyDescent="0.25">
      <c r="B1603" s="1">
        <v>32377.375</v>
      </c>
      <c r="C1603" s="1">
        <v>32378.375</v>
      </c>
      <c r="D1603" s="3">
        <v>54730.079013183604</v>
      </c>
    </row>
    <row r="1604" spans="2:4" x14ac:dyDescent="0.25">
      <c r="B1604" s="1">
        <v>32378.375</v>
      </c>
      <c r="C1604" s="1">
        <v>32379.375</v>
      </c>
      <c r="D1604" s="3">
        <v>52144.775672485353</v>
      </c>
    </row>
    <row r="1605" spans="2:4" x14ac:dyDescent="0.25">
      <c r="B1605" s="1">
        <v>32379.375</v>
      </c>
      <c r="C1605" s="1">
        <v>32380.375</v>
      </c>
      <c r="D1605" s="3">
        <v>63287.101385131842</v>
      </c>
    </row>
    <row r="1606" spans="2:4" x14ac:dyDescent="0.25">
      <c r="B1606" s="1">
        <v>32380.375</v>
      </c>
      <c r="C1606" s="1">
        <v>32381.375</v>
      </c>
      <c r="D1606" s="3">
        <v>69814.567958007814</v>
      </c>
    </row>
    <row r="1607" spans="2:4" x14ac:dyDescent="0.25">
      <c r="B1607" s="1">
        <v>32381.375</v>
      </c>
      <c r="C1607" s="1">
        <v>32382.375</v>
      </c>
      <c r="D1607" s="3">
        <v>48877.38106152344</v>
      </c>
    </row>
    <row r="1608" spans="2:4" x14ac:dyDescent="0.25">
      <c r="B1608" s="1">
        <v>32382.375</v>
      </c>
      <c r="C1608" s="1">
        <v>32383.375</v>
      </c>
      <c r="D1608" s="3">
        <v>44458.480907440193</v>
      </c>
    </row>
    <row r="1609" spans="2:4" x14ac:dyDescent="0.25">
      <c r="B1609" s="1">
        <v>32383.375</v>
      </c>
      <c r="C1609" s="1">
        <v>32384.375</v>
      </c>
      <c r="D1609" s="3">
        <v>73635.550546112063</v>
      </c>
    </row>
    <row r="1610" spans="2:4" x14ac:dyDescent="0.25">
      <c r="B1610" s="1">
        <v>32384.375</v>
      </c>
      <c r="C1610" s="1">
        <v>32385.375</v>
      </c>
      <c r="D1610" s="3">
        <v>101334.25518481445</v>
      </c>
    </row>
    <row r="1611" spans="2:4" x14ac:dyDescent="0.25">
      <c r="B1611" s="1">
        <v>32385.375</v>
      </c>
      <c r="C1611" s="1">
        <v>32386.375</v>
      </c>
      <c r="D1611" s="3">
        <v>56620.757541992185</v>
      </c>
    </row>
    <row r="1612" spans="2:4" x14ac:dyDescent="0.25">
      <c r="B1612" s="1">
        <v>32386.375</v>
      </c>
      <c r="C1612" s="1">
        <v>32387.375</v>
      </c>
      <c r="D1612" s="3">
        <v>47673.175666778567</v>
      </c>
    </row>
    <row r="1613" spans="2:4" x14ac:dyDescent="0.25">
      <c r="B1613" s="1">
        <v>32387.375</v>
      </c>
      <c r="C1613" s="1">
        <v>32388.375</v>
      </c>
      <c r="D1613" s="3">
        <v>44470.171135101322</v>
      </c>
    </row>
    <row r="1614" spans="2:4" x14ac:dyDescent="0.25">
      <c r="B1614" s="1">
        <v>32388.375</v>
      </c>
      <c r="C1614" s="1">
        <v>32389.375</v>
      </c>
      <c r="D1614" s="3">
        <v>41943.35379248047</v>
      </c>
    </row>
    <row r="1615" spans="2:4" x14ac:dyDescent="0.25">
      <c r="B1615" s="1">
        <v>32389.375</v>
      </c>
      <c r="C1615" s="1">
        <v>32390.375</v>
      </c>
      <c r="D1615" s="3">
        <v>39064.87007287598</v>
      </c>
    </row>
    <row r="1616" spans="2:4" x14ac:dyDescent="0.25">
      <c r="B1616" s="1">
        <v>32390.375</v>
      </c>
      <c r="C1616" s="1">
        <v>32391.375</v>
      </c>
      <c r="D1616" s="3">
        <v>36837.355654602055</v>
      </c>
    </row>
    <row r="1617" spans="2:4" x14ac:dyDescent="0.25">
      <c r="B1617" s="1">
        <v>32391.375</v>
      </c>
      <c r="C1617" s="1">
        <v>32392.375</v>
      </c>
      <c r="D1617" s="3">
        <v>55340.630167724616</v>
      </c>
    </row>
    <row r="1618" spans="2:4" x14ac:dyDescent="0.25">
      <c r="B1618" s="1">
        <v>32392.375</v>
      </c>
      <c r="C1618" s="1">
        <v>32393.375</v>
      </c>
      <c r="D1618" s="3">
        <v>53057.138510681158</v>
      </c>
    </row>
    <row r="1619" spans="2:4" x14ac:dyDescent="0.25">
      <c r="B1619" s="1">
        <v>32393.375</v>
      </c>
      <c r="C1619" s="1">
        <v>32394.375</v>
      </c>
      <c r="D1619" s="3">
        <v>44551.400542480478</v>
      </c>
    </row>
    <row r="1620" spans="2:4" x14ac:dyDescent="0.25">
      <c r="B1620" s="1">
        <v>32394.375</v>
      </c>
      <c r="C1620" s="1">
        <v>32395.375</v>
      </c>
      <c r="D1620" s="3">
        <v>52231.787813720708</v>
      </c>
    </row>
    <row r="1621" spans="2:4" x14ac:dyDescent="0.25">
      <c r="B1621" s="1">
        <v>32395.375</v>
      </c>
      <c r="C1621" s="1">
        <v>32396.375</v>
      </c>
      <c r="D1621" s="3">
        <v>58070.35358807374</v>
      </c>
    </row>
    <row r="1622" spans="2:4" x14ac:dyDescent="0.25">
      <c r="B1622" s="1">
        <v>32396.375</v>
      </c>
      <c r="C1622" s="1">
        <v>32397.375</v>
      </c>
      <c r="D1622" s="3">
        <v>43853.826012664795</v>
      </c>
    </row>
    <row r="1623" spans="2:4" x14ac:dyDescent="0.25">
      <c r="B1623" s="1">
        <v>32397.375</v>
      </c>
      <c r="C1623" s="1">
        <v>32398.375</v>
      </c>
      <c r="D1623" s="3">
        <v>37267.525316833497</v>
      </c>
    </row>
    <row r="1624" spans="2:4" x14ac:dyDescent="0.25">
      <c r="B1624" s="1">
        <v>32398.375</v>
      </c>
      <c r="C1624" s="1">
        <v>32399.375</v>
      </c>
      <c r="D1624" s="3">
        <v>33592.158023895267</v>
      </c>
    </row>
    <row r="1625" spans="2:4" x14ac:dyDescent="0.25">
      <c r="B1625" s="1">
        <v>32399.375</v>
      </c>
      <c r="C1625" s="1">
        <v>32400.375</v>
      </c>
      <c r="D1625" s="3">
        <v>33721.940126190188</v>
      </c>
    </row>
    <row r="1626" spans="2:4" x14ac:dyDescent="0.25">
      <c r="B1626" s="1">
        <v>32400.375</v>
      </c>
      <c r="C1626" s="1">
        <v>32401.375</v>
      </c>
      <c r="D1626" s="3">
        <v>42554.39906707764</v>
      </c>
    </row>
    <row r="1627" spans="2:4" x14ac:dyDescent="0.25">
      <c r="B1627" s="1">
        <v>32401.375</v>
      </c>
      <c r="C1627" s="1">
        <v>32402.375</v>
      </c>
      <c r="D1627" s="3">
        <v>35588.301527740485</v>
      </c>
    </row>
    <row r="1628" spans="2:4" x14ac:dyDescent="0.25">
      <c r="B1628" s="1">
        <v>32402.375</v>
      </c>
      <c r="C1628" s="1">
        <v>32403.375</v>
      </c>
      <c r="D1628" s="3">
        <v>34077.556242309576</v>
      </c>
    </row>
    <row r="1629" spans="2:4" x14ac:dyDescent="0.25">
      <c r="B1629" s="1">
        <v>32403.375</v>
      </c>
      <c r="C1629" s="1">
        <v>32404.375</v>
      </c>
      <c r="D1629" s="3">
        <v>30732.673077301028</v>
      </c>
    </row>
    <row r="1630" spans="2:4" x14ac:dyDescent="0.25">
      <c r="B1630" s="1">
        <v>32404.375</v>
      </c>
      <c r="C1630" s="1">
        <v>32405.375</v>
      </c>
      <c r="D1630" s="3">
        <v>32616.384925964358</v>
      </c>
    </row>
    <row r="1631" spans="2:4" x14ac:dyDescent="0.25">
      <c r="B1631" s="1">
        <v>32405.375</v>
      </c>
      <c r="C1631" s="1">
        <v>32406.375</v>
      </c>
      <c r="D1631" s="3">
        <v>35962.355979431151</v>
      </c>
    </row>
    <row r="1632" spans="2:4" x14ac:dyDescent="0.25">
      <c r="B1632" s="1">
        <v>32406.375</v>
      </c>
      <c r="C1632" s="1">
        <v>32407.375</v>
      </c>
      <c r="D1632" s="3">
        <v>65599.94433850098</v>
      </c>
    </row>
    <row r="1633" spans="2:4" x14ac:dyDescent="0.25">
      <c r="B1633" s="1">
        <v>32407.375</v>
      </c>
      <c r="C1633" s="1">
        <v>32408.375</v>
      </c>
      <c r="D1633" s="3">
        <v>50740.898872314458</v>
      </c>
    </row>
    <row r="1634" spans="2:4" x14ac:dyDescent="0.25">
      <c r="B1634" s="1">
        <v>32408.375</v>
      </c>
      <c r="C1634" s="1">
        <v>32409.375</v>
      </c>
      <c r="D1634" s="3">
        <v>50614.332278564456</v>
      </c>
    </row>
    <row r="1635" spans="2:4" x14ac:dyDescent="0.25">
      <c r="B1635" s="1">
        <v>32409.375</v>
      </c>
      <c r="C1635" s="1">
        <v>32410.375</v>
      </c>
      <c r="D1635" s="3">
        <v>36843.466324554443</v>
      </c>
    </row>
    <row r="1636" spans="2:4" x14ac:dyDescent="0.25">
      <c r="B1636" s="1">
        <v>32410.375</v>
      </c>
      <c r="C1636" s="1">
        <v>32411.375</v>
      </c>
      <c r="D1636" s="3">
        <v>33804.679064544682</v>
      </c>
    </row>
    <row r="1637" spans="2:4" x14ac:dyDescent="0.25">
      <c r="B1637" s="1">
        <v>32411.375</v>
      </c>
      <c r="C1637" s="1">
        <v>32412.375</v>
      </c>
      <c r="D1637" s="3">
        <v>82449.358339752202</v>
      </c>
    </row>
    <row r="1638" spans="2:4" x14ac:dyDescent="0.25">
      <c r="B1638" s="1">
        <v>32412.375</v>
      </c>
      <c r="C1638" s="1">
        <v>32413.375</v>
      </c>
      <c r="D1638" s="3">
        <v>42539.196814575196</v>
      </c>
    </row>
    <row r="1639" spans="2:4" x14ac:dyDescent="0.25">
      <c r="B1639" s="1">
        <v>32413.375</v>
      </c>
      <c r="C1639" s="1">
        <v>32414.375</v>
      </c>
      <c r="D1639" s="3">
        <v>59083.658749938964</v>
      </c>
    </row>
    <row r="1640" spans="2:4" x14ac:dyDescent="0.25">
      <c r="B1640" s="1">
        <v>32414.375</v>
      </c>
      <c r="C1640" s="1">
        <v>32415.375</v>
      </c>
      <c r="D1640" s="3">
        <v>150823.29578335572</v>
      </c>
    </row>
    <row r="1641" spans="2:4" x14ac:dyDescent="0.25">
      <c r="B1641" s="1">
        <v>32415.375</v>
      </c>
      <c r="C1641" s="1">
        <v>32416.375</v>
      </c>
      <c r="D1641" s="3">
        <v>347274.50124536135</v>
      </c>
    </row>
    <row r="1642" spans="2:4" x14ac:dyDescent="0.25">
      <c r="B1642" s="1">
        <v>32416.375</v>
      </c>
      <c r="C1642" s="1">
        <v>32417.375</v>
      </c>
      <c r="D1642" s="3">
        <v>112811.30992724611</v>
      </c>
    </row>
    <row r="1643" spans="2:4" x14ac:dyDescent="0.25">
      <c r="B1643" s="1">
        <v>32417.375</v>
      </c>
      <c r="C1643" s="1">
        <v>32418.375</v>
      </c>
      <c r="D1643" s="3">
        <v>76713.194428283692</v>
      </c>
    </row>
    <row r="1644" spans="2:4" x14ac:dyDescent="0.25">
      <c r="B1644" s="1">
        <v>32418.375</v>
      </c>
      <c r="C1644" s="1">
        <v>32419.375</v>
      </c>
      <c r="D1644" s="3">
        <v>124091.03037023926</v>
      </c>
    </row>
    <row r="1645" spans="2:4" x14ac:dyDescent="0.25">
      <c r="B1645" s="1">
        <v>32419.375</v>
      </c>
      <c r="C1645" s="1">
        <v>32420.375</v>
      </c>
      <c r="D1645" s="3">
        <v>219526.20328210448</v>
      </c>
    </row>
    <row r="1646" spans="2:4" x14ac:dyDescent="0.25">
      <c r="B1646" s="1">
        <v>32420.375</v>
      </c>
      <c r="C1646" s="1">
        <v>32421.375</v>
      </c>
      <c r="D1646" s="3">
        <v>139795.65406213381</v>
      </c>
    </row>
    <row r="1647" spans="2:4" x14ac:dyDescent="0.25">
      <c r="B1647" s="1">
        <v>32421.375</v>
      </c>
      <c r="C1647" s="1">
        <v>32422.375</v>
      </c>
      <c r="D1647" s="3">
        <v>104175.13100183108</v>
      </c>
    </row>
    <row r="1648" spans="2:4" x14ac:dyDescent="0.25">
      <c r="B1648" s="1">
        <v>32422.375</v>
      </c>
      <c r="C1648" s="1">
        <v>32423.375</v>
      </c>
      <c r="D1648" s="3">
        <v>106227.855696167</v>
      </c>
    </row>
    <row r="1649" spans="2:4" x14ac:dyDescent="0.25">
      <c r="B1649" s="1">
        <v>32423.375</v>
      </c>
      <c r="C1649" s="1">
        <v>32424.375</v>
      </c>
      <c r="D1649" s="3">
        <v>73682.133371582036</v>
      </c>
    </row>
    <row r="1650" spans="2:4" x14ac:dyDescent="0.25">
      <c r="B1650" s="1">
        <v>32424.375</v>
      </c>
      <c r="C1650" s="1">
        <v>32425.375</v>
      </c>
      <c r="D1650" s="3">
        <v>62060.689090881344</v>
      </c>
    </row>
    <row r="1651" spans="2:4" x14ac:dyDescent="0.25">
      <c r="B1651" s="1">
        <v>32425.375</v>
      </c>
      <c r="C1651" s="1">
        <v>32426.375</v>
      </c>
      <c r="D1651" s="3">
        <v>55495.441607299814</v>
      </c>
    </row>
    <row r="1652" spans="2:4" x14ac:dyDescent="0.25">
      <c r="B1652" s="1">
        <v>32426.375</v>
      </c>
      <c r="C1652" s="1">
        <v>32427.375</v>
      </c>
      <c r="D1652" s="3">
        <v>51625.265710327156</v>
      </c>
    </row>
    <row r="1653" spans="2:4" x14ac:dyDescent="0.25">
      <c r="B1653" s="1">
        <v>32427.375</v>
      </c>
      <c r="C1653" s="1">
        <v>32428.375</v>
      </c>
      <c r="D1653" s="3">
        <v>47721.50232110596</v>
      </c>
    </row>
    <row r="1654" spans="2:4" x14ac:dyDescent="0.25">
      <c r="B1654" s="1">
        <v>32428.375</v>
      </c>
      <c r="C1654" s="1">
        <v>32429.375</v>
      </c>
      <c r="D1654" s="3">
        <v>46580.630769653326</v>
      </c>
    </row>
    <row r="1655" spans="2:4" x14ac:dyDescent="0.25">
      <c r="B1655" s="1">
        <v>32429.375</v>
      </c>
      <c r="C1655" s="1">
        <v>32430.375</v>
      </c>
      <c r="D1655" s="3">
        <v>47032.875466888436</v>
      </c>
    </row>
    <row r="1656" spans="2:4" x14ac:dyDescent="0.25">
      <c r="B1656" s="1">
        <v>32430.375</v>
      </c>
      <c r="C1656" s="1">
        <v>32431.375</v>
      </c>
      <c r="D1656" s="3">
        <v>41445.852859344486</v>
      </c>
    </row>
    <row r="1657" spans="2:4" x14ac:dyDescent="0.25">
      <c r="B1657" s="1">
        <v>32431.375</v>
      </c>
      <c r="C1657" s="1">
        <v>32432.375</v>
      </c>
      <c r="D1657" s="3">
        <v>39334.136210418706</v>
      </c>
    </row>
    <row r="1658" spans="2:4" x14ac:dyDescent="0.25">
      <c r="B1658" s="1">
        <v>32432.375</v>
      </c>
      <c r="C1658" s="1">
        <v>32433.375</v>
      </c>
      <c r="D1658" s="3">
        <v>36810.865116302492</v>
      </c>
    </row>
    <row r="1659" spans="2:4" x14ac:dyDescent="0.25">
      <c r="B1659" s="1">
        <v>32433.375</v>
      </c>
      <c r="C1659" s="1">
        <v>32434.375</v>
      </c>
      <c r="D1659" s="3">
        <v>37238.527629669188</v>
      </c>
    </row>
    <row r="1660" spans="2:4" x14ac:dyDescent="0.25">
      <c r="B1660" s="1">
        <v>32434.375</v>
      </c>
      <c r="C1660" s="1">
        <v>32435.375</v>
      </c>
      <c r="D1660" s="3">
        <v>42275.985390350346</v>
      </c>
    </row>
    <row r="1661" spans="2:4" x14ac:dyDescent="0.25">
      <c r="B1661" s="1">
        <v>32435.375</v>
      </c>
      <c r="C1661" s="1">
        <v>32436.375</v>
      </c>
      <c r="D1661" s="3">
        <v>69403.480800659192</v>
      </c>
    </row>
    <row r="1662" spans="2:4" x14ac:dyDescent="0.25">
      <c r="B1662" s="1">
        <v>32436.375</v>
      </c>
      <c r="C1662" s="1">
        <v>32437.375</v>
      </c>
      <c r="D1662" s="3">
        <v>58508.700543457038</v>
      </c>
    </row>
    <row r="1663" spans="2:4" x14ac:dyDescent="0.25">
      <c r="B1663" s="1">
        <v>32437.375</v>
      </c>
      <c r="C1663" s="1">
        <v>32438.375</v>
      </c>
      <c r="D1663" s="3">
        <v>43795.546943756104</v>
      </c>
    </row>
    <row r="1664" spans="2:4" x14ac:dyDescent="0.25">
      <c r="B1664" s="1">
        <v>32438.375</v>
      </c>
      <c r="C1664" s="1">
        <v>32439.375</v>
      </c>
      <c r="D1664" s="3">
        <v>36259.9352359314</v>
      </c>
    </row>
    <row r="1665" spans="2:4" x14ac:dyDescent="0.25">
      <c r="B1665" s="1">
        <v>32439.375</v>
      </c>
      <c r="C1665" s="1">
        <v>32440.375</v>
      </c>
      <c r="D1665" s="3">
        <v>33370.496376403811</v>
      </c>
    </row>
    <row r="1666" spans="2:4" x14ac:dyDescent="0.25">
      <c r="B1666" s="1">
        <v>32440.375</v>
      </c>
      <c r="C1666" s="1">
        <v>32441.375</v>
      </c>
      <c r="D1666" s="3">
        <v>31122.756486724855</v>
      </c>
    </row>
    <row r="1667" spans="2:4" x14ac:dyDescent="0.25">
      <c r="B1667" s="1">
        <v>32441.375</v>
      </c>
      <c r="C1667" s="1">
        <v>32442.375</v>
      </c>
      <c r="D1667" s="3">
        <v>30292.779248840332</v>
      </c>
    </row>
    <row r="1668" spans="2:4" x14ac:dyDescent="0.25">
      <c r="B1668" s="1">
        <v>32442.375</v>
      </c>
      <c r="C1668" s="1">
        <v>32443.375</v>
      </c>
      <c r="D1668" s="3">
        <v>29132.236245513919</v>
      </c>
    </row>
    <row r="1669" spans="2:4" x14ac:dyDescent="0.25">
      <c r="B1669" s="1">
        <v>32443.375</v>
      </c>
      <c r="C1669" s="1">
        <v>32444.375</v>
      </c>
      <c r="D1669" s="3">
        <v>24893.423017211913</v>
      </c>
    </row>
    <row r="1670" spans="2:4" x14ac:dyDescent="0.25">
      <c r="B1670" s="1">
        <v>32444.375</v>
      </c>
      <c r="C1670" s="1">
        <v>32445.375</v>
      </c>
      <c r="D1670" s="3">
        <v>23760.229321838378</v>
      </c>
    </row>
    <row r="1671" spans="2:4" x14ac:dyDescent="0.25">
      <c r="B1671" s="1">
        <v>32445.375</v>
      </c>
      <c r="C1671" s="1">
        <v>32446.375</v>
      </c>
      <c r="D1671" s="3">
        <v>22565.82610848999</v>
      </c>
    </row>
    <row r="1672" spans="2:4" x14ac:dyDescent="0.25">
      <c r="B1672" s="1">
        <v>32446.375</v>
      </c>
      <c r="C1672" s="1">
        <v>32447.375</v>
      </c>
      <c r="D1672" s="3">
        <v>22037.65520266724</v>
      </c>
    </row>
    <row r="1673" spans="2:4" x14ac:dyDescent="0.25">
      <c r="B1673" s="1">
        <v>32447.375</v>
      </c>
      <c r="C1673" s="1">
        <v>32448.375</v>
      </c>
      <c r="D1673" s="3">
        <v>37625.932856323248</v>
      </c>
    </row>
    <row r="1674" spans="2:4" x14ac:dyDescent="0.25">
      <c r="B1674" s="1">
        <v>32448.375</v>
      </c>
      <c r="C1674" s="1">
        <v>32449.375</v>
      </c>
      <c r="D1674" s="3">
        <v>68395.255877929696</v>
      </c>
    </row>
    <row r="1675" spans="2:4" x14ac:dyDescent="0.25">
      <c r="B1675" s="1">
        <v>32449.375</v>
      </c>
      <c r="C1675" s="1">
        <v>32450.375</v>
      </c>
      <c r="D1675" s="3">
        <v>34508.662977355962</v>
      </c>
    </row>
    <row r="1676" spans="2:4" x14ac:dyDescent="0.25">
      <c r="B1676" s="1">
        <v>32450.375</v>
      </c>
      <c r="C1676" s="1">
        <v>32451.375</v>
      </c>
      <c r="D1676" s="3">
        <v>27211.145518951416</v>
      </c>
    </row>
    <row r="1677" spans="2:4" x14ac:dyDescent="0.25">
      <c r="B1677" s="1">
        <v>32451.375</v>
      </c>
      <c r="C1677" s="1">
        <v>32452.375</v>
      </c>
      <c r="D1677" s="3">
        <v>23679.1183001709</v>
      </c>
    </row>
    <row r="1678" spans="2:4" x14ac:dyDescent="0.25">
      <c r="B1678" s="1">
        <v>32452.375</v>
      </c>
      <c r="C1678" s="1">
        <v>32453.375</v>
      </c>
      <c r="D1678" s="3">
        <v>20784.703534225464</v>
      </c>
    </row>
    <row r="1679" spans="2:4" x14ac:dyDescent="0.25">
      <c r="B1679" s="1">
        <v>32453.375</v>
      </c>
      <c r="C1679" s="1">
        <v>32454.375</v>
      </c>
      <c r="D1679" s="3">
        <v>48978.774093017579</v>
      </c>
    </row>
    <row r="1680" spans="2:4" x14ac:dyDescent="0.25">
      <c r="B1680" s="1">
        <v>32454.375</v>
      </c>
      <c r="C1680" s="1">
        <v>32455.375</v>
      </c>
      <c r="D1680" s="3">
        <v>47582.439297698977</v>
      </c>
    </row>
    <row r="1681" spans="2:4" x14ac:dyDescent="0.25">
      <c r="B1681" s="1">
        <v>32455.375</v>
      </c>
      <c r="C1681" s="1">
        <v>32456.375</v>
      </c>
      <c r="D1681" s="3">
        <v>29036.504877685547</v>
      </c>
    </row>
    <row r="1682" spans="2:4" x14ac:dyDescent="0.25">
      <c r="B1682" s="1">
        <v>32456.375</v>
      </c>
      <c r="C1682" s="1">
        <v>32457.375</v>
      </c>
      <c r="D1682" s="3">
        <v>23901.732277679446</v>
      </c>
    </row>
    <row r="1683" spans="2:4" x14ac:dyDescent="0.25">
      <c r="B1683" s="1">
        <v>32457.375</v>
      </c>
      <c r="C1683" s="1">
        <v>32458.375</v>
      </c>
      <c r="D1683" s="3">
        <v>20436.022202270509</v>
      </c>
    </row>
    <row r="1684" spans="2:4" x14ac:dyDescent="0.25">
      <c r="B1684" s="1">
        <v>32458.375</v>
      </c>
      <c r="C1684" s="1">
        <v>32459.375</v>
      </c>
      <c r="D1684" s="3">
        <v>24375.370993377688</v>
      </c>
    </row>
    <row r="1685" spans="2:4" x14ac:dyDescent="0.25">
      <c r="B1685" s="1">
        <v>32459.375</v>
      </c>
      <c r="C1685" s="1">
        <v>32460.375</v>
      </c>
      <c r="D1685" s="3">
        <v>23734.31395021057</v>
      </c>
    </row>
    <row r="1686" spans="2:4" x14ac:dyDescent="0.25">
      <c r="B1686" s="1">
        <v>32460.375</v>
      </c>
      <c r="C1686" s="1">
        <v>32461.375</v>
      </c>
      <c r="D1686" s="3">
        <v>19177.777371368407</v>
      </c>
    </row>
    <row r="1687" spans="2:4" x14ac:dyDescent="0.25">
      <c r="B1687" s="1">
        <v>32461.375</v>
      </c>
      <c r="C1687" s="1">
        <v>32462.375</v>
      </c>
      <c r="D1687" s="3">
        <v>17038.31586329651</v>
      </c>
    </row>
    <row r="1688" spans="2:4" x14ac:dyDescent="0.25">
      <c r="B1688" s="1">
        <v>32462.375</v>
      </c>
      <c r="C1688" s="1">
        <v>32463.375</v>
      </c>
      <c r="D1688" s="3">
        <v>15387.836794998171</v>
      </c>
    </row>
    <row r="1689" spans="2:4" x14ac:dyDescent="0.25">
      <c r="B1689" s="1">
        <v>32463.375</v>
      </c>
      <c r="C1689" s="1">
        <v>32464.375</v>
      </c>
      <c r="D1689" s="3">
        <v>14105.353219955447</v>
      </c>
    </row>
    <row r="1690" spans="2:4" x14ac:dyDescent="0.25">
      <c r="B1690" s="1">
        <v>32464.375</v>
      </c>
      <c r="C1690" s="1">
        <v>32465.375</v>
      </c>
      <c r="D1690" s="3">
        <v>14921.911537597656</v>
      </c>
    </row>
    <row r="1691" spans="2:4" x14ac:dyDescent="0.25">
      <c r="B1691" s="1">
        <v>32465.375</v>
      </c>
      <c r="C1691" s="1">
        <v>32466.375</v>
      </c>
      <c r="D1691" s="3">
        <v>14336.078076156617</v>
      </c>
    </row>
    <row r="1692" spans="2:4" x14ac:dyDescent="0.25">
      <c r="B1692" s="1">
        <v>32466.375</v>
      </c>
      <c r="C1692" s="1">
        <v>32467.375</v>
      </c>
      <c r="D1692" s="3">
        <v>13997.696549697877</v>
      </c>
    </row>
    <row r="1693" spans="2:4" x14ac:dyDescent="0.25">
      <c r="B1693" s="1">
        <v>32467.375</v>
      </c>
      <c r="C1693" s="1">
        <v>32468.375</v>
      </c>
      <c r="D1693" s="3">
        <v>13503.132609283448</v>
      </c>
    </row>
    <row r="1694" spans="2:4" x14ac:dyDescent="0.25">
      <c r="B1694" s="1">
        <v>32468.375</v>
      </c>
      <c r="C1694" s="1">
        <v>32469.375</v>
      </c>
      <c r="D1694" s="3">
        <v>13211.349131988527</v>
      </c>
    </row>
    <row r="1695" spans="2:4" x14ac:dyDescent="0.25">
      <c r="B1695" s="1">
        <v>32469.375</v>
      </c>
      <c r="C1695" s="1">
        <v>32470.375</v>
      </c>
      <c r="D1695" s="3">
        <v>13844.972581008913</v>
      </c>
    </row>
    <row r="1696" spans="2:4" x14ac:dyDescent="0.25">
      <c r="B1696" s="1">
        <v>32470.375</v>
      </c>
      <c r="C1696" s="1">
        <v>32471.375</v>
      </c>
      <c r="D1696" s="3">
        <v>14010.006019042969</v>
      </c>
    </row>
    <row r="1697" spans="2:4" x14ac:dyDescent="0.25">
      <c r="B1697" s="1">
        <v>32471.375</v>
      </c>
      <c r="C1697" s="1">
        <v>32472.375</v>
      </c>
      <c r="D1697" s="3">
        <v>12294.358399108887</v>
      </c>
    </row>
    <row r="1698" spans="2:4" x14ac:dyDescent="0.25">
      <c r="B1698" s="1">
        <v>32472.375</v>
      </c>
      <c r="C1698" s="1">
        <v>32473.375</v>
      </c>
      <c r="D1698" s="3">
        <v>11177.650930114745</v>
      </c>
    </row>
    <row r="1699" spans="2:4" x14ac:dyDescent="0.25">
      <c r="B1699" s="1">
        <v>32473.375</v>
      </c>
      <c r="C1699" s="1">
        <v>32474.375</v>
      </c>
      <c r="D1699" s="3">
        <v>10445.413845893861</v>
      </c>
    </row>
    <row r="1700" spans="2:4" x14ac:dyDescent="0.25">
      <c r="B1700" s="1">
        <v>32474.375</v>
      </c>
      <c r="C1700" s="1">
        <v>32475.375</v>
      </c>
      <c r="D1700" s="3">
        <v>9602.2310108184811</v>
      </c>
    </row>
    <row r="1701" spans="2:4" x14ac:dyDescent="0.25">
      <c r="B1701" s="1">
        <v>32475.375</v>
      </c>
      <c r="C1701" s="1">
        <v>32476.375</v>
      </c>
      <c r="D1701" s="3">
        <v>9078.2129736862189</v>
      </c>
    </row>
    <row r="1702" spans="2:4" x14ac:dyDescent="0.25">
      <c r="B1702" s="1">
        <v>32476.375</v>
      </c>
      <c r="C1702" s="1">
        <v>32477.375</v>
      </c>
      <c r="D1702" s="3">
        <v>9041.6529199371344</v>
      </c>
    </row>
    <row r="1703" spans="2:4" x14ac:dyDescent="0.25">
      <c r="B1703" s="1">
        <v>32477.375</v>
      </c>
      <c r="C1703" s="1">
        <v>32478.375</v>
      </c>
      <c r="D1703" s="3">
        <v>10193.897715019228</v>
      </c>
    </row>
    <row r="1704" spans="2:4" x14ac:dyDescent="0.25">
      <c r="B1704" s="1">
        <v>32478.375</v>
      </c>
      <c r="C1704" s="1">
        <v>32479.375</v>
      </c>
      <c r="D1704" s="3">
        <v>10298.602927452088</v>
      </c>
    </row>
    <row r="1705" spans="2:4" x14ac:dyDescent="0.25">
      <c r="B1705" s="1">
        <v>32479.375</v>
      </c>
      <c r="C1705" s="1">
        <v>32480.375</v>
      </c>
      <c r="D1705" s="3">
        <v>11679.784223243714</v>
      </c>
    </row>
    <row r="1706" spans="2:4" x14ac:dyDescent="0.25">
      <c r="B1706" s="1">
        <v>32480.375</v>
      </c>
      <c r="C1706" s="1">
        <v>32481.375</v>
      </c>
      <c r="D1706" s="3">
        <v>11818.251061943056</v>
      </c>
    </row>
    <row r="1707" spans="2:4" x14ac:dyDescent="0.25">
      <c r="B1707" s="1">
        <v>32481.375</v>
      </c>
      <c r="C1707" s="1">
        <v>32482.375</v>
      </c>
      <c r="D1707" s="3">
        <v>9248.0294338684089</v>
      </c>
    </row>
    <row r="1708" spans="2:4" x14ac:dyDescent="0.25">
      <c r="B1708" s="1">
        <v>32482.375</v>
      </c>
      <c r="C1708" s="1">
        <v>32483.375</v>
      </c>
      <c r="D1708" s="3">
        <v>7909.2365882949834</v>
      </c>
    </row>
    <row r="1709" spans="2:4" x14ac:dyDescent="0.25">
      <c r="B1709" s="1">
        <v>32483.375</v>
      </c>
      <c r="C1709" s="1">
        <v>32484.375</v>
      </c>
      <c r="D1709" s="3">
        <v>7280.3644408416749</v>
      </c>
    </row>
    <row r="1710" spans="2:4" x14ac:dyDescent="0.25">
      <c r="B1710" s="1">
        <v>32484.375</v>
      </c>
      <c r="C1710" s="1">
        <v>32485.375</v>
      </c>
      <c r="D1710" s="3">
        <v>6387.8502453193669</v>
      </c>
    </row>
    <row r="1711" spans="2:4" x14ac:dyDescent="0.25">
      <c r="B1711" s="1">
        <v>32485.375</v>
      </c>
      <c r="C1711" s="1">
        <v>32486.375</v>
      </c>
      <c r="D1711" s="3">
        <v>5931.8379068756103</v>
      </c>
    </row>
    <row r="1712" spans="2:4" x14ac:dyDescent="0.25">
      <c r="B1712" s="1">
        <v>32486.375</v>
      </c>
      <c r="C1712" s="1">
        <v>32487.375</v>
      </c>
      <c r="D1712" s="3">
        <v>6709.4614096641544</v>
      </c>
    </row>
    <row r="1713" spans="2:4" x14ac:dyDescent="0.25">
      <c r="B1713" s="1">
        <v>32487.375</v>
      </c>
      <c r="C1713" s="1">
        <v>32488.375</v>
      </c>
      <c r="D1713" s="3">
        <v>7333.6916833038331</v>
      </c>
    </row>
    <row r="1714" spans="2:4" x14ac:dyDescent="0.25">
      <c r="B1714" s="1">
        <v>32488.375</v>
      </c>
      <c r="C1714" s="1">
        <v>32489.375</v>
      </c>
      <c r="D1714" s="3">
        <v>6428.853075340272</v>
      </c>
    </row>
    <row r="1715" spans="2:4" x14ac:dyDescent="0.25">
      <c r="B1715" s="1">
        <v>32489.375</v>
      </c>
      <c r="C1715" s="1">
        <v>32490.375</v>
      </c>
      <c r="D1715" s="3">
        <v>5833.4109480819707</v>
      </c>
    </row>
    <row r="1716" spans="2:4" x14ac:dyDescent="0.25">
      <c r="B1716" s="1">
        <v>32490.375</v>
      </c>
      <c r="C1716" s="1">
        <v>32491.375</v>
      </c>
      <c r="D1716" s="3">
        <v>5386.6718747253426</v>
      </c>
    </row>
    <row r="1717" spans="2:4" x14ac:dyDescent="0.25">
      <c r="B1717" s="1">
        <v>32491.375</v>
      </c>
      <c r="C1717" s="1">
        <v>32492.375</v>
      </c>
      <c r="D1717" s="3">
        <v>5571.0904677619928</v>
      </c>
    </row>
    <row r="1718" spans="2:4" x14ac:dyDescent="0.25">
      <c r="B1718" s="1">
        <v>32492.375</v>
      </c>
      <c r="C1718" s="1">
        <v>32493.375</v>
      </c>
      <c r="D1718" s="3">
        <v>5607.3332659492489</v>
      </c>
    </row>
    <row r="1719" spans="2:4" x14ac:dyDescent="0.25">
      <c r="B1719" s="1">
        <v>32493.375</v>
      </c>
      <c r="C1719" s="1">
        <v>32494.375</v>
      </c>
      <c r="D1719" s="3">
        <v>4772.3937452011114</v>
      </c>
    </row>
    <row r="1720" spans="2:4" x14ac:dyDescent="0.25">
      <c r="B1720" s="1">
        <v>32494.375</v>
      </c>
      <c r="C1720" s="1">
        <v>32495.375</v>
      </c>
      <c r="D1720" s="3">
        <v>7965.6457940750124</v>
      </c>
    </row>
    <row r="1721" spans="2:4" x14ac:dyDescent="0.25">
      <c r="B1721" s="1">
        <v>32495.375</v>
      </c>
      <c r="C1721" s="1">
        <v>32496.375</v>
      </c>
      <c r="D1721" s="3">
        <v>7259.9939771499639</v>
      </c>
    </row>
    <row r="1722" spans="2:4" x14ac:dyDescent="0.25">
      <c r="B1722" s="1">
        <v>32496.375</v>
      </c>
      <c r="C1722" s="1">
        <v>32497.375</v>
      </c>
      <c r="D1722" s="3">
        <v>5131.1862287826543</v>
      </c>
    </row>
    <row r="1723" spans="2:4" x14ac:dyDescent="0.25">
      <c r="B1723" s="1">
        <v>32497.375</v>
      </c>
      <c r="C1723" s="1">
        <v>32498.375</v>
      </c>
      <c r="D1723" s="3">
        <v>4107.2544460754398</v>
      </c>
    </row>
    <row r="1724" spans="2:4" x14ac:dyDescent="0.25">
      <c r="B1724" s="1">
        <v>32498.375</v>
      </c>
      <c r="C1724" s="1">
        <v>32499.375</v>
      </c>
      <c r="D1724" s="3">
        <v>4288.6311353569035</v>
      </c>
    </row>
    <row r="1725" spans="2:4" x14ac:dyDescent="0.25">
      <c r="B1725" s="1">
        <v>32499.375</v>
      </c>
      <c r="C1725" s="1">
        <v>32500.375</v>
      </c>
      <c r="D1725" s="3">
        <v>4158.8300291900641</v>
      </c>
    </row>
    <row r="1726" spans="2:4" x14ac:dyDescent="0.25">
      <c r="B1726" s="1">
        <v>32500.375</v>
      </c>
      <c r="C1726" s="1">
        <v>32501.375</v>
      </c>
      <c r="D1726" s="3">
        <v>4647.1251836242673</v>
      </c>
    </row>
    <row r="1727" spans="2:4" x14ac:dyDescent="0.25">
      <c r="B1727" s="1">
        <v>32501.375</v>
      </c>
      <c r="C1727" s="1">
        <v>32502.375</v>
      </c>
      <c r="D1727" s="3">
        <v>4568.6796850967412</v>
      </c>
    </row>
    <row r="1728" spans="2:4" x14ac:dyDescent="0.25">
      <c r="B1728" s="1">
        <v>32502.375</v>
      </c>
      <c r="C1728" s="1">
        <v>32503.375</v>
      </c>
      <c r="D1728" s="3">
        <v>4166.1269978599548</v>
      </c>
    </row>
    <row r="1729" spans="2:4" x14ac:dyDescent="0.25">
      <c r="B1729" s="1">
        <v>32503.375</v>
      </c>
      <c r="C1729" s="1">
        <v>32504.375</v>
      </c>
      <c r="D1729" s="3">
        <v>3767.4710817565924</v>
      </c>
    </row>
    <row r="1730" spans="2:4" x14ac:dyDescent="0.25">
      <c r="B1730" s="1">
        <v>32504.375</v>
      </c>
      <c r="C1730" s="1">
        <v>32505.375</v>
      </c>
      <c r="D1730" s="3">
        <v>3835.5693788566596</v>
      </c>
    </row>
    <row r="1731" spans="2:4" x14ac:dyDescent="0.25">
      <c r="B1731" s="1">
        <v>32505.375</v>
      </c>
      <c r="C1731" s="1">
        <v>32506.375</v>
      </c>
      <c r="D1731" s="3">
        <v>3407.3930003032683</v>
      </c>
    </row>
    <row r="1732" spans="2:4" x14ac:dyDescent="0.25">
      <c r="B1732" s="1">
        <v>32506.375</v>
      </c>
      <c r="C1732" s="1">
        <v>32507.375</v>
      </c>
      <c r="D1732" s="3">
        <v>3631.5850951347356</v>
      </c>
    </row>
    <row r="1733" spans="2:4" x14ac:dyDescent="0.25">
      <c r="B1733" s="1">
        <v>32507.375</v>
      </c>
      <c r="C1733" s="1">
        <v>32508.375</v>
      </c>
      <c r="D1733" s="3">
        <v>3251.1791482257845</v>
      </c>
    </row>
    <row r="1734" spans="2:4" x14ac:dyDescent="0.25">
      <c r="B1734" s="1">
        <v>32508.375</v>
      </c>
      <c r="C1734" s="1">
        <v>32509.375</v>
      </c>
      <c r="D1734" s="3">
        <v>3469.7381479110722</v>
      </c>
    </row>
    <row r="1735" spans="2:4" x14ac:dyDescent="0.25">
      <c r="B1735" s="1">
        <v>32509.375</v>
      </c>
      <c r="C1735" s="1">
        <v>32510.375</v>
      </c>
      <c r="D1735" s="3">
        <v>3255.7632900066378</v>
      </c>
    </row>
    <row r="1736" spans="2:4" x14ac:dyDescent="0.25">
      <c r="B1736" s="1">
        <v>32510.375</v>
      </c>
      <c r="C1736" s="1">
        <v>32511.375</v>
      </c>
      <c r="D1736" s="3">
        <v>2635.9570336322786</v>
      </c>
    </row>
    <row r="1737" spans="2:4" x14ac:dyDescent="0.25">
      <c r="B1737" s="1">
        <v>32511.375</v>
      </c>
      <c r="C1737" s="1">
        <v>32512.375</v>
      </c>
      <c r="D1737" s="3">
        <v>2407.4603450565337</v>
      </c>
    </row>
    <row r="1738" spans="2:4" x14ac:dyDescent="0.25">
      <c r="B1738" s="1">
        <v>32512.375</v>
      </c>
      <c r="C1738" s="1">
        <v>32513.375</v>
      </c>
      <c r="D1738" s="3">
        <v>2017.7130899949077</v>
      </c>
    </row>
    <row r="1739" spans="2:4" x14ac:dyDescent="0.25">
      <c r="B1739" s="1">
        <v>32513.375</v>
      </c>
      <c r="C1739" s="1">
        <v>32514.375</v>
      </c>
      <c r="D1739" s="3">
        <v>2929.8533664550787</v>
      </c>
    </row>
    <row r="1740" spans="2:4" x14ac:dyDescent="0.25">
      <c r="B1740" s="1">
        <v>32514.375</v>
      </c>
      <c r="C1740" s="1">
        <v>32515.375</v>
      </c>
      <c r="D1740" s="3">
        <v>6058.651103958131</v>
      </c>
    </row>
    <row r="1741" spans="2:4" x14ac:dyDescent="0.25">
      <c r="B1741" s="1">
        <v>32515.375</v>
      </c>
      <c r="C1741" s="1">
        <v>32516.375</v>
      </c>
      <c r="D1741" s="3">
        <v>4314.1268467178343</v>
      </c>
    </row>
    <row r="1742" spans="2:4" x14ac:dyDescent="0.25">
      <c r="B1742" s="1">
        <v>32516.375</v>
      </c>
      <c r="C1742" s="1">
        <v>32517.375</v>
      </c>
      <c r="D1742" s="3">
        <v>3597.728419483185</v>
      </c>
    </row>
    <row r="1743" spans="2:4" x14ac:dyDescent="0.25">
      <c r="B1743" s="1">
        <v>32517.375</v>
      </c>
      <c r="C1743" s="1">
        <v>32518.375</v>
      </c>
      <c r="D1743" s="3">
        <v>3030.9003767299655</v>
      </c>
    </row>
    <row r="1744" spans="2:4" x14ac:dyDescent="0.25">
      <c r="B1744" s="1">
        <v>32518.375</v>
      </c>
      <c r="C1744" s="1">
        <v>32519.375</v>
      </c>
      <c r="D1744" s="3">
        <v>2666.5435597782134</v>
      </c>
    </row>
    <row r="1745" spans="2:4" x14ac:dyDescent="0.25">
      <c r="B1745" s="1">
        <v>32519.375</v>
      </c>
      <c r="C1745" s="1">
        <v>32520.375</v>
      </c>
      <c r="D1745" s="3">
        <v>2941.8952322130208</v>
      </c>
    </row>
    <row r="1746" spans="2:4" x14ac:dyDescent="0.25">
      <c r="B1746" s="1">
        <v>32520.375</v>
      </c>
      <c r="C1746" s="1">
        <v>32521.375</v>
      </c>
      <c r="D1746" s="3">
        <v>3962.2876316909792</v>
      </c>
    </row>
    <row r="1747" spans="2:4" x14ac:dyDescent="0.25">
      <c r="B1747" s="1">
        <v>32521.375</v>
      </c>
      <c r="C1747" s="1">
        <v>32522.375</v>
      </c>
      <c r="D1747" s="3">
        <v>3044.1000415706635</v>
      </c>
    </row>
    <row r="1748" spans="2:4" x14ac:dyDescent="0.25">
      <c r="B1748" s="1">
        <v>32522.375</v>
      </c>
      <c r="C1748" s="1">
        <v>32523.375</v>
      </c>
      <c r="D1748" s="3">
        <v>3990.1659453315738</v>
      </c>
    </row>
    <row r="1749" spans="2:4" x14ac:dyDescent="0.25">
      <c r="B1749" s="1">
        <v>32523.375</v>
      </c>
      <c r="C1749" s="1">
        <v>32524.375</v>
      </c>
      <c r="D1749" s="3">
        <v>3328.3903647346497</v>
      </c>
    </row>
    <row r="1750" spans="2:4" x14ac:dyDescent="0.25">
      <c r="B1750" s="1">
        <v>32524.375</v>
      </c>
      <c r="C1750" s="1">
        <v>32525.375</v>
      </c>
      <c r="D1750" s="3">
        <v>2802.4598032722474</v>
      </c>
    </row>
    <row r="1751" spans="2:4" x14ac:dyDescent="0.25">
      <c r="B1751" s="1">
        <v>32525.375</v>
      </c>
      <c r="C1751" s="1">
        <v>32526.375</v>
      </c>
      <c r="D1751" s="3">
        <v>2220.0384336814882</v>
      </c>
    </row>
    <row r="1752" spans="2:4" x14ac:dyDescent="0.25">
      <c r="B1752" s="1">
        <v>32526.375</v>
      </c>
      <c r="C1752" s="1">
        <v>32527.375</v>
      </c>
      <c r="D1752" s="3">
        <v>1919.7436726903916</v>
      </c>
    </row>
    <row r="1753" spans="2:4" x14ac:dyDescent="0.25">
      <c r="B1753" s="1">
        <v>32527.375</v>
      </c>
      <c r="C1753" s="1">
        <v>32528.375</v>
      </c>
      <c r="D1753" s="3">
        <v>2047.9216330614092</v>
      </c>
    </row>
    <row r="1754" spans="2:4" x14ac:dyDescent="0.25">
      <c r="B1754" s="1">
        <v>32528.375</v>
      </c>
      <c r="C1754" s="1">
        <v>32529.375</v>
      </c>
      <c r="D1754" s="3">
        <v>2576.6333589725496</v>
      </c>
    </row>
    <row r="1755" spans="2:4" x14ac:dyDescent="0.25">
      <c r="B1755" s="1">
        <v>32529.375</v>
      </c>
      <c r="C1755" s="1">
        <v>32530.375</v>
      </c>
      <c r="D1755" s="3">
        <v>2771.40991759491</v>
      </c>
    </row>
    <row r="1756" spans="2:4" x14ac:dyDescent="0.25">
      <c r="B1756" s="1">
        <v>32530.375</v>
      </c>
      <c r="C1756" s="1">
        <v>32531.375</v>
      </c>
      <c r="D1756" s="3">
        <v>2879.9937798080446</v>
      </c>
    </row>
    <row r="1757" spans="2:4" x14ac:dyDescent="0.25">
      <c r="B1757" s="1">
        <v>32531.375</v>
      </c>
      <c r="C1757" s="1">
        <v>32532.375</v>
      </c>
      <c r="D1757" s="3">
        <v>2034.042724090338</v>
      </c>
    </row>
    <row r="1758" spans="2:4" x14ac:dyDescent="0.25">
      <c r="B1758" s="1">
        <v>32532.375</v>
      </c>
      <c r="C1758" s="1">
        <v>32533.375</v>
      </c>
      <c r="D1758" s="3">
        <v>2531.5341144523622</v>
      </c>
    </row>
    <row r="1759" spans="2:4" x14ac:dyDescent="0.25">
      <c r="B1759" s="1">
        <v>32533.375</v>
      </c>
      <c r="C1759" s="1">
        <v>32534.375</v>
      </c>
      <c r="D1759" s="3">
        <v>13605.382552545547</v>
      </c>
    </row>
    <row r="1760" spans="2:4" x14ac:dyDescent="0.25">
      <c r="B1760" s="1">
        <v>32534.375</v>
      </c>
      <c r="C1760" s="1">
        <v>32535.375</v>
      </c>
      <c r="D1760" s="3">
        <v>4947.780338165283</v>
      </c>
    </row>
    <row r="1761" spans="2:4" x14ac:dyDescent="0.25">
      <c r="B1761" s="1">
        <v>32535.375</v>
      </c>
      <c r="C1761" s="1">
        <v>32536.375</v>
      </c>
      <c r="D1761" s="3">
        <v>3818.0155076217657</v>
      </c>
    </row>
    <row r="1762" spans="2:4" x14ac:dyDescent="0.25">
      <c r="B1762" s="1">
        <v>32536.375</v>
      </c>
      <c r="C1762" s="1">
        <v>32537.375</v>
      </c>
      <c r="D1762" s="3">
        <v>3310.7505338439946</v>
      </c>
    </row>
    <row r="1763" spans="2:4" x14ac:dyDescent="0.25">
      <c r="B1763" s="1">
        <v>32537.375</v>
      </c>
      <c r="C1763" s="1">
        <v>32538.375</v>
      </c>
      <c r="D1763" s="3">
        <v>3501.8334379043577</v>
      </c>
    </row>
    <row r="1764" spans="2:4" x14ac:dyDescent="0.25">
      <c r="B1764" s="1">
        <v>32538.375</v>
      </c>
      <c r="C1764" s="1">
        <v>32539.375</v>
      </c>
      <c r="D1764" s="3">
        <v>2448.6270571041109</v>
      </c>
    </row>
    <row r="1765" spans="2:4" x14ac:dyDescent="0.25">
      <c r="B1765" s="1">
        <v>32539.375</v>
      </c>
      <c r="C1765" s="1">
        <v>32540.375</v>
      </c>
      <c r="D1765" s="3">
        <v>1821.4662990360262</v>
      </c>
    </row>
    <row r="1766" spans="2:4" x14ac:dyDescent="0.25">
      <c r="B1766" s="1">
        <v>32540.375</v>
      </c>
      <c r="C1766" s="1">
        <v>32541.375</v>
      </c>
      <c r="D1766" s="3">
        <v>1498.3197488775254</v>
      </c>
    </row>
    <row r="1767" spans="2:4" x14ac:dyDescent="0.25">
      <c r="B1767" s="1">
        <v>32541.375</v>
      </c>
      <c r="C1767" s="1">
        <v>32542.375</v>
      </c>
      <c r="D1767" s="3">
        <v>1092.1662918210029</v>
      </c>
    </row>
    <row r="1768" spans="2:4" x14ac:dyDescent="0.25">
      <c r="B1768" s="1">
        <v>32542.375</v>
      </c>
      <c r="C1768" s="1">
        <v>32543.375</v>
      </c>
      <c r="D1768" s="3">
        <v>1781.9060502457619</v>
      </c>
    </row>
    <row r="1769" spans="2:4" x14ac:dyDescent="0.25">
      <c r="B1769" s="1">
        <v>32543.375</v>
      </c>
      <c r="C1769" s="1">
        <v>32544.375</v>
      </c>
      <c r="D1769" s="3">
        <v>2075.9610634918213</v>
      </c>
    </row>
    <row r="1770" spans="2:4" x14ac:dyDescent="0.25">
      <c r="B1770" s="1">
        <v>32544.375</v>
      </c>
      <c r="C1770" s="1">
        <v>32545.375</v>
      </c>
      <c r="D1770" s="3">
        <v>2161.6350157065394</v>
      </c>
    </row>
    <row r="1771" spans="2:4" x14ac:dyDescent="0.25">
      <c r="B1771" s="1">
        <v>32545.375</v>
      </c>
      <c r="C1771" s="1">
        <v>32546.375</v>
      </c>
      <c r="D1771" s="3">
        <v>1687.3679954304698</v>
      </c>
    </row>
    <row r="1772" spans="2:4" x14ac:dyDescent="0.25">
      <c r="B1772" s="1">
        <v>32546.375</v>
      </c>
      <c r="C1772" s="1">
        <v>32547.375</v>
      </c>
      <c r="D1772" s="3">
        <v>1540.1836259913443</v>
      </c>
    </row>
    <row r="1773" spans="2:4" x14ac:dyDescent="0.25">
      <c r="B1773" s="1">
        <v>32547.375</v>
      </c>
      <c r="C1773" s="1">
        <v>32548.375</v>
      </c>
      <c r="D1773" s="3">
        <v>3462.9751196346288</v>
      </c>
    </row>
    <row r="1774" spans="2:4" x14ac:dyDescent="0.25">
      <c r="B1774" s="1">
        <v>32548.375</v>
      </c>
      <c r="C1774" s="1">
        <v>32549.375</v>
      </c>
      <c r="D1774" s="3">
        <v>1676.595009396553</v>
      </c>
    </row>
    <row r="1775" spans="2:4" x14ac:dyDescent="0.25">
      <c r="B1775" s="1">
        <v>32549.375</v>
      </c>
      <c r="C1775" s="1">
        <v>32550.375</v>
      </c>
      <c r="D1775" s="3">
        <v>1663.1890067300799</v>
      </c>
    </row>
    <row r="1776" spans="2:4" x14ac:dyDescent="0.25">
      <c r="B1776" s="1">
        <v>32550.375</v>
      </c>
      <c r="C1776" s="1">
        <v>32551.375</v>
      </c>
      <c r="D1776" s="3">
        <v>2244.1066625823978</v>
      </c>
    </row>
    <row r="1777" spans="2:4" x14ac:dyDescent="0.25">
      <c r="B1777" s="1">
        <v>32551.375</v>
      </c>
      <c r="C1777" s="1">
        <v>32552.375</v>
      </c>
      <c r="D1777" s="3">
        <v>1782.602070169449</v>
      </c>
    </row>
    <row r="1778" spans="2:4" x14ac:dyDescent="0.25">
      <c r="B1778" s="1">
        <v>32552.375</v>
      </c>
      <c r="C1778" s="1">
        <v>32553.375</v>
      </c>
      <c r="D1778" s="3">
        <v>2817.9547939367294</v>
      </c>
    </row>
    <row r="1779" spans="2:4" x14ac:dyDescent="0.25">
      <c r="B1779" s="1">
        <v>32553.375</v>
      </c>
      <c r="C1779" s="1">
        <v>32554.375</v>
      </c>
      <c r="D1779" s="3">
        <v>2427.0465809803009</v>
      </c>
    </row>
    <row r="1780" spans="2:4" x14ac:dyDescent="0.25">
      <c r="B1780" s="1">
        <v>32554.375</v>
      </c>
      <c r="C1780" s="1">
        <v>32555.375</v>
      </c>
      <c r="D1780" s="3">
        <v>1808.3457778167724</v>
      </c>
    </row>
    <row r="1781" spans="2:4" x14ac:dyDescent="0.25">
      <c r="B1781" s="1">
        <v>32555.375</v>
      </c>
      <c r="C1781" s="1">
        <v>32556.375</v>
      </c>
      <c r="D1781" s="3">
        <v>1263.6710454647541</v>
      </c>
    </row>
    <row r="1782" spans="2:4" x14ac:dyDescent="0.25">
      <c r="B1782" s="1">
        <v>32556.375</v>
      </c>
      <c r="C1782" s="1">
        <v>32557.375</v>
      </c>
      <c r="D1782" s="3">
        <v>1500.426392578602</v>
      </c>
    </row>
    <row r="1783" spans="2:4" x14ac:dyDescent="0.25">
      <c r="B1783" s="1">
        <v>32557.375</v>
      </c>
      <c r="C1783" s="1">
        <v>32558.375</v>
      </c>
      <c r="D1783" s="3">
        <v>1557.4318569726945</v>
      </c>
    </row>
    <row r="1784" spans="2:4" x14ac:dyDescent="0.25">
      <c r="B1784" s="1">
        <v>32558.375</v>
      </c>
      <c r="C1784" s="1">
        <v>32559.375</v>
      </c>
      <c r="D1784" s="3">
        <v>1428.0873612885478</v>
      </c>
    </row>
    <row r="1785" spans="2:4" x14ac:dyDescent="0.25">
      <c r="B1785" s="1">
        <v>32559.375</v>
      </c>
      <c r="C1785" s="1">
        <v>32560.375</v>
      </c>
      <c r="D1785" s="3">
        <v>1118.2674267860652</v>
      </c>
    </row>
    <row r="1786" spans="2:4" x14ac:dyDescent="0.25">
      <c r="B1786" s="1">
        <v>32560.375</v>
      </c>
      <c r="C1786" s="1">
        <v>32561.375</v>
      </c>
      <c r="D1786" s="3">
        <v>831.3587893828751</v>
      </c>
    </row>
    <row r="1787" spans="2:4" x14ac:dyDescent="0.25">
      <c r="B1787" s="1">
        <v>32561.375</v>
      </c>
      <c r="C1787" s="1">
        <v>32562.375</v>
      </c>
      <c r="D1787" s="3">
        <v>1493.6720194416046</v>
      </c>
    </row>
    <row r="1788" spans="2:4" x14ac:dyDescent="0.25">
      <c r="B1788" s="1">
        <v>32562.375</v>
      </c>
      <c r="C1788" s="1">
        <v>32563.375</v>
      </c>
      <c r="D1788" s="3">
        <v>1193.6462575112582</v>
      </c>
    </row>
    <row r="1789" spans="2:4" x14ac:dyDescent="0.25">
      <c r="B1789" s="1">
        <v>32563.375</v>
      </c>
      <c r="C1789" s="1">
        <v>32564.375</v>
      </c>
      <c r="D1789" s="3">
        <v>3330.5559879390971</v>
      </c>
    </row>
    <row r="1790" spans="2:4" x14ac:dyDescent="0.25">
      <c r="B1790" s="1">
        <v>32564.375</v>
      </c>
      <c r="C1790" s="1">
        <v>32565.375</v>
      </c>
      <c r="D1790" s="3">
        <v>16715.152786331179</v>
      </c>
    </row>
    <row r="1791" spans="2:4" x14ac:dyDescent="0.25">
      <c r="B1791" s="1">
        <v>32565.375</v>
      </c>
      <c r="C1791" s="1">
        <v>32566.375</v>
      </c>
      <c r="D1791" s="3">
        <v>6463.1777862396248</v>
      </c>
    </row>
    <row r="1792" spans="2:4" x14ac:dyDescent="0.25">
      <c r="B1792" s="1">
        <v>32566.375</v>
      </c>
      <c r="C1792" s="1">
        <v>32567.375</v>
      </c>
      <c r="D1792" s="3">
        <v>9624.0129213428499</v>
      </c>
    </row>
    <row r="1793" spans="2:4" x14ac:dyDescent="0.25">
      <c r="B1793" s="1">
        <v>32567.375</v>
      </c>
      <c r="C1793" s="1">
        <v>32568.375</v>
      </c>
      <c r="D1793" s="3">
        <v>15022.341145309449</v>
      </c>
    </row>
    <row r="1794" spans="2:4" x14ac:dyDescent="0.25">
      <c r="B1794" s="1">
        <v>32568.375</v>
      </c>
      <c r="C1794" s="1">
        <v>32569.375</v>
      </c>
      <c r="D1794" s="3">
        <v>5078.3268730010986</v>
      </c>
    </row>
    <row r="1795" spans="2:4" x14ac:dyDescent="0.25">
      <c r="B1795" s="1">
        <v>32569.375</v>
      </c>
      <c r="C1795" s="1">
        <v>32570.375</v>
      </c>
      <c r="D1795" s="3">
        <v>3652.8240752105717</v>
      </c>
    </row>
    <row r="1796" spans="2:4" x14ac:dyDescent="0.25">
      <c r="B1796" s="1">
        <v>32570.375</v>
      </c>
      <c r="C1796" s="1">
        <v>32571.375</v>
      </c>
      <c r="D1796" s="3">
        <v>3129.1879657173158</v>
      </c>
    </row>
    <row r="1797" spans="2:4" x14ac:dyDescent="0.25">
      <c r="B1797" s="1">
        <v>32571.375</v>
      </c>
      <c r="C1797" s="1">
        <v>32572.375</v>
      </c>
      <c r="D1797" s="3">
        <v>2699.5644134349827</v>
      </c>
    </row>
    <row r="1798" spans="2:4" x14ac:dyDescent="0.25">
      <c r="B1798" s="1">
        <v>32572.375</v>
      </c>
      <c r="C1798" s="1">
        <v>32573.375</v>
      </c>
      <c r="D1798" s="3">
        <v>1366.0031342935563</v>
      </c>
    </row>
    <row r="1799" spans="2:4" x14ac:dyDescent="0.25">
      <c r="B1799" s="1">
        <v>32573.375</v>
      </c>
      <c r="C1799" s="1">
        <v>32574.375</v>
      </c>
      <c r="D1799" s="3">
        <v>358.27855316066746</v>
      </c>
    </row>
    <row r="1800" spans="2:4" x14ac:dyDescent="0.25">
      <c r="B1800" s="1">
        <v>32574.375</v>
      </c>
      <c r="C1800" s="1">
        <v>32575.375</v>
      </c>
      <c r="D1800" s="3">
        <v>956.87664446473127</v>
      </c>
    </row>
    <row r="1801" spans="2:4" x14ac:dyDescent="0.25">
      <c r="B1801" s="1">
        <v>32575.375</v>
      </c>
      <c r="C1801" s="1">
        <v>32576.375</v>
      </c>
      <c r="D1801" s="3">
        <v>1217.7509862490297</v>
      </c>
    </row>
    <row r="1802" spans="2:4" x14ac:dyDescent="0.25">
      <c r="B1802" s="1">
        <v>32576.375</v>
      </c>
      <c r="C1802" s="1">
        <v>32577.375</v>
      </c>
      <c r="D1802" s="3">
        <v>1216.3634382562639</v>
      </c>
    </row>
    <row r="1803" spans="2:4" x14ac:dyDescent="0.25">
      <c r="B1803" s="1">
        <v>32577.375</v>
      </c>
      <c r="C1803" s="1">
        <v>32578.375</v>
      </c>
      <c r="D1803" s="3">
        <v>1345.7878921570777</v>
      </c>
    </row>
    <row r="1804" spans="2:4" x14ac:dyDescent="0.25">
      <c r="B1804" s="1">
        <v>32578.375</v>
      </c>
      <c r="C1804" s="1">
        <v>32579.375</v>
      </c>
      <c r="D1804" s="3">
        <v>1974.6037839155199</v>
      </c>
    </row>
    <row r="1805" spans="2:4" x14ac:dyDescent="0.25">
      <c r="B1805" s="1">
        <v>32579.375</v>
      </c>
      <c r="C1805" s="1">
        <v>32580.375</v>
      </c>
      <c r="D1805" s="3">
        <v>1340.0313076462746</v>
      </c>
    </row>
    <row r="1806" spans="2:4" x14ac:dyDescent="0.25">
      <c r="B1806" s="1">
        <v>32580.375</v>
      </c>
      <c r="C1806" s="1">
        <v>32581.375</v>
      </c>
      <c r="D1806" s="3">
        <v>1578.933926820755</v>
      </c>
    </row>
    <row r="1807" spans="2:4" x14ac:dyDescent="0.25">
      <c r="B1807" s="1">
        <v>32581.375</v>
      </c>
      <c r="C1807" s="1">
        <v>32582.375</v>
      </c>
      <c r="D1807" s="3">
        <v>1401.1060591905118</v>
      </c>
    </row>
    <row r="1808" spans="2:4" x14ac:dyDescent="0.25">
      <c r="B1808" s="1">
        <v>32582.375</v>
      </c>
      <c r="C1808" s="1">
        <v>32583.375</v>
      </c>
      <c r="D1808" s="3">
        <v>1627.6410044932368</v>
      </c>
    </row>
    <row r="1809" spans="2:4" x14ac:dyDescent="0.25">
      <c r="B1809" s="1">
        <v>32583.375</v>
      </c>
      <c r="C1809" s="1">
        <v>32584.375</v>
      </c>
      <c r="D1809" s="3">
        <v>1339.0363861539365</v>
      </c>
    </row>
    <row r="1810" spans="2:4" x14ac:dyDescent="0.25">
      <c r="B1810" s="1">
        <v>32584.375</v>
      </c>
      <c r="C1810" s="1">
        <v>32585.375</v>
      </c>
      <c r="D1810" s="3">
        <v>1840.0244515805246</v>
      </c>
    </row>
    <row r="1811" spans="2:4" x14ac:dyDescent="0.25">
      <c r="B1811" s="1">
        <v>32585.375</v>
      </c>
      <c r="C1811" s="1">
        <v>32586.375</v>
      </c>
      <c r="D1811" s="3">
        <v>1970.9288501224521</v>
      </c>
    </row>
    <row r="1812" spans="2:4" x14ac:dyDescent="0.25">
      <c r="B1812" s="1">
        <v>32586.375</v>
      </c>
      <c r="C1812" s="1">
        <v>32587.375</v>
      </c>
      <c r="D1812" s="3">
        <v>1641.396516474724</v>
      </c>
    </row>
    <row r="1813" spans="2:4" x14ac:dyDescent="0.25">
      <c r="B1813" s="1">
        <v>32587.375</v>
      </c>
      <c r="C1813" s="1">
        <v>32588.375</v>
      </c>
      <c r="D1813" s="3">
        <v>1177.3108635119199</v>
      </c>
    </row>
    <row r="1814" spans="2:4" x14ac:dyDescent="0.25">
      <c r="B1814" s="1">
        <v>32588.375</v>
      </c>
      <c r="C1814" s="1">
        <v>32589.375</v>
      </c>
      <c r="D1814" s="3">
        <v>1249.7671653151513</v>
      </c>
    </row>
    <row r="1815" spans="2:4" x14ac:dyDescent="0.25">
      <c r="B1815" s="1">
        <v>32589.375</v>
      </c>
      <c r="C1815" s="1">
        <v>32590.375</v>
      </c>
      <c r="D1815" s="3">
        <v>1239.4961765723228</v>
      </c>
    </row>
    <row r="1816" spans="2:4" x14ac:dyDescent="0.25">
      <c r="B1816" s="1">
        <v>32590.375</v>
      </c>
      <c r="C1816" s="1">
        <v>32591.375</v>
      </c>
      <c r="D1816" s="3">
        <v>1277.398151571274</v>
      </c>
    </row>
    <row r="1817" spans="2:4" x14ac:dyDescent="0.25">
      <c r="B1817" s="1">
        <v>32591.375</v>
      </c>
      <c r="C1817" s="1">
        <v>32592.375</v>
      </c>
      <c r="D1817" s="3">
        <v>1499.6796539711954</v>
      </c>
    </row>
    <row r="1818" spans="2:4" x14ac:dyDescent="0.25">
      <c r="B1818" s="1">
        <v>32592.375</v>
      </c>
      <c r="C1818" s="1">
        <v>32593.375</v>
      </c>
      <c r="D1818" s="3">
        <v>1674.8795992155076</v>
      </c>
    </row>
    <row r="1819" spans="2:4" x14ac:dyDescent="0.25">
      <c r="B1819" s="1">
        <v>32593.375</v>
      </c>
      <c r="C1819" s="1">
        <v>32594.375</v>
      </c>
      <c r="D1819" s="3">
        <v>1690.5105003890992</v>
      </c>
    </row>
    <row r="1820" spans="2:4" x14ac:dyDescent="0.25">
      <c r="B1820" s="1">
        <v>32594.375</v>
      </c>
      <c r="C1820" s="1">
        <v>32595.375</v>
      </c>
      <c r="D1820" s="3">
        <v>1986.9509954252244</v>
      </c>
    </row>
    <row r="1821" spans="2:4" x14ac:dyDescent="0.25">
      <c r="B1821" s="1">
        <v>32595.375</v>
      </c>
      <c r="C1821" s="1">
        <v>32596.375</v>
      </c>
      <c r="D1821" s="3">
        <v>1874.8590072450638</v>
      </c>
    </row>
    <row r="1822" spans="2:4" x14ac:dyDescent="0.25">
      <c r="B1822" s="1">
        <v>32596.375</v>
      </c>
      <c r="C1822" s="1">
        <v>32597.375</v>
      </c>
      <c r="D1822" s="3">
        <v>1515.9295634927751</v>
      </c>
    </row>
    <row r="1823" spans="2:4" x14ac:dyDescent="0.25">
      <c r="B1823" s="1">
        <v>32597.375</v>
      </c>
      <c r="C1823" s="1">
        <v>32598.375</v>
      </c>
      <c r="D1823" s="3">
        <v>1546.4739000320435</v>
      </c>
    </row>
    <row r="1824" spans="2:4" x14ac:dyDescent="0.25">
      <c r="B1824" s="1">
        <v>32598.375</v>
      </c>
      <c r="C1824" s="1">
        <v>32599.375</v>
      </c>
      <c r="D1824" s="3">
        <v>1567.571399116516</v>
      </c>
    </row>
    <row r="1825" spans="2:4" x14ac:dyDescent="0.25">
      <c r="B1825" s="1">
        <v>32599.375</v>
      </c>
      <c r="C1825" s="1">
        <v>32600.375</v>
      </c>
      <c r="D1825" s="3">
        <v>1588.8408004760745</v>
      </c>
    </row>
    <row r="1826" spans="2:4" x14ac:dyDescent="0.25">
      <c r="B1826" s="1">
        <v>32600.375</v>
      </c>
      <c r="C1826" s="1">
        <v>32601.375</v>
      </c>
      <c r="D1826" s="3">
        <v>1610.2818008422853</v>
      </c>
    </row>
    <row r="1827" spans="2:4" x14ac:dyDescent="0.25">
      <c r="B1827" s="1">
        <v>32601.375</v>
      </c>
      <c r="C1827" s="1">
        <v>32602.375</v>
      </c>
      <c r="D1827" s="3">
        <v>1631.8959039688109</v>
      </c>
    </row>
    <row r="1828" spans="2:4" x14ac:dyDescent="0.25">
      <c r="B1828" s="1">
        <v>32602.375</v>
      </c>
      <c r="C1828" s="1">
        <v>32603.375</v>
      </c>
      <c r="D1828" s="3">
        <v>1653.6839990615847</v>
      </c>
    </row>
    <row r="1829" spans="2:4" x14ac:dyDescent="0.25">
      <c r="B1829" s="1">
        <v>32603.375</v>
      </c>
      <c r="C1829" s="1">
        <v>32604.375</v>
      </c>
      <c r="D1829" s="3">
        <v>1675.6445995330812</v>
      </c>
    </row>
    <row r="1830" spans="2:4" x14ac:dyDescent="0.25">
      <c r="B1830" s="1">
        <v>32604.375</v>
      </c>
      <c r="C1830" s="1">
        <v>32605.375</v>
      </c>
      <c r="D1830" s="3">
        <v>1697.7791982650756</v>
      </c>
    </row>
    <row r="1831" spans="2:4" x14ac:dyDescent="0.25">
      <c r="B1831" s="1">
        <v>32605.375</v>
      </c>
      <c r="C1831" s="1">
        <v>32606.375</v>
      </c>
      <c r="D1831" s="3">
        <v>1720.0898992538455</v>
      </c>
    </row>
    <row r="1832" spans="2:4" x14ac:dyDescent="0.25">
      <c r="B1832" s="1">
        <v>32606.375</v>
      </c>
      <c r="C1832" s="1">
        <v>32607.375</v>
      </c>
      <c r="D1832" s="3">
        <v>1742.5743009567263</v>
      </c>
    </row>
    <row r="1833" spans="2:4" x14ac:dyDescent="0.25">
      <c r="B1833" s="1">
        <v>32607.375</v>
      </c>
      <c r="C1833" s="1">
        <v>32608.375</v>
      </c>
      <c r="D1833" s="3">
        <v>1765.2336009979249</v>
      </c>
    </row>
    <row r="1834" spans="2:4" x14ac:dyDescent="0.25">
      <c r="B1834" s="1">
        <v>32608.375</v>
      </c>
      <c r="C1834" s="1">
        <v>32609.375</v>
      </c>
      <c r="D1834" s="3">
        <v>1788.0692991256715</v>
      </c>
    </row>
    <row r="1835" spans="2:4" x14ac:dyDescent="0.25">
      <c r="B1835" s="1">
        <v>32609.375</v>
      </c>
      <c r="C1835" s="1">
        <v>32610.375</v>
      </c>
      <c r="D1835" s="3">
        <v>1811.0807996749879</v>
      </c>
    </row>
    <row r="1836" spans="2:4" x14ac:dyDescent="0.25">
      <c r="B1836" s="1">
        <v>32610.375</v>
      </c>
      <c r="C1836" s="1">
        <v>32611.375</v>
      </c>
      <c r="D1836" s="3">
        <v>1834.2705007553104</v>
      </c>
    </row>
    <row r="1837" spans="2:4" x14ac:dyDescent="0.25">
      <c r="B1837" s="1">
        <v>32611.375</v>
      </c>
      <c r="C1837" s="1">
        <v>32612.375</v>
      </c>
      <c r="D1837" s="3">
        <v>1857.6359996795654</v>
      </c>
    </row>
    <row r="1838" spans="2:4" x14ac:dyDescent="0.25">
      <c r="B1838" s="1">
        <v>32612.375</v>
      </c>
      <c r="C1838" s="1">
        <v>32613.375</v>
      </c>
      <c r="D1838" s="3">
        <v>1881.1811994552613</v>
      </c>
    </row>
    <row r="1839" spans="2:4" x14ac:dyDescent="0.25">
      <c r="B1839" s="1">
        <v>32613.375</v>
      </c>
      <c r="C1839" s="1">
        <v>32614.375</v>
      </c>
      <c r="D1839" s="3">
        <v>1904.9019001007082</v>
      </c>
    </row>
    <row r="1840" spans="2:4" x14ac:dyDescent="0.25">
      <c r="B1840" s="1">
        <v>32614.375</v>
      </c>
      <c r="C1840" s="1">
        <v>32615.375</v>
      </c>
      <c r="D1840" s="3">
        <v>1928.8034997940065</v>
      </c>
    </row>
    <row r="1841" spans="2:4" x14ac:dyDescent="0.25">
      <c r="B1841" s="1">
        <v>32615.375</v>
      </c>
      <c r="C1841" s="1">
        <v>32616.375</v>
      </c>
      <c r="D1841" s="3">
        <v>1952.8821001052859</v>
      </c>
    </row>
    <row r="1842" spans="2:4" x14ac:dyDescent="0.25">
      <c r="B1842" s="1">
        <v>32616.375</v>
      </c>
      <c r="C1842" s="1">
        <v>32617.375</v>
      </c>
      <c r="D1842" s="3">
        <v>1977.1412996292115</v>
      </c>
    </row>
    <row r="1843" spans="2:4" x14ac:dyDescent="0.25">
      <c r="B1843" s="1">
        <v>32617.375</v>
      </c>
      <c r="C1843" s="1">
        <v>32618.375</v>
      </c>
      <c r="D1843" s="3">
        <v>2001.5799001693729</v>
      </c>
    </row>
    <row r="1844" spans="2:4" x14ac:dyDescent="0.25">
      <c r="B1844" s="1">
        <v>32618.375</v>
      </c>
      <c r="C1844" s="1">
        <v>32619.375</v>
      </c>
      <c r="D1844" s="3">
        <v>2026.1978988647463</v>
      </c>
    </row>
    <row r="1845" spans="2:4" x14ac:dyDescent="0.25">
      <c r="B1845" s="1">
        <v>32619.375</v>
      </c>
      <c r="C1845" s="1">
        <v>32620.375</v>
      </c>
      <c r="D1845" s="3">
        <v>2051.0064004898072</v>
      </c>
    </row>
    <row r="1846" spans="2:4" x14ac:dyDescent="0.25">
      <c r="B1846" s="1">
        <v>32620.375</v>
      </c>
      <c r="C1846" s="1">
        <v>32621.375</v>
      </c>
      <c r="D1846" s="3">
        <v>2075.9790000915527</v>
      </c>
    </row>
    <row r="1847" spans="2:4" x14ac:dyDescent="0.25">
      <c r="B1847" s="1">
        <v>32621.375</v>
      </c>
      <c r="C1847" s="1">
        <v>32622.375</v>
      </c>
      <c r="D1847" s="3">
        <v>2101.1445001602174</v>
      </c>
    </row>
    <row r="1848" spans="2:4" x14ac:dyDescent="0.25">
      <c r="B1848" s="1">
        <v>32622.375</v>
      </c>
      <c r="C1848" s="1">
        <v>32623.375</v>
      </c>
      <c r="D1848" s="3">
        <v>2126.4909004211427</v>
      </c>
    </row>
    <row r="1849" spans="2:4" x14ac:dyDescent="0.25">
      <c r="B1849" s="1">
        <v>32623.375</v>
      </c>
      <c r="C1849" s="1">
        <v>32624.375</v>
      </c>
      <c r="D1849" s="3">
        <v>2152.0166999816897</v>
      </c>
    </row>
    <row r="1850" spans="2:4" x14ac:dyDescent="0.25">
      <c r="B1850" s="1">
        <v>32624.375</v>
      </c>
      <c r="C1850" s="1">
        <v>32625.375</v>
      </c>
      <c r="D1850" s="3">
        <v>2177.7296997070312</v>
      </c>
    </row>
    <row r="1851" spans="2:4" x14ac:dyDescent="0.25">
      <c r="B1851" s="1">
        <v>32625.375</v>
      </c>
      <c r="C1851" s="1">
        <v>32626.375</v>
      </c>
      <c r="D1851" s="3">
        <v>2203.6223991394045</v>
      </c>
    </row>
    <row r="1852" spans="2:4" x14ac:dyDescent="0.25">
      <c r="B1852" s="1">
        <v>32626.375</v>
      </c>
      <c r="C1852" s="1">
        <v>32627.375</v>
      </c>
      <c r="D1852" s="3">
        <v>2229.701100540161</v>
      </c>
    </row>
    <row r="1853" spans="2:4" x14ac:dyDescent="0.25">
      <c r="B1853" s="1">
        <v>32627.375</v>
      </c>
      <c r="C1853" s="1">
        <v>32628.375</v>
      </c>
      <c r="D1853" s="3">
        <v>2255.9628004074098</v>
      </c>
    </row>
    <row r="1854" spans="2:4" x14ac:dyDescent="0.25">
      <c r="B1854" s="1">
        <v>32628.375</v>
      </c>
      <c r="C1854" s="1">
        <v>32629.375</v>
      </c>
      <c r="D1854" s="3">
        <v>2282.4104999542237</v>
      </c>
    </row>
    <row r="1855" spans="2:4" x14ac:dyDescent="0.25">
      <c r="B1855" s="1">
        <v>32629.375</v>
      </c>
      <c r="C1855" s="1">
        <v>32630.375</v>
      </c>
      <c r="D1855" s="3">
        <v>2309.0417999267579</v>
      </c>
    </row>
    <row r="1856" spans="2:4" x14ac:dyDescent="0.25">
      <c r="B1856" s="1">
        <v>32630.375</v>
      </c>
      <c r="C1856" s="1">
        <v>32631.375</v>
      </c>
      <c r="D1856" s="3">
        <v>2335.8603006362914</v>
      </c>
    </row>
    <row r="1857" spans="2:4" x14ac:dyDescent="0.25">
      <c r="B1857" s="1">
        <v>32631.375</v>
      </c>
      <c r="C1857" s="1">
        <v>32632.375</v>
      </c>
      <c r="D1857" s="3">
        <v>2362.863899230957</v>
      </c>
    </row>
    <row r="1858" spans="2:4" x14ac:dyDescent="0.25">
      <c r="B1858" s="1">
        <v>32632.375</v>
      </c>
      <c r="C1858" s="1">
        <v>32633.375</v>
      </c>
      <c r="D1858" s="3">
        <v>2390.057399940491</v>
      </c>
    </row>
    <row r="1859" spans="2:4" x14ac:dyDescent="0.25">
      <c r="B1859" s="1">
        <v>32633.375</v>
      </c>
      <c r="C1859" s="1">
        <v>32634.375</v>
      </c>
      <c r="D1859" s="3">
        <v>2417.4392978668216</v>
      </c>
    </row>
    <row r="1860" spans="2:4" x14ac:dyDescent="0.25">
      <c r="B1860" s="1">
        <v>32634.375</v>
      </c>
      <c r="C1860" s="1">
        <v>32635.375</v>
      </c>
      <c r="D1860" s="3">
        <v>2445.0102012634279</v>
      </c>
    </row>
    <row r="1861" spans="2:4" x14ac:dyDescent="0.25">
      <c r="B1861" s="1">
        <v>32635.375</v>
      </c>
      <c r="C1861" s="1">
        <v>32636.375</v>
      </c>
      <c r="D1861" s="3">
        <v>2472.7671003341675</v>
      </c>
    </row>
    <row r="1862" spans="2:4" x14ac:dyDescent="0.25">
      <c r="B1862" s="1">
        <v>32636.375</v>
      </c>
      <c r="C1862" s="1">
        <v>32637.375</v>
      </c>
      <c r="D1862" s="3">
        <v>2500.7115005493165</v>
      </c>
    </row>
    <row r="1863" spans="2:4" x14ac:dyDescent="0.25">
      <c r="B1863" s="1">
        <v>32637.375</v>
      </c>
      <c r="C1863" s="1">
        <v>32638.375</v>
      </c>
      <c r="D1863" s="3">
        <v>2528.8473003387453</v>
      </c>
    </row>
    <row r="1864" spans="2:4" x14ac:dyDescent="0.25">
      <c r="B1864" s="1">
        <v>32638.375</v>
      </c>
      <c r="C1864" s="1">
        <v>32639.375</v>
      </c>
      <c r="D1864" s="3">
        <v>2557.1706007003786</v>
      </c>
    </row>
    <row r="1865" spans="2:4" x14ac:dyDescent="0.25">
      <c r="B1865" s="1">
        <v>32639.375</v>
      </c>
      <c r="C1865" s="1">
        <v>32640.375</v>
      </c>
      <c r="D1865" s="3">
        <v>2585.683199501038</v>
      </c>
    </row>
    <row r="1866" spans="2:4" x14ac:dyDescent="0.25">
      <c r="B1866" s="1">
        <v>32640.375</v>
      </c>
      <c r="C1866" s="1">
        <v>32641.375</v>
      </c>
      <c r="D1866" s="3">
        <v>2558.9156094474793</v>
      </c>
    </row>
    <row r="1867" spans="2:4" x14ac:dyDescent="0.25">
      <c r="B1867" s="1">
        <v>32641.375</v>
      </c>
      <c r="C1867" s="1">
        <v>32642.375</v>
      </c>
      <c r="D1867" s="3">
        <v>2437.2428695487979</v>
      </c>
    </row>
    <row r="1868" spans="2:4" x14ac:dyDescent="0.25">
      <c r="B1868" s="1">
        <v>32642.375</v>
      </c>
      <c r="C1868" s="1">
        <v>32643.375</v>
      </c>
      <c r="D1868" s="3">
        <v>2129.4654717540743</v>
      </c>
    </row>
    <row r="1869" spans="2:4" x14ac:dyDescent="0.25">
      <c r="B1869" s="1">
        <v>32643.375</v>
      </c>
      <c r="C1869" s="1">
        <v>32644.375</v>
      </c>
      <c r="D1869" s="3">
        <v>52872.283577228547</v>
      </c>
    </row>
    <row r="1870" spans="2:4" x14ac:dyDescent="0.25">
      <c r="B1870" s="1">
        <v>32644.375</v>
      </c>
      <c r="C1870" s="1">
        <v>32645.375</v>
      </c>
      <c r="D1870" s="3">
        <v>27229.234336288453</v>
      </c>
    </row>
    <row r="1871" spans="2:4" x14ac:dyDescent="0.25">
      <c r="B1871" s="1">
        <v>32645.375</v>
      </c>
      <c r="C1871" s="1">
        <v>32646.375</v>
      </c>
      <c r="D1871" s="3">
        <v>9243.8812243728644</v>
      </c>
    </row>
    <row r="1872" spans="2:4" x14ac:dyDescent="0.25">
      <c r="B1872" s="1">
        <v>32646.375</v>
      </c>
      <c r="C1872" s="1">
        <v>32647.375</v>
      </c>
      <c r="D1872" s="3">
        <v>6665.0615176925658</v>
      </c>
    </row>
    <row r="1873" spans="2:4" x14ac:dyDescent="0.25">
      <c r="B1873" s="1">
        <v>32647.375</v>
      </c>
      <c r="C1873" s="1">
        <v>32648.375</v>
      </c>
      <c r="D1873" s="3">
        <v>5325.0733137397765</v>
      </c>
    </row>
    <row r="1874" spans="2:4" x14ac:dyDescent="0.25">
      <c r="B1874" s="1">
        <v>32648.375</v>
      </c>
      <c r="C1874" s="1">
        <v>32649.375</v>
      </c>
      <c r="D1874" s="3">
        <v>48768.696256431584</v>
      </c>
    </row>
    <row r="1875" spans="2:4" x14ac:dyDescent="0.25">
      <c r="B1875" s="1">
        <v>32649.375</v>
      </c>
      <c r="C1875" s="1">
        <v>32650.375</v>
      </c>
      <c r="D1875" s="3">
        <v>26147.398494583133</v>
      </c>
    </row>
    <row r="1876" spans="2:4" x14ac:dyDescent="0.25">
      <c r="B1876" s="1">
        <v>32650.375</v>
      </c>
      <c r="C1876" s="1">
        <v>32651.375</v>
      </c>
      <c r="D1876" s="3">
        <v>47584.916895591741</v>
      </c>
    </row>
    <row r="1877" spans="2:4" x14ac:dyDescent="0.25">
      <c r="B1877" s="1">
        <v>32651.375</v>
      </c>
      <c r="C1877" s="1">
        <v>32652.375</v>
      </c>
      <c r="D1877" s="3">
        <v>73433.716324249268</v>
      </c>
    </row>
    <row r="1878" spans="2:4" x14ac:dyDescent="0.25">
      <c r="B1878" s="1">
        <v>32652.375</v>
      </c>
      <c r="C1878" s="1">
        <v>32653.375</v>
      </c>
      <c r="D1878" s="3">
        <v>18074.849415771485</v>
      </c>
    </row>
    <row r="1879" spans="2:4" x14ac:dyDescent="0.25">
      <c r="B1879" s="1">
        <v>32653.375</v>
      </c>
      <c r="C1879" s="1">
        <v>32654.375</v>
      </c>
      <c r="D1879" s="3">
        <v>11312.653362426759</v>
      </c>
    </row>
    <row r="1880" spans="2:4" x14ac:dyDescent="0.25">
      <c r="B1880" s="1">
        <v>32654.375</v>
      </c>
      <c r="C1880" s="1">
        <v>32655.375</v>
      </c>
      <c r="D1880" s="3">
        <v>30262.496776397707</v>
      </c>
    </row>
    <row r="1881" spans="2:4" x14ac:dyDescent="0.25">
      <c r="B1881" s="1">
        <v>32655.375</v>
      </c>
      <c r="C1881" s="1">
        <v>32656.375</v>
      </c>
      <c r="D1881" s="3">
        <v>77896.736297973635</v>
      </c>
    </row>
    <row r="1882" spans="2:4" x14ac:dyDescent="0.25">
      <c r="B1882" s="1">
        <v>32656.375</v>
      </c>
      <c r="C1882" s="1">
        <v>32657.375</v>
      </c>
      <c r="D1882" s="3">
        <v>28316.763534301761</v>
      </c>
    </row>
    <row r="1883" spans="2:4" x14ac:dyDescent="0.25">
      <c r="B1883" s="1">
        <v>32657.375</v>
      </c>
      <c r="C1883" s="1">
        <v>32658.375</v>
      </c>
      <c r="D1883" s="3">
        <v>20276.111537673951</v>
      </c>
    </row>
    <row r="1884" spans="2:4" x14ac:dyDescent="0.25">
      <c r="B1884" s="1">
        <v>32658.375</v>
      </c>
      <c r="C1884" s="1">
        <v>32659.375</v>
      </c>
      <c r="D1884" s="3">
        <v>33752.146637588507</v>
      </c>
    </row>
    <row r="1885" spans="2:4" x14ac:dyDescent="0.25">
      <c r="B1885" s="1">
        <v>32659.375</v>
      </c>
      <c r="C1885" s="1">
        <v>32660.375</v>
      </c>
      <c r="D1885" s="3">
        <v>39665.996821807865</v>
      </c>
    </row>
    <row r="1886" spans="2:4" x14ac:dyDescent="0.25">
      <c r="B1886" s="1">
        <v>32660.375</v>
      </c>
      <c r="C1886" s="1">
        <v>32661.375</v>
      </c>
      <c r="D1886" s="3">
        <v>16284.300288970948</v>
      </c>
    </row>
    <row r="1887" spans="2:4" x14ac:dyDescent="0.25">
      <c r="B1887" s="1">
        <v>32661.375</v>
      </c>
      <c r="C1887" s="1">
        <v>32662.375</v>
      </c>
      <c r="D1887" s="3">
        <v>14665.670816680909</v>
      </c>
    </row>
    <row r="1888" spans="2:4" x14ac:dyDescent="0.25">
      <c r="B1888" s="1">
        <v>32662.375</v>
      </c>
      <c r="C1888" s="1">
        <v>32663.375</v>
      </c>
      <c r="D1888" s="3">
        <v>11253.284618667605</v>
      </c>
    </row>
    <row r="1889" spans="2:4" x14ac:dyDescent="0.25">
      <c r="B1889" s="1">
        <v>32663.375</v>
      </c>
      <c r="C1889" s="1">
        <v>32664.375</v>
      </c>
      <c r="D1889" s="3">
        <v>9382.0744597930916</v>
      </c>
    </row>
    <row r="1890" spans="2:4" x14ac:dyDescent="0.25">
      <c r="B1890" s="1">
        <v>32664.375</v>
      </c>
      <c r="C1890" s="1">
        <v>32665.375</v>
      </c>
      <c r="D1890" s="3">
        <v>9277.2306501312269</v>
      </c>
    </row>
    <row r="1891" spans="2:4" x14ac:dyDescent="0.25">
      <c r="B1891" s="1">
        <v>32665.375</v>
      </c>
      <c r="C1891" s="1">
        <v>32666.375</v>
      </c>
      <c r="D1891" s="3">
        <v>10663.819643608094</v>
      </c>
    </row>
    <row r="1892" spans="2:4" x14ac:dyDescent="0.25">
      <c r="B1892" s="1">
        <v>32666.375</v>
      </c>
      <c r="C1892" s="1">
        <v>32667.375</v>
      </c>
      <c r="D1892" s="3">
        <v>9079.5475366821283</v>
      </c>
    </row>
    <row r="1893" spans="2:4" x14ac:dyDescent="0.25">
      <c r="B1893" s="1">
        <v>32667.375</v>
      </c>
      <c r="C1893" s="1">
        <v>32668.375</v>
      </c>
      <c r="D1893" s="3">
        <v>8169.701093032837</v>
      </c>
    </row>
    <row r="1894" spans="2:4" x14ac:dyDescent="0.25">
      <c r="B1894" s="1">
        <v>32668.375</v>
      </c>
      <c r="C1894" s="1">
        <v>32669.375</v>
      </c>
      <c r="D1894" s="3">
        <v>7246.1766453170776</v>
      </c>
    </row>
    <row r="1895" spans="2:4" x14ac:dyDescent="0.25">
      <c r="B1895" s="1">
        <v>32669.375</v>
      </c>
      <c r="C1895" s="1">
        <v>32670.375</v>
      </c>
      <c r="D1895" s="3">
        <v>12969.295794532776</v>
      </c>
    </row>
    <row r="1896" spans="2:4" x14ac:dyDescent="0.25">
      <c r="B1896" s="1">
        <v>32670.375</v>
      </c>
      <c r="C1896" s="1">
        <v>32671.375</v>
      </c>
      <c r="D1896" s="3">
        <v>32560.813969772338</v>
      </c>
    </row>
    <row r="1897" spans="2:4" x14ac:dyDescent="0.25">
      <c r="B1897" s="1">
        <v>32671.375</v>
      </c>
      <c r="C1897" s="1">
        <v>32672.375</v>
      </c>
      <c r="D1897" s="3">
        <v>26413.36961358643</v>
      </c>
    </row>
    <row r="1898" spans="2:4" x14ac:dyDescent="0.25">
      <c r="B1898" s="1">
        <v>32672.375</v>
      </c>
      <c r="C1898" s="1">
        <v>32673.375</v>
      </c>
      <c r="D1898" s="3">
        <v>12496.697140838625</v>
      </c>
    </row>
    <row r="1899" spans="2:4" x14ac:dyDescent="0.25">
      <c r="B1899" s="1">
        <v>32673.375</v>
      </c>
      <c r="C1899" s="1">
        <v>32674.375</v>
      </c>
      <c r="D1899" s="3">
        <v>9402.488361198426</v>
      </c>
    </row>
    <row r="1900" spans="2:4" x14ac:dyDescent="0.25">
      <c r="B1900" s="1">
        <v>32674.375</v>
      </c>
      <c r="C1900" s="1">
        <v>32675.375</v>
      </c>
      <c r="D1900" s="3">
        <v>8493.2379545364383</v>
      </c>
    </row>
    <row r="1901" spans="2:4" x14ac:dyDescent="0.25">
      <c r="B1901" s="1">
        <v>32675.375</v>
      </c>
      <c r="C1901" s="1">
        <v>32676.375</v>
      </c>
      <c r="D1901" s="3">
        <v>7664.0704541091918</v>
      </c>
    </row>
    <row r="1902" spans="2:4" x14ac:dyDescent="0.25">
      <c r="B1902" s="1">
        <v>32676.375</v>
      </c>
      <c r="C1902" s="1">
        <v>32677.375</v>
      </c>
      <c r="D1902" s="3">
        <v>7713.6273363418586</v>
      </c>
    </row>
    <row r="1903" spans="2:4" x14ac:dyDescent="0.25">
      <c r="B1903" s="1">
        <v>32677.375</v>
      </c>
      <c r="C1903" s="1">
        <v>32678.375</v>
      </c>
      <c r="D1903" s="3">
        <v>7153.6752783813481</v>
      </c>
    </row>
    <row r="1904" spans="2:4" x14ac:dyDescent="0.25">
      <c r="B1904" s="1">
        <v>32678.375</v>
      </c>
      <c r="C1904" s="1">
        <v>32679.375</v>
      </c>
      <c r="D1904" s="3">
        <v>6897.9000216674813</v>
      </c>
    </row>
    <row r="1905" spans="2:4" x14ac:dyDescent="0.25">
      <c r="B1905" s="1">
        <v>32679.375</v>
      </c>
      <c r="C1905" s="1">
        <v>32680.375</v>
      </c>
      <c r="D1905" s="3">
        <v>6461.6251479034427</v>
      </c>
    </row>
    <row r="1906" spans="2:4" x14ac:dyDescent="0.25">
      <c r="B1906" s="1">
        <v>32680.375</v>
      </c>
      <c r="C1906" s="1">
        <v>32681.375</v>
      </c>
      <c r="D1906" s="3">
        <v>6354.1639587821974</v>
      </c>
    </row>
    <row r="1907" spans="2:4" x14ac:dyDescent="0.25">
      <c r="B1907" s="1">
        <v>32681.375</v>
      </c>
      <c r="C1907" s="1">
        <v>32682.375</v>
      </c>
      <c r="D1907" s="3">
        <v>6033.8962371215821</v>
      </c>
    </row>
    <row r="1908" spans="2:4" x14ac:dyDescent="0.25">
      <c r="B1908" s="1">
        <v>32682.375</v>
      </c>
      <c r="C1908" s="1">
        <v>32683.375</v>
      </c>
      <c r="D1908" s="3">
        <v>6129.6952439651495</v>
      </c>
    </row>
    <row r="1909" spans="2:4" x14ac:dyDescent="0.25">
      <c r="B1909" s="1">
        <v>32683.375</v>
      </c>
      <c r="C1909" s="1">
        <v>32684.375</v>
      </c>
      <c r="D1909" s="3">
        <v>5743.7186956710821</v>
      </c>
    </row>
    <row r="1910" spans="2:4" x14ac:dyDescent="0.25">
      <c r="B1910" s="1">
        <v>32684.375</v>
      </c>
      <c r="C1910" s="1">
        <v>32685.375</v>
      </c>
      <c r="D1910" s="3">
        <v>5409.7051858520508</v>
      </c>
    </row>
    <row r="1911" spans="2:4" x14ac:dyDescent="0.25">
      <c r="B1911" s="1">
        <v>32685.375</v>
      </c>
      <c r="C1911" s="1">
        <v>32686.375</v>
      </c>
      <c r="D1911" s="3">
        <v>5482.621837230683</v>
      </c>
    </row>
    <row r="1912" spans="2:4" x14ac:dyDescent="0.25">
      <c r="B1912" s="1">
        <v>32686.375</v>
      </c>
      <c r="C1912" s="1">
        <v>32687.375</v>
      </c>
      <c r="D1912" s="3">
        <v>26534.422699745177</v>
      </c>
    </row>
    <row r="1913" spans="2:4" x14ac:dyDescent="0.25">
      <c r="B1913" s="1">
        <v>32687.375</v>
      </c>
      <c r="C1913" s="1">
        <v>32688.375</v>
      </c>
      <c r="D1913" s="3">
        <v>41153.168826736452</v>
      </c>
    </row>
    <row r="1914" spans="2:4" x14ac:dyDescent="0.25">
      <c r="B1914" s="1">
        <v>32688.375</v>
      </c>
      <c r="C1914" s="1">
        <v>32689.375</v>
      </c>
      <c r="D1914" s="3">
        <v>72418.736165527356</v>
      </c>
    </row>
    <row r="1915" spans="2:4" x14ac:dyDescent="0.25">
      <c r="B1915" s="1">
        <v>32689.375</v>
      </c>
      <c r="C1915" s="1">
        <v>32690.375</v>
      </c>
      <c r="D1915" s="3">
        <v>47786.797539154053</v>
      </c>
    </row>
    <row r="1916" spans="2:4" x14ac:dyDescent="0.25">
      <c r="B1916" s="1">
        <v>32690.375</v>
      </c>
      <c r="C1916" s="1">
        <v>32691.375</v>
      </c>
      <c r="D1916" s="3">
        <v>35850.482785705572</v>
      </c>
    </row>
    <row r="1917" spans="2:4" x14ac:dyDescent="0.25">
      <c r="B1917" s="1">
        <v>32691.375</v>
      </c>
      <c r="C1917" s="1">
        <v>32692.375</v>
      </c>
      <c r="D1917" s="3">
        <v>60280.273490112311</v>
      </c>
    </row>
    <row r="1918" spans="2:4" x14ac:dyDescent="0.25">
      <c r="B1918" s="1">
        <v>32692.375</v>
      </c>
      <c r="C1918" s="1">
        <v>32693.375</v>
      </c>
      <c r="D1918" s="3">
        <v>28135.045615875246</v>
      </c>
    </row>
    <row r="1919" spans="2:4" x14ac:dyDescent="0.25">
      <c r="B1919" s="1">
        <v>32693.375</v>
      </c>
      <c r="C1919" s="1">
        <v>32694.375</v>
      </c>
      <c r="D1919" s="3">
        <v>17749.033603286745</v>
      </c>
    </row>
    <row r="1920" spans="2:4" x14ac:dyDescent="0.25">
      <c r="B1920" s="1">
        <v>32694.375</v>
      </c>
      <c r="C1920" s="1">
        <v>32695.375</v>
      </c>
      <c r="D1920" s="3">
        <v>13781.621143081666</v>
      </c>
    </row>
    <row r="1921" spans="2:4" x14ac:dyDescent="0.25">
      <c r="B1921" s="1">
        <v>32695.375</v>
      </c>
      <c r="C1921" s="1">
        <v>32696.375</v>
      </c>
      <c r="D1921" s="3">
        <v>12210.537718688965</v>
      </c>
    </row>
    <row r="1922" spans="2:4" x14ac:dyDescent="0.25">
      <c r="B1922" s="1">
        <v>32696.375</v>
      </c>
      <c r="C1922" s="1">
        <v>32697.375</v>
      </c>
      <c r="D1922" s="3">
        <v>34275.770292709349</v>
      </c>
    </row>
    <row r="1923" spans="2:4" x14ac:dyDescent="0.25">
      <c r="B1923" s="1">
        <v>32697.375</v>
      </c>
      <c r="C1923" s="1">
        <v>32698.375</v>
      </c>
      <c r="D1923" s="3">
        <v>21532.81833520508</v>
      </c>
    </row>
    <row r="1924" spans="2:4" x14ac:dyDescent="0.25">
      <c r="B1924" s="1">
        <v>32698.375</v>
      </c>
      <c r="C1924" s="1">
        <v>32699.375</v>
      </c>
      <c r="D1924" s="3">
        <v>15847.174932113647</v>
      </c>
    </row>
    <row r="1925" spans="2:4" x14ac:dyDescent="0.25">
      <c r="B1925" s="1">
        <v>32699.375</v>
      </c>
      <c r="C1925" s="1">
        <v>32700.375</v>
      </c>
      <c r="D1925" s="3">
        <v>13127.983331817628</v>
      </c>
    </row>
    <row r="1926" spans="2:4" x14ac:dyDescent="0.25">
      <c r="B1926" s="1">
        <v>32700.375</v>
      </c>
      <c r="C1926" s="1">
        <v>32701.375</v>
      </c>
      <c r="D1926" s="3">
        <v>25922.140491363527</v>
      </c>
    </row>
    <row r="1927" spans="2:4" x14ac:dyDescent="0.25">
      <c r="B1927" s="1">
        <v>32701.375</v>
      </c>
      <c r="C1927" s="1">
        <v>32702.375</v>
      </c>
      <c r="D1927" s="3">
        <v>71573.04337414552</v>
      </c>
    </row>
    <row r="1928" spans="2:4" x14ac:dyDescent="0.25">
      <c r="B1928" s="1">
        <v>32702.375</v>
      </c>
      <c r="C1928" s="1">
        <v>32703.375</v>
      </c>
      <c r="D1928" s="3">
        <v>59716.117204711918</v>
      </c>
    </row>
    <row r="1929" spans="2:4" x14ac:dyDescent="0.25">
      <c r="B1929" s="1">
        <v>32703.375</v>
      </c>
      <c r="C1929" s="1">
        <v>32704.375</v>
      </c>
      <c r="D1929" s="3">
        <v>54023.292941833497</v>
      </c>
    </row>
    <row r="1930" spans="2:4" x14ac:dyDescent="0.25">
      <c r="B1930" s="1">
        <v>32704.375</v>
      </c>
      <c r="C1930" s="1">
        <v>32705.375</v>
      </c>
      <c r="D1930" s="3">
        <v>26807.77195413208</v>
      </c>
    </row>
    <row r="1931" spans="2:4" x14ac:dyDescent="0.25">
      <c r="B1931" s="1">
        <v>32705.375</v>
      </c>
      <c r="C1931" s="1">
        <v>32706.375</v>
      </c>
      <c r="D1931" s="3">
        <v>19761.180030639651</v>
      </c>
    </row>
    <row r="1932" spans="2:4" x14ac:dyDescent="0.25">
      <c r="B1932" s="1">
        <v>32706.375</v>
      </c>
      <c r="C1932" s="1">
        <v>32707.375</v>
      </c>
      <c r="D1932" s="3">
        <v>16769.94350090027</v>
      </c>
    </row>
    <row r="1933" spans="2:4" x14ac:dyDescent="0.25">
      <c r="B1933" s="1">
        <v>32707.375</v>
      </c>
      <c r="C1933" s="1">
        <v>32708.375</v>
      </c>
      <c r="D1933" s="3">
        <v>18219.539706390384</v>
      </c>
    </row>
    <row r="1934" spans="2:4" x14ac:dyDescent="0.25">
      <c r="B1934" s="1">
        <v>32708.375</v>
      </c>
      <c r="C1934" s="1">
        <v>32709.375</v>
      </c>
      <c r="D1934" s="3">
        <v>94240.864290344238</v>
      </c>
    </row>
    <row r="1935" spans="2:4" x14ac:dyDescent="0.25">
      <c r="B1935" s="1">
        <v>32709.375</v>
      </c>
      <c r="C1935" s="1">
        <v>32710.375</v>
      </c>
      <c r="D1935" s="3">
        <v>254166.54586230472</v>
      </c>
    </row>
    <row r="1936" spans="2:4" x14ac:dyDescent="0.25">
      <c r="B1936" s="1">
        <v>32710.375</v>
      </c>
      <c r="C1936" s="1">
        <v>32711.375</v>
      </c>
      <c r="D1936" s="3">
        <v>143275.85848242187</v>
      </c>
    </row>
    <row r="1937" spans="2:4" x14ac:dyDescent="0.25">
      <c r="B1937" s="1">
        <v>32711.375</v>
      </c>
      <c r="C1937" s="1">
        <v>32712.375</v>
      </c>
      <c r="D1937" s="3">
        <v>76544.378451049808</v>
      </c>
    </row>
    <row r="1938" spans="2:4" x14ac:dyDescent="0.25">
      <c r="B1938" s="1">
        <v>32712.375</v>
      </c>
      <c r="C1938" s="1">
        <v>32713.375</v>
      </c>
      <c r="D1938" s="3">
        <v>61229.954921081553</v>
      </c>
    </row>
    <row r="1939" spans="2:4" x14ac:dyDescent="0.25">
      <c r="B1939" s="1">
        <v>32713.375</v>
      </c>
      <c r="C1939" s="1">
        <v>32714.375</v>
      </c>
      <c r="D1939" s="3">
        <v>158938.9542445679</v>
      </c>
    </row>
    <row r="1940" spans="2:4" x14ac:dyDescent="0.25">
      <c r="B1940" s="1">
        <v>32714.375</v>
      </c>
      <c r="C1940" s="1">
        <v>32715.375</v>
      </c>
      <c r="D1940" s="3">
        <v>59783.992224609377</v>
      </c>
    </row>
    <row r="1941" spans="2:4" x14ac:dyDescent="0.25">
      <c r="B1941" s="1">
        <v>32715.375</v>
      </c>
      <c r="C1941" s="1">
        <v>32716.375</v>
      </c>
      <c r="D1941" s="3">
        <v>54117.384581481936</v>
      </c>
    </row>
    <row r="1942" spans="2:4" x14ac:dyDescent="0.25">
      <c r="B1942" s="1">
        <v>32716.375</v>
      </c>
      <c r="C1942" s="1">
        <v>32717.375</v>
      </c>
      <c r="D1942" s="3">
        <v>176615.04569067384</v>
      </c>
    </row>
    <row r="1943" spans="2:4" x14ac:dyDescent="0.25">
      <c r="B1943" s="1">
        <v>32717.375</v>
      </c>
      <c r="C1943" s="1">
        <v>32718.375</v>
      </c>
      <c r="D1943" s="3">
        <v>97495.999968383796</v>
      </c>
    </row>
    <row r="1944" spans="2:4" x14ac:dyDescent="0.25">
      <c r="B1944" s="1">
        <v>32718.375</v>
      </c>
      <c r="C1944" s="1">
        <v>32719.375</v>
      </c>
      <c r="D1944" s="3">
        <v>108881.64455847169</v>
      </c>
    </row>
    <row r="1945" spans="2:4" x14ac:dyDescent="0.25">
      <c r="B1945" s="1">
        <v>32719.375</v>
      </c>
      <c r="C1945" s="1">
        <v>32720.375</v>
      </c>
      <c r="D1945" s="3">
        <v>59412.294589111327</v>
      </c>
    </row>
    <row r="1946" spans="2:4" x14ac:dyDescent="0.25">
      <c r="B1946" s="1">
        <v>32720.375</v>
      </c>
      <c r="C1946" s="1">
        <v>32721.375</v>
      </c>
      <c r="D1946" s="3">
        <v>47263.923793060305</v>
      </c>
    </row>
    <row r="1947" spans="2:4" x14ac:dyDescent="0.25">
      <c r="B1947" s="1">
        <v>32721.375</v>
      </c>
      <c r="C1947" s="1">
        <v>32722.375</v>
      </c>
      <c r="D1947" s="3">
        <v>40932.14864685059</v>
      </c>
    </row>
    <row r="1948" spans="2:4" x14ac:dyDescent="0.25">
      <c r="B1948" s="1">
        <v>32722.375</v>
      </c>
      <c r="C1948" s="1">
        <v>32723.375</v>
      </c>
      <c r="D1948" s="3">
        <v>73121.997639007575</v>
      </c>
    </row>
    <row r="1949" spans="2:4" x14ac:dyDescent="0.25">
      <c r="B1949" s="1">
        <v>32723.375</v>
      </c>
      <c r="C1949" s="1">
        <v>32724.375</v>
      </c>
      <c r="D1949" s="3">
        <v>46308.281063446047</v>
      </c>
    </row>
    <row r="1950" spans="2:4" x14ac:dyDescent="0.25">
      <c r="B1950" s="1">
        <v>32724.375</v>
      </c>
      <c r="C1950" s="1">
        <v>32725.375</v>
      </c>
      <c r="D1950" s="3">
        <v>38296.435071289066</v>
      </c>
    </row>
    <row r="1951" spans="2:4" x14ac:dyDescent="0.25">
      <c r="B1951" s="1">
        <v>32725.375</v>
      </c>
      <c r="C1951" s="1">
        <v>32726.375</v>
      </c>
      <c r="D1951" s="3">
        <v>37729.615027435306</v>
      </c>
    </row>
    <row r="1952" spans="2:4" x14ac:dyDescent="0.25">
      <c r="B1952" s="1">
        <v>32726.375</v>
      </c>
      <c r="C1952" s="1">
        <v>32727.375</v>
      </c>
      <c r="D1952" s="3">
        <v>32278.950995910647</v>
      </c>
    </row>
    <row r="1953" spans="2:4" x14ac:dyDescent="0.25">
      <c r="B1953" s="1">
        <v>32727.375</v>
      </c>
      <c r="C1953" s="1">
        <v>32728.375</v>
      </c>
      <c r="D1953" s="3">
        <v>29655.257772430425</v>
      </c>
    </row>
    <row r="1954" spans="2:4" x14ac:dyDescent="0.25">
      <c r="B1954" s="1">
        <v>32728.375</v>
      </c>
      <c r="C1954" s="1">
        <v>32729.375</v>
      </c>
      <c r="D1954" s="3">
        <v>27982.708489166263</v>
      </c>
    </row>
    <row r="1955" spans="2:4" x14ac:dyDescent="0.25">
      <c r="B1955" s="1">
        <v>32729.375</v>
      </c>
      <c r="C1955" s="1">
        <v>32730.375</v>
      </c>
      <c r="D1955" s="3">
        <v>27834.612417938235</v>
      </c>
    </row>
    <row r="1956" spans="2:4" x14ac:dyDescent="0.25">
      <c r="B1956" s="1">
        <v>32730.375</v>
      </c>
      <c r="C1956" s="1">
        <v>32731.375</v>
      </c>
      <c r="D1956" s="3">
        <v>25074.750030242922</v>
      </c>
    </row>
    <row r="1957" spans="2:4" x14ac:dyDescent="0.25">
      <c r="B1957" s="1">
        <v>32731.375</v>
      </c>
      <c r="C1957" s="1">
        <v>32732.375</v>
      </c>
      <c r="D1957" s="3">
        <v>23411.987931289674</v>
      </c>
    </row>
    <row r="1958" spans="2:4" x14ac:dyDescent="0.25">
      <c r="B1958" s="1">
        <v>32732.375</v>
      </c>
      <c r="C1958" s="1">
        <v>32733.375</v>
      </c>
      <c r="D1958" s="3">
        <v>22067.333077438354</v>
      </c>
    </row>
    <row r="1959" spans="2:4" x14ac:dyDescent="0.25">
      <c r="B1959" s="1">
        <v>32733.375</v>
      </c>
      <c r="C1959" s="1">
        <v>32734.375</v>
      </c>
      <c r="D1959" s="3">
        <v>21663.911523529052</v>
      </c>
    </row>
    <row r="1960" spans="2:4" x14ac:dyDescent="0.25">
      <c r="B1960" s="1">
        <v>32734.375</v>
      </c>
      <c r="C1960" s="1">
        <v>32735.375</v>
      </c>
      <c r="D1960" s="3">
        <v>20996.903299652102</v>
      </c>
    </row>
    <row r="1961" spans="2:4" x14ac:dyDescent="0.25">
      <c r="B1961" s="1">
        <v>32735.375</v>
      </c>
      <c r="C1961" s="1">
        <v>32736.375</v>
      </c>
      <c r="D1961" s="3">
        <v>19943.315619430545</v>
      </c>
    </row>
    <row r="1962" spans="2:4" x14ac:dyDescent="0.25">
      <c r="B1962" s="1">
        <v>32736.375</v>
      </c>
      <c r="C1962" s="1">
        <v>32737.375</v>
      </c>
      <c r="D1962" s="3">
        <v>18690.330501708988</v>
      </c>
    </row>
    <row r="1963" spans="2:4" x14ac:dyDescent="0.25">
      <c r="B1963" s="1">
        <v>32737.375</v>
      </c>
      <c r="C1963" s="1">
        <v>32738.375</v>
      </c>
      <c r="D1963" s="3">
        <v>241549.67024702454</v>
      </c>
    </row>
    <row r="1964" spans="2:4" x14ac:dyDescent="0.25">
      <c r="B1964" s="1">
        <v>32738.375</v>
      </c>
      <c r="C1964" s="1">
        <v>32739.375</v>
      </c>
      <c r="D1964" s="3">
        <v>155199.01687744141</v>
      </c>
    </row>
    <row r="1965" spans="2:4" x14ac:dyDescent="0.25">
      <c r="B1965" s="1">
        <v>32739.375</v>
      </c>
      <c r="C1965" s="1">
        <v>32740.375</v>
      </c>
      <c r="D1965" s="3">
        <v>64857.302908508311</v>
      </c>
    </row>
    <row r="1966" spans="2:4" x14ac:dyDescent="0.25">
      <c r="B1966" s="1">
        <v>32740.375</v>
      </c>
      <c r="C1966" s="1">
        <v>32741.375</v>
      </c>
      <c r="D1966" s="3">
        <v>48103.708221374516</v>
      </c>
    </row>
    <row r="1967" spans="2:4" x14ac:dyDescent="0.25">
      <c r="B1967" s="1">
        <v>32741.375</v>
      </c>
      <c r="C1967" s="1">
        <v>32742.375</v>
      </c>
      <c r="D1967" s="3">
        <v>38338.776201202396</v>
      </c>
    </row>
    <row r="1968" spans="2:4" x14ac:dyDescent="0.25">
      <c r="B1968" s="1">
        <v>32742.375</v>
      </c>
      <c r="C1968" s="1">
        <v>32743.375</v>
      </c>
      <c r="D1968" s="3">
        <v>33124.918306579588</v>
      </c>
    </row>
    <row r="1969" spans="2:4" x14ac:dyDescent="0.25">
      <c r="B1969" s="1">
        <v>32743.375</v>
      </c>
      <c r="C1969" s="1">
        <v>32744.375</v>
      </c>
      <c r="D1969" s="3">
        <v>49734.12634326172</v>
      </c>
    </row>
    <row r="1970" spans="2:4" x14ac:dyDescent="0.25">
      <c r="B1970" s="1">
        <v>32744.375</v>
      </c>
      <c r="C1970" s="1">
        <v>32745.375</v>
      </c>
      <c r="D1970" s="3">
        <v>37922.848823120119</v>
      </c>
    </row>
    <row r="1971" spans="2:4" x14ac:dyDescent="0.25">
      <c r="B1971" s="1">
        <v>32745.375</v>
      </c>
      <c r="C1971" s="1">
        <v>32746.375</v>
      </c>
      <c r="D1971" s="3">
        <v>29793.795235107427</v>
      </c>
    </row>
    <row r="1972" spans="2:4" x14ac:dyDescent="0.25">
      <c r="B1972" s="1">
        <v>32746.375</v>
      </c>
      <c r="C1972" s="1">
        <v>32747.375</v>
      </c>
      <c r="D1972" s="3">
        <v>27969.130325012211</v>
      </c>
    </row>
    <row r="1973" spans="2:4" x14ac:dyDescent="0.25">
      <c r="B1973" s="1">
        <v>32747.375</v>
      </c>
      <c r="C1973" s="1">
        <v>32748.375</v>
      </c>
      <c r="D1973" s="3">
        <v>29353.516124694826</v>
      </c>
    </row>
    <row r="1974" spans="2:4" x14ac:dyDescent="0.25">
      <c r="B1974" s="1">
        <v>32748.375</v>
      </c>
      <c r="C1974" s="1">
        <v>32749.375</v>
      </c>
      <c r="D1974" s="3">
        <v>28295.928325286866</v>
      </c>
    </row>
    <row r="1975" spans="2:4" x14ac:dyDescent="0.25">
      <c r="B1975" s="1">
        <v>32749.375</v>
      </c>
      <c r="C1975" s="1">
        <v>32750.375</v>
      </c>
      <c r="D1975" s="3">
        <v>107428.15501724245</v>
      </c>
    </row>
    <row r="1976" spans="2:4" x14ac:dyDescent="0.25">
      <c r="B1976" s="1">
        <v>32750.375</v>
      </c>
      <c r="C1976" s="1">
        <v>32751.375</v>
      </c>
      <c r="D1976" s="3">
        <v>54335.427475555422</v>
      </c>
    </row>
    <row r="1977" spans="2:4" x14ac:dyDescent="0.25">
      <c r="B1977" s="1">
        <v>32751.375</v>
      </c>
      <c r="C1977" s="1">
        <v>32752.375</v>
      </c>
      <c r="D1977" s="3">
        <v>38501.011610412599</v>
      </c>
    </row>
    <row r="1978" spans="2:4" x14ac:dyDescent="0.25">
      <c r="B1978" s="1">
        <v>32752.375</v>
      </c>
      <c r="C1978" s="1">
        <v>32753.375</v>
      </c>
      <c r="D1978" s="3">
        <v>42490.048455749515</v>
      </c>
    </row>
    <row r="1979" spans="2:4" x14ac:dyDescent="0.25">
      <c r="B1979" s="1">
        <v>32753.375</v>
      </c>
      <c r="C1979" s="1">
        <v>32754.375</v>
      </c>
      <c r="D1979" s="3">
        <v>33722.321039276125</v>
      </c>
    </row>
    <row r="1980" spans="2:4" x14ac:dyDescent="0.25">
      <c r="B1980" s="1">
        <v>32754.375</v>
      </c>
      <c r="C1980" s="1">
        <v>32755.375</v>
      </c>
      <c r="D1980" s="3">
        <v>29101.408815673829</v>
      </c>
    </row>
    <row r="1981" spans="2:4" x14ac:dyDescent="0.25">
      <c r="B1981" s="1">
        <v>32755.375</v>
      </c>
      <c r="C1981" s="1">
        <v>32756.375</v>
      </c>
      <c r="D1981" s="3">
        <v>29220.835610656741</v>
      </c>
    </row>
    <row r="1982" spans="2:4" x14ac:dyDescent="0.25">
      <c r="B1982" s="1">
        <v>32756.375</v>
      </c>
      <c r="C1982" s="1">
        <v>32757.375</v>
      </c>
      <c r="D1982" s="3">
        <v>29132.703090087893</v>
      </c>
    </row>
    <row r="1983" spans="2:4" x14ac:dyDescent="0.25">
      <c r="B1983" s="1">
        <v>32757.375</v>
      </c>
      <c r="C1983" s="1">
        <v>32758.375</v>
      </c>
      <c r="D1983" s="3">
        <v>63218.672856872559</v>
      </c>
    </row>
    <row r="1984" spans="2:4" x14ac:dyDescent="0.25">
      <c r="B1984" s="1">
        <v>32758.375</v>
      </c>
      <c r="C1984" s="1">
        <v>32759.375</v>
      </c>
      <c r="D1984" s="3">
        <v>53688.188217102048</v>
      </c>
    </row>
    <row r="1985" spans="2:4" x14ac:dyDescent="0.25">
      <c r="B1985" s="1">
        <v>32759.375</v>
      </c>
      <c r="C1985" s="1">
        <v>32760.375</v>
      </c>
      <c r="D1985" s="3">
        <v>36925.103567687991</v>
      </c>
    </row>
    <row r="1986" spans="2:4" x14ac:dyDescent="0.25">
      <c r="B1986" s="1">
        <v>32760.375</v>
      </c>
      <c r="C1986" s="1">
        <v>32761.375</v>
      </c>
      <c r="D1986" s="3">
        <v>32016.083377288822</v>
      </c>
    </row>
    <row r="1987" spans="2:4" x14ac:dyDescent="0.25">
      <c r="B1987" s="1">
        <v>32761.375</v>
      </c>
      <c r="C1987" s="1">
        <v>32762.375</v>
      </c>
      <c r="D1987" s="3">
        <v>28213.247022338866</v>
      </c>
    </row>
    <row r="1988" spans="2:4" x14ac:dyDescent="0.25">
      <c r="B1988" s="1">
        <v>32762.375</v>
      </c>
      <c r="C1988" s="1">
        <v>32763.375</v>
      </c>
      <c r="D1988" s="3">
        <v>26659.215318328857</v>
      </c>
    </row>
    <row r="1989" spans="2:4" x14ac:dyDescent="0.25">
      <c r="B1989" s="1">
        <v>32763.375</v>
      </c>
      <c r="C1989" s="1">
        <v>32764.375</v>
      </c>
      <c r="D1989" s="3">
        <v>25045.459276916506</v>
      </c>
    </row>
    <row r="1990" spans="2:4" x14ac:dyDescent="0.25">
      <c r="B1990" s="1">
        <v>32764.375</v>
      </c>
      <c r="C1990" s="1">
        <v>32765.375</v>
      </c>
      <c r="D1990" s="3">
        <v>24149.198880767824</v>
      </c>
    </row>
    <row r="1991" spans="2:4" x14ac:dyDescent="0.25">
      <c r="B1991" s="1">
        <v>32765.375</v>
      </c>
      <c r="C1991" s="1">
        <v>32766.375</v>
      </c>
      <c r="D1991" s="3">
        <v>38529.06737666321</v>
      </c>
    </row>
    <row r="1992" spans="2:4" x14ac:dyDescent="0.25">
      <c r="B1992" s="1">
        <v>32766.375</v>
      </c>
      <c r="C1992" s="1">
        <v>32767.375</v>
      </c>
      <c r="D1992" s="3">
        <v>32637.698195007324</v>
      </c>
    </row>
    <row r="1993" spans="2:4" x14ac:dyDescent="0.25">
      <c r="B1993" s="1">
        <v>32767.375</v>
      </c>
      <c r="C1993" s="1">
        <v>32768.375</v>
      </c>
      <c r="D1993" s="3">
        <v>26418.806489562994</v>
      </c>
    </row>
    <row r="1994" spans="2:4" x14ac:dyDescent="0.25">
      <c r="B1994" s="1">
        <v>32768.375</v>
      </c>
      <c r="C1994" s="1">
        <v>32769.375</v>
      </c>
      <c r="D1994" s="3">
        <v>38045.676522552494</v>
      </c>
    </row>
    <row r="1995" spans="2:4" x14ac:dyDescent="0.25">
      <c r="B1995" s="1">
        <v>32769.375</v>
      </c>
      <c r="C1995" s="1">
        <v>32770.375</v>
      </c>
      <c r="D1995" s="3">
        <v>28971.42911456299</v>
      </c>
    </row>
    <row r="1996" spans="2:4" x14ac:dyDescent="0.25">
      <c r="B1996" s="1">
        <v>32770.375</v>
      </c>
      <c r="C1996" s="1">
        <v>32771.375</v>
      </c>
      <c r="D1996" s="3">
        <v>77605.772770935058</v>
      </c>
    </row>
    <row r="1997" spans="2:4" x14ac:dyDescent="0.25">
      <c r="B1997" s="1">
        <v>32771.375</v>
      </c>
      <c r="C1997" s="1">
        <v>32772.375</v>
      </c>
      <c r="D1997" s="3">
        <v>78748.1110123291</v>
      </c>
    </row>
    <row r="1998" spans="2:4" x14ac:dyDescent="0.25">
      <c r="B1998" s="1">
        <v>32772.375</v>
      </c>
      <c r="C1998" s="1">
        <v>32773.375</v>
      </c>
      <c r="D1998" s="3">
        <v>77762.444264892591</v>
      </c>
    </row>
    <row r="1999" spans="2:4" x14ac:dyDescent="0.25">
      <c r="B1999" s="1">
        <v>32773.375</v>
      </c>
      <c r="C1999" s="1">
        <v>32774.375</v>
      </c>
      <c r="D1999" s="3">
        <v>46774.297826599119</v>
      </c>
    </row>
    <row r="2000" spans="2:4" x14ac:dyDescent="0.25">
      <c r="B2000" s="1">
        <v>32774.375</v>
      </c>
      <c r="C2000" s="1">
        <v>32775.375</v>
      </c>
      <c r="D2000" s="3">
        <v>51714.016868682862</v>
      </c>
    </row>
    <row r="2001" spans="2:4" x14ac:dyDescent="0.25">
      <c r="B2001" s="1">
        <v>32775.375</v>
      </c>
      <c r="C2001" s="1">
        <v>32776.375</v>
      </c>
      <c r="D2001" s="3">
        <v>36318.504710723879</v>
      </c>
    </row>
    <row r="2002" spans="2:4" x14ac:dyDescent="0.25">
      <c r="B2002" s="1">
        <v>32776.375</v>
      </c>
      <c r="C2002" s="1">
        <v>32777.375</v>
      </c>
      <c r="D2002" s="3">
        <v>28718.256224761968</v>
      </c>
    </row>
    <row r="2003" spans="2:4" x14ac:dyDescent="0.25">
      <c r="B2003" s="1">
        <v>32777.375</v>
      </c>
      <c r="C2003" s="1">
        <v>32778.375</v>
      </c>
      <c r="D2003" s="3">
        <v>25857.724409332277</v>
      </c>
    </row>
    <row r="2004" spans="2:4" x14ac:dyDescent="0.25">
      <c r="B2004" s="1">
        <v>32778.375</v>
      </c>
      <c r="C2004" s="1">
        <v>32779.375</v>
      </c>
      <c r="D2004" s="3">
        <v>59036.52186392212</v>
      </c>
    </row>
    <row r="2005" spans="2:4" x14ac:dyDescent="0.25">
      <c r="B2005" s="1">
        <v>32779.375</v>
      </c>
      <c r="C2005" s="1">
        <v>32780.375</v>
      </c>
      <c r="D2005" s="3">
        <v>52272.810631530767</v>
      </c>
    </row>
    <row r="2006" spans="2:4" x14ac:dyDescent="0.25">
      <c r="B2006" s="1">
        <v>32780.375</v>
      </c>
      <c r="C2006" s="1">
        <v>32781.375</v>
      </c>
      <c r="D2006" s="3">
        <v>34431.811375671386</v>
      </c>
    </row>
    <row r="2007" spans="2:4" x14ac:dyDescent="0.25">
      <c r="B2007" s="1">
        <v>32781.375</v>
      </c>
      <c r="C2007" s="1">
        <v>32782.375</v>
      </c>
      <c r="D2007" s="3">
        <v>30933.933187194827</v>
      </c>
    </row>
    <row r="2008" spans="2:4" x14ac:dyDescent="0.25">
      <c r="B2008" s="1">
        <v>32782.375</v>
      </c>
      <c r="C2008" s="1">
        <v>32783.375</v>
      </c>
      <c r="D2008" s="3">
        <v>113953.6486867981</v>
      </c>
    </row>
    <row r="2009" spans="2:4" x14ac:dyDescent="0.25">
      <c r="B2009" s="1">
        <v>32783.375</v>
      </c>
      <c r="C2009" s="1">
        <v>32784.375</v>
      </c>
      <c r="D2009" s="3">
        <v>198014.08434606934</v>
      </c>
    </row>
    <row r="2010" spans="2:4" x14ac:dyDescent="0.25">
      <c r="B2010" s="1">
        <v>32784.375</v>
      </c>
      <c r="C2010" s="1">
        <v>32785.375</v>
      </c>
      <c r="D2010" s="3">
        <v>95329.471416809087</v>
      </c>
    </row>
    <row r="2011" spans="2:4" x14ac:dyDescent="0.25">
      <c r="B2011" s="1">
        <v>32785.375</v>
      </c>
      <c r="C2011" s="1">
        <v>32786.375</v>
      </c>
      <c r="D2011" s="3">
        <v>92389.2003104248</v>
      </c>
    </row>
    <row r="2012" spans="2:4" x14ac:dyDescent="0.25">
      <c r="B2012" s="1">
        <v>32786.375</v>
      </c>
      <c r="C2012" s="1">
        <v>32787.375</v>
      </c>
      <c r="D2012" s="3">
        <v>66464.881392639159</v>
      </c>
    </row>
    <row r="2013" spans="2:4" x14ac:dyDescent="0.25">
      <c r="B2013" s="1">
        <v>32787.375</v>
      </c>
      <c r="C2013" s="1">
        <v>32788.375</v>
      </c>
      <c r="D2013" s="3">
        <v>76083.642148559564</v>
      </c>
    </row>
    <row r="2014" spans="2:4" x14ac:dyDescent="0.25">
      <c r="B2014" s="1">
        <v>32788.375</v>
      </c>
      <c r="C2014" s="1">
        <v>32789.375</v>
      </c>
      <c r="D2014" s="3">
        <v>58003.97799615479</v>
      </c>
    </row>
    <row r="2015" spans="2:4" x14ac:dyDescent="0.25">
      <c r="B2015" s="1">
        <v>32789.375</v>
      </c>
      <c r="C2015" s="1">
        <v>32790.375</v>
      </c>
      <c r="D2015" s="3">
        <v>45235.690917480468</v>
      </c>
    </row>
    <row r="2016" spans="2:4" x14ac:dyDescent="0.25">
      <c r="B2016" s="1">
        <v>32790.375</v>
      </c>
      <c r="C2016" s="1">
        <v>32791.375</v>
      </c>
      <c r="D2016" s="3">
        <v>40306.87332818604</v>
      </c>
    </row>
    <row r="2017" spans="2:4" x14ac:dyDescent="0.25">
      <c r="B2017" s="1">
        <v>32791.375</v>
      </c>
      <c r="C2017" s="1">
        <v>32792.375</v>
      </c>
      <c r="D2017" s="3">
        <v>36219.823992614751</v>
      </c>
    </row>
    <row r="2018" spans="2:4" x14ac:dyDescent="0.25">
      <c r="B2018" s="1">
        <v>32792.375</v>
      </c>
      <c r="C2018" s="1">
        <v>32793.375</v>
      </c>
      <c r="D2018" s="3">
        <v>34214.50173001099</v>
      </c>
    </row>
    <row r="2019" spans="2:4" x14ac:dyDescent="0.25">
      <c r="B2019" s="1">
        <v>32793.375</v>
      </c>
      <c r="C2019" s="1">
        <v>32794.375</v>
      </c>
      <c r="D2019" s="3">
        <v>33473.371328247071</v>
      </c>
    </row>
    <row r="2020" spans="2:4" x14ac:dyDescent="0.25">
      <c r="B2020" s="1">
        <v>32794.375</v>
      </c>
      <c r="C2020" s="1">
        <v>32795.375</v>
      </c>
      <c r="D2020" s="3">
        <v>36104.086778991703</v>
      </c>
    </row>
    <row r="2021" spans="2:4" x14ac:dyDescent="0.25">
      <c r="B2021" s="1">
        <v>32795.375</v>
      </c>
      <c r="C2021" s="1">
        <v>32796.375</v>
      </c>
      <c r="D2021" s="3">
        <v>36274.552147735601</v>
      </c>
    </row>
    <row r="2022" spans="2:4" x14ac:dyDescent="0.25">
      <c r="B2022" s="1">
        <v>32796.375</v>
      </c>
      <c r="C2022" s="1">
        <v>32797.375</v>
      </c>
      <c r="D2022" s="3">
        <v>29237.335857177739</v>
      </c>
    </row>
    <row r="2023" spans="2:4" x14ac:dyDescent="0.25">
      <c r="B2023" s="1">
        <v>32797.375</v>
      </c>
      <c r="C2023" s="1">
        <v>32798.375</v>
      </c>
      <c r="D2023" s="3">
        <v>32979.805755615234</v>
      </c>
    </row>
    <row r="2024" spans="2:4" x14ac:dyDescent="0.25">
      <c r="B2024" s="1">
        <v>32798.375</v>
      </c>
      <c r="C2024" s="1">
        <v>32799.375</v>
      </c>
      <c r="D2024" s="3">
        <v>94825.437960632335</v>
      </c>
    </row>
    <row r="2025" spans="2:4" x14ac:dyDescent="0.25">
      <c r="B2025" s="1">
        <v>32799.375</v>
      </c>
      <c r="C2025" s="1">
        <v>32800.375</v>
      </c>
      <c r="D2025" s="3">
        <v>75703.020169921874</v>
      </c>
    </row>
    <row r="2026" spans="2:4" x14ac:dyDescent="0.25">
      <c r="B2026" s="1">
        <v>32800.375</v>
      </c>
      <c r="C2026" s="1">
        <v>32801.375</v>
      </c>
      <c r="D2026" s="3">
        <v>41935.61076870728</v>
      </c>
    </row>
    <row r="2027" spans="2:4" x14ac:dyDescent="0.25">
      <c r="B2027" s="1">
        <v>32801.375</v>
      </c>
      <c r="C2027" s="1">
        <v>32802.375</v>
      </c>
      <c r="D2027" s="3">
        <v>38532.169802215576</v>
      </c>
    </row>
    <row r="2028" spans="2:4" x14ac:dyDescent="0.25">
      <c r="B2028" s="1">
        <v>32802.375</v>
      </c>
      <c r="C2028" s="1">
        <v>32803.375</v>
      </c>
      <c r="D2028" s="3">
        <v>32387.923008331298</v>
      </c>
    </row>
    <row r="2029" spans="2:4" x14ac:dyDescent="0.25">
      <c r="B2029" s="1">
        <v>32803.375</v>
      </c>
      <c r="C2029" s="1">
        <v>32804.375</v>
      </c>
      <c r="D2029" s="3">
        <v>26283.385766845706</v>
      </c>
    </row>
    <row r="2030" spans="2:4" x14ac:dyDescent="0.25">
      <c r="B2030" s="1">
        <v>32804.375</v>
      </c>
      <c r="C2030" s="1">
        <v>32805.375</v>
      </c>
      <c r="D2030" s="3">
        <v>24031.655883666994</v>
      </c>
    </row>
    <row r="2031" spans="2:4" x14ac:dyDescent="0.25">
      <c r="B2031" s="1">
        <v>32805.375</v>
      </c>
      <c r="C2031" s="1">
        <v>32806.375</v>
      </c>
      <c r="D2031" s="3">
        <v>28081.451414276122</v>
      </c>
    </row>
    <row r="2032" spans="2:4" x14ac:dyDescent="0.25">
      <c r="B2032" s="1">
        <v>32806.375</v>
      </c>
      <c r="C2032" s="1">
        <v>32807.375</v>
      </c>
      <c r="D2032" s="3">
        <v>29091.317816314702</v>
      </c>
    </row>
    <row r="2033" spans="2:4" x14ac:dyDescent="0.25">
      <c r="B2033" s="1">
        <v>32807.375</v>
      </c>
      <c r="C2033" s="1">
        <v>32808.375</v>
      </c>
      <c r="D2033" s="3">
        <v>22594.565675140384</v>
      </c>
    </row>
    <row r="2034" spans="2:4" x14ac:dyDescent="0.25">
      <c r="B2034" s="1">
        <v>32808.375</v>
      </c>
      <c r="C2034" s="1">
        <v>32809.375</v>
      </c>
      <c r="D2034" s="3">
        <v>22206.758503463749</v>
      </c>
    </row>
    <row r="2035" spans="2:4" x14ac:dyDescent="0.25">
      <c r="B2035" s="1">
        <v>32809.375</v>
      </c>
      <c r="C2035" s="1">
        <v>32810.375</v>
      </c>
      <c r="D2035" s="3">
        <v>26138.647123657229</v>
      </c>
    </row>
    <row r="2036" spans="2:4" x14ac:dyDescent="0.25">
      <c r="B2036" s="1">
        <v>32810.375</v>
      </c>
      <c r="C2036" s="1">
        <v>32811.375</v>
      </c>
      <c r="D2036" s="3">
        <v>55648.449443328864</v>
      </c>
    </row>
    <row r="2037" spans="2:4" x14ac:dyDescent="0.25">
      <c r="B2037" s="1">
        <v>32811.375</v>
      </c>
      <c r="C2037" s="1">
        <v>32812.375</v>
      </c>
      <c r="D2037" s="3">
        <v>28522.460873779299</v>
      </c>
    </row>
    <row r="2038" spans="2:4" x14ac:dyDescent="0.25">
      <c r="B2038" s="1">
        <v>32812.375</v>
      </c>
      <c r="C2038" s="1">
        <v>32813.375</v>
      </c>
      <c r="D2038" s="3">
        <v>22543.07661947632</v>
      </c>
    </row>
    <row r="2039" spans="2:4" x14ac:dyDescent="0.25">
      <c r="B2039" s="1">
        <v>32813.375</v>
      </c>
      <c r="C2039" s="1">
        <v>32814.375</v>
      </c>
      <c r="D2039" s="3">
        <v>19101.988663650514</v>
      </c>
    </row>
    <row r="2040" spans="2:4" x14ac:dyDescent="0.25">
      <c r="B2040" s="1">
        <v>32814.375</v>
      </c>
      <c r="C2040" s="1">
        <v>32815.375</v>
      </c>
      <c r="D2040" s="3">
        <v>17990.828671539308</v>
      </c>
    </row>
    <row r="2041" spans="2:4" x14ac:dyDescent="0.25">
      <c r="B2041" s="1">
        <v>32815.375</v>
      </c>
      <c r="C2041" s="1">
        <v>32816.375</v>
      </c>
      <c r="D2041" s="3">
        <v>17674.555531311038</v>
      </c>
    </row>
    <row r="2042" spans="2:4" x14ac:dyDescent="0.25">
      <c r="B2042" s="1">
        <v>32816.375</v>
      </c>
      <c r="C2042" s="1">
        <v>32817.375</v>
      </c>
      <c r="D2042" s="3">
        <v>16455.901574707033</v>
      </c>
    </row>
    <row r="2043" spans="2:4" x14ac:dyDescent="0.25">
      <c r="B2043" s="1">
        <v>32817.375</v>
      </c>
      <c r="C2043" s="1">
        <v>32818.375</v>
      </c>
      <c r="D2043" s="3">
        <v>15171.256137084962</v>
      </c>
    </row>
    <row r="2044" spans="2:4" x14ac:dyDescent="0.25">
      <c r="B2044" s="1">
        <v>32818.375</v>
      </c>
      <c r="C2044" s="1">
        <v>32819.375</v>
      </c>
      <c r="D2044" s="3">
        <v>13753.341027832033</v>
      </c>
    </row>
    <row r="2045" spans="2:4" x14ac:dyDescent="0.25">
      <c r="B2045" s="1">
        <v>32819.375</v>
      </c>
      <c r="C2045" s="1">
        <v>32820.375</v>
      </c>
      <c r="D2045" s="3">
        <v>12205.851583099366</v>
      </c>
    </row>
    <row r="2046" spans="2:4" x14ac:dyDescent="0.25">
      <c r="B2046" s="1">
        <v>32820.375</v>
      </c>
      <c r="C2046" s="1">
        <v>32821.375</v>
      </c>
      <c r="D2046" s="3">
        <v>12618.806295776367</v>
      </c>
    </row>
    <row r="2047" spans="2:4" x14ac:dyDescent="0.25">
      <c r="B2047" s="1">
        <v>32821.375</v>
      </c>
      <c r="C2047" s="1">
        <v>32822.375</v>
      </c>
      <c r="D2047" s="3">
        <v>13723.676957702639</v>
      </c>
    </row>
    <row r="2048" spans="2:4" x14ac:dyDescent="0.25">
      <c r="B2048" s="1">
        <v>32822.375</v>
      </c>
      <c r="C2048" s="1">
        <v>32823.375</v>
      </c>
      <c r="D2048" s="3">
        <v>21393.589155578615</v>
      </c>
    </row>
    <row r="2049" spans="2:4" x14ac:dyDescent="0.25">
      <c r="B2049" s="1">
        <v>32823.375</v>
      </c>
      <c r="C2049" s="1">
        <v>32824.375</v>
      </c>
      <c r="D2049" s="3">
        <v>24673.368013000487</v>
      </c>
    </row>
    <row r="2050" spans="2:4" x14ac:dyDescent="0.25">
      <c r="B2050" s="1">
        <v>32824.375</v>
      </c>
      <c r="C2050" s="1">
        <v>32825.375</v>
      </c>
      <c r="D2050" s="3">
        <v>18183.105482482912</v>
      </c>
    </row>
    <row r="2051" spans="2:4" x14ac:dyDescent="0.25">
      <c r="B2051" s="1">
        <v>32825.375</v>
      </c>
      <c r="C2051" s="1">
        <v>32826.375</v>
      </c>
      <c r="D2051" s="3">
        <v>19873.098861694336</v>
      </c>
    </row>
    <row r="2052" spans="2:4" x14ac:dyDescent="0.25">
      <c r="B2052" s="1">
        <v>32826.375</v>
      </c>
      <c r="C2052" s="1">
        <v>32827.375</v>
      </c>
      <c r="D2052" s="3">
        <v>22473.33539886475</v>
      </c>
    </row>
    <row r="2053" spans="2:4" x14ac:dyDescent="0.25">
      <c r="B2053" s="1">
        <v>32827.375</v>
      </c>
      <c r="C2053" s="1">
        <v>32828.375</v>
      </c>
      <c r="D2053" s="3">
        <v>12859.832904052735</v>
      </c>
    </row>
    <row r="2054" spans="2:4" x14ac:dyDescent="0.25">
      <c r="B2054" s="1">
        <v>32828.375</v>
      </c>
      <c r="C2054" s="1">
        <v>32829.375</v>
      </c>
      <c r="D2054" s="3">
        <v>10852.483293914795</v>
      </c>
    </row>
    <row r="2055" spans="2:4" x14ac:dyDescent="0.25">
      <c r="B2055" s="1">
        <v>32829.375</v>
      </c>
      <c r="C2055" s="1">
        <v>32830.375</v>
      </c>
      <c r="D2055" s="3">
        <v>9618.2003700256355</v>
      </c>
    </row>
    <row r="2056" spans="2:4" x14ac:dyDescent="0.25">
      <c r="B2056" s="1">
        <v>32830.375</v>
      </c>
      <c r="C2056" s="1">
        <v>32831.375</v>
      </c>
      <c r="D2056" s="3">
        <v>8693.2152603149425</v>
      </c>
    </row>
    <row r="2057" spans="2:4" x14ac:dyDescent="0.25">
      <c r="B2057" s="1">
        <v>32831.375</v>
      </c>
      <c r="C2057" s="1">
        <v>32832.375</v>
      </c>
      <c r="D2057" s="3">
        <v>7914.6470809936527</v>
      </c>
    </row>
    <row r="2058" spans="2:4" x14ac:dyDescent="0.25">
      <c r="B2058" s="1">
        <v>32832.375</v>
      </c>
      <c r="C2058" s="1">
        <v>32833.375</v>
      </c>
      <c r="D2058" s="3">
        <v>7524.6575569152847</v>
      </c>
    </row>
    <row r="2059" spans="2:4" x14ac:dyDescent="0.25">
      <c r="B2059" s="1">
        <v>32833.375</v>
      </c>
      <c r="C2059" s="1">
        <v>32834.375</v>
      </c>
      <c r="D2059" s="3">
        <v>7548.5864570617678</v>
      </c>
    </row>
    <row r="2060" spans="2:4" x14ac:dyDescent="0.25">
      <c r="B2060" s="1">
        <v>32834.375</v>
      </c>
      <c r="C2060" s="1">
        <v>32835.375</v>
      </c>
      <c r="D2060" s="3">
        <v>9287.0597854614261</v>
      </c>
    </row>
    <row r="2061" spans="2:4" x14ac:dyDescent="0.25">
      <c r="B2061" s="1">
        <v>32835.375</v>
      </c>
      <c r="C2061" s="1">
        <v>32836.375</v>
      </c>
      <c r="D2061" s="3">
        <v>7890.2925064086921</v>
      </c>
    </row>
    <row r="2062" spans="2:4" x14ac:dyDescent="0.25">
      <c r="B2062" s="1">
        <v>32836.375</v>
      </c>
      <c r="C2062" s="1">
        <v>32837.375</v>
      </c>
      <c r="D2062" s="3">
        <v>6401.8430191040043</v>
      </c>
    </row>
    <row r="2063" spans="2:4" x14ac:dyDescent="0.25">
      <c r="B2063" s="1">
        <v>32837.375</v>
      </c>
      <c r="C2063" s="1">
        <v>32838.375</v>
      </c>
      <c r="D2063" s="3">
        <v>6424.5545448303228</v>
      </c>
    </row>
    <row r="2064" spans="2:4" x14ac:dyDescent="0.25">
      <c r="B2064" s="1">
        <v>32838.375</v>
      </c>
      <c r="C2064" s="1">
        <v>32839.375</v>
      </c>
      <c r="D2064" s="3">
        <v>6334.9295196533212</v>
      </c>
    </row>
    <row r="2065" spans="2:4" x14ac:dyDescent="0.25">
      <c r="B2065" s="1">
        <v>32839.375</v>
      </c>
      <c r="C2065" s="1">
        <v>32840.375</v>
      </c>
      <c r="D2065" s="3">
        <v>6021.6251174926756</v>
      </c>
    </row>
    <row r="2066" spans="2:4" x14ac:dyDescent="0.25">
      <c r="B2066" s="1">
        <v>32840.375</v>
      </c>
      <c r="C2066" s="1">
        <v>32841.375</v>
      </c>
      <c r="D2066" s="3">
        <v>6177.970179748535</v>
      </c>
    </row>
    <row r="2067" spans="2:4" x14ac:dyDescent="0.25">
      <c r="B2067" s="1">
        <v>32841.375</v>
      </c>
      <c r="C2067" s="1">
        <v>32842.375</v>
      </c>
      <c r="D2067" s="3">
        <v>6156.6173446655275</v>
      </c>
    </row>
    <row r="2068" spans="2:4" x14ac:dyDescent="0.25">
      <c r="B2068" s="1">
        <v>32842.375</v>
      </c>
      <c r="C2068" s="1">
        <v>32843.375</v>
      </c>
      <c r="D2068" s="3">
        <v>5805.9782661437994</v>
      </c>
    </row>
    <row r="2069" spans="2:4" x14ac:dyDescent="0.25">
      <c r="B2069" s="1">
        <v>32843.375</v>
      </c>
      <c r="C2069" s="1">
        <v>32844.375</v>
      </c>
      <c r="D2069" s="3">
        <v>5224.4781177520754</v>
      </c>
    </row>
    <row r="2070" spans="2:4" x14ac:dyDescent="0.25">
      <c r="B2070" s="1">
        <v>32844.375</v>
      </c>
      <c r="C2070" s="1">
        <v>32845.375</v>
      </c>
      <c r="D2070" s="3">
        <v>5037.8652580261232</v>
      </c>
    </row>
    <row r="2071" spans="2:4" x14ac:dyDescent="0.25">
      <c r="B2071" s="1">
        <v>32845.375</v>
      </c>
      <c r="C2071" s="1">
        <v>32846.375</v>
      </c>
      <c r="D2071" s="3">
        <v>4540.7364131927488</v>
      </c>
    </row>
    <row r="2072" spans="2:4" x14ac:dyDescent="0.25">
      <c r="B2072" s="1">
        <v>32846.375</v>
      </c>
      <c r="C2072" s="1">
        <v>32847.375</v>
      </c>
      <c r="D2072" s="3">
        <v>4361.4516288757331</v>
      </c>
    </row>
    <row r="2073" spans="2:4" x14ac:dyDescent="0.25">
      <c r="B2073" s="1">
        <v>32847.375</v>
      </c>
      <c r="C2073" s="1">
        <v>32848.375</v>
      </c>
      <c r="D2073" s="3">
        <v>4083.2891921997075</v>
      </c>
    </row>
    <row r="2074" spans="2:4" x14ac:dyDescent="0.25">
      <c r="B2074" s="1">
        <v>32848.375</v>
      </c>
      <c r="C2074" s="1">
        <v>32849.375</v>
      </c>
      <c r="D2074" s="3">
        <v>4258.5465225219732</v>
      </c>
    </row>
    <row r="2075" spans="2:4" x14ac:dyDescent="0.25">
      <c r="B2075" s="1">
        <v>32849.375</v>
      </c>
      <c r="C2075" s="1">
        <v>32850.375</v>
      </c>
      <c r="D2075" s="3">
        <v>4369.5393035888674</v>
      </c>
    </row>
    <row r="2076" spans="2:4" x14ac:dyDescent="0.25">
      <c r="B2076" s="1">
        <v>32850.375</v>
      </c>
      <c r="C2076" s="1">
        <v>32851.375</v>
      </c>
      <c r="D2076" s="3">
        <v>4881.4590270996096</v>
      </c>
    </row>
    <row r="2077" spans="2:4" x14ac:dyDescent="0.25">
      <c r="B2077" s="1">
        <v>32851.375</v>
      </c>
      <c r="C2077" s="1">
        <v>32852.375</v>
      </c>
      <c r="D2077" s="3">
        <v>4424.0619243621832</v>
      </c>
    </row>
    <row r="2078" spans="2:4" x14ac:dyDescent="0.25">
      <c r="B2078" s="1">
        <v>32852.375</v>
      </c>
      <c r="C2078" s="1">
        <v>32853.375</v>
      </c>
      <c r="D2078" s="3">
        <v>4391.5614063262938</v>
      </c>
    </row>
    <row r="2079" spans="2:4" x14ac:dyDescent="0.25">
      <c r="B2079" s="1">
        <v>32853.375</v>
      </c>
      <c r="C2079" s="1">
        <v>32854.375</v>
      </c>
      <c r="D2079" s="3">
        <v>4173.6099197387703</v>
      </c>
    </row>
    <row r="2080" spans="2:4" x14ac:dyDescent="0.25">
      <c r="B2080" s="1">
        <v>32854.375</v>
      </c>
      <c r="C2080" s="1">
        <v>32855.375</v>
      </c>
      <c r="D2080" s="3">
        <v>3497.6311343536381</v>
      </c>
    </row>
    <row r="2081" spans="2:4" x14ac:dyDescent="0.25">
      <c r="B2081" s="1">
        <v>32855.375</v>
      </c>
      <c r="C2081" s="1">
        <v>32856.375</v>
      </c>
      <c r="D2081" s="3">
        <v>3340.9578157424926</v>
      </c>
    </row>
    <row r="2082" spans="2:4" x14ac:dyDescent="0.25">
      <c r="B2082" s="1">
        <v>32856.375</v>
      </c>
      <c r="C2082" s="1">
        <v>32857.375</v>
      </c>
      <c r="D2082" s="3">
        <v>3132.7736932754519</v>
      </c>
    </row>
    <row r="2083" spans="2:4" x14ac:dyDescent="0.25">
      <c r="B2083" s="1">
        <v>32857.375</v>
      </c>
      <c r="C2083" s="1">
        <v>32858.375</v>
      </c>
      <c r="D2083" s="3">
        <v>3259.0542057037355</v>
      </c>
    </row>
    <row r="2084" spans="2:4" x14ac:dyDescent="0.25">
      <c r="B2084" s="1">
        <v>32858.375</v>
      </c>
      <c r="C2084" s="1">
        <v>32859.375</v>
      </c>
      <c r="D2084" s="3">
        <v>3207.2177959442142</v>
      </c>
    </row>
    <row r="2085" spans="2:4" x14ac:dyDescent="0.25">
      <c r="B2085" s="1">
        <v>32859.375</v>
      </c>
      <c r="C2085" s="1">
        <v>32860.375</v>
      </c>
      <c r="D2085" s="3">
        <v>2982.8220125198363</v>
      </c>
    </row>
    <row r="2086" spans="2:4" x14ac:dyDescent="0.25">
      <c r="B2086" s="1">
        <v>32860.375</v>
      </c>
      <c r="C2086" s="1">
        <v>32861.375</v>
      </c>
      <c r="D2086" s="3">
        <v>2896.9209148406985</v>
      </c>
    </row>
    <row r="2087" spans="2:4" x14ac:dyDescent="0.25">
      <c r="B2087" s="1">
        <v>32861.375</v>
      </c>
      <c r="C2087" s="1">
        <v>32862.375</v>
      </c>
      <c r="D2087" s="3">
        <v>2687.4530879974368</v>
      </c>
    </row>
    <row r="2088" spans="2:4" x14ac:dyDescent="0.25">
      <c r="B2088" s="1">
        <v>32862.375</v>
      </c>
      <c r="C2088" s="1">
        <v>32863.375</v>
      </c>
      <c r="D2088" s="3">
        <v>2294.172308921814</v>
      </c>
    </row>
    <row r="2089" spans="2:4" x14ac:dyDescent="0.25">
      <c r="B2089" s="1">
        <v>32863.375</v>
      </c>
      <c r="C2089" s="1">
        <v>32864.375</v>
      </c>
      <c r="D2089" s="3">
        <v>2515.3889980316162</v>
      </c>
    </row>
    <row r="2090" spans="2:4" x14ac:dyDescent="0.25">
      <c r="B2090" s="1">
        <v>32864.375</v>
      </c>
      <c r="C2090" s="1">
        <v>32865.375</v>
      </c>
      <c r="D2090" s="3">
        <v>3010.1778018951418</v>
      </c>
    </row>
    <row r="2091" spans="2:4" x14ac:dyDescent="0.25">
      <c r="B2091" s="1">
        <v>32865.375</v>
      </c>
      <c r="C2091" s="1">
        <v>32866.375</v>
      </c>
      <c r="D2091" s="3">
        <v>4258.3646907806396</v>
      </c>
    </row>
    <row r="2092" spans="2:4" x14ac:dyDescent="0.25">
      <c r="B2092" s="1">
        <v>32866.375</v>
      </c>
      <c r="C2092" s="1">
        <v>32867.375</v>
      </c>
      <c r="D2092" s="3">
        <v>10536.765316772462</v>
      </c>
    </row>
    <row r="2093" spans="2:4" x14ac:dyDescent="0.25">
      <c r="B2093" s="1">
        <v>32867.375</v>
      </c>
      <c r="C2093" s="1">
        <v>32868.375</v>
      </c>
      <c r="D2093" s="3">
        <v>4544.9277248382568</v>
      </c>
    </row>
    <row r="2094" spans="2:4" x14ac:dyDescent="0.25">
      <c r="B2094" s="1">
        <v>32868.375</v>
      </c>
      <c r="C2094" s="1">
        <v>32869.375</v>
      </c>
      <c r="D2094" s="3">
        <v>3422.1840145111082</v>
      </c>
    </row>
    <row r="2095" spans="2:4" x14ac:dyDescent="0.25">
      <c r="B2095" s="1">
        <v>32869.375</v>
      </c>
      <c r="C2095" s="1">
        <v>32870.375</v>
      </c>
      <c r="D2095" s="3">
        <v>3826.8293975830084</v>
      </c>
    </row>
    <row r="2096" spans="2:4" x14ac:dyDescent="0.25">
      <c r="B2096" s="1">
        <v>32870.375</v>
      </c>
      <c r="C2096" s="1">
        <v>32871.375</v>
      </c>
      <c r="D2096" s="3">
        <v>4323.8772296905527</v>
      </c>
    </row>
    <row r="2097" spans="2:4" x14ac:dyDescent="0.25">
      <c r="B2097" s="1">
        <v>32871.375</v>
      </c>
      <c r="C2097" s="1">
        <v>32872.375</v>
      </c>
      <c r="D2097" s="3">
        <v>3469.8972003936769</v>
      </c>
    </row>
    <row r="2098" spans="2:4" x14ac:dyDescent="0.25">
      <c r="B2098" s="1">
        <v>32872.375</v>
      </c>
      <c r="C2098" s="1">
        <v>32873.375</v>
      </c>
      <c r="D2098" s="3">
        <v>2995.4744956970217</v>
      </c>
    </row>
    <row r="2099" spans="2:4" x14ac:dyDescent="0.25">
      <c r="B2099" s="1">
        <v>32873.375</v>
      </c>
      <c r="C2099" s="1">
        <v>32874.375</v>
      </c>
      <c r="D2099" s="3">
        <v>2589.4707098007207</v>
      </c>
    </row>
    <row r="2100" spans="2:4" x14ac:dyDescent="0.25">
      <c r="B2100" s="1">
        <v>32874.375</v>
      </c>
      <c r="C2100" s="1">
        <v>32875.375</v>
      </c>
      <c r="D2100" s="3">
        <v>2529.7013854980469</v>
      </c>
    </row>
    <row r="2101" spans="2:4" x14ac:dyDescent="0.25">
      <c r="B2101" s="1">
        <v>32875.375</v>
      </c>
      <c r="C2101" s="1">
        <v>32876.375</v>
      </c>
      <c r="D2101" s="3">
        <v>2432.0262102127076</v>
      </c>
    </row>
    <row r="2102" spans="2:4" x14ac:dyDescent="0.25">
      <c r="B2102" s="1">
        <v>32876.375</v>
      </c>
      <c r="C2102" s="1">
        <v>32877.375</v>
      </c>
      <c r="D2102" s="3">
        <v>2250.3573005676271</v>
      </c>
    </row>
    <row r="2103" spans="2:4" x14ac:dyDescent="0.25">
      <c r="B2103" s="1">
        <v>32877.375</v>
      </c>
      <c r="C2103" s="1">
        <v>32878.375</v>
      </c>
      <c r="D2103" s="3">
        <v>2041.9649971961976</v>
      </c>
    </row>
    <row r="2104" spans="2:4" x14ac:dyDescent="0.25">
      <c r="B2104" s="1">
        <v>32878.375</v>
      </c>
      <c r="C2104" s="1">
        <v>32879.375</v>
      </c>
      <c r="D2104" s="3">
        <v>2118.0192129135135</v>
      </c>
    </row>
    <row r="2105" spans="2:4" x14ac:dyDescent="0.25">
      <c r="B2105" s="1">
        <v>32879.375</v>
      </c>
      <c r="C2105" s="1">
        <v>32880.375</v>
      </c>
      <c r="D2105" s="3">
        <v>1987.3178970336915</v>
      </c>
    </row>
    <row r="2106" spans="2:4" x14ac:dyDescent="0.25">
      <c r="B2106" s="1">
        <v>32880.375</v>
      </c>
      <c r="C2106" s="1">
        <v>32881.375</v>
      </c>
      <c r="D2106" s="3">
        <v>1867.3478945732118</v>
      </c>
    </row>
    <row r="2107" spans="2:4" x14ac:dyDescent="0.25">
      <c r="B2107" s="1">
        <v>32881.375</v>
      </c>
      <c r="C2107" s="1">
        <v>32882.375</v>
      </c>
      <c r="D2107" s="3">
        <v>1897.6833071708681</v>
      </c>
    </row>
    <row r="2108" spans="2:4" x14ac:dyDescent="0.25">
      <c r="B2108" s="1">
        <v>32882.375</v>
      </c>
      <c r="C2108" s="1">
        <v>32883.375</v>
      </c>
      <c r="D2108" s="3">
        <v>6621.9188552856449</v>
      </c>
    </row>
    <row r="2109" spans="2:4" x14ac:dyDescent="0.25">
      <c r="B2109" s="1">
        <v>32883.375</v>
      </c>
      <c r="C2109" s="1">
        <v>32884.375</v>
      </c>
      <c r="D2109" s="3">
        <v>3619.2603086471559</v>
      </c>
    </row>
    <row r="2110" spans="2:4" x14ac:dyDescent="0.25">
      <c r="B2110" s="1">
        <v>32884.375</v>
      </c>
      <c r="C2110" s="1">
        <v>32885.375</v>
      </c>
      <c r="D2110" s="3">
        <v>2324.7488965988159</v>
      </c>
    </row>
    <row r="2111" spans="2:4" x14ac:dyDescent="0.25">
      <c r="B2111" s="1">
        <v>32885.375</v>
      </c>
      <c r="C2111" s="1">
        <v>32886.375</v>
      </c>
      <c r="D2111" s="3">
        <v>2190.6908895492556</v>
      </c>
    </row>
    <row r="2112" spans="2:4" x14ac:dyDescent="0.25">
      <c r="B2112" s="1">
        <v>32886.375</v>
      </c>
      <c r="C2112" s="1">
        <v>32887.375</v>
      </c>
      <c r="D2112" s="3">
        <v>1910.2563179969789</v>
      </c>
    </row>
    <row r="2113" spans="2:4" x14ac:dyDescent="0.25">
      <c r="B2113" s="1">
        <v>32887.375</v>
      </c>
      <c r="C2113" s="1">
        <v>32888.375</v>
      </c>
      <c r="D2113" s="3">
        <v>1858.169704914093</v>
      </c>
    </row>
    <row r="2114" spans="2:4" x14ac:dyDescent="0.25">
      <c r="B2114" s="1">
        <v>32888.375</v>
      </c>
      <c r="C2114" s="1">
        <v>32889.375</v>
      </c>
      <c r="D2114" s="3">
        <v>2067.5951917648317</v>
      </c>
    </row>
    <row r="2115" spans="2:4" x14ac:dyDescent="0.25">
      <c r="B2115" s="1">
        <v>32889.375</v>
      </c>
      <c r="C2115" s="1">
        <v>32890.375</v>
      </c>
      <c r="D2115" s="3">
        <v>1518.4923058032991</v>
      </c>
    </row>
    <row r="2116" spans="2:4" x14ac:dyDescent="0.25">
      <c r="B2116" s="1">
        <v>32890.375</v>
      </c>
      <c r="C2116" s="1">
        <v>32891.375</v>
      </c>
      <c r="D2116" s="3">
        <v>1879.3046936988833</v>
      </c>
    </row>
    <row r="2117" spans="2:4" x14ac:dyDescent="0.25">
      <c r="B2117" s="1">
        <v>32891.375</v>
      </c>
      <c r="C2117" s="1">
        <v>32892.375</v>
      </c>
      <c r="D2117" s="3">
        <v>1641.8316049575806</v>
      </c>
    </row>
    <row r="2118" spans="2:4" x14ac:dyDescent="0.25">
      <c r="B2118" s="1">
        <v>32892.375</v>
      </c>
      <c r="C2118" s="1">
        <v>32893.375</v>
      </c>
      <c r="D2118" s="3">
        <v>1866.5948884963991</v>
      </c>
    </row>
    <row r="2119" spans="2:4" x14ac:dyDescent="0.25">
      <c r="B2119" s="1">
        <v>32893.375</v>
      </c>
      <c r="C2119" s="1">
        <v>32894.375</v>
      </c>
      <c r="D2119" s="3">
        <v>6574.7763290405273</v>
      </c>
    </row>
    <row r="2120" spans="2:4" x14ac:dyDescent="0.25">
      <c r="B2120" s="1">
        <v>32894.375</v>
      </c>
      <c r="C2120" s="1">
        <v>32895.375</v>
      </c>
      <c r="D2120" s="3">
        <v>3244.5716835021972</v>
      </c>
    </row>
    <row r="2121" spans="2:4" x14ac:dyDescent="0.25">
      <c r="B2121" s="1">
        <v>32895.375</v>
      </c>
      <c r="C2121" s="1">
        <v>32896.375</v>
      </c>
      <c r="D2121" s="3">
        <v>2906.2002010345464</v>
      </c>
    </row>
    <row r="2122" spans="2:4" x14ac:dyDescent="0.25">
      <c r="B2122" s="1">
        <v>32896.375</v>
      </c>
      <c r="C2122" s="1">
        <v>32897.375</v>
      </c>
      <c r="D2122" s="3">
        <v>2164.9068059921265</v>
      </c>
    </row>
    <row r="2123" spans="2:4" x14ac:dyDescent="0.25">
      <c r="B2123" s="1">
        <v>32897.375</v>
      </c>
      <c r="C2123" s="1">
        <v>32898.375</v>
      </c>
      <c r="D2123" s="3">
        <v>1729.3133860588075</v>
      </c>
    </row>
    <row r="2124" spans="2:4" x14ac:dyDescent="0.25">
      <c r="B2124" s="1">
        <v>32898.375</v>
      </c>
      <c r="C2124" s="1">
        <v>32899.375</v>
      </c>
      <c r="D2124" s="3">
        <v>1718.9048930168153</v>
      </c>
    </row>
    <row r="2125" spans="2:4" x14ac:dyDescent="0.25">
      <c r="B2125" s="1">
        <v>32899.375</v>
      </c>
      <c r="C2125" s="1">
        <v>32900.375</v>
      </c>
      <c r="D2125" s="3">
        <v>1612.6751958847046</v>
      </c>
    </row>
    <row r="2126" spans="2:4" x14ac:dyDescent="0.25">
      <c r="B2126" s="1">
        <v>32900.375</v>
      </c>
      <c r="C2126" s="1">
        <v>32901.375</v>
      </c>
      <c r="D2126" s="3">
        <v>2234.0462954521181</v>
      </c>
    </row>
    <row r="2127" spans="2:4" x14ac:dyDescent="0.25">
      <c r="B2127" s="1">
        <v>32901.375</v>
      </c>
      <c r="C2127" s="1">
        <v>32902.375</v>
      </c>
      <c r="D2127" s="3">
        <v>145078.30840301514</v>
      </c>
    </row>
    <row r="2128" spans="2:4" x14ac:dyDescent="0.25">
      <c r="B2128" s="1">
        <v>32902.375</v>
      </c>
      <c r="C2128" s="1">
        <v>32903.375</v>
      </c>
      <c r="D2128" s="3">
        <v>59446.314266967776</v>
      </c>
    </row>
    <row r="2129" spans="2:4" x14ac:dyDescent="0.25">
      <c r="B2129" s="1">
        <v>32903.375</v>
      </c>
      <c r="C2129" s="1">
        <v>32904.375</v>
      </c>
      <c r="D2129" s="3">
        <v>15394.549539184571</v>
      </c>
    </row>
    <row r="2130" spans="2:4" x14ac:dyDescent="0.25">
      <c r="B2130" s="1">
        <v>32904.375</v>
      </c>
      <c r="C2130" s="1">
        <v>32905.375</v>
      </c>
      <c r="D2130" s="3">
        <v>8133.9368957519537</v>
      </c>
    </row>
    <row r="2131" spans="2:4" x14ac:dyDescent="0.25">
      <c r="B2131" s="1">
        <v>32905.375</v>
      </c>
      <c r="C2131" s="1">
        <v>32906.375</v>
      </c>
      <c r="D2131" s="3">
        <v>5423.5235813140871</v>
      </c>
    </row>
    <row r="2132" spans="2:4" x14ac:dyDescent="0.25">
      <c r="B2132" s="1">
        <v>32906.375</v>
      </c>
      <c r="C2132" s="1">
        <v>32907.375</v>
      </c>
      <c r="D2132" s="3">
        <v>4453.7406612396244</v>
      </c>
    </row>
    <row r="2133" spans="2:4" x14ac:dyDescent="0.25">
      <c r="B2133" s="1">
        <v>32907.375</v>
      </c>
      <c r="C2133" s="1">
        <v>32908.375</v>
      </c>
      <c r="D2133" s="3">
        <v>3555.8736070632935</v>
      </c>
    </row>
    <row r="2134" spans="2:4" x14ac:dyDescent="0.25">
      <c r="B2134" s="1">
        <v>32908.375</v>
      </c>
      <c r="C2134" s="1">
        <v>32909.375</v>
      </c>
      <c r="D2134" s="3">
        <v>3057.4911180496219</v>
      </c>
    </row>
    <row r="2135" spans="2:4" x14ac:dyDescent="0.25">
      <c r="B2135" s="1">
        <v>32909.375</v>
      </c>
      <c r="C2135" s="1">
        <v>32910.375</v>
      </c>
      <c r="D2135" s="3">
        <v>2982.267866134644</v>
      </c>
    </row>
    <row r="2136" spans="2:4" x14ac:dyDescent="0.25">
      <c r="B2136" s="1">
        <v>32910.375</v>
      </c>
      <c r="C2136" s="1">
        <v>32911.375</v>
      </c>
      <c r="D2136" s="3">
        <v>2541.0467774391177</v>
      </c>
    </row>
    <row r="2137" spans="2:4" x14ac:dyDescent="0.25">
      <c r="B2137" s="1">
        <v>32911.375</v>
      </c>
      <c r="C2137" s="1">
        <v>32912.375</v>
      </c>
      <c r="D2137" s="3">
        <v>2747.7465205192566</v>
      </c>
    </row>
    <row r="2138" spans="2:4" x14ac:dyDescent="0.25">
      <c r="B2138" s="1">
        <v>32912.375</v>
      </c>
      <c r="C2138" s="1">
        <v>32913.375</v>
      </c>
      <c r="D2138" s="3">
        <v>2373.1764129638673</v>
      </c>
    </row>
    <row r="2139" spans="2:4" x14ac:dyDescent="0.25">
      <c r="B2139" s="1">
        <v>32913.375</v>
      </c>
      <c r="C2139" s="1">
        <v>32914.375</v>
      </c>
      <c r="D2139" s="3">
        <v>3106.3698045730589</v>
      </c>
    </row>
    <row r="2140" spans="2:4" x14ac:dyDescent="0.25">
      <c r="B2140" s="1">
        <v>32914.375</v>
      </c>
      <c r="C2140" s="1">
        <v>32915.375</v>
      </c>
      <c r="D2140" s="3">
        <v>7642.5903379440315</v>
      </c>
    </row>
    <row r="2141" spans="2:4" x14ac:dyDescent="0.25">
      <c r="B2141" s="1">
        <v>32915.375</v>
      </c>
      <c r="C2141" s="1">
        <v>32916.375</v>
      </c>
      <c r="D2141" s="3">
        <v>4772.303124618531</v>
      </c>
    </row>
    <row r="2142" spans="2:4" x14ac:dyDescent="0.25">
      <c r="B2142" s="1">
        <v>32916.375</v>
      </c>
      <c r="C2142" s="1">
        <v>32917.375</v>
      </c>
      <c r="D2142" s="3">
        <v>200484.41566131593</v>
      </c>
    </row>
    <row r="2143" spans="2:4" x14ac:dyDescent="0.25">
      <c r="B2143" s="1">
        <v>32917.375</v>
      </c>
      <c r="C2143" s="1">
        <v>32918.375</v>
      </c>
      <c r="D2143" s="3">
        <v>34488.901867675784</v>
      </c>
    </row>
    <row r="2144" spans="2:4" x14ac:dyDescent="0.25">
      <c r="B2144" s="1">
        <v>32918.375</v>
      </c>
      <c r="C2144" s="1">
        <v>32919.375</v>
      </c>
      <c r="D2144" s="3">
        <v>23921.761326599124</v>
      </c>
    </row>
    <row r="2145" spans="2:4" x14ac:dyDescent="0.25">
      <c r="B2145" s="1">
        <v>32919.375</v>
      </c>
      <c r="C2145" s="1">
        <v>32920.375</v>
      </c>
      <c r="D2145" s="3">
        <v>21198.295111083986</v>
      </c>
    </row>
    <row r="2146" spans="2:4" x14ac:dyDescent="0.25">
      <c r="B2146" s="1">
        <v>32920.375</v>
      </c>
      <c r="C2146" s="1">
        <v>32921.375</v>
      </c>
      <c r="D2146" s="3">
        <v>13883.595753479003</v>
      </c>
    </row>
    <row r="2147" spans="2:4" x14ac:dyDescent="0.25">
      <c r="B2147" s="1">
        <v>32921.375</v>
      </c>
      <c r="C2147" s="1">
        <v>32922.375</v>
      </c>
      <c r="D2147" s="3">
        <v>11074.274468994141</v>
      </c>
    </row>
    <row r="2148" spans="2:4" x14ac:dyDescent="0.25">
      <c r="B2148" s="1">
        <v>32922.375</v>
      </c>
      <c r="C2148" s="1">
        <v>32923.375</v>
      </c>
      <c r="D2148" s="3">
        <v>8367.3813537597653</v>
      </c>
    </row>
    <row r="2149" spans="2:4" x14ac:dyDescent="0.25">
      <c r="B2149" s="1">
        <v>32923.375</v>
      </c>
      <c r="C2149" s="1">
        <v>32924.375</v>
      </c>
      <c r="D2149" s="3">
        <v>7325.1559593200691</v>
      </c>
    </row>
    <row r="2150" spans="2:4" x14ac:dyDescent="0.25">
      <c r="B2150" s="1">
        <v>32924.375</v>
      </c>
      <c r="C2150" s="1">
        <v>32925.375</v>
      </c>
      <c r="D2150" s="3">
        <v>6508.5437347412117</v>
      </c>
    </row>
    <row r="2151" spans="2:4" x14ac:dyDescent="0.25">
      <c r="B2151" s="1">
        <v>32925.375</v>
      </c>
      <c r="C2151" s="1">
        <v>32926.375</v>
      </c>
      <c r="D2151" s="3">
        <v>5799.9983768463144</v>
      </c>
    </row>
    <row r="2152" spans="2:4" x14ac:dyDescent="0.25">
      <c r="B2152" s="1">
        <v>32926.375</v>
      </c>
      <c r="C2152" s="1">
        <v>32927.375</v>
      </c>
      <c r="D2152" s="3">
        <v>5066.0805587768564</v>
      </c>
    </row>
    <row r="2153" spans="2:4" x14ac:dyDescent="0.25">
      <c r="B2153" s="1">
        <v>32927.375</v>
      </c>
      <c r="C2153" s="1">
        <v>32928.375</v>
      </c>
      <c r="D2153" s="3">
        <v>4728.6132522583011</v>
      </c>
    </row>
    <row r="2154" spans="2:4" x14ac:dyDescent="0.25">
      <c r="B2154" s="1">
        <v>32928.375</v>
      </c>
      <c r="C2154" s="1">
        <v>32929.375</v>
      </c>
      <c r="D2154" s="3">
        <v>3995.9901088714605</v>
      </c>
    </row>
    <row r="2155" spans="2:4" x14ac:dyDescent="0.25">
      <c r="B2155" s="1">
        <v>32929.375</v>
      </c>
      <c r="C2155" s="1">
        <v>32930.375</v>
      </c>
      <c r="D2155" s="3">
        <v>3452.3268201828005</v>
      </c>
    </row>
    <row r="2156" spans="2:4" x14ac:dyDescent="0.25">
      <c r="B2156" s="1">
        <v>32930.375</v>
      </c>
      <c r="C2156" s="1">
        <v>32931.375</v>
      </c>
      <c r="D2156" s="3">
        <v>3362.1587985992433</v>
      </c>
    </row>
    <row r="2157" spans="2:4" x14ac:dyDescent="0.25">
      <c r="B2157" s="1">
        <v>32931.375</v>
      </c>
      <c r="C2157" s="1">
        <v>32932.375</v>
      </c>
      <c r="D2157" s="3">
        <v>3070.6211989402773</v>
      </c>
    </row>
    <row r="2158" spans="2:4" x14ac:dyDescent="0.25">
      <c r="B2158" s="1">
        <v>32932.375</v>
      </c>
      <c r="C2158" s="1">
        <v>32933.375</v>
      </c>
      <c r="D2158" s="3">
        <v>3243.5883184432987</v>
      </c>
    </row>
    <row r="2159" spans="2:4" x14ac:dyDescent="0.25">
      <c r="B2159" s="1">
        <v>32933.375</v>
      </c>
      <c r="C2159" s="1">
        <v>32934.375</v>
      </c>
      <c r="D2159" s="3">
        <v>3531.0099031448367</v>
      </c>
    </row>
    <row r="2160" spans="2:4" x14ac:dyDescent="0.25">
      <c r="B2160" s="1">
        <v>32934.375</v>
      </c>
      <c r="C2160" s="1">
        <v>32935.375</v>
      </c>
      <c r="D2160" s="3">
        <v>3363.0293832778934</v>
      </c>
    </row>
    <row r="2161" spans="2:4" x14ac:dyDescent="0.25">
      <c r="B2161" s="1">
        <v>32935.375</v>
      </c>
      <c r="C2161" s="1">
        <v>32936.375</v>
      </c>
      <c r="D2161" s="3">
        <v>3361.0487932205206</v>
      </c>
    </row>
    <row r="2162" spans="2:4" x14ac:dyDescent="0.25">
      <c r="B2162" s="1">
        <v>32936.375</v>
      </c>
      <c r="C2162" s="1">
        <v>32937.375</v>
      </c>
      <c r="D2162" s="3">
        <v>3229.4778093338014</v>
      </c>
    </row>
    <row r="2163" spans="2:4" x14ac:dyDescent="0.25">
      <c r="B2163" s="1">
        <v>32937.375</v>
      </c>
      <c r="C2163" s="1">
        <v>32938.375</v>
      </c>
      <c r="D2163" s="3">
        <v>2341.6511956214904</v>
      </c>
    </row>
    <row r="2164" spans="2:4" x14ac:dyDescent="0.25">
      <c r="B2164" s="1">
        <v>32938.375</v>
      </c>
      <c r="C2164" s="1">
        <v>32939.375</v>
      </c>
      <c r="D2164" s="3">
        <v>3019.1679027557375</v>
      </c>
    </row>
    <row r="2165" spans="2:4" x14ac:dyDescent="0.25">
      <c r="B2165" s="1">
        <v>32939.375</v>
      </c>
      <c r="C2165" s="1">
        <v>32940.375</v>
      </c>
      <c r="D2165" s="3">
        <v>2618.4503803253174</v>
      </c>
    </row>
    <row r="2166" spans="2:4" x14ac:dyDescent="0.25">
      <c r="B2166" s="1">
        <v>32940.375</v>
      </c>
      <c r="C2166" s="1">
        <v>32941.375</v>
      </c>
      <c r="D2166" s="3">
        <v>2401.7345987319945</v>
      </c>
    </row>
    <row r="2167" spans="2:4" x14ac:dyDescent="0.25">
      <c r="B2167" s="1">
        <v>32941.375</v>
      </c>
      <c r="C2167" s="1">
        <v>32942.375</v>
      </c>
      <c r="D2167" s="3">
        <v>2467.8548975944523</v>
      </c>
    </row>
    <row r="2168" spans="2:4" x14ac:dyDescent="0.25">
      <c r="B2168" s="1">
        <v>32942.375</v>
      </c>
      <c r="C2168" s="1">
        <v>32943.375</v>
      </c>
      <c r="D2168" s="3">
        <v>2186.2328766345981</v>
      </c>
    </row>
    <row r="2169" spans="2:4" x14ac:dyDescent="0.25">
      <c r="B2169" s="1">
        <v>32943.375</v>
      </c>
      <c r="C2169" s="1">
        <v>32944.375</v>
      </c>
      <c r="D2169" s="3">
        <v>29963.645411121372</v>
      </c>
    </row>
    <row r="2170" spans="2:4" x14ac:dyDescent="0.25">
      <c r="B2170" s="1">
        <v>32944.375</v>
      </c>
      <c r="C2170" s="1">
        <v>32945.375</v>
      </c>
      <c r="D2170" s="3">
        <v>177443.0575012207</v>
      </c>
    </row>
    <row r="2171" spans="2:4" x14ac:dyDescent="0.25">
      <c r="B2171" s="1">
        <v>32945.375</v>
      </c>
      <c r="C2171" s="1">
        <v>32946.375</v>
      </c>
      <c r="D2171" s="3">
        <v>38140.096211242679</v>
      </c>
    </row>
    <row r="2172" spans="2:4" x14ac:dyDescent="0.25">
      <c r="B2172" s="1">
        <v>32946.375</v>
      </c>
      <c r="C2172" s="1">
        <v>32947.375</v>
      </c>
      <c r="D2172" s="3">
        <v>14280.159928894043</v>
      </c>
    </row>
    <row r="2173" spans="2:4" x14ac:dyDescent="0.25">
      <c r="B2173" s="1">
        <v>32947.375</v>
      </c>
      <c r="C2173" s="1">
        <v>32948.375</v>
      </c>
      <c r="D2173" s="3">
        <v>9721.0719177246101</v>
      </c>
    </row>
    <row r="2174" spans="2:4" x14ac:dyDescent="0.25">
      <c r="B2174" s="1">
        <v>32948.375</v>
      </c>
      <c r="C2174" s="1">
        <v>32949.375</v>
      </c>
      <c r="D2174" s="3">
        <v>7774.1333267211921</v>
      </c>
    </row>
    <row r="2175" spans="2:4" x14ac:dyDescent="0.25">
      <c r="B2175" s="1">
        <v>32949.375</v>
      </c>
      <c r="C2175" s="1">
        <v>32950.375</v>
      </c>
      <c r="D2175" s="3">
        <v>6227.0609481811525</v>
      </c>
    </row>
    <row r="2176" spans="2:4" x14ac:dyDescent="0.25">
      <c r="B2176" s="1">
        <v>32950.375</v>
      </c>
      <c r="C2176" s="1">
        <v>32951.375</v>
      </c>
      <c r="D2176" s="3">
        <v>5874.751799011231</v>
      </c>
    </row>
    <row r="2177" spans="2:4" x14ac:dyDescent="0.25">
      <c r="B2177" s="1">
        <v>32951.375</v>
      </c>
      <c r="C2177" s="1">
        <v>32952.375</v>
      </c>
      <c r="D2177" s="3">
        <v>6236.6923885345459</v>
      </c>
    </row>
    <row r="2178" spans="2:4" x14ac:dyDescent="0.25">
      <c r="B2178" s="1">
        <v>32952.375</v>
      </c>
      <c r="C2178" s="1">
        <v>32953.375</v>
      </c>
      <c r="D2178" s="3">
        <v>5674.6446006774904</v>
      </c>
    </row>
    <row r="2179" spans="2:4" x14ac:dyDescent="0.25">
      <c r="B2179" s="1">
        <v>32953.375</v>
      </c>
      <c r="C2179" s="1">
        <v>32954.375</v>
      </c>
      <c r="D2179" s="3">
        <v>5313.5907669067392</v>
      </c>
    </row>
    <row r="2180" spans="2:4" x14ac:dyDescent="0.25">
      <c r="B2180" s="1">
        <v>32954.375</v>
      </c>
      <c r="C2180" s="1">
        <v>32955.375</v>
      </c>
      <c r="D2180" s="3">
        <v>5069.1915321350098</v>
      </c>
    </row>
    <row r="2181" spans="2:4" x14ac:dyDescent="0.25">
      <c r="B2181" s="1">
        <v>32955.375</v>
      </c>
      <c r="C2181" s="1">
        <v>32956.375</v>
      </c>
      <c r="D2181" s="3">
        <v>4925.8346992492679</v>
      </c>
    </row>
    <row r="2182" spans="2:4" x14ac:dyDescent="0.25">
      <c r="B2182" s="1">
        <v>32956.375</v>
      </c>
      <c r="C2182" s="1">
        <v>32957.375</v>
      </c>
      <c r="D2182" s="3">
        <v>4328.8293205261234</v>
      </c>
    </row>
    <row r="2183" spans="2:4" x14ac:dyDescent="0.25">
      <c r="B2183" s="1">
        <v>32957.375</v>
      </c>
      <c r="C2183" s="1">
        <v>32958.375</v>
      </c>
      <c r="D2183" s="3">
        <v>69219.408519744873</v>
      </c>
    </row>
    <row r="2184" spans="2:4" x14ac:dyDescent="0.25">
      <c r="B2184" s="1">
        <v>32958.375</v>
      </c>
      <c r="C2184" s="1">
        <v>32959.375</v>
      </c>
      <c r="D2184" s="3">
        <v>27051.779292114261</v>
      </c>
    </row>
    <row r="2185" spans="2:4" x14ac:dyDescent="0.25">
      <c r="B2185" s="1">
        <v>32959.375</v>
      </c>
      <c r="C2185" s="1">
        <v>32960.375</v>
      </c>
      <c r="D2185" s="3">
        <v>11897.072412872314</v>
      </c>
    </row>
    <row r="2186" spans="2:4" x14ac:dyDescent="0.25">
      <c r="B2186" s="1">
        <v>32960.375</v>
      </c>
      <c r="C2186" s="1">
        <v>32961.375</v>
      </c>
      <c r="D2186" s="3">
        <v>8612.2218452453617</v>
      </c>
    </row>
    <row r="2187" spans="2:4" x14ac:dyDescent="0.25">
      <c r="B2187" s="1">
        <v>32961.375</v>
      </c>
      <c r="C2187" s="1">
        <v>32962.375</v>
      </c>
      <c r="D2187" s="3">
        <v>6331.9193595886236</v>
      </c>
    </row>
    <row r="2188" spans="2:4" x14ac:dyDescent="0.25">
      <c r="B2188" s="1">
        <v>32962.375</v>
      </c>
      <c r="C2188" s="1">
        <v>32963.375</v>
      </c>
      <c r="D2188" s="3">
        <v>6131.5832656860357</v>
      </c>
    </row>
    <row r="2189" spans="2:4" x14ac:dyDescent="0.25">
      <c r="B2189" s="1">
        <v>32963.375</v>
      </c>
      <c r="C2189" s="1">
        <v>32964.375</v>
      </c>
      <c r="D2189" s="3">
        <v>6932.1848945617676</v>
      </c>
    </row>
    <row r="2190" spans="2:4" x14ac:dyDescent="0.25">
      <c r="B2190" s="1">
        <v>32964.375</v>
      </c>
      <c r="C2190" s="1">
        <v>32965.375</v>
      </c>
      <c r="D2190" s="3">
        <v>6752.3438323974615</v>
      </c>
    </row>
    <row r="2191" spans="2:4" x14ac:dyDescent="0.25">
      <c r="B2191" s="1">
        <v>32965.375</v>
      </c>
      <c r="C2191" s="1">
        <v>32966.375</v>
      </c>
      <c r="D2191" s="3">
        <v>8416.7849372863766</v>
      </c>
    </row>
    <row r="2192" spans="2:4" x14ac:dyDescent="0.25">
      <c r="B2192" s="1">
        <v>32966.375</v>
      </c>
      <c r="C2192" s="1">
        <v>32967.375</v>
      </c>
      <c r="D2192" s="3">
        <v>6641.9336688995363</v>
      </c>
    </row>
    <row r="2193" spans="2:4" x14ac:dyDescent="0.25">
      <c r="B2193" s="1">
        <v>32967.375</v>
      </c>
      <c r="C2193" s="1">
        <v>32968.375</v>
      </c>
      <c r="D2193" s="3">
        <v>5838.7446441650391</v>
      </c>
    </row>
    <row r="2194" spans="2:4" x14ac:dyDescent="0.25">
      <c r="B2194" s="1">
        <v>32968.375</v>
      </c>
      <c r="C2194" s="1">
        <v>32969.375</v>
      </c>
      <c r="D2194" s="3">
        <v>5162.5992514801028</v>
      </c>
    </row>
    <row r="2195" spans="2:4" x14ac:dyDescent="0.25">
      <c r="B2195" s="1">
        <v>32969.375</v>
      </c>
      <c r="C2195" s="1">
        <v>32970.375</v>
      </c>
      <c r="D2195" s="3">
        <v>4733.5824279785156</v>
      </c>
    </row>
    <row r="2196" spans="2:4" x14ac:dyDescent="0.25">
      <c r="B2196" s="1">
        <v>32970.375</v>
      </c>
      <c r="C2196" s="1">
        <v>32971.375</v>
      </c>
      <c r="D2196" s="3">
        <v>3970.3322467803955</v>
      </c>
    </row>
    <row r="2197" spans="2:4" x14ac:dyDescent="0.25">
      <c r="B2197" s="1">
        <v>32971.375</v>
      </c>
      <c r="C2197" s="1">
        <v>32972.375</v>
      </c>
      <c r="D2197" s="3">
        <v>3804.1031707763677</v>
      </c>
    </row>
    <row r="2198" spans="2:4" x14ac:dyDescent="0.25">
      <c r="B2198" s="1">
        <v>32972.375</v>
      </c>
      <c r="C2198" s="1">
        <v>32973.375</v>
      </c>
      <c r="D2198" s="3">
        <v>8753.0864250183113</v>
      </c>
    </row>
    <row r="2199" spans="2:4" x14ac:dyDescent="0.25">
      <c r="B2199" s="1">
        <v>32973.375</v>
      </c>
      <c r="C2199" s="1">
        <v>32974.375</v>
      </c>
      <c r="D2199" s="3">
        <v>51675.838293457033</v>
      </c>
    </row>
    <row r="2200" spans="2:4" x14ac:dyDescent="0.25">
      <c r="B2200" s="1">
        <v>32974.375</v>
      </c>
      <c r="C2200" s="1">
        <v>32975.375</v>
      </c>
      <c r="D2200" s="3">
        <v>80219.58080749512</v>
      </c>
    </row>
    <row r="2201" spans="2:4" x14ac:dyDescent="0.25">
      <c r="B2201" s="1">
        <v>32975.375</v>
      </c>
      <c r="C2201" s="1">
        <v>32976.375</v>
      </c>
      <c r="D2201" s="3">
        <v>16912.747576904298</v>
      </c>
    </row>
    <row r="2202" spans="2:4" x14ac:dyDescent="0.25">
      <c r="B2202" s="1">
        <v>32976.375</v>
      </c>
      <c r="C2202" s="1">
        <v>32977.375</v>
      </c>
      <c r="D2202" s="3">
        <v>10622.159786224365</v>
      </c>
    </row>
    <row r="2203" spans="2:4" x14ac:dyDescent="0.25">
      <c r="B2203" s="1">
        <v>32977.375</v>
      </c>
      <c r="C2203" s="1">
        <v>32978.375</v>
      </c>
      <c r="D2203" s="3">
        <v>8298.1634902954102</v>
      </c>
    </row>
    <row r="2204" spans="2:4" x14ac:dyDescent="0.25">
      <c r="B2204" s="1">
        <v>32978.375</v>
      </c>
      <c r="C2204" s="1">
        <v>32979.375</v>
      </c>
      <c r="D2204" s="3">
        <v>7180.3236007690439</v>
      </c>
    </row>
    <row r="2205" spans="2:4" x14ac:dyDescent="0.25">
      <c r="B2205" s="1">
        <v>32979.375</v>
      </c>
      <c r="C2205" s="1">
        <v>32980.375</v>
      </c>
      <c r="D2205" s="3">
        <v>6540.1139236450208</v>
      </c>
    </row>
    <row r="2206" spans="2:4" x14ac:dyDescent="0.25">
      <c r="B2206" s="1">
        <v>32980.375</v>
      </c>
      <c r="C2206" s="1">
        <v>32981.375</v>
      </c>
      <c r="D2206" s="3">
        <v>5731.8642688751224</v>
      </c>
    </row>
    <row r="2207" spans="2:4" x14ac:dyDescent="0.25">
      <c r="B2207" s="1">
        <v>32981.375</v>
      </c>
      <c r="C2207" s="1">
        <v>32982.375</v>
      </c>
      <c r="D2207" s="3">
        <v>5069.9385589599606</v>
      </c>
    </row>
    <row r="2208" spans="2:4" x14ac:dyDescent="0.25">
      <c r="B2208" s="1">
        <v>32982.375</v>
      </c>
      <c r="C2208" s="1">
        <v>32983.375</v>
      </c>
      <c r="D2208" s="3">
        <v>54398.936931610115</v>
      </c>
    </row>
    <row r="2209" spans="2:4" x14ac:dyDescent="0.25">
      <c r="B2209" s="1">
        <v>32983.375</v>
      </c>
      <c r="C2209" s="1">
        <v>32984.375</v>
      </c>
      <c r="D2209" s="3">
        <v>19828.321307708742</v>
      </c>
    </row>
    <row r="2210" spans="2:4" x14ac:dyDescent="0.25">
      <c r="B2210" s="1">
        <v>32984.375</v>
      </c>
      <c r="C2210" s="1">
        <v>32985.375</v>
      </c>
      <c r="D2210" s="3">
        <v>25777.611087463381</v>
      </c>
    </row>
    <row r="2211" spans="2:4" x14ac:dyDescent="0.25">
      <c r="B2211" s="1">
        <v>32985.375</v>
      </c>
      <c r="C2211" s="1">
        <v>32986.375</v>
      </c>
      <c r="D2211" s="3">
        <v>43667.037549423221</v>
      </c>
    </row>
    <row r="2212" spans="2:4" x14ac:dyDescent="0.25">
      <c r="B2212" s="1">
        <v>32986.375</v>
      </c>
      <c r="C2212" s="1">
        <v>32987.375</v>
      </c>
      <c r="D2212" s="3">
        <v>28972.022610214237</v>
      </c>
    </row>
    <row r="2213" spans="2:4" x14ac:dyDescent="0.25">
      <c r="B2213" s="1">
        <v>32987.375</v>
      </c>
      <c r="C2213" s="1">
        <v>32988.375</v>
      </c>
      <c r="D2213" s="3">
        <v>21890.762210296634</v>
      </c>
    </row>
    <row r="2214" spans="2:4" x14ac:dyDescent="0.25">
      <c r="B2214" s="1">
        <v>32988.375</v>
      </c>
      <c r="C2214" s="1">
        <v>32989.375</v>
      </c>
      <c r="D2214" s="3">
        <v>12974.315587631227</v>
      </c>
    </row>
    <row r="2215" spans="2:4" x14ac:dyDescent="0.25">
      <c r="B2215" s="1">
        <v>32989.375</v>
      </c>
      <c r="C2215" s="1">
        <v>32990.375</v>
      </c>
      <c r="D2215" s="3">
        <v>24656.363709136964</v>
      </c>
    </row>
    <row r="2216" spans="2:4" x14ac:dyDescent="0.25">
      <c r="B2216" s="1">
        <v>32990.375</v>
      </c>
      <c r="C2216" s="1">
        <v>32991.375</v>
      </c>
      <c r="D2216" s="3">
        <v>17343.989243545533</v>
      </c>
    </row>
    <row r="2217" spans="2:4" x14ac:dyDescent="0.25">
      <c r="B2217" s="1">
        <v>32991.375</v>
      </c>
      <c r="C2217" s="1">
        <v>32992.375</v>
      </c>
      <c r="D2217" s="3">
        <v>13094.136700195313</v>
      </c>
    </row>
    <row r="2218" spans="2:4" x14ac:dyDescent="0.25">
      <c r="B2218" s="1">
        <v>32992.375</v>
      </c>
      <c r="C2218" s="1">
        <v>32993.375</v>
      </c>
      <c r="D2218" s="3">
        <v>11035.68629273224</v>
      </c>
    </row>
    <row r="2219" spans="2:4" x14ac:dyDescent="0.25">
      <c r="B2219" s="1">
        <v>32993.375</v>
      </c>
      <c r="C2219" s="1">
        <v>32994.375</v>
      </c>
      <c r="D2219" s="3">
        <v>10079.480216278076</v>
      </c>
    </row>
    <row r="2220" spans="2:4" x14ac:dyDescent="0.25">
      <c r="B2220" s="1">
        <v>32994.375</v>
      </c>
      <c r="C2220" s="1">
        <v>32995.375</v>
      </c>
      <c r="D2220" s="3">
        <v>11052.164518943788</v>
      </c>
    </row>
    <row r="2221" spans="2:4" x14ac:dyDescent="0.25">
      <c r="B2221" s="1">
        <v>32995.375</v>
      </c>
      <c r="C2221" s="1">
        <v>32996.375</v>
      </c>
      <c r="D2221" s="3">
        <v>8971.0546485061659</v>
      </c>
    </row>
    <row r="2222" spans="2:4" x14ac:dyDescent="0.25">
      <c r="B2222" s="1">
        <v>32996.375</v>
      </c>
      <c r="C2222" s="1">
        <v>32997.375</v>
      </c>
      <c r="D2222" s="3">
        <v>19602.901829338076</v>
      </c>
    </row>
    <row r="2223" spans="2:4" x14ac:dyDescent="0.25">
      <c r="B2223" s="1">
        <v>32997.375</v>
      </c>
      <c r="C2223" s="1">
        <v>32998.375</v>
      </c>
      <c r="D2223" s="3">
        <v>21637.374559295658</v>
      </c>
    </row>
    <row r="2224" spans="2:4" x14ac:dyDescent="0.25">
      <c r="B2224" s="1">
        <v>32998.375</v>
      </c>
      <c r="C2224" s="1">
        <v>32999.375</v>
      </c>
      <c r="D2224" s="3">
        <v>11072.42131286621</v>
      </c>
    </row>
    <row r="2225" spans="2:4" x14ac:dyDescent="0.25">
      <c r="B2225" s="1">
        <v>32999.375</v>
      </c>
      <c r="C2225" s="1">
        <v>33000.375</v>
      </c>
      <c r="D2225" s="3">
        <v>9343.344356399537</v>
      </c>
    </row>
    <row r="2226" spans="2:4" x14ac:dyDescent="0.25">
      <c r="B2226" s="1">
        <v>33000.375</v>
      </c>
      <c r="C2226" s="1">
        <v>33001.375</v>
      </c>
      <c r="D2226" s="3">
        <v>8967.3680847854612</v>
      </c>
    </row>
    <row r="2227" spans="2:4" x14ac:dyDescent="0.25">
      <c r="B2227" s="1">
        <v>33001.375</v>
      </c>
      <c r="C2227" s="1">
        <v>33002.375</v>
      </c>
      <c r="D2227" s="3">
        <v>12204.158303970336</v>
      </c>
    </row>
    <row r="2228" spans="2:4" x14ac:dyDescent="0.25">
      <c r="B2228" s="1">
        <v>33002.375</v>
      </c>
      <c r="C2228" s="1">
        <v>33003.375</v>
      </c>
      <c r="D2228" s="3">
        <v>9241.911910301209</v>
      </c>
    </row>
    <row r="2229" spans="2:4" x14ac:dyDescent="0.25">
      <c r="B2229" s="1">
        <v>33003.375</v>
      </c>
      <c r="C2229" s="1">
        <v>33004.375</v>
      </c>
      <c r="D2229" s="3">
        <v>8950.1745953292848</v>
      </c>
    </row>
    <row r="2230" spans="2:4" x14ac:dyDescent="0.25">
      <c r="B2230" s="1">
        <v>33004.375</v>
      </c>
      <c r="C2230" s="1">
        <v>33005.375</v>
      </c>
      <c r="D2230" s="3">
        <v>8612.1767097473148</v>
      </c>
    </row>
    <row r="2231" spans="2:4" x14ac:dyDescent="0.25">
      <c r="B2231" s="1">
        <v>33005.375</v>
      </c>
      <c r="C2231" s="1">
        <v>33006.375</v>
      </c>
      <c r="D2231" s="3">
        <v>8234.6350152206433</v>
      </c>
    </row>
    <row r="2232" spans="2:4" x14ac:dyDescent="0.25">
      <c r="B2232" s="1">
        <v>33006.375</v>
      </c>
      <c r="C2232" s="1">
        <v>33007.375</v>
      </c>
      <c r="D2232" s="3">
        <v>20441.896943588257</v>
      </c>
    </row>
    <row r="2233" spans="2:4" x14ac:dyDescent="0.25">
      <c r="B2233" s="1">
        <v>33007.375</v>
      </c>
      <c r="C2233" s="1">
        <v>33008.375</v>
      </c>
      <c r="D2233" s="3">
        <v>12762.641527740478</v>
      </c>
    </row>
    <row r="2234" spans="2:4" x14ac:dyDescent="0.25">
      <c r="B2234" s="1">
        <v>33008.375</v>
      </c>
      <c r="C2234" s="1">
        <v>33009.375</v>
      </c>
      <c r="D2234" s="3">
        <v>12851.285654182437</v>
      </c>
    </row>
    <row r="2235" spans="2:4" x14ac:dyDescent="0.25">
      <c r="B2235" s="1">
        <v>33009.375</v>
      </c>
      <c r="C2235" s="1">
        <v>33010.375</v>
      </c>
      <c r="D2235" s="3">
        <v>9137.7872848815914</v>
      </c>
    </row>
    <row r="2236" spans="2:4" x14ac:dyDescent="0.25">
      <c r="B2236" s="1">
        <v>33010.375</v>
      </c>
      <c r="C2236" s="1">
        <v>33011.375</v>
      </c>
      <c r="D2236" s="3">
        <v>8237.1246284713743</v>
      </c>
    </row>
    <row r="2237" spans="2:4" x14ac:dyDescent="0.25">
      <c r="B2237" s="1">
        <v>33011.375</v>
      </c>
      <c r="C2237" s="1">
        <v>33012.375</v>
      </c>
      <c r="D2237" s="3">
        <v>7905.9397283020025</v>
      </c>
    </row>
    <row r="2238" spans="2:4" x14ac:dyDescent="0.25">
      <c r="B2238" s="1">
        <v>33012.375</v>
      </c>
      <c r="C2238" s="1">
        <v>33013.375</v>
      </c>
      <c r="D2238" s="3">
        <v>8138.3043709030153</v>
      </c>
    </row>
    <row r="2239" spans="2:4" x14ac:dyDescent="0.25">
      <c r="B2239" s="1">
        <v>33013.375</v>
      </c>
      <c r="C2239" s="1">
        <v>33014.375</v>
      </c>
      <c r="D2239" s="3">
        <v>6627.7606941452032</v>
      </c>
    </row>
    <row r="2240" spans="2:4" x14ac:dyDescent="0.25">
      <c r="B2240" s="1">
        <v>33014.375</v>
      </c>
      <c r="C2240" s="1">
        <v>33015.375</v>
      </c>
      <c r="D2240" s="3">
        <v>6316.4648335342408</v>
      </c>
    </row>
    <row r="2241" spans="2:4" x14ac:dyDescent="0.25">
      <c r="B2241" s="1">
        <v>33015.375</v>
      </c>
      <c r="C2241" s="1">
        <v>33016.375</v>
      </c>
      <c r="D2241" s="3">
        <v>6010.9956129074098</v>
      </c>
    </row>
    <row r="2242" spans="2:4" x14ac:dyDescent="0.25">
      <c r="B2242" s="1">
        <v>33016.375</v>
      </c>
      <c r="C2242" s="1">
        <v>33017.375</v>
      </c>
      <c r="D2242" s="3">
        <v>6043.3544293212899</v>
      </c>
    </row>
    <row r="2243" spans="2:4" x14ac:dyDescent="0.25">
      <c r="B2243" s="1">
        <v>33017.375</v>
      </c>
      <c r="C2243" s="1">
        <v>33018.375</v>
      </c>
      <c r="D2243" s="3">
        <v>5960.9671545639048</v>
      </c>
    </row>
    <row r="2244" spans="2:4" x14ac:dyDescent="0.25">
      <c r="B2244" s="1">
        <v>33018.375</v>
      </c>
      <c r="C2244" s="1">
        <v>33019.375</v>
      </c>
      <c r="D2244" s="3">
        <v>5692.2673697242735</v>
      </c>
    </row>
    <row r="2245" spans="2:4" x14ac:dyDescent="0.25">
      <c r="B2245" s="1">
        <v>33019.375</v>
      </c>
      <c r="C2245" s="1">
        <v>33020.375</v>
      </c>
      <c r="D2245" s="3">
        <v>9020.5896435699469</v>
      </c>
    </row>
    <row r="2246" spans="2:4" x14ac:dyDescent="0.25">
      <c r="B2246" s="1">
        <v>33020.375</v>
      </c>
      <c r="C2246" s="1">
        <v>33021.375</v>
      </c>
      <c r="D2246" s="3">
        <v>91821.781014610286</v>
      </c>
    </row>
    <row r="2247" spans="2:4" x14ac:dyDescent="0.25">
      <c r="B2247" s="1">
        <v>33021.375</v>
      </c>
      <c r="C2247" s="1">
        <v>33022.375</v>
      </c>
      <c r="D2247" s="3">
        <v>122447.87596362305</v>
      </c>
    </row>
    <row r="2248" spans="2:4" x14ac:dyDescent="0.25">
      <c r="B2248" s="1">
        <v>33022.375</v>
      </c>
      <c r="C2248" s="1">
        <v>33023.375</v>
      </c>
      <c r="D2248" s="3">
        <v>33704.041125488286</v>
      </c>
    </row>
    <row r="2249" spans="2:4" x14ac:dyDescent="0.25">
      <c r="B2249" s="1">
        <v>33023.375</v>
      </c>
      <c r="C2249" s="1">
        <v>33024.375</v>
      </c>
      <c r="D2249" s="3">
        <v>20642.961517944335</v>
      </c>
    </row>
    <row r="2250" spans="2:4" x14ac:dyDescent="0.25">
      <c r="B2250" s="1">
        <v>33024.375</v>
      </c>
      <c r="C2250" s="1">
        <v>33025.375</v>
      </c>
      <c r="D2250" s="3">
        <v>15937.290297302248</v>
      </c>
    </row>
    <row r="2251" spans="2:4" x14ac:dyDescent="0.25">
      <c r="B2251" s="1">
        <v>33025.375</v>
      </c>
      <c r="C2251" s="1">
        <v>33026.375</v>
      </c>
      <c r="D2251" s="3">
        <v>13690.906918457033</v>
      </c>
    </row>
    <row r="2252" spans="2:4" x14ac:dyDescent="0.25">
      <c r="B2252" s="1">
        <v>33026.375</v>
      </c>
      <c r="C2252" s="1">
        <v>33027.375</v>
      </c>
      <c r="D2252" s="3">
        <v>11968.551357025148</v>
      </c>
    </row>
    <row r="2253" spans="2:4" x14ac:dyDescent="0.25">
      <c r="B2253" s="1">
        <v>33027.375</v>
      </c>
      <c r="C2253" s="1">
        <v>33028.375</v>
      </c>
      <c r="D2253" s="3">
        <v>10868.450300628663</v>
      </c>
    </row>
    <row r="2254" spans="2:4" x14ac:dyDescent="0.25">
      <c r="B2254" s="1">
        <v>33028.375</v>
      </c>
      <c r="C2254" s="1">
        <v>33029.375</v>
      </c>
      <c r="D2254" s="3">
        <v>10161.906128585817</v>
      </c>
    </row>
    <row r="2255" spans="2:4" x14ac:dyDescent="0.25">
      <c r="B2255" s="1">
        <v>33029.375</v>
      </c>
      <c r="C2255" s="1">
        <v>33030.375</v>
      </c>
      <c r="D2255" s="3">
        <v>78640.744017745979</v>
      </c>
    </row>
    <row r="2256" spans="2:4" x14ac:dyDescent="0.25">
      <c r="B2256" s="1">
        <v>33030.375</v>
      </c>
      <c r="C2256" s="1">
        <v>33031.375</v>
      </c>
      <c r="D2256" s="3">
        <v>75353.360659576414</v>
      </c>
    </row>
    <row r="2257" spans="2:4" x14ac:dyDescent="0.25">
      <c r="B2257" s="1">
        <v>33031.375</v>
      </c>
      <c r="C2257" s="1">
        <v>33032.375</v>
      </c>
      <c r="D2257" s="3">
        <v>94125.799533477795</v>
      </c>
    </row>
    <row r="2258" spans="2:4" x14ac:dyDescent="0.25">
      <c r="B2258" s="1">
        <v>33032.375</v>
      </c>
      <c r="C2258" s="1">
        <v>33033.375</v>
      </c>
      <c r="D2258" s="3">
        <v>99005.941330749527</v>
      </c>
    </row>
    <row r="2259" spans="2:4" x14ac:dyDescent="0.25">
      <c r="B2259" s="1">
        <v>33033.375</v>
      </c>
      <c r="C2259" s="1">
        <v>33034.375</v>
      </c>
      <c r="D2259" s="3">
        <v>40357.538007019044</v>
      </c>
    </row>
    <row r="2260" spans="2:4" x14ac:dyDescent="0.25">
      <c r="B2260" s="1">
        <v>33034.375</v>
      </c>
      <c r="C2260" s="1">
        <v>33035.375</v>
      </c>
      <c r="D2260" s="3">
        <v>125601.93878326417</v>
      </c>
    </row>
    <row r="2261" spans="2:4" x14ac:dyDescent="0.25">
      <c r="B2261" s="1">
        <v>33035.375</v>
      </c>
      <c r="C2261" s="1">
        <v>33036.375</v>
      </c>
      <c r="D2261" s="3">
        <v>49856.957098083498</v>
      </c>
    </row>
    <row r="2262" spans="2:4" x14ac:dyDescent="0.25">
      <c r="B2262" s="1">
        <v>33036.375</v>
      </c>
      <c r="C2262" s="1">
        <v>33037.375</v>
      </c>
      <c r="D2262" s="3">
        <v>38540.827778106694</v>
      </c>
    </row>
    <row r="2263" spans="2:4" x14ac:dyDescent="0.25">
      <c r="B2263" s="1">
        <v>33037.375</v>
      </c>
      <c r="C2263" s="1">
        <v>33038.375</v>
      </c>
      <c r="D2263" s="3">
        <v>89816.585305084227</v>
      </c>
    </row>
    <row r="2264" spans="2:4" x14ac:dyDescent="0.25">
      <c r="B2264" s="1">
        <v>33038.375</v>
      </c>
      <c r="C2264" s="1">
        <v>33039.375</v>
      </c>
      <c r="D2264" s="3">
        <v>62335.417730712899</v>
      </c>
    </row>
    <row r="2265" spans="2:4" x14ac:dyDescent="0.25">
      <c r="B2265" s="1">
        <v>33039.375</v>
      </c>
      <c r="C2265" s="1">
        <v>33040.375</v>
      </c>
      <c r="D2265" s="3">
        <v>35730.431332397464</v>
      </c>
    </row>
    <row r="2266" spans="2:4" x14ac:dyDescent="0.25">
      <c r="B2266" s="1">
        <v>33040.375</v>
      </c>
      <c r="C2266" s="1">
        <v>33041.375</v>
      </c>
      <c r="D2266" s="3">
        <v>28801.365234375</v>
      </c>
    </row>
    <row r="2267" spans="2:4" x14ac:dyDescent="0.25">
      <c r="B2267" s="1">
        <v>33041.375</v>
      </c>
      <c r="C2267" s="1">
        <v>33042.375</v>
      </c>
      <c r="D2267" s="3">
        <v>25578.108618164064</v>
      </c>
    </row>
    <row r="2268" spans="2:4" x14ac:dyDescent="0.25">
      <c r="B2268" s="1">
        <v>33042.375</v>
      </c>
      <c r="C2268" s="1">
        <v>33043.375</v>
      </c>
      <c r="D2268" s="3">
        <v>24944.917556762699</v>
      </c>
    </row>
    <row r="2269" spans="2:4" x14ac:dyDescent="0.25">
      <c r="B2269" s="1">
        <v>33043.375</v>
      </c>
      <c r="C2269" s="1">
        <v>33044.375</v>
      </c>
      <c r="D2269" s="3">
        <v>21500.969174194339</v>
      </c>
    </row>
    <row r="2270" spans="2:4" x14ac:dyDescent="0.25">
      <c r="B2270" s="1">
        <v>33044.375</v>
      </c>
      <c r="C2270" s="1">
        <v>33045.375</v>
      </c>
      <c r="D2270" s="3">
        <v>19339.705192565918</v>
      </c>
    </row>
    <row r="2271" spans="2:4" x14ac:dyDescent="0.25">
      <c r="B2271" s="1">
        <v>33045.375</v>
      </c>
      <c r="C2271" s="1">
        <v>33046.375</v>
      </c>
      <c r="D2271" s="3">
        <v>18266.46049346924</v>
      </c>
    </row>
    <row r="2272" spans="2:4" x14ac:dyDescent="0.25">
      <c r="B2272" s="1">
        <v>33046.375</v>
      </c>
      <c r="C2272" s="1">
        <v>33047.375</v>
      </c>
      <c r="D2272" s="3">
        <v>16989.997196960448</v>
      </c>
    </row>
    <row r="2273" spans="2:4" x14ac:dyDescent="0.25">
      <c r="B2273" s="1">
        <v>33047.375</v>
      </c>
      <c r="C2273" s="1">
        <v>33048.375</v>
      </c>
      <c r="D2273" s="3">
        <v>18338.988958740236</v>
      </c>
    </row>
    <row r="2274" spans="2:4" x14ac:dyDescent="0.25">
      <c r="B2274" s="1">
        <v>33048.375</v>
      </c>
      <c r="C2274" s="1">
        <v>33049.375</v>
      </c>
      <c r="D2274" s="3">
        <v>15793.275036621095</v>
      </c>
    </row>
    <row r="2275" spans="2:4" x14ac:dyDescent="0.25">
      <c r="B2275" s="1">
        <v>33049.375</v>
      </c>
      <c r="C2275" s="1">
        <v>33050.375</v>
      </c>
      <c r="D2275" s="3">
        <v>15109.671656799317</v>
      </c>
    </row>
    <row r="2276" spans="2:4" x14ac:dyDescent="0.25">
      <c r="B2276" s="1">
        <v>33050.375</v>
      </c>
      <c r="C2276" s="1">
        <v>33051.375</v>
      </c>
      <c r="D2276" s="3">
        <v>14721.980017089845</v>
      </c>
    </row>
    <row r="2277" spans="2:4" x14ac:dyDescent="0.25">
      <c r="B2277" s="1">
        <v>33051.375</v>
      </c>
      <c r="C2277" s="1">
        <v>33052.375</v>
      </c>
      <c r="D2277" s="3">
        <v>14334.935943603517</v>
      </c>
    </row>
    <row r="2278" spans="2:4" x14ac:dyDescent="0.25">
      <c r="B2278" s="1">
        <v>33052.375</v>
      </c>
      <c r="C2278" s="1">
        <v>33053.375</v>
      </c>
      <c r="D2278" s="3">
        <v>14161.675122070314</v>
      </c>
    </row>
    <row r="2279" spans="2:4" x14ac:dyDescent="0.25">
      <c r="B2279" s="1">
        <v>33053.375</v>
      </c>
      <c r="C2279" s="1">
        <v>33054.375</v>
      </c>
      <c r="D2279" s="3">
        <v>18375.172801208497</v>
      </c>
    </row>
    <row r="2280" spans="2:4" x14ac:dyDescent="0.25">
      <c r="B2280" s="1">
        <v>33054.375</v>
      </c>
      <c r="C2280" s="1">
        <v>33055.375</v>
      </c>
      <c r="D2280" s="3">
        <v>15293.390524291994</v>
      </c>
    </row>
    <row r="2281" spans="2:4" x14ac:dyDescent="0.25">
      <c r="B2281" s="1">
        <v>33055.375</v>
      </c>
      <c r="C2281" s="1">
        <v>33056.375</v>
      </c>
      <c r="D2281" s="3">
        <v>14118.331544494631</v>
      </c>
    </row>
    <row r="2282" spans="2:4" x14ac:dyDescent="0.25">
      <c r="B2282" s="1">
        <v>33056.375</v>
      </c>
      <c r="C2282" s="1">
        <v>33057.375</v>
      </c>
      <c r="D2282" s="3">
        <v>13416.953375244142</v>
      </c>
    </row>
    <row r="2283" spans="2:4" x14ac:dyDescent="0.25">
      <c r="B2283" s="1">
        <v>33057.375</v>
      </c>
      <c r="C2283" s="1">
        <v>33058.375</v>
      </c>
      <c r="D2283" s="3">
        <v>13603.900465393068</v>
      </c>
    </row>
    <row r="2284" spans="2:4" x14ac:dyDescent="0.25">
      <c r="B2284" s="1">
        <v>33058.375</v>
      </c>
      <c r="C2284" s="1">
        <v>33059.375</v>
      </c>
      <c r="D2284" s="3">
        <v>13589.662770080567</v>
      </c>
    </row>
    <row r="2285" spans="2:4" x14ac:dyDescent="0.25">
      <c r="B2285" s="1">
        <v>33059.375</v>
      </c>
      <c r="C2285" s="1">
        <v>33060.375</v>
      </c>
      <c r="D2285" s="3">
        <v>13582.500617980959</v>
      </c>
    </row>
    <row r="2286" spans="2:4" x14ac:dyDescent="0.25">
      <c r="B2286" s="1">
        <v>33060.375</v>
      </c>
      <c r="C2286" s="1">
        <v>33061.375</v>
      </c>
      <c r="D2286" s="3">
        <v>13344.935073852539</v>
      </c>
    </row>
    <row r="2287" spans="2:4" x14ac:dyDescent="0.25">
      <c r="B2287" s="1">
        <v>33061.375</v>
      </c>
      <c r="C2287" s="1">
        <v>33062.375</v>
      </c>
      <c r="D2287" s="3">
        <v>12874.954023742677</v>
      </c>
    </row>
    <row r="2288" spans="2:4" x14ac:dyDescent="0.25">
      <c r="B2288" s="1">
        <v>33062.375</v>
      </c>
      <c r="C2288" s="1">
        <v>33063.375</v>
      </c>
      <c r="D2288" s="3">
        <v>12438.01622772217</v>
      </c>
    </row>
    <row r="2289" spans="2:4" x14ac:dyDescent="0.25">
      <c r="B2289" s="1">
        <v>33063.375</v>
      </c>
      <c r="C2289" s="1">
        <v>33064.375</v>
      </c>
      <c r="D2289" s="3">
        <v>37023.895458984378</v>
      </c>
    </row>
    <row r="2290" spans="2:4" x14ac:dyDescent="0.25">
      <c r="B2290" s="1">
        <v>33064.375</v>
      </c>
      <c r="C2290" s="1">
        <v>33065.375</v>
      </c>
      <c r="D2290" s="3">
        <v>71934.237835693362</v>
      </c>
    </row>
    <row r="2291" spans="2:4" x14ac:dyDescent="0.25">
      <c r="B2291" s="1">
        <v>33065.375</v>
      </c>
      <c r="C2291" s="1">
        <v>33066.375</v>
      </c>
      <c r="D2291" s="3">
        <v>49917.596154785162</v>
      </c>
    </row>
    <row r="2292" spans="2:4" x14ac:dyDescent="0.25">
      <c r="B2292" s="1">
        <v>33066.375</v>
      </c>
      <c r="C2292" s="1">
        <v>33067.375</v>
      </c>
      <c r="D2292" s="3">
        <v>196636.11738281252</v>
      </c>
    </row>
    <row r="2293" spans="2:4" x14ac:dyDescent="0.25">
      <c r="B2293" s="1">
        <v>33067.375</v>
      </c>
      <c r="C2293" s="1">
        <v>33068.375</v>
      </c>
      <c r="D2293" s="3">
        <v>89518.479693603527</v>
      </c>
    </row>
    <row r="2294" spans="2:4" x14ac:dyDescent="0.25">
      <c r="B2294" s="1">
        <v>33068.375</v>
      </c>
      <c r="C2294" s="1">
        <v>33069.375</v>
      </c>
      <c r="D2294" s="3">
        <v>194848.74215698242</v>
      </c>
    </row>
    <row r="2295" spans="2:4" x14ac:dyDescent="0.25">
      <c r="B2295" s="1">
        <v>33069.375</v>
      </c>
      <c r="C2295" s="1">
        <v>33070.375</v>
      </c>
      <c r="D2295" s="3">
        <v>253156.18751220705</v>
      </c>
    </row>
    <row r="2296" spans="2:4" x14ac:dyDescent="0.25">
      <c r="B2296" s="1">
        <v>33070.375</v>
      </c>
      <c r="C2296" s="1">
        <v>33071.375</v>
      </c>
      <c r="D2296" s="3">
        <v>229291.23724365237</v>
      </c>
    </row>
    <row r="2297" spans="2:4" x14ac:dyDescent="0.25">
      <c r="B2297" s="1">
        <v>33071.375</v>
      </c>
      <c r="C2297" s="1">
        <v>33072.375</v>
      </c>
      <c r="D2297" s="3">
        <v>100387.0731262207</v>
      </c>
    </row>
    <row r="2298" spans="2:4" x14ac:dyDescent="0.25">
      <c r="B2298" s="1">
        <v>33072.375</v>
      </c>
      <c r="C2298" s="1">
        <v>33073.375</v>
      </c>
      <c r="D2298" s="3">
        <v>65831.119592285162</v>
      </c>
    </row>
    <row r="2299" spans="2:4" x14ac:dyDescent="0.25">
      <c r="B2299" s="1">
        <v>33073.375</v>
      </c>
      <c r="C2299" s="1">
        <v>33074.375</v>
      </c>
      <c r="D2299" s="3">
        <v>64080.604248046882</v>
      </c>
    </row>
    <row r="2300" spans="2:4" x14ac:dyDescent="0.25">
      <c r="B2300" s="1">
        <v>33074.375</v>
      </c>
      <c r="C2300" s="1">
        <v>33075.375</v>
      </c>
      <c r="D2300" s="3">
        <v>88100.118951416021</v>
      </c>
    </row>
    <row r="2301" spans="2:4" x14ac:dyDescent="0.25">
      <c r="B2301" s="1">
        <v>33075.375</v>
      </c>
      <c r="C2301" s="1">
        <v>33076.375</v>
      </c>
      <c r="D2301" s="3">
        <v>167479.23142089846</v>
      </c>
    </row>
    <row r="2302" spans="2:4" x14ac:dyDescent="0.25">
      <c r="B2302" s="1">
        <v>33076.375</v>
      </c>
      <c r="C2302" s="1">
        <v>33077.375</v>
      </c>
      <c r="D2302" s="3">
        <v>148161.49943847657</v>
      </c>
    </row>
    <row r="2303" spans="2:4" x14ac:dyDescent="0.25">
      <c r="B2303" s="1">
        <v>33077.375</v>
      </c>
      <c r="C2303" s="1">
        <v>33078.375</v>
      </c>
      <c r="D2303" s="3">
        <v>138765.42363281251</v>
      </c>
    </row>
    <row r="2304" spans="2:4" x14ac:dyDescent="0.25">
      <c r="B2304" s="1">
        <v>33078.375</v>
      </c>
      <c r="C2304" s="1">
        <v>33079.375</v>
      </c>
      <c r="D2304" s="3">
        <v>200431.77883300782</v>
      </c>
    </row>
    <row r="2305" spans="2:4" x14ac:dyDescent="0.25">
      <c r="B2305" s="1">
        <v>33079.375</v>
      </c>
      <c r="C2305" s="1">
        <v>33080.375</v>
      </c>
      <c r="D2305" s="3">
        <v>104227.97887573243</v>
      </c>
    </row>
    <row r="2306" spans="2:4" x14ac:dyDescent="0.25">
      <c r="B2306" s="1">
        <v>33080.375</v>
      </c>
      <c r="C2306" s="1">
        <v>33081.375</v>
      </c>
      <c r="D2306" s="3">
        <v>68865.850158691406</v>
      </c>
    </row>
    <row r="2307" spans="2:4" x14ac:dyDescent="0.25">
      <c r="B2307" s="1">
        <v>33081.375</v>
      </c>
      <c r="C2307" s="1">
        <v>33082.375</v>
      </c>
      <c r="D2307" s="3">
        <v>56759.506549072277</v>
      </c>
    </row>
    <row r="2308" spans="2:4" x14ac:dyDescent="0.25">
      <c r="B2308" s="1">
        <v>33082.375</v>
      </c>
      <c r="C2308" s="1">
        <v>33083.375</v>
      </c>
      <c r="D2308" s="3">
        <v>50949.438244628909</v>
      </c>
    </row>
    <row r="2309" spans="2:4" x14ac:dyDescent="0.25">
      <c r="B2309" s="1">
        <v>33083.375</v>
      </c>
      <c r="C2309" s="1">
        <v>33084.375</v>
      </c>
      <c r="D2309" s="3">
        <v>54353.270672607425</v>
      </c>
    </row>
    <row r="2310" spans="2:4" x14ac:dyDescent="0.25">
      <c r="B2310" s="1">
        <v>33084.375</v>
      </c>
      <c r="C2310" s="1">
        <v>33085.375</v>
      </c>
      <c r="D2310" s="3">
        <v>43941.282284545901</v>
      </c>
    </row>
    <row r="2311" spans="2:4" x14ac:dyDescent="0.25">
      <c r="B2311" s="1">
        <v>33085.375</v>
      </c>
      <c r="C2311" s="1">
        <v>33086.375</v>
      </c>
      <c r="D2311" s="3">
        <v>39927.935522460939</v>
      </c>
    </row>
    <row r="2312" spans="2:4" x14ac:dyDescent="0.25">
      <c r="B2312" s="1">
        <v>33086.375</v>
      </c>
      <c r="C2312" s="1">
        <v>33087.375</v>
      </c>
      <c r="D2312" s="3">
        <v>135203.80553430176</v>
      </c>
    </row>
    <row r="2313" spans="2:4" x14ac:dyDescent="0.25">
      <c r="B2313" s="1">
        <v>33087.375</v>
      </c>
      <c r="C2313" s="1">
        <v>33088.375</v>
      </c>
      <c r="D2313" s="3">
        <v>202529.19309082034</v>
      </c>
    </row>
    <row r="2314" spans="2:4" x14ac:dyDescent="0.25">
      <c r="B2314" s="1">
        <v>33088.375</v>
      </c>
      <c r="C2314" s="1">
        <v>33089.375</v>
      </c>
      <c r="D2314" s="3">
        <v>204510.96943359377</v>
      </c>
    </row>
    <row r="2315" spans="2:4" x14ac:dyDescent="0.25">
      <c r="B2315" s="1">
        <v>33089.375</v>
      </c>
      <c r="C2315" s="1">
        <v>33090.375</v>
      </c>
      <c r="D2315" s="3">
        <v>145481.02851562502</v>
      </c>
    </row>
    <row r="2316" spans="2:4" x14ac:dyDescent="0.25">
      <c r="B2316" s="1">
        <v>33090.375</v>
      </c>
      <c r="C2316" s="1">
        <v>33091.375</v>
      </c>
      <c r="D2316" s="3">
        <v>87751.585382080084</v>
      </c>
    </row>
    <row r="2317" spans="2:4" x14ac:dyDescent="0.25">
      <c r="B2317" s="1">
        <v>33091.375</v>
      </c>
      <c r="C2317" s="1">
        <v>33092.375</v>
      </c>
      <c r="D2317" s="3">
        <v>82681.599755859381</v>
      </c>
    </row>
    <row r="2318" spans="2:4" x14ac:dyDescent="0.25">
      <c r="B2318" s="1">
        <v>33092.375</v>
      </c>
      <c r="C2318" s="1">
        <v>33093.375</v>
      </c>
      <c r="D2318" s="3">
        <v>83996.085205078125</v>
      </c>
    </row>
    <row r="2319" spans="2:4" x14ac:dyDescent="0.25">
      <c r="B2319" s="1">
        <v>33093.375</v>
      </c>
      <c r="C2319" s="1">
        <v>33094.375</v>
      </c>
      <c r="D2319" s="3">
        <v>60650.277484130864</v>
      </c>
    </row>
    <row r="2320" spans="2:4" x14ac:dyDescent="0.25">
      <c r="B2320" s="1">
        <v>33094.375</v>
      </c>
      <c r="C2320" s="1">
        <v>33095.375</v>
      </c>
      <c r="D2320" s="3">
        <v>61296.040740966797</v>
      </c>
    </row>
    <row r="2321" spans="2:4" x14ac:dyDescent="0.25">
      <c r="B2321" s="1">
        <v>33095.375</v>
      </c>
      <c r="C2321" s="1">
        <v>33096.375</v>
      </c>
      <c r="D2321" s="3">
        <v>68832.696093749997</v>
      </c>
    </row>
    <row r="2322" spans="2:4" x14ac:dyDescent="0.25">
      <c r="B2322" s="1">
        <v>33096.375</v>
      </c>
      <c r="C2322" s="1">
        <v>33097.375</v>
      </c>
      <c r="D2322" s="3">
        <v>56676.6670715332</v>
      </c>
    </row>
    <row r="2323" spans="2:4" x14ac:dyDescent="0.25">
      <c r="B2323" s="1">
        <v>33097.375</v>
      </c>
      <c r="C2323" s="1">
        <v>33098.375</v>
      </c>
      <c r="D2323" s="3">
        <v>60290.836505126957</v>
      </c>
    </row>
    <row r="2324" spans="2:4" x14ac:dyDescent="0.25">
      <c r="B2324" s="1">
        <v>33098.375</v>
      </c>
      <c r="C2324" s="1">
        <v>33099.375</v>
      </c>
      <c r="D2324" s="3">
        <v>61271.915075683595</v>
      </c>
    </row>
    <row r="2325" spans="2:4" x14ac:dyDescent="0.25">
      <c r="B2325" s="1">
        <v>33099.375</v>
      </c>
      <c r="C2325" s="1">
        <v>33100.375</v>
      </c>
      <c r="D2325" s="3">
        <v>49373.338128662108</v>
      </c>
    </row>
    <row r="2326" spans="2:4" x14ac:dyDescent="0.25">
      <c r="B2326" s="1">
        <v>33100.375</v>
      </c>
      <c r="C2326" s="1">
        <v>33101.375</v>
      </c>
      <c r="D2326" s="3">
        <v>43186.620419311526</v>
      </c>
    </row>
    <row r="2327" spans="2:4" x14ac:dyDescent="0.25">
      <c r="B2327" s="1">
        <v>33101.375</v>
      </c>
      <c r="C2327" s="1">
        <v>33102.375</v>
      </c>
      <c r="D2327" s="3">
        <v>41822.619525146481</v>
      </c>
    </row>
    <row r="2328" spans="2:4" x14ac:dyDescent="0.25">
      <c r="B2328" s="1">
        <v>33102.375</v>
      </c>
      <c r="C2328" s="1">
        <v>33103.375</v>
      </c>
      <c r="D2328" s="3">
        <v>60630.289050292973</v>
      </c>
    </row>
    <row r="2329" spans="2:4" x14ac:dyDescent="0.25">
      <c r="B2329" s="1">
        <v>33103.375</v>
      </c>
      <c r="C2329" s="1">
        <v>33104.375</v>
      </c>
      <c r="D2329" s="3">
        <v>97327.770666503915</v>
      </c>
    </row>
    <row r="2330" spans="2:4" x14ac:dyDescent="0.25">
      <c r="B2330" s="1">
        <v>33104.375</v>
      </c>
      <c r="C2330" s="1">
        <v>33105.375</v>
      </c>
      <c r="D2330" s="3">
        <v>102355.67290649415</v>
      </c>
    </row>
    <row r="2331" spans="2:4" x14ac:dyDescent="0.25">
      <c r="B2331" s="1">
        <v>33105.375</v>
      </c>
      <c r="C2331" s="1">
        <v>33106.375</v>
      </c>
      <c r="D2331" s="3">
        <v>59864.941827392584</v>
      </c>
    </row>
    <row r="2332" spans="2:4" x14ac:dyDescent="0.25">
      <c r="B2332" s="1">
        <v>33106.375</v>
      </c>
      <c r="C2332" s="1">
        <v>33107.375</v>
      </c>
      <c r="D2332" s="3">
        <v>48581.982476806646</v>
      </c>
    </row>
    <row r="2333" spans="2:4" x14ac:dyDescent="0.25">
      <c r="B2333" s="1">
        <v>33107.375</v>
      </c>
      <c r="C2333" s="1">
        <v>33108.375</v>
      </c>
      <c r="D2333" s="3">
        <v>42370.067916870117</v>
      </c>
    </row>
    <row r="2334" spans="2:4" x14ac:dyDescent="0.25">
      <c r="B2334" s="1">
        <v>33108.375</v>
      </c>
      <c r="C2334" s="1">
        <v>33109.375</v>
      </c>
      <c r="D2334" s="3">
        <v>39602.552416992192</v>
      </c>
    </row>
    <row r="2335" spans="2:4" x14ac:dyDescent="0.25">
      <c r="B2335" s="1">
        <v>33109.375</v>
      </c>
      <c r="C2335" s="1">
        <v>33110.375</v>
      </c>
      <c r="D2335" s="3">
        <v>37739.723300170903</v>
      </c>
    </row>
    <row r="2336" spans="2:4" x14ac:dyDescent="0.25">
      <c r="B2336" s="1">
        <v>33110.375</v>
      </c>
      <c r="C2336" s="1">
        <v>33111.375</v>
      </c>
      <c r="D2336" s="3">
        <v>36394.817843627934</v>
      </c>
    </row>
    <row r="2337" spans="2:4" x14ac:dyDescent="0.25">
      <c r="B2337" s="1">
        <v>33111.375</v>
      </c>
      <c r="C2337" s="1">
        <v>33112.375</v>
      </c>
      <c r="D2337" s="3">
        <v>38764.941641235353</v>
      </c>
    </row>
    <row r="2338" spans="2:4" x14ac:dyDescent="0.25">
      <c r="B2338" s="1">
        <v>33112.375</v>
      </c>
      <c r="C2338" s="1">
        <v>33113.375</v>
      </c>
      <c r="D2338" s="3">
        <v>84566.656329345715</v>
      </c>
    </row>
    <row r="2339" spans="2:4" x14ac:dyDescent="0.25">
      <c r="B2339" s="1">
        <v>33113.375</v>
      </c>
      <c r="C2339" s="1">
        <v>33114.375</v>
      </c>
      <c r="D2339" s="3">
        <v>56329.171051025398</v>
      </c>
    </row>
    <row r="2340" spans="2:4" x14ac:dyDescent="0.25">
      <c r="B2340" s="1">
        <v>33114.375</v>
      </c>
      <c r="C2340" s="1">
        <v>33115.375</v>
      </c>
      <c r="D2340" s="3">
        <v>60783.942773437506</v>
      </c>
    </row>
    <row r="2341" spans="2:4" x14ac:dyDescent="0.25">
      <c r="B2341" s="1">
        <v>33115.375</v>
      </c>
      <c r="C2341" s="1">
        <v>33116.375</v>
      </c>
      <c r="D2341" s="3">
        <v>44000.421011352541</v>
      </c>
    </row>
    <row r="2342" spans="2:4" x14ac:dyDescent="0.25">
      <c r="B2342" s="1">
        <v>33116.375</v>
      </c>
      <c r="C2342" s="1">
        <v>33117.375</v>
      </c>
      <c r="D2342" s="3">
        <v>38272.081697509762</v>
      </c>
    </row>
    <row r="2343" spans="2:4" x14ac:dyDescent="0.25">
      <c r="B2343" s="1">
        <v>33117.375</v>
      </c>
      <c r="C2343" s="1">
        <v>33118.375</v>
      </c>
      <c r="D2343" s="3">
        <v>35986.664307312014</v>
      </c>
    </row>
    <row r="2344" spans="2:4" x14ac:dyDescent="0.25">
      <c r="B2344" s="1">
        <v>33118.375</v>
      </c>
      <c r="C2344" s="1">
        <v>33119.375</v>
      </c>
      <c r="D2344" s="3">
        <v>31596.33764779663</v>
      </c>
    </row>
    <row r="2345" spans="2:4" x14ac:dyDescent="0.25">
      <c r="B2345" s="1">
        <v>33119.375</v>
      </c>
      <c r="C2345" s="1">
        <v>33120.375</v>
      </c>
      <c r="D2345" s="3">
        <v>28507.057032745364</v>
      </c>
    </row>
    <row r="2346" spans="2:4" x14ac:dyDescent="0.25">
      <c r="B2346" s="1">
        <v>33120.375</v>
      </c>
      <c r="C2346" s="1">
        <v>33121.375</v>
      </c>
      <c r="D2346" s="3">
        <v>27588.648994506839</v>
      </c>
    </row>
    <row r="2347" spans="2:4" x14ac:dyDescent="0.25">
      <c r="B2347" s="1">
        <v>33121.375</v>
      </c>
      <c r="C2347" s="1">
        <v>33122.375</v>
      </c>
      <c r="D2347" s="3">
        <v>26691.789945404056</v>
      </c>
    </row>
    <row r="2348" spans="2:4" x14ac:dyDescent="0.25">
      <c r="B2348" s="1">
        <v>33122.375</v>
      </c>
      <c r="C2348" s="1">
        <v>33123.375</v>
      </c>
      <c r="D2348" s="3">
        <v>26969.328815765384</v>
      </c>
    </row>
    <row r="2349" spans="2:4" x14ac:dyDescent="0.25">
      <c r="B2349" s="1">
        <v>33123.375</v>
      </c>
      <c r="C2349" s="1">
        <v>33124.375</v>
      </c>
      <c r="D2349" s="3">
        <v>34461.377844238283</v>
      </c>
    </row>
    <row r="2350" spans="2:4" x14ac:dyDescent="0.25">
      <c r="B2350" s="1">
        <v>33124.375</v>
      </c>
      <c r="C2350" s="1">
        <v>33125.375</v>
      </c>
      <c r="D2350" s="3">
        <v>30776.659526824955</v>
      </c>
    </row>
    <row r="2351" spans="2:4" x14ac:dyDescent="0.25">
      <c r="B2351" s="1">
        <v>33125.375</v>
      </c>
      <c r="C2351" s="1">
        <v>33126.375</v>
      </c>
      <c r="D2351" s="3">
        <v>75350.187401977542</v>
      </c>
    </row>
    <row r="2352" spans="2:4" x14ac:dyDescent="0.25">
      <c r="B2352" s="1">
        <v>33126.375</v>
      </c>
      <c r="C2352" s="1">
        <v>33127.375</v>
      </c>
      <c r="D2352" s="3">
        <v>42333.549884948734</v>
      </c>
    </row>
    <row r="2353" spans="2:4" x14ac:dyDescent="0.25">
      <c r="B2353" s="1">
        <v>33127.375</v>
      </c>
      <c r="C2353" s="1">
        <v>33128.375</v>
      </c>
      <c r="D2353" s="3">
        <v>29878.979554809575</v>
      </c>
    </row>
    <row r="2354" spans="2:4" x14ac:dyDescent="0.25">
      <c r="B2354" s="1">
        <v>33128.375</v>
      </c>
      <c r="C2354" s="1">
        <v>33129.375</v>
      </c>
      <c r="D2354" s="3">
        <v>26687.387202148439</v>
      </c>
    </row>
    <row r="2355" spans="2:4" x14ac:dyDescent="0.25">
      <c r="B2355" s="1">
        <v>33129.375</v>
      </c>
      <c r="C2355" s="1">
        <v>33130.375</v>
      </c>
      <c r="D2355" s="3">
        <v>24290.974297241213</v>
      </c>
    </row>
    <row r="2356" spans="2:4" x14ac:dyDescent="0.25">
      <c r="B2356" s="1">
        <v>33130.375</v>
      </c>
      <c r="C2356" s="1">
        <v>33131.375</v>
      </c>
      <c r="D2356" s="3">
        <v>22397.156793914794</v>
      </c>
    </row>
    <row r="2357" spans="2:4" x14ac:dyDescent="0.25">
      <c r="B2357" s="1">
        <v>33131.375</v>
      </c>
      <c r="C2357" s="1">
        <v>33132.375</v>
      </c>
      <c r="D2357" s="3">
        <v>26649.50033203125</v>
      </c>
    </row>
    <row r="2358" spans="2:4" x14ac:dyDescent="0.25">
      <c r="B2358" s="1">
        <v>33132.375</v>
      </c>
      <c r="C2358" s="1">
        <v>33133.375</v>
      </c>
      <c r="D2358" s="3">
        <v>25199.673078552249</v>
      </c>
    </row>
    <row r="2359" spans="2:4" x14ac:dyDescent="0.25">
      <c r="B2359" s="1">
        <v>33133.375</v>
      </c>
      <c r="C2359" s="1">
        <v>33134.375</v>
      </c>
      <c r="D2359" s="3">
        <v>44869.957077209481</v>
      </c>
    </row>
    <row r="2360" spans="2:4" x14ac:dyDescent="0.25">
      <c r="B2360" s="1">
        <v>33134.375</v>
      </c>
      <c r="C2360" s="1">
        <v>33135.375</v>
      </c>
      <c r="D2360" s="3">
        <v>34469.767280548098</v>
      </c>
    </row>
    <row r="2361" spans="2:4" x14ac:dyDescent="0.25">
      <c r="B2361" s="1">
        <v>33135.375</v>
      </c>
      <c r="C2361" s="1">
        <v>33136.375</v>
      </c>
      <c r="D2361" s="3">
        <v>38506.324406127933</v>
      </c>
    </row>
    <row r="2362" spans="2:4" x14ac:dyDescent="0.25">
      <c r="B2362" s="1">
        <v>33136.375</v>
      </c>
      <c r="C2362" s="1">
        <v>33137.375</v>
      </c>
      <c r="D2362" s="3">
        <v>28169.99412640381</v>
      </c>
    </row>
    <row r="2363" spans="2:4" x14ac:dyDescent="0.25">
      <c r="B2363" s="1">
        <v>33137.375</v>
      </c>
      <c r="C2363" s="1">
        <v>33138.375</v>
      </c>
      <c r="D2363" s="3">
        <v>24853.96397875977</v>
      </c>
    </row>
    <row r="2364" spans="2:4" x14ac:dyDescent="0.25">
      <c r="B2364" s="1">
        <v>33138.375</v>
      </c>
      <c r="C2364" s="1">
        <v>33139.375</v>
      </c>
      <c r="D2364" s="3">
        <v>34941.053674194336</v>
      </c>
    </row>
    <row r="2365" spans="2:4" x14ac:dyDescent="0.25">
      <c r="B2365" s="1">
        <v>33139.375</v>
      </c>
      <c r="C2365" s="1">
        <v>33140.375</v>
      </c>
      <c r="D2365" s="3">
        <v>61941.409789611826</v>
      </c>
    </row>
    <row r="2366" spans="2:4" x14ac:dyDescent="0.25">
      <c r="B2366" s="1">
        <v>33140.375</v>
      </c>
      <c r="C2366" s="1">
        <v>33141.375</v>
      </c>
      <c r="D2366" s="3">
        <v>92455.535829101573</v>
      </c>
    </row>
    <row r="2367" spans="2:4" x14ac:dyDescent="0.25">
      <c r="B2367" s="1">
        <v>33141.375</v>
      </c>
      <c r="C2367" s="1">
        <v>33142.375</v>
      </c>
      <c r="D2367" s="3">
        <v>42689.70460317994</v>
      </c>
    </row>
    <row r="2368" spans="2:4" x14ac:dyDescent="0.25">
      <c r="B2368" s="1">
        <v>33142.375</v>
      </c>
      <c r="C2368" s="1">
        <v>33143.375</v>
      </c>
      <c r="D2368" s="3">
        <v>32327.21141674805</v>
      </c>
    </row>
    <row r="2369" spans="2:4" x14ac:dyDescent="0.25">
      <c r="B2369" s="1">
        <v>33143.375</v>
      </c>
      <c r="C2369" s="1">
        <v>33144.375</v>
      </c>
      <c r="D2369" s="3">
        <v>28489.199331512453</v>
      </c>
    </row>
    <row r="2370" spans="2:4" x14ac:dyDescent="0.25">
      <c r="B2370" s="1">
        <v>33144.375</v>
      </c>
      <c r="C2370" s="1">
        <v>33145.375</v>
      </c>
      <c r="D2370" s="3">
        <v>25387.190187469485</v>
      </c>
    </row>
    <row r="2371" spans="2:4" x14ac:dyDescent="0.25">
      <c r="B2371" s="1">
        <v>33145.375</v>
      </c>
      <c r="C2371" s="1">
        <v>33146.375</v>
      </c>
      <c r="D2371" s="3">
        <v>23791.557117645261</v>
      </c>
    </row>
    <row r="2372" spans="2:4" x14ac:dyDescent="0.25">
      <c r="B2372" s="1">
        <v>33146.375</v>
      </c>
      <c r="C2372" s="1">
        <v>33147.375</v>
      </c>
      <c r="D2372" s="3">
        <v>21905.91591812134</v>
      </c>
    </row>
    <row r="2373" spans="2:4" x14ac:dyDescent="0.25">
      <c r="B2373" s="1">
        <v>33147.375</v>
      </c>
      <c r="C2373" s="1">
        <v>33148.375</v>
      </c>
      <c r="D2373" s="3">
        <v>20774.280175781252</v>
      </c>
    </row>
    <row r="2374" spans="2:4" x14ac:dyDescent="0.25">
      <c r="B2374" s="1">
        <v>33148.375</v>
      </c>
      <c r="C2374" s="1">
        <v>33149.375</v>
      </c>
      <c r="D2374" s="3">
        <v>20844.804001998902</v>
      </c>
    </row>
    <row r="2375" spans="2:4" x14ac:dyDescent="0.25">
      <c r="B2375" s="1">
        <v>33149.375</v>
      </c>
      <c r="C2375" s="1">
        <v>33150.375</v>
      </c>
      <c r="D2375" s="3">
        <v>19928.285545349121</v>
      </c>
    </row>
    <row r="2376" spans="2:4" x14ac:dyDescent="0.25">
      <c r="B2376" s="1">
        <v>33150.375</v>
      </c>
      <c r="C2376" s="1">
        <v>33151.375</v>
      </c>
      <c r="D2376" s="3">
        <v>18946.967994689941</v>
      </c>
    </row>
    <row r="2377" spans="2:4" x14ac:dyDescent="0.25">
      <c r="B2377" s="1">
        <v>33151.375</v>
      </c>
      <c r="C2377" s="1">
        <v>33152.375</v>
      </c>
      <c r="D2377" s="3">
        <v>18521.31569824219</v>
      </c>
    </row>
    <row r="2378" spans="2:4" x14ac:dyDescent="0.25">
      <c r="B2378" s="1">
        <v>33152.375</v>
      </c>
      <c r="C2378" s="1">
        <v>33153.375</v>
      </c>
      <c r="D2378" s="3">
        <v>18598.820498657227</v>
      </c>
    </row>
    <row r="2379" spans="2:4" x14ac:dyDescent="0.25">
      <c r="B2379" s="1">
        <v>33153.375</v>
      </c>
      <c r="C2379" s="1">
        <v>33154.375</v>
      </c>
      <c r="D2379" s="3">
        <v>17696.136932373047</v>
      </c>
    </row>
    <row r="2380" spans="2:4" x14ac:dyDescent="0.25">
      <c r="B2380" s="1">
        <v>33154.375</v>
      </c>
      <c r="C2380" s="1">
        <v>33155.375</v>
      </c>
      <c r="D2380" s="3">
        <v>17194.338661193848</v>
      </c>
    </row>
    <row r="2381" spans="2:4" x14ac:dyDescent="0.25">
      <c r="B2381" s="1">
        <v>33155.375</v>
      </c>
      <c r="C2381" s="1">
        <v>33156.375</v>
      </c>
      <c r="D2381" s="3">
        <v>32783.292279052737</v>
      </c>
    </row>
    <row r="2382" spans="2:4" x14ac:dyDescent="0.25">
      <c r="B2382" s="1">
        <v>33156.375</v>
      </c>
      <c r="C2382" s="1">
        <v>33157.375</v>
      </c>
      <c r="D2382" s="3">
        <v>23963.350433349609</v>
      </c>
    </row>
    <row r="2383" spans="2:4" x14ac:dyDescent="0.25">
      <c r="B2383" s="1">
        <v>33157.375</v>
      </c>
      <c r="C2383" s="1">
        <v>33158.375</v>
      </c>
      <c r="D2383" s="3">
        <v>17415.069927978515</v>
      </c>
    </row>
    <row r="2384" spans="2:4" x14ac:dyDescent="0.25">
      <c r="B2384" s="1">
        <v>33158.375</v>
      </c>
      <c r="C2384" s="1">
        <v>33159.375</v>
      </c>
      <c r="D2384" s="3">
        <v>63459.038461303709</v>
      </c>
    </row>
    <row r="2385" spans="2:4" x14ac:dyDescent="0.25">
      <c r="B2385" s="1">
        <v>33159.375</v>
      </c>
      <c r="C2385" s="1">
        <v>33160.375</v>
      </c>
      <c r="D2385" s="3">
        <v>67682.565051269543</v>
      </c>
    </row>
    <row r="2386" spans="2:4" x14ac:dyDescent="0.25">
      <c r="B2386" s="1">
        <v>33160.375</v>
      </c>
      <c r="C2386" s="1">
        <v>33161.375</v>
      </c>
      <c r="D2386" s="3">
        <v>29199.088293457033</v>
      </c>
    </row>
    <row r="2387" spans="2:4" x14ac:dyDescent="0.25">
      <c r="B2387" s="1">
        <v>33161.375</v>
      </c>
      <c r="C2387" s="1">
        <v>33162.375</v>
      </c>
      <c r="D2387" s="3">
        <v>22349.51287536621</v>
      </c>
    </row>
    <row r="2388" spans="2:4" x14ac:dyDescent="0.25">
      <c r="B2388" s="1">
        <v>33162.375</v>
      </c>
      <c r="C2388" s="1">
        <v>33163.375</v>
      </c>
      <c r="D2388" s="3">
        <v>23027.429562377929</v>
      </c>
    </row>
    <row r="2389" spans="2:4" x14ac:dyDescent="0.25">
      <c r="B2389" s="1">
        <v>33163.375</v>
      </c>
      <c r="C2389" s="1">
        <v>33164.375</v>
      </c>
      <c r="D2389" s="3">
        <v>20479.584242248537</v>
      </c>
    </row>
    <row r="2390" spans="2:4" x14ac:dyDescent="0.25">
      <c r="B2390" s="1">
        <v>33164.375</v>
      </c>
      <c r="C2390" s="1">
        <v>33165.375</v>
      </c>
      <c r="D2390" s="3">
        <v>17576.034191894531</v>
      </c>
    </row>
    <row r="2391" spans="2:4" x14ac:dyDescent="0.25">
      <c r="B2391" s="1">
        <v>33165.375</v>
      </c>
      <c r="C2391" s="1">
        <v>33166.375</v>
      </c>
      <c r="D2391" s="3">
        <v>16968.275500488282</v>
      </c>
    </row>
    <row r="2392" spans="2:4" x14ac:dyDescent="0.25">
      <c r="B2392" s="1">
        <v>33166.375</v>
      </c>
      <c r="C2392" s="1">
        <v>33167.375</v>
      </c>
      <c r="D2392" s="3">
        <v>15922.179670715332</v>
      </c>
    </row>
    <row r="2393" spans="2:4" x14ac:dyDescent="0.25">
      <c r="B2393" s="1">
        <v>33167.375</v>
      </c>
      <c r="C2393" s="1">
        <v>33168.375</v>
      </c>
      <c r="D2393" s="3">
        <v>13843.928723144532</v>
      </c>
    </row>
    <row r="2394" spans="2:4" x14ac:dyDescent="0.25">
      <c r="B2394" s="1">
        <v>33168.375</v>
      </c>
      <c r="C2394" s="1">
        <v>33169.375</v>
      </c>
      <c r="D2394" s="3">
        <v>12856.91040802002</v>
      </c>
    </row>
    <row r="2395" spans="2:4" x14ac:dyDescent="0.25">
      <c r="B2395" s="1">
        <v>33169.375</v>
      </c>
      <c r="C2395" s="1">
        <v>33170.375</v>
      </c>
      <c r="D2395" s="3">
        <v>12010.251640319824</v>
      </c>
    </row>
    <row r="2396" spans="2:4" x14ac:dyDescent="0.25">
      <c r="B2396" s="1">
        <v>33170.375</v>
      </c>
      <c r="C2396" s="1">
        <v>33171.375</v>
      </c>
      <c r="D2396" s="3">
        <v>12351.715328979493</v>
      </c>
    </row>
    <row r="2397" spans="2:4" x14ac:dyDescent="0.25">
      <c r="B2397" s="1">
        <v>33171.375</v>
      </c>
      <c r="C2397" s="1">
        <v>33172.375</v>
      </c>
      <c r="D2397" s="3">
        <v>13122.0255569458</v>
      </c>
    </row>
    <row r="2398" spans="2:4" x14ac:dyDescent="0.25">
      <c r="B2398" s="1">
        <v>33172.375</v>
      </c>
      <c r="C2398" s="1">
        <v>33173.375</v>
      </c>
      <c r="D2398" s="3">
        <v>12872.282444000244</v>
      </c>
    </row>
    <row r="2399" spans="2:4" x14ac:dyDescent="0.25">
      <c r="B2399" s="1">
        <v>33173.375</v>
      </c>
      <c r="C2399" s="1">
        <v>33174.375</v>
      </c>
      <c r="D2399" s="3">
        <v>11758.2283493042</v>
      </c>
    </row>
    <row r="2400" spans="2:4" x14ac:dyDescent="0.25">
      <c r="B2400" s="1">
        <v>33174.375</v>
      </c>
      <c r="C2400" s="1">
        <v>33175.375</v>
      </c>
      <c r="D2400" s="3">
        <v>27192.849211120611</v>
      </c>
    </row>
    <row r="2401" spans="2:4" x14ac:dyDescent="0.25">
      <c r="B2401" s="1">
        <v>33175.375</v>
      </c>
      <c r="C2401" s="1">
        <v>33176.375</v>
      </c>
      <c r="D2401" s="3">
        <v>89417.718328125018</v>
      </c>
    </row>
    <row r="2402" spans="2:4" x14ac:dyDescent="0.25">
      <c r="B2402" s="1">
        <v>33176.375</v>
      </c>
      <c r="C2402" s="1">
        <v>33177.375</v>
      </c>
      <c r="D2402" s="3">
        <v>33623.215878295901</v>
      </c>
    </row>
    <row r="2403" spans="2:4" x14ac:dyDescent="0.25">
      <c r="B2403" s="1">
        <v>33177.375</v>
      </c>
      <c r="C2403" s="1">
        <v>33178.375</v>
      </c>
      <c r="D2403" s="3">
        <v>21009.428054809574</v>
      </c>
    </row>
    <row r="2404" spans="2:4" x14ac:dyDescent="0.25">
      <c r="B2404" s="1">
        <v>33178.375</v>
      </c>
      <c r="C2404" s="1">
        <v>33179.375</v>
      </c>
      <c r="D2404" s="3">
        <v>18483.06658267212</v>
      </c>
    </row>
    <row r="2405" spans="2:4" x14ac:dyDescent="0.25">
      <c r="B2405" s="1">
        <v>33179.375</v>
      </c>
      <c r="C2405" s="1">
        <v>33180.375</v>
      </c>
      <c r="D2405" s="3">
        <v>21240.035950653077</v>
      </c>
    </row>
    <row r="2406" spans="2:4" x14ac:dyDescent="0.25">
      <c r="B2406" s="1">
        <v>33180.375</v>
      </c>
      <c r="C2406" s="1">
        <v>33181.375</v>
      </c>
      <c r="D2406" s="3">
        <v>16794.00673086548</v>
      </c>
    </row>
    <row r="2407" spans="2:4" x14ac:dyDescent="0.25">
      <c r="B2407" s="1">
        <v>33181.375</v>
      </c>
      <c r="C2407" s="1">
        <v>33182.375</v>
      </c>
      <c r="D2407" s="3">
        <v>14351.430536972048</v>
      </c>
    </row>
    <row r="2408" spans="2:4" x14ac:dyDescent="0.25">
      <c r="B2408" s="1">
        <v>33182.375</v>
      </c>
      <c r="C2408" s="1">
        <v>33183.375</v>
      </c>
      <c r="D2408" s="3">
        <v>13742.287968673707</v>
      </c>
    </row>
    <row r="2409" spans="2:4" x14ac:dyDescent="0.25">
      <c r="B2409" s="1">
        <v>33183.375</v>
      </c>
      <c r="C2409" s="1">
        <v>33184.375</v>
      </c>
      <c r="D2409" s="3">
        <v>12167.325736305236</v>
      </c>
    </row>
    <row r="2410" spans="2:4" x14ac:dyDescent="0.25">
      <c r="B2410" s="1">
        <v>33184.375</v>
      </c>
      <c r="C2410" s="1">
        <v>33185.375</v>
      </c>
      <c r="D2410" s="3">
        <v>12300.761083038331</v>
      </c>
    </row>
    <row r="2411" spans="2:4" x14ac:dyDescent="0.25">
      <c r="B2411" s="1">
        <v>33185.375</v>
      </c>
      <c r="C2411" s="1">
        <v>33186.375</v>
      </c>
      <c r="D2411" s="3">
        <v>10878.975607589722</v>
      </c>
    </row>
    <row r="2412" spans="2:4" x14ac:dyDescent="0.25">
      <c r="B2412" s="1">
        <v>33186.375</v>
      </c>
      <c r="C2412" s="1">
        <v>33187.375</v>
      </c>
      <c r="D2412" s="3">
        <v>10372.088403442383</v>
      </c>
    </row>
    <row r="2413" spans="2:4" x14ac:dyDescent="0.25">
      <c r="B2413" s="1">
        <v>33187.375</v>
      </c>
      <c r="C2413" s="1">
        <v>33188.375</v>
      </c>
      <c r="D2413" s="3">
        <v>9993.4030643081678</v>
      </c>
    </row>
    <row r="2414" spans="2:4" x14ac:dyDescent="0.25">
      <c r="B2414" s="1">
        <v>33188.375</v>
      </c>
      <c r="C2414" s="1">
        <v>33189.375</v>
      </c>
      <c r="D2414" s="3">
        <v>8311.5653969345094</v>
      </c>
    </row>
    <row r="2415" spans="2:4" x14ac:dyDescent="0.25">
      <c r="B2415" s="1">
        <v>33189.375</v>
      </c>
      <c r="C2415" s="1">
        <v>33190.375</v>
      </c>
      <c r="D2415" s="3">
        <v>9753.276787956238</v>
      </c>
    </row>
    <row r="2416" spans="2:4" x14ac:dyDescent="0.25">
      <c r="B2416" s="1">
        <v>33190.375</v>
      </c>
      <c r="C2416" s="1">
        <v>33191.375</v>
      </c>
      <c r="D2416" s="3">
        <v>9102.6135247879047</v>
      </c>
    </row>
    <row r="2417" spans="2:4" x14ac:dyDescent="0.25">
      <c r="B2417" s="1">
        <v>33191.375</v>
      </c>
      <c r="C2417" s="1">
        <v>33192.375</v>
      </c>
      <c r="D2417" s="3">
        <v>8572.3735585861214</v>
      </c>
    </row>
    <row r="2418" spans="2:4" x14ac:dyDescent="0.25">
      <c r="B2418" s="1">
        <v>33192.375</v>
      </c>
      <c r="C2418" s="1">
        <v>33193.375</v>
      </c>
      <c r="D2418" s="3">
        <v>7830.8221425552365</v>
      </c>
    </row>
    <row r="2419" spans="2:4" x14ac:dyDescent="0.25">
      <c r="B2419" s="1">
        <v>33193.375</v>
      </c>
      <c r="C2419" s="1">
        <v>33194.375</v>
      </c>
      <c r="D2419" s="3">
        <v>12545.60272078705</v>
      </c>
    </row>
    <row r="2420" spans="2:4" x14ac:dyDescent="0.25">
      <c r="B2420" s="1">
        <v>33194.375</v>
      </c>
      <c r="C2420" s="1">
        <v>33195.375</v>
      </c>
      <c r="D2420" s="3">
        <v>26458.110303344725</v>
      </c>
    </row>
    <row r="2421" spans="2:4" x14ac:dyDescent="0.25">
      <c r="B2421" s="1">
        <v>33195.375</v>
      </c>
      <c r="C2421" s="1">
        <v>33196.375</v>
      </c>
      <c r="D2421" s="3">
        <v>13649.862077095033</v>
      </c>
    </row>
    <row r="2422" spans="2:4" x14ac:dyDescent="0.25">
      <c r="B2422" s="1">
        <v>33196.375</v>
      </c>
      <c r="C2422" s="1">
        <v>33197.375</v>
      </c>
      <c r="D2422" s="3">
        <v>19576.271323486329</v>
      </c>
    </row>
    <row r="2423" spans="2:4" x14ac:dyDescent="0.25">
      <c r="B2423" s="1">
        <v>33197.375</v>
      </c>
      <c r="C2423" s="1">
        <v>33198.375</v>
      </c>
      <c r="D2423" s="3">
        <v>12054.272770988464</v>
      </c>
    </row>
    <row r="2424" spans="2:4" x14ac:dyDescent="0.25">
      <c r="B2424" s="1">
        <v>33198.375</v>
      </c>
      <c r="C2424" s="1">
        <v>33199.375</v>
      </c>
      <c r="D2424" s="3">
        <v>9950.2040884628314</v>
      </c>
    </row>
    <row r="2425" spans="2:4" x14ac:dyDescent="0.25">
      <c r="B2425" s="1">
        <v>33199.375</v>
      </c>
      <c r="C2425" s="1">
        <v>33200.375</v>
      </c>
      <c r="D2425" s="3">
        <v>8110.3492473220822</v>
      </c>
    </row>
    <row r="2426" spans="2:4" x14ac:dyDescent="0.25">
      <c r="B2426" s="1">
        <v>33200.375</v>
      </c>
      <c r="C2426" s="1">
        <v>33201.375</v>
      </c>
      <c r="D2426" s="3">
        <v>7252.2737284240729</v>
      </c>
    </row>
    <row r="2427" spans="2:4" x14ac:dyDescent="0.25">
      <c r="B2427" s="1">
        <v>33201.375</v>
      </c>
      <c r="C2427" s="1">
        <v>33202.375</v>
      </c>
      <c r="D2427" s="3">
        <v>6472.8381343994151</v>
      </c>
    </row>
    <row r="2428" spans="2:4" x14ac:dyDescent="0.25">
      <c r="B2428" s="1">
        <v>33202.375</v>
      </c>
      <c r="C2428" s="1">
        <v>33203.375</v>
      </c>
      <c r="D2428" s="3">
        <v>5362.982180664063</v>
      </c>
    </row>
    <row r="2429" spans="2:4" x14ac:dyDescent="0.25">
      <c r="B2429" s="1">
        <v>33203.375</v>
      </c>
      <c r="C2429" s="1">
        <v>33204.375</v>
      </c>
      <c r="D2429" s="3">
        <v>5115.1637349700932</v>
      </c>
    </row>
    <row r="2430" spans="2:4" x14ac:dyDescent="0.25">
      <c r="B2430" s="1">
        <v>33204.375</v>
      </c>
      <c r="C2430" s="1">
        <v>33205.375</v>
      </c>
      <c r="D2430" s="3">
        <v>5014.795840072632</v>
      </c>
    </row>
    <row r="2431" spans="2:4" x14ac:dyDescent="0.25">
      <c r="B2431" s="1">
        <v>33205.375</v>
      </c>
      <c r="C2431" s="1">
        <v>33206.375</v>
      </c>
      <c r="D2431" s="3">
        <v>4829.5291207122809</v>
      </c>
    </row>
    <row r="2432" spans="2:4" x14ac:dyDescent="0.25">
      <c r="B2432" s="1">
        <v>33206.375</v>
      </c>
      <c r="C2432" s="1">
        <v>33207.375</v>
      </c>
      <c r="D2432" s="3">
        <v>4499.1941349792487</v>
      </c>
    </row>
    <row r="2433" spans="2:4" x14ac:dyDescent="0.25">
      <c r="B2433" s="1">
        <v>33207.375</v>
      </c>
      <c r="C2433" s="1">
        <v>33208.375</v>
      </c>
      <c r="D2433" s="3">
        <v>4847.3312104797369</v>
      </c>
    </row>
    <row r="2434" spans="2:4" x14ac:dyDescent="0.25">
      <c r="B2434" s="1">
        <v>33208.375</v>
      </c>
      <c r="C2434" s="1">
        <v>33209.375</v>
      </c>
      <c r="D2434" s="3">
        <v>5950.2788349151606</v>
      </c>
    </row>
    <row r="2435" spans="2:4" x14ac:dyDescent="0.25">
      <c r="B2435" s="1">
        <v>33209.375</v>
      </c>
      <c r="C2435" s="1">
        <v>33210.375</v>
      </c>
      <c r="D2435" s="3">
        <v>5318.0248253631598</v>
      </c>
    </row>
    <row r="2436" spans="2:4" x14ac:dyDescent="0.25">
      <c r="B2436" s="1">
        <v>33210.375</v>
      </c>
      <c r="C2436" s="1">
        <v>33211.375</v>
      </c>
      <c r="D2436" s="3">
        <v>8408.7044389343264</v>
      </c>
    </row>
    <row r="2437" spans="2:4" x14ac:dyDescent="0.25">
      <c r="B2437" s="1">
        <v>33211.375</v>
      </c>
      <c r="C2437" s="1">
        <v>33212.375</v>
      </c>
      <c r="D2437" s="3">
        <v>20723.282251739503</v>
      </c>
    </row>
    <row r="2438" spans="2:4" x14ac:dyDescent="0.25">
      <c r="B2438" s="1">
        <v>33212.375</v>
      </c>
      <c r="C2438" s="1">
        <v>33213.375</v>
      </c>
      <c r="D2438" s="3">
        <v>8084.5706735229487</v>
      </c>
    </row>
    <row r="2439" spans="2:4" x14ac:dyDescent="0.25">
      <c r="B2439" s="1">
        <v>33213.375</v>
      </c>
      <c r="C2439" s="1">
        <v>33214.375</v>
      </c>
      <c r="D2439" s="3">
        <v>6034.6144969940196</v>
      </c>
    </row>
    <row r="2440" spans="2:4" x14ac:dyDescent="0.25">
      <c r="B2440" s="1">
        <v>33214.375</v>
      </c>
      <c r="C2440" s="1">
        <v>33215.375</v>
      </c>
      <c r="D2440" s="3">
        <v>5086.141411102295</v>
      </c>
    </row>
    <row r="2441" spans="2:4" x14ac:dyDescent="0.25">
      <c r="B2441" s="1">
        <v>33215.375</v>
      </c>
      <c r="C2441" s="1">
        <v>33216.375</v>
      </c>
      <c r="D2441" s="3">
        <v>3962.6189055633545</v>
      </c>
    </row>
    <row r="2442" spans="2:4" x14ac:dyDescent="0.25">
      <c r="B2442" s="1">
        <v>33216.375</v>
      </c>
      <c r="C2442" s="1">
        <v>33217.375</v>
      </c>
      <c r="D2442" s="3">
        <v>2921.9914857101444</v>
      </c>
    </row>
    <row r="2443" spans="2:4" x14ac:dyDescent="0.25">
      <c r="B2443" s="1">
        <v>33217.375</v>
      </c>
      <c r="C2443" s="1">
        <v>33218.375</v>
      </c>
      <c r="D2443" s="3">
        <v>2655.3479601287845</v>
      </c>
    </row>
    <row r="2444" spans="2:4" x14ac:dyDescent="0.25">
      <c r="B2444" s="1">
        <v>33218.375</v>
      </c>
      <c r="C2444" s="1">
        <v>33219.375</v>
      </c>
      <c r="D2444" s="3">
        <v>2556.2489008712769</v>
      </c>
    </row>
    <row r="2445" spans="2:4" x14ac:dyDescent="0.25">
      <c r="B2445" s="1">
        <v>33219.375</v>
      </c>
      <c r="C2445" s="1">
        <v>33220.375</v>
      </c>
      <c r="D2445" s="3">
        <v>2555.1018121147158</v>
      </c>
    </row>
    <row r="2446" spans="2:4" x14ac:dyDescent="0.25">
      <c r="B2446" s="1">
        <v>33220.375</v>
      </c>
      <c r="C2446" s="1">
        <v>33221.375</v>
      </c>
      <c r="D2446" s="3">
        <v>2759.0757081985475</v>
      </c>
    </row>
    <row r="2447" spans="2:4" x14ac:dyDescent="0.25">
      <c r="B2447" s="1">
        <v>33221.375</v>
      </c>
      <c r="C2447" s="1">
        <v>33222.375</v>
      </c>
      <c r="D2447" s="3">
        <v>3216.6271731948855</v>
      </c>
    </row>
    <row r="2448" spans="2:4" x14ac:dyDescent="0.25">
      <c r="B2448" s="1">
        <v>33222.375</v>
      </c>
      <c r="C2448" s="1">
        <v>33223.375</v>
      </c>
      <c r="D2448" s="3">
        <v>3250.816028709412</v>
      </c>
    </row>
    <row r="2449" spans="2:4" x14ac:dyDescent="0.25">
      <c r="B2449" s="1">
        <v>33223.375</v>
      </c>
      <c r="C2449" s="1">
        <v>33224.375</v>
      </c>
      <c r="D2449" s="3">
        <v>2934.4720999145511</v>
      </c>
    </row>
    <row r="2450" spans="2:4" x14ac:dyDescent="0.25">
      <c r="B2450" s="1">
        <v>33224.375</v>
      </c>
      <c r="C2450" s="1">
        <v>33225.375</v>
      </c>
      <c r="D2450" s="3">
        <v>3140.1102865219118</v>
      </c>
    </row>
    <row r="2451" spans="2:4" x14ac:dyDescent="0.25">
      <c r="B2451" s="1">
        <v>33225.375</v>
      </c>
      <c r="C2451" s="1">
        <v>33226.375</v>
      </c>
      <c r="D2451" s="3">
        <v>2458.1707087326049</v>
      </c>
    </row>
    <row r="2452" spans="2:4" x14ac:dyDescent="0.25">
      <c r="B2452" s="1">
        <v>33226.375</v>
      </c>
      <c r="C2452" s="1">
        <v>33227.375</v>
      </c>
      <c r="D2452" s="3">
        <v>2654.1861054611209</v>
      </c>
    </row>
    <row r="2453" spans="2:4" x14ac:dyDescent="0.25">
      <c r="B2453" s="1">
        <v>33227.375</v>
      </c>
      <c r="C2453" s="1">
        <v>33228.375</v>
      </c>
      <c r="D2453" s="3">
        <v>2789.6622037124635</v>
      </c>
    </row>
    <row r="2454" spans="2:4" x14ac:dyDescent="0.25">
      <c r="B2454" s="1">
        <v>33228.375</v>
      </c>
      <c r="C2454" s="1">
        <v>33229.375</v>
      </c>
      <c r="D2454" s="3">
        <v>3223.6475326538089</v>
      </c>
    </row>
    <row r="2455" spans="2:4" x14ac:dyDescent="0.25">
      <c r="B2455" s="1">
        <v>33229.375</v>
      </c>
      <c r="C2455" s="1">
        <v>33230.375</v>
      </c>
      <c r="D2455" s="3">
        <v>3186.5835668563846</v>
      </c>
    </row>
    <row r="2456" spans="2:4" x14ac:dyDescent="0.25">
      <c r="B2456" s="1">
        <v>33230.375</v>
      </c>
      <c r="C2456" s="1">
        <v>33231.375</v>
      </c>
      <c r="D2456" s="3">
        <v>2844.2538703536989</v>
      </c>
    </row>
    <row r="2457" spans="2:4" x14ac:dyDescent="0.25">
      <c r="B2457" s="1">
        <v>33231.375</v>
      </c>
      <c r="C2457" s="1">
        <v>33232.375</v>
      </c>
      <c r="D2457" s="3">
        <v>2538.4716467285157</v>
      </c>
    </row>
    <row r="2458" spans="2:4" x14ac:dyDescent="0.25">
      <c r="B2458" s="1">
        <v>33232.375</v>
      </c>
      <c r="C2458" s="1">
        <v>33233.375</v>
      </c>
      <c r="D2458" s="3">
        <v>2541.1936237335208</v>
      </c>
    </row>
    <row r="2459" spans="2:4" x14ac:dyDescent="0.25">
      <c r="B2459" s="1">
        <v>33233.375</v>
      </c>
      <c r="C2459" s="1">
        <v>33234.375</v>
      </c>
      <c r="D2459" s="3">
        <v>2592.0616302108765</v>
      </c>
    </row>
    <row r="2460" spans="2:4" x14ac:dyDescent="0.25">
      <c r="B2460" s="1">
        <v>33234.375</v>
      </c>
      <c r="C2460" s="1">
        <v>33235.375</v>
      </c>
      <c r="D2460" s="3">
        <v>2246.2873935127259</v>
      </c>
    </row>
    <row r="2461" spans="2:4" x14ac:dyDescent="0.25">
      <c r="B2461" s="1">
        <v>33235.375</v>
      </c>
      <c r="C2461" s="1">
        <v>33236.375</v>
      </c>
      <c r="D2461" s="3">
        <v>2335.498177700043</v>
      </c>
    </row>
    <row r="2462" spans="2:4" x14ac:dyDescent="0.25">
      <c r="B2462" s="1">
        <v>33236.375</v>
      </c>
      <c r="C2462" s="1">
        <v>33237.375</v>
      </c>
      <c r="D2462" s="3">
        <v>2440.1479640579223</v>
      </c>
    </row>
    <row r="2463" spans="2:4" x14ac:dyDescent="0.25">
      <c r="B2463" s="1">
        <v>33237.375</v>
      </c>
      <c r="C2463" s="1">
        <v>33238.375</v>
      </c>
      <c r="D2463" s="3">
        <v>2139.5299886512757</v>
      </c>
    </row>
    <row r="2464" spans="2:4" x14ac:dyDescent="0.25">
      <c r="B2464" s="1">
        <v>33238.375</v>
      </c>
      <c r="C2464" s="1">
        <v>33239.375</v>
      </c>
      <c r="D2464" s="3">
        <v>2078.2292487144468</v>
      </c>
    </row>
    <row r="2465" spans="2:4" x14ac:dyDescent="0.25">
      <c r="B2465" s="1">
        <v>33239.375</v>
      </c>
      <c r="C2465" s="1">
        <v>33240.375</v>
      </c>
      <c r="D2465" s="3">
        <v>2039.9918515205384</v>
      </c>
    </row>
    <row r="2466" spans="2:4" x14ac:dyDescent="0.25">
      <c r="B2466" s="1">
        <v>33240.375</v>
      </c>
      <c r="C2466" s="1">
        <v>33241.375</v>
      </c>
      <c r="D2466" s="3">
        <v>1923.4627326965333</v>
      </c>
    </row>
    <row r="2467" spans="2:4" x14ac:dyDescent="0.25">
      <c r="B2467" s="1">
        <v>33241.375</v>
      </c>
      <c r="C2467" s="1">
        <v>33242.375</v>
      </c>
      <c r="D2467" s="3">
        <v>1762.2300645446778</v>
      </c>
    </row>
    <row r="2468" spans="2:4" x14ac:dyDescent="0.25">
      <c r="B2468" s="1">
        <v>33242.375</v>
      </c>
      <c r="C2468" s="1">
        <v>33243.375</v>
      </c>
      <c r="D2468" s="3">
        <v>1731.3790820503236</v>
      </c>
    </row>
    <row r="2469" spans="2:4" x14ac:dyDescent="0.25">
      <c r="B2469" s="1">
        <v>33243.375</v>
      </c>
      <c r="C2469" s="1">
        <v>33244.375</v>
      </c>
      <c r="D2469" s="3">
        <v>2204.5631475086211</v>
      </c>
    </row>
    <row r="2470" spans="2:4" x14ac:dyDescent="0.25">
      <c r="B2470" s="1">
        <v>33244.375</v>
      </c>
      <c r="C2470" s="1">
        <v>33245.375</v>
      </c>
      <c r="D2470" s="3">
        <v>1644.8287325153353</v>
      </c>
    </row>
    <row r="2471" spans="2:4" x14ac:dyDescent="0.25">
      <c r="B2471" s="1">
        <v>33245.375</v>
      </c>
      <c r="C2471" s="1">
        <v>33246.375</v>
      </c>
      <c r="D2471" s="3">
        <v>1500.0228053922654</v>
      </c>
    </row>
    <row r="2472" spans="2:4" x14ac:dyDescent="0.25">
      <c r="B2472" s="1">
        <v>33246.375</v>
      </c>
      <c r="C2472" s="1">
        <v>33247.375</v>
      </c>
      <c r="D2472" s="3">
        <v>3467.2377265949249</v>
      </c>
    </row>
    <row r="2473" spans="2:4" x14ac:dyDescent="0.25">
      <c r="B2473" s="1">
        <v>33247.375</v>
      </c>
      <c r="C2473" s="1">
        <v>33248.375</v>
      </c>
      <c r="D2473" s="3">
        <v>3757.2064392547609</v>
      </c>
    </row>
    <row r="2474" spans="2:4" x14ac:dyDescent="0.25">
      <c r="B2474" s="1">
        <v>33248.375</v>
      </c>
      <c r="C2474" s="1">
        <v>33249.375</v>
      </c>
      <c r="D2474" s="3">
        <v>2779.2147164936068</v>
      </c>
    </row>
    <row r="2475" spans="2:4" x14ac:dyDescent="0.25">
      <c r="B2475" s="1">
        <v>33249.375</v>
      </c>
      <c r="C2475" s="1">
        <v>33250.375</v>
      </c>
      <c r="D2475" s="3">
        <v>1371.86916883564</v>
      </c>
    </row>
    <row r="2476" spans="2:4" x14ac:dyDescent="0.25">
      <c r="B2476" s="1">
        <v>33250.375</v>
      </c>
      <c r="C2476" s="1">
        <v>33251.375</v>
      </c>
      <c r="D2476" s="3">
        <v>1666.3664981651307</v>
      </c>
    </row>
    <row r="2477" spans="2:4" x14ac:dyDescent="0.25">
      <c r="B2477" s="1">
        <v>33251.375</v>
      </c>
      <c r="C2477" s="1">
        <v>33252.375</v>
      </c>
      <c r="D2477" s="3">
        <v>1348.2811250505449</v>
      </c>
    </row>
    <row r="2478" spans="2:4" x14ac:dyDescent="0.25">
      <c r="B2478" s="1">
        <v>33252.375</v>
      </c>
      <c r="C2478" s="1">
        <v>33253.375</v>
      </c>
      <c r="D2478" s="3">
        <v>1173.4417761945724</v>
      </c>
    </row>
    <row r="2479" spans="2:4" x14ac:dyDescent="0.25">
      <c r="B2479" s="1">
        <v>33253.375</v>
      </c>
      <c r="C2479" s="1">
        <v>33254.375</v>
      </c>
      <c r="D2479" s="3">
        <v>1028.381911060095</v>
      </c>
    </row>
    <row r="2480" spans="2:4" x14ac:dyDescent="0.25">
      <c r="B2480" s="1">
        <v>33254.375</v>
      </c>
      <c r="C2480" s="1">
        <v>33255.375</v>
      </c>
      <c r="D2480" s="3">
        <v>2050.7206321125032</v>
      </c>
    </row>
    <row r="2481" spans="2:4" x14ac:dyDescent="0.25">
      <c r="B2481" s="1">
        <v>33255.375</v>
      </c>
      <c r="C2481" s="1">
        <v>33256.375</v>
      </c>
      <c r="D2481" s="3">
        <v>1655.1525096979144</v>
      </c>
    </row>
    <row r="2482" spans="2:4" x14ac:dyDescent="0.25">
      <c r="B2482" s="1">
        <v>33256.375</v>
      </c>
      <c r="C2482" s="1">
        <v>33257.375</v>
      </c>
      <c r="D2482" s="3">
        <v>1253.9936799883844</v>
      </c>
    </row>
    <row r="2483" spans="2:4" x14ac:dyDescent="0.25">
      <c r="B2483" s="1">
        <v>33257.375</v>
      </c>
      <c r="C2483" s="1">
        <v>33258.375</v>
      </c>
      <c r="D2483" s="3">
        <v>1742.4098728275301</v>
      </c>
    </row>
    <row r="2484" spans="2:4" x14ac:dyDescent="0.25">
      <c r="B2484" s="1">
        <v>33258.375</v>
      </c>
      <c r="C2484" s="1">
        <v>33259.375</v>
      </c>
      <c r="D2484" s="3">
        <v>1393.1651024246216</v>
      </c>
    </row>
    <row r="2485" spans="2:4" x14ac:dyDescent="0.25">
      <c r="B2485" s="1">
        <v>33259.375</v>
      </c>
      <c r="C2485" s="1">
        <v>33260.375</v>
      </c>
      <c r="D2485" s="3">
        <v>1117.7068412914277</v>
      </c>
    </row>
    <row r="2486" spans="2:4" x14ac:dyDescent="0.25">
      <c r="B2486" s="1">
        <v>33260.375</v>
      </c>
      <c r="C2486" s="1">
        <v>33261.375</v>
      </c>
      <c r="D2486" s="3">
        <v>1218.31541570282</v>
      </c>
    </row>
    <row r="2487" spans="2:4" x14ac:dyDescent="0.25">
      <c r="B2487" s="1">
        <v>33261.375</v>
      </c>
      <c r="C2487" s="1">
        <v>33262.375</v>
      </c>
      <c r="D2487" s="3">
        <v>841.33339885246755</v>
      </c>
    </row>
    <row r="2488" spans="2:4" x14ac:dyDescent="0.25">
      <c r="B2488" s="1">
        <v>33262.375</v>
      </c>
      <c r="C2488" s="1">
        <v>33263.375</v>
      </c>
      <c r="D2488" s="3">
        <v>2704.3948275375369</v>
      </c>
    </row>
    <row r="2489" spans="2:4" x14ac:dyDescent="0.25">
      <c r="B2489" s="1">
        <v>33263.375</v>
      </c>
      <c r="C2489" s="1">
        <v>33264.375</v>
      </c>
      <c r="D2489" s="3">
        <v>1490.0972472667695</v>
      </c>
    </row>
    <row r="2490" spans="2:4" x14ac:dyDescent="0.25">
      <c r="B2490" s="1">
        <v>33264.375</v>
      </c>
      <c r="C2490" s="1">
        <v>33265.375</v>
      </c>
      <c r="D2490" s="3">
        <v>1539.8989642524721</v>
      </c>
    </row>
    <row r="2491" spans="2:4" x14ac:dyDescent="0.25">
      <c r="B2491" s="1">
        <v>33265.375</v>
      </c>
      <c r="C2491" s="1">
        <v>33266.375</v>
      </c>
      <c r="D2491" s="3">
        <v>1001.2598396086694</v>
      </c>
    </row>
    <row r="2492" spans="2:4" x14ac:dyDescent="0.25">
      <c r="B2492" s="1">
        <v>33266.375</v>
      </c>
      <c r="C2492" s="1">
        <v>33267.375</v>
      </c>
      <c r="D2492" s="3">
        <v>1049.0119754648208</v>
      </c>
    </row>
    <row r="2493" spans="2:4" x14ac:dyDescent="0.25">
      <c r="B2493" s="1">
        <v>33267.375</v>
      </c>
      <c r="C2493" s="1">
        <v>33268.375</v>
      </c>
      <c r="D2493" s="3">
        <v>4165.1842847442631</v>
      </c>
    </row>
    <row r="2494" spans="2:4" x14ac:dyDescent="0.25">
      <c r="B2494" s="1">
        <v>33268.375</v>
      </c>
      <c r="C2494" s="1">
        <v>33269.375</v>
      </c>
      <c r="D2494" s="3">
        <v>1505.9706551885606</v>
      </c>
    </row>
    <row r="2495" spans="2:4" x14ac:dyDescent="0.25">
      <c r="B2495" s="1">
        <v>33269.375</v>
      </c>
      <c r="C2495" s="1">
        <v>33270.375</v>
      </c>
      <c r="D2495" s="3">
        <v>782.88227730095389</v>
      </c>
    </row>
    <row r="2496" spans="2:4" x14ac:dyDescent="0.25">
      <c r="B2496" s="1">
        <v>33270.375</v>
      </c>
      <c r="C2496" s="1">
        <v>33271.375</v>
      </c>
      <c r="D2496" s="3">
        <v>1007.3073035430909</v>
      </c>
    </row>
    <row r="2497" spans="2:4" x14ac:dyDescent="0.25">
      <c r="B2497" s="1">
        <v>33271.375</v>
      </c>
      <c r="C2497" s="1">
        <v>33272.375</v>
      </c>
      <c r="D2497" s="3">
        <v>1514.6879819869996</v>
      </c>
    </row>
    <row r="2498" spans="2:4" x14ac:dyDescent="0.25">
      <c r="B2498" s="1">
        <v>33272.375</v>
      </c>
      <c r="C2498" s="1">
        <v>33273.375</v>
      </c>
      <c r="D2498" s="3">
        <v>931.51320717962938</v>
      </c>
    </row>
    <row r="2499" spans="2:4" x14ac:dyDescent="0.25">
      <c r="B2499" s="1">
        <v>33273.375</v>
      </c>
      <c r="C2499" s="1">
        <v>33274.375</v>
      </c>
      <c r="D2499" s="3">
        <v>893.61246369873652</v>
      </c>
    </row>
    <row r="2500" spans="2:4" x14ac:dyDescent="0.25">
      <c r="B2500" s="1">
        <v>33274.375</v>
      </c>
      <c r="C2500" s="1">
        <v>33275.375</v>
      </c>
      <c r="D2500" s="3">
        <v>1015.5481203460695</v>
      </c>
    </row>
    <row r="2501" spans="2:4" x14ac:dyDescent="0.25">
      <c r="B2501" s="1">
        <v>33275.375</v>
      </c>
      <c r="C2501" s="1">
        <v>33276.375</v>
      </c>
      <c r="D2501" s="3">
        <v>973.30259738445284</v>
      </c>
    </row>
    <row r="2502" spans="2:4" x14ac:dyDescent="0.25">
      <c r="B2502" s="1">
        <v>33276.375</v>
      </c>
      <c r="C2502" s="1">
        <v>33277.375</v>
      </c>
      <c r="D2502" s="3">
        <v>1137.3148140335084</v>
      </c>
    </row>
    <row r="2503" spans="2:4" x14ac:dyDescent="0.25">
      <c r="B2503" s="1">
        <v>33277.375</v>
      </c>
      <c r="C2503" s="1">
        <v>33278.375</v>
      </c>
      <c r="D2503" s="3">
        <v>1194.4406395697595</v>
      </c>
    </row>
    <row r="2504" spans="2:4" x14ac:dyDescent="0.25">
      <c r="B2504" s="1">
        <v>33278.375</v>
      </c>
      <c r="C2504" s="1">
        <v>33279.375</v>
      </c>
      <c r="D2504" s="3">
        <v>1624.6828756713867</v>
      </c>
    </row>
    <row r="2505" spans="2:4" x14ac:dyDescent="0.25">
      <c r="B2505" s="1">
        <v>33279.375</v>
      </c>
      <c r="C2505" s="1">
        <v>33280.375</v>
      </c>
      <c r="D2505" s="3">
        <v>1036.9418994642633</v>
      </c>
    </row>
    <row r="2506" spans="2:4" x14ac:dyDescent="0.25">
      <c r="B2506" s="1">
        <v>33280.375</v>
      </c>
      <c r="C2506" s="1">
        <v>33281.375</v>
      </c>
      <c r="D2506" s="3">
        <v>942.65238560915009</v>
      </c>
    </row>
    <row r="2507" spans="2:4" x14ac:dyDescent="0.25">
      <c r="B2507" s="1">
        <v>33281.375</v>
      </c>
      <c r="C2507" s="1">
        <v>33282.375</v>
      </c>
      <c r="D2507" s="3">
        <v>693.77987598180766</v>
      </c>
    </row>
    <row r="2508" spans="2:4" x14ac:dyDescent="0.25">
      <c r="B2508" s="1">
        <v>33282.375</v>
      </c>
      <c r="C2508" s="1">
        <v>33283.375</v>
      </c>
      <c r="D2508" s="3">
        <v>815.14566132187838</v>
      </c>
    </row>
    <row r="2509" spans="2:4" x14ac:dyDescent="0.25">
      <c r="B2509" s="1">
        <v>33283.375</v>
      </c>
      <c r="C2509" s="1">
        <v>33284.375</v>
      </c>
      <c r="D2509" s="3">
        <v>820.01172211647042</v>
      </c>
    </row>
    <row r="2510" spans="2:4" x14ac:dyDescent="0.25">
      <c r="B2510" s="1">
        <v>33284.375</v>
      </c>
      <c r="C2510" s="1">
        <v>33285.375</v>
      </c>
      <c r="D2510" s="3">
        <v>1166.1722950029373</v>
      </c>
    </row>
    <row r="2511" spans="2:4" x14ac:dyDescent="0.25">
      <c r="B2511" s="1">
        <v>33285.375</v>
      </c>
      <c r="C2511" s="1">
        <v>33286.375</v>
      </c>
      <c r="D2511" s="3">
        <v>1478.2702661132812</v>
      </c>
    </row>
    <row r="2512" spans="2:4" x14ac:dyDescent="0.25">
      <c r="B2512" s="1">
        <v>33286.375</v>
      </c>
      <c r="C2512" s="1">
        <v>33287.375</v>
      </c>
      <c r="D2512" s="3">
        <v>1079.9145642185213</v>
      </c>
    </row>
    <row r="2513" spans="2:4" x14ac:dyDescent="0.25">
      <c r="B2513" s="1">
        <v>33287.375</v>
      </c>
      <c r="C2513" s="1">
        <v>33288.375</v>
      </c>
      <c r="D2513" s="3">
        <v>1070.0873394584655</v>
      </c>
    </row>
    <row r="2514" spans="2:4" x14ac:dyDescent="0.25">
      <c r="B2514" s="1">
        <v>33288.375</v>
      </c>
      <c r="C2514" s="1">
        <v>33289.375</v>
      </c>
      <c r="D2514" s="3">
        <v>843.72252413213255</v>
      </c>
    </row>
    <row r="2515" spans="2:4" x14ac:dyDescent="0.25">
      <c r="B2515" s="1">
        <v>33289.375</v>
      </c>
      <c r="C2515" s="1">
        <v>33290.375</v>
      </c>
      <c r="D2515" s="3">
        <v>760.22081868410112</v>
      </c>
    </row>
    <row r="2516" spans="2:4" x14ac:dyDescent="0.25">
      <c r="B2516" s="1">
        <v>33290.375</v>
      </c>
      <c r="C2516" s="1">
        <v>33291.375</v>
      </c>
      <c r="D2516" s="3">
        <v>761.07756008148203</v>
      </c>
    </row>
    <row r="2517" spans="2:4" x14ac:dyDescent="0.25">
      <c r="B2517" s="1">
        <v>33291.375</v>
      </c>
      <c r="C2517" s="1">
        <v>33292.375</v>
      </c>
      <c r="D2517" s="3">
        <v>1041.6237088501455</v>
      </c>
    </row>
    <row r="2518" spans="2:4" x14ac:dyDescent="0.25">
      <c r="B2518" s="1">
        <v>33292.375</v>
      </c>
      <c r="C2518" s="1">
        <v>33293.375</v>
      </c>
      <c r="D2518" s="3">
        <v>1238.155869884491</v>
      </c>
    </row>
    <row r="2519" spans="2:4" x14ac:dyDescent="0.25">
      <c r="B2519" s="1">
        <v>33293.375</v>
      </c>
      <c r="C2519" s="1">
        <v>33294.375</v>
      </c>
      <c r="D2519" s="3">
        <v>1128.4652397322654</v>
      </c>
    </row>
    <row r="2520" spans="2:4" x14ac:dyDescent="0.25">
      <c r="B2520" s="1">
        <v>33294.375</v>
      </c>
      <c r="C2520" s="1">
        <v>33295.375</v>
      </c>
      <c r="D2520" s="3">
        <v>12175.5778258667</v>
      </c>
    </row>
    <row r="2521" spans="2:4" x14ac:dyDescent="0.25">
      <c r="B2521" s="1">
        <v>33295.375</v>
      </c>
      <c r="C2521" s="1">
        <v>33296.375</v>
      </c>
      <c r="D2521" s="3">
        <v>11912.208784881592</v>
      </c>
    </row>
    <row r="2522" spans="2:4" x14ac:dyDescent="0.25">
      <c r="B2522" s="1">
        <v>33296.375</v>
      </c>
      <c r="C2522" s="1">
        <v>33297.375</v>
      </c>
      <c r="D2522" s="3">
        <v>4116.5137957763673</v>
      </c>
    </row>
    <row r="2523" spans="2:4" x14ac:dyDescent="0.25">
      <c r="B2523" s="1">
        <v>33297.375</v>
      </c>
      <c r="C2523" s="1">
        <v>33298.375</v>
      </c>
      <c r="D2523" s="3">
        <v>2165.8516199684145</v>
      </c>
    </row>
    <row r="2524" spans="2:4" x14ac:dyDescent="0.25">
      <c r="B2524" s="1">
        <v>33298.375</v>
      </c>
      <c r="C2524" s="1">
        <v>33299.375</v>
      </c>
      <c r="D2524" s="3">
        <v>1625.6660389022827</v>
      </c>
    </row>
    <row r="2525" spans="2:4" x14ac:dyDescent="0.25">
      <c r="B2525" s="1">
        <v>33299.375</v>
      </c>
      <c r="C2525" s="1">
        <v>33300.375</v>
      </c>
      <c r="D2525" s="3">
        <v>1665.7793196134567</v>
      </c>
    </row>
    <row r="2526" spans="2:4" x14ac:dyDescent="0.25">
      <c r="B2526" s="1">
        <v>33300.375</v>
      </c>
      <c r="C2526" s="1">
        <v>33301.375</v>
      </c>
      <c r="D2526" s="3">
        <v>1172.4878479373456</v>
      </c>
    </row>
    <row r="2527" spans="2:4" x14ac:dyDescent="0.25">
      <c r="B2527" s="1">
        <v>33301.375</v>
      </c>
      <c r="C2527" s="1">
        <v>33302.375</v>
      </c>
      <c r="D2527" s="3">
        <v>1008.4138407275229</v>
      </c>
    </row>
    <row r="2528" spans="2:4" x14ac:dyDescent="0.25">
      <c r="B2528" s="1">
        <v>33302.375</v>
      </c>
      <c r="C2528" s="1">
        <v>33303.375</v>
      </c>
      <c r="D2528" s="3">
        <v>986.9725072255136</v>
      </c>
    </row>
    <row r="2529" spans="2:4" x14ac:dyDescent="0.25">
      <c r="B2529" s="1">
        <v>33303.375</v>
      </c>
      <c r="C2529" s="1">
        <v>33304.375</v>
      </c>
      <c r="D2529" s="3">
        <v>1152.3288861134051</v>
      </c>
    </row>
    <row r="2530" spans="2:4" x14ac:dyDescent="0.25">
      <c r="B2530" s="1">
        <v>33304.375</v>
      </c>
      <c r="C2530" s="1">
        <v>33305.375</v>
      </c>
      <c r="D2530" s="3">
        <v>1087.4127747857572</v>
      </c>
    </row>
    <row r="2531" spans="2:4" x14ac:dyDescent="0.25">
      <c r="B2531" s="1">
        <v>33305.375</v>
      </c>
      <c r="C2531" s="1">
        <v>33306.375</v>
      </c>
      <c r="D2531" s="3">
        <v>1104.4336367075443</v>
      </c>
    </row>
    <row r="2532" spans="2:4" x14ac:dyDescent="0.25">
      <c r="B2532" s="1">
        <v>33306.375</v>
      </c>
      <c r="C2532" s="1">
        <v>33307.375</v>
      </c>
      <c r="D2532" s="3">
        <v>1339.4356369848251</v>
      </c>
    </row>
    <row r="2533" spans="2:4" x14ac:dyDescent="0.25">
      <c r="B2533" s="1">
        <v>33307.375</v>
      </c>
      <c r="C2533" s="1">
        <v>33308.375</v>
      </c>
      <c r="D2533" s="3">
        <v>1003.7778923196794</v>
      </c>
    </row>
    <row r="2534" spans="2:4" x14ac:dyDescent="0.25">
      <c r="B2534" s="1">
        <v>33308.375</v>
      </c>
      <c r="C2534" s="1">
        <v>33309.375</v>
      </c>
      <c r="D2534" s="3">
        <v>859.28164047241216</v>
      </c>
    </row>
    <row r="2535" spans="2:4" x14ac:dyDescent="0.25">
      <c r="B2535" s="1">
        <v>33309.375</v>
      </c>
      <c r="C2535" s="1">
        <v>33310.375</v>
      </c>
      <c r="D2535" s="3">
        <v>693.62333868348242</v>
      </c>
    </row>
    <row r="2536" spans="2:4" x14ac:dyDescent="0.25">
      <c r="B2536" s="1">
        <v>33310.375</v>
      </c>
      <c r="C2536" s="1">
        <v>33311.375</v>
      </c>
      <c r="D2536" s="3">
        <v>786.91287802386285</v>
      </c>
    </row>
    <row r="2537" spans="2:4" x14ac:dyDescent="0.25">
      <c r="B2537" s="1">
        <v>33311.375</v>
      </c>
      <c r="C2537" s="1">
        <v>33312.375</v>
      </c>
      <c r="D2537" s="3">
        <v>681.1483812912852</v>
      </c>
    </row>
    <row r="2538" spans="2:4" x14ac:dyDescent="0.25">
      <c r="B2538" s="1">
        <v>33312.375</v>
      </c>
      <c r="C2538" s="1">
        <v>33313.375</v>
      </c>
      <c r="D2538" s="3">
        <v>782.58584430968767</v>
      </c>
    </row>
    <row r="2539" spans="2:4" x14ac:dyDescent="0.25">
      <c r="B2539" s="1">
        <v>33313.375</v>
      </c>
      <c r="C2539" s="1">
        <v>33314.375</v>
      </c>
      <c r="D2539" s="3">
        <v>1408.1651788845065</v>
      </c>
    </row>
    <row r="2540" spans="2:4" x14ac:dyDescent="0.25">
      <c r="B2540" s="1">
        <v>33314.375</v>
      </c>
      <c r="C2540" s="1">
        <v>33315.375</v>
      </c>
      <c r="D2540" s="3">
        <v>1250.0717720198634</v>
      </c>
    </row>
    <row r="2541" spans="2:4" x14ac:dyDescent="0.25">
      <c r="B2541" s="1">
        <v>33315.375</v>
      </c>
      <c r="C2541" s="1">
        <v>33316.375</v>
      </c>
      <c r="D2541" s="3">
        <v>1487.956309379101</v>
      </c>
    </row>
    <row r="2542" spans="2:4" x14ac:dyDescent="0.25">
      <c r="B2542" s="1">
        <v>33316.375</v>
      </c>
      <c r="C2542" s="1">
        <v>33317.375</v>
      </c>
      <c r="D2542" s="3">
        <v>1152.8823878300191</v>
      </c>
    </row>
    <row r="2543" spans="2:4" x14ac:dyDescent="0.25">
      <c r="B2543" s="1">
        <v>33317.375</v>
      </c>
      <c r="C2543" s="1">
        <v>33318.375</v>
      </c>
      <c r="D2543" s="3">
        <v>894.23883140087128</v>
      </c>
    </row>
    <row r="2544" spans="2:4" x14ac:dyDescent="0.25">
      <c r="B2544" s="1">
        <v>33318.375</v>
      </c>
      <c r="C2544" s="1">
        <v>33319.375</v>
      </c>
      <c r="D2544" s="3">
        <v>921.58315557384492</v>
      </c>
    </row>
    <row r="2545" spans="2:4" x14ac:dyDescent="0.25">
      <c r="B2545" s="1">
        <v>33319.375</v>
      </c>
      <c r="C2545" s="1">
        <v>33320.375</v>
      </c>
      <c r="D2545" s="3">
        <v>1075.0422461526396</v>
      </c>
    </row>
    <row r="2546" spans="2:4" x14ac:dyDescent="0.25">
      <c r="B2546" s="1">
        <v>33320.375</v>
      </c>
      <c r="C2546" s="1">
        <v>33321.375</v>
      </c>
      <c r="D2546" s="3">
        <v>1763.5830396881104</v>
      </c>
    </row>
    <row r="2547" spans="2:4" x14ac:dyDescent="0.25">
      <c r="B2547" s="1">
        <v>33321.375</v>
      </c>
      <c r="C2547" s="1">
        <v>33322.375</v>
      </c>
      <c r="D2547" s="3">
        <v>1381.0161991539003</v>
      </c>
    </row>
    <row r="2548" spans="2:4" x14ac:dyDescent="0.25">
      <c r="B2548" s="1">
        <v>33322.375</v>
      </c>
      <c r="C2548" s="1">
        <v>33323.375</v>
      </c>
      <c r="D2548" s="3">
        <v>1269.9930914306642</v>
      </c>
    </row>
    <row r="2549" spans="2:4" x14ac:dyDescent="0.25">
      <c r="B2549" s="1">
        <v>33323.375</v>
      </c>
      <c r="C2549" s="1">
        <v>33324.375</v>
      </c>
      <c r="D2549" s="3">
        <v>1180.4308704471589</v>
      </c>
    </row>
    <row r="2550" spans="2:4" x14ac:dyDescent="0.25">
      <c r="B2550" s="1">
        <v>33324.375</v>
      </c>
      <c r="C2550" s="1">
        <v>33325.375</v>
      </c>
      <c r="D2550" s="3">
        <v>1314.8516588683131</v>
      </c>
    </row>
    <row r="2551" spans="2:4" x14ac:dyDescent="0.25">
      <c r="B2551" s="1">
        <v>33325.375</v>
      </c>
      <c r="C2551" s="1">
        <v>33326.375</v>
      </c>
      <c r="D2551" s="3">
        <v>1299.0320981140139</v>
      </c>
    </row>
    <row r="2552" spans="2:4" x14ac:dyDescent="0.25">
      <c r="B2552" s="1">
        <v>33326.375</v>
      </c>
      <c r="C2552" s="1">
        <v>33327.375</v>
      </c>
      <c r="D2552" s="3">
        <v>3202.6960385341645</v>
      </c>
    </row>
    <row r="2553" spans="2:4" x14ac:dyDescent="0.25">
      <c r="B2553" s="1">
        <v>33327.375</v>
      </c>
      <c r="C2553" s="1">
        <v>33328.375</v>
      </c>
      <c r="D2553" s="3">
        <v>1992.1425998802188</v>
      </c>
    </row>
    <row r="2554" spans="2:4" x14ac:dyDescent="0.25">
      <c r="B2554" s="1">
        <v>33328.375</v>
      </c>
      <c r="C2554" s="1">
        <v>33329.375</v>
      </c>
      <c r="D2554" s="3">
        <v>1204.7540434410573</v>
      </c>
    </row>
    <row r="2555" spans="2:4" x14ac:dyDescent="0.25">
      <c r="B2555" s="1">
        <v>33329.375</v>
      </c>
      <c r="C2555" s="1">
        <v>33330.375</v>
      </c>
      <c r="D2555" s="3">
        <v>1145.4606347198487</v>
      </c>
    </row>
    <row r="2556" spans="2:4" x14ac:dyDescent="0.25">
      <c r="B2556" s="1">
        <v>33330.375</v>
      </c>
      <c r="C2556" s="1">
        <v>33331.375</v>
      </c>
      <c r="D2556" s="3">
        <v>941.86696528685093</v>
      </c>
    </row>
    <row r="2557" spans="2:4" x14ac:dyDescent="0.25">
      <c r="B2557" s="1">
        <v>33331.375</v>
      </c>
      <c r="C2557" s="1">
        <v>33332.375</v>
      </c>
      <c r="D2557" s="3">
        <v>1251.7183727188112</v>
      </c>
    </row>
    <row r="2558" spans="2:4" x14ac:dyDescent="0.25">
      <c r="B2558" s="1">
        <v>33332.375</v>
      </c>
      <c r="C2558" s="1">
        <v>33333.375</v>
      </c>
      <c r="D2558" s="3">
        <v>1049.5825720543862</v>
      </c>
    </row>
    <row r="2559" spans="2:4" x14ac:dyDescent="0.25">
      <c r="B2559" s="1">
        <v>33333.375</v>
      </c>
      <c r="C2559" s="1">
        <v>33334.375</v>
      </c>
      <c r="D2559" s="3">
        <v>1036.0929747066498</v>
      </c>
    </row>
    <row r="2560" spans="2:4" x14ac:dyDescent="0.25">
      <c r="B2560" s="1">
        <v>33334.375</v>
      </c>
      <c r="C2560" s="1">
        <v>33335.375</v>
      </c>
      <c r="D2560" s="3">
        <v>1426.3471099424364</v>
      </c>
    </row>
    <row r="2561" spans="2:4" x14ac:dyDescent="0.25">
      <c r="B2561" s="1">
        <v>33335.375</v>
      </c>
      <c r="C2561" s="1">
        <v>33336.375</v>
      </c>
      <c r="D2561" s="3">
        <v>964.40990552365781</v>
      </c>
    </row>
    <row r="2562" spans="2:4" x14ac:dyDescent="0.25">
      <c r="B2562" s="1">
        <v>33336.375</v>
      </c>
      <c r="C2562" s="1">
        <v>33337.375</v>
      </c>
      <c r="D2562" s="3">
        <v>1478.3305395450595</v>
      </c>
    </row>
    <row r="2563" spans="2:4" x14ac:dyDescent="0.25">
      <c r="B2563" s="1">
        <v>33337.375</v>
      </c>
      <c r="C2563" s="1">
        <v>33338.375</v>
      </c>
      <c r="D2563" s="3">
        <v>67528.48309849549</v>
      </c>
    </row>
    <row r="2564" spans="2:4" x14ac:dyDescent="0.25">
      <c r="B2564" s="1">
        <v>33338.375</v>
      </c>
      <c r="C2564" s="1">
        <v>33339.375</v>
      </c>
      <c r="D2564" s="3">
        <v>46691.311981414801</v>
      </c>
    </row>
    <row r="2565" spans="2:4" x14ac:dyDescent="0.25">
      <c r="B2565" s="1">
        <v>33339.375</v>
      </c>
      <c r="C2565" s="1">
        <v>33340.375</v>
      </c>
      <c r="D2565" s="3">
        <v>9984.8957146911634</v>
      </c>
    </row>
    <row r="2566" spans="2:4" x14ac:dyDescent="0.25">
      <c r="B2566" s="1">
        <v>33340.375</v>
      </c>
      <c r="C2566" s="1">
        <v>33341.375</v>
      </c>
      <c r="D2566" s="3">
        <v>4482.5869972000128</v>
      </c>
    </row>
    <row r="2567" spans="2:4" x14ac:dyDescent="0.25">
      <c r="B2567" s="1">
        <v>33341.375</v>
      </c>
      <c r="C2567" s="1">
        <v>33342.375</v>
      </c>
      <c r="D2567" s="3">
        <v>2914.4835192699438</v>
      </c>
    </row>
    <row r="2568" spans="2:4" x14ac:dyDescent="0.25">
      <c r="B2568" s="1">
        <v>33342.375</v>
      </c>
      <c r="C2568" s="1">
        <v>33343.375</v>
      </c>
      <c r="D2568" s="3">
        <v>2196.1051628551486</v>
      </c>
    </row>
    <row r="2569" spans="2:4" x14ac:dyDescent="0.25">
      <c r="B2569" s="1">
        <v>33343.375</v>
      </c>
      <c r="C2569" s="1">
        <v>33344.375</v>
      </c>
      <c r="D2569" s="3">
        <v>1829.7139342575074</v>
      </c>
    </row>
    <row r="2570" spans="2:4" x14ac:dyDescent="0.25">
      <c r="B2570" s="1">
        <v>33344.375</v>
      </c>
      <c r="C2570" s="1">
        <v>33345.375</v>
      </c>
      <c r="D2570" s="3">
        <v>1421.5170932817459</v>
      </c>
    </row>
    <row r="2571" spans="2:4" x14ac:dyDescent="0.25">
      <c r="B2571" s="1">
        <v>33345.375</v>
      </c>
      <c r="C2571" s="1">
        <v>33346.375</v>
      </c>
      <c r="D2571" s="3">
        <v>1358.9653828315736</v>
      </c>
    </row>
    <row r="2572" spans="2:4" x14ac:dyDescent="0.25">
      <c r="B2572" s="1">
        <v>33346.375</v>
      </c>
      <c r="C2572" s="1">
        <v>33347.375</v>
      </c>
      <c r="D2572" s="3">
        <v>1307.859352779627</v>
      </c>
    </row>
    <row r="2573" spans="2:4" x14ac:dyDescent="0.25">
      <c r="B2573" s="1">
        <v>33347.375</v>
      </c>
      <c r="C2573" s="1">
        <v>33348.375</v>
      </c>
      <c r="D2573" s="3">
        <v>1252.4448652143478</v>
      </c>
    </row>
    <row r="2574" spans="2:4" x14ac:dyDescent="0.25">
      <c r="B2574" s="1">
        <v>33348.375</v>
      </c>
      <c r="C2574" s="1">
        <v>33349.375</v>
      </c>
      <c r="D2574" s="3">
        <v>3669.376017696381</v>
      </c>
    </row>
    <row r="2575" spans="2:4" x14ac:dyDescent="0.25">
      <c r="B2575" s="1">
        <v>33349.375</v>
      </c>
      <c r="C2575" s="1">
        <v>33350.375</v>
      </c>
      <c r="D2575" s="3">
        <v>3591.210841241837</v>
      </c>
    </row>
    <row r="2576" spans="2:4" x14ac:dyDescent="0.25">
      <c r="B2576" s="1">
        <v>33350.375</v>
      </c>
      <c r="C2576" s="1">
        <v>33351.375</v>
      </c>
      <c r="D2576" s="3">
        <v>2042.4166377468111</v>
      </c>
    </row>
    <row r="2577" spans="2:4" x14ac:dyDescent="0.25">
      <c r="B2577" s="1">
        <v>33351.375</v>
      </c>
      <c r="C2577" s="1">
        <v>33352.375</v>
      </c>
      <c r="D2577" s="3">
        <v>1886.5887561693194</v>
      </c>
    </row>
    <row r="2578" spans="2:4" x14ac:dyDescent="0.25">
      <c r="B2578" s="1">
        <v>33352.375</v>
      </c>
      <c r="C2578" s="1">
        <v>33353.375</v>
      </c>
      <c r="D2578" s="3">
        <v>1673.7460915160182</v>
      </c>
    </row>
    <row r="2579" spans="2:4" x14ac:dyDescent="0.25">
      <c r="B2579" s="1">
        <v>33353.375</v>
      </c>
      <c r="C2579" s="1">
        <v>33354.375</v>
      </c>
      <c r="D2579" s="3">
        <v>1676.4093362216952</v>
      </c>
    </row>
    <row r="2580" spans="2:4" x14ac:dyDescent="0.25">
      <c r="B2580" s="1">
        <v>33354.375</v>
      </c>
      <c r="C2580" s="1">
        <v>33355.375</v>
      </c>
      <c r="D2580" s="3">
        <v>1783.4906153984073</v>
      </c>
    </row>
    <row r="2581" spans="2:4" x14ac:dyDescent="0.25">
      <c r="B2581" s="1">
        <v>33355.375</v>
      </c>
      <c r="C2581" s="1">
        <v>33356.375</v>
      </c>
      <c r="D2581" s="3">
        <v>1826.9739745082859</v>
      </c>
    </row>
    <row r="2582" spans="2:4" x14ac:dyDescent="0.25">
      <c r="B2582" s="1">
        <v>33356.375</v>
      </c>
      <c r="C2582" s="1">
        <v>33357.375</v>
      </c>
      <c r="D2582" s="3">
        <v>1615.0144121837618</v>
      </c>
    </row>
    <row r="2583" spans="2:4" x14ac:dyDescent="0.25">
      <c r="B2583" s="1">
        <v>33357.375</v>
      </c>
      <c r="C2583" s="1">
        <v>33358.375</v>
      </c>
      <c r="D2583" s="3">
        <v>1705.1733085727692</v>
      </c>
    </row>
    <row r="2584" spans="2:4" x14ac:dyDescent="0.25">
      <c r="B2584" s="1">
        <v>33358.375</v>
      </c>
      <c r="C2584" s="1">
        <v>33359.375</v>
      </c>
      <c r="D2584" s="3">
        <v>1598.1890313816073</v>
      </c>
    </row>
    <row r="2585" spans="2:4" x14ac:dyDescent="0.25">
      <c r="B2585" s="1">
        <v>33359.375</v>
      </c>
      <c r="C2585" s="1">
        <v>33360.375</v>
      </c>
      <c r="D2585" s="3">
        <v>1366.4214128284455</v>
      </c>
    </row>
    <row r="2586" spans="2:4" x14ac:dyDescent="0.25">
      <c r="B2586" s="1">
        <v>33360.375</v>
      </c>
      <c r="C2586" s="1">
        <v>33361.375</v>
      </c>
      <c r="D2586" s="3">
        <v>1161.4689024204001</v>
      </c>
    </row>
    <row r="2587" spans="2:4" x14ac:dyDescent="0.25">
      <c r="B2587" s="1">
        <v>33361.375</v>
      </c>
      <c r="C2587" s="1">
        <v>33362.375</v>
      </c>
      <c r="D2587" s="3">
        <v>2434.5700492973328</v>
      </c>
    </row>
    <row r="2588" spans="2:4" x14ac:dyDescent="0.25">
      <c r="B2588" s="1">
        <v>33362.375</v>
      </c>
      <c r="C2588" s="1">
        <v>33363.375</v>
      </c>
      <c r="D2588" s="3">
        <v>40630.733134399416</v>
      </c>
    </row>
    <row r="2589" spans="2:4" x14ac:dyDescent="0.25">
      <c r="B2589" s="1">
        <v>33363.375</v>
      </c>
      <c r="C2589" s="1">
        <v>33364.375</v>
      </c>
      <c r="D2589" s="3">
        <v>14160.657102478028</v>
      </c>
    </row>
    <row r="2590" spans="2:4" x14ac:dyDescent="0.25">
      <c r="B2590" s="1">
        <v>33364.375</v>
      </c>
      <c r="C2590" s="1">
        <v>33365.375</v>
      </c>
      <c r="D2590" s="3">
        <v>4986.7398917274477</v>
      </c>
    </row>
    <row r="2591" spans="2:4" x14ac:dyDescent="0.25">
      <c r="B2591" s="1">
        <v>33365.375</v>
      </c>
      <c r="C2591" s="1">
        <v>33366.375</v>
      </c>
      <c r="D2591" s="3">
        <v>2964.6529097213747</v>
      </c>
    </row>
    <row r="2592" spans="2:4" x14ac:dyDescent="0.25">
      <c r="B2592" s="1">
        <v>33366.375</v>
      </c>
      <c r="C2592" s="1">
        <v>33367.375</v>
      </c>
      <c r="D2592" s="3">
        <v>2242.6800741090779</v>
      </c>
    </row>
    <row r="2593" spans="2:4" x14ac:dyDescent="0.25">
      <c r="B2593" s="1">
        <v>33367.375</v>
      </c>
      <c r="C2593" s="1">
        <v>33368.375</v>
      </c>
      <c r="D2593" s="3">
        <v>3405.8921964683536</v>
      </c>
    </row>
    <row r="2594" spans="2:4" x14ac:dyDescent="0.25">
      <c r="B2594" s="1">
        <v>33368.375</v>
      </c>
      <c r="C2594" s="1">
        <v>33369.375</v>
      </c>
      <c r="D2594" s="3">
        <v>6767.7062220611579</v>
      </c>
    </row>
    <row r="2595" spans="2:4" x14ac:dyDescent="0.25">
      <c r="B2595" s="1">
        <v>33369.375</v>
      </c>
      <c r="C2595" s="1">
        <v>33370.375</v>
      </c>
      <c r="D2595" s="3">
        <v>4061.0102692680362</v>
      </c>
    </row>
    <row r="2596" spans="2:4" x14ac:dyDescent="0.25">
      <c r="B2596" s="1">
        <v>33370.375</v>
      </c>
      <c r="C2596" s="1">
        <v>33371.375</v>
      </c>
      <c r="D2596" s="3">
        <v>2310.0159003095628</v>
      </c>
    </row>
    <row r="2597" spans="2:4" x14ac:dyDescent="0.25">
      <c r="B2597" s="1">
        <v>33371.375</v>
      </c>
      <c r="C2597" s="1">
        <v>33372.375</v>
      </c>
      <c r="D2597" s="3">
        <v>1853.8913077129923</v>
      </c>
    </row>
    <row r="2598" spans="2:4" x14ac:dyDescent="0.25">
      <c r="B2598" s="1">
        <v>33372.375</v>
      </c>
      <c r="C2598" s="1">
        <v>33373.375</v>
      </c>
      <c r="D2598" s="3">
        <v>1665.1762328734399</v>
      </c>
    </row>
    <row r="2599" spans="2:4" x14ac:dyDescent="0.25">
      <c r="B2599" s="1">
        <v>33373.375</v>
      </c>
      <c r="C2599" s="1">
        <v>33374.375</v>
      </c>
      <c r="D2599" s="3">
        <v>18638.318539932254</v>
      </c>
    </row>
    <row r="2600" spans="2:4" x14ac:dyDescent="0.25">
      <c r="B2600" s="1">
        <v>33374.375</v>
      </c>
      <c r="C2600" s="1">
        <v>33375.375</v>
      </c>
      <c r="D2600" s="3">
        <v>7381.4471110229488</v>
      </c>
    </row>
    <row r="2601" spans="2:4" x14ac:dyDescent="0.25">
      <c r="B2601" s="1">
        <v>33375.375</v>
      </c>
      <c r="C2601" s="1">
        <v>33376.375</v>
      </c>
      <c r="D2601" s="3">
        <v>3282.6129257087709</v>
      </c>
    </row>
    <row r="2602" spans="2:4" x14ac:dyDescent="0.25">
      <c r="B2602" s="1">
        <v>33376.375</v>
      </c>
      <c r="C2602" s="1">
        <v>33377.375</v>
      </c>
      <c r="D2602" s="3">
        <v>3094.7382100334166</v>
      </c>
    </row>
    <row r="2603" spans="2:4" x14ac:dyDescent="0.25">
      <c r="B2603" s="1">
        <v>33377.375</v>
      </c>
      <c r="C2603" s="1">
        <v>33378.375</v>
      </c>
      <c r="D2603" s="3">
        <v>2465.0042808856965</v>
      </c>
    </row>
    <row r="2604" spans="2:4" x14ac:dyDescent="0.25">
      <c r="B2604" s="1">
        <v>33378.375</v>
      </c>
      <c r="C2604" s="1">
        <v>33379.375</v>
      </c>
      <c r="D2604" s="3">
        <v>4443.1603171958923</v>
      </c>
    </row>
    <row r="2605" spans="2:4" x14ac:dyDescent="0.25">
      <c r="B2605" s="1">
        <v>33379.375</v>
      </c>
      <c r="C2605" s="1">
        <v>33380.375</v>
      </c>
      <c r="D2605" s="3">
        <v>18587.964410846711</v>
      </c>
    </row>
    <row r="2606" spans="2:4" x14ac:dyDescent="0.25">
      <c r="B2606" s="1">
        <v>33380.375</v>
      </c>
      <c r="C2606" s="1">
        <v>33381.375</v>
      </c>
      <c r="D2606" s="3">
        <v>15866.980767692567</v>
      </c>
    </row>
    <row r="2607" spans="2:4" x14ac:dyDescent="0.25">
      <c r="B2607" s="1">
        <v>33381.375</v>
      </c>
      <c r="C2607" s="1">
        <v>33382.375</v>
      </c>
      <c r="D2607" s="3">
        <v>26743.514549468993</v>
      </c>
    </row>
    <row r="2608" spans="2:4" x14ac:dyDescent="0.25">
      <c r="B2608" s="1">
        <v>33382.375</v>
      </c>
      <c r="C2608" s="1">
        <v>33383.375</v>
      </c>
      <c r="D2608" s="3">
        <v>8982.5215844497689</v>
      </c>
    </row>
    <row r="2609" spans="2:4" x14ac:dyDescent="0.25">
      <c r="B2609" s="1">
        <v>33383.375</v>
      </c>
      <c r="C2609" s="1">
        <v>33384.375</v>
      </c>
      <c r="D2609" s="3">
        <v>4794.8403241348269</v>
      </c>
    </row>
    <row r="2610" spans="2:4" x14ac:dyDescent="0.25">
      <c r="B2610" s="1">
        <v>33384.375</v>
      </c>
      <c r="C2610" s="1">
        <v>33385.375</v>
      </c>
      <c r="D2610" s="3">
        <v>3750.9373525962833</v>
      </c>
    </row>
    <row r="2611" spans="2:4" x14ac:dyDescent="0.25">
      <c r="B2611" s="1">
        <v>33385.375</v>
      </c>
      <c r="C2611" s="1">
        <v>33386.375</v>
      </c>
      <c r="D2611" s="3">
        <v>5825.9105610275265</v>
      </c>
    </row>
    <row r="2612" spans="2:4" x14ac:dyDescent="0.25">
      <c r="B2612" s="1">
        <v>33386.375</v>
      </c>
      <c r="C2612" s="1">
        <v>33387.375</v>
      </c>
      <c r="D2612" s="3">
        <v>59007.79560827637</v>
      </c>
    </row>
    <row r="2613" spans="2:4" x14ac:dyDescent="0.25">
      <c r="B2613" s="1">
        <v>33387.375</v>
      </c>
      <c r="C2613" s="1">
        <v>33388.375</v>
      </c>
      <c r="D2613" s="3">
        <v>117763.1791741333</v>
      </c>
    </row>
    <row r="2614" spans="2:4" x14ac:dyDescent="0.25">
      <c r="B2614" s="1">
        <v>33388.375</v>
      </c>
      <c r="C2614" s="1">
        <v>33389.375</v>
      </c>
      <c r="D2614" s="3">
        <v>59571.210730590828</v>
      </c>
    </row>
    <row r="2615" spans="2:4" x14ac:dyDescent="0.25">
      <c r="B2615" s="1">
        <v>33389.375</v>
      </c>
      <c r="C2615" s="1">
        <v>33390.375</v>
      </c>
      <c r="D2615" s="3">
        <v>56171.564281433115</v>
      </c>
    </row>
    <row r="2616" spans="2:4" x14ac:dyDescent="0.25">
      <c r="B2616" s="1">
        <v>33390.375</v>
      </c>
      <c r="C2616" s="1">
        <v>33391.375</v>
      </c>
      <c r="D2616" s="3">
        <v>22758.107642669678</v>
      </c>
    </row>
    <row r="2617" spans="2:4" x14ac:dyDescent="0.25">
      <c r="B2617" s="1">
        <v>33391.375</v>
      </c>
      <c r="C2617" s="1">
        <v>33392.375</v>
      </c>
      <c r="D2617" s="3">
        <v>13961.940060760498</v>
      </c>
    </row>
    <row r="2618" spans="2:4" x14ac:dyDescent="0.25">
      <c r="B2618" s="1">
        <v>33392.375</v>
      </c>
      <c r="C2618" s="1">
        <v>33393.375</v>
      </c>
      <c r="D2618" s="3">
        <v>125123.52751748657</v>
      </c>
    </row>
    <row r="2619" spans="2:4" x14ac:dyDescent="0.25">
      <c r="B2619" s="1">
        <v>33393.375</v>
      </c>
      <c r="C2619" s="1">
        <v>33394.375</v>
      </c>
      <c r="D2619" s="3">
        <v>138385.8247098389</v>
      </c>
    </row>
    <row r="2620" spans="2:4" x14ac:dyDescent="0.25">
      <c r="B2620" s="1">
        <v>33394.375</v>
      </c>
      <c r="C2620" s="1">
        <v>33395.375</v>
      </c>
      <c r="D2620" s="3">
        <v>58182.208255981444</v>
      </c>
    </row>
    <row r="2621" spans="2:4" x14ac:dyDescent="0.25">
      <c r="B2621" s="1">
        <v>33395.375</v>
      </c>
      <c r="C2621" s="1">
        <v>33396.375</v>
      </c>
      <c r="D2621" s="3">
        <v>26797.633925598144</v>
      </c>
    </row>
    <row r="2622" spans="2:4" x14ac:dyDescent="0.25">
      <c r="B2622" s="1">
        <v>33396.375</v>
      </c>
      <c r="C2622" s="1">
        <v>33397.375</v>
      </c>
      <c r="D2622" s="3">
        <v>19272.427846237184</v>
      </c>
    </row>
    <row r="2623" spans="2:4" x14ac:dyDescent="0.25">
      <c r="B2623" s="1">
        <v>33397.375</v>
      </c>
      <c r="C2623" s="1">
        <v>33398.375</v>
      </c>
      <c r="D2623" s="3">
        <v>15262.344797836304</v>
      </c>
    </row>
    <row r="2624" spans="2:4" x14ac:dyDescent="0.25">
      <c r="B2624" s="1">
        <v>33398.375</v>
      </c>
      <c r="C2624" s="1">
        <v>33399.375</v>
      </c>
      <c r="D2624" s="3">
        <v>13151.81015753174</v>
      </c>
    </row>
    <row r="2625" spans="2:4" x14ac:dyDescent="0.25">
      <c r="B2625" s="1">
        <v>33399.375</v>
      </c>
      <c r="C2625" s="1">
        <v>33400.375</v>
      </c>
      <c r="D2625" s="3">
        <v>56252.430870132448</v>
      </c>
    </row>
    <row r="2626" spans="2:4" x14ac:dyDescent="0.25">
      <c r="B2626" s="1">
        <v>33400.375</v>
      </c>
      <c r="C2626" s="1">
        <v>33401.375</v>
      </c>
      <c r="D2626" s="3">
        <v>21646.922757598881</v>
      </c>
    </row>
    <row r="2627" spans="2:4" x14ac:dyDescent="0.25">
      <c r="B2627" s="1">
        <v>33401.375</v>
      </c>
      <c r="C2627" s="1">
        <v>33402.375</v>
      </c>
      <c r="D2627" s="3">
        <v>41946.578003005983</v>
      </c>
    </row>
    <row r="2628" spans="2:4" x14ac:dyDescent="0.25">
      <c r="B2628" s="1">
        <v>33402.375</v>
      </c>
      <c r="C2628" s="1">
        <v>33403.375</v>
      </c>
      <c r="D2628" s="3">
        <v>64623.395397766122</v>
      </c>
    </row>
    <row r="2629" spans="2:4" x14ac:dyDescent="0.25">
      <c r="B2629" s="1">
        <v>33403.375</v>
      </c>
      <c r="C2629" s="1">
        <v>33404.375</v>
      </c>
      <c r="D2629" s="3">
        <v>362325.18600952154</v>
      </c>
    </row>
    <row r="2630" spans="2:4" x14ac:dyDescent="0.25">
      <c r="B2630" s="1">
        <v>33404.375</v>
      </c>
      <c r="C2630" s="1">
        <v>33405.375</v>
      </c>
      <c r="D2630" s="3">
        <v>326873.32788183592</v>
      </c>
    </row>
    <row r="2631" spans="2:4" x14ac:dyDescent="0.25">
      <c r="B2631" s="1">
        <v>33405.375</v>
      </c>
      <c r="C2631" s="1">
        <v>33406.375</v>
      </c>
      <c r="D2631" s="3">
        <v>240365.73550292972</v>
      </c>
    </row>
    <row r="2632" spans="2:4" x14ac:dyDescent="0.25">
      <c r="B2632" s="1">
        <v>33406.375</v>
      </c>
      <c r="C2632" s="1">
        <v>33407.375</v>
      </c>
      <c r="D2632" s="3">
        <v>106319.29014343262</v>
      </c>
    </row>
    <row r="2633" spans="2:4" x14ac:dyDescent="0.25">
      <c r="B2633" s="1">
        <v>33407.375</v>
      </c>
      <c r="C2633" s="1">
        <v>33408.375</v>
      </c>
      <c r="D2633" s="3">
        <v>64564.040380981445</v>
      </c>
    </row>
    <row r="2634" spans="2:4" x14ac:dyDescent="0.25">
      <c r="B2634" s="1">
        <v>33408.375</v>
      </c>
      <c r="C2634" s="1">
        <v>33409.375</v>
      </c>
      <c r="D2634" s="3">
        <v>48639.900454071045</v>
      </c>
    </row>
    <row r="2635" spans="2:4" x14ac:dyDescent="0.25">
      <c r="B2635" s="1">
        <v>33409.375</v>
      </c>
      <c r="C2635" s="1">
        <v>33410.375</v>
      </c>
      <c r="D2635" s="3">
        <v>40059.815833099368</v>
      </c>
    </row>
    <row r="2636" spans="2:4" x14ac:dyDescent="0.25">
      <c r="B2636" s="1">
        <v>33410.375</v>
      </c>
      <c r="C2636" s="1">
        <v>33411.375</v>
      </c>
      <c r="D2636" s="3">
        <v>34189.309794860841</v>
      </c>
    </row>
    <row r="2637" spans="2:4" x14ac:dyDescent="0.25">
      <c r="B2637" s="1">
        <v>33411.375</v>
      </c>
      <c r="C2637" s="1">
        <v>33412.375</v>
      </c>
      <c r="D2637" s="3">
        <v>136515.68825180054</v>
      </c>
    </row>
    <row r="2638" spans="2:4" x14ac:dyDescent="0.25">
      <c r="B2638" s="1">
        <v>33412.375</v>
      </c>
      <c r="C2638" s="1">
        <v>33413.375</v>
      </c>
      <c r="D2638" s="3">
        <v>193563.75041418459</v>
      </c>
    </row>
    <row r="2639" spans="2:4" x14ac:dyDescent="0.25">
      <c r="B2639" s="1">
        <v>33413.375</v>
      </c>
      <c r="C2639" s="1">
        <v>33414.375</v>
      </c>
      <c r="D2639" s="3">
        <v>321918.64654589846</v>
      </c>
    </row>
    <row r="2640" spans="2:4" x14ac:dyDescent="0.25">
      <c r="B2640" s="1">
        <v>33414.375</v>
      </c>
      <c r="C2640" s="1">
        <v>33415.375</v>
      </c>
      <c r="D2640" s="3">
        <v>165194.96922558596</v>
      </c>
    </row>
    <row r="2641" spans="2:4" x14ac:dyDescent="0.25">
      <c r="B2641" s="1">
        <v>33415.375</v>
      </c>
      <c r="C2641" s="1">
        <v>33416.375</v>
      </c>
      <c r="D2641" s="3">
        <v>157440.23204028321</v>
      </c>
    </row>
    <row r="2642" spans="2:4" x14ac:dyDescent="0.25">
      <c r="B2642" s="1">
        <v>33416.375</v>
      </c>
      <c r="C2642" s="1">
        <v>33417.375</v>
      </c>
      <c r="D2642" s="3">
        <v>227646.3257484131</v>
      </c>
    </row>
    <row r="2643" spans="2:4" x14ac:dyDescent="0.25">
      <c r="B2643" s="1">
        <v>33417.375</v>
      </c>
      <c r="C2643" s="1">
        <v>33418.375</v>
      </c>
      <c r="D2643" s="3">
        <v>109851.30359375001</v>
      </c>
    </row>
    <row r="2644" spans="2:4" x14ac:dyDescent="0.25">
      <c r="B2644" s="1">
        <v>33418.375</v>
      </c>
      <c r="C2644" s="1">
        <v>33419.375</v>
      </c>
      <c r="D2644" s="3">
        <v>74449.015475280772</v>
      </c>
    </row>
    <row r="2645" spans="2:4" x14ac:dyDescent="0.25">
      <c r="B2645" s="1">
        <v>33419.375</v>
      </c>
      <c r="C2645" s="1">
        <v>33420.375</v>
      </c>
      <c r="D2645" s="3">
        <v>60814.922105346683</v>
      </c>
    </row>
    <row r="2646" spans="2:4" x14ac:dyDescent="0.25">
      <c r="B2646" s="1">
        <v>33420.375</v>
      </c>
      <c r="C2646" s="1">
        <v>33421.375</v>
      </c>
      <c r="D2646" s="3">
        <v>168940.6356612549</v>
      </c>
    </row>
    <row r="2647" spans="2:4" x14ac:dyDescent="0.25">
      <c r="B2647" s="1">
        <v>33421.375</v>
      </c>
      <c r="C2647" s="1">
        <v>33422.375</v>
      </c>
      <c r="D2647" s="3">
        <v>158122.32660876468</v>
      </c>
    </row>
    <row r="2648" spans="2:4" x14ac:dyDescent="0.25">
      <c r="B2648" s="1">
        <v>33422.375</v>
      </c>
      <c r="C2648" s="1">
        <v>33423.375</v>
      </c>
      <c r="D2648" s="3">
        <v>179337.15849060059</v>
      </c>
    </row>
    <row r="2649" spans="2:4" x14ac:dyDescent="0.25">
      <c r="B2649" s="1">
        <v>33423.375</v>
      </c>
      <c r="C2649" s="1">
        <v>33424.375</v>
      </c>
      <c r="D2649" s="3">
        <v>82619.930905273446</v>
      </c>
    </row>
    <row r="2650" spans="2:4" x14ac:dyDescent="0.25">
      <c r="B2650" s="1">
        <v>33424.375</v>
      </c>
      <c r="C2650" s="1">
        <v>33425.375</v>
      </c>
      <c r="D2650" s="3">
        <v>90869.200123596209</v>
      </c>
    </row>
    <row r="2651" spans="2:4" x14ac:dyDescent="0.25">
      <c r="B2651" s="1">
        <v>33425.375</v>
      </c>
      <c r="C2651" s="1">
        <v>33426.375</v>
      </c>
      <c r="D2651" s="3">
        <v>66859.862548461912</v>
      </c>
    </row>
    <row r="2652" spans="2:4" x14ac:dyDescent="0.25">
      <c r="B2652" s="1">
        <v>33426.375</v>
      </c>
      <c r="C2652" s="1">
        <v>33427.375</v>
      </c>
      <c r="D2652" s="3">
        <v>54277.381289611825</v>
      </c>
    </row>
    <row r="2653" spans="2:4" x14ac:dyDescent="0.25">
      <c r="B2653" s="1">
        <v>33427.375</v>
      </c>
      <c r="C2653" s="1">
        <v>33428.375</v>
      </c>
      <c r="D2653" s="3">
        <v>48502.636210266115</v>
      </c>
    </row>
    <row r="2654" spans="2:4" x14ac:dyDescent="0.25">
      <c r="B2654" s="1">
        <v>33428.375</v>
      </c>
      <c r="C2654" s="1">
        <v>33429.375</v>
      </c>
      <c r="D2654" s="3">
        <v>52420.6172553711</v>
      </c>
    </row>
    <row r="2655" spans="2:4" x14ac:dyDescent="0.25">
      <c r="B2655" s="1">
        <v>33429.375</v>
      </c>
      <c r="C2655" s="1">
        <v>33430.375</v>
      </c>
      <c r="D2655" s="3">
        <v>44057.093124969484</v>
      </c>
    </row>
    <row r="2656" spans="2:4" x14ac:dyDescent="0.25">
      <c r="B2656" s="1">
        <v>33430.375</v>
      </c>
      <c r="C2656" s="1">
        <v>33431.375</v>
      </c>
      <c r="D2656" s="3">
        <v>40486.173220367433</v>
      </c>
    </row>
    <row r="2657" spans="2:4" x14ac:dyDescent="0.25">
      <c r="B2657" s="1">
        <v>33431.375</v>
      </c>
      <c r="C2657" s="1">
        <v>33432.375</v>
      </c>
      <c r="D2657" s="3">
        <v>58669.145495117198</v>
      </c>
    </row>
    <row r="2658" spans="2:4" x14ac:dyDescent="0.25">
      <c r="B2658" s="1">
        <v>33432.375</v>
      </c>
      <c r="C2658" s="1">
        <v>33433.375</v>
      </c>
      <c r="D2658" s="3">
        <v>94428.642921752937</v>
      </c>
    </row>
    <row r="2659" spans="2:4" x14ac:dyDescent="0.25">
      <c r="B2659" s="1">
        <v>33433.375</v>
      </c>
      <c r="C2659" s="1">
        <v>33434.375</v>
      </c>
      <c r="D2659" s="3">
        <v>49419.901778686522</v>
      </c>
    </row>
    <row r="2660" spans="2:4" x14ac:dyDescent="0.25">
      <c r="B2660" s="1">
        <v>33434.375</v>
      </c>
      <c r="C2660" s="1">
        <v>33435.375</v>
      </c>
      <c r="D2660" s="3">
        <v>129465.66438647461</v>
      </c>
    </row>
    <row r="2661" spans="2:4" x14ac:dyDescent="0.25">
      <c r="B2661" s="1">
        <v>33435.375</v>
      </c>
      <c r="C2661" s="1">
        <v>33436.375</v>
      </c>
      <c r="D2661" s="3">
        <v>259242.75937036137</v>
      </c>
    </row>
    <row r="2662" spans="2:4" x14ac:dyDescent="0.25">
      <c r="B2662" s="1">
        <v>33436.375</v>
      </c>
      <c r="C2662" s="1">
        <v>33437.375</v>
      </c>
      <c r="D2662" s="3">
        <v>216184.18160009768</v>
      </c>
    </row>
    <row r="2663" spans="2:4" x14ac:dyDescent="0.25">
      <c r="B2663" s="1">
        <v>33437.375</v>
      </c>
      <c r="C2663" s="1">
        <v>33438.375</v>
      </c>
      <c r="D2663" s="3">
        <v>180325.36184228517</v>
      </c>
    </row>
    <row r="2664" spans="2:4" x14ac:dyDescent="0.25">
      <c r="B2664" s="1">
        <v>33438.375</v>
      </c>
      <c r="C2664" s="1">
        <v>33439.375</v>
      </c>
      <c r="D2664" s="3">
        <v>139419.84036755373</v>
      </c>
    </row>
    <row r="2665" spans="2:4" x14ac:dyDescent="0.25">
      <c r="B2665" s="1">
        <v>33439.375</v>
      </c>
      <c r="C2665" s="1">
        <v>33440.375</v>
      </c>
      <c r="D2665" s="3">
        <v>120120.42513415529</v>
      </c>
    </row>
    <row r="2666" spans="2:4" x14ac:dyDescent="0.25">
      <c r="B2666" s="1">
        <v>33440.375</v>
      </c>
      <c r="C2666" s="1">
        <v>33441.375</v>
      </c>
      <c r="D2666" s="3">
        <v>85640.128740844724</v>
      </c>
    </row>
    <row r="2667" spans="2:4" x14ac:dyDescent="0.25">
      <c r="B2667" s="1">
        <v>33441.375</v>
      </c>
      <c r="C2667" s="1">
        <v>33442.375</v>
      </c>
      <c r="D2667" s="3">
        <v>69303.14947448732</v>
      </c>
    </row>
    <row r="2668" spans="2:4" x14ac:dyDescent="0.25">
      <c r="B2668" s="1">
        <v>33442.375</v>
      </c>
      <c r="C2668" s="1">
        <v>33443.375</v>
      </c>
      <c r="D2668" s="3">
        <v>173463.6506470337</v>
      </c>
    </row>
    <row r="2669" spans="2:4" x14ac:dyDescent="0.25">
      <c r="B2669" s="1">
        <v>33443.375</v>
      </c>
      <c r="C2669" s="1">
        <v>33444.375</v>
      </c>
      <c r="D2669" s="3">
        <v>160687.38573657227</v>
      </c>
    </row>
    <row r="2670" spans="2:4" x14ac:dyDescent="0.25">
      <c r="B2670" s="1">
        <v>33444.375</v>
      </c>
      <c r="C2670" s="1">
        <v>33445.375</v>
      </c>
      <c r="D2670" s="3">
        <v>102438.47475036621</v>
      </c>
    </row>
    <row r="2671" spans="2:4" x14ac:dyDescent="0.25">
      <c r="B2671" s="1">
        <v>33445.375</v>
      </c>
      <c r="C2671" s="1">
        <v>33446.375</v>
      </c>
      <c r="D2671" s="3">
        <v>188466.44540905763</v>
      </c>
    </row>
    <row r="2672" spans="2:4" x14ac:dyDescent="0.25">
      <c r="B2672" s="1">
        <v>33446.375</v>
      </c>
      <c r="C2672" s="1">
        <v>33447.375</v>
      </c>
      <c r="D2672" s="3">
        <v>101191.38830737305</v>
      </c>
    </row>
    <row r="2673" spans="2:4" x14ac:dyDescent="0.25">
      <c r="B2673" s="1">
        <v>33447.375</v>
      </c>
      <c r="C2673" s="1">
        <v>33448.375</v>
      </c>
      <c r="D2673" s="3">
        <v>84045.240388244638</v>
      </c>
    </row>
    <row r="2674" spans="2:4" x14ac:dyDescent="0.25">
      <c r="B2674" s="1">
        <v>33448.375</v>
      </c>
      <c r="C2674" s="1">
        <v>33449.375</v>
      </c>
      <c r="D2674" s="3">
        <v>179931.88164709473</v>
      </c>
    </row>
    <row r="2675" spans="2:4" x14ac:dyDescent="0.25">
      <c r="B2675" s="1">
        <v>33449.375</v>
      </c>
      <c r="C2675" s="1">
        <v>33450.375</v>
      </c>
      <c r="D2675" s="3">
        <v>170821.26097338868</v>
      </c>
    </row>
    <row r="2676" spans="2:4" x14ac:dyDescent="0.25">
      <c r="B2676" s="1">
        <v>33450.375</v>
      </c>
      <c r="C2676" s="1">
        <v>33451.375</v>
      </c>
      <c r="D2676" s="3">
        <v>224797.12411926273</v>
      </c>
    </row>
    <row r="2677" spans="2:4" x14ac:dyDescent="0.25">
      <c r="B2677" s="1">
        <v>33451.375</v>
      </c>
      <c r="C2677" s="1">
        <v>33452.375</v>
      </c>
      <c r="D2677" s="3">
        <v>362249.81466186524</v>
      </c>
    </row>
    <row r="2678" spans="2:4" x14ac:dyDescent="0.25">
      <c r="B2678" s="1">
        <v>33452.375</v>
      </c>
      <c r="C2678" s="1">
        <v>33453.375</v>
      </c>
      <c r="D2678" s="3">
        <v>256612.33363061526</v>
      </c>
    </row>
    <row r="2679" spans="2:4" x14ac:dyDescent="0.25">
      <c r="B2679" s="1">
        <v>33453.375</v>
      </c>
      <c r="C2679" s="1">
        <v>33454.375</v>
      </c>
      <c r="D2679" s="3">
        <v>280771.93227001955</v>
      </c>
    </row>
    <row r="2680" spans="2:4" x14ac:dyDescent="0.25">
      <c r="B2680" s="1">
        <v>33454.375</v>
      </c>
      <c r="C2680" s="1">
        <v>33455.375</v>
      </c>
      <c r="D2680" s="3">
        <v>184187.13611401367</v>
      </c>
    </row>
    <row r="2681" spans="2:4" x14ac:dyDescent="0.25">
      <c r="B2681" s="1">
        <v>33455.375</v>
      </c>
      <c r="C2681" s="1">
        <v>33456.375</v>
      </c>
      <c r="D2681" s="3">
        <v>124501.60810473634</v>
      </c>
    </row>
    <row r="2682" spans="2:4" x14ac:dyDescent="0.25">
      <c r="B2682" s="1">
        <v>33456.375</v>
      </c>
      <c r="C2682" s="1">
        <v>33457.375</v>
      </c>
      <c r="D2682" s="3">
        <v>95476.337656372081</v>
      </c>
    </row>
    <row r="2683" spans="2:4" x14ac:dyDescent="0.25">
      <c r="B2683" s="1">
        <v>33457.375</v>
      </c>
      <c r="C2683" s="1">
        <v>33458.375</v>
      </c>
      <c r="D2683" s="3">
        <v>81776.473403747557</v>
      </c>
    </row>
    <row r="2684" spans="2:4" x14ac:dyDescent="0.25">
      <c r="B2684" s="1">
        <v>33458.375</v>
      </c>
      <c r="C2684" s="1">
        <v>33459.375</v>
      </c>
      <c r="D2684" s="3">
        <v>72568.955136840828</v>
      </c>
    </row>
    <row r="2685" spans="2:4" x14ac:dyDescent="0.25">
      <c r="B2685" s="1">
        <v>33459.375</v>
      </c>
      <c r="C2685" s="1">
        <v>33460.375</v>
      </c>
      <c r="D2685" s="3">
        <v>66500.671634826664</v>
      </c>
    </row>
    <row r="2686" spans="2:4" x14ac:dyDescent="0.25">
      <c r="B2686" s="1">
        <v>33460.375</v>
      </c>
      <c r="C2686" s="1">
        <v>33461.375</v>
      </c>
      <c r="D2686" s="3">
        <v>59165.557373718271</v>
      </c>
    </row>
    <row r="2687" spans="2:4" x14ac:dyDescent="0.25">
      <c r="B2687" s="1">
        <v>33461.375</v>
      </c>
      <c r="C2687" s="1">
        <v>33462.375</v>
      </c>
      <c r="D2687" s="3">
        <v>53873.45262854005</v>
      </c>
    </row>
    <row r="2688" spans="2:4" x14ac:dyDescent="0.25">
      <c r="B2688" s="1">
        <v>33462.375</v>
      </c>
      <c r="C2688" s="1">
        <v>33463.375</v>
      </c>
      <c r="D2688" s="3">
        <v>49471.284466186531</v>
      </c>
    </row>
    <row r="2689" spans="2:4" x14ac:dyDescent="0.25">
      <c r="B2689" s="1">
        <v>33463.375</v>
      </c>
      <c r="C2689" s="1">
        <v>33464.375</v>
      </c>
      <c r="D2689" s="3">
        <v>47503.425631530758</v>
      </c>
    </row>
    <row r="2690" spans="2:4" x14ac:dyDescent="0.25">
      <c r="B2690" s="1">
        <v>33464.375</v>
      </c>
      <c r="C2690" s="1">
        <v>33465.375</v>
      </c>
      <c r="D2690" s="3">
        <v>45533.313743133549</v>
      </c>
    </row>
    <row r="2691" spans="2:4" x14ac:dyDescent="0.25">
      <c r="B2691" s="1">
        <v>33465.375</v>
      </c>
      <c r="C2691" s="1">
        <v>33466.375</v>
      </c>
      <c r="D2691" s="3">
        <v>43767.501842407226</v>
      </c>
    </row>
    <row r="2692" spans="2:4" x14ac:dyDescent="0.25">
      <c r="B2692" s="1">
        <v>33466.375</v>
      </c>
      <c r="C2692" s="1">
        <v>33467.375</v>
      </c>
      <c r="D2692" s="3">
        <v>42541.183057434086</v>
      </c>
    </row>
    <row r="2693" spans="2:4" x14ac:dyDescent="0.25">
      <c r="B2693" s="1">
        <v>33467.375</v>
      </c>
      <c r="C2693" s="1">
        <v>33468.375</v>
      </c>
      <c r="D2693" s="3">
        <v>55125.144133483896</v>
      </c>
    </row>
    <row r="2694" spans="2:4" x14ac:dyDescent="0.25">
      <c r="B2694" s="1">
        <v>33468.375</v>
      </c>
      <c r="C2694" s="1">
        <v>33469.375</v>
      </c>
      <c r="D2694" s="3">
        <v>71724.945177856454</v>
      </c>
    </row>
    <row r="2695" spans="2:4" x14ac:dyDescent="0.25">
      <c r="B2695" s="1">
        <v>33469.375</v>
      </c>
      <c r="C2695" s="1">
        <v>33470.375</v>
      </c>
      <c r="D2695" s="3">
        <v>51558.153825439455</v>
      </c>
    </row>
    <row r="2696" spans="2:4" x14ac:dyDescent="0.25">
      <c r="B2696" s="1">
        <v>33470.375</v>
      </c>
      <c r="C2696" s="1">
        <v>33471.375</v>
      </c>
      <c r="D2696" s="3">
        <v>42947.201386047367</v>
      </c>
    </row>
    <row r="2697" spans="2:4" x14ac:dyDescent="0.25">
      <c r="B2697" s="1">
        <v>33471.375</v>
      </c>
      <c r="C2697" s="1">
        <v>33472.375</v>
      </c>
      <c r="D2697" s="3">
        <v>40366.921104461675</v>
      </c>
    </row>
    <row r="2698" spans="2:4" x14ac:dyDescent="0.25">
      <c r="B2698" s="1">
        <v>33472.375</v>
      </c>
      <c r="C2698" s="1">
        <v>33473.375</v>
      </c>
      <c r="D2698" s="3">
        <v>43463.783766296394</v>
      </c>
    </row>
    <row r="2699" spans="2:4" x14ac:dyDescent="0.25">
      <c r="B2699" s="1">
        <v>33473.375</v>
      </c>
      <c r="C2699" s="1">
        <v>33474.375</v>
      </c>
      <c r="D2699" s="3">
        <v>36770.661822540285</v>
      </c>
    </row>
    <row r="2700" spans="2:4" x14ac:dyDescent="0.25">
      <c r="B2700" s="1">
        <v>33474.375</v>
      </c>
      <c r="C2700" s="1">
        <v>33475.375</v>
      </c>
      <c r="D2700" s="3">
        <v>34348.397169921875</v>
      </c>
    </row>
    <row r="2701" spans="2:4" x14ac:dyDescent="0.25">
      <c r="B2701" s="1">
        <v>33475.375</v>
      </c>
      <c r="C2701" s="1">
        <v>33476.375</v>
      </c>
      <c r="D2701" s="3">
        <v>34001.230058166504</v>
      </c>
    </row>
    <row r="2702" spans="2:4" x14ac:dyDescent="0.25">
      <c r="B2702" s="1">
        <v>33476.375</v>
      </c>
      <c r="C2702" s="1">
        <v>33477.375</v>
      </c>
      <c r="D2702" s="3">
        <v>68047.33983044434</v>
      </c>
    </row>
    <row r="2703" spans="2:4" x14ac:dyDescent="0.25">
      <c r="B2703" s="1">
        <v>33477.375</v>
      </c>
      <c r="C2703" s="1">
        <v>33478.375</v>
      </c>
      <c r="D2703" s="3">
        <v>55543.880541870123</v>
      </c>
    </row>
    <row r="2704" spans="2:4" x14ac:dyDescent="0.25">
      <c r="B2704" s="1">
        <v>33478.375</v>
      </c>
      <c r="C2704" s="1">
        <v>33479.375</v>
      </c>
      <c r="D2704" s="3">
        <v>48112.453386962894</v>
      </c>
    </row>
    <row r="2705" spans="2:4" x14ac:dyDescent="0.25">
      <c r="B2705" s="1">
        <v>33479.375</v>
      </c>
      <c r="C2705" s="1">
        <v>33480.375</v>
      </c>
      <c r="D2705" s="3">
        <v>38295.546387176517</v>
      </c>
    </row>
    <row r="2706" spans="2:4" x14ac:dyDescent="0.25">
      <c r="B2706" s="1">
        <v>33480.375</v>
      </c>
      <c r="C2706" s="1">
        <v>33481.375</v>
      </c>
      <c r="D2706" s="3">
        <v>34232.802055328371</v>
      </c>
    </row>
    <row r="2707" spans="2:4" x14ac:dyDescent="0.25">
      <c r="B2707" s="1">
        <v>33481.375</v>
      </c>
      <c r="C2707" s="1">
        <v>33482.375</v>
      </c>
      <c r="D2707" s="3">
        <v>33154.405419647221</v>
      </c>
    </row>
    <row r="2708" spans="2:4" x14ac:dyDescent="0.25">
      <c r="B2708" s="1">
        <v>33482.375</v>
      </c>
      <c r="C2708" s="1">
        <v>33483.375</v>
      </c>
      <c r="D2708" s="3">
        <v>31024.297416900637</v>
      </c>
    </row>
    <row r="2709" spans="2:4" x14ac:dyDescent="0.25">
      <c r="B2709" s="1">
        <v>33483.375</v>
      </c>
      <c r="C2709" s="1">
        <v>33484.375</v>
      </c>
      <c r="D2709" s="3">
        <v>30738.736225250246</v>
      </c>
    </row>
    <row r="2710" spans="2:4" x14ac:dyDescent="0.25">
      <c r="B2710" s="1">
        <v>33484.375</v>
      </c>
      <c r="C2710" s="1">
        <v>33485.375</v>
      </c>
      <c r="D2710" s="3">
        <v>30255.694481384278</v>
      </c>
    </row>
    <row r="2711" spans="2:4" x14ac:dyDescent="0.25">
      <c r="B2711" s="1">
        <v>33485.375</v>
      </c>
      <c r="C2711" s="1">
        <v>33486.375</v>
      </c>
      <c r="D2711" s="3">
        <v>31256.951472869874</v>
      </c>
    </row>
    <row r="2712" spans="2:4" x14ac:dyDescent="0.25">
      <c r="B2712" s="1">
        <v>33486.375</v>
      </c>
      <c r="C2712" s="1">
        <v>33487.375</v>
      </c>
      <c r="D2712" s="3">
        <v>28096.465929473878</v>
      </c>
    </row>
    <row r="2713" spans="2:4" x14ac:dyDescent="0.25">
      <c r="B2713" s="1">
        <v>33487.375</v>
      </c>
      <c r="C2713" s="1">
        <v>33488.375</v>
      </c>
      <c r="D2713" s="3">
        <v>64966.527135009776</v>
      </c>
    </row>
    <row r="2714" spans="2:4" x14ac:dyDescent="0.25">
      <c r="B2714" s="1">
        <v>33488.375</v>
      </c>
      <c r="C2714" s="1">
        <v>33489.375</v>
      </c>
      <c r="D2714" s="3">
        <v>51564.275941497806</v>
      </c>
    </row>
    <row r="2715" spans="2:4" x14ac:dyDescent="0.25">
      <c r="B2715" s="1">
        <v>33489.375</v>
      </c>
      <c r="C2715" s="1">
        <v>33490.375</v>
      </c>
      <c r="D2715" s="3">
        <v>214511.56292260741</v>
      </c>
    </row>
    <row r="2716" spans="2:4" x14ac:dyDescent="0.25">
      <c r="B2716" s="1">
        <v>33490.375</v>
      </c>
      <c r="C2716" s="1">
        <v>33491.375</v>
      </c>
      <c r="D2716" s="3">
        <v>73014.289823242201</v>
      </c>
    </row>
    <row r="2717" spans="2:4" x14ac:dyDescent="0.25">
      <c r="B2717" s="1">
        <v>33491.375</v>
      </c>
      <c r="C2717" s="1">
        <v>33492.375</v>
      </c>
      <c r="D2717" s="3">
        <v>49082.484933227541</v>
      </c>
    </row>
    <row r="2718" spans="2:4" x14ac:dyDescent="0.25">
      <c r="B2718" s="1">
        <v>33492.375</v>
      </c>
      <c r="C2718" s="1">
        <v>33493.375</v>
      </c>
      <c r="D2718" s="3">
        <v>54054.375605529793</v>
      </c>
    </row>
    <row r="2719" spans="2:4" x14ac:dyDescent="0.25">
      <c r="B2719" s="1">
        <v>33493.375</v>
      </c>
      <c r="C2719" s="1">
        <v>33494.375</v>
      </c>
      <c r="D2719" s="3">
        <v>50693.084732116702</v>
      </c>
    </row>
    <row r="2720" spans="2:4" x14ac:dyDescent="0.25">
      <c r="B2720" s="1">
        <v>33494.375</v>
      </c>
      <c r="C2720" s="1">
        <v>33495.375</v>
      </c>
      <c r="D2720" s="3">
        <v>173275.88856884767</v>
      </c>
    </row>
    <row r="2721" spans="2:4" x14ac:dyDescent="0.25">
      <c r="B2721" s="1">
        <v>33495.375</v>
      </c>
      <c r="C2721" s="1">
        <v>33496.375</v>
      </c>
      <c r="D2721" s="3">
        <v>126409.37151489258</v>
      </c>
    </row>
    <row r="2722" spans="2:4" x14ac:dyDescent="0.25">
      <c r="B2722" s="1">
        <v>33496.375</v>
      </c>
      <c r="C2722" s="1">
        <v>33497.375</v>
      </c>
      <c r="D2722" s="3">
        <v>166548.21395642092</v>
      </c>
    </row>
    <row r="2723" spans="2:4" x14ac:dyDescent="0.25">
      <c r="B2723" s="1">
        <v>33497.375</v>
      </c>
      <c r="C2723" s="1">
        <v>33498.375</v>
      </c>
      <c r="D2723" s="3">
        <v>77520.517370300295</v>
      </c>
    </row>
    <row r="2724" spans="2:4" x14ac:dyDescent="0.25">
      <c r="B2724" s="1">
        <v>33498.375</v>
      </c>
      <c r="C2724" s="1">
        <v>33499.375</v>
      </c>
      <c r="D2724" s="3">
        <v>80249.468292907724</v>
      </c>
    </row>
    <row r="2725" spans="2:4" x14ac:dyDescent="0.25">
      <c r="B2725" s="1">
        <v>33499.375</v>
      </c>
      <c r="C2725" s="1">
        <v>33500.375</v>
      </c>
      <c r="D2725" s="3">
        <v>150163.03285620117</v>
      </c>
    </row>
    <row r="2726" spans="2:4" x14ac:dyDescent="0.25">
      <c r="B2726" s="1">
        <v>33500.375</v>
      </c>
      <c r="C2726" s="1">
        <v>33501.375</v>
      </c>
      <c r="D2726" s="3">
        <v>100088.2060440674</v>
      </c>
    </row>
    <row r="2727" spans="2:4" x14ac:dyDescent="0.25">
      <c r="B2727" s="1">
        <v>33501.375</v>
      </c>
      <c r="C2727" s="1">
        <v>33502.375</v>
      </c>
      <c r="D2727" s="3">
        <v>67258.831444458017</v>
      </c>
    </row>
    <row r="2728" spans="2:4" x14ac:dyDescent="0.25">
      <c r="B2728" s="1">
        <v>33502.375</v>
      </c>
      <c r="C2728" s="1">
        <v>33503.375</v>
      </c>
      <c r="D2728" s="3">
        <v>56445.332462646489</v>
      </c>
    </row>
    <row r="2729" spans="2:4" x14ac:dyDescent="0.25">
      <c r="B2729" s="1">
        <v>33503.375</v>
      </c>
      <c r="C2729" s="1">
        <v>33504.375</v>
      </c>
      <c r="D2729" s="3">
        <v>48917.99143823242</v>
      </c>
    </row>
    <row r="2730" spans="2:4" x14ac:dyDescent="0.25">
      <c r="B2730" s="1">
        <v>33504.375</v>
      </c>
      <c r="C2730" s="1">
        <v>33505.375</v>
      </c>
      <c r="D2730" s="3">
        <v>44897.344753906254</v>
      </c>
    </row>
    <row r="2731" spans="2:4" x14ac:dyDescent="0.25">
      <c r="B2731" s="1">
        <v>33505.375</v>
      </c>
      <c r="C2731" s="1">
        <v>33506.375</v>
      </c>
      <c r="D2731" s="3">
        <v>41877.64460980225</v>
      </c>
    </row>
    <row r="2732" spans="2:4" x14ac:dyDescent="0.25">
      <c r="B2732" s="1">
        <v>33506.375</v>
      </c>
      <c r="C2732" s="1">
        <v>33507.375</v>
      </c>
      <c r="D2732" s="3">
        <v>40952.136651214605</v>
      </c>
    </row>
    <row r="2733" spans="2:4" x14ac:dyDescent="0.25">
      <c r="B2733" s="1">
        <v>33507.375</v>
      </c>
      <c r="C2733" s="1">
        <v>33508.375</v>
      </c>
      <c r="D2733" s="3">
        <v>36938.211044616706</v>
      </c>
    </row>
    <row r="2734" spans="2:4" x14ac:dyDescent="0.25">
      <c r="B2734" s="1">
        <v>33508.375</v>
      </c>
      <c r="C2734" s="1">
        <v>33509.375</v>
      </c>
      <c r="D2734" s="3">
        <v>35153.160265197759</v>
      </c>
    </row>
    <row r="2735" spans="2:4" x14ac:dyDescent="0.25">
      <c r="B2735" s="1">
        <v>33509.375</v>
      </c>
      <c r="C2735" s="1">
        <v>33510.375</v>
      </c>
      <c r="D2735" s="3">
        <v>32365.871395416263</v>
      </c>
    </row>
    <row r="2736" spans="2:4" x14ac:dyDescent="0.25">
      <c r="B2736" s="1">
        <v>33510.375</v>
      </c>
      <c r="C2736" s="1">
        <v>33511.375</v>
      </c>
      <c r="D2736" s="3">
        <v>33481.563832794192</v>
      </c>
    </row>
    <row r="2737" spans="2:4" x14ac:dyDescent="0.25">
      <c r="B2737" s="1">
        <v>33511.375</v>
      </c>
      <c r="C2737" s="1">
        <v>33512.375</v>
      </c>
      <c r="D2737" s="3">
        <v>75548.968154418952</v>
      </c>
    </row>
    <row r="2738" spans="2:4" x14ac:dyDescent="0.25">
      <c r="B2738" s="1">
        <v>33512.375</v>
      </c>
      <c r="C2738" s="1">
        <v>33513.375</v>
      </c>
      <c r="D2738" s="3">
        <v>42582.439873168951</v>
      </c>
    </row>
    <row r="2739" spans="2:4" x14ac:dyDescent="0.25">
      <c r="B2739" s="1">
        <v>33513.375</v>
      </c>
      <c r="C2739" s="1">
        <v>33514.375</v>
      </c>
      <c r="D2739" s="3">
        <v>34591.412527221684</v>
      </c>
    </row>
    <row r="2740" spans="2:4" x14ac:dyDescent="0.25">
      <c r="B2740" s="1">
        <v>33514.375</v>
      </c>
      <c r="C2740" s="1">
        <v>33515.375</v>
      </c>
      <c r="D2740" s="3">
        <v>31978.628294189457</v>
      </c>
    </row>
    <row r="2741" spans="2:4" x14ac:dyDescent="0.25">
      <c r="B2741" s="1">
        <v>33515.375</v>
      </c>
      <c r="C2741" s="1">
        <v>33516.375</v>
      </c>
      <c r="D2741" s="3">
        <v>67483.404817199713</v>
      </c>
    </row>
    <row r="2742" spans="2:4" x14ac:dyDescent="0.25">
      <c r="B2742" s="1">
        <v>33516.375</v>
      </c>
      <c r="C2742" s="1">
        <v>33517.375</v>
      </c>
      <c r="D2742" s="3">
        <v>42114.294742095954</v>
      </c>
    </row>
    <row r="2743" spans="2:4" x14ac:dyDescent="0.25">
      <c r="B2743" s="1">
        <v>33517.375</v>
      </c>
      <c r="C2743" s="1">
        <v>33518.375</v>
      </c>
      <c r="D2743" s="3">
        <v>32986.402735107426</v>
      </c>
    </row>
    <row r="2744" spans="2:4" x14ac:dyDescent="0.25">
      <c r="B2744" s="1">
        <v>33518.375</v>
      </c>
      <c r="C2744" s="1">
        <v>33519.375</v>
      </c>
      <c r="D2744" s="3">
        <v>29814.18011157227</v>
      </c>
    </row>
    <row r="2745" spans="2:4" x14ac:dyDescent="0.25">
      <c r="B2745" s="1">
        <v>33519.375</v>
      </c>
      <c r="C2745" s="1">
        <v>33520.375</v>
      </c>
      <c r="D2745" s="3">
        <v>27308.650174743652</v>
      </c>
    </row>
    <row r="2746" spans="2:4" x14ac:dyDescent="0.25">
      <c r="B2746" s="1">
        <v>33520.375</v>
      </c>
      <c r="C2746" s="1">
        <v>33521.375</v>
      </c>
      <c r="D2746" s="3">
        <v>25210.802404632574</v>
      </c>
    </row>
    <row r="2747" spans="2:4" x14ac:dyDescent="0.25">
      <c r="B2747" s="1">
        <v>33521.375</v>
      </c>
      <c r="C2747" s="1">
        <v>33522.375</v>
      </c>
      <c r="D2747" s="3">
        <v>23785.149146041873</v>
      </c>
    </row>
    <row r="2748" spans="2:4" x14ac:dyDescent="0.25">
      <c r="B2748" s="1">
        <v>33522.375</v>
      </c>
      <c r="C2748" s="1">
        <v>33523.375</v>
      </c>
      <c r="D2748" s="3">
        <v>23947.423629516605</v>
      </c>
    </row>
    <row r="2749" spans="2:4" x14ac:dyDescent="0.25">
      <c r="B2749" s="1">
        <v>33523.375</v>
      </c>
      <c r="C2749" s="1">
        <v>33524.375</v>
      </c>
      <c r="D2749" s="3">
        <v>20450.543311981201</v>
      </c>
    </row>
    <row r="2750" spans="2:4" x14ac:dyDescent="0.25">
      <c r="B2750" s="1">
        <v>33524.375</v>
      </c>
      <c r="C2750" s="1">
        <v>33525.375</v>
      </c>
      <c r="D2750" s="3">
        <v>19219.457510253909</v>
      </c>
    </row>
    <row r="2751" spans="2:4" x14ac:dyDescent="0.25">
      <c r="B2751" s="1">
        <v>33525.375</v>
      </c>
      <c r="C2751" s="1">
        <v>33526.375</v>
      </c>
      <c r="D2751" s="3">
        <v>20165.396548660279</v>
      </c>
    </row>
    <row r="2752" spans="2:4" x14ac:dyDescent="0.25">
      <c r="B2752" s="1">
        <v>33526.375</v>
      </c>
      <c r="C2752" s="1">
        <v>33527.375</v>
      </c>
      <c r="D2752" s="3">
        <v>19405.2779503479</v>
      </c>
    </row>
    <row r="2753" spans="2:4" x14ac:dyDescent="0.25">
      <c r="B2753" s="1">
        <v>33527.375</v>
      </c>
      <c r="C2753" s="1">
        <v>33528.375</v>
      </c>
      <c r="D2753" s="3">
        <v>17949.037858245851</v>
      </c>
    </row>
    <row r="2754" spans="2:4" x14ac:dyDescent="0.25">
      <c r="B2754" s="1">
        <v>33528.375</v>
      </c>
      <c r="C2754" s="1">
        <v>33529.375</v>
      </c>
      <c r="D2754" s="3">
        <v>17506.37055744934</v>
      </c>
    </row>
    <row r="2755" spans="2:4" x14ac:dyDescent="0.25">
      <c r="B2755" s="1">
        <v>33529.375</v>
      </c>
      <c r="C2755" s="1">
        <v>33530.375</v>
      </c>
      <c r="D2755" s="3">
        <v>113199.42937266541</v>
      </c>
    </row>
    <row r="2756" spans="2:4" x14ac:dyDescent="0.25">
      <c r="B2756" s="1">
        <v>33530.375</v>
      </c>
      <c r="C2756" s="1">
        <v>33531.375</v>
      </c>
      <c r="D2756" s="3">
        <v>91609.717822875988</v>
      </c>
    </row>
    <row r="2757" spans="2:4" x14ac:dyDescent="0.25">
      <c r="B2757" s="1">
        <v>33531.375</v>
      </c>
      <c r="C2757" s="1">
        <v>33532.375</v>
      </c>
      <c r="D2757" s="3">
        <v>52336.334051879887</v>
      </c>
    </row>
    <row r="2758" spans="2:4" x14ac:dyDescent="0.25">
      <c r="B2758" s="1">
        <v>33532.375</v>
      </c>
      <c r="C2758" s="1">
        <v>33533.375</v>
      </c>
      <c r="D2758" s="3">
        <v>33066.943526000978</v>
      </c>
    </row>
    <row r="2759" spans="2:4" x14ac:dyDescent="0.25">
      <c r="B2759" s="1">
        <v>33533.375</v>
      </c>
      <c r="C2759" s="1">
        <v>33534.375</v>
      </c>
      <c r="D2759" s="3">
        <v>27753.742654541016</v>
      </c>
    </row>
    <row r="2760" spans="2:4" x14ac:dyDescent="0.25">
      <c r="B2760" s="1">
        <v>33534.375</v>
      </c>
      <c r="C2760" s="1">
        <v>33535.375</v>
      </c>
      <c r="D2760" s="3">
        <v>25059.219187133793</v>
      </c>
    </row>
    <row r="2761" spans="2:4" x14ac:dyDescent="0.25">
      <c r="B2761" s="1">
        <v>33535.375</v>
      </c>
      <c r="C2761" s="1">
        <v>33536.375</v>
      </c>
      <c r="D2761" s="3">
        <v>22811.54762524414</v>
      </c>
    </row>
    <row r="2762" spans="2:4" x14ac:dyDescent="0.25">
      <c r="B2762" s="1">
        <v>33536.375</v>
      </c>
      <c r="C2762" s="1">
        <v>33537.375</v>
      </c>
      <c r="D2762" s="3">
        <v>21342.903287261965</v>
      </c>
    </row>
    <row r="2763" spans="2:4" x14ac:dyDescent="0.25">
      <c r="B2763" s="1">
        <v>33537.375</v>
      </c>
      <c r="C2763" s="1">
        <v>33538.375</v>
      </c>
      <c r="D2763" s="3">
        <v>19657.750022888184</v>
      </c>
    </row>
    <row r="2764" spans="2:4" x14ac:dyDescent="0.25">
      <c r="B2764" s="1">
        <v>33538.375</v>
      </c>
      <c r="C2764" s="1">
        <v>33539.375</v>
      </c>
      <c r="D2764" s="3">
        <v>18260.036368911744</v>
      </c>
    </row>
    <row r="2765" spans="2:4" x14ac:dyDescent="0.25">
      <c r="B2765" s="1">
        <v>33539.375</v>
      </c>
      <c r="C2765" s="1">
        <v>33540.375</v>
      </c>
      <c r="D2765" s="3">
        <v>19406.303978759766</v>
      </c>
    </row>
    <row r="2766" spans="2:4" x14ac:dyDescent="0.25">
      <c r="B2766" s="1">
        <v>33540.375</v>
      </c>
      <c r="C2766" s="1">
        <v>33541.375</v>
      </c>
      <c r="D2766" s="3">
        <v>19743.91418008423</v>
      </c>
    </row>
    <row r="2767" spans="2:4" x14ac:dyDescent="0.25">
      <c r="B2767" s="1">
        <v>33541.375</v>
      </c>
      <c r="C2767" s="1">
        <v>33542.375</v>
      </c>
      <c r="D2767" s="3">
        <v>16960.016211730959</v>
      </c>
    </row>
    <row r="2768" spans="2:4" x14ac:dyDescent="0.25">
      <c r="B2768" s="1">
        <v>33542.375</v>
      </c>
      <c r="C2768" s="1">
        <v>33543.375</v>
      </c>
      <c r="D2768" s="3">
        <v>16599.583651245121</v>
      </c>
    </row>
    <row r="2769" spans="2:4" x14ac:dyDescent="0.25">
      <c r="B2769" s="1">
        <v>33543.375</v>
      </c>
      <c r="C2769" s="1">
        <v>33544.375</v>
      </c>
      <c r="D2769" s="3">
        <v>19244.839784240725</v>
      </c>
    </row>
    <row r="2770" spans="2:4" x14ac:dyDescent="0.25">
      <c r="B2770" s="1">
        <v>33544.375</v>
      </c>
      <c r="C2770" s="1">
        <v>33545.375</v>
      </c>
      <c r="D2770" s="3">
        <v>16040.6037865448</v>
      </c>
    </row>
    <row r="2771" spans="2:4" x14ac:dyDescent="0.25">
      <c r="B2771" s="1">
        <v>33545.375</v>
      </c>
      <c r="C2771" s="1">
        <v>33546.375</v>
      </c>
      <c r="D2771" s="3">
        <v>15992.042004272464</v>
      </c>
    </row>
    <row r="2772" spans="2:4" x14ac:dyDescent="0.25">
      <c r="B2772" s="1">
        <v>33546.375</v>
      </c>
      <c r="C2772" s="1">
        <v>33547.375</v>
      </c>
      <c r="D2772" s="3">
        <v>71497.810308868415</v>
      </c>
    </row>
    <row r="2773" spans="2:4" x14ac:dyDescent="0.25">
      <c r="B2773" s="1">
        <v>33547.375</v>
      </c>
      <c r="C2773" s="1">
        <v>33548.375</v>
      </c>
      <c r="D2773" s="3">
        <v>48894.347341766355</v>
      </c>
    </row>
    <row r="2774" spans="2:4" x14ac:dyDescent="0.25">
      <c r="B2774" s="1">
        <v>33548.375</v>
      </c>
      <c r="C2774" s="1">
        <v>33549.375</v>
      </c>
      <c r="D2774" s="3">
        <v>24272.795235946658</v>
      </c>
    </row>
    <row r="2775" spans="2:4" x14ac:dyDescent="0.25">
      <c r="B2775" s="1">
        <v>33549.375</v>
      </c>
      <c r="C2775" s="1">
        <v>33550.375</v>
      </c>
      <c r="D2775" s="3">
        <v>19462.052764862063</v>
      </c>
    </row>
    <row r="2776" spans="2:4" x14ac:dyDescent="0.25">
      <c r="B2776" s="1">
        <v>33550.375</v>
      </c>
      <c r="C2776" s="1">
        <v>33551.375</v>
      </c>
      <c r="D2776" s="3">
        <v>17275.610068603517</v>
      </c>
    </row>
    <row r="2777" spans="2:4" x14ac:dyDescent="0.25">
      <c r="B2777" s="1">
        <v>33551.375</v>
      </c>
      <c r="C2777" s="1">
        <v>33552.375</v>
      </c>
      <c r="D2777" s="3">
        <v>16142.77675682068</v>
      </c>
    </row>
    <row r="2778" spans="2:4" x14ac:dyDescent="0.25">
      <c r="B2778" s="1">
        <v>33552.375</v>
      </c>
      <c r="C2778" s="1">
        <v>33553.375</v>
      </c>
      <c r="D2778" s="3">
        <v>14912.064096923828</v>
      </c>
    </row>
    <row r="2779" spans="2:4" x14ac:dyDescent="0.25">
      <c r="B2779" s="1">
        <v>33553.375</v>
      </c>
      <c r="C2779" s="1">
        <v>33554.375</v>
      </c>
      <c r="D2779" s="3">
        <v>14662.507663162232</v>
      </c>
    </row>
    <row r="2780" spans="2:4" x14ac:dyDescent="0.25">
      <c r="B2780" s="1">
        <v>33554.375</v>
      </c>
      <c r="C2780" s="1">
        <v>33555.375</v>
      </c>
      <c r="D2780" s="3">
        <v>43075.604238739019</v>
      </c>
    </row>
    <row r="2781" spans="2:4" x14ac:dyDescent="0.25">
      <c r="B2781" s="1">
        <v>33555.375</v>
      </c>
      <c r="C2781" s="1">
        <v>33556.375</v>
      </c>
      <c r="D2781" s="3">
        <v>99849.602338806173</v>
      </c>
    </row>
    <row r="2782" spans="2:4" x14ac:dyDescent="0.25">
      <c r="B2782" s="1">
        <v>33556.375</v>
      </c>
      <c r="C2782" s="1">
        <v>33557.375</v>
      </c>
      <c r="D2782" s="3">
        <v>37624.633268066413</v>
      </c>
    </row>
    <row r="2783" spans="2:4" x14ac:dyDescent="0.25">
      <c r="B2783" s="1">
        <v>33557.375</v>
      </c>
      <c r="C2783" s="1">
        <v>33558.375</v>
      </c>
      <c r="D2783" s="3">
        <v>25374.526689727787</v>
      </c>
    </row>
    <row r="2784" spans="2:4" x14ac:dyDescent="0.25">
      <c r="B2784" s="1">
        <v>33558.375</v>
      </c>
      <c r="C2784" s="1">
        <v>33559.375</v>
      </c>
      <c r="D2784" s="3">
        <v>21766.459097717285</v>
      </c>
    </row>
    <row r="2785" spans="2:4" x14ac:dyDescent="0.25">
      <c r="B2785" s="1">
        <v>33559.375</v>
      </c>
      <c r="C2785" s="1">
        <v>33560.375</v>
      </c>
      <c r="D2785" s="3">
        <v>20229.968911132812</v>
      </c>
    </row>
    <row r="2786" spans="2:4" x14ac:dyDescent="0.25">
      <c r="B2786" s="1">
        <v>33560.375</v>
      </c>
      <c r="C2786" s="1">
        <v>33561.375</v>
      </c>
      <c r="D2786" s="3">
        <v>18479.197662567141</v>
      </c>
    </row>
    <row r="2787" spans="2:4" x14ac:dyDescent="0.25">
      <c r="B2787" s="1">
        <v>33561.375</v>
      </c>
      <c r="C2787" s="1">
        <v>33562.375</v>
      </c>
      <c r="D2787" s="3">
        <v>15541.480092910768</v>
      </c>
    </row>
    <row r="2788" spans="2:4" x14ac:dyDescent="0.25">
      <c r="B2788" s="1">
        <v>33562.375</v>
      </c>
      <c r="C2788" s="1">
        <v>33563.375</v>
      </c>
      <c r="D2788" s="3">
        <v>14009.672669204714</v>
      </c>
    </row>
    <row r="2789" spans="2:4" x14ac:dyDescent="0.25">
      <c r="B2789" s="1">
        <v>33563.375</v>
      </c>
      <c r="C2789" s="1">
        <v>33564.375</v>
      </c>
      <c r="D2789" s="3">
        <v>13075.817327041626</v>
      </c>
    </row>
    <row r="2790" spans="2:4" x14ac:dyDescent="0.25">
      <c r="B2790" s="1">
        <v>33564.375</v>
      </c>
      <c r="C2790" s="1">
        <v>33565.375</v>
      </c>
      <c r="D2790" s="3">
        <v>12284.315202774049</v>
      </c>
    </row>
    <row r="2791" spans="2:4" x14ac:dyDescent="0.25">
      <c r="B2791" s="1">
        <v>33565.375</v>
      </c>
      <c r="C2791" s="1">
        <v>33566.375</v>
      </c>
      <c r="D2791" s="3">
        <v>12500.533327041627</v>
      </c>
    </row>
    <row r="2792" spans="2:4" x14ac:dyDescent="0.25">
      <c r="B2792" s="1">
        <v>33566.375</v>
      </c>
      <c r="C2792" s="1">
        <v>33567.375</v>
      </c>
      <c r="D2792" s="3">
        <v>20060.517825317384</v>
      </c>
    </row>
    <row r="2793" spans="2:4" x14ac:dyDescent="0.25">
      <c r="B2793" s="1">
        <v>33567.375</v>
      </c>
      <c r="C2793" s="1">
        <v>33568.375</v>
      </c>
      <c r="D2793" s="3">
        <v>15030.739435562135</v>
      </c>
    </row>
    <row r="2794" spans="2:4" x14ac:dyDescent="0.25">
      <c r="B2794" s="1">
        <v>33568.375</v>
      </c>
      <c r="C2794" s="1">
        <v>33569.375</v>
      </c>
      <c r="D2794" s="3">
        <v>12399.042325378419</v>
      </c>
    </row>
    <row r="2795" spans="2:4" x14ac:dyDescent="0.25">
      <c r="B2795" s="1">
        <v>33569.375</v>
      </c>
      <c r="C2795" s="1">
        <v>33570.375</v>
      </c>
      <c r="D2795" s="3">
        <v>11087.659851470948</v>
      </c>
    </row>
    <row r="2796" spans="2:4" x14ac:dyDescent="0.25">
      <c r="B2796" s="1">
        <v>33570.375</v>
      </c>
      <c r="C2796" s="1">
        <v>33571.375</v>
      </c>
      <c r="D2796" s="3">
        <v>9353.3882998428344</v>
      </c>
    </row>
    <row r="2797" spans="2:4" x14ac:dyDescent="0.25">
      <c r="B2797" s="1">
        <v>33571.375</v>
      </c>
      <c r="C2797" s="1">
        <v>33572.375</v>
      </c>
      <c r="D2797" s="3">
        <v>9009.1614899520882</v>
      </c>
    </row>
    <row r="2798" spans="2:4" x14ac:dyDescent="0.25">
      <c r="B2798" s="1">
        <v>33572.375</v>
      </c>
      <c r="C2798" s="1">
        <v>33573.375</v>
      </c>
      <c r="D2798" s="3">
        <v>9548.1786228141791</v>
      </c>
    </row>
    <row r="2799" spans="2:4" x14ac:dyDescent="0.25">
      <c r="B2799" s="1">
        <v>33573.375</v>
      </c>
      <c r="C2799" s="1">
        <v>33574.375</v>
      </c>
      <c r="D2799" s="3">
        <v>8387.3097401885989</v>
      </c>
    </row>
    <row r="2800" spans="2:4" x14ac:dyDescent="0.25">
      <c r="B2800" s="1">
        <v>33574.375</v>
      </c>
      <c r="C2800" s="1">
        <v>33575.375</v>
      </c>
      <c r="D2800" s="3">
        <v>8353.5345228347796</v>
      </c>
    </row>
    <row r="2801" spans="2:4" x14ac:dyDescent="0.25">
      <c r="B2801" s="1">
        <v>33575.375</v>
      </c>
      <c r="C2801" s="1">
        <v>33576.375</v>
      </c>
      <c r="D2801" s="3">
        <v>7182.8664083518988</v>
      </c>
    </row>
    <row r="2802" spans="2:4" x14ac:dyDescent="0.25">
      <c r="B2802" s="1">
        <v>33576.375</v>
      </c>
      <c r="C2802" s="1">
        <v>33577.375</v>
      </c>
      <c r="D2802" s="3">
        <v>7395.9584196510314</v>
      </c>
    </row>
    <row r="2803" spans="2:4" x14ac:dyDescent="0.25">
      <c r="B2803" s="1">
        <v>33577.375</v>
      </c>
      <c r="C2803" s="1">
        <v>33578.375</v>
      </c>
      <c r="D2803" s="3">
        <v>7304.7113081817633</v>
      </c>
    </row>
    <row r="2804" spans="2:4" x14ac:dyDescent="0.25">
      <c r="B2804" s="1">
        <v>33578.375</v>
      </c>
      <c r="C2804" s="1">
        <v>33579.375</v>
      </c>
      <c r="D2804" s="3">
        <v>7375.6192163848891</v>
      </c>
    </row>
    <row r="2805" spans="2:4" x14ac:dyDescent="0.25">
      <c r="B2805" s="1">
        <v>33579.375</v>
      </c>
      <c r="C2805" s="1">
        <v>33580.375</v>
      </c>
      <c r="D2805" s="3">
        <v>7049.7763282470714</v>
      </c>
    </row>
    <row r="2806" spans="2:4" x14ac:dyDescent="0.25">
      <c r="B2806" s="1">
        <v>33580.375</v>
      </c>
      <c r="C2806" s="1">
        <v>33581.375</v>
      </c>
      <c r="D2806" s="3">
        <v>5542.2897687149043</v>
      </c>
    </row>
    <row r="2807" spans="2:4" x14ac:dyDescent="0.25">
      <c r="B2807" s="1">
        <v>33581.375</v>
      </c>
      <c r="C2807" s="1">
        <v>33582.375</v>
      </c>
      <c r="D2807" s="3">
        <v>5602.031373714447</v>
      </c>
    </row>
    <row r="2808" spans="2:4" x14ac:dyDescent="0.25">
      <c r="B2808" s="1">
        <v>33582.375</v>
      </c>
      <c r="C2808" s="1">
        <v>33583.375</v>
      </c>
      <c r="D2808" s="3">
        <v>4976.8711450119017</v>
      </c>
    </row>
    <row r="2809" spans="2:4" x14ac:dyDescent="0.25">
      <c r="B2809" s="1">
        <v>33583.375</v>
      </c>
      <c r="C2809" s="1">
        <v>33584.375</v>
      </c>
      <c r="D2809" s="3">
        <v>5849.7107257232665</v>
      </c>
    </row>
    <row r="2810" spans="2:4" x14ac:dyDescent="0.25">
      <c r="B2810" s="1">
        <v>33584.375</v>
      </c>
      <c r="C2810" s="1">
        <v>33585.375</v>
      </c>
      <c r="D2810" s="3">
        <v>5440.6516908912663</v>
      </c>
    </row>
    <row r="2811" spans="2:4" x14ac:dyDescent="0.25">
      <c r="B2811" s="1">
        <v>33585.375</v>
      </c>
      <c r="C2811" s="1">
        <v>33586.375</v>
      </c>
      <c r="D2811" s="3">
        <v>4963.0350197792059</v>
      </c>
    </row>
    <row r="2812" spans="2:4" x14ac:dyDescent="0.25">
      <c r="B2812" s="1">
        <v>33586.375</v>
      </c>
      <c r="C2812" s="1">
        <v>33587.375</v>
      </c>
      <c r="D2812" s="3">
        <v>5150.4684174766544</v>
      </c>
    </row>
    <row r="2813" spans="2:4" x14ac:dyDescent="0.25">
      <c r="B2813" s="1">
        <v>33587.375</v>
      </c>
      <c r="C2813" s="1">
        <v>33588.375</v>
      </c>
      <c r="D2813" s="3">
        <v>4147.8488248291023</v>
      </c>
    </row>
    <row r="2814" spans="2:4" x14ac:dyDescent="0.25">
      <c r="B2814" s="1">
        <v>33588.375</v>
      </c>
      <c r="C2814" s="1">
        <v>33589.375</v>
      </c>
      <c r="D2814" s="3">
        <v>3727.6293788833618</v>
      </c>
    </row>
    <row r="2815" spans="2:4" x14ac:dyDescent="0.25">
      <c r="B2815" s="1">
        <v>33589.375</v>
      </c>
      <c r="C2815" s="1">
        <v>33590.375</v>
      </c>
      <c r="D2815" s="3">
        <v>3059.8482769927982</v>
      </c>
    </row>
    <row r="2816" spans="2:4" x14ac:dyDescent="0.25">
      <c r="B2816" s="1">
        <v>33590.375</v>
      </c>
      <c r="C2816" s="1">
        <v>33591.375</v>
      </c>
      <c r="D2816" s="3">
        <v>4490.173348875046</v>
      </c>
    </row>
    <row r="2817" spans="2:4" x14ac:dyDescent="0.25">
      <c r="B2817" s="1">
        <v>33591.375</v>
      </c>
      <c r="C2817" s="1">
        <v>33592.375</v>
      </c>
      <c r="D2817" s="3">
        <v>4540.9090598144539</v>
      </c>
    </row>
    <row r="2818" spans="2:4" x14ac:dyDescent="0.25">
      <c r="B2818" s="1">
        <v>33592.375</v>
      </c>
      <c r="C2818" s="1">
        <v>33593.375</v>
      </c>
      <c r="D2818" s="3">
        <v>4147.0243684692387</v>
      </c>
    </row>
    <row r="2819" spans="2:4" x14ac:dyDescent="0.25">
      <c r="B2819" s="1">
        <v>33593.375</v>
      </c>
      <c r="C2819" s="1">
        <v>33594.375</v>
      </c>
      <c r="D2819" s="3">
        <v>4178.7865354804999</v>
      </c>
    </row>
    <row r="2820" spans="2:4" x14ac:dyDescent="0.25">
      <c r="B2820" s="1">
        <v>33594.375</v>
      </c>
      <c r="C2820" s="1">
        <v>33595.375</v>
      </c>
      <c r="D2820" s="3">
        <v>4224.3434154357919</v>
      </c>
    </row>
    <row r="2821" spans="2:4" x14ac:dyDescent="0.25">
      <c r="B2821" s="1">
        <v>33595.375</v>
      </c>
      <c r="C2821" s="1">
        <v>33596.375</v>
      </c>
      <c r="D2821" s="3">
        <v>4952.0310720252992</v>
      </c>
    </row>
    <row r="2822" spans="2:4" x14ac:dyDescent="0.25">
      <c r="B2822" s="1">
        <v>33596.375</v>
      </c>
      <c r="C2822" s="1">
        <v>33597.375</v>
      </c>
      <c r="D2822" s="3">
        <v>27300.388471405029</v>
      </c>
    </row>
    <row r="2823" spans="2:4" x14ac:dyDescent="0.25">
      <c r="B2823" s="1">
        <v>33597.375</v>
      </c>
      <c r="C2823" s="1">
        <v>33598.375</v>
      </c>
      <c r="D2823" s="3">
        <v>27468.758203308105</v>
      </c>
    </row>
    <row r="2824" spans="2:4" x14ac:dyDescent="0.25">
      <c r="B2824" s="1">
        <v>33598.375</v>
      </c>
      <c r="C2824" s="1">
        <v>33599.375</v>
      </c>
      <c r="D2824" s="3">
        <v>11108.997559875488</v>
      </c>
    </row>
    <row r="2825" spans="2:4" x14ac:dyDescent="0.25">
      <c r="B2825" s="1">
        <v>33599.375</v>
      </c>
      <c r="C2825" s="1">
        <v>33600.375</v>
      </c>
      <c r="D2825" s="3">
        <v>6910.9530956497201</v>
      </c>
    </row>
    <row r="2826" spans="2:4" x14ac:dyDescent="0.25">
      <c r="B2826" s="1">
        <v>33600.375</v>
      </c>
      <c r="C2826" s="1">
        <v>33601.375</v>
      </c>
      <c r="D2826" s="3">
        <v>5626.4694669990549</v>
      </c>
    </row>
    <row r="2827" spans="2:4" x14ac:dyDescent="0.25">
      <c r="B2827" s="1">
        <v>33601.375</v>
      </c>
      <c r="C2827" s="1">
        <v>33602.375</v>
      </c>
      <c r="D2827" s="3">
        <v>4126.9505257339479</v>
      </c>
    </row>
    <row r="2828" spans="2:4" x14ac:dyDescent="0.25">
      <c r="B2828" s="1">
        <v>33602.375</v>
      </c>
      <c r="C2828" s="1">
        <v>33603.375</v>
      </c>
      <c r="D2828" s="3">
        <v>4034.1967762947083</v>
      </c>
    </row>
    <row r="2829" spans="2:4" x14ac:dyDescent="0.25">
      <c r="B2829" s="1">
        <v>33603.375</v>
      </c>
      <c r="C2829" s="1">
        <v>33604.375</v>
      </c>
      <c r="D2829" s="3">
        <v>4499.704135173798</v>
      </c>
    </row>
    <row r="2830" spans="2:4" x14ac:dyDescent="0.25">
      <c r="B2830" s="1">
        <v>33604.375</v>
      </c>
      <c r="C2830" s="1">
        <v>33605.375</v>
      </c>
      <c r="D2830" s="3">
        <v>4677.9832413482663</v>
      </c>
    </row>
    <row r="2831" spans="2:4" x14ac:dyDescent="0.25">
      <c r="B2831" s="1">
        <v>33605.375</v>
      </c>
      <c r="C2831" s="1">
        <v>33606.375</v>
      </c>
      <c r="D2831" s="3">
        <v>3424.7998755092622</v>
      </c>
    </row>
    <row r="2832" spans="2:4" x14ac:dyDescent="0.25">
      <c r="B2832" s="1">
        <v>33606.375</v>
      </c>
      <c r="C2832" s="1">
        <v>33607.375</v>
      </c>
      <c r="D2832" s="3">
        <v>3079.5723525848393</v>
      </c>
    </row>
    <row r="2833" spans="2:4" x14ac:dyDescent="0.25">
      <c r="B2833" s="1">
        <v>33607.375</v>
      </c>
      <c r="C2833" s="1">
        <v>33608.375</v>
      </c>
      <c r="D2833" s="3">
        <v>3281.9584323463441</v>
      </c>
    </row>
    <row r="2834" spans="2:4" x14ac:dyDescent="0.25">
      <c r="B2834" s="1">
        <v>33608.375</v>
      </c>
      <c r="C2834" s="1">
        <v>33609.375</v>
      </c>
      <c r="D2834" s="3">
        <v>2636.1183661384584</v>
      </c>
    </row>
    <row r="2835" spans="2:4" x14ac:dyDescent="0.25">
      <c r="B2835" s="1">
        <v>33609.375</v>
      </c>
      <c r="C2835" s="1">
        <v>33610.375</v>
      </c>
      <c r="D2835" s="3">
        <v>2382.6289848508836</v>
      </c>
    </row>
    <row r="2836" spans="2:4" x14ac:dyDescent="0.25">
      <c r="B2836" s="1">
        <v>33610.375</v>
      </c>
      <c r="C2836" s="1">
        <v>33611.375</v>
      </c>
      <c r="D2836" s="3">
        <v>2189.1562390308382</v>
      </c>
    </row>
    <row r="2837" spans="2:4" x14ac:dyDescent="0.25">
      <c r="B2837" s="1">
        <v>33611.375</v>
      </c>
      <c r="C2837" s="1">
        <v>33612.375</v>
      </c>
      <c r="D2837" s="3">
        <v>2113.546676221848</v>
      </c>
    </row>
    <row r="2838" spans="2:4" x14ac:dyDescent="0.25">
      <c r="B2838" s="1">
        <v>33612.375</v>
      </c>
      <c r="C2838" s="1">
        <v>33613.375</v>
      </c>
      <c r="D2838" s="3">
        <v>2122.4408923130036</v>
      </c>
    </row>
    <row r="2839" spans="2:4" x14ac:dyDescent="0.25">
      <c r="B2839" s="1">
        <v>33613.375</v>
      </c>
      <c r="C2839" s="1">
        <v>33614.375</v>
      </c>
      <c r="D2839" s="3">
        <v>2899.4187084388736</v>
      </c>
    </row>
    <row r="2840" spans="2:4" x14ac:dyDescent="0.25">
      <c r="B2840" s="1">
        <v>33614.375</v>
      </c>
      <c r="C2840" s="1">
        <v>33615.375</v>
      </c>
      <c r="D2840" s="3">
        <v>2686.4389603595737</v>
      </c>
    </row>
    <row r="2841" spans="2:4" x14ac:dyDescent="0.25">
      <c r="B2841" s="1">
        <v>33615.375</v>
      </c>
      <c r="C2841" s="1">
        <v>33616.375</v>
      </c>
      <c r="D2841" s="3">
        <v>2342.1684988479615</v>
      </c>
    </row>
    <row r="2842" spans="2:4" x14ac:dyDescent="0.25">
      <c r="B2842" s="1">
        <v>33616.375</v>
      </c>
      <c r="C2842" s="1">
        <v>33617.375</v>
      </c>
      <c r="D2842" s="3">
        <v>2676.7209006271364</v>
      </c>
    </row>
    <row r="2843" spans="2:4" x14ac:dyDescent="0.25">
      <c r="B2843" s="1">
        <v>33617.375</v>
      </c>
      <c r="C2843" s="1">
        <v>33618.375</v>
      </c>
      <c r="D2843" s="3">
        <v>2807.4127294445038</v>
      </c>
    </row>
    <row r="2844" spans="2:4" x14ac:dyDescent="0.25">
      <c r="B2844" s="1">
        <v>33618.375</v>
      </c>
      <c r="C2844" s="1">
        <v>33619.375</v>
      </c>
      <c r="D2844" s="3">
        <v>2809.3389345817568</v>
      </c>
    </row>
    <row r="2845" spans="2:4" x14ac:dyDescent="0.25">
      <c r="B2845" s="1">
        <v>33619.375</v>
      </c>
      <c r="C2845" s="1">
        <v>33620.375</v>
      </c>
      <c r="D2845" s="3">
        <v>2746.896550271988</v>
      </c>
    </row>
    <row r="2846" spans="2:4" x14ac:dyDescent="0.25">
      <c r="B2846" s="1">
        <v>33620.375</v>
      </c>
      <c r="C2846" s="1">
        <v>33621.375</v>
      </c>
      <c r="D2846" s="3">
        <v>2071.0992672061921</v>
      </c>
    </row>
    <row r="2847" spans="2:4" x14ac:dyDescent="0.25">
      <c r="B2847" s="1">
        <v>33621.375</v>
      </c>
      <c r="C2847" s="1">
        <v>33622.375</v>
      </c>
      <c r="D2847" s="3">
        <v>2534.3530368022921</v>
      </c>
    </row>
    <row r="2848" spans="2:4" x14ac:dyDescent="0.25">
      <c r="B2848" s="1">
        <v>33622.375</v>
      </c>
      <c r="C2848" s="1">
        <v>33623.375</v>
      </c>
      <c r="D2848" s="3">
        <v>1856.4634174547195</v>
      </c>
    </row>
    <row r="2849" spans="2:4" x14ac:dyDescent="0.25">
      <c r="B2849" s="1">
        <v>33623.375</v>
      </c>
      <c r="C2849" s="1">
        <v>33624.375</v>
      </c>
      <c r="D2849" s="3">
        <v>1963.8223628740311</v>
      </c>
    </row>
    <row r="2850" spans="2:4" x14ac:dyDescent="0.25">
      <c r="B2850" s="1">
        <v>33624.375</v>
      </c>
      <c r="C2850" s="1">
        <v>33625.375</v>
      </c>
      <c r="D2850" s="3">
        <v>1794.7116575431826</v>
      </c>
    </row>
    <row r="2851" spans="2:4" x14ac:dyDescent="0.25">
      <c r="B2851" s="1">
        <v>33625.375</v>
      </c>
      <c r="C2851" s="1">
        <v>33626.375</v>
      </c>
      <c r="D2851" s="3">
        <v>1500.9521911239624</v>
      </c>
    </row>
    <row r="2852" spans="2:4" x14ac:dyDescent="0.25">
      <c r="B2852" s="1">
        <v>33626.375</v>
      </c>
      <c r="C2852" s="1">
        <v>33627.375</v>
      </c>
      <c r="D2852" s="3">
        <v>1155.2838261198999</v>
      </c>
    </row>
    <row r="2853" spans="2:4" x14ac:dyDescent="0.25">
      <c r="B2853" s="1">
        <v>33627.375</v>
      </c>
      <c r="C2853" s="1">
        <v>33628.375</v>
      </c>
      <c r="D2853" s="3">
        <v>1390.2810185046196</v>
      </c>
    </row>
    <row r="2854" spans="2:4" x14ac:dyDescent="0.25">
      <c r="B2854" s="1">
        <v>33628.375</v>
      </c>
      <c r="C2854" s="1">
        <v>33629.375</v>
      </c>
      <c r="D2854" s="3">
        <v>1939.5717211151125</v>
      </c>
    </row>
    <row r="2855" spans="2:4" x14ac:dyDescent="0.25">
      <c r="B2855" s="1">
        <v>33629.375</v>
      </c>
      <c r="C2855" s="1">
        <v>33630.375</v>
      </c>
      <c r="D2855" s="3">
        <v>1510.5076894693375</v>
      </c>
    </row>
    <row r="2856" spans="2:4" x14ac:dyDescent="0.25">
      <c r="B2856" s="1">
        <v>33630.375</v>
      </c>
      <c r="C2856" s="1">
        <v>33631.375</v>
      </c>
      <c r="D2856" s="3">
        <v>5681.3930476646437</v>
      </c>
    </row>
    <row r="2857" spans="2:4" x14ac:dyDescent="0.25">
      <c r="B2857" s="1">
        <v>33631.375</v>
      </c>
      <c r="C2857" s="1">
        <v>33632.375</v>
      </c>
      <c r="D2857" s="3">
        <v>3631.6702076396946</v>
      </c>
    </row>
    <row r="2858" spans="2:4" x14ac:dyDescent="0.25">
      <c r="B2858" s="1">
        <v>33632.375</v>
      </c>
      <c r="C2858" s="1">
        <v>33633.375</v>
      </c>
      <c r="D2858" s="3">
        <v>2167.6564011287692</v>
      </c>
    </row>
    <row r="2859" spans="2:4" x14ac:dyDescent="0.25">
      <c r="B2859" s="1">
        <v>33633.375</v>
      </c>
      <c r="C2859" s="1">
        <v>33634.375</v>
      </c>
      <c r="D2859" s="3">
        <v>1786.6018066892625</v>
      </c>
    </row>
    <row r="2860" spans="2:4" x14ac:dyDescent="0.25">
      <c r="B2860" s="1">
        <v>33634.375</v>
      </c>
      <c r="C2860" s="1">
        <v>33635.375</v>
      </c>
      <c r="D2860" s="3">
        <v>1698.9485972642899</v>
      </c>
    </row>
    <row r="2861" spans="2:4" x14ac:dyDescent="0.25">
      <c r="B2861" s="1">
        <v>33635.375</v>
      </c>
      <c r="C2861" s="1">
        <v>33636.375</v>
      </c>
      <c r="D2861" s="3">
        <v>1579.3536493194106</v>
      </c>
    </row>
    <row r="2862" spans="2:4" x14ac:dyDescent="0.25">
      <c r="B2862" s="1">
        <v>33636.375</v>
      </c>
      <c r="C2862" s="1">
        <v>33637.375</v>
      </c>
      <c r="D2862" s="3">
        <v>1606.2546274328233</v>
      </c>
    </row>
    <row r="2863" spans="2:4" x14ac:dyDescent="0.25">
      <c r="B2863" s="1">
        <v>33637.375</v>
      </c>
      <c r="C2863" s="1">
        <v>33638.375</v>
      </c>
      <c r="D2863" s="3">
        <v>1940.5852086372377</v>
      </c>
    </row>
    <row r="2864" spans="2:4" x14ac:dyDescent="0.25">
      <c r="B2864" s="1">
        <v>33638.375</v>
      </c>
      <c r="C2864" s="1">
        <v>33639.375</v>
      </c>
      <c r="D2864" s="3">
        <v>1861.1865296516419</v>
      </c>
    </row>
    <row r="2865" spans="2:4" x14ac:dyDescent="0.25">
      <c r="B2865" s="1">
        <v>33639.375</v>
      </c>
      <c r="C2865" s="1">
        <v>33640.375</v>
      </c>
      <c r="D2865" s="3">
        <v>1651.2791926383973</v>
      </c>
    </row>
    <row r="2866" spans="2:4" x14ac:dyDescent="0.25">
      <c r="B2866" s="1">
        <v>33640.375</v>
      </c>
      <c r="C2866" s="1">
        <v>33641.375</v>
      </c>
      <c r="D2866" s="3">
        <v>3030.685908124924</v>
      </c>
    </row>
    <row r="2867" spans="2:4" x14ac:dyDescent="0.25">
      <c r="B2867" s="1">
        <v>33641.375</v>
      </c>
      <c r="C2867" s="1">
        <v>33642.375</v>
      </c>
      <c r="D2867" s="3">
        <v>3602.3138260974883</v>
      </c>
    </row>
    <row r="2868" spans="2:4" x14ac:dyDescent="0.25">
      <c r="B2868" s="1">
        <v>33642.375</v>
      </c>
      <c r="C2868" s="1">
        <v>33643.375</v>
      </c>
      <c r="D2868" s="3">
        <v>420061.59411883552</v>
      </c>
    </row>
    <row r="2869" spans="2:4" x14ac:dyDescent="0.25">
      <c r="B2869" s="1">
        <v>33643.375</v>
      </c>
      <c r="C2869" s="1">
        <v>33644.375</v>
      </c>
      <c r="D2869" s="3">
        <v>224093.78724511722</v>
      </c>
    </row>
    <row r="2870" spans="2:4" x14ac:dyDescent="0.25">
      <c r="B2870" s="1">
        <v>33644.375</v>
      </c>
      <c r="C2870" s="1">
        <v>33645.375</v>
      </c>
      <c r="D2870" s="3">
        <v>100789.15540997316</v>
      </c>
    </row>
    <row r="2871" spans="2:4" x14ac:dyDescent="0.25">
      <c r="B2871" s="1">
        <v>33645.375</v>
      </c>
      <c r="C2871" s="1">
        <v>33646.375</v>
      </c>
      <c r="D2871" s="3">
        <v>39715.008077362065</v>
      </c>
    </row>
    <row r="2872" spans="2:4" x14ac:dyDescent="0.25">
      <c r="B2872" s="1">
        <v>33646.375</v>
      </c>
      <c r="C2872" s="1">
        <v>33647.375</v>
      </c>
      <c r="D2872" s="3">
        <v>26122.355602416996</v>
      </c>
    </row>
    <row r="2873" spans="2:4" x14ac:dyDescent="0.25">
      <c r="B2873" s="1">
        <v>33647.375</v>
      </c>
      <c r="C2873" s="1">
        <v>33648.375</v>
      </c>
      <c r="D2873" s="3">
        <v>21981.723855590822</v>
      </c>
    </row>
    <row r="2874" spans="2:4" x14ac:dyDescent="0.25">
      <c r="B2874" s="1">
        <v>33648.375</v>
      </c>
      <c r="C2874" s="1">
        <v>33649.375</v>
      </c>
      <c r="D2874" s="3">
        <v>21410.983681793216</v>
      </c>
    </row>
    <row r="2875" spans="2:4" x14ac:dyDescent="0.25">
      <c r="B2875" s="1">
        <v>33649.375</v>
      </c>
      <c r="C2875" s="1">
        <v>33650.375</v>
      </c>
      <c r="D2875" s="3">
        <v>23732.864523391727</v>
      </c>
    </row>
    <row r="2876" spans="2:4" x14ac:dyDescent="0.25">
      <c r="B2876" s="1">
        <v>33650.375</v>
      </c>
      <c r="C2876" s="1">
        <v>33651.375</v>
      </c>
      <c r="D2876" s="3">
        <v>15293.048654907227</v>
      </c>
    </row>
    <row r="2877" spans="2:4" x14ac:dyDescent="0.25">
      <c r="B2877" s="1">
        <v>33651.375</v>
      </c>
      <c r="C2877" s="1">
        <v>33652.375</v>
      </c>
      <c r="D2877" s="3">
        <v>13738.618868225098</v>
      </c>
    </row>
    <row r="2878" spans="2:4" x14ac:dyDescent="0.25">
      <c r="B2878" s="1">
        <v>33652.375</v>
      </c>
      <c r="C2878" s="1">
        <v>33653.375</v>
      </c>
      <c r="D2878" s="3">
        <v>11748.332640014649</v>
      </c>
    </row>
    <row r="2879" spans="2:4" x14ac:dyDescent="0.25">
      <c r="B2879" s="1">
        <v>33653.375</v>
      </c>
      <c r="C2879" s="1">
        <v>33654.375</v>
      </c>
      <c r="D2879" s="3">
        <v>10642.360134857177</v>
      </c>
    </row>
    <row r="2880" spans="2:4" x14ac:dyDescent="0.25">
      <c r="B2880" s="1">
        <v>33654.375</v>
      </c>
      <c r="C2880" s="1">
        <v>33655.375</v>
      </c>
      <c r="D2880" s="3">
        <v>9637.5654268188482</v>
      </c>
    </row>
    <row r="2881" spans="2:4" x14ac:dyDescent="0.25">
      <c r="B2881" s="1">
        <v>33655.375</v>
      </c>
      <c r="C2881" s="1">
        <v>33656.375</v>
      </c>
      <c r="D2881" s="3">
        <v>8297.5904476776122</v>
      </c>
    </row>
    <row r="2882" spans="2:4" x14ac:dyDescent="0.25">
      <c r="B2882" s="1">
        <v>33656.375</v>
      </c>
      <c r="C2882" s="1">
        <v>33657.375</v>
      </c>
      <c r="D2882" s="3">
        <v>7509.2924187927247</v>
      </c>
    </row>
    <row r="2883" spans="2:4" x14ac:dyDescent="0.25">
      <c r="B2883" s="1">
        <v>33657.375</v>
      </c>
      <c r="C2883" s="1">
        <v>33658.375</v>
      </c>
      <c r="D2883" s="3">
        <v>6347.4754454116828</v>
      </c>
    </row>
    <row r="2884" spans="2:4" x14ac:dyDescent="0.25">
      <c r="B2884" s="1">
        <v>33658.375</v>
      </c>
      <c r="C2884" s="1">
        <v>33659.375</v>
      </c>
      <c r="D2884" s="3">
        <v>5861.2065141677858</v>
      </c>
    </row>
    <row r="2885" spans="2:4" x14ac:dyDescent="0.25">
      <c r="B2885" s="1">
        <v>33659.375</v>
      </c>
      <c r="C2885" s="1">
        <v>33660.375</v>
      </c>
      <c r="D2885" s="3">
        <v>5462.2698116760257</v>
      </c>
    </row>
    <row r="2886" spans="2:4" x14ac:dyDescent="0.25">
      <c r="B2886" s="1">
        <v>33660.375</v>
      </c>
      <c r="C2886" s="1">
        <v>33661.375</v>
      </c>
      <c r="D2886" s="3">
        <v>5005.1972744293216</v>
      </c>
    </row>
    <row r="2887" spans="2:4" x14ac:dyDescent="0.25">
      <c r="B2887" s="1">
        <v>33661.375</v>
      </c>
      <c r="C2887" s="1">
        <v>33662.375</v>
      </c>
      <c r="D2887" s="3">
        <v>4996.4475124511719</v>
      </c>
    </row>
    <row r="2888" spans="2:4" x14ac:dyDescent="0.25">
      <c r="B2888" s="1">
        <v>33662.375</v>
      </c>
      <c r="C2888" s="1">
        <v>33663.375</v>
      </c>
      <c r="D2888" s="3">
        <v>4757.1398056182861</v>
      </c>
    </row>
    <row r="2889" spans="2:4" x14ac:dyDescent="0.25">
      <c r="B2889" s="1">
        <v>33663.375</v>
      </c>
      <c r="C2889" s="1">
        <v>33664.375</v>
      </c>
      <c r="D2889" s="3">
        <v>5176.3428357353214</v>
      </c>
    </row>
    <row r="2890" spans="2:4" x14ac:dyDescent="0.25">
      <c r="B2890" s="1">
        <v>33664.375</v>
      </c>
      <c r="C2890" s="1">
        <v>33665.375</v>
      </c>
      <c r="D2890" s="3">
        <v>4823.3649128341676</v>
      </c>
    </row>
    <row r="2891" spans="2:4" x14ac:dyDescent="0.25">
      <c r="B2891" s="1">
        <v>33665.375</v>
      </c>
      <c r="C2891" s="1">
        <v>33666.375</v>
      </c>
      <c r="D2891" s="3">
        <v>5148.6802438430796</v>
      </c>
    </row>
    <row r="2892" spans="2:4" x14ac:dyDescent="0.25">
      <c r="B2892" s="1">
        <v>33666.375</v>
      </c>
      <c r="C2892" s="1">
        <v>33667.375</v>
      </c>
      <c r="D2892" s="3">
        <v>4890.0502359771726</v>
      </c>
    </row>
    <row r="2893" spans="2:4" x14ac:dyDescent="0.25">
      <c r="B2893" s="1">
        <v>33667.375</v>
      </c>
      <c r="C2893" s="1">
        <v>33668.375</v>
      </c>
      <c r="D2893" s="3">
        <v>4397.8527407455449</v>
      </c>
    </row>
    <row r="2894" spans="2:4" x14ac:dyDescent="0.25">
      <c r="B2894" s="1">
        <v>33668.375</v>
      </c>
      <c r="C2894" s="1">
        <v>33669.375</v>
      </c>
      <c r="D2894" s="3">
        <v>3933.1935980682374</v>
      </c>
    </row>
    <row r="2895" spans="2:4" x14ac:dyDescent="0.25">
      <c r="B2895" s="1">
        <v>33669.375</v>
      </c>
      <c r="C2895" s="1">
        <v>33670.375</v>
      </c>
      <c r="D2895" s="3">
        <v>3854.8569432334898</v>
      </c>
    </row>
    <row r="2896" spans="2:4" x14ac:dyDescent="0.25">
      <c r="B2896" s="1">
        <v>33670.375</v>
      </c>
      <c r="C2896" s="1">
        <v>33671.375</v>
      </c>
      <c r="D2896" s="3">
        <v>3953.3225312042237</v>
      </c>
    </row>
    <row r="2897" spans="2:4" x14ac:dyDescent="0.25">
      <c r="B2897" s="1">
        <v>33671.375</v>
      </c>
      <c r="C2897" s="1">
        <v>33672.375</v>
      </c>
      <c r="D2897" s="3">
        <v>3825.5978634681705</v>
      </c>
    </row>
    <row r="2898" spans="2:4" x14ac:dyDescent="0.25">
      <c r="B2898" s="1">
        <v>33672.375</v>
      </c>
      <c r="C2898" s="1">
        <v>33673.375</v>
      </c>
      <c r="D2898" s="3">
        <v>3843.0819903373722</v>
      </c>
    </row>
    <row r="2899" spans="2:4" x14ac:dyDescent="0.25">
      <c r="B2899" s="1">
        <v>33673.375</v>
      </c>
      <c r="C2899" s="1">
        <v>33674.375</v>
      </c>
      <c r="D2899" s="3">
        <v>3483.3599986972808</v>
      </c>
    </row>
    <row r="2900" spans="2:4" x14ac:dyDescent="0.25">
      <c r="B2900" s="1">
        <v>33674.375</v>
      </c>
      <c r="C2900" s="1">
        <v>33675.375</v>
      </c>
      <c r="D2900" s="3">
        <v>3117.3979834556585</v>
      </c>
    </row>
    <row r="2901" spans="2:4" x14ac:dyDescent="0.25">
      <c r="B2901" s="1">
        <v>33675.375</v>
      </c>
      <c r="C2901" s="1">
        <v>33676.375</v>
      </c>
      <c r="D2901" s="3">
        <v>3128.2977374572756</v>
      </c>
    </row>
    <row r="2902" spans="2:4" x14ac:dyDescent="0.25">
      <c r="B2902" s="1">
        <v>33676.375</v>
      </c>
      <c r="C2902" s="1">
        <v>33677.375</v>
      </c>
      <c r="D2902" s="3">
        <v>3163.7693371982573</v>
      </c>
    </row>
    <row r="2903" spans="2:4" x14ac:dyDescent="0.25">
      <c r="B2903" s="1">
        <v>33677.375</v>
      </c>
      <c r="C2903" s="1">
        <v>33678.375</v>
      </c>
      <c r="D2903" s="3">
        <v>3310.5542393150331</v>
      </c>
    </row>
    <row r="2904" spans="2:4" x14ac:dyDescent="0.25">
      <c r="B2904" s="1">
        <v>33678.375</v>
      </c>
      <c r="C2904" s="1">
        <v>33679.375</v>
      </c>
      <c r="D2904" s="3">
        <v>3181.472109230042</v>
      </c>
    </row>
    <row r="2905" spans="2:4" x14ac:dyDescent="0.25">
      <c r="B2905" s="1">
        <v>33679.375</v>
      </c>
      <c r="C2905" s="1">
        <v>33680.375</v>
      </c>
      <c r="D2905" s="3">
        <v>3687.8412374725344</v>
      </c>
    </row>
    <row r="2906" spans="2:4" x14ac:dyDescent="0.25">
      <c r="B2906" s="1">
        <v>33680.375</v>
      </c>
      <c r="C2906" s="1">
        <v>33681.375</v>
      </c>
      <c r="D2906" s="3">
        <v>17843.603112579345</v>
      </c>
    </row>
    <row r="2907" spans="2:4" x14ac:dyDescent="0.25">
      <c r="B2907" s="1">
        <v>33681.375</v>
      </c>
      <c r="C2907" s="1">
        <v>33682.375</v>
      </c>
      <c r="D2907" s="3">
        <v>19268.743027038574</v>
      </c>
    </row>
    <row r="2908" spans="2:4" x14ac:dyDescent="0.25">
      <c r="B2908" s="1">
        <v>33682.375</v>
      </c>
      <c r="C2908" s="1">
        <v>33683.375</v>
      </c>
      <c r="D2908" s="3">
        <v>31332.554020416261</v>
      </c>
    </row>
    <row r="2909" spans="2:4" x14ac:dyDescent="0.25">
      <c r="B2909" s="1">
        <v>33683.375</v>
      </c>
      <c r="C2909" s="1">
        <v>33684.375</v>
      </c>
      <c r="D2909" s="3">
        <v>20821.230097106934</v>
      </c>
    </row>
    <row r="2910" spans="2:4" x14ac:dyDescent="0.25">
      <c r="B2910" s="1">
        <v>33684.375</v>
      </c>
      <c r="C2910" s="1">
        <v>33685.375</v>
      </c>
      <c r="D2910" s="3">
        <v>9229.4682388763431</v>
      </c>
    </row>
    <row r="2911" spans="2:4" x14ac:dyDescent="0.25">
      <c r="B2911" s="1">
        <v>33685.375</v>
      </c>
      <c r="C2911" s="1">
        <v>33686.375</v>
      </c>
      <c r="D2911" s="3">
        <v>6652.902900436402</v>
      </c>
    </row>
    <row r="2912" spans="2:4" x14ac:dyDescent="0.25">
      <c r="B2912" s="1">
        <v>33686.375</v>
      </c>
      <c r="C2912" s="1">
        <v>33687.375</v>
      </c>
      <c r="D2912" s="3">
        <v>5396.7128185844422</v>
      </c>
    </row>
    <row r="2913" spans="2:4" x14ac:dyDescent="0.25">
      <c r="B2913" s="1">
        <v>33687.375</v>
      </c>
      <c r="C2913" s="1">
        <v>33688.375</v>
      </c>
      <c r="D2913" s="3">
        <v>4709.1350286750794</v>
      </c>
    </row>
    <row r="2914" spans="2:4" x14ac:dyDescent="0.25">
      <c r="B2914" s="1">
        <v>33688.375</v>
      </c>
      <c r="C2914" s="1">
        <v>33689.375</v>
      </c>
      <c r="D2914" s="3">
        <v>4577.390880218506</v>
      </c>
    </row>
    <row r="2915" spans="2:4" x14ac:dyDescent="0.25">
      <c r="B2915" s="1">
        <v>33689.375</v>
      </c>
      <c r="C2915" s="1">
        <v>33690.375</v>
      </c>
      <c r="D2915" s="3">
        <v>3940.5487552604677</v>
      </c>
    </row>
    <row r="2916" spans="2:4" x14ac:dyDescent="0.25">
      <c r="B2916" s="1">
        <v>33690.375</v>
      </c>
      <c r="C2916" s="1">
        <v>33691.375</v>
      </c>
      <c r="D2916" s="3">
        <v>3217.8855703182221</v>
      </c>
    </row>
    <row r="2917" spans="2:4" x14ac:dyDescent="0.25">
      <c r="B2917" s="1">
        <v>33691.375</v>
      </c>
      <c r="C2917" s="1">
        <v>33692.375</v>
      </c>
      <c r="D2917" s="3">
        <v>3527.6020198173524</v>
      </c>
    </row>
    <row r="2918" spans="2:4" x14ac:dyDescent="0.25">
      <c r="B2918" s="1">
        <v>33692.375</v>
      </c>
      <c r="C2918" s="1">
        <v>33693.375</v>
      </c>
      <c r="D2918" s="3">
        <v>3053.0639644412995</v>
      </c>
    </row>
    <row r="2919" spans="2:4" x14ac:dyDescent="0.25">
      <c r="B2919" s="1">
        <v>33693.375</v>
      </c>
      <c r="C2919" s="1">
        <v>33694.375</v>
      </c>
      <c r="D2919" s="3">
        <v>3410.1706181144714</v>
      </c>
    </row>
    <row r="2920" spans="2:4" x14ac:dyDescent="0.25">
      <c r="B2920" s="1">
        <v>33694.375</v>
      </c>
      <c r="C2920" s="1">
        <v>33695.375</v>
      </c>
      <c r="D2920" s="3">
        <v>3112.8336810684204</v>
      </c>
    </row>
    <row r="2921" spans="2:4" x14ac:dyDescent="0.25">
      <c r="B2921" s="1">
        <v>33695.375</v>
      </c>
      <c r="C2921" s="1">
        <v>33696.375</v>
      </c>
      <c r="D2921" s="3">
        <v>3602.2922384700778</v>
      </c>
    </row>
    <row r="2922" spans="2:4" x14ac:dyDescent="0.25">
      <c r="B2922" s="1">
        <v>33696.375</v>
      </c>
      <c r="C2922" s="1">
        <v>33697.375</v>
      </c>
      <c r="D2922" s="3">
        <v>3990.5239298629763</v>
      </c>
    </row>
    <row r="2923" spans="2:4" x14ac:dyDescent="0.25">
      <c r="B2923" s="1">
        <v>33697.375</v>
      </c>
      <c r="C2923" s="1">
        <v>33698.375</v>
      </c>
      <c r="D2923" s="3">
        <v>3732.3332877674106</v>
      </c>
    </row>
    <row r="2924" spans="2:4" x14ac:dyDescent="0.25">
      <c r="B2924" s="1">
        <v>33698.375</v>
      </c>
      <c r="C2924" s="1">
        <v>33699.375</v>
      </c>
      <c r="D2924" s="3">
        <v>3933.1348261413577</v>
      </c>
    </row>
    <row r="2925" spans="2:4" x14ac:dyDescent="0.25">
      <c r="B2925" s="1">
        <v>33699.375</v>
      </c>
      <c r="C2925" s="1">
        <v>33700.375</v>
      </c>
      <c r="D2925" s="3">
        <v>3362.2320272903444</v>
      </c>
    </row>
    <row r="2926" spans="2:4" x14ac:dyDescent="0.25">
      <c r="B2926" s="1">
        <v>33700.375</v>
      </c>
      <c r="C2926" s="1">
        <v>33701.375</v>
      </c>
      <c r="D2926" s="3">
        <v>3248.5301270027162</v>
      </c>
    </row>
    <row r="2927" spans="2:4" x14ac:dyDescent="0.25">
      <c r="B2927" s="1">
        <v>33701.375</v>
      </c>
      <c r="C2927" s="1">
        <v>33702.375</v>
      </c>
      <c r="D2927" s="3">
        <v>3481.8977730102542</v>
      </c>
    </row>
    <row r="2928" spans="2:4" x14ac:dyDescent="0.25">
      <c r="B2928" s="1">
        <v>33702.375</v>
      </c>
      <c r="C2928" s="1">
        <v>33703.375</v>
      </c>
      <c r="D2928" s="3">
        <v>4238.7656757259374</v>
      </c>
    </row>
    <row r="2929" spans="2:4" x14ac:dyDescent="0.25">
      <c r="B2929" s="1">
        <v>33703.375</v>
      </c>
      <c r="C2929" s="1">
        <v>33704.375</v>
      </c>
      <c r="D2929" s="3">
        <v>4003.1481554031379</v>
      </c>
    </row>
    <row r="2930" spans="2:4" x14ac:dyDescent="0.25">
      <c r="B2930" s="1">
        <v>33704.375</v>
      </c>
      <c r="C2930" s="1">
        <v>33705.375</v>
      </c>
      <c r="D2930" s="3">
        <v>4020.4923081817633</v>
      </c>
    </row>
    <row r="2931" spans="2:4" x14ac:dyDescent="0.25">
      <c r="B2931" s="1">
        <v>33705.375</v>
      </c>
      <c r="C2931" s="1">
        <v>33706.375</v>
      </c>
      <c r="D2931" s="3">
        <v>3437.0889746475223</v>
      </c>
    </row>
    <row r="2932" spans="2:4" x14ac:dyDescent="0.25">
      <c r="B2932" s="1">
        <v>33706.375</v>
      </c>
      <c r="C2932" s="1">
        <v>33707.375</v>
      </c>
      <c r="D2932" s="3">
        <v>3029.7750573635103</v>
      </c>
    </row>
    <row r="2933" spans="2:4" x14ac:dyDescent="0.25">
      <c r="B2933" s="1">
        <v>33707.375</v>
      </c>
      <c r="C2933" s="1">
        <v>33708.375</v>
      </c>
      <c r="D2933" s="3">
        <v>3200.2200300407412</v>
      </c>
    </row>
    <row r="2934" spans="2:4" x14ac:dyDescent="0.25">
      <c r="B2934" s="1">
        <v>33708.375</v>
      </c>
      <c r="C2934" s="1">
        <v>33709.375</v>
      </c>
      <c r="D2934" s="3">
        <v>2937.8796823654179</v>
      </c>
    </row>
    <row r="2935" spans="2:4" x14ac:dyDescent="0.25">
      <c r="B2935" s="1">
        <v>33709.375</v>
      </c>
      <c r="C2935" s="1">
        <v>33710.375</v>
      </c>
      <c r="D2935" s="3">
        <v>2639.8320435218811</v>
      </c>
    </row>
    <row r="2936" spans="2:4" x14ac:dyDescent="0.25">
      <c r="B2936" s="1">
        <v>33710.375</v>
      </c>
      <c r="C2936" s="1">
        <v>33711.375</v>
      </c>
      <c r="D2936" s="3">
        <v>2752.5421476764682</v>
      </c>
    </row>
    <row r="2937" spans="2:4" x14ac:dyDescent="0.25">
      <c r="B2937" s="1">
        <v>33711.375</v>
      </c>
      <c r="C2937" s="1">
        <v>33712.375</v>
      </c>
      <c r="D2937" s="3">
        <v>2845.9525453090673</v>
      </c>
    </row>
    <row r="2938" spans="2:4" x14ac:dyDescent="0.25">
      <c r="B2938" s="1">
        <v>33712.375</v>
      </c>
      <c r="C2938" s="1">
        <v>33713.375</v>
      </c>
      <c r="D2938" s="3">
        <v>10606.384110671997</v>
      </c>
    </row>
    <row r="2939" spans="2:4" x14ac:dyDescent="0.25">
      <c r="B2939" s="1">
        <v>33713.375</v>
      </c>
      <c r="C2939" s="1">
        <v>33714.375</v>
      </c>
      <c r="D2939" s="3">
        <v>8349.6521460266122</v>
      </c>
    </row>
    <row r="2940" spans="2:4" x14ac:dyDescent="0.25">
      <c r="B2940" s="1">
        <v>33714.375</v>
      </c>
      <c r="C2940" s="1">
        <v>33715.375</v>
      </c>
      <c r="D2940" s="3">
        <v>3950.3701780967713</v>
      </c>
    </row>
    <row r="2941" spans="2:4" x14ac:dyDescent="0.25">
      <c r="B2941" s="1">
        <v>33715.375</v>
      </c>
      <c r="C2941" s="1">
        <v>33716.375</v>
      </c>
      <c r="D2941" s="3">
        <v>3193.2769232482915</v>
      </c>
    </row>
    <row r="2942" spans="2:4" x14ac:dyDescent="0.25">
      <c r="B2942" s="1">
        <v>33716.375</v>
      </c>
      <c r="C2942" s="1">
        <v>33717.375</v>
      </c>
      <c r="D2942" s="3">
        <v>3214.0640962982179</v>
      </c>
    </row>
    <row r="2943" spans="2:4" x14ac:dyDescent="0.25">
      <c r="B2943" s="1">
        <v>33717.375</v>
      </c>
      <c r="C2943" s="1">
        <v>33718.375</v>
      </c>
      <c r="D2943" s="3">
        <v>2824.5859014511111</v>
      </c>
    </row>
    <row r="2944" spans="2:4" x14ac:dyDescent="0.25">
      <c r="B2944" s="1">
        <v>33718.375</v>
      </c>
      <c r="C2944" s="1">
        <v>33719.375</v>
      </c>
      <c r="D2944" s="3">
        <v>2631.6233078842165</v>
      </c>
    </row>
    <row r="2945" spans="2:4" x14ac:dyDescent="0.25">
      <c r="B2945" s="1">
        <v>33719.375</v>
      </c>
      <c r="C2945" s="1">
        <v>33720.375</v>
      </c>
      <c r="D2945" s="3">
        <v>2958.6403621730806</v>
      </c>
    </row>
    <row r="2946" spans="2:4" x14ac:dyDescent="0.25">
      <c r="B2946" s="1">
        <v>33720.375</v>
      </c>
      <c r="C2946" s="1">
        <v>33721.375</v>
      </c>
      <c r="D2946" s="3">
        <v>4039.1234009876252</v>
      </c>
    </row>
    <row r="2947" spans="2:4" x14ac:dyDescent="0.25">
      <c r="B2947" s="1">
        <v>33721.375</v>
      </c>
      <c r="C2947" s="1">
        <v>33722.375</v>
      </c>
      <c r="D2947" s="3">
        <v>10666.319858024599</v>
      </c>
    </row>
    <row r="2948" spans="2:4" x14ac:dyDescent="0.25">
      <c r="B2948" s="1">
        <v>33722.375</v>
      </c>
      <c r="C2948" s="1">
        <v>33723.375</v>
      </c>
      <c r="D2948" s="3">
        <v>12954.968953933716</v>
      </c>
    </row>
    <row r="2949" spans="2:4" x14ac:dyDescent="0.25">
      <c r="B2949" s="1">
        <v>33723.375</v>
      </c>
      <c r="C2949" s="1">
        <v>33724.375</v>
      </c>
      <c r="D2949" s="3">
        <v>4223.6080263900758</v>
      </c>
    </row>
    <row r="2950" spans="2:4" x14ac:dyDescent="0.25">
      <c r="B2950" s="1">
        <v>33724.375</v>
      </c>
      <c r="C2950" s="1">
        <v>33725.375</v>
      </c>
      <c r="D2950" s="3">
        <v>3035.0924986438754</v>
      </c>
    </row>
    <row r="2951" spans="2:4" x14ac:dyDescent="0.25">
      <c r="B2951" s="1">
        <v>33725.375</v>
      </c>
      <c r="C2951" s="1">
        <v>33726.375</v>
      </c>
      <c r="D2951" s="3">
        <v>2951.3561210327152</v>
      </c>
    </row>
    <row r="2952" spans="2:4" x14ac:dyDescent="0.25">
      <c r="B2952" s="1">
        <v>33726.375</v>
      </c>
      <c r="C2952" s="1">
        <v>33727.375</v>
      </c>
      <c r="D2952" s="3">
        <v>4071.1460203857428</v>
      </c>
    </row>
    <row r="2953" spans="2:4" x14ac:dyDescent="0.25">
      <c r="B2953" s="1">
        <v>33727.375</v>
      </c>
      <c r="C2953" s="1">
        <v>33728.375</v>
      </c>
      <c r="D2953" s="3">
        <v>4470.8505971603399</v>
      </c>
    </row>
    <row r="2954" spans="2:4" x14ac:dyDescent="0.25">
      <c r="B2954" s="1">
        <v>33728.375</v>
      </c>
      <c r="C2954" s="1">
        <v>33729.375</v>
      </c>
      <c r="D2954" s="3">
        <v>5994.3559278488156</v>
      </c>
    </row>
    <row r="2955" spans="2:4" x14ac:dyDescent="0.25">
      <c r="B2955" s="1">
        <v>33729.375</v>
      </c>
      <c r="C2955" s="1">
        <v>33730.375</v>
      </c>
      <c r="D2955" s="3">
        <v>35321.321219268801</v>
      </c>
    </row>
    <row r="2956" spans="2:4" x14ac:dyDescent="0.25">
      <c r="B2956" s="1">
        <v>33730.375</v>
      </c>
      <c r="C2956" s="1">
        <v>33731.375</v>
      </c>
      <c r="D2956" s="3">
        <v>21297.326683837891</v>
      </c>
    </row>
    <row r="2957" spans="2:4" x14ac:dyDescent="0.25">
      <c r="B2957" s="1">
        <v>33731.375</v>
      </c>
      <c r="C2957" s="1">
        <v>33732.375</v>
      </c>
      <c r="D2957" s="3">
        <v>8901.9747140731815</v>
      </c>
    </row>
    <row r="2958" spans="2:4" x14ac:dyDescent="0.25">
      <c r="B2958" s="1">
        <v>33732.375</v>
      </c>
      <c r="C2958" s="1">
        <v>33733.375</v>
      </c>
      <c r="D2958" s="3">
        <v>5546.0196250686649</v>
      </c>
    </row>
    <row r="2959" spans="2:4" x14ac:dyDescent="0.25">
      <c r="B2959" s="1">
        <v>33733.375</v>
      </c>
      <c r="C2959" s="1">
        <v>33734.375</v>
      </c>
      <c r="D2959" s="3">
        <v>4717.2682184753421</v>
      </c>
    </row>
    <row r="2960" spans="2:4" x14ac:dyDescent="0.25">
      <c r="B2960" s="1">
        <v>33734.375</v>
      </c>
      <c r="C2960" s="1">
        <v>33735.375</v>
      </c>
      <c r="D2960" s="3">
        <v>4082.2109815521244</v>
      </c>
    </row>
    <row r="2961" spans="2:4" x14ac:dyDescent="0.25">
      <c r="B2961" s="1">
        <v>33735.375</v>
      </c>
      <c r="C2961" s="1">
        <v>33736.375</v>
      </c>
      <c r="D2961" s="3">
        <v>7050.1380476989752</v>
      </c>
    </row>
    <row r="2962" spans="2:4" x14ac:dyDescent="0.25">
      <c r="B2962" s="1">
        <v>33736.375</v>
      </c>
      <c r="C2962" s="1">
        <v>33737.375</v>
      </c>
      <c r="D2962" s="3">
        <v>2818.731860256195</v>
      </c>
    </row>
    <row r="2963" spans="2:4" x14ac:dyDescent="0.25">
      <c r="B2963" s="1">
        <v>33737.375</v>
      </c>
      <c r="C2963" s="1">
        <v>33738.375</v>
      </c>
      <c r="D2963" s="3">
        <v>3299.9206058635709</v>
      </c>
    </row>
    <row r="2964" spans="2:4" x14ac:dyDescent="0.25">
      <c r="B2964" s="1">
        <v>33738.375</v>
      </c>
      <c r="C2964" s="1">
        <v>33739.375</v>
      </c>
      <c r="D2964" s="3">
        <v>10315.282016811372</v>
      </c>
    </row>
    <row r="2965" spans="2:4" x14ac:dyDescent="0.25">
      <c r="B2965" s="1">
        <v>33739.375</v>
      </c>
      <c r="C2965" s="1">
        <v>33740.375</v>
      </c>
      <c r="D2965" s="3">
        <v>5179.4159650039674</v>
      </c>
    </row>
    <row r="2966" spans="2:4" x14ac:dyDescent="0.25">
      <c r="B2966" s="1">
        <v>33740.375</v>
      </c>
      <c r="C2966" s="1">
        <v>33741.375</v>
      </c>
      <c r="D2966" s="3">
        <v>3867.7965596389772</v>
      </c>
    </row>
    <row r="2967" spans="2:4" x14ac:dyDescent="0.25">
      <c r="B2967" s="1">
        <v>33741.375</v>
      </c>
      <c r="C2967" s="1">
        <v>33742.375</v>
      </c>
      <c r="D2967" s="3">
        <v>3725.6516304817201</v>
      </c>
    </row>
    <row r="2968" spans="2:4" x14ac:dyDescent="0.25">
      <c r="B2968" s="1">
        <v>33742.375</v>
      </c>
      <c r="C2968" s="1">
        <v>33743.375</v>
      </c>
      <c r="D2968" s="3">
        <v>2063.8240817527771</v>
      </c>
    </row>
    <row r="2969" spans="2:4" x14ac:dyDescent="0.25">
      <c r="B2969" s="1">
        <v>33743.375</v>
      </c>
      <c r="C2969" s="1">
        <v>33744.375</v>
      </c>
      <c r="D2969" s="3">
        <v>1338.019831680298</v>
      </c>
    </row>
    <row r="2970" spans="2:4" x14ac:dyDescent="0.25">
      <c r="B2970" s="1">
        <v>33744.375</v>
      </c>
      <c r="C2970" s="1">
        <v>33745.375</v>
      </c>
      <c r="D2970" s="3">
        <v>1207.6393051414491</v>
      </c>
    </row>
    <row r="2971" spans="2:4" x14ac:dyDescent="0.25">
      <c r="B2971" s="1">
        <v>33745.375</v>
      </c>
      <c r="C2971" s="1">
        <v>33746.375</v>
      </c>
      <c r="D2971" s="3">
        <v>28848.297915855412</v>
      </c>
    </row>
    <row r="2972" spans="2:4" x14ac:dyDescent="0.25">
      <c r="B2972" s="1">
        <v>33746.375</v>
      </c>
      <c r="C2972" s="1">
        <v>33747.375</v>
      </c>
      <c r="D2972" s="3">
        <v>48379.716076026918</v>
      </c>
    </row>
    <row r="2973" spans="2:4" x14ac:dyDescent="0.25">
      <c r="B2973" s="1">
        <v>33747.375</v>
      </c>
      <c r="C2973" s="1">
        <v>33748.375</v>
      </c>
      <c r="D2973" s="3">
        <v>70686.442873016364</v>
      </c>
    </row>
    <row r="2974" spans="2:4" x14ac:dyDescent="0.25">
      <c r="B2974" s="1">
        <v>33748.375</v>
      </c>
      <c r="C2974" s="1">
        <v>33749.375</v>
      </c>
      <c r="D2974" s="3">
        <v>36537.421697204591</v>
      </c>
    </row>
    <row r="2975" spans="2:4" x14ac:dyDescent="0.25">
      <c r="B2975" s="1">
        <v>33749.375</v>
      </c>
      <c r="C2975" s="1">
        <v>33750.375</v>
      </c>
      <c r="D2975" s="3">
        <v>13012.755686782837</v>
      </c>
    </row>
    <row r="2976" spans="2:4" x14ac:dyDescent="0.25">
      <c r="B2976" s="1">
        <v>33750.375</v>
      </c>
      <c r="C2976" s="1">
        <v>33751.375</v>
      </c>
      <c r="D2976" s="3">
        <v>9335.547782867432</v>
      </c>
    </row>
    <row r="2977" spans="2:4" x14ac:dyDescent="0.25">
      <c r="B2977" s="1">
        <v>33751.375</v>
      </c>
      <c r="C2977" s="1">
        <v>33752.375</v>
      </c>
      <c r="D2977" s="3">
        <v>8163.5034458923346</v>
      </c>
    </row>
    <row r="2978" spans="2:4" x14ac:dyDescent="0.25">
      <c r="B2978" s="1">
        <v>33752.375</v>
      </c>
      <c r="C2978" s="1">
        <v>33753.375</v>
      </c>
      <c r="D2978" s="3">
        <v>15794.063331680298</v>
      </c>
    </row>
    <row r="2979" spans="2:4" x14ac:dyDescent="0.25">
      <c r="B2979" s="1">
        <v>33753.375</v>
      </c>
      <c r="C2979" s="1">
        <v>33754.375</v>
      </c>
      <c r="D2979" s="3">
        <v>15097.136969360352</v>
      </c>
    </row>
    <row r="2980" spans="2:4" x14ac:dyDescent="0.25">
      <c r="B2980" s="1">
        <v>33754.375</v>
      </c>
      <c r="C2980" s="1">
        <v>33755.375</v>
      </c>
      <c r="D2980" s="3">
        <v>14202.243002746583</v>
      </c>
    </row>
    <row r="2981" spans="2:4" x14ac:dyDescent="0.25">
      <c r="B2981" s="1">
        <v>33755.375</v>
      </c>
      <c r="C2981" s="1">
        <v>33756.375</v>
      </c>
      <c r="D2981" s="3">
        <v>8973.8984854812625</v>
      </c>
    </row>
    <row r="2982" spans="2:4" x14ac:dyDescent="0.25">
      <c r="B2982" s="1">
        <v>33756.375</v>
      </c>
      <c r="C2982" s="1">
        <v>33757.375</v>
      </c>
      <c r="D2982" s="3">
        <v>7663.6154851913461</v>
      </c>
    </row>
    <row r="2983" spans="2:4" x14ac:dyDescent="0.25">
      <c r="B2983" s="1">
        <v>33757.375</v>
      </c>
      <c r="C2983" s="1">
        <v>33758.375</v>
      </c>
      <c r="D2983" s="3">
        <v>7276.1210435485837</v>
      </c>
    </row>
    <row r="2984" spans="2:4" x14ac:dyDescent="0.25">
      <c r="B2984" s="1">
        <v>33758.375</v>
      </c>
      <c r="C2984" s="1">
        <v>33759.375</v>
      </c>
      <c r="D2984" s="3">
        <v>7017.8900509719851</v>
      </c>
    </row>
    <row r="2985" spans="2:4" x14ac:dyDescent="0.25">
      <c r="B2985" s="1">
        <v>33759.375</v>
      </c>
      <c r="C2985" s="1">
        <v>33760.375</v>
      </c>
      <c r="D2985" s="3">
        <v>6796.5640319519043</v>
      </c>
    </row>
    <row r="2986" spans="2:4" x14ac:dyDescent="0.25">
      <c r="B2986" s="1">
        <v>33760.375</v>
      </c>
      <c r="C2986" s="1">
        <v>33761.375</v>
      </c>
      <c r="D2986" s="3">
        <v>6316.4073322296144</v>
      </c>
    </row>
    <row r="2987" spans="2:4" x14ac:dyDescent="0.25">
      <c r="B2987" s="1">
        <v>33761.375</v>
      </c>
      <c r="C2987" s="1">
        <v>33762.375</v>
      </c>
      <c r="D2987" s="3">
        <v>6062.6571808624267</v>
      </c>
    </row>
    <row r="2988" spans="2:4" x14ac:dyDescent="0.25">
      <c r="B2988" s="1">
        <v>33762.375</v>
      </c>
      <c r="C2988" s="1">
        <v>33763.375</v>
      </c>
      <c r="D2988" s="3">
        <v>5633.7711237258918</v>
      </c>
    </row>
    <row r="2989" spans="2:4" x14ac:dyDescent="0.25">
      <c r="B2989" s="1">
        <v>33763.375</v>
      </c>
      <c r="C2989" s="1">
        <v>33764.375</v>
      </c>
      <c r="D2989" s="3">
        <v>5385.8318023681641</v>
      </c>
    </row>
    <row r="2990" spans="2:4" x14ac:dyDescent="0.25">
      <c r="B2990" s="1">
        <v>33764.375</v>
      </c>
      <c r="C2990" s="1">
        <v>33765.375</v>
      </c>
      <c r="D2990" s="3">
        <v>5255.3187008666991</v>
      </c>
    </row>
    <row r="2991" spans="2:4" x14ac:dyDescent="0.25">
      <c r="B2991" s="1">
        <v>33765.375</v>
      </c>
      <c r="C2991" s="1">
        <v>33766.375</v>
      </c>
      <c r="D2991" s="3">
        <v>20277.904835296631</v>
      </c>
    </row>
    <row r="2992" spans="2:4" x14ac:dyDescent="0.25">
      <c r="B2992" s="1">
        <v>33766.375</v>
      </c>
      <c r="C2992" s="1">
        <v>33767.375</v>
      </c>
      <c r="D2992" s="3">
        <v>103428.46743997192</v>
      </c>
    </row>
    <row r="2993" spans="2:4" x14ac:dyDescent="0.25">
      <c r="B2993" s="1">
        <v>33767.375</v>
      </c>
      <c r="C2993" s="1">
        <v>33768.375</v>
      </c>
      <c r="D2993" s="3">
        <v>203352.1628864746</v>
      </c>
    </row>
    <row r="2994" spans="2:4" x14ac:dyDescent="0.25">
      <c r="B2994" s="1">
        <v>33768.375</v>
      </c>
      <c r="C2994" s="1">
        <v>33769.375</v>
      </c>
      <c r="D2994" s="3">
        <v>56903.418591827402</v>
      </c>
    </row>
    <row r="2995" spans="2:4" x14ac:dyDescent="0.25">
      <c r="B2995" s="1">
        <v>33769.375</v>
      </c>
      <c r="C2995" s="1">
        <v>33770.375</v>
      </c>
      <c r="D2995" s="3">
        <v>133790.09358520509</v>
      </c>
    </row>
    <row r="2996" spans="2:4" x14ac:dyDescent="0.25">
      <c r="B2996" s="1">
        <v>33770.375</v>
      </c>
      <c r="C2996" s="1">
        <v>33771.375</v>
      </c>
      <c r="D2996" s="3">
        <v>141201.80476928712</v>
      </c>
    </row>
    <row r="2997" spans="2:4" x14ac:dyDescent="0.25">
      <c r="B2997" s="1">
        <v>33771.375</v>
      </c>
      <c r="C2997" s="1">
        <v>33772.375</v>
      </c>
      <c r="D2997" s="3">
        <v>79512.266177673344</v>
      </c>
    </row>
    <row r="2998" spans="2:4" x14ac:dyDescent="0.25">
      <c r="B2998" s="1">
        <v>33772.375</v>
      </c>
      <c r="C2998" s="1">
        <v>33773.375</v>
      </c>
      <c r="D2998" s="3">
        <v>263170.12813867192</v>
      </c>
    </row>
    <row r="2999" spans="2:4" x14ac:dyDescent="0.25">
      <c r="B2999" s="1">
        <v>33773.375</v>
      </c>
      <c r="C2999" s="1">
        <v>33774.375</v>
      </c>
      <c r="D2999" s="3">
        <v>77956.273682617189</v>
      </c>
    </row>
    <row r="3000" spans="2:4" x14ac:dyDescent="0.25">
      <c r="B3000" s="1">
        <v>33774.375</v>
      </c>
      <c r="C3000" s="1">
        <v>33775.375</v>
      </c>
      <c r="D3000" s="3">
        <v>47604.691854217526</v>
      </c>
    </row>
    <row r="3001" spans="2:4" x14ac:dyDescent="0.25">
      <c r="B3001" s="1">
        <v>33775.375</v>
      </c>
      <c r="C3001" s="1">
        <v>33776.375</v>
      </c>
      <c r="D3001" s="3">
        <v>121313.27330279541</v>
      </c>
    </row>
    <row r="3002" spans="2:4" x14ac:dyDescent="0.25">
      <c r="B3002" s="1">
        <v>33776.375</v>
      </c>
      <c r="C3002" s="1">
        <v>33777.375</v>
      </c>
      <c r="D3002" s="3">
        <v>91292.302750366231</v>
      </c>
    </row>
    <row r="3003" spans="2:4" x14ac:dyDescent="0.25">
      <c r="B3003" s="1">
        <v>33777.375</v>
      </c>
      <c r="C3003" s="1">
        <v>33778.375</v>
      </c>
      <c r="D3003" s="3">
        <v>45504.695903656007</v>
      </c>
    </row>
    <row r="3004" spans="2:4" x14ac:dyDescent="0.25">
      <c r="B3004" s="1">
        <v>33778.375</v>
      </c>
      <c r="C3004" s="1">
        <v>33779.375</v>
      </c>
      <c r="D3004" s="3">
        <v>66376.845508392333</v>
      </c>
    </row>
    <row r="3005" spans="2:4" x14ac:dyDescent="0.25">
      <c r="B3005" s="1">
        <v>33779.375</v>
      </c>
      <c r="C3005" s="1">
        <v>33780.375</v>
      </c>
      <c r="D3005" s="3">
        <v>68278.912299072268</v>
      </c>
    </row>
    <row r="3006" spans="2:4" x14ac:dyDescent="0.25">
      <c r="B3006" s="1">
        <v>33780.375</v>
      </c>
      <c r="C3006" s="1">
        <v>33781.375</v>
      </c>
      <c r="D3006" s="3">
        <v>59737.046002746589</v>
      </c>
    </row>
    <row r="3007" spans="2:4" x14ac:dyDescent="0.25">
      <c r="B3007" s="1">
        <v>33781.375</v>
      </c>
      <c r="C3007" s="1">
        <v>33782.375</v>
      </c>
      <c r="D3007" s="3">
        <v>60063.185794799807</v>
      </c>
    </row>
    <row r="3008" spans="2:4" x14ac:dyDescent="0.25">
      <c r="B3008" s="1">
        <v>33782.375</v>
      </c>
      <c r="C3008" s="1">
        <v>33783.375</v>
      </c>
      <c r="D3008" s="3">
        <v>399373.64343786624</v>
      </c>
    </row>
    <row r="3009" spans="2:4" x14ac:dyDescent="0.25">
      <c r="B3009" s="1">
        <v>33783.375</v>
      </c>
      <c r="C3009" s="1">
        <v>33784.375</v>
      </c>
      <c r="D3009" s="3">
        <v>280211.56731005863</v>
      </c>
    </row>
    <row r="3010" spans="2:4" x14ac:dyDescent="0.25">
      <c r="B3010" s="1">
        <v>33784.375</v>
      </c>
      <c r="C3010" s="1">
        <v>33785.375</v>
      </c>
      <c r="D3010" s="3">
        <v>177423.06187158203</v>
      </c>
    </row>
    <row r="3011" spans="2:4" x14ac:dyDescent="0.25">
      <c r="B3011" s="1">
        <v>33785.375</v>
      </c>
      <c r="C3011" s="1">
        <v>33786.375</v>
      </c>
      <c r="D3011" s="3">
        <v>221902.65586718754</v>
      </c>
    </row>
    <row r="3012" spans="2:4" x14ac:dyDescent="0.25">
      <c r="B3012" s="1">
        <v>33786.375</v>
      </c>
      <c r="C3012" s="1">
        <v>33787.375</v>
      </c>
      <c r="D3012" s="3">
        <v>149660.199704834</v>
      </c>
    </row>
    <row r="3013" spans="2:4" x14ac:dyDescent="0.25">
      <c r="B3013" s="1">
        <v>33787.375</v>
      </c>
      <c r="C3013" s="1">
        <v>33788.375</v>
      </c>
      <c r="D3013" s="3">
        <v>141715.21640100097</v>
      </c>
    </row>
    <row r="3014" spans="2:4" x14ac:dyDescent="0.25">
      <c r="B3014" s="1">
        <v>33788.375</v>
      </c>
      <c r="C3014" s="1">
        <v>33789.375</v>
      </c>
      <c r="D3014" s="3">
        <v>133981.76014746094</v>
      </c>
    </row>
    <row r="3015" spans="2:4" x14ac:dyDescent="0.25">
      <c r="B3015" s="1">
        <v>33789.375</v>
      </c>
      <c r="C3015" s="1">
        <v>33790.375</v>
      </c>
      <c r="D3015" s="3">
        <v>110717.72733142092</v>
      </c>
    </row>
    <row r="3016" spans="2:4" x14ac:dyDescent="0.25">
      <c r="B3016" s="1">
        <v>33790.375</v>
      </c>
      <c r="C3016" s="1">
        <v>33791.375</v>
      </c>
      <c r="D3016" s="3">
        <v>81125.493117431644</v>
      </c>
    </row>
    <row r="3017" spans="2:4" x14ac:dyDescent="0.25">
      <c r="B3017" s="1">
        <v>33791.375</v>
      </c>
      <c r="C3017" s="1">
        <v>33792.375</v>
      </c>
      <c r="D3017" s="3">
        <v>63815.671950561526</v>
      </c>
    </row>
    <row r="3018" spans="2:4" x14ac:dyDescent="0.25">
      <c r="B3018" s="1">
        <v>33792.375</v>
      </c>
      <c r="C3018" s="1">
        <v>33793.375</v>
      </c>
      <c r="D3018" s="3">
        <v>55839.615991333012</v>
      </c>
    </row>
    <row r="3019" spans="2:4" x14ac:dyDescent="0.25">
      <c r="B3019" s="1">
        <v>33793.375</v>
      </c>
      <c r="C3019" s="1">
        <v>33794.375</v>
      </c>
      <c r="D3019" s="3">
        <v>50438.178615966797</v>
      </c>
    </row>
    <row r="3020" spans="2:4" x14ac:dyDescent="0.25">
      <c r="B3020" s="1">
        <v>33794.375</v>
      </c>
      <c r="C3020" s="1">
        <v>33795.375</v>
      </c>
      <c r="D3020" s="3">
        <v>112678.52891058351</v>
      </c>
    </row>
    <row r="3021" spans="2:4" x14ac:dyDescent="0.25">
      <c r="B3021" s="1">
        <v>33795.375</v>
      </c>
      <c r="C3021" s="1">
        <v>33796.375</v>
      </c>
      <c r="D3021" s="3">
        <v>91722.284434326168</v>
      </c>
    </row>
    <row r="3022" spans="2:4" x14ac:dyDescent="0.25">
      <c r="B3022" s="1">
        <v>33796.375</v>
      </c>
      <c r="C3022" s="1">
        <v>33797.375</v>
      </c>
      <c r="D3022" s="3">
        <v>60972.04481616211</v>
      </c>
    </row>
    <row r="3023" spans="2:4" x14ac:dyDescent="0.25">
      <c r="B3023" s="1">
        <v>33797.375</v>
      </c>
      <c r="C3023" s="1">
        <v>33798.375</v>
      </c>
      <c r="D3023" s="3">
        <v>79958.373790771482</v>
      </c>
    </row>
    <row r="3024" spans="2:4" x14ac:dyDescent="0.25">
      <c r="B3024" s="1">
        <v>33798.375</v>
      </c>
      <c r="C3024" s="1">
        <v>33799.375</v>
      </c>
      <c r="D3024" s="3">
        <v>254841.28074743651</v>
      </c>
    </row>
    <row r="3025" spans="2:4" x14ac:dyDescent="0.25">
      <c r="B3025" s="1">
        <v>33799.375</v>
      </c>
      <c r="C3025" s="1">
        <v>33800.375</v>
      </c>
      <c r="D3025" s="3">
        <v>88196.808577209478</v>
      </c>
    </row>
    <row r="3026" spans="2:4" x14ac:dyDescent="0.25">
      <c r="B3026" s="1">
        <v>33800.375</v>
      </c>
      <c r="C3026" s="1">
        <v>33801.375</v>
      </c>
      <c r="D3026" s="3">
        <v>65250.595320556647</v>
      </c>
    </row>
    <row r="3027" spans="2:4" x14ac:dyDescent="0.25">
      <c r="B3027" s="1">
        <v>33801.375</v>
      </c>
      <c r="C3027" s="1">
        <v>33802.375</v>
      </c>
      <c r="D3027" s="3">
        <v>206725.12074224855</v>
      </c>
    </row>
    <row r="3028" spans="2:4" x14ac:dyDescent="0.25">
      <c r="B3028" s="1">
        <v>33802.375</v>
      </c>
      <c r="C3028" s="1">
        <v>33803.375</v>
      </c>
      <c r="D3028" s="3">
        <v>116731.7843970337</v>
      </c>
    </row>
    <row r="3029" spans="2:4" x14ac:dyDescent="0.25">
      <c r="B3029" s="1">
        <v>33803.375</v>
      </c>
      <c r="C3029" s="1">
        <v>33804.375</v>
      </c>
      <c r="D3029" s="3">
        <v>110590.04132287599</v>
      </c>
    </row>
    <row r="3030" spans="2:4" x14ac:dyDescent="0.25">
      <c r="B3030" s="1">
        <v>33804.375</v>
      </c>
      <c r="C3030" s="1">
        <v>33805.375</v>
      </c>
      <c r="D3030" s="3">
        <v>249128.07164575197</v>
      </c>
    </row>
    <row r="3031" spans="2:4" x14ac:dyDescent="0.25">
      <c r="B3031" s="1">
        <v>33805.375</v>
      </c>
      <c r="C3031" s="1">
        <v>33806.375</v>
      </c>
      <c r="D3031" s="3">
        <v>97396.829290039066</v>
      </c>
    </row>
    <row r="3032" spans="2:4" x14ac:dyDescent="0.25">
      <c r="B3032" s="1">
        <v>33806.375</v>
      </c>
      <c r="C3032" s="1">
        <v>33807.375</v>
      </c>
      <c r="D3032" s="3">
        <v>73740.494949584972</v>
      </c>
    </row>
    <row r="3033" spans="2:4" x14ac:dyDescent="0.25">
      <c r="B3033" s="1">
        <v>33807.375</v>
      </c>
      <c r="C3033" s="1">
        <v>33808.375</v>
      </c>
      <c r="D3033" s="3">
        <v>62114.861448242191</v>
      </c>
    </row>
    <row r="3034" spans="2:4" x14ac:dyDescent="0.25">
      <c r="B3034" s="1">
        <v>33808.375</v>
      </c>
      <c r="C3034" s="1">
        <v>33809.375</v>
      </c>
      <c r="D3034" s="3">
        <v>54756.423934082035</v>
      </c>
    </row>
    <row r="3035" spans="2:4" x14ac:dyDescent="0.25">
      <c r="B3035" s="1">
        <v>33809.375</v>
      </c>
      <c r="C3035" s="1">
        <v>33810.375</v>
      </c>
      <c r="D3035" s="3">
        <v>52054.215015258793</v>
      </c>
    </row>
    <row r="3036" spans="2:4" x14ac:dyDescent="0.25">
      <c r="B3036" s="1">
        <v>33810.375</v>
      </c>
      <c r="C3036" s="1">
        <v>33811.375</v>
      </c>
      <c r="D3036" s="3">
        <v>69949.718058410654</v>
      </c>
    </row>
    <row r="3037" spans="2:4" x14ac:dyDescent="0.25">
      <c r="B3037" s="1">
        <v>33811.375</v>
      </c>
      <c r="C3037" s="1">
        <v>33812.375</v>
      </c>
      <c r="D3037" s="3">
        <v>69495.2953963623</v>
      </c>
    </row>
    <row r="3038" spans="2:4" x14ac:dyDescent="0.25">
      <c r="B3038" s="1">
        <v>33812.375</v>
      </c>
      <c r="C3038" s="1">
        <v>33813.375</v>
      </c>
      <c r="D3038" s="3">
        <v>64032.512476562508</v>
      </c>
    </row>
    <row r="3039" spans="2:4" x14ac:dyDescent="0.25">
      <c r="B3039" s="1">
        <v>33813.375</v>
      </c>
      <c r="C3039" s="1">
        <v>33814.375</v>
      </c>
      <c r="D3039" s="3">
        <v>120735.31882897951</v>
      </c>
    </row>
    <row r="3040" spans="2:4" x14ac:dyDescent="0.25">
      <c r="B3040" s="1">
        <v>33814.375</v>
      </c>
      <c r="C3040" s="1">
        <v>33815.375</v>
      </c>
      <c r="D3040" s="3">
        <v>65158.386443664553</v>
      </c>
    </row>
    <row r="3041" spans="2:4" x14ac:dyDescent="0.25">
      <c r="B3041" s="1">
        <v>33815.375</v>
      </c>
      <c r="C3041" s="1">
        <v>33816.375</v>
      </c>
      <c r="D3041" s="3">
        <v>54255.037677856446</v>
      </c>
    </row>
    <row r="3042" spans="2:4" x14ac:dyDescent="0.25">
      <c r="B3042" s="1">
        <v>33816.375</v>
      </c>
      <c r="C3042" s="1">
        <v>33817.375</v>
      </c>
      <c r="D3042" s="3">
        <v>49002.225003417974</v>
      </c>
    </row>
    <row r="3043" spans="2:4" x14ac:dyDescent="0.25">
      <c r="B3043" s="1">
        <v>33817.375</v>
      </c>
      <c r="C3043" s="1">
        <v>33818.375</v>
      </c>
      <c r="D3043" s="3">
        <v>62182.800603149415</v>
      </c>
    </row>
    <row r="3044" spans="2:4" x14ac:dyDescent="0.25">
      <c r="B3044" s="1">
        <v>33818.375</v>
      </c>
      <c r="C3044" s="1">
        <v>33819.375</v>
      </c>
      <c r="D3044" s="3">
        <v>101717.64272497559</v>
      </c>
    </row>
    <row r="3045" spans="2:4" x14ac:dyDescent="0.25">
      <c r="B3045" s="1">
        <v>33819.375</v>
      </c>
      <c r="C3045" s="1">
        <v>33820.375</v>
      </c>
      <c r="D3045" s="3">
        <v>164825.88476391602</v>
      </c>
    </row>
    <row r="3046" spans="2:4" x14ac:dyDescent="0.25">
      <c r="B3046" s="1">
        <v>33820.375</v>
      </c>
      <c r="C3046" s="1">
        <v>33821.375</v>
      </c>
      <c r="D3046" s="3">
        <v>253526.61215319828</v>
      </c>
    </row>
    <row r="3047" spans="2:4" x14ac:dyDescent="0.25">
      <c r="B3047" s="1">
        <v>33821.375</v>
      </c>
      <c r="C3047" s="1">
        <v>33822.375</v>
      </c>
      <c r="D3047" s="3">
        <v>220696.18928405762</v>
      </c>
    </row>
    <row r="3048" spans="2:4" x14ac:dyDescent="0.25">
      <c r="B3048" s="1">
        <v>33822.375</v>
      </c>
      <c r="C3048" s="1">
        <v>33823.375</v>
      </c>
      <c r="D3048" s="3">
        <v>236856.97334790041</v>
      </c>
    </row>
    <row r="3049" spans="2:4" x14ac:dyDescent="0.25">
      <c r="B3049" s="1">
        <v>33823.375</v>
      </c>
      <c r="C3049" s="1">
        <v>33824.375</v>
      </c>
      <c r="D3049" s="3">
        <v>121866.89597753907</v>
      </c>
    </row>
    <row r="3050" spans="2:4" x14ac:dyDescent="0.25">
      <c r="B3050" s="1">
        <v>33824.375</v>
      </c>
      <c r="C3050" s="1">
        <v>33825.375</v>
      </c>
      <c r="D3050" s="3">
        <v>135455.56281396485</v>
      </c>
    </row>
    <row r="3051" spans="2:4" x14ac:dyDescent="0.25">
      <c r="B3051" s="1">
        <v>33825.375</v>
      </c>
      <c r="C3051" s="1">
        <v>33826.375</v>
      </c>
      <c r="D3051" s="3">
        <v>195865.60295898438</v>
      </c>
    </row>
    <row r="3052" spans="2:4" x14ac:dyDescent="0.25">
      <c r="B3052" s="1">
        <v>33826.375</v>
      </c>
      <c r="C3052" s="1">
        <v>33827.375</v>
      </c>
      <c r="D3052" s="3">
        <v>135663.27401464846</v>
      </c>
    </row>
    <row r="3053" spans="2:4" x14ac:dyDescent="0.25">
      <c r="B3053" s="1">
        <v>33827.375</v>
      </c>
      <c r="C3053" s="1">
        <v>33828.375</v>
      </c>
      <c r="D3053" s="3">
        <v>141161.35876232912</v>
      </c>
    </row>
    <row r="3054" spans="2:4" x14ac:dyDescent="0.25">
      <c r="B3054" s="1">
        <v>33828.375</v>
      </c>
      <c r="C3054" s="1">
        <v>33829.375</v>
      </c>
      <c r="D3054" s="3">
        <v>91790.868772216811</v>
      </c>
    </row>
    <row r="3055" spans="2:4" x14ac:dyDescent="0.25">
      <c r="B3055" s="1">
        <v>33829.375</v>
      </c>
      <c r="C3055" s="1">
        <v>33830.375</v>
      </c>
      <c r="D3055" s="3">
        <v>77932.405405029305</v>
      </c>
    </row>
    <row r="3056" spans="2:4" x14ac:dyDescent="0.25">
      <c r="B3056" s="1">
        <v>33830.375</v>
      </c>
      <c r="C3056" s="1">
        <v>33831.375</v>
      </c>
      <c r="D3056" s="3">
        <v>88384.963460754399</v>
      </c>
    </row>
    <row r="3057" spans="2:4" x14ac:dyDescent="0.25">
      <c r="B3057" s="1">
        <v>33831.375</v>
      </c>
      <c r="C3057" s="1">
        <v>33832.375</v>
      </c>
      <c r="D3057" s="3">
        <v>323986.03358544927</v>
      </c>
    </row>
    <row r="3058" spans="2:4" x14ac:dyDescent="0.25">
      <c r="B3058" s="1">
        <v>33832.375</v>
      </c>
      <c r="C3058" s="1">
        <v>33833.375</v>
      </c>
      <c r="D3058" s="3">
        <v>147824.67826721192</v>
      </c>
    </row>
    <row r="3059" spans="2:4" x14ac:dyDescent="0.25">
      <c r="B3059" s="1">
        <v>33833.375</v>
      </c>
      <c r="C3059" s="1">
        <v>33834.375</v>
      </c>
      <c r="D3059" s="3">
        <v>94269.282372863789</v>
      </c>
    </row>
    <row r="3060" spans="2:4" x14ac:dyDescent="0.25">
      <c r="B3060" s="1">
        <v>33834.375</v>
      </c>
      <c r="C3060" s="1">
        <v>33835.375</v>
      </c>
      <c r="D3060" s="3">
        <v>77923.201272644044</v>
      </c>
    </row>
    <row r="3061" spans="2:4" x14ac:dyDescent="0.25">
      <c r="B3061" s="1">
        <v>33835.375</v>
      </c>
      <c r="C3061" s="1">
        <v>33836.375</v>
      </c>
      <c r="D3061" s="3">
        <v>69006.837046081549</v>
      </c>
    </row>
    <row r="3062" spans="2:4" x14ac:dyDescent="0.25">
      <c r="B3062" s="1">
        <v>33836.375</v>
      </c>
      <c r="C3062" s="1">
        <v>33837.375</v>
      </c>
      <c r="D3062" s="3">
        <v>63109.558186462404</v>
      </c>
    </row>
    <row r="3063" spans="2:4" x14ac:dyDescent="0.25">
      <c r="B3063" s="1">
        <v>33837.375</v>
      </c>
      <c r="C3063" s="1">
        <v>33838.375</v>
      </c>
      <c r="D3063" s="3">
        <v>58010.741667419439</v>
      </c>
    </row>
    <row r="3064" spans="2:4" x14ac:dyDescent="0.25">
      <c r="B3064" s="1">
        <v>33838.375</v>
      </c>
      <c r="C3064" s="1">
        <v>33839.375</v>
      </c>
      <c r="D3064" s="3">
        <v>54245.752719360353</v>
      </c>
    </row>
    <row r="3065" spans="2:4" x14ac:dyDescent="0.25">
      <c r="B3065" s="1">
        <v>33839.375</v>
      </c>
      <c r="C3065" s="1">
        <v>33840.375</v>
      </c>
      <c r="D3065" s="3">
        <v>58551.573382568364</v>
      </c>
    </row>
    <row r="3066" spans="2:4" x14ac:dyDescent="0.25">
      <c r="B3066" s="1">
        <v>33840.375</v>
      </c>
      <c r="C3066" s="1">
        <v>33841.375</v>
      </c>
      <c r="D3066" s="3">
        <v>129278.34681982423</v>
      </c>
    </row>
    <row r="3067" spans="2:4" x14ac:dyDescent="0.25">
      <c r="B3067" s="1">
        <v>33841.375</v>
      </c>
      <c r="C3067" s="1">
        <v>33842.375</v>
      </c>
      <c r="D3067" s="3">
        <v>259060.40843981935</v>
      </c>
    </row>
    <row r="3068" spans="2:4" x14ac:dyDescent="0.25">
      <c r="B3068" s="1">
        <v>33842.375</v>
      </c>
      <c r="C3068" s="1">
        <v>33843.375</v>
      </c>
      <c r="D3068" s="3">
        <v>153286.81482617187</v>
      </c>
    </row>
    <row r="3069" spans="2:4" x14ac:dyDescent="0.25">
      <c r="B3069" s="1">
        <v>33843.375</v>
      </c>
      <c r="C3069" s="1">
        <v>33844.375</v>
      </c>
      <c r="D3069" s="3">
        <v>302041.69766845705</v>
      </c>
    </row>
    <row r="3070" spans="2:4" x14ac:dyDescent="0.25">
      <c r="B3070" s="1">
        <v>33844.375</v>
      </c>
      <c r="C3070" s="1">
        <v>33845.375</v>
      </c>
      <c r="D3070" s="3">
        <v>186976.32984228517</v>
      </c>
    </row>
    <row r="3071" spans="2:4" x14ac:dyDescent="0.25">
      <c r="B3071" s="1">
        <v>33845.375</v>
      </c>
      <c r="C3071" s="1">
        <v>33846.375</v>
      </c>
      <c r="D3071" s="3">
        <v>105631.48946374514</v>
      </c>
    </row>
    <row r="3072" spans="2:4" x14ac:dyDescent="0.25">
      <c r="B3072" s="1">
        <v>33846.375</v>
      </c>
      <c r="C3072" s="1">
        <v>33847.375</v>
      </c>
      <c r="D3072" s="3">
        <v>142720.17478857422</v>
      </c>
    </row>
    <row r="3073" spans="2:4" x14ac:dyDescent="0.25">
      <c r="B3073" s="1">
        <v>33847.375</v>
      </c>
      <c r="C3073" s="1">
        <v>33848.375</v>
      </c>
      <c r="D3073" s="3">
        <v>125940.95941540528</v>
      </c>
    </row>
    <row r="3074" spans="2:4" x14ac:dyDescent="0.25">
      <c r="B3074" s="1">
        <v>33848.375</v>
      </c>
      <c r="C3074" s="1">
        <v>33849.375</v>
      </c>
      <c r="D3074" s="3">
        <v>170705.36146142578</v>
      </c>
    </row>
    <row r="3075" spans="2:4" x14ac:dyDescent="0.25">
      <c r="B3075" s="1">
        <v>33849.375</v>
      </c>
      <c r="C3075" s="1">
        <v>33850.375</v>
      </c>
      <c r="D3075" s="3">
        <v>335306.52114025882</v>
      </c>
    </row>
    <row r="3076" spans="2:4" x14ac:dyDescent="0.25">
      <c r="B3076" s="1">
        <v>33850.375</v>
      </c>
      <c r="C3076" s="1">
        <v>33851.375</v>
      </c>
      <c r="D3076" s="3">
        <v>284711.73456640629</v>
      </c>
    </row>
    <row r="3077" spans="2:4" x14ac:dyDescent="0.25">
      <c r="B3077" s="1">
        <v>33851.375</v>
      </c>
      <c r="C3077" s="1">
        <v>33852.375</v>
      </c>
      <c r="D3077" s="3">
        <v>152124.34323095705</v>
      </c>
    </row>
    <row r="3078" spans="2:4" x14ac:dyDescent="0.25">
      <c r="B3078" s="1">
        <v>33852.375</v>
      </c>
      <c r="C3078" s="1">
        <v>33853.375</v>
      </c>
      <c r="D3078" s="3">
        <v>132432.71670874025</v>
      </c>
    </row>
    <row r="3079" spans="2:4" x14ac:dyDescent="0.25">
      <c r="B3079" s="1">
        <v>33853.375</v>
      </c>
      <c r="C3079" s="1">
        <v>33854.375</v>
      </c>
      <c r="D3079" s="3">
        <v>97182.460867431641</v>
      </c>
    </row>
    <row r="3080" spans="2:4" x14ac:dyDescent="0.25">
      <c r="B3080" s="1">
        <v>33854.375</v>
      </c>
      <c r="C3080" s="1">
        <v>33855.375</v>
      </c>
      <c r="D3080" s="3">
        <v>83648.299711792002</v>
      </c>
    </row>
    <row r="3081" spans="2:4" x14ac:dyDescent="0.25">
      <c r="B3081" s="1">
        <v>33855.375</v>
      </c>
      <c r="C3081" s="1">
        <v>33856.375</v>
      </c>
      <c r="D3081" s="3">
        <v>117570.82499096681</v>
      </c>
    </row>
    <row r="3082" spans="2:4" x14ac:dyDescent="0.25">
      <c r="B3082" s="1">
        <v>33856.375</v>
      </c>
      <c r="C3082" s="1">
        <v>33857.375</v>
      </c>
      <c r="D3082" s="3">
        <v>107297.61095312501</v>
      </c>
    </row>
    <row r="3083" spans="2:4" x14ac:dyDescent="0.25">
      <c r="B3083" s="1">
        <v>33857.375</v>
      </c>
      <c r="C3083" s="1">
        <v>33858.375</v>
      </c>
      <c r="D3083" s="3">
        <v>78061.100638732925</v>
      </c>
    </row>
    <row r="3084" spans="2:4" x14ac:dyDescent="0.25">
      <c r="B3084" s="1">
        <v>33858.375</v>
      </c>
      <c r="C3084" s="1">
        <v>33859.375</v>
      </c>
      <c r="D3084" s="3">
        <v>70531.12385760498</v>
      </c>
    </row>
    <row r="3085" spans="2:4" x14ac:dyDescent="0.25">
      <c r="B3085" s="1">
        <v>33859.375</v>
      </c>
      <c r="C3085" s="1">
        <v>33860.375</v>
      </c>
      <c r="D3085" s="3">
        <v>63353.516415222177</v>
      </c>
    </row>
    <row r="3086" spans="2:4" x14ac:dyDescent="0.25">
      <c r="B3086" s="1">
        <v>33860.375</v>
      </c>
      <c r="C3086" s="1">
        <v>33861.375</v>
      </c>
      <c r="D3086" s="3">
        <v>72029.014578491217</v>
      </c>
    </row>
    <row r="3087" spans="2:4" x14ac:dyDescent="0.25">
      <c r="B3087" s="1">
        <v>33861.375</v>
      </c>
      <c r="C3087" s="1">
        <v>33862.375</v>
      </c>
      <c r="D3087" s="3">
        <v>59867.214633605967</v>
      </c>
    </row>
    <row r="3088" spans="2:4" x14ac:dyDescent="0.25">
      <c r="B3088" s="1">
        <v>33862.375</v>
      </c>
      <c r="C3088" s="1">
        <v>33863.375</v>
      </c>
      <c r="D3088" s="3">
        <v>55751.815386779796</v>
      </c>
    </row>
    <row r="3089" spans="2:4" x14ac:dyDescent="0.25">
      <c r="B3089" s="1">
        <v>33863.375</v>
      </c>
      <c r="C3089" s="1">
        <v>33864.375</v>
      </c>
      <c r="D3089" s="3">
        <v>52756.899130310056</v>
      </c>
    </row>
    <row r="3090" spans="2:4" x14ac:dyDescent="0.25">
      <c r="B3090" s="1">
        <v>33864.375</v>
      </c>
      <c r="C3090" s="1">
        <v>33865.375</v>
      </c>
      <c r="D3090" s="3">
        <v>49731.495386413575</v>
      </c>
    </row>
    <row r="3091" spans="2:4" x14ac:dyDescent="0.25">
      <c r="B3091" s="1">
        <v>33865.375</v>
      </c>
      <c r="C3091" s="1">
        <v>33866.375</v>
      </c>
      <c r="D3091" s="3">
        <v>46258.267728149418</v>
      </c>
    </row>
    <row r="3092" spans="2:4" x14ac:dyDescent="0.25">
      <c r="B3092" s="1">
        <v>33866.375</v>
      </c>
      <c r="C3092" s="1">
        <v>33867.375</v>
      </c>
      <c r="D3092" s="3">
        <v>46280.953981750492</v>
      </c>
    </row>
    <row r="3093" spans="2:4" x14ac:dyDescent="0.25">
      <c r="B3093" s="1">
        <v>33867.375</v>
      </c>
      <c r="C3093" s="1">
        <v>33868.375</v>
      </c>
      <c r="D3093" s="3">
        <v>45167.448559631346</v>
      </c>
    </row>
    <row r="3094" spans="2:4" x14ac:dyDescent="0.25">
      <c r="B3094" s="1">
        <v>33868.375</v>
      </c>
      <c r="C3094" s="1">
        <v>33869.375</v>
      </c>
      <c r="D3094" s="3">
        <v>118173.78819091799</v>
      </c>
    </row>
    <row r="3095" spans="2:4" x14ac:dyDescent="0.25">
      <c r="B3095" s="1">
        <v>33869.375</v>
      </c>
      <c r="C3095" s="1">
        <v>33870.375</v>
      </c>
      <c r="D3095" s="3">
        <v>94308.84435095216</v>
      </c>
    </row>
    <row r="3096" spans="2:4" x14ac:dyDescent="0.25">
      <c r="B3096" s="1">
        <v>33870.375</v>
      </c>
      <c r="C3096" s="1">
        <v>33871.375</v>
      </c>
      <c r="D3096" s="3">
        <v>58063.168274719246</v>
      </c>
    </row>
    <row r="3097" spans="2:4" x14ac:dyDescent="0.25">
      <c r="B3097" s="1">
        <v>33871.375</v>
      </c>
      <c r="C3097" s="1">
        <v>33872.375</v>
      </c>
      <c r="D3097" s="3">
        <v>49006.995811828616</v>
      </c>
    </row>
    <row r="3098" spans="2:4" x14ac:dyDescent="0.25">
      <c r="B3098" s="1">
        <v>33872.375</v>
      </c>
      <c r="C3098" s="1">
        <v>33873.375</v>
      </c>
      <c r="D3098" s="3">
        <v>45381.894002441411</v>
      </c>
    </row>
    <row r="3099" spans="2:4" x14ac:dyDescent="0.25">
      <c r="B3099" s="1">
        <v>33873.375</v>
      </c>
      <c r="C3099" s="1">
        <v>33874.375</v>
      </c>
      <c r="D3099" s="3">
        <v>43549.918793090823</v>
      </c>
    </row>
    <row r="3100" spans="2:4" x14ac:dyDescent="0.25">
      <c r="B3100" s="1">
        <v>33874.375</v>
      </c>
      <c r="C3100" s="1">
        <v>33875.375</v>
      </c>
      <c r="D3100" s="3">
        <v>40916.854194671636</v>
      </c>
    </row>
    <row r="3101" spans="2:4" x14ac:dyDescent="0.25">
      <c r="B3101" s="1">
        <v>33875.375</v>
      </c>
      <c r="C3101" s="1">
        <v>33876.375</v>
      </c>
      <c r="D3101" s="3">
        <v>38040.30272744751</v>
      </c>
    </row>
    <row r="3102" spans="2:4" x14ac:dyDescent="0.25">
      <c r="B3102" s="1">
        <v>33876.375</v>
      </c>
      <c r="C3102" s="1">
        <v>33877.375</v>
      </c>
      <c r="D3102" s="3">
        <v>36758.063279846196</v>
      </c>
    </row>
    <row r="3103" spans="2:4" x14ac:dyDescent="0.25">
      <c r="B3103" s="1">
        <v>33877.375</v>
      </c>
      <c r="C3103" s="1">
        <v>33878.375</v>
      </c>
      <c r="D3103" s="3">
        <v>35866.291679016111</v>
      </c>
    </row>
    <row r="3104" spans="2:4" x14ac:dyDescent="0.25">
      <c r="B3104" s="1">
        <v>33878.375</v>
      </c>
      <c r="C3104" s="1">
        <v>33879.375</v>
      </c>
      <c r="D3104" s="3">
        <v>36441.343284423834</v>
      </c>
    </row>
    <row r="3105" spans="2:4" x14ac:dyDescent="0.25">
      <c r="B3105" s="1">
        <v>33879.375</v>
      </c>
      <c r="C3105" s="1">
        <v>33880.375</v>
      </c>
      <c r="D3105" s="3">
        <v>103706.66071179201</v>
      </c>
    </row>
    <row r="3106" spans="2:4" x14ac:dyDescent="0.25">
      <c r="B3106" s="1">
        <v>33880.375</v>
      </c>
      <c r="C3106" s="1">
        <v>33881.375</v>
      </c>
      <c r="D3106" s="3">
        <v>49400.022340820316</v>
      </c>
    </row>
    <row r="3107" spans="2:4" x14ac:dyDescent="0.25">
      <c r="B3107" s="1">
        <v>33881.375</v>
      </c>
      <c r="C3107" s="1">
        <v>33882.375</v>
      </c>
      <c r="D3107" s="3">
        <v>53905.971518859864</v>
      </c>
    </row>
    <row r="3108" spans="2:4" x14ac:dyDescent="0.25">
      <c r="B3108" s="1">
        <v>33882.375</v>
      </c>
      <c r="C3108" s="1">
        <v>33883.375</v>
      </c>
      <c r="D3108" s="3">
        <v>59558.646768920902</v>
      </c>
    </row>
    <row r="3109" spans="2:4" x14ac:dyDescent="0.25">
      <c r="B3109" s="1">
        <v>33883.375</v>
      </c>
      <c r="C3109" s="1">
        <v>33884.375</v>
      </c>
      <c r="D3109" s="3">
        <v>42302.800679260254</v>
      </c>
    </row>
    <row r="3110" spans="2:4" x14ac:dyDescent="0.25">
      <c r="B3110" s="1">
        <v>33884.375</v>
      </c>
      <c r="C3110" s="1">
        <v>33885.375</v>
      </c>
      <c r="D3110" s="3">
        <v>37253.190353424077</v>
      </c>
    </row>
    <row r="3111" spans="2:4" x14ac:dyDescent="0.25">
      <c r="B3111" s="1">
        <v>33885.375</v>
      </c>
      <c r="C3111" s="1">
        <v>33886.375</v>
      </c>
      <c r="D3111" s="3">
        <v>34839.635831817628</v>
      </c>
    </row>
    <row r="3112" spans="2:4" x14ac:dyDescent="0.25">
      <c r="B3112" s="1">
        <v>33886.375</v>
      </c>
      <c r="C3112" s="1">
        <v>33887.375</v>
      </c>
      <c r="D3112" s="3">
        <v>33793.385535644535</v>
      </c>
    </row>
    <row r="3113" spans="2:4" x14ac:dyDescent="0.25">
      <c r="B3113" s="1">
        <v>33887.375</v>
      </c>
      <c r="C3113" s="1">
        <v>33888.375</v>
      </c>
      <c r="D3113" s="3">
        <v>32703.891078125002</v>
      </c>
    </row>
    <row r="3114" spans="2:4" x14ac:dyDescent="0.25">
      <c r="B3114" s="1">
        <v>33888.375</v>
      </c>
      <c r="C3114" s="1">
        <v>33889.375</v>
      </c>
      <c r="D3114" s="3">
        <v>32548.656360839843</v>
      </c>
    </row>
    <row r="3115" spans="2:4" x14ac:dyDescent="0.25">
      <c r="B3115" s="1">
        <v>33889.375</v>
      </c>
      <c r="C3115" s="1">
        <v>33890.375</v>
      </c>
      <c r="D3115" s="3">
        <v>32394.663275634768</v>
      </c>
    </row>
    <row r="3116" spans="2:4" x14ac:dyDescent="0.25">
      <c r="B3116" s="1">
        <v>33890.375</v>
      </c>
      <c r="C3116" s="1">
        <v>33891.375</v>
      </c>
      <c r="D3116" s="3">
        <v>30577.377238891604</v>
      </c>
    </row>
    <row r="3117" spans="2:4" x14ac:dyDescent="0.25">
      <c r="B3117" s="1">
        <v>33891.375</v>
      </c>
      <c r="C3117" s="1">
        <v>33892.375</v>
      </c>
      <c r="D3117" s="3">
        <v>29577.758317016604</v>
      </c>
    </row>
    <row r="3118" spans="2:4" x14ac:dyDescent="0.25">
      <c r="B3118" s="1">
        <v>33892.375</v>
      </c>
      <c r="C3118" s="1">
        <v>33893.375</v>
      </c>
      <c r="D3118" s="3">
        <v>29180.53938531494</v>
      </c>
    </row>
    <row r="3119" spans="2:4" x14ac:dyDescent="0.25">
      <c r="B3119" s="1">
        <v>33893.375</v>
      </c>
      <c r="C3119" s="1">
        <v>33894.375</v>
      </c>
      <c r="D3119" s="3">
        <v>27234.298282196047</v>
      </c>
    </row>
    <row r="3120" spans="2:4" x14ac:dyDescent="0.25">
      <c r="B3120" s="1">
        <v>33894.375</v>
      </c>
      <c r="C3120" s="1">
        <v>33895.375</v>
      </c>
      <c r="D3120" s="3">
        <v>25929.840025604251</v>
      </c>
    </row>
    <row r="3121" spans="2:4" x14ac:dyDescent="0.25">
      <c r="B3121" s="1">
        <v>33895.375</v>
      </c>
      <c r="C3121" s="1">
        <v>33896.375</v>
      </c>
      <c r="D3121" s="3">
        <v>24671.881733123781</v>
      </c>
    </row>
    <row r="3122" spans="2:4" x14ac:dyDescent="0.25">
      <c r="B3122" s="1">
        <v>33896.375</v>
      </c>
      <c r="C3122" s="1">
        <v>33897.375</v>
      </c>
      <c r="D3122" s="3">
        <v>22404.006325057988</v>
      </c>
    </row>
    <row r="3123" spans="2:4" x14ac:dyDescent="0.25">
      <c r="B3123" s="1">
        <v>33897.375</v>
      </c>
      <c r="C3123" s="1">
        <v>33898.375</v>
      </c>
      <c r="D3123" s="3">
        <v>20525.11410675049</v>
      </c>
    </row>
    <row r="3124" spans="2:4" x14ac:dyDescent="0.25">
      <c r="B3124" s="1">
        <v>33898.375</v>
      </c>
      <c r="C3124" s="1">
        <v>33899.375</v>
      </c>
      <c r="D3124" s="3">
        <v>20561.786295532227</v>
      </c>
    </row>
    <row r="3125" spans="2:4" x14ac:dyDescent="0.25">
      <c r="B3125" s="1">
        <v>33899.375</v>
      </c>
      <c r="C3125" s="1">
        <v>33900.375</v>
      </c>
      <c r="D3125" s="3">
        <v>18890.195009704592</v>
      </c>
    </row>
    <row r="3126" spans="2:4" x14ac:dyDescent="0.25">
      <c r="B3126" s="1">
        <v>33900.375</v>
      </c>
      <c r="C3126" s="1">
        <v>33901.375</v>
      </c>
      <c r="D3126" s="3">
        <v>19743.283681808472</v>
      </c>
    </row>
    <row r="3127" spans="2:4" x14ac:dyDescent="0.25">
      <c r="B3127" s="1">
        <v>33901.375</v>
      </c>
      <c r="C3127" s="1">
        <v>33902.375</v>
      </c>
      <c r="D3127" s="3">
        <v>19831.106332519532</v>
      </c>
    </row>
    <row r="3128" spans="2:4" x14ac:dyDescent="0.25">
      <c r="B3128" s="1">
        <v>33902.375</v>
      </c>
      <c r="C3128" s="1">
        <v>33903.375</v>
      </c>
      <c r="D3128" s="3">
        <v>19438.89776806641</v>
      </c>
    </row>
    <row r="3129" spans="2:4" x14ac:dyDescent="0.25">
      <c r="B3129" s="1">
        <v>33903.375</v>
      </c>
      <c r="C3129" s="1">
        <v>33904.375</v>
      </c>
      <c r="D3129" s="3">
        <v>18459.374177108766</v>
      </c>
    </row>
    <row r="3130" spans="2:4" x14ac:dyDescent="0.25">
      <c r="B3130" s="1">
        <v>33904.375</v>
      </c>
      <c r="C3130" s="1">
        <v>33905.375</v>
      </c>
      <c r="D3130" s="3">
        <v>18301.348668930055</v>
      </c>
    </row>
    <row r="3131" spans="2:4" x14ac:dyDescent="0.25">
      <c r="B3131" s="1">
        <v>33905.375</v>
      </c>
      <c r="C3131" s="1">
        <v>33906.375</v>
      </c>
      <c r="D3131" s="3">
        <v>17353.74959390259</v>
      </c>
    </row>
    <row r="3132" spans="2:4" x14ac:dyDescent="0.25">
      <c r="B3132" s="1">
        <v>33906.375</v>
      </c>
      <c r="C3132" s="1">
        <v>33907.375</v>
      </c>
      <c r="D3132" s="3">
        <v>16361.967618789675</v>
      </c>
    </row>
    <row r="3133" spans="2:4" x14ac:dyDescent="0.25">
      <c r="B3133" s="1">
        <v>33907.375</v>
      </c>
      <c r="C3133" s="1">
        <v>33908.375</v>
      </c>
      <c r="D3133" s="3">
        <v>15612.852387145997</v>
      </c>
    </row>
    <row r="3134" spans="2:4" x14ac:dyDescent="0.25">
      <c r="B3134" s="1">
        <v>33908.375</v>
      </c>
      <c r="C3134" s="1">
        <v>33909.375</v>
      </c>
      <c r="D3134" s="3">
        <v>14676.085349060058</v>
      </c>
    </row>
    <row r="3135" spans="2:4" x14ac:dyDescent="0.25">
      <c r="B3135" s="1">
        <v>33909.375</v>
      </c>
      <c r="C3135" s="1">
        <v>33910.375</v>
      </c>
      <c r="D3135" s="3">
        <v>12989.311454147341</v>
      </c>
    </row>
    <row r="3136" spans="2:4" x14ac:dyDescent="0.25">
      <c r="B3136" s="1">
        <v>33910.375</v>
      </c>
      <c r="C3136" s="1">
        <v>33911.375</v>
      </c>
      <c r="D3136" s="3">
        <v>12685.12137739563</v>
      </c>
    </row>
    <row r="3137" spans="2:4" x14ac:dyDescent="0.25">
      <c r="B3137" s="1">
        <v>33911.375</v>
      </c>
      <c r="C3137" s="1">
        <v>33912.375</v>
      </c>
      <c r="D3137" s="3">
        <v>12433.114968803407</v>
      </c>
    </row>
    <row r="3138" spans="2:4" x14ac:dyDescent="0.25">
      <c r="B3138" s="1">
        <v>33912.375</v>
      </c>
      <c r="C3138" s="1">
        <v>33913.375</v>
      </c>
      <c r="D3138" s="3">
        <v>12855.994768051149</v>
      </c>
    </row>
    <row r="3139" spans="2:4" x14ac:dyDescent="0.25">
      <c r="B3139" s="1">
        <v>33913.375</v>
      </c>
      <c r="C3139" s="1">
        <v>33914.375</v>
      </c>
      <c r="D3139" s="3">
        <v>12640.383947647095</v>
      </c>
    </row>
    <row r="3140" spans="2:4" x14ac:dyDescent="0.25">
      <c r="B3140" s="1">
        <v>33914.375</v>
      </c>
      <c r="C3140" s="1">
        <v>33915.375</v>
      </c>
      <c r="D3140" s="3">
        <v>17880.543602706912</v>
      </c>
    </row>
    <row r="3141" spans="2:4" x14ac:dyDescent="0.25">
      <c r="B3141" s="1">
        <v>33915.375</v>
      </c>
      <c r="C3141" s="1">
        <v>33916.375</v>
      </c>
      <c r="D3141" s="3">
        <v>24810.90779312134</v>
      </c>
    </row>
    <row r="3142" spans="2:4" x14ac:dyDescent="0.25">
      <c r="B3142" s="1">
        <v>33916.375</v>
      </c>
      <c r="C3142" s="1">
        <v>33917.375</v>
      </c>
      <c r="D3142" s="3">
        <v>16615.505623992922</v>
      </c>
    </row>
    <row r="3143" spans="2:4" x14ac:dyDescent="0.25">
      <c r="B3143" s="1">
        <v>33917.375</v>
      </c>
      <c r="C3143" s="1">
        <v>33918.375</v>
      </c>
      <c r="D3143" s="3">
        <v>14061.112965560915</v>
      </c>
    </row>
    <row r="3144" spans="2:4" x14ac:dyDescent="0.25">
      <c r="B3144" s="1">
        <v>33918.375</v>
      </c>
      <c r="C3144" s="1">
        <v>33919.375</v>
      </c>
      <c r="D3144" s="3">
        <v>13099.311501724243</v>
      </c>
    </row>
    <row r="3145" spans="2:4" x14ac:dyDescent="0.25">
      <c r="B3145" s="1">
        <v>33919.375</v>
      </c>
      <c r="C3145" s="1">
        <v>33920.375</v>
      </c>
      <c r="D3145" s="3">
        <v>11490.770525558473</v>
      </c>
    </row>
    <row r="3146" spans="2:4" x14ac:dyDescent="0.25">
      <c r="B3146" s="1">
        <v>33920.375</v>
      </c>
      <c r="C3146" s="1">
        <v>33921.375</v>
      </c>
      <c r="D3146" s="3">
        <v>10246.342357551575</v>
      </c>
    </row>
    <row r="3147" spans="2:4" x14ac:dyDescent="0.25">
      <c r="B3147" s="1">
        <v>33921.375</v>
      </c>
      <c r="C3147" s="1">
        <v>33922.375</v>
      </c>
      <c r="D3147" s="3">
        <v>70310.285090667734</v>
      </c>
    </row>
    <row r="3148" spans="2:4" x14ac:dyDescent="0.25">
      <c r="B3148" s="1">
        <v>33922.375</v>
      </c>
      <c r="C3148" s="1">
        <v>33923.375</v>
      </c>
      <c r="D3148" s="3">
        <v>40581.81625192261</v>
      </c>
    </row>
    <row r="3149" spans="2:4" x14ac:dyDescent="0.25">
      <c r="B3149" s="1">
        <v>33923.375</v>
      </c>
      <c r="C3149" s="1">
        <v>33924.375</v>
      </c>
      <c r="D3149" s="3">
        <v>34322.220675323486</v>
      </c>
    </row>
    <row r="3150" spans="2:4" x14ac:dyDescent="0.25">
      <c r="B3150" s="1">
        <v>33924.375</v>
      </c>
      <c r="C3150" s="1">
        <v>33925.375</v>
      </c>
      <c r="D3150" s="3">
        <v>20342.12755482483</v>
      </c>
    </row>
    <row r="3151" spans="2:4" x14ac:dyDescent="0.25">
      <c r="B3151" s="1">
        <v>33925.375</v>
      </c>
      <c r="C3151" s="1">
        <v>33926.375</v>
      </c>
      <c r="D3151" s="3">
        <v>20572.6562111969</v>
      </c>
    </row>
    <row r="3152" spans="2:4" x14ac:dyDescent="0.25">
      <c r="B3152" s="1">
        <v>33926.375</v>
      </c>
      <c r="C3152" s="1">
        <v>33927.375</v>
      </c>
      <c r="D3152" s="3">
        <v>42834.533936492924</v>
      </c>
    </row>
    <row r="3153" spans="2:4" x14ac:dyDescent="0.25">
      <c r="B3153" s="1">
        <v>33927.375</v>
      </c>
      <c r="C3153" s="1">
        <v>33928.375</v>
      </c>
      <c r="D3153" s="3">
        <v>100907.0797451172</v>
      </c>
    </row>
    <row r="3154" spans="2:4" x14ac:dyDescent="0.25">
      <c r="B3154" s="1">
        <v>33928.375</v>
      </c>
      <c r="C3154" s="1">
        <v>33929.375</v>
      </c>
      <c r="D3154" s="3">
        <v>61755.426246307376</v>
      </c>
    </row>
    <row r="3155" spans="2:4" x14ac:dyDescent="0.25">
      <c r="B3155" s="1">
        <v>33929.375</v>
      </c>
      <c r="C3155" s="1">
        <v>33930.375</v>
      </c>
      <c r="D3155" s="3">
        <v>31436.408539245607</v>
      </c>
    </row>
    <row r="3156" spans="2:4" x14ac:dyDescent="0.25">
      <c r="B3156" s="1">
        <v>33930.375</v>
      </c>
      <c r="C3156" s="1">
        <v>33931.375</v>
      </c>
      <c r="D3156" s="3">
        <v>24909.306807952882</v>
      </c>
    </row>
    <row r="3157" spans="2:4" x14ac:dyDescent="0.25">
      <c r="B3157" s="1">
        <v>33931.375</v>
      </c>
      <c r="C3157" s="1">
        <v>33932.375</v>
      </c>
      <c r="D3157" s="3">
        <v>21307.034098464967</v>
      </c>
    </row>
    <row r="3158" spans="2:4" x14ac:dyDescent="0.25">
      <c r="B3158" s="1">
        <v>33932.375</v>
      </c>
      <c r="C3158" s="1">
        <v>33933.375</v>
      </c>
      <c r="D3158" s="3">
        <v>19574.541204986574</v>
      </c>
    </row>
    <row r="3159" spans="2:4" x14ac:dyDescent="0.25">
      <c r="B3159" s="1">
        <v>33933.375</v>
      </c>
      <c r="C3159" s="1">
        <v>33934.375</v>
      </c>
      <c r="D3159" s="3">
        <v>18032.81278855896</v>
      </c>
    </row>
    <row r="3160" spans="2:4" x14ac:dyDescent="0.25">
      <c r="B3160" s="1">
        <v>33934.375</v>
      </c>
      <c r="C3160" s="1">
        <v>33935.375</v>
      </c>
      <c r="D3160" s="3">
        <v>16875.841433532714</v>
      </c>
    </row>
    <row r="3161" spans="2:4" x14ac:dyDescent="0.25">
      <c r="B3161" s="1">
        <v>33935.375</v>
      </c>
      <c r="C3161" s="1">
        <v>33936.375</v>
      </c>
      <c r="D3161" s="3">
        <v>14876.775206146242</v>
      </c>
    </row>
    <row r="3162" spans="2:4" x14ac:dyDescent="0.25">
      <c r="B3162" s="1">
        <v>33936.375</v>
      </c>
      <c r="C3162" s="1">
        <v>33937.375</v>
      </c>
      <c r="D3162" s="3">
        <v>13490.199067535401</v>
      </c>
    </row>
    <row r="3163" spans="2:4" x14ac:dyDescent="0.25">
      <c r="B3163" s="1">
        <v>33937.375</v>
      </c>
      <c r="C3163" s="1">
        <v>33938.375</v>
      </c>
      <c r="D3163" s="3">
        <v>27154.812744537358</v>
      </c>
    </row>
    <row r="3164" spans="2:4" x14ac:dyDescent="0.25">
      <c r="B3164" s="1">
        <v>33938.375</v>
      </c>
      <c r="C3164" s="1">
        <v>33939.375</v>
      </c>
      <c r="D3164" s="3">
        <v>23266.077901580811</v>
      </c>
    </row>
    <row r="3165" spans="2:4" x14ac:dyDescent="0.25">
      <c r="B3165" s="1">
        <v>33939.375</v>
      </c>
      <c r="C3165" s="1">
        <v>33940.375</v>
      </c>
      <c r="D3165" s="3">
        <v>17055.328262435913</v>
      </c>
    </row>
    <row r="3166" spans="2:4" x14ac:dyDescent="0.25">
      <c r="B3166" s="1">
        <v>33940.375</v>
      </c>
      <c r="C3166" s="1">
        <v>33941.375</v>
      </c>
      <c r="D3166" s="3">
        <v>13557.427887161255</v>
      </c>
    </row>
    <row r="3167" spans="2:4" x14ac:dyDescent="0.25">
      <c r="B3167" s="1">
        <v>33941.375</v>
      </c>
      <c r="C3167" s="1">
        <v>33942.375</v>
      </c>
      <c r="D3167" s="3">
        <v>11621.394901977539</v>
      </c>
    </row>
    <row r="3168" spans="2:4" x14ac:dyDescent="0.25">
      <c r="B3168" s="1">
        <v>33942.375</v>
      </c>
      <c r="C3168" s="1">
        <v>33943.375</v>
      </c>
      <c r="D3168" s="3">
        <v>10653.734183654786</v>
      </c>
    </row>
    <row r="3169" spans="2:4" x14ac:dyDescent="0.25">
      <c r="B3169" s="1">
        <v>33943.375</v>
      </c>
      <c r="C3169" s="1">
        <v>33944.375</v>
      </c>
      <c r="D3169" s="3">
        <v>9381.3099177551285</v>
      </c>
    </row>
    <row r="3170" spans="2:4" x14ac:dyDescent="0.25">
      <c r="B3170" s="1">
        <v>33944.375</v>
      </c>
      <c r="C3170" s="1">
        <v>33945.375</v>
      </c>
      <c r="D3170" s="3">
        <v>8763.9129781188967</v>
      </c>
    </row>
    <row r="3171" spans="2:4" x14ac:dyDescent="0.25">
      <c r="B3171" s="1">
        <v>33945.375</v>
      </c>
      <c r="C3171" s="1">
        <v>33946.375</v>
      </c>
      <c r="D3171" s="3">
        <v>8098.4435247497559</v>
      </c>
    </row>
    <row r="3172" spans="2:4" x14ac:dyDescent="0.25">
      <c r="B3172" s="1">
        <v>33946.375</v>
      </c>
      <c r="C3172" s="1">
        <v>33947.375</v>
      </c>
      <c r="D3172" s="3">
        <v>9397.5803166961668</v>
      </c>
    </row>
    <row r="3173" spans="2:4" x14ac:dyDescent="0.25">
      <c r="B3173" s="1">
        <v>33947.375</v>
      </c>
      <c r="C3173" s="1">
        <v>33948.375</v>
      </c>
      <c r="D3173" s="3">
        <v>9757.4182241516119</v>
      </c>
    </row>
    <row r="3174" spans="2:4" x14ac:dyDescent="0.25">
      <c r="B3174" s="1">
        <v>33948.375</v>
      </c>
      <c r="C3174" s="1">
        <v>33949.375</v>
      </c>
      <c r="D3174" s="3">
        <v>8557.9903253021257</v>
      </c>
    </row>
    <row r="3175" spans="2:4" x14ac:dyDescent="0.25">
      <c r="B3175" s="1">
        <v>33949.375</v>
      </c>
      <c r="C3175" s="1">
        <v>33950.375</v>
      </c>
      <c r="D3175" s="3">
        <v>8770.3786462020889</v>
      </c>
    </row>
    <row r="3176" spans="2:4" x14ac:dyDescent="0.25">
      <c r="B3176" s="1">
        <v>33950.375</v>
      </c>
      <c r="C3176" s="1">
        <v>33951.375</v>
      </c>
      <c r="D3176" s="3">
        <v>8319.7619405365003</v>
      </c>
    </row>
    <row r="3177" spans="2:4" x14ac:dyDescent="0.25">
      <c r="B3177" s="1">
        <v>33951.375</v>
      </c>
      <c r="C3177" s="1">
        <v>33952.375</v>
      </c>
      <c r="D3177" s="3">
        <v>7193.5391425247199</v>
      </c>
    </row>
    <row r="3178" spans="2:4" x14ac:dyDescent="0.25">
      <c r="B3178" s="1">
        <v>33952.375</v>
      </c>
      <c r="C3178" s="1">
        <v>33953.375</v>
      </c>
      <c r="D3178" s="3">
        <v>6800.2312096252444</v>
      </c>
    </row>
    <row r="3179" spans="2:4" x14ac:dyDescent="0.25">
      <c r="B3179" s="1">
        <v>33953.375</v>
      </c>
      <c r="C3179" s="1">
        <v>33954.375</v>
      </c>
      <c r="D3179" s="3">
        <v>6242.9096122818</v>
      </c>
    </row>
    <row r="3180" spans="2:4" x14ac:dyDescent="0.25">
      <c r="B3180" s="1">
        <v>33954.375</v>
      </c>
      <c r="C3180" s="1">
        <v>33955.375</v>
      </c>
      <c r="D3180" s="3">
        <v>5445.8510910301211</v>
      </c>
    </row>
    <row r="3181" spans="2:4" x14ac:dyDescent="0.25">
      <c r="B3181" s="1">
        <v>33955.375</v>
      </c>
      <c r="C3181" s="1">
        <v>33956.375</v>
      </c>
      <c r="D3181" s="3">
        <v>4952.1832995567329</v>
      </c>
    </row>
    <row r="3182" spans="2:4" x14ac:dyDescent="0.25">
      <c r="B3182" s="1">
        <v>33956.375</v>
      </c>
      <c r="C3182" s="1">
        <v>33957.375</v>
      </c>
      <c r="D3182" s="3">
        <v>5192.9524798469547</v>
      </c>
    </row>
    <row r="3183" spans="2:4" x14ac:dyDescent="0.25">
      <c r="B3183" s="1">
        <v>33957.375</v>
      </c>
      <c r="C3183" s="1">
        <v>33958.375</v>
      </c>
      <c r="D3183" s="3">
        <v>5518.3210309982305</v>
      </c>
    </row>
    <row r="3184" spans="2:4" x14ac:dyDescent="0.25">
      <c r="B3184" s="1">
        <v>33958.375</v>
      </c>
      <c r="C3184" s="1">
        <v>33959.375</v>
      </c>
      <c r="D3184" s="3">
        <v>5377.4586709594732</v>
      </c>
    </row>
    <row r="3185" spans="2:4" x14ac:dyDescent="0.25">
      <c r="B3185" s="1">
        <v>33959.375</v>
      </c>
      <c r="C3185" s="1">
        <v>33960.375</v>
      </c>
      <c r="D3185" s="3">
        <v>5189.0639088478092</v>
      </c>
    </row>
    <row r="3186" spans="2:4" x14ac:dyDescent="0.25">
      <c r="B3186" s="1">
        <v>33960.375</v>
      </c>
      <c r="C3186" s="1">
        <v>33961.375</v>
      </c>
      <c r="D3186" s="3">
        <v>5140.0362983703617</v>
      </c>
    </row>
    <row r="3187" spans="2:4" x14ac:dyDescent="0.25">
      <c r="B3187" s="1">
        <v>33961.375</v>
      </c>
      <c r="C3187" s="1">
        <v>33962.375</v>
      </c>
      <c r="D3187" s="3">
        <v>4911.5963624038704</v>
      </c>
    </row>
    <row r="3188" spans="2:4" x14ac:dyDescent="0.25">
      <c r="B3188" s="1">
        <v>33962.375</v>
      </c>
      <c r="C3188" s="1">
        <v>33963.375</v>
      </c>
      <c r="D3188" s="3">
        <v>4400.7388409004216</v>
      </c>
    </row>
    <row r="3189" spans="2:4" x14ac:dyDescent="0.25">
      <c r="B3189" s="1">
        <v>33963.375</v>
      </c>
      <c r="C3189" s="1">
        <v>33964.375</v>
      </c>
      <c r="D3189" s="3">
        <v>4532.1204158325199</v>
      </c>
    </row>
    <row r="3190" spans="2:4" x14ac:dyDescent="0.25">
      <c r="B3190" s="1">
        <v>33964.375</v>
      </c>
      <c r="C3190" s="1">
        <v>33965.375</v>
      </c>
      <c r="D3190" s="3">
        <v>4963.1062477722171</v>
      </c>
    </row>
    <row r="3191" spans="2:4" x14ac:dyDescent="0.25">
      <c r="B3191" s="1">
        <v>33965.375</v>
      </c>
      <c r="C3191" s="1">
        <v>33966.375</v>
      </c>
      <c r="D3191" s="3">
        <v>3781.9895448436741</v>
      </c>
    </row>
    <row r="3192" spans="2:4" x14ac:dyDescent="0.25">
      <c r="B3192" s="1">
        <v>33966.375</v>
      </c>
      <c r="C3192" s="1">
        <v>33967.375</v>
      </c>
      <c r="D3192" s="3">
        <v>3890.397997394562</v>
      </c>
    </row>
    <row r="3193" spans="2:4" x14ac:dyDescent="0.25">
      <c r="B3193" s="1">
        <v>33967.375</v>
      </c>
      <c r="C3193" s="1">
        <v>33968.375</v>
      </c>
      <c r="D3193" s="3">
        <v>3769.1955805301668</v>
      </c>
    </row>
    <row r="3194" spans="2:4" x14ac:dyDescent="0.25">
      <c r="B3194" s="1">
        <v>33968.375</v>
      </c>
      <c r="C3194" s="1">
        <v>33969.375</v>
      </c>
      <c r="D3194" s="3">
        <v>3498.8597720127109</v>
      </c>
    </row>
    <row r="3195" spans="2:4" x14ac:dyDescent="0.25">
      <c r="B3195" s="1">
        <v>33969.375</v>
      </c>
      <c r="C3195" s="1">
        <v>33970.375</v>
      </c>
      <c r="D3195" s="3">
        <v>4190.7189169883732</v>
      </c>
    </row>
    <row r="3196" spans="2:4" x14ac:dyDescent="0.25">
      <c r="B3196" s="1">
        <v>33970.375</v>
      </c>
      <c r="C3196" s="1">
        <v>33971.375</v>
      </c>
      <c r="D3196" s="3">
        <v>4401.5917272071838</v>
      </c>
    </row>
    <row r="3197" spans="2:4" x14ac:dyDescent="0.25">
      <c r="B3197" s="1">
        <v>33971.375</v>
      </c>
      <c r="C3197" s="1">
        <v>33972.375</v>
      </c>
      <c r="D3197" s="3">
        <v>4592.0270317497252</v>
      </c>
    </row>
    <row r="3198" spans="2:4" x14ac:dyDescent="0.25">
      <c r="B3198" s="1">
        <v>33972.375</v>
      </c>
      <c r="C3198" s="1">
        <v>33973.375</v>
      </c>
      <c r="D3198" s="3">
        <v>3380.7536189727789</v>
      </c>
    </row>
    <row r="3199" spans="2:4" x14ac:dyDescent="0.25">
      <c r="B3199" s="1">
        <v>33973.375</v>
      </c>
      <c r="C3199" s="1">
        <v>33974.375</v>
      </c>
      <c r="D3199" s="3">
        <v>3066.4077250213622</v>
      </c>
    </row>
    <row r="3200" spans="2:4" x14ac:dyDescent="0.25">
      <c r="B3200" s="1">
        <v>33974.375</v>
      </c>
      <c r="C3200" s="1">
        <v>33975.375</v>
      </c>
      <c r="D3200" s="3">
        <v>2613.4498745841979</v>
      </c>
    </row>
    <row r="3201" spans="2:4" x14ac:dyDescent="0.25">
      <c r="B3201" s="1">
        <v>33975.375</v>
      </c>
      <c r="C3201" s="1">
        <v>33976.375</v>
      </c>
      <c r="D3201" s="3">
        <v>2341.3744667663577</v>
      </c>
    </row>
    <row r="3202" spans="2:4" x14ac:dyDescent="0.25">
      <c r="B3202" s="1">
        <v>33976.375</v>
      </c>
      <c r="C3202" s="1">
        <v>33977.375</v>
      </c>
      <c r="D3202" s="3">
        <v>2476.3991465511322</v>
      </c>
    </row>
    <row r="3203" spans="2:4" x14ac:dyDescent="0.25">
      <c r="B3203" s="1">
        <v>33977.375</v>
      </c>
      <c r="C3203" s="1">
        <v>33978.375</v>
      </c>
      <c r="D3203" s="3">
        <v>2725.1984875354765</v>
      </c>
    </row>
    <row r="3204" spans="2:4" x14ac:dyDescent="0.25">
      <c r="B3204" s="1">
        <v>33978.375</v>
      </c>
      <c r="C3204" s="1">
        <v>33979.375</v>
      </c>
      <c r="D3204" s="3">
        <v>3029.1247397537236</v>
      </c>
    </row>
    <row r="3205" spans="2:4" x14ac:dyDescent="0.25">
      <c r="B3205" s="1">
        <v>33979.375</v>
      </c>
      <c r="C3205" s="1">
        <v>33980.375</v>
      </c>
      <c r="D3205" s="3">
        <v>2466.7352039318084</v>
      </c>
    </row>
    <row r="3206" spans="2:4" x14ac:dyDescent="0.25">
      <c r="B3206" s="1">
        <v>33980.375</v>
      </c>
      <c r="C3206" s="1">
        <v>33981.375</v>
      </c>
      <c r="D3206" s="3">
        <v>2188.2312045373919</v>
      </c>
    </row>
    <row r="3207" spans="2:4" x14ac:dyDescent="0.25">
      <c r="B3207" s="1">
        <v>33981.375</v>
      </c>
      <c r="C3207" s="1">
        <v>33982.375</v>
      </c>
      <c r="D3207" s="3">
        <v>2839.6483996353149</v>
      </c>
    </row>
    <row r="3208" spans="2:4" x14ac:dyDescent="0.25">
      <c r="B3208" s="1">
        <v>33982.375</v>
      </c>
      <c r="C3208" s="1">
        <v>33983.375</v>
      </c>
      <c r="D3208" s="3">
        <v>2810.9933704147343</v>
      </c>
    </row>
    <row r="3209" spans="2:4" x14ac:dyDescent="0.25">
      <c r="B3209" s="1">
        <v>33983.375</v>
      </c>
      <c r="C3209" s="1">
        <v>33984.375</v>
      </c>
      <c r="D3209" s="3">
        <v>2960.4185198917389</v>
      </c>
    </row>
    <row r="3210" spans="2:4" x14ac:dyDescent="0.25">
      <c r="B3210" s="1">
        <v>33984.375</v>
      </c>
      <c r="C3210" s="1">
        <v>33985.375</v>
      </c>
      <c r="D3210" s="3">
        <v>3431.3620882873533</v>
      </c>
    </row>
    <row r="3211" spans="2:4" x14ac:dyDescent="0.25">
      <c r="B3211" s="1">
        <v>33985.375</v>
      </c>
      <c r="C3211" s="1">
        <v>33986.375</v>
      </c>
      <c r="D3211" s="3">
        <v>3703.0087102622988</v>
      </c>
    </row>
    <row r="3212" spans="2:4" x14ac:dyDescent="0.25">
      <c r="B3212" s="1">
        <v>33986.375</v>
      </c>
      <c r="C3212" s="1">
        <v>33987.375</v>
      </c>
      <c r="D3212" s="3">
        <v>2754.7682906951904</v>
      </c>
    </row>
    <row r="3213" spans="2:4" x14ac:dyDescent="0.25">
      <c r="B3213" s="1">
        <v>33987.375</v>
      </c>
      <c r="C3213" s="1">
        <v>33988.375</v>
      </c>
      <c r="D3213" s="3">
        <v>2845.3395519809724</v>
      </c>
    </row>
    <row r="3214" spans="2:4" x14ac:dyDescent="0.25">
      <c r="B3214" s="1">
        <v>33988.375</v>
      </c>
      <c r="C3214" s="1">
        <v>33989.375</v>
      </c>
      <c r="D3214" s="3">
        <v>3619.6702789306642</v>
      </c>
    </row>
    <row r="3215" spans="2:4" x14ac:dyDescent="0.25">
      <c r="B3215" s="1">
        <v>33989.375</v>
      </c>
      <c r="C3215" s="1">
        <v>33990.375</v>
      </c>
      <c r="D3215" s="3">
        <v>3242.6656224403382</v>
      </c>
    </row>
    <row r="3216" spans="2:4" x14ac:dyDescent="0.25">
      <c r="B3216" s="1">
        <v>33990.375</v>
      </c>
      <c r="C3216" s="1">
        <v>33991.375</v>
      </c>
      <c r="D3216" s="3">
        <v>2304.5368196592335</v>
      </c>
    </row>
    <row r="3217" spans="2:4" x14ac:dyDescent="0.25">
      <c r="B3217" s="1">
        <v>33991.375</v>
      </c>
      <c r="C3217" s="1">
        <v>33992.375</v>
      </c>
      <c r="D3217" s="3">
        <v>2173.668966648102</v>
      </c>
    </row>
    <row r="3218" spans="2:4" x14ac:dyDescent="0.25">
      <c r="B3218" s="1">
        <v>33992.375</v>
      </c>
      <c r="C3218" s="1">
        <v>33993.375</v>
      </c>
      <c r="D3218" s="3">
        <v>2885.2550686740874</v>
      </c>
    </row>
    <row r="3219" spans="2:4" x14ac:dyDescent="0.25">
      <c r="B3219" s="1">
        <v>33993.375</v>
      </c>
      <c r="C3219" s="1">
        <v>33994.375</v>
      </c>
      <c r="D3219" s="3">
        <v>2124.1587404880524</v>
      </c>
    </row>
    <row r="3220" spans="2:4" x14ac:dyDescent="0.25">
      <c r="B3220" s="1">
        <v>33994.375</v>
      </c>
      <c r="C3220" s="1">
        <v>33995.375</v>
      </c>
      <c r="D3220" s="3">
        <v>2170.3973922023774</v>
      </c>
    </row>
    <row r="3221" spans="2:4" x14ac:dyDescent="0.25">
      <c r="B3221" s="1">
        <v>33995.375</v>
      </c>
      <c r="C3221" s="1">
        <v>33996.375</v>
      </c>
      <c r="D3221" s="3">
        <v>2272.6667460041049</v>
      </c>
    </row>
    <row r="3222" spans="2:4" x14ac:dyDescent="0.25">
      <c r="B3222" s="1">
        <v>33996.375</v>
      </c>
      <c r="C3222" s="1">
        <v>33997.375</v>
      </c>
      <c r="D3222" s="3">
        <v>2360.1227373952865</v>
      </c>
    </row>
    <row r="3223" spans="2:4" x14ac:dyDescent="0.25">
      <c r="B3223" s="1">
        <v>33997.375</v>
      </c>
      <c r="C3223" s="1">
        <v>33998.375</v>
      </c>
      <c r="D3223" s="3">
        <v>2540.7394356021882</v>
      </c>
    </row>
    <row r="3224" spans="2:4" x14ac:dyDescent="0.25">
      <c r="B3224" s="1">
        <v>33998.375</v>
      </c>
      <c r="C3224" s="1">
        <v>33999.375</v>
      </c>
      <c r="D3224" s="3">
        <v>2533.2984234542851</v>
      </c>
    </row>
    <row r="3225" spans="2:4" x14ac:dyDescent="0.25">
      <c r="B3225" s="1">
        <v>33999.375</v>
      </c>
      <c r="C3225" s="1">
        <v>34000.375</v>
      </c>
      <c r="D3225" s="3">
        <v>2793.4926601295474</v>
      </c>
    </row>
    <row r="3226" spans="2:4" x14ac:dyDescent="0.25">
      <c r="B3226" s="1">
        <v>34000.375</v>
      </c>
      <c r="C3226" s="1">
        <v>34001.375</v>
      </c>
      <c r="D3226" s="3">
        <v>2493.9068836631777</v>
      </c>
    </row>
    <row r="3227" spans="2:4" x14ac:dyDescent="0.25">
      <c r="B3227" s="1">
        <v>34001.375</v>
      </c>
      <c r="C3227" s="1">
        <v>34002.375</v>
      </c>
      <c r="D3227" s="3">
        <v>2545.3193116436009</v>
      </c>
    </row>
    <row r="3228" spans="2:4" x14ac:dyDescent="0.25">
      <c r="B3228" s="1">
        <v>34002.375</v>
      </c>
      <c r="C3228" s="1">
        <v>34003.375</v>
      </c>
      <c r="D3228" s="3">
        <v>2159.8916586265564</v>
      </c>
    </row>
    <row r="3229" spans="2:4" x14ac:dyDescent="0.25">
      <c r="B3229" s="1">
        <v>34003.375</v>
      </c>
      <c r="C3229" s="1">
        <v>34004.375</v>
      </c>
      <c r="D3229" s="3">
        <v>2041.8481247587206</v>
      </c>
    </row>
    <row r="3230" spans="2:4" x14ac:dyDescent="0.25">
      <c r="B3230" s="1">
        <v>34004.375</v>
      </c>
      <c r="C3230" s="1">
        <v>34005.375</v>
      </c>
      <c r="D3230" s="3">
        <v>2308.4796506175999</v>
      </c>
    </row>
    <row r="3231" spans="2:4" x14ac:dyDescent="0.25">
      <c r="B3231" s="1">
        <v>34005.375</v>
      </c>
      <c r="C3231" s="1">
        <v>34006.375</v>
      </c>
      <c r="D3231" s="3">
        <v>6173.4240738315584</v>
      </c>
    </row>
    <row r="3232" spans="2:4" x14ac:dyDescent="0.25">
      <c r="B3232" s="1">
        <v>34006.375</v>
      </c>
      <c r="C3232" s="1">
        <v>34007.375</v>
      </c>
      <c r="D3232" s="3">
        <v>92767.358094299314</v>
      </c>
    </row>
    <row r="3233" spans="2:4" x14ac:dyDescent="0.25">
      <c r="B3233" s="1">
        <v>34007.375</v>
      </c>
      <c r="C3233" s="1">
        <v>34008.375</v>
      </c>
      <c r="D3233" s="3">
        <v>16507.132972351075</v>
      </c>
    </row>
    <row r="3234" spans="2:4" x14ac:dyDescent="0.25">
      <c r="B3234" s="1">
        <v>34008.375</v>
      </c>
      <c r="C3234" s="1">
        <v>34009.375</v>
      </c>
      <c r="D3234" s="3">
        <v>6255.7271261100777</v>
      </c>
    </row>
    <row r="3235" spans="2:4" x14ac:dyDescent="0.25">
      <c r="B3235" s="1">
        <v>34009.375</v>
      </c>
      <c r="C3235" s="1">
        <v>34010.375</v>
      </c>
      <c r="D3235" s="3">
        <v>3429.0419844741823</v>
      </c>
    </row>
    <row r="3236" spans="2:4" x14ac:dyDescent="0.25">
      <c r="B3236" s="1">
        <v>34010.375</v>
      </c>
      <c r="C3236" s="1">
        <v>34011.375</v>
      </c>
      <c r="D3236" s="3">
        <v>3242.0604932136534</v>
      </c>
    </row>
    <row r="3237" spans="2:4" x14ac:dyDescent="0.25">
      <c r="B3237" s="1">
        <v>34011.375</v>
      </c>
      <c r="C3237" s="1">
        <v>34012.375</v>
      </c>
      <c r="D3237" s="3">
        <v>2470.0112045783999</v>
      </c>
    </row>
    <row r="3238" spans="2:4" x14ac:dyDescent="0.25">
      <c r="B3238" s="1">
        <v>34012.375</v>
      </c>
      <c r="C3238" s="1">
        <v>34013.375</v>
      </c>
      <c r="D3238" s="3">
        <v>2875.9491901607516</v>
      </c>
    </row>
    <row r="3239" spans="2:4" x14ac:dyDescent="0.25">
      <c r="B3239" s="1">
        <v>34013.375</v>
      </c>
      <c r="C3239" s="1">
        <v>34014.375</v>
      </c>
      <c r="D3239" s="3">
        <v>3367.317393478394</v>
      </c>
    </row>
    <row r="3240" spans="2:4" x14ac:dyDescent="0.25">
      <c r="B3240" s="1">
        <v>34014.375</v>
      </c>
      <c r="C3240" s="1">
        <v>34015.375</v>
      </c>
      <c r="D3240" s="3">
        <v>2408.273115026474</v>
      </c>
    </row>
    <row r="3241" spans="2:4" x14ac:dyDescent="0.25">
      <c r="B3241" s="1">
        <v>34015.375</v>
      </c>
      <c r="C3241" s="1">
        <v>34016.375</v>
      </c>
      <c r="D3241" s="3">
        <v>2646.4562259769441</v>
      </c>
    </row>
    <row r="3242" spans="2:4" x14ac:dyDescent="0.25">
      <c r="B3242" s="1">
        <v>34016.375</v>
      </c>
      <c r="C3242" s="1">
        <v>34017.375</v>
      </c>
      <c r="D3242" s="3">
        <v>2578.0106679811479</v>
      </c>
    </row>
    <row r="3243" spans="2:4" x14ac:dyDescent="0.25">
      <c r="B3243" s="1">
        <v>34017.375</v>
      </c>
      <c r="C3243" s="1">
        <v>34018.375</v>
      </c>
      <c r="D3243" s="3">
        <v>2493.1461218471527</v>
      </c>
    </row>
    <row r="3244" spans="2:4" x14ac:dyDescent="0.25">
      <c r="B3244" s="1">
        <v>34018.375</v>
      </c>
      <c r="C3244" s="1">
        <v>34019.375</v>
      </c>
      <c r="D3244" s="3">
        <v>2102.5492839679719</v>
      </c>
    </row>
    <row r="3245" spans="2:4" x14ac:dyDescent="0.25">
      <c r="B3245" s="1">
        <v>34019.375</v>
      </c>
      <c r="C3245" s="1">
        <v>34020.375</v>
      </c>
      <c r="D3245" s="3">
        <v>2179.4991050071717</v>
      </c>
    </row>
    <row r="3246" spans="2:4" x14ac:dyDescent="0.25">
      <c r="B3246" s="1">
        <v>34020.375</v>
      </c>
      <c r="C3246" s="1">
        <v>34021.375</v>
      </c>
      <c r="D3246" s="3">
        <v>2470.0774870433806</v>
      </c>
    </row>
    <row r="3247" spans="2:4" x14ac:dyDescent="0.25">
      <c r="B3247" s="1">
        <v>34021.375</v>
      </c>
      <c r="C3247" s="1">
        <v>34022.375</v>
      </c>
      <c r="D3247" s="3">
        <v>1799.0330748405459</v>
      </c>
    </row>
    <row r="3248" spans="2:4" x14ac:dyDescent="0.25">
      <c r="B3248" s="1">
        <v>34022.375</v>
      </c>
      <c r="C3248" s="1">
        <v>34023.375</v>
      </c>
      <c r="D3248" s="3">
        <v>1702.1917887392046</v>
      </c>
    </row>
    <row r="3249" spans="2:4" x14ac:dyDescent="0.25">
      <c r="B3249" s="1">
        <v>34023.375</v>
      </c>
      <c r="C3249" s="1">
        <v>34024.375</v>
      </c>
      <c r="D3249" s="3">
        <v>1861.2647884683611</v>
      </c>
    </row>
    <row r="3250" spans="2:4" x14ac:dyDescent="0.25">
      <c r="B3250" s="1">
        <v>34024.375</v>
      </c>
      <c r="C3250" s="1">
        <v>34025.375</v>
      </c>
      <c r="D3250" s="3">
        <v>2004.1435979976657</v>
      </c>
    </row>
    <row r="3251" spans="2:4" x14ac:dyDescent="0.25">
      <c r="B3251" s="1">
        <v>34025.375</v>
      </c>
      <c r="C3251" s="1">
        <v>34026.375</v>
      </c>
      <c r="D3251" s="3">
        <v>1962.1012420225145</v>
      </c>
    </row>
    <row r="3252" spans="2:4" x14ac:dyDescent="0.25">
      <c r="B3252" s="1">
        <v>34026.375</v>
      </c>
      <c r="C3252" s="1">
        <v>34027.375</v>
      </c>
      <c r="D3252" s="3">
        <v>1930.7263304595947</v>
      </c>
    </row>
    <row r="3253" spans="2:4" x14ac:dyDescent="0.25">
      <c r="B3253" s="1">
        <v>34027.375</v>
      </c>
      <c r="C3253" s="1">
        <v>34028.375</v>
      </c>
      <c r="D3253" s="3">
        <v>2288.1649767780305</v>
      </c>
    </row>
    <row r="3254" spans="2:4" x14ac:dyDescent="0.25">
      <c r="B3254" s="1">
        <v>34028.375</v>
      </c>
      <c r="C3254" s="1">
        <v>34029.375</v>
      </c>
      <c r="D3254" s="3">
        <v>1536.457864850998</v>
      </c>
    </row>
    <row r="3255" spans="2:4" x14ac:dyDescent="0.25">
      <c r="B3255" s="1">
        <v>34029.375</v>
      </c>
      <c r="C3255" s="1">
        <v>34030.375</v>
      </c>
      <c r="D3255" s="3">
        <v>1628.9848252110482</v>
      </c>
    </row>
    <row r="3256" spans="2:4" x14ac:dyDescent="0.25">
      <c r="B3256" s="1">
        <v>34030.375</v>
      </c>
      <c r="C3256" s="1">
        <v>34031.375</v>
      </c>
      <c r="D3256" s="3">
        <v>1381.6758290410041</v>
      </c>
    </row>
    <row r="3257" spans="2:4" x14ac:dyDescent="0.25">
      <c r="B3257" s="1">
        <v>34031.375</v>
      </c>
      <c r="C3257" s="1">
        <v>34032.375</v>
      </c>
      <c r="D3257" s="3">
        <v>1356.5137562370301</v>
      </c>
    </row>
    <row r="3258" spans="2:4" x14ac:dyDescent="0.25">
      <c r="B3258" s="1">
        <v>34032.375</v>
      </c>
      <c r="C3258" s="1">
        <v>34033.375</v>
      </c>
      <c r="D3258" s="3">
        <v>1306.1655075459482</v>
      </c>
    </row>
    <row r="3259" spans="2:4" x14ac:dyDescent="0.25">
      <c r="B3259" s="1">
        <v>34033.375</v>
      </c>
      <c r="C3259" s="1">
        <v>34034.375</v>
      </c>
      <c r="D3259" s="3">
        <v>1337.153984181881</v>
      </c>
    </row>
    <row r="3260" spans="2:4" x14ac:dyDescent="0.25">
      <c r="B3260" s="1">
        <v>34034.375</v>
      </c>
      <c r="C3260" s="1">
        <v>34035.375</v>
      </c>
      <c r="D3260" s="3">
        <v>1770.8533127365113</v>
      </c>
    </row>
    <row r="3261" spans="2:4" x14ac:dyDescent="0.25">
      <c r="B3261" s="1">
        <v>34035.375</v>
      </c>
      <c r="C3261" s="1">
        <v>34036.375</v>
      </c>
      <c r="D3261" s="3">
        <v>1431.6318561201097</v>
      </c>
    </row>
    <row r="3262" spans="2:4" x14ac:dyDescent="0.25">
      <c r="B3262" s="1">
        <v>34036.375</v>
      </c>
      <c r="C3262" s="1">
        <v>34037.375</v>
      </c>
      <c r="D3262" s="3">
        <v>1571.0568177666667</v>
      </c>
    </row>
    <row r="3263" spans="2:4" x14ac:dyDescent="0.25">
      <c r="B3263" s="1">
        <v>34037.375</v>
      </c>
      <c r="C3263" s="1">
        <v>34038.375</v>
      </c>
      <c r="D3263" s="3">
        <v>1418.8759006586076</v>
      </c>
    </row>
    <row r="3264" spans="2:4" x14ac:dyDescent="0.25">
      <c r="B3264" s="1">
        <v>34038.375</v>
      </c>
      <c r="C3264" s="1">
        <v>34039.375</v>
      </c>
      <c r="D3264" s="3">
        <v>1396.1734348697662</v>
      </c>
    </row>
    <row r="3265" spans="2:4" x14ac:dyDescent="0.25">
      <c r="B3265" s="1">
        <v>34039.375</v>
      </c>
      <c r="C3265" s="1">
        <v>34040.375</v>
      </c>
      <c r="D3265" s="3">
        <v>1611.7686409454348</v>
      </c>
    </row>
    <row r="3266" spans="2:4" x14ac:dyDescent="0.25">
      <c r="B3266" s="1">
        <v>34040.375</v>
      </c>
      <c r="C3266" s="1">
        <v>34041.375</v>
      </c>
      <c r="D3266" s="3">
        <v>1435.0236588978767</v>
      </c>
    </row>
    <row r="3267" spans="2:4" x14ac:dyDescent="0.25">
      <c r="B3267" s="1">
        <v>34041.375</v>
      </c>
      <c r="C3267" s="1">
        <v>34042.375</v>
      </c>
      <c r="D3267" s="3">
        <v>1738.6583434448241</v>
      </c>
    </row>
    <row r="3268" spans="2:4" x14ac:dyDescent="0.25">
      <c r="B3268" s="1">
        <v>34042.375</v>
      </c>
      <c r="C3268" s="1">
        <v>34043.375</v>
      </c>
      <c r="D3268" s="3">
        <v>1376.5455041408538</v>
      </c>
    </row>
    <row r="3269" spans="2:4" x14ac:dyDescent="0.25">
      <c r="B3269" s="1">
        <v>34043.375</v>
      </c>
      <c r="C3269" s="1">
        <v>34044.375</v>
      </c>
      <c r="D3269" s="3">
        <v>1250.0106409621239</v>
      </c>
    </row>
    <row r="3270" spans="2:4" x14ac:dyDescent="0.25">
      <c r="B3270" s="1">
        <v>34044.375</v>
      </c>
      <c r="C3270" s="1">
        <v>34045.375</v>
      </c>
      <c r="D3270" s="3">
        <v>2031.1977901883129</v>
      </c>
    </row>
    <row r="3271" spans="2:4" x14ac:dyDescent="0.25">
      <c r="B3271" s="1">
        <v>34045.375</v>
      </c>
      <c r="C3271" s="1">
        <v>34046.375</v>
      </c>
      <c r="D3271" s="3">
        <v>2195.5685329513553</v>
      </c>
    </row>
    <row r="3272" spans="2:4" x14ac:dyDescent="0.25">
      <c r="B3272" s="1">
        <v>34046.375</v>
      </c>
      <c r="C3272" s="1">
        <v>34047.375</v>
      </c>
      <c r="D3272" s="3">
        <v>1658.5759928569794</v>
      </c>
    </row>
    <row r="3273" spans="2:4" x14ac:dyDescent="0.25">
      <c r="B3273" s="1">
        <v>34047.375</v>
      </c>
      <c r="C3273" s="1">
        <v>34048.375</v>
      </c>
      <c r="D3273" s="3">
        <v>4814.0075704574592</v>
      </c>
    </row>
    <row r="3274" spans="2:4" x14ac:dyDescent="0.25">
      <c r="B3274" s="1">
        <v>34048.375</v>
      </c>
      <c r="C3274" s="1">
        <v>34049.375</v>
      </c>
      <c r="D3274" s="3">
        <v>4202.7008239860534</v>
      </c>
    </row>
    <row r="3275" spans="2:4" x14ac:dyDescent="0.25">
      <c r="B3275" s="1">
        <v>34049.375</v>
      </c>
      <c r="C3275" s="1">
        <v>34050.375</v>
      </c>
      <c r="D3275" s="3">
        <v>1838.6131992359162</v>
      </c>
    </row>
    <row r="3276" spans="2:4" x14ac:dyDescent="0.25">
      <c r="B3276" s="1">
        <v>34050.375</v>
      </c>
      <c r="C3276" s="1">
        <v>34051.375</v>
      </c>
      <c r="D3276" s="3">
        <v>2302.3967692098618</v>
      </c>
    </row>
    <row r="3277" spans="2:4" x14ac:dyDescent="0.25">
      <c r="B3277" s="1">
        <v>34051.375</v>
      </c>
      <c r="C3277" s="1">
        <v>34052.375</v>
      </c>
      <c r="D3277" s="3">
        <v>1495.2489170122146</v>
      </c>
    </row>
    <row r="3278" spans="2:4" x14ac:dyDescent="0.25">
      <c r="B3278" s="1">
        <v>34052.375</v>
      </c>
      <c r="C3278" s="1">
        <v>34053.375</v>
      </c>
      <c r="D3278" s="3">
        <v>2140.0029891624454</v>
      </c>
    </row>
    <row r="3279" spans="2:4" x14ac:dyDescent="0.25">
      <c r="B3279" s="1">
        <v>34053.375</v>
      </c>
      <c r="C3279" s="1">
        <v>34054.375</v>
      </c>
      <c r="D3279" s="3">
        <v>2429.5661418113709</v>
      </c>
    </row>
    <row r="3280" spans="2:4" x14ac:dyDescent="0.25">
      <c r="B3280" s="1">
        <v>34054.375</v>
      </c>
      <c r="C3280" s="1">
        <v>34055.375</v>
      </c>
      <c r="D3280" s="3">
        <v>2470.2755095329289</v>
      </c>
    </row>
    <row r="3281" spans="2:4" x14ac:dyDescent="0.25">
      <c r="B3281" s="1">
        <v>34055.375</v>
      </c>
      <c r="C3281" s="1">
        <v>34056.375</v>
      </c>
      <c r="D3281" s="3">
        <v>2169.1836309137348</v>
      </c>
    </row>
    <row r="3282" spans="2:4" x14ac:dyDescent="0.25">
      <c r="B3282" s="1">
        <v>34056.375</v>
      </c>
      <c r="C3282" s="1">
        <v>34057.375</v>
      </c>
      <c r="D3282" s="3">
        <v>1425.1339400749207</v>
      </c>
    </row>
    <row r="3283" spans="2:4" x14ac:dyDescent="0.25">
      <c r="B3283" s="1">
        <v>34057.375</v>
      </c>
      <c r="C3283" s="1">
        <v>34058.375</v>
      </c>
      <c r="D3283" s="3">
        <v>2096.0943217372896</v>
      </c>
    </row>
    <row r="3284" spans="2:4" x14ac:dyDescent="0.25">
      <c r="B3284" s="1">
        <v>34058.375</v>
      </c>
      <c r="C3284" s="1">
        <v>34059.375</v>
      </c>
      <c r="D3284" s="3">
        <v>1785.7987221565249</v>
      </c>
    </row>
    <row r="3285" spans="2:4" x14ac:dyDescent="0.25">
      <c r="B3285" s="1">
        <v>34059.375</v>
      </c>
      <c r="C3285" s="1">
        <v>34060.375</v>
      </c>
      <c r="D3285" s="3">
        <v>1577.0361222743988</v>
      </c>
    </row>
    <row r="3286" spans="2:4" x14ac:dyDescent="0.25">
      <c r="B3286" s="1">
        <v>34060.375</v>
      </c>
      <c r="C3286" s="1">
        <v>34061.375</v>
      </c>
      <c r="D3286" s="3">
        <v>1822.6020071792602</v>
      </c>
    </row>
    <row r="3287" spans="2:4" x14ac:dyDescent="0.25">
      <c r="B3287" s="1">
        <v>34061.375</v>
      </c>
      <c r="C3287" s="1">
        <v>34062.375</v>
      </c>
      <c r="D3287" s="3">
        <v>3561.2798358526229</v>
      </c>
    </row>
    <row r="3288" spans="2:4" x14ac:dyDescent="0.25">
      <c r="B3288" s="1">
        <v>34062.375</v>
      </c>
      <c r="C3288" s="1">
        <v>34063.375</v>
      </c>
      <c r="D3288" s="3">
        <v>9047.636604881287</v>
      </c>
    </row>
    <row r="3289" spans="2:4" x14ac:dyDescent="0.25">
      <c r="B3289" s="1">
        <v>34063.375</v>
      </c>
      <c r="C3289" s="1">
        <v>34064.375</v>
      </c>
      <c r="D3289" s="3">
        <v>3246.0324414711004</v>
      </c>
    </row>
    <row r="3290" spans="2:4" x14ac:dyDescent="0.25">
      <c r="B3290" s="1">
        <v>34064.375</v>
      </c>
      <c r="C3290" s="1">
        <v>34065.375</v>
      </c>
      <c r="D3290" s="3">
        <v>4525.7752382965091</v>
      </c>
    </row>
    <row r="3291" spans="2:4" x14ac:dyDescent="0.25">
      <c r="B3291" s="1">
        <v>34065.375</v>
      </c>
      <c r="C3291" s="1">
        <v>34066.375</v>
      </c>
      <c r="D3291" s="3">
        <v>2369.2249526166916</v>
      </c>
    </row>
    <row r="3292" spans="2:4" x14ac:dyDescent="0.25">
      <c r="B3292" s="1">
        <v>34066.375</v>
      </c>
      <c r="C3292" s="1">
        <v>34067.375</v>
      </c>
      <c r="D3292" s="3">
        <v>2635.8829040203095</v>
      </c>
    </row>
    <row r="3293" spans="2:4" x14ac:dyDescent="0.25">
      <c r="B3293" s="1">
        <v>34067.375</v>
      </c>
      <c r="C3293" s="1">
        <v>34068.375</v>
      </c>
      <c r="D3293" s="3">
        <v>2277.2720897998811</v>
      </c>
    </row>
    <row r="3294" spans="2:4" x14ac:dyDescent="0.25">
      <c r="B3294" s="1">
        <v>34068.375</v>
      </c>
      <c r="C3294" s="1">
        <v>34069.375</v>
      </c>
      <c r="D3294" s="3">
        <v>2144.0792010650639</v>
      </c>
    </row>
    <row r="3295" spans="2:4" x14ac:dyDescent="0.25">
      <c r="B3295" s="1">
        <v>34069.375</v>
      </c>
      <c r="C3295" s="1">
        <v>34070.375</v>
      </c>
      <c r="D3295" s="3">
        <v>4724.9160927772527</v>
      </c>
    </row>
    <row r="3296" spans="2:4" x14ac:dyDescent="0.25">
      <c r="B3296" s="1">
        <v>34070.375</v>
      </c>
      <c r="C3296" s="1">
        <v>34071.375</v>
      </c>
      <c r="D3296" s="3">
        <v>2342.8640003633504</v>
      </c>
    </row>
    <row r="3297" spans="2:4" x14ac:dyDescent="0.25">
      <c r="B3297" s="1">
        <v>34071.375</v>
      </c>
      <c r="C3297" s="1">
        <v>34072.375</v>
      </c>
      <c r="D3297" s="3">
        <v>2378.757086528778</v>
      </c>
    </row>
    <row r="3298" spans="2:4" x14ac:dyDescent="0.25">
      <c r="B3298" s="1">
        <v>34072.375</v>
      </c>
      <c r="C3298" s="1">
        <v>34073.375</v>
      </c>
      <c r="D3298" s="3">
        <v>2061.5489851741795</v>
      </c>
    </row>
    <row r="3299" spans="2:4" x14ac:dyDescent="0.25">
      <c r="B3299" s="1">
        <v>34073.375</v>
      </c>
      <c r="C3299" s="1">
        <v>34074.375</v>
      </c>
      <c r="D3299" s="3">
        <v>4174.8883530063631</v>
      </c>
    </row>
    <row r="3300" spans="2:4" x14ac:dyDescent="0.25">
      <c r="B3300" s="1">
        <v>34074.375</v>
      </c>
      <c r="C3300" s="1">
        <v>34075.375</v>
      </c>
      <c r="D3300" s="3">
        <v>2460.792640403748</v>
      </c>
    </row>
    <row r="3301" spans="2:4" x14ac:dyDescent="0.25">
      <c r="B3301" s="1">
        <v>34075.375</v>
      </c>
      <c r="C3301" s="1">
        <v>34076.375</v>
      </c>
      <c r="D3301" s="3">
        <v>2587.5811596679687</v>
      </c>
    </row>
    <row r="3302" spans="2:4" x14ac:dyDescent="0.25">
      <c r="B3302" s="1">
        <v>34076.375</v>
      </c>
      <c r="C3302" s="1">
        <v>34077.375</v>
      </c>
      <c r="D3302" s="3">
        <v>2975.4492580833435</v>
      </c>
    </row>
    <row r="3303" spans="2:4" x14ac:dyDescent="0.25">
      <c r="B3303" s="1">
        <v>34077.375</v>
      </c>
      <c r="C3303" s="1">
        <v>34078.375</v>
      </c>
      <c r="D3303" s="3">
        <v>2573.3005067520144</v>
      </c>
    </row>
    <row r="3304" spans="2:4" x14ac:dyDescent="0.25">
      <c r="B3304" s="1">
        <v>34078.375</v>
      </c>
      <c r="C3304" s="1">
        <v>34079.375</v>
      </c>
      <c r="D3304" s="3">
        <v>2642.5146700878145</v>
      </c>
    </row>
    <row r="3305" spans="2:4" x14ac:dyDescent="0.25">
      <c r="B3305" s="1">
        <v>34079.375</v>
      </c>
      <c r="C3305" s="1">
        <v>34080.375</v>
      </c>
      <c r="D3305" s="3">
        <v>2651.4374714889527</v>
      </c>
    </row>
    <row r="3306" spans="2:4" x14ac:dyDescent="0.25">
      <c r="B3306" s="1">
        <v>34080.375</v>
      </c>
      <c r="C3306" s="1">
        <v>34081.375</v>
      </c>
      <c r="D3306" s="3">
        <v>2922.9508304367064</v>
      </c>
    </row>
    <row r="3307" spans="2:4" x14ac:dyDescent="0.25">
      <c r="B3307" s="1">
        <v>34081.375</v>
      </c>
      <c r="C3307" s="1">
        <v>34082.375</v>
      </c>
      <c r="D3307" s="3">
        <v>2729.7615853900911</v>
      </c>
    </row>
    <row r="3308" spans="2:4" x14ac:dyDescent="0.25">
      <c r="B3308" s="1">
        <v>34082.375</v>
      </c>
      <c r="C3308" s="1">
        <v>34083.375</v>
      </c>
      <c r="D3308" s="3">
        <v>3220.1856623535155</v>
      </c>
    </row>
    <row r="3309" spans="2:4" x14ac:dyDescent="0.25">
      <c r="B3309" s="1">
        <v>34083.375</v>
      </c>
      <c r="C3309" s="1">
        <v>34084.375</v>
      </c>
      <c r="D3309" s="3">
        <v>2272.4498101520539</v>
      </c>
    </row>
    <row r="3310" spans="2:4" x14ac:dyDescent="0.25">
      <c r="B3310" s="1">
        <v>34084.375</v>
      </c>
      <c r="C3310" s="1">
        <v>34085.375</v>
      </c>
      <c r="D3310" s="3">
        <v>1295.9907139034274</v>
      </c>
    </row>
    <row r="3311" spans="2:4" x14ac:dyDescent="0.25">
      <c r="B3311" s="1">
        <v>34085.375</v>
      </c>
      <c r="C3311" s="1">
        <v>34086.375</v>
      </c>
      <c r="D3311" s="3">
        <v>2400.1109194660189</v>
      </c>
    </row>
    <row r="3312" spans="2:4" x14ac:dyDescent="0.25">
      <c r="B3312" s="1">
        <v>34086.375</v>
      </c>
      <c r="C3312" s="1">
        <v>34087.375</v>
      </c>
      <c r="D3312" s="3">
        <v>3971.9578415451051</v>
      </c>
    </row>
    <row r="3313" spans="2:4" x14ac:dyDescent="0.25">
      <c r="B3313" s="1">
        <v>34087.375</v>
      </c>
      <c r="C3313" s="1">
        <v>34088.375</v>
      </c>
      <c r="D3313" s="3">
        <v>2090.4549225234987</v>
      </c>
    </row>
    <row r="3314" spans="2:4" x14ac:dyDescent="0.25">
      <c r="B3314" s="1">
        <v>34088.375</v>
      </c>
      <c r="C3314" s="1">
        <v>34089.375</v>
      </c>
      <c r="D3314" s="3">
        <v>2529.2942981681826</v>
      </c>
    </row>
    <row r="3315" spans="2:4" x14ac:dyDescent="0.25">
      <c r="B3315" s="1">
        <v>34089.375</v>
      </c>
      <c r="C3315" s="1">
        <v>34090.375</v>
      </c>
      <c r="D3315" s="3">
        <v>2569.0743228321076</v>
      </c>
    </row>
    <row r="3316" spans="2:4" x14ac:dyDescent="0.25">
      <c r="B3316" s="1">
        <v>34090.375</v>
      </c>
      <c r="C3316" s="1">
        <v>34091.375</v>
      </c>
      <c r="D3316" s="3">
        <v>21226.040763900757</v>
      </c>
    </row>
    <row r="3317" spans="2:4" x14ac:dyDescent="0.25">
      <c r="B3317" s="1">
        <v>34091.375</v>
      </c>
      <c r="C3317" s="1">
        <v>34092.375</v>
      </c>
      <c r="D3317" s="3">
        <v>25065.499945892338</v>
      </c>
    </row>
    <row r="3318" spans="2:4" x14ac:dyDescent="0.25">
      <c r="B3318" s="1">
        <v>34092.375</v>
      </c>
      <c r="C3318" s="1">
        <v>34093.375</v>
      </c>
      <c r="D3318" s="3">
        <v>7143.5176188812266</v>
      </c>
    </row>
    <row r="3319" spans="2:4" x14ac:dyDescent="0.25">
      <c r="B3319" s="1">
        <v>34093.375</v>
      </c>
      <c r="C3319" s="1">
        <v>34094.375</v>
      </c>
      <c r="D3319" s="3">
        <v>4860.1159013442993</v>
      </c>
    </row>
    <row r="3320" spans="2:4" x14ac:dyDescent="0.25">
      <c r="B3320" s="1">
        <v>34094.375</v>
      </c>
      <c r="C3320" s="1">
        <v>34095.375</v>
      </c>
      <c r="D3320" s="3">
        <v>5365.7740338668827</v>
      </c>
    </row>
    <row r="3321" spans="2:4" x14ac:dyDescent="0.25">
      <c r="B3321" s="1">
        <v>34095.375</v>
      </c>
      <c r="C3321" s="1">
        <v>34096.375</v>
      </c>
      <c r="D3321" s="3">
        <v>2820.3913158874516</v>
      </c>
    </row>
    <row r="3322" spans="2:4" x14ac:dyDescent="0.25">
      <c r="B3322" s="1">
        <v>34096.375</v>
      </c>
      <c r="C3322" s="1">
        <v>34097.375</v>
      </c>
      <c r="D3322" s="3">
        <v>2397.8199293518069</v>
      </c>
    </row>
    <row r="3323" spans="2:4" x14ac:dyDescent="0.25">
      <c r="B3323" s="1">
        <v>34097.375</v>
      </c>
      <c r="C3323" s="1">
        <v>34098.375</v>
      </c>
      <c r="D3323" s="3">
        <v>2144.6984001369478</v>
      </c>
    </row>
    <row r="3324" spans="2:4" x14ac:dyDescent="0.25">
      <c r="B3324" s="1">
        <v>34098.375</v>
      </c>
      <c r="C3324" s="1">
        <v>34099.375</v>
      </c>
      <c r="D3324" s="3">
        <v>2049.46404981041</v>
      </c>
    </row>
    <row r="3325" spans="2:4" x14ac:dyDescent="0.25">
      <c r="B3325" s="1">
        <v>34099.375</v>
      </c>
      <c r="C3325" s="1">
        <v>34100.375</v>
      </c>
      <c r="D3325" s="3">
        <v>2857.9727654666899</v>
      </c>
    </row>
    <row r="3326" spans="2:4" x14ac:dyDescent="0.25">
      <c r="B3326" s="1">
        <v>34100.375</v>
      </c>
      <c r="C3326" s="1">
        <v>34101.375</v>
      </c>
      <c r="D3326" s="3">
        <v>5359.047548629761</v>
      </c>
    </row>
    <row r="3327" spans="2:4" x14ac:dyDescent="0.25">
      <c r="B3327" s="1">
        <v>34101.375</v>
      </c>
      <c r="C3327" s="1">
        <v>34102.375</v>
      </c>
      <c r="D3327" s="3">
        <v>2375.2339271039964</v>
      </c>
    </row>
    <row r="3328" spans="2:4" x14ac:dyDescent="0.25">
      <c r="B3328" s="1">
        <v>34102.375</v>
      </c>
      <c r="C3328" s="1">
        <v>34103.375</v>
      </c>
      <c r="D3328" s="3">
        <v>1882.4983029994967</v>
      </c>
    </row>
    <row r="3329" spans="2:4" x14ac:dyDescent="0.25">
      <c r="B3329" s="1">
        <v>34103.375</v>
      </c>
      <c r="C3329" s="1">
        <v>34104.375</v>
      </c>
      <c r="D3329" s="3">
        <v>1946.2558240966798</v>
      </c>
    </row>
    <row r="3330" spans="2:4" x14ac:dyDescent="0.25">
      <c r="B3330" s="1">
        <v>34104.375</v>
      </c>
      <c r="C3330" s="1">
        <v>34105.375</v>
      </c>
      <c r="D3330" s="3">
        <v>1835.7845521888732</v>
      </c>
    </row>
    <row r="3331" spans="2:4" x14ac:dyDescent="0.25">
      <c r="B3331" s="1">
        <v>34105.375</v>
      </c>
      <c r="C3331" s="1">
        <v>34106.375</v>
      </c>
      <c r="D3331" s="3">
        <v>1732.1329883508683</v>
      </c>
    </row>
    <row r="3332" spans="2:4" x14ac:dyDescent="0.25">
      <c r="B3332" s="1">
        <v>34106.375</v>
      </c>
      <c r="C3332" s="1">
        <v>34107.375</v>
      </c>
      <c r="D3332" s="3">
        <v>2176.5270993499757</v>
      </c>
    </row>
    <row r="3333" spans="2:4" x14ac:dyDescent="0.25">
      <c r="B3333" s="1">
        <v>34107.375</v>
      </c>
      <c r="C3333" s="1">
        <v>34108.375</v>
      </c>
      <c r="D3333" s="3">
        <v>38370.468344284061</v>
      </c>
    </row>
    <row r="3334" spans="2:4" x14ac:dyDescent="0.25">
      <c r="B3334" s="1">
        <v>34108.375</v>
      </c>
      <c r="C3334" s="1">
        <v>34109.375</v>
      </c>
      <c r="D3334" s="3">
        <v>10580.232310417176</v>
      </c>
    </row>
    <row r="3335" spans="2:4" x14ac:dyDescent="0.25">
      <c r="B3335" s="1">
        <v>34109.375</v>
      </c>
      <c r="C3335" s="1">
        <v>34110.375</v>
      </c>
      <c r="D3335" s="3">
        <v>4941.1862483329778</v>
      </c>
    </row>
    <row r="3336" spans="2:4" x14ac:dyDescent="0.25">
      <c r="B3336" s="1">
        <v>34110.375</v>
      </c>
      <c r="C3336" s="1">
        <v>34111.375</v>
      </c>
      <c r="D3336" s="3">
        <v>3773.4606662178044</v>
      </c>
    </row>
    <row r="3337" spans="2:4" x14ac:dyDescent="0.25">
      <c r="B3337" s="1">
        <v>34111.375</v>
      </c>
      <c r="C3337" s="1">
        <v>34112.375</v>
      </c>
      <c r="D3337" s="3">
        <v>3063.7214068450926</v>
      </c>
    </row>
    <row r="3338" spans="2:4" x14ac:dyDescent="0.25">
      <c r="B3338" s="1">
        <v>34112.375</v>
      </c>
      <c r="C3338" s="1">
        <v>34113.375</v>
      </c>
      <c r="D3338" s="3">
        <v>2888.9151570854187</v>
      </c>
    </row>
    <row r="3339" spans="2:4" x14ac:dyDescent="0.25">
      <c r="B3339" s="1">
        <v>34113.375</v>
      </c>
      <c r="C3339" s="1">
        <v>34114.375</v>
      </c>
      <c r="D3339" s="3">
        <v>2908.4327247085571</v>
      </c>
    </row>
    <row r="3340" spans="2:4" x14ac:dyDescent="0.25">
      <c r="B3340" s="1">
        <v>34114.375</v>
      </c>
      <c r="C3340" s="1">
        <v>34115.375</v>
      </c>
      <c r="D3340" s="3">
        <v>2791.0102263126373</v>
      </c>
    </row>
    <row r="3341" spans="2:4" x14ac:dyDescent="0.25">
      <c r="B3341" s="1">
        <v>34115.375</v>
      </c>
      <c r="C3341" s="1">
        <v>34116.375</v>
      </c>
      <c r="D3341" s="3">
        <v>2630.8408396720888</v>
      </c>
    </row>
    <row r="3342" spans="2:4" x14ac:dyDescent="0.25">
      <c r="B3342" s="1">
        <v>34116.375</v>
      </c>
      <c r="C3342" s="1">
        <v>34117.375</v>
      </c>
      <c r="D3342" s="3">
        <v>84456.189103206634</v>
      </c>
    </row>
    <row r="3343" spans="2:4" x14ac:dyDescent="0.25">
      <c r="B3343" s="1">
        <v>34117.375</v>
      </c>
      <c r="C3343" s="1">
        <v>34118.375</v>
      </c>
      <c r="D3343" s="3">
        <v>127220.94760162354</v>
      </c>
    </row>
    <row r="3344" spans="2:4" x14ac:dyDescent="0.25">
      <c r="B3344" s="1">
        <v>34118.375</v>
      </c>
      <c r="C3344" s="1">
        <v>34119.375</v>
      </c>
      <c r="D3344" s="3">
        <v>43560.400363586428</v>
      </c>
    </row>
    <row r="3345" spans="2:4" x14ac:dyDescent="0.25">
      <c r="B3345" s="1">
        <v>34119.375</v>
      </c>
      <c r="C3345" s="1">
        <v>34120.375</v>
      </c>
      <c r="D3345" s="3">
        <v>22422.774632339482</v>
      </c>
    </row>
    <row r="3346" spans="2:4" x14ac:dyDescent="0.25">
      <c r="B3346" s="1">
        <v>34120.375</v>
      </c>
      <c r="C3346" s="1">
        <v>34121.375</v>
      </c>
      <c r="D3346" s="3">
        <v>13300.61482070923</v>
      </c>
    </row>
    <row r="3347" spans="2:4" x14ac:dyDescent="0.25">
      <c r="B3347" s="1">
        <v>34121.375</v>
      </c>
      <c r="C3347" s="1">
        <v>34122.375</v>
      </c>
      <c r="D3347" s="3">
        <v>9766.9383779907239</v>
      </c>
    </row>
    <row r="3348" spans="2:4" x14ac:dyDescent="0.25">
      <c r="B3348" s="1">
        <v>34122.375</v>
      </c>
      <c r="C3348" s="1">
        <v>34123.375</v>
      </c>
      <c r="D3348" s="3">
        <v>7398.967427902222</v>
      </c>
    </row>
    <row r="3349" spans="2:4" x14ac:dyDescent="0.25">
      <c r="B3349" s="1">
        <v>34123.375</v>
      </c>
      <c r="C3349" s="1">
        <v>34124.375</v>
      </c>
      <c r="D3349" s="3">
        <v>6030.6748884201052</v>
      </c>
    </row>
    <row r="3350" spans="2:4" x14ac:dyDescent="0.25">
      <c r="B3350" s="1">
        <v>34124.375</v>
      </c>
      <c r="C3350" s="1">
        <v>34125.375</v>
      </c>
      <c r="D3350" s="3">
        <v>13544.885065383911</v>
      </c>
    </row>
    <row r="3351" spans="2:4" x14ac:dyDescent="0.25">
      <c r="B3351" s="1">
        <v>34125.375</v>
      </c>
      <c r="C3351" s="1">
        <v>34126.375</v>
      </c>
      <c r="D3351" s="3">
        <v>8388.3331909561166</v>
      </c>
    </row>
    <row r="3352" spans="2:4" x14ac:dyDescent="0.25">
      <c r="B3352" s="1">
        <v>34126.375</v>
      </c>
      <c r="C3352" s="1">
        <v>34127.375</v>
      </c>
      <c r="D3352" s="3">
        <v>6498.6818375244147</v>
      </c>
    </row>
    <row r="3353" spans="2:4" x14ac:dyDescent="0.25">
      <c r="B3353" s="1">
        <v>34127.375</v>
      </c>
      <c r="C3353" s="1">
        <v>34128.375</v>
      </c>
      <c r="D3353" s="3">
        <v>6210.9773069152843</v>
      </c>
    </row>
    <row r="3354" spans="2:4" x14ac:dyDescent="0.25">
      <c r="B3354" s="1">
        <v>34128.375</v>
      </c>
      <c r="C3354" s="1">
        <v>34129.375</v>
      </c>
      <c r="D3354" s="3">
        <v>29280.856854080201</v>
      </c>
    </row>
    <row r="3355" spans="2:4" x14ac:dyDescent="0.25">
      <c r="B3355" s="1">
        <v>34129.375</v>
      </c>
      <c r="C3355" s="1">
        <v>34130.375</v>
      </c>
      <c r="D3355" s="3">
        <v>14950.892471176147</v>
      </c>
    </row>
    <row r="3356" spans="2:4" x14ac:dyDescent="0.25">
      <c r="B3356" s="1">
        <v>34130.375</v>
      </c>
      <c r="C3356" s="1">
        <v>34131.375</v>
      </c>
      <c r="D3356" s="3">
        <v>9487.6041660308838</v>
      </c>
    </row>
    <row r="3357" spans="2:4" x14ac:dyDescent="0.25">
      <c r="B3357" s="1">
        <v>34131.375</v>
      </c>
      <c r="C3357" s="1">
        <v>34132.375</v>
      </c>
      <c r="D3357" s="3">
        <v>7702.0052886352541</v>
      </c>
    </row>
    <row r="3358" spans="2:4" x14ac:dyDescent="0.25">
      <c r="B3358" s="1">
        <v>34132.375</v>
      </c>
      <c r="C3358" s="1">
        <v>34133.375</v>
      </c>
      <c r="D3358" s="3">
        <v>6665.9295330810555</v>
      </c>
    </row>
    <row r="3359" spans="2:4" x14ac:dyDescent="0.25">
      <c r="B3359" s="1">
        <v>34133.375</v>
      </c>
      <c r="C3359" s="1">
        <v>34134.375</v>
      </c>
      <c r="D3359" s="3">
        <v>6252.5132633972171</v>
      </c>
    </row>
    <row r="3360" spans="2:4" x14ac:dyDescent="0.25">
      <c r="B3360" s="1">
        <v>34134.375</v>
      </c>
      <c r="C3360" s="1">
        <v>34135.375</v>
      </c>
      <c r="D3360" s="3">
        <v>6207.3324978790297</v>
      </c>
    </row>
    <row r="3361" spans="2:4" x14ac:dyDescent="0.25">
      <c r="B3361" s="1">
        <v>34135.375</v>
      </c>
      <c r="C3361" s="1">
        <v>34136.375</v>
      </c>
      <c r="D3361" s="3">
        <v>24137.955070823667</v>
      </c>
    </row>
    <row r="3362" spans="2:4" x14ac:dyDescent="0.25">
      <c r="B3362" s="1">
        <v>34136.375</v>
      </c>
      <c r="C3362" s="1">
        <v>34137.375</v>
      </c>
      <c r="D3362" s="3">
        <v>75812.751672973638</v>
      </c>
    </row>
    <row r="3363" spans="2:4" x14ac:dyDescent="0.25">
      <c r="B3363" s="1">
        <v>34137.375</v>
      </c>
      <c r="C3363" s="1">
        <v>34138.375</v>
      </c>
      <c r="D3363" s="3">
        <v>36989.678785888675</v>
      </c>
    </row>
    <row r="3364" spans="2:4" x14ac:dyDescent="0.25">
      <c r="B3364" s="1">
        <v>34138.375</v>
      </c>
      <c r="C3364" s="1">
        <v>34139.375</v>
      </c>
      <c r="D3364" s="3">
        <v>27261.377843597413</v>
      </c>
    </row>
    <row r="3365" spans="2:4" x14ac:dyDescent="0.25">
      <c r="B3365" s="1">
        <v>34139.375</v>
      </c>
      <c r="C3365" s="1">
        <v>34140.375</v>
      </c>
      <c r="D3365" s="3">
        <v>14445.835570709229</v>
      </c>
    </row>
    <row r="3366" spans="2:4" x14ac:dyDescent="0.25">
      <c r="B3366" s="1">
        <v>34140.375</v>
      </c>
      <c r="C3366" s="1">
        <v>34141.375</v>
      </c>
      <c r="D3366" s="3">
        <v>12130.981723876954</v>
      </c>
    </row>
    <row r="3367" spans="2:4" x14ac:dyDescent="0.25">
      <c r="B3367" s="1">
        <v>34141.375</v>
      </c>
      <c r="C3367" s="1">
        <v>34142.375</v>
      </c>
      <c r="D3367" s="3">
        <v>10475.063133132935</v>
      </c>
    </row>
    <row r="3368" spans="2:4" x14ac:dyDescent="0.25">
      <c r="B3368" s="1">
        <v>34142.375</v>
      </c>
      <c r="C3368" s="1">
        <v>34143.375</v>
      </c>
      <c r="D3368" s="3">
        <v>9125.98631225586</v>
      </c>
    </row>
    <row r="3369" spans="2:4" x14ac:dyDescent="0.25">
      <c r="B3369" s="1">
        <v>34143.375</v>
      </c>
      <c r="C3369" s="1">
        <v>34144.375</v>
      </c>
      <c r="D3369" s="3">
        <v>9301.130046897888</v>
      </c>
    </row>
    <row r="3370" spans="2:4" x14ac:dyDescent="0.25">
      <c r="B3370" s="1">
        <v>34144.375</v>
      </c>
      <c r="C3370" s="1">
        <v>34145.375</v>
      </c>
      <c r="D3370" s="3">
        <v>8560.0156721649182</v>
      </c>
    </row>
    <row r="3371" spans="2:4" x14ac:dyDescent="0.25">
      <c r="B3371" s="1">
        <v>34145.375</v>
      </c>
      <c r="C3371" s="1">
        <v>34146.375</v>
      </c>
      <c r="D3371" s="3">
        <v>8603.1739732131955</v>
      </c>
    </row>
    <row r="3372" spans="2:4" x14ac:dyDescent="0.25">
      <c r="B3372" s="1">
        <v>34146.375</v>
      </c>
      <c r="C3372" s="1">
        <v>34147.375</v>
      </c>
      <c r="D3372" s="3">
        <v>49302.691049194342</v>
      </c>
    </row>
    <row r="3373" spans="2:4" x14ac:dyDescent="0.25">
      <c r="B3373" s="1">
        <v>34147.375</v>
      </c>
      <c r="C3373" s="1">
        <v>34148.375</v>
      </c>
      <c r="D3373" s="3">
        <v>200024.57646704101</v>
      </c>
    </row>
    <row r="3374" spans="2:4" x14ac:dyDescent="0.25">
      <c r="B3374" s="1">
        <v>34148.375</v>
      </c>
      <c r="C3374" s="1">
        <v>34149.375</v>
      </c>
      <c r="D3374" s="3">
        <v>76318.467979125984</v>
      </c>
    </row>
    <row r="3375" spans="2:4" x14ac:dyDescent="0.25">
      <c r="B3375" s="1">
        <v>34149.375</v>
      </c>
      <c r="C3375" s="1">
        <v>34150.375</v>
      </c>
      <c r="D3375" s="3">
        <v>78260.78450418092</v>
      </c>
    </row>
    <row r="3376" spans="2:4" x14ac:dyDescent="0.25">
      <c r="B3376" s="1">
        <v>34150.375</v>
      </c>
      <c r="C3376" s="1">
        <v>34151.375</v>
      </c>
      <c r="D3376" s="3">
        <v>33691.127826416021</v>
      </c>
    </row>
    <row r="3377" spans="2:4" x14ac:dyDescent="0.25">
      <c r="B3377" s="1">
        <v>34151.375</v>
      </c>
      <c r="C3377" s="1">
        <v>34152.375</v>
      </c>
      <c r="D3377" s="3">
        <v>98997.563458862322</v>
      </c>
    </row>
    <row r="3378" spans="2:4" x14ac:dyDescent="0.25">
      <c r="B3378" s="1">
        <v>34152.375</v>
      </c>
      <c r="C3378" s="1">
        <v>34153.375</v>
      </c>
      <c r="D3378" s="3">
        <v>66220.77337966919</v>
      </c>
    </row>
    <row r="3379" spans="2:4" x14ac:dyDescent="0.25">
      <c r="B3379" s="1">
        <v>34153.375</v>
      </c>
      <c r="C3379" s="1">
        <v>34154.375</v>
      </c>
      <c r="D3379" s="3">
        <v>36455.593840698246</v>
      </c>
    </row>
    <row r="3380" spans="2:4" x14ac:dyDescent="0.25">
      <c r="B3380" s="1">
        <v>34154.375</v>
      </c>
      <c r="C3380" s="1">
        <v>34155.375</v>
      </c>
      <c r="D3380" s="3">
        <v>33127.308121765142</v>
      </c>
    </row>
    <row r="3381" spans="2:4" x14ac:dyDescent="0.25">
      <c r="B3381" s="1">
        <v>34155.375</v>
      </c>
      <c r="C3381" s="1">
        <v>34156.375</v>
      </c>
      <c r="D3381" s="3">
        <v>23214.540639831546</v>
      </c>
    </row>
    <row r="3382" spans="2:4" x14ac:dyDescent="0.25">
      <c r="B3382" s="1">
        <v>34156.375</v>
      </c>
      <c r="C3382" s="1">
        <v>34157.375</v>
      </c>
      <c r="D3382" s="3">
        <v>19797.777353729249</v>
      </c>
    </row>
    <row r="3383" spans="2:4" x14ac:dyDescent="0.25">
      <c r="B3383" s="1">
        <v>34157.375</v>
      </c>
      <c r="C3383" s="1">
        <v>34158.375</v>
      </c>
      <c r="D3383" s="3">
        <v>17670.637706314086</v>
      </c>
    </row>
    <row r="3384" spans="2:4" x14ac:dyDescent="0.25">
      <c r="B3384" s="1">
        <v>34158.375</v>
      </c>
      <c r="C3384" s="1">
        <v>34159.375</v>
      </c>
      <c r="D3384" s="3">
        <v>16426.800781921389</v>
      </c>
    </row>
    <row r="3385" spans="2:4" x14ac:dyDescent="0.25">
      <c r="B3385" s="1">
        <v>34159.375</v>
      </c>
      <c r="C3385" s="1">
        <v>34160.375</v>
      </c>
      <c r="D3385" s="3">
        <v>17029.993939361571</v>
      </c>
    </row>
    <row r="3386" spans="2:4" x14ac:dyDescent="0.25">
      <c r="B3386" s="1">
        <v>34160.375</v>
      </c>
      <c r="C3386" s="1">
        <v>34161.375</v>
      </c>
      <c r="D3386" s="3">
        <v>15504.378480148316</v>
      </c>
    </row>
    <row r="3387" spans="2:4" x14ac:dyDescent="0.25">
      <c r="B3387" s="1">
        <v>34161.375</v>
      </c>
      <c r="C3387" s="1">
        <v>34162.375</v>
      </c>
      <c r="D3387" s="3">
        <v>135679.46711912536</v>
      </c>
    </row>
    <row r="3388" spans="2:4" x14ac:dyDescent="0.25">
      <c r="B3388" s="1">
        <v>34162.375</v>
      </c>
      <c r="C3388" s="1">
        <v>34163.375</v>
      </c>
      <c r="D3388" s="3">
        <v>65567.409281616216</v>
      </c>
    </row>
    <row r="3389" spans="2:4" x14ac:dyDescent="0.25">
      <c r="B3389" s="1">
        <v>34163.375</v>
      </c>
      <c r="C3389" s="1">
        <v>34164.375</v>
      </c>
      <c r="D3389" s="3">
        <v>33680.496549835203</v>
      </c>
    </row>
    <row r="3390" spans="2:4" x14ac:dyDescent="0.25">
      <c r="B3390" s="1">
        <v>34164.375</v>
      </c>
      <c r="C3390" s="1">
        <v>34165.375</v>
      </c>
      <c r="D3390" s="3">
        <v>29888.170170745849</v>
      </c>
    </row>
    <row r="3391" spans="2:4" x14ac:dyDescent="0.25">
      <c r="B3391" s="1">
        <v>34165.375</v>
      </c>
      <c r="C3391" s="1">
        <v>34166.375</v>
      </c>
      <c r="D3391" s="3">
        <v>40726.640867431648</v>
      </c>
    </row>
    <row r="3392" spans="2:4" x14ac:dyDescent="0.25">
      <c r="B3392" s="1">
        <v>34166.375</v>
      </c>
      <c r="C3392" s="1">
        <v>34167.375</v>
      </c>
      <c r="D3392" s="3">
        <v>44857.776804626468</v>
      </c>
    </row>
    <row r="3393" spans="2:4" x14ac:dyDescent="0.25">
      <c r="B3393" s="1">
        <v>34167.375</v>
      </c>
      <c r="C3393" s="1">
        <v>34168.375</v>
      </c>
      <c r="D3393" s="3">
        <v>27682.201314483646</v>
      </c>
    </row>
    <row r="3394" spans="2:4" x14ac:dyDescent="0.25">
      <c r="B3394" s="1">
        <v>34168.375</v>
      </c>
      <c r="C3394" s="1">
        <v>34169.375</v>
      </c>
      <c r="D3394" s="3">
        <v>22360.861995422365</v>
      </c>
    </row>
    <row r="3395" spans="2:4" x14ac:dyDescent="0.25">
      <c r="B3395" s="1">
        <v>34169.375</v>
      </c>
      <c r="C3395" s="1">
        <v>34170.375</v>
      </c>
      <c r="D3395" s="3">
        <v>19873.961919250491</v>
      </c>
    </row>
    <row r="3396" spans="2:4" x14ac:dyDescent="0.25">
      <c r="B3396" s="1">
        <v>34170.375</v>
      </c>
      <c r="C3396" s="1">
        <v>34171.375</v>
      </c>
      <c r="D3396" s="3">
        <v>18247.91520732117</v>
      </c>
    </row>
    <row r="3397" spans="2:4" x14ac:dyDescent="0.25">
      <c r="B3397" s="1">
        <v>34171.375</v>
      </c>
      <c r="C3397" s="1">
        <v>34172.375</v>
      </c>
      <c r="D3397" s="3">
        <v>25203.388487731936</v>
      </c>
    </row>
    <row r="3398" spans="2:4" x14ac:dyDescent="0.25">
      <c r="B3398" s="1">
        <v>34172.375</v>
      </c>
      <c r="C3398" s="1">
        <v>34173.375</v>
      </c>
      <c r="D3398" s="3">
        <v>36371.342255493168</v>
      </c>
    </row>
    <row r="3399" spans="2:4" x14ac:dyDescent="0.25">
      <c r="B3399" s="1">
        <v>34173.375</v>
      </c>
      <c r="C3399" s="1">
        <v>34174.375</v>
      </c>
      <c r="D3399" s="3">
        <v>20998.449632919313</v>
      </c>
    </row>
    <row r="3400" spans="2:4" x14ac:dyDescent="0.25">
      <c r="B3400" s="1">
        <v>34174.375</v>
      </c>
      <c r="C3400" s="1">
        <v>34175.375</v>
      </c>
      <c r="D3400" s="3">
        <v>18654.17961087036</v>
      </c>
    </row>
    <row r="3401" spans="2:4" x14ac:dyDescent="0.25">
      <c r="B3401" s="1">
        <v>34175.375</v>
      </c>
      <c r="C3401" s="1">
        <v>34176.375</v>
      </c>
      <c r="D3401" s="3">
        <v>50078.152267730715</v>
      </c>
    </row>
    <row r="3402" spans="2:4" x14ac:dyDescent="0.25">
      <c r="B3402" s="1">
        <v>34176.375</v>
      </c>
      <c r="C3402" s="1">
        <v>34177.375</v>
      </c>
      <c r="D3402" s="3">
        <v>71661.603216064454</v>
      </c>
    </row>
    <row r="3403" spans="2:4" x14ac:dyDescent="0.25">
      <c r="B3403" s="1">
        <v>34177.375</v>
      </c>
      <c r="C3403" s="1">
        <v>34178.375</v>
      </c>
      <c r="D3403" s="3">
        <v>59298.185630828862</v>
      </c>
    </row>
    <row r="3404" spans="2:4" x14ac:dyDescent="0.25">
      <c r="B3404" s="1">
        <v>34178.375</v>
      </c>
      <c r="C3404" s="1">
        <v>34179.375</v>
      </c>
      <c r="D3404" s="3">
        <v>209283.97468029789</v>
      </c>
    </row>
    <row r="3405" spans="2:4" x14ac:dyDescent="0.25">
      <c r="B3405" s="1">
        <v>34179.375</v>
      </c>
      <c r="C3405" s="1">
        <v>34180.375</v>
      </c>
      <c r="D3405" s="3">
        <v>187259.00299353027</v>
      </c>
    </row>
    <row r="3406" spans="2:4" x14ac:dyDescent="0.25">
      <c r="B3406" s="1">
        <v>34180.375</v>
      </c>
      <c r="C3406" s="1">
        <v>34181.375</v>
      </c>
      <c r="D3406" s="3">
        <v>131471.70165551759</v>
      </c>
    </row>
    <row r="3407" spans="2:4" x14ac:dyDescent="0.25">
      <c r="B3407" s="1">
        <v>34181.375</v>
      </c>
      <c r="C3407" s="1">
        <v>34182.375</v>
      </c>
      <c r="D3407" s="3">
        <v>91115.949165954589</v>
      </c>
    </row>
    <row r="3408" spans="2:4" x14ac:dyDescent="0.25">
      <c r="B3408" s="1">
        <v>34182.375</v>
      </c>
      <c r="C3408" s="1">
        <v>34183.375</v>
      </c>
      <c r="D3408" s="3">
        <v>53456.123527771008</v>
      </c>
    </row>
    <row r="3409" spans="2:4" x14ac:dyDescent="0.25">
      <c r="B3409" s="1">
        <v>34183.375</v>
      </c>
      <c r="C3409" s="1">
        <v>34184.375</v>
      </c>
      <c r="D3409" s="3">
        <v>42046.755023925783</v>
      </c>
    </row>
    <row r="3410" spans="2:4" x14ac:dyDescent="0.25">
      <c r="B3410" s="1">
        <v>34184.375</v>
      </c>
      <c r="C3410" s="1">
        <v>34185.375</v>
      </c>
      <c r="D3410" s="3">
        <v>50871.456921264653</v>
      </c>
    </row>
    <row r="3411" spans="2:4" x14ac:dyDescent="0.25">
      <c r="B3411" s="1">
        <v>34185.375</v>
      </c>
      <c r="C3411" s="1">
        <v>34186.375</v>
      </c>
      <c r="D3411" s="3">
        <v>122900.76494134522</v>
      </c>
    </row>
    <row r="3412" spans="2:4" x14ac:dyDescent="0.25">
      <c r="B3412" s="1">
        <v>34186.375</v>
      </c>
      <c r="C3412" s="1">
        <v>34187.375</v>
      </c>
      <c r="D3412" s="3">
        <v>131879.18283386232</v>
      </c>
    </row>
    <row r="3413" spans="2:4" x14ac:dyDescent="0.25">
      <c r="B3413" s="1">
        <v>34187.375</v>
      </c>
      <c r="C3413" s="1">
        <v>34188.375</v>
      </c>
      <c r="D3413" s="3">
        <v>185373.56733398436</v>
      </c>
    </row>
    <row r="3414" spans="2:4" x14ac:dyDescent="0.25">
      <c r="B3414" s="1">
        <v>34188.375</v>
      </c>
      <c r="C3414" s="1">
        <v>34189.375</v>
      </c>
      <c r="D3414" s="3">
        <v>175414.97180212403</v>
      </c>
    </row>
    <row r="3415" spans="2:4" x14ac:dyDescent="0.25">
      <c r="B3415" s="1">
        <v>34189.375</v>
      </c>
      <c r="C3415" s="1">
        <v>34190.375</v>
      </c>
      <c r="D3415" s="3">
        <v>134526.48635729981</v>
      </c>
    </row>
    <row r="3416" spans="2:4" x14ac:dyDescent="0.25">
      <c r="B3416" s="1">
        <v>34190.375</v>
      </c>
      <c r="C3416" s="1">
        <v>34191.375</v>
      </c>
      <c r="D3416" s="3">
        <v>87428.591112182621</v>
      </c>
    </row>
    <row r="3417" spans="2:4" x14ac:dyDescent="0.25">
      <c r="B3417" s="1">
        <v>34191.375</v>
      </c>
      <c r="C3417" s="1">
        <v>34192.375</v>
      </c>
      <c r="D3417" s="3">
        <v>62214.921502685553</v>
      </c>
    </row>
    <row r="3418" spans="2:4" x14ac:dyDescent="0.25">
      <c r="B3418" s="1">
        <v>34192.375</v>
      </c>
      <c r="C3418" s="1">
        <v>34193.375</v>
      </c>
      <c r="D3418" s="3">
        <v>148464.87799291994</v>
      </c>
    </row>
    <row r="3419" spans="2:4" x14ac:dyDescent="0.25">
      <c r="B3419" s="1">
        <v>34193.375</v>
      </c>
      <c r="C3419" s="1">
        <v>34194.375</v>
      </c>
      <c r="D3419" s="3">
        <v>160214.25527880862</v>
      </c>
    </row>
    <row r="3420" spans="2:4" x14ac:dyDescent="0.25">
      <c r="B3420" s="1">
        <v>34194.375</v>
      </c>
      <c r="C3420" s="1">
        <v>34195.375</v>
      </c>
      <c r="D3420" s="3">
        <v>77409.013213012702</v>
      </c>
    </row>
    <row r="3421" spans="2:4" x14ac:dyDescent="0.25">
      <c r="B3421" s="1">
        <v>34195.375</v>
      </c>
      <c r="C3421" s="1">
        <v>34196.375</v>
      </c>
      <c r="D3421" s="3">
        <v>95048.797924804705</v>
      </c>
    </row>
    <row r="3422" spans="2:4" x14ac:dyDescent="0.25">
      <c r="B3422" s="1">
        <v>34196.375</v>
      </c>
      <c r="C3422" s="1">
        <v>34197.375</v>
      </c>
      <c r="D3422" s="3">
        <v>143110.9156781006</v>
      </c>
    </row>
    <row r="3423" spans="2:4" x14ac:dyDescent="0.25">
      <c r="B3423" s="1">
        <v>34197.375</v>
      </c>
      <c r="C3423" s="1">
        <v>34198.375</v>
      </c>
      <c r="D3423" s="3">
        <v>85114.823382690432</v>
      </c>
    </row>
    <row r="3424" spans="2:4" x14ac:dyDescent="0.25">
      <c r="B3424" s="1">
        <v>34198.375</v>
      </c>
      <c r="C3424" s="1">
        <v>34199.375</v>
      </c>
      <c r="D3424" s="3">
        <v>63011.674250976568</v>
      </c>
    </row>
    <row r="3425" spans="2:4" x14ac:dyDescent="0.25">
      <c r="B3425" s="1">
        <v>34199.375</v>
      </c>
      <c r="C3425" s="1">
        <v>34200.375</v>
      </c>
      <c r="D3425" s="3">
        <v>53709.724127624511</v>
      </c>
    </row>
    <row r="3426" spans="2:4" x14ac:dyDescent="0.25">
      <c r="B3426" s="1">
        <v>34200.375</v>
      </c>
      <c r="C3426" s="1">
        <v>34201.375</v>
      </c>
      <c r="D3426" s="3">
        <v>47790.080167724613</v>
      </c>
    </row>
    <row r="3427" spans="2:4" x14ac:dyDescent="0.25">
      <c r="B3427" s="1">
        <v>34201.375</v>
      </c>
      <c r="C3427" s="1">
        <v>34202.375</v>
      </c>
      <c r="D3427" s="3">
        <v>44182.849261230469</v>
      </c>
    </row>
    <row r="3428" spans="2:4" x14ac:dyDescent="0.25">
      <c r="B3428" s="1">
        <v>34202.375</v>
      </c>
      <c r="C3428" s="1">
        <v>34203.375</v>
      </c>
      <c r="D3428" s="3">
        <v>39889.831476562504</v>
      </c>
    </row>
    <row r="3429" spans="2:4" x14ac:dyDescent="0.25">
      <c r="B3429" s="1">
        <v>34203.375</v>
      </c>
      <c r="C3429" s="1">
        <v>34204.375</v>
      </c>
      <c r="D3429" s="3">
        <v>37873.41817318726</v>
      </c>
    </row>
    <row r="3430" spans="2:4" x14ac:dyDescent="0.25">
      <c r="B3430" s="1">
        <v>34204.375</v>
      </c>
      <c r="C3430" s="1">
        <v>34205.375</v>
      </c>
      <c r="D3430" s="3">
        <v>35691.44551828003</v>
      </c>
    </row>
    <row r="3431" spans="2:4" x14ac:dyDescent="0.25">
      <c r="B3431" s="1">
        <v>34205.375</v>
      </c>
      <c r="C3431" s="1">
        <v>34206.375</v>
      </c>
      <c r="D3431" s="3">
        <v>77494.599093627941</v>
      </c>
    </row>
    <row r="3432" spans="2:4" x14ac:dyDescent="0.25">
      <c r="B3432" s="1">
        <v>34206.375</v>
      </c>
      <c r="C3432" s="1">
        <v>34207.375</v>
      </c>
      <c r="D3432" s="3">
        <v>114616.15624603273</v>
      </c>
    </row>
    <row r="3433" spans="2:4" x14ac:dyDescent="0.25">
      <c r="B3433" s="1">
        <v>34207.375</v>
      </c>
      <c r="C3433" s="1">
        <v>34208.375</v>
      </c>
      <c r="D3433" s="3">
        <v>53901.105601379393</v>
      </c>
    </row>
    <row r="3434" spans="2:4" x14ac:dyDescent="0.25">
      <c r="B3434" s="1">
        <v>34208.375</v>
      </c>
      <c r="C3434" s="1">
        <v>34209.375</v>
      </c>
      <c r="D3434" s="3">
        <v>43463.05486428833</v>
      </c>
    </row>
    <row r="3435" spans="2:4" x14ac:dyDescent="0.25">
      <c r="B3435" s="1">
        <v>34209.375</v>
      </c>
      <c r="C3435" s="1">
        <v>34210.375</v>
      </c>
      <c r="D3435" s="3">
        <v>84639.70679638673</v>
      </c>
    </row>
    <row r="3436" spans="2:4" x14ac:dyDescent="0.25">
      <c r="B3436" s="1">
        <v>34210.375</v>
      </c>
      <c r="C3436" s="1">
        <v>34211.375</v>
      </c>
      <c r="D3436" s="3">
        <v>208832.36377331542</v>
      </c>
    </row>
    <row r="3437" spans="2:4" x14ac:dyDescent="0.25">
      <c r="B3437" s="1">
        <v>34211.375</v>
      </c>
      <c r="C3437" s="1">
        <v>34212.375</v>
      </c>
      <c r="D3437" s="3">
        <v>99353.783235107432</v>
      </c>
    </row>
    <row r="3438" spans="2:4" x14ac:dyDescent="0.25">
      <c r="B3438" s="1">
        <v>34212.375</v>
      </c>
      <c r="C3438" s="1">
        <v>34213.375</v>
      </c>
      <c r="D3438" s="3">
        <v>61795.876702880865</v>
      </c>
    </row>
    <row r="3439" spans="2:4" x14ac:dyDescent="0.25">
      <c r="B3439" s="1">
        <v>34213.375</v>
      </c>
      <c r="C3439" s="1">
        <v>34214.375</v>
      </c>
      <c r="D3439" s="3">
        <v>51157.719819152837</v>
      </c>
    </row>
    <row r="3440" spans="2:4" x14ac:dyDescent="0.25">
      <c r="B3440" s="1">
        <v>34214.375</v>
      </c>
      <c r="C3440" s="1">
        <v>34215.375</v>
      </c>
      <c r="D3440" s="3">
        <v>45445.603455657969</v>
      </c>
    </row>
    <row r="3441" spans="2:4" x14ac:dyDescent="0.25">
      <c r="B3441" s="1">
        <v>34215.375</v>
      </c>
      <c r="C3441" s="1">
        <v>34216.375</v>
      </c>
      <c r="D3441" s="3">
        <v>94449.1152471924</v>
      </c>
    </row>
    <row r="3442" spans="2:4" x14ac:dyDescent="0.25">
      <c r="B3442" s="1">
        <v>34216.375</v>
      </c>
      <c r="C3442" s="1">
        <v>34217.375</v>
      </c>
      <c r="D3442" s="3">
        <v>102688.67763012696</v>
      </c>
    </row>
    <row r="3443" spans="2:4" x14ac:dyDescent="0.25">
      <c r="B3443" s="1">
        <v>34217.375</v>
      </c>
      <c r="C3443" s="1">
        <v>34218.375</v>
      </c>
      <c r="D3443" s="3">
        <v>63329.697662658698</v>
      </c>
    </row>
    <row r="3444" spans="2:4" x14ac:dyDescent="0.25">
      <c r="B3444" s="1">
        <v>34218.375</v>
      </c>
      <c r="C3444" s="1">
        <v>34219.375</v>
      </c>
      <c r="D3444" s="3">
        <v>102511.31451654053</v>
      </c>
    </row>
    <row r="3445" spans="2:4" x14ac:dyDescent="0.25">
      <c r="B3445" s="1">
        <v>34219.375</v>
      </c>
      <c r="C3445" s="1">
        <v>34220.375</v>
      </c>
      <c r="D3445" s="3">
        <v>295181.88603222655</v>
      </c>
    </row>
    <row r="3446" spans="2:4" x14ac:dyDescent="0.25">
      <c r="B3446" s="1">
        <v>34220.375</v>
      </c>
      <c r="C3446" s="1">
        <v>34221.375</v>
      </c>
      <c r="D3446" s="3">
        <v>117596.03824951172</v>
      </c>
    </row>
    <row r="3447" spans="2:4" x14ac:dyDescent="0.25">
      <c r="B3447" s="1">
        <v>34221.375</v>
      </c>
      <c r="C3447" s="1">
        <v>34222.375</v>
      </c>
      <c r="D3447" s="3">
        <v>75048.640375671399</v>
      </c>
    </row>
    <row r="3448" spans="2:4" x14ac:dyDescent="0.25">
      <c r="B3448" s="1">
        <v>34222.375</v>
      </c>
      <c r="C3448" s="1">
        <v>34223.375</v>
      </c>
      <c r="D3448" s="3">
        <v>60288.054529846195</v>
      </c>
    </row>
    <row r="3449" spans="2:4" x14ac:dyDescent="0.25">
      <c r="B3449" s="1">
        <v>34223.375</v>
      </c>
      <c r="C3449" s="1">
        <v>34224.375</v>
      </c>
      <c r="D3449" s="3">
        <v>55030.884350097658</v>
      </c>
    </row>
    <row r="3450" spans="2:4" x14ac:dyDescent="0.25">
      <c r="B3450" s="1">
        <v>34224.375</v>
      </c>
      <c r="C3450" s="1">
        <v>34225.375</v>
      </c>
      <c r="D3450" s="3">
        <v>53991.417878051761</v>
      </c>
    </row>
    <row r="3451" spans="2:4" x14ac:dyDescent="0.25">
      <c r="B3451" s="1">
        <v>34225.375</v>
      </c>
      <c r="C3451" s="1">
        <v>34226.375</v>
      </c>
      <c r="D3451" s="3">
        <v>46688.556250000001</v>
      </c>
    </row>
    <row r="3452" spans="2:4" x14ac:dyDescent="0.25">
      <c r="B3452" s="1">
        <v>34226.375</v>
      </c>
      <c r="C3452" s="1">
        <v>34227.375</v>
      </c>
      <c r="D3452" s="3">
        <v>43667.432252685554</v>
      </c>
    </row>
    <row r="3453" spans="2:4" x14ac:dyDescent="0.25">
      <c r="B3453" s="1">
        <v>34227.375</v>
      </c>
      <c r="C3453" s="1">
        <v>34228.375</v>
      </c>
      <c r="D3453" s="3">
        <v>57809.664342163087</v>
      </c>
    </row>
    <row r="3454" spans="2:4" x14ac:dyDescent="0.25">
      <c r="B3454" s="1">
        <v>34228.375</v>
      </c>
      <c r="C3454" s="1">
        <v>34229.375</v>
      </c>
      <c r="D3454" s="3">
        <v>64115.294731994632</v>
      </c>
    </row>
    <row r="3455" spans="2:4" x14ac:dyDescent="0.25">
      <c r="B3455" s="1">
        <v>34229.375</v>
      </c>
      <c r="C3455" s="1">
        <v>34230.375</v>
      </c>
      <c r="D3455" s="3">
        <v>89270.689135742199</v>
      </c>
    </row>
    <row r="3456" spans="2:4" x14ac:dyDescent="0.25">
      <c r="B3456" s="1">
        <v>34230.375</v>
      </c>
      <c r="C3456" s="1">
        <v>34231.375</v>
      </c>
      <c r="D3456" s="3">
        <v>82136.477000488288</v>
      </c>
    </row>
    <row r="3457" spans="2:4" x14ac:dyDescent="0.25">
      <c r="B3457" s="1">
        <v>34231.375</v>
      </c>
      <c r="C3457" s="1">
        <v>34232.375</v>
      </c>
      <c r="D3457" s="3">
        <v>52562.736823425301</v>
      </c>
    </row>
    <row r="3458" spans="2:4" x14ac:dyDescent="0.25">
      <c r="B3458" s="1">
        <v>34232.375</v>
      </c>
      <c r="C3458" s="1">
        <v>34233.375</v>
      </c>
      <c r="D3458" s="3">
        <v>45832.129456787108</v>
      </c>
    </row>
    <row r="3459" spans="2:4" x14ac:dyDescent="0.25">
      <c r="B3459" s="1">
        <v>34233.375</v>
      </c>
      <c r="C3459" s="1">
        <v>34234.375</v>
      </c>
      <c r="D3459" s="3">
        <v>40341.747859954834</v>
      </c>
    </row>
    <row r="3460" spans="2:4" x14ac:dyDescent="0.25">
      <c r="B3460" s="1">
        <v>34234.375</v>
      </c>
      <c r="C3460" s="1">
        <v>34235.375</v>
      </c>
      <c r="D3460" s="3">
        <v>47292.587376342781</v>
      </c>
    </row>
    <row r="3461" spans="2:4" x14ac:dyDescent="0.25">
      <c r="B3461" s="1">
        <v>34235.375</v>
      </c>
      <c r="C3461" s="1">
        <v>34236.375</v>
      </c>
      <c r="D3461" s="3">
        <v>53510.680541992188</v>
      </c>
    </row>
    <row r="3462" spans="2:4" x14ac:dyDescent="0.25">
      <c r="B3462" s="1">
        <v>34236.375</v>
      </c>
      <c r="C3462" s="1">
        <v>34237.375</v>
      </c>
      <c r="D3462" s="3">
        <v>38996.910358978275</v>
      </c>
    </row>
    <row r="3463" spans="2:4" x14ac:dyDescent="0.25">
      <c r="B3463" s="1">
        <v>34237.375</v>
      </c>
      <c r="C3463" s="1">
        <v>34238.375</v>
      </c>
      <c r="D3463" s="3">
        <v>35076.410021759039</v>
      </c>
    </row>
    <row r="3464" spans="2:4" x14ac:dyDescent="0.25">
      <c r="B3464" s="1">
        <v>34238.375</v>
      </c>
      <c r="C3464" s="1">
        <v>34239.375</v>
      </c>
      <c r="D3464" s="3">
        <v>33123.252567626958</v>
      </c>
    </row>
    <row r="3465" spans="2:4" x14ac:dyDescent="0.25">
      <c r="B3465" s="1">
        <v>34239.375</v>
      </c>
      <c r="C3465" s="1">
        <v>34240.375</v>
      </c>
      <c r="D3465" s="3">
        <v>34755.632975738532</v>
      </c>
    </row>
    <row r="3466" spans="2:4" x14ac:dyDescent="0.25">
      <c r="B3466" s="1">
        <v>34240.375</v>
      </c>
      <c r="C3466" s="1">
        <v>34241.375</v>
      </c>
      <c r="D3466" s="3">
        <v>32256.973352355959</v>
      </c>
    </row>
    <row r="3467" spans="2:4" x14ac:dyDescent="0.25">
      <c r="B3467" s="1">
        <v>34241.375</v>
      </c>
      <c r="C3467" s="1">
        <v>34242.375</v>
      </c>
      <c r="D3467" s="3">
        <v>109473.34836868285</v>
      </c>
    </row>
    <row r="3468" spans="2:4" x14ac:dyDescent="0.25">
      <c r="B3468" s="1">
        <v>34242.375</v>
      </c>
      <c r="C3468" s="1">
        <v>34243.375</v>
      </c>
      <c r="D3468" s="3">
        <v>70896.49890625001</v>
      </c>
    </row>
    <row r="3469" spans="2:4" x14ac:dyDescent="0.25">
      <c r="B3469" s="1">
        <v>34243.375</v>
      </c>
      <c r="C3469" s="1">
        <v>34244.375</v>
      </c>
      <c r="D3469" s="3">
        <v>104514.22253161621</v>
      </c>
    </row>
    <row r="3470" spans="2:4" x14ac:dyDescent="0.25">
      <c r="B3470" s="1">
        <v>34244.375</v>
      </c>
      <c r="C3470" s="1">
        <v>34245.375</v>
      </c>
      <c r="D3470" s="3">
        <v>65548.13795129396</v>
      </c>
    </row>
    <row r="3471" spans="2:4" x14ac:dyDescent="0.25">
      <c r="B3471" s="1">
        <v>34245.375</v>
      </c>
      <c r="C3471" s="1">
        <v>34246.375</v>
      </c>
      <c r="D3471" s="3">
        <v>45074.302212066657</v>
      </c>
    </row>
    <row r="3472" spans="2:4" x14ac:dyDescent="0.25">
      <c r="B3472" s="1">
        <v>34246.375</v>
      </c>
      <c r="C3472" s="1">
        <v>34247.375</v>
      </c>
      <c r="D3472" s="3">
        <v>38460.367423187257</v>
      </c>
    </row>
    <row r="3473" spans="2:4" x14ac:dyDescent="0.25">
      <c r="B3473" s="1">
        <v>34247.375</v>
      </c>
      <c r="C3473" s="1">
        <v>34248.375</v>
      </c>
      <c r="D3473" s="3">
        <v>35377.903215972903</v>
      </c>
    </row>
    <row r="3474" spans="2:4" x14ac:dyDescent="0.25">
      <c r="B3474" s="1">
        <v>34248.375</v>
      </c>
      <c r="C3474" s="1">
        <v>34249.375</v>
      </c>
      <c r="D3474" s="3">
        <v>33227.232713012694</v>
      </c>
    </row>
    <row r="3475" spans="2:4" x14ac:dyDescent="0.25">
      <c r="B3475" s="1">
        <v>34249.375</v>
      </c>
      <c r="C3475" s="1">
        <v>34250.375</v>
      </c>
      <c r="D3475" s="3">
        <v>31793.311271972656</v>
      </c>
    </row>
    <row r="3476" spans="2:4" x14ac:dyDescent="0.25">
      <c r="B3476" s="1">
        <v>34250.375</v>
      </c>
      <c r="C3476" s="1">
        <v>34251.375</v>
      </c>
      <c r="D3476" s="3">
        <v>31063.443931030273</v>
      </c>
    </row>
    <row r="3477" spans="2:4" x14ac:dyDescent="0.25">
      <c r="B3477" s="1">
        <v>34251.375</v>
      </c>
      <c r="C3477" s="1">
        <v>34252.375</v>
      </c>
      <c r="D3477" s="3">
        <v>28351.908557373048</v>
      </c>
    </row>
    <row r="3478" spans="2:4" x14ac:dyDescent="0.25">
      <c r="B3478" s="1">
        <v>34252.375</v>
      </c>
      <c r="C3478" s="1">
        <v>34253.375</v>
      </c>
      <c r="D3478" s="3">
        <v>26782.699926116948</v>
      </c>
    </row>
    <row r="3479" spans="2:4" x14ac:dyDescent="0.25">
      <c r="B3479" s="1">
        <v>34253.375</v>
      </c>
      <c r="C3479" s="1">
        <v>34254.375</v>
      </c>
      <c r="D3479" s="3">
        <v>23942.888158493046</v>
      </c>
    </row>
    <row r="3480" spans="2:4" x14ac:dyDescent="0.25">
      <c r="B3480" s="1">
        <v>34254.375</v>
      </c>
      <c r="C3480" s="1">
        <v>34255.375</v>
      </c>
      <c r="D3480" s="3">
        <v>22104.148571197511</v>
      </c>
    </row>
    <row r="3481" spans="2:4" x14ac:dyDescent="0.25">
      <c r="B3481" s="1">
        <v>34255.375</v>
      </c>
      <c r="C3481" s="1">
        <v>34256.375</v>
      </c>
      <c r="D3481" s="3">
        <v>20439.492531219483</v>
      </c>
    </row>
    <row r="3482" spans="2:4" x14ac:dyDescent="0.25">
      <c r="B3482" s="1">
        <v>34256.375</v>
      </c>
      <c r="C3482" s="1">
        <v>34257.375</v>
      </c>
      <c r="D3482" s="3">
        <v>21534.374589019779</v>
      </c>
    </row>
    <row r="3483" spans="2:4" x14ac:dyDescent="0.25">
      <c r="B3483" s="1">
        <v>34257.375</v>
      </c>
      <c r="C3483" s="1">
        <v>34258.375</v>
      </c>
      <c r="D3483" s="3">
        <v>20500.335362243655</v>
      </c>
    </row>
    <row r="3484" spans="2:4" x14ac:dyDescent="0.25">
      <c r="B3484" s="1">
        <v>34258.375</v>
      </c>
      <c r="C3484" s="1">
        <v>34259.375</v>
      </c>
      <c r="D3484" s="3">
        <v>19838.839013259891</v>
      </c>
    </row>
    <row r="3485" spans="2:4" x14ac:dyDescent="0.25">
      <c r="B3485" s="1">
        <v>34259.375</v>
      </c>
      <c r="C3485" s="1">
        <v>34260.375</v>
      </c>
      <c r="D3485" s="3">
        <v>19258.604668716431</v>
      </c>
    </row>
    <row r="3486" spans="2:4" x14ac:dyDescent="0.25">
      <c r="B3486" s="1">
        <v>34260.375</v>
      </c>
      <c r="C3486" s="1">
        <v>34261.375</v>
      </c>
      <c r="D3486" s="3">
        <v>18137.425487472534</v>
      </c>
    </row>
    <row r="3487" spans="2:4" x14ac:dyDescent="0.25">
      <c r="B3487" s="1">
        <v>34261.375</v>
      </c>
      <c r="C3487" s="1">
        <v>34262.375</v>
      </c>
      <c r="D3487" s="3">
        <v>16585.632813888551</v>
      </c>
    </row>
    <row r="3488" spans="2:4" x14ac:dyDescent="0.25">
      <c r="B3488" s="1">
        <v>34262.375</v>
      </c>
      <c r="C3488" s="1">
        <v>34263.375</v>
      </c>
      <c r="D3488" s="3">
        <v>15942.922616027834</v>
      </c>
    </row>
    <row r="3489" spans="2:4" x14ac:dyDescent="0.25">
      <c r="B3489" s="1">
        <v>34263.375</v>
      </c>
      <c r="C3489" s="1">
        <v>34264.375</v>
      </c>
      <c r="D3489" s="3">
        <v>15762.988367889406</v>
      </c>
    </row>
    <row r="3490" spans="2:4" x14ac:dyDescent="0.25">
      <c r="B3490" s="1">
        <v>34264.375</v>
      </c>
      <c r="C3490" s="1">
        <v>34265.375</v>
      </c>
      <c r="D3490" s="3">
        <v>15842.815305389404</v>
      </c>
    </row>
    <row r="3491" spans="2:4" x14ac:dyDescent="0.25">
      <c r="B3491" s="1">
        <v>34265.375</v>
      </c>
      <c r="C3491" s="1">
        <v>34266.375</v>
      </c>
      <c r="D3491" s="3">
        <v>15670.999137130739</v>
      </c>
    </row>
    <row r="3492" spans="2:4" x14ac:dyDescent="0.25">
      <c r="B3492" s="1">
        <v>34266.375</v>
      </c>
      <c r="C3492" s="1">
        <v>34267.375</v>
      </c>
      <c r="D3492" s="3">
        <v>17000.375737365724</v>
      </c>
    </row>
    <row r="3493" spans="2:4" x14ac:dyDescent="0.25">
      <c r="B3493" s="1">
        <v>34267.375</v>
      </c>
      <c r="C3493" s="1">
        <v>34268.375</v>
      </c>
      <c r="D3493" s="3">
        <v>15817.808313232423</v>
      </c>
    </row>
    <row r="3494" spans="2:4" x14ac:dyDescent="0.25">
      <c r="B3494" s="1">
        <v>34268.375</v>
      </c>
      <c r="C3494" s="1">
        <v>34269.375</v>
      </c>
      <c r="D3494" s="3">
        <v>19702.238696212768</v>
      </c>
    </row>
    <row r="3495" spans="2:4" x14ac:dyDescent="0.25">
      <c r="B3495" s="1">
        <v>34269.375</v>
      </c>
      <c r="C3495" s="1">
        <v>34270.375</v>
      </c>
      <c r="D3495" s="3">
        <v>22576.408735260011</v>
      </c>
    </row>
    <row r="3496" spans="2:4" x14ac:dyDescent="0.25">
      <c r="B3496" s="1">
        <v>34270.375</v>
      </c>
      <c r="C3496" s="1">
        <v>34271.375</v>
      </c>
      <c r="D3496" s="3">
        <v>16994.12333129883</v>
      </c>
    </row>
    <row r="3497" spans="2:4" x14ac:dyDescent="0.25">
      <c r="B3497" s="1">
        <v>34271.375</v>
      </c>
      <c r="C3497" s="1">
        <v>34272.375</v>
      </c>
      <c r="D3497" s="3">
        <v>15126.755834487916</v>
      </c>
    </row>
    <row r="3498" spans="2:4" x14ac:dyDescent="0.25">
      <c r="B3498" s="1">
        <v>34272.375</v>
      </c>
      <c r="C3498" s="1">
        <v>34273.375</v>
      </c>
      <c r="D3498" s="3">
        <v>16737.10127737427</v>
      </c>
    </row>
    <row r="3499" spans="2:4" x14ac:dyDescent="0.25">
      <c r="B3499" s="1">
        <v>34273.375</v>
      </c>
      <c r="C3499" s="1">
        <v>34274.375</v>
      </c>
      <c r="D3499" s="3">
        <v>22225.017257019044</v>
      </c>
    </row>
    <row r="3500" spans="2:4" x14ac:dyDescent="0.25">
      <c r="B3500" s="1">
        <v>34274.375</v>
      </c>
      <c r="C3500" s="1">
        <v>34275.375</v>
      </c>
      <c r="D3500" s="3">
        <v>15600.525177703859</v>
      </c>
    </row>
    <row r="3501" spans="2:4" x14ac:dyDescent="0.25">
      <c r="B3501" s="1">
        <v>34275.375</v>
      </c>
      <c r="C3501" s="1">
        <v>34276.375</v>
      </c>
      <c r="D3501" s="3">
        <v>13926.195741989137</v>
      </c>
    </row>
    <row r="3502" spans="2:4" x14ac:dyDescent="0.25">
      <c r="B3502" s="1">
        <v>34276.375</v>
      </c>
      <c r="C3502" s="1">
        <v>34277.375</v>
      </c>
      <c r="D3502" s="3">
        <v>13403.790185791016</v>
      </c>
    </row>
    <row r="3503" spans="2:4" x14ac:dyDescent="0.25">
      <c r="B3503" s="1">
        <v>34277.375</v>
      </c>
      <c r="C3503" s="1">
        <v>34278.375</v>
      </c>
      <c r="D3503" s="3">
        <v>11141.671883995057</v>
      </c>
    </row>
    <row r="3504" spans="2:4" x14ac:dyDescent="0.25">
      <c r="B3504" s="1">
        <v>34278.375</v>
      </c>
      <c r="C3504" s="1">
        <v>34279.375</v>
      </c>
      <c r="D3504" s="3">
        <v>11373.188079200745</v>
      </c>
    </row>
    <row r="3505" spans="2:4" x14ac:dyDescent="0.25">
      <c r="B3505" s="1">
        <v>34279.375</v>
      </c>
      <c r="C3505" s="1">
        <v>34280.375</v>
      </c>
      <c r="D3505" s="3">
        <v>11447.289617706299</v>
      </c>
    </row>
    <row r="3506" spans="2:4" x14ac:dyDescent="0.25">
      <c r="B3506" s="1">
        <v>34280.375</v>
      </c>
      <c r="C3506" s="1">
        <v>34281.375</v>
      </c>
      <c r="D3506" s="3">
        <v>9506.232021369935</v>
      </c>
    </row>
    <row r="3507" spans="2:4" x14ac:dyDescent="0.25">
      <c r="B3507" s="1">
        <v>34281.375</v>
      </c>
      <c r="C3507" s="1">
        <v>34282.375</v>
      </c>
      <c r="D3507" s="3">
        <v>8998.2982958526627</v>
      </c>
    </row>
    <row r="3508" spans="2:4" x14ac:dyDescent="0.25">
      <c r="B3508" s="1">
        <v>34282.375</v>
      </c>
      <c r="C3508" s="1">
        <v>34283.375</v>
      </c>
      <c r="D3508" s="3">
        <v>12135.602431716921</v>
      </c>
    </row>
    <row r="3509" spans="2:4" x14ac:dyDescent="0.25">
      <c r="B3509" s="1">
        <v>34283.375</v>
      </c>
      <c r="C3509" s="1">
        <v>34284.375</v>
      </c>
      <c r="D3509" s="3">
        <v>10604.275254211427</v>
      </c>
    </row>
    <row r="3510" spans="2:4" x14ac:dyDescent="0.25">
      <c r="B3510" s="1">
        <v>34284.375</v>
      </c>
      <c r="C3510" s="1">
        <v>34285.375</v>
      </c>
      <c r="D3510" s="3">
        <v>9496.6714308929459</v>
      </c>
    </row>
    <row r="3511" spans="2:4" x14ac:dyDescent="0.25">
      <c r="B3511" s="1">
        <v>34285.375</v>
      </c>
      <c r="C3511" s="1">
        <v>34286.375</v>
      </c>
      <c r="D3511" s="3">
        <v>14709.123195877077</v>
      </c>
    </row>
    <row r="3512" spans="2:4" x14ac:dyDescent="0.25">
      <c r="B3512" s="1">
        <v>34286.375</v>
      </c>
      <c r="C3512" s="1">
        <v>34287.375</v>
      </c>
      <c r="D3512" s="3">
        <v>12123.436303131104</v>
      </c>
    </row>
    <row r="3513" spans="2:4" x14ac:dyDescent="0.25">
      <c r="B3513" s="1">
        <v>34287.375</v>
      </c>
      <c r="C3513" s="1">
        <v>34288.375</v>
      </c>
      <c r="D3513" s="3">
        <v>12841.531916412354</v>
      </c>
    </row>
    <row r="3514" spans="2:4" x14ac:dyDescent="0.25">
      <c r="B3514" s="1">
        <v>34288.375</v>
      </c>
      <c r="C3514" s="1">
        <v>34289.375</v>
      </c>
      <c r="D3514" s="3">
        <v>11448.997142227172</v>
      </c>
    </row>
    <row r="3515" spans="2:4" x14ac:dyDescent="0.25">
      <c r="B3515" s="1">
        <v>34289.375</v>
      </c>
      <c r="C3515" s="1">
        <v>34290.375</v>
      </c>
      <c r="D3515" s="3">
        <v>10794.719541320801</v>
      </c>
    </row>
    <row r="3516" spans="2:4" x14ac:dyDescent="0.25">
      <c r="B3516" s="1">
        <v>34290.375</v>
      </c>
      <c r="C3516" s="1">
        <v>34291.375</v>
      </c>
      <c r="D3516" s="3">
        <v>10966.400024383545</v>
      </c>
    </row>
    <row r="3517" spans="2:4" x14ac:dyDescent="0.25">
      <c r="B3517" s="1">
        <v>34291.375</v>
      </c>
      <c r="C3517" s="1">
        <v>34292.375</v>
      </c>
      <c r="D3517" s="3">
        <v>11122.295471061709</v>
      </c>
    </row>
    <row r="3518" spans="2:4" x14ac:dyDescent="0.25">
      <c r="B3518" s="1">
        <v>34292.375</v>
      </c>
      <c r="C3518" s="1">
        <v>34293.375</v>
      </c>
      <c r="D3518" s="3">
        <v>9814.2756740570076</v>
      </c>
    </row>
    <row r="3519" spans="2:4" x14ac:dyDescent="0.25">
      <c r="B3519" s="1">
        <v>34293.375</v>
      </c>
      <c r="C3519" s="1">
        <v>34294.375</v>
      </c>
      <c r="D3519" s="3">
        <v>8133.8105891723635</v>
      </c>
    </row>
    <row r="3520" spans="2:4" x14ac:dyDescent="0.25">
      <c r="B3520" s="1">
        <v>34294.375</v>
      </c>
      <c r="C3520" s="1">
        <v>34295.375</v>
      </c>
      <c r="D3520" s="3">
        <v>6378.9421009140024</v>
      </c>
    </row>
    <row r="3521" spans="2:4" x14ac:dyDescent="0.25">
      <c r="B3521" s="1">
        <v>34295.375</v>
      </c>
      <c r="C3521" s="1">
        <v>34296.375</v>
      </c>
      <c r="D3521" s="3">
        <v>5548.0762688522345</v>
      </c>
    </row>
    <row r="3522" spans="2:4" x14ac:dyDescent="0.25">
      <c r="B3522" s="1">
        <v>34296.375</v>
      </c>
      <c r="C3522" s="1">
        <v>34297.375</v>
      </c>
      <c r="D3522" s="3">
        <v>5159.2833509368902</v>
      </c>
    </row>
    <row r="3523" spans="2:4" x14ac:dyDescent="0.25">
      <c r="B3523" s="1">
        <v>34297.375</v>
      </c>
      <c r="C3523" s="1">
        <v>34298.375</v>
      </c>
      <c r="D3523" s="3">
        <v>4662.1090937423714</v>
      </c>
    </row>
    <row r="3524" spans="2:4" x14ac:dyDescent="0.25">
      <c r="B3524" s="1">
        <v>34298.375</v>
      </c>
      <c r="C3524" s="1">
        <v>34299.375</v>
      </c>
      <c r="D3524" s="3">
        <v>5200.3928837394715</v>
      </c>
    </row>
    <row r="3525" spans="2:4" x14ac:dyDescent="0.25">
      <c r="B3525" s="1">
        <v>34299.375</v>
      </c>
      <c r="C3525" s="1">
        <v>34300.375</v>
      </c>
      <c r="D3525" s="3">
        <v>5197.5134441490172</v>
      </c>
    </row>
    <row r="3526" spans="2:4" x14ac:dyDescent="0.25">
      <c r="B3526" s="1">
        <v>34300.375</v>
      </c>
      <c r="C3526" s="1">
        <v>34301.375</v>
      </c>
      <c r="D3526" s="3">
        <v>5467.7918012237551</v>
      </c>
    </row>
    <row r="3527" spans="2:4" x14ac:dyDescent="0.25">
      <c r="B3527" s="1">
        <v>34301.375</v>
      </c>
      <c r="C3527" s="1">
        <v>34302.375</v>
      </c>
      <c r="D3527" s="3">
        <v>4471.1424929618843</v>
      </c>
    </row>
    <row r="3528" spans="2:4" x14ac:dyDescent="0.25">
      <c r="B3528" s="1">
        <v>34302.375</v>
      </c>
      <c r="C3528" s="1">
        <v>34303.375</v>
      </c>
      <c r="D3528" s="3">
        <v>4217.8731968994143</v>
      </c>
    </row>
    <row r="3529" spans="2:4" x14ac:dyDescent="0.25">
      <c r="B3529" s="1">
        <v>34303.375</v>
      </c>
      <c r="C3529" s="1">
        <v>34304.375</v>
      </c>
      <c r="D3529" s="3">
        <v>4841.2128693923951</v>
      </c>
    </row>
    <row r="3530" spans="2:4" x14ac:dyDescent="0.25">
      <c r="B3530" s="1">
        <v>34304.375</v>
      </c>
      <c r="C3530" s="1">
        <v>34305.375</v>
      </c>
      <c r="D3530" s="3">
        <v>4067.0036907424928</v>
      </c>
    </row>
    <row r="3531" spans="2:4" x14ac:dyDescent="0.25">
      <c r="B3531" s="1">
        <v>34305.375</v>
      </c>
      <c r="C3531" s="1">
        <v>34306.375</v>
      </c>
      <c r="D3531" s="3">
        <v>4109.7993554916384</v>
      </c>
    </row>
    <row r="3532" spans="2:4" x14ac:dyDescent="0.25">
      <c r="B3532" s="1">
        <v>34306.375</v>
      </c>
      <c r="C3532" s="1">
        <v>34307.375</v>
      </c>
      <c r="D3532" s="3">
        <v>3086.2849223575595</v>
      </c>
    </row>
    <row r="3533" spans="2:4" x14ac:dyDescent="0.25">
      <c r="B3533" s="1">
        <v>34307.375</v>
      </c>
      <c r="C3533" s="1">
        <v>34308.375</v>
      </c>
      <c r="D3533" s="3">
        <v>3676.8020840282443</v>
      </c>
    </row>
    <row r="3534" spans="2:4" x14ac:dyDescent="0.25">
      <c r="B3534" s="1">
        <v>34308.375</v>
      </c>
      <c r="C3534" s="1">
        <v>34309.375</v>
      </c>
      <c r="D3534" s="3">
        <v>3123.4041319656371</v>
      </c>
    </row>
    <row r="3535" spans="2:4" x14ac:dyDescent="0.25">
      <c r="B3535" s="1">
        <v>34309.375</v>
      </c>
      <c r="C3535" s="1">
        <v>34310.375</v>
      </c>
      <c r="D3535" s="3">
        <v>2836.4941796302796</v>
      </c>
    </row>
    <row r="3536" spans="2:4" x14ac:dyDescent="0.25">
      <c r="B3536" s="1">
        <v>34310.375</v>
      </c>
      <c r="C3536" s="1">
        <v>34311.375</v>
      </c>
      <c r="D3536" s="3">
        <v>2391.008928326607</v>
      </c>
    </row>
    <row r="3537" spans="2:4" x14ac:dyDescent="0.25">
      <c r="B3537" s="1">
        <v>34311.375</v>
      </c>
      <c r="C3537" s="1">
        <v>34312.375</v>
      </c>
      <c r="D3537" s="3">
        <v>3034.0463285713199</v>
      </c>
    </row>
    <row r="3538" spans="2:4" x14ac:dyDescent="0.25">
      <c r="B3538" s="1">
        <v>34312.375</v>
      </c>
      <c r="C3538" s="1">
        <v>34313.375</v>
      </c>
      <c r="D3538" s="3">
        <v>3350.6188556022644</v>
      </c>
    </row>
    <row r="3539" spans="2:4" x14ac:dyDescent="0.25">
      <c r="B3539" s="1">
        <v>34313.375</v>
      </c>
      <c r="C3539" s="1">
        <v>34314.375</v>
      </c>
      <c r="D3539" s="3">
        <v>3344.3723631553653</v>
      </c>
    </row>
    <row r="3540" spans="2:4" x14ac:dyDescent="0.25">
      <c r="B3540" s="1">
        <v>34314.375</v>
      </c>
      <c r="C3540" s="1">
        <v>34315.375</v>
      </c>
      <c r="D3540" s="3">
        <v>3585.2206421813967</v>
      </c>
    </row>
    <row r="3541" spans="2:4" x14ac:dyDescent="0.25">
      <c r="B3541" s="1">
        <v>34315.375</v>
      </c>
      <c r="C3541" s="1">
        <v>34316.375</v>
      </c>
      <c r="D3541" s="3">
        <v>2709.5288198738099</v>
      </c>
    </row>
    <row r="3542" spans="2:4" x14ac:dyDescent="0.25">
      <c r="B3542" s="1">
        <v>34316.375</v>
      </c>
      <c r="C3542" s="1">
        <v>34317.375</v>
      </c>
      <c r="D3542" s="3">
        <v>3637.482452028275</v>
      </c>
    </row>
    <row r="3543" spans="2:4" x14ac:dyDescent="0.25">
      <c r="B3543" s="1">
        <v>34317.375</v>
      </c>
      <c r="C3543" s="1">
        <v>34318.375</v>
      </c>
      <c r="D3543" s="3">
        <v>3160.5521944198608</v>
      </c>
    </row>
    <row r="3544" spans="2:4" x14ac:dyDescent="0.25">
      <c r="B3544" s="1">
        <v>34318.375</v>
      </c>
      <c r="C3544" s="1">
        <v>34319.375</v>
      </c>
      <c r="D3544" s="3">
        <v>2490.7711051435472</v>
      </c>
    </row>
    <row r="3545" spans="2:4" x14ac:dyDescent="0.25">
      <c r="B3545" s="1">
        <v>34319.375</v>
      </c>
      <c r="C3545" s="1">
        <v>34320.375</v>
      </c>
      <c r="D3545" s="3">
        <v>2309.8295768222811</v>
      </c>
    </row>
    <row r="3546" spans="2:4" x14ac:dyDescent="0.25">
      <c r="B3546" s="1">
        <v>34320.375</v>
      </c>
      <c r="C3546" s="1">
        <v>34321.375</v>
      </c>
      <c r="D3546" s="3">
        <v>2207.2109189071657</v>
      </c>
    </row>
    <row r="3547" spans="2:4" x14ac:dyDescent="0.25">
      <c r="B3547" s="1">
        <v>34321.375</v>
      </c>
      <c r="C3547" s="1">
        <v>34322.375</v>
      </c>
      <c r="D3547" s="3">
        <v>2594.5021726913455</v>
      </c>
    </row>
    <row r="3548" spans="2:4" x14ac:dyDescent="0.25">
      <c r="B3548" s="1">
        <v>34322.375</v>
      </c>
      <c r="C3548" s="1">
        <v>34323.375</v>
      </c>
      <c r="D3548" s="3">
        <v>1756.7389280586242</v>
      </c>
    </row>
    <row r="3549" spans="2:4" x14ac:dyDescent="0.25">
      <c r="B3549" s="1">
        <v>34323.375</v>
      </c>
      <c r="C3549" s="1">
        <v>34324.375</v>
      </c>
      <c r="D3549" s="3">
        <v>2152.7158893203737</v>
      </c>
    </row>
    <row r="3550" spans="2:4" x14ac:dyDescent="0.25">
      <c r="B3550" s="1">
        <v>34324.375</v>
      </c>
      <c r="C3550" s="1">
        <v>34325.375</v>
      </c>
      <c r="D3550" s="3">
        <v>1584.4675521879196</v>
      </c>
    </row>
    <row r="3551" spans="2:4" x14ac:dyDescent="0.25">
      <c r="B3551" s="1">
        <v>34325.375</v>
      </c>
      <c r="C3551" s="1">
        <v>34326.375</v>
      </c>
      <c r="D3551" s="3">
        <v>1736.0485994181633</v>
      </c>
    </row>
    <row r="3552" spans="2:4" x14ac:dyDescent="0.25">
      <c r="B3552" s="1">
        <v>34326.375</v>
      </c>
      <c r="C3552" s="1">
        <v>34327.375</v>
      </c>
      <c r="D3552" s="3">
        <v>1796.583302936554</v>
      </c>
    </row>
    <row r="3553" spans="2:4" x14ac:dyDescent="0.25">
      <c r="B3553" s="1">
        <v>34327.375</v>
      </c>
      <c r="C3553" s="1">
        <v>34328.375</v>
      </c>
      <c r="D3553" s="3">
        <v>2268.9845446262361</v>
      </c>
    </row>
    <row r="3554" spans="2:4" x14ac:dyDescent="0.25">
      <c r="B3554" s="1">
        <v>34328.375</v>
      </c>
      <c r="C3554" s="1">
        <v>34329.375</v>
      </c>
      <c r="D3554" s="3">
        <v>2580.9998826580049</v>
      </c>
    </row>
    <row r="3555" spans="2:4" x14ac:dyDescent="0.25">
      <c r="B3555" s="1">
        <v>34329.375</v>
      </c>
      <c r="C3555" s="1">
        <v>34330.375</v>
      </c>
      <c r="D3555" s="3">
        <v>1869.5111239852906</v>
      </c>
    </row>
    <row r="3556" spans="2:4" x14ac:dyDescent="0.25">
      <c r="B3556" s="1">
        <v>34330.375</v>
      </c>
      <c r="C3556" s="1">
        <v>34331.375</v>
      </c>
      <c r="D3556" s="3">
        <v>2405.6334058742523</v>
      </c>
    </row>
    <row r="3557" spans="2:4" x14ac:dyDescent="0.25">
      <c r="B3557" s="1">
        <v>34331.375</v>
      </c>
      <c r="C3557" s="1">
        <v>34332.375</v>
      </c>
      <c r="D3557" s="3">
        <v>2195.2442421855926</v>
      </c>
    </row>
    <row r="3558" spans="2:4" x14ac:dyDescent="0.25">
      <c r="B3558" s="1">
        <v>34332.375</v>
      </c>
      <c r="C3558" s="1">
        <v>34333.375</v>
      </c>
      <c r="D3558" s="3">
        <v>2017.625088195801</v>
      </c>
    </row>
    <row r="3559" spans="2:4" x14ac:dyDescent="0.25">
      <c r="B3559" s="1">
        <v>34333.375</v>
      </c>
      <c r="C3559" s="1">
        <v>34334.375</v>
      </c>
      <c r="D3559" s="3">
        <v>1952.571731476784</v>
      </c>
    </row>
    <row r="3560" spans="2:4" x14ac:dyDescent="0.25">
      <c r="B3560" s="1">
        <v>34334.375</v>
      </c>
      <c r="C3560" s="1">
        <v>34335.375</v>
      </c>
      <c r="D3560" s="3">
        <v>2083.4279473857882</v>
      </c>
    </row>
    <row r="3561" spans="2:4" x14ac:dyDescent="0.25">
      <c r="B3561" s="1">
        <v>34335.375</v>
      </c>
      <c r="C3561" s="1">
        <v>34336.375</v>
      </c>
      <c r="D3561" s="3">
        <v>2722.319730937958</v>
      </c>
    </row>
    <row r="3562" spans="2:4" x14ac:dyDescent="0.25">
      <c r="B3562" s="1">
        <v>34336.375</v>
      </c>
      <c r="C3562" s="1">
        <v>34337.375</v>
      </c>
      <c r="D3562" s="3">
        <v>1917.6250729703906</v>
      </c>
    </row>
    <row r="3563" spans="2:4" x14ac:dyDescent="0.25">
      <c r="B3563" s="1">
        <v>34337.375</v>
      </c>
      <c r="C3563" s="1">
        <v>34338.375</v>
      </c>
      <c r="D3563" s="3">
        <v>2210.670740346909</v>
      </c>
    </row>
    <row r="3564" spans="2:4" x14ac:dyDescent="0.25">
      <c r="B3564" s="1">
        <v>34338.375</v>
      </c>
      <c r="C3564" s="1">
        <v>34339.375</v>
      </c>
      <c r="D3564" s="3">
        <v>2361.3172118949892</v>
      </c>
    </row>
    <row r="3565" spans="2:4" x14ac:dyDescent="0.25">
      <c r="B3565" s="1">
        <v>34339.375</v>
      </c>
      <c r="C3565" s="1">
        <v>34340.375</v>
      </c>
      <c r="D3565" s="3">
        <v>1839.3121316537859</v>
      </c>
    </row>
    <row r="3566" spans="2:4" x14ac:dyDescent="0.25">
      <c r="B3566" s="1">
        <v>34340.375</v>
      </c>
      <c r="C3566" s="1">
        <v>34341.375</v>
      </c>
      <c r="D3566" s="3">
        <v>1752.4523005628587</v>
      </c>
    </row>
    <row r="3567" spans="2:4" x14ac:dyDescent="0.25">
      <c r="B3567" s="1">
        <v>34341.375</v>
      </c>
      <c r="C3567" s="1">
        <v>34342.375</v>
      </c>
      <c r="D3567" s="3">
        <v>1413.8493086190224</v>
      </c>
    </row>
    <row r="3568" spans="2:4" x14ac:dyDescent="0.25">
      <c r="B3568" s="1">
        <v>34342.375</v>
      </c>
      <c r="C3568" s="1">
        <v>34343.375</v>
      </c>
      <c r="D3568" s="3">
        <v>1969.8159006042481</v>
      </c>
    </row>
    <row r="3569" spans="2:4" x14ac:dyDescent="0.25">
      <c r="B3569" s="1">
        <v>34343.375</v>
      </c>
      <c r="C3569" s="1">
        <v>34344.375</v>
      </c>
      <c r="D3569" s="3">
        <v>1502.3001963644028</v>
      </c>
    </row>
    <row r="3570" spans="2:4" x14ac:dyDescent="0.25">
      <c r="B3570" s="1">
        <v>34344.375</v>
      </c>
      <c r="C3570" s="1">
        <v>34345.375</v>
      </c>
      <c r="D3570" s="3">
        <v>1525.0554503991605</v>
      </c>
    </row>
    <row r="3571" spans="2:4" x14ac:dyDescent="0.25">
      <c r="B3571" s="1">
        <v>34345.375</v>
      </c>
      <c r="C3571" s="1">
        <v>34346.375</v>
      </c>
      <c r="D3571" s="3">
        <v>1128.2693437881471</v>
      </c>
    </row>
    <row r="3572" spans="2:4" x14ac:dyDescent="0.25">
      <c r="B3572" s="1">
        <v>34346.375</v>
      </c>
      <c r="C3572" s="1">
        <v>34347.375</v>
      </c>
      <c r="D3572" s="3">
        <v>1156.6328815174104</v>
      </c>
    </row>
    <row r="3573" spans="2:4" x14ac:dyDescent="0.25">
      <c r="B3573" s="1">
        <v>34347.375</v>
      </c>
      <c r="C3573" s="1">
        <v>34348.375</v>
      </c>
      <c r="D3573" s="3">
        <v>696.28650246191023</v>
      </c>
    </row>
    <row r="3574" spans="2:4" x14ac:dyDescent="0.25">
      <c r="B3574" s="1">
        <v>34348.375</v>
      </c>
      <c r="C3574" s="1">
        <v>34349.375</v>
      </c>
      <c r="D3574" s="3">
        <v>410.74758028191354</v>
      </c>
    </row>
    <row r="3575" spans="2:4" x14ac:dyDescent="0.25">
      <c r="B3575" s="1">
        <v>34349.375</v>
      </c>
      <c r="C3575" s="1">
        <v>34350.375</v>
      </c>
      <c r="D3575" s="3">
        <v>1451.7174163169861</v>
      </c>
    </row>
    <row r="3576" spans="2:4" x14ac:dyDescent="0.25">
      <c r="B3576" s="1">
        <v>34350.375</v>
      </c>
      <c r="C3576" s="1">
        <v>34351.375</v>
      </c>
      <c r="D3576" s="3">
        <v>932.06612690424924</v>
      </c>
    </row>
    <row r="3577" spans="2:4" x14ac:dyDescent="0.25">
      <c r="B3577" s="1">
        <v>34351.375</v>
      </c>
      <c r="C3577" s="1">
        <v>34352.375</v>
      </c>
      <c r="D3577" s="3">
        <v>300.29808142302278</v>
      </c>
    </row>
    <row r="3578" spans="2:4" x14ac:dyDescent="0.25">
      <c r="B3578" s="1">
        <v>34352.375</v>
      </c>
      <c r="C3578" s="1">
        <v>34353.375</v>
      </c>
      <c r="D3578" s="3">
        <v>411.96041196339161</v>
      </c>
    </row>
    <row r="3579" spans="2:4" x14ac:dyDescent="0.25">
      <c r="B3579" s="1">
        <v>34353.375</v>
      </c>
      <c r="C3579" s="1">
        <v>34354.375</v>
      </c>
      <c r="D3579" s="3">
        <v>324.88700287491082</v>
      </c>
    </row>
    <row r="3580" spans="2:4" x14ac:dyDescent="0.25">
      <c r="B3580" s="1">
        <v>34354.375</v>
      </c>
      <c r="C3580" s="1">
        <v>34355.375</v>
      </c>
      <c r="D3580" s="3">
        <v>362.72754856525597</v>
      </c>
    </row>
    <row r="3581" spans="2:4" x14ac:dyDescent="0.25">
      <c r="B3581" s="1">
        <v>34355.375</v>
      </c>
      <c r="C3581" s="1">
        <v>34356.375</v>
      </c>
      <c r="D3581" s="3">
        <v>1016.9112034711839</v>
      </c>
    </row>
    <row r="3582" spans="2:4" x14ac:dyDescent="0.25">
      <c r="B3582" s="1">
        <v>34356.375</v>
      </c>
      <c r="C3582" s="1">
        <v>34357.375</v>
      </c>
      <c r="D3582" s="3">
        <v>1035.5277883405686</v>
      </c>
    </row>
    <row r="3583" spans="2:4" x14ac:dyDescent="0.25">
      <c r="B3583" s="1">
        <v>34357.375</v>
      </c>
      <c r="C3583" s="1">
        <v>34358.375</v>
      </c>
      <c r="D3583" s="3">
        <v>1029.9267182083131</v>
      </c>
    </row>
    <row r="3584" spans="2:4" x14ac:dyDescent="0.25">
      <c r="B3584" s="1">
        <v>34358.375</v>
      </c>
      <c r="C3584" s="1">
        <v>34359.375</v>
      </c>
      <c r="D3584" s="3">
        <v>858.24676854028235</v>
      </c>
    </row>
    <row r="3585" spans="2:4" x14ac:dyDescent="0.25">
      <c r="B3585" s="1">
        <v>34359.375</v>
      </c>
      <c r="C3585" s="1">
        <v>34360.375</v>
      </c>
      <c r="D3585" s="3">
        <v>322.1957139752439</v>
      </c>
    </row>
    <row r="3586" spans="2:4" x14ac:dyDescent="0.25">
      <c r="B3586" s="1">
        <v>34360.375</v>
      </c>
      <c r="C3586" s="1">
        <v>34361.375</v>
      </c>
      <c r="D3586" s="3">
        <v>578.34067710161423</v>
      </c>
    </row>
    <row r="3587" spans="2:4" x14ac:dyDescent="0.25">
      <c r="B3587" s="1">
        <v>34361.375</v>
      </c>
      <c r="C3587" s="1">
        <v>34362.375</v>
      </c>
      <c r="D3587" s="3">
        <v>665.8759864394666</v>
      </c>
    </row>
    <row r="3588" spans="2:4" x14ac:dyDescent="0.25">
      <c r="B3588" s="1">
        <v>34362.375</v>
      </c>
      <c r="C3588" s="1">
        <v>34363.375</v>
      </c>
      <c r="D3588" s="3">
        <v>550.09777651122897</v>
      </c>
    </row>
    <row r="3589" spans="2:4" x14ac:dyDescent="0.25">
      <c r="B3589" s="1">
        <v>34363.375</v>
      </c>
      <c r="C3589" s="1">
        <v>34364.375</v>
      </c>
      <c r="D3589" s="3">
        <v>1060.0819236636162</v>
      </c>
    </row>
    <row r="3590" spans="2:4" x14ac:dyDescent="0.25">
      <c r="B3590" s="1">
        <v>34364.375</v>
      </c>
      <c r="C3590" s="1">
        <v>34365.375</v>
      </c>
      <c r="D3590" s="3">
        <v>774.20086560821539</v>
      </c>
    </row>
    <row r="3591" spans="2:4" x14ac:dyDescent="0.25">
      <c r="B3591" s="1">
        <v>34365.375</v>
      </c>
      <c r="C3591" s="1">
        <v>34366.375</v>
      </c>
      <c r="D3591" s="3">
        <v>216.05446396214541</v>
      </c>
    </row>
    <row r="3592" spans="2:4" x14ac:dyDescent="0.25">
      <c r="B3592" s="1">
        <v>34366.375</v>
      </c>
      <c r="C3592" s="1">
        <v>34367.375</v>
      </c>
      <c r="D3592" s="3">
        <v>693.84930533450847</v>
      </c>
    </row>
    <row r="3593" spans="2:4" x14ac:dyDescent="0.25">
      <c r="B3593" s="1">
        <v>34367.375</v>
      </c>
      <c r="C3593" s="1">
        <v>34368.375</v>
      </c>
      <c r="D3593" s="3">
        <v>1146.4502887770088</v>
      </c>
    </row>
    <row r="3594" spans="2:4" x14ac:dyDescent="0.25">
      <c r="B3594" s="1">
        <v>34368.375</v>
      </c>
      <c r="C3594" s="1">
        <v>34369.375</v>
      </c>
      <c r="D3594" s="3">
        <v>818.0882248530462</v>
      </c>
    </row>
    <row r="3595" spans="2:4" x14ac:dyDescent="0.25">
      <c r="B3595" s="1">
        <v>34369.375</v>
      </c>
      <c r="C3595" s="1">
        <v>34370.375</v>
      </c>
      <c r="D3595" s="3">
        <v>618.35761138478722</v>
      </c>
    </row>
    <row r="3596" spans="2:4" x14ac:dyDescent="0.25">
      <c r="B3596" s="1">
        <v>34370.375</v>
      </c>
      <c r="C3596" s="1">
        <v>34371.375</v>
      </c>
      <c r="D3596" s="3">
        <v>1310.9373003959656</v>
      </c>
    </row>
    <row r="3597" spans="2:4" x14ac:dyDescent="0.25">
      <c r="B3597" s="1">
        <v>34371.375</v>
      </c>
      <c r="C3597" s="1">
        <v>34372.375</v>
      </c>
      <c r="D3597" s="3">
        <v>568.58286442290523</v>
      </c>
    </row>
    <row r="3598" spans="2:4" x14ac:dyDescent="0.25">
      <c r="B3598" s="1">
        <v>34372.375</v>
      </c>
      <c r="C3598" s="1">
        <v>34373.375</v>
      </c>
      <c r="D3598" s="3">
        <v>821.71001673698424</v>
      </c>
    </row>
    <row r="3599" spans="2:4" x14ac:dyDescent="0.25">
      <c r="B3599" s="1">
        <v>34373.375</v>
      </c>
      <c r="C3599" s="1">
        <v>34374.375</v>
      </c>
      <c r="D3599" s="3">
        <v>641.58953337797641</v>
      </c>
    </row>
    <row r="3600" spans="2:4" x14ac:dyDescent="0.25">
      <c r="B3600" s="1">
        <v>34374.375</v>
      </c>
      <c r="C3600" s="1">
        <v>34375.375</v>
      </c>
      <c r="D3600" s="3">
        <v>556.29010128817731</v>
      </c>
    </row>
    <row r="3601" spans="2:4" x14ac:dyDescent="0.25">
      <c r="B3601" s="1">
        <v>34375.375</v>
      </c>
      <c r="C3601" s="1">
        <v>34376.375</v>
      </c>
      <c r="D3601" s="3">
        <v>457.17106063889526</v>
      </c>
    </row>
    <row r="3602" spans="2:4" x14ac:dyDescent="0.25">
      <c r="B3602" s="1">
        <v>34376.375</v>
      </c>
      <c r="C3602" s="1">
        <v>34377.375</v>
      </c>
      <c r="D3602" s="3">
        <v>533.57133819927321</v>
      </c>
    </row>
    <row r="3603" spans="2:4" x14ac:dyDescent="0.25">
      <c r="B3603" s="1">
        <v>34377.375</v>
      </c>
      <c r="C3603" s="1">
        <v>34378.375</v>
      </c>
      <c r="D3603" s="3">
        <v>938.22912705039982</v>
      </c>
    </row>
    <row r="3604" spans="2:4" x14ac:dyDescent="0.25">
      <c r="B3604" s="1">
        <v>34378.375</v>
      </c>
      <c r="C3604" s="1">
        <v>34379.375</v>
      </c>
      <c r="D3604" s="3">
        <v>431.60822911722204</v>
      </c>
    </row>
    <row r="3605" spans="2:4" x14ac:dyDescent="0.25">
      <c r="B3605" s="1">
        <v>34379.375</v>
      </c>
      <c r="C3605" s="1">
        <v>34380.375</v>
      </c>
      <c r="D3605" s="3">
        <v>479.61093183286766</v>
      </c>
    </row>
    <row r="3606" spans="2:4" x14ac:dyDescent="0.25">
      <c r="B3606" s="1">
        <v>34380.375</v>
      </c>
      <c r="C3606" s="1">
        <v>34381.375</v>
      </c>
      <c r="D3606" s="3">
        <v>455.55969310954214</v>
      </c>
    </row>
    <row r="3607" spans="2:4" x14ac:dyDescent="0.25">
      <c r="B3607" s="1">
        <v>34381.375</v>
      </c>
      <c r="C3607" s="1">
        <v>34382.375</v>
      </c>
      <c r="D3607" s="3">
        <v>389.59280323321883</v>
      </c>
    </row>
    <row r="3608" spans="2:4" x14ac:dyDescent="0.25">
      <c r="B3608" s="1">
        <v>34382.375</v>
      </c>
      <c r="C3608" s="1">
        <v>34383.375</v>
      </c>
      <c r="D3608" s="3">
        <v>1033.1294691810608</v>
      </c>
    </row>
    <row r="3609" spans="2:4" x14ac:dyDescent="0.25">
      <c r="B3609" s="1">
        <v>34383.375</v>
      </c>
      <c r="C3609" s="1">
        <v>34384.375</v>
      </c>
      <c r="D3609" s="3">
        <v>474.62781544432045</v>
      </c>
    </row>
    <row r="3610" spans="2:4" x14ac:dyDescent="0.25">
      <c r="B3610" s="1">
        <v>34384.375</v>
      </c>
      <c r="C3610" s="1">
        <v>34385.375</v>
      </c>
      <c r="D3610" s="3">
        <v>1002.6879140963555</v>
      </c>
    </row>
    <row r="3611" spans="2:4" x14ac:dyDescent="0.25">
      <c r="B3611" s="1">
        <v>34385.375</v>
      </c>
      <c r="C3611" s="1">
        <v>34386.375</v>
      </c>
      <c r="D3611" s="3">
        <v>1029.5409133348464</v>
      </c>
    </row>
    <row r="3612" spans="2:4" x14ac:dyDescent="0.25">
      <c r="B3612" s="1">
        <v>34386.375</v>
      </c>
      <c r="C3612" s="1">
        <v>34387.375</v>
      </c>
      <c r="D3612" s="3">
        <v>458.21406503117083</v>
      </c>
    </row>
    <row r="3613" spans="2:4" x14ac:dyDescent="0.25">
      <c r="B3613" s="1">
        <v>34387.375</v>
      </c>
      <c r="C3613" s="1">
        <v>34388.375</v>
      </c>
      <c r="D3613" s="3">
        <v>958.74016885757453</v>
      </c>
    </row>
    <row r="3614" spans="2:4" x14ac:dyDescent="0.25">
      <c r="B3614" s="1">
        <v>34388.375</v>
      </c>
      <c r="C3614" s="1">
        <v>34389.375</v>
      </c>
      <c r="D3614" s="3">
        <v>608.47836127853395</v>
      </c>
    </row>
    <row r="3615" spans="2:4" x14ac:dyDescent="0.25">
      <c r="B3615" s="1">
        <v>34389.375</v>
      </c>
      <c r="C3615" s="1">
        <v>34390.375</v>
      </c>
      <c r="D3615" s="3">
        <v>950.64554404926309</v>
      </c>
    </row>
    <row r="3616" spans="2:4" x14ac:dyDescent="0.25">
      <c r="B3616" s="1">
        <v>34390.375</v>
      </c>
      <c r="C3616" s="1">
        <v>34391.375</v>
      </c>
      <c r="D3616" s="3">
        <v>786.83535271922949</v>
      </c>
    </row>
    <row r="3617" spans="2:4" x14ac:dyDescent="0.25">
      <c r="B3617" s="1">
        <v>34391.375</v>
      </c>
      <c r="C3617" s="1">
        <v>34392.375</v>
      </c>
      <c r="D3617" s="3">
        <v>937.03569945240031</v>
      </c>
    </row>
    <row r="3618" spans="2:4" x14ac:dyDescent="0.25">
      <c r="B3618" s="1">
        <v>34392.375</v>
      </c>
      <c r="C3618" s="1">
        <v>34393.375</v>
      </c>
      <c r="D3618" s="3">
        <v>782.7159906291962</v>
      </c>
    </row>
    <row r="3619" spans="2:4" x14ac:dyDescent="0.25">
      <c r="B3619" s="1">
        <v>34393.375</v>
      </c>
      <c r="C3619" s="1">
        <v>34394.375</v>
      </c>
      <c r="D3619" s="3">
        <v>299.53866358909431</v>
      </c>
    </row>
    <row r="3620" spans="2:4" x14ac:dyDescent="0.25">
      <c r="B3620" s="1">
        <v>34394.375</v>
      </c>
      <c r="C3620" s="1">
        <v>34395.375</v>
      </c>
      <c r="D3620" s="3">
        <v>412.61273658462619</v>
      </c>
    </row>
    <row r="3621" spans="2:4" x14ac:dyDescent="0.25">
      <c r="B3621" s="1">
        <v>34395.375</v>
      </c>
      <c r="C3621" s="1">
        <v>34396.375</v>
      </c>
      <c r="D3621" s="3">
        <v>406.64215643084049</v>
      </c>
    </row>
    <row r="3622" spans="2:4" x14ac:dyDescent="0.25">
      <c r="B3622" s="1">
        <v>34396.375</v>
      </c>
      <c r="C3622" s="1">
        <v>34397.375</v>
      </c>
      <c r="D3622" s="3">
        <v>599.23280303108697</v>
      </c>
    </row>
    <row r="3623" spans="2:4" x14ac:dyDescent="0.25">
      <c r="B3623" s="1">
        <v>34397.375</v>
      </c>
      <c r="C3623" s="1">
        <v>34398.375</v>
      </c>
      <c r="D3623" s="3">
        <v>473.4107289738655</v>
      </c>
    </row>
    <row r="3624" spans="2:4" x14ac:dyDescent="0.25">
      <c r="B3624" s="1">
        <v>34398.375</v>
      </c>
      <c r="C3624" s="1">
        <v>34399.375</v>
      </c>
      <c r="D3624" s="3">
        <v>671.37358570051197</v>
      </c>
    </row>
    <row r="3625" spans="2:4" x14ac:dyDescent="0.25">
      <c r="B3625" s="1">
        <v>34399.375</v>
      </c>
      <c r="C3625" s="1">
        <v>34400.375</v>
      </c>
      <c r="D3625" s="3">
        <v>422.16263415506023</v>
      </c>
    </row>
    <row r="3626" spans="2:4" x14ac:dyDescent="0.25">
      <c r="B3626" s="1">
        <v>34400.375</v>
      </c>
      <c r="C3626" s="1">
        <v>34401.375</v>
      </c>
      <c r="D3626" s="3">
        <v>290.75317783938971</v>
      </c>
    </row>
    <row r="3627" spans="2:4" x14ac:dyDescent="0.25">
      <c r="B3627" s="1">
        <v>34401.375</v>
      </c>
      <c r="C3627" s="1">
        <v>34402.375</v>
      </c>
      <c r="D3627" s="3">
        <v>327.24370706571733</v>
      </c>
    </row>
    <row r="3628" spans="2:4" x14ac:dyDescent="0.25">
      <c r="B3628" s="1">
        <v>34402.375</v>
      </c>
      <c r="C3628" s="1">
        <v>34403.375</v>
      </c>
      <c r="D3628" s="3">
        <v>462.52902249807124</v>
      </c>
    </row>
    <row r="3629" spans="2:4" x14ac:dyDescent="0.25">
      <c r="B3629" s="1">
        <v>34403.375</v>
      </c>
      <c r="C3629" s="1">
        <v>34404.375</v>
      </c>
      <c r="D3629" s="3">
        <v>711.00936316716673</v>
      </c>
    </row>
    <row r="3630" spans="2:4" x14ac:dyDescent="0.25">
      <c r="B3630" s="1">
        <v>34404.375</v>
      </c>
      <c r="C3630" s="1">
        <v>34405.375</v>
      </c>
      <c r="D3630" s="3">
        <v>455.83820662061873</v>
      </c>
    </row>
    <row r="3631" spans="2:4" x14ac:dyDescent="0.25">
      <c r="B3631" s="1">
        <v>34405.375</v>
      </c>
      <c r="C3631" s="1">
        <v>34406.375</v>
      </c>
      <c r="D3631" s="3">
        <v>887.92826498508464</v>
      </c>
    </row>
    <row r="3632" spans="2:4" x14ac:dyDescent="0.25">
      <c r="B3632" s="1">
        <v>34406.375</v>
      </c>
      <c r="C3632" s="1">
        <v>34407.375</v>
      </c>
      <c r="D3632" s="3">
        <v>618.58970695161827</v>
      </c>
    </row>
    <row r="3633" spans="2:4" x14ac:dyDescent="0.25">
      <c r="B3633" s="1">
        <v>34407.375</v>
      </c>
      <c r="C3633" s="1">
        <v>34408.375</v>
      </c>
      <c r="D3633" s="3">
        <v>350.7555633795248</v>
      </c>
    </row>
    <row r="3634" spans="2:4" x14ac:dyDescent="0.25">
      <c r="B3634" s="1">
        <v>34408.375</v>
      </c>
      <c r="C3634" s="1">
        <v>34409.375</v>
      </c>
      <c r="D3634" s="3">
        <v>454.24423587858678</v>
      </c>
    </row>
    <row r="3635" spans="2:4" x14ac:dyDescent="0.25">
      <c r="B3635" s="1">
        <v>34409.375</v>
      </c>
      <c r="C3635" s="1">
        <v>34410.375</v>
      </c>
      <c r="D3635" s="3">
        <v>515.92228199934971</v>
      </c>
    </row>
    <row r="3636" spans="2:4" x14ac:dyDescent="0.25">
      <c r="B3636" s="1">
        <v>34410.375</v>
      </c>
      <c r="C3636" s="1">
        <v>34411.375</v>
      </c>
      <c r="D3636" s="3">
        <v>526.41198105096817</v>
      </c>
    </row>
    <row r="3637" spans="2:4" x14ac:dyDescent="0.25">
      <c r="B3637" s="1">
        <v>34411.375</v>
      </c>
      <c r="C3637" s="1">
        <v>34412.375</v>
      </c>
      <c r="D3637" s="3">
        <v>559.28442148828515</v>
      </c>
    </row>
    <row r="3638" spans="2:4" x14ac:dyDescent="0.25">
      <c r="B3638" s="1">
        <v>34412.375</v>
      </c>
      <c r="C3638" s="1">
        <v>34413.375</v>
      </c>
      <c r="D3638" s="3">
        <v>945.53031240653991</v>
      </c>
    </row>
    <row r="3639" spans="2:4" x14ac:dyDescent="0.25">
      <c r="B3639" s="1">
        <v>34413.375</v>
      </c>
      <c r="C3639" s="1">
        <v>34414.375</v>
      </c>
      <c r="D3639" s="3">
        <v>660.23218716955182</v>
      </c>
    </row>
    <row r="3640" spans="2:4" x14ac:dyDescent="0.25">
      <c r="B3640" s="1">
        <v>34414.375</v>
      </c>
      <c r="C3640" s="1">
        <v>34415.375</v>
      </c>
      <c r="D3640" s="3">
        <v>419.09284102803389</v>
      </c>
    </row>
    <row r="3641" spans="2:4" x14ac:dyDescent="0.25">
      <c r="B3641" s="1">
        <v>34415.375</v>
      </c>
      <c r="C3641" s="1">
        <v>34416.375</v>
      </c>
      <c r="D3641" s="3">
        <v>831.8937727069856</v>
      </c>
    </row>
    <row r="3642" spans="2:4" x14ac:dyDescent="0.25">
      <c r="B3642" s="1">
        <v>34416.375</v>
      </c>
      <c r="C3642" s="1">
        <v>34417.375</v>
      </c>
      <c r="D3642" s="3">
        <v>696.52369989013675</v>
      </c>
    </row>
    <row r="3643" spans="2:4" x14ac:dyDescent="0.25">
      <c r="B3643" s="1">
        <v>34417.375</v>
      </c>
      <c r="C3643" s="1">
        <v>34418.375</v>
      </c>
      <c r="D3643" s="3">
        <v>896.65293582916274</v>
      </c>
    </row>
    <row r="3644" spans="2:4" x14ac:dyDescent="0.25">
      <c r="B3644" s="1">
        <v>34418.375</v>
      </c>
      <c r="C3644" s="1">
        <v>34419.375</v>
      </c>
      <c r="D3644" s="3">
        <v>1100.5340590658188</v>
      </c>
    </row>
    <row r="3645" spans="2:4" x14ac:dyDescent="0.25">
      <c r="B3645" s="1">
        <v>34419.375</v>
      </c>
      <c r="C3645" s="1">
        <v>34420.375</v>
      </c>
      <c r="D3645" s="3">
        <v>1263.4891843843461</v>
      </c>
    </row>
    <row r="3646" spans="2:4" x14ac:dyDescent="0.25">
      <c r="B3646" s="1">
        <v>34420.375</v>
      </c>
      <c r="C3646" s="1">
        <v>34421.375</v>
      </c>
      <c r="D3646" s="3">
        <v>877.7018859028816</v>
      </c>
    </row>
    <row r="3647" spans="2:4" x14ac:dyDescent="0.25">
      <c r="B3647" s="1">
        <v>34421.375</v>
      </c>
      <c r="C3647" s="1">
        <v>34422.375</v>
      </c>
      <c r="D3647" s="3">
        <v>934.58515168463953</v>
      </c>
    </row>
    <row r="3648" spans="2:4" x14ac:dyDescent="0.25">
      <c r="B3648" s="1">
        <v>34422.375</v>
      </c>
      <c r="C3648" s="1">
        <v>34423.375</v>
      </c>
      <c r="D3648" s="3">
        <v>977.83541837723794</v>
      </c>
    </row>
    <row r="3649" spans="2:4" x14ac:dyDescent="0.25">
      <c r="B3649" s="1">
        <v>34423.375</v>
      </c>
      <c r="C3649" s="1">
        <v>34424.375</v>
      </c>
      <c r="D3649" s="3">
        <v>1356.7702223649026</v>
      </c>
    </row>
    <row r="3650" spans="2:4" x14ac:dyDescent="0.25">
      <c r="B3650" s="1">
        <v>34424.375</v>
      </c>
      <c r="C3650" s="1">
        <v>34425.375</v>
      </c>
      <c r="D3650" s="3">
        <v>911.5079353787122</v>
      </c>
    </row>
    <row r="3651" spans="2:4" x14ac:dyDescent="0.25">
      <c r="B3651" s="1">
        <v>34425.375</v>
      </c>
      <c r="C3651" s="1">
        <v>34426.375</v>
      </c>
      <c r="D3651" s="3">
        <v>864.59637313862345</v>
      </c>
    </row>
    <row r="3652" spans="2:4" x14ac:dyDescent="0.25">
      <c r="B3652" s="1">
        <v>34426.375</v>
      </c>
      <c r="C3652" s="1">
        <v>34427.375</v>
      </c>
      <c r="D3652" s="3">
        <v>1215.7367016410828</v>
      </c>
    </row>
    <row r="3653" spans="2:4" x14ac:dyDescent="0.25">
      <c r="B3653" s="1">
        <v>34427.375</v>
      </c>
      <c r="C3653" s="1">
        <v>34428.375</v>
      </c>
      <c r="D3653" s="3">
        <v>722.40524722696796</v>
      </c>
    </row>
    <row r="3654" spans="2:4" x14ac:dyDescent="0.25">
      <c r="B3654" s="1">
        <v>34428.375</v>
      </c>
      <c r="C3654" s="1">
        <v>34429.375</v>
      </c>
      <c r="D3654" s="3">
        <v>863.4199978568555</v>
      </c>
    </row>
    <row r="3655" spans="2:4" x14ac:dyDescent="0.25">
      <c r="B3655" s="1">
        <v>34429.375</v>
      </c>
      <c r="C3655" s="1">
        <v>34430.375</v>
      </c>
      <c r="D3655" s="3">
        <v>777.37252723655945</v>
      </c>
    </row>
    <row r="3656" spans="2:4" x14ac:dyDescent="0.25">
      <c r="B3656" s="1">
        <v>34430.375</v>
      </c>
      <c r="C3656" s="1">
        <v>34431.375</v>
      </c>
      <c r="D3656" s="3">
        <v>893.03534259789865</v>
      </c>
    </row>
    <row r="3657" spans="2:4" x14ac:dyDescent="0.25">
      <c r="B3657" s="1">
        <v>34431.375</v>
      </c>
      <c r="C3657" s="1">
        <v>34432.375</v>
      </c>
      <c r="D3657" s="3">
        <v>788.76871539772515</v>
      </c>
    </row>
    <row r="3658" spans="2:4" x14ac:dyDescent="0.25">
      <c r="B3658" s="1">
        <v>34432.375</v>
      </c>
      <c r="C3658" s="1">
        <v>34433.375</v>
      </c>
      <c r="D3658" s="3">
        <v>878.25276993629154</v>
      </c>
    </row>
    <row r="3659" spans="2:4" x14ac:dyDescent="0.25">
      <c r="B3659" s="1">
        <v>34433.375</v>
      </c>
      <c r="C3659" s="1">
        <v>34434.375</v>
      </c>
      <c r="D3659" s="3">
        <v>1303.8244160652162</v>
      </c>
    </row>
    <row r="3660" spans="2:4" x14ac:dyDescent="0.25">
      <c r="B3660" s="1">
        <v>34434.375</v>
      </c>
      <c r="C3660" s="1">
        <v>34435.375</v>
      </c>
      <c r="D3660" s="3">
        <v>832.80965475064522</v>
      </c>
    </row>
    <row r="3661" spans="2:4" x14ac:dyDescent="0.25">
      <c r="B3661" s="1">
        <v>34435.375</v>
      </c>
      <c r="C3661" s="1">
        <v>34436.375</v>
      </c>
      <c r="D3661" s="3">
        <v>683.46639213434287</v>
      </c>
    </row>
    <row r="3662" spans="2:4" x14ac:dyDescent="0.25">
      <c r="B3662" s="1">
        <v>34436.375</v>
      </c>
      <c r="C3662" s="1">
        <v>34437.375</v>
      </c>
      <c r="D3662" s="3">
        <v>523.26213065600552</v>
      </c>
    </row>
    <row r="3663" spans="2:4" x14ac:dyDescent="0.25">
      <c r="B3663" s="1">
        <v>34437.375</v>
      </c>
      <c r="C3663" s="1">
        <v>34438.375</v>
      </c>
      <c r="D3663" s="3">
        <v>819.25070463222278</v>
      </c>
    </row>
    <row r="3664" spans="2:4" x14ac:dyDescent="0.25">
      <c r="B3664" s="1">
        <v>34438.375</v>
      </c>
      <c r="C3664" s="1">
        <v>34439.375</v>
      </c>
      <c r="D3664" s="3">
        <v>762.67792426240442</v>
      </c>
    </row>
    <row r="3665" spans="2:4" x14ac:dyDescent="0.25">
      <c r="B3665" s="1">
        <v>34439.375</v>
      </c>
      <c r="C3665" s="1">
        <v>34440.375</v>
      </c>
      <c r="D3665" s="3">
        <v>3066.1719197218963</v>
      </c>
    </row>
    <row r="3666" spans="2:4" x14ac:dyDescent="0.25">
      <c r="B3666" s="1">
        <v>34440.375</v>
      </c>
      <c r="C3666" s="1">
        <v>34441.375</v>
      </c>
      <c r="D3666" s="3">
        <v>10371.097078628542</v>
      </c>
    </row>
    <row r="3667" spans="2:4" x14ac:dyDescent="0.25">
      <c r="B3667" s="1">
        <v>34441.375</v>
      </c>
      <c r="C3667" s="1">
        <v>34442.375</v>
      </c>
      <c r="D3667" s="3">
        <v>2660.8288620414733</v>
      </c>
    </row>
    <row r="3668" spans="2:4" x14ac:dyDescent="0.25">
      <c r="B3668" s="1">
        <v>34442.375</v>
      </c>
      <c r="C3668" s="1">
        <v>34443.375</v>
      </c>
      <c r="D3668" s="3">
        <v>1233.506954390049</v>
      </c>
    </row>
    <row r="3669" spans="2:4" x14ac:dyDescent="0.25">
      <c r="B3669" s="1">
        <v>34443.375</v>
      </c>
      <c r="C3669" s="1">
        <v>34444.375</v>
      </c>
      <c r="D3669" s="3">
        <v>845.39838751268394</v>
      </c>
    </row>
    <row r="3670" spans="2:4" x14ac:dyDescent="0.25">
      <c r="B3670" s="1">
        <v>34444.375</v>
      </c>
      <c r="C3670" s="1">
        <v>34445.375</v>
      </c>
      <c r="D3670" s="3">
        <v>1128.5407339982987</v>
      </c>
    </row>
    <row r="3671" spans="2:4" x14ac:dyDescent="0.25">
      <c r="B3671" s="1">
        <v>34445.375</v>
      </c>
      <c r="C3671" s="1">
        <v>34446.375</v>
      </c>
      <c r="D3671" s="3">
        <v>915.39316775214684</v>
      </c>
    </row>
    <row r="3672" spans="2:4" x14ac:dyDescent="0.25">
      <c r="B3672" s="1">
        <v>34446.375</v>
      </c>
      <c r="C3672" s="1">
        <v>34447.375</v>
      </c>
      <c r="D3672" s="3">
        <v>818.97217438786538</v>
      </c>
    </row>
    <row r="3673" spans="2:4" x14ac:dyDescent="0.25">
      <c r="B3673" s="1">
        <v>34447.375</v>
      </c>
      <c r="C3673" s="1">
        <v>34448.375</v>
      </c>
      <c r="D3673" s="3">
        <v>1454.1373395709993</v>
      </c>
    </row>
    <row r="3674" spans="2:4" x14ac:dyDescent="0.25">
      <c r="B3674" s="1">
        <v>34448.375</v>
      </c>
      <c r="C3674" s="1">
        <v>34449.375</v>
      </c>
      <c r="D3674" s="3">
        <v>1365.4021895351411</v>
      </c>
    </row>
    <row r="3675" spans="2:4" x14ac:dyDescent="0.25">
      <c r="B3675" s="1">
        <v>34449.375</v>
      </c>
      <c r="C3675" s="1">
        <v>34450.375</v>
      </c>
      <c r="D3675" s="3">
        <v>1474.2572071056366</v>
      </c>
    </row>
    <row r="3676" spans="2:4" x14ac:dyDescent="0.25">
      <c r="B3676" s="1">
        <v>34450.375</v>
      </c>
      <c r="C3676" s="1">
        <v>34451.375</v>
      </c>
      <c r="D3676" s="3">
        <v>1245.9562369461062</v>
      </c>
    </row>
    <row r="3677" spans="2:4" x14ac:dyDescent="0.25">
      <c r="B3677" s="1">
        <v>34451.375</v>
      </c>
      <c r="C3677" s="1">
        <v>34452.375</v>
      </c>
      <c r="D3677" s="3">
        <v>1322.9463950376512</v>
      </c>
    </row>
    <row r="3678" spans="2:4" x14ac:dyDescent="0.25">
      <c r="B3678" s="1">
        <v>34452.375</v>
      </c>
      <c r="C3678" s="1">
        <v>34453.375</v>
      </c>
      <c r="D3678" s="3">
        <v>1206.926932668686</v>
      </c>
    </row>
    <row r="3679" spans="2:4" x14ac:dyDescent="0.25">
      <c r="B3679" s="1">
        <v>34453.375</v>
      </c>
      <c r="C3679" s="1">
        <v>34454.375</v>
      </c>
      <c r="D3679" s="3">
        <v>1263.30484102726</v>
      </c>
    </row>
    <row r="3680" spans="2:4" x14ac:dyDescent="0.25">
      <c r="B3680" s="1">
        <v>34454.375</v>
      </c>
      <c r="C3680" s="1">
        <v>34455.375</v>
      </c>
      <c r="D3680" s="3">
        <v>1527.8246268463135</v>
      </c>
    </row>
    <row r="3681" spans="2:4" x14ac:dyDescent="0.25">
      <c r="B3681" s="1">
        <v>34455.375</v>
      </c>
      <c r="C3681" s="1">
        <v>34456.375</v>
      </c>
      <c r="D3681" s="3">
        <v>1189.5727867159844</v>
      </c>
    </row>
    <row r="3682" spans="2:4" x14ac:dyDescent="0.25">
      <c r="B3682" s="1">
        <v>34456.375</v>
      </c>
      <c r="C3682" s="1">
        <v>34457.375</v>
      </c>
      <c r="D3682" s="3">
        <v>1120.4496674180032</v>
      </c>
    </row>
    <row r="3683" spans="2:4" x14ac:dyDescent="0.25">
      <c r="B3683" s="1">
        <v>34457.375</v>
      </c>
      <c r="C3683" s="1">
        <v>34458.375</v>
      </c>
      <c r="D3683" s="3">
        <v>967.85763809920536</v>
      </c>
    </row>
    <row r="3684" spans="2:4" x14ac:dyDescent="0.25">
      <c r="B3684" s="1">
        <v>34458.375</v>
      </c>
      <c r="C3684" s="1">
        <v>34459.375</v>
      </c>
      <c r="D3684" s="3">
        <v>1000.9987990657389</v>
      </c>
    </row>
    <row r="3685" spans="2:4" x14ac:dyDescent="0.25">
      <c r="B3685" s="1">
        <v>34459.375</v>
      </c>
      <c r="C3685" s="1">
        <v>34460.375</v>
      </c>
      <c r="D3685" s="3">
        <v>940.65913269519808</v>
      </c>
    </row>
    <row r="3686" spans="2:4" x14ac:dyDescent="0.25">
      <c r="B3686" s="1">
        <v>34460.375</v>
      </c>
      <c r="C3686" s="1">
        <v>34461.375</v>
      </c>
      <c r="D3686" s="3">
        <v>860.31871888678006</v>
      </c>
    </row>
    <row r="3687" spans="2:4" x14ac:dyDescent="0.25">
      <c r="B3687" s="1">
        <v>34461.375</v>
      </c>
      <c r="C3687" s="1">
        <v>34462.375</v>
      </c>
      <c r="D3687" s="3">
        <v>1445.4104785890579</v>
      </c>
    </row>
    <row r="3688" spans="2:4" x14ac:dyDescent="0.25">
      <c r="B3688" s="1">
        <v>34462.375</v>
      </c>
      <c r="C3688" s="1">
        <v>34463.375</v>
      </c>
      <c r="D3688" s="3">
        <v>841.80750248722234</v>
      </c>
    </row>
    <row r="3689" spans="2:4" x14ac:dyDescent="0.25">
      <c r="B3689" s="1">
        <v>34463.375</v>
      </c>
      <c r="C3689" s="1">
        <v>34464.375</v>
      </c>
      <c r="D3689" s="3">
        <v>786.11188324194586</v>
      </c>
    </row>
    <row r="3690" spans="2:4" x14ac:dyDescent="0.25">
      <c r="B3690" s="1">
        <v>34464.375</v>
      </c>
      <c r="C3690" s="1">
        <v>34465.375</v>
      </c>
      <c r="D3690" s="3">
        <v>783.94886406579326</v>
      </c>
    </row>
    <row r="3691" spans="2:4" x14ac:dyDescent="0.25">
      <c r="B3691" s="1">
        <v>34465.375</v>
      </c>
      <c r="C3691" s="1">
        <v>34466.375</v>
      </c>
      <c r="D3691" s="3">
        <v>849.96113319544975</v>
      </c>
    </row>
    <row r="3692" spans="2:4" x14ac:dyDescent="0.25">
      <c r="B3692" s="1">
        <v>34466.375</v>
      </c>
      <c r="C3692" s="1">
        <v>34467.375</v>
      </c>
      <c r="D3692" s="3">
        <v>889.33388981716394</v>
      </c>
    </row>
    <row r="3693" spans="2:4" x14ac:dyDescent="0.25">
      <c r="B3693" s="1">
        <v>34467.375</v>
      </c>
      <c r="C3693" s="1">
        <v>34468.375</v>
      </c>
      <c r="D3693" s="3">
        <v>1078.2427028611899</v>
      </c>
    </row>
    <row r="3694" spans="2:4" x14ac:dyDescent="0.25">
      <c r="B3694" s="1">
        <v>34468.375</v>
      </c>
      <c r="C3694" s="1">
        <v>34469.375</v>
      </c>
      <c r="D3694" s="3">
        <v>1450.1200380029679</v>
      </c>
    </row>
    <row r="3695" spans="2:4" x14ac:dyDescent="0.25">
      <c r="B3695" s="1">
        <v>34469.375</v>
      </c>
      <c r="C3695" s="1">
        <v>34470.375</v>
      </c>
      <c r="D3695" s="3">
        <v>1656.8632662563027</v>
      </c>
    </row>
    <row r="3696" spans="2:4" x14ac:dyDescent="0.25">
      <c r="B3696" s="1">
        <v>34470.375</v>
      </c>
      <c r="C3696" s="1">
        <v>34471.375</v>
      </c>
      <c r="D3696" s="3">
        <v>4180.5880425434116</v>
      </c>
    </row>
    <row r="3697" spans="2:4" x14ac:dyDescent="0.25">
      <c r="B3697" s="1">
        <v>34471.375</v>
      </c>
      <c r="C3697" s="1">
        <v>34472.375</v>
      </c>
      <c r="D3697" s="3">
        <v>2343.0889727859499</v>
      </c>
    </row>
    <row r="3698" spans="2:4" x14ac:dyDescent="0.25">
      <c r="B3698" s="1">
        <v>34472.375</v>
      </c>
      <c r="C3698" s="1">
        <v>34473.375</v>
      </c>
      <c r="D3698" s="3">
        <v>1564.3515735435485</v>
      </c>
    </row>
    <row r="3699" spans="2:4" x14ac:dyDescent="0.25">
      <c r="B3699" s="1">
        <v>34473.375</v>
      </c>
      <c r="C3699" s="1">
        <v>34474.375</v>
      </c>
      <c r="D3699" s="3">
        <v>1507.6174780139922</v>
      </c>
    </row>
    <row r="3700" spans="2:4" x14ac:dyDescent="0.25">
      <c r="B3700" s="1">
        <v>34474.375</v>
      </c>
      <c r="C3700" s="1">
        <v>34475.375</v>
      </c>
      <c r="D3700" s="3">
        <v>7158.3350840511321</v>
      </c>
    </row>
    <row r="3701" spans="2:4" x14ac:dyDescent="0.25">
      <c r="B3701" s="1">
        <v>34475.375</v>
      </c>
      <c r="C3701" s="1">
        <v>34476.375</v>
      </c>
      <c r="D3701" s="3">
        <v>5302.3154044113162</v>
      </c>
    </row>
    <row r="3702" spans="2:4" x14ac:dyDescent="0.25">
      <c r="B3702" s="1">
        <v>34476.375</v>
      </c>
      <c r="C3702" s="1">
        <v>34477.375</v>
      </c>
      <c r="D3702" s="3">
        <v>95282.670099060066</v>
      </c>
    </row>
    <row r="3703" spans="2:4" x14ac:dyDescent="0.25">
      <c r="B3703" s="1">
        <v>34477.375</v>
      </c>
      <c r="C3703" s="1">
        <v>34478.375</v>
      </c>
      <c r="D3703" s="3">
        <v>153345.31201025393</v>
      </c>
    </row>
    <row r="3704" spans="2:4" x14ac:dyDescent="0.25">
      <c r="B3704" s="1">
        <v>34478.375</v>
      </c>
      <c r="C3704" s="1">
        <v>34479.375</v>
      </c>
      <c r="D3704" s="3">
        <v>68082.231410705572</v>
      </c>
    </row>
    <row r="3705" spans="2:4" x14ac:dyDescent="0.25">
      <c r="B3705" s="1">
        <v>34479.375</v>
      </c>
      <c r="C3705" s="1">
        <v>34480.375</v>
      </c>
      <c r="D3705" s="3">
        <v>28426.164500610354</v>
      </c>
    </row>
    <row r="3706" spans="2:4" x14ac:dyDescent="0.25">
      <c r="B3706" s="1">
        <v>34480.375</v>
      </c>
      <c r="C3706" s="1">
        <v>34481.375</v>
      </c>
      <c r="D3706" s="3">
        <v>14353.11390133667</v>
      </c>
    </row>
    <row r="3707" spans="2:4" x14ac:dyDescent="0.25">
      <c r="B3707" s="1">
        <v>34481.375</v>
      </c>
      <c r="C3707" s="1">
        <v>34482.375</v>
      </c>
      <c r="D3707" s="3">
        <v>9228.3228390197764</v>
      </c>
    </row>
    <row r="3708" spans="2:4" x14ac:dyDescent="0.25">
      <c r="B3708" s="1">
        <v>34482.375</v>
      </c>
      <c r="C3708" s="1">
        <v>34483.375</v>
      </c>
      <c r="D3708" s="3">
        <v>9396.4909010238644</v>
      </c>
    </row>
    <row r="3709" spans="2:4" x14ac:dyDescent="0.25">
      <c r="B3709" s="1">
        <v>34483.375</v>
      </c>
      <c r="C3709" s="1">
        <v>34484.375</v>
      </c>
      <c r="D3709" s="3">
        <v>44600.828113739015</v>
      </c>
    </row>
    <row r="3710" spans="2:4" x14ac:dyDescent="0.25">
      <c r="B3710" s="1">
        <v>34484.375</v>
      </c>
      <c r="C3710" s="1">
        <v>34485.375</v>
      </c>
      <c r="D3710" s="3">
        <v>31109.218608428957</v>
      </c>
    </row>
    <row r="3711" spans="2:4" x14ac:dyDescent="0.25">
      <c r="B3711" s="1">
        <v>34485.375</v>
      </c>
      <c r="C3711" s="1">
        <v>34486.375</v>
      </c>
      <c r="D3711" s="3">
        <v>15457.314483093262</v>
      </c>
    </row>
    <row r="3712" spans="2:4" x14ac:dyDescent="0.25">
      <c r="B3712" s="1">
        <v>34486.375</v>
      </c>
      <c r="C3712" s="1">
        <v>34487.375</v>
      </c>
      <c r="D3712" s="3">
        <v>158668.20354354859</v>
      </c>
    </row>
    <row r="3713" spans="2:4" x14ac:dyDescent="0.25">
      <c r="B3713" s="1">
        <v>34487.375</v>
      </c>
      <c r="C3713" s="1">
        <v>34488.375</v>
      </c>
      <c r="D3713" s="3">
        <v>78274.04760745239</v>
      </c>
    </row>
    <row r="3714" spans="2:4" x14ac:dyDescent="0.25">
      <c r="B3714" s="1">
        <v>34488.375</v>
      </c>
      <c r="C3714" s="1">
        <v>34489.375</v>
      </c>
      <c r="D3714" s="3">
        <v>30014.196281066896</v>
      </c>
    </row>
    <row r="3715" spans="2:4" x14ac:dyDescent="0.25">
      <c r="B3715" s="1">
        <v>34489.375</v>
      </c>
      <c r="C3715" s="1">
        <v>34490.375</v>
      </c>
      <c r="D3715" s="3">
        <v>35138.221101196286</v>
      </c>
    </row>
    <row r="3716" spans="2:4" x14ac:dyDescent="0.25">
      <c r="B3716" s="1">
        <v>34490.375</v>
      </c>
      <c r="C3716" s="1">
        <v>34491.375</v>
      </c>
      <c r="D3716" s="3">
        <v>22072.14160032654</v>
      </c>
    </row>
    <row r="3717" spans="2:4" x14ac:dyDescent="0.25">
      <c r="B3717" s="1">
        <v>34491.375</v>
      </c>
      <c r="C3717" s="1">
        <v>34492.375</v>
      </c>
      <c r="D3717" s="3">
        <v>21461.361599044802</v>
      </c>
    </row>
    <row r="3718" spans="2:4" x14ac:dyDescent="0.25">
      <c r="B3718" s="1">
        <v>34492.375</v>
      </c>
      <c r="C3718" s="1">
        <v>34493.375</v>
      </c>
      <c r="D3718" s="3">
        <v>27188.549806350708</v>
      </c>
    </row>
    <row r="3719" spans="2:4" x14ac:dyDescent="0.25">
      <c r="B3719" s="1">
        <v>34493.375</v>
      </c>
      <c r="C3719" s="1">
        <v>34494.375</v>
      </c>
      <c r="D3719" s="3">
        <v>51437.936391967771</v>
      </c>
    </row>
    <row r="3720" spans="2:4" x14ac:dyDescent="0.25">
      <c r="B3720" s="1">
        <v>34494.375</v>
      </c>
      <c r="C3720" s="1">
        <v>34495.375</v>
      </c>
      <c r="D3720" s="3">
        <v>26267.434780059815</v>
      </c>
    </row>
    <row r="3721" spans="2:4" x14ac:dyDescent="0.25">
      <c r="B3721" s="1">
        <v>34495.375</v>
      </c>
      <c r="C3721" s="1">
        <v>34496.375</v>
      </c>
      <c r="D3721" s="3">
        <v>26142.000619644168</v>
      </c>
    </row>
    <row r="3722" spans="2:4" x14ac:dyDescent="0.25">
      <c r="B3722" s="1">
        <v>34496.375</v>
      </c>
      <c r="C3722" s="1">
        <v>34497.375</v>
      </c>
      <c r="D3722" s="3">
        <v>31352.959167602541</v>
      </c>
    </row>
    <row r="3723" spans="2:4" x14ac:dyDescent="0.25">
      <c r="B3723" s="1">
        <v>34497.375</v>
      </c>
      <c r="C3723" s="1">
        <v>34498.375</v>
      </c>
      <c r="D3723" s="3">
        <v>19094.365466354371</v>
      </c>
    </row>
    <row r="3724" spans="2:4" x14ac:dyDescent="0.25">
      <c r="B3724" s="1">
        <v>34498.375</v>
      </c>
      <c r="C3724" s="1">
        <v>34499.375</v>
      </c>
      <c r="D3724" s="3">
        <v>15894.002879760743</v>
      </c>
    </row>
    <row r="3725" spans="2:4" x14ac:dyDescent="0.25">
      <c r="B3725" s="1">
        <v>34499.375</v>
      </c>
      <c r="C3725" s="1">
        <v>34500.375</v>
      </c>
      <c r="D3725" s="3">
        <v>14858.230555374146</v>
      </c>
    </row>
    <row r="3726" spans="2:4" x14ac:dyDescent="0.25">
      <c r="B3726" s="1">
        <v>34500.375</v>
      </c>
      <c r="C3726" s="1">
        <v>34501.375</v>
      </c>
      <c r="D3726" s="3">
        <v>13782.68074862671</v>
      </c>
    </row>
    <row r="3727" spans="2:4" x14ac:dyDescent="0.25">
      <c r="B3727" s="1">
        <v>34501.375</v>
      </c>
      <c r="C3727" s="1">
        <v>34502.375</v>
      </c>
      <c r="D3727" s="3">
        <v>12350.132057052613</v>
      </c>
    </row>
    <row r="3728" spans="2:4" x14ac:dyDescent="0.25">
      <c r="B3728" s="1">
        <v>34502.375</v>
      </c>
      <c r="C3728" s="1">
        <v>34503.375</v>
      </c>
      <c r="D3728" s="3">
        <v>23817.384390243533</v>
      </c>
    </row>
    <row r="3729" spans="2:4" x14ac:dyDescent="0.25">
      <c r="B3729" s="1">
        <v>34503.375</v>
      </c>
      <c r="C3729" s="1">
        <v>34504.375</v>
      </c>
      <c r="D3729" s="3">
        <v>26566.797605163574</v>
      </c>
    </row>
    <row r="3730" spans="2:4" x14ac:dyDescent="0.25">
      <c r="B3730" s="1">
        <v>34504.375</v>
      </c>
      <c r="C3730" s="1">
        <v>34505.375</v>
      </c>
      <c r="D3730" s="3">
        <v>99615.178123901365</v>
      </c>
    </row>
    <row r="3731" spans="2:4" x14ac:dyDescent="0.25">
      <c r="B3731" s="1">
        <v>34505.375</v>
      </c>
      <c r="C3731" s="1">
        <v>34506.375</v>
      </c>
      <c r="D3731" s="3">
        <v>203180.58956451417</v>
      </c>
    </row>
    <row r="3732" spans="2:4" x14ac:dyDescent="0.25">
      <c r="B3732" s="1">
        <v>34506.375</v>
      </c>
      <c r="C3732" s="1">
        <v>34507.375</v>
      </c>
      <c r="D3732" s="3">
        <v>247865.44208764649</v>
      </c>
    </row>
    <row r="3733" spans="2:4" x14ac:dyDescent="0.25">
      <c r="B3733" s="1">
        <v>34507.375</v>
      </c>
      <c r="C3733" s="1">
        <v>34508.375</v>
      </c>
      <c r="D3733" s="3">
        <v>137527.67546557618</v>
      </c>
    </row>
    <row r="3734" spans="2:4" x14ac:dyDescent="0.25">
      <c r="B3734" s="1">
        <v>34508.375</v>
      </c>
      <c r="C3734" s="1">
        <v>34509.375</v>
      </c>
      <c r="D3734" s="3">
        <v>63136.305792480474</v>
      </c>
    </row>
    <row r="3735" spans="2:4" x14ac:dyDescent="0.25">
      <c r="B3735" s="1">
        <v>34509.375</v>
      </c>
      <c r="C3735" s="1">
        <v>34510.375</v>
      </c>
      <c r="D3735" s="3">
        <v>60124.260463500977</v>
      </c>
    </row>
    <row r="3736" spans="2:4" x14ac:dyDescent="0.25">
      <c r="B3736" s="1">
        <v>34510.375</v>
      </c>
      <c r="C3736" s="1">
        <v>34511.375</v>
      </c>
      <c r="D3736" s="3">
        <v>40092.15875616455</v>
      </c>
    </row>
    <row r="3737" spans="2:4" x14ac:dyDescent="0.25">
      <c r="B3737" s="1">
        <v>34511.375</v>
      </c>
      <c r="C3737" s="1">
        <v>34512.375</v>
      </c>
      <c r="D3737" s="3">
        <v>92874.755638763425</v>
      </c>
    </row>
    <row r="3738" spans="2:4" x14ac:dyDescent="0.25">
      <c r="B3738" s="1">
        <v>34512.375</v>
      </c>
      <c r="C3738" s="1">
        <v>34513.375</v>
      </c>
      <c r="D3738" s="3">
        <v>82405.319132080083</v>
      </c>
    </row>
    <row r="3739" spans="2:4" x14ac:dyDescent="0.25">
      <c r="B3739" s="1">
        <v>34513.375</v>
      </c>
      <c r="C3739" s="1">
        <v>34514.375</v>
      </c>
      <c r="D3739" s="3">
        <v>45629.951304107664</v>
      </c>
    </row>
    <row r="3740" spans="2:4" x14ac:dyDescent="0.25">
      <c r="B3740" s="1">
        <v>34514.375</v>
      </c>
      <c r="C3740" s="1">
        <v>34515.375</v>
      </c>
      <c r="D3740" s="3">
        <v>34817.097019897468</v>
      </c>
    </row>
    <row r="3741" spans="2:4" x14ac:dyDescent="0.25">
      <c r="B3741" s="1">
        <v>34515.375</v>
      </c>
      <c r="C3741" s="1">
        <v>34516.375</v>
      </c>
      <c r="D3741" s="3">
        <v>320097.6832523804</v>
      </c>
    </row>
    <row r="3742" spans="2:4" x14ac:dyDescent="0.25">
      <c r="B3742" s="1">
        <v>34516.375</v>
      </c>
      <c r="C3742" s="1">
        <v>34517.375</v>
      </c>
      <c r="D3742" s="3">
        <v>218338.10019287109</v>
      </c>
    </row>
    <row r="3743" spans="2:4" x14ac:dyDescent="0.25">
      <c r="B3743" s="1">
        <v>34517.375</v>
      </c>
      <c r="C3743" s="1">
        <v>34518.375</v>
      </c>
      <c r="D3743" s="3">
        <v>117373.12228527834</v>
      </c>
    </row>
    <row r="3744" spans="2:4" x14ac:dyDescent="0.25">
      <c r="B3744" s="1">
        <v>34518.375</v>
      </c>
      <c r="C3744" s="1">
        <v>34519.375</v>
      </c>
      <c r="D3744" s="3">
        <v>130690.60855511476</v>
      </c>
    </row>
    <row r="3745" spans="2:4" x14ac:dyDescent="0.25">
      <c r="B3745" s="1">
        <v>34519.375</v>
      </c>
      <c r="C3745" s="1">
        <v>34520.375</v>
      </c>
      <c r="D3745" s="3">
        <v>69098.545126403813</v>
      </c>
    </row>
    <row r="3746" spans="2:4" x14ac:dyDescent="0.25">
      <c r="B3746" s="1">
        <v>34520.375</v>
      </c>
      <c r="C3746" s="1">
        <v>34521.375</v>
      </c>
      <c r="D3746" s="3">
        <v>92219.278498291009</v>
      </c>
    </row>
    <row r="3747" spans="2:4" x14ac:dyDescent="0.25">
      <c r="B3747" s="1">
        <v>34521.375</v>
      </c>
      <c r="C3747" s="1">
        <v>34522.375</v>
      </c>
      <c r="D3747" s="3">
        <v>96933.42924731446</v>
      </c>
    </row>
    <row r="3748" spans="2:4" x14ac:dyDescent="0.25">
      <c r="B3748" s="1">
        <v>34522.375</v>
      </c>
      <c r="C3748" s="1">
        <v>34523.375</v>
      </c>
      <c r="D3748" s="3">
        <v>76025.818409912114</v>
      </c>
    </row>
    <row r="3749" spans="2:4" x14ac:dyDescent="0.25">
      <c r="B3749" s="1">
        <v>34523.375</v>
      </c>
      <c r="C3749" s="1">
        <v>34524.375</v>
      </c>
      <c r="D3749" s="3">
        <v>211752.83209179688</v>
      </c>
    </row>
    <row r="3750" spans="2:4" x14ac:dyDescent="0.25">
      <c r="B3750" s="1">
        <v>34524.375</v>
      </c>
      <c r="C3750" s="1">
        <v>34525.375</v>
      </c>
      <c r="D3750" s="3">
        <v>260688.04987768555</v>
      </c>
    </row>
    <row r="3751" spans="2:4" x14ac:dyDescent="0.25">
      <c r="B3751" s="1">
        <v>34525.375</v>
      </c>
      <c r="C3751" s="1">
        <v>34526.375</v>
      </c>
      <c r="D3751" s="3">
        <v>165393.09328442384</v>
      </c>
    </row>
    <row r="3752" spans="2:4" x14ac:dyDescent="0.25">
      <c r="B3752" s="1">
        <v>34526.375</v>
      </c>
      <c r="C3752" s="1">
        <v>34527.375</v>
      </c>
      <c r="D3752" s="3">
        <v>187148.85462670901</v>
      </c>
    </row>
    <row r="3753" spans="2:4" x14ac:dyDescent="0.25">
      <c r="B3753" s="1">
        <v>34527.375</v>
      </c>
      <c r="C3753" s="1">
        <v>34528.375</v>
      </c>
      <c r="D3753" s="3">
        <v>105157.70229846193</v>
      </c>
    </row>
    <row r="3754" spans="2:4" x14ac:dyDescent="0.25">
      <c r="B3754" s="1">
        <v>34528.375</v>
      </c>
      <c r="C3754" s="1">
        <v>34529.375</v>
      </c>
      <c r="D3754" s="3">
        <v>134680.40639257812</v>
      </c>
    </row>
    <row r="3755" spans="2:4" x14ac:dyDescent="0.25">
      <c r="B3755" s="1">
        <v>34529.375</v>
      </c>
      <c r="C3755" s="1">
        <v>34530.375</v>
      </c>
      <c r="D3755" s="3">
        <v>97298.210774536128</v>
      </c>
    </row>
    <row r="3756" spans="2:4" x14ac:dyDescent="0.25">
      <c r="B3756" s="1">
        <v>34530.375</v>
      </c>
      <c r="C3756" s="1">
        <v>34531.375</v>
      </c>
      <c r="D3756" s="3">
        <v>75659.478465881359</v>
      </c>
    </row>
    <row r="3757" spans="2:4" x14ac:dyDescent="0.25">
      <c r="B3757" s="1">
        <v>34531.375</v>
      </c>
      <c r="C3757" s="1">
        <v>34532.375</v>
      </c>
      <c r="D3757" s="3">
        <v>79937.235965454107</v>
      </c>
    </row>
    <row r="3758" spans="2:4" x14ac:dyDescent="0.25">
      <c r="B3758" s="1">
        <v>34532.375</v>
      </c>
      <c r="C3758" s="1">
        <v>34533.375</v>
      </c>
      <c r="D3758" s="3">
        <v>61220.549914001473</v>
      </c>
    </row>
    <row r="3759" spans="2:4" x14ac:dyDescent="0.25">
      <c r="B3759" s="1">
        <v>34533.375</v>
      </c>
      <c r="C3759" s="1">
        <v>34534.375</v>
      </c>
      <c r="D3759" s="3">
        <v>52621.30902575684</v>
      </c>
    </row>
    <row r="3760" spans="2:4" x14ac:dyDescent="0.25">
      <c r="B3760" s="1">
        <v>34534.375</v>
      </c>
      <c r="C3760" s="1">
        <v>34535.375</v>
      </c>
      <c r="D3760" s="3">
        <v>48083.413196594243</v>
      </c>
    </row>
    <row r="3761" spans="2:4" x14ac:dyDescent="0.25">
      <c r="B3761" s="1">
        <v>34535.375</v>
      </c>
      <c r="C3761" s="1">
        <v>34536.375</v>
      </c>
      <c r="D3761" s="3">
        <v>42594.63762753296</v>
      </c>
    </row>
    <row r="3762" spans="2:4" x14ac:dyDescent="0.25">
      <c r="B3762" s="1">
        <v>34536.375</v>
      </c>
      <c r="C3762" s="1">
        <v>34537.375</v>
      </c>
      <c r="D3762" s="3">
        <v>109109.07046777345</v>
      </c>
    </row>
    <row r="3763" spans="2:4" x14ac:dyDescent="0.25">
      <c r="B3763" s="1">
        <v>34537.375</v>
      </c>
      <c r="C3763" s="1">
        <v>34538.375</v>
      </c>
      <c r="D3763" s="3">
        <v>126761.65768585206</v>
      </c>
    </row>
    <row r="3764" spans="2:4" x14ac:dyDescent="0.25">
      <c r="B3764" s="1">
        <v>34538.375</v>
      </c>
      <c r="C3764" s="1">
        <v>34539.375</v>
      </c>
      <c r="D3764" s="3">
        <v>147998.79177770996</v>
      </c>
    </row>
    <row r="3765" spans="2:4" x14ac:dyDescent="0.25">
      <c r="B3765" s="1">
        <v>34539.375</v>
      </c>
      <c r="C3765" s="1">
        <v>34540.375</v>
      </c>
      <c r="D3765" s="3">
        <v>90891.742915283219</v>
      </c>
    </row>
    <row r="3766" spans="2:4" x14ac:dyDescent="0.25">
      <c r="B3766" s="1">
        <v>34540.375</v>
      </c>
      <c r="C3766" s="1">
        <v>34541.375</v>
      </c>
      <c r="D3766" s="3">
        <v>60477.740106018071</v>
      </c>
    </row>
    <row r="3767" spans="2:4" x14ac:dyDescent="0.25">
      <c r="B3767" s="1">
        <v>34541.375</v>
      </c>
      <c r="C3767" s="1">
        <v>34542.375</v>
      </c>
      <c r="D3767" s="3">
        <v>50145.976554138186</v>
      </c>
    </row>
    <row r="3768" spans="2:4" x14ac:dyDescent="0.25">
      <c r="B3768" s="1">
        <v>34542.375</v>
      </c>
      <c r="C3768" s="1">
        <v>34543.375</v>
      </c>
      <c r="D3768" s="3">
        <v>44738.682336242673</v>
      </c>
    </row>
    <row r="3769" spans="2:4" x14ac:dyDescent="0.25">
      <c r="B3769" s="1">
        <v>34543.375</v>
      </c>
      <c r="C3769" s="1">
        <v>34544.375</v>
      </c>
      <c r="D3769" s="3">
        <v>42328.601981384279</v>
      </c>
    </row>
    <row r="3770" spans="2:4" x14ac:dyDescent="0.25">
      <c r="B3770" s="1">
        <v>34544.375</v>
      </c>
      <c r="C3770" s="1">
        <v>34545.375</v>
      </c>
      <c r="D3770" s="3">
        <v>38411.75791949463</v>
      </c>
    </row>
    <row r="3771" spans="2:4" x14ac:dyDescent="0.25">
      <c r="B3771" s="1">
        <v>34545.375</v>
      </c>
      <c r="C3771" s="1">
        <v>34546.375</v>
      </c>
      <c r="D3771" s="3">
        <v>36408.263269409181</v>
      </c>
    </row>
    <row r="3772" spans="2:4" x14ac:dyDescent="0.25">
      <c r="B3772" s="1">
        <v>34546.375</v>
      </c>
      <c r="C3772" s="1">
        <v>34547.375</v>
      </c>
      <c r="D3772" s="3">
        <v>34592.634661743163</v>
      </c>
    </row>
    <row r="3773" spans="2:4" x14ac:dyDescent="0.25">
      <c r="B3773" s="1">
        <v>34547.375</v>
      </c>
      <c r="C3773" s="1">
        <v>34548.375</v>
      </c>
      <c r="D3773" s="3">
        <v>32987.688078460691</v>
      </c>
    </row>
    <row r="3774" spans="2:4" x14ac:dyDescent="0.25">
      <c r="B3774" s="1">
        <v>34548.375</v>
      </c>
      <c r="C3774" s="1">
        <v>34549.375</v>
      </c>
      <c r="D3774" s="3">
        <v>32819.335982910161</v>
      </c>
    </row>
    <row r="3775" spans="2:4" x14ac:dyDescent="0.25">
      <c r="B3775" s="1">
        <v>34549.375</v>
      </c>
      <c r="C3775" s="1">
        <v>34550.375</v>
      </c>
      <c r="D3775" s="3">
        <v>264588.27061230474</v>
      </c>
    </row>
    <row r="3776" spans="2:4" x14ac:dyDescent="0.25">
      <c r="B3776" s="1">
        <v>34550.375</v>
      </c>
      <c r="C3776" s="1">
        <v>34551.375</v>
      </c>
      <c r="D3776" s="3">
        <v>291588.62158703618</v>
      </c>
    </row>
    <row r="3777" spans="2:4" x14ac:dyDescent="0.25">
      <c r="B3777" s="1">
        <v>34551.375</v>
      </c>
      <c r="C3777" s="1">
        <v>34552.375</v>
      </c>
      <c r="D3777" s="3">
        <v>105255.22794543457</v>
      </c>
    </row>
    <row r="3778" spans="2:4" x14ac:dyDescent="0.25">
      <c r="B3778" s="1">
        <v>34552.375</v>
      </c>
      <c r="C3778" s="1">
        <v>34553.375</v>
      </c>
      <c r="D3778" s="3">
        <v>71742.144368652342</v>
      </c>
    </row>
    <row r="3779" spans="2:4" x14ac:dyDescent="0.25">
      <c r="B3779" s="1">
        <v>34553.375</v>
      </c>
      <c r="C3779" s="1">
        <v>34554.375</v>
      </c>
      <c r="D3779" s="3">
        <v>56471.976587219237</v>
      </c>
    </row>
    <row r="3780" spans="2:4" x14ac:dyDescent="0.25">
      <c r="B3780" s="1">
        <v>34554.375</v>
      </c>
      <c r="C3780" s="1">
        <v>34555.375</v>
      </c>
      <c r="D3780" s="3">
        <v>50137.976144714361</v>
      </c>
    </row>
    <row r="3781" spans="2:4" x14ac:dyDescent="0.25">
      <c r="B3781" s="1">
        <v>34555.375</v>
      </c>
      <c r="C3781" s="1">
        <v>34556.375</v>
      </c>
      <c r="D3781" s="3">
        <v>277960.10603771976</v>
      </c>
    </row>
    <row r="3782" spans="2:4" x14ac:dyDescent="0.25">
      <c r="B3782" s="1">
        <v>34556.375</v>
      </c>
      <c r="C3782" s="1">
        <v>34557.375</v>
      </c>
      <c r="D3782" s="3">
        <v>265102.94817944337</v>
      </c>
    </row>
    <row r="3783" spans="2:4" x14ac:dyDescent="0.25">
      <c r="B3783" s="1">
        <v>34557.375</v>
      </c>
      <c r="C3783" s="1">
        <v>34558.375</v>
      </c>
      <c r="D3783" s="3">
        <v>254374.7122998047</v>
      </c>
    </row>
    <row r="3784" spans="2:4" x14ac:dyDescent="0.25">
      <c r="B3784" s="1">
        <v>34558.375</v>
      </c>
      <c r="C3784" s="1">
        <v>34559.375</v>
      </c>
      <c r="D3784" s="3">
        <v>118481.20983947754</v>
      </c>
    </row>
    <row r="3785" spans="2:4" x14ac:dyDescent="0.25">
      <c r="B3785" s="1">
        <v>34559.375</v>
      </c>
      <c r="C3785" s="1">
        <v>34560.375</v>
      </c>
      <c r="D3785" s="3">
        <v>84649.233972839356</v>
      </c>
    </row>
    <row r="3786" spans="2:4" x14ac:dyDescent="0.25">
      <c r="B3786" s="1">
        <v>34560.375</v>
      </c>
      <c r="C3786" s="1">
        <v>34561.375</v>
      </c>
      <c r="D3786" s="3">
        <v>71005.013884826665</v>
      </c>
    </row>
    <row r="3787" spans="2:4" x14ac:dyDescent="0.25">
      <c r="B3787" s="1">
        <v>34561.375</v>
      </c>
      <c r="C3787" s="1">
        <v>34562.375</v>
      </c>
      <c r="D3787" s="3">
        <v>62575.167409545902</v>
      </c>
    </row>
    <row r="3788" spans="2:4" x14ac:dyDescent="0.25">
      <c r="B3788" s="1">
        <v>34562.375</v>
      </c>
      <c r="C3788" s="1">
        <v>34563.375</v>
      </c>
      <c r="D3788" s="3">
        <v>55602.892437438968</v>
      </c>
    </row>
    <row r="3789" spans="2:4" x14ac:dyDescent="0.25">
      <c r="B3789" s="1">
        <v>34563.375</v>
      </c>
      <c r="C3789" s="1">
        <v>34564.375</v>
      </c>
      <c r="D3789" s="3">
        <v>51748.098798034669</v>
      </c>
    </row>
    <row r="3790" spans="2:4" x14ac:dyDescent="0.25">
      <c r="B3790" s="1">
        <v>34564.375</v>
      </c>
      <c r="C3790" s="1">
        <v>34565.375</v>
      </c>
      <c r="D3790" s="3">
        <v>48293.440846740727</v>
      </c>
    </row>
    <row r="3791" spans="2:4" x14ac:dyDescent="0.25">
      <c r="B3791" s="1">
        <v>34565.375</v>
      </c>
      <c r="C3791" s="1">
        <v>34566.375</v>
      </c>
      <c r="D3791" s="3">
        <v>44144.356624084474</v>
      </c>
    </row>
    <row r="3792" spans="2:4" x14ac:dyDescent="0.25">
      <c r="B3792" s="1">
        <v>34566.375</v>
      </c>
      <c r="C3792" s="1">
        <v>34567.375</v>
      </c>
      <c r="D3792" s="3">
        <v>41774.496783752445</v>
      </c>
    </row>
    <row r="3793" spans="2:4" x14ac:dyDescent="0.25">
      <c r="B3793" s="1">
        <v>34567.375</v>
      </c>
      <c r="C3793" s="1">
        <v>34568.375</v>
      </c>
      <c r="D3793" s="3">
        <v>57056.366404266366</v>
      </c>
    </row>
    <row r="3794" spans="2:4" x14ac:dyDescent="0.25">
      <c r="B3794" s="1">
        <v>34568.375</v>
      </c>
      <c r="C3794" s="1">
        <v>34569.375</v>
      </c>
      <c r="D3794" s="3">
        <v>50722.650260009766</v>
      </c>
    </row>
    <row r="3795" spans="2:4" x14ac:dyDescent="0.25">
      <c r="B3795" s="1">
        <v>34569.375</v>
      </c>
      <c r="C3795" s="1">
        <v>34570.375</v>
      </c>
      <c r="D3795" s="3">
        <v>41714.332331817626</v>
      </c>
    </row>
    <row r="3796" spans="2:4" x14ac:dyDescent="0.25">
      <c r="B3796" s="1">
        <v>34570.375</v>
      </c>
      <c r="C3796" s="1">
        <v>34571.375</v>
      </c>
      <c r="D3796" s="3">
        <v>39317.905296234137</v>
      </c>
    </row>
    <row r="3797" spans="2:4" x14ac:dyDescent="0.25">
      <c r="B3797" s="1">
        <v>34571.375</v>
      </c>
      <c r="C3797" s="1">
        <v>34572.375</v>
      </c>
      <c r="D3797" s="3">
        <v>37003.154942657471</v>
      </c>
    </row>
    <row r="3798" spans="2:4" x14ac:dyDescent="0.25">
      <c r="B3798" s="1">
        <v>34572.375</v>
      </c>
      <c r="C3798" s="1">
        <v>34573.375</v>
      </c>
      <c r="D3798" s="3">
        <v>35277.54469363403</v>
      </c>
    </row>
    <row r="3799" spans="2:4" x14ac:dyDescent="0.25">
      <c r="B3799" s="1">
        <v>34573.375</v>
      </c>
      <c r="C3799" s="1">
        <v>34574.375</v>
      </c>
      <c r="D3799" s="3">
        <v>34433.801933502196</v>
      </c>
    </row>
    <row r="3800" spans="2:4" x14ac:dyDescent="0.25">
      <c r="B3800" s="1">
        <v>34574.375</v>
      </c>
      <c r="C3800" s="1">
        <v>34575.375</v>
      </c>
      <c r="D3800" s="3">
        <v>31911.626557403568</v>
      </c>
    </row>
    <row r="3801" spans="2:4" x14ac:dyDescent="0.25">
      <c r="B3801" s="1">
        <v>34575.375</v>
      </c>
      <c r="C3801" s="1">
        <v>34576.375</v>
      </c>
      <c r="D3801" s="3">
        <v>38465.077108703619</v>
      </c>
    </row>
    <row r="3802" spans="2:4" x14ac:dyDescent="0.25">
      <c r="B3802" s="1">
        <v>34576.375</v>
      </c>
      <c r="C3802" s="1">
        <v>34577.375</v>
      </c>
      <c r="D3802" s="3">
        <v>65145.65688186646</v>
      </c>
    </row>
    <row r="3803" spans="2:4" x14ac:dyDescent="0.25">
      <c r="B3803" s="1">
        <v>34577.375</v>
      </c>
      <c r="C3803" s="1">
        <v>34578.375</v>
      </c>
      <c r="D3803" s="3">
        <v>141734.75696374514</v>
      </c>
    </row>
    <row r="3804" spans="2:4" x14ac:dyDescent="0.25">
      <c r="B3804" s="1">
        <v>34578.375</v>
      </c>
      <c r="C3804" s="1">
        <v>34579.375</v>
      </c>
      <c r="D3804" s="3">
        <v>96156.231922302264</v>
      </c>
    </row>
    <row r="3805" spans="2:4" x14ac:dyDescent="0.25">
      <c r="B3805" s="1">
        <v>34579.375</v>
      </c>
      <c r="C3805" s="1">
        <v>34580.375</v>
      </c>
      <c r="D3805" s="3">
        <v>72895.559194213871</v>
      </c>
    </row>
    <row r="3806" spans="2:4" x14ac:dyDescent="0.25">
      <c r="B3806" s="1">
        <v>34580.375</v>
      </c>
      <c r="C3806" s="1">
        <v>34581.375</v>
      </c>
      <c r="D3806" s="3">
        <v>45900.87078588867</v>
      </c>
    </row>
    <row r="3807" spans="2:4" x14ac:dyDescent="0.25">
      <c r="B3807" s="1">
        <v>34581.375</v>
      </c>
      <c r="C3807" s="1">
        <v>34582.375</v>
      </c>
      <c r="D3807" s="3">
        <v>38694.042307098389</v>
      </c>
    </row>
    <row r="3808" spans="2:4" x14ac:dyDescent="0.25">
      <c r="B3808" s="1">
        <v>34582.375</v>
      </c>
      <c r="C3808" s="1">
        <v>34583.375</v>
      </c>
      <c r="D3808" s="3">
        <v>35400.244776336673</v>
      </c>
    </row>
    <row r="3809" spans="2:4" x14ac:dyDescent="0.25">
      <c r="B3809" s="1">
        <v>34583.375</v>
      </c>
      <c r="C3809" s="1">
        <v>34584.375</v>
      </c>
      <c r="D3809" s="3">
        <v>40904.775161773687</v>
      </c>
    </row>
    <row r="3810" spans="2:4" x14ac:dyDescent="0.25">
      <c r="B3810" s="1">
        <v>34584.375</v>
      </c>
      <c r="C3810" s="1">
        <v>34585.375</v>
      </c>
      <c r="D3810" s="3">
        <v>34293.132540374754</v>
      </c>
    </row>
    <row r="3811" spans="2:4" x14ac:dyDescent="0.25">
      <c r="B3811" s="1">
        <v>34585.375</v>
      </c>
      <c r="C3811" s="1">
        <v>34586.375</v>
      </c>
      <c r="D3811" s="3">
        <v>31152.563953094486</v>
      </c>
    </row>
    <row r="3812" spans="2:4" x14ac:dyDescent="0.25">
      <c r="B3812" s="1">
        <v>34586.375</v>
      </c>
      <c r="C3812" s="1">
        <v>34587.375</v>
      </c>
      <c r="D3812" s="3">
        <v>29897.956422271731</v>
      </c>
    </row>
    <row r="3813" spans="2:4" x14ac:dyDescent="0.25">
      <c r="B3813" s="1">
        <v>34587.375</v>
      </c>
      <c r="C3813" s="1">
        <v>34588.375</v>
      </c>
      <c r="D3813" s="3">
        <v>253014.05219787598</v>
      </c>
    </row>
    <row r="3814" spans="2:4" x14ac:dyDescent="0.25">
      <c r="B3814" s="1">
        <v>34588.375</v>
      </c>
      <c r="C3814" s="1">
        <v>34589.375</v>
      </c>
      <c r="D3814" s="3">
        <v>94863.938210266118</v>
      </c>
    </row>
    <row r="3815" spans="2:4" x14ac:dyDescent="0.25">
      <c r="B3815" s="1">
        <v>34589.375</v>
      </c>
      <c r="C3815" s="1">
        <v>34590.375</v>
      </c>
      <c r="D3815" s="3">
        <v>54463.752424255377</v>
      </c>
    </row>
    <row r="3816" spans="2:4" x14ac:dyDescent="0.25">
      <c r="B3816" s="1">
        <v>34590.375</v>
      </c>
      <c r="C3816" s="1">
        <v>34591.375</v>
      </c>
      <c r="D3816" s="3">
        <v>46494.287348205573</v>
      </c>
    </row>
    <row r="3817" spans="2:4" x14ac:dyDescent="0.25">
      <c r="B3817" s="1">
        <v>34591.375</v>
      </c>
      <c r="C3817" s="1">
        <v>34592.375</v>
      </c>
      <c r="D3817" s="3">
        <v>40618.791110229497</v>
      </c>
    </row>
    <row r="3818" spans="2:4" x14ac:dyDescent="0.25">
      <c r="B3818" s="1">
        <v>34592.375</v>
      </c>
      <c r="C3818" s="1">
        <v>34593.375</v>
      </c>
      <c r="D3818" s="3">
        <v>35693.25904138184</v>
      </c>
    </row>
    <row r="3819" spans="2:4" x14ac:dyDescent="0.25">
      <c r="B3819" s="1">
        <v>34593.375</v>
      </c>
      <c r="C3819" s="1">
        <v>34594.375</v>
      </c>
      <c r="D3819" s="3">
        <v>33558.960230895995</v>
      </c>
    </row>
    <row r="3820" spans="2:4" x14ac:dyDescent="0.25">
      <c r="B3820" s="1">
        <v>34594.375</v>
      </c>
      <c r="C3820" s="1">
        <v>34595.375</v>
      </c>
      <c r="D3820" s="3">
        <v>31838.374619873048</v>
      </c>
    </row>
    <row r="3821" spans="2:4" x14ac:dyDescent="0.25">
      <c r="B3821" s="1">
        <v>34595.375</v>
      </c>
      <c r="C3821" s="1">
        <v>34596.375</v>
      </c>
      <c r="D3821" s="3">
        <v>29241.220315734867</v>
      </c>
    </row>
    <row r="3822" spans="2:4" x14ac:dyDescent="0.25">
      <c r="B3822" s="1">
        <v>34596.375</v>
      </c>
      <c r="C3822" s="1">
        <v>34597.375</v>
      </c>
      <c r="D3822" s="3">
        <v>27173.575701751713</v>
      </c>
    </row>
    <row r="3823" spans="2:4" x14ac:dyDescent="0.25">
      <c r="B3823" s="1">
        <v>34597.375</v>
      </c>
      <c r="C3823" s="1">
        <v>34598.375</v>
      </c>
      <c r="D3823" s="3">
        <v>25932.299501281741</v>
      </c>
    </row>
    <row r="3824" spans="2:4" x14ac:dyDescent="0.25">
      <c r="B3824" s="1">
        <v>34598.375</v>
      </c>
      <c r="C3824" s="1">
        <v>34599.375</v>
      </c>
      <c r="D3824" s="3">
        <v>25171.864099731447</v>
      </c>
    </row>
    <row r="3825" spans="2:4" x14ac:dyDescent="0.25">
      <c r="B3825" s="1">
        <v>34599.375</v>
      </c>
      <c r="C3825" s="1">
        <v>34600.375</v>
      </c>
      <c r="D3825" s="3">
        <v>24769.857959747318</v>
      </c>
    </row>
    <row r="3826" spans="2:4" x14ac:dyDescent="0.25">
      <c r="B3826" s="1">
        <v>34600.375</v>
      </c>
      <c r="C3826" s="1">
        <v>34601.375</v>
      </c>
      <c r="D3826" s="3">
        <v>24602.243767608645</v>
      </c>
    </row>
    <row r="3827" spans="2:4" x14ac:dyDescent="0.25">
      <c r="B3827" s="1">
        <v>34601.375</v>
      </c>
      <c r="C3827" s="1">
        <v>34602.375</v>
      </c>
      <c r="D3827" s="3">
        <v>23633.27667996216</v>
      </c>
    </row>
    <row r="3828" spans="2:4" x14ac:dyDescent="0.25">
      <c r="B3828" s="1">
        <v>34602.375</v>
      </c>
      <c r="C3828" s="1">
        <v>34603.375</v>
      </c>
      <c r="D3828" s="3">
        <v>22331.849083465575</v>
      </c>
    </row>
    <row r="3829" spans="2:4" x14ac:dyDescent="0.25">
      <c r="B3829" s="1">
        <v>34603.375</v>
      </c>
      <c r="C3829" s="1">
        <v>34604.375</v>
      </c>
      <c r="D3829" s="3">
        <v>28248.52784854126</v>
      </c>
    </row>
    <row r="3830" spans="2:4" x14ac:dyDescent="0.25">
      <c r="B3830" s="1">
        <v>34604.375</v>
      </c>
      <c r="C3830" s="1">
        <v>34605.375</v>
      </c>
      <c r="D3830" s="3">
        <v>26639.422757232667</v>
      </c>
    </row>
    <row r="3831" spans="2:4" x14ac:dyDescent="0.25">
      <c r="B3831" s="1">
        <v>34605.375</v>
      </c>
      <c r="C3831" s="1">
        <v>34606.375</v>
      </c>
      <c r="D3831" s="3">
        <v>23616.681889953616</v>
      </c>
    </row>
    <row r="3832" spans="2:4" x14ac:dyDescent="0.25">
      <c r="B3832" s="1">
        <v>34606.375</v>
      </c>
      <c r="C3832" s="1">
        <v>34607.375</v>
      </c>
      <c r="D3832" s="3">
        <v>69856.889177001955</v>
      </c>
    </row>
    <row r="3833" spans="2:4" x14ac:dyDescent="0.25">
      <c r="B3833" s="1">
        <v>34607.375</v>
      </c>
      <c r="C3833" s="1">
        <v>34608.375</v>
      </c>
      <c r="D3833" s="3">
        <v>70966.591425659179</v>
      </c>
    </row>
    <row r="3834" spans="2:4" x14ac:dyDescent="0.25">
      <c r="B3834" s="1">
        <v>34608.375</v>
      </c>
      <c r="C3834" s="1">
        <v>34609.375</v>
      </c>
      <c r="D3834" s="3">
        <v>40714.837771545412</v>
      </c>
    </row>
    <row r="3835" spans="2:4" x14ac:dyDescent="0.25">
      <c r="B3835" s="1">
        <v>34609.375</v>
      </c>
      <c r="C3835" s="1">
        <v>34610.375</v>
      </c>
      <c r="D3835" s="3">
        <v>34406.599492553716</v>
      </c>
    </row>
    <row r="3836" spans="2:4" x14ac:dyDescent="0.25">
      <c r="B3836" s="1">
        <v>34610.375</v>
      </c>
      <c r="C3836" s="1">
        <v>34611.375</v>
      </c>
      <c r="D3836" s="3">
        <v>27481.09640576172</v>
      </c>
    </row>
    <row r="3837" spans="2:4" x14ac:dyDescent="0.25">
      <c r="B3837" s="1">
        <v>34611.375</v>
      </c>
      <c r="C3837" s="1">
        <v>34612.375</v>
      </c>
      <c r="D3837" s="3">
        <v>24670.00610913086</v>
      </c>
    </row>
    <row r="3838" spans="2:4" x14ac:dyDescent="0.25">
      <c r="B3838" s="1">
        <v>34612.375</v>
      </c>
      <c r="C3838" s="1">
        <v>34613.375</v>
      </c>
      <c r="D3838" s="3">
        <v>22467.755442703248</v>
      </c>
    </row>
    <row r="3839" spans="2:4" x14ac:dyDescent="0.25">
      <c r="B3839" s="1">
        <v>34613.375</v>
      </c>
      <c r="C3839" s="1">
        <v>34614.375</v>
      </c>
      <c r="D3839" s="3">
        <v>20758.248097198488</v>
      </c>
    </row>
    <row r="3840" spans="2:4" x14ac:dyDescent="0.25">
      <c r="B3840" s="1">
        <v>34614.375</v>
      </c>
      <c r="C3840" s="1">
        <v>34615.375</v>
      </c>
      <c r="D3840" s="3">
        <v>19965.044107421876</v>
      </c>
    </row>
    <row r="3841" spans="2:4" x14ac:dyDescent="0.25">
      <c r="B3841" s="1">
        <v>34615.375</v>
      </c>
      <c r="C3841" s="1">
        <v>34616.375</v>
      </c>
      <c r="D3841" s="3">
        <v>18000.942459930422</v>
      </c>
    </row>
    <row r="3842" spans="2:4" x14ac:dyDescent="0.25">
      <c r="B3842" s="1">
        <v>34616.375</v>
      </c>
      <c r="C3842" s="1">
        <v>34617.375</v>
      </c>
      <c r="D3842" s="3">
        <v>17441.221165649415</v>
      </c>
    </row>
    <row r="3843" spans="2:4" x14ac:dyDescent="0.25">
      <c r="B3843" s="1">
        <v>34617.375</v>
      </c>
      <c r="C3843" s="1">
        <v>34618.375</v>
      </c>
      <c r="D3843" s="3">
        <v>17355.648898544314</v>
      </c>
    </row>
    <row r="3844" spans="2:4" x14ac:dyDescent="0.25">
      <c r="B3844" s="1">
        <v>34618.375</v>
      </c>
      <c r="C3844" s="1">
        <v>34619.375</v>
      </c>
      <c r="D3844" s="3">
        <v>16655.507255355835</v>
      </c>
    </row>
    <row r="3845" spans="2:4" x14ac:dyDescent="0.25">
      <c r="B3845" s="1">
        <v>34619.375</v>
      </c>
      <c r="C3845" s="1">
        <v>34620.375</v>
      </c>
      <c r="D3845" s="3">
        <v>15252.336299743652</v>
      </c>
    </row>
    <row r="3846" spans="2:4" x14ac:dyDescent="0.25">
      <c r="B3846" s="1">
        <v>34620.375</v>
      </c>
      <c r="C3846" s="1">
        <v>34621.375</v>
      </c>
      <c r="D3846" s="3">
        <v>24417.371771881102</v>
      </c>
    </row>
    <row r="3847" spans="2:4" x14ac:dyDescent="0.25">
      <c r="B3847" s="1">
        <v>34621.375</v>
      </c>
      <c r="C3847" s="1">
        <v>34622.375</v>
      </c>
      <c r="D3847" s="3">
        <v>22680.04506596375</v>
      </c>
    </row>
    <row r="3848" spans="2:4" x14ac:dyDescent="0.25">
      <c r="B3848" s="1">
        <v>34622.375</v>
      </c>
      <c r="C3848" s="1">
        <v>34623.375</v>
      </c>
      <c r="D3848" s="3">
        <v>16391.373315246583</v>
      </c>
    </row>
    <row r="3849" spans="2:4" x14ac:dyDescent="0.25">
      <c r="B3849" s="1">
        <v>34623.375</v>
      </c>
      <c r="C3849" s="1">
        <v>34624.375</v>
      </c>
      <c r="D3849" s="3">
        <v>14316.807930114746</v>
      </c>
    </row>
    <row r="3850" spans="2:4" x14ac:dyDescent="0.25">
      <c r="B3850" s="1">
        <v>34624.375</v>
      </c>
      <c r="C3850" s="1">
        <v>34625.375</v>
      </c>
      <c r="D3850" s="3">
        <v>12668.402137176514</v>
      </c>
    </row>
    <row r="3851" spans="2:4" x14ac:dyDescent="0.25">
      <c r="B3851" s="1">
        <v>34625.375</v>
      </c>
      <c r="C3851" s="1">
        <v>34626.375</v>
      </c>
      <c r="D3851" s="3">
        <v>11847.874652320863</v>
      </c>
    </row>
    <row r="3852" spans="2:4" x14ac:dyDescent="0.25">
      <c r="B3852" s="1">
        <v>34626.375</v>
      </c>
      <c r="C3852" s="1">
        <v>34627.375</v>
      </c>
      <c r="D3852" s="3">
        <v>10917.848023635865</v>
      </c>
    </row>
    <row r="3853" spans="2:4" x14ac:dyDescent="0.25">
      <c r="B3853" s="1">
        <v>34627.375</v>
      </c>
      <c r="C3853" s="1">
        <v>34628.375</v>
      </c>
      <c r="D3853" s="3">
        <v>9991.3281593322754</v>
      </c>
    </row>
    <row r="3854" spans="2:4" x14ac:dyDescent="0.25">
      <c r="B3854" s="1">
        <v>34628.375</v>
      </c>
      <c r="C3854" s="1">
        <v>34629.375</v>
      </c>
      <c r="D3854" s="3">
        <v>9478.0099899139404</v>
      </c>
    </row>
    <row r="3855" spans="2:4" x14ac:dyDescent="0.25">
      <c r="B3855" s="1">
        <v>34629.375</v>
      </c>
      <c r="C3855" s="1">
        <v>34630.375</v>
      </c>
      <c r="D3855" s="3">
        <v>10258.822340927125</v>
      </c>
    </row>
    <row r="3856" spans="2:4" x14ac:dyDescent="0.25">
      <c r="B3856" s="1">
        <v>34630.375</v>
      </c>
      <c r="C3856" s="1">
        <v>34631.375</v>
      </c>
      <c r="D3856" s="3">
        <v>10836.669191864015</v>
      </c>
    </row>
    <row r="3857" spans="2:4" x14ac:dyDescent="0.25">
      <c r="B3857" s="1">
        <v>34631.375</v>
      </c>
      <c r="C3857" s="1">
        <v>34632.375</v>
      </c>
      <c r="D3857" s="3">
        <v>10653.185842071534</v>
      </c>
    </row>
    <row r="3858" spans="2:4" x14ac:dyDescent="0.25">
      <c r="B3858" s="1">
        <v>34632.375</v>
      </c>
      <c r="C3858" s="1">
        <v>34633.375</v>
      </c>
      <c r="D3858" s="3">
        <v>10723.293462509155</v>
      </c>
    </row>
    <row r="3859" spans="2:4" x14ac:dyDescent="0.25">
      <c r="B3859" s="1">
        <v>34633.375</v>
      </c>
      <c r="C3859" s="1">
        <v>34634.375</v>
      </c>
      <c r="D3859" s="3">
        <v>9910.0797213974001</v>
      </c>
    </row>
    <row r="3860" spans="2:4" x14ac:dyDescent="0.25">
      <c r="B3860" s="1">
        <v>34634.375</v>
      </c>
      <c r="C3860" s="1">
        <v>34635.375</v>
      </c>
      <c r="D3860" s="3">
        <v>9341.6212376098647</v>
      </c>
    </row>
    <row r="3861" spans="2:4" x14ac:dyDescent="0.25">
      <c r="B3861" s="1">
        <v>34635.375</v>
      </c>
      <c r="C3861" s="1">
        <v>34636.375</v>
      </c>
      <c r="D3861" s="3">
        <v>8297.7596024169925</v>
      </c>
    </row>
    <row r="3862" spans="2:4" x14ac:dyDescent="0.25">
      <c r="B3862" s="1">
        <v>34636.375</v>
      </c>
      <c r="C3862" s="1">
        <v>34637.375</v>
      </c>
      <c r="D3862" s="3">
        <v>8454.8355187225334</v>
      </c>
    </row>
    <row r="3863" spans="2:4" x14ac:dyDescent="0.25">
      <c r="B3863" s="1">
        <v>34637.375</v>
      </c>
      <c r="C3863" s="1">
        <v>34638.375</v>
      </c>
      <c r="D3863" s="3">
        <v>8494.0288782119751</v>
      </c>
    </row>
    <row r="3864" spans="2:4" x14ac:dyDescent="0.25">
      <c r="B3864" s="1">
        <v>34638.375</v>
      </c>
      <c r="C3864" s="1">
        <v>34639.375</v>
      </c>
      <c r="D3864" s="3">
        <v>7758.3279757690434</v>
      </c>
    </row>
    <row r="3865" spans="2:4" x14ac:dyDescent="0.25">
      <c r="B3865" s="1">
        <v>34639.375</v>
      </c>
      <c r="C3865" s="1">
        <v>34640.375</v>
      </c>
      <c r="D3865" s="3">
        <v>7629.026206893921</v>
      </c>
    </row>
    <row r="3866" spans="2:4" x14ac:dyDescent="0.25">
      <c r="B3866" s="1">
        <v>34640.375</v>
      </c>
      <c r="C3866" s="1">
        <v>34641.375</v>
      </c>
      <c r="D3866" s="3">
        <v>7386.4475297927856</v>
      </c>
    </row>
    <row r="3867" spans="2:4" x14ac:dyDescent="0.25">
      <c r="B3867" s="1">
        <v>34641.375</v>
      </c>
      <c r="C3867" s="1">
        <v>34642.375</v>
      </c>
      <c r="D3867" s="3">
        <v>7164.1105778808596</v>
      </c>
    </row>
    <row r="3868" spans="2:4" x14ac:dyDescent="0.25">
      <c r="B3868" s="1">
        <v>34642.375</v>
      </c>
      <c r="C3868" s="1">
        <v>34643.375</v>
      </c>
      <c r="D3868" s="3">
        <v>6556.8508285751341</v>
      </c>
    </row>
    <row r="3869" spans="2:4" x14ac:dyDescent="0.25">
      <c r="B3869" s="1">
        <v>34643.375</v>
      </c>
      <c r="C3869" s="1">
        <v>34644.375</v>
      </c>
      <c r="D3869" s="3">
        <v>6013.8913065490733</v>
      </c>
    </row>
    <row r="3870" spans="2:4" x14ac:dyDescent="0.25">
      <c r="B3870" s="1">
        <v>34644.375</v>
      </c>
      <c r="C3870" s="1">
        <v>34645.375</v>
      </c>
      <c r="D3870" s="3">
        <v>5244.2225245246891</v>
      </c>
    </row>
    <row r="3871" spans="2:4" x14ac:dyDescent="0.25">
      <c r="B3871" s="1">
        <v>34645.375</v>
      </c>
      <c r="C3871" s="1">
        <v>34646.375</v>
      </c>
      <c r="D3871" s="3">
        <v>4801.2400672874455</v>
      </c>
    </row>
    <row r="3872" spans="2:4" x14ac:dyDescent="0.25">
      <c r="B3872" s="1">
        <v>34646.375</v>
      </c>
      <c r="C3872" s="1">
        <v>34647.375</v>
      </c>
      <c r="D3872" s="3">
        <v>4789.4269073257447</v>
      </c>
    </row>
    <row r="3873" spans="2:4" x14ac:dyDescent="0.25">
      <c r="B3873" s="1">
        <v>34647.375</v>
      </c>
      <c r="C3873" s="1">
        <v>34648.375</v>
      </c>
      <c r="D3873" s="3">
        <v>4283.879193527222</v>
      </c>
    </row>
    <row r="3874" spans="2:4" x14ac:dyDescent="0.25">
      <c r="B3874" s="1">
        <v>34648.375</v>
      </c>
      <c r="C3874" s="1">
        <v>34649.375</v>
      </c>
      <c r="D3874" s="3">
        <v>4049.5249796524049</v>
      </c>
    </row>
    <row r="3875" spans="2:4" x14ac:dyDescent="0.25">
      <c r="B3875" s="1">
        <v>34649.375</v>
      </c>
      <c r="C3875" s="1">
        <v>34650.375</v>
      </c>
      <c r="D3875" s="3">
        <v>3704.8305035591129</v>
      </c>
    </row>
    <row r="3876" spans="2:4" x14ac:dyDescent="0.25">
      <c r="B3876" s="1">
        <v>34650.375</v>
      </c>
      <c r="C3876" s="1">
        <v>34651.375</v>
      </c>
      <c r="D3876" s="3">
        <v>4285.5601956939699</v>
      </c>
    </row>
    <row r="3877" spans="2:4" x14ac:dyDescent="0.25">
      <c r="B3877" s="1">
        <v>34651.375</v>
      </c>
      <c r="C3877" s="1">
        <v>34652.375</v>
      </c>
      <c r="D3877" s="3">
        <v>4863.9503785247807</v>
      </c>
    </row>
    <row r="3878" spans="2:4" x14ac:dyDescent="0.25">
      <c r="B3878" s="1">
        <v>34652.375</v>
      </c>
      <c r="C3878" s="1">
        <v>34653.375</v>
      </c>
      <c r="D3878" s="3">
        <v>4139.1699688682556</v>
      </c>
    </row>
    <row r="3879" spans="2:4" x14ac:dyDescent="0.25">
      <c r="B3879" s="1">
        <v>34653.375</v>
      </c>
      <c r="C3879" s="1">
        <v>34654.375</v>
      </c>
      <c r="D3879" s="3">
        <v>3654.4040785980228</v>
      </c>
    </row>
    <row r="3880" spans="2:4" x14ac:dyDescent="0.25">
      <c r="B3880" s="1">
        <v>34654.375</v>
      </c>
      <c r="C3880" s="1">
        <v>34655.375</v>
      </c>
      <c r="D3880" s="3">
        <v>3380.3567435531618</v>
      </c>
    </row>
    <row r="3881" spans="2:4" x14ac:dyDescent="0.25">
      <c r="B3881" s="1">
        <v>34655.375</v>
      </c>
      <c r="C3881" s="1">
        <v>34656.375</v>
      </c>
      <c r="D3881" s="3">
        <v>3678.346089134217</v>
      </c>
    </row>
    <row r="3882" spans="2:4" x14ac:dyDescent="0.25">
      <c r="B3882" s="1">
        <v>34656.375</v>
      </c>
      <c r="C3882" s="1">
        <v>34657.375</v>
      </c>
      <c r="D3882" s="3">
        <v>3740.7976259002689</v>
      </c>
    </row>
    <row r="3883" spans="2:4" x14ac:dyDescent="0.25">
      <c r="B3883" s="1">
        <v>34657.375</v>
      </c>
      <c r="C3883" s="1">
        <v>34658.375</v>
      </c>
      <c r="D3883" s="3">
        <v>3618.9978305587774</v>
      </c>
    </row>
    <row r="3884" spans="2:4" x14ac:dyDescent="0.25">
      <c r="B3884" s="1">
        <v>34658.375</v>
      </c>
      <c r="C3884" s="1">
        <v>34659.375</v>
      </c>
      <c r="D3884" s="3">
        <v>2340.9736799049379</v>
      </c>
    </row>
    <row r="3885" spans="2:4" x14ac:dyDescent="0.25">
      <c r="B3885" s="1">
        <v>34659.375</v>
      </c>
      <c r="C3885" s="1">
        <v>34660.375</v>
      </c>
      <c r="D3885" s="3">
        <v>2800.8044755172732</v>
      </c>
    </row>
    <row r="3886" spans="2:4" x14ac:dyDescent="0.25">
      <c r="B3886" s="1">
        <v>34660.375</v>
      </c>
      <c r="C3886" s="1">
        <v>34661.375</v>
      </c>
      <c r="D3886" s="3">
        <v>2998.3786108131412</v>
      </c>
    </row>
    <row r="3887" spans="2:4" x14ac:dyDescent="0.25">
      <c r="B3887" s="1">
        <v>34661.375</v>
      </c>
      <c r="C3887" s="1">
        <v>34662.375</v>
      </c>
      <c r="D3887" s="3">
        <v>3214.4558726177215</v>
      </c>
    </row>
    <row r="3888" spans="2:4" x14ac:dyDescent="0.25">
      <c r="B3888" s="1">
        <v>34662.375</v>
      </c>
      <c r="C3888" s="1">
        <v>34663.375</v>
      </c>
      <c r="D3888" s="3">
        <v>5250.291244468689</v>
      </c>
    </row>
    <row r="3889" spans="2:4" x14ac:dyDescent="0.25">
      <c r="B3889" s="1">
        <v>34663.375</v>
      </c>
      <c r="C3889" s="1">
        <v>34664.375</v>
      </c>
      <c r="D3889" s="3">
        <v>6805.7713478317264</v>
      </c>
    </row>
    <row r="3890" spans="2:4" x14ac:dyDescent="0.25">
      <c r="B3890" s="1">
        <v>34664.375</v>
      </c>
      <c r="C3890" s="1">
        <v>34665.375</v>
      </c>
      <c r="D3890" s="3">
        <v>10211.890644393921</v>
      </c>
    </row>
    <row r="3891" spans="2:4" x14ac:dyDescent="0.25">
      <c r="B3891" s="1">
        <v>34665.375</v>
      </c>
      <c r="C3891" s="1">
        <v>34666.375</v>
      </c>
      <c r="D3891" s="3">
        <v>7110.6144933662417</v>
      </c>
    </row>
    <row r="3892" spans="2:4" x14ac:dyDescent="0.25">
      <c r="B3892" s="1">
        <v>34666.375</v>
      </c>
      <c r="C3892" s="1">
        <v>34667.375</v>
      </c>
      <c r="D3892" s="3">
        <v>5238.8332591629032</v>
      </c>
    </row>
    <row r="3893" spans="2:4" x14ac:dyDescent="0.25">
      <c r="B3893" s="1">
        <v>34667.375</v>
      </c>
      <c r="C3893" s="1">
        <v>34668.375</v>
      </c>
      <c r="D3893" s="3">
        <v>3989.1631184692383</v>
      </c>
    </row>
    <row r="3894" spans="2:4" x14ac:dyDescent="0.25">
      <c r="B3894" s="1">
        <v>34668.375</v>
      </c>
      <c r="C3894" s="1">
        <v>34669.375</v>
      </c>
      <c r="D3894" s="3">
        <v>3344.0179867076877</v>
      </c>
    </row>
    <row r="3895" spans="2:4" x14ac:dyDescent="0.25">
      <c r="B3895" s="1">
        <v>34669.375</v>
      </c>
      <c r="C3895" s="1">
        <v>34670.375</v>
      </c>
      <c r="D3895" s="3">
        <v>2753.6405236721043</v>
      </c>
    </row>
    <row r="3896" spans="2:4" x14ac:dyDescent="0.25">
      <c r="B3896" s="1">
        <v>34670.375</v>
      </c>
      <c r="C3896" s="1">
        <v>34671.375</v>
      </c>
      <c r="D3896" s="3">
        <v>3511.8436874046329</v>
      </c>
    </row>
    <row r="3897" spans="2:4" x14ac:dyDescent="0.25">
      <c r="B3897" s="1">
        <v>34671.375</v>
      </c>
      <c r="C3897" s="1">
        <v>34672.375</v>
      </c>
      <c r="D3897" s="3">
        <v>3931.9893072509767</v>
      </c>
    </row>
    <row r="3898" spans="2:4" x14ac:dyDescent="0.25">
      <c r="B3898" s="1">
        <v>34672.375</v>
      </c>
      <c r="C3898" s="1">
        <v>34673.375</v>
      </c>
      <c r="D3898" s="3">
        <v>3518.2953482704161</v>
      </c>
    </row>
    <row r="3899" spans="2:4" x14ac:dyDescent="0.25">
      <c r="B3899" s="1">
        <v>34673.375</v>
      </c>
      <c r="C3899" s="1">
        <v>34674.375</v>
      </c>
      <c r="D3899" s="3">
        <v>3703.3866581382754</v>
      </c>
    </row>
    <row r="3900" spans="2:4" x14ac:dyDescent="0.25">
      <c r="B3900" s="1">
        <v>34674.375</v>
      </c>
      <c r="C3900" s="1">
        <v>34675.375</v>
      </c>
      <c r="D3900" s="3">
        <v>2869.7852296333313</v>
      </c>
    </row>
    <row r="3901" spans="2:4" x14ac:dyDescent="0.25">
      <c r="B3901" s="1">
        <v>34675.375</v>
      </c>
      <c r="C3901" s="1">
        <v>34676.375</v>
      </c>
      <c r="D3901" s="3">
        <v>2534.7655859146121</v>
      </c>
    </row>
    <row r="3902" spans="2:4" x14ac:dyDescent="0.25">
      <c r="B3902" s="1">
        <v>34676.375</v>
      </c>
      <c r="C3902" s="1">
        <v>34677.375</v>
      </c>
      <c r="D3902" s="3">
        <v>2056.4798366813661</v>
      </c>
    </row>
    <row r="3903" spans="2:4" x14ac:dyDescent="0.25">
      <c r="B3903" s="1">
        <v>34677.375</v>
      </c>
      <c r="C3903" s="1">
        <v>34678.375</v>
      </c>
      <c r="D3903" s="3">
        <v>2003.6698329582216</v>
      </c>
    </row>
    <row r="3904" spans="2:4" x14ac:dyDescent="0.25">
      <c r="B3904" s="1">
        <v>34678.375</v>
      </c>
      <c r="C3904" s="1">
        <v>34679.375</v>
      </c>
      <c r="D3904" s="3">
        <v>2437.0935901737216</v>
      </c>
    </row>
    <row r="3905" spans="2:4" x14ac:dyDescent="0.25">
      <c r="B3905" s="1">
        <v>34679.375</v>
      </c>
      <c r="C3905" s="1">
        <v>34680.375</v>
      </c>
      <c r="D3905" s="3">
        <v>2141.8911306381224</v>
      </c>
    </row>
    <row r="3906" spans="2:4" x14ac:dyDescent="0.25">
      <c r="B3906" s="1">
        <v>34680.375</v>
      </c>
      <c r="C3906" s="1">
        <v>34681.375</v>
      </c>
      <c r="D3906" s="3">
        <v>2334.5690536594393</v>
      </c>
    </row>
    <row r="3907" spans="2:4" x14ac:dyDescent="0.25">
      <c r="B3907" s="1">
        <v>34681.375</v>
      </c>
      <c r="C3907" s="1">
        <v>34682.375</v>
      </c>
      <c r="D3907" s="3">
        <v>2468.343405231476</v>
      </c>
    </row>
    <row r="3908" spans="2:4" x14ac:dyDescent="0.25">
      <c r="B3908" s="1">
        <v>34682.375</v>
      </c>
      <c r="C3908" s="1">
        <v>34683.375</v>
      </c>
      <c r="D3908" s="3">
        <v>2485.7965731086733</v>
      </c>
    </row>
    <row r="3909" spans="2:4" x14ac:dyDescent="0.25">
      <c r="B3909" s="1">
        <v>34683.375</v>
      </c>
      <c r="C3909" s="1">
        <v>34684.375</v>
      </c>
      <c r="D3909" s="3">
        <v>2511.7706399040221</v>
      </c>
    </row>
    <row r="3910" spans="2:4" x14ac:dyDescent="0.25">
      <c r="B3910" s="1">
        <v>34684.375</v>
      </c>
      <c r="C3910" s="1">
        <v>34685.375</v>
      </c>
      <c r="D3910" s="3">
        <v>2353.9055929641722</v>
      </c>
    </row>
    <row r="3911" spans="2:4" x14ac:dyDescent="0.25">
      <c r="B3911" s="1">
        <v>34685.375</v>
      </c>
      <c r="C3911" s="1">
        <v>34686.375</v>
      </c>
      <c r="D3911" s="3">
        <v>2621.8718854579924</v>
      </c>
    </row>
    <row r="3912" spans="2:4" x14ac:dyDescent="0.25">
      <c r="B3912" s="1">
        <v>34686.375</v>
      </c>
      <c r="C3912" s="1">
        <v>34687.375</v>
      </c>
      <c r="D3912" s="3">
        <v>2112.9556054935456</v>
      </c>
    </row>
    <row r="3913" spans="2:4" x14ac:dyDescent="0.25">
      <c r="B3913" s="1">
        <v>34687.375</v>
      </c>
      <c r="C3913" s="1">
        <v>34688.375</v>
      </c>
      <c r="D3913" s="3">
        <v>1706.0109836826325</v>
      </c>
    </row>
    <row r="3914" spans="2:4" x14ac:dyDescent="0.25">
      <c r="B3914" s="1">
        <v>34688.375</v>
      </c>
      <c r="C3914" s="1">
        <v>34689.375</v>
      </c>
      <c r="D3914" s="3">
        <v>1771.4987378463745</v>
      </c>
    </row>
    <row r="3915" spans="2:4" x14ac:dyDescent="0.25">
      <c r="B3915" s="1">
        <v>34689.375</v>
      </c>
      <c r="C3915" s="1">
        <v>34690.375</v>
      </c>
      <c r="D3915" s="3">
        <v>1696.1403557777405</v>
      </c>
    </row>
    <row r="3916" spans="2:4" x14ac:dyDescent="0.25">
      <c r="B3916" s="1">
        <v>34690.375</v>
      </c>
      <c r="C3916" s="1">
        <v>34691.375</v>
      </c>
      <c r="D3916" s="3">
        <v>1652.0586944723132</v>
      </c>
    </row>
    <row r="3917" spans="2:4" x14ac:dyDescent="0.25">
      <c r="B3917" s="1">
        <v>34691.375</v>
      </c>
      <c r="C3917" s="1">
        <v>34692.375</v>
      </c>
      <c r="D3917" s="3">
        <v>1837.4023614921568</v>
      </c>
    </row>
    <row r="3918" spans="2:4" x14ac:dyDescent="0.25">
      <c r="B3918" s="1">
        <v>34692.375</v>
      </c>
      <c r="C3918" s="1">
        <v>34693.375</v>
      </c>
      <c r="D3918" s="3">
        <v>1999.1224421348572</v>
      </c>
    </row>
    <row r="3919" spans="2:4" x14ac:dyDescent="0.25">
      <c r="B3919" s="1">
        <v>34693.375</v>
      </c>
      <c r="C3919" s="1">
        <v>34694.375</v>
      </c>
      <c r="D3919" s="3">
        <v>1814.7688053073887</v>
      </c>
    </row>
    <row r="3920" spans="2:4" x14ac:dyDescent="0.25">
      <c r="B3920" s="1">
        <v>34694.375</v>
      </c>
      <c r="C3920" s="1">
        <v>34695.375</v>
      </c>
      <c r="D3920" s="3">
        <v>1720.999826836586</v>
      </c>
    </row>
    <row r="3921" spans="2:4" x14ac:dyDescent="0.25">
      <c r="B3921" s="1">
        <v>34695.375</v>
      </c>
      <c r="C3921" s="1">
        <v>34696.375</v>
      </c>
      <c r="D3921" s="3">
        <v>1872.6915740528107</v>
      </c>
    </row>
    <row r="3922" spans="2:4" x14ac:dyDescent="0.25">
      <c r="B3922" s="1">
        <v>34696.375</v>
      </c>
      <c r="C3922" s="1">
        <v>34697.375</v>
      </c>
      <c r="D3922" s="3">
        <v>1785.4903037223817</v>
      </c>
    </row>
    <row r="3923" spans="2:4" x14ac:dyDescent="0.25">
      <c r="B3923" s="1">
        <v>34697.375</v>
      </c>
      <c r="C3923" s="1">
        <v>34698.375</v>
      </c>
      <c r="D3923" s="3">
        <v>1502.3048802757264</v>
      </c>
    </row>
    <row r="3924" spans="2:4" x14ac:dyDescent="0.25">
      <c r="B3924" s="1">
        <v>34698.375</v>
      </c>
      <c r="C3924" s="1">
        <v>34699.375</v>
      </c>
      <c r="D3924" s="3">
        <v>1549.1700840568544</v>
      </c>
    </row>
    <row r="3925" spans="2:4" x14ac:dyDescent="0.25">
      <c r="B3925" s="1">
        <v>34699.375</v>
      </c>
      <c r="C3925" s="1">
        <v>34700.375</v>
      </c>
      <c r="D3925" s="3">
        <v>1793.2742499341966</v>
      </c>
    </row>
    <row r="3926" spans="2:4" x14ac:dyDescent="0.25">
      <c r="B3926" s="1">
        <v>34700.375</v>
      </c>
      <c r="C3926" s="1">
        <v>34701.375</v>
      </c>
      <c r="D3926" s="3">
        <v>1587.0648977470398</v>
      </c>
    </row>
    <row r="3927" spans="2:4" x14ac:dyDescent="0.25">
      <c r="B3927" s="1">
        <v>34701.375</v>
      </c>
      <c r="C3927" s="1">
        <v>34702.375</v>
      </c>
      <c r="D3927" s="3">
        <v>1320.8576140103341</v>
      </c>
    </row>
    <row r="3928" spans="2:4" x14ac:dyDescent="0.25">
      <c r="B3928" s="1">
        <v>34702.375</v>
      </c>
      <c r="C3928" s="1">
        <v>34703.375</v>
      </c>
      <c r="D3928" s="3">
        <v>1157.8983941712381</v>
      </c>
    </row>
    <row r="3929" spans="2:4" x14ac:dyDescent="0.25">
      <c r="B3929" s="1">
        <v>34703.375</v>
      </c>
      <c r="C3929" s="1">
        <v>34704.375</v>
      </c>
      <c r="D3929" s="3">
        <v>1087.7278784227371</v>
      </c>
    </row>
    <row r="3930" spans="2:4" x14ac:dyDescent="0.25">
      <c r="B3930" s="1">
        <v>34704.375</v>
      </c>
      <c r="C3930" s="1">
        <v>34705.375</v>
      </c>
      <c r="D3930" s="3">
        <v>1103.340546700716</v>
      </c>
    </row>
    <row r="3931" spans="2:4" x14ac:dyDescent="0.25">
      <c r="B3931" s="1">
        <v>34705.375</v>
      </c>
      <c r="C3931" s="1">
        <v>34706.375</v>
      </c>
      <c r="D3931" s="3">
        <v>1175.6241531038283</v>
      </c>
    </row>
    <row r="3932" spans="2:4" x14ac:dyDescent="0.25">
      <c r="B3932" s="1">
        <v>34706.375</v>
      </c>
      <c r="C3932" s="1">
        <v>34707.375</v>
      </c>
      <c r="D3932" s="3">
        <v>1685.8072656135562</v>
      </c>
    </row>
    <row r="3933" spans="2:4" x14ac:dyDescent="0.25">
      <c r="B3933" s="1">
        <v>34707.375</v>
      </c>
      <c r="C3933" s="1">
        <v>34708.375</v>
      </c>
      <c r="D3933" s="3">
        <v>1391.1843483352661</v>
      </c>
    </row>
    <row r="3934" spans="2:4" x14ac:dyDescent="0.25">
      <c r="B3934" s="1">
        <v>34708.375</v>
      </c>
      <c r="C3934" s="1">
        <v>34709.375</v>
      </c>
      <c r="D3934" s="3">
        <v>1183.1918361968994</v>
      </c>
    </row>
    <row r="3935" spans="2:4" x14ac:dyDescent="0.25">
      <c r="B3935" s="1">
        <v>34709.375</v>
      </c>
      <c r="C3935" s="1">
        <v>34710.375</v>
      </c>
      <c r="D3935" s="3">
        <v>1090.7496667926312</v>
      </c>
    </row>
    <row r="3936" spans="2:4" x14ac:dyDescent="0.25">
      <c r="B3936" s="1">
        <v>34710.375</v>
      </c>
      <c r="C3936" s="1">
        <v>34711.375</v>
      </c>
      <c r="D3936" s="3">
        <v>1130.3739931261541</v>
      </c>
    </row>
    <row r="3937" spans="2:4" x14ac:dyDescent="0.25">
      <c r="B3937" s="1">
        <v>34711.375</v>
      </c>
      <c r="C3937" s="1">
        <v>34712.375</v>
      </c>
      <c r="D3937" s="3">
        <v>812.51004930537943</v>
      </c>
    </row>
    <row r="3938" spans="2:4" x14ac:dyDescent="0.25">
      <c r="B3938" s="1">
        <v>34712.375</v>
      </c>
      <c r="C3938" s="1">
        <v>34713.375</v>
      </c>
      <c r="D3938" s="3">
        <v>692.0975311613679</v>
      </c>
    </row>
    <row r="3939" spans="2:4" x14ac:dyDescent="0.25">
      <c r="B3939" s="1">
        <v>34713.375</v>
      </c>
      <c r="C3939" s="1">
        <v>34714.375</v>
      </c>
      <c r="D3939" s="3">
        <v>1177.001970647812</v>
      </c>
    </row>
    <row r="3940" spans="2:4" x14ac:dyDescent="0.25">
      <c r="B3940" s="1">
        <v>34714.375</v>
      </c>
      <c r="C3940" s="1">
        <v>34715.375</v>
      </c>
      <c r="D3940" s="3">
        <v>910.98735290160778</v>
      </c>
    </row>
    <row r="3941" spans="2:4" x14ac:dyDescent="0.25">
      <c r="B3941" s="1">
        <v>34715.375</v>
      </c>
      <c r="C3941" s="1">
        <v>34716.375</v>
      </c>
      <c r="D3941" s="3">
        <v>809.61911035314949</v>
      </c>
    </row>
    <row r="3942" spans="2:4" x14ac:dyDescent="0.25">
      <c r="B3942" s="1">
        <v>34716.375</v>
      </c>
      <c r="C3942" s="1">
        <v>34717.375</v>
      </c>
      <c r="D3942" s="3">
        <v>747.69133388677801</v>
      </c>
    </row>
    <row r="3943" spans="2:4" x14ac:dyDescent="0.25">
      <c r="B3943" s="1">
        <v>34717.375</v>
      </c>
      <c r="C3943" s="1">
        <v>34718.375</v>
      </c>
      <c r="D3943" s="3">
        <v>594.27398470716321</v>
      </c>
    </row>
    <row r="3944" spans="2:4" x14ac:dyDescent="0.25">
      <c r="B3944" s="1">
        <v>34718.375</v>
      </c>
      <c r="C3944" s="1">
        <v>34719.375</v>
      </c>
      <c r="D3944" s="3">
        <v>730.17195420593032</v>
      </c>
    </row>
    <row r="3945" spans="2:4" x14ac:dyDescent="0.25">
      <c r="B3945" s="1">
        <v>34719.375</v>
      </c>
      <c r="C3945" s="1">
        <v>34720.375</v>
      </c>
      <c r="D3945" s="3">
        <v>533.85059527946873</v>
      </c>
    </row>
    <row r="3946" spans="2:4" x14ac:dyDescent="0.25">
      <c r="B3946" s="1">
        <v>34720.375</v>
      </c>
      <c r="C3946" s="1">
        <v>34721.375</v>
      </c>
      <c r="D3946" s="3">
        <v>843.23381094694139</v>
      </c>
    </row>
    <row r="3947" spans="2:4" x14ac:dyDescent="0.25">
      <c r="B3947" s="1">
        <v>34721.375</v>
      </c>
      <c r="C3947" s="1">
        <v>34722.375</v>
      </c>
      <c r="D3947" s="3">
        <v>596.26338118131878</v>
      </c>
    </row>
    <row r="3948" spans="2:4" x14ac:dyDescent="0.25">
      <c r="B3948" s="1">
        <v>34722.375</v>
      </c>
      <c r="C3948" s="1">
        <v>34723.375</v>
      </c>
      <c r="D3948" s="3">
        <v>616.13465567421918</v>
      </c>
    </row>
    <row r="3949" spans="2:4" x14ac:dyDescent="0.25">
      <c r="B3949" s="1">
        <v>34723.375</v>
      </c>
      <c r="C3949" s="1">
        <v>34724.375</v>
      </c>
      <c r="D3949" s="3">
        <v>749.5437651100159</v>
      </c>
    </row>
    <row r="3950" spans="2:4" x14ac:dyDescent="0.25">
      <c r="B3950" s="1">
        <v>34724.375</v>
      </c>
      <c r="C3950" s="1">
        <v>34725.375</v>
      </c>
      <c r="D3950" s="3">
        <v>417.5655623033112</v>
      </c>
    </row>
    <row r="3951" spans="2:4" x14ac:dyDescent="0.25">
      <c r="B3951" s="1">
        <v>34725.375</v>
      </c>
      <c r="C3951" s="1">
        <v>34726.375</v>
      </c>
      <c r="D3951" s="3">
        <v>684.81521549034119</v>
      </c>
    </row>
    <row r="3952" spans="2:4" x14ac:dyDescent="0.25">
      <c r="B3952" s="1">
        <v>34726.375</v>
      </c>
      <c r="C3952" s="1">
        <v>34727.375</v>
      </c>
      <c r="D3952" s="3">
        <v>441.33592354048699</v>
      </c>
    </row>
    <row r="3953" spans="2:4" x14ac:dyDescent="0.25">
      <c r="B3953" s="1">
        <v>34727.375</v>
      </c>
      <c r="C3953" s="1">
        <v>34728.375</v>
      </c>
      <c r="D3953" s="3">
        <v>863.54108927536015</v>
      </c>
    </row>
    <row r="3954" spans="2:4" x14ac:dyDescent="0.25">
      <c r="B3954" s="1">
        <v>34728.375</v>
      </c>
      <c r="C3954" s="1">
        <v>34729.375</v>
      </c>
      <c r="D3954" s="3">
        <v>520.50895597687611</v>
      </c>
    </row>
    <row r="3955" spans="2:4" x14ac:dyDescent="0.25">
      <c r="B3955" s="1">
        <v>34729.375</v>
      </c>
      <c r="C3955" s="1">
        <v>34730.375</v>
      </c>
      <c r="D3955" s="3">
        <v>497.43987548203677</v>
      </c>
    </row>
    <row r="3956" spans="2:4" x14ac:dyDescent="0.25">
      <c r="B3956" s="1">
        <v>34730.375</v>
      </c>
      <c r="C3956" s="1">
        <v>34731.375</v>
      </c>
      <c r="D3956" s="3">
        <v>495.93042666881394</v>
      </c>
    </row>
    <row r="3957" spans="2:4" x14ac:dyDescent="0.25">
      <c r="B3957" s="1">
        <v>34731.375</v>
      </c>
      <c r="C3957" s="1">
        <v>34732.375</v>
      </c>
      <c r="D3957" s="3">
        <v>482.47812232800811</v>
      </c>
    </row>
    <row r="3958" spans="2:4" x14ac:dyDescent="0.25">
      <c r="B3958" s="1">
        <v>34732.375</v>
      </c>
      <c r="C3958" s="1">
        <v>34733.375</v>
      </c>
      <c r="D3958" s="3">
        <v>454.76733953573603</v>
      </c>
    </row>
    <row r="3959" spans="2:4" x14ac:dyDescent="0.25">
      <c r="B3959" s="1">
        <v>34733.375</v>
      </c>
      <c r="C3959" s="1">
        <v>34734.375</v>
      </c>
      <c r="D3959" s="3">
        <v>481.15832512434855</v>
      </c>
    </row>
    <row r="3960" spans="2:4" x14ac:dyDescent="0.25">
      <c r="B3960" s="1">
        <v>34734.375</v>
      </c>
      <c r="C3960" s="1">
        <v>34735.375</v>
      </c>
      <c r="D3960" s="3">
        <v>751.76266416072849</v>
      </c>
    </row>
    <row r="3961" spans="2:4" x14ac:dyDescent="0.25">
      <c r="B3961" s="1">
        <v>34735.375</v>
      </c>
      <c r="C3961" s="1">
        <v>34736.375</v>
      </c>
      <c r="D3961" s="3">
        <v>468.3753573984518</v>
      </c>
    </row>
    <row r="3962" spans="2:4" x14ac:dyDescent="0.25">
      <c r="B3962" s="1">
        <v>34736.375</v>
      </c>
      <c r="C3962" s="1">
        <v>34737.375</v>
      </c>
      <c r="D3962" s="3">
        <v>555.17842478024966</v>
      </c>
    </row>
    <row r="3963" spans="2:4" x14ac:dyDescent="0.25">
      <c r="B3963" s="1">
        <v>34737.375</v>
      </c>
      <c r="C3963" s="1">
        <v>34738.375</v>
      </c>
      <c r="D3963" s="3">
        <v>583.85732575333122</v>
      </c>
    </row>
    <row r="3964" spans="2:4" x14ac:dyDescent="0.25">
      <c r="B3964" s="1">
        <v>34738.375</v>
      </c>
      <c r="C3964" s="1">
        <v>34739.375</v>
      </c>
      <c r="D3964" s="3">
        <v>334.99258527054269</v>
      </c>
    </row>
    <row r="3965" spans="2:4" x14ac:dyDescent="0.25">
      <c r="B3965" s="1">
        <v>34739.375</v>
      </c>
      <c r="C3965" s="1">
        <v>34740.375</v>
      </c>
      <c r="D3965" s="3">
        <v>602.84099540948864</v>
      </c>
    </row>
    <row r="3966" spans="2:4" x14ac:dyDescent="0.25">
      <c r="B3966" s="1">
        <v>34740.375</v>
      </c>
      <c r="C3966" s="1">
        <v>34741.375</v>
      </c>
      <c r="D3966" s="3">
        <v>397.29563588666923</v>
      </c>
    </row>
    <row r="3967" spans="2:4" x14ac:dyDescent="0.25">
      <c r="B3967" s="1">
        <v>34741.375</v>
      </c>
      <c r="C3967" s="1">
        <v>34742.375</v>
      </c>
      <c r="D3967" s="3">
        <v>1006.5594415740968</v>
      </c>
    </row>
    <row r="3968" spans="2:4" x14ac:dyDescent="0.25">
      <c r="B3968" s="1">
        <v>34742.375</v>
      </c>
      <c r="C3968" s="1">
        <v>34743.375</v>
      </c>
      <c r="D3968" s="3">
        <v>805.41779487729082</v>
      </c>
    </row>
    <row r="3969" spans="2:4" x14ac:dyDescent="0.25">
      <c r="B3969" s="1">
        <v>34743.375</v>
      </c>
      <c r="C3969" s="1">
        <v>34744.375</v>
      </c>
      <c r="D3969" s="3">
        <v>502.68246254324731</v>
      </c>
    </row>
    <row r="3970" spans="2:4" x14ac:dyDescent="0.25">
      <c r="B3970" s="1">
        <v>34744.375</v>
      </c>
      <c r="C3970" s="1">
        <v>34745.375</v>
      </c>
      <c r="D3970" s="3">
        <v>325.88941231468459</v>
      </c>
    </row>
    <row r="3971" spans="2:4" x14ac:dyDescent="0.25">
      <c r="B3971" s="1">
        <v>34745.375</v>
      </c>
      <c r="C3971" s="1">
        <v>34746.375</v>
      </c>
      <c r="D3971" s="3">
        <v>373.5555480819026</v>
      </c>
    </row>
    <row r="3972" spans="2:4" x14ac:dyDescent="0.25">
      <c r="B3972" s="1">
        <v>34746.375</v>
      </c>
      <c r="C3972" s="1">
        <v>34747.375</v>
      </c>
      <c r="D3972" s="3">
        <v>1914.9813845272067</v>
      </c>
    </row>
    <row r="3973" spans="2:4" x14ac:dyDescent="0.25">
      <c r="B3973" s="1">
        <v>34747.375</v>
      </c>
      <c r="C3973" s="1">
        <v>34748.375</v>
      </c>
      <c r="D3973" s="3">
        <v>1424.6755336318017</v>
      </c>
    </row>
    <row r="3974" spans="2:4" x14ac:dyDescent="0.25">
      <c r="B3974" s="1">
        <v>34748.375</v>
      </c>
      <c r="C3974" s="1">
        <v>34749.375</v>
      </c>
      <c r="D3974" s="3">
        <v>725.94105192520283</v>
      </c>
    </row>
    <row r="3975" spans="2:4" x14ac:dyDescent="0.25">
      <c r="B3975" s="1">
        <v>34749.375</v>
      </c>
      <c r="C3975" s="1">
        <v>34750.375</v>
      </c>
      <c r="D3975" s="3">
        <v>465.8459371862773</v>
      </c>
    </row>
    <row r="3976" spans="2:4" x14ac:dyDescent="0.25">
      <c r="B3976" s="1">
        <v>34750.375</v>
      </c>
      <c r="C3976" s="1">
        <v>34751.375</v>
      </c>
      <c r="D3976" s="3">
        <v>425.45985571291766</v>
      </c>
    </row>
    <row r="3977" spans="2:4" x14ac:dyDescent="0.25">
      <c r="B3977" s="1">
        <v>34751.375</v>
      </c>
      <c r="C3977" s="1">
        <v>34752.375</v>
      </c>
      <c r="D3977" s="3">
        <v>600.54325723153352</v>
      </c>
    </row>
    <row r="3978" spans="2:4" x14ac:dyDescent="0.25">
      <c r="B3978" s="1">
        <v>34752.375</v>
      </c>
      <c r="C3978" s="1">
        <v>34753.375</v>
      </c>
      <c r="D3978" s="3">
        <v>394.42822633307657</v>
      </c>
    </row>
    <row r="3979" spans="2:4" x14ac:dyDescent="0.25">
      <c r="B3979" s="1">
        <v>34753.375</v>
      </c>
      <c r="C3979" s="1">
        <v>34754.375</v>
      </c>
      <c r="D3979" s="3">
        <v>23620.248187902449</v>
      </c>
    </row>
    <row r="3980" spans="2:4" x14ac:dyDescent="0.25">
      <c r="B3980" s="1">
        <v>34754.375</v>
      </c>
      <c r="C3980" s="1">
        <v>34755.375</v>
      </c>
      <c r="D3980" s="3">
        <v>11318.523785713196</v>
      </c>
    </row>
    <row r="3981" spans="2:4" x14ac:dyDescent="0.25">
      <c r="B3981" s="1">
        <v>34755.375</v>
      </c>
      <c r="C3981" s="1">
        <v>34756.375</v>
      </c>
      <c r="D3981" s="3">
        <v>3958.4461016120918</v>
      </c>
    </row>
    <row r="3982" spans="2:4" x14ac:dyDescent="0.25">
      <c r="B3982" s="1">
        <v>34756.375</v>
      </c>
      <c r="C3982" s="1">
        <v>34757.375</v>
      </c>
      <c r="D3982" s="3">
        <v>1924.1281127357486</v>
      </c>
    </row>
    <row r="3983" spans="2:4" x14ac:dyDescent="0.25">
      <c r="B3983" s="1">
        <v>34757.375</v>
      </c>
      <c r="C3983" s="1">
        <v>34758.375</v>
      </c>
      <c r="D3983" s="3">
        <v>1578.1651092510224</v>
      </c>
    </row>
    <row r="3984" spans="2:4" x14ac:dyDescent="0.25">
      <c r="B3984" s="1">
        <v>34758.375</v>
      </c>
      <c r="C3984" s="1">
        <v>34759.375</v>
      </c>
      <c r="D3984" s="3">
        <v>1380.1975582981111</v>
      </c>
    </row>
    <row r="3985" spans="2:4" x14ac:dyDescent="0.25">
      <c r="B3985" s="1">
        <v>34759.375</v>
      </c>
      <c r="C3985" s="1">
        <v>34760.375</v>
      </c>
      <c r="D3985" s="3">
        <v>477.61973531657463</v>
      </c>
    </row>
    <row r="3986" spans="2:4" x14ac:dyDescent="0.25">
      <c r="B3986" s="1">
        <v>34760.375</v>
      </c>
      <c r="C3986" s="1">
        <v>34761.375</v>
      </c>
      <c r="D3986" s="3">
        <v>742.13900542110082</v>
      </c>
    </row>
    <row r="3987" spans="2:4" x14ac:dyDescent="0.25">
      <c r="B3987" s="1">
        <v>34761.375</v>
      </c>
      <c r="C3987" s="1">
        <v>34762.375</v>
      </c>
      <c r="D3987" s="3">
        <v>644.1332773608757</v>
      </c>
    </row>
    <row r="3988" spans="2:4" x14ac:dyDescent="0.25">
      <c r="B3988" s="1">
        <v>34762.375</v>
      </c>
      <c r="C3988" s="1">
        <v>34763.375</v>
      </c>
      <c r="D3988" s="3">
        <v>538.83046932201739</v>
      </c>
    </row>
    <row r="3989" spans="2:4" x14ac:dyDescent="0.25">
      <c r="B3989" s="1">
        <v>34763.375</v>
      </c>
      <c r="C3989" s="1">
        <v>34764.375</v>
      </c>
      <c r="D3989" s="3">
        <v>684.81766948986058</v>
      </c>
    </row>
    <row r="3990" spans="2:4" x14ac:dyDescent="0.25">
      <c r="B3990" s="1">
        <v>34764.375</v>
      </c>
      <c r="C3990" s="1">
        <v>34765.375</v>
      </c>
      <c r="D3990" s="3">
        <v>664.60272389221188</v>
      </c>
    </row>
    <row r="3991" spans="2:4" x14ac:dyDescent="0.25">
      <c r="B3991" s="1">
        <v>34765.375</v>
      </c>
      <c r="C3991" s="1">
        <v>34766.375</v>
      </c>
      <c r="D3991" s="3">
        <v>600.965947671771</v>
      </c>
    </row>
    <row r="3992" spans="2:4" x14ac:dyDescent="0.25">
      <c r="B3992" s="1">
        <v>34766.375</v>
      </c>
      <c r="C3992" s="1">
        <v>34767.375</v>
      </c>
      <c r="D3992" s="3">
        <v>622.15440762352955</v>
      </c>
    </row>
    <row r="3993" spans="2:4" x14ac:dyDescent="0.25">
      <c r="B3993" s="1">
        <v>34767.375</v>
      </c>
      <c r="C3993" s="1">
        <v>34768.375</v>
      </c>
      <c r="D3993" s="3">
        <v>609.76311504507066</v>
      </c>
    </row>
    <row r="3994" spans="2:4" x14ac:dyDescent="0.25">
      <c r="B3994" s="1">
        <v>34768.375</v>
      </c>
      <c r="C3994" s="1">
        <v>34769.375</v>
      </c>
      <c r="D3994" s="3">
        <v>601.9868413968087</v>
      </c>
    </row>
    <row r="3995" spans="2:4" x14ac:dyDescent="0.25">
      <c r="B3995" s="1">
        <v>34769.375</v>
      </c>
      <c r="C3995" s="1">
        <v>34770.375</v>
      </c>
      <c r="D3995" s="3">
        <v>672.54637166261682</v>
      </c>
    </row>
    <row r="3996" spans="2:4" x14ac:dyDescent="0.25">
      <c r="B3996" s="1">
        <v>34770.375</v>
      </c>
      <c r="C3996" s="1">
        <v>34771.375</v>
      </c>
      <c r="D3996" s="3">
        <v>618.52643878388403</v>
      </c>
    </row>
    <row r="3997" spans="2:4" x14ac:dyDescent="0.25">
      <c r="B3997" s="1">
        <v>34771.375</v>
      </c>
      <c r="C3997" s="1">
        <v>34772.375</v>
      </c>
      <c r="D3997" s="3">
        <v>400.61964707891696</v>
      </c>
    </row>
    <row r="3998" spans="2:4" x14ac:dyDescent="0.25">
      <c r="B3998" s="1">
        <v>34772.375</v>
      </c>
      <c r="C3998" s="1">
        <v>34773.375</v>
      </c>
      <c r="D3998" s="3">
        <v>196.07326976798322</v>
      </c>
    </row>
    <row r="3999" spans="2:4" x14ac:dyDescent="0.25">
      <c r="B3999" s="1">
        <v>34773.375</v>
      </c>
      <c r="C3999" s="1">
        <v>34774.375</v>
      </c>
      <c r="D3999" s="3">
        <v>149.1669169279578</v>
      </c>
    </row>
    <row r="4000" spans="2:4" x14ac:dyDescent="0.25">
      <c r="B4000" s="1">
        <v>34774.375</v>
      </c>
      <c r="C4000" s="1">
        <v>34775.375</v>
      </c>
      <c r="D4000" s="3">
        <v>447.26725974145251</v>
      </c>
    </row>
    <row r="4001" spans="2:4" x14ac:dyDescent="0.25">
      <c r="B4001" s="1">
        <v>34775.375</v>
      </c>
      <c r="C4001" s="1">
        <v>34776.375</v>
      </c>
      <c r="D4001" s="3">
        <v>227.63824061136762</v>
      </c>
    </row>
    <row r="4002" spans="2:4" x14ac:dyDescent="0.25">
      <c r="B4002" s="1">
        <v>34776.375</v>
      </c>
      <c r="C4002" s="1">
        <v>34777.375</v>
      </c>
      <c r="D4002" s="3">
        <v>427.62896889317688</v>
      </c>
    </row>
    <row r="4003" spans="2:4" x14ac:dyDescent="0.25">
      <c r="B4003" s="1">
        <v>34777.375</v>
      </c>
      <c r="C4003" s="1">
        <v>34778.375</v>
      </c>
      <c r="D4003" s="3">
        <v>638.29921298885347</v>
      </c>
    </row>
    <row r="4004" spans="2:4" x14ac:dyDescent="0.25">
      <c r="B4004" s="1">
        <v>34778.375</v>
      </c>
      <c r="C4004" s="1">
        <v>34779.375</v>
      </c>
      <c r="D4004" s="3">
        <v>357.64013503343102</v>
      </c>
    </row>
    <row r="4005" spans="2:4" x14ac:dyDescent="0.25">
      <c r="B4005" s="1">
        <v>34779.375</v>
      </c>
      <c r="C4005" s="1">
        <v>34780.375</v>
      </c>
      <c r="D4005" s="3">
        <v>217.02622064383934</v>
      </c>
    </row>
    <row r="4006" spans="2:4" x14ac:dyDescent="0.25">
      <c r="B4006" s="1">
        <v>34780.375</v>
      </c>
      <c r="C4006" s="1">
        <v>34781.375</v>
      </c>
      <c r="D4006" s="3">
        <v>708.86918271493914</v>
      </c>
    </row>
    <row r="4007" spans="2:4" x14ac:dyDescent="0.25">
      <c r="B4007" s="1">
        <v>34781.375</v>
      </c>
      <c r="C4007" s="1">
        <v>34782.375</v>
      </c>
      <c r="D4007" s="3">
        <v>1290.1741603438854</v>
      </c>
    </row>
    <row r="4008" spans="2:4" x14ac:dyDescent="0.25">
      <c r="B4008" s="1">
        <v>34782.375</v>
      </c>
      <c r="C4008" s="1">
        <v>34783.375</v>
      </c>
      <c r="D4008" s="3">
        <v>1074.0189364373684</v>
      </c>
    </row>
    <row r="4009" spans="2:4" x14ac:dyDescent="0.25">
      <c r="B4009" s="1">
        <v>34783.375</v>
      </c>
      <c r="C4009" s="1">
        <v>34784.375</v>
      </c>
      <c r="D4009" s="3">
        <v>791.09814930093296</v>
      </c>
    </row>
    <row r="4010" spans="2:4" x14ac:dyDescent="0.25">
      <c r="B4010" s="1">
        <v>34784.375</v>
      </c>
      <c r="C4010" s="1">
        <v>34785.375</v>
      </c>
      <c r="D4010" s="3">
        <v>626.061685644926</v>
      </c>
    </row>
    <row r="4011" spans="2:4" x14ac:dyDescent="0.25">
      <c r="B4011" s="1">
        <v>34785.375</v>
      </c>
      <c r="C4011" s="1">
        <v>34786.375</v>
      </c>
      <c r="D4011" s="3">
        <v>1245.57665225029</v>
      </c>
    </row>
    <row r="4012" spans="2:4" x14ac:dyDescent="0.25">
      <c r="B4012" s="1">
        <v>34786.375</v>
      </c>
      <c r="C4012" s="1">
        <v>34787.375</v>
      </c>
      <c r="D4012" s="3">
        <v>2565.1294105682377</v>
      </c>
    </row>
    <row r="4013" spans="2:4" x14ac:dyDescent="0.25">
      <c r="B4013" s="1">
        <v>34787.375</v>
      </c>
      <c r="C4013" s="1">
        <v>34788.375</v>
      </c>
      <c r="D4013" s="3">
        <v>12267.22988305664</v>
      </c>
    </row>
    <row r="4014" spans="2:4" x14ac:dyDescent="0.25">
      <c r="B4014" s="1">
        <v>34788.375</v>
      </c>
      <c r="C4014" s="1">
        <v>34789.375</v>
      </c>
      <c r="D4014" s="3">
        <v>11752.641875587464</v>
      </c>
    </row>
    <row r="4015" spans="2:4" x14ac:dyDescent="0.25">
      <c r="B4015" s="1">
        <v>34789.375</v>
      </c>
      <c r="C4015" s="1">
        <v>34790.375</v>
      </c>
      <c r="D4015" s="3">
        <v>3970.7890565261841</v>
      </c>
    </row>
    <row r="4016" spans="2:4" x14ac:dyDescent="0.25">
      <c r="B4016" s="1">
        <v>34790.375</v>
      </c>
      <c r="C4016" s="1">
        <v>34791.375</v>
      </c>
      <c r="D4016" s="3">
        <v>1886.096166156769</v>
      </c>
    </row>
    <row r="4017" spans="2:4" x14ac:dyDescent="0.25">
      <c r="B4017" s="1">
        <v>34791.375</v>
      </c>
      <c r="C4017" s="1">
        <v>34792.375</v>
      </c>
      <c r="D4017" s="3">
        <v>1262.8980205430985</v>
      </c>
    </row>
    <row r="4018" spans="2:4" x14ac:dyDescent="0.25">
      <c r="B4018" s="1">
        <v>34792.375</v>
      </c>
      <c r="C4018" s="1">
        <v>34793.375</v>
      </c>
      <c r="D4018" s="3">
        <v>979.93646114301691</v>
      </c>
    </row>
    <row r="4019" spans="2:4" x14ac:dyDescent="0.25">
      <c r="B4019" s="1">
        <v>34793.375</v>
      </c>
      <c r="C4019" s="1">
        <v>34794.375</v>
      </c>
      <c r="D4019" s="3">
        <v>803.10445603068172</v>
      </c>
    </row>
    <row r="4020" spans="2:4" x14ac:dyDescent="0.25">
      <c r="B4020" s="1">
        <v>34794.375</v>
      </c>
      <c r="C4020" s="1">
        <v>34795.375</v>
      </c>
      <c r="D4020" s="3">
        <v>703.61012924374086</v>
      </c>
    </row>
    <row r="4021" spans="2:4" x14ac:dyDescent="0.25">
      <c r="B4021" s="1">
        <v>34795.375</v>
      </c>
      <c r="C4021" s="1">
        <v>34796.375</v>
      </c>
      <c r="D4021" s="3">
        <v>886.19425936603545</v>
      </c>
    </row>
    <row r="4022" spans="2:4" x14ac:dyDescent="0.25">
      <c r="B4022" s="1">
        <v>34796.375</v>
      </c>
      <c r="C4022" s="1">
        <v>34797.375</v>
      </c>
      <c r="D4022" s="3">
        <v>1148.0050784301759</v>
      </c>
    </row>
    <row r="4023" spans="2:4" x14ac:dyDescent="0.25">
      <c r="B4023" s="1">
        <v>34797.375</v>
      </c>
      <c r="C4023" s="1">
        <v>34798.375</v>
      </c>
      <c r="D4023" s="3">
        <v>1289.8904832754135</v>
      </c>
    </row>
    <row r="4024" spans="2:4" x14ac:dyDescent="0.25">
      <c r="B4024" s="1">
        <v>34798.375</v>
      </c>
      <c r="C4024" s="1">
        <v>34799.375</v>
      </c>
      <c r="D4024" s="3">
        <v>1569.0887469205859</v>
      </c>
    </row>
    <row r="4025" spans="2:4" x14ac:dyDescent="0.25">
      <c r="B4025" s="1">
        <v>34799.375</v>
      </c>
      <c r="C4025" s="1">
        <v>34800.375</v>
      </c>
      <c r="D4025" s="3">
        <v>1597.7863144855501</v>
      </c>
    </row>
    <row r="4026" spans="2:4" x14ac:dyDescent="0.25">
      <c r="B4026" s="1">
        <v>34800.375</v>
      </c>
      <c r="C4026" s="1">
        <v>34801.375</v>
      </c>
      <c r="D4026" s="3">
        <v>1529.8528353452684</v>
      </c>
    </row>
    <row r="4027" spans="2:4" x14ac:dyDescent="0.25">
      <c r="B4027" s="1">
        <v>34801.375</v>
      </c>
      <c r="C4027" s="1">
        <v>34802.375</v>
      </c>
      <c r="D4027" s="3">
        <v>1270.7628579368593</v>
      </c>
    </row>
    <row r="4028" spans="2:4" x14ac:dyDescent="0.25">
      <c r="B4028" s="1">
        <v>34802.375</v>
      </c>
      <c r="C4028" s="1">
        <v>34803.375</v>
      </c>
      <c r="D4028" s="3">
        <v>1229.2763893332481</v>
      </c>
    </row>
    <row r="4029" spans="2:4" x14ac:dyDescent="0.25">
      <c r="B4029" s="1">
        <v>34803.375</v>
      </c>
      <c r="C4029" s="1">
        <v>34804.375</v>
      </c>
      <c r="D4029" s="3">
        <v>3173.5969622383122</v>
      </c>
    </row>
    <row r="4030" spans="2:4" x14ac:dyDescent="0.25">
      <c r="B4030" s="1">
        <v>34804.375</v>
      </c>
      <c r="C4030" s="1">
        <v>34805.375</v>
      </c>
      <c r="D4030" s="3">
        <v>2013.7228369903564</v>
      </c>
    </row>
    <row r="4031" spans="2:4" x14ac:dyDescent="0.25">
      <c r="B4031" s="1">
        <v>34805.375</v>
      </c>
      <c r="C4031" s="1">
        <v>34806.375</v>
      </c>
      <c r="D4031" s="3">
        <v>1268.0544353060723</v>
      </c>
    </row>
    <row r="4032" spans="2:4" x14ac:dyDescent="0.25">
      <c r="B4032" s="1">
        <v>34806.375</v>
      </c>
      <c r="C4032" s="1">
        <v>34807.375</v>
      </c>
      <c r="D4032" s="3">
        <v>1317.1428732748034</v>
      </c>
    </row>
    <row r="4033" spans="2:4" x14ac:dyDescent="0.25">
      <c r="B4033" s="1">
        <v>34807.375</v>
      </c>
      <c r="C4033" s="1">
        <v>34808.375</v>
      </c>
      <c r="D4033" s="3">
        <v>1166.1247130451202</v>
      </c>
    </row>
    <row r="4034" spans="2:4" x14ac:dyDescent="0.25">
      <c r="B4034" s="1">
        <v>34808.375</v>
      </c>
      <c r="C4034" s="1">
        <v>34809.375</v>
      </c>
      <c r="D4034" s="3">
        <v>1054.1862825450899</v>
      </c>
    </row>
    <row r="4035" spans="2:4" x14ac:dyDescent="0.25">
      <c r="B4035" s="1">
        <v>34809.375</v>
      </c>
      <c r="C4035" s="1">
        <v>34810.375</v>
      </c>
      <c r="D4035" s="3">
        <v>1022.289533996582</v>
      </c>
    </row>
    <row r="4036" spans="2:4" x14ac:dyDescent="0.25">
      <c r="B4036" s="1">
        <v>34810.375</v>
      </c>
      <c r="C4036" s="1">
        <v>34811.375</v>
      </c>
      <c r="D4036" s="3">
        <v>987.59750239563004</v>
      </c>
    </row>
    <row r="4037" spans="2:4" x14ac:dyDescent="0.25">
      <c r="B4037" s="1">
        <v>34811.375</v>
      </c>
      <c r="C4037" s="1">
        <v>34812.375</v>
      </c>
      <c r="D4037" s="3">
        <v>1051.4438648643495</v>
      </c>
    </row>
    <row r="4038" spans="2:4" x14ac:dyDescent="0.25">
      <c r="B4038" s="1">
        <v>34812.375</v>
      </c>
      <c r="C4038" s="1">
        <v>34813.375</v>
      </c>
      <c r="D4038" s="3">
        <v>910.09826989448084</v>
      </c>
    </row>
    <row r="4039" spans="2:4" x14ac:dyDescent="0.25">
      <c r="B4039" s="1">
        <v>34813.375</v>
      </c>
      <c r="C4039" s="1">
        <v>34814.375</v>
      </c>
      <c r="D4039" s="3">
        <v>820.1433287572861</v>
      </c>
    </row>
    <row r="4040" spans="2:4" x14ac:dyDescent="0.25">
      <c r="B4040" s="1">
        <v>34814.375</v>
      </c>
      <c r="C4040" s="1">
        <v>34815.375</v>
      </c>
      <c r="D4040" s="3">
        <v>845.10135728979105</v>
      </c>
    </row>
    <row r="4041" spans="2:4" x14ac:dyDescent="0.25">
      <c r="B4041" s="1">
        <v>34815.375</v>
      </c>
      <c r="C4041" s="1">
        <v>34816.375</v>
      </c>
      <c r="D4041" s="3">
        <v>931.15434420776376</v>
      </c>
    </row>
    <row r="4042" spans="2:4" x14ac:dyDescent="0.25">
      <c r="B4042" s="1">
        <v>34816.375</v>
      </c>
      <c r="C4042" s="1">
        <v>34817.375</v>
      </c>
      <c r="D4042" s="3">
        <v>2036.6185179452898</v>
      </c>
    </row>
    <row r="4043" spans="2:4" x14ac:dyDescent="0.25">
      <c r="B4043" s="1">
        <v>34817.375</v>
      </c>
      <c r="C4043" s="1">
        <v>34818.375</v>
      </c>
      <c r="D4043" s="3">
        <v>2068.0860543727877</v>
      </c>
    </row>
    <row r="4044" spans="2:4" x14ac:dyDescent="0.25">
      <c r="B4044" s="1">
        <v>34818.375</v>
      </c>
      <c r="C4044" s="1">
        <v>34819.375</v>
      </c>
      <c r="D4044" s="3">
        <v>1562.4923210220338</v>
      </c>
    </row>
    <row r="4045" spans="2:4" x14ac:dyDescent="0.25">
      <c r="B4045" s="1">
        <v>34819.375</v>
      </c>
      <c r="C4045" s="1">
        <v>34820.375</v>
      </c>
      <c r="D4045" s="3">
        <v>1119.2895179486275</v>
      </c>
    </row>
    <row r="4046" spans="2:4" x14ac:dyDescent="0.25">
      <c r="B4046" s="1">
        <v>34820.375</v>
      </c>
      <c r="C4046" s="1">
        <v>34821.375</v>
      </c>
      <c r="D4046" s="3">
        <v>1055.9885878338814</v>
      </c>
    </row>
    <row r="4047" spans="2:4" x14ac:dyDescent="0.25">
      <c r="B4047" s="1">
        <v>34821.375</v>
      </c>
      <c r="C4047" s="1">
        <v>34822.375</v>
      </c>
      <c r="D4047" s="3">
        <v>1008.6889109487535</v>
      </c>
    </row>
    <row r="4048" spans="2:4" x14ac:dyDescent="0.25">
      <c r="B4048" s="1">
        <v>34822.375</v>
      </c>
      <c r="C4048" s="1">
        <v>34823.375</v>
      </c>
      <c r="D4048" s="3">
        <v>1034.7401826732159</v>
      </c>
    </row>
    <row r="4049" spans="2:4" x14ac:dyDescent="0.25">
      <c r="B4049" s="1">
        <v>34823.375</v>
      </c>
      <c r="C4049" s="1">
        <v>34824.375</v>
      </c>
      <c r="D4049" s="3">
        <v>869.49694483137137</v>
      </c>
    </row>
    <row r="4050" spans="2:4" x14ac:dyDescent="0.25">
      <c r="B4050" s="1">
        <v>34824.375</v>
      </c>
      <c r="C4050" s="1">
        <v>34825.375</v>
      </c>
      <c r="D4050" s="3">
        <v>983.18508978271495</v>
      </c>
    </row>
    <row r="4051" spans="2:4" x14ac:dyDescent="0.25">
      <c r="B4051" s="1">
        <v>34825.375</v>
      </c>
      <c r="C4051" s="1">
        <v>34826.375</v>
      </c>
      <c r="D4051" s="3">
        <v>1357.7764187831881</v>
      </c>
    </row>
    <row r="4052" spans="2:4" x14ac:dyDescent="0.25">
      <c r="B4052" s="1">
        <v>34826.375</v>
      </c>
      <c r="C4052" s="1">
        <v>34827.375</v>
      </c>
      <c r="D4052" s="3">
        <v>1588.3509882793428</v>
      </c>
    </row>
    <row r="4053" spans="2:4" x14ac:dyDescent="0.25">
      <c r="B4053" s="1">
        <v>34827.375</v>
      </c>
      <c r="C4053" s="1">
        <v>34828.375</v>
      </c>
      <c r="D4053" s="3">
        <v>1528.9480497283935</v>
      </c>
    </row>
    <row r="4054" spans="2:4" x14ac:dyDescent="0.25">
      <c r="B4054" s="1">
        <v>34828.375</v>
      </c>
      <c r="C4054" s="1">
        <v>34829.375</v>
      </c>
      <c r="D4054" s="3">
        <v>34426.903905681611</v>
      </c>
    </row>
    <row r="4055" spans="2:4" x14ac:dyDescent="0.25">
      <c r="B4055" s="1">
        <v>34829.375</v>
      </c>
      <c r="C4055" s="1">
        <v>34830.375</v>
      </c>
      <c r="D4055" s="3">
        <v>46332.61476150513</v>
      </c>
    </row>
    <row r="4056" spans="2:4" x14ac:dyDescent="0.25">
      <c r="B4056" s="1">
        <v>34830.375</v>
      </c>
      <c r="C4056" s="1">
        <v>34831.375</v>
      </c>
      <c r="D4056" s="3">
        <v>43628.654480743411</v>
      </c>
    </row>
    <row r="4057" spans="2:4" x14ac:dyDescent="0.25">
      <c r="B4057" s="1">
        <v>34831.375</v>
      </c>
      <c r="C4057" s="1">
        <v>34832.375</v>
      </c>
      <c r="D4057" s="3">
        <v>38139.100361053468</v>
      </c>
    </row>
    <row r="4058" spans="2:4" x14ac:dyDescent="0.25">
      <c r="B4058" s="1">
        <v>34832.375</v>
      </c>
      <c r="C4058" s="1">
        <v>34833.375</v>
      </c>
      <c r="D4058" s="3">
        <v>30196.446076995853</v>
      </c>
    </row>
    <row r="4059" spans="2:4" x14ac:dyDescent="0.25">
      <c r="B4059" s="1">
        <v>34833.375</v>
      </c>
      <c r="C4059" s="1">
        <v>34834.375</v>
      </c>
      <c r="D4059" s="3">
        <v>10608.123197509765</v>
      </c>
    </row>
    <row r="4060" spans="2:4" x14ac:dyDescent="0.25">
      <c r="B4060" s="1">
        <v>34834.375</v>
      </c>
      <c r="C4060" s="1">
        <v>34835.375</v>
      </c>
      <c r="D4060" s="3">
        <v>5028.70264913559</v>
      </c>
    </row>
    <row r="4061" spans="2:4" x14ac:dyDescent="0.25">
      <c r="B4061" s="1">
        <v>34835.375</v>
      </c>
      <c r="C4061" s="1">
        <v>34836.375</v>
      </c>
      <c r="D4061" s="3">
        <v>3420.6331408386236</v>
      </c>
    </row>
    <row r="4062" spans="2:4" x14ac:dyDescent="0.25">
      <c r="B4062" s="1">
        <v>34836.375</v>
      </c>
      <c r="C4062" s="1">
        <v>34837.375</v>
      </c>
      <c r="D4062" s="3">
        <v>81261.553867782597</v>
      </c>
    </row>
    <row r="4063" spans="2:4" x14ac:dyDescent="0.25">
      <c r="B4063" s="1">
        <v>34837.375</v>
      </c>
      <c r="C4063" s="1">
        <v>34838.375</v>
      </c>
      <c r="D4063" s="3">
        <v>28151.19078881836</v>
      </c>
    </row>
    <row r="4064" spans="2:4" x14ac:dyDescent="0.25">
      <c r="B4064" s="1">
        <v>34838.375</v>
      </c>
      <c r="C4064" s="1">
        <v>34839.375</v>
      </c>
      <c r="D4064" s="3">
        <v>8419.7700191955573</v>
      </c>
    </row>
    <row r="4065" spans="2:4" x14ac:dyDescent="0.25">
      <c r="B4065" s="1">
        <v>34839.375</v>
      </c>
      <c r="C4065" s="1">
        <v>34840.375</v>
      </c>
      <c r="D4065" s="3">
        <v>5339.8632722854618</v>
      </c>
    </row>
    <row r="4066" spans="2:4" x14ac:dyDescent="0.25">
      <c r="B4066" s="1">
        <v>34840.375</v>
      </c>
      <c r="C4066" s="1">
        <v>34841.375</v>
      </c>
      <c r="D4066" s="3">
        <v>22133.107900329589</v>
      </c>
    </row>
    <row r="4067" spans="2:4" x14ac:dyDescent="0.25">
      <c r="B4067" s="1">
        <v>34841.375</v>
      </c>
      <c r="C4067" s="1">
        <v>34842.375</v>
      </c>
      <c r="D4067" s="3">
        <v>73345.433733154292</v>
      </c>
    </row>
    <row r="4068" spans="2:4" x14ac:dyDescent="0.25">
      <c r="B4068" s="1">
        <v>34842.375</v>
      </c>
      <c r="C4068" s="1">
        <v>34843.375</v>
      </c>
      <c r="D4068" s="3">
        <v>101253.96437670899</v>
      </c>
    </row>
    <row r="4069" spans="2:4" x14ac:dyDescent="0.25">
      <c r="B4069" s="1">
        <v>34843.375</v>
      </c>
      <c r="C4069" s="1">
        <v>34844.375</v>
      </c>
      <c r="D4069" s="3">
        <v>28652.073895782472</v>
      </c>
    </row>
    <row r="4070" spans="2:4" x14ac:dyDescent="0.25">
      <c r="B4070" s="1">
        <v>34844.375</v>
      </c>
      <c r="C4070" s="1">
        <v>34845.375</v>
      </c>
      <c r="D4070" s="3">
        <v>13703.469775634767</v>
      </c>
    </row>
    <row r="4071" spans="2:4" x14ac:dyDescent="0.25">
      <c r="B4071" s="1">
        <v>34845.375</v>
      </c>
      <c r="C4071" s="1">
        <v>34846.375</v>
      </c>
      <c r="D4071" s="3">
        <v>9435.6103296432502</v>
      </c>
    </row>
    <row r="4072" spans="2:4" x14ac:dyDescent="0.25">
      <c r="B4072" s="1">
        <v>34846.375</v>
      </c>
      <c r="C4072" s="1">
        <v>34847.375</v>
      </c>
      <c r="D4072" s="3">
        <v>7825.5138439788816</v>
      </c>
    </row>
    <row r="4073" spans="2:4" x14ac:dyDescent="0.25">
      <c r="B4073" s="1">
        <v>34847.375</v>
      </c>
      <c r="C4073" s="1">
        <v>34848.375</v>
      </c>
      <c r="D4073" s="3">
        <v>14058.457554565432</v>
      </c>
    </row>
    <row r="4074" spans="2:4" x14ac:dyDescent="0.25">
      <c r="B4074" s="1">
        <v>34848.375</v>
      </c>
      <c r="C4074" s="1">
        <v>34849.375</v>
      </c>
      <c r="D4074" s="3">
        <v>8895.8687014236457</v>
      </c>
    </row>
    <row r="4075" spans="2:4" x14ac:dyDescent="0.25">
      <c r="B4075" s="1">
        <v>34849.375</v>
      </c>
      <c r="C4075" s="1">
        <v>34850.375</v>
      </c>
      <c r="D4075" s="3">
        <v>6697.269160766602</v>
      </c>
    </row>
    <row r="4076" spans="2:4" x14ac:dyDescent="0.25">
      <c r="B4076" s="1">
        <v>34850.375</v>
      </c>
      <c r="C4076" s="1">
        <v>34851.375</v>
      </c>
      <c r="D4076" s="3">
        <v>6065.9409708709718</v>
      </c>
    </row>
    <row r="4077" spans="2:4" x14ac:dyDescent="0.25">
      <c r="B4077" s="1">
        <v>34851.375</v>
      </c>
      <c r="C4077" s="1">
        <v>34852.375</v>
      </c>
      <c r="D4077" s="3">
        <v>12342.911450012209</v>
      </c>
    </row>
    <row r="4078" spans="2:4" x14ac:dyDescent="0.25">
      <c r="B4078" s="1">
        <v>34852.375</v>
      </c>
      <c r="C4078" s="1">
        <v>34853.375</v>
      </c>
      <c r="D4078" s="3">
        <v>12423.558303070067</v>
      </c>
    </row>
    <row r="4079" spans="2:4" x14ac:dyDescent="0.25">
      <c r="B4079" s="1">
        <v>34853.375</v>
      </c>
      <c r="C4079" s="1">
        <v>34854.375</v>
      </c>
      <c r="D4079" s="3">
        <v>7708.2270188903813</v>
      </c>
    </row>
    <row r="4080" spans="2:4" x14ac:dyDescent="0.25">
      <c r="B4080" s="1">
        <v>34854.375</v>
      </c>
      <c r="C4080" s="1">
        <v>34855.375</v>
      </c>
      <c r="D4080" s="3">
        <v>6490.5701209259041</v>
      </c>
    </row>
    <row r="4081" spans="2:4" x14ac:dyDescent="0.25">
      <c r="B4081" s="1">
        <v>34855.375</v>
      </c>
      <c r="C4081" s="1">
        <v>34856.375</v>
      </c>
      <c r="D4081" s="3">
        <v>54729.640353027346</v>
      </c>
    </row>
    <row r="4082" spans="2:4" x14ac:dyDescent="0.25">
      <c r="B4082" s="1">
        <v>34856.375</v>
      </c>
      <c r="C4082" s="1">
        <v>34857.375</v>
      </c>
      <c r="D4082" s="3">
        <v>165605.04003173829</v>
      </c>
    </row>
    <row r="4083" spans="2:4" x14ac:dyDescent="0.25">
      <c r="B4083" s="1">
        <v>34857.375</v>
      </c>
      <c r="C4083" s="1">
        <v>34858.375</v>
      </c>
      <c r="D4083" s="3">
        <v>159302.26061145021</v>
      </c>
    </row>
    <row r="4084" spans="2:4" x14ac:dyDescent="0.25">
      <c r="B4084" s="1">
        <v>34858.375</v>
      </c>
      <c r="C4084" s="1">
        <v>34859.375</v>
      </c>
      <c r="D4084" s="3">
        <v>269044.36227172852</v>
      </c>
    </row>
    <row r="4085" spans="2:4" x14ac:dyDescent="0.25">
      <c r="B4085" s="1">
        <v>34859.375</v>
      </c>
      <c r="C4085" s="1">
        <v>34860.375</v>
      </c>
      <c r="D4085" s="3">
        <v>143179.07470056153</v>
      </c>
    </row>
    <row r="4086" spans="2:4" x14ac:dyDescent="0.25">
      <c r="B4086" s="1">
        <v>34860.375</v>
      </c>
      <c r="C4086" s="1">
        <v>34861.375</v>
      </c>
      <c r="D4086" s="3">
        <v>52343.223943511963</v>
      </c>
    </row>
    <row r="4087" spans="2:4" x14ac:dyDescent="0.25">
      <c r="B4087" s="1">
        <v>34861.375</v>
      </c>
      <c r="C4087" s="1">
        <v>34862.375</v>
      </c>
      <c r="D4087" s="3">
        <v>32153.618867218021</v>
      </c>
    </row>
    <row r="4088" spans="2:4" x14ac:dyDescent="0.25">
      <c r="B4088" s="1">
        <v>34862.375</v>
      </c>
      <c r="C4088" s="1">
        <v>34863.375</v>
      </c>
      <c r="D4088" s="3">
        <v>24956.351122802738</v>
      </c>
    </row>
    <row r="4089" spans="2:4" x14ac:dyDescent="0.25">
      <c r="B4089" s="1">
        <v>34863.375</v>
      </c>
      <c r="C4089" s="1">
        <v>34864.375</v>
      </c>
      <c r="D4089" s="3">
        <v>21404.050882751468</v>
      </c>
    </row>
    <row r="4090" spans="2:4" x14ac:dyDescent="0.25">
      <c r="B4090" s="1">
        <v>34864.375</v>
      </c>
      <c r="C4090" s="1">
        <v>34865.375</v>
      </c>
      <c r="D4090" s="3">
        <v>18341.26553970337</v>
      </c>
    </row>
    <row r="4091" spans="2:4" x14ac:dyDescent="0.25">
      <c r="B4091" s="1">
        <v>34865.375</v>
      </c>
      <c r="C4091" s="1">
        <v>34866.375</v>
      </c>
      <c r="D4091" s="3">
        <v>16194.44101023865</v>
      </c>
    </row>
    <row r="4092" spans="2:4" x14ac:dyDescent="0.25">
      <c r="B4092" s="1">
        <v>34866.375</v>
      </c>
      <c r="C4092" s="1">
        <v>34867.375</v>
      </c>
      <c r="D4092" s="3">
        <v>14679.870879821778</v>
      </c>
    </row>
    <row r="4093" spans="2:4" x14ac:dyDescent="0.25">
      <c r="B4093" s="1">
        <v>34867.375</v>
      </c>
      <c r="C4093" s="1">
        <v>34868.375</v>
      </c>
      <c r="D4093" s="3">
        <v>12786.443211669921</v>
      </c>
    </row>
    <row r="4094" spans="2:4" x14ac:dyDescent="0.25">
      <c r="B4094" s="1">
        <v>34868.375</v>
      </c>
      <c r="C4094" s="1">
        <v>34869.375</v>
      </c>
      <c r="D4094" s="3">
        <v>12804.497007415772</v>
      </c>
    </row>
    <row r="4095" spans="2:4" x14ac:dyDescent="0.25">
      <c r="B4095" s="1">
        <v>34869.375</v>
      </c>
      <c r="C4095" s="1">
        <v>34870.375</v>
      </c>
      <c r="D4095" s="3">
        <v>15749.414508117676</v>
      </c>
    </row>
    <row r="4096" spans="2:4" x14ac:dyDescent="0.25">
      <c r="B4096" s="1">
        <v>34870.375</v>
      </c>
      <c r="C4096" s="1">
        <v>34871.375</v>
      </c>
      <c r="D4096" s="3">
        <v>24232.620375778199</v>
      </c>
    </row>
    <row r="4097" spans="2:4" x14ac:dyDescent="0.25">
      <c r="B4097" s="1">
        <v>34871.375</v>
      </c>
      <c r="C4097" s="1">
        <v>34872.375</v>
      </c>
      <c r="D4097" s="3">
        <v>15569.467249938965</v>
      </c>
    </row>
    <row r="4098" spans="2:4" x14ac:dyDescent="0.25">
      <c r="B4098" s="1">
        <v>34872.375</v>
      </c>
      <c r="C4098" s="1">
        <v>34873.375</v>
      </c>
      <c r="D4098" s="3">
        <v>16664.746675872804</v>
      </c>
    </row>
    <row r="4099" spans="2:4" x14ac:dyDescent="0.25">
      <c r="B4099" s="1">
        <v>34873.375</v>
      </c>
      <c r="C4099" s="1">
        <v>34874.375</v>
      </c>
      <c r="D4099" s="3">
        <v>25268.41406492615</v>
      </c>
    </row>
    <row r="4100" spans="2:4" x14ac:dyDescent="0.25">
      <c r="B4100" s="1">
        <v>34874.375</v>
      </c>
      <c r="C4100" s="1">
        <v>34875.375</v>
      </c>
      <c r="D4100" s="3">
        <v>22400.054108062744</v>
      </c>
    </row>
    <row r="4101" spans="2:4" x14ac:dyDescent="0.25">
      <c r="B4101" s="1">
        <v>34875.375</v>
      </c>
      <c r="C4101" s="1">
        <v>34876.375</v>
      </c>
      <c r="D4101" s="3">
        <v>55704.834556762697</v>
      </c>
    </row>
    <row r="4102" spans="2:4" x14ac:dyDescent="0.25">
      <c r="B4102" s="1">
        <v>34876.375</v>
      </c>
      <c r="C4102" s="1">
        <v>34877.375</v>
      </c>
      <c r="D4102" s="3">
        <v>27673.486772735596</v>
      </c>
    </row>
    <row r="4103" spans="2:4" x14ac:dyDescent="0.25">
      <c r="B4103" s="1">
        <v>34877.375</v>
      </c>
      <c r="C4103" s="1">
        <v>34878.375</v>
      </c>
      <c r="D4103" s="3">
        <v>19551.956772857669</v>
      </c>
    </row>
    <row r="4104" spans="2:4" x14ac:dyDescent="0.25">
      <c r="B4104" s="1">
        <v>34878.375</v>
      </c>
      <c r="C4104" s="1">
        <v>34879.375</v>
      </c>
      <c r="D4104" s="3">
        <v>15347.803053558351</v>
      </c>
    </row>
    <row r="4105" spans="2:4" x14ac:dyDescent="0.25">
      <c r="B4105" s="1">
        <v>34879.375</v>
      </c>
      <c r="C4105" s="1">
        <v>34880.375</v>
      </c>
      <c r="D4105" s="3">
        <v>13767.655502319338</v>
      </c>
    </row>
    <row r="4106" spans="2:4" x14ac:dyDescent="0.25">
      <c r="B4106" s="1">
        <v>34880.375</v>
      </c>
      <c r="C4106" s="1">
        <v>34881.375</v>
      </c>
      <c r="D4106" s="3">
        <v>12998.358248214721</v>
      </c>
    </row>
    <row r="4107" spans="2:4" x14ac:dyDescent="0.25">
      <c r="B4107" s="1">
        <v>34881.375</v>
      </c>
      <c r="C4107" s="1">
        <v>34882.375</v>
      </c>
      <c r="D4107" s="3">
        <v>12283.542034210206</v>
      </c>
    </row>
    <row r="4108" spans="2:4" x14ac:dyDescent="0.25">
      <c r="B4108" s="1">
        <v>34882.375</v>
      </c>
      <c r="C4108" s="1">
        <v>34883.375</v>
      </c>
      <c r="D4108" s="3">
        <v>11708.119722351075</v>
      </c>
    </row>
    <row r="4109" spans="2:4" x14ac:dyDescent="0.25">
      <c r="B4109" s="1">
        <v>34883.375</v>
      </c>
      <c r="C4109" s="1">
        <v>34884.375</v>
      </c>
      <c r="D4109" s="3">
        <v>11402.833080001832</v>
      </c>
    </row>
    <row r="4110" spans="2:4" x14ac:dyDescent="0.25">
      <c r="B4110" s="1">
        <v>34884.375</v>
      </c>
      <c r="C4110" s="1">
        <v>34885.375</v>
      </c>
      <c r="D4110" s="3">
        <v>10046.382738739014</v>
      </c>
    </row>
    <row r="4111" spans="2:4" x14ac:dyDescent="0.25">
      <c r="B4111" s="1">
        <v>34885.375</v>
      </c>
      <c r="C4111" s="1">
        <v>34886.375</v>
      </c>
      <c r="D4111" s="3">
        <v>33858.061044265749</v>
      </c>
    </row>
    <row r="4112" spans="2:4" x14ac:dyDescent="0.25">
      <c r="B4112" s="1">
        <v>34886.375</v>
      </c>
      <c r="C4112" s="1">
        <v>34887.375</v>
      </c>
      <c r="D4112" s="3">
        <v>64334.495474365234</v>
      </c>
    </row>
    <row r="4113" spans="2:4" x14ac:dyDescent="0.25">
      <c r="B4113" s="1">
        <v>34887.375</v>
      </c>
      <c r="C4113" s="1">
        <v>34888.375</v>
      </c>
      <c r="D4113" s="3">
        <v>118037.38466156006</v>
      </c>
    </row>
    <row r="4114" spans="2:4" x14ac:dyDescent="0.25">
      <c r="B4114" s="1">
        <v>34888.375</v>
      </c>
      <c r="C4114" s="1">
        <v>34889.375</v>
      </c>
      <c r="D4114" s="3">
        <v>245120.67696655277</v>
      </c>
    </row>
    <row r="4115" spans="2:4" x14ac:dyDescent="0.25">
      <c r="B4115" s="1">
        <v>34889.375</v>
      </c>
      <c r="C4115" s="1">
        <v>34890.375</v>
      </c>
      <c r="D4115" s="3">
        <v>104855.46967315675</v>
      </c>
    </row>
    <row r="4116" spans="2:4" x14ac:dyDescent="0.25">
      <c r="B4116" s="1">
        <v>34890.375</v>
      </c>
      <c r="C4116" s="1">
        <v>34891.375</v>
      </c>
      <c r="D4116" s="3">
        <v>70249.345849304198</v>
      </c>
    </row>
    <row r="4117" spans="2:4" x14ac:dyDescent="0.25">
      <c r="B4117" s="1">
        <v>34891.375</v>
      </c>
      <c r="C4117" s="1">
        <v>34892.375</v>
      </c>
      <c r="D4117" s="3">
        <v>134568.50292651367</v>
      </c>
    </row>
    <row r="4118" spans="2:4" x14ac:dyDescent="0.25">
      <c r="B4118" s="1">
        <v>34892.375</v>
      </c>
      <c r="C4118" s="1">
        <v>34893.375</v>
      </c>
      <c r="D4118" s="3">
        <v>133017.06374023439</v>
      </c>
    </row>
    <row r="4119" spans="2:4" x14ac:dyDescent="0.25">
      <c r="B4119" s="1">
        <v>34893.375</v>
      </c>
      <c r="C4119" s="1">
        <v>34894.375</v>
      </c>
      <c r="D4119" s="3">
        <v>81634.517501281749</v>
      </c>
    </row>
    <row r="4120" spans="2:4" x14ac:dyDescent="0.25">
      <c r="B4120" s="1">
        <v>34894.375</v>
      </c>
      <c r="C4120" s="1">
        <v>34895.375</v>
      </c>
      <c r="D4120" s="3">
        <v>123593.30106445312</v>
      </c>
    </row>
    <row r="4121" spans="2:4" x14ac:dyDescent="0.25">
      <c r="B4121" s="1">
        <v>34895.375</v>
      </c>
      <c r="C4121" s="1">
        <v>34896.375</v>
      </c>
      <c r="D4121" s="3">
        <v>139459.65499127196</v>
      </c>
    </row>
    <row r="4122" spans="2:4" x14ac:dyDescent="0.25">
      <c r="B4122" s="1">
        <v>34896.375</v>
      </c>
      <c r="C4122" s="1">
        <v>34897.375</v>
      </c>
      <c r="D4122" s="3">
        <v>84963.008320861831</v>
      </c>
    </row>
    <row r="4123" spans="2:4" x14ac:dyDescent="0.25">
      <c r="B4123" s="1">
        <v>34897.375</v>
      </c>
      <c r="C4123" s="1">
        <v>34898.375</v>
      </c>
      <c r="D4123" s="3">
        <v>49795.261227416995</v>
      </c>
    </row>
    <row r="4124" spans="2:4" x14ac:dyDescent="0.25">
      <c r="B4124" s="1">
        <v>34898.375</v>
      </c>
      <c r="C4124" s="1">
        <v>34899.375</v>
      </c>
      <c r="D4124" s="3">
        <v>39861.103122680666</v>
      </c>
    </row>
    <row r="4125" spans="2:4" x14ac:dyDescent="0.25">
      <c r="B4125" s="1">
        <v>34899.375</v>
      </c>
      <c r="C4125" s="1">
        <v>34900.375</v>
      </c>
      <c r="D4125" s="3">
        <v>327961.92926202394</v>
      </c>
    </row>
    <row r="4126" spans="2:4" x14ac:dyDescent="0.25">
      <c r="B4126" s="1">
        <v>34900.375</v>
      </c>
      <c r="C4126" s="1">
        <v>34901.375</v>
      </c>
      <c r="D4126" s="3">
        <v>395342.85899707029</v>
      </c>
    </row>
    <row r="4127" spans="2:4" x14ac:dyDescent="0.25">
      <c r="B4127" s="1">
        <v>34901.375</v>
      </c>
      <c r="C4127" s="1">
        <v>34902.375</v>
      </c>
      <c r="D4127" s="3">
        <v>213683.3703128662</v>
      </c>
    </row>
    <row r="4128" spans="2:4" x14ac:dyDescent="0.25">
      <c r="B4128" s="1">
        <v>34902.375</v>
      </c>
      <c r="C4128" s="1">
        <v>34903.375</v>
      </c>
      <c r="D4128" s="3">
        <v>101815.00431250001</v>
      </c>
    </row>
    <row r="4129" spans="2:4" x14ac:dyDescent="0.25">
      <c r="B4129" s="1">
        <v>34903.375</v>
      </c>
      <c r="C4129" s="1">
        <v>34904.375</v>
      </c>
      <c r="D4129" s="3">
        <v>71720.717970825208</v>
      </c>
    </row>
    <row r="4130" spans="2:4" x14ac:dyDescent="0.25">
      <c r="B4130" s="1">
        <v>34904.375</v>
      </c>
      <c r="C4130" s="1">
        <v>34905.375</v>
      </c>
      <c r="D4130" s="3">
        <v>320724.57533349609</v>
      </c>
    </row>
    <row r="4131" spans="2:4" x14ac:dyDescent="0.25">
      <c r="B4131" s="1">
        <v>34905.375</v>
      </c>
      <c r="C4131" s="1">
        <v>34906.375</v>
      </c>
      <c r="D4131" s="3">
        <v>229544.35566088869</v>
      </c>
    </row>
    <row r="4132" spans="2:4" x14ac:dyDescent="0.25">
      <c r="B4132" s="1">
        <v>34906.375</v>
      </c>
      <c r="C4132" s="1">
        <v>34907.375</v>
      </c>
      <c r="D4132" s="3">
        <v>141262.32551269533</v>
      </c>
    </row>
    <row r="4133" spans="2:4" x14ac:dyDescent="0.25">
      <c r="B4133" s="1">
        <v>34907.375</v>
      </c>
      <c r="C4133" s="1">
        <v>34908.375</v>
      </c>
      <c r="D4133" s="3">
        <v>97580.51707507325</v>
      </c>
    </row>
    <row r="4134" spans="2:4" x14ac:dyDescent="0.25">
      <c r="B4134" s="1">
        <v>34908.375</v>
      </c>
      <c r="C4134" s="1">
        <v>34909.375</v>
      </c>
      <c r="D4134" s="3">
        <v>98959.732981201174</v>
      </c>
    </row>
    <row r="4135" spans="2:4" x14ac:dyDescent="0.25">
      <c r="B4135" s="1">
        <v>34909.375</v>
      </c>
      <c r="C4135" s="1">
        <v>34910.375</v>
      </c>
      <c r="D4135" s="3">
        <v>257088.73077246096</v>
      </c>
    </row>
    <row r="4136" spans="2:4" x14ac:dyDescent="0.25">
      <c r="B4136" s="1">
        <v>34910.375</v>
      </c>
      <c r="C4136" s="1">
        <v>34911.375</v>
      </c>
      <c r="D4136" s="3">
        <v>118075.16418713379</v>
      </c>
    </row>
    <row r="4137" spans="2:4" x14ac:dyDescent="0.25">
      <c r="B4137" s="1">
        <v>34911.375</v>
      </c>
      <c r="C4137" s="1">
        <v>34912.375</v>
      </c>
      <c r="D4137" s="3">
        <v>82482.688269226084</v>
      </c>
    </row>
    <row r="4138" spans="2:4" x14ac:dyDescent="0.25">
      <c r="B4138" s="1">
        <v>34912.375</v>
      </c>
      <c r="C4138" s="1">
        <v>34913.375</v>
      </c>
      <c r="D4138" s="3">
        <v>66133.620326293953</v>
      </c>
    </row>
    <row r="4139" spans="2:4" x14ac:dyDescent="0.25">
      <c r="B4139" s="1">
        <v>34913.375</v>
      </c>
      <c r="C4139" s="1">
        <v>34914.375</v>
      </c>
      <c r="D4139" s="3">
        <v>56311.880392456056</v>
      </c>
    </row>
    <row r="4140" spans="2:4" x14ac:dyDescent="0.25">
      <c r="B4140" s="1">
        <v>34914.375</v>
      </c>
      <c r="C4140" s="1">
        <v>34915.375</v>
      </c>
      <c r="D4140" s="3">
        <v>49788.475364685059</v>
      </c>
    </row>
    <row r="4141" spans="2:4" x14ac:dyDescent="0.25">
      <c r="B4141" s="1">
        <v>34915.375</v>
      </c>
      <c r="C4141" s="1">
        <v>34916.375</v>
      </c>
      <c r="D4141" s="3">
        <v>44009.571817260745</v>
      </c>
    </row>
    <row r="4142" spans="2:4" x14ac:dyDescent="0.25">
      <c r="B4142" s="1">
        <v>34916.375</v>
      </c>
      <c r="C4142" s="1">
        <v>34917.375</v>
      </c>
      <c r="D4142" s="3">
        <v>40326.277041381836</v>
      </c>
    </row>
    <row r="4143" spans="2:4" x14ac:dyDescent="0.25">
      <c r="B4143" s="1">
        <v>34917.375</v>
      </c>
      <c r="C4143" s="1">
        <v>34918.375</v>
      </c>
      <c r="D4143" s="3">
        <v>37179.226351989746</v>
      </c>
    </row>
    <row r="4144" spans="2:4" x14ac:dyDescent="0.25">
      <c r="B4144" s="1">
        <v>34918.375</v>
      </c>
      <c r="C4144" s="1">
        <v>34919.375</v>
      </c>
      <c r="D4144" s="3">
        <v>35029.69458926392</v>
      </c>
    </row>
    <row r="4145" spans="2:4" x14ac:dyDescent="0.25">
      <c r="B4145" s="1">
        <v>34919.375</v>
      </c>
      <c r="C4145" s="1">
        <v>34920.375</v>
      </c>
      <c r="D4145" s="3">
        <v>95000.893274963382</v>
      </c>
    </row>
    <row r="4146" spans="2:4" x14ac:dyDescent="0.25">
      <c r="B4146" s="1">
        <v>34920.375</v>
      </c>
      <c r="C4146" s="1">
        <v>34921.375</v>
      </c>
      <c r="D4146" s="3">
        <v>108327.24625915529</v>
      </c>
    </row>
    <row r="4147" spans="2:4" x14ac:dyDescent="0.25">
      <c r="B4147" s="1">
        <v>34921.375</v>
      </c>
      <c r="C4147" s="1">
        <v>34922.375</v>
      </c>
      <c r="D4147" s="3">
        <v>67996.983170288091</v>
      </c>
    </row>
    <row r="4148" spans="2:4" x14ac:dyDescent="0.25">
      <c r="B4148" s="1">
        <v>34922.375</v>
      </c>
      <c r="C4148" s="1">
        <v>34923.375</v>
      </c>
      <c r="D4148" s="3">
        <v>55433.068325012209</v>
      </c>
    </row>
    <row r="4149" spans="2:4" x14ac:dyDescent="0.25">
      <c r="B4149" s="1">
        <v>34923.375</v>
      </c>
      <c r="C4149" s="1">
        <v>34924.375</v>
      </c>
      <c r="D4149" s="3">
        <v>136186.62492626955</v>
      </c>
    </row>
    <row r="4150" spans="2:4" x14ac:dyDescent="0.25">
      <c r="B4150" s="1">
        <v>34924.375</v>
      </c>
      <c r="C4150" s="1">
        <v>34925.375</v>
      </c>
      <c r="D4150" s="3">
        <v>90664.36712145996</v>
      </c>
    </row>
    <row r="4151" spans="2:4" x14ac:dyDescent="0.25">
      <c r="B4151" s="1">
        <v>34925.375</v>
      </c>
      <c r="C4151" s="1">
        <v>34926.375</v>
      </c>
      <c r="D4151" s="3">
        <v>57181.160113586426</v>
      </c>
    </row>
    <row r="4152" spans="2:4" x14ac:dyDescent="0.25">
      <c r="B4152" s="1">
        <v>34926.375</v>
      </c>
      <c r="C4152" s="1">
        <v>34927.375</v>
      </c>
      <c r="D4152" s="3">
        <v>47620.172587646484</v>
      </c>
    </row>
    <row r="4153" spans="2:4" x14ac:dyDescent="0.25">
      <c r="B4153" s="1">
        <v>34927.375</v>
      </c>
      <c r="C4153" s="1">
        <v>34928.375</v>
      </c>
      <c r="D4153" s="3">
        <v>46995.901457489024</v>
      </c>
    </row>
    <row r="4154" spans="2:4" x14ac:dyDescent="0.25">
      <c r="B4154" s="1">
        <v>34928.375</v>
      </c>
      <c r="C4154" s="1">
        <v>34929.375</v>
      </c>
      <c r="D4154" s="3">
        <v>58090.29122753907</v>
      </c>
    </row>
    <row r="4155" spans="2:4" x14ac:dyDescent="0.25">
      <c r="B4155" s="1">
        <v>34929.375</v>
      </c>
      <c r="C4155" s="1">
        <v>34930.375</v>
      </c>
      <c r="D4155" s="3">
        <v>43363.112729003908</v>
      </c>
    </row>
    <row r="4156" spans="2:4" x14ac:dyDescent="0.25">
      <c r="B4156" s="1">
        <v>34930.375</v>
      </c>
      <c r="C4156" s="1">
        <v>34931.375</v>
      </c>
      <c r="D4156" s="3">
        <v>67670.962883483895</v>
      </c>
    </row>
    <row r="4157" spans="2:4" x14ac:dyDescent="0.25">
      <c r="B4157" s="1">
        <v>34931.375</v>
      </c>
      <c r="C4157" s="1">
        <v>34932.375</v>
      </c>
      <c r="D4157" s="3">
        <v>52241.271933593751</v>
      </c>
    </row>
    <row r="4158" spans="2:4" x14ac:dyDescent="0.25">
      <c r="B4158" s="1">
        <v>34932.375</v>
      </c>
      <c r="C4158" s="1">
        <v>34933.375</v>
      </c>
      <c r="D4158" s="3">
        <v>46990.875488281257</v>
      </c>
    </row>
    <row r="4159" spans="2:4" x14ac:dyDescent="0.25">
      <c r="B4159" s="1">
        <v>34933.375</v>
      </c>
      <c r="C4159" s="1">
        <v>34934.375</v>
      </c>
      <c r="D4159" s="3">
        <v>46071.321569122316</v>
      </c>
    </row>
    <row r="4160" spans="2:4" x14ac:dyDescent="0.25">
      <c r="B4160" s="1">
        <v>34934.375</v>
      </c>
      <c r="C4160" s="1">
        <v>34935.375</v>
      </c>
      <c r="D4160" s="3">
        <v>52353.072407958993</v>
      </c>
    </row>
    <row r="4161" spans="2:4" x14ac:dyDescent="0.25">
      <c r="B4161" s="1">
        <v>34935.375</v>
      </c>
      <c r="C4161" s="1">
        <v>34936.375</v>
      </c>
      <c r="D4161" s="3">
        <v>76781.219442382819</v>
      </c>
    </row>
    <row r="4162" spans="2:4" x14ac:dyDescent="0.25">
      <c r="B4162" s="1">
        <v>34936.375</v>
      </c>
      <c r="C4162" s="1">
        <v>34937.375</v>
      </c>
      <c r="D4162" s="3">
        <v>61010.019151855471</v>
      </c>
    </row>
    <row r="4163" spans="2:4" x14ac:dyDescent="0.25">
      <c r="B4163" s="1">
        <v>34937.375</v>
      </c>
      <c r="C4163" s="1">
        <v>34938.375</v>
      </c>
      <c r="D4163" s="3">
        <v>62129.072797180175</v>
      </c>
    </row>
    <row r="4164" spans="2:4" x14ac:dyDescent="0.25">
      <c r="B4164" s="1">
        <v>34938.375</v>
      </c>
      <c r="C4164" s="1">
        <v>34939.375</v>
      </c>
      <c r="D4164" s="3">
        <v>45648.092718627937</v>
      </c>
    </row>
    <row r="4165" spans="2:4" x14ac:dyDescent="0.25">
      <c r="B4165" s="1">
        <v>34939.375</v>
      </c>
      <c r="C4165" s="1">
        <v>34940.375</v>
      </c>
      <c r="D4165" s="3">
        <v>39491.605972595222</v>
      </c>
    </row>
    <row r="4166" spans="2:4" x14ac:dyDescent="0.25">
      <c r="B4166" s="1">
        <v>34940.375</v>
      </c>
      <c r="C4166" s="1">
        <v>34941.375</v>
      </c>
      <c r="D4166" s="3">
        <v>38462.782357025149</v>
      </c>
    </row>
    <row r="4167" spans="2:4" x14ac:dyDescent="0.25">
      <c r="B4167" s="1">
        <v>34941.375</v>
      </c>
      <c r="C4167" s="1">
        <v>34942.375</v>
      </c>
      <c r="D4167" s="3">
        <v>34783.126687927252</v>
      </c>
    </row>
    <row r="4168" spans="2:4" x14ac:dyDescent="0.25">
      <c r="B4168" s="1">
        <v>34942.375</v>
      </c>
      <c r="C4168" s="1">
        <v>34943.375</v>
      </c>
      <c r="D4168" s="3">
        <v>32291.325443603517</v>
      </c>
    </row>
    <row r="4169" spans="2:4" x14ac:dyDescent="0.25">
      <c r="B4169" s="1">
        <v>34943.375</v>
      </c>
      <c r="C4169" s="1">
        <v>34944.375</v>
      </c>
      <c r="D4169" s="3">
        <v>30859.688567382815</v>
      </c>
    </row>
    <row r="4170" spans="2:4" x14ac:dyDescent="0.25">
      <c r="B4170" s="1">
        <v>34944.375</v>
      </c>
      <c r="C4170" s="1">
        <v>34945.375</v>
      </c>
      <c r="D4170" s="3">
        <v>43044.815725708009</v>
      </c>
    </row>
    <row r="4171" spans="2:4" x14ac:dyDescent="0.25">
      <c r="B4171" s="1">
        <v>34945.375</v>
      </c>
      <c r="C4171" s="1">
        <v>34946.375</v>
      </c>
      <c r="D4171" s="3">
        <v>128368.34359045411</v>
      </c>
    </row>
    <row r="4172" spans="2:4" x14ac:dyDescent="0.25">
      <c r="B4172" s="1">
        <v>34946.375</v>
      </c>
      <c r="C4172" s="1">
        <v>34947.375</v>
      </c>
      <c r="D4172" s="3">
        <v>54203.768566894541</v>
      </c>
    </row>
    <row r="4173" spans="2:4" x14ac:dyDescent="0.25">
      <c r="B4173" s="1">
        <v>34947.375</v>
      </c>
      <c r="C4173" s="1">
        <v>34948.375</v>
      </c>
      <c r="D4173" s="3">
        <v>100763.61659179689</v>
      </c>
    </row>
    <row r="4174" spans="2:4" x14ac:dyDescent="0.25">
      <c r="B4174" s="1">
        <v>34948.375</v>
      </c>
      <c r="C4174" s="1">
        <v>34949.375</v>
      </c>
      <c r="D4174" s="3">
        <v>237494.87140930176</v>
      </c>
    </row>
    <row r="4175" spans="2:4" x14ac:dyDescent="0.25">
      <c r="B4175" s="1">
        <v>34949.375</v>
      </c>
      <c r="C4175" s="1">
        <v>34950.375</v>
      </c>
      <c r="D4175" s="3">
        <v>103724.90101184082</v>
      </c>
    </row>
    <row r="4176" spans="2:4" x14ac:dyDescent="0.25">
      <c r="B4176" s="1">
        <v>34950.375</v>
      </c>
      <c r="C4176" s="1">
        <v>34951.375</v>
      </c>
      <c r="D4176" s="3">
        <v>65794.432793884276</v>
      </c>
    </row>
    <row r="4177" spans="2:4" x14ac:dyDescent="0.25">
      <c r="B4177" s="1">
        <v>34951.375</v>
      </c>
      <c r="C4177" s="1">
        <v>34952.375</v>
      </c>
      <c r="D4177" s="3">
        <v>56665.392055603028</v>
      </c>
    </row>
    <row r="4178" spans="2:4" x14ac:dyDescent="0.25">
      <c r="B4178" s="1">
        <v>34952.375</v>
      </c>
      <c r="C4178" s="1">
        <v>34953.375</v>
      </c>
      <c r="D4178" s="3">
        <v>48139.354981506352</v>
      </c>
    </row>
    <row r="4179" spans="2:4" x14ac:dyDescent="0.25">
      <c r="B4179" s="1">
        <v>34953.375</v>
      </c>
      <c r="C4179" s="1">
        <v>34954.375</v>
      </c>
      <c r="D4179" s="3">
        <v>43835.442206115724</v>
      </c>
    </row>
    <row r="4180" spans="2:4" x14ac:dyDescent="0.25">
      <c r="B4180" s="1">
        <v>34954.375</v>
      </c>
      <c r="C4180" s="1">
        <v>34955.375</v>
      </c>
      <c r="D4180" s="3">
        <v>71809.712016906735</v>
      </c>
    </row>
    <row r="4181" spans="2:4" x14ac:dyDescent="0.25">
      <c r="B4181" s="1">
        <v>34955.375</v>
      </c>
      <c r="C4181" s="1">
        <v>34956.375</v>
      </c>
      <c r="D4181" s="3">
        <v>54658.378876220711</v>
      </c>
    </row>
    <row r="4182" spans="2:4" x14ac:dyDescent="0.25">
      <c r="B4182" s="1">
        <v>34956.375</v>
      </c>
      <c r="C4182" s="1">
        <v>34957.375</v>
      </c>
      <c r="D4182" s="3">
        <v>41940.359841918944</v>
      </c>
    </row>
    <row r="4183" spans="2:4" x14ac:dyDescent="0.25">
      <c r="B4183" s="1">
        <v>34957.375</v>
      </c>
      <c r="C4183" s="1">
        <v>34958.375</v>
      </c>
      <c r="D4183" s="3">
        <v>37297.515602508545</v>
      </c>
    </row>
    <row r="4184" spans="2:4" x14ac:dyDescent="0.25">
      <c r="B4184" s="1">
        <v>34958.375</v>
      </c>
      <c r="C4184" s="1">
        <v>34959.375</v>
      </c>
      <c r="D4184" s="3">
        <v>34852.853783508304</v>
      </c>
    </row>
    <row r="4185" spans="2:4" x14ac:dyDescent="0.25">
      <c r="B4185" s="1">
        <v>34959.375</v>
      </c>
      <c r="C4185" s="1">
        <v>34960.375</v>
      </c>
      <c r="D4185" s="3">
        <v>34019.127146728519</v>
      </c>
    </row>
    <row r="4186" spans="2:4" x14ac:dyDescent="0.25">
      <c r="B4186" s="1">
        <v>34960.375</v>
      </c>
      <c r="C4186" s="1">
        <v>34961.375</v>
      </c>
      <c r="D4186" s="3">
        <v>34396.320436828617</v>
      </c>
    </row>
    <row r="4187" spans="2:4" x14ac:dyDescent="0.25">
      <c r="B4187" s="1">
        <v>34961.375</v>
      </c>
      <c r="C4187" s="1">
        <v>34962.375</v>
      </c>
      <c r="D4187" s="3">
        <v>36188.088357879642</v>
      </c>
    </row>
    <row r="4188" spans="2:4" x14ac:dyDescent="0.25">
      <c r="B4188" s="1">
        <v>34962.375</v>
      </c>
      <c r="C4188" s="1">
        <v>34963.375</v>
      </c>
      <c r="D4188" s="3">
        <v>32430.273277770997</v>
      </c>
    </row>
    <row r="4189" spans="2:4" x14ac:dyDescent="0.25">
      <c r="B4189" s="1">
        <v>34963.375</v>
      </c>
      <c r="C4189" s="1">
        <v>34964.375</v>
      </c>
      <c r="D4189" s="3">
        <v>27962.176661254885</v>
      </c>
    </row>
    <row r="4190" spans="2:4" x14ac:dyDescent="0.25">
      <c r="B4190" s="1">
        <v>34964.375</v>
      </c>
      <c r="C4190" s="1">
        <v>34965.375</v>
      </c>
      <c r="D4190" s="3">
        <v>25991.441617584231</v>
      </c>
    </row>
    <row r="4191" spans="2:4" x14ac:dyDescent="0.25">
      <c r="B4191" s="1">
        <v>34965.375</v>
      </c>
      <c r="C4191" s="1">
        <v>34966.375</v>
      </c>
      <c r="D4191" s="3">
        <v>23110.779946746829</v>
      </c>
    </row>
    <row r="4192" spans="2:4" x14ac:dyDescent="0.25">
      <c r="B4192" s="1">
        <v>34966.375</v>
      </c>
      <c r="C4192" s="1">
        <v>34967.375</v>
      </c>
      <c r="D4192" s="3">
        <v>21254.79384414673</v>
      </c>
    </row>
    <row r="4193" spans="2:4" x14ac:dyDescent="0.25">
      <c r="B4193" s="1">
        <v>34967.375</v>
      </c>
      <c r="C4193" s="1">
        <v>34968.375</v>
      </c>
      <c r="D4193" s="3">
        <v>20908.076305496215</v>
      </c>
    </row>
    <row r="4194" spans="2:4" x14ac:dyDescent="0.25">
      <c r="B4194" s="1">
        <v>34968.375</v>
      </c>
      <c r="C4194" s="1">
        <v>34969.375</v>
      </c>
      <c r="D4194" s="3">
        <v>21535.774895950319</v>
      </c>
    </row>
    <row r="4195" spans="2:4" x14ac:dyDescent="0.25">
      <c r="B4195" s="1">
        <v>34969.375</v>
      </c>
      <c r="C4195" s="1">
        <v>34970.375</v>
      </c>
      <c r="D4195" s="3">
        <v>22507.47488986206</v>
      </c>
    </row>
    <row r="4196" spans="2:4" x14ac:dyDescent="0.25">
      <c r="B4196" s="1">
        <v>34970.375</v>
      </c>
      <c r="C4196" s="1">
        <v>34971.375</v>
      </c>
      <c r="D4196" s="3">
        <v>21464.324019836426</v>
      </c>
    </row>
    <row r="4197" spans="2:4" x14ac:dyDescent="0.25">
      <c r="B4197" s="1">
        <v>34971.375</v>
      </c>
      <c r="C4197" s="1">
        <v>34972.375</v>
      </c>
      <c r="D4197" s="3">
        <v>19773.685195648195</v>
      </c>
    </row>
    <row r="4198" spans="2:4" x14ac:dyDescent="0.25">
      <c r="B4198" s="1">
        <v>34972.375</v>
      </c>
      <c r="C4198" s="1">
        <v>34973.375</v>
      </c>
      <c r="D4198" s="3">
        <v>18622.938167083743</v>
      </c>
    </row>
    <row r="4199" spans="2:4" x14ac:dyDescent="0.25">
      <c r="B4199" s="1">
        <v>34973.375</v>
      </c>
      <c r="C4199" s="1">
        <v>34974.375</v>
      </c>
      <c r="D4199" s="3">
        <v>17908.725431823732</v>
      </c>
    </row>
    <row r="4200" spans="2:4" x14ac:dyDescent="0.25">
      <c r="B4200" s="1">
        <v>34974.375</v>
      </c>
      <c r="C4200" s="1">
        <v>34975.375</v>
      </c>
      <c r="D4200" s="3">
        <v>16576.257762298585</v>
      </c>
    </row>
    <row r="4201" spans="2:4" x14ac:dyDescent="0.25">
      <c r="B4201" s="1">
        <v>34975.375</v>
      </c>
      <c r="C4201" s="1">
        <v>34976.375</v>
      </c>
      <c r="D4201" s="3">
        <v>16894.2376933136</v>
      </c>
    </row>
    <row r="4202" spans="2:4" x14ac:dyDescent="0.25">
      <c r="B4202" s="1">
        <v>34976.375</v>
      </c>
      <c r="C4202" s="1">
        <v>34977.375</v>
      </c>
      <c r="D4202" s="3">
        <v>37336.167363769535</v>
      </c>
    </row>
    <row r="4203" spans="2:4" x14ac:dyDescent="0.25">
      <c r="B4203" s="1">
        <v>34977.375</v>
      </c>
      <c r="C4203" s="1">
        <v>34978.375</v>
      </c>
      <c r="D4203" s="3">
        <v>37927.424572418218</v>
      </c>
    </row>
    <row r="4204" spans="2:4" x14ac:dyDescent="0.25">
      <c r="B4204" s="1">
        <v>34978.375</v>
      </c>
      <c r="C4204" s="1">
        <v>34979.375</v>
      </c>
      <c r="D4204" s="3">
        <v>24000.741977966311</v>
      </c>
    </row>
    <row r="4205" spans="2:4" x14ac:dyDescent="0.25">
      <c r="B4205" s="1">
        <v>34979.375</v>
      </c>
      <c r="C4205" s="1">
        <v>34980.375</v>
      </c>
      <c r="D4205" s="3">
        <v>19498.82705987549</v>
      </c>
    </row>
    <row r="4206" spans="2:4" x14ac:dyDescent="0.25">
      <c r="B4206" s="1">
        <v>34980.375</v>
      </c>
      <c r="C4206" s="1">
        <v>34981.375</v>
      </c>
      <c r="D4206" s="3">
        <v>16738.054321929932</v>
      </c>
    </row>
    <row r="4207" spans="2:4" x14ac:dyDescent="0.25">
      <c r="B4207" s="1">
        <v>34981.375</v>
      </c>
      <c r="C4207" s="1">
        <v>34982.375</v>
      </c>
      <c r="D4207" s="3">
        <v>17557.561594497682</v>
      </c>
    </row>
    <row r="4208" spans="2:4" x14ac:dyDescent="0.25">
      <c r="B4208" s="1">
        <v>34982.375</v>
      </c>
      <c r="C4208" s="1">
        <v>34983.375</v>
      </c>
      <c r="D4208" s="3">
        <v>23791.980186767578</v>
      </c>
    </row>
    <row r="4209" spans="2:4" x14ac:dyDescent="0.25">
      <c r="B4209" s="1">
        <v>34983.375</v>
      </c>
      <c r="C4209" s="1">
        <v>34984.375</v>
      </c>
      <c r="D4209" s="3">
        <v>28460.998159729006</v>
      </c>
    </row>
    <row r="4210" spans="2:4" x14ac:dyDescent="0.25">
      <c r="B4210" s="1">
        <v>34984.375</v>
      </c>
      <c r="C4210" s="1">
        <v>34985.375</v>
      </c>
      <c r="D4210" s="3">
        <v>19734.350493652346</v>
      </c>
    </row>
    <row r="4211" spans="2:4" x14ac:dyDescent="0.25">
      <c r="B4211" s="1">
        <v>34985.375</v>
      </c>
      <c r="C4211" s="1">
        <v>34986.375</v>
      </c>
      <c r="D4211" s="3">
        <v>16155.374460067749</v>
      </c>
    </row>
    <row r="4212" spans="2:4" x14ac:dyDescent="0.25">
      <c r="B4212" s="1">
        <v>34986.375</v>
      </c>
      <c r="C4212" s="1">
        <v>34987.375</v>
      </c>
      <c r="D4212" s="3">
        <v>13674.744729278566</v>
      </c>
    </row>
    <row r="4213" spans="2:4" x14ac:dyDescent="0.25">
      <c r="B4213" s="1">
        <v>34987.375</v>
      </c>
      <c r="C4213" s="1">
        <v>34988.375</v>
      </c>
      <c r="D4213" s="3">
        <v>12671.549228668213</v>
      </c>
    </row>
    <row r="4214" spans="2:4" x14ac:dyDescent="0.25">
      <c r="B4214" s="1">
        <v>34988.375</v>
      </c>
      <c r="C4214" s="1">
        <v>34989.375</v>
      </c>
      <c r="D4214" s="3">
        <v>15687.011191558839</v>
      </c>
    </row>
    <row r="4215" spans="2:4" x14ac:dyDescent="0.25">
      <c r="B4215" s="1">
        <v>34989.375</v>
      </c>
      <c r="C4215" s="1">
        <v>34990.375</v>
      </c>
      <c r="D4215" s="3">
        <v>275058.2217593689</v>
      </c>
    </row>
    <row r="4216" spans="2:4" x14ac:dyDescent="0.25">
      <c r="B4216" s="1">
        <v>34990.375</v>
      </c>
      <c r="C4216" s="1">
        <v>34991.375</v>
      </c>
      <c r="D4216" s="3">
        <v>246700.8866308594</v>
      </c>
    </row>
    <row r="4217" spans="2:4" x14ac:dyDescent="0.25">
      <c r="B4217" s="1">
        <v>34991.375</v>
      </c>
      <c r="C4217" s="1">
        <v>34992.375</v>
      </c>
      <c r="D4217" s="3">
        <v>74485.70592626954</v>
      </c>
    </row>
    <row r="4218" spans="2:4" x14ac:dyDescent="0.25">
      <c r="B4218" s="1">
        <v>34992.375</v>
      </c>
      <c r="C4218" s="1">
        <v>34993.375</v>
      </c>
      <c r="D4218" s="3">
        <v>43914.230700561529</v>
      </c>
    </row>
    <row r="4219" spans="2:4" x14ac:dyDescent="0.25">
      <c r="B4219" s="1">
        <v>34993.375</v>
      </c>
      <c r="C4219" s="1">
        <v>34994.375</v>
      </c>
      <c r="D4219" s="3">
        <v>32676.008049835207</v>
      </c>
    </row>
    <row r="4220" spans="2:4" x14ac:dyDescent="0.25">
      <c r="B4220" s="1">
        <v>34994.375</v>
      </c>
      <c r="C4220" s="1">
        <v>34995.375</v>
      </c>
      <c r="D4220" s="3">
        <v>26922.580050598146</v>
      </c>
    </row>
    <row r="4221" spans="2:4" x14ac:dyDescent="0.25">
      <c r="B4221" s="1">
        <v>34995.375</v>
      </c>
      <c r="C4221" s="1">
        <v>34996.375</v>
      </c>
      <c r="D4221" s="3">
        <v>23599.261765258791</v>
      </c>
    </row>
    <row r="4222" spans="2:4" x14ac:dyDescent="0.25">
      <c r="B4222" s="1">
        <v>34996.375</v>
      </c>
      <c r="C4222" s="1">
        <v>34997.375</v>
      </c>
      <c r="D4222" s="3">
        <v>21569.601018798829</v>
      </c>
    </row>
    <row r="4223" spans="2:4" x14ac:dyDescent="0.25">
      <c r="B4223" s="1">
        <v>34997.375</v>
      </c>
      <c r="C4223" s="1">
        <v>34998.375</v>
      </c>
      <c r="D4223" s="3">
        <v>20210.541901123048</v>
      </c>
    </row>
    <row r="4224" spans="2:4" x14ac:dyDescent="0.25">
      <c r="B4224" s="1">
        <v>34998.375</v>
      </c>
      <c r="C4224" s="1">
        <v>34999.375</v>
      </c>
      <c r="D4224" s="3">
        <v>19422.633098144532</v>
      </c>
    </row>
    <row r="4225" spans="2:4" x14ac:dyDescent="0.25">
      <c r="B4225" s="1">
        <v>34999.375</v>
      </c>
      <c r="C4225" s="1">
        <v>35000.375</v>
      </c>
      <c r="D4225" s="3">
        <v>18087.166410827638</v>
      </c>
    </row>
    <row r="4226" spans="2:4" x14ac:dyDescent="0.25">
      <c r="B4226" s="1">
        <v>35000.375</v>
      </c>
      <c r="C4226" s="1">
        <v>35001.375</v>
      </c>
      <c r="D4226" s="3">
        <v>17795.251415298462</v>
      </c>
    </row>
    <row r="4227" spans="2:4" x14ac:dyDescent="0.25">
      <c r="B4227" s="1">
        <v>35001.375</v>
      </c>
      <c r="C4227" s="1">
        <v>35002.375</v>
      </c>
      <c r="D4227" s="3">
        <v>19763.452956115725</v>
      </c>
    </row>
    <row r="4228" spans="2:4" x14ac:dyDescent="0.25">
      <c r="B4228" s="1">
        <v>35002.375</v>
      </c>
      <c r="C4228" s="1">
        <v>35003.375</v>
      </c>
      <c r="D4228" s="3">
        <v>54302.568844543464</v>
      </c>
    </row>
    <row r="4229" spans="2:4" x14ac:dyDescent="0.25">
      <c r="B4229" s="1">
        <v>35003.375</v>
      </c>
      <c r="C4229" s="1">
        <v>35004.375</v>
      </c>
      <c r="D4229" s="3">
        <v>28551.58657937622</v>
      </c>
    </row>
    <row r="4230" spans="2:4" x14ac:dyDescent="0.25">
      <c r="B4230" s="1">
        <v>35004.375</v>
      </c>
      <c r="C4230" s="1">
        <v>35005.375</v>
      </c>
      <c r="D4230" s="3">
        <v>76853.430101318372</v>
      </c>
    </row>
    <row r="4231" spans="2:4" x14ac:dyDescent="0.25">
      <c r="B4231" s="1">
        <v>35005.375</v>
      </c>
      <c r="C4231" s="1">
        <v>35006.375</v>
      </c>
      <c r="D4231" s="3">
        <v>32409.257300079345</v>
      </c>
    </row>
    <row r="4232" spans="2:4" x14ac:dyDescent="0.25">
      <c r="B4232" s="1">
        <v>35006.375</v>
      </c>
      <c r="C4232" s="1">
        <v>35007.375</v>
      </c>
      <c r="D4232" s="3">
        <v>20944.476133026124</v>
      </c>
    </row>
    <row r="4233" spans="2:4" x14ac:dyDescent="0.25">
      <c r="B4233" s="1">
        <v>35007.375</v>
      </c>
      <c r="C4233" s="1">
        <v>35008.375</v>
      </c>
      <c r="D4233" s="3">
        <v>17356.723088470459</v>
      </c>
    </row>
    <row r="4234" spans="2:4" x14ac:dyDescent="0.25">
      <c r="B4234" s="1">
        <v>35008.375</v>
      </c>
      <c r="C4234" s="1">
        <v>35009.375</v>
      </c>
      <c r="D4234" s="3">
        <v>15380.649009384157</v>
      </c>
    </row>
    <row r="4235" spans="2:4" x14ac:dyDescent="0.25">
      <c r="B4235" s="1">
        <v>35009.375</v>
      </c>
      <c r="C4235" s="1">
        <v>35010.375</v>
      </c>
      <c r="D4235" s="3">
        <v>19103.928538024902</v>
      </c>
    </row>
    <row r="4236" spans="2:4" x14ac:dyDescent="0.25">
      <c r="B4236" s="1">
        <v>35010.375</v>
      </c>
      <c r="C4236" s="1">
        <v>35011.375</v>
      </c>
      <c r="D4236" s="3">
        <v>38057.794385513305</v>
      </c>
    </row>
    <row r="4237" spans="2:4" x14ac:dyDescent="0.25">
      <c r="B4237" s="1">
        <v>35011.375</v>
      </c>
      <c r="C4237" s="1">
        <v>35012.375</v>
      </c>
      <c r="D4237" s="3">
        <v>56399.392297485356</v>
      </c>
    </row>
    <row r="4238" spans="2:4" x14ac:dyDescent="0.25">
      <c r="B4238" s="1">
        <v>35012.375</v>
      </c>
      <c r="C4238" s="1">
        <v>35013.375</v>
      </c>
      <c r="D4238" s="3">
        <v>30495.641656494143</v>
      </c>
    </row>
    <row r="4239" spans="2:4" x14ac:dyDescent="0.25">
      <c r="B4239" s="1">
        <v>35013.375</v>
      </c>
      <c r="C4239" s="1">
        <v>35014.375</v>
      </c>
      <c r="D4239" s="3">
        <v>20029.505672988893</v>
      </c>
    </row>
    <row r="4240" spans="2:4" x14ac:dyDescent="0.25">
      <c r="B4240" s="1">
        <v>35014.375</v>
      </c>
      <c r="C4240" s="1">
        <v>35015.375</v>
      </c>
      <c r="D4240" s="3">
        <v>17276.903721954346</v>
      </c>
    </row>
    <row r="4241" spans="2:4" x14ac:dyDescent="0.25">
      <c r="B4241" s="1">
        <v>35015.375</v>
      </c>
      <c r="C4241" s="1">
        <v>35016.375</v>
      </c>
      <c r="D4241" s="3">
        <v>15166.123774337768</v>
      </c>
    </row>
    <row r="4242" spans="2:4" x14ac:dyDescent="0.25">
      <c r="B4242" s="1">
        <v>35016.375</v>
      </c>
      <c r="C4242" s="1">
        <v>35017.375</v>
      </c>
      <c r="D4242" s="3">
        <v>13868.038416671754</v>
      </c>
    </row>
    <row r="4243" spans="2:4" x14ac:dyDescent="0.25">
      <c r="B4243" s="1">
        <v>35017.375</v>
      </c>
      <c r="C4243" s="1">
        <v>35018.375</v>
      </c>
      <c r="D4243" s="3">
        <v>12769.204166015625</v>
      </c>
    </row>
    <row r="4244" spans="2:4" x14ac:dyDescent="0.25">
      <c r="B4244" s="1">
        <v>35018.375</v>
      </c>
      <c r="C4244" s="1">
        <v>35019.375</v>
      </c>
      <c r="D4244" s="3">
        <v>12569.259095123291</v>
      </c>
    </row>
    <row r="4245" spans="2:4" x14ac:dyDescent="0.25">
      <c r="B4245" s="1">
        <v>35019.375</v>
      </c>
      <c r="C4245" s="1">
        <v>35020.375</v>
      </c>
      <c r="D4245" s="3">
        <v>12424.393857971194</v>
      </c>
    </row>
    <row r="4246" spans="2:4" x14ac:dyDescent="0.25">
      <c r="B4246" s="1">
        <v>35020.375</v>
      </c>
      <c r="C4246" s="1">
        <v>35021.375</v>
      </c>
      <c r="D4246" s="3">
        <v>11045.926313873291</v>
      </c>
    </row>
    <row r="4247" spans="2:4" x14ac:dyDescent="0.25">
      <c r="B4247" s="1">
        <v>35021.375</v>
      </c>
      <c r="C4247" s="1">
        <v>35022.375</v>
      </c>
      <c r="D4247" s="3">
        <v>10216.775971977235</v>
      </c>
    </row>
    <row r="4248" spans="2:4" x14ac:dyDescent="0.25">
      <c r="B4248" s="1">
        <v>35022.375</v>
      </c>
      <c r="C4248" s="1">
        <v>35023.375</v>
      </c>
      <c r="D4248" s="3">
        <v>9752.3680298995987</v>
      </c>
    </row>
    <row r="4249" spans="2:4" x14ac:dyDescent="0.25">
      <c r="B4249" s="1">
        <v>35023.375</v>
      </c>
      <c r="C4249" s="1">
        <v>35024.375</v>
      </c>
      <c r="D4249" s="3">
        <v>9149.4688249282844</v>
      </c>
    </row>
    <row r="4250" spans="2:4" x14ac:dyDescent="0.25">
      <c r="B4250" s="1">
        <v>35024.375</v>
      </c>
      <c r="C4250" s="1">
        <v>35025.375</v>
      </c>
      <c r="D4250" s="3">
        <v>7879.2848588562019</v>
      </c>
    </row>
    <row r="4251" spans="2:4" x14ac:dyDescent="0.25">
      <c r="B4251" s="1">
        <v>35025.375</v>
      </c>
      <c r="C4251" s="1">
        <v>35026.375</v>
      </c>
      <c r="D4251" s="3">
        <v>7508.3417623443611</v>
      </c>
    </row>
    <row r="4252" spans="2:4" x14ac:dyDescent="0.25">
      <c r="B4252" s="1">
        <v>35026.375</v>
      </c>
      <c r="C4252" s="1">
        <v>35027.375</v>
      </c>
      <c r="D4252" s="3">
        <v>7064.8963662033093</v>
      </c>
    </row>
    <row r="4253" spans="2:4" x14ac:dyDescent="0.25">
      <c r="B4253" s="1">
        <v>35027.375</v>
      </c>
      <c r="C4253" s="1">
        <v>35028.375</v>
      </c>
      <c r="D4253" s="3">
        <v>7011.1158040771488</v>
      </c>
    </row>
    <row r="4254" spans="2:4" x14ac:dyDescent="0.25">
      <c r="B4254" s="1">
        <v>35028.375</v>
      </c>
      <c r="C4254" s="1">
        <v>35029.375</v>
      </c>
      <c r="D4254" s="3">
        <v>7128.6440268859869</v>
      </c>
    </row>
    <row r="4255" spans="2:4" x14ac:dyDescent="0.25">
      <c r="B4255" s="1">
        <v>35029.375</v>
      </c>
      <c r="C4255" s="1">
        <v>35030.375</v>
      </c>
      <c r="D4255" s="3">
        <v>7782.4830901794439</v>
      </c>
    </row>
    <row r="4256" spans="2:4" x14ac:dyDescent="0.25">
      <c r="B4256" s="1">
        <v>35030.375</v>
      </c>
      <c r="C4256" s="1">
        <v>35031.375</v>
      </c>
      <c r="D4256" s="3">
        <v>18585.63961141968</v>
      </c>
    </row>
    <row r="4257" spans="2:4" x14ac:dyDescent="0.25">
      <c r="B4257" s="1">
        <v>35031.375</v>
      </c>
      <c r="C4257" s="1">
        <v>35032.375</v>
      </c>
      <c r="D4257" s="3">
        <v>12174.90106464386</v>
      </c>
    </row>
    <row r="4258" spans="2:4" x14ac:dyDescent="0.25">
      <c r="B4258" s="1">
        <v>35032.375</v>
      </c>
      <c r="C4258" s="1">
        <v>35033.375</v>
      </c>
      <c r="D4258" s="3">
        <v>9502.0333707427981</v>
      </c>
    </row>
    <row r="4259" spans="2:4" x14ac:dyDescent="0.25">
      <c r="B4259" s="1">
        <v>35033.375</v>
      </c>
      <c r="C4259" s="1">
        <v>35034.375</v>
      </c>
      <c r="D4259" s="3">
        <v>9743.1240893173217</v>
      </c>
    </row>
    <row r="4260" spans="2:4" x14ac:dyDescent="0.25">
      <c r="B4260" s="1">
        <v>35034.375</v>
      </c>
      <c r="C4260" s="1">
        <v>35035.375</v>
      </c>
      <c r="D4260" s="3">
        <v>8267.1585061492915</v>
      </c>
    </row>
    <row r="4261" spans="2:4" x14ac:dyDescent="0.25">
      <c r="B4261" s="1">
        <v>35035.375</v>
      </c>
      <c r="C4261" s="1">
        <v>35036.375</v>
      </c>
      <c r="D4261" s="3">
        <v>7125.8558478240966</v>
      </c>
    </row>
    <row r="4262" spans="2:4" x14ac:dyDescent="0.25">
      <c r="B4262" s="1">
        <v>35036.375</v>
      </c>
      <c r="C4262" s="1">
        <v>35037.375</v>
      </c>
      <c r="D4262" s="3">
        <v>6178.9583710327151</v>
      </c>
    </row>
    <row r="4263" spans="2:4" x14ac:dyDescent="0.25">
      <c r="B4263" s="1">
        <v>35037.375</v>
      </c>
      <c r="C4263" s="1">
        <v>35038.375</v>
      </c>
      <c r="D4263" s="3">
        <v>4906.7798197631837</v>
      </c>
    </row>
    <row r="4264" spans="2:4" x14ac:dyDescent="0.25">
      <c r="B4264" s="1">
        <v>35038.375</v>
      </c>
      <c r="C4264" s="1">
        <v>35039.375</v>
      </c>
      <c r="D4264" s="3">
        <v>4331.9043444213867</v>
      </c>
    </row>
    <row r="4265" spans="2:4" x14ac:dyDescent="0.25">
      <c r="B4265" s="1">
        <v>35039.375</v>
      </c>
      <c r="C4265" s="1">
        <v>35040.375</v>
      </c>
      <c r="D4265" s="3">
        <v>3801.7446888828281</v>
      </c>
    </row>
    <row r="4266" spans="2:4" x14ac:dyDescent="0.25">
      <c r="B4266" s="1">
        <v>35040.375</v>
      </c>
      <c r="C4266" s="1">
        <v>35041.375</v>
      </c>
      <c r="D4266" s="3">
        <v>3695.3076650218968</v>
      </c>
    </row>
    <row r="4267" spans="2:4" x14ac:dyDescent="0.25">
      <c r="B4267" s="1">
        <v>35041.375</v>
      </c>
      <c r="C4267" s="1">
        <v>35042.375</v>
      </c>
      <c r="D4267" s="3">
        <v>4071.2698056106569</v>
      </c>
    </row>
    <row r="4268" spans="2:4" x14ac:dyDescent="0.25">
      <c r="B4268" s="1">
        <v>35042.375</v>
      </c>
      <c r="C4268" s="1">
        <v>35043.375</v>
      </c>
      <c r="D4268" s="3">
        <v>3642.8978092746738</v>
      </c>
    </row>
    <row r="4269" spans="2:4" x14ac:dyDescent="0.25">
      <c r="B4269" s="1">
        <v>35043.375</v>
      </c>
      <c r="C4269" s="1">
        <v>35044.375</v>
      </c>
      <c r="D4269" s="3">
        <v>3590.7793095474244</v>
      </c>
    </row>
    <row r="4270" spans="2:4" x14ac:dyDescent="0.25">
      <c r="B4270" s="1">
        <v>35044.375</v>
      </c>
      <c r="C4270" s="1">
        <v>35045.375</v>
      </c>
      <c r="D4270" s="3">
        <v>3332.6291696624753</v>
      </c>
    </row>
    <row r="4271" spans="2:4" x14ac:dyDescent="0.25">
      <c r="B4271" s="1">
        <v>35045.375</v>
      </c>
      <c r="C4271" s="1">
        <v>35046.375</v>
      </c>
      <c r="D4271" s="3">
        <v>3429.7620867538453</v>
      </c>
    </row>
    <row r="4272" spans="2:4" x14ac:dyDescent="0.25">
      <c r="B4272" s="1">
        <v>35046.375</v>
      </c>
      <c r="C4272" s="1">
        <v>35047.375</v>
      </c>
      <c r="D4272" s="3">
        <v>4069.9801246032716</v>
      </c>
    </row>
    <row r="4273" spans="2:4" x14ac:dyDescent="0.25">
      <c r="B4273" s="1">
        <v>35047.375</v>
      </c>
      <c r="C4273" s="1">
        <v>35048.375</v>
      </c>
      <c r="D4273" s="3">
        <v>4249.2419860382088</v>
      </c>
    </row>
    <row r="4274" spans="2:4" x14ac:dyDescent="0.25">
      <c r="B4274" s="1">
        <v>35048.375</v>
      </c>
      <c r="C4274" s="1">
        <v>35049.375</v>
      </c>
      <c r="D4274" s="3">
        <v>4178.5104772796631</v>
      </c>
    </row>
    <row r="4275" spans="2:4" x14ac:dyDescent="0.25">
      <c r="B4275" s="1">
        <v>35049.375</v>
      </c>
      <c r="C4275" s="1">
        <v>35050.375</v>
      </c>
      <c r="D4275" s="3">
        <v>3829.9578354320529</v>
      </c>
    </row>
    <row r="4276" spans="2:4" x14ac:dyDescent="0.25">
      <c r="B4276" s="1">
        <v>35050.375</v>
      </c>
      <c r="C4276" s="1">
        <v>35051.375</v>
      </c>
      <c r="D4276" s="3">
        <v>3620.4513207893374</v>
      </c>
    </row>
    <row r="4277" spans="2:4" x14ac:dyDescent="0.25">
      <c r="B4277" s="1">
        <v>35051.375</v>
      </c>
      <c r="C4277" s="1">
        <v>35052.375</v>
      </c>
      <c r="D4277" s="3">
        <v>3661.3042827034001</v>
      </c>
    </row>
    <row r="4278" spans="2:4" x14ac:dyDescent="0.25">
      <c r="B4278" s="1">
        <v>35052.375</v>
      </c>
      <c r="C4278" s="1">
        <v>35053.375</v>
      </c>
      <c r="D4278" s="3">
        <v>4271.1107518539429</v>
      </c>
    </row>
    <row r="4279" spans="2:4" x14ac:dyDescent="0.25">
      <c r="B4279" s="1">
        <v>35053.375</v>
      </c>
      <c r="C4279" s="1">
        <v>35054.375</v>
      </c>
      <c r="D4279" s="3">
        <v>8218.8002023315439</v>
      </c>
    </row>
    <row r="4280" spans="2:4" x14ac:dyDescent="0.25">
      <c r="B4280" s="1">
        <v>35054.375</v>
      </c>
      <c r="C4280" s="1">
        <v>35055.375</v>
      </c>
      <c r="D4280" s="3">
        <v>5129.4009506225593</v>
      </c>
    </row>
    <row r="4281" spans="2:4" x14ac:dyDescent="0.25">
      <c r="B4281" s="1">
        <v>35055.375</v>
      </c>
      <c r="C4281" s="1">
        <v>35056.375</v>
      </c>
      <c r="D4281" s="3">
        <v>3887.5282550830843</v>
      </c>
    </row>
    <row r="4282" spans="2:4" x14ac:dyDescent="0.25">
      <c r="B4282" s="1">
        <v>35056.375</v>
      </c>
      <c r="C4282" s="1">
        <v>35057.375</v>
      </c>
      <c r="D4282" s="3">
        <v>2810.291534029961</v>
      </c>
    </row>
    <row r="4283" spans="2:4" x14ac:dyDescent="0.25">
      <c r="B4283" s="1">
        <v>35057.375</v>
      </c>
      <c r="C4283" s="1">
        <v>35058.375</v>
      </c>
      <c r="D4283" s="3">
        <v>2473.8381555356978</v>
      </c>
    </row>
    <row r="4284" spans="2:4" x14ac:dyDescent="0.25">
      <c r="B4284" s="1">
        <v>35058.375</v>
      </c>
      <c r="C4284" s="1">
        <v>35059.375</v>
      </c>
      <c r="D4284" s="3">
        <v>2590.5582777824402</v>
      </c>
    </row>
    <row r="4285" spans="2:4" x14ac:dyDescent="0.25">
      <c r="B4285" s="1">
        <v>35059.375</v>
      </c>
      <c r="C4285" s="1">
        <v>35060.375</v>
      </c>
      <c r="D4285" s="3">
        <v>2641.3435586700439</v>
      </c>
    </row>
    <row r="4286" spans="2:4" x14ac:dyDescent="0.25">
      <c r="B4286" s="1">
        <v>35060.375</v>
      </c>
      <c r="C4286" s="1">
        <v>35061.375</v>
      </c>
      <c r="D4286" s="3">
        <v>2126.3168464279174</v>
      </c>
    </row>
    <row r="4287" spans="2:4" x14ac:dyDescent="0.25">
      <c r="B4287" s="1">
        <v>35061.375</v>
      </c>
      <c r="C4287" s="1">
        <v>35062.375</v>
      </c>
      <c r="D4287" s="3">
        <v>2127.1436623878481</v>
      </c>
    </row>
    <row r="4288" spans="2:4" x14ac:dyDescent="0.25">
      <c r="B4288" s="1">
        <v>35062.375</v>
      </c>
      <c r="C4288" s="1">
        <v>35063.375</v>
      </c>
      <c r="D4288" s="3">
        <v>2132.2798623075487</v>
      </c>
    </row>
    <row r="4289" spans="2:4" x14ac:dyDescent="0.25">
      <c r="B4289" s="1">
        <v>35063.375</v>
      </c>
      <c r="C4289" s="1">
        <v>35064.375</v>
      </c>
      <c r="D4289" s="3">
        <v>2058.4575758800506</v>
      </c>
    </row>
    <row r="4290" spans="2:4" x14ac:dyDescent="0.25">
      <c r="B4290" s="1">
        <v>35064.375</v>
      </c>
      <c r="C4290" s="1">
        <v>35065.375</v>
      </c>
      <c r="D4290" s="3">
        <v>1967.3699039936066</v>
      </c>
    </row>
    <row r="4291" spans="2:4" x14ac:dyDescent="0.25">
      <c r="B4291" s="1">
        <v>35065.375</v>
      </c>
      <c r="C4291" s="1">
        <v>35066.375</v>
      </c>
      <c r="D4291" s="3">
        <v>1869.2192674636842</v>
      </c>
    </row>
    <row r="4292" spans="2:4" x14ac:dyDescent="0.25">
      <c r="B4292" s="1">
        <v>35066.375</v>
      </c>
      <c r="C4292" s="1">
        <v>35067.375</v>
      </c>
      <c r="D4292" s="3">
        <v>1837.7934780874252</v>
      </c>
    </row>
    <row r="4293" spans="2:4" x14ac:dyDescent="0.25">
      <c r="B4293" s="1">
        <v>35067.375</v>
      </c>
      <c r="C4293" s="1">
        <v>35068.375</v>
      </c>
      <c r="D4293" s="3">
        <v>1952.562244501114</v>
      </c>
    </row>
    <row r="4294" spans="2:4" x14ac:dyDescent="0.25">
      <c r="B4294" s="1">
        <v>35068.375</v>
      </c>
      <c r="C4294" s="1">
        <v>35069.375</v>
      </c>
      <c r="D4294" s="3">
        <v>2122.2932663631441</v>
      </c>
    </row>
    <row r="4295" spans="2:4" x14ac:dyDescent="0.25">
      <c r="B4295" s="1">
        <v>35069.375</v>
      </c>
      <c r="C4295" s="1">
        <v>35070.375</v>
      </c>
      <c r="D4295" s="3">
        <v>1882.6619152946475</v>
      </c>
    </row>
    <row r="4296" spans="2:4" x14ac:dyDescent="0.25">
      <c r="B4296" s="1">
        <v>35070.375</v>
      </c>
      <c r="C4296" s="1">
        <v>35071.375</v>
      </c>
      <c r="D4296" s="3">
        <v>1743.5000951457025</v>
      </c>
    </row>
    <row r="4297" spans="2:4" x14ac:dyDescent="0.25">
      <c r="B4297" s="1">
        <v>35071.375</v>
      </c>
      <c r="C4297" s="1">
        <v>35072.375</v>
      </c>
      <c r="D4297" s="3">
        <v>1541.0633729052543</v>
      </c>
    </row>
    <row r="4298" spans="2:4" x14ac:dyDescent="0.25">
      <c r="B4298" s="1">
        <v>35072.375</v>
      </c>
      <c r="C4298" s="1">
        <v>35073.375</v>
      </c>
      <c r="D4298" s="3">
        <v>1642.5611045336723</v>
      </c>
    </row>
    <row r="4299" spans="2:4" x14ac:dyDescent="0.25">
      <c r="B4299" s="1">
        <v>35073.375</v>
      </c>
      <c r="C4299" s="1">
        <v>35074.375</v>
      </c>
      <c r="D4299" s="3">
        <v>1646.842907385826</v>
      </c>
    </row>
    <row r="4300" spans="2:4" x14ac:dyDescent="0.25">
      <c r="B4300" s="1">
        <v>35074.375</v>
      </c>
      <c r="C4300" s="1">
        <v>35075.375</v>
      </c>
      <c r="D4300" s="3">
        <v>1611.5907758388521</v>
      </c>
    </row>
    <row r="4301" spans="2:4" x14ac:dyDescent="0.25">
      <c r="B4301" s="1">
        <v>35075.375</v>
      </c>
      <c r="C4301" s="1">
        <v>35076.375</v>
      </c>
      <c r="D4301" s="3">
        <v>1520.1527070045472</v>
      </c>
    </row>
    <row r="4302" spans="2:4" x14ac:dyDescent="0.25">
      <c r="B4302" s="1">
        <v>35076.375</v>
      </c>
      <c r="C4302" s="1">
        <v>35077.375</v>
      </c>
      <c r="D4302" s="3">
        <v>1626.0761189575194</v>
      </c>
    </row>
    <row r="4303" spans="2:4" x14ac:dyDescent="0.25">
      <c r="B4303" s="1">
        <v>35077.375</v>
      </c>
      <c r="C4303" s="1">
        <v>35078.375</v>
      </c>
      <c r="D4303" s="3">
        <v>1711.8752390441896</v>
      </c>
    </row>
    <row r="4304" spans="2:4" x14ac:dyDescent="0.25">
      <c r="B4304" s="1">
        <v>35078.375</v>
      </c>
      <c r="C4304" s="1">
        <v>35079.375</v>
      </c>
      <c r="D4304" s="3">
        <v>1387.3349386849404</v>
      </c>
    </row>
    <row r="4305" spans="2:4" x14ac:dyDescent="0.25">
      <c r="B4305" s="1">
        <v>35079.375</v>
      </c>
      <c r="C4305" s="1">
        <v>35080.375</v>
      </c>
      <c r="D4305" s="3">
        <v>1193.4015159392357</v>
      </c>
    </row>
    <row r="4306" spans="2:4" x14ac:dyDescent="0.25">
      <c r="B4306" s="1">
        <v>35080.375</v>
      </c>
      <c r="C4306" s="1">
        <v>35081.375</v>
      </c>
      <c r="D4306" s="3">
        <v>1082.0689552736283</v>
      </c>
    </row>
    <row r="4307" spans="2:4" x14ac:dyDescent="0.25">
      <c r="B4307" s="1">
        <v>35081.375</v>
      </c>
      <c r="C4307" s="1">
        <v>35082.375</v>
      </c>
      <c r="D4307" s="3">
        <v>1077.6932204425336</v>
      </c>
    </row>
    <row r="4308" spans="2:4" x14ac:dyDescent="0.25">
      <c r="B4308" s="1">
        <v>35082.375</v>
      </c>
      <c r="C4308" s="1">
        <v>35083.375</v>
      </c>
      <c r="D4308" s="3">
        <v>1124.2061326675416</v>
      </c>
    </row>
    <row r="4309" spans="2:4" x14ac:dyDescent="0.25">
      <c r="B4309" s="1">
        <v>35083.375</v>
      </c>
      <c r="C4309" s="1">
        <v>35084.375</v>
      </c>
      <c r="D4309" s="3">
        <v>1265.5325392184259</v>
      </c>
    </row>
    <row r="4310" spans="2:4" x14ac:dyDescent="0.25">
      <c r="B4310" s="1">
        <v>35084.375</v>
      </c>
      <c r="C4310" s="1">
        <v>35085.375</v>
      </c>
      <c r="D4310" s="3">
        <v>1091.4459769002201</v>
      </c>
    </row>
    <row r="4311" spans="2:4" x14ac:dyDescent="0.25">
      <c r="B4311" s="1">
        <v>35085.375</v>
      </c>
      <c r="C4311" s="1">
        <v>35086.375</v>
      </c>
      <c r="D4311" s="3">
        <v>877.18947595306929</v>
      </c>
    </row>
    <row r="4312" spans="2:4" x14ac:dyDescent="0.25">
      <c r="B4312" s="1">
        <v>35086.375</v>
      </c>
      <c r="C4312" s="1">
        <v>35087.375</v>
      </c>
      <c r="D4312" s="3">
        <v>787.97870626233407</v>
      </c>
    </row>
    <row r="4313" spans="2:4" x14ac:dyDescent="0.25">
      <c r="B4313" s="1">
        <v>35087.375</v>
      </c>
      <c r="C4313" s="1">
        <v>35088.375</v>
      </c>
      <c r="D4313" s="3">
        <v>508.86677327405232</v>
      </c>
    </row>
    <row r="4314" spans="2:4" x14ac:dyDescent="0.25">
      <c r="B4314" s="1">
        <v>35088.375</v>
      </c>
      <c r="C4314" s="1">
        <v>35089.375</v>
      </c>
      <c r="D4314" s="3">
        <v>551.77643443329953</v>
      </c>
    </row>
    <row r="4315" spans="2:4" x14ac:dyDescent="0.25">
      <c r="B4315" s="1">
        <v>35089.375</v>
      </c>
      <c r="C4315" s="1">
        <v>35090.375</v>
      </c>
      <c r="D4315" s="3">
        <v>556.40688092218807</v>
      </c>
    </row>
    <row r="4316" spans="2:4" x14ac:dyDescent="0.25">
      <c r="B4316" s="1">
        <v>35090.375</v>
      </c>
      <c r="C4316" s="1">
        <v>35091.375</v>
      </c>
      <c r="D4316" s="3">
        <v>729.41138293415304</v>
      </c>
    </row>
    <row r="4317" spans="2:4" x14ac:dyDescent="0.25">
      <c r="B4317" s="1">
        <v>35091.375</v>
      </c>
      <c r="C4317" s="1">
        <v>35092.375</v>
      </c>
      <c r="D4317" s="3">
        <v>1304.5658409881592</v>
      </c>
    </row>
    <row r="4318" spans="2:4" x14ac:dyDescent="0.25">
      <c r="B4318" s="1">
        <v>35092.375</v>
      </c>
      <c r="C4318" s="1">
        <v>35093.375</v>
      </c>
      <c r="D4318" s="3">
        <v>732.96398448992522</v>
      </c>
    </row>
    <row r="4319" spans="2:4" x14ac:dyDescent="0.25">
      <c r="B4319" s="1">
        <v>35093.375</v>
      </c>
      <c r="C4319" s="1">
        <v>35094.375</v>
      </c>
      <c r="D4319" s="3">
        <v>4601.7159442520142</v>
      </c>
    </row>
    <row r="4320" spans="2:4" x14ac:dyDescent="0.25">
      <c r="B4320" s="1">
        <v>35094.375</v>
      </c>
      <c r="C4320" s="1">
        <v>35095.375</v>
      </c>
      <c r="D4320" s="3">
        <v>3031.394833547592</v>
      </c>
    </row>
    <row r="4321" spans="2:4" x14ac:dyDescent="0.25">
      <c r="B4321" s="1">
        <v>35095.375</v>
      </c>
      <c r="C4321" s="1">
        <v>35096.375</v>
      </c>
      <c r="D4321" s="3">
        <v>2498.1364933147433</v>
      </c>
    </row>
    <row r="4322" spans="2:4" x14ac:dyDescent="0.25">
      <c r="B4322" s="1">
        <v>35096.375</v>
      </c>
      <c r="C4322" s="1">
        <v>35097.375</v>
      </c>
      <c r="D4322" s="3">
        <v>1624.1931540770531</v>
      </c>
    </row>
    <row r="4323" spans="2:4" x14ac:dyDescent="0.25">
      <c r="B4323" s="1">
        <v>35097.375</v>
      </c>
      <c r="C4323" s="1">
        <v>35098.375</v>
      </c>
      <c r="D4323" s="3">
        <v>1074.9821433548927</v>
      </c>
    </row>
    <row r="4324" spans="2:4" x14ac:dyDescent="0.25">
      <c r="B4324" s="1">
        <v>35098.375</v>
      </c>
      <c r="C4324" s="1">
        <v>35099.375</v>
      </c>
      <c r="D4324" s="3">
        <v>829.53275058436395</v>
      </c>
    </row>
    <row r="4325" spans="2:4" x14ac:dyDescent="0.25">
      <c r="B4325" s="1">
        <v>35099.375</v>
      </c>
      <c r="C4325" s="1">
        <v>35100.375</v>
      </c>
      <c r="D4325" s="3">
        <v>810.5678278871776</v>
      </c>
    </row>
    <row r="4326" spans="2:4" x14ac:dyDescent="0.25">
      <c r="B4326" s="1">
        <v>35100.375</v>
      </c>
      <c r="C4326" s="1">
        <v>35101.375</v>
      </c>
      <c r="D4326" s="3">
        <v>829.78651711595069</v>
      </c>
    </row>
    <row r="4327" spans="2:4" x14ac:dyDescent="0.25">
      <c r="B4327" s="1">
        <v>35101.375</v>
      </c>
      <c r="C4327" s="1">
        <v>35102.375</v>
      </c>
      <c r="D4327" s="3">
        <v>821.79991385364542</v>
      </c>
    </row>
    <row r="4328" spans="2:4" x14ac:dyDescent="0.25">
      <c r="B4328" s="1">
        <v>35102.375</v>
      </c>
      <c r="C4328" s="1">
        <v>35103.375</v>
      </c>
      <c r="D4328" s="3">
        <v>912.67095085787787</v>
      </c>
    </row>
    <row r="4329" spans="2:4" x14ac:dyDescent="0.25">
      <c r="B4329" s="1">
        <v>35103.375</v>
      </c>
      <c r="C4329" s="1">
        <v>35104.375</v>
      </c>
      <c r="D4329" s="3">
        <v>761.30829359543327</v>
      </c>
    </row>
    <row r="4330" spans="2:4" x14ac:dyDescent="0.25">
      <c r="B4330" s="1">
        <v>35104.375</v>
      </c>
      <c r="C4330" s="1">
        <v>35105.375</v>
      </c>
      <c r="D4330" s="3">
        <v>1116.8544079494477</v>
      </c>
    </row>
    <row r="4331" spans="2:4" x14ac:dyDescent="0.25">
      <c r="B4331" s="1">
        <v>35105.375</v>
      </c>
      <c r="C4331" s="1">
        <v>35106.375</v>
      </c>
      <c r="D4331" s="3">
        <v>897.89521200323111</v>
      </c>
    </row>
    <row r="4332" spans="2:4" x14ac:dyDescent="0.25">
      <c r="B4332" s="1">
        <v>35106.375</v>
      </c>
      <c r="C4332" s="1">
        <v>35107.375</v>
      </c>
      <c r="D4332" s="3">
        <v>708.24472227287288</v>
      </c>
    </row>
    <row r="4333" spans="2:4" x14ac:dyDescent="0.25">
      <c r="B4333" s="1">
        <v>35107.375</v>
      </c>
      <c r="C4333" s="1">
        <v>35108.375</v>
      </c>
      <c r="D4333" s="3">
        <v>372.47954900223954</v>
      </c>
    </row>
    <row r="4334" spans="2:4" x14ac:dyDescent="0.25">
      <c r="B4334" s="1">
        <v>35108.375</v>
      </c>
      <c r="C4334" s="1">
        <v>35109.375</v>
      </c>
      <c r="D4334" s="3">
        <v>361.00364951018338</v>
      </c>
    </row>
    <row r="4335" spans="2:4" x14ac:dyDescent="0.25">
      <c r="B4335" s="1">
        <v>35109.375</v>
      </c>
      <c r="C4335" s="1">
        <v>35110.375</v>
      </c>
      <c r="D4335" s="3">
        <v>356.02944916280592</v>
      </c>
    </row>
    <row r="4336" spans="2:4" x14ac:dyDescent="0.25">
      <c r="B4336" s="1">
        <v>35110.375</v>
      </c>
      <c r="C4336" s="1">
        <v>35111.375</v>
      </c>
      <c r="D4336" s="3">
        <v>389.32160446385944</v>
      </c>
    </row>
    <row r="4337" spans="2:4" x14ac:dyDescent="0.25">
      <c r="B4337" s="1">
        <v>35111.375</v>
      </c>
      <c r="C4337" s="1">
        <v>35112.375</v>
      </c>
      <c r="D4337" s="3">
        <v>306.98522215531267</v>
      </c>
    </row>
    <row r="4338" spans="2:4" x14ac:dyDescent="0.25">
      <c r="B4338" s="1">
        <v>35112.375</v>
      </c>
      <c r="C4338" s="1">
        <v>35113.375</v>
      </c>
      <c r="D4338" s="3">
        <v>415.12789350724785</v>
      </c>
    </row>
    <row r="4339" spans="2:4" x14ac:dyDescent="0.25">
      <c r="B4339" s="1">
        <v>35113.375</v>
      </c>
      <c r="C4339" s="1">
        <v>35114.375</v>
      </c>
      <c r="D4339" s="3">
        <v>485.2765739550436</v>
      </c>
    </row>
    <row r="4340" spans="2:4" x14ac:dyDescent="0.25">
      <c r="B4340" s="1">
        <v>35114.375</v>
      </c>
      <c r="C4340" s="1">
        <v>35115.375</v>
      </c>
      <c r="D4340" s="3">
        <v>2066.7254597358706</v>
      </c>
    </row>
    <row r="4341" spans="2:4" x14ac:dyDescent="0.25">
      <c r="B4341" s="1">
        <v>35115.375</v>
      </c>
      <c r="C4341" s="1">
        <v>35116.375</v>
      </c>
      <c r="D4341" s="3">
        <v>1742.8205189809798</v>
      </c>
    </row>
    <row r="4342" spans="2:4" x14ac:dyDescent="0.25">
      <c r="B4342" s="1">
        <v>35116.375</v>
      </c>
      <c r="C4342" s="1">
        <v>35117.375</v>
      </c>
      <c r="D4342" s="3">
        <v>998.31275050267595</v>
      </c>
    </row>
    <row r="4343" spans="2:4" x14ac:dyDescent="0.25">
      <c r="B4343" s="1">
        <v>35117.375</v>
      </c>
      <c r="C4343" s="1">
        <v>35118.375</v>
      </c>
      <c r="D4343" s="3">
        <v>688.69141280346116</v>
      </c>
    </row>
    <row r="4344" spans="2:4" x14ac:dyDescent="0.25">
      <c r="B4344" s="1">
        <v>35118.375</v>
      </c>
      <c r="C4344" s="1">
        <v>35119.375</v>
      </c>
      <c r="D4344" s="3">
        <v>631.91480716735202</v>
      </c>
    </row>
    <row r="4345" spans="2:4" x14ac:dyDescent="0.25">
      <c r="B4345" s="1">
        <v>35119.375</v>
      </c>
      <c r="C4345" s="1">
        <v>35120.375</v>
      </c>
      <c r="D4345" s="3">
        <v>675.69735925300427</v>
      </c>
    </row>
    <row r="4346" spans="2:4" x14ac:dyDescent="0.25">
      <c r="B4346" s="1">
        <v>35120.375</v>
      </c>
      <c r="C4346" s="1">
        <v>35121.375</v>
      </c>
      <c r="D4346" s="3">
        <v>541.96101274837804</v>
      </c>
    </row>
    <row r="4347" spans="2:4" x14ac:dyDescent="0.25">
      <c r="B4347" s="1">
        <v>35121.375</v>
      </c>
      <c r="C4347" s="1">
        <v>35122.375</v>
      </c>
      <c r="D4347" s="3">
        <v>464.98738244356684</v>
      </c>
    </row>
    <row r="4348" spans="2:4" x14ac:dyDescent="0.25">
      <c r="B4348" s="1">
        <v>35122.375</v>
      </c>
      <c r="C4348" s="1">
        <v>35123.375</v>
      </c>
      <c r="D4348" s="3">
        <v>309.5906692089527</v>
      </c>
    </row>
    <row r="4349" spans="2:4" x14ac:dyDescent="0.25">
      <c r="B4349" s="1">
        <v>35123.375</v>
      </c>
      <c r="C4349" s="1">
        <v>35124.375</v>
      </c>
      <c r="D4349" s="3">
        <v>256.5197747218927</v>
      </c>
    </row>
    <row r="4350" spans="2:4" x14ac:dyDescent="0.25">
      <c r="B4350" s="1">
        <v>35124.375</v>
      </c>
      <c r="C4350" s="1">
        <v>35125.375</v>
      </c>
      <c r="D4350" s="3">
        <v>176.50894277454682</v>
      </c>
    </row>
    <row r="4351" spans="2:4" x14ac:dyDescent="0.25">
      <c r="B4351" s="1">
        <v>35125.375</v>
      </c>
      <c r="C4351" s="1">
        <v>35126.375</v>
      </c>
      <c r="D4351" s="3">
        <v>216.82951101372115</v>
      </c>
    </row>
    <row r="4352" spans="2:4" x14ac:dyDescent="0.25">
      <c r="B4352" s="1">
        <v>35126.375</v>
      </c>
      <c r="C4352" s="1">
        <v>35127.375</v>
      </c>
      <c r="D4352" s="3">
        <v>522.3859125251771</v>
      </c>
    </row>
    <row r="4353" spans="2:4" x14ac:dyDescent="0.25">
      <c r="B4353" s="1">
        <v>35127.375</v>
      </c>
      <c r="C4353" s="1">
        <v>35128.375</v>
      </c>
      <c r="D4353" s="3">
        <v>430.83546405236376</v>
      </c>
    </row>
    <row r="4354" spans="2:4" x14ac:dyDescent="0.25">
      <c r="B4354" s="1">
        <v>35128.375</v>
      </c>
      <c r="C4354" s="1">
        <v>35129.375</v>
      </c>
      <c r="D4354" s="3">
        <v>839.74259450483328</v>
      </c>
    </row>
    <row r="4355" spans="2:4" x14ac:dyDescent="0.25">
      <c r="B4355" s="1">
        <v>35129.375</v>
      </c>
      <c r="C4355" s="1">
        <v>35130.375</v>
      </c>
      <c r="D4355" s="3">
        <v>422.67986639200444</v>
      </c>
    </row>
    <row r="4356" spans="2:4" x14ac:dyDescent="0.25">
      <c r="B4356" s="1">
        <v>35130.375</v>
      </c>
      <c r="C4356" s="1">
        <v>35131.375</v>
      </c>
      <c r="D4356" s="3">
        <v>303.9172230871697</v>
      </c>
    </row>
    <row r="4357" spans="2:4" x14ac:dyDescent="0.25">
      <c r="B4357" s="1">
        <v>35131.375</v>
      </c>
      <c r="C4357" s="1">
        <v>35132.375</v>
      </c>
      <c r="D4357" s="3">
        <v>232.24125706641985</v>
      </c>
    </row>
    <row r="4358" spans="2:4" x14ac:dyDescent="0.25">
      <c r="B4358" s="1">
        <v>35132.375</v>
      </c>
      <c r="C4358" s="1">
        <v>35133.375</v>
      </c>
      <c r="D4358" s="3">
        <v>357.77971634195978</v>
      </c>
    </row>
    <row r="4359" spans="2:4" x14ac:dyDescent="0.25">
      <c r="B4359" s="1">
        <v>35133.375</v>
      </c>
      <c r="C4359" s="1">
        <v>35134.375</v>
      </c>
      <c r="D4359" s="3">
        <v>516.94292537134152</v>
      </c>
    </row>
    <row r="4360" spans="2:4" x14ac:dyDescent="0.25">
      <c r="B4360" s="1">
        <v>35134.375</v>
      </c>
      <c r="C4360" s="1">
        <v>35135.375</v>
      </c>
      <c r="D4360" s="3">
        <v>481.897650842818</v>
      </c>
    </row>
    <row r="4361" spans="2:4" x14ac:dyDescent="0.25">
      <c r="B4361" s="1">
        <v>35135.375</v>
      </c>
      <c r="C4361" s="1">
        <v>35136.375</v>
      </c>
      <c r="D4361" s="3">
        <v>488.38221002656036</v>
      </c>
    </row>
    <row r="4362" spans="2:4" x14ac:dyDescent="0.25">
      <c r="B4362" s="1">
        <v>35136.375</v>
      </c>
      <c r="C4362" s="1">
        <v>35137.375</v>
      </c>
      <c r="D4362" s="3">
        <v>371.07088413856206</v>
      </c>
    </row>
    <row r="4363" spans="2:4" x14ac:dyDescent="0.25">
      <c r="B4363" s="1">
        <v>35137.375</v>
      </c>
      <c r="C4363" s="1">
        <v>35138.375</v>
      </c>
      <c r="D4363" s="3">
        <v>471.47425708689508</v>
      </c>
    </row>
    <row r="4364" spans="2:4" x14ac:dyDescent="0.25">
      <c r="B4364" s="1">
        <v>35138.375</v>
      </c>
      <c r="C4364" s="1">
        <v>35139.375</v>
      </c>
      <c r="D4364" s="3">
        <v>4109.6639145326617</v>
      </c>
    </row>
    <row r="4365" spans="2:4" x14ac:dyDescent="0.25">
      <c r="B4365" s="1">
        <v>35139.375</v>
      </c>
      <c r="C4365" s="1">
        <v>35140.375</v>
      </c>
      <c r="D4365" s="3">
        <v>2047.3457233037952</v>
      </c>
    </row>
    <row r="4366" spans="2:4" x14ac:dyDescent="0.25">
      <c r="B4366" s="1">
        <v>35140.375</v>
      </c>
      <c r="C4366" s="1">
        <v>35141.375</v>
      </c>
      <c r="D4366" s="3">
        <v>1379.0347182798387</v>
      </c>
    </row>
    <row r="4367" spans="2:4" x14ac:dyDescent="0.25">
      <c r="B4367" s="1">
        <v>35141.375</v>
      </c>
      <c r="C4367" s="1">
        <v>35142.375</v>
      </c>
      <c r="D4367" s="3">
        <v>789.55170558357236</v>
      </c>
    </row>
    <row r="4368" spans="2:4" x14ac:dyDescent="0.25">
      <c r="B4368" s="1">
        <v>35142.375</v>
      </c>
      <c r="C4368" s="1">
        <v>35143.375</v>
      </c>
      <c r="D4368" s="3">
        <v>811.73214384841935</v>
      </c>
    </row>
    <row r="4369" spans="2:4" x14ac:dyDescent="0.25">
      <c r="B4369" s="1">
        <v>35143.375</v>
      </c>
      <c r="C4369" s="1">
        <v>35144.375</v>
      </c>
      <c r="D4369" s="3">
        <v>774.3265979804994</v>
      </c>
    </row>
    <row r="4370" spans="2:4" x14ac:dyDescent="0.25">
      <c r="B4370" s="1">
        <v>35144.375</v>
      </c>
      <c r="C4370" s="1">
        <v>35145.375</v>
      </c>
      <c r="D4370" s="3">
        <v>863.04812334203734</v>
      </c>
    </row>
    <row r="4371" spans="2:4" x14ac:dyDescent="0.25">
      <c r="B4371" s="1">
        <v>35145.375</v>
      </c>
      <c r="C4371" s="1">
        <v>35146.375</v>
      </c>
      <c r="D4371" s="3">
        <v>675.59666279983526</v>
      </c>
    </row>
    <row r="4372" spans="2:4" x14ac:dyDescent="0.25">
      <c r="B4372" s="1">
        <v>35146.375</v>
      </c>
      <c r="C4372" s="1">
        <v>35147.375</v>
      </c>
      <c r="D4372" s="3">
        <v>293.78054707986121</v>
      </c>
    </row>
    <row r="4373" spans="2:4" x14ac:dyDescent="0.25">
      <c r="B4373" s="1">
        <v>35147.375</v>
      </c>
      <c r="C4373" s="1">
        <v>35148.375</v>
      </c>
      <c r="D4373" s="3">
        <v>1100.329261882782</v>
      </c>
    </row>
    <row r="4374" spans="2:4" x14ac:dyDescent="0.25">
      <c r="B4374" s="1">
        <v>35148.375</v>
      </c>
      <c r="C4374" s="1">
        <v>35149.375</v>
      </c>
      <c r="D4374" s="3">
        <v>627.45828794658189</v>
      </c>
    </row>
    <row r="4375" spans="2:4" x14ac:dyDescent="0.25">
      <c r="B4375" s="1">
        <v>35149.375</v>
      </c>
      <c r="C4375" s="1">
        <v>35150.375</v>
      </c>
      <c r="D4375" s="3">
        <v>774.83884426081181</v>
      </c>
    </row>
    <row r="4376" spans="2:4" x14ac:dyDescent="0.25">
      <c r="B4376" s="1">
        <v>35150.375</v>
      </c>
      <c r="C4376" s="1">
        <v>35151.375</v>
      </c>
      <c r="D4376" s="3">
        <v>559.85637803916643</v>
      </c>
    </row>
    <row r="4377" spans="2:4" x14ac:dyDescent="0.25">
      <c r="B4377" s="1">
        <v>35151.375</v>
      </c>
      <c r="C4377" s="1">
        <v>35152.375</v>
      </c>
      <c r="D4377" s="3">
        <v>1394.0508037319184</v>
      </c>
    </row>
    <row r="4378" spans="2:4" x14ac:dyDescent="0.25">
      <c r="B4378" s="1">
        <v>35152.375</v>
      </c>
      <c r="C4378" s="1">
        <v>35153.375</v>
      </c>
      <c r="D4378" s="3">
        <v>840.52331912013892</v>
      </c>
    </row>
    <row r="4379" spans="2:4" x14ac:dyDescent="0.25">
      <c r="B4379" s="1">
        <v>35153.375</v>
      </c>
      <c r="C4379" s="1">
        <v>35154.375</v>
      </c>
      <c r="D4379" s="3">
        <v>786.87034155368804</v>
      </c>
    </row>
    <row r="4380" spans="2:4" x14ac:dyDescent="0.25">
      <c r="B4380" s="1">
        <v>35154.375</v>
      </c>
      <c r="C4380" s="1">
        <v>35155.375</v>
      </c>
      <c r="D4380" s="3">
        <v>1098.7986371755601</v>
      </c>
    </row>
    <row r="4381" spans="2:4" x14ac:dyDescent="0.25">
      <c r="B4381" s="1">
        <v>35155.375</v>
      </c>
      <c r="C4381" s="1">
        <v>35156.375</v>
      </c>
      <c r="D4381" s="3">
        <v>492.19396263523089</v>
      </c>
    </row>
    <row r="4382" spans="2:4" x14ac:dyDescent="0.25">
      <c r="B4382" s="1">
        <v>35156.375</v>
      </c>
      <c r="C4382" s="1">
        <v>35157.375</v>
      </c>
      <c r="D4382" s="3">
        <v>504.23000555264719</v>
      </c>
    </row>
    <row r="4383" spans="2:4" x14ac:dyDescent="0.25">
      <c r="B4383" s="1">
        <v>35157.375</v>
      </c>
      <c r="C4383" s="1">
        <v>35158.375</v>
      </c>
      <c r="D4383" s="3">
        <v>413.44322011315876</v>
      </c>
    </row>
    <row r="4384" spans="2:4" x14ac:dyDescent="0.25">
      <c r="B4384" s="1">
        <v>35158.375</v>
      </c>
      <c r="C4384" s="1">
        <v>35159.375</v>
      </c>
      <c r="D4384" s="3">
        <v>507.89414041784545</v>
      </c>
    </row>
    <row r="4385" spans="2:4" x14ac:dyDescent="0.25">
      <c r="B4385" s="1">
        <v>35159.375</v>
      </c>
      <c r="C4385" s="1">
        <v>35160.375</v>
      </c>
      <c r="D4385" s="3">
        <v>443.37378887311422</v>
      </c>
    </row>
    <row r="4386" spans="2:4" x14ac:dyDescent="0.25">
      <c r="B4386" s="1">
        <v>35160.375</v>
      </c>
      <c r="C4386" s="1">
        <v>35161.375</v>
      </c>
      <c r="D4386" s="3">
        <v>782.44955594205874</v>
      </c>
    </row>
    <row r="4387" spans="2:4" x14ac:dyDescent="0.25">
      <c r="B4387" s="1">
        <v>35161.375</v>
      </c>
      <c r="C4387" s="1">
        <v>35162.375</v>
      </c>
      <c r="D4387" s="3">
        <v>970.59622054481508</v>
      </c>
    </row>
    <row r="4388" spans="2:4" x14ac:dyDescent="0.25">
      <c r="B4388" s="1">
        <v>35162.375</v>
      </c>
      <c r="C4388" s="1">
        <v>35163.375</v>
      </c>
      <c r="D4388" s="3">
        <v>797.9337637424469</v>
      </c>
    </row>
    <row r="4389" spans="2:4" x14ac:dyDescent="0.25">
      <c r="B4389" s="1">
        <v>35163.375</v>
      </c>
      <c r="C4389" s="1">
        <v>35164.375</v>
      </c>
      <c r="D4389" s="3">
        <v>532.70102008814183</v>
      </c>
    </row>
    <row r="4390" spans="2:4" x14ac:dyDescent="0.25">
      <c r="B4390" s="1">
        <v>35164.375</v>
      </c>
      <c r="C4390" s="1">
        <v>35165.375</v>
      </c>
      <c r="D4390" s="3">
        <v>330.14017309258367</v>
      </c>
    </row>
    <row r="4391" spans="2:4" x14ac:dyDescent="0.25">
      <c r="B4391" s="1">
        <v>35165.375</v>
      </c>
      <c r="C4391" s="1">
        <v>35166.375</v>
      </c>
      <c r="D4391" s="3">
        <v>1028.7290534027368</v>
      </c>
    </row>
    <row r="4392" spans="2:4" x14ac:dyDescent="0.25">
      <c r="B4392" s="1">
        <v>35166.375</v>
      </c>
      <c r="C4392" s="1">
        <v>35167.375</v>
      </c>
      <c r="D4392" s="3">
        <v>4226.039075721741</v>
      </c>
    </row>
    <row r="4393" spans="2:4" x14ac:dyDescent="0.25">
      <c r="B4393" s="1">
        <v>35167.375</v>
      </c>
      <c r="C4393" s="1">
        <v>35168.375</v>
      </c>
      <c r="D4393" s="3">
        <v>4027.7036961536414</v>
      </c>
    </row>
    <row r="4394" spans="2:4" x14ac:dyDescent="0.25">
      <c r="B4394" s="1">
        <v>35168.375</v>
      </c>
      <c r="C4394" s="1">
        <v>35169.375</v>
      </c>
      <c r="D4394" s="3">
        <v>2312.6773348731999</v>
      </c>
    </row>
    <row r="4395" spans="2:4" x14ac:dyDescent="0.25">
      <c r="B4395" s="1">
        <v>35169.375</v>
      </c>
      <c r="C4395" s="1">
        <v>35170.375</v>
      </c>
      <c r="D4395" s="3">
        <v>1580.1337784013749</v>
      </c>
    </row>
    <row r="4396" spans="2:4" x14ac:dyDescent="0.25">
      <c r="B4396" s="1">
        <v>35170.375</v>
      </c>
      <c r="C4396" s="1">
        <v>35171.375</v>
      </c>
      <c r="D4396" s="3">
        <v>1214.5617988057138</v>
      </c>
    </row>
    <row r="4397" spans="2:4" x14ac:dyDescent="0.25">
      <c r="B4397" s="1">
        <v>35171.375</v>
      </c>
      <c r="C4397" s="1">
        <v>35172.375</v>
      </c>
      <c r="D4397" s="3">
        <v>924.23524210286143</v>
      </c>
    </row>
    <row r="4398" spans="2:4" x14ac:dyDescent="0.25">
      <c r="B4398" s="1">
        <v>35172.375</v>
      </c>
      <c r="C4398" s="1">
        <v>35173.375</v>
      </c>
      <c r="D4398" s="3">
        <v>667.58554269991816</v>
      </c>
    </row>
    <row r="4399" spans="2:4" x14ac:dyDescent="0.25">
      <c r="B4399" s="1">
        <v>35173.375</v>
      </c>
      <c r="C4399" s="1">
        <v>35174.375</v>
      </c>
      <c r="D4399" s="3">
        <v>477.12225494304209</v>
      </c>
    </row>
    <row r="4400" spans="2:4" x14ac:dyDescent="0.25">
      <c r="B4400" s="1">
        <v>35174.375</v>
      </c>
      <c r="C4400" s="1">
        <v>35175.375</v>
      </c>
      <c r="D4400" s="3">
        <v>11362.840388565064</v>
      </c>
    </row>
    <row r="4401" spans="2:4" x14ac:dyDescent="0.25">
      <c r="B4401" s="1">
        <v>35175.375</v>
      </c>
      <c r="C4401" s="1">
        <v>35176.375</v>
      </c>
      <c r="D4401" s="3">
        <v>4858.9403746719363</v>
      </c>
    </row>
    <row r="4402" spans="2:4" x14ac:dyDescent="0.25">
      <c r="B4402" s="1">
        <v>35176.375</v>
      </c>
      <c r="C4402" s="1">
        <v>35177.375</v>
      </c>
      <c r="D4402" s="3">
        <v>2050.609096608162</v>
      </c>
    </row>
    <row r="4403" spans="2:4" x14ac:dyDescent="0.25">
      <c r="B4403" s="1">
        <v>35177.375</v>
      </c>
      <c r="C4403" s="1">
        <v>35178.375</v>
      </c>
      <c r="D4403" s="3">
        <v>1488.0585159516336</v>
      </c>
    </row>
    <row r="4404" spans="2:4" x14ac:dyDescent="0.25">
      <c r="B4404" s="1">
        <v>35178.375</v>
      </c>
      <c r="C4404" s="1">
        <v>35179.375</v>
      </c>
      <c r="D4404" s="3">
        <v>1030.4432828919887</v>
      </c>
    </row>
    <row r="4405" spans="2:4" x14ac:dyDescent="0.25">
      <c r="B4405" s="1">
        <v>35179.375</v>
      </c>
      <c r="C4405" s="1">
        <v>35180.375</v>
      </c>
      <c r="D4405" s="3">
        <v>1483.8024290618898</v>
      </c>
    </row>
    <row r="4406" spans="2:4" x14ac:dyDescent="0.25">
      <c r="B4406" s="1">
        <v>35180.375</v>
      </c>
      <c r="C4406" s="1">
        <v>35181.375</v>
      </c>
      <c r="D4406" s="3">
        <v>1593.3693304023743</v>
      </c>
    </row>
    <row r="4407" spans="2:4" x14ac:dyDescent="0.25">
      <c r="B4407" s="1">
        <v>35181.375</v>
      </c>
      <c r="C4407" s="1">
        <v>35182.375</v>
      </c>
      <c r="D4407" s="3">
        <v>1258.4564171333313</v>
      </c>
    </row>
    <row r="4408" spans="2:4" x14ac:dyDescent="0.25">
      <c r="B4408" s="1">
        <v>35182.375</v>
      </c>
      <c r="C4408" s="1">
        <v>35183.375</v>
      </c>
      <c r="D4408" s="3">
        <v>1101.4243801771404</v>
      </c>
    </row>
    <row r="4409" spans="2:4" x14ac:dyDescent="0.25">
      <c r="B4409" s="1">
        <v>35183.375</v>
      </c>
      <c r="C4409" s="1">
        <v>35184.375</v>
      </c>
      <c r="D4409" s="3">
        <v>1025.3523233301639</v>
      </c>
    </row>
    <row r="4410" spans="2:4" x14ac:dyDescent="0.25">
      <c r="B4410" s="1">
        <v>35184.375</v>
      </c>
      <c r="C4410" s="1">
        <v>35185.375</v>
      </c>
      <c r="D4410" s="3">
        <v>526.59819679397037</v>
      </c>
    </row>
    <row r="4411" spans="2:4" x14ac:dyDescent="0.25">
      <c r="B4411" s="1">
        <v>35185.375</v>
      </c>
      <c r="C4411" s="1">
        <v>35186.375</v>
      </c>
      <c r="D4411" s="3">
        <v>755.82711217930535</v>
      </c>
    </row>
    <row r="4412" spans="2:4" x14ac:dyDescent="0.25">
      <c r="B4412" s="1">
        <v>35186.375</v>
      </c>
      <c r="C4412" s="1">
        <v>35187.375</v>
      </c>
      <c r="D4412" s="3">
        <v>857.55094612389803</v>
      </c>
    </row>
    <row r="4413" spans="2:4" x14ac:dyDescent="0.25">
      <c r="B4413" s="1">
        <v>35187.375</v>
      </c>
      <c r="C4413" s="1">
        <v>35188.375</v>
      </c>
      <c r="D4413" s="3">
        <v>1176.1889484391213</v>
      </c>
    </row>
    <row r="4414" spans="2:4" x14ac:dyDescent="0.25">
      <c r="B4414" s="1">
        <v>35188.375</v>
      </c>
      <c r="C4414" s="1">
        <v>35189.375</v>
      </c>
      <c r="D4414" s="3">
        <v>1280.954524482727</v>
      </c>
    </row>
    <row r="4415" spans="2:4" x14ac:dyDescent="0.25">
      <c r="B4415" s="1">
        <v>35189.375</v>
      </c>
      <c r="C4415" s="1">
        <v>35190.375</v>
      </c>
      <c r="D4415" s="3">
        <v>3933.2857808380127</v>
      </c>
    </row>
    <row r="4416" spans="2:4" x14ac:dyDescent="0.25">
      <c r="B4416" s="1">
        <v>35190.375</v>
      </c>
      <c r="C4416" s="1">
        <v>35191.375</v>
      </c>
      <c r="D4416" s="3">
        <v>3001.1270156097412</v>
      </c>
    </row>
    <row r="4417" spans="2:4" x14ac:dyDescent="0.25">
      <c r="B4417" s="1">
        <v>35191.375</v>
      </c>
      <c r="C4417" s="1">
        <v>35192.375</v>
      </c>
      <c r="D4417" s="3">
        <v>1610.7701222224237</v>
      </c>
    </row>
    <row r="4418" spans="2:4" x14ac:dyDescent="0.25">
      <c r="B4418" s="1">
        <v>35192.375</v>
      </c>
      <c r="C4418" s="1">
        <v>35193.375</v>
      </c>
      <c r="D4418" s="3">
        <v>6392.9725939035416</v>
      </c>
    </row>
    <row r="4419" spans="2:4" x14ac:dyDescent="0.25">
      <c r="B4419" s="1">
        <v>35193.375</v>
      </c>
      <c r="C4419" s="1">
        <v>35194.375</v>
      </c>
      <c r="D4419" s="3">
        <v>28312.013044967654</v>
      </c>
    </row>
    <row r="4420" spans="2:4" x14ac:dyDescent="0.25">
      <c r="B4420" s="1">
        <v>35194.375</v>
      </c>
      <c r="C4420" s="1">
        <v>35195.375</v>
      </c>
      <c r="D4420" s="3">
        <v>10984.283938865663</v>
      </c>
    </row>
    <row r="4421" spans="2:4" x14ac:dyDescent="0.25">
      <c r="B4421" s="1">
        <v>35195.375</v>
      </c>
      <c r="C4421" s="1">
        <v>35196.375</v>
      </c>
      <c r="D4421" s="3">
        <v>7114.0693509292605</v>
      </c>
    </row>
    <row r="4422" spans="2:4" x14ac:dyDescent="0.25">
      <c r="B4422" s="1">
        <v>35196.375</v>
      </c>
      <c r="C4422" s="1">
        <v>35197.375</v>
      </c>
      <c r="D4422" s="3">
        <v>3661.8994841003423</v>
      </c>
    </row>
    <row r="4423" spans="2:4" x14ac:dyDescent="0.25">
      <c r="B4423" s="1">
        <v>35197.375</v>
      </c>
      <c r="C4423" s="1">
        <v>35198.375</v>
      </c>
      <c r="D4423" s="3">
        <v>2577.4548045692445</v>
      </c>
    </row>
    <row r="4424" spans="2:4" x14ac:dyDescent="0.25">
      <c r="B4424" s="1">
        <v>35198.375</v>
      </c>
      <c r="C4424" s="1">
        <v>35199.375</v>
      </c>
      <c r="D4424" s="3">
        <v>2065.7718458175659</v>
      </c>
    </row>
    <row r="4425" spans="2:4" x14ac:dyDescent="0.25">
      <c r="B4425" s="1">
        <v>35199.375</v>
      </c>
      <c r="C4425" s="1">
        <v>35200.375</v>
      </c>
      <c r="D4425" s="3">
        <v>1769.6375040321352</v>
      </c>
    </row>
    <row r="4426" spans="2:4" x14ac:dyDescent="0.25">
      <c r="B4426" s="1">
        <v>35200.375</v>
      </c>
      <c r="C4426" s="1">
        <v>35201.375</v>
      </c>
      <c r="D4426" s="3">
        <v>1765.0474673881533</v>
      </c>
    </row>
    <row r="4427" spans="2:4" x14ac:dyDescent="0.25">
      <c r="B4427" s="1">
        <v>35201.375</v>
      </c>
      <c r="C4427" s="1">
        <v>35202.375</v>
      </c>
      <c r="D4427" s="3">
        <v>1840.9037757568362</v>
      </c>
    </row>
    <row r="4428" spans="2:4" x14ac:dyDescent="0.25">
      <c r="B4428" s="1">
        <v>35202.375</v>
      </c>
      <c r="C4428" s="1">
        <v>35203.375</v>
      </c>
      <c r="D4428" s="3">
        <v>2104.2507135391238</v>
      </c>
    </row>
    <row r="4429" spans="2:4" x14ac:dyDescent="0.25">
      <c r="B4429" s="1">
        <v>35203.375</v>
      </c>
      <c r="C4429" s="1">
        <v>35204.375</v>
      </c>
      <c r="D4429" s="3">
        <v>1860.9887787075043</v>
      </c>
    </row>
    <row r="4430" spans="2:4" x14ac:dyDescent="0.25">
      <c r="B4430" s="1">
        <v>35204.375</v>
      </c>
      <c r="C4430" s="1">
        <v>35205.375</v>
      </c>
      <c r="D4430" s="3">
        <v>1665.5258843193055</v>
      </c>
    </row>
    <row r="4431" spans="2:4" x14ac:dyDescent="0.25">
      <c r="B4431" s="1">
        <v>35205.375</v>
      </c>
      <c r="C4431" s="1">
        <v>35206.375</v>
      </c>
      <c r="D4431" s="3">
        <v>1575.0169114379883</v>
      </c>
    </row>
    <row r="4432" spans="2:4" x14ac:dyDescent="0.25">
      <c r="B4432" s="1">
        <v>35206.375</v>
      </c>
      <c r="C4432" s="1">
        <v>35207.375</v>
      </c>
      <c r="D4432" s="3">
        <v>1599.5023466491698</v>
      </c>
    </row>
    <row r="4433" spans="2:4" x14ac:dyDescent="0.25">
      <c r="B4433" s="1">
        <v>35207.375</v>
      </c>
      <c r="C4433" s="1">
        <v>35208.375</v>
      </c>
      <c r="D4433" s="3">
        <v>1667.3891942138673</v>
      </c>
    </row>
    <row r="4434" spans="2:4" x14ac:dyDescent="0.25">
      <c r="B4434" s="1">
        <v>35208.375</v>
      </c>
      <c r="C4434" s="1">
        <v>35209.375</v>
      </c>
      <c r="D4434" s="3">
        <v>1534.6169817924501</v>
      </c>
    </row>
    <row r="4435" spans="2:4" x14ac:dyDescent="0.25">
      <c r="B4435" s="1">
        <v>35209.375</v>
      </c>
      <c r="C4435" s="1">
        <v>35210.375</v>
      </c>
      <c r="D4435" s="3">
        <v>1408.1244192123415</v>
      </c>
    </row>
    <row r="4436" spans="2:4" x14ac:dyDescent="0.25">
      <c r="B4436" s="1">
        <v>35210.375</v>
      </c>
      <c r="C4436" s="1">
        <v>35211.375</v>
      </c>
      <c r="D4436" s="3">
        <v>1299.4973939895631</v>
      </c>
    </row>
    <row r="4437" spans="2:4" x14ac:dyDescent="0.25">
      <c r="B4437" s="1">
        <v>35211.375</v>
      </c>
      <c r="C4437" s="1">
        <v>35212.375</v>
      </c>
      <c r="D4437" s="3">
        <v>1203.7634819984437</v>
      </c>
    </row>
    <row r="4438" spans="2:4" x14ac:dyDescent="0.25">
      <c r="B4438" s="1">
        <v>35212.375</v>
      </c>
      <c r="C4438" s="1">
        <v>35213.375</v>
      </c>
      <c r="D4438" s="3">
        <v>1240.5615065574648</v>
      </c>
    </row>
    <row r="4439" spans="2:4" x14ac:dyDescent="0.25">
      <c r="B4439" s="1">
        <v>35213.375</v>
      </c>
      <c r="C4439" s="1">
        <v>35214.375</v>
      </c>
      <c r="D4439" s="3">
        <v>1032.242091214657</v>
      </c>
    </row>
    <row r="4440" spans="2:4" x14ac:dyDescent="0.25">
      <c r="B4440" s="1">
        <v>35214.375</v>
      </c>
      <c r="C4440" s="1">
        <v>35215.375</v>
      </c>
      <c r="D4440" s="3">
        <v>962.07962679076206</v>
      </c>
    </row>
    <row r="4441" spans="2:4" x14ac:dyDescent="0.25">
      <c r="B4441" s="1">
        <v>35215.375</v>
      </c>
      <c r="C4441" s="1">
        <v>35216.375</v>
      </c>
      <c r="D4441" s="3">
        <v>35959.565108299255</v>
      </c>
    </row>
    <row r="4442" spans="2:4" x14ac:dyDescent="0.25">
      <c r="B4442" s="1">
        <v>35216.375</v>
      </c>
      <c r="C4442" s="1">
        <v>35217.375</v>
      </c>
      <c r="D4442" s="3">
        <v>73440.588821411147</v>
      </c>
    </row>
    <row r="4443" spans="2:4" x14ac:dyDescent="0.25">
      <c r="B4443" s="1">
        <v>35217.375</v>
      </c>
      <c r="C4443" s="1">
        <v>35218.375</v>
      </c>
      <c r="D4443" s="3">
        <v>14776.432846069336</v>
      </c>
    </row>
    <row r="4444" spans="2:4" x14ac:dyDescent="0.25">
      <c r="B4444" s="1">
        <v>35218.375</v>
      </c>
      <c r="C4444" s="1">
        <v>35219.375</v>
      </c>
      <c r="D4444" s="3">
        <v>5865.4869255065923</v>
      </c>
    </row>
    <row r="4445" spans="2:4" x14ac:dyDescent="0.25">
      <c r="B4445" s="1">
        <v>35219.375</v>
      </c>
      <c r="C4445" s="1">
        <v>35220.375</v>
      </c>
      <c r="D4445" s="3">
        <v>3633.7416458129883</v>
      </c>
    </row>
    <row r="4446" spans="2:4" x14ac:dyDescent="0.25">
      <c r="B4446" s="1">
        <v>35220.375</v>
      </c>
      <c r="C4446" s="1">
        <v>35221.375</v>
      </c>
      <c r="D4446" s="3">
        <v>2722.9623647689823</v>
      </c>
    </row>
    <row r="4447" spans="2:4" x14ac:dyDescent="0.25">
      <c r="B4447" s="1">
        <v>35221.375</v>
      </c>
      <c r="C4447" s="1">
        <v>35222.375</v>
      </c>
      <c r="D4447" s="3">
        <v>2416.7226156234742</v>
      </c>
    </row>
    <row r="4448" spans="2:4" x14ac:dyDescent="0.25">
      <c r="B4448" s="1">
        <v>35222.375</v>
      </c>
      <c r="C4448" s="1">
        <v>35223.375</v>
      </c>
      <c r="D4448" s="3">
        <v>2210.4095970153812</v>
      </c>
    </row>
    <row r="4449" spans="2:4" x14ac:dyDescent="0.25">
      <c r="B4449" s="1">
        <v>35223.375</v>
      </c>
      <c r="C4449" s="1">
        <v>35224.375</v>
      </c>
      <c r="D4449" s="3">
        <v>2072.2650066375732</v>
      </c>
    </row>
    <row r="4450" spans="2:4" x14ac:dyDescent="0.25">
      <c r="B4450" s="1">
        <v>35224.375</v>
      </c>
      <c r="C4450" s="1">
        <v>35225.375</v>
      </c>
      <c r="D4450" s="3">
        <v>1865.8731153488161</v>
      </c>
    </row>
    <row r="4451" spans="2:4" x14ac:dyDescent="0.25">
      <c r="B4451" s="1">
        <v>35225.375</v>
      </c>
      <c r="C4451" s="1">
        <v>35226.375</v>
      </c>
      <c r="D4451" s="3">
        <v>8322.3426864624034</v>
      </c>
    </row>
    <row r="4452" spans="2:4" x14ac:dyDescent="0.25">
      <c r="B4452" s="1">
        <v>35226.375</v>
      </c>
      <c r="C4452" s="1">
        <v>35227.375</v>
      </c>
      <c r="D4452" s="3">
        <v>11439.000146484375</v>
      </c>
    </row>
    <row r="4453" spans="2:4" x14ac:dyDescent="0.25">
      <c r="B4453" s="1">
        <v>35227.375</v>
      </c>
      <c r="C4453" s="1">
        <v>35228.375</v>
      </c>
      <c r="D4453" s="3">
        <v>6161.5416675567631</v>
      </c>
    </row>
    <row r="4454" spans="2:4" x14ac:dyDescent="0.25">
      <c r="B4454" s="1">
        <v>35228.375</v>
      </c>
      <c r="C4454" s="1">
        <v>35229.375</v>
      </c>
      <c r="D4454" s="3">
        <v>5482.6383407592775</v>
      </c>
    </row>
    <row r="4455" spans="2:4" x14ac:dyDescent="0.25">
      <c r="B4455" s="1">
        <v>35229.375</v>
      </c>
      <c r="C4455" s="1">
        <v>35230.375</v>
      </c>
      <c r="D4455" s="3">
        <v>3615.6987430572512</v>
      </c>
    </row>
    <row r="4456" spans="2:4" x14ac:dyDescent="0.25">
      <c r="B4456" s="1">
        <v>35230.375</v>
      </c>
      <c r="C4456" s="1">
        <v>35231.375</v>
      </c>
      <c r="D4456" s="3">
        <v>2950.4526992797851</v>
      </c>
    </row>
    <row r="4457" spans="2:4" x14ac:dyDescent="0.25">
      <c r="B4457" s="1">
        <v>35231.375</v>
      </c>
      <c r="C4457" s="1">
        <v>35232.375</v>
      </c>
      <c r="D4457" s="3">
        <v>32930.364812850952</v>
      </c>
    </row>
    <row r="4458" spans="2:4" x14ac:dyDescent="0.25">
      <c r="B4458" s="1">
        <v>35232.375</v>
      </c>
      <c r="C4458" s="1">
        <v>35233.375</v>
      </c>
      <c r="D4458" s="3">
        <v>24200.524841308594</v>
      </c>
    </row>
    <row r="4459" spans="2:4" x14ac:dyDescent="0.25">
      <c r="B4459" s="1">
        <v>35233.375</v>
      </c>
      <c r="C4459" s="1">
        <v>35234.375</v>
      </c>
      <c r="D4459" s="3">
        <v>96964.473019409183</v>
      </c>
    </row>
    <row r="4460" spans="2:4" x14ac:dyDescent="0.25">
      <c r="B4460" s="1">
        <v>35234.375</v>
      </c>
      <c r="C4460" s="1">
        <v>35235.375</v>
      </c>
      <c r="D4460" s="3">
        <v>221184.08027343752</v>
      </c>
    </row>
    <row r="4461" spans="2:4" x14ac:dyDescent="0.25">
      <c r="B4461" s="1">
        <v>35235.375</v>
      </c>
      <c r="C4461" s="1">
        <v>35236.375</v>
      </c>
      <c r="D4461" s="3">
        <v>300189.31457519531</v>
      </c>
    </row>
    <row r="4462" spans="2:4" x14ac:dyDescent="0.25">
      <c r="B4462" s="1">
        <v>35236.375</v>
      </c>
      <c r="C4462" s="1">
        <v>35237.375</v>
      </c>
      <c r="D4462" s="3">
        <v>428010.24653247069</v>
      </c>
    </row>
    <row r="4463" spans="2:4" x14ac:dyDescent="0.25">
      <c r="B4463" s="1">
        <v>35237.375</v>
      </c>
      <c r="C4463" s="1">
        <v>35238.375</v>
      </c>
      <c r="D4463" s="3">
        <v>262816.2766706543</v>
      </c>
    </row>
    <row r="4464" spans="2:4" x14ac:dyDescent="0.25">
      <c r="B4464" s="1">
        <v>35238.375</v>
      </c>
      <c r="C4464" s="1">
        <v>35239.375</v>
      </c>
      <c r="D4464" s="3">
        <v>105672.6109192505</v>
      </c>
    </row>
    <row r="4465" spans="2:4" x14ac:dyDescent="0.25">
      <c r="B4465" s="1">
        <v>35239.375</v>
      </c>
      <c r="C4465" s="1">
        <v>35240.375</v>
      </c>
      <c r="D4465" s="3">
        <v>114107.29753491213</v>
      </c>
    </row>
    <row r="4466" spans="2:4" x14ac:dyDescent="0.25">
      <c r="B4466" s="1">
        <v>35240.375</v>
      </c>
      <c r="C4466" s="1">
        <v>35241.375</v>
      </c>
      <c r="D4466" s="3">
        <v>56237.91401599122</v>
      </c>
    </row>
    <row r="4467" spans="2:4" x14ac:dyDescent="0.25">
      <c r="B4467" s="1">
        <v>35241.375</v>
      </c>
      <c r="C4467" s="1">
        <v>35242.375</v>
      </c>
      <c r="D4467" s="3">
        <v>38132.279422149659</v>
      </c>
    </row>
    <row r="4468" spans="2:4" x14ac:dyDescent="0.25">
      <c r="B4468" s="1">
        <v>35242.375</v>
      </c>
      <c r="C4468" s="1">
        <v>35243.375</v>
      </c>
      <c r="D4468" s="3">
        <v>79310.310410064703</v>
      </c>
    </row>
    <row r="4469" spans="2:4" x14ac:dyDescent="0.25">
      <c r="B4469" s="1">
        <v>35243.375</v>
      </c>
      <c r="C4469" s="1">
        <v>35244.375</v>
      </c>
      <c r="D4469" s="3">
        <v>222947.59106896975</v>
      </c>
    </row>
    <row r="4470" spans="2:4" x14ac:dyDescent="0.25">
      <c r="B4470" s="1">
        <v>35244.375</v>
      </c>
      <c r="C4470" s="1">
        <v>35245.375</v>
      </c>
      <c r="D4470" s="3">
        <v>95546.997781188969</v>
      </c>
    </row>
    <row r="4471" spans="2:4" x14ac:dyDescent="0.25">
      <c r="B4471" s="1">
        <v>35245.375</v>
      </c>
      <c r="C4471" s="1">
        <v>35246.375</v>
      </c>
      <c r="D4471" s="3">
        <v>156790.94678759767</v>
      </c>
    </row>
    <row r="4472" spans="2:4" x14ac:dyDescent="0.25">
      <c r="B4472" s="1">
        <v>35246.375</v>
      </c>
      <c r="C4472" s="1">
        <v>35247.375</v>
      </c>
      <c r="D4472" s="3">
        <v>158119.32700994873</v>
      </c>
    </row>
    <row r="4473" spans="2:4" x14ac:dyDescent="0.25">
      <c r="B4473" s="1">
        <v>35247.375</v>
      </c>
      <c r="C4473" s="1">
        <v>35248.375</v>
      </c>
      <c r="D4473" s="3">
        <v>66537.584373168953</v>
      </c>
    </row>
    <row r="4474" spans="2:4" x14ac:dyDescent="0.25">
      <c r="B4474" s="1">
        <v>35248.375</v>
      </c>
      <c r="C4474" s="1">
        <v>35249.375</v>
      </c>
      <c r="D4474" s="3">
        <v>162574.86676647951</v>
      </c>
    </row>
    <row r="4475" spans="2:4" x14ac:dyDescent="0.25">
      <c r="B4475" s="1">
        <v>35249.375</v>
      </c>
      <c r="C4475" s="1">
        <v>35250.375</v>
      </c>
      <c r="D4475" s="3">
        <v>204467.44636975098</v>
      </c>
    </row>
    <row r="4476" spans="2:4" x14ac:dyDescent="0.25">
      <c r="B4476" s="1">
        <v>35250.375</v>
      </c>
      <c r="C4476" s="1">
        <v>35251.375</v>
      </c>
      <c r="D4476" s="3">
        <v>140801.25674523925</v>
      </c>
    </row>
    <row r="4477" spans="2:4" x14ac:dyDescent="0.25">
      <c r="B4477" s="1">
        <v>35251.375</v>
      </c>
      <c r="C4477" s="1">
        <v>35252.375</v>
      </c>
      <c r="D4477" s="3">
        <v>71566.851843322758</v>
      </c>
    </row>
    <row r="4478" spans="2:4" x14ac:dyDescent="0.25">
      <c r="B4478" s="1">
        <v>35252.375</v>
      </c>
      <c r="C4478" s="1">
        <v>35253.375</v>
      </c>
      <c r="D4478" s="3">
        <v>52869.915046691895</v>
      </c>
    </row>
    <row r="4479" spans="2:4" x14ac:dyDescent="0.25">
      <c r="B4479" s="1">
        <v>35253.375</v>
      </c>
      <c r="C4479" s="1">
        <v>35254.375</v>
      </c>
      <c r="D4479" s="3">
        <v>142838.61145977784</v>
      </c>
    </row>
    <row r="4480" spans="2:4" x14ac:dyDescent="0.25">
      <c r="B4480" s="1">
        <v>35254.375</v>
      </c>
      <c r="C4480" s="1">
        <v>35255.375</v>
      </c>
      <c r="D4480" s="3">
        <v>119032.72169384766</v>
      </c>
    </row>
    <row r="4481" spans="2:4" x14ac:dyDescent="0.25">
      <c r="B4481" s="1">
        <v>35255.375</v>
      </c>
      <c r="C4481" s="1">
        <v>35256.375</v>
      </c>
      <c r="D4481" s="3">
        <v>58734.112573242186</v>
      </c>
    </row>
    <row r="4482" spans="2:4" x14ac:dyDescent="0.25">
      <c r="B4482" s="1">
        <v>35256.375</v>
      </c>
      <c r="C4482" s="1">
        <v>35257.375</v>
      </c>
      <c r="D4482" s="3">
        <v>46124.468362426764</v>
      </c>
    </row>
    <row r="4483" spans="2:4" x14ac:dyDescent="0.25">
      <c r="B4483" s="1">
        <v>35257.375</v>
      </c>
      <c r="C4483" s="1">
        <v>35258.375</v>
      </c>
      <c r="D4483" s="3">
        <v>39885.780297454839</v>
      </c>
    </row>
    <row r="4484" spans="2:4" x14ac:dyDescent="0.25">
      <c r="B4484" s="1">
        <v>35258.375</v>
      </c>
      <c r="C4484" s="1">
        <v>35259.375</v>
      </c>
      <c r="D4484" s="3">
        <v>46496.871902160645</v>
      </c>
    </row>
    <row r="4485" spans="2:4" x14ac:dyDescent="0.25">
      <c r="B4485" s="1">
        <v>35259.375</v>
      </c>
      <c r="C4485" s="1">
        <v>35260.375</v>
      </c>
      <c r="D4485" s="3">
        <v>40679.86015454102</v>
      </c>
    </row>
    <row r="4486" spans="2:4" x14ac:dyDescent="0.25">
      <c r="B4486" s="1">
        <v>35260.375</v>
      </c>
      <c r="C4486" s="1">
        <v>35261.375</v>
      </c>
      <c r="D4486" s="3">
        <v>35325.528730041508</v>
      </c>
    </row>
    <row r="4487" spans="2:4" x14ac:dyDescent="0.25">
      <c r="B4487" s="1">
        <v>35261.375</v>
      </c>
      <c r="C4487" s="1">
        <v>35262.375</v>
      </c>
      <c r="D4487" s="3">
        <v>79814.005373260501</v>
      </c>
    </row>
    <row r="4488" spans="2:4" x14ac:dyDescent="0.25">
      <c r="B4488" s="1">
        <v>35262.375</v>
      </c>
      <c r="C4488" s="1">
        <v>35263.375</v>
      </c>
      <c r="D4488" s="3">
        <v>145829.08306286621</v>
      </c>
    </row>
    <row r="4489" spans="2:4" x14ac:dyDescent="0.25">
      <c r="B4489" s="1">
        <v>35263.375</v>
      </c>
      <c r="C4489" s="1">
        <v>35264.375</v>
      </c>
      <c r="D4489" s="3">
        <v>180051.34273071287</v>
      </c>
    </row>
    <row r="4490" spans="2:4" x14ac:dyDescent="0.25">
      <c r="B4490" s="1">
        <v>35264.375</v>
      </c>
      <c r="C4490" s="1">
        <v>35265.375</v>
      </c>
      <c r="D4490" s="3">
        <v>137964.67935327149</v>
      </c>
    </row>
    <row r="4491" spans="2:4" x14ac:dyDescent="0.25">
      <c r="B4491" s="1">
        <v>35265.375</v>
      </c>
      <c r="C4491" s="1">
        <v>35266.375</v>
      </c>
      <c r="D4491" s="3">
        <v>87112.957927978525</v>
      </c>
    </row>
    <row r="4492" spans="2:4" x14ac:dyDescent="0.25">
      <c r="B4492" s="1">
        <v>35266.375</v>
      </c>
      <c r="C4492" s="1">
        <v>35267.375</v>
      </c>
      <c r="D4492" s="3">
        <v>64341.441252685545</v>
      </c>
    </row>
    <row r="4493" spans="2:4" x14ac:dyDescent="0.25">
      <c r="B4493" s="1">
        <v>35267.375</v>
      </c>
      <c r="C4493" s="1">
        <v>35268.375</v>
      </c>
      <c r="D4493" s="3">
        <v>177094.46954956054</v>
      </c>
    </row>
    <row r="4494" spans="2:4" x14ac:dyDescent="0.25">
      <c r="B4494" s="1">
        <v>35268.375</v>
      </c>
      <c r="C4494" s="1">
        <v>35269.375</v>
      </c>
      <c r="D4494" s="3">
        <v>132781.79389868164</v>
      </c>
    </row>
    <row r="4495" spans="2:4" x14ac:dyDescent="0.25">
      <c r="B4495" s="1">
        <v>35269.375</v>
      </c>
      <c r="C4495" s="1">
        <v>35270.375</v>
      </c>
      <c r="D4495" s="3">
        <v>247500.99869238285</v>
      </c>
    </row>
    <row r="4496" spans="2:4" x14ac:dyDescent="0.25">
      <c r="B4496" s="1">
        <v>35270.375</v>
      </c>
      <c r="C4496" s="1">
        <v>35271.375</v>
      </c>
      <c r="D4496" s="3">
        <v>308789.6564934082</v>
      </c>
    </row>
    <row r="4497" spans="2:4" x14ac:dyDescent="0.25">
      <c r="B4497" s="1">
        <v>35271.375</v>
      </c>
      <c r="C4497" s="1">
        <v>35272.375</v>
      </c>
      <c r="D4497" s="3">
        <v>130964.74023999025</v>
      </c>
    </row>
    <row r="4498" spans="2:4" x14ac:dyDescent="0.25">
      <c r="B4498" s="1">
        <v>35272.375</v>
      </c>
      <c r="C4498" s="1">
        <v>35273.375</v>
      </c>
      <c r="D4498" s="3">
        <v>103280.11354174805</v>
      </c>
    </row>
    <row r="4499" spans="2:4" x14ac:dyDescent="0.25">
      <c r="B4499" s="1">
        <v>35273.375</v>
      </c>
      <c r="C4499" s="1">
        <v>35274.375</v>
      </c>
      <c r="D4499" s="3">
        <v>464788.81100634765</v>
      </c>
    </row>
    <row r="4500" spans="2:4" x14ac:dyDescent="0.25">
      <c r="B4500" s="1">
        <v>35274.375</v>
      </c>
      <c r="C4500" s="1">
        <v>35275.375</v>
      </c>
      <c r="D4500" s="3">
        <v>162227.6335600586</v>
      </c>
    </row>
    <row r="4501" spans="2:4" x14ac:dyDescent="0.25">
      <c r="B4501" s="1">
        <v>35275.375</v>
      </c>
      <c r="C4501" s="1">
        <v>35276.375</v>
      </c>
      <c r="D4501" s="3">
        <v>139561.24996728517</v>
      </c>
    </row>
    <row r="4502" spans="2:4" x14ac:dyDescent="0.25">
      <c r="B4502" s="1">
        <v>35276.375</v>
      </c>
      <c r="C4502" s="1">
        <v>35277.375</v>
      </c>
      <c r="D4502" s="3">
        <v>226570.90813671876</v>
      </c>
    </row>
    <row r="4503" spans="2:4" x14ac:dyDescent="0.25">
      <c r="B4503" s="1">
        <v>35277.375</v>
      </c>
      <c r="C4503" s="1">
        <v>35278.375</v>
      </c>
      <c r="D4503" s="3">
        <v>131398.74695703125</v>
      </c>
    </row>
    <row r="4504" spans="2:4" x14ac:dyDescent="0.25">
      <c r="B4504" s="1">
        <v>35278.375</v>
      </c>
      <c r="C4504" s="1">
        <v>35279.375</v>
      </c>
      <c r="D4504" s="3">
        <v>129163.83148254396</v>
      </c>
    </row>
    <row r="4505" spans="2:4" x14ac:dyDescent="0.25">
      <c r="B4505" s="1">
        <v>35279.375</v>
      </c>
      <c r="C4505" s="1">
        <v>35280.375</v>
      </c>
      <c r="D4505" s="3">
        <v>121718.32798706055</v>
      </c>
    </row>
    <row r="4506" spans="2:4" x14ac:dyDescent="0.25">
      <c r="B4506" s="1">
        <v>35280.375</v>
      </c>
      <c r="C4506" s="1">
        <v>35281.375</v>
      </c>
      <c r="D4506" s="3">
        <v>103537.47219360353</v>
      </c>
    </row>
    <row r="4507" spans="2:4" x14ac:dyDescent="0.25">
      <c r="B4507" s="1">
        <v>35281.375</v>
      </c>
      <c r="C4507" s="1">
        <v>35282.375</v>
      </c>
      <c r="D4507" s="3">
        <v>109102.51453552247</v>
      </c>
    </row>
    <row r="4508" spans="2:4" x14ac:dyDescent="0.25">
      <c r="B4508" s="1">
        <v>35282.375</v>
      </c>
      <c r="C4508" s="1">
        <v>35283.375</v>
      </c>
      <c r="D4508" s="3">
        <v>150989.19256262208</v>
      </c>
    </row>
    <row r="4509" spans="2:4" x14ac:dyDescent="0.25">
      <c r="B4509" s="1">
        <v>35283.375</v>
      </c>
      <c r="C4509" s="1">
        <v>35284.375</v>
      </c>
      <c r="D4509" s="3">
        <v>112119.4115053711</v>
      </c>
    </row>
    <row r="4510" spans="2:4" x14ac:dyDescent="0.25">
      <c r="B4510" s="1">
        <v>35284.375</v>
      </c>
      <c r="C4510" s="1">
        <v>35285.375</v>
      </c>
      <c r="D4510" s="3">
        <v>113179.304939209</v>
      </c>
    </row>
    <row r="4511" spans="2:4" x14ac:dyDescent="0.25">
      <c r="B4511" s="1">
        <v>35285.375</v>
      </c>
      <c r="C4511" s="1">
        <v>35286.375</v>
      </c>
      <c r="D4511" s="3">
        <v>76313.736552612303</v>
      </c>
    </row>
    <row r="4512" spans="2:4" x14ac:dyDescent="0.25">
      <c r="B4512" s="1">
        <v>35286.375</v>
      </c>
      <c r="C4512" s="1">
        <v>35287.375</v>
      </c>
      <c r="D4512" s="3">
        <v>65759.738721679692</v>
      </c>
    </row>
    <row r="4513" spans="2:4" x14ac:dyDescent="0.25">
      <c r="B4513" s="1">
        <v>35287.375</v>
      </c>
      <c r="C4513" s="1">
        <v>35288.375</v>
      </c>
      <c r="D4513" s="3">
        <v>186877.04403594974</v>
      </c>
    </row>
    <row r="4514" spans="2:4" x14ac:dyDescent="0.25">
      <c r="B4514" s="1">
        <v>35288.375</v>
      </c>
      <c r="C4514" s="1">
        <v>35289.375</v>
      </c>
      <c r="D4514" s="3">
        <v>120852.19640490723</v>
      </c>
    </row>
    <row r="4515" spans="2:4" x14ac:dyDescent="0.25">
      <c r="B4515" s="1">
        <v>35289.375</v>
      </c>
      <c r="C4515" s="1">
        <v>35290.375</v>
      </c>
      <c r="D4515" s="3">
        <v>156489.12934228516</v>
      </c>
    </row>
    <row r="4516" spans="2:4" x14ac:dyDescent="0.25">
      <c r="B4516" s="1">
        <v>35290.375</v>
      </c>
      <c r="C4516" s="1">
        <v>35291.375</v>
      </c>
      <c r="D4516" s="3">
        <v>169606.06187817384</v>
      </c>
    </row>
    <row r="4517" spans="2:4" x14ac:dyDescent="0.25">
      <c r="B4517" s="1">
        <v>35291.375</v>
      </c>
      <c r="C4517" s="1">
        <v>35292.375</v>
      </c>
      <c r="D4517" s="3">
        <v>110875.2169119873</v>
      </c>
    </row>
    <row r="4518" spans="2:4" x14ac:dyDescent="0.25">
      <c r="B4518" s="1">
        <v>35292.375</v>
      </c>
      <c r="C4518" s="1">
        <v>35293.375</v>
      </c>
      <c r="D4518" s="3">
        <v>89199.211480224621</v>
      </c>
    </row>
    <row r="4519" spans="2:4" x14ac:dyDescent="0.25">
      <c r="B4519" s="1">
        <v>35293.375</v>
      </c>
      <c r="C4519" s="1">
        <v>35294.375</v>
      </c>
      <c r="D4519" s="3">
        <v>73678.339592773438</v>
      </c>
    </row>
    <row r="4520" spans="2:4" x14ac:dyDescent="0.25">
      <c r="B4520" s="1">
        <v>35294.375</v>
      </c>
      <c r="C4520" s="1">
        <v>35295.375</v>
      </c>
      <c r="D4520" s="3">
        <v>63019.910396972657</v>
      </c>
    </row>
    <row r="4521" spans="2:4" x14ac:dyDescent="0.25">
      <c r="B4521" s="1">
        <v>35295.375</v>
      </c>
      <c r="C4521" s="1">
        <v>35296.375</v>
      </c>
      <c r="D4521" s="3">
        <v>56668.222318115237</v>
      </c>
    </row>
    <row r="4522" spans="2:4" x14ac:dyDescent="0.25">
      <c r="B4522" s="1">
        <v>35296.375</v>
      </c>
      <c r="C4522" s="1">
        <v>35297.375</v>
      </c>
      <c r="D4522" s="3">
        <v>53550.639393554688</v>
      </c>
    </row>
    <row r="4523" spans="2:4" x14ac:dyDescent="0.25">
      <c r="B4523" s="1">
        <v>35297.375</v>
      </c>
      <c r="C4523" s="1">
        <v>35298.375</v>
      </c>
      <c r="D4523" s="3">
        <v>103522.38421557618</v>
      </c>
    </row>
    <row r="4524" spans="2:4" x14ac:dyDescent="0.25">
      <c r="B4524" s="1">
        <v>35298.375</v>
      </c>
      <c r="C4524" s="1">
        <v>35299.375</v>
      </c>
      <c r="D4524" s="3">
        <v>83472.524236206067</v>
      </c>
    </row>
    <row r="4525" spans="2:4" x14ac:dyDescent="0.25">
      <c r="B4525" s="1">
        <v>35299.375</v>
      </c>
      <c r="C4525" s="1">
        <v>35300.375</v>
      </c>
      <c r="D4525" s="3">
        <v>67293.658922973642</v>
      </c>
    </row>
    <row r="4526" spans="2:4" x14ac:dyDescent="0.25">
      <c r="B4526" s="1">
        <v>35300.375</v>
      </c>
      <c r="C4526" s="1">
        <v>35301.375</v>
      </c>
      <c r="D4526" s="3">
        <v>122490.8422064209</v>
      </c>
    </row>
    <row r="4527" spans="2:4" x14ac:dyDescent="0.25">
      <c r="B4527" s="1">
        <v>35301.375</v>
      </c>
      <c r="C4527" s="1">
        <v>35302.375</v>
      </c>
      <c r="D4527" s="3">
        <v>136685.58783654787</v>
      </c>
    </row>
    <row r="4528" spans="2:4" x14ac:dyDescent="0.25">
      <c r="B4528" s="1">
        <v>35302.375</v>
      </c>
      <c r="C4528" s="1">
        <v>35303.375</v>
      </c>
      <c r="D4528" s="3">
        <v>74515.464344970707</v>
      </c>
    </row>
    <row r="4529" spans="2:4" x14ac:dyDescent="0.25">
      <c r="B4529" s="1">
        <v>35303.375</v>
      </c>
      <c r="C4529" s="1">
        <v>35304.375</v>
      </c>
      <c r="D4529" s="3">
        <v>62829.892855590828</v>
      </c>
    </row>
    <row r="4530" spans="2:4" x14ac:dyDescent="0.25">
      <c r="B4530" s="1">
        <v>35304.375</v>
      </c>
      <c r="C4530" s="1">
        <v>35305.375</v>
      </c>
      <c r="D4530" s="3">
        <v>67001.969321105964</v>
      </c>
    </row>
    <row r="4531" spans="2:4" x14ac:dyDescent="0.25">
      <c r="B4531" s="1">
        <v>35305.375</v>
      </c>
      <c r="C4531" s="1">
        <v>35306.375</v>
      </c>
      <c r="D4531" s="3">
        <v>56557.104616088873</v>
      </c>
    </row>
    <row r="4532" spans="2:4" x14ac:dyDescent="0.25">
      <c r="B4532" s="1">
        <v>35306.375</v>
      </c>
      <c r="C4532" s="1">
        <v>35307.375</v>
      </c>
      <c r="D4532" s="3">
        <v>50973.229456787114</v>
      </c>
    </row>
    <row r="4533" spans="2:4" x14ac:dyDescent="0.25">
      <c r="B4533" s="1">
        <v>35307.375</v>
      </c>
      <c r="C4533" s="1">
        <v>35308.375</v>
      </c>
      <c r="D4533" s="3">
        <v>58253.993091430668</v>
      </c>
    </row>
    <row r="4534" spans="2:4" x14ac:dyDescent="0.25">
      <c r="B4534" s="1">
        <v>35308.375</v>
      </c>
      <c r="C4534" s="1">
        <v>35309.375</v>
      </c>
      <c r="D4534" s="3">
        <v>84556.657698364274</v>
      </c>
    </row>
    <row r="4535" spans="2:4" x14ac:dyDescent="0.25">
      <c r="B4535" s="1">
        <v>35309.375</v>
      </c>
      <c r="C4535" s="1">
        <v>35310.375</v>
      </c>
      <c r="D4535" s="3">
        <v>51607.849973144534</v>
      </c>
    </row>
    <row r="4536" spans="2:4" x14ac:dyDescent="0.25">
      <c r="B4536" s="1">
        <v>35310.375</v>
      </c>
      <c r="C4536" s="1">
        <v>35311.375</v>
      </c>
      <c r="D4536" s="3">
        <v>47654.763561340333</v>
      </c>
    </row>
    <row r="4537" spans="2:4" x14ac:dyDescent="0.25">
      <c r="B4537" s="1">
        <v>35311.375</v>
      </c>
      <c r="C4537" s="1">
        <v>35312.375</v>
      </c>
      <c r="D4537" s="3">
        <v>58452.702126403812</v>
      </c>
    </row>
    <row r="4538" spans="2:4" x14ac:dyDescent="0.25">
      <c r="B4538" s="1">
        <v>35312.375</v>
      </c>
      <c r="C4538" s="1">
        <v>35313.375</v>
      </c>
      <c r="D4538" s="3">
        <v>43023.279508422849</v>
      </c>
    </row>
    <row r="4539" spans="2:4" x14ac:dyDescent="0.25">
      <c r="B4539" s="1">
        <v>35313.375</v>
      </c>
      <c r="C4539" s="1">
        <v>35314.375</v>
      </c>
      <c r="D4539" s="3">
        <v>56598.465746826179</v>
      </c>
    </row>
    <row r="4540" spans="2:4" x14ac:dyDescent="0.25">
      <c r="B4540" s="1">
        <v>35314.375</v>
      </c>
      <c r="C4540" s="1">
        <v>35315.375</v>
      </c>
      <c r="D4540" s="3">
        <v>54599.551128723142</v>
      </c>
    </row>
    <row r="4541" spans="2:4" x14ac:dyDescent="0.25">
      <c r="B4541" s="1">
        <v>35315.375</v>
      </c>
      <c r="C4541" s="1">
        <v>35316.375</v>
      </c>
      <c r="D4541" s="3">
        <v>63713.161520507812</v>
      </c>
    </row>
    <row r="4542" spans="2:4" x14ac:dyDescent="0.25">
      <c r="B4542" s="1">
        <v>35316.375</v>
      </c>
      <c r="C4542" s="1">
        <v>35317.375</v>
      </c>
      <c r="D4542" s="3">
        <v>55735.164851074216</v>
      </c>
    </row>
    <row r="4543" spans="2:4" x14ac:dyDescent="0.25">
      <c r="B4543" s="1">
        <v>35317.375</v>
      </c>
      <c r="C4543" s="1">
        <v>35318.375</v>
      </c>
      <c r="D4543" s="3">
        <v>51131.950669555663</v>
      </c>
    </row>
    <row r="4544" spans="2:4" x14ac:dyDescent="0.25">
      <c r="B4544" s="1">
        <v>35318.375</v>
      </c>
      <c r="C4544" s="1">
        <v>35319.375</v>
      </c>
      <c r="D4544" s="3">
        <v>152052.8908652344</v>
      </c>
    </row>
    <row r="4545" spans="2:4" x14ac:dyDescent="0.25">
      <c r="B4545" s="1">
        <v>35319.375</v>
      </c>
      <c r="C4545" s="1">
        <v>35320.375</v>
      </c>
      <c r="D4545" s="3">
        <v>87243.534603088381</v>
      </c>
    </row>
    <row r="4546" spans="2:4" x14ac:dyDescent="0.25">
      <c r="B4546" s="1">
        <v>35320.375</v>
      </c>
      <c r="C4546" s="1">
        <v>35321.375</v>
      </c>
      <c r="D4546" s="3">
        <v>62390.520984558105</v>
      </c>
    </row>
    <row r="4547" spans="2:4" x14ac:dyDescent="0.25">
      <c r="B4547" s="1">
        <v>35321.375</v>
      </c>
      <c r="C4547" s="1">
        <v>35322.375</v>
      </c>
      <c r="D4547" s="3">
        <v>60139.916188049319</v>
      </c>
    </row>
    <row r="4548" spans="2:4" x14ac:dyDescent="0.25">
      <c r="B4548" s="1">
        <v>35322.375</v>
      </c>
      <c r="C4548" s="1">
        <v>35323.375</v>
      </c>
      <c r="D4548" s="3">
        <v>65638.236092224121</v>
      </c>
    </row>
    <row r="4549" spans="2:4" x14ac:dyDescent="0.25">
      <c r="B4549" s="1">
        <v>35323.375</v>
      </c>
      <c r="C4549" s="1">
        <v>35324.375</v>
      </c>
      <c r="D4549" s="3">
        <v>111957.33487768556</v>
      </c>
    </row>
    <row r="4550" spans="2:4" x14ac:dyDescent="0.25">
      <c r="B4550" s="1">
        <v>35324.375</v>
      </c>
      <c r="C4550" s="1">
        <v>35325.375</v>
      </c>
      <c r="D4550" s="3">
        <v>83446.506689941409</v>
      </c>
    </row>
    <row r="4551" spans="2:4" x14ac:dyDescent="0.25">
      <c r="B4551" s="1">
        <v>35325.375</v>
      </c>
      <c r="C4551" s="1">
        <v>35326.375</v>
      </c>
      <c r="D4551" s="3">
        <v>85599.52838940431</v>
      </c>
    </row>
    <row r="4552" spans="2:4" x14ac:dyDescent="0.25">
      <c r="B4552" s="1">
        <v>35326.375</v>
      </c>
      <c r="C4552" s="1">
        <v>35327.375</v>
      </c>
      <c r="D4552" s="3">
        <v>106825.89420275879</v>
      </c>
    </row>
    <row r="4553" spans="2:4" x14ac:dyDescent="0.25">
      <c r="B4553" s="1">
        <v>35327.375</v>
      </c>
      <c r="C4553" s="1">
        <v>35328.375</v>
      </c>
      <c r="D4553" s="3">
        <v>62187.640637817392</v>
      </c>
    </row>
    <row r="4554" spans="2:4" x14ac:dyDescent="0.25">
      <c r="B4554" s="1">
        <v>35328.375</v>
      </c>
      <c r="C4554" s="1">
        <v>35329.375</v>
      </c>
      <c r="D4554" s="3">
        <v>51715.190078186039</v>
      </c>
    </row>
    <row r="4555" spans="2:4" x14ac:dyDescent="0.25">
      <c r="B4555" s="1">
        <v>35329.375</v>
      </c>
      <c r="C4555" s="1">
        <v>35330.375</v>
      </c>
      <c r="D4555" s="3">
        <v>222352.71765161134</v>
      </c>
    </row>
    <row r="4556" spans="2:4" x14ac:dyDescent="0.25">
      <c r="B4556" s="1">
        <v>35330.375</v>
      </c>
      <c r="C4556" s="1">
        <v>35331.375</v>
      </c>
      <c r="D4556" s="3">
        <v>222654.10788757325</v>
      </c>
    </row>
    <row r="4557" spans="2:4" x14ac:dyDescent="0.25">
      <c r="B4557" s="1">
        <v>35331.375</v>
      </c>
      <c r="C4557" s="1">
        <v>35332.375</v>
      </c>
      <c r="D4557" s="3">
        <v>96615.200981140137</v>
      </c>
    </row>
    <row r="4558" spans="2:4" x14ac:dyDescent="0.25">
      <c r="B4558" s="1">
        <v>35332.375</v>
      </c>
      <c r="C4558" s="1">
        <v>35333.375</v>
      </c>
      <c r="D4558" s="3">
        <v>71539.923558654787</v>
      </c>
    </row>
    <row r="4559" spans="2:4" x14ac:dyDescent="0.25">
      <c r="B4559" s="1">
        <v>35333.375</v>
      </c>
      <c r="C4559" s="1">
        <v>35334.375</v>
      </c>
      <c r="D4559" s="3">
        <v>60322.689172668463</v>
      </c>
    </row>
    <row r="4560" spans="2:4" x14ac:dyDescent="0.25">
      <c r="B4560" s="1">
        <v>35334.375</v>
      </c>
      <c r="C4560" s="1">
        <v>35335.375</v>
      </c>
      <c r="D4560" s="3">
        <v>227326.11612670898</v>
      </c>
    </row>
    <row r="4561" spans="2:4" x14ac:dyDescent="0.25">
      <c r="B4561" s="1">
        <v>35335.375</v>
      </c>
      <c r="C4561" s="1">
        <v>35336.375</v>
      </c>
      <c r="D4561" s="3">
        <v>215626.00788330077</v>
      </c>
    </row>
    <row r="4562" spans="2:4" x14ac:dyDescent="0.25">
      <c r="B4562" s="1">
        <v>35336.375</v>
      </c>
      <c r="C4562" s="1">
        <v>35337.375</v>
      </c>
      <c r="D4562" s="3">
        <v>94843.904216308598</v>
      </c>
    </row>
    <row r="4563" spans="2:4" x14ac:dyDescent="0.25">
      <c r="B4563" s="1">
        <v>35337.375</v>
      </c>
      <c r="C4563" s="1">
        <v>35338.375</v>
      </c>
      <c r="D4563" s="3">
        <v>71285.173595947272</v>
      </c>
    </row>
    <row r="4564" spans="2:4" x14ac:dyDescent="0.25">
      <c r="B4564" s="1">
        <v>35338.375</v>
      </c>
      <c r="C4564" s="1">
        <v>35339.375</v>
      </c>
      <c r="D4564" s="3">
        <v>60929.305514892585</v>
      </c>
    </row>
    <row r="4565" spans="2:4" x14ac:dyDescent="0.25">
      <c r="B4565" s="1">
        <v>35339.375</v>
      </c>
      <c r="C4565" s="1">
        <v>35340.375</v>
      </c>
      <c r="D4565" s="3">
        <v>56103.882207092283</v>
      </c>
    </row>
    <row r="4566" spans="2:4" x14ac:dyDescent="0.25">
      <c r="B4566" s="1">
        <v>35340.375</v>
      </c>
      <c r="C4566" s="1">
        <v>35341.375</v>
      </c>
      <c r="D4566" s="3">
        <v>50578.463328796388</v>
      </c>
    </row>
    <row r="4567" spans="2:4" x14ac:dyDescent="0.25">
      <c r="B4567" s="1">
        <v>35341.375</v>
      </c>
      <c r="C4567" s="1">
        <v>35342.375</v>
      </c>
      <c r="D4567" s="3">
        <v>47418.201145202642</v>
      </c>
    </row>
    <row r="4568" spans="2:4" x14ac:dyDescent="0.25">
      <c r="B4568" s="1">
        <v>35342.375</v>
      </c>
      <c r="C4568" s="1">
        <v>35343.375</v>
      </c>
      <c r="D4568" s="3">
        <v>43756.185633392335</v>
      </c>
    </row>
    <row r="4569" spans="2:4" x14ac:dyDescent="0.25">
      <c r="B4569" s="1">
        <v>35343.375</v>
      </c>
      <c r="C4569" s="1">
        <v>35344.375</v>
      </c>
      <c r="D4569" s="3">
        <v>40899.548171325689</v>
      </c>
    </row>
    <row r="4570" spans="2:4" x14ac:dyDescent="0.25">
      <c r="B4570" s="1">
        <v>35344.375</v>
      </c>
      <c r="C4570" s="1">
        <v>35345.375</v>
      </c>
      <c r="D4570" s="3">
        <v>38106.549649749759</v>
      </c>
    </row>
    <row r="4571" spans="2:4" x14ac:dyDescent="0.25">
      <c r="B4571" s="1">
        <v>35345.375</v>
      </c>
      <c r="C4571" s="1">
        <v>35346.375</v>
      </c>
      <c r="D4571" s="3">
        <v>36189.1018928833</v>
      </c>
    </row>
    <row r="4572" spans="2:4" x14ac:dyDescent="0.25">
      <c r="B4572" s="1">
        <v>35346.375</v>
      </c>
      <c r="C4572" s="1">
        <v>35347.375</v>
      </c>
      <c r="D4572" s="3">
        <v>36176.78757641602</v>
      </c>
    </row>
    <row r="4573" spans="2:4" x14ac:dyDescent="0.25">
      <c r="B4573" s="1">
        <v>35347.375</v>
      </c>
      <c r="C4573" s="1">
        <v>35348.375</v>
      </c>
      <c r="D4573" s="3">
        <v>40939.395474792487</v>
      </c>
    </row>
    <row r="4574" spans="2:4" x14ac:dyDescent="0.25">
      <c r="B4574" s="1">
        <v>35348.375</v>
      </c>
      <c r="C4574" s="1">
        <v>35349.375</v>
      </c>
      <c r="D4574" s="3">
        <v>59931.254753906251</v>
      </c>
    </row>
    <row r="4575" spans="2:4" x14ac:dyDescent="0.25">
      <c r="B4575" s="1">
        <v>35349.375</v>
      </c>
      <c r="C4575" s="1">
        <v>35350.375</v>
      </c>
      <c r="D4575" s="3">
        <v>39509.595420074467</v>
      </c>
    </row>
    <row r="4576" spans="2:4" x14ac:dyDescent="0.25">
      <c r="B4576" s="1">
        <v>35350.375</v>
      </c>
      <c r="C4576" s="1">
        <v>35351.375</v>
      </c>
      <c r="D4576" s="3">
        <v>33522.975066345214</v>
      </c>
    </row>
    <row r="4577" spans="2:4" x14ac:dyDescent="0.25">
      <c r="B4577" s="1">
        <v>35351.375</v>
      </c>
      <c r="C4577" s="1">
        <v>35352.375</v>
      </c>
      <c r="D4577" s="3">
        <v>31694.593992614748</v>
      </c>
    </row>
    <row r="4578" spans="2:4" x14ac:dyDescent="0.25">
      <c r="B4578" s="1">
        <v>35352.375</v>
      </c>
      <c r="C4578" s="1">
        <v>35353.375</v>
      </c>
      <c r="D4578" s="3">
        <v>32279.833685485843</v>
      </c>
    </row>
    <row r="4579" spans="2:4" x14ac:dyDescent="0.25">
      <c r="B4579" s="1">
        <v>35353.375</v>
      </c>
      <c r="C4579" s="1">
        <v>35354.375</v>
      </c>
      <c r="D4579" s="3">
        <v>29661.22291622925</v>
      </c>
    </row>
    <row r="4580" spans="2:4" x14ac:dyDescent="0.25">
      <c r="B4580" s="1">
        <v>35354.375</v>
      </c>
      <c r="C4580" s="1">
        <v>35355.375</v>
      </c>
      <c r="D4580" s="3">
        <v>27272.516907073976</v>
      </c>
    </row>
    <row r="4581" spans="2:4" x14ac:dyDescent="0.25">
      <c r="B4581" s="1">
        <v>35355.375</v>
      </c>
      <c r="C4581" s="1">
        <v>35356.375</v>
      </c>
      <c r="D4581" s="3">
        <v>26646.03109375</v>
      </c>
    </row>
    <row r="4582" spans="2:4" x14ac:dyDescent="0.25">
      <c r="B4582" s="1">
        <v>35356.375</v>
      </c>
      <c r="C4582" s="1">
        <v>35357.375</v>
      </c>
      <c r="D4582" s="3">
        <v>26252.493656616214</v>
      </c>
    </row>
    <row r="4583" spans="2:4" x14ac:dyDescent="0.25">
      <c r="B4583" s="1">
        <v>35357.375</v>
      </c>
      <c r="C4583" s="1">
        <v>35358.375</v>
      </c>
      <c r="D4583" s="3">
        <v>22820.556757507326</v>
      </c>
    </row>
    <row r="4584" spans="2:4" x14ac:dyDescent="0.25">
      <c r="B4584" s="1">
        <v>35358.375</v>
      </c>
      <c r="C4584" s="1">
        <v>35359.375</v>
      </c>
      <c r="D4584" s="3">
        <v>25947.564953018191</v>
      </c>
    </row>
    <row r="4585" spans="2:4" x14ac:dyDescent="0.25">
      <c r="B4585" s="1">
        <v>35359.375</v>
      </c>
      <c r="C4585" s="1">
        <v>35360.375</v>
      </c>
      <c r="D4585" s="3">
        <v>132785.27366381837</v>
      </c>
    </row>
    <row r="4586" spans="2:4" x14ac:dyDescent="0.25">
      <c r="B4586" s="1">
        <v>35360.375</v>
      </c>
      <c r="C4586" s="1">
        <v>35361.375</v>
      </c>
      <c r="D4586" s="3">
        <v>61488.821428344731</v>
      </c>
    </row>
    <row r="4587" spans="2:4" x14ac:dyDescent="0.25">
      <c r="B4587" s="1">
        <v>35361.375</v>
      </c>
      <c r="C4587" s="1">
        <v>35362.375</v>
      </c>
      <c r="D4587" s="3">
        <v>99949.185065368656</v>
      </c>
    </row>
    <row r="4588" spans="2:4" x14ac:dyDescent="0.25">
      <c r="B4588" s="1">
        <v>35362.375</v>
      </c>
      <c r="C4588" s="1">
        <v>35363.375</v>
      </c>
      <c r="D4588" s="3">
        <v>55188.402645904542</v>
      </c>
    </row>
    <row r="4589" spans="2:4" x14ac:dyDescent="0.25">
      <c r="B4589" s="1">
        <v>35363.375</v>
      </c>
      <c r="C4589" s="1">
        <v>35364.375</v>
      </c>
      <c r="D4589" s="3">
        <v>35148.079349456792</v>
      </c>
    </row>
    <row r="4590" spans="2:4" x14ac:dyDescent="0.25">
      <c r="B4590" s="1">
        <v>35364.375</v>
      </c>
      <c r="C4590" s="1">
        <v>35365.375</v>
      </c>
      <c r="D4590" s="3">
        <v>30126.113555969237</v>
      </c>
    </row>
    <row r="4591" spans="2:4" x14ac:dyDescent="0.25">
      <c r="B4591" s="1">
        <v>35365.375</v>
      </c>
      <c r="C4591" s="1">
        <v>35366.375</v>
      </c>
      <c r="D4591" s="3">
        <v>26436.781120483403</v>
      </c>
    </row>
    <row r="4592" spans="2:4" x14ac:dyDescent="0.25">
      <c r="B4592" s="1">
        <v>35366.375</v>
      </c>
      <c r="C4592" s="1">
        <v>35367.375</v>
      </c>
      <c r="D4592" s="3">
        <v>24737.683360473635</v>
      </c>
    </row>
    <row r="4593" spans="2:4" x14ac:dyDescent="0.25">
      <c r="B4593" s="1">
        <v>35367.375</v>
      </c>
      <c r="C4593" s="1">
        <v>35368.375</v>
      </c>
      <c r="D4593" s="3">
        <v>23213.507340454104</v>
      </c>
    </row>
    <row r="4594" spans="2:4" x14ac:dyDescent="0.25">
      <c r="B4594" s="1">
        <v>35368.375</v>
      </c>
      <c r="C4594" s="1">
        <v>35369.375</v>
      </c>
      <c r="D4594" s="3">
        <v>23506.665143218994</v>
      </c>
    </row>
    <row r="4595" spans="2:4" x14ac:dyDescent="0.25">
      <c r="B4595" s="1">
        <v>35369.375</v>
      </c>
      <c r="C4595" s="1">
        <v>35370.375</v>
      </c>
      <c r="D4595" s="3">
        <v>22587.019626068119</v>
      </c>
    </row>
    <row r="4596" spans="2:4" x14ac:dyDescent="0.25">
      <c r="B4596" s="1">
        <v>35370.375</v>
      </c>
      <c r="C4596" s="1">
        <v>35371.375</v>
      </c>
      <c r="D4596" s="3">
        <v>21656.098962921144</v>
      </c>
    </row>
    <row r="4597" spans="2:4" x14ac:dyDescent="0.25">
      <c r="B4597" s="1">
        <v>35371.375</v>
      </c>
      <c r="C4597" s="1">
        <v>35372.375</v>
      </c>
      <c r="D4597" s="3">
        <v>20028.27580947876</v>
      </c>
    </row>
    <row r="4598" spans="2:4" x14ac:dyDescent="0.25">
      <c r="B4598" s="1">
        <v>35372.375</v>
      </c>
      <c r="C4598" s="1">
        <v>35373.375</v>
      </c>
      <c r="D4598" s="3">
        <v>17595.047658264164</v>
      </c>
    </row>
    <row r="4599" spans="2:4" x14ac:dyDescent="0.25">
      <c r="B4599" s="1">
        <v>35373.375</v>
      </c>
      <c r="C4599" s="1">
        <v>35374.375</v>
      </c>
      <c r="D4599" s="3">
        <v>17298.90832414246</v>
      </c>
    </row>
    <row r="4600" spans="2:4" x14ac:dyDescent="0.25">
      <c r="B4600" s="1">
        <v>35374.375</v>
      </c>
      <c r="C4600" s="1">
        <v>35375.375</v>
      </c>
      <c r="D4600" s="3">
        <v>21845.550251403809</v>
      </c>
    </row>
    <row r="4601" spans="2:4" x14ac:dyDescent="0.25">
      <c r="B4601" s="1">
        <v>35375.375</v>
      </c>
      <c r="C4601" s="1">
        <v>35376.375</v>
      </c>
      <c r="D4601" s="3">
        <v>71167.809308715834</v>
      </c>
    </row>
    <row r="4602" spans="2:4" x14ac:dyDescent="0.25">
      <c r="B4602" s="1">
        <v>35376.375</v>
      </c>
      <c r="C4602" s="1">
        <v>35377.375</v>
      </c>
      <c r="D4602" s="3">
        <v>30288.536914672852</v>
      </c>
    </row>
    <row r="4603" spans="2:4" x14ac:dyDescent="0.25">
      <c r="B4603" s="1">
        <v>35377.375</v>
      </c>
      <c r="C4603" s="1">
        <v>35378.375</v>
      </c>
      <c r="D4603" s="3">
        <v>22353.683677368164</v>
      </c>
    </row>
    <row r="4604" spans="2:4" x14ac:dyDescent="0.25">
      <c r="B4604" s="1">
        <v>35378.375</v>
      </c>
      <c r="C4604" s="1">
        <v>35379.375</v>
      </c>
      <c r="D4604" s="3">
        <v>18481.735792266849</v>
      </c>
    </row>
    <row r="4605" spans="2:4" x14ac:dyDescent="0.25">
      <c r="B4605" s="1">
        <v>35379.375</v>
      </c>
      <c r="C4605" s="1">
        <v>35380.375</v>
      </c>
      <c r="D4605" s="3">
        <v>16566.736170196535</v>
      </c>
    </row>
    <row r="4606" spans="2:4" x14ac:dyDescent="0.25">
      <c r="B4606" s="1">
        <v>35380.375</v>
      </c>
      <c r="C4606" s="1">
        <v>35381.375</v>
      </c>
      <c r="D4606" s="3">
        <v>16029.530196151734</v>
      </c>
    </row>
    <row r="4607" spans="2:4" x14ac:dyDescent="0.25">
      <c r="B4607" s="1">
        <v>35381.375</v>
      </c>
      <c r="C4607" s="1">
        <v>35382.375</v>
      </c>
      <c r="D4607" s="3">
        <v>16210.480453109742</v>
      </c>
    </row>
    <row r="4608" spans="2:4" x14ac:dyDescent="0.25">
      <c r="B4608" s="1">
        <v>35382.375</v>
      </c>
      <c r="C4608" s="1">
        <v>35383.375</v>
      </c>
      <c r="D4608" s="3">
        <v>17049.614947128295</v>
      </c>
    </row>
    <row r="4609" spans="2:4" x14ac:dyDescent="0.25">
      <c r="B4609" s="1">
        <v>35383.375</v>
      </c>
      <c r="C4609" s="1">
        <v>35384.375</v>
      </c>
      <c r="D4609" s="3">
        <v>33425.936810302737</v>
      </c>
    </row>
    <row r="4610" spans="2:4" x14ac:dyDescent="0.25">
      <c r="B4610" s="1">
        <v>35384.375</v>
      </c>
      <c r="C4610" s="1">
        <v>35385.375</v>
      </c>
      <c r="D4610" s="3">
        <v>100561.67726293945</v>
      </c>
    </row>
    <row r="4611" spans="2:4" x14ac:dyDescent="0.25">
      <c r="B4611" s="1">
        <v>35385.375</v>
      </c>
      <c r="C4611" s="1">
        <v>35386.375</v>
      </c>
      <c r="D4611" s="3">
        <v>55974.316951599125</v>
      </c>
    </row>
    <row r="4612" spans="2:4" x14ac:dyDescent="0.25">
      <c r="B4612" s="1">
        <v>35386.375</v>
      </c>
      <c r="C4612" s="1">
        <v>35387.375</v>
      </c>
      <c r="D4612" s="3">
        <v>26761.394703247071</v>
      </c>
    </row>
    <row r="4613" spans="2:4" x14ac:dyDescent="0.25">
      <c r="B4613" s="1">
        <v>35387.375</v>
      </c>
      <c r="C4613" s="1">
        <v>35388.375</v>
      </c>
      <c r="D4613" s="3">
        <v>21723.67355221558</v>
      </c>
    </row>
    <row r="4614" spans="2:4" x14ac:dyDescent="0.25">
      <c r="B4614" s="1">
        <v>35388.375</v>
      </c>
      <c r="C4614" s="1">
        <v>35389.375</v>
      </c>
      <c r="D4614" s="3">
        <v>18634.883054412843</v>
      </c>
    </row>
    <row r="4615" spans="2:4" x14ac:dyDescent="0.25">
      <c r="B4615" s="1">
        <v>35389.375</v>
      </c>
      <c r="C4615" s="1">
        <v>35390.375</v>
      </c>
      <c r="D4615" s="3">
        <v>16960.014639831545</v>
      </c>
    </row>
    <row r="4616" spans="2:4" x14ac:dyDescent="0.25">
      <c r="B4616" s="1">
        <v>35390.375</v>
      </c>
      <c r="C4616" s="1">
        <v>35391.375</v>
      </c>
      <c r="D4616" s="3">
        <v>15741.664790313722</v>
      </c>
    </row>
    <row r="4617" spans="2:4" x14ac:dyDescent="0.25">
      <c r="B4617" s="1">
        <v>35391.375</v>
      </c>
      <c r="C4617" s="1">
        <v>35392.375</v>
      </c>
      <c r="D4617" s="3">
        <v>15451.792398330688</v>
      </c>
    </row>
    <row r="4618" spans="2:4" x14ac:dyDescent="0.25">
      <c r="B4618" s="1">
        <v>35392.375</v>
      </c>
      <c r="C4618" s="1">
        <v>35393.375</v>
      </c>
      <c r="D4618" s="3">
        <v>15860.455390228271</v>
      </c>
    </row>
    <row r="4619" spans="2:4" x14ac:dyDescent="0.25">
      <c r="B4619" s="1">
        <v>35393.375</v>
      </c>
      <c r="C4619" s="1">
        <v>35394.375</v>
      </c>
      <c r="D4619" s="3">
        <v>14945.618985076904</v>
      </c>
    </row>
    <row r="4620" spans="2:4" x14ac:dyDescent="0.25">
      <c r="B4620" s="1">
        <v>35394.375</v>
      </c>
      <c r="C4620" s="1">
        <v>35395.375</v>
      </c>
      <c r="D4620" s="3">
        <v>13811.772650802613</v>
      </c>
    </row>
    <row r="4621" spans="2:4" x14ac:dyDescent="0.25">
      <c r="B4621" s="1">
        <v>35395.375</v>
      </c>
      <c r="C4621" s="1">
        <v>35396.375</v>
      </c>
      <c r="D4621" s="3">
        <v>13960.296662155151</v>
      </c>
    </row>
    <row r="4622" spans="2:4" x14ac:dyDescent="0.25">
      <c r="B4622" s="1">
        <v>35396.375</v>
      </c>
      <c r="C4622" s="1">
        <v>35397.375</v>
      </c>
      <c r="D4622" s="3">
        <v>13429.035184768676</v>
      </c>
    </row>
    <row r="4623" spans="2:4" x14ac:dyDescent="0.25">
      <c r="B4623" s="1">
        <v>35397.375</v>
      </c>
      <c r="C4623" s="1">
        <v>35398.375</v>
      </c>
      <c r="D4623" s="3">
        <v>12071.23085281372</v>
      </c>
    </row>
    <row r="4624" spans="2:4" x14ac:dyDescent="0.25">
      <c r="B4624" s="1">
        <v>35398.375</v>
      </c>
      <c r="C4624" s="1">
        <v>35399.375</v>
      </c>
      <c r="D4624" s="3">
        <v>12095.427878906252</v>
      </c>
    </row>
    <row r="4625" spans="2:4" x14ac:dyDescent="0.25">
      <c r="B4625" s="1">
        <v>35399.375</v>
      </c>
      <c r="C4625" s="1">
        <v>35400.375</v>
      </c>
      <c r="D4625" s="3">
        <v>35140.715100097659</v>
      </c>
    </row>
    <row r="4626" spans="2:4" x14ac:dyDescent="0.25">
      <c r="B4626" s="1">
        <v>35400.375</v>
      </c>
      <c r="C4626" s="1">
        <v>35401.375</v>
      </c>
      <c r="D4626" s="3">
        <v>41789.024567474371</v>
      </c>
    </row>
    <row r="4627" spans="2:4" x14ac:dyDescent="0.25">
      <c r="B4627" s="1">
        <v>35401.375</v>
      </c>
      <c r="C4627" s="1">
        <v>35402.375</v>
      </c>
      <c r="D4627" s="3">
        <v>20283.430062530519</v>
      </c>
    </row>
    <row r="4628" spans="2:4" x14ac:dyDescent="0.25">
      <c r="B4628" s="1">
        <v>35402.375</v>
      </c>
      <c r="C4628" s="1">
        <v>35403.375</v>
      </c>
      <c r="D4628" s="3">
        <v>15118.915990478516</v>
      </c>
    </row>
    <row r="4629" spans="2:4" x14ac:dyDescent="0.25">
      <c r="B4629" s="1">
        <v>35403.375</v>
      </c>
      <c r="C4629" s="1">
        <v>35404.375</v>
      </c>
      <c r="D4629" s="3">
        <v>13133.416466690065</v>
      </c>
    </row>
    <row r="4630" spans="2:4" x14ac:dyDescent="0.25">
      <c r="B4630" s="1">
        <v>35404.375</v>
      </c>
      <c r="C4630" s="1">
        <v>35405.375</v>
      </c>
      <c r="D4630" s="3">
        <v>12049.446686492922</v>
      </c>
    </row>
    <row r="4631" spans="2:4" x14ac:dyDescent="0.25">
      <c r="B4631" s="1">
        <v>35405.375</v>
      </c>
      <c r="C4631" s="1">
        <v>35406.375</v>
      </c>
      <c r="D4631" s="3">
        <v>10519.089033355713</v>
      </c>
    </row>
    <row r="4632" spans="2:4" x14ac:dyDescent="0.25">
      <c r="B4632" s="1">
        <v>35406.375</v>
      </c>
      <c r="C4632" s="1">
        <v>35407.375</v>
      </c>
      <c r="D4632" s="3">
        <v>10225.409416122437</v>
      </c>
    </row>
    <row r="4633" spans="2:4" x14ac:dyDescent="0.25">
      <c r="B4633" s="1">
        <v>35407.375</v>
      </c>
      <c r="C4633" s="1">
        <v>35408.375</v>
      </c>
      <c r="D4633" s="3">
        <v>9419.9120432281507</v>
      </c>
    </row>
    <row r="4634" spans="2:4" x14ac:dyDescent="0.25">
      <c r="B4634" s="1">
        <v>35408.375</v>
      </c>
      <c r="C4634" s="1">
        <v>35409.375</v>
      </c>
      <c r="D4634" s="3">
        <v>8767.8947384338389</v>
      </c>
    </row>
    <row r="4635" spans="2:4" x14ac:dyDescent="0.25">
      <c r="B4635" s="1">
        <v>35409.375</v>
      </c>
      <c r="C4635" s="1">
        <v>35410.375</v>
      </c>
      <c r="D4635" s="3">
        <v>8010.2908634643554</v>
      </c>
    </row>
    <row r="4636" spans="2:4" x14ac:dyDescent="0.25">
      <c r="B4636" s="1">
        <v>35410.375</v>
      </c>
      <c r="C4636" s="1">
        <v>35411.375</v>
      </c>
      <c r="D4636" s="3">
        <v>16645.315132652286</v>
      </c>
    </row>
    <row r="4637" spans="2:4" x14ac:dyDescent="0.25">
      <c r="B4637" s="1">
        <v>35411.375</v>
      </c>
      <c r="C4637" s="1">
        <v>35412.375</v>
      </c>
      <c r="D4637" s="3">
        <v>23566.919113204956</v>
      </c>
    </row>
    <row r="4638" spans="2:4" x14ac:dyDescent="0.25">
      <c r="B4638" s="1">
        <v>35412.375</v>
      </c>
      <c r="C4638" s="1">
        <v>35413.375</v>
      </c>
      <c r="D4638" s="3">
        <v>12346.670838180542</v>
      </c>
    </row>
    <row r="4639" spans="2:4" x14ac:dyDescent="0.25">
      <c r="B4639" s="1">
        <v>35413.375</v>
      </c>
      <c r="C4639" s="1">
        <v>35414.375</v>
      </c>
      <c r="D4639" s="3">
        <v>9679.3223210830693</v>
      </c>
    </row>
    <row r="4640" spans="2:4" x14ac:dyDescent="0.25">
      <c r="B4640" s="1">
        <v>35414.375</v>
      </c>
      <c r="C4640" s="1">
        <v>35415.375</v>
      </c>
      <c r="D4640" s="3">
        <v>7222.4727822799687</v>
      </c>
    </row>
    <row r="4641" spans="2:4" x14ac:dyDescent="0.25">
      <c r="B4641" s="1">
        <v>35415.375</v>
      </c>
      <c r="C4641" s="1">
        <v>35416.375</v>
      </c>
      <c r="D4641" s="3">
        <v>5969.0923979568488</v>
      </c>
    </row>
    <row r="4642" spans="2:4" x14ac:dyDescent="0.25">
      <c r="B4642" s="1">
        <v>35416.375</v>
      </c>
      <c r="C4642" s="1">
        <v>35417.375</v>
      </c>
      <c r="D4642" s="3">
        <v>5265.7904471359261</v>
      </c>
    </row>
    <row r="4643" spans="2:4" x14ac:dyDescent="0.25">
      <c r="B4643" s="1">
        <v>35417.375</v>
      </c>
      <c r="C4643" s="1">
        <v>35418.375</v>
      </c>
      <c r="D4643" s="3">
        <v>4433.9352351379393</v>
      </c>
    </row>
    <row r="4644" spans="2:4" x14ac:dyDescent="0.25">
      <c r="B4644" s="1">
        <v>35418.375</v>
      </c>
      <c r="C4644" s="1">
        <v>35419.375</v>
      </c>
      <c r="D4644" s="3">
        <v>4035.6205217170714</v>
      </c>
    </row>
    <row r="4645" spans="2:4" x14ac:dyDescent="0.25">
      <c r="B4645" s="1">
        <v>35419.375</v>
      </c>
      <c r="C4645" s="1">
        <v>35420.375</v>
      </c>
      <c r="D4645" s="3">
        <v>4829.8176627349858</v>
      </c>
    </row>
    <row r="4646" spans="2:4" x14ac:dyDescent="0.25">
      <c r="B4646" s="1">
        <v>35420.375</v>
      </c>
      <c r="C4646" s="1">
        <v>35421.375</v>
      </c>
      <c r="D4646" s="3">
        <v>4358.5146754989628</v>
      </c>
    </row>
    <row r="4647" spans="2:4" x14ac:dyDescent="0.25">
      <c r="B4647" s="1">
        <v>35421.375</v>
      </c>
      <c r="C4647" s="1">
        <v>35422.375</v>
      </c>
      <c r="D4647" s="3">
        <v>3960.6462780151373</v>
      </c>
    </row>
    <row r="4648" spans="2:4" x14ac:dyDescent="0.25">
      <c r="B4648" s="1">
        <v>35422.375</v>
      </c>
      <c r="C4648" s="1">
        <v>35423.375</v>
      </c>
      <c r="D4648" s="3">
        <v>3669.1110384941103</v>
      </c>
    </row>
    <row r="4649" spans="2:4" x14ac:dyDescent="0.25">
      <c r="B4649" s="1">
        <v>35423.375</v>
      </c>
      <c r="C4649" s="1">
        <v>35424.375</v>
      </c>
      <c r="D4649" s="3">
        <v>3371.4125984783172</v>
      </c>
    </row>
    <row r="4650" spans="2:4" x14ac:dyDescent="0.25">
      <c r="B4650" s="1">
        <v>35424.375</v>
      </c>
      <c r="C4650" s="1">
        <v>35425.375</v>
      </c>
      <c r="D4650" s="3">
        <v>3551.4876099090575</v>
      </c>
    </row>
    <row r="4651" spans="2:4" x14ac:dyDescent="0.25">
      <c r="B4651" s="1">
        <v>35425.375</v>
      </c>
      <c r="C4651" s="1">
        <v>35426.375</v>
      </c>
      <c r="D4651" s="3">
        <v>3249.8045870132446</v>
      </c>
    </row>
    <row r="4652" spans="2:4" x14ac:dyDescent="0.25">
      <c r="B4652" s="1">
        <v>35426.375</v>
      </c>
      <c r="C4652" s="1">
        <v>35427.375</v>
      </c>
      <c r="D4652" s="3">
        <v>3207.9063779659268</v>
      </c>
    </row>
    <row r="4653" spans="2:4" x14ac:dyDescent="0.25">
      <c r="B4653" s="1">
        <v>35427.375</v>
      </c>
      <c r="C4653" s="1">
        <v>35428.375</v>
      </c>
      <c r="D4653" s="3">
        <v>3260.7876650638577</v>
      </c>
    </row>
    <row r="4654" spans="2:4" x14ac:dyDescent="0.25">
      <c r="B4654" s="1">
        <v>35428.375</v>
      </c>
      <c r="C4654" s="1">
        <v>35429.375</v>
      </c>
      <c r="D4654" s="3">
        <v>2773.4196433868415</v>
      </c>
    </row>
    <row r="4655" spans="2:4" x14ac:dyDescent="0.25">
      <c r="B4655" s="1">
        <v>35429.375</v>
      </c>
      <c r="C4655" s="1">
        <v>35430.375</v>
      </c>
      <c r="D4655" s="3">
        <v>2782.5700704154974</v>
      </c>
    </row>
    <row r="4656" spans="2:4" x14ac:dyDescent="0.25">
      <c r="B4656" s="1">
        <v>35430.375</v>
      </c>
      <c r="C4656" s="1">
        <v>35431.375</v>
      </c>
      <c r="D4656" s="3">
        <v>2981.2196066417696</v>
      </c>
    </row>
    <row r="4657" spans="2:4" x14ac:dyDescent="0.25">
      <c r="B4657" s="1">
        <v>35431.375</v>
      </c>
      <c r="C4657" s="1">
        <v>35432.375</v>
      </c>
      <c r="D4657" s="3">
        <v>2773.4605453643803</v>
      </c>
    </row>
    <row r="4658" spans="2:4" x14ac:dyDescent="0.25">
      <c r="B4658" s="1">
        <v>35432.375</v>
      </c>
      <c r="C4658" s="1">
        <v>35433.375</v>
      </c>
      <c r="D4658" s="3">
        <v>2351.5604863681792</v>
      </c>
    </row>
    <row r="4659" spans="2:4" x14ac:dyDescent="0.25">
      <c r="B4659" s="1">
        <v>35433.375</v>
      </c>
      <c r="C4659" s="1">
        <v>35434.375</v>
      </c>
      <c r="D4659" s="3">
        <v>2272.6799005680086</v>
      </c>
    </row>
    <row r="4660" spans="2:4" x14ac:dyDescent="0.25">
      <c r="B4660" s="1">
        <v>35434.375</v>
      </c>
      <c r="C4660" s="1">
        <v>35435.375</v>
      </c>
      <c r="D4660" s="3">
        <v>1994.1322048320772</v>
      </c>
    </row>
    <row r="4661" spans="2:4" x14ac:dyDescent="0.25">
      <c r="B4661" s="1">
        <v>35435.375</v>
      </c>
      <c r="C4661" s="1">
        <v>35436.375</v>
      </c>
      <c r="D4661" s="3">
        <v>1982.0790709342959</v>
      </c>
    </row>
    <row r="4662" spans="2:4" x14ac:dyDescent="0.25">
      <c r="B4662" s="1">
        <v>35436.375</v>
      </c>
      <c r="C4662" s="1">
        <v>35437.375</v>
      </c>
      <c r="D4662" s="3">
        <v>2040.8662046661377</v>
      </c>
    </row>
    <row r="4663" spans="2:4" x14ac:dyDescent="0.25">
      <c r="B4663" s="1">
        <v>35437.375</v>
      </c>
      <c r="C4663" s="1">
        <v>35438.375</v>
      </c>
      <c r="D4663" s="3">
        <v>2160.0993394718171</v>
      </c>
    </row>
    <row r="4664" spans="2:4" x14ac:dyDescent="0.25">
      <c r="B4664" s="1">
        <v>35438.375</v>
      </c>
      <c r="C4664" s="1">
        <v>35439.375</v>
      </c>
      <c r="D4664" s="3">
        <v>1839.1556006641388</v>
      </c>
    </row>
    <row r="4665" spans="2:4" x14ac:dyDescent="0.25">
      <c r="B4665" s="1">
        <v>35439.375</v>
      </c>
      <c r="C4665" s="1">
        <v>35440.375</v>
      </c>
      <c r="D4665" s="3">
        <v>1434.7028463306428</v>
      </c>
    </row>
    <row r="4666" spans="2:4" x14ac:dyDescent="0.25">
      <c r="B4666" s="1">
        <v>35440.375</v>
      </c>
      <c r="C4666" s="1">
        <v>35441.375</v>
      </c>
      <c r="D4666" s="3">
        <v>2472.7186435871126</v>
      </c>
    </row>
    <row r="4667" spans="2:4" x14ac:dyDescent="0.25">
      <c r="B4667" s="1">
        <v>35441.375</v>
      </c>
      <c r="C4667" s="1">
        <v>35442.375</v>
      </c>
      <c r="D4667" s="3">
        <v>2279.925859636307</v>
      </c>
    </row>
    <row r="4668" spans="2:4" x14ac:dyDescent="0.25">
      <c r="B4668" s="1">
        <v>35442.375</v>
      </c>
      <c r="C4668" s="1">
        <v>35443.375</v>
      </c>
      <c r="D4668" s="3">
        <v>1978.3873322067261</v>
      </c>
    </row>
    <row r="4669" spans="2:4" x14ac:dyDescent="0.25">
      <c r="B4669" s="1">
        <v>35443.375</v>
      </c>
      <c r="C4669" s="1">
        <v>35444.375</v>
      </c>
      <c r="D4669" s="3">
        <v>1775.8758697042467</v>
      </c>
    </row>
    <row r="4670" spans="2:4" x14ac:dyDescent="0.25">
      <c r="B4670" s="1">
        <v>35444.375</v>
      </c>
      <c r="C4670" s="1">
        <v>35445.375</v>
      </c>
      <c r="D4670" s="3">
        <v>1746.5778146572113</v>
      </c>
    </row>
    <row r="4671" spans="2:4" x14ac:dyDescent="0.25">
      <c r="B4671" s="1">
        <v>35445.375</v>
      </c>
      <c r="C4671" s="1">
        <v>35446.375</v>
      </c>
      <c r="D4671" s="3">
        <v>2074.567878261566</v>
      </c>
    </row>
    <row r="4672" spans="2:4" x14ac:dyDescent="0.25">
      <c r="B4672" s="1">
        <v>35446.375</v>
      </c>
      <c r="C4672" s="1">
        <v>35447.375</v>
      </c>
      <c r="D4672" s="3">
        <v>1342.8339880661965</v>
      </c>
    </row>
    <row r="4673" spans="2:4" x14ac:dyDescent="0.25">
      <c r="B4673" s="1">
        <v>35447.375</v>
      </c>
      <c r="C4673" s="1">
        <v>35448.375</v>
      </c>
      <c r="D4673" s="3">
        <v>1554.6820842895511</v>
      </c>
    </row>
    <row r="4674" spans="2:4" x14ac:dyDescent="0.25">
      <c r="B4674" s="1">
        <v>35448.375</v>
      </c>
      <c r="C4674" s="1">
        <v>35449.375</v>
      </c>
      <c r="D4674" s="3">
        <v>1657.371745611191</v>
      </c>
    </row>
    <row r="4675" spans="2:4" x14ac:dyDescent="0.25">
      <c r="B4675" s="1">
        <v>35449.375</v>
      </c>
      <c r="C4675" s="1">
        <v>35450.375</v>
      </c>
      <c r="D4675" s="3">
        <v>1600.0005118455888</v>
      </c>
    </row>
    <row r="4676" spans="2:4" x14ac:dyDescent="0.25">
      <c r="B4676" s="1">
        <v>35450.375</v>
      </c>
      <c r="C4676" s="1">
        <v>35451.375</v>
      </c>
      <c r="D4676" s="3">
        <v>1215.4430787773133</v>
      </c>
    </row>
    <row r="4677" spans="2:4" x14ac:dyDescent="0.25">
      <c r="B4677" s="1">
        <v>35451.375</v>
      </c>
      <c r="C4677" s="1">
        <v>35452.375</v>
      </c>
      <c r="D4677" s="3">
        <v>1059.5681011090278</v>
      </c>
    </row>
    <row r="4678" spans="2:4" x14ac:dyDescent="0.25">
      <c r="B4678" s="1">
        <v>35452.375</v>
      </c>
      <c r="C4678" s="1">
        <v>35453.375</v>
      </c>
      <c r="D4678" s="3">
        <v>1134.3647003936767</v>
      </c>
    </row>
    <row r="4679" spans="2:4" x14ac:dyDescent="0.25">
      <c r="B4679" s="1">
        <v>35453.375</v>
      </c>
      <c r="C4679" s="1">
        <v>35454.375</v>
      </c>
      <c r="D4679" s="3">
        <v>908.63885472393042</v>
      </c>
    </row>
    <row r="4680" spans="2:4" x14ac:dyDescent="0.25">
      <c r="B4680" s="1">
        <v>35454.375</v>
      </c>
      <c r="C4680" s="1">
        <v>35455.375</v>
      </c>
      <c r="D4680" s="3">
        <v>966.67901429891594</v>
      </c>
    </row>
    <row r="4681" spans="2:4" x14ac:dyDescent="0.25">
      <c r="B4681" s="1">
        <v>35455.375</v>
      </c>
      <c r="C4681" s="1">
        <v>35456.375</v>
      </c>
      <c r="D4681" s="3">
        <v>1056.3917773504259</v>
      </c>
    </row>
    <row r="4682" spans="2:4" x14ac:dyDescent="0.25">
      <c r="B4682" s="1">
        <v>35456.375</v>
      </c>
      <c r="C4682" s="1">
        <v>35457.375</v>
      </c>
      <c r="D4682" s="3">
        <v>1101.9392977571488</v>
      </c>
    </row>
    <row r="4683" spans="2:4" x14ac:dyDescent="0.25">
      <c r="B4683" s="1">
        <v>35457.375</v>
      </c>
      <c r="C4683" s="1">
        <v>35458.375</v>
      </c>
      <c r="D4683" s="3">
        <v>1139.7265880994798</v>
      </c>
    </row>
    <row r="4684" spans="2:4" x14ac:dyDescent="0.25">
      <c r="B4684" s="1">
        <v>35458.375</v>
      </c>
      <c r="C4684" s="1">
        <v>35459.375</v>
      </c>
      <c r="D4684" s="3">
        <v>625.0735073083639</v>
      </c>
    </row>
    <row r="4685" spans="2:4" x14ac:dyDescent="0.25">
      <c r="B4685" s="1">
        <v>35459.375</v>
      </c>
      <c r="C4685" s="1">
        <v>35460.375</v>
      </c>
      <c r="D4685" s="3">
        <v>990.08574179077152</v>
      </c>
    </row>
    <row r="4686" spans="2:4" x14ac:dyDescent="0.25">
      <c r="B4686" s="1">
        <v>35460.375</v>
      </c>
      <c r="C4686" s="1">
        <v>35461.375</v>
      </c>
      <c r="D4686" s="3">
        <v>1147.9714136257173</v>
      </c>
    </row>
    <row r="4687" spans="2:4" x14ac:dyDescent="0.25">
      <c r="B4687" s="1">
        <v>35461.375</v>
      </c>
      <c r="C4687" s="1">
        <v>35462.375</v>
      </c>
      <c r="D4687" s="3">
        <v>842.43159265232089</v>
      </c>
    </row>
    <row r="4688" spans="2:4" x14ac:dyDescent="0.25">
      <c r="B4688" s="1">
        <v>35462.375</v>
      </c>
      <c r="C4688" s="1">
        <v>35463.375</v>
      </c>
      <c r="D4688" s="3">
        <v>671.54187960481647</v>
      </c>
    </row>
    <row r="4689" spans="2:4" x14ac:dyDescent="0.25">
      <c r="B4689" s="1">
        <v>35463.375</v>
      </c>
      <c r="C4689" s="1">
        <v>35464.375</v>
      </c>
      <c r="D4689" s="3">
        <v>816.85463401103027</v>
      </c>
    </row>
    <row r="4690" spans="2:4" x14ac:dyDescent="0.25">
      <c r="B4690" s="1">
        <v>35464.375</v>
      </c>
      <c r="C4690" s="1">
        <v>35465.375</v>
      </c>
      <c r="D4690" s="3">
        <v>926.81541132307052</v>
      </c>
    </row>
    <row r="4691" spans="2:4" x14ac:dyDescent="0.25">
      <c r="B4691" s="1">
        <v>35465.375</v>
      </c>
      <c r="C4691" s="1">
        <v>35466.375</v>
      </c>
      <c r="D4691" s="3">
        <v>1042.7356312017441</v>
      </c>
    </row>
    <row r="4692" spans="2:4" x14ac:dyDescent="0.25">
      <c r="B4692" s="1">
        <v>35466.375</v>
      </c>
      <c r="C4692" s="1">
        <v>35467.375</v>
      </c>
      <c r="D4692" s="3">
        <v>934.57263458609577</v>
      </c>
    </row>
    <row r="4693" spans="2:4" x14ac:dyDescent="0.25">
      <c r="B4693" s="1">
        <v>35467.375</v>
      </c>
      <c r="C4693" s="1">
        <v>35468.375</v>
      </c>
      <c r="D4693" s="3">
        <v>860.32126610136027</v>
      </c>
    </row>
    <row r="4694" spans="2:4" x14ac:dyDescent="0.25">
      <c r="B4694" s="1">
        <v>35468.375</v>
      </c>
      <c r="C4694" s="1">
        <v>35469.375</v>
      </c>
      <c r="D4694" s="3">
        <v>1046.8680440492631</v>
      </c>
    </row>
    <row r="4695" spans="2:4" x14ac:dyDescent="0.25">
      <c r="B4695" s="1">
        <v>35469.375</v>
      </c>
      <c r="C4695" s="1">
        <v>35470.375</v>
      </c>
      <c r="D4695" s="3">
        <v>797.08110432398325</v>
      </c>
    </row>
    <row r="4696" spans="2:4" x14ac:dyDescent="0.25">
      <c r="B4696" s="1">
        <v>35470.375</v>
      </c>
      <c r="C4696" s="1">
        <v>35471.375</v>
      </c>
      <c r="D4696" s="3">
        <v>655.07340493816139</v>
      </c>
    </row>
    <row r="4697" spans="2:4" x14ac:dyDescent="0.25">
      <c r="B4697" s="1">
        <v>35471.375</v>
      </c>
      <c r="C4697" s="1">
        <v>35472.375</v>
      </c>
      <c r="D4697" s="3">
        <v>659.95983977542835</v>
      </c>
    </row>
    <row r="4698" spans="2:4" x14ac:dyDescent="0.25">
      <c r="B4698" s="1">
        <v>35472.375</v>
      </c>
      <c r="C4698" s="1">
        <v>35473.375</v>
      </c>
      <c r="D4698" s="3">
        <v>578.99835768864625</v>
      </c>
    </row>
    <row r="4699" spans="2:4" x14ac:dyDescent="0.25">
      <c r="B4699" s="1">
        <v>35473.375</v>
      </c>
      <c r="C4699" s="1">
        <v>35474.375</v>
      </c>
      <c r="D4699" s="3">
        <v>708.39093283283523</v>
      </c>
    </row>
    <row r="4700" spans="2:4" x14ac:dyDescent="0.25">
      <c r="B4700" s="1">
        <v>35474.375</v>
      </c>
      <c r="C4700" s="1">
        <v>35475.375</v>
      </c>
      <c r="D4700" s="3">
        <v>750.23385597968104</v>
      </c>
    </row>
    <row r="4701" spans="2:4" x14ac:dyDescent="0.25">
      <c r="B4701" s="1">
        <v>35475.375</v>
      </c>
      <c r="C4701" s="1">
        <v>35476.375</v>
      </c>
      <c r="D4701" s="3">
        <v>815.44493161170192</v>
      </c>
    </row>
    <row r="4702" spans="2:4" x14ac:dyDescent="0.25">
      <c r="B4702" s="1">
        <v>35476.375</v>
      </c>
      <c r="C4702" s="1">
        <v>35477.375</v>
      </c>
      <c r="D4702" s="3">
        <v>764.1258382916451</v>
      </c>
    </row>
    <row r="4703" spans="2:4" x14ac:dyDescent="0.25">
      <c r="B4703" s="1">
        <v>35477.375</v>
      </c>
      <c r="C4703" s="1">
        <v>35478.375</v>
      </c>
      <c r="D4703" s="3">
        <v>1051.873388258934</v>
      </c>
    </row>
    <row r="4704" spans="2:4" x14ac:dyDescent="0.25">
      <c r="B4704" s="1">
        <v>35478.375</v>
      </c>
      <c r="C4704" s="1">
        <v>35479.375</v>
      </c>
      <c r="D4704" s="3">
        <v>743.24390279603006</v>
      </c>
    </row>
    <row r="4705" spans="2:4" x14ac:dyDescent="0.25">
      <c r="B4705" s="1">
        <v>35479.375</v>
      </c>
      <c r="C4705" s="1">
        <v>35480.375</v>
      </c>
      <c r="D4705" s="3">
        <v>724.26006334853173</v>
      </c>
    </row>
    <row r="4706" spans="2:4" x14ac:dyDescent="0.25">
      <c r="B4706" s="1">
        <v>35480.375</v>
      </c>
      <c r="C4706" s="1">
        <v>35481.375</v>
      </c>
      <c r="D4706" s="3">
        <v>979.69848405218136</v>
      </c>
    </row>
    <row r="4707" spans="2:4" x14ac:dyDescent="0.25">
      <c r="B4707" s="1">
        <v>35481.375</v>
      </c>
      <c r="C4707" s="1">
        <v>35482.375</v>
      </c>
      <c r="D4707" s="3">
        <v>1159.3937183837891</v>
      </c>
    </row>
    <row r="4708" spans="2:4" x14ac:dyDescent="0.25">
      <c r="B4708" s="1">
        <v>35482.375</v>
      </c>
      <c r="C4708" s="1">
        <v>35483.375</v>
      </c>
      <c r="D4708" s="3">
        <v>1054.4443460655214</v>
      </c>
    </row>
    <row r="4709" spans="2:4" x14ac:dyDescent="0.25">
      <c r="B4709" s="1">
        <v>35483.375</v>
      </c>
      <c r="C4709" s="1">
        <v>35484.375</v>
      </c>
      <c r="D4709" s="3">
        <v>784.67004105764636</v>
      </c>
    </row>
    <row r="4710" spans="2:4" x14ac:dyDescent="0.25">
      <c r="B4710" s="1">
        <v>35484.375</v>
      </c>
      <c r="C4710" s="1">
        <v>35485.375</v>
      </c>
      <c r="D4710" s="3">
        <v>2454.7005234565736</v>
      </c>
    </row>
    <row r="4711" spans="2:4" x14ac:dyDescent="0.25">
      <c r="B4711" s="1">
        <v>35485.375</v>
      </c>
      <c r="C4711" s="1">
        <v>35486.375</v>
      </c>
      <c r="D4711" s="3">
        <v>2501.4629890203478</v>
      </c>
    </row>
    <row r="4712" spans="2:4" x14ac:dyDescent="0.25">
      <c r="B4712" s="1">
        <v>35486.375</v>
      </c>
      <c r="C4712" s="1">
        <v>35487.375</v>
      </c>
      <c r="D4712" s="3">
        <v>1518.7095501646997</v>
      </c>
    </row>
    <row r="4713" spans="2:4" x14ac:dyDescent="0.25">
      <c r="B4713" s="1">
        <v>35487.375</v>
      </c>
      <c r="C4713" s="1">
        <v>35488.375</v>
      </c>
      <c r="D4713" s="3">
        <v>1034.8061665344239</v>
      </c>
    </row>
    <row r="4714" spans="2:4" x14ac:dyDescent="0.25">
      <c r="B4714" s="1">
        <v>35488.375</v>
      </c>
      <c r="C4714" s="1">
        <v>35489.375</v>
      </c>
      <c r="D4714" s="3">
        <v>786.46074172186866</v>
      </c>
    </row>
    <row r="4715" spans="2:4" x14ac:dyDescent="0.25">
      <c r="B4715" s="1">
        <v>35489.375</v>
      </c>
      <c r="C4715" s="1">
        <v>35490.375</v>
      </c>
      <c r="D4715" s="3">
        <v>796.23990484636897</v>
      </c>
    </row>
    <row r="4716" spans="2:4" x14ac:dyDescent="0.25">
      <c r="B4716" s="1">
        <v>35490.375</v>
      </c>
      <c r="C4716" s="1">
        <v>35491.375</v>
      </c>
      <c r="D4716" s="3">
        <v>615.61200134969408</v>
      </c>
    </row>
    <row r="4717" spans="2:4" x14ac:dyDescent="0.25">
      <c r="B4717" s="1">
        <v>35491.375</v>
      </c>
      <c r="C4717" s="1">
        <v>35492.375</v>
      </c>
      <c r="D4717" s="3">
        <v>579.26304730704874</v>
      </c>
    </row>
    <row r="4718" spans="2:4" x14ac:dyDescent="0.25">
      <c r="B4718" s="1">
        <v>35492.375</v>
      </c>
      <c r="C4718" s="1">
        <v>35493.375</v>
      </c>
      <c r="D4718" s="3">
        <v>558.78483258424194</v>
      </c>
    </row>
    <row r="4719" spans="2:4" x14ac:dyDescent="0.25">
      <c r="B4719" s="1">
        <v>35493.375</v>
      </c>
      <c r="C4719" s="1">
        <v>35494.375</v>
      </c>
      <c r="D4719" s="3">
        <v>451.01051597897646</v>
      </c>
    </row>
    <row r="4720" spans="2:4" x14ac:dyDescent="0.25">
      <c r="B4720" s="1">
        <v>35494.375</v>
      </c>
      <c r="C4720" s="1">
        <v>35495.375</v>
      </c>
      <c r="D4720" s="3">
        <v>467.63444162792251</v>
      </c>
    </row>
    <row r="4721" spans="2:4" x14ac:dyDescent="0.25">
      <c r="B4721" s="1">
        <v>35495.375</v>
      </c>
      <c r="C4721" s="1">
        <v>35496.375</v>
      </c>
      <c r="D4721" s="3">
        <v>528.25526318908578</v>
      </c>
    </row>
    <row r="4722" spans="2:4" x14ac:dyDescent="0.25">
      <c r="B4722" s="1">
        <v>35496.375</v>
      </c>
      <c r="C4722" s="1">
        <v>35497.375</v>
      </c>
      <c r="D4722" s="3">
        <v>596.48631766719291</v>
      </c>
    </row>
    <row r="4723" spans="2:4" x14ac:dyDescent="0.25">
      <c r="B4723" s="1">
        <v>35497.375</v>
      </c>
      <c r="C4723" s="1">
        <v>35498.375</v>
      </c>
      <c r="D4723" s="3">
        <v>506.63149946339064</v>
      </c>
    </row>
    <row r="4724" spans="2:4" x14ac:dyDescent="0.25">
      <c r="B4724" s="1">
        <v>35498.375</v>
      </c>
      <c r="C4724" s="1">
        <v>35499.375</v>
      </c>
      <c r="D4724" s="3">
        <v>541.26147073628761</v>
      </c>
    </row>
    <row r="4725" spans="2:4" x14ac:dyDescent="0.25">
      <c r="B4725" s="1">
        <v>35499.375</v>
      </c>
      <c r="C4725" s="1">
        <v>35500.375</v>
      </c>
      <c r="D4725" s="3">
        <v>653.92549129298334</v>
      </c>
    </row>
    <row r="4726" spans="2:4" x14ac:dyDescent="0.25">
      <c r="B4726" s="1">
        <v>35500.375</v>
      </c>
      <c r="C4726" s="1">
        <v>35501.375</v>
      </c>
      <c r="D4726" s="3">
        <v>514.20873430717575</v>
      </c>
    </row>
    <row r="4727" spans="2:4" x14ac:dyDescent="0.25">
      <c r="B4727" s="1">
        <v>35501.375</v>
      </c>
      <c r="C4727" s="1">
        <v>35502.375</v>
      </c>
      <c r="D4727" s="3">
        <v>572.10160369452626</v>
      </c>
    </row>
    <row r="4728" spans="2:4" x14ac:dyDescent="0.25">
      <c r="B4728" s="1">
        <v>35502.375</v>
      </c>
      <c r="C4728" s="1">
        <v>35503.375</v>
      </c>
      <c r="D4728" s="3">
        <v>523.10279488427943</v>
      </c>
    </row>
    <row r="4729" spans="2:4" x14ac:dyDescent="0.25">
      <c r="B4729" s="1">
        <v>35503.375</v>
      </c>
      <c r="C4729" s="1">
        <v>35504.375</v>
      </c>
      <c r="D4729" s="3">
        <v>695.92864260339741</v>
      </c>
    </row>
    <row r="4730" spans="2:4" x14ac:dyDescent="0.25">
      <c r="B4730" s="1">
        <v>35504.375</v>
      </c>
      <c r="C4730" s="1">
        <v>35505.375</v>
      </c>
      <c r="D4730" s="3">
        <v>514.18520378882909</v>
      </c>
    </row>
    <row r="4731" spans="2:4" x14ac:dyDescent="0.25">
      <c r="B4731" s="1">
        <v>35505.375</v>
      </c>
      <c r="C4731" s="1">
        <v>35506.375</v>
      </c>
      <c r="D4731" s="3">
        <v>2244.3055164823536</v>
      </c>
    </row>
    <row r="4732" spans="2:4" x14ac:dyDescent="0.25">
      <c r="B4732" s="1">
        <v>35506.375</v>
      </c>
      <c r="C4732" s="1">
        <v>35507.375</v>
      </c>
      <c r="D4732" s="3">
        <v>1782.762948000908</v>
      </c>
    </row>
    <row r="4733" spans="2:4" x14ac:dyDescent="0.25">
      <c r="B4733" s="1">
        <v>35507.375</v>
      </c>
      <c r="C4733" s="1">
        <v>35508.375</v>
      </c>
      <c r="D4733" s="3">
        <v>1121.2076887135506</v>
      </c>
    </row>
    <row r="4734" spans="2:4" x14ac:dyDescent="0.25">
      <c r="B4734" s="1">
        <v>35508.375</v>
      </c>
      <c r="C4734" s="1">
        <v>35509.375</v>
      </c>
      <c r="D4734" s="3">
        <v>1053.501684474945</v>
      </c>
    </row>
    <row r="4735" spans="2:4" x14ac:dyDescent="0.25">
      <c r="B4735" s="1">
        <v>35509.375</v>
      </c>
      <c r="C4735" s="1">
        <v>35510.375</v>
      </c>
      <c r="D4735" s="3">
        <v>827.09325978755953</v>
      </c>
    </row>
    <row r="4736" spans="2:4" x14ac:dyDescent="0.25">
      <c r="B4736" s="1">
        <v>35510.375</v>
      </c>
      <c r="C4736" s="1">
        <v>35511.375</v>
      </c>
      <c r="D4736" s="3">
        <v>1212.1672998781205</v>
      </c>
    </row>
    <row r="4737" spans="2:4" x14ac:dyDescent="0.25">
      <c r="B4737" s="1">
        <v>35511.375</v>
      </c>
      <c r="C4737" s="1">
        <v>35512.375</v>
      </c>
      <c r="D4737" s="3">
        <v>666.73853921380646</v>
      </c>
    </row>
    <row r="4738" spans="2:4" x14ac:dyDescent="0.25">
      <c r="B4738" s="1">
        <v>35512.375</v>
      </c>
      <c r="C4738" s="1">
        <v>35513.375</v>
      </c>
      <c r="D4738" s="3">
        <v>963.87094735240953</v>
      </c>
    </row>
    <row r="4739" spans="2:4" x14ac:dyDescent="0.25">
      <c r="B4739" s="1">
        <v>35513.375</v>
      </c>
      <c r="C4739" s="1">
        <v>35514.375</v>
      </c>
      <c r="D4739" s="3">
        <v>1571.3354729471207</v>
      </c>
    </row>
    <row r="4740" spans="2:4" x14ac:dyDescent="0.25">
      <c r="B4740" s="1">
        <v>35514.375</v>
      </c>
      <c r="C4740" s="1">
        <v>35515.375</v>
      </c>
      <c r="D4740" s="3">
        <v>2077.243827041626</v>
      </c>
    </row>
    <row r="4741" spans="2:4" x14ac:dyDescent="0.25">
      <c r="B4741" s="1">
        <v>35515.375</v>
      </c>
      <c r="C4741" s="1">
        <v>35516.375</v>
      </c>
      <c r="D4741" s="3">
        <v>1352.2199061799049</v>
      </c>
    </row>
    <row r="4742" spans="2:4" x14ac:dyDescent="0.25">
      <c r="B4742" s="1">
        <v>35516.375</v>
      </c>
      <c r="C4742" s="1">
        <v>35517.375</v>
      </c>
      <c r="D4742" s="3">
        <v>1102.2681765518189</v>
      </c>
    </row>
    <row r="4743" spans="2:4" x14ac:dyDescent="0.25">
      <c r="B4743" s="1">
        <v>35517.375</v>
      </c>
      <c r="C4743" s="1">
        <v>35518.375</v>
      </c>
      <c r="D4743" s="3">
        <v>2880.5272284011844</v>
      </c>
    </row>
    <row r="4744" spans="2:4" x14ac:dyDescent="0.25">
      <c r="B4744" s="1">
        <v>35518.375</v>
      </c>
      <c r="C4744" s="1">
        <v>35519.375</v>
      </c>
      <c r="D4744" s="3">
        <v>62409.826125850683</v>
      </c>
    </row>
    <row r="4745" spans="2:4" x14ac:dyDescent="0.25">
      <c r="B4745" s="1">
        <v>35519.375</v>
      </c>
      <c r="C4745" s="1">
        <v>35520.375</v>
      </c>
      <c r="D4745" s="3">
        <v>54291.566497253421</v>
      </c>
    </row>
    <row r="4746" spans="2:4" x14ac:dyDescent="0.25">
      <c r="B4746" s="1">
        <v>35520.375</v>
      </c>
      <c r="C4746" s="1">
        <v>35521.375</v>
      </c>
      <c r="D4746" s="3">
        <v>12790.011790939332</v>
      </c>
    </row>
    <row r="4747" spans="2:4" x14ac:dyDescent="0.25">
      <c r="B4747" s="1">
        <v>35521.375</v>
      </c>
      <c r="C4747" s="1">
        <v>35522.375</v>
      </c>
      <c r="D4747" s="3">
        <v>5689.2042199935913</v>
      </c>
    </row>
    <row r="4748" spans="2:4" x14ac:dyDescent="0.25">
      <c r="B4748" s="1">
        <v>35522.375</v>
      </c>
      <c r="C4748" s="1">
        <v>35523.375</v>
      </c>
      <c r="D4748" s="3">
        <v>3531.407633586884</v>
      </c>
    </row>
    <row r="4749" spans="2:4" x14ac:dyDescent="0.25">
      <c r="B4749" s="1">
        <v>35523.375</v>
      </c>
      <c r="C4749" s="1">
        <v>35524.375</v>
      </c>
      <c r="D4749" s="3">
        <v>2774.1952467575074</v>
      </c>
    </row>
    <row r="4750" spans="2:4" x14ac:dyDescent="0.25">
      <c r="B4750" s="1">
        <v>35524.375</v>
      </c>
      <c r="C4750" s="1">
        <v>35525.375</v>
      </c>
      <c r="D4750" s="3">
        <v>4777.2366003456118</v>
      </c>
    </row>
    <row r="4751" spans="2:4" x14ac:dyDescent="0.25">
      <c r="B4751" s="1">
        <v>35525.375</v>
      </c>
      <c r="C4751" s="1">
        <v>35526.375</v>
      </c>
      <c r="D4751" s="3">
        <v>15940.343443374635</v>
      </c>
    </row>
    <row r="4752" spans="2:4" x14ac:dyDescent="0.25">
      <c r="B4752" s="1">
        <v>35526.375</v>
      </c>
      <c r="C4752" s="1">
        <v>35527.375</v>
      </c>
      <c r="D4752" s="3">
        <v>9953.7699621734628</v>
      </c>
    </row>
    <row r="4753" spans="2:4" x14ac:dyDescent="0.25">
      <c r="B4753" s="1">
        <v>35527.375</v>
      </c>
      <c r="C4753" s="1">
        <v>35528.375</v>
      </c>
      <c r="D4753" s="3">
        <v>6637.3423036117556</v>
      </c>
    </row>
    <row r="4754" spans="2:4" x14ac:dyDescent="0.25">
      <c r="B4754" s="1">
        <v>35528.375</v>
      </c>
      <c r="C4754" s="1">
        <v>35529.375</v>
      </c>
      <c r="D4754" s="3">
        <v>5297.7142258186341</v>
      </c>
    </row>
    <row r="4755" spans="2:4" x14ac:dyDescent="0.25">
      <c r="B4755" s="1">
        <v>35529.375</v>
      </c>
      <c r="C4755" s="1">
        <v>35530.375</v>
      </c>
      <c r="D4755" s="3">
        <v>3616.5389103927614</v>
      </c>
    </row>
    <row r="4756" spans="2:4" x14ac:dyDescent="0.25">
      <c r="B4756" s="1">
        <v>35530.375</v>
      </c>
      <c r="C4756" s="1">
        <v>35531.375</v>
      </c>
      <c r="D4756" s="3">
        <v>5123.8194500236514</v>
      </c>
    </row>
    <row r="4757" spans="2:4" x14ac:dyDescent="0.25">
      <c r="B4757" s="1">
        <v>35531.375</v>
      </c>
      <c r="C4757" s="1">
        <v>35532.375</v>
      </c>
      <c r="D4757" s="3">
        <v>13837.947861381532</v>
      </c>
    </row>
    <row r="4758" spans="2:4" x14ac:dyDescent="0.25">
      <c r="B4758" s="1">
        <v>35532.375</v>
      </c>
      <c r="C4758" s="1">
        <v>35533.375</v>
      </c>
      <c r="D4758" s="3">
        <v>6537.5796932449348</v>
      </c>
    </row>
    <row r="4759" spans="2:4" x14ac:dyDescent="0.25">
      <c r="B4759" s="1">
        <v>35533.375</v>
      </c>
      <c r="C4759" s="1">
        <v>35534.375</v>
      </c>
      <c r="D4759" s="3">
        <v>3946.1648315048224</v>
      </c>
    </row>
    <row r="4760" spans="2:4" x14ac:dyDescent="0.25">
      <c r="B4760" s="1">
        <v>35534.375</v>
      </c>
      <c r="C4760" s="1">
        <v>35535.375</v>
      </c>
      <c r="D4760" s="3">
        <v>2968.2030058269506</v>
      </c>
    </row>
    <row r="4761" spans="2:4" x14ac:dyDescent="0.25">
      <c r="B4761" s="1">
        <v>35535.375</v>
      </c>
      <c r="C4761" s="1">
        <v>35536.375</v>
      </c>
      <c r="D4761" s="3">
        <v>2509.1665849151614</v>
      </c>
    </row>
    <row r="4762" spans="2:4" x14ac:dyDescent="0.25">
      <c r="B4762" s="1">
        <v>35536.375</v>
      </c>
      <c r="C4762" s="1">
        <v>35537.375</v>
      </c>
      <c r="D4762" s="3">
        <v>2558.8780003356937</v>
      </c>
    </row>
    <row r="4763" spans="2:4" x14ac:dyDescent="0.25">
      <c r="B4763" s="1">
        <v>35537.375</v>
      </c>
      <c r="C4763" s="1">
        <v>35538.375</v>
      </c>
      <c r="D4763" s="3">
        <v>2055.1416291980745</v>
      </c>
    </row>
    <row r="4764" spans="2:4" x14ac:dyDescent="0.25">
      <c r="B4764" s="1">
        <v>35538.375</v>
      </c>
      <c r="C4764" s="1">
        <v>35539.375</v>
      </c>
      <c r="D4764" s="3">
        <v>2044.5735256481173</v>
      </c>
    </row>
    <row r="4765" spans="2:4" x14ac:dyDescent="0.25">
      <c r="B4765" s="1">
        <v>35539.375</v>
      </c>
      <c r="C4765" s="1">
        <v>35540.375</v>
      </c>
      <c r="D4765" s="3">
        <v>2029.071270656586</v>
      </c>
    </row>
    <row r="4766" spans="2:4" x14ac:dyDescent="0.25">
      <c r="B4766" s="1">
        <v>35540.375</v>
      </c>
      <c r="C4766" s="1">
        <v>35541.375</v>
      </c>
      <c r="D4766" s="3">
        <v>2001.858626279831</v>
      </c>
    </row>
    <row r="4767" spans="2:4" x14ac:dyDescent="0.25">
      <c r="B4767" s="1">
        <v>35541.375</v>
      </c>
      <c r="C4767" s="1">
        <v>35542.375</v>
      </c>
      <c r="D4767" s="3">
        <v>2468.0131805572514</v>
      </c>
    </row>
    <row r="4768" spans="2:4" x14ac:dyDescent="0.25">
      <c r="B4768" s="1">
        <v>35542.375</v>
      </c>
      <c r="C4768" s="1">
        <v>35543.375</v>
      </c>
      <c r="D4768" s="3">
        <v>2459.1733277664184</v>
      </c>
    </row>
    <row r="4769" spans="2:4" x14ac:dyDescent="0.25">
      <c r="B4769" s="1">
        <v>35543.375</v>
      </c>
      <c r="C4769" s="1">
        <v>35544.375</v>
      </c>
      <c r="D4769" s="3">
        <v>2193.5021473388674</v>
      </c>
    </row>
    <row r="4770" spans="2:4" x14ac:dyDescent="0.25">
      <c r="B4770" s="1">
        <v>35544.375</v>
      </c>
      <c r="C4770" s="1">
        <v>35545.375</v>
      </c>
      <c r="D4770" s="3">
        <v>1793.7043014907838</v>
      </c>
    </row>
    <row r="4771" spans="2:4" x14ac:dyDescent="0.25">
      <c r="B4771" s="1">
        <v>35545.375</v>
      </c>
      <c r="C4771" s="1">
        <v>35546.375</v>
      </c>
      <c r="D4771" s="3">
        <v>1949.262670080185</v>
      </c>
    </row>
    <row r="4772" spans="2:4" x14ac:dyDescent="0.25">
      <c r="B4772" s="1">
        <v>35546.375</v>
      </c>
      <c r="C4772" s="1">
        <v>35547.375</v>
      </c>
      <c r="D4772" s="3">
        <v>2024.1017005252838</v>
      </c>
    </row>
    <row r="4773" spans="2:4" x14ac:dyDescent="0.25">
      <c r="B4773" s="1">
        <v>35547.375</v>
      </c>
      <c r="C4773" s="1">
        <v>35548.375</v>
      </c>
      <c r="D4773" s="3">
        <v>1731.3388283824922</v>
      </c>
    </row>
    <row r="4774" spans="2:4" x14ac:dyDescent="0.25">
      <c r="B4774" s="1">
        <v>35548.375</v>
      </c>
      <c r="C4774" s="1">
        <v>35549.375</v>
      </c>
      <c r="D4774" s="3">
        <v>1507.6077721595764</v>
      </c>
    </row>
    <row r="4775" spans="2:4" x14ac:dyDescent="0.25">
      <c r="B4775" s="1">
        <v>35549.375</v>
      </c>
      <c r="C4775" s="1">
        <v>35550.375</v>
      </c>
      <c r="D4775" s="3">
        <v>2663.7065609550477</v>
      </c>
    </row>
    <row r="4776" spans="2:4" x14ac:dyDescent="0.25">
      <c r="B4776" s="1">
        <v>35550.375</v>
      </c>
      <c r="C4776" s="1">
        <v>35551.375</v>
      </c>
      <c r="D4776" s="3">
        <v>3724.319553985596</v>
      </c>
    </row>
    <row r="4777" spans="2:4" x14ac:dyDescent="0.25">
      <c r="B4777" s="1">
        <v>35551.375</v>
      </c>
      <c r="C4777" s="1">
        <v>35552.375</v>
      </c>
      <c r="D4777" s="3">
        <v>3045.8195600147251</v>
      </c>
    </row>
    <row r="4778" spans="2:4" x14ac:dyDescent="0.25">
      <c r="B4778" s="1">
        <v>35552.375</v>
      </c>
      <c r="C4778" s="1">
        <v>35553.375</v>
      </c>
      <c r="D4778" s="3">
        <v>2271.6286360931399</v>
      </c>
    </row>
    <row r="4779" spans="2:4" x14ac:dyDescent="0.25">
      <c r="B4779" s="1">
        <v>35553.375</v>
      </c>
      <c r="C4779" s="1">
        <v>35554.375</v>
      </c>
      <c r="D4779" s="3">
        <v>3289.1087280235292</v>
      </c>
    </row>
    <row r="4780" spans="2:4" x14ac:dyDescent="0.25">
      <c r="B4780" s="1">
        <v>35554.375</v>
      </c>
      <c r="C4780" s="1">
        <v>35555.375</v>
      </c>
      <c r="D4780" s="3">
        <v>1795.3131181488038</v>
      </c>
    </row>
    <row r="4781" spans="2:4" x14ac:dyDescent="0.25">
      <c r="B4781" s="1">
        <v>35555.375</v>
      </c>
      <c r="C4781" s="1">
        <v>35556.375</v>
      </c>
      <c r="D4781" s="3">
        <v>1847.1684553833009</v>
      </c>
    </row>
    <row r="4782" spans="2:4" x14ac:dyDescent="0.25">
      <c r="B4782" s="1">
        <v>35556.375</v>
      </c>
      <c r="C4782" s="1">
        <v>35557.375</v>
      </c>
      <c r="D4782" s="3">
        <v>1789.4723441696169</v>
      </c>
    </row>
    <row r="4783" spans="2:4" x14ac:dyDescent="0.25">
      <c r="B4783" s="1">
        <v>35557.375</v>
      </c>
      <c r="C4783" s="1">
        <v>35558.375</v>
      </c>
      <c r="D4783" s="3">
        <v>1744.5606475830079</v>
      </c>
    </row>
    <row r="4784" spans="2:4" x14ac:dyDescent="0.25">
      <c r="B4784" s="1">
        <v>35558.375</v>
      </c>
      <c r="C4784" s="1">
        <v>35559.375</v>
      </c>
      <c r="D4784" s="3">
        <v>1641.2669980583191</v>
      </c>
    </row>
    <row r="4785" spans="2:4" x14ac:dyDescent="0.25">
      <c r="B4785" s="1">
        <v>35559.375</v>
      </c>
      <c r="C4785" s="1">
        <v>35560.375</v>
      </c>
      <c r="D4785" s="3">
        <v>1618.9794933929445</v>
      </c>
    </row>
    <row r="4786" spans="2:4" x14ac:dyDescent="0.25">
      <c r="B4786" s="1">
        <v>35560.375</v>
      </c>
      <c r="C4786" s="1">
        <v>35561.375</v>
      </c>
      <c r="D4786" s="3">
        <v>1796.9416801376344</v>
      </c>
    </row>
    <row r="4787" spans="2:4" x14ac:dyDescent="0.25">
      <c r="B4787" s="1">
        <v>35561.375</v>
      </c>
      <c r="C4787" s="1">
        <v>35562.375</v>
      </c>
      <c r="D4787" s="3">
        <v>2154.6421062679292</v>
      </c>
    </row>
    <row r="4788" spans="2:4" x14ac:dyDescent="0.25">
      <c r="B4788" s="1">
        <v>35562.375</v>
      </c>
      <c r="C4788" s="1">
        <v>35563.375</v>
      </c>
      <c r="D4788" s="3">
        <v>3552.6224826679231</v>
      </c>
    </row>
    <row r="4789" spans="2:4" x14ac:dyDescent="0.25">
      <c r="B4789" s="1">
        <v>35563.375</v>
      </c>
      <c r="C4789" s="1">
        <v>35564.375</v>
      </c>
      <c r="D4789" s="3">
        <v>2101.6478437957767</v>
      </c>
    </row>
    <row r="4790" spans="2:4" x14ac:dyDescent="0.25">
      <c r="B4790" s="1">
        <v>35564.375</v>
      </c>
      <c r="C4790" s="1">
        <v>35565.375</v>
      </c>
      <c r="D4790" s="3">
        <v>1941.6520265693664</v>
      </c>
    </row>
    <row r="4791" spans="2:4" x14ac:dyDescent="0.25">
      <c r="B4791" s="1">
        <v>35565.375</v>
      </c>
      <c r="C4791" s="1">
        <v>35566.375</v>
      </c>
      <c r="D4791" s="3">
        <v>1923.6431805496218</v>
      </c>
    </row>
    <row r="4792" spans="2:4" x14ac:dyDescent="0.25">
      <c r="B4792" s="1">
        <v>35566.375</v>
      </c>
      <c r="C4792" s="1">
        <v>35567.375</v>
      </c>
      <c r="D4792" s="3">
        <v>1794.7053587913515</v>
      </c>
    </row>
    <row r="4793" spans="2:4" x14ac:dyDescent="0.25">
      <c r="B4793" s="1">
        <v>35567.375</v>
      </c>
      <c r="C4793" s="1">
        <v>35568.375</v>
      </c>
      <c r="D4793" s="3">
        <v>3006.7463414382933</v>
      </c>
    </row>
    <row r="4794" spans="2:4" x14ac:dyDescent="0.25">
      <c r="B4794" s="1">
        <v>35568.375</v>
      </c>
      <c r="C4794" s="1">
        <v>35569.375</v>
      </c>
      <c r="D4794" s="3">
        <v>25317.211557044986</v>
      </c>
    </row>
    <row r="4795" spans="2:4" x14ac:dyDescent="0.25">
      <c r="B4795" s="1">
        <v>35569.375</v>
      </c>
      <c r="C4795" s="1">
        <v>35570.375</v>
      </c>
      <c r="D4795" s="3">
        <v>3931.2760240859984</v>
      </c>
    </row>
    <row r="4796" spans="2:4" x14ac:dyDescent="0.25">
      <c r="B4796" s="1">
        <v>35570.375</v>
      </c>
      <c r="C4796" s="1">
        <v>35571.375</v>
      </c>
      <c r="D4796" s="3">
        <v>2738.5689151077272</v>
      </c>
    </row>
    <row r="4797" spans="2:4" x14ac:dyDescent="0.25">
      <c r="B4797" s="1">
        <v>35571.375</v>
      </c>
      <c r="C4797" s="1">
        <v>35572.375</v>
      </c>
      <c r="D4797" s="3">
        <v>2482.7845675430299</v>
      </c>
    </row>
    <row r="4798" spans="2:4" x14ac:dyDescent="0.25">
      <c r="B4798" s="1">
        <v>35572.375</v>
      </c>
      <c r="C4798" s="1">
        <v>35573.375</v>
      </c>
      <c r="D4798" s="3">
        <v>2345.712073730469</v>
      </c>
    </row>
    <row r="4799" spans="2:4" x14ac:dyDescent="0.25">
      <c r="B4799" s="1">
        <v>35573.375</v>
      </c>
      <c r="C4799" s="1">
        <v>35574.375</v>
      </c>
      <c r="D4799" s="3">
        <v>28276.862565898893</v>
      </c>
    </row>
    <row r="4800" spans="2:4" x14ac:dyDescent="0.25">
      <c r="B4800" s="1">
        <v>35574.375</v>
      </c>
      <c r="C4800" s="1">
        <v>35575.375</v>
      </c>
      <c r="D4800" s="3">
        <v>6198.7688314704901</v>
      </c>
    </row>
    <row r="4801" spans="2:4" x14ac:dyDescent="0.25">
      <c r="B4801" s="1">
        <v>35575.375</v>
      </c>
      <c r="C4801" s="1">
        <v>35576.375</v>
      </c>
      <c r="D4801" s="3">
        <v>4965.7476963272102</v>
      </c>
    </row>
    <row r="4802" spans="2:4" x14ac:dyDescent="0.25">
      <c r="B4802" s="1">
        <v>35576.375</v>
      </c>
      <c r="C4802" s="1">
        <v>35577.375</v>
      </c>
      <c r="D4802" s="3">
        <v>7614.0897488021865</v>
      </c>
    </row>
    <row r="4803" spans="2:4" x14ac:dyDescent="0.25">
      <c r="B4803" s="1">
        <v>35577.375</v>
      </c>
      <c r="C4803" s="1">
        <v>35578.375</v>
      </c>
      <c r="D4803" s="3">
        <v>11439.510425689698</v>
      </c>
    </row>
    <row r="4804" spans="2:4" x14ac:dyDescent="0.25">
      <c r="B4804" s="1">
        <v>35578.375</v>
      </c>
      <c r="C4804" s="1">
        <v>35579.375</v>
      </c>
      <c r="D4804" s="3">
        <v>4121.5979521102909</v>
      </c>
    </row>
    <row r="4805" spans="2:4" x14ac:dyDescent="0.25">
      <c r="B4805" s="1">
        <v>35579.375</v>
      </c>
      <c r="C4805" s="1">
        <v>35580.375</v>
      </c>
      <c r="D4805" s="3">
        <v>3722.9048664093016</v>
      </c>
    </row>
    <row r="4806" spans="2:4" x14ac:dyDescent="0.25">
      <c r="B4806" s="1">
        <v>35580.375</v>
      </c>
      <c r="C4806" s="1">
        <v>35581.375</v>
      </c>
      <c r="D4806" s="3">
        <v>38416.239557785033</v>
      </c>
    </row>
    <row r="4807" spans="2:4" x14ac:dyDescent="0.25">
      <c r="B4807" s="1">
        <v>35581.375</v>
      </c>
      <c r="C4807" s="1">
        <v>35582.375</v>
      </c>
      <c r="D4807" s="3">
        <v>44836.606387496948</v>
      </c>
    </row>
    <row r="4808" spans="2:4" x14ac:dyDescent="0.25">
      <c r="B4808" s="1">
        <v>35582.375</v>
      </c>
      <c r="C4808" s="1">
        <v>35583.375</v>
      </c>
      <c r="D4808" s="3">
        <v>79356.969216644298</v>
      </c>
    </row>
    <row r="4809" spans="2:4" x14ac:dyDescent="0.25">
      <c r="B4809" s="1">
        <v>35583.375</v>
      </c>
      <c r="C4809" s="1">
        <v>35584.375</v>
      </c>
      <c r="D4809" s="3">
        <v>51228.201004302988</v>
      </c>
    </row>
    <row r="4810" spans="2:4" x14ac:dyDescent="0.25">
      <c r="B4810" s="1">
        <v>35584.375</v>
      </c>
      <c r="C4810" s="1">
        <v>35585.375</v>
      </c>
      <c r="D4810" s="3">
        <v>25231.73688079834</v>
      </c>
    </row>
    <row r="4811" spans="2:4" x14ac:dyDescent="0.25">
      <c r="B4811" s="1">
        <v>35585.375</v>
      </c>
      <c r="C4811" s="1">
        <v>35586.375</v>
      </c>
      <c r="D4811" s="3">
        <v>79266.991244934092</v>
      </c>
    </row>
    <row r="4812" spans="2:4" x14ac:dyDescent="0.25">
      <c r="B4812" s="1">
        <v>35586.375</v>
      </c>
      <c r="C4812" s="1">
        <v>35587.375</v>
      </c>
      <c r="D4812" s="3">
        <v>93692.517831726087</v>
      </c>
    </row>
    <row r="4813" spans="2:4" x14ac:dyDescent="0.25">
      <c r="B4813" s="1">
        <v>35587.375</v>
      </c>
      <c r="C4813" s="1">
        <v>35588.375</v>
      </c>
      <c r="D4813" s="3">
        <v>68854.942852996828</v>
      </c>
    </row>
    <row r="4814" spans="2:4" x14ac:dyDescent="0.25">
      <c r="B4814" s="1">
        <v>35588.375</v>
      </c>
      <c r="C4814" s="1">
        <v>35589.375</v>
      </c>
      <c r="D4814" s="3">
        <v>36320.989713989264</v>
      </c>
    </row>
    <row r="4815" spans="2:4" x14ac:dyDescent="0.25">
      <c r="B4815" s="1">
        <v>35589.375</v>
      </c>
      <c r="C4815" s="1">
        <v>35590.375</v>
      </c>
      <c r="D4815" s="3">
        <v>159464.33346478271</v>
      </c>
    </row>
    <row r="4816" spans="2:4" x14ac:dyDescent="0.25">
      <c r="B4816" s="1">
        <v>35590.375</v>
      </c>
      <c r="C4816" s="1">
        <v>35591.375</v>
      </c>
      <c r="D4816" s="3">
        <v>66383.261006866451</v>
      </c>
    </row>
    <row r="4817" spans="2:4" x14ac:dyDescent="0.25">
      <c r="B4817" s="1">
        <v>35591.375</v>
      </c>
      <c r="C4817" s="1">
        <v>35592.375</v>
      </c>
      <c r="D4817" s="3">
        <v>53810.283064300544</v>
      </c>
    </row>
    <row r="4818" spans="2:4" x14ac:dyDescent="0.25">
      <c r="B4818" s="1">
        <v>35592.375</v>
      </c>
      <c r="C4818" s="1">
        <v>35593.375</v>
      </c>
      <c r="D4818" s="3">
        <v>72232.59681024171</v>
      </c>
    </row>
    <row r="4819" spans="2:4" x14ac:dyDescent="0.25">
      <c r="B4819" s="1">
        <v>35593.375</v>
      </c>
      <c r="C4819" s="1">
        <v>35594.375</v>
      </c>
      <c r="D4819" s="3">
        <v>36269.395753570563</v>
      </c>
    </row>
    <row r="4820" spans="2:4" x14ac:dyDescent="0.25">
      <c r="B4820" s="1">
        <v>35594.375</v>
      </c>
      <c r="C4820" s="1">
        <v>35595.375</v>
      </c>
      <c r="D4820" s="3">
        <v>26449.049672912599</v>
      </c>
    </row>
    <row r="4821" spans="2:4" x14ac:dyDescent="0.25">
      <c r="B4821" s="1">
        <v>35595.375</v>
      </c>
      <c r="C4821" s="1">
        <v>35596.375</v>
      </c>
      <c r="D4821" s="3">
        <v>21508.884079101565</v>
      </c>
    </row>
    <row r="4822" spans="2:4" x14ac:dyDescent="0.25">
      <c r="B4822" s="1">
        <v>35596.375</v>
      </c>
      <c r="C4822" s="1">
        <v>35597.375</v>
      </c>
      <c r="D4822" s="3">
        <v>19070.980070159912</v>
      </c>
    </row>
    <row r="4823" spans="2:4" x14ac:dyDescent="0.25">
      <c r="B4823" s="1">
        <v>35597.375</v>
      </c>
      <c r="C4823" s="1">
        <v>35598.375</v>
      </c>
      <c r="D4823" s="3">
        <v>17319.371131759643</v>
      </c>
    </row>
    <row r="4824" spans="2:4" x14ac:dyDescent="0.25">
      <c r="B4824" s="1">
        <v>35598.375</v>
      </c>
      <c r="C4824" s="1">
        <v>35599.375</v>
      </c>
      <c r="D4824" s="3">
        <v>15723.916022125246</v>
      </c>
    </row>
    <row r="4825" spans="2:4" x14ac:dyDescent="0.25">
      <c r="B4825" s="1">
        <v>35599.375</v>
      </c>
      <c r="C4825" s="1">
        <v>35600.375</v>
      </c>
      <c r="D4825" s="3">
        <v>14452.74390361023</v>
      </c>
    </row>
    <row r="4826" spans="2:4" x14ac:dyDescent="0.25">
      <c r="B4826" s="1">
        <v>35600.375</v>
      </c>
      <c r="C4826" s="1">
        <v>35601.375</v>
      </c>
      <c r="D4826" s="3">
        <v>15259.071000946047</v>
      </c>
    </row>
    <row r="4827" spans="2:4" x14ac:dyDescent="0.25">
      <c r="B4827" s="1">
        <v>35601.375</v>
      </c>
      <c r="C4827" s="1">
        <v>35602.375</v>
      </c>
      <c r="D4827" s="3">
        <v>21266.427398086551</v>
      </c>
    </row>
    <row r="4828" spans="2:4" x14ac:dyDescent="0.25">
      <c r="B4828" s="1">
        <v>35602.375</v>
      </c>
      <c r="C4828" s="1">
        <v>35603.375</v>
      </c>
      <c r="D4828" s="3">
        <v>18411.995130828858</v>
      </c>
    </row>
    <row r="4829" spans="2:4" x14ac:dyDescent="0.25">
      <c r="B4829" s="1">
        <v>35603.375</v>
      </c>
      <c r="C4829" s="1">
        <v>35604.375</v>
      </c>
      <c r="D4829" s="3">
        <v>15474.082495834351</v>
      </c>
    </row>
    <row r="4830" spans="2:4" x14ac:dyDescent="0.25">
      <c r="B4830" s="1">
        <v>35604.375</v>
      </c>
      <c r="C4830" s="1">
        <v>35605.375</v>
      </c>
      <c r="D4830" s="3">
        <v>14973.298041152955</v>
      </c>
    </row>
    <row r="4831" spans="2:4" x14ac:dyDescent="0.25">
      <c r="B4831" s="1">
        <v>35605.375</v>
      </c>
      <c r="C4831" s="1">
        <v>35606.375</v>
      </c>
      <c r="D4831" s="3">
        <v>13481.278135131837</v>
      </c>
    </row>
    <row r="4832" spans="2:4" x14ac:dyDescent="0.25">
      <c r="B4832" s="1">
        <v>35606.375</v>
      </c>
      <c r="C4832" s="1">
        <v>35607.375</v>
      </c>
      <c r="D4832" s="3">
        <v>12575.743228759768</v>
      </c>
    </row>
    <row r="4833" spans="2:4" x14ac:dyDescent="0.25">
      <c r="B4833" s="1">
        <v>35607.375</v>
      </c>
      <c r="C4833" s="1">
        <v>35608.375</v>
      </c>
      <c r="D4833" s="3">
        <v>13127.570451263427</v>
      </c>
    </row>
    <row r="4834" spans="2:4" x14ac:dyDescent="0.25">
      <c r="B4834" s="1">
        <v>35608.375</v>
      </c>
      <c r="C4834" s="1">
        <v>35609.375</v>
      </c>
      <c r="D4834" s="3">
        <v>12647.148222381593</v>
      </c>
    </row>
    <row r="4835" spans="2:4" x14ac:dyDescent="0.25">
      <c r="B4835" s="1">
        <v>35609.375</v>
      </c>
      <c r="C4835" s="1">
        <v>35610.375</v>
      </c>
      <c r="D4835" s="3">
        <v>11509.195482788087</v>
      </c>
    </row>
    <row r="4836" spans="2:4" x14ac:dyDescent="0.25">
      <c r="B4836" s="1">
        <v>35610.375</v>
      </c>
      <c r="C4836" s="1">
        <v>35611.375</v>
      </c>
      <c r="D4836" s="3">
        <v>10882.427033790589</v>
      </c>
    </row>
    <row r="4837" spans="2:4" x14ac:dyDescent="0.25">
      <c r="B4837" s="1">
        <v>35611.375</v>
      </c>
      <c r="C4837" s="1">
        <v>35612.375</v>
      </c>
      <c r="D4837" s="3">
        <v>10247.481396125795</v>
      </c>
    </row>
    <row r="4838" spans="2:4" x14ac:dyDescent="0.25">
      <c r="B4838" s="1">
        <v>35612.375</v>
      </c>
      <c r="C4838" s="1">
        <v>35613.375</v>
      </c>
      <c r="D4838" s="3">
        <v>9754.8887596282966</v>
      </c>
    </row>
    <row r="4839" spans="2:4" x14ac:dyDescent="0.25">
      <c r="B4839" s="1">
        <v>35613.375</v>
      </c>
      <c r="C4839" s="1">
        <v>35614.375</v>
      </c>
      <c r="D4839" s="3">
        <v>14551.240945533753</v>
      </c>
    </row>
    <row r="4840" spans="2:4" x14ac:dyDescent="0.25">
      <c r="B4840" s="1">
        <v>35614.375</v>
      </c>
      <c r="C4840" s="1">
        <v>35615.375</v>
      </c>
      <c r="D4840" s="3">
        <v>27421.660130920409</v>
      </c>
    </row>
    <row r="4841" spans="2:4" x14ac:dyDescent="0.25">
      <c r="B4841" s="1">
        <v>35615.375</v>
      </c>
      <c r="C4841" s="1">
        <v>35616.375</v>
      </c>
      <c r="D4841" s="3">
        <v>15652.0872530365</v>
      </c>
    </row>
    <row r="4842" spans="2:4" x14ac:dyDescent="0.25">
      <c r="B4842" s="1">
        <v>35616.375</v>
      </c>
      <c r="C4842" s="1">
        <v>35617.375</v>
      </c>
      <c r="D4842" s="3">
        <v>45779.225179153451</v>
      </c>
    </row>
    <row r="4843" spans="2:4" x14ac:dyDescent="0.25">
      <c r="B4843" s="1">
        <v>35617.375</v>
      </c>
      <c r="C4843" s="1">
        <v>35618.375</v>
      </c>
      <c r="D4843" s="3">
        <v>121100.10661254883</v>
      </c>
    </row>
    <row r="4844" spans="2:4" x14ac:dyDescent="0.25">
      <c r="B4844" s="1">
        <v>35618.375</v>
      </c>
      <c r="C4844" s="1">
        <v>35619.375</v>
      </c>
      <c r="D4844" s="3">
        <v>49584.375844696049</v>
      </c>
    </row>
    <row r="4845" spans="2:4" x14ac:dyDescent="0.25">
      <c r="B4845" s="1">
        <v>35619.375</v>
      </c>
      <c r="C4845" s="1">
        <v>35620.375</v>
      </c>
      <c r="D4845" s="3">
        <v>44373.586904449468</v>
      </c>
    </row>
    <row r="4846" spans="2:4" x14ac:dyDescent="0.25">
      <c r="B4846" s="1">
        <v>35620.375</v>
      </c>
      <c r="C4846" s="1">
        <v>35621.375</v>
      </c>
      <c r="D4846" s="3">
        <v>40793.249901702882</v>
      </c>
    </row>
    <row r="4847" spans="2:4" x14ac:dyDescent="0.25">
      <c r="B4847" s="1">
        <v>35621.375</v>
      </c>
      <c r="C4847" s="1">
        <v>35622.375</v>
      </c>
      <c r="D4847" s="3">
        <v>23029.579004531861</v>
      </c>
    </row>
    <row r="4848" spans="2:4" x14ac:dyDescent="0.25">
      <c r="B4848" s="1">
        <v>35622.375</v>
      </c>
      <c r="C4848" s="1">
        <v>35623.375</v>
      </c>
      <c r="D4848" s="3">
        <v>18960.675635070802</v>
      </c>
    </row>
    <row r="4849" spans="2:4" x14ac:dyDescent="0.25">
      <c r="B4849" s="1">
        <v>35623.375</v>
      </c>
      <c r="C4849" s="1">
        <v>35624.375</v>
      </c>
      <c r="D4849" s="3">
        <v>17902.888575897217</v>
      </c>
    </row>
    <row r="4850" spans="2:4" x14ac:dyDescent="0.25">
      <c r="B4850" s="1">
        <v>35624.375</v>
      </c>
      <c r="C4850" s="1">
        <v>35625.375</v>
      </c>
      <c r="D4850" s="3">
        <v>208053.43615057375</v>
      </c>
    </row>
    <row r="4851" spans="2:4" x14ac:dyDescent="0.25">
      <c r="B4851" s="1">
        <v>35625.375</v>
      </c>
      <c r="C4851" s="1">
        <v>35626.375</v>
      </c>
      <c r="D4851" s="3">
        <v>72818.119825561531</v>
      </c>
    </row>
    <row r="4852" spans="2:4" x14ac:dyDescent="0.25">
      <c r="B4852" s="1">
        <v>35626.375</v>
      </c>
      <c r="C4852" s="1">
        <v>35627.375</v>
      </c>
      <c r="D4852" s="3">
        <v>36963.635329071047</v>
      </c>
    </row>
    <row r="4853" spans="2:4" x14ac:dyDescent="0.25">
      <c r="B4853" s="1">
        <v>35627.375</v>
      </c>
      <c r="C4853" s="1">
        <v>35628.375</v>
      </c>
      <c r="D4853" s="3">
        <v>27842.631423889165</v>
      </c>
    </row>
    <row r="4854" spans="2:4" x14ac:dyDescent="0.25">
      <c r="B4854" s="1">
        <v>35628.375</v>
      </c>
      <c r="C4854" s="1">
        <v>35629.375</v>
      </c>
      <c r="D4854" s="3">
        <v>23497.075490875246</v>
      </c>
    </row>
    <row r="4855" spans="2:4" x14ac:dyDescent="0.25">
      <c r="B4855" s="1">
        <v>35629.375</v>
      </c>
      <c r="C4855" s="1">
        <v>35630.375</v>
      </c>
      <c r="D4855" s="3">
        <v>20957.456478424072</v>
      </c>
    </row>
    <row r="4856" spans="2:4" x14ac:dyDescent="0.25">
      <c r="B4856" s="1">
        <v>35630.375</v>
      </c>
      <c r="C4856" s="1">
        <v>35631.375</v>
      </c>
      <c r="D4856" s="3">
        <v>18996.499603164673</v>
      </c>
    </row>
    <row r="4857" spans="2:4" x14ac:dyDescent="0.25">
      <c r="B4857" s="1">
        <v>35631.375</v>
      </c>
      <c r="C4857" s="1">
        <v>35632.375</v>
      </c>
      <c r="D4857" s="3">
        <v>17440.891422882083</v>
      </c>
    </row>
    <row r="4858" spans="2:4" x14ac:dyDescent="0.25">
      <c r="B4858" s="1">
        <v>35632.375</v>
      </c>
      <c r="C4858" s="1">
        <v>35633.375</v>
      </c>
      <c r="D4858" s="3">
        <v>16505.271376861572</v>
      </c>
    </row>
    <row r="4859" spans="2:4" x14ac:dyDescent="0.25">
      <c r="B4859" s="1">
        <v>35633.375</v>
      </c>
      <c r="C4859" s="1">
        <v>35634.375</v>
      </c>
      <c r="D4859" s="3">
        <v>14632.202730422974</v>
      </c>
    </row>
    <row r="4860" spans="2:4" x14ac:dyDescent="0.25">
      <c r="B4860" s="1">
        <v>35634.375</v>
      </c>
      <c r="C4860" s="1">
        <v>35635.375</v>
      </c>
      <c r="D4860" s="3">
        <v>23323.646434371949</v>
      </c>
    </row>
    <row r="4861" spans="2:4" x14ac:dyDescent="0.25">
      <c r="B4861" s="1">
        <v>35635.375</v>
      </c>
      <c r="C4861" s="1">
        <v>35636.375</v>
      </c>
      <c r="D4861" s="3">
        <v>155672.43634313968</v>
      </c>
    </row>
    <row r="4862" spans="2:4" x14ac:dyDescent="0.25">
      <c r="B4862" s="1">
        <v>35636.375</v>
      </c>
      <c r="C4862" s="1">
        <v>35637.375</v>
      </c>
      <c r="D4862" s="3">
        <v>94468.153684753415</v>
      </c>
    </row>
    <row r="4863" spans="2:4" x14ac:dyDescent="0.25">
      <c r="B4863" s="1">
        <v>35637.375</v>
      </c>
      <c r="C4863" s="1">
        <v>35638.375</v>
      </c>
      <c r="D4863" s="3">
        <v>61722.71738751221</v>
      </c>
    </row>
    <row r="4864" spans="2:4" x14ac:dyDescent="0.25">
      <c r="B4864" s="1">
        <v>35638.375</v>
      </c>
      <c r="C4864" s="1">
        <v>35639.375</v>
      </c>
      <c r="D4864" s="3">
        <v>57695.678778747562</v>
      </c>
    </row>
    <row r="4865" spans="2:4" x14ac:dyDescent="0.25">
      <c r="B4865" s="1">
        <v>35639.375</v>
      </c>
      <c r="C4865" s="1">
        <v>35640.375</v>
      </c>
      <c r="D4865" s="3">
        <v>36227.537487823487</v>
      </c>
    </row>
    <row r="4866" spans="2:4" x14ac:dyDescent="0.25">
      <c r="B4866" s="1">
        <v>35640.375</v>
      </c>
      <c r="C4866" s="1">
        <v>35641.375</v>
      </c>
      <c r="D4866" s="3">
        <v>29543.209947753909</v>
      </c>
    </row>
    <row r="4867" spans="2:4" x14ac:dyDescent="0.25">
      <c r="B4867" s="1">
        <v>35641.375</v>
      </c>
      <c r="C4867" s="1">
        <v>35642.375</v>
      </c>
      <c r="D4867" s="3">
        <v>25909.606899566654</v>
      </c>
    </row>
    <row r="4868" spans="2:4" x14ac:dyDescent="0.25">
      <c r="B4868" s="1">
        <v>35642.375</v>
      </c>
      <c r="C4868" s="1">
        <v>35643.375</v>
      </c>
      <c r="D4868" s="3">
        <v>23245.186364135741</v>
      </c>
    </row>
    <row r="4869" spans="2:4" x14ac:dyDescent="0.25">
      <c r="B4869" s="1">
        <v>35643.375</v>
      </c>
      <c r="C4869" s="1">
        <v>35644.375</v>
      </c>
      <c r="D4869" s="3">
        <v>21619.670739898684</v>
      </c>
    </row>
    <row r="4870" spans="2:4" x14ac:dyDescent="0.25">
      <c r="B4870" s="1">
        <v>35644.375</v>
      </c>
      <c r="C4870" s="1">
        <v>35645.375</v>
      </c>
      <c r="D4870" s="3">
        <v>20661.644244583131</v>
      </c>
    </row>
    <row r="4871" spans="2:4" x14ac:dyDescent="0.25">
      <c r="B4871" s="1">
        <v>35645.375</v>
      </c>
      <c r="C4871" s="1">
        <v>35646.375</v>
      </c>
      <c r="D4871" s="3">
        <v>71658.55288946534</v>
      </c>
    </row>
    <row r="4872" spans="2:4" x14ac:dyDescent="0.25">
      <c r="B4872" s="1">
        <v>35646.375</v>
      </c>
      <c r="C4872" s="1">
        <v>35647.375</v>
      </c>
      <c r="D4872" s="3">
        <v>132578.05775463869</v>
      </c>
    </row>
    <row r="4873" spans="2:4" x14ac:dyDescent="0.25">
      <c r="B4873" s="1">
        <v>35647.375</v>
      </c>
      <c r="C4873" s="1">
        <v>35648.375</v>
      </c>
      <c r="D4873" s="3">
        <v>221159.05323901371</v>
      </c>
    </row>
    <row r="4874" spans="2:4" x14ac:dyDescent="0.25">
      <c r="B4874" s="1">
        <v>35648.375</v>
      </c>
      <c r="C4874" s="1">
        <v>35649.375</v>
      </c>
      <c r="D4874" s="3">
        <v>120886.19832983399</v>
      </c>
    </row>
    <row r="4875" spans="2:4" x14ac:dyDescent="0.25">
      <c r="B4875" s="1">
        <v>35649.375</v>
      </c>
      <c r="C4875" s="1">
        <v>35650.375</v>
      </c>
      <c r="D4875" s="3">
        <v>74717.220349853524</v>
      </c>
    </row>
    <row r="4876" spans="2:4" x14ac:dyDescent="0.25">
      <c r="B4876" s="1">
        <v>35650.375</v>
      </c>
      <c r="C4876" s="1">
        <v>35651.375</v>
      </c>
      <c r="D4876" s="3">
        <v>79720.647126037598</v>
      </c>
    </row>
    <row r="4877" spans="2:4" x14ac:dyDescent="0.25">
      <c r="B4877" s="1">
        <v>35651.375</v>
      </c>
      <c r="C4877" s="1">
        <v>35652.375</v>
      </c>
      <c r="D4877" s="3">
        <v>286649.99204223638</v>
      </c>
    </row>
    <row r="4878" spans="2:4" x14ac:dyDescent="0.25">
      <c r="B4878" s="1">
        <v>35652.375</v>
      </c>
      <c r="C4878" s="1">
        <v>35653.375</v>
      </c>
      <c r="D4878" s="3">
        <v>160211.27089404297</v>
      </c>
    </row>
    <row r="4879" spans="2:4" x14ac:dyDescent="0.25">
      <c r="B4879" s="1">
        <v>35653.375</v>
      </c>
      <c r="C4879" s="1">
        <v>35654.375</v>
      </c>
      <c r="D4879" s="3">
        <v>75430.231215698237</v>
      </c>
    </row>
    <row r="4880" spans="2:4" x14ac:dyDescent="0.25">
      <c r="B4880" s="1">
        <v>35654.375</v>
      </c>
      <c r="C4880" s="1">
        <v>35655.375</v>
      </c>
      <c r="D4880" s="3">
        <v>55854.168546936038</v>
      </c>
    </row>
    <row r="4881" spans="2:4" x14ac:dyDescent="0.25">
      <c r="B4881" s="1">
        <v>35655.375</v>
      </c>
      <c r="C4881" s="1">
        <v>35656.375</v>
      </c>
      <c r="D4881" s="3">
        <v>46900.230251708992</v>
      </c>
    </row>
    <row r="4882" spans="2:4" x14ac:dyDescent="0.25">
      <c r="B4882" s="1">
        <v>35656.375</v>
      </c>
      <c r="C4882" s="1">
        <v>35657.375</v>
      </c>
      <c r="D4882" s="3">
        <v>238976.49214453125</v>
      </c>
    </row>
    <row r="4883" spans="2:4" x14ac:dyDescent="0.25">
      <c r="B4883" s="1">
        <v>35657.375</v>
      </c>
      <c r="C4883" s="1">
        <v>35658.375</v>
      </c>
      <c r="D4883" s="3">
        <v>229742.67184655761</v>
      </c>
    </row>
    <row r="4884" spans="2:4" x14ac:dyDescent="0.25">
      <c r="B4884" s="1">
        <v>35658.375</v>
      </c>
      <c r="C4884" s="1">
        <v>35659.375</v>
      </c>
      <c r="D4884" s="3">
        <v>101884.11915124513</v>
      </c>
    </row>
    <row r="4885" spans="2:4" x14ac:dyDescent="0.25">
      <c r="B4885" s="1">
        <v>35659.375</v>
      </c>
      <c r="C4885" s="1">
        <v>35660.375</v>
      </c>
      <c r="D4885" s="3">
        <v>67117.863647094724</v>
      </c>
    </row>
    <row r="4886" spans="2:4" x14ac:dyDescent="0.25">
      <c r="B4886" s="1">
        <v>35660.375</v>
      </c>
      <c r="C4886" s="1">
        <v>35661.375</v>
      </c>
      <c r="D4886" s="3">
        <v>54359.233142944337</v>
      </c>
    </row>
    <row r="4887" spans="2:4" x14ac:dyDescent="0.25">
      <c r="B4887" s="1">
        <v>35661.375</v>
      </c>
      <c r="C4887" s="1">
        <v>35662.375</v>
      </c>
      <c r="D4887" s="3">
        <v>46580.828451049812</v>
      </c>
    </row>
    <row r="4888" spans="2:4" x14ac:dyDescent="0.25">
      <c r="B4888" s="1">
        <v>35662.375</v>
      </c>
      <c r="C4888" s="1">
        <v>35663.375</v>
      </c>
      <c r="D4888" s="3">
        <v>41620.203627899173</v>
      </c>
    </row>
    <row r="4889" spans="2:4" x14ac:dyDescent="0.25">
      <c r="B4889" s="1">
        <v>35663.375</v>
      </c>
      <c r="C4889" s="1">
        <v>35664.375</v>
      </c>
      <c r="D4889" s="3">
        <v>38496.3908744812</v>
      </c>
    </row>
    <row r="4890" spans="2:4" x14ac:dyDescent="0.25">
      <c r="B4890" s="1">
        <v>35664.375</v>
      </c>
      <c r="C4890" s="1">
        <v>35665.375</v>
      </c>
      <c r="D4890" s="3">
        <v>36141.297044677733</v>
      </c>
    </row>
    <row r="4891" spans="2:4" x14ac:dyDescent="0.25">
      <c r="B4891" s="1">
        <v>35665.375</v>
      </c>
      <c r="C4891" s="1">
        <v>35666.375</v>
      </c>
      <c r="D4891" s="3">
        <v>33611.089441986085</v>
      </c>
    </row>
    <row r="4892" spans="2:4" x14ac:dyDescent="0.25">
      <c r="B4892" s="1">
        <v>35666.375</v>
      </c>
      <c r="C4892" s="1">
        <v>35667.375</v>
      </c>
      <c r="D4892" s="3">
        <v>31315.075517669677</v>
      </c>
    </row>
    <row r="4893" spans="2:4" x14ac:dyDescent="0.25">
      <c r="B4893" s="1">
        <v>35667.375</v>
      </c>
      <c r="C4893" s="1">
        <v>35668.375</v>
      </c>
      <c r="D4893" s="3">
        <v>29159.88715185547</v>
      </c>
    </row>
    <row r="4894" spans="2:4" x14ac:dyDescent="0.25">
      <c r="B4894" s="1">
        <v>35668.375</v>
      </c>
      <c r="C4894" s="1">
        <v>35669.375</v>
      </c>
      <c r="D4894" s="3">
        <v>31372.23502545166</v>
      </c>
    </row>
    <row r="4895" spans="2:4" x14ac:dyDescent="0.25">
      <c r="B4895" s="1">
        <v>35669.375</v>
      </c>
      <c r="C4895" s="1">
        <v>35670.375</v>
      </c>
      <c r="D4895" s="3">
        <v>59886.746451110848</v>
      </c>
    </row>
    <row r="4896" spans="2:4" x14ac:dyDescent="0.25">
      <c r="B4896" s="1">
        <v>35670.375</v>
      </c>
      <c r="C4896" s="1">
        <v>35671.375</v>
      </c>
      <c r="D4896" s="3">
        <v>123355.38030639649</v>
      </c>
    </row>
    <row r="4897" spans="2:4" x14ac:dyDescent="0.25">
      <c r="B4897" s="1">
        <v>35671.375</v>
      </c>
      <c r="C4897" s="1">
        <v>35672.375</v>
      </c>
      <c r="D4897" s="3">
        <v>54050.516946777352</v>
      </c>
    </row>
    <row r="4898" spans="2:4" x14ac:dyDescent="0.25">
      <c r="B4898" s="1">
        <v>35672.375</v>
      </c>
      <c r="C4898" s="1">
        <v>35673.375</v>
      </c>
      <c r="D4898" s="3">
        <v>38457.235799560549</v>
      </c>
    </row>
    <row r="4899" spans="2:4" x14ac:dyDescent="0.25">
      <c r="B4899" s="1">
        <v>35673.375</v>
      </c>
      <c r="C4899" s="1">
        <v>35674.375</v>
      </c>
      <c r="D4899" s="3">
        <v>33153.468337615966</v>
      </c>
    </row>
    <row r="4900" spans="2:4" x14ac:dyDescent="0.25">
      <c r="B4900" s="1">
        <v>35674.375</v>
      </c>
      <c r="C4900" s="1">
        <v>35675.375</v>
      </c>
      <c r="D4900" s="3">
        <v>109977.67335906983</v>
      </c>
    </row>
    <row r="4901" spans="2:4" x14ac:dyDescent="0.25">
      <c r="B4901" s="1">
        <v>35675.375</v>
      </c>
      <c r="C4901" s="1">
        <v>35676.375</v>
      </c>
      <c r="D4901" s="3">
        <v>70471.439720214854</v>
      </c>
    </row>
    <row r="4902" spans="2:4" x14ac:dyDescent="0.25">
      <c r="B4902" s="1">
        <v>35676.375</v>
      </c>
      <c r="C4902" s="1">
        <v>35677.375</v>
      </c>
      <c r="D4902" s="3">
        <v>62919.907902221683</v>
      </c>
    </row>
    <row r="4903" spans="2:4" x14ac:dyDescent="0.25">
      <c r="B4903" s="1">
        <v>35677.375</v>
      </c>
      <c r="C4903" s="1">
        <v>35678.375</v>
      </c>
      <c r="D4903" s="3">
        <v>45528.303478454589</v>
      </c>
    </row>
    <row r="4904" spans="2:4" x14ac:dyDescent="0.25">
      <c r="B4904" s="1">
        <v>35678.375</v>
      </c>
      <c r="C4904" s="1">
        <v>35679.375</v>
      </c>
      <c r="D4904" s="3">
        <v>382515.64693698124</v>
      </c>
    </row>
    <row r="4905" spans="2:4" x14ac:dyDescent="0.25">
      <c r="B4905" s="1">
        <v>35679.375</v>
      </c>
      <c r="C4905" s="1">
        <v>35680.375</v>
      </c>
      <c r="D4905" s="3">
        <v>211904.24293359375</v>
      </c>
    </row>
    <row r="4906" spans="2:4" x14ac:dyDescent="0.25">
      <c r="B4906" s="1">
        <v>35680.375</v>
      </c>
      <c r="C4906" s="1">
        <v>35681.375</v>
      </c>
      <c r="D4906" s="3">
        <v>118081.28505859376</v>
      </c>
    </row>
    <row r="4907" spans="2:4" x14ac:dyDescent="0.25">
      <c r="B4907" s="1">
        <v>35681.375</v>
      </c>
      <c r="C4907" s="1">
        <v>35682.375</v>
      </c>
      <c r="D4907" s="3">
        <v>270523.91343847656</v>
      </c>
    </row>
    <row r="4908" spans="2:4" x14ac:dyDescent="0.25">
      <c r="B4908" s="1">
        <v>35682.375</v>
      </c>
      <c r="C4908" s="1">
        <v>35683.375</v>
      </c>
      <c r="D4908" s="3">
        <v>245518.79463403323</v>
      </c>
    </row>
    <row r="4909" spans="2:4" x14ac:dyDescent="0.25">
      <c r="B4909" s="1">
        <v>35683.375</v>
      </c>
      <c r="C4909" s="1">
        <v>35684.375</v>
      </c>
      <c r="D4909" s="3">
        <v>115995.70600341797</v>
      </c>
    </row>
    <row r="4910" spans="2:4" x14ac:dyDescent="0.25">
      <c r="B4910" s="1">
        <v>35684.375</v>
      </c>
      <c r="C4910" s="1">
        <v>35685.375</v>
      </c>
      <c r="D4910" s="3">
        <v>82133.159903869629</v>
      </c>
    </row>
    <row r="4911" spans="2:4" x14ac:dyDescent="0.25">
      <c r="B4911" s="1">
        <v>35685.375</v>
      </c>
      <c r="C4911" s="1">
        <v>35686.375</v>
      </c>
      <c r="D4911" s="3">
        <v>68187.168250976567</v>
      </c>
    </row>
    <row r="4912" spans="2:4" x14ac:dyDescent="0.25">
      <c r="B4912" s="1">
        <v>35686.375</v>
      </c>
      <c r="C4912" s="1">
        <v>35687.375</v>
      </c>
      <c r="D4912" s="3">
        <v>58407.918066833503</v>
      </c>
    </row>
    <row r="4913" spans="2:4" x14ac:dyDescent="0.25">
      <c r="B4913" s="1">
        <v>35687.375</v>
      </c>
      <c r="C4913" s="1">
        <v>35688.375</v>
      </c>
      <c r="D4913" s="3">
        <v>52256.685693603518</v>
      </c>
    </row>
    <row r="4914" spans="2:4" x14ac:dyDescent="0.25">
      <c r="B4914" s="1">
        <v>35688.375</v>
      </c>
      <c r="C4914" s="1">
        <v>35689.375</v>
      </c>
      <c r="D4914" s="3">
        <v>47219.83236547852</v>
      </c>
    </row>
    <row r="4915" spans="2:4" x14ac:dyDescent="0.25">
      <c r="B4915" s="1">
        <v>35689.375</v>
      </c>
      <c r="C4915" s="1">
        <v>35690.375</v>
      </c>
      <c r="D4915" s="3">
        <v>40496.135697143553</v>
      </c>
    </row>
    <row r="4916" spans="2:4" x14ac:dyDescent="0.25">
      <c r="B4916" s="1">
        <v>35690.375</v>
      </c>
      <c r="C4916" s="1">
        <v>35691.375</v>
      </c>
      <c r="D4916" s="3">
        <v>38383.568039611819</v>
      </c>
    </row>
    <row r="4917" spans="2:4" x14ac:dyDescent="0.25">
      <c r="B4917" s="1">
        <v>35691.375</v>
      </c>
      <c r="C4917" s="1">
        <v>35692.375</v>
      </c>
      <c r="D4917" s="3">
        <v>42939.098864440923</v>
      </c>
    </row>
    <row r="4918" spans="2:4" x14ac:dyDescent="0.25">
      <c r="B4918" s="1">
        <v>35692.375</v>
      </c>
      <c r="C4918" s="1">
        <v>35693.375</v>
      </c>
      <c r="D4918" s="3">
        <v>38194.373640441896</v>
      </c>
    </row>
    <row r="4919" spans="2:4" x14ac:dyDescent="0.25">
      <c r="B4919" s="1">
        <v>35693.375</v>
      </c>
      <c r="C4919" s="1">
        <v>35694.375</v>
      </c>
      <c r="D4919" s="3">
        <v>35206.18213839722</v>
      </c>
    </row>
    <row r="4920" spans="2:4" x14ac:dyDescent="0.25">
      <c r="B4920" s="1">
        <v>35694.375</v>
      </c>
      <c r="C4920" s="1">
        <v>35695.375</v>
      </c>
      <c r="D4920" s="3">
        <v>33448.728605712888</v>
      </c>
    </row>
    <row r="4921" spans="2:4" x14ac:dyDescent="0.25">
      <c r="B4921" s="1">
        <v>35695.375</v>
      </c>
      <c r="C4921" s="1">
        <v>35696.375</v>
      </c>
      <c r="D4921" s="3">
        <v>31520.115325103765</v>
      </c>
    </row>
    <row r="4922" spans="2:4" x14ac:dyDescent="0.25">
      <c r="B4922" s="1">
        <v>35696.375</v>
      </c>
      <c r="C4922" s="1">
        <v>35697.375</v>
      </c>
      <c r="D4922" s="3">
        <v>30198.485692260747</v>
      </c>
    </row>
    <row r="4923" spans="2:4" x14ac:dyDescent="0.25">
      <c r="B4923" s="1">
        <v>35697.375</v>
      </c>
      <c r="C4923" s="1">
        <v>35698.375</v>
      </c>
      <c r="D4923" s="3">
        <v>29626.403354644779</v>
      </c>
    </row>
    <row r="4924" spans="2:4" x14ac:dyDescent="0.25">
      <c r="B4924" s="1">
        <v>35698.375</v>
      </c>
      <c r="C4924" s="1">
        <v>35699.375</v>
      </c>
      <c r="D4924" s="3">
        <v>28020.651105651858</v>
      </c>
    </row>
    <row r="4925" spans="2:4" x14ac:dyDescent="0.25">
      <c r="B4925" s="1">
        <v>35699.375</v>
      </c>
      <c r="C4925" s="1">
        <v>35700.375</v>
      </c>
      <c r="D4925" s="3">
        <v>27987.962499023437</v>
      </c>
    </row>
    <row r="4926" spans="2:4" x14ac:dyDescent="0.25">
      <c r="B4926" s="1">
        <v>35700.375</v>
      </c>
      <c r="C4926" s="1">
        <v>35701.375</v>
      </c>
      <c r="D4926" s="3">
        <v>26260.360896392824</v>
      </c>
    </row>
    <row r="4927" spans="2:4" x14ac:dyDescent="0.25">
      <c r="B4927" s="1">
        <v>35701.375</v>
      </c>
      <c r="C4927" s="1">
        <v>35702.375</v>
      </c>
      <c r="D4927" s="3">
        <v>25001.012800903321</v>
      </c>
    </row>
    <row r="4928" spans="2:4" x14ac:dyDescent="0.25">
      <c r="B4928" s="1">
        <v>35702.375</v>
      </c>
      <c r="C4928" s="1">
        <v>35703.375</v>
      </c>
      <c r="D4928" s="3">
        <v>24454.163850860594</v>
      </c>
    </row>
    <row r="4929" spans="2:4" x14ac:dyDescent="0.25">
      <c r="B4929" s="1">
        <v>35703.375</v>
      </c>
      <c r="C4929" s="1">
        <v>35704.375</v>
      </c>
      <c r="D4929" s="3">
        <v>25550.295283111573</v>
      </c>
    </row>
    <row r="4930" spans="2:4" x14ac:dyDescent="0.25">
      <c r="B4930" s="1">
        <v>35704.375</v>
      </c>
      <c r="C4930" s="1">
        <v>35705.375</v>
      </c>
      <c r="D4930" s="3">
        <v>23521.552234100342</v>
      </c>
    </row>
    <row r="4931" spans="2:4" x14ac:dyDescent="0.25">
      <c r="B4931" s="1">
        <v>35705.375</v>
      </c>
      <c r="C4931" s="1">
        <v>35706.375</v>
      </c>
      <c r="D4931" s="3">
        <v>20609.157767852783</v>
      </c>
    </row>
    <row r="4932" spans="2:4" x14ac:dyDescent="0.25">
      <c r="B4932" s="1">
        <v>35706.375</v>
      </c>
      <c r="C4932" s="1">
        <v>35707.375</v>
      </c>
      <c r="D4932" s="3">
        <v>22715.951939941409</v>
      </c>
    </row>
    <row r="4933" spans="2:4" x14ac:dyDescent="0.25">
      <c r="B4933" s="1">
        <v>35707.375</v>
      </c>
      <c r="C4933" s="1">
        <v>35708.375</v>
      </c>
      <c r="D4933" s="3">
        <v>18878.206518722538</v>
      </c>
    </row>
    <row r="4934" spans="2:4" x14ac:dyDescent="0.25">
      <c r="B4934" s="1">
        <v>35708.375</v>
      </c>
      <c r="C4934" s="1">
        <v>35709.375</v>
      </c>
      <c r="D4934" s="3">
        <v>17717.285669601442</v>
      </c>
    </row>
    <row r="4935" spans="2:4" x14ac:dyDescent="0.25">
      <c r="B4935" s="1">
        <v>35709.375</v>
      </c>
      <c r="C4935" s="1">
        <v>35710.375</v>
      </c>
      <c r="D4935" s="3">
        <v>15458.077509155275</v>
      </c>
    </row>
    <row r="4936" spans="2:4" x14ac:dyDescent="0.25">
      <c r="B4936" s="1">
        <v>35710.375</v>
      </c>
      <c r="C4936" s="1">
        <v>35711.375</v>
      </c>
      <c r="D4936" s="3">
        <v>18069.925301742554</v>
      </c>
    </row>
    <row r="4937" spans="2:4" x14ac:dyDescent="0.25">
      <c r="B4937" s="1">
        <v>35711.375</v>
      </c>
      <c r="C4937" s="1">
        <v>35712.375</v>
      </c>
      <c r="D4937" s="3">
        <v>68958.39984606934</v>
      </c>
    </row>
    <row r="4938" spans="2:4" x14ac:dyDescent="0.25">
      <c r="B4938" s="1">
        <v>35712.375</v>
      </c>
      <c r="C4938" s="1">
        <v>35713.375</v>
      </c>
      <c r="D4938" s="3">
        <v>87332.434915405276</v>
      </c>
    </row>
    <row r="4939" spans="2:4" x14ac:dyDescent="0.25">
      <c r="B4939" s="1">
        <v>35713.375</v>
      </c>
      <c r="C4939" s="1">
        <v>35714.375</v>
      </c>
      <c r="D4939" s="3">
        <v>58114.361486968999</v>
      </c>
    </row>
    <row r="4940" spans="2:4" x14ac:dyDescent="0.25">
      <c r="B4940" s="1">
        <v>35714.375</v>
      </c>
      <c r="C4940" s="1">
        <v>35715.375</v>
      </c>
      <c r="D4940" s="3">
        <v>36537.721865753178</v>
      </c>
    </row>
    <row r="4941" spans="2:4" x14ac:dyDescent="0.25">
      <c r="B4941" s="1">
        <v>35715.375</v>
      </c>
      <c r="C4941" s="1">
        <v>35716.375</v>
      </c>
      <c r="D4941" s="3">
        <v>32427.339947082521</v>
      </c>
    </row>
    <row r="4942" spans="2:4" x14ac:dyDescent="0.25">
      <c r="B4942" s="1">
        <v>35716.375</v>
      </c>
      <c r="C4942" s="1">
        <v>35717.375</v>
      </c>
      <c r="D4942" s="3">
        <v>23858.808305419923</v>
      </c>
    </row>
    <row r="4943" spans="2:4" x14ac:dyDescent="0.25">
      <c r="B4943" s="1">
        <v>35717.375</v>
      </c>
      <c r="C4943" s="1">
        <v>35718.375</v>
      </c>
      <c r="D4943" s="3">
        <v>20725.425932189941</v>
      </c>
    </row>
    <row r="4944" spans="2:4" x14ac:dyDescent="0.25">
      <c r="B4944" s="1">
        <v>35718.375</v>
      </c>
      <c r="C4944" s="1">
        <v>35719.375</v>
      </c>
      <c r="D4944" s="3">
        <v>19639.282331008912</v>
      </c>
    </row>
    <row r="4945" spans="2:4" x14ac:dyDescent="0.25">
      <c r="B4945" s="1">
        <v>35719.375</v>
      </c>
      <c r="C4945" s="1">
        <v>35720.375</v>
      </c>
      <c r="D4945" s="3">
        <v>18354.761569366456</v>
      </c>
    </row>
    <row r="4946" spans="2:4" x14ac:dyDescent="0.25">
      <c r="B4946" s="1">
        <v>35720.375</v>
      </c>
      <c r="C4946" s="1">
        <v>35721.375</v>
      </c>
      <c r="D4946" s="3">
        <v>17069.869961090088</v>
      </c>
    </row>
    <row r="4947" spans="2:4" x14ac:dyDescent="0.25">
      <c r="B4947" s="1">
        <v>35721.375</v>
      </c>
      <c r="C4947" s="1">
        <v>35722.375</v>
      </c>
      <c r="D4947" s="3">
        <v>16114.025970184328</v>
      </c>
    </row>
    <row r="4948" spans="2:4" x14ac:dyDescent="0.25">
      <c r="B4948" s="1">
        <v>35722.375</v>
      </c>
      <c r="C4948" s="1">
        <v>35723.375</v>
      </c>
      <c r="D4948" s="3">
        <v>15016.203290359497</v>
      </c>
    </row>
    <row r="4949" spans="2:4" x14ac:dyDescent="0.25">
      <c r="B4949" s="1">
        <v>35723.375</v>
      </c>
      <c r="C4949" s="1">
        <v>35724.375</v>
      </c>
      <c r="D4949" s="3">
        <v>14211.906433258058</v>
      </c>
    </row>
    <row r="4950" spans="2:4" x14ac:dyDescent="0.25">
      <c r="B4950" s="1">
        <v>35724.375</v>
      </c>
      <c r="C4950" s="1">
        <v>35725.375</v>
      </c>
      <c r="D4950" s="3">
        <v>14057.0321071167</v>
      </c>
    </row>
    <row r="4951" spans="2:4" x14ac:dyDescent="0.25">
      <c r="B4951" s="1">
        <v>35725.375</v>
      </c>
      <c r="C4951" s="1">
        <v>35726.375</v>
      </c>
      <c r="D4951" s="3">
        <v>13480.066591735842</v>
      </c>
    </row>
    <row r="4952" spans="2:4" x14ac:dyDescent="0.25">
      <c r="B4952" s="1">
        <v>35726.375</v>
      </c>
      <c r="C4952" s="1">
        <v>35727.375</v>
      </c>
      <c r="D4952" s="3">
        <v>13477.581739868165</v>
      </c>
    </row>
    <row r="4953" spans="2:4" x14ac:dyDescent="0.25">
      <c r="B4953" s="1">
        <v>35727.375</v>
      </c>
      <c r="C4953" s="1">
        <v>35728.375</v>
      </c>
      <c r="D4953" s="3">
        <v>14584.106467163087</v>
      </c>
    </row>
    <row r="4954" spans="2:4" x14ac:dyDescent="0.25">
      <c r="B4954" s="1">
        <v>35728.375</v>
      </c>
      <c r="C4954" s="1">
        <v>35729.375</v>
      </c>
      <c r="D4954" s="3">
        <v>13982.017156936645</v>
      </c>
    </row>
    <row r="4955" spans="2:4" x14ac:dyDescent="0.25">
      <c r="B4955" s="1">
        <v>35729.375</v>
      </c>
      <c r="C4955" s="1">
        <v>35730.375</v>
      </c>
      <c r="D4955" s="3">
        <v>12663.196850547791</v>
      </c>
    </row>
    <row r="4956" spans="2:4" x14ac:dyDescent="0.25">
      <c r="B4956" s="1">
        <v>35730.375</v>
      </c>
      <c r="C4956" s="1">
        <v>35731.375</v>
      </c>
      <c r="D4956" s="3">
        <v>12831.606852279665</v>
      </c>
    </row>
    <row r="4957" spans="2:4" x14ac:dyDescent="0.25">
      <c r="B4957" s="1">
        <v>35731.375</v>
      </c>
      <c r="C4957" s="1">
        <v>35732.375</v>
      </c>
      <c r="D4957" s="3">
        <v>11966.225478546143</v>
      </c>
    </row>
    <row r="4958" spans="2:4" x14ac:dyDescent="0.25">
      <c r="B4958" s="1">
        <v>35732.375</v>
      </c>
      <c r="C4958" s="1">
        <v>35733.375</v>
      </c>
      <c r="D4958" s="3">
        <v>11335.664518981936</v>
      </c>
    </row>
    <row r="4959" spans="2:4" x14ac:dyDescent="0.25">
      <c r="B4959" s="1">
        <v>35733.375</v>
      </c>
      <c r="C4959" s="1">
        <v>35734.375</v>
      </c>
      <c r="D4959" s="3">
        <v>10558.729588279724</v>
      </c>
    </row>
    <row r="4960" spans="2:4" x14ac:dyDescent="0.25">
      <c r="B4960" s="1">
        <v>35734.375</v>
      </c>
      <c r="C4960" s="1">
        <v>35735.375</v>
      </c>
      <c r="D4960" s="3">
        <v>10375.468020324708</v>
      </c>
    </row>
    <row r="4961" spans="2:4" x14ac:dyDescent="0.25">
      <c r="B4961" s="1">
        <v>35735.375</v>
      </c>
      <c r="C4961" s="1">
        <v>35736.375</v>
      </c>
      <c r="D4961" s="3">
        <v>10424.546704956056</v>
      </c>
    </row>
    <row r="4962" spans="2:4" x14ac:dyDescent="0.25">
      <c r="B4962" s="1">
        <v>35736.375</v>
      </c>
      <c r="C4962" s="1">
        <v>35737.375</v>
      </c>
      <c r="D4962" s="3">
        <v>8194.2278599395759</v>
      </c>
    </row>
    <row r="4963" spans="2:4" x14ac:dyDescent="0.25">
      <c r="B4963" s="1">
        <v>35737.375</v>
      </c>
      <c r="C4963" s="1">
        <v>35738.375</v>
      </c>
      <c r="D4963" s="3">
        <v>7353.4364089202882</v>
      </c>
    </row>
    <row r="4964" spans="2:4" x14ac:dyDescent="0.25">
      <c r="B4964" s="1">
        <v>35738.375</v>
      </c>
      <c r="C4964" s="1">
        <v>35739.375</v>
      </c>
      <c r="D4964" s="3">
        <v>7781.4724784698492</v>
      </c>
    </row>
    <row r="4965" spans="2:4" x14ac:dyDescent="0.25">
      <c r="B4965" s="1">
        <v>35739.375</v>
      </c>
      <c r="C4965" s="1">
        <v>35740.375</v>
      </c>
      <c r="D4965" s="3">
        <v>8393.5644607543945</v>
      </c>
    </row>
    <row r="4966" spans="2:4" x14ac:dyDescent="0.25">
      <c r="B4966" s="1">
        <v>35740.375</v>
      </c>
      <c r="C4966" s="1">
        <v>35741.375</v>
      </c>
      <c r="D4966" s="3">
        <v>7760.2332363357555</v>
      </c>
    </row>
    <row r="4967" spans="2:4" x14ac:dyDescent="0.25">
      <c r="B4967" s="1">
        <v>35741.375</v>
      </c>
      <c r="C4967" s="1">
        <v>35742.375</v>
      </c>
      <c r="D4967" s="3">
        <v>7308.6399262466439</v>
      </c>
    </row>
    <row r="4968" spans="2:4" x14ac:dyDescent="0.25">
      <c r="B4968" s="1">
        <v>35742.375</v>
      </c>
      <c r="C4968" s="1">
        <v>35743.375</v>
      </c>
      <c r="D4968" s="3">
        <v>7191.3838300476082</v>
      </c>
    </row>
    <row r="4969" spans="2:4" x14ac:dyDescent="0.25">
      <c r="B4969" s="1">
        <v>35743.375</v>
      </c>
      <c r="C4969" s="1">
        <v>35744.375</v>
      </c>
      <c r="D4969" s="3">
        <v>6157.6508176956186</v>
      </c>
    </row>
    <row r="4970" spans="2:4" x14ac:dyDescent="0.25">
      <c r="B4970" s="1">
        <v>35744.375</v>
      </c>
      <c r="C4970" s="1">
        <v>35745.375</v>
      </c>
      <c r="D4970" s="3">
        <v>6905.6335990905764</v>
      </c>
    </row>
    <row r="4971" spans="2:4" x14ac:dyDescent="0.25">
      <c r="B4971" s="1">
        <v>35745.375</v>
      </c>
      <c r="C4971" s="1">
        <v>35746.375</v>
      </c>
      <c r="D4971" s="3">
        <v>6738.2843257446302</v>
      </c>
    </row>
    <row r="4972" spans="2:4" x14ac:dyDescent="0.25">
      <c r="B4972" s="1">
        <v>35746.375</v>
      </c>
      <c r="C4972" s="1">
        <v>35747.375</v>
      </c>
      <c r="D4972" s="3">
        <v>7190.7566426086432</v>
      </c>
    </row>
    <row r="4973" spans="2:4" x14ac:dyDescent="0.25">
      <c r="B4973" s="1">
        <v>35747.375</v>
      </c>
      <c r="C4973" s="1">
        <v>35748.375</v>
      </c>
      <c r="D4973" s="3">
        <v>6957.9357496795665</v>
      </c>
    </row>
    <row r="4974" spans="2:4" x14ac:dyDescent="0.25">
      <c r="B4974" s="1">
        <v>35748.375</v>
      </c>
      <c r="C4974" s="1">
        <v>35749.375</v>
      </c>
      <c r="D4974" s="3">
        <v>6474.483345737458</v>
      </c>
    </row>
    <row r="4975" spans="2:4" x14ac:dyDescent="0.25">
      <c r="B4975" s="1">
        <v>35749.375</v>
      </c>
      <c r="C4975" s="1">
        <v>35750.375</v>
      </c>
      <c r="D4975" s="3">
        <v>6168.3934690093993</v>
      </c>
    </row>
    <row r="4976" spans="2:4" x14ac:dyDescent="0.25">
      <c r="B4976" s="1">
        <v>35750.375</v>
      </c>
      <c r="C4976" s="1">
        <v>35751.375</v>
      </c>
      <c r="D4976" s="3">
        <v>5637.9189807815555</v>
      </c>
    </row>
    <row r="4977" spans="2:4" x14ac:dyDescent="0.25">
      <c r="B4977" s="1">
        <v>35751.375</v>
      </c>
      <c r="C4977" s="1">
        <v>35752.375</v>
      </c>
      <c r="D4977" s="3">
        <v>5260.0639549789439</v>
      </c>
    </row>
    <row r="4978" spans="2:4" x14ac:dyDescent="0.25">
      <c r="B4978" s="1">
        <v>35752.375</v>
      </c>
      <c r="C4978" s="1">
        <v>35753.375</v>
      </c>
      <c r="D4978" s="3">
        <v>4390.1924561195374</v>
      </c>
    </row>
    <row r="4979" spans="2:4" x14ac:dyDescent="0.25">
      <c r="B4979" s="1">
        <v>35753.375</v>
      </c>
      <c r="C4979" s="1">
        <v>35754.375</v>
      </c>
      <c r="D4979" s="3">
        <v>4350.8831104125975</v>
      </c>
    </row>
    <row r="4980" spans="2:4" x14ac:dyDescent="0.25">
      <c r="B4980" s="1">
        <v>35754.375</v>
      </c>
      <c r="C4980" s="1">
        <v>35755.375</v>
      </c>
      <c r="D4980" s="3">
        <v>5235.3775898742679</v>
      </c>
    </row>
    <row r="4981" spans="2:4" x14ac:dyDescent="0.25">
      <c r="B4981" s="1">
        <v>35755.375</v>
      </c>
      <c r="C4981" s="1">
        <v>35756.375</v>
      </c>
      <c r="D4981" s="3">
        <v>17602.970714187624</v>
      </c>
    </row>
    <row r="4982" spans="2:4" x14ac:dyDescent="0.25">
      <c r="B4982" s="1">
        <v>35756.375</v>
      </c>
      <c r="C4982" s="1">
        <v>35757.375</v>
      </c>
      <c r="D4982" s="3">
        <v>12604.839808685303</v>
      </c>
    </row>
    <row r="4983" spans="2:4" x14ac:dyDescent="0.25">
      <c r="B4983" s="1">
        <v>35757.375</v>
      </c>
      <c r="C4983" s="1">
        <v>35758.375</v>
      </c>
      <c r="D4983" s="3">
        <v>8525.0088947448749</v>
      </c>
    </row>
    <row r="4984" spans="2:4" x14ac:dyDescent="0.25">
      <c r="B4984" s="1">
        <v>35758.375</v>
      </c>
      <c r="C4984" s="1">
        <v>35759.375</v>
      </c>
      <c r="D4984" s="3">
        <v>7342.6341487884529</v>
      </c>
    </row>
    <row r="4985" spans="2:4" x14ac:dyDescent="0.25">
      <c r="B4985" s="1">
        <v>35759.375</v>
      </c>
      <c r="C4985" s="1">
        <v>35760.375</v>
      </c>
      <c r="D4985" s="3">
        <v>7105.3893510513308</v>
      </c>
    </row>
    <row r="4986" spans="2:4" x14ac:dyDescent="0.25">
      <c r="B4986" s="1">
        <v>35760.375</v>
      </c>
      <c r="C4986" s="1">
        <v>35761.375</v>
      </c>
      <c r="D4986" s="3">
        <v>8780.8870578918468</v>
      </c>
    </row>
    <row r="4987" spans="2:4" x14ac:dyDescent="0.25">
      <c r="B4987" s="1">
        <v>35761.375</v>
      </c>
      <c r="C4987" s="1">
        <v>35762.375</v>
      </c>
      <c r="D4987" s="3">
        <v>7649.6810825729381</v>
      </c>
    </row>
    <row r="4988" spans="2:4" x14ac:dyDescent="0.25">
      <c r="B4988" s="1">
        <v>35762.375</v>
      </c>
      <c r="C4988" s="1">
        <v>35763.375</v>
      </c>
      <c r="D4988" s="3">
        <v>6586.265059020996</v>
      </c>
    </row>
    <row r="4989" spans="2:4" x14ac:dyDescent="0.25">
      <c r="B4989" s="1">
        <v>35763.375</v>
      </c>
      <c r="C4989" s="1">
        <v>35764.375</v>
      </c>
      <c r="D4989" s="3">
        <v>5629.2244249839787</v>
      </c>
    </row>
    <row r="4990" spans="2:4" x14ac:dyDescent="0.25">
      <c r="B4990" s="1">
        <v>35764.375</v>
      </c>
      <c r="C4990" s="1">
        <v>35765.375</v>
      </c>
      <c r="D4990" s="3">
        <v>4208.6819967117308</v>
      </c>
    </row>
    <row r="4991" spans="2:4" x14ac:dyDescent="0.25">
      <c r="B4991" s="1">
        <v>35765.375</v>
      </c>
      <c r="C4991" s="1">
        <v>35766.375</v>
      </c>
      <c r="D4991" s="3">
        <v>3960.439272834778</v>
      </c>
    </row>
    <row r="4992" spans="2:4" x14ac:dyDescent="0.25">
      <c r="B4992" s="1">
        <v>35766.375</v>
      </c>
      <c r="C4992" s="1">
        <v>35767.375</v>
      </c>
      <c r="D4992" s="3">
        <v>3492.30135736084</v>
      </c>
    </row>
    <row r="4993" spans="2:4" x14ac:dyDescent="0.25">
      <c r="B4993" s="1">
        <v>35767.375</v>
      </c>
      <c r="C4993" s="1">
        <v>35768.375</v>
      </c>
      <c r="D4993" s="3">
        <v>3476.6962363281255</v>
      </c>
    </row>
    <row r="4994" spans="2:4" x14ac:dyDescent="0.25">
      <c r="B4994" s="1">
        <v>35768.375</v>
      </c>
      <c r="C4994" s="1">
        <v>35769.375</v>
      </c>
      <c r="D4994" s="3">
        <v>3312.4935538101195</v>
      </c>
    </row>
    <row r="4995" spans="2:4" x14ac:dyDescent="0.25">
      <c r="B4995" s="1">
        <v>35769.375</v>
      </c>
      <c r="C4995" s="1">
        <v>35770.375</v>
      </c>
      <c r="D4995" s="3">
        <v>3155.719814464569</v>
      </c>
    </row>
    <row r="4996" spans="2:4" x14ac:dyDescent="0.25">
      <c r="B4996" s="1">
        <v>35770.375</v>
      </c>
      <c r="C4996" s="1">
        <v>35771.375</v>
      </c>
      <c r="D4996" s="3">
        <v>3031.7259544372564</v>
      </c>
    </row>
    <row r="4997" spans="2:4" x14ac:dyDescent="0.25">
      <c r="B4997" s="1">
        <v>35771.375</v>
      </c>
      <c r="C4997" s="1">
        <v>35772.375</v>
      </c>
      <c r="D4997" s="3">
        <v>2532.5688029289245</v>
      </c>
    </row>
    <row r="4998" spans="2:4" x14ac:dyDescent="0.25">
      <c r="B4998" s="1">
        <v>35772.375</v>
      </c>
      <c r="C4998" s="1">
        <v>35773.375</v>
      </c>
      <c r="D4998" s="3">
        <v>2417.6098339366913</v>
      </c>
    </row>
    <row r="4999" spans="2:4" x14ac:dyDescent="0.25">
      <c r="B4999" s="1">
        <v>35773.375</v>
      </c>
      <c r="C4999" s="1">
        <v>35774.375</v>
      </c>
      <c r="D4999" s="3">
        <v>1830.9482939815523</v>
      </c>
    </row>
    <row r="5000" spans="2:4" x14ac:dyDescent="0.25">
      <c r="B5000" s="1">
        <v>35774.375</v>
      </c>
      <c r="C5000" s="1">
        <v>35775.375</v>
      </c>
      <c r="D5000" s="3">
        <v>2015.0148656272891</v>
      </c>
    </row>
    <row r="5001" spans="2:4" x14ac:dyDescent="0.25">
      <c r="B5001" s="1">
        <v>35775.375</v>
      </c>
      <c r="C5001" s="1">
        <v>35776.375</v>
      </c>
      <c r="D5001" s="3">
        <v>1626.7729473867419</v>
      </c>
    </row>
    <row r="5002" spans="2:4" x14ac:dyDescent="0.25">
      <c r="B5002" s="1">
        <v>35776.375</v>
      </c>
      <c r="C5002" s="1">
        <v>35777.375</v>
      </c>
      <c r="D5002" s="3">
        <v>1653.4683257160189</v>
      </c>
    </row>
    <row r="5003" spans="2:4" x14ac:dyDescent="0.25">
      <c r="B5003" s="1">
        <v>35777.375</v>
      </c>
      <c r="C5003" s="1">
        <v>35778.375</v>
      </c>
      <c r="D5003" s="3">
        <v>1890.2187133789064</v>
      </c>
    </row>
    <row r="5004" spans="2:4" x14ac:dyDescent="0.25">
      <c r="B5004" s="1">
        <v>35778.375</v>
      </c>
      <c r="C5004" s="1">
        <v>35779.375</v>
      </c>
      <c r="D5004" s="3">
        <v>1526.1841150269508</v>
      </c>
    </row>
    <row r="5005" spans="2:4" x14ac:dyDescent="0.25">
      <c r="B5005" s="1">
        <v>35779.375</v>
      </c>
      <c r="C5005" s="1">
        <v>35780.375</v>
      </c>
      <c r="D5005" s="3">
        <v>1392.0161714339258</v>
      </c>
    </row>
    <row r="5006" spans="2:4" x14ac:dyDescent="0.25">
      <c r="B5006" s="1">
        <v>35780.375</v>
      </c>
      <c r="C5006" s="1">
        <v>35781.375</v>
      </c>
      <c r="D5006" s="3">
        <v>1442.7643507375717</v>
      </c>
    </row>
    <row r="5007" spans="2:4" x14ac:dyDescent="0.25">
      <c r="B5007" s="1">
        <v>35781.375</v>
      </c>
      <c r="C5007" s="1">
        <v>35782.375</v>
      </c>
      <c r="D5007" s="3">
        <v>1991.9847351150513</v>
      </c>
    </row>
    <row r="5008" spans="2:4" x14ac:dyDescent="0.25">
      <c r="B5008" s="1">
        <v>35782.375</v>
      </c>
      <c r="C5008" s="1">
        <v>35783.375</v>
      </c>
      <c r="D5008" s="3">
        <v>1336.7281313610079</v>
      </c>
    </row>
    <row r="5009" spans="2:4" x14ac:dyDescent="0.25">
      <c r="B5009" s="1">
        <v>35783.375</v>
      </c>
      <c r="C5009" s="1">
        <v>35784.375</v>
      </c>
      <c r="D5009" s="3">
        <v>1652.3363315830231</v>
      </c>
    </row>
    <row r="5010" spans="2:4" x14ac:dyDescent="0.25">
      <c r="B5010" s="1">
        <v>35784.375</v>
      </c>
      <c r="C5010" s="1">
        <v>35785.375</v>
      </c>
      <c r="D5010" s="3">
        <v>1790.8282955017089</v>
      </c>
    </row>
    <row r="5011" spans="2:4" x14ac:dyDescent="0.25">
      <c r="B5011" s="1">
        <v>35785.375</v>
      </c>
      <c r="C5011" s="1">
        <v>35786.375</v>
      </c>
      <c r="D5011" s="3">
        <v>1513.1042877655032</v>
      </c>
    </row>
    <row r="5012" spans="2:4" x14ac:dyDescent="0.25">
      <c r="B5012" s="1">
        <v>35786.375</v>
      </c>
      <c r="C5012" s="1">
        <v>35787.375</v>
      </c>
      <c r="D5012" s="3">
        <v>1546.511016694069</v>
      </c>
    </row>
    <row r="5013" spans="2:4" x14ac:dyDescent="0.25">
      <c r="B5013" s="1">
        <v>35787.375</v>
      </c>
      <c r="C5013" s="1">
        <v>35788.375</v>
      </c>
      <c r="D5013" s="3">
        <v>1211.0453050937654</v>
      </c>
    </row>
    <row r="5014" spans="2:4" x14ac:dyDescent="0.25">
      <c r="B5014" s="1">
        <v>35788.375</v>
      </c>
      <c r="C5014" s="1">
        <v>35789.375</v>
      </c>
      <c r="D5014" s="3">
        <v>1707.6483882408143</v>
      </c>
    </row>
    <row r="5015" spans="2:4" x14ac:dyDescent="0.25">
      <c r="B5015" s="1">
        <v>35789.375</v>
      </c>
      <c r="C5015" s="1">
        <v>35790.375</v>
      </c>
      <c r="D5015" s="3">
        <v>1541.7150279035568</v>
      </c>
    </row>
    <row r="5016" spans="2:4" x14ac:dyDescent="0.25">
      <c r="B5016" s="1">
        <v>35790.375</v>
      </c>
      <c r="C5016" s="1">
        <v>35791.375</v>
      </c>
      <c r="D5016" s="3">
        <v>1592.7287847766877</v>
      </c>
    </row>
    <row r="5017" spans="2:4" x14ac:dyDescent="0.25">
      <c r="B5017" s="1">
        <v>35791.375</v>
      </c>
      <c r="C5017" s="1">
        <v>35792.375</v>
      </c>
      <c r="D5017" s="3">
        <v>1773.2678657073975</v>
      </c>
    </row>
    <row r="5018" spans="2:4" x14ac:dyDescent="0.25">
      <c r="B5018" s="1">
        <v>35792.375</v>
      </c>
      <c r="C5018" s="1">
        <v>35793.375</v>
      </c>
      <c r="D5018" s="3">
        <v>1496.417423122406</v>
      </c>
    </row>
    <row r="5019" spans="2:4" x14ac:dyDescent="0.25">
      <c r="B5019" s="1">
        <v>35793.375</v>
      </c>
      <c r="C5019" s="1">
        <v>35794.375</v>
      </c>
      <c r="D5019" s="3">
        <v>1629.2280238456729</v>
      </c>
    </row>
    <row r="5020" spans="2:4" x14ac:dyDescent="0.25">
      <c r="B5020" s="1">
        <v>35794.375</v>
      </c>
      <c r="C5020" s="1">
        <v>35795.375</v>
      </c>
      <c r="D5020" s="3">
        <v>1578.4606437778473</v>
      </c>
    </row>
    <row r="5021" spans="2:4" x14ac:dyDescent="0.25">
      <c r="B5021" s="1">
        <v>35795.375</v>
      </c>
      <c r="C5021" s="1">
        <v>35796.375</v>
      </c>
      <c r="D5021" s="3">
        <v>1719.702751722336</v>
      </c>
    </row>
    <row r="5022" spans="2:4" x14ac:dyDescent="0.25">
      <c r="B5022" s="1">
        <v>35796.375</v>
      </c>
      <c r="C5022" s="1">
        <v>35797.375</v>
      </c>
      <c r="D5022" s="3">
        <v>1435.7931082086563</v>
      </c>
    </row>
    <row r="5023" spans="2:4" x14ac:dyDescent="0.25">
      <c r="B5023" s="1">
        <v>35797.375</v>
      </c>
      <c r="C5023" s="1">
        <v>35798.375</v>
      </c>
      <c r="D5023" s="3">
        <v>985.38596957528603</v>
      </c>
    </row>
    <row r="5024" spans="2:4" x14ac:dyDescent="0.25">
      <c r="B5024" s="1">
        <v>35798.375</v>
      </c>
      <c r="C5024" s="1">
        <v>35799.375</v>
      </c>
      <c r="D5024" s="3">
        <v>1148.5668801527024</v>
      </c>
    </row>
    <row r="5025" spans="2:4" x14ac:dyDescent="0.25">
      <c r="B5025" s="1">
        <v>35799.375</v>
      </c>
      <c r="C5025" s="1">
        <v>35800.375</v>
      </c>
      <c r="D5025" s="3">
        <v>1078.4733911399842</v>
      </c>
    </row>
    <row r="5026" spans="2:4" x14ac:dyDescent="0.25">
      <c r="B5026" s="1">
        <v>35800.375</v>
      </c>
      <c r="C5026" s="1">
        <v>35801.375</v>
      </c>
      <c r="D5026" s="3">
        <v>627.72686966657648</v>
      </c>
    </row>
    <row r="5027" spans="2:4" x14ac:dyDescent="0.25">
      <c r="B5027" s="1">
        <v>35801.375</v>
      </c>
      <c r="C5027" s="1">
        <v>35802.375</v>
      </c>
      <c r="D5027" s="3">
        <v>450.91346801868082</v>
      </c>
    </row>
    <row r="5028" spans="2:4" x14ac:dyDescent="0.25">
      <c r="B5028" s="1">
        <v>35802.375</v>
      </c>
      <c r="C5028" s="1">
        <v>35803.375</v>
      </c>
      <c r="D5028" s="3">
        <v>617.47943220520028</v>
      </c>
    </row>
    <row r="5029" spans="2:4" x14ac:dyDescent="0.25">
      <c r="B5029" s="1">
        <v>35803.375</v>
      </c>
      <c r="C5029" s="1">
        <v>35804.375</v>
      </c>
      <c r="D5029" s="3">
        <v>414.58320608074035</v>
      </c>
    </row>
    <row r="5030" spans="2:4" x14ac:dyDescent="0.25">
      <c r="B5030" s="1">
        <v>35804.375</v>
      </c>
      <c r="C5030" s="1">
        <v>35805.375</v>
      </c>
      <c r="D5030" s="3">
        <v>851.79551930034165</v>
      </c>
    </row>
    <row r="5031" spans="2:4" x14ac:dyDescent="0.25">
      <c r="B5031" s="1">
        <v>35805.375</v>
      </c>
      <c r="C5031" s="1">
        <v>35806.375</v>
      </c>
      <c r="D5031" s="3">
        <v>1407.5375560874938</v>
      </c>
    </row>
    <row r="5032" spans="2:4" x14ac:dyDescent="0.25">
      <c r="B5032" s="1">
        <v>35806.375</v>
      </c>
      <c r="C5032" s="1">
        <v>35807.375</v>
      </c>
      <c r="D5032" s="3">
        <v>1105.199825153351</v>
      </c>
    </row>
    <row r="5033" spans="2:4" x14ac:dyDescent="0.25">
      <c r="B5033" s="1">
        <v>35807.375</v>
      </c>
      <c r="C5033" s="1">
        <v>35808.375</v>
      </c>
      <c r="D5033" s="3">
        <v>852.78778262949004</v>
      </c>
    </row>
    <row r="5034" spans="2:4" x14ac:dyDescent="0.25">
      <c r="B5034" s="1">
        <v>35808.375</v>
      </c>
      <c r="C5034" s="1">
        <v>35809.375</v>
      </c>
      <c r="D5034" s="3">
        <v>816.38405935871617</v>
      </c>
    </row>
    <row r="5035" spans="2:4" x14ac:dyDescent="0.25">
      <c r="B5035" s="1">
        <v>35809.375</v>
      </c>
      <c r="C5035" s="1">
        <v>35810.375</v>
      </c>
      <c r="D5035" s="3">
        <v>1482.5642061223987</v>
      </c>
    </row>
    <row r="5036" spans="2:4" x14ac:dyDescent="0.25">
      <c r="B5036" s="1">
        <v>35810.375</v>
      </c>
      <c r="C5036" s="1">
        <v>35811.375</v>
      </c>
      <c r="D5036" s="3">
        <v>781.20460749854942</v>
      </c>
    </row>
    <row r="5037" spans="2:4" x14ac:dyDescent="0.25">
      <c r="B5037" s="1">
        <v>35811.375</v>
      </c>
      <c r="C5037" s="1">
        <v>35812.375</v>
      </c>
      <c r="D5037" s="3">
        <v>0</v>
      </c>
    </row>
    <row r="5038" spans="2:4" x14ac:dyDescent="0.25">
      <c r="B5038" s="1">
        <v>35812.375</v>
      </c>
      <c r="C5038" s="1">
        <v>35813.375</v>
      </c>
      <c r="D5038" s="3">
        <v>0</v>
      </c>
    </row>
    <row r="5039" spans="2:4" x14ac:dyDescent="0.25">
      <c r="B5039" s="1">
        <v>35813.375</v>
      </c>
      <c r="C5039" s="1">
        <v>35814.375</v>
      </c>
      <c r="D5039" s="3">
        <v>3563.2988809415701</v>
      </c>
    </row>
    <row r="5040" spans="2:4" x14ac:dyDescent="0.25">
      <c r="B5040" s="1">
        <v>35814.375</v>
      </c>
      <c r="C5040" s="1">
        <v>35815.375</v>
      </c>
      <c r="D5040" s="3">
        <v>1289.1829273748399</v>
      </c>
    </row>
    <row r="5041" spans="2:4" x14ac:dyDescent="0.25">
      <c r="B5041" s="1">
        <v>35815.375</v>
      </c>
      <c r="C5041" s="1">
        <v>35816.375</v>
      </c>
      <c r="D5041" s="3">
        <v>727.53150803685196</v>
      </c>
    </row>
    <row r="5042" spans="2:4" x14ac:dyDescent="0.25">
      <c r="B5042" s="1">
        <v>35816.375</v>
      </c>
      <c r="C5042" s="1">
        <v>35817.375</v>
      </c>
      <c r="D5042" s="3">
        <v>1118.7156459236146</v>
      </c>
    </row>
    <row r="5043" spans="2:4" x14ac:dyDescent="0.25">
      <c r="B5043" s="1">
        <v>35817.375</v>
      </c>
      <c r="C5043" s="1">
        <v>35818.375</v>
      </c>
      <c r="D5043" s="3">
        <v>663.57492439699172</v>
      </c>
    </row>
    <row r="5044" spans="2:4" x14ac:dyDescent="0.25">
      <c r="B5044" s="1">
        <v>35818.375</v>
      </c>
      <c r="C5044" s="1">
        <v>35819.375</v>
      </c>
      <c r="D5044" s="3">
        <v>643.23682891225815</v>
      </c>
    </row>
    <row r="5045" spans="2:4" x14ac:dyDescent="0.25">
      <c r="B5045" s="1">
        <v>35819.375</v>
      </c>
      <c r="C5045" s="1">
        <v>35820.375</v>
      </c>
      <c r="D5045" s="3">
        <v>628.80735046267512</v>
      </c>
    </row>
    <row r="5046" spans="2:4" x14ac:dyDescent="0.25">
      <c r="B5046" s="1">
        <v>35820.375</v>
      </c>
      <c r="C5046" s="1">
        <v>35821.375</v>
      </c>
      <c r="D5046" s="3">
        <v>551.13751316618925</v>
      </c>
    </row>
    <row r="5047" spans="2:4" x14ac:dyDescent="0.25">
      <c r="B5047" s="1">
        <v>35821.375</v>
      </c>
      <c r="C5047" s="1">
        <v>35822.375</v>
      </c>
      <c r="D5047" s="3">
        <v>460.74748769211772</v>
      </c>
    </row>
    <row r="5048" spans="2:4" x14ac:dyDescent="0.25">
      <c r="B5048" s="1">
        <v>35822.375</v>
      </c>
      <c r="C5048" s="1">
        <v>35823.375</v>
      </c>
      <c r="D5048" s="3">
        <v>366.27826464855673</v>
      </c>
    </row>
    <row r="5049" spans="2:4" x14ac:dyDescent="0.25">
      <c r="B5049" s="1">
        <v>35823.375</v>
      </c>
      <c r="C5049" s="1">
        <v>35824.375</v>
      </c>
      <c r="D5049" s="3">
        <v>598.77366470050822</v>
      </c>
    </row>
    <row r="5050" spans="2:4" x14ac:dyDescent="0.25">
      <c r="B5050" s="1">
        <v>35824.375</v>
      </c>
      <c r="C5050" s="1">
        <v>35825.375</v>
      </c>
      <c r="D5050" s="3">
        <v>531.30085587819201</v>
      </c>
    </row>
    <row r="5051" spans="2:4" x14ac:dyDescent="0.25">
      <c r="B5051" s="1">
        <v>35825.375</v>
      </c>
      <c r="C5051" s="1">
        <v>35826.375</v>
      </c>
      <c r="D5051" s="3">
        <v>261.54469030781047</v>
      </c>
    </row>
    <row r="5052" spans="2:4" x14ac:dyDescent="0.25">
      <c r="B5052" s="1">
        <v>35826.375</v>
      </c>
      <c r="C5052" s="1">
        <v>35827.375</v>
      </c>
      <c r="D5052" s="3">
        <v>1169.3711432197094</v>
      </c>
    </row>
    <row r="5053" spans="2:4" x14ac:dyDescent="0.25">
      <c r="B5053" s="1">
        <v>35827.375</v>
      </c>
      <c r="C5053" s="1">
        <v>35828.375</v>
      </c>
      <c r="D5053" s="3">
        <v>618.64355446116451</v>
      </c>
    </row>
    <row r="5054" spans="2:4" x14ac:dyDescent="0.25">
      <c r="B5054" s="1">
        <v>35828.375</v>
      </c>
      <c r="C5054" s="1">
        <v>35829.375</v>
      </c>
      <c r="D5054" s="3">
        <v>186.81143829391806</v>
      </c>
    </row>
    <row r="5055" spans="2:4" x14ac:dyDescent="0.25">
      <c r="B5055" s="1">
        <v>35829.375</v>
      </c>
      <c r="C5055" s="1">
        <v>35830.375</v>
      </c>
      <c r="D5055" s="3">
        <v>333.36378125488761</v>
      </c>
    </row>
    <row r="5056" spans="2:4" x14ac:dyDescent="0.25">
      <c r="B5056" s="1">
        <v>35830.375</v>
      </c>
      <c r="C5056" s="1">
        <v>35831.375</v>
      </c>
      <c r="D5056" s="3">
        <v>573.75121399474142</v>
      </c>
    </row>
    <row r="5057" spans="2:4" x14ac:dyDescent="0.25">
      <c r="B5057" s="1">
        <v>35831.375</v>
      </c>
      <c r="C5057" s="1">
        <v>35832.375</v>
      </c>
      <c r="D5057" s="3">
        <v>664.5291224964858</v>
      </c>
    </row>
    <row r="5058" spans="2:4" x14ac:dyDescent="0.25">
      <c r="B5058" s="1">
        <v>35832.375</v>
      </c>
      <c r="C5058" s="1">
        <v>35833.375</v>
      </c>
      <c r="D5058" s="3">
        <v>842.24009326708313</v>
      </c>
    </row>
    <row r="5059" spans="2:4" x14ac:dyDescent="0.25">
      <c r="B5059" s="1">
        <v>35833.375</v>
      </c>
      <c r="C5059" s="1">
        <v>35834.375</v>
      </c>
      <c r="D5059" s="3">
        <v>1341.6281596927645</v>
      </c>
    </row>
    <row r="5060" spans="2:4" x14ac:dyDescent="0.25">
      <c r="B5060" s="1">
        <v>35834.375</v>
      </c>
      <c r="C5060" s="1">
        <v>35835.375</v>
      </c>
      <c r="D5060" s="3">
        <v>748.70537467050553</v>
      </c>
    </row>
    <row r="5061" spans="2:4" x14ac:dyDescent="0.25">
      <c r="B5061" s="1">
        <v>35835.375</v>
      </c>
      <c r="C5061" s="1">
        <v>35836.375</v>
      </c>
      <c r="D5061" s="3">
        <v>944.25573761558542</v>
      </c>
    </row>
    <row r="5062" spans="2:4" x14ac:dyDescent="0.25">
      <c r="B5062" s="1">
        <v>35836.375</v>
      </c>
      <c r="C5062" s="1">
        <v>35837.375</v>
      </c>
      <c r="D5062" s="3">
        <v>824.64302137184154</v>
      </c>
    </row>
    <row r="5063" spans="2:4" x14ac:dyDescent="0.25">
      <c r="B5063" s="1">
        <v>35837.375</v>
      </c>
      <c r="C5063" s="1">
        <v>35838.375</v>
      </c>
      <c r="D5063" s="3">
        <v>537.53455890858174</v>
      </c>
    </row>
    <row r="5064" spans="2:4" x14ac:dyDescent="0.25">
      <c r="B5064" s="1">
        <v>35838.375</v>
      </c>
      <c r="C5064" s="1">
        <v>35839.375</v>
      </c>
      <c r="D5064" s="3">
        <v>715.72091297894713</v>
      </c>
    </row>
    <row r="5065" spans="2:4" x14ac:dyDescent="0.25">
      <c r="B5065" s="1">
        <v>35839.375</v>
      </c>
      <c r="C5065" s="1">
        <v>35840.375</v>
      </c>
      <c r="D5065" s="3">
        <v>625.32282729756832</v>
      </c>
    </row>
    <row r="5066" spans="2:4" x14ac:dyDescent="0.25">
      <c r="B5066" s="1">
        <v>35840.375</v>
      </c>
      <c r="C5066" s="1">
        <v>35841.375</v>
      </c>
      <c r="D5066" s="3">
        <v>1296.4885804443361</v>
      </c>
    </row>
    <row r="5067" spans="2:4" x14ac:dyDescent="0.25">
      <c r="B5067" s="1">
        <v>35841.375</v>
      </c>
      <c r="C5067" s="1">
        <v>35842.375</v>
      </c>
      <c r="D5067" s="3">
        <v>721.83082484412193</v>
      </c>
    </row>
    <row r="5068" spans="2:4" x14ac:dyDescent="0.25">
      <c r="B5068" s="1">
        <v>35842.375</v>
      </c>
      <c r="C5068" s="1">
        <v>35843.375</v>
      </c>
      <c r="D5068" s="3">
        <v>765.01437096750738</v>
      </c>
    </row>
    <row r="5069" spans="2:4" x14ac:dyDescent="0.25">
      <c r="B5069" s="1">
        <v>35843.375</v>
      </c>
      <c r="C5069" s="1">
        <v>35844.375</v>
      </c>
      <c r="D5069" s="3">
        <v>689.28240784996751</v>
      </c>
    </row>
    <row r="5070" spans="2:4" x14ac:dyDescent="0.25">
      <c r="B5070" s="1">
        <v>35844.375</v>
      </c>
      <c r="C5070" s="1">
        <v>35845.375</v>
      </c>
      <c r="D5070" s="3">
        <v>887.03305274784577</v>
      </c>
    </row>
    <row r="5071" spans="2:4" x14ac:dyDescent="0.25">
      <c r="B5071" s="1">
        <v>35845.375</v>
      </c>
      <c r="C5071" s="1">
        <v>35846.375</v>
      </c>
      <c r="D5071" s="3">
        <v>864.87629916214939</v>
      </c>
    </row>
    <row r="5072" spans="2:4" x14ac:dyDescent="0.25">
      <c r="B5072" s="1">
        <v>35846.375</v>
      </c>
      <c r="C5072" s="1">
        <v>35847.375</v>
      </c>
      <c r="D5072" s="3">
        <v>1036.6831997642516</v>
      </c>
    </row>
    <row r="5073" spans="2:4" x14ac:dyDescent="0.25">
      <c r="B5073" s="1">
        <v>35847.375</v>
      </c>
      <c r="C5073" s="1">
        <v>35848.375</v>
      </c>
      <c r="D5073" s="3">
        <v>1392.0581209659576</v>
      </c>
    </row>
    <row r="5074" spans="2:4" x14ac:dyDescent="0.25">
      <c r="B5074" s="1">
        <v>35848.375</v>
      </c>
      <c r="C5074" s="1">
        <v>35849.375</v>
      </c>
      <c r="D5074" s="3">
        <v>1121.3719835863114</v>
      </c>
    </row>
    <row r="5075" spans="2:4" x14ac:dyDescent="0.25">
      <c r="B5075" s="1">
        <v>35849.375</v>
      </c>
      <c r="C5075" s="1">
        <v>35850.375</v>
      </c>
      <c r="D5075" s="3">
        <v>973.86289706289767</v>
      </c>
    </row>
    <row r="5076" spans="2:4" x14ac:dyDescent="0.25">
      <c r="B5076" s="1">
        <v>35850.375</v>
      </c>
      <c r="C5076" s="1">
        <v>35851.375</v>
      </c>
      <c r="D5076" s="3">
        <v>950.395368322134</v>
      </c>
    </row>
    <row r="5077" spans="2:4" x14ac:dyDescent="0.25">
      <c r="B5077" s="1">
        <v>35851.375</v>
      </c>
      <c r="C5077" s="1">
        <v>35852.375</v>
      </c>
      <c r="D5077" s="3">
        <v>1029.1608955197335</v>
      </c>
    </row>
    <row r="5078" spans="2:4" x14ac:dyDescent="0.25">
      <c r="B5078" s="1">
        <v>35852.375</v>
      </c>
      <c r="C5078" s="1">
        <v>35853.375</v>
      </c>
      <c r="D5078" s="3">
        <v>922.49280201244369</v>
      </c>
    </row>
    <row r="5079" spans="2:4" x14ac:dyDescent="0.25">
      <c r="B5079" s="1">
        <v>35853.375</v>
      </c>
      <c r="C5079" s="1">
        <v>35854.375</v>
      </c>
      <c r="D5079" s="3">
        <v>888.21012298297899</v>
      </c>
    </row>
    <row r="5080" spans="2:4" x14ac:dyDescent="0.25">
      <c r="B5080" s="1">
        <v>35854.375</v>
      </c>
      <c r="C5080" s="1">
        <v>35855.375</v>
      </c>
      <c r="D5080" s="3">
        <v>1241.8911895112992</v>
      </c>
    </row>
    <row r="5081" spans="2:4" x14ac:dyDescent="0.25">
      <c r="B5081" s="1">
        <v>35855.375</v>
      </c>
      <c r="C5081" s="1">
        <v>35856.375</v>
      </c>
      <c r="D5081" s="3">
        <v>566.51575166085775</v>
      </c>
    </row>
    <row r="5082" spans="2:4" x14ac:dyDescent="0.25">
      <c r="B5082" s="1">
        <v>35856.375</v>
      </c>
      <c r="C5082" s="1">
        <v>35857.375</v>
      </c>
      <c r="D5082" s="3">
        <v>718.31897360384471</v>
      </c>
    </row>
    <row r="5083" spans="2:4" x14ac:dyDescent="0.25">
      <c r="B5083" s="1">
        <v>35857.375</v>
      </c>
      <c r="C5083" s="1">
        <v>35858.375</v>
      </c>
      <c r="D5083" s="3">
        <v>624.62728074609072</v>
      </c>
    </row>
    <row r="5084" spans="2:4" x14ac:dyDescent="0.25">
      <c r="B5084" s="1">
        <v>35858.375</v>
      </c>
      <c r="C5084" s="1">
        <v>35859.375</v>
      </c>
      <c r="D5084" s="3">
        <v>597.51442367417746</v>
      </c>
    </row>
    <row r="5085" spans="2:4" x14ac:dyDescent="0.25">
      <c r="B5085" s="1">
        <v>35859.375</v>
      </c>
      <c r="C5085" s="1">
        <v>35860.375</v>
      </c>
      <c r="D5085" s="3">
        <v>478.077056083728</v>
      </c>
    </row>
    <row r="5086" spans="2:4" x14ac:dyDescent="0.25">
      <c r="B5086" s="1">
        <v>35860.375</v>
      </c>
      <c r="C5086" s="1">
        <v>35861.375</v>
      </c>
      <c r="D5086" s="3">
        <v>491.21977884687288</v>
      </c>
    </row>
    <row r="5087" spans="2:4" x14ac:dyDescent="0.25">
      <c r="B5087" s="1">
        <v>35861.375</v>
      </c>
      <c r="C5087" s="1">
        <v>35862.375</v>
      </c>
      <c r="D5087" s="3">
        <v>1045.3629936962129</v>
      </c>
    </row>
    <row r="5088" spans="2:4" x14ac:dyDescent="0.25">
      <c r="B5088" s="1">
        <v>35862.375</v>
      </c>
      <c r="C5088" s="1">
        <v>35863.375</v>
      </c>
      <c r="D5088" s="3">
        <v>596.36926665949818</v>
      </c>
    </row>
    <row r="5089" spans="2:4" x14ac:dyDescent="0.25">
      <c r="B5089" s="1">
        <v>35863.375</v>
      </c>
      <c r="C5089" s="1">
        <v>35864.375</v>
      </c>
      <c r="D5089" s="3">
        <v>4538.6866427268988</v>
      </c>
    </row>
    <row r="5090" spans="2:4" x14ac:dyDescent="0.25">
      <c r="B5090" s="1">
        <v>35864.375</v>
      </c>
      <c r="C5090" s="1">
        <v>35865.375</v>
      </c>
      <c r="D5090" s="3">
        <v>46291.50887426758</v>
      </c>
    </row>
    <row r="5091" spans="2:4" x14ac:dyDescent="0.25">
      <c r="B5091" s="1">
        <v>35865.375</v>
      </c>
      <c r="C5091" s="1">
        <v>35866.375</v>
      </c>
      <c r="D5091" s="3">
        <v>14825.815078582766</v>
      </c>
    </row>
    <row r="5092" spans="2:4" x14ac:dyDescent="0.25">
      <c r="B5092" s="1">
        <v>35866.375</v>
      </c>
      <c r="C5092" s="1">
        <v>35867.375</v>
      </c>
      <c r="D5092" s="3">
        <v>5246.4588126296994</v>
      </c>
    </row>
    <row r="5093" spans="2:4" x14ac:dyDescent="0.25">
      <c r="B5093" s="1">
        <v>35867.375</v>
      </c>
      <c r="C5093" s="1">
        <v>35868.375</v>
      </c>
      <c r="D5093" s="3">
        <v>3124.4296167240145</v>
      </c>
    </row>
    <row r="5094" spans="2:4" x14ac:dyDescent="0.25">
      <c r="B5094" s="1">
        <v>35868.375</v>
      </c>
      <c r="C5094" s="1">
        <v>35869.375</v>
      </c>
      <c r="D5094" s="3">
        <v>2797.2874831352233</v>
      </c>
    </row>
    <row r="5095" spans="2:4" x14ac:dyDescent="0.25">
      <c r="B5095" s="1">
        <v>35869.375</v>
      </c>
      <c r="C5095" s="1">
        <v>35870.375</v>
      </c>
      <c r="D5095" s="3">
        <v>1889.5857778816223</v>
      </c>
    </row>
    <row r="5096" spans="2:4" x14ac:dyDescent="0.25">
      <c r="B5096" s="1">
        <v>35870.375</v>
      </c>
      <c r="C5096" s="1">
        <v>35871.375</v>
      </c>
      <c r="D5096" s="3">
        <v>1996.6648361434936</v>
      </c>
    </row>
    <row r="5097" spans="2:4" x14ac:dyDescent="0.25">
      <c r="B5097" s="1">
        <v>35871.375</v>
      </c>
      <c r="C5097" s="1">
        <v>35872.375</v>
      </c>
      <c r="D5097" s="3">
        <v>1215.7369514484405</v>
      </c>
    </row>
    <row r="5098" spans="2:4" x14ac:dyDescent="0.25">
      <c r="B5098" s="1">
        <v>35872.375</v>
      </c>
      <c r="C5098" s="1">
        <v>35873.375</v>
      </c>
      <c r="D5098" s="3">
        <v>1229.8262583971025</v>
      </c>
    </row>
    <row r="5099" spans="2:4" x14ac:dyDescent="0.25">
      <c r="B5099" s="1">
        <v>35873.375</v>
      </c>
      <c r="C5099" s="1">
        <v>35874.375</v>
      </c>
      <c r="D5099" s="3">
        <v>1360.3733637452126</v>
      </c>
    </row>
    <row r="5100" spans="2:4" x14ac:dyDescent="0.25">
      <c r="B5100" s="1">
        <v>35874.375</v>
      </c>
      <c r="C5100" s="1">
        <v>35875.375</v>
      </c>
      <c r="D5100" s="3">
        <v>6005.5009645919808</v>
      </c>
    </row>
    <row r="5101" spans="2:4" x14ac:dyDescent="0.25">
      <c r="B5101" s="1">
        <v>35875.375</v>
      </c>
      <c r="C5101" s="1">
        <v>35876.375</v>
      </c>
      <c r="D5101" s="3">
        <v>6471.2236940155035</v>
      </c>
    </row>
    <row r="5102" spans="2:4" x14ac:dyDescent="0.25">
      <c r="B5102" s="1">
        <v>35876.375</v>
      </c>
      <c r="C5102" s="1">
        <v>35877.375</v>
      </c>
      <c r="D5102" s="3">
        <v>2998.9805982398989</v>
      </c>
    </row>
    <row r="5103" spans="2:4" x14ac:dyDescent="0.25">
      <c r="B5103" s="1">
        <v>35877.375</v>
      </c>
      <c r="C5103" s="1">
        <v>35878.375</v>
      </c>
      <c r="D5103" s="3">
        <v>1993.1694249973298</v>
      </c>
    </row>
    <row r="5104" spans="2:4" x14ac:dyDescent="0.25">
      <c r="B5104" s="1">
        <v>35878.375</v>
      </c>
      <c r="C5104" s="1">
        <v>35879.375</v>
      </c>
      <c r="D5104" s="3">
        <v>1505.7057246894838</v>
      </c>
    </row>
    <row r="5105" spans="2:4" x14ac:dyDescent="0.25">
      <c r="B5105" s="1">
        <v>35879.375</v>
      </c>
      <c r="C5105" s="1">
        <v>35880.375</v>
      </c>
      <c r="D5105" s="3">
        <v>1293.6680974524022</v>
      </c>
    </row>
    <row r="5106" spans="2:4" x14ac:dyDescent="0.25">
      <c r="B5106" s="1">
        <v>35880.375</v>
      </c>
      <c r="C5106" s="1">
        <v>35881.375</v>
      </c>
      <c r="D5106" s="3">
        <v>1041.8287355098726</v>
      </c>
    </row>
    <row r="5107" spans="2:4" x14ac:dyDescent="0.25">
      <c r="B5107" s="1">
        <v>35881.375</v>
      </c>
      <c r="C5107" s="1">
        <v>35882.375</v>
      </c>
      <c r="D5107" s="3">
        <v>1571.0282652010919</v>
      </c>
    </row>
    <row r="5108" spans="2:4" x14ac:dyDescent="0.25">
      <c r="B5108" s="1">
        <v>35882.375</v>
      </c>
      <c r="C5108" s="1">
        <v>35883.375</v>
      </c>
      <c r="D5108" s="3">
        <v>2347.8500230407717</v>
      </c>
    </row>
    <row r="5109" spans="2:4" x14ac:dyDescent="0.25">
      <c r="B5109" s="1">
        <v>35883.375</v>
      </c>
      <c r="C5109" s="1">
        <v>35884.375</v>
      </c>
      <c r="D5109" s="3">
        <v>804.18887181934724</v>
      </c>
    </row>
    <row r="5110" spans="2:4" x14ac:dyDescent="0.25">
      <c r="B5110" s="1">
        <v>35884.375</v>
      </c>
      <c r="C5110" s="1">
        <v>35885.375</v>
      </c>
      <c r="D5110" s="3">
        <v>719.08756443887955</v>
      </c>
    </row>
    <row r="5111" spans="2:4" x14ac:dyDescent="0.25">
      <c r="B5111" s="1">
        <v>35885.375</v>
      </c>
      <c r="C5111" s="1">
        <v>35886.375</v>
      </c>
      <c r="D5111" s="3">
        <v>739.47776596868039</v>
      </c>
    </row>
    <row r="5112" spans="2:4" x14ac:dyDescent="0.25">
      <c r="B5112" s="1">
        <v>35886.375</v>
      </c>
      <c r="C5112" s="1">
        <v>35887.375</v>
      </c>
      <c r="D5112" s="3">
        <v>2441.8599873294834</v>
      </c>
    </row>
    <row r="5113" spans="2:4" x14ac:dyDescent="0.25">
      <c r="B5113" s="1">
        <v>35887.375</v>
      </c>
      <c r="C5113" s="1">
        <v>35888.375</v>
      </c>
      <c r="D5113" s="3">
        <v>3148.2244553375244</v>
      </c>
    </row>
    <row r="5114" spans="2:4" x14ac:dyDescent="0.25">
      <c r="B5114" s="1">
        <v>35888.375</v>
      </c>
      <c r="C5114" s="1">
        <v>35889.375</v>
      </c>
      <c r="D5114" s="3">
        <v>3029.2351735420229</v>
      </c>
    </row>
    <row r="5115" spans="2:4" x14ac:dyDescent="0.25">
      <c r="B5115" s="1">
        <v>35889.375</v>
      </c>
      <c r="C5115" s="1">
        <v>35890.375</v>
      </c>
      <c r="D5115" s="3">
        <v>4629.4386137237552</v>
      </c>
    </row>
    <row r="5116" spans="2:4" x14ac:dyDescent="0.25">
      <c r="B5116" s="1">
        <v>35890.375</v>
      </c>
      <c r="C5116" s="1">
        <v>35891.375</v>
      </c>
      <c r="D5116" s="3">
        <v>4538.1652082366945</v>
      </c>
    </row>
    <row r="5117" spans="2:4" x14ac:dyDescent="0.25">
      <c r="B5117" s="1">
        <v>35891.375</v>
      </c>
      <c r="C5117" s="1">
        <v>35892.375</v>
      </c>
      <c r="D5117" s="3">
        <v>4779.9324089355478</v>
      </c>
    </row>
    <row r="5118" spans="2:4" x14ac:dyDescent="0.25">
      <c r="B5118" s="1">
        <v>35892.375</v>
      </c>
      <c r="C5118" s="1">
        <v>35893.375</v>
      </c>
      <c r="D5118" s="3">
        <v>5369.0860619964606</v>
      </c>
    </row>
    <row r="5119" spans="2:4" x14ac:dyDescent="0.25">
      <c r="B5119" s="1">
        <v>35893.375</v>
      </c>
      <c r="C5119" s="1">
        <v>35894.375</v>
      </c>
      <c r="D5119" s="3">
        <v>5886.2894415893561</v>
      </c>
    </row>
    <row r="5120" spans="2:4" x14ac:dyDescent="0.25">
      <c r="B5120" s="1">
        <v>35894.375</v>
      </c>
      <c r="C5120" s="1">
        <v>35895.375</v>
      </c>
      <c r="D5120" s="3">
        <v>5884.1341820373536</v>
      </c>
    </row>
    <row r="5121" spans="2:4" x14ac:dyDescent="0.25">
      <c r="B5121" s="1">
        <v>35895.375</v>
      </c>
      <c r="C5121" s="1">
        <v>35896.375</v>
      </c>
      <c r="D5121" s="3">
        <v>6128.8503758583065</v>
      </c>
    </row>
    <row r="5122" spans="2:4" x14ac:dyDescent="0.25">
      <c r="B5122" s="1">
        <v>35896.375</v>
      </c>
      <c r="C5122" s="1">
        <v>35897.375</v>
      </c>
      <c r="D5122" s="3">
        <v>6513.3155960083013</v>
      </c>
    </row>
    <row r="5123" spans="2:4" x14ac:dyDescent="0.25">
      <c r="B5123" s="1">
        <v>35897.375</v>
      </c>
      <c r="C5123" s="1">
        <v>35898.375</v>
      </c>
      <c r="D5123" s="3">
        <v>6315.4467602539071</v>
      </c>
    </row>
    <row r="5124" spans="2:4" x14ac:dyDescent="0.25">
      <c r="B5124" s="1">
        <v>35898.375</v>
      </c>
      <c r="C5124" s="1">
        <v>35899.375</v>
      </c>
      <c r="D5124" s="3">
        <v>6621.6594695892336</v>
      </c>
    </row>
    <row r="5125" spans="2:4" x14ac:dyDescent="0.25">
      <c r="B5125" s="1">
        <v>35899.375</v>
      </c>
      <c r="C5125" s="1">
        <v>35900.375</v>
      </c>
      <c r="D5125" s="3">
        <v>6388.3718704071043</v>
      </c>
    </row>
    <row r="5126" spans="2:4" x14ac:dyDescent="0.25">
      <c r="B5126" s="1">
        <v>35900.375</v>
      </c>
      <c r="C5126" s="1">
        <v>35901.375</v>
      </c>
      <c r="D5126" s="3">
        <v>12747.226874526978</v>
      </c>
    </row>
    <row r="5127" spans="2:4" x14ac:dyDescent="0.25">
      <c r="B5127" s="1">
        <v>35901.375</v>
      </c>
      <c r="C5127" s="1">
        <v>35902.375</v>
      </c>
      <c r="D5127" s="3">
        <v>11539.215042495727</v>
      </c>
    </row>
    <row r="5128" spans="2:4" x14ac:dyDescent="0.25">
      <c r="B5128" s="1">
        <v>35902.375</v>
      </c>
      <c r="C5128" s="1">
        <v>35903.375</v>
      </c>
      <c r="D5128" s="3">
        <v>8859.0094946060181</v>
      </c>
    </row>
    <row r="5129" spans="2:4" x14ac:dyDescent="0.25">
      <c r="B5129" s="1">
        <v>35903.375</v>
      </c>
      <c r="C5129" s="1">
        <v>35904.375</v>
      </c>
      <c r="D5129" s="3">
        <v>8162.9665884704591</v>
      </c>
    </row>
    <row r="5130" spans="2:4" x14ac:dyDescent="0.25">
      <c r="B5130" s="1">
        <v>35904.375</v>
      </c>
      <c r="C5130" s="1">
        <v>35905.375</v>
      </c>
      <c r="D5130" s="3">
        <v>7415.553340667725</v>
      </c>
    </row>
    <row r="5131" spans="2:4" x14ac:dyDescent="0.25">
      <c r="B5131" s="1">
        <v>35905.375</v>
      </c>
      <c r="C5131" s="1">
        <v>35906.375</v>
      </c>
      <c r="D5131" s="3">
        <v>7436.542352302552</v>
      </c>
    </row>
    <row r="5132" spans="2:4" x14ac:dyDescent="0.25">
      <c r="B5132" s="1">
        <v>35906.375</v>
      </c>
      <c r="C5132" s="1">
        <v>35907.375</v>
      </c>
      <c r="D5132" s="3">
        <v>7073.9183110427866</v>
      </c>
    </row>
    <row r="5133" spans="2:4" x14ac:dyDescent="0.25">
      <c r="B5133" s="1">
        <v>35907.375</v>
      </c>
      <c r="C5133" s="1">
        <v>35908.375</v>
      </c>
      <c r="D5133" s="3">
        <v>7165.7437617416381</v>
      </c>
    </row>
    <row r="5134" spans="2:4" x14ac:dyDescent="0.25">
      <c r="B5134" s="1">
        <v>35908.375</v>
      </c>
      <c r="C5134" s="1">
        <v>35909.375</v>
      </c>
      <c r="D5134" s="3">
        <v>7296.49534274292</v>
      </c>
    </row>
    <row r="5135" spans="2:4" x14ac:dyDescent="0.25">
      <c r="B5135" s="1">
        <v>35909.375</v>
      </c>
      <c r="C5135" s="1">
        <v>35910.375</v>
      </c>
      <c r="D5135" s="3">
        <v>7459.1949497070318</v>
      </c>
    </row>
    <row r="5136" spans="2:4" x14ac:dyDescent="0.25">
      <c r="B5136" s="1">
        <v>35910.375</v>
      </c>
      <c r="C5136" s="1">
        <v>35911.375</v>
      </c>
      <c r="D5136" s="3">
        <v>7162.6922338256836</v>
      </c>
    </row>
    <row r="5137" spans="2:4" x14ac:dyDescent="0.25">
      <c r="B5137" s="1">
        <v>35911.375</v>
      </c>
      <c r="C5137" s="1">
        <v>35912.375</v>
      </c>
      <c r="D5137" s="3">
        <v>6805.9605017623908</v>
      </c>
    </row>
    <row r="5138" spans="2:4" x14ac:dyDescent="0.25">
      <c r="B5138" s="1">
        <v>35912.375</v>
      </c>
      <c r="C5138" s="1">
        <v>35913.375</v>
      </c>
      <c r="D5138" s="3">
        <v>6863.6014275741582</v>
      </c>
    </row>
    <row r="5139" spans="2:4" x14ac:dyDescent="0.25">
      <c r="B5139" s="1">
        <v>35913.375</v>
      </c>
      <c r="C5139" s="1">
        <v>35914.375</v>
      </c>
      <c r="D5139" s="3">
        <v>6607.1085154190068</v>
      </c>
    </row>
    <row r="5140" spans="2:4" x14ac:dyDescent="0.25">
      <c r="B5140" s="1">
        <v>35914.375</v>
      </c>
      <c r="C5140" s="1">
        <v>35915.375</v>
      </c>
      <c r="D5140" s="3">
        <v>7168.7044100952144</v>
      </c>
    </row>
    <row r="5141" spans="2:4" x14ac:dyDescent="0.25">
      <c r="B5141" s="1">
        <v>35915.375</v>
      </c>
      <c r="C5141" s="1">
        <v>35916.375</v>
      </c>
      <c r="D5141" s="3">
        <v>6833.9961389160162</v>
      </c>
    </row>
    <row r="5142" spans="2:4" x14ac:dyDescent="0.25">
      <c r="B5142" s="1">
        <v>35916.375</v>
      </c>
      <c r="C5142" s="1">
        <v>35917.375</v>
      </c>
      <c r="D5142" s="3">
        <v>7215.3601416473402</v>
      </c>
    </row>
    <row r="5143" spans="2:4" x14ac:dyDescent="0.25">
      <c r="B5143" s="1">
        <v>35917.375</v>
      </c>
      <c r="C5143" s="1">
        <v>35918.375</v>
      </c>
      <c r="D5143" s="3">
        <v>7330.486602928162</v>
      </c>
    </row>
    <row r="5144" spans="2:4" x14ac:dyDescent="0.25">
      <c r="B5144" s="1">
        <v>35918.375</v>
      </c>
      <c r="C5144" s="1">
        <v>35919.375</v>
      </c>
      <c r="D5144" s="3">
        <v>6862.2266617431642</v>
      </c>
    </row>
    <row r="5145" spans="2:4" x14ac:dyDescent="0.25">
      <c r="B5145" s="1">
        <v>35919.375</v>
      </c>
      <c r="C5145" s="1">
        <v>35920.375</v>
      </c>
      <c r="D5145" s="3">
        <v>7145.9406508865368</v>
      </c>
    </row>
    <row r="5146" spans="2:4" x14ac:dyDescent="0.25">
      <c r="B5146" s="1">
        <v>35920.375</v>
      </c>
      <c r="C5146" s="1">
        <v>35921.375</v>
      </c>
      <c r="D5146" s="3">
        <v>7909.6588054046633</v>
      </c>
    </row>
    <row r="5147" spans="2:4" x14ac:dyDescent="0.25">
      <c r="B5147" s="1">
        <v>35921.375</v>
      </c>
      <c r="C5147" s="1">
        <v>35922.375</v>
      </c>
      <c r="D5147" s="3">
        <v>7722.7928518524168</v>
      </c>
    </row>
    <row r="5148" spans="2:4" x14ac:dyDescent="0.25">
      <c r="B5148" s="1">
        <v>35922.375</v>
      </c>
      <c r="C5148" s="1">
        <v>35923.375</v>
      </c>
      <c r="D5148" s="3">
        <v>7198.4195103225711</v>
      </c>
    </row>
    <row r="5149" spans="2:4" x14ac:dyDescent="0.25">
      <c r="B5149" s="1">
        <v>35923.375</v>
      </c>
      <c r="C5149" s="1">
        <v>35924.375</v>
      </c>
      <c r="D5149" s="3">
        <v>12131.484468147277</v>
      </c>
    </row>
    <row r="5150" spans="2:4" x14ac:dyDescent="0.25">
      <c r="B5150" s="1">
        <v>35924.375</v>
      </c>
      <c r="C5150" s="1">
        <v>35925.375</v>
      </c>
      <c r="D5150" s="3">
        <v>76003.484277282725</v>
      </c>
    </row>
    <row r="5151" spans="2:4" x14ac:dyDescent="0.25">
      <c r="B5151" s="1">
        <v>35925.375</v>
      </c>
      <c r="C5151" s="1">
        <v>35926.375</v>
      </c>
      <c r="D5151" s="3">
        <v>30091.127693237304</v>
      </c>
    </row>
    <row r="5152" spans="2:4" x14ac:dyDescent="0.25">
      <c r="B5152" s="1">
        <v>35926.375</v>
      </c>
      <c r="C5152" s="1">
        <v>35927.375</v>
      </c>
      <c r="D5152" s="3">
        <v>15078.191963745119</v>
      </c>
    </row>
    <row r="5153" spans="2:4" x14ac:dyDescent="0.25">
      <c r="B5153" s="1">
        <v>35927.375</v>
      </c>
      <c r="C5153" s="1">
        <v>35928.375</v>
      </c>
      <c r="D5153" s="3">
        <v>11158.806708358765</v>
      </c>
    </row>
    <row r="5154" spans="2:4" x14ac:dyDescent="0.25">
      <c r="B5154" s="1">
        <v>35928.375</v>
      </c>
      <c r="C5154" s="1">
        <v>35929.375</v>
      </c>
      <c r="D5154" s="3">
        <v>12873.447041816713</v>
      </c>
    </row>
    <row r="5155" spans="2:4" x14ac:dyDescent="0.25">
      <c r="B5155" s="1">
        <v>35929.375</v>
      </c>
      <c r="C5155" s="1">
        <v>35930.375</v>
      </c>
      <c r="D5155" s="3">
        <v>11469.115425453187</v>
      </c>
    </row>
    <row r="5156" spans="2:4" x14ac:dyDescent="0.25">
      <c r="B5156" s="1">
        <v>35930.375</v>
      </c>
      <c r="C5156" s="1">
        <v>35931.375</v>
      </c>
      <c r="D5156" s="3">
        <v>10383.530254516601</v>
      </c>
    </row>
    <row r="5157" spans="2:4" x14ac:dyDescent="0.25">
      <c r="B5157" s="1">
        <v>35931.375</v>
      </c>
      <c r="C5157" s="1">
        <v>35932.375</v>
      </c>
      <c r="D5157" s="3">
        <v>10188.712005737305</v>
      </c>
    </row>
    <row r="5158" spans="2:4" x14ac:dyDescent="0.25">
      <c r="B5158" s="1">
        <v>35932.375</v>
      </c>
      <c r="C5158" s="1">
        <v>35933.375</v>
      </c>
      <c r="D5158" s="3">
        <v>9561.7780665740975</v>
      </c>
    </row>
    <row r="5159" spans="2:4" x14ac:dyDescent="0.25">
      <c r="B5159" s="1">
        <v>35933.375</v>
      </c>
      <c r="C5159" s="1">
        <v>35934.375</v>
      </c>
      <c r="D5159" s="3">
        <v>15608.136545379641</v>
      </c>
    </row>
    <row r="5160" spans="2:4" x14ac:dyDescent="0.25">
      <c r="B5160" s="1">
        <v>35934.375</v>
      </c>
      <c r="C5160" s="1">
        <v>35935.375</v>
      </c>
      <c r="D5160" s="3">
        <v>13186.33290842438</v>
      </c>
    </row>
    <row r="5161" spans="2:4" x14ac:dyDescent="0.25">
      <c r="B5161" s="1">
        <v>35935.375</v>
      </c>
      <c r="C5161" s="1">
        <v>35936.375</v>
      </c>
      <c r="D5161" s="3">
        <v>13424.695385116578</v>
      </c>
    </row>
    <row r="5162" spans="2:4" x14ac:dyDescent="0.25">
      <c r="B5162" s="1">
        <v>35936.375</v>
      </c>
      <c r="C5162" s="1">
        <v>35937.375</v>
      </c>
      <c r="D5162" s="3">
        <v>22413.094615646361</v>
      </c>
    </row>
    <row r="5163" spans="2:4" x14ac:dyDescent="0.25">
      <c r="B5163" s="1">
        <v>35937.375</v>
      </c>
      <c r="C5163" s="1">
        <v>35938.375</v>
      </c>
      <c r="D5163" s="3">
        <v>15394.332616333009</v>
      </c>
    </row>
    <row r="5164" spans="2:4" x14ac:dyDescent="0.25">
      <c r="B5164" s="1">
        <v>35938.375</v>
      </c>
      <c r="C5164" s="1">
        <v>35939.375</v>
      </c>
      <c r="D5164" s="3">
        <v>12582.737662719728</v>
      </c>
    </row>
    <row r="5165" spans="2:4" x14ac:dyDescent="0.25">
      <c r="B5165" s="1">
        <v>35939.375</v>
      </c>
      <c r="C5165" s="1">
        <v>35940.375</v>
      </c>
      <c r="D5165" s="3">
        <v>11853.598417114257</v>
      </c>
    </row>
    <row r="5166" spans="2:4" x14ac:dyDescent="0.25">
      <c r="B5166" s="1">
        <v>35940.375</v>
      </c>
      <c r="C5166" s="1">
        <v>35941.375</v>
      </c>
      <c r="D5166" s="3">
        <v>23255.349600769045</v>
      </c>
    </row>
    <row r="5167" spans="2:4" x14ac:dyDescent="0.25">
      <c r="B5167" s="1">
        <v>35941.375</v>
      </c>
      <c r="C5167" s="1">
        <v>35942.375</v>
      </c>
      <c r="D5167" s="3">
        <v>103739.13590612794</v>
      </c>
    </row>
    <row r="5168" spans="2:4" x14ac:dyDescent="0.25">
      <c r="B5168" s="1">
        <v>35942.375</v>
      </c>
      <c r="C5168" s="1">
        <v>35943.375</v>
      </c>
      <c r="D5168" s="3">
        <v>48502.178349792484</v>
      </c>
    </row>
    <row r="5169" spans="2:4" x14ac:dyDescent="0.25">
      <c r="B5169" s="1">
        <v>35943.375</v>
      </c>
      <c r="C5169" s="1">
        <v>35944.375</v>
      </c>
      <c r="D5169" s="3">
        <v>45052.543054199225</v>
      </c>
    </row>
    <row r="5170" spans="2:4" x14ac:dyDescent="0.25">
      <c r="B5170" s="1">
        <v>35944.375</v>
      </c>
      <c r="C5170" s="1">
        <v>35945.375</v>
      </c>
      <c r="D5170" s="3">
        <v>23668.961774169926</v>
      </c>
    </row>
    <row r="5171" spans="2:4" x14ac:dyDescent="0.25">
      <c r="B5171" s="1">
        <v>35945.375</v>
      </c>
      <c r="C5171" s="1">
        <v>35946.375</v>
      </c>
      <c r="D5171" s="3">
        <v>17562.920428665162</v>
      </c>
    </row>
    <row r="5172" spans="2:4" x14ac:dyDescent="0.25">
      <c r="B5172" s="1">
        <v>35946.375</v>
      </c>
      <c r="C5172" s="1">
        <v>35947.375</v>
      </c>
      <c r="D5172" s="3">
        <v>14987.205457214357</v>
      </c>
    </row>
    <row r="5173" spans="2:4" x14ac:dyDescent="0.25">
      <c r="B5173" s="1">
        <v>35947.375</v>
      </c>
      <c r="C5173" s="1">
        <v>35948.375</v>
      </c>
      <c r="D5173" s="3">
        <v>14578.791745742799</v>
      </c>
    </row>
    <row r="5174" spans="2:4" x14ac:dyDescent="0.25">
      <c r="B5174" s="1">
        <v>35948.375</v>
      </c>
      <c r="C5174" s="1">
        <v>35949.375</v>
      </c>
      <c r="D5174" s="3">
        <v>14559.388354675295</v>
      </c>
    </row>
    <row r="5175" spans="2:4" x14ac:dyDescent="0.25">
      <c r="B5175" s="1">
        <v>35949.375</v>
      </c>
      <c r="C5175" s="1">
        <v>35950.375</v>
      </c>
      <c r="D5175" s="3">
        <v>14544.121024353028</v>
      </c>
    </row>
    <row r="5176" spans="2:4" x14ac:dyDescent="0.25">
      <c r="B5176" s="1">
        <v>35950.375</v>
      </c>
      <c r="C5176" s="1">
        <v>35951.375</v>
      </c>
      <c r="D5176" s="3">
        <v>58901.388564514164</v>
      </c>
    </row>
    <row r="5177" spans="2:4" x14ac:dyDescent="0.25">
      <c r="B5177" s="1">
        <v>35951.375</v>
      </c>
      <c r="C5177" s="1">
        <v>35952.375</v>
      </c>
      <c r="D5177" s="3">
        <v>42356.719604156497</v>
      </c>
    </row>
    <row r="5178" spans="2:4" x14ac:dyDescent="0.25">
      <c r="B5178" s="1">
        <v>35952.375</v>
      </c>
      <c r="C5178" s="1">
        <v>35953.375</v>
      </c>
      <c r="D5178" s="3">
        <v>24352.955116409303</v>
      </c>
    </row>
    <row r="5179" spans="2:4" x14ac:dyDescent="0.25">
      <c r="B5179" s="1">
        <v>35953.375</v>
      </c>
      <c r="C5179" s="1">
        <v>35954.375</v>
      </c>
      <c r="D5179" s="3">
        <v>109742.8025527649</v>
      </c>
    </row>
    <row r="5180" spans="2:4" x14ac:dyDescent="0.25">
      <c r="B5180" s="1">
        <v>35954.375</v>
      </c>
      <c r="C5180" s="1">
        <v>35955.375</v>
      </c>
      <c r="D5180" s="3">
        <v>141044.50608471682</v>
      </c>
    </row>
    <row r="5181" spans="2:4" x14ac:dyDescent="0.25">
      <c r="B5181" s="1">
        <v>35955.375</v>
      </c>
      <c r="C5181" s="1">
        <v>35956.375</v>
      </c>
      <c r="D5181" s="3">
        <v>166213.77446594241</v>
      </c>
    </row>
    <row r="5182" spans="2:4" x14ac:dyDescent="0.25">
      <c r="B5182" s="1">
        <v>35956.375</v>
      </c>
      <c r="C5182" s="1">
        <v>35957.375</v>
      </c>
      <c r="D5182" s="3">
        <v>162100.50947790529</v>
      </c>
    </row>
    <row r="5183" spans="2:4" x14ac:dyDescent="0.25">
      <c r="B5183" s="1">
        <v>35957.375</v>
      </c>
      <c r="C5183" s="1">
        <v>35958.375</v>
      </c>
      <c r="D5183" s="3">
        <v>94264.362384643566</v>
      </c>
    </row>
    <row r="5184" spans="2:4" x14ac:dyDescent="0.25">
      <c r="B5184" s="1">
        <v>35958.375</v>
      </c>
      <c r="C5184" s="1">
        <v>35959.375</v>
      </c>
      <c r="D5184" s="3">
        <v>53197.528215057377</v>
      </c>
    </row>
    <row r="5185" spans="2:4" x14ac:dyDescent="0.25">
      <c r="B5185" s="1">
        <v>35959.375</v>
      </c>
      <c r="C5185" s="1">
        <v>35960.375</v>
      </c>
      <c r="D5185" s="3">
        <v>77387.538545654301</v>
      </c>
    </row>
    <row r="5186" spans="2:4" x14ac:dyDescent="0.25">
      <c r="B5186" s="1">
        <v>35960.375</v>
      </c>
      <c r="C5186" s="1">
        <v>35961.375</v>
      </c>
      <c r="D5186" s="3">
        <v>42975.493309082034</v>
      </c>
    </row>
    <row r="5187" spans="2:4" x14ac:dyDescent="0.25">
      <c r="B5187" s="1">
        <v>35961.375</v>
      </c>
      <c r="C5187" s="1">
        <v>35962.375</v>
      </c>
      <c r="D5187" s="3">
        <v>32560.884808898929</v>
      </c>
    </row>
    <row r="5188" spans="2:4" x14ac:dyDescent="0.25">
      <c r="B5188" s="1">
        <v>35962.375</v>
      </c>
      <c r="C5188" s="1">
        <v>35963.375</v>
      </c>
      <c r="D5188" s="3">
        <v>31331.290815765384</v>
      </c>
    </row>
    <row r="5189" spans="2:4" x14ac:dyDescent="0.25">
      <c r="B5189" s="1">
        <v>35963.375</v>
      </c>
      <c r="C5189" s="1">
        <v>35964.375</v>
      </c>
      <c r="D5189" s="3">
        <v>47570.873331390387</v>
      </c>
    </row>
    <row r="5190" spans="2:4" x14ac:dyDescent="0.25">
      <c r="B5190" s="1">
        <v>35964.375</v>
      </c>
      <c r="C5190" s="1">
        <v>35965.375</v>
      </c>
      <c r="D5190" s="3">
        <v>35746.311638549807</v>
      </c>
    </row>
    <row r="5191" spans="2:4" x14ac:dyDescent="0.25">
      <c r="B5191" s="1">
        <v>35965.375</v>
      </c>
      <c r="C5191" s="1">
        <v>35966.375</v>
      </c>
      <c r="D5191" s="3">
        <v>29595.796531677246</v>
      </c>
    </row>
    <row r="5192" spans="2:4" x14ac:dyDescent="0.25">
      <c r="B5192" s="1">
        <v>35966.375</v>
      </c>
      <c r="C5192" s="1">
        <v>35967.375</v>
      </c>
      <c r="D5192" s="3">
        <v>23564.921372161869</v>
      </c>
    </row>
    <row r="5193" spans="2:4" x14ac:dyDescent="0.25">
      <c r="B5193" s="1">
        <v>35967.375</v>
      </c>
      <c r="C5193" s="1">
        <v>35968.375</v>
      </c>
      <c r="D5193" s="3">
        <v>14205.165344726563</v>
      </c>
    </row>
    <row r="5194" spans="2:4" x14ac:dyDescent="0.25">
      <c r="B5194" s="1">
        <v>35968.375</v>
      </c>
      <c r="C5194" s="1">
        <v>35969.375</v>
      </c>
      <c r="D5194" s="3">
        <v>10998.131180130005</v>
      </c>
    </row>
    <row r="5195" spans="2:4" x14ac:dyDescent="0.25">
      <c r="B5195" s="1">
        <v>35969.375</v>
      </c>
      <c r="C5195" s="1">
        <v>35970.375</v>
      </c>
      <c r="D5195" s="3">
        <v>10794.039533050538</v>
      </c>
    </row>
    <row r="5196" spans="2:4" x14ac:dyDescent="0.25">
      <c r="B5196" s="1">
        <v>35970.375</v>
      </c>
      <c r="C5196" s="1">
        <v>35971.375</v>
      </c>
      <c r="D5196" s="3">
        <v>9942.4836706466685</v>
      </c>
    </row>
    <row r="5197" spans="2:4" x14ac:dyDescent="0.25">
      <c r="B5197" s="1">
        <v>35971.375</v>
      </c>
      <c r="C5197" s="1">
        <v>35972.375</v>
      </c>
      <c r="D5197" s="3">
        <v>34264.03003646851</v>
      </c>
    </row>
    <row r="5198" spans="2:4" x14ac:dyDescent="0.25">
      <c r="B5198" s="1">
        <v>35972.375</v>
      </c>
      <c r="C5198" s="1">
        <v>35973.375</v>
      </c>
      <c r="D5198" s="3">
        <v>60441.044846191406</v>
      </c>
    </row>
    <row r="5199" spans="2:4" x14ac:dyDescent="0.25">
      <c r="B5199" s="1">
        <v>35973.375</v>
      </c>
      <c r="C5199" s="1">
        <v>35974.375</v>
      </c>
      <c r="D5199" s="3">
        <v>44842.331227996823</v>
      </c>
    </row>
    <row r="5200" spans="2:4" x14ac:dyDescent="0.25">
      <c r="B5200" s="1">
        <v>35974.375</v>
      </c>
      <c r="C5200" s="1">
        <v>35975.375</v>
      </c>
      <c r="D5200" s="3">
        <v>27402.378119049077</v>
      </c>
    </row>
    <row r="5201" spans="2:4" x14ac:dyDescent="0.25">
      <c r="B5201" s="1">
        <v>35975.375</v>
      </c>
      <c r="C5201" s="1">
        <v>35976.375</v>
      </c>
      <c r="D5201" s="3">
        <v>17907.523002014161</v>
      </c>
    </row>
    <row r="5202" spans="2:4" x14ac:dyDescent="0.25">
      <c r="B5202" s="1">
        <v>35976.375</v>
      </c>
      <c r="C5202" s="1">
        <v>35977.375</v>
      </c>
      <c r="D5202" s="3">
        <v>15958.613760925295</v>
      </c>
    </row>
    <row r="5203" spans="2:4" x14ac:dyDescent="0.25">
      <c r="B5203" s="1">
        <v>35977.375</v>
      </c>
      <c r="C5203" s="1">
        <v>35978.375</v>
      </c>
      <c r="D5203" s="3">
        <v>33059.706189331053</v>
      </c>
    </row>
    <row r="5204" spans="2:4" x14ac:dyDescent="0.25">
      <c r="B5204" s="1">
        <v>35978.375</v>
      </c>
      <c r="C5204" s="1">
        <v>35979.375</v>
      </c>
      <c r="D5204" s="3">
        <v>19104.272312744142</v>
      </c>
    </row>
    <row r="5205" spans="2:4" x14ac:dyDescent="0.25">
      <c r="B5205" s="1">
        <v>35979.375</v>
      </c>
      <c r="C5205" s="1">
        <v>35980.375</v>
      </c>
      <c r="D5205" s="3">
        <v>28912.469833023071</v>
      </c>
    </row>
    <row r="5206" spans="2:4" x14ac:dyDescent="0.25">
      <c r="B5206" s="1">
        <v>35980.375</v>
      </c>
      <c r="C5206" s="1">
        <v>35981.375</v>
      </c>
      <c r="D5206" s="3">
        <v>60318.609913146982</v>
      </c>
    </row>
    <row r="5207" spans="2:4" x14ac:dyDescent="0.25">
      <c r="B5207" s="1">
        <v>35981.375</v>
      </c>
      <c r="C5207" s="1">
        <v>35982.375</v>
      </c>
      <c r="D5207" s="3">
        <v>77674.376096374515</v>
      </c>
    </row>
    <row r="5208" spans="2:4" x14ac:dyDescent="0.25">
      <c r="B5208" s="1">
        <v>35982.375</v>
      </c>
      <c r="C5208" s="1">
        <v>35983.375</v>
      </c>
      <c r="D5208" s="3">
        <v>119232.57479748536</v>
      </c>
    </row>
    <row r="5209" spans="2:4" x14ac:dyDescent="0.25">
      <c r="B5209" s="1">
        <v>35983.375</v>
      </c>
      <c r="C5209" s="1">
        <v>35984.375</v>
      </c>
      <c r="D5209" s="3">
        <v>47331.051132812507</v>
      </c>
    </row>
    <row r="5210" spans="2:4" x14ac:dyDescent="0.25">
      <c r="B5210" s="1">
        <v>35984.375</v>
      </c>
      <c r="C5210" s="1">
        <v>35985.375</v>
      </c>
      <c r="D5210" s="3">
        <v>28193.29628747559</v>
      </c>
    </row>
    <row r="5211" spans="2:4" x14ac:dyDescent="0.25">
      <c r="B5211" s="1">
        <v>35985.375</v>
      </c>
      <c r="C5211" s="1">
        <v>35986.375</v>
      </c>
      <c r="D5211" s="3">
        <v>22402.131086639405</v>
      </c>
    </row>
    <row r="5212" spans="2:4" x14ac:dyDescent="0.25">
      <c r="B5212" s="1">
        <v>35986.375</v>
      </c>
      <c r="C5212" s="1">
        <v>35987.375</v>
      </c>
      <c r="D5212" s="3">
        <v>18491.56837387085</v>
      </c>
    </row>
    <row r="5213" spans="2:4" x14ac:dyDescent="0.25">
      <c r="B5213" s="1">
        <v>35987.375</v>
      </c>
      <c r="C5213" s="1">
        <v>35988.375</v>
      </c>
      <c r="D5213" s="3">
        <v>16805.492503280642</v>
      </c>
    </row>
    <row r="5214" spans="2:4" x14ac:dyDescent="0.25">
      <c r="B5214" s="1">
        <v>35988.375</v>
      </c>
      <c r="C5214" s="1">
        <v>35989.375</v>
      </c>
      <c r="D5214" s="3">
        <v>15476.384747848511</v>
      </c>
    </row>
    <row r="5215" spans="2:4" x14ac:dyDescent="0.25">
      <c r="B5215" s="1">
        <v>35989.375</v>
      </c>
      <c r="C5215" s="1">
        <v>35990.375</v>
      </c>
      <c r="D5215" s="3">
        <v>14226.170723602296</v>
      </c>
    </row>
    <row r="5216" spans="2:4" x14ac:dyDescent="0.25">
      <c r="B5216" s="1">
        <v>35990.375</v>
      </c>
      <c r="C5216" s="1">
        <v>35991.375</v>
      </c>
      <c r="D5216" s="3">
        <v>13019.074045074463</v>
      </c>
    </row>
    <row r="5217" spans="2:4" x14ac:dyDescent="0.25">
      <c r="B5217" s="1">
        <v>35991.375</v>
      </c>
      <c r="C5217" s="1">
        <v>35992.375</v>
      </c>
      <c r="D5217" s="3">
        <v>12060.552819198609</v>
      </c>
    </row>
    <row r="5218" spans="2:4" x14ac:dyDescent="0.25">
      <c r="B5218" s="1">
        <v>35992.375</v>
      </c>
      <c r="C5218" s="1">
        <v>35993.375</v>
      </c>
      <c r="D5218" s="3">
        <v>11373.660306289674</v>
      </c>
    </row>
    <row r="5219" spans="2:4" x14ac:dyDescent="0.25">
      <c r="B5219" s="1">
        <v>35993.375</v>
      </c>
      <c r="C5219" s="1">
        <v>35994.375</v>
      </c>
      <c r="D5219" s="3">
        <v>17502.205801055909</v>
      </c>
    </row>
    <row r="5220" spans="2:4" x14ac:dyDescent="0.25">
      <c r="B5220" s="1">
        <v>35994.375</v>
      </c>
      <c r="C5220" s="1">
        <v>35995.375</v>
      </c>
      <c r="D5220" s="3">
        <v>43168.44035571289</v>
      </c>
    </row>
    <row r="5221" spans="2:4" x14ac:dyDescent="0.25">
      <c r="B5221" s="1">
        <v>35995.375</v>
      </c>
      <c r="C5221" s="1">
        <v>35996.375</v>
      </c>
      <c r="D5221" s="3">
        <v>41518.023406005865</v>
      </c>
    </row>
    <row r="5222" spans="2:4" x14ac:dyDescent="0.25">
      <c r="B5222" s="1">
        <v>35996.375</v>
      </c>
      <c r="C5222" s="1">
        <v>35997.375</v>
      </c>
      <c r="D5222" s="3">
        <v>22629.616716064455</v>
      </c>
    </row>
    <row r="5223" spans="2:4" x14ac:dyDescent="0.25">
      <c r="B5223" s="1">
        <v>35997.375</v>
      </c>
      <c r="C5223" s="1">
        <v>35998.375</v>
      </c>
      <c r="D5223" s="3">
        <v>36657.23611798096</v>
      </c>
    </row>
    <row r="5224" spans="2:4" x14ac:dyDescent="0.25">
      <c r="B5224" s="1">
        <v>35998.375</v>
      </c>
      <c r="C5224" s="1">
        <v>35999.375</v>
      </c>
      <c r="D5224" s="3">
        <v>27533.762186828615</v>
      </c>
    </row>
    <row r="5225" spans="2:4" x14ac:dyDescent="0.25">
      <c r="B5225" s="1">
        <v>35999.375</v>
      </c>
      <c r="C5225" s="1">
        <v>36000.375</v>
      </c>
      <c r="D5225" s="3">
        <v>18067.956131027222</v>
      </c>
    </row>
    <row r="5226" spans="2:4" x14ac:dyDescent="0.25">
      <c r="B5226" s="1">
        <v>36000.375</v>
      </c>
      <c r="C5226" s="1">
        <v>36001.375</v>
      </c>
      <c r="D5226" s="3">
        <v>14917.751662445069</v>
      </c>
    </row>
    <row r="5227" spans="2:4" x14ac:dyDescent="0.25">
      <c r="B5227" s="1">
        <v>36001.375</v>
      </c>
      <c r="C5227" s="1">
        <v>36002.375</v>
      </c>
      <c r="D5227" s="3">
        <v>80075.929972991958</v>
      </c>
    </row>
    <row r="5228" spans="2:4" x14ac:dyDescent="0.25">
      <c r="B5228" s="1">
        <v>36002.375</v>
      </c>
      <c r="C5228" s="1">
        <v>36003.375</v>
      </c>
      <c r="D5228" s="3">
        <v>123301.48363690186</v>
      </c>
    </row>
    <row r="5229" spans="2:4" x14ac:dyDescent="0.25">
      <c r="B5229" s="1">
        <v>36003.375</v>
      </c>
      <c r="C5229" s="1">
        <v>36004.375</v>
      </c>
      <c r="D5229" s="3">
        <v>47836.461195739743</v>
      </c>
    </row>
    <row r="5230" spans="2:4" x14ac:dyDescent="0.25">
      <c r="B5230" s="1">
        <v>36004.375</v>
      </c>
      <c r="C5230" s="1">
        <v>36005.375</v>
      </c>
      <c r="D5230" s="3">
        <v>28024.977647369386</v>
      </c>
    </row>
    <row r="5231" spans="2:4" x14ac:dyDescent="0.25">
      <c r="B5231" s="1">
        <v>36005.375</v>
      </c>
      <c r="C5231" s="1">
        <v>36006.375</v>
      </c>
      <c r="D5231" s="3">
        <v>21953.615390991214</v>
      </c>
    </row>
    <row r="5232" spans="2:4" x14ac:dyDescent="0.25">
      <c r="B5232" s="1">
        <v>36006.375</v>
      </c>
      <c r="C5232" s="1">
        <v>36007.375</v>
      </c>
      <c r="D5232" s="3">
        <v>19191.461841705324</v>
      </c>
    </row>
    <row r="5233" spans="2:4" x14ac:dyDescent="0.25">
      <c r="B5233" s="1">
        <v>36007.375</v>
      </c>
      <c r="C5233" s="1">
        <v>36008.375</v>
      </c>
      <c r="D5233" s="3">
        <v>63979.454539276128</v>
      </c>
    </row>
    <row r="5234" spans="2:4" x14ac:dyDescent="0.25">
      <c r="B5234" s="1">
        <v>36008.375</v>
      </c>
      <c r="C5234" s="1">
        <v>36009.375</v>
      </c>
      <c r="D5234" s="3">
        <v>48715.451703643805</v>
      </c>
    </row>
    <row r="5235" spans="2:4" x14ac:dyDescent="0.25">
      <c r="B5235" s="1">
        <v>36009.375</v>
      </c>
      <c r="C5235" s="1">
        <v>36010.375</v>
      </c>
      <c r="D5235" s="3">
        <v>36895.720427062988</v>
      </c>
    </row>
    <row r="5236" spans="2:4" x14ac:dyDescent="0.25">
      <c r="B5236" s="1">
        <v>36010.375</v>
      </c>
      <c r="C5236" s="1">
        <v>36011.375</v>
      </c>
      <c r="D5236" s="3">
        <v>28244.805527709963</v>
      </c>
    </row>
    <row r="5237" spans="2:4" x14ac:dyDescent="0.25">
      <c r="B5237" s="1">
        <v>36011.375</v>
      </c>
      <c r="C5237" s="1">
        <v>36012.375</v>
      </c>
      <c r="D5237" s="3">
        <v>25971.467313720706</v>
      </c>
    </row>
    <row r="5238" spans="2:4" x14ac:dyDescent="0.25">
      <c r="B5238" s="1">
        <v>36012.375</v>
      </c>
      <c r="C5238" s="1">
        <v>36013.375</v>
      </c>
      <c r="D5238" s="3">
        <v>82417.876210388189</v>
      </c>
    </row>
    <row r="5239" spans="2:4" x14ac:dyDescent="0.25">
      <c r="B5239" s="1">
        <v>36013.375</v>
      </c>
      <c r="C5239" s="1">
        <v>36014.375</v>
      </c>
      <c r="D5239" s="3">
        <v>55585.745985443122</v>
      </c>
    </row>
    <row r="5240" spans="2:4" x14ac:dyDescent="0.25">
      <c r="B5240" s="1">
        <v>36014.375</v>
      </c>
      <c r="C5240" s="1">
        <v>36015.375</v>
      </c>
      <c r="D5240" s="3">
        <v>62088.085666381841</v>
      </c>
    </row>
    <row r="5241" spans="2:4" x14ac:dyDescent="0.25">
      <c r="B5241" s="1">
        <v>36015.375</v>
      </c>
      <c r="C5241" s="1">
        <v>36016.375</v>
      </c>
      <c r="D5241" s="3">
        <v>36447.259999084476</v>
      </c>
    </row>
    <row r="5242" spans="2:4" x14ac:dyDescent="0.25">
      <c r="B5242" s="1">
        <v>36016.375</v>
      </c>
      <c r="C5242" s="1">
        <v>36017.375</v>
      </c>
      <c r="D5242" s="3">
        <v>27381.93993338013</v>
      </c>
    </row>
    <row r="5243" spans="2:4" x14ac:dyDescent="0.25">
      <c r="B5243" s="1">
        <v>36017.375</v>
      </c>
      <c r="C5243" s="1">
        <v>36018.375</v>
      </c>
      <c r="D5243" s="3">
        <v>39740.975925323488</v>
      </c>
    </row>
    <row r="5244" spans="2:4" x14ac:dyDescent="0.25">
      <c r="B5244" s="1">
        <v>36018.375</v>
      </c>
      <c r="C5244" s="1">
        <v>36019.375</v>
      </c>
      <c r="D5244" s="3">
        <v>43531.564282562256</v>
      </c>
    </row>
    <row r="5245" spans="2:4" x14ac:dyDescent="0.25">
      <c r="B5245" s="1">
        <v>36019.375</v>
      </c>
      <c r="C5245" s="1">
        <v>36020.375</v>
      </c>
      <c r="D5245" s="3">
        <v>30922.996708679198</v>
      </c>
    </row>
    <row r="5246" spans="2:4" x14ac:dyDescent="0.25">
      <c r="B5246" s="1">
        <v>36020.375</v>
      </c>
      <c r="C5246" s="1">
        <v>36021.375</v>
      </c>
      <c r="D5246" s="3">
        <v>24619.689067749026</v>
      </c>
    </row>
    <row r="5247" spans="2:4" x14ac:dyDescent="0.25">
      <c r="B5247" s="1">
        <v>36021.375</v>
      </c>
      <c r="C5247" s="1">
        <v>36022.375</v>
      </c>
      <c r="D5247" s="3">
        <v>21482.625815689087</v>
      </c>
    </row>
    <row r="5248" spans="2:4" x14ac:dyDescent="0.25">
      <c r="B5248" s="1">
        <v>36022.375</v>
      </c>
      <c r="C5248" s="1">
        <v>36023.375</v>
      </c>
      <c r="D5248" s="3">
        <v>20993.242548675538</v>
      </c>
    </row>
    <row r="5249" spans="2:4" x14ac:dyDescent="0.25">
      <c r="B5249" s="1">
        <v>36023.375</v>
      </c>
      <c r="C5249" s="1">
        <v>36024.375</v>
      </c>
      <c r="D5249" s="3">
        <v>19546.576529342652</v>
      </c>
    </row>
    <row r="5250" spans="2:4" x14ac:dyDescent="0.25">
      <c r="B5250" s="1">
        <v>36024.375</v>
      </c>
      <c r="C5250" s="1">
        <v>36025.375</v>
      </c>
      <c r="D5250" s="3">
        <v>35111.767267272953</v>
      </c>
    </row>
    <row r="5251" spans="2:4" x14ac:dyDescent="0.25">
      <c r="B5251" s="1">
        <v>36025.375</v>
      </c>
      <c r="C5251" s="1">
        <v>36026.375</v>
      </c>
      <c r="D5251" s="3">
        <v>74847.925187133791</v>
      </c>
    </row>
    <row r="5252" spans="2:4" x14ac:dyDescent="0.25">
      <c r="B5252" s="1">
        <v>36026.375</v>
      </c>
      <c r="C5252" s="1">
        <v>36027.375</v>
      </c>
      <c r="D5252" s="3">
        <v>36151.690717407226</v>
      </c>
    </row>
    <row r="5253" spans="2:4" x14ac:dyDescent="0.25">
      <c r="B5253" s="1">
        <v>36027.375</v>
      </c>
      <c r="C5253" s="1">
        <v>36028.375</v>
      </c>
      <c r="D5253" s="3">
        <v>28182.014333038329</v>
      </c>
    </row>
    <row r="5254" spans="2:4" x14ac:dyDescent="0.25">
      <c r="B5254" s="1">
        <v>36028.375</v>
      </c>
      <c r="C5254" s="1">
        <v>36029.375</v>
      </c>
      <c r="D5254" s="3">
        <v>26369.745723083499</v>
      </c>
    </row>
    <row r="5255" spans="2:4" x14ac:dyDescent="0.25">
      <c r="B5255" s="1">
        <v>36029.375</v>
      </c>
      <c r="C5255" s="1">
        <v>36030.375</v>
      </c>
      <c r="D5255" s="3">
        <v>20438.436049865726</v>
      </c>
    </row>
    <row r="5256" spans="2:4" x14ac:dyDescent="0.25">
      <c r="B5256" s="1">
        <v>36030.375</v>
      </c>
      <c r="C5256" s="1">
        <v>36031.375</v>
      </c>
      <c r="D5256" s="3">
        <v>29322.72963494873</v>
      </c>
    </row>
    <row r="5257" spans="2:4" x14ac:dyDescent="0.25">
      <c r="B5257" s="1">
        <v>36031.375</v>
      </c>
      <c r="C5257" s="1">
        <v>36032.375</v>
      </c>
      <c r="D5257" s="3">
        <v>33207.02443222046</v>
      </c>
    </row>
    <row r="5258" spans="2:4" x14ac:dyDescent="0.25">
      <c r="B5258" s="1">
        <v>36032.375</v>
      </c>
      <c r="C5258" s="1">
        <v>36033.375</v>
      </c>
      <c r="D5258" s="3">
        <v>21619.830667648315</v>
      </c>
    </row>
    <row r="5259" spans="2:4" x14ac:dyDescent="0.25">
      <c r="B5259" s="1">
        <v>36033.375</v>
      </c>
      <c r="C5259" s="1">
        <v>36034.375</v>
      </c>
      <c r="D5259" s="3">
        <v>29084.125531936646</v>
      </c>
    </row>
    <row r="5260" spans="2:4" x14ac:dyDescent="0.25">
      <c r="B5260" s="1">
        <v>36034.375</v>
      </c>
      <c r="C5260" s="1">
        <v>36035.375</v>
      </c>
      <c r="D5260" s="3">
        <v>154742.95301586916</v>
      </c>
    </row>
    <row r="5261" spans="2:4" x14ac:dyDescent="0.25">
      <c r="B5261" s="1">
        <v>36035.375</v>
      </c>
      <c r="C5261" s="1">
        <v>36036.375</v>
      </c>
      <c r="D5261" s="3">
        <v>320820.85638720705</v>
      </c>
    </row>
    <row r="5262" spans="2:4" x14ac:dyDescent="0.25">
      <c r="B5262" s="1">
        <v>36036.375</v>
      </c>
      <c r="C5262" s="1">
        <v>36037.375</v>
      </c>
      <c r="D5262" s="3">
        <v>331277.67043090821</v>
      </c>
    </row>
    <row r="5263" spans="2:4" x14ac:dyDescent="0.25">
      <c r="B5263" s="1">
        <v>36037.375</v>
      </c>
      <c r="C5263" s="1">
        <v>36038.375</v>
      </c>
      <c r="D5263" s="3">
        <v>163914.76440270996</v>
      </c>
    </row>
    <row r="5264" spans="2:4" x14ac:dyDescent="0.25">
      <c r="B5264" s="1">
        <v>36038.375</v>
      </c>
      <c r="C5264" s="1">
        <v>36039.375</v>
      </c>
      <c r="D5264" s="3">
        <v>114264.67983880616</v>
      </c>
    </row>
    <row r="5265" spans="2:4" x14ac:dyDescent="0.25">
      <c r="B5265" s="1">
        <v>36039.375</v>
      </c>
      <c r="C5265" s="1">
        <v>36040.375</v>
      </c>
      <c r="D5265" s="3">
        <v>282889.22878906253</v>
      </c>
    </row>
    <row r="5266" spans="2:4" x14ac:dyDescent="0.25">
      <c r="B5266" s="1">
        <v>36040.375</v>
      </c>
      <c r="C5266" s="1">
        <v>36041.375</v>
      </c>
      <c r="D5266" s="3">
        <v>183914.20872802736</v>
      </c>
    </row>
    <row r="5267" spans="2:4" x14ac:dyDescent="0.25">
      <c r="B5267" s="1">
        <v>36041.375</v>
      </c>
      <c r="C5267" s="1">
        <v>36042.375</v>
      </c>
      <c r="D5267" s="3">
        <v>131913.4906859131</v>
      </c>
    </row>
    <row r="5268" spans="2:4" x14ac:dyDescent="0.25">
      <c r="B5268" s="1">
        <v>36042.375</v>
      </c>
      <c r="C5268" s="1">
        <v>36043.375</v>
      </c>
      <c r="D5268" s="3">
        <v>81220.272725280767</v>
      </c>
    </row>
    <row r="5269" spans="2:4" x14ac:dyDescent="0.25">
      <c r="B5269" s="1">
        <v>36043.375</v>
      </c>
      <c r="C5269" s="1">
        <v>36044.375</v>
      </c>
      <c r="D5269" s="3">
        <v>62498.27687774659</v>
      </c>
    </row>
    <row r="5270" spans="2:4" x14ac:dyDescent="0.25">
      <c r="B5270" s="1">
        <v>36044.375</v>
      </c>
      <c r="C5270" s="1">
        <v>36045.375</v>
      </c>
      <c r="D5270" s="3">
        <v>51706.728746704102</v>
      </c>
    </row>
    <row r="5271" spans="2:4" x14ac:dyDescent="0.25">
      <c r="B5271" s="1">
        <v>36045.375</v>
      </c>
      <c r="C5271" s="1">
        <v>36046.375</v>
      </c>
      <c r="D5271" s="3">
        <v>44566.074110046393</v>
      </c>
    </row>
    <row r="5272" spans="2:4" x14ac:dyDescent="0.25">
      <c r="B5272" s="1">
        <v>36046.375</v>
      </c>
      <c r="C5272" s="1">
        <v>36047.375</v>
      </c>
      <c r="D5272" s="3">
        <v>39712.966371093753</v>
      </c>
    </row>
    <row r="5273" spans="2:4" x14ac:dyDescent="0.25">
      <c r="B5273" s="1">
        <v>36047.375</v>
      </c>
      <c r="C5273" s="1">
        <v>36048.375</v>
      </c>
      <c r="D5273" s="3">
        <v>35903.780759063724</v>
      </c>
    </row>
    <row r="5274" spans="2:4" x14ac:dyDescent="0.25">
      <c r="B5274" s="1">
        <v>36048.375</v>
      </c>
      <c r="C5274" s="1">
        <v>36049.375</v>
      </c>
      <c r="D5274" s="3">
        <v>33041.949423217775</v>
      </c>
    </row>
    <row r="5275" spans="2:4" x14ac:dyDescent="0.25">
      <c r="B5275" s="1">
        <v>36049.375</v>
      </c>
      <c r="C5275" s="1">
        <v>36050.375</v>
      </c>
      <c r="D5275" s="3">
        <v>30828.89047668457</v>
      </c>
    </row>
    <row r="5276" spans="2:4" x14ac:dyDescent="0.25">
      <c r="B5276" s="1">
        <v>36050.375</v>
      </c>
      <c r="C5276" s="1">
        <v>36051.375</v>
      </c>
      <c r="D5276" s="3">
        <v>32187.233096191409</v>
      </c>
    </row>
    <row r="5277" spans="2:4" x14ac:dyDescent="0.25">
      <c r="B5277" s="1">
        <v>36051.375</v>
      </c>
      <c r="C5277" s="1">
        <v>36052.375</v>
      </c>
      <c r="D5277" s="3">
        <v>31120.391434906011</v>
      </c>
    </row>
    <row r="5278" spans="2:4" x14ac:dyDescent="0.25">
      <c r="B5278" s="1">
        <v>36052.375</v>
      </c>
      <c r="C5278" s="1">
        <v>36053.375</v>
      </c>
      <c r="D5278" s="3">
        <v>26150.175735473633</v>
      </c>
    </row>
    <row r="5279" spans="2:4" x14ac:dyDescent="0.25">
      <c r="B5279" s="1">
        <v>36053.375</v>
      </c>
      <c r="C5279" s="1">
        <v>36054.375</v>
      </c>
      <c r="D5279" s="3">
        <v>24383.511342620848</v>
      </c>
    </row>
    <row r="5280" spans="2:4" x14ac:dyDescent="0.25">
      <c r="B5280" s="1">
        <v>36054.375</v>
      </c>
      <c r="C5280" s="1">
        <v>36055.375</v>
      </c>
      <c r="D5280" s="3">
        <v>23343.139057189943</v>
      </c>
    </row>
    <row r="5281" spans="2:4" x14ac:dyDescent="0.25">
      <c r="B5281" s="1">
        <v>36055.375</v>
      </c>
      <c r="C5281" s="1">
        <v>36056.375</v>
      </c>
      <c r="D5281" s="3">
        <v>24745.41823565674</v>
      </c>
    </row>
    <row r="5282" spans="2:4" x14ac:dyDescent="0.25">
      <c r="B5282" s="1">
        <v>36056.375</v>
      </c>
      <c r="C5282" s="1">
        <v>36057.375</v>
      </c>
      <c r="D5282" s="3">
        <v>22958.202463867186</v>
      </c>
    </row>
    <row r="5283" spans="2:4" x14ac:dyDescent="0.25">
      <c r="B5283" s="1">
        <v>36057.375</v>
      </c>
      <c r="C5283" s="1">
        <v>36058.375</v>
      </c>
      <c r="D5283" s="3">
        <v>20902.470305114748</v>
      </c>
    </row>
    <row r="5284" spans="2:4" x14ac:dyDescent="0.25">
      <c r="B5284" s="1">
        <v>36058.375</v>
      </c>
      <c r="C5284" s="1">
        <v>36059.375</v>
      </c>
      <c r="D5284" s="3">
        <v>34759.303271163946</v>
      </c>
    </row>
    <row r="5285" spans="2:4" x14ac:dyDescent="0.25">
      <c r="B5285" s="1">
        <v>36059.375</v>
      </c>
      <c r="C5285" s="1">
        <v>36060.375</v>
      </c>
      <c r="D5285" s="3">
        <v>94214.097683593762</v>
      </c>
    </row>
    <row r="5286" spans="2:4" x14ac:dyDescent="0.25">
      <c r="B5286" s="1">
        <v>36060.375</v>
      </c>
      <c r="C5286" s="1">
        <v>36061.375</v>
      </c>
      <c r="D5286" s="3">
        <v>80345.086133300792</v>
      </c>
    </row>
    <row r="5287" spans="2:4" x14ac:dyDescent="0.25">
      <c r="B5287" s="1">
        <v>36061.375</v>
      </c>
      <c r="C5287" s="1">
        <v>36062.375</v>
      </c>
      <c r="D5287" s="3">
        <v>38637.050528320317</v>
      </c>
    </row>
    <row r="5288" spans="2:4" x14ac:dyDescent="0.25">
      <c r="B5288" s="1">
        <v>36062.375</v>
      </c>
      <c r="C5288" s="1">
        <v>36063.375</v>
      </c>
      <c r="D5288" s="3">
        <v>49002.103247497558</v>
      </c>
    </row>
    <row r="5289" spans="2:4" x14ac:dyDescent="0.25">
      <c r="B5289" s="1">
        <v>36063.375</v>
      </c>
      <c r="C5289" s="1">
        <v>36064.375</v>
      </c>
      <c r="D5289" s="3">
        <v>43944.002010437012</v>
      </c>
    </row>
    <row r="5290" spans="2:4" x14ac:dyDescent="0.25">
      <c r="B5290" s="1">
        <v>36064.375</v>
      </c>
      <c r="C5290" s="1">
        <v>36065.375</v>
      </c>
      <c r="D5290" s="3">
        <v>55924.841704864506</v>
      </c>
    </row>
    <row r="5291" spans="2:4" x14ac:dyDescent="0.25">
      <c r="B5291" s="1">
        <v>36065.375</v>
      </c>
      <c r="C5291" s="1">
        <v>36066.375</v>
      </c>
      <c r="D5291" s="3">
        <v>59491.045347778323</v>
      </c>
    </row>
    <row r="5292" spans="2:4" x14ac:dyDescent="0.25">
      <c r="B5292" s="1">
        <v>36066.375</v>
      </c>
      <c r="C5292" s="1">
        <v>36067.375</v>
      </c>
      <c r="D5292" s="3">
        <v>35195.444465332032</v>
      </c>
    </row>
    <row r="5293" spans="2:4" x14ac:dyDescent="0.25">
      <c r="B5293" s="1">
        <v>36067.375</v>
      </c>
      <c r="C5293" s="1">
        <v>36068.375</v>
      </c>
      <c r="D5293" s="3">
        <v>34020.298479492194</v>
      </c>
    </row>
    <row r="5294" spans="2:4" x14ac:dyDescent="0.25">
      <c r="B5294" s="1">
        <v>36068.375</v>
      </c>
      <c r="C5294" s="1">
        <v>36069.375</v>
      </c>
      <c r="D5294" s="3">
        <v>114063.2985038147</v>
      </c>
    </row>
    <row r="5295" spans="2:4" x14ac:dyDescent="0.25">
      <c r="B5295" s="1">
        <v>36069.375</v>
      </c>
      <c r="C5295" s="1">
        <v>36070.375</v>
      </c>
      <c r="D5295" s="3">
        <v>71420.620525024424</v>
      </c>
    </row>
    <row r="5296" spans="2:4" x14ac:dyDescent="0.25">
      <c r="B5296" s="1">
        <v>36070.375</v>
      </c>
      <c r="C5296" s="1">
        <v>36071.375</v>
      </c>
      <c r="D5296" s="3">
        <v>48112.478913574225</v>
      </c>
    </row>
    <row r="5297" spans="2:4" x14ac:dyDescent="0.25">
      <c r="B5297" s="1">
        <v>36071.375</v>
      </c>
      <c r="C5297" s="1">
        <v>36072.375</v>
      </c>
      <c r="D5297" s="3">
        <v>34843.145299926757</v>
      </c>
    </row>
    <row r="5298" spans="2:4" x14ac:dyDescent="0.25">
      <c r="B5298" s="1">
        <v>36072.375</v>
      </c>
      <c r="C5298" s="1">
        <v>36073.375</v>
      </c>
      <c r="D5298" s="3">
        <v>31163.252649169921</v>
      </c>
    </row>
    <row r="5299" spans="2:4" x14ac:dyDescent="0.25">
      <c r="B5299" s="1">
        <v>36073.375</v>
      </c>
      <c r="C5299" s="1">
        <v>36074.375</v>
      </c>
      <c r="D5299" s="3">
        <v>28009.044824188237</v>
      </c>
    </row>
    <row r="5300" spans="2:4" x14ac:dyDescent="0.25">
      <c r="B5300" s="1">
        <v>36074.375</v>
      </c>
      <c r="C5300" s="1">
        <v>36075.375</v>
      </c>
      <c r="D5300" s="3">
        <v>25012.058971343999</v>
      </c>
    </row>
    <row r="5301" spans="2:4" x14ac:dyDescent="0.25">
      <c r="B5301" s="1">
        <v>36075.375</v>
      </c>
      <c r="C5301" s="1">
        <v>36076.375</v>
      </c>
      <c r="D5301" s="3">
        <v>22574.255328155519</v>
      </c>
    </row>
    <row r="5302" spans="2:4" x14ac:dyDescent="0.25">
      <c r="B5302" s="1">
        <v>36076.375</v>
      </c>
      <c r="C5302" s="1">
        <v>36077.375</v>
      </c>
      <c r="D5302" s="3">
        <v>21156.233582244873</v>
      </c>
    </row>
    <row r="5303" spans="2:4" x14ac:dyDescent="0.25">
      <c r="B5303" s="1">
        <v>36077.375</v>
      </c>
      <c r="C5303" s="1">
        <v>36078.375</v>
      </c>
      <c r="D5303" s="3">
        <v>20022.037394683841</v>
      </c>
    </row>
    <row r="5304" spans="2:4" x14ac:dyDescent="0.25">
      <c r="B5304" s="1">
        <v>36078.375</v>
      </c>
      <c r="C5304" s="1">
        <v>36079.375</v>
      </c>
      <c r="D5304" s="3">
        <v>18937.642966308595</v>
      </c>
    </row>
    <row r="5305" spans="2:4" x14ac:dyDescent="0.25">
      <c r="B5305" s="1">
        <v>36079.375</v>
      </c>
      <c r="C5305" s="1">
        <v>36080.375</v>
      </c>
      <c r="D5305" s="3">
        <v>19414.046693496708</v>
      </c>
    </row>
    <row r="5306" spans="2:4" x14ac:dyDescent="0.25">
      <c r="B5306" s="1">
        <v>36080.375</v>
      </c>
      <c r="C5306" s="1">
        <v>36081.375</v>
      </c>
      <c r="D5306" s="3">
        <v>19638.144273712158</v>
      </c>
    </row>
    <row r="5307" spans="2:4" x14ac:dyDescent="0.25">
      <c r="B5307" s="1">
        <v>36081.375</v>
      </c>
      <c r="C5307" s="1">
        <v>36082.375</v>
      </c>
      <c r="D5307" s="3">
        <v>39801.888028198242</v>
      </c>
    </row>
    <row r="5308" spans="2:4" x14ac:dyDescent="0.25">
      <c r="B5308" s="1">
        <v>36082.375</v>
      </c>
      <c r="C5308" s="1">
        <v>36083.375</v>
      </c>
      <c r="D5308" s="3">
        <v>24684.731303024295</v>
      </c>
    </row>
    <row r="5309" spans="2:4" x14ac:dyDescent="0.25">
      <c r="B5309" s="1">
        <v>36083.375</v>
      </c>
      <c r="C5309" s="1">
        <v>36084.375</v>
      </c>
      <c r="D5309" s="3">
        <v>21198.889625976564</v>
      </c>
    </row>
    <row r="5310" spans="2:4" x14ac:dyDescent="0.25">
      <c r="B5310" s="1">
        <v>36084.375</v>
      </c>
      <c r="C5310" s="1">
        <v>36085.375</v>
      </c>
      <c r="D5310" s="3">
        <v>50831.792837524423</v>
      </c>
    </row>
    <row r="5311" spans="2:4" x14ac:dyDescent="0.25">
      <c r="B5311" s="1">
        <v>36085.375</v>
      </c>
      <c r="C5311" s="1">
        <v>36086.375</v>
      </c>
      <c r="D5311" s="3">
        <v>43988.187593505863</v>
      </c>
    </row>
    <row r="5312" spans="2:4" x14ac:dyDescent="0.25">
      <c r="B5312" s="1">
        <v>36086.375</v>
      </c>
      <c r="C5312" s="1">
        <v>36087.375</v>
      </c>
      <c r="D5312" s="3">
        <v>30570.130257507328</v>
      </c>
    </row>
    <row r="5313" spans="2:4" x14ac:dyDescent="0.25">
      <c r="B5313" s="1">
        <v>36087.375</v>
      </c>
      <c r="C5313" s="1">
        <v>36088.375</v>
      </c>
      <c r="D5313" s="3">
        <v>20444.929764755252</v>
      </c>
    </row>
    <row r="5314" spans="2:4" x14ac:dyDescent="0.25">
      <c r="B5314" s="1">
        <v>36088.375</v>
      </c>
      <c r="C5314" s="1">
        <v>36089.375</v>
      </c>
      <c r="D5314" s="3">
        <v>17600.801018142702</v>
      </c>
    </row>
    <row r="5315" spans="2:4" x14ac:dyDescent="0.25">
      <c r="B5315" s="1">
        <v>36089.375</v>
      </c>
      <c r="C5315" s="1">
        <v>36090.375</v>
      </c>
      <c r="D5315" s="3">
        <v>15715.756292999269</v>
      </c>
    </row>
    <row r="5316" spans="2:4" x14ac:dyDescent="0.25">
      <c r="B5316" s="1">
        <v>36090.375</v>
      </c>
      <c r="C5316" s="1">
        <v>36091.375</v>
      </c>
      <c r="D5316" s="3">
        <v>14513.218411865235</v>
      </c>
    </row>
    <row r="5317" spans="2:4" x14ac:dyDescent="0.25">
      <c r="B5317" s="1">
        <v>36091.375</v>
      </c>
      <c r="C5317" s="1">
        <v>36092.375</v>
      </c>
      <c r="D5317" s="3">
        <v>13539.891182556152</v>
      </c>
    </row>
    <row r="5318" spans="2:4" x14ac:dyDescent="0.25">
      <c r="B5318" s="1">
        <v>36092.375</v>
      </c>
      <c r="C5318" s="1">
        <v>36093.375</v>
      </c>
      <c r="D5318" s="3">
        <v>13327.940366546633</v>
      </c>
    </row>
    <row r="5319" spans="2:4" x14ac:dyDescent="0.25">
      <c r="B5319" s="1">
        <v>36093.375</v>
      </c>
      <c r="C5319" s="1">
        <v>36094.375</v>
      </c>
      <c r="D5319" s="3">
        <v>12595.370844787598</v>
      </c>
    </row>
    <row r="5320" spans="2:4" x14ac:dyDescent="0.25">
      <c r="B5320" s="1">
        <v>36094.375</v>
      </c>
      <c r="C5320" s="1">
        <v>36095.375</v>
      </c>
      <c r="D5320" s="3">
        <v>11953.352297851563</v>
      </c>
    </row>
    <row r="5321" spans="2:4" x14ac:dyDescent="0.25">
      <c r="B5321" s="1">
        <v>36095.375</v>
      </c>
      <c r="C5321" s="1">
        <v>36096.375</v>
      </c>
      <c r="D5321" s="3">
        <v>12005.177780639649</v>
      </c>
    </row>
    <row r="5322" spans="2:4" x14ac:dyDescent="0.25">
      <c r="B5322" s="1">
        <v>36096.375</v>
      </c>
      <c r="C5322" s="1">
        <v>36097.375</v>
      </c>
      <c r="D5322" s="3">
        <v>11718.578725914003</v>
      </c>
    </row>
    <row r="5323" spans="2:4" x14ac:dyDescent="0.25">
      <c r="B5323" s="1">
        <v>36097.375</v>
      </c>
      <c r="C5323" s="1">
        <v>36098.375</v>
      </c>
      <c r="D5323" s="3">
        <v>11149.330243713379</v>
      </c>
    </row>
    <row r="5324" spans="2:4" x14ac:dyDescent="0.25">
      <c r="B5324" s="1">
        <v>36098.375</v>
      </c>
      <c r="C5324" s="1">
        <v>36099.375</v>
      </c>
      <c r="D5324" s="3">
        <v>10324.406026374818</v>
      </c>
    </row>
    <row r="5325" spans="2:4" x14ac:dyDescent="0.25">
      <c r="B5325" s="1">
        <v>36099.375</v>
      </c>
      <c r="C5325" s="1">
        <v>36100.375</v>
      </c>
      <c r="D5325" s="3">
        <v>9170.0458529586795</v>
      </c>
    </row>
    <row r="5326" spans="2:4" x14ac:dyDescent="0.25">
      <c r="B5326" s="1">
        <v>36100.375</v>
      </c>
      <c r="C5326" s="1">
        <v>36101.375</v>
      </c>
      <c r="D5326" s="3">
        <v>9534.7230579528823</v>
      </c>
    </row>
    <row r="5327" spans="2:4" x14ac:dyDescent="0.25">
      <c r="B5327" s="1">
        <v>36101.375</v>
      </c>
      <c r="C5327" s="1">
        <v>36102.375</v>
      </c>
      <c r="D5327" s="3">
        <v>9692.809607192994</v>
      </c>
    </row>
    <row r="5328" spans="2:4" x14ac:dyDescent="0.25">
      <c r="B5328" s="1">
        <v>36102.375</v>
      </c>
      <c r="C5328" s="1">
        <v>36103.375</v>
      </c>
      <c r="D5328" s="3">
        <v>9519.9707700347899</v>
      </c>
    </row>
    <row r="5329" spans="2:4" x14ac:dyDescent="0.25">
      <c r="B5329" s="1">
        <v>36103.375</v>
      </c>
      <c r="C5329" s="1">
        <v>36104.375</v>
      </c>
      <c r="D5329" s="3">
        <v>8514.3799582366955</v>
      </c>
    </row>
    <row r="5330" spans="2:4" x14ac:dyDescent="0.25">
      <c r="B5330" s="1">
        <v>36104.375</v>
      </c>
      <c r="C5330" s="1">
        <v>36105.375</v>
      </c>
      <c r="D5330" s="3">
        <v>9592.346306167603</v>
      </c>
    </row>
    <row r="5331" spans="2:4" x14ac:dyDescent="0.25">
      <c r="B5331" s="1">
        <v>36105.375</v>
      </c>
      <c r="C5331" s="1">
        <v>36106.375</v>
      </c>
      <c r="D5331" s="3">
        <v>10632.196177917482</v>
      </c>
    </row>
    <row r="5332" spans="2:4" x14ac:dyDescent="0.25">
      <c r="B5332" s="1">
        <v>36106.375</v>
      </c>
      <c r="C5332" s="1">
        <v>36107.375</v>
      </c>
      <c r="D5332" s="3">
        <v>8680.7071451797492</v>
      </c>
    </row>
    <row r="5333" spans="2:4" x14ac:dyDescent="0.25">
      <c r="B5333" s="1">
        <v>36107.375</v>
      </c>
      <c r="C5333" s="1">
        <v>36108.375</v>
      </c>
      <c r="D5333" s="3">
        <v>7716.5872257614146</v>
      </c>
    </row>
    <row r="5334" spans="2:4" x14ac:dyDescent="0.25">
      <c r="B5334" s="1">
        <v>36108.375</v>
      </c>
      <c r="C5334" s="1">
        <v>36109.375</v>
      </c>
      <c r="D5334" s="3">
        <v>7124.3950886764524</v>
      </c>
    </row>
    <row r="5335" spans="2:4" x14ac:dyDescent="0.25">
      <c r="B5335" s="1">
        <v>36109.375</v>
      </c>
      <c r="C5335" s="1">
        <v>36110.375</v>
      </c>
      <c r="D5335" s="3">
        <v>6157.9696667861945</v>
      </c>
    </row>
    <row r="5336" spans="2:4" x14ac:dyDescent="0.25">
      <c r="B5336" s="1">
        <v>36110.375</v>
      </c>
      <c r="C5336" s="1">
        <v>36111.375</v>
      </c>
      <c r="D5336" s="3">
        <v>5545.6314317321785</v>
      </c>
    </row>
    <row r="5337" spans="2:4" x14ac:dyDescent="0.25">
      <c r="B5337" s="1">
        <v>36111.375</v>
      </c>
      <c r="C5337" s="1">
        <v>36112.375</v>
      </c>
      <c r="D5337" s="3">
        <v>5149.7368448905945</v>
      </c>
    </row>
    <row r="5338" spans="2:4" x14ac:dyDescent="0.25">
      <c r="B5338" s="1">
        <v>36112.375</v>
      </c>
      <c r="C5338" s="1">
        <v>36113.375</v>
      </c>
      <c r="D5338" s="3">
        <v>23225.664327911378</v>
      </c>
    </row>
    <row r="5339" spans="2:4" x14ac:dyDescent="0.25">
      <c r="B5339" s="1">
        <v>36113.375</v>
      </c>
      <c r="C5339" s="1">
        <v>36114.375</v>
      </c>
      <c r="D5339" s="3">
        <v>16731.312540740968</v>
      </c>
    </row>
    <row r="5340" spans="2:4" x14ac:dyDescent="0.25">
      <c r="B5340" s="1">
        <v>36114.375</v>
      </c>
      <c r="C5340" s="1">
        <v>36115.375</v>
      </c>
      <c r="D5340" s="3">
        <v>9844.484985687257</v>
      </c>
    </row>
    <row r="5341" spans="2:4" x14ac:dyDescent="0.25">
      <c r="B5341" s="1">
        <v>36115.375</v>
      </c>
      <c r="C5341" s="1">
        <v>36116.375</v>
      </c>
      <c r="D5341" s="3">
        <v>7787.4674831390384</v>
      </c>
    </row>
    <row r="5342" spans="2:4" x14ac:dyDescent="0.25">
      <c r="B5342" s="1">
        <v>36116.375</v>
      </c>
      <c r="C5342" s="1">
        <v>36117.375</v>
      </c>
      <c r="D5342" s="3">
        <v>21805.540440872195</v>
      </c>
    </row>
    <row r="5343" spans="2:4" x14ac:dyDescent="0.25">
      <c r="B5343" s="1">
        <v>36117.375</v>
      </c>
      <c r="C5343" s="1">
        <v>36118.375</v>
      </c>
      <c r="D5343" s="3">
        <v>26178.742496658324</v>
      </c>
    </row>
    <row r="5344" spans="2:4" x14ac:dyDescent="0.25">
      <c r="B5344" s="1">
        <v>36118.375</v>
      </c>
      <c r="C5344" s="1">
        <v>36119.375</v>
      </c>
      <c r="D5344" s="3">
        <v>11409.670548065187</v>
      </c>
    </row>
    <row r="5345" spans="2:4" x14ac:dyDescent="0.25">
      <c r="B5345" s="1">
        <v>36119.375</v>
      </c>
      <c r="C5345" s="1">
        <v>36120.375</v>
      </c>
      <c r="D5345" s="3">
        <v>7655.1518563308719</v>
      </c>
    </row>
    <row r="5346" spans="2:4" x14ac:dyDescent="0.25">
      <c r="B5346" s="1">
        <v>36120.375</v>
      </c>
      <c r="C5346" s="1">
        <v>36121.375</v>
      </c>
      <c r="D5346" s="3">
        <v>6581.6179811401371</v>
      </c>
    </row>
    <row r="5347" spans="2:4" x14ac:dyDescent="0.25">
      <c r="B5347" s="1">
        <v>36121.375</v>
      </c>
      <c r="C5347" s="1">
        <v>36122.375</v>
      </c>
      <c r="D5347" s="3">
        <v>5936.4937877044686</v>
      </c>
    </row>
    <row r="5348" spans="2:4" x14ac:dyDescent="0.25">
      <c r="B5348" s="1">
        <v>36122.375</v>
      </c>
      <c r="C5348" s="1">
        <v>36123.375</v>
      </c>
      <c r="D5348" s="3">
        <v>5707.8097653846753</v>
      </c>
    </row>
    <row r="5349" spans="2:4" x14ac:dyDescent="0.25">
      <c r="B5349" s="1">
        <v>36123.375</v>
      </c>
      <c r="C5349" s="1">
        <v>36124.375</v>
      </c>
      <c r="D5349" s="3">
        <v>4920.725336345673</v>
      </c>
    </row>
    <row r="5350" spans="2:4" x14ac:dyDescent="0.25">
      <c r="B5350" s="1">
        <v>36124.375</v>
      </c>
      <c r="C5350" s="1">
        <v>36125.375</v>
      </c>
      <c r="D5350" s="3">
        <v>4843.3776747779848</v>
      </c>
    </row>
    <row r="5351" spans="2:4" x14ac:dyDescent="0.25">
      <c r="B5351" s="1">
        <v>36125.375</v>
      </c>
      <c r="C5351" s="1">
        <v>36126.375</v>
      </c>
      <c r="D5351" s="3">
        <v>4107.1207360839844</v>
      </c>
    </row>
    <row r="5352" spans="2:4" x14ac:dyDescent="0.25">
      <c r="B5352" s="1">
        <v>36126.375</v>
      </c>
      <c r="C5352" s="1">
        <v>36127.375</v>
      </c>
      <c r="D5352" s="3">
        <v>3916.1732399368288</v>
      </c>
    </row>
    <row r="5353" spans="2:4" x14ac:dyDescent="0.25">
      <c r="B5353" s="1">
        <v>36127.375</v>
      </c>
      <c r="C5353" s="1">
        <v>36128.375</v>
      </c>
      <c r="D5353" s="3">
        <v>3529.7300168495181</v>
      </c>
    </row>
    <row r="5354" spans="2:4" x14ac:dyDescent="0.25">
      <c r="B5354" s="1">
        <v>36128.375</v>
      </c>
      <c r="C5354" s="1">
        <v>36129.375</v>
      </c>
      <c r="D5354" s="3">
        <v>2656.883747415543</v>
      </c>
    </row>
    <row r="5355" spans="2:4" x14ac:dyDescent="0.25">
      <c r="B5355" s="1">
        <v>36129.375</v>
      </c>
      <c r="C5355" s="1">
        <v>36130.375</v>
      </c>
      <c r="D5355" s="3">
        <v>3853.9731252994538</v>
      </c>
    </row>
    <row r="5356" spans="2:4" x14ac:dyDescent="0.25">
      <c r="B5356" s="1">
        <v>36130.375</v>
      </c>
      <c r="C5356" s="1">
        <v>36131.375</v>
      </c>
      <c r="D5356" s="3">
        <v>7527.3481601562498</v>
      </c>
    </row>
    <row r="5357" spans="2:4" x14ac:dyDescent="0.25">
      <c r="B5357" s="1">
        <v>36131.375</v>
      </c>
      <c r="C5357" s="1">
        <v>36132.375</v>
      </c>
      <c r="D5357" s="3">
        <v>6088.6258593597413</v>
      </c>
    </row>
    <row r="5358" spans="2:4" x14ac:dyDescent="0.25">
      <c r="B5358" s="1">
        <v>36132.375</v>
      </c>
      <c r="C5358" s="1">
        <v>36133.375</v>
      </c>
      <c r="D5358" s="3">
        <v>3877.9745383148193</v>
      </c>
    </row>
    <row r="5359" spans="2:4" x14ac:dyDescent="0.25">
      <c r="B5359" s="1">
        <v>36133.375</v>
      </c>
      <c r="C5359" s="1">
        <v>36134.375</v>
      </c>
      <c r="D5359" s="3">
        <v>3117.5195014171604</v>
      </c>
    </row>
    <row r="5360" spans="2:4" x14ac:dyDescent="0.25">
      <c r="B5360" s="1">
        <v>36134.375</v>
      </c>
      <c r="C5360" s="1">
        <v>36135.375</v>
      </c>
      <c r="D5360" s="3">
        <v>2118.916488764763</v>
      </c>
    </row>
    <row r="5361" spans="2:4" x14ac:dyDescent="0.25">
      <c r="B5361" s="1">
        <v>36135.375</v>
      </c>
      <c r="C5361" s="1">
        <v>36136.375</v>
      </c>
      <c r="D5361" s="3">
        <v>3059.9922963562012</v>
      </c>
    </row>
    <row r="5362" spans="2:4" x14ac:dyDescent="0.25">
      <c r="B5362" s="1">
        <v>36136.375</v>
      </c>
      <c r="C5362" s="1">
        <v>36137.375</v>
      </c>
      <c r="D5362" s="3">
        <v>1830.4640202846529</v>
      </c>
    </row>
    <row r="5363" spans="2:4" x14ac:dyDescent="0.25">
      <c r="B5363" s="1">
        <v>36137.375</v>
      </c>
      <c r="C5363" s="1">
        <v>36138.375</v>
      </c>
      <c r="D5363" s="3">
        <v>1321.0309568109515</v>
      </c>
    </row>
    <row r="5364" spans="2:4" x14ac:dyDescent="0.25">
      <c r="B5364" s="1">
        <v>36138.375</v>
      </c>
      <c r="C5364" s="1">
        <v>36139.375</v>
      </c>
      <c r="D5364" s="3">
        <v>1408.3934275236131</v>
      </c>
    </row>
    <row r="5365" spans="2:4" x14ac:dyDescent="0.25">
      <c r="B5365" s="1">
        <v>36139.375</v>
      </c>
      <c r="C5365" s="1">
        <v>36140.375</v>
      </c>
      <c r="D5365" s="3">
        <v>1050.1239424247742</v>
      </c>
    </row>
    <row r="5366" spans="2:4" x14ac:dyDescent="0.25">
      <c r="B5366" s="1">
        <v>36140.375</v>
      </c>
      <c r="C5366" s="1">
        <v>36141.375</v>
      </c>
      <c r="D5366" s="3">
        <v>790.12843532943725</v>
      </c>
    </row>
    <row r="5367" spans="2:4" x14ac:dyDescent="0.25">
      <c r="B5367" s="1">
        <v>36141.375</v>
      </c>
      <c r="C5367" s="1">
        <v>36142.375</v>
      </c>
      <c r="D5367" s="3">
        <v>818.50434173583994</v>
      </c>
    </row>
    <row r="5368" spans="2:4" x14ac:dyDescent="0.25">
      <c r="B5368" s="1">
        <v>36142.375</v>
      </c>
      <c r="C5368" s="1">
        <v>36143.375</v>
      </c>
      <c r="D5368" s="3">
        <v>551.88167349815376</v>
      </c>
    </row>
    <row r="5369" spans="2:4" x14ac:dyDescent="0.25">
      <c r="B5369" s="1">
        <v>36143.375</v>
      </c>
      <c r="C5369" s="1">
        <v>36144.375</v>
      </c>
      <c r="D5369" s="3">
        <v>945.55206070679435</v>
      </c>
    </row>
    <row r="5370" spans="2:4" x14ac:dyDescent="0.25">
      <c r="B5370" s="1">
        <v>36144.375</v>
      </c>
      <c r="C5370" s="1">
        <v>36145.375</v>
      </c>
      <c r="D5370" s="3">
        <v>1942.2269927864077</v>
      </c>
    </row>
    <row r="5371" spans="2:4" x14ac:dyDescent="0.25">
      <c r="B5371" s="1">
        <v>36145.375</v>
      </c>
      <c r="C5371" s="1">
        <v>36146.375</v>
      </c>
      <c r="D5371" s="3">
        <v>1026.3553440794944</v>
      </c>
    </row>
    <row r="5372" spans="2:4" x14ac:dyDescent="0.25">
      <c r="B5372" s="1">
        <v>36146.375</v>
      </c>
      <c r="C5372" s="1">
        <v>36147.375</v>
      </c>
      <c r="D5372" s="3">
        <v>623.49267140223571</v>
      </c>
    </row>
    <row r="5373" spans="2:4" x14ac:dyDescent="0.25">
      <c r="B5373" s="1">
        <v>36147.375</v>
      </c>
      <c r="C5373" s="1">
        <v>36148.375</v>
      </c>
      <c r="D5373" s="3">
        <v>27966.0790018425</v>
      </c>
    </row>
    <row r="5374" spans="2:4" x14ac:dyDescent="0.25">
      <c r="B5374" s="1">
        <v>36148.375</v>
      </c>
      <c r="C5374" s="1">
        <v>36149.375</v>
      </c>
      <c r="D5374" s="3">
        <v>6595.2917272148134</v>
      </c>
    </row>
    <row r="5375" spans="2:4" x14ac:dyDescent="0.25">
      <c r="B5375" s="1">
        <v>36149.375</v>
      </c>
      <c r="C5375" s="1">
        <v>36150.375</v>
      </c>
      <c r="D5375" s="3">
        <v>2716.8599288578034</v>
      </c>
    </row>
    <row r="5376" spans="2:4" x14ac:dyDescent="0.25">
      <c r="B5376" s="1">
        <v>36150.375</v>
      </c>
      <c r="C5376" s="1">
        <v>36151.375</v>
      </c>
      <c r="D5376" s="3">
        <v>2514.1325025310516</v>
      </c>
    </row>
    <row r="5377" spans="2:4" x14ac:dyDescent="0.25">
      <c r="B5377" s="1">
        <v>36151.375</v>
      </c>
      <c r="C5377" s="1">
        <v>36152.375</v>
      </c>
      <c r="D5377" s="3">
        <v>1769.7863312835693</v>
      </c>
    </row>
    <row r="5378" spans="2:4" x14ac:dyDescent="0.25">
      <c r="B5378" s="1">
        <v>36152.375</v>
      </c>
      <c r="C5378" s="1">
        <v>36153.375</v>
      </c>
      <c r="D5378" s="3">
        <v>4831.4522366027832</v>
      </c>
    </row>
    <row r="5379" spans="2:4" x14ac:dyDescent="0.25">
      <c r="B5379" s="1">
        <v>36153.375</v>
      </c>
      <c r="C5379" s="1">
        <v>36154.375</v>
      </c>
      <c r="D5379" s="3">
        <v>3670.8177533340458</v>
      </c>
    </row>
    <row r="5380" spans="2:4" x14ac:dyDescent="0.25">
      <c r="B5380" s="1">
        <v>36154.375</v>
      </c>
      <c r="C5380" s="1">
        <v>36155.375</v>
      </c>
      <c r="D5380" s="3">
        <v>2533.286277523041</v>
      </c>
    </row>
    <row r="5381" spans="2:4" x14ac:dyDescent="0.25">
      <c r="B5381" s="1">
        <v>36155.375</v>
      </c>
      <c r="C5381" s="1">
        <v>36156.375</v>
      </c>
      <c r="D5381" s="3">
        <v>2116.8262600097655</v>
      </c>
    </row>
    <row r="5382" spans="2:4" x14ac:dyDescent="0.25">
      <c r="B5382" s="1">
        <v>36156.375</v>
      </c>
      <c r="C5382" s="1">
        <v>36157.375</v>
      </c>
      <c r="D5382" s="3">
        <v>1630.7331152629854</v>
      </c>
    </row>
    <row r="5383" spans="2:4" x14ac:dyDescent="0.25">
      <c r="B5383" s="1">
        <v>36157.375</v>
      </c>
      <c r="C5383" s="1">
        <v>36158.375</v>
      </c>
      <c r="D5383" s="3">
        <v>1488.5596382284164</v>
      </c>
    </row>
    <row r="5384" spans="2:4" x14ac:dyDescent="0.25">
      <c r="B5384" s="1">
        <v>36158.375</v>
      </c>
      <c r="C5384" s="1">
        <v>36159.375</v>
      </c>
      <c r="D5384" s="3">
        <v>1067.2602613091469</v>
      </c>
    </row>
    <row r="5385" spans="2:4" x14ac:dyDescent="0.25">
      <c r="B5385" s="1">
        <v>36159.375</v>
      </c>
      <c r="C5385" s="1">
        <v>36160.375</v>
      </c>
      <c r="D5385" s="3">
        <v>1156.2599128952027</v>
      </c>
    </row>
    <row r="5386" spans="2:4" x14ac:dyDescent="0.25">
      <c r="B5386" s="1">
        <v>36160.375</v>
      </c>
      <c r="C5386" s="1">
        <v>36161.375</v>
      </c>
      <c r="D5386" s="3">
        <v>1264.0538474864961</v>
      </c>
    </row>
    <row r="5387" spans="2:4" x14ac:dyDescent="0.25">
      <c r="B5387" s="1">
        <v>36161.375</v>
      </c>
      <c r="C5387" s="1">
        <v>36162.375</v>
      </c>
      <c r="D5387" s="3">
        <v>1545.1207201385498</v>
      </c>
    </row>
    <row r="5388" spans="2:4" x14ac:dyDescent="0.25">
      <c r="B5388" s="1">
        <v>36162.375</v>
      </c>
      <c r="C5388" s="1">
        <v>36163.375</v>
      </c>
      <c r="D5388" s="3">
        <v>1796.6599620399477</v>
      </c>
    </row>
    <row r="5389" spans="2:4" x14ac:dyDescent="0.25">
      <c r="B5389" s="1">
        <v>36163.375</v>
      </c>
      <c r="C5389" s="1">
        <v>36164.375</v>
      </c>
      <c r="D5389" s="3">
        <v>1136.1178831329346</v>
      </c>
    </row>
    <row r="5390" spans="2:4" x14ac:dyDescent="0.25">
      <c r="B5390" s="1">
        <v>36164.375</v>
      </c>
      <c r="C5390" s="1">
        <v>36165.375</v>
      </c>
      <c r="D5390" s="3">
        <v>1682.804052271247</v>
      </c>
    </row>
    <row r="5391" spans="2:4" x14ac:dyDescent="0.25">
      <c r="B5391" s="1">
        <v>36165.375</v>
      </c>
      <c r="C5391" s="1">
        <v>36166.375</v>
      </c>
      <c r="D5391" s="3">
        <v>2905.20737197876</v>
      </c>
    </row>
    <row r="5392" spans="2:4" x14ac:dyDescent="0.25">
      <c r="B5392" s="1">
        <v>36166.375</v>
      </c>
      <c r="C5392" s="1">
        <v>36167.375</v>
      </c>
      <c r="D5392" s="3">
        <v>1808.5683650455476</v>
      </c>
    </row>
    <row r="5393" spans="2:4" x14ac:dyDescent="0.25">
      <c r="B5393" s="1">
        <v>36167.375</v>
      </c>
      <c r="C5393" s="1">
        <v>36168.375</v>
      </c>
      <c r="D5393" s="3">
        <v>967.69247860479356</v>
      </c>
    </row>
    <row r="5394" spans="2:4" x14ac:dyDescent="0.25">
      <c r="B5394" s="1">
        <v>36168.375</v>
      </c>
      <c r="C5394" s="1">
        <v>36169.375</v>
      </c>
      <c r="D5394" s="3">
        <v>796.52540850591663</v>
      </c>
    </row>
    <row r="5395" spans="2:4" x14ac:dyDescent="0.25">
      <c r="B5395" s="1">
        <v>36169.375</v>
      </c>
      <c r="C5395" s="1">
        <v>36170.375</v>
      </c>
      <c r="D5395" s="3">
        <v>1375.7009474143983</v>
      </c>
    </row>
    <row r="5396" spans="2:4" x14ac:dyDescent="0.25">
      <c r="B5396" s="1">
        <v>36170.375</v>
      </c>
      <c r="C5396" s="1">
        <v>36171.375</v>
      </c>
      <c r="D5396" s="3">
        <v>793.75287402963636</v>
      </c>
    </row>
    <row r="5397" spans="2:4" x14ac:dyDescent="0.25">
      <c r="B5397" s="1">
        <v>36171.375</v>
      </c>
      <c r="C5397" s="1">
        <v>36172.375</v>
      </c>
      <c r="D5397" s="3">
        <v>726.39450684112319</v>
      </c>
    </row>
    <row r="5398" spans="2:4" x14ac:dyDescent="0.25">
      <c r="B5398" s="1">
        <v>36172.375</v>
      </c>
      <c r="C5398" s="1">
        <v>36173.375</v>
      </c>
      <c r="D5398" s="3">
        <v>653.12276520025728</v>
      </c>
    </row>
    <row r="5399" spans="2:4" x14ac:dyDescent="0.25">
      <c r="B5399" s="1">
        <v>36173.375</v>
      </c>
      <c r="C5399" s="1">
        <v>36174.375</v>
      </c>
      <c r="D5399" s="3">
        <v>537.48021919202802</v>
      </c>
    </row>
    <row r="5400" spans="2:4" x14ac:dyDescent="0.25">
      <c r="B5400" s="1">
        <v>36174.375</v>
      </c>
      <c r="C5400" s="1">
        <v>36175.375</v>
      </c>
      <c r="D5400" s="3">
        <v>875.15295678710947</v>
      </c>
    </row>
    <row r="5401" spans="2:4" x14ac:dyDescent="0.25">
      <c r="B5401" s="1">
        <v>36175.375</v>
      </c>
      <c r="C5401" s="1">
        <v>36176.375</v>
      </c>
      <c r="D5401" s="3">
        <v>617.0897581152916</v>
      </c>
    </row>
    <row r="5402" spans="2:4" x14ac:dyDescent="0.25">
      <c r="B5402" s="1">
        <v>36176.375</v>
      </c>
      <c r="C5402" s="1">
        <v>36177.375</v>
      </c>
      <c r="D5402" s="3">
        <v>906.95939875125885</v>
      </c>
    </row>
    <row r="5403" spans="2:4" x14ac:dyDescent="0.25">
      <c r="B5403" s="1">
        <v>36177.375</v>
      </c>
      <c r="C5403" s="1">
        <v>36178.375</v>
      </c>
      <c r="D5403" s="3">
        <v>490.03107359004582</v>
      </c>
    </row>
    <row r="5404" spans="2:4" x14ac:dyDescent="0.25">
      <c r="B5404" s="1">
        <v>36178.375</v>
      </c>
      <c r="C5404" s="1">
        <v>36179.375</v>
      </c>
      <c r="D5404" s="3">
        <v>510.22405157923697</v>
      </c>
    </row>
    <row r="5405" spans="2:4" x14ac:dyDescent="0.25">
      <c r="B5405" s="1">
        <v>36179.375</v>
      </c>
      <c r="C5405" s="1">
        <v>36180.375</v>
      </c>
      <c r="D5405" s="3">
        <v>488.04662642955782</v>
      </c>
    </row>
    <row r="5406" spans="2:4" x14ac:dyDescent="0.25">
      <c r="B5406" s="1">
        <v>36180.375</v>
      </c>
      <c r="C5406" s="1">
        <v>36181.375</v>
      </c>
      <c r="D5406" s="3">
        <v>418.40430900896342</v>
      </c>
    </row>
    <row r="5407" spans="2:4" x14ac:dyDescent="0.25">
      <c r="B5407" s="1">
        <v>36181.375</v>
      </c>
      <c r="C5407" s="1">
        <v>36182.375</v>
      </c>
      <c r="D5407" s="3">
        <v>390.69438268140499</v>
      </c>
    </row>
    <row r="5408" spans="2:4" x14ac:dyDescent="0.25">
      <c r="B5408" s="1">
        <v>36182.375</v>
      </c>
      <c r="C5408" s="1">
        <v>36183.375</v>
      </c>
      <c r="D5408" s="3">
        <v>34100.896877959967</v>
      </c>
    </row>
    <row r="5409" spans="2:4" x14ac:dyDescent="0.25">
      <c r="B5409" s="1">
        <v>36183.375</v>
      </c>
      <c r="C5409" s="1">
        <v>36184.375</v>
      </c>
      <c r="D5409" s="3">
        <v>52541.310840820312</v>
      </c>
    </row>
    <row r="5410" spans="2:4" x14ac:dyDescent="0.25">
      <c r="B5410" s="1">
        <v>36184.375</v>
      </c>
      <c r="C5410" s="1">
        <v>36185.375</v>
      </c>
      <c r="D5410" s="3">
        <v>22210.478543441772</v>
      </c>
    </row>
    <row r="5411" spans="2:4" x14ac:dyDescent="0.25">
      <c r="B5411" s="1">
        <v>36185.375</v>
      </c>
      <c r="C5411" s="1">
        <v>36186.375</v>
      </c>
      <c r="D5411" s="3">
        <v>6487.5881611022951</v>
      </c>
    </row>
    <row r="5412" spans="2:4" x14ac:dyDescent="0.25">
      <c r="B5412" s="1">
        <v>36186.375</v>
      </c>
      <c r="C5412" s="1">
        <v>36187.375</v>
      </c>
      <c r="D5412" s="3">
        <v>3717.0457641029361</v>
      </c>
    </row>
    <row r="5413" spans="2:4" x14ac:dyDescent="0.25">
      <c r="B5413" s="1">
        <v>36187.375</v>
      </c>
      <c r="C5413" s="1">
        <v>36188.375</v>
      </c>
      <c r="D5413" s="3">
        <v>2535.696417966843</v>
      </c>
    </row>
    <row r="5414" spans="2:4" x14ac:dyDescent="0.25">
      <c r="B5414" s="1">
        <v>36188.375</v>
      </c>
      <c r="C5414" s="1">
        <v>36189.375</v>
      </c>
      <c r="D5414" s="3">
        <v>1800.7038471069338</v>
      </c>
    </row>
    <row r="5415" spans="2:4" x14ac:dyDescent="0.25">
      <c r="B5415" s="1">
        <v>36189.375</v>
      </c>
      <c r="C5415" s="1">
        <v>36190.375</v>
      </c>
      <c r="D5415" s="3">
        <v>1426.0966242794991</v>
      </c>
    </row>
    <row r="5416" spans="2:4" x14ac:dyDescent="0.25">
      <c r="B5416" s="1">
        <v>36190.375</v>
      </c>
      <c r="C5416" s="1">
        <v>36191.375</v>
      </c>
      <c r="D5416" s="3">
        <v>1518.3506907234193</v>
      </c>
    </row>
    <row r="5417" spans="2:4" x14ac:dyDescent="0.25">
      <c r="B5417" s="1">
        <v>36191.375</v>
      </c>
      <c r="C5417" s="1">
        <v>36192.375</v>
      </c>
      <c r="D5417" s="3">
        <v>1113.7117306387424</v>
      </c>
    </row>
    <row r="5418" spans="2:4" x14ac:dyDescent="0.25">
      <c r="B5418" s="1">
        <v>36192.375</v>
      </c>
      <c r="C5418" s="1">
        <v>36193.375</v>
      </c>
      <c r="D5418" s="3">
        <v>873.74063596224789</v>
      </c>
    </row>
    <row r="5419" spans="2:4" x14ac:dyDescent="0.25">
      <c r="B5419" s="1">
        <v>36193.375</v>
      </c>
      <c r="C5419" s="1">
        <v>36194.375</v>
      </c>
      <c r="D5419" s="3">
        <v>765.057283469975</v>
      </c>
    </row>
    <row r="5420" spans="2:4" x14ac:dyDescent="0.25">
      <c r="B5420" s="1">
        <v>36194.375</v>
      </c>
      <c r="C5420" s="1">
        <v>36195.375</v>
      </c>
      <c r="D5420" s="3">
        <v>669.3707074214966</v>
      </c>
    </row>
    <row r="5421" spans="2:4" x14ac:dyDescent="0.25">
      <c r="B5421" s="1">
        <v>36195.375</v>
      </c>
      <c r="C5421" s="1">
        <v>36196.375</v>
      </c>
      <c r="D5421" s="3">
        <v>620.39587954301021</v>
      </c>
    </row>
    <row r="5422" spans="2:4" x14ac:dyDescent="0.25">
      <c r="B5422" s="1">
        <v>36196.375</v>
      </c>
      <c r="C5422" s="1">
        <v>36197.375</v>
      </c>
      <c r="D5422" s="3">
        <v>415.29737965141805</v>
      </c>
    </row>
    <row r="5423" spans="2:4" x14ac:dyDescent="0.25">
      <c r="B5423" s="1">
        <v>36197.375</v>
      </c>
      <c r="C5423" s="1">
        <v>36198.375</v>
      </c>
      <c r="D5423" s="3">
        <v>837.22919522285474</v>
      </c>
    </row>
    <row r="5424" spans="2:4" x14ac:dyDescent="0.25">
      <c r="B5424" s="1">
        <v>36198.375</v>
      </c>
      <c r="C5424" s="1">
        <v>36199.375</v>
      </c>
      <c r="D5424" s="3">
        <v>619.2785656772852</v>
      </c>
    </row>
    <row r="5425" spans="2:4" x14ac:dyDescent="0.25">
      <c r="B5425" s="1">
        <v>36199.375</v>
      </c>
      <c r="C5425" s="1">
        <v>36200.375</v>
      </c>
      <c r="D5425" s="3">
        <v>531.97698235404494</v>
      </c>
    </row>
    <row r="5426" spans="2:4" x14ac:dyDescent="0.25">
      <c r="B5426" s="1">
        <v>36200.375</v>
      </c>
      <c r="C5426" s="1">
        <v>36201.375</v>
      </c>
      <c r="D5426" s="3">
        <v>518.62049823468931</v>
      </c>
    </row>
    <row r="5427" spans="2:4" x14ac:dyDescent="0.25">
      <c r="B5427" s="1">
        <v>36201.375</v>
      </c>
      <c r="C5427" s="1">
        <v>36202.375</v>
      </c>
      <c r="D5427" s="3">
        <v>421.76772935485843</v>
      </c>
    </row>
    <row r="5428" spans="2:4" x14ac:dyDescent="0.25">
      <c r="B5428" s="1">
        <v>36202.375</v>
      </c>
      <c r="C5428" s="1">
        <v>36203.375</v>
      </c>
      <c r="D5428" s="3">
        <v>449.03533776037773</v>
      </c>
    </row>
    <row r="5429" spans="2:4" x14ac:dyDescent="0.25">
      <c r="B5429" s="1">
        <v>36203.375</v>
      </c>
      <c r="C5429" s="1">
        <v>36204.375</v>
      </c>
      <c r="D5429" s="3">
        <v>439.58590736290819</v>
      </c>
    </row>
    <row r="5430" spans="2:4" x14ac:dyDescent="0.25">
      <c r="B5430" s="1">
        <v>36204.375</v>
      </c>
      <c r="C5430" s="1">
        <v>36205.375</v>
      </c>
      <c r="D5430" s="3">
        <v>985.41667290973669</v>
      </c>
    </row>
    <row r="5431" spans="2:4" x14ac:dyDescent="0.25">
      <c r="B5431" s="1">
        <v>36205.375</v>
      </c>
      <c r="C5431" s="1">
        <v>36206.375</v>
      </c>
      <c r="D5431" s="3">
        <v>469.07241943328188</v>
      </c>
    </row>
    <row r="5432" spans="2:4" x14ac:dyDescent="0.25">
      <c r="B5432" s="1">
        <v>36206.375</v>
      </c>
      <c r="C5432" s="1">
        <v>36207.375</v>
      </c>
      <c r="D5432" s="3">
        <v>110.20528416198167</v>
      </c>
    </row>
    <row r="5433" spans="2:4" x14ac:dyDescent="0.25">
      <c r="B5433" s="1">
        <v>36207.375</v>
      </c>
      <c r="C5433" s="1">
        <v>36208.375</v>
      </c>
      <c r="D5433" s="3">
        <v>639.42720989966404</v>
      </c>
    </row>
    <row r="5434" spans="2:4" x14ac:dyDescent="0.25">
      <c r="B5434" s="1">
        <v>36208.375</v>
      </c>
      <c r="C5434" s="1">
        <v>36209.375</v>
      </c>
      <c r="D5434" s="3">
        <v>572.14203626775748</v>
      </c>
    </row>
    <row r="5435" spans="2:4" x14ac:dyDescent="0.25">
      <c r="B5435" s="1">
        <v>36209.375</v>
      </c>
      <c r="C5435" s="1">
        <v>36210.375</v>
      </c>
      <c r="D5435" s="3">
        <v>336.72595811608403</v>
      </c>
    </row>
    <row r="5436" spans="2:4" x14ac:dyDescent="0.25">
      <c r="B5436" s="1">
        <v>36210.375</v>
      </c>
      <c r="C5436" s="1">
        <v>36211.375</v>
      </c>
      <c r="D5436" s="3">
        <v>223.57353106236738</v>
      </c>
    </row>
    <row r="5437" spans="2:4" x14ac:dyDescent="0.25">
      <c r="B5437" s="1">
        <v>36211.375</v>
      </c>
      <c r="C5437" s="1">
        <v>36212.375</v>
      </c>
      <c r="D5437" s="3">
        <v>1165.1931728057862</v>
      </c>
    </row>
    <row r="5438" spans="2:4" x14ac:dyDescent="0.25">
      <c r="B5438" s="1">
        <v>36212.375</v>
      </c>
      <c r="C5438" s="1">
        <v>36213.375</v>
      </c>
      <c r="D5438" s="3">
        <v>621.59223149634897</v>
      </c>
    </row>
    <row r="5439" spans="2:4" x14ac:dyDescent="0.25">
      <c r="B5439" s="1">
        <v>36213.375</v>
      </c>
      <c r="C5439" s="1">
        <v>36214.375</v>
      </c>
      <c r="D5439" s="3">
        <v>371.57112720933259</v>
      </c>
    </row>
    <row r="5440" spans="2:4" x14ac:dyDescent="0.25">
      <c r="B5440" s="1">
        <v>36214.375</v>
      </c>
      <c r="C5440" s="1">
        <v>36215.375</v>
      </c>
      <c r="D5440" s="3">
        <v>270.45483045780657</v>
      </c>
    </row>
    <row r="5441" spans="2:4" x14ac:dyDescent="0.25">
      <c r="B5441" s="1">
        <v>36215.375</v>
      </c>
      <c r="C5441" s="1">
        <v>36216.375</v>
      </c>
      <c r="D5441" s="3">
        <v>284.8583834668645</v>
      </c>
    </row>
    <row r="5442" spans="2:4" x14ac:dyDescent="0.25">
      <c r="B5442" s="1">
        <v>36216.375</v>
      </c>
      <c r="C5442" s="1">
        <v>36217.375</v>
      </c>
      <c r="D5442" s="3">
        <v>265.94337322870132</v>
      </c>
    </row>
    <row r="5443" spans="2:4" x14ac:dyDescent="0.25">
      <c r="B5443" s="1">
        <v>36217.375</v>
      </c>
      <c r="C5443" s="1">
        <v>36218.375</v>
      </c>
      <c r="D5443" s="3">
        <v>146.78141776466788</v>
      </c>
    </row>
    <row r="5444" spans="2:4" x14ac:dyDescent="0.25">
      <c r="B5444" s="1">
        <v>36218.375</v>
      </c>
      <c r="C5444" s="1">
        <v>36219.375</v>
      </c>
      <c r="D5444" s="3">
        <v>396.55027842903138</v>
      </c>
    </row>
    <row r="5445" spans="2:4" x14ac:dyDescent="0.25">
      <c r="B5445" s="1">
        <v>36219.375</v>
      </c>
      <c r="C5445" s="1">
        <v>36220.375</v>
      </c>
      <c r="D5445" s="3">
        <v>233.88569230131969</v>
      </c>
    </row>
    <row r="5446" spans="2:4" x14ac:dyDescent="0.25">
      <c r="B5446" s="1">
        <v>36220.375</v>
      </c>
      <c r="C5446" s="1">
        <v>36221.375</v>
      </c>
      <c r="D5446" s="3">
        <v>244.50247534573077</v>
      </c>
    </row>
    <row r="5447" spans="2:4" x14ac:dyDescent="0.25">
      <c r="B5447" s="1">
        <v>36221.375</v>
      </c>
      <c r="C5447" s="1">
        <v>36222.375</v>
      </c>
      <c r="D5447" s="3">
        <v>192.34746476697921</v>
      </c>
    </row>
    <row r="5448" spans="2:4" x14ac:dyDescent="0.25">
      <c r="B5448" s="1">
        <v>36222.375</v>
      </c>
      <c r="C5448" s="1">
        <v>36223.375</v>
      </c>
      <c r="D5448" s="3">
        <v>292.98900459706783</v>
      </c>
    </row>
    <row r="5449" spans="2:4" x14ac:dyDescent="0.25">
      <c r="B5449" s="1">
        <v>36223.375</v>
      </c>
      <c r="C5449" s="1">
        <v>36224.375</v>
      </c>
      <c r="D5449" s="3">
        <v>266.44308350960677</v>
      </c>
    </row>
    <row r="5450" spans="2:4" x14ac:dyDescent="0.25">
      <c r="B5450" s="1">
        <v>36224.375</v>
      </c>
      <c r="C5450" s="1">
        <v>36225.375</v>
      </c>
      <c r="D5450" s="3">
        <v>356.17726000154022</v>
      </c>
    </row>
    <row r="5451" spans="2:4" x14ac:dyDescent="0.25">
      <c r="B5451" s="1">
        <v>36225.375</v>
      </c>
      <c r="C5451" s="1">
        <v>36226.375</v>
      </c>
      <c r="D5451" s="3">
        <v>453.10441328382495</v>
      </c>
    </row>
    <row r="5452" spans="2:4" x14ac:dyDescent="0.25">
      <c r="B5452" s="1">
        <v>36226.375</v>
      </c>
      <c r="C5452" s="1">
        <v>36227.375</v>
      </c>
      <c r="D5452" s="3">
        <v>233.11035604400388</v>
      </c>
    </row>
    <row r="5453" spans="2:4" x14ac:dyDescent="0.25">
      <c r="B5453" s="1">
        <v>36227.375</v>
      </c>
      <c r="C5453" s="1">
        <v>36228.375</v>
      </c>
      <c r="D5453" s="3">
        <v>1961.6584651204348</v>
      </c>
    </row>
    <row r="5454" spans="2:4" x14ac:dyDescent="0.25">
      <c r="B5454" s="1">
        <v>36228.375</v>
      </c>
      <c r="C5454" s="1">
        <v>36229.375</v>
      </c>
      <c r="D5454" s="3">
        <v>3782.9080187358859</v>
      </c>
    </row>
    <row r="5455" spans="2:4" x14ac:dyDescent="0.25">
      <c r="B5455" s="1">
        <v>36229.375</v>
      </c>
      <c r="C5455" s="1">
        <v>36230.375</v>
      </c>
      <c r="D5455" s="3">
        <v>1416.092968399525</v>
      </c>
    </row>
    <row r="5456" spans="2:4" x14ac:dyDescent="0.25">
      <c r="B5456" s="1">
        <v>36230.375</v>
      </c>
      <c r="C5456" s="1">
        <v>36231.375</v>
      </c>
      <c r="D5456" s="3">
        <v>848.27294018030182</v>
      </c>
    </row>
    <row r="5457" spans="2:4" x14ac:dyDescent="0.25">
      <c r="B5457" s="1">
        <v>36231.375</v>
      </c>
      <c r="C5457" s="1">
        <v>36232.375</v>
      </c>
      <c r="D5457" s="3">
        <v>577.97720853614805</v>
      </c>
    </row>
    <row r="5458" spans="2:4" x14ac:dyDescent="0.25">
      <c r="B5458" s="1">
        <v>36232.375</v>
      </c>
      <c r="C5458" s="1">
        <v>36233.375</v>
      </c>
      <c r="D5458" s="3">
        <v>739.8764621200562</v>
      </c>
    </row>
    <row r="5459" spans="2:4" x14ac:dyDescent="0.25">
      <c r="B5459" s="1">
        <v>36233.375</v>
      </c>
      <c r="C5459" s="1">
        <v>36234.375</v>
      </c>
      <c r="D5459" s="3">
        <v>718.65964510703088</v>
      </c>
    </row>
    <row r="5460" spans="2:4" x14ac:dyDescent="0.25">
      <c r="B5460" s="1">
        <v>36234.375</v>
      </c>
      <c r="C5460" s="1">
        <v>36235.375</v>
      </c>
      <c r="D5460" s="3">
        <v>454.1659219427109</v>
      </c>
    </row>
    <row r="5461" spans="2:4" x14ac:dyDescent="0.25">
      <c r="B5461" s="1">
        <v>36235.375</v>
      </c>
      <c r="C5461" s="1">
        <v>36236.375</v>
      </c>
      <c r="D5461" s="3">
        <v>318.48859419095521</v>
      </c>
    </row>
    <row r="5462" spans="2:4" x14ac:dyDescent="0.25">
      <c r="B5462" s="1">
        <v>36236.375</v>
      </c>
      <c r="C5462" s="1">
        <v>36237.375</v>
      </c>
      <c r="D5462" s="3">
        <v>305.24720452117924</v>
      </c>
    </row>
    <row r="5463" spans="2:4" x14ac:dyDescent="0.25">
      <c r="B5463" s="1">
        <v>36237.375</v>
      </c>
      <c r="C5463" s="1">
        <v>36238.375</v>
      </c>
      <c r="D5463" s="3">
        <v>7765.6863391313564</v>
      </c>
    </row>
    <row r="5464" spans="2:4" x14ac:dyDescent="0.25">
      <c r="B5464" s="1">
        <v>36238.375</v>
      </c>
      <c r="C5464" s="1">
        <v>36239.375</v>
      </c>
      <c r="D5464" s="3">
        <v>17442.026623229984</v>
      </c>
    </row>
    <row r="5465" spans="2:4" x14ac:dyDescent="0.25">
      <c r="B5465" s="1">
        <v>36239.375</v>
      </c>
      <c r="C5465" s="1">
        <v>36240.375</v>
      </c>
      <c r="D5465" s="3">
        <v>9270.8498147659302</v>
      </c>
    </row>
    <row r="5466" spans="2:4" x14ac:dyDescent="0.25">
      <c r="B5466" s="1">
        <v>36240.375</v>
      </c>
      <c r="C5466" s="1">
        <v>36241.375</v>
      </c>
      <c r="D5466" s="3">
        <v>3784.4250321254731</v>
      </c>
    </row>
    <row r="5467" spans="2:4" x14ac:dyDescent="0.25">
      <c r="B5467" s="1">
        <v>36241.375</v>
      </c>
      <c r="C5467" s="1">
        <v>36242.375</v>
      </c>
      <c r="D5467" s="3">
        <v>2376.676150909424</v>
      </c>
    </row>
    <row r="5468" spans="2:4" x14ac:dyDescent="0.25">
      <c r="B5468" s="1">
        <v>36242.375</v>
      </c>
      <c r="C5468" s="1">
        <v>36243.375</v>
      </c>
      <c r="D5468" s="3">
        <v>1726.9040305576325</v>
      </c>
    </row>
    <row r="5469" spans="2:4" x14ac:dyDescent="0.25">
      <c r="B5469" s="1">
        <v>36243.375</v>
      </c>
      <c r="C5469" s="1">
        <v>36244.375</v>
      </c>
      <c r="D5469" s="3">
        <v>1072.9865138483049</v>
      </c>
    </row>
    <row r="5470" spans="2:4" x14ac:dyDescent="0.25">
      <c r="B5470" s="1">
        <v>36244.375</v>
      </c>
      <c r="C5470" s="1">
        <v>36245.375</v>
      </c>
      <c r="D5470" s="3">
        <v>824.89220381546033</v>
      </c>
    </row>
    <row r="5471" spans="2:4" x14ac:dyDescent="0.25">
      <c r="B5471" s="1">
        <v>36245.375</v>
      </c>
      <c r="C5471" s="1">
        <v>36246.375</v>
      </c>
      <c r="D5471" s="3">
        <v>1040.6212745213509</v>
      </c>
    </row>
    <row r="5472" spans="2:4" x14ac:dyDescent="0.25">
      <c r="B5472" s="1">
        <v>36246.375</v>
      </c>
      <c r="C5472" s="1">
        <v>36247.375</v>
      </c>
      <c r="D5472" s="3">
        <v>1285.7309759235384</v>
      </c>
    </row>
    <row r="5473" spans="2:4" x14ac:dyDescent="0.25">
      <c r="B5473" s="1">
        <v>36247.375</v>
      </c>
      <c r="C5473" s="1">
        <v>36248.375</v>
      </c>
      <c r="D5473" s="3">
        <v>549.78775609169759</v>
      </c>
    </row>
    <row r="5474" spans="2:4" x14ac:dyDescent="0.25">
      <c r="B5474" s="1">
        <v>36248.375</v>
      </c>
      <c r="C5474" s="1">
        <v>36249.375</v>
      </c>
      <c r="D5474" s="3">
        <v>896.92880563259121</v>
      </c>
    </row>
    <row r="5475" spans="2:4" x14ac:dyDescent="0.25">
      <c r="B5475" s="1">
        <v>36249.375</v>
      </c>
      <c r="C5475" s="1">
        <v>36250.375</v>
      </c>
      <c r="D5475" s="3">
        <v>711.67856015324594</v>
      </c>
    </row>
    <row r="5476" spans="2:4" x14ac:dyDescent="0.25">
      <c r="B5476" s="1">
        <v>36250.375</v>
      </c>
      <c r="C5476" s="1">
        <v>36251.375</v>
      </c>
      <c r="D5476" s="3">
        <v>678.54339536428461</v>
      </c>
    </row>
    <row r="5477" spans="2:4" x14ac:dyDescent="0.25">
      <c r="B5477" s="1">
        <v>36251.375</v>
      </c>
      <c r="C5477" s="1">
        <v>36252.375</v>
      </c>
      <c r="D5477" s="3">
        <v>783.105592915535</v>
      </c>
    </row>
    <row r="5478" spans="2:4" x14ac:dyDescent="0.25">
      <c r="B5478" s="1">
        <v>36252.375</v>
      </c>
      <c r="C5478" s="1">
        <v>36253.375</v>
      </c>
      <c r="D5478" s="3">
        <v>765.63038759744177</v>
      </c>
    </row>
    <row r="5479" spans="2:4" x14ac:dyDescent="0.25">
      <c r="B5479" s="1">
        <v>36253.375</v>
      </c>
      <c r="C5479" s="1">
        <v>36254.375</v>
      </c>
      <c r="D5479" s="3">
        <v>1122.6865923051835</v>
      </c>
    </row>
    <row r="5480" spans="2:4" x14ac:dyDescent="0.25">
      <c r="B5480" s="1">
        <v>36254.375</v>
      </c>
      <c r="C5480" s="1">
        <v>36255.375</v>
      </c>
      <c r="D5480" s="3">
        <v>710.49159023292145</v>
      </c>
    </row>
    <row r="5481" spans="2:4" x14ac:dyDescent="0.25">
      <c r="B5481" s="1">
        <v>36255.375</v>
      </c>
      <c r="C5481" s="1">
        <v>36256.375</v>
      </c>
      <c r="D5481" s="3">
        <v>772.16944896650318</v>
      </c>
    </row>
    <row r="5482" spans="2:4" x14ac:dyDescent="0.25">
      <c r="B5482" s="1">
        <v>36256.375</v>
      </c>
      <c r="C5482" s="1">
        <v>36257.375</v>
      </c>
      <c r="D5482" s="3">
        <v>674.17012329183524</v>
      </c>
    </row>
    <row r="5483" spans="2:4" x14ac:dyDescent="0.25">
      <c r="B5483" s="1">
        <v>36257.375</v>
      </c>
      <c r="C5483" s="1">
        <v>36258.375</v>
      </c>
      <c r="D5483" s="3">
        <v>704.66435180997848</v>
      </c>
    </row>
    <row r="5484" spans="2:4" x14ac:dyDescent="0.25">
      <c r="B5484" s="1">
        <v>36258.375</v>
      </c>
      <c r="C5484" s="1">
        <v>36259.375</v>
      </c>
      <c r="D5484" s="3">
        <v>781.4354825191499</v>
      </c>
    </row>
    <row r="5485" spans="2:4" x14ac:dyDescent="0.25">
      <c r="B5485" s="1">
        <v>36259.375</v>
      </c>
      <c r="C5485" s="1">
        <v>36260.375</v>
      </c>
      <c r="D5485" s="3">
        <v>10259.152035671235</v>
      </c>
    </row>
    <row r="5486" spans="2:4" x14ac:dyDescent="0.25">
      <c r="B5486" s="1">
        <v>36260.375</v>
      </c>
      <c r="C5486" s="1">
        <v>36261.375</v>
      </c>
      <c r="D5486" s="3">
        <v>12371.557631828307</v>
      </c>
    </row>
    <row r="5487" spans="2:4" x14ac:dyDescent="0.25">
      <c r="B5487" s="1">
        <v>36261.375</v>
      </c>
      <c r="C5487" s="1">
        <v>36262.375</v>
      </c>
      <c r="D5487" s="3">
        <v>5251.3538314533234</v>
      </c>
    </row>
    <row r="5488" spans="2:4" x14ac:dyDescent="0.25">
      <c r="B5488" s="1">
        <v>36262.375</v>
      </c>
      <c r="C5488" s="1">
        <v>36263.375</v>
      </c>
      <c r="D5488" s="3">
        <v>2330.9094208269121</v>
      </c>
    </row>
    <row r="5489" spans="2:4" x14ac:dyDescent="0.25">
      <c r="B5489" s="1">
        <v>36263.375</v>
      </c>
      <c r="C5489" s="1">
        <v>36264.375</v>
      </c>
      <c r="D5489" s="3">
        <v>1397.6737370395663</v>
      </c>
    </row>
    <row r="5490" spans="2:4" x14ac:dyDescent="0.25">
      <c r="B5490" s="1">
        <v>36264.375</v>
      </c>
      <c r="C5490" s="1">
        <v>36265.375</v>
      </c>
      <c r="D5490" s="3">
        <v>1022.3527983143925</v>
      </c>
    </row>
    <row r="5491" spans="2:4" x14ac:dyDescent="0.25">
      <c r="B5491" s="1">
        <v>36265.375</v>
      </c>
      <c r="C5491" s="1">
        <v>36266.375</v>
      </c>
      <c r="D5491" s="3">
        <v>977.66470403563983</v>
      </c>
    </row>
    <row r="5492" spans="2:4" x14ac:dyDescent="0.25">
      <c r="B5492" s="1">
        <v>36266.375</v>
      </c>
      <c r="C5492" s="1">
        <v>36267.375</v>
      </c>
      <c r="D5492" s="3">
        <v>891.36802175933133</v>
      </c>
    </row>
    <row r="5493" spans="2:4" x14ac:dyDescent="0.25">
      <c r="B5493" s="1">
        <v>36267.375</v>
      </c>
      <c r="C5493" s="1">
        <v>36268.375</v>
      </c>
      <c r="D5493" s="3">
        <v>11376.73022500992</v>
      </c>
    </row>
    <row r="5494" spans="2:4" x14ac:dyDescent="0.25">
      <c r="B5494" s="1">
        <v>36268.375</v>
      </c>
      <c r="C5494" s="1">
        <v>36269.375</v>
      </c>
      <c r="D5494" s="3">
        <v>7260.6560240211493</v>
      </c>
    </row>
    <row r="5495" spans="2:4" x14ac:dyDescent="0.25">
      <c r="B5495" s="1">
        <v>36269.375</v>
      </c>
      <c r="C5495" s="1">
        <v>36270.375</v>
      </c>
      <c r="D5495" s="3">
        <v>3387.9148339424137</v>
      </c>
    </row>
    <row r="5496" spans="2:4" x14ac:dyDescent="0.25">
      <c r="B5496" s="1">
        <v>36270.375</v>
      </c>
      <c r="C5496" s="1">
        <v>36271.375</v>
      </c>
      <c r="D5496" s="3">
        <v>2015.9297030258178</v>
      </c>
    </row>
    <row r="5497" spans="2:4" x14ac:dyDescent="0.25">
      <c r="B5497" s="1">
        <v>36271.375</v>
      </c>
      <c r="C5497" s="1">
        <v>36272.375</v>
      </c>
      <c r="D5497" s="3">
        <v>1084.5618651616574</v>
      </c>
    </row>
    <row r="5498" spans="2:4" x14ac:dyDescent="0.25">
      <c r="B5498" s="1">
        <v>36272.375</v>
      </c>
      <c r="C5498" s="1">
        <v>36273.375</v>
      </c>
      <c r="D5498" s="3">
        <v>1149.4908307065964</v>
      </c>
    </row>
    <row r="5499" spans="2:4" x14ac:dyDescent="0.25">
      <c r="B5499" s="1">
        <v>36273.375</v>
      </c>
      <c r="C5499" s="1">
        <v>36274.375</v>
      </c>
      <c r="D5499" s="3">
        <v>846.00244660186763</v>
      </c>
    </row>
    <row r="5500" spans="2:4" x14ac:dyDescent="0.25">
      <c r="B5500" s="1">
        <v>36274.375</v>
      </c>
      <c r="C5500" s="1">
        <v>36275.375</v>
      </c>
      <c r="D5500" s="3">
        <v>1012.4269590139389</v>
      </c>
    </row>
    <row r="5501" spans="2:4" x14ac:dyDescent="0.25">
      <c r="B5501" s="1">
        <v>36275.375</v>
      </c>
      <c r="C5501" s="1">
        <v>36276.375</v>
      </c>
      <c r="D5501" s="3">
        <v>598.63578408907199</v>
      </c>
    </row>
    <row r="5502" spans="2:4" x14ac:dyDescent="0.25">
      <c r="B5502" s="1">
        <v>36276.375</v>
      </c>
      <c r="C5502" s="1">
        <v>36277.375</v>
      </c>
      <c r="D5502" s="3">
        <v>589.70027699422837</v>
      </c>
    </row>
    <row r="5503" spans="2:4" x14ac:dyDescent="0.25">
      <c r="B5503" s="1">
        <v>36277.375</v>
      </c>
      <c r="C5503" s="1">
        <v>36278.375</v>
      </c>
      <c r="D5503" s="3">
        <v>811.85504712200168</v>
      </c>
    </row>
    <row r="5504" spans="2:4" x14ac:dyDescent="0.25">
      <c r="B5504" s="1">
        <v>36278.375</v>
      </c>
      <c r="C5504" s="1">
        <v>36279.375</v>
      </c>
      <c r="D5504" s="3">
        <v>856.75525753021236</v>
      </c>
    </row>
    <row r="5505" spans="2:4" x14ac:dyDescent="0.25">
      <c r="B5505" s="1">
        <v>36279.375</v>
      </c>
      <c r="C5505" s="1">
        <v>36280.375</v>
      </c>
      <c r="D5505" s="3">
        <v>713.86513060077652</v>
      </c>
    </row>
    <row r="5506" spans="2:4" x14ac:dyDescent="0.25">
      <c r="B5506" s="1">
        <v>36280.375</v>
      </c>
      <c r="C5506" s="1">
        <v>36281.375</v>
      </c>
      <c r="D5506" s="3">
        <v>740.33682913947109</v>
      </c>
    </row>
    <row r="5507" spans="2:4" x14ac:dyDescent="0.25">
      <c r="B5507" s="1">
        <v>36281.375</v>
      </c>
      <c r="C5507" s="1">
        <v>36282.375</v>
      </c>
      <c r="D5507" s="3">
        <v>1048.0248496913912</v>
      </c>
    </row>
    <row r="5508" spans="2:4" x14ac:dyDescent="0.25">
      <c r="B5508" s="1">
        <v>36282.375</v>
      </c>
      <c r="C5508" s="1">
        <v>36283.375</v>
      </c>
      <c r="D5508" s="3">
        <v>1463.7114768328668</v>
      </c>
    </row>
    <row r="5509" spans="2:4" x14ac:dyDescent="0.25">
      <c r="B5509" s="1">
        <v>36283.375</v>
      </c>
      <c r="C5509" s="1">
        <v>36284.375</v>
      </c>
      <c r="D5509" s="3">
        <v>1712.7135561275484</v>
      </c>
    </row>
    <row r="5510" spans="2:4" x14ac:dyDescent="0.25">
      <c r="B5510" s="1">
        <v>36284.375</v>
      </c>
      <c r="C5510" s="1">
        <v>36285.375</v>
      </c>
      <c r="D5510" s="3">
        <v>1423.2750404615401</v>
      </c>
    </row>
    <row r="5511" spans="2:4" x14ac:dyDescent="0.25">
      <c r="B5511" s="1">
        <v>36285.375</v>
      </c>
      <c r="C5511" s="1">
        <v>36286.375</v>
      </c>
      <c r="D5511" s="3">
        <v>2214.8938371372224</v>
      </c>
    </row>
    <row r="5512" spans="2:4" x14ac:dyDescent="0.25">
      <c r="B5512" s="1">
        <v>36286.375</v>
      </c>
      <c r="C5512" s="1">
        <v>36287.375</v>
      </c>
      <c r="D5512" s="3">
        <v>4782.1029863471986</v>
      </c>
    </row>
    <row r="5513" spans="2:4" x14ac:dyDescent="0.25">
      <c r="B5513" s="1">
        <v>36287.375</v>
      </c>
      <c r="C5513" s="1">
        <v>36288.375</v>
      </c>
      <c r="D5513" s="3">
        <v>3789.7688043098451</v>
      </c>
    </row>
    <row r="5514" spans="2:4" x14ac:dyDescent="0.25">
      <c r="B5514" s="1">
        <v>36288.375</v>
      </c>
      <c r="C5514" s="1">
        <v>36289.375</v>
      </c>
      <c r="D5514" s="3">
        <v>3050.2715832710269</v>
      </c>
    </row>
    <row r="5515" spans="2:4" x14ac:dyDescent="0.25">
      <c r="B5515" s="1">
        <v>36289.375</v>
      </c>
      <c r="C5515" s="1">
        <v>36290.375</v>
      </c>
      <c r="D5515" s="3">
        <v>2835.8343542671205</v>
      </c>
    </row>
    <row r="5516" spans="2:4" x14ac:dyDescent="0.25">
      <c r="B5516" s="1">
        <v>36290.375</v>
      </c>
      <c r="C5516" s="1">
        <v>36291.375</v>
      </c>
      <c r="D5516" s="3">
        <v>2576.7350780849456</v>
      </c>
    </row>
    <row r="5517" spans="2:4" x14ac:dyDescent="0.25">
      <c r="B5517" s="1">
        <v>36291.375</v>
      </c>
      <c r="C5517" s="1">
        <v>36292.375</v>
      </c>
      <c r="D5517" s="3">
        <v>1898.0812700014117</v>
      </c>
    </row>
    <row r="5518" spans="2:4" x14ac:dyDescent="0.25">
      <c r="B5518" s="1">
        <v>36292.375</v>
      </c>
      <c r="C5518" s="1">
        <v>36293.375</v>
      </c>
      <c r="D5518" s="3">
        <v>1942.8415427684786</v>
      </c>
    </row>
    <row r="5519" spans="2:4" x14ac:dyDescent="0.25">
      <c r="B5519" s="1">
        <v>36293.375</v>
      </c>
      <c r="C5519" s="1">
        <v>36294.375</v>
      </c>
      <c r="D5519" s="3">
        <v>3518.3272564506533</v>
      </c>
    </row>
    <row r="5520" spans="2:4" x14ac:dyDescent="0.25">
      <c r="B5520" s="1">
        <v>36294.375</v>
      </c>
      <c r="C5520" s="1">
        <v>36295.375</v>
      </c>
      <c r="D5520" s="3">
        <v>4547.1391056404118</v>
      </c>
    </row>
    <row r="5521" spans="2:4" x14ac:dyDescent="0.25">
      <c r="B5521" s="1">
        <v>36295.375</v>
      </c>
      <c r="C5521" s="1">
        <v>36296.375</v>
      </c>
      <c r="D5521" s="3">
        <v>3849.3241883621222</v>
      </c>
    </row>
    <row r="5522" spans="2:4" x14ac:dyDescent="0.25">
      <c r="B5522" s="1">
        <v>36296.375</v>
      </c>
      <c r="C5522" s="1">
        <v>36297.375</v>
      </c>
      <c r="D5522" s="3">
        <v>2965.8287903137207</v>
      </c>
    </row>
    <row r="5523" spans="2:4" x14ac:dyDescent="0.25">
      <c r="B5523" s="1">
        <v>36297.375</v>
      </c>
      <c r="C5523" s="1">
        <v>36298.375</v>
      </c>
      <c r="D5523" s="3">
        <v>3104.8499670429233</v>
      </c>
    </row>
    <row r="5524" spans="2:4" x14ac:dyDescent="0.25">
      <c r="B5524" s="1">
        <v>36298.375</v>
      </c>
      <c r="C5524" s="1">
        <v>36299.375</v>
      </c>
      <c r="D5524" s="3">
        <v>5530.7937039566041</v>
      </c>
    </row>
    <row r="5525" spans="2:4" x14ac:dyDescent="0.25">
      <c r="B5525" s="1">
        <v>36299.375</v>
      </c>
      <c r="C5525" s="1">
        <v>36300.375</v>
      </c>
      <c r="D5525" s="3">
        <v>39952.701952178955</v>
      </c>
    </row>
    <row r="5526" spans="2:4" x14ac:dyDescent="0.25">
      <c r="B5526" s="1">
        <v>36300.375</v>
      </c>
      <c r="C5526" s="1">
        <v>36301.375</v>
      </c>
      <c r="D5526" s="3">
        <v>24617.727552490232</v>
      </c>
    </row>
    <row r="5527" spans="2:4" x14ac:dyDescent="0.25">
      <c r="B5527" s="1">
        <v>36301.375</v>
      </c>
      <c r="C5527" s="1">
        <v>36302.375</v>
      </c>
      <c r="D5527" s="3">
        <v>37248.61944055176</v>
      </c>
    </row>
    <row r="5528" spans="2:4" x14ac:dyDescent="0.25">
      <c r="B5528" s="1">
        <v>36302.375</v>
      </c>
      <c r="C5528" s="1">
        <v>36303.375</v>
      </c>
      <c r="D5528" s="3">
        <v>17500.962885726931</v>
      </c>
    </row>
    <row r="5529" spans="2:4" x14ac:dyDescent="0.25">
      <c r="B5529" s="1">
        <v>36303.375</v>
      </c>
      <c r="C5529" s="1">
        <v>36304.375</v>
      </c>
      <c r="D5529" s="3">
        <v>8353.4194670639044</v>
      </c>
    </row>
    <row r="5530" spans="2:4" x14ac:dyDescent="0.25">
      <c r="B5530" s="1">
        <v>36304.375</v>
      </c>
      <c r="C5530" s="1">
        <v>36305.375</v>
      </c>
      <c r="D5530" s="3">
        <v>6518.7698221092232</v>
      </c>
    </row>
    <row r="5531" spans="2:4" x14ac:dyDescent="0.25">
      <c r="B5531" s="1">
        <v>36305.375</v>
      </c>
      <c r="C5531" s="1">
        <v>36306.375</v>
      </c>
      <c r="D5531" s="3">
        <v>5297.4816662178046</v>
      </c>
    </row>
    <row r="5532" spans="2:4" x14ac:dyDescent="0.25">
      <c r="B5532" s="1">
        <v>36306.375</v>
      </c>
      <c r="C5532" s="1">
        <v>36307.375</v>
      </c>
      <c r="D5532" s="3">
        <v>15798.579264129639</v>
      </c>
    </row>
    <row r="5533" spans="2:4" x14ac:dyDescent="0.25">
      <c r="B5533" s="1">
        <v>36307.375</v>
      </c>
      <c r="C5533" s="1">
        <v>36308.375</v>
      </c>
      <c r="D5533" s="3">
        <v>74079.810662139891</v>
      </c>
    </row>
    <row r="5534" spans="2:4" x14ac:dyDescent="0.25">
      <c r="B5534" s="1">
        <v>36308.375</v>
      </c>
      <c r="C5534" s="1">
        <v>36309.375</v>
      </c>
      <c r="D5534" s="3">
        <v>64882.715752685552</v>
      </c>
    </row>
    <row r="5535" spans="2:4" x14ac:dyDescent="0.25">
      <c r="B5535" s="1">
        <v>36309.375</v>
      </c>
      <c r="C5535" s="1">
        <v>36310.375</v>
      </c>
      <c r="D5535" s="3">
        <v>20187.605947021486</v>
      </c>
    </row>
    <row r="5536" spans="2:4" x14ac:dyDescent="0.25">
      <c r="B5536" s="1">
        <v>36310.375</v>
      </c>
      <c r="C5536" s="1">
        <v>36311.375</v>
      </c>
      <c r="D5536" s="3">
        <v>9019.8828060150154</v>
      </c>
    </row>
    <row r="5537" spans="2:4" x14ac:dyDescent="0.25">
      <c r="B5537" s="1">
        <v>36311.375</v>
      </c>
      <c r="C5537" s="1">
        <v>36312.375</v>
      </c>
      <c r="D5537" s="3">
        <v>5843.1573138198864</v>
      </c>
    </row>
    <row r="5538" spans="2:4" x14ac:dyDescent="0.25">
      <c r="B5538" s="1">
        <v>36312.375</v>
      </c>
      <c r="C5538" s="1">
        <v>36313.375</v>
      </c>
      <c r="D5538" s="3">
        <v>4673.9989738197328</v>
      </c>
    </row>
    <row r="5539" spans="2:4" x14ac:dyDescent="0.25">
      <c r="B5539" s="1">
        <v>36313.375</v>
      </c>
      <c r="C5539" s="1">
        <v>36314.375</v>
      </c>
      <c r="D5539" s="3">
        <v>6729.2041823768614</v>
      </c>
    </row>
    <row r="5540" spans="2:4" x14ac:dyDescent="0.25">
      <c r="B5540" s="1">
        <v>36314.375</v>
      </c>
      <c r="C5540" s="1">
        <v>36315.375</v>
      </c>
      <c r="D5540" s="3">
        <v>59412.770729309079</v>
      </c>
    </row>
    <row r="5541" spans="2:4" x14ac:dyDescent="0.25">
      <c r="B5541" s="1">
        <v>36315.375</v>
      </c>
      <c r="C5541" s="1">
        <v>36316.375</v>
      </c>
      <c r="D5541" s="3">
        <v>19808.064872985844</v>
      </c>
    </row>
    <row r="5542" spans="2:4" x14ac:dyDescent="0.25">
      <c r="B5542" s="1">
        <v>36316.375</v>
      </c>
      <c r="C5542" s="1">
        <v>36317.375</v>
      </c>
      <c r="D5542" s="3">
        <v>9247.2314962081928</v>
      </c>
    </row>
    <row r="5543" spans="2:4" x14ac:dyDescent="0.25">
      <c r="B5543" s="1">
        <v>36317.375</v>
      </c>
      <c r="C5543" s="1">
        <v>36318.375</v>
      </c>
      <c r="D5543" s="3">
        <v>6000.6714806900027</v>
      </c>
    </row>
    <row r="5544" spans="2:4" x14ac:dyDescent="0.25">
      <c r="B5544" s="1">
        <v>36318.375</v>
      </c>
      <c r="C5544" s="1">
        <v>36319.375</v>
      </c>
      <c r="D5544" s="3">
        <v>4956.1672946929939</v>
      </c>
    </row>
    <row r="5545" spans="2:4" x14ac:dyDescent="0.25">
      <c r="B5545" s="1">
        <v>36319.375</v>
      </c>
      <c r="C5545" s="1">
        <v>36320.375</v>
      </c>
      <c r="D5545" s="3">
        <v>12845.465230628968</v>
      </c>
    </row>
    <row r="5546" spans="2:4" x14ac:dyDescent="0.25">
      <c r="B5546" s="1">
        <v>36320.375</v>
      </c>
      <c r="C5546" s="1">
        <v>36321.375</v>
      </c>
      <c r="D5546" s="3">
        <v>7483.0677670745863</v>
      </c>
    </row>
    <row r="5547" spans="2:4" x14ac:dyDescent="0.25">
      <c r="B5547" s="1">
        <v>36321.375</v>
      </c>
      <c r="C5547" s="1">
        <v>36322.375</v>
      </c>
      <c r="D5547" s="3">
        <v>16847.869653076174</v>
      </c>
    </row>
    <row r="5548" spans="2:4" x14ac:dyDescent="0.25">
      <c r="B5548" s="1">
        <v>36322.375</v>
      </c>
      <c r="C5548" s="1">
        <v>36323.375</v>
      </c>
      <c r="D5548" s="3">
        <v>60616.372564178469</v>
      </c>
    </row>
    <row r="5549" spans="2:4" x14ac:dyDescent="0.25">
      <c r="B5549" s="1">
        <v>36323.375</v>
      </c>
      <c r="C5549" s="1">
        <v>36324.375</v>
      </c>
      <c r="D5549" s="3">
        <v>21253.879813354495</v>
      </c>
    </row>
    <row r="5550" spans="2:4" x14ac:dyDescent="0.25">
      <c r="B5550" s="1">
        <v>36324.375</v>
      </c>
      <c r="C5550" s="1">
        <v>36325.375</v>
      </c>
      <c r="D5550" s="3">
        <v>33026.00896871186</v>
      </c>
    </row>
    <row r="5551" spans="2:4" x14ac:dyDescent="0.25">
      <c r="B5551" s="1">
        <v>36325.375</v>
      </c>
      <c r="C5551" s="1">
        <v>36326.375</v>
      </c>
      <c r="D5551" s="3">
        <v>91347.293968750004</v>
      </c>
    </row>
    <row r="5552" spans="2:4" x14ac:dyDescent="0.25">
      <c r="B5552" s="1">
        <v>36326.375</v>
      </c>
      <c r="C5552" s="1">
        <v>36327.375</v>
      </c>
      <c r="D5552" s="3">
        <v>43620.153108215338</v>
      </c>
    </row>
    <row r="5553" spans="2:4" x14ac:dyDescent="0.25">
      <c r="B5553" s="1">
        <v>36327.375</v>
      </c>
      <c r="C5553" s="1">
        <v>36328.375</v>
      </c>
      <c r="D5553" s="3">
        <v>25556.993894622807</v>
      </c>
    </row>
    <row r="5554" spans="2:4" x14ac:dyDescent="0.25">
      <c r="B5554" s="1">
        <v>36328.375</v>
      </c>
      <c r="C5554" s="1">
        <v>36329.375</v>
      </c>
      <c r="D5554" s="3">
        <v>69344.532313735966</v>
      </c>
    </row>
    <row r="5555" spans="2:4" x14ac:dyDescent="0.25">
      <c r="B5555" s="1">
        <v>36329.375</v>
      </c>
      <c r="C5555" s="1">
        <v>36330.375</v>
      </c>
      <c r="D5555" s="3">
        <v>93545.593287963871</v>
      </c>
    </row>
    <row r="5556" spans="2:4" x14ac:dyDescent="0.25">
      <c r="B5556" s="1">
        <v>36330.375</v>
      </c>
      <c r="C5556" s="1">
        <v>36331.375</v>
      </c>
      <c r="D5556" s="3">
        <v>56163.683069854742</v>
      </c>
    </row>
    <row r="5557" spans="2:4" x14ac:dyDescent="0.25">
      <c r="B5557" s="1">
        <v>36331.375</v>
      </c>
      <c r="C5557" s="1">
        <v>36332.375</v>
      </c>
      <c r="D5557" s="3">
        <v>27662.68819241333</v>
      </c>
    </row>
    <row r="5558" spans="2:4" x14ac:dyDescent="0.25">
      <c r="B5558" s="1">
        <v>36332.375</v>
      </c>
      <c r="C5558" s="1">
        <v>36333.375</v>
      </c>
      <c r="D5558" s="3">
        <v>17541.545389907838</v>
      </c>
    </row>
    <row r="5559" spans="2:4" x14ac:dyDescent="0.25">
      <c r="B5559" s="1">
        <v>36333.375</v>
      </c>
      <c r="C5559" s="1">
        <v>36334.375</v>
      </c>
      <c r="D5559" s="3">
        <v>60647.889133575445</v>
      </c>
    </row>
    <row r="5560" spans="2:4" x14ac:dyDescent="0.25">
      <c r="B5560" s="1">
        <v>36334.375</v>
      </c>
      <c r="C5560" s="1">
        <v>36335.375</v>
      </c>
      <c r="D5560" s="3">
        <v>48579.53792037964</v>
      </c>
    </row>
    <row r="5561" spans="2:4" x14ac:dyDescent="0.25">
      <c r="B5561" s="1">
        <v>36335.375</v>
      </c>
      <c r="C5561" s="1">
        <v>36336.375</v>
      </c>
      <c r="D5561" s="3">
        <v>21207.839269531254</v>
      </c>
    </row>
    <row r="5562" spans="2:4" x14ac:dyDescent="0.25">
      <c r="B5562" s="1">
        <v>36336.375</v>
      </c>
      <c r="C5562" s="1">
        <v>36337.375</v>
      </c>
      <c r="D5562" s="3">
        <v>39069.138523681642</v>
      </c>
    </row>
    <row r="5563" spans="2:4" x14ac:dyDescent="0.25">
      <c r="B5563" s="1">
        <v>36337.375</v>
      </c>
      <c r="C5563" s="1">
        <v>36338.375</v>
      </c>
      <c r="D5563" s="3">
        <v>32075.549840454103</v>
      </c>
    </row>
    <row r="5564" spans="2:4" x14ac:dyDescent="0.25">
      <c r="B5564" s="1">
        <v>36338.375</v>
      </c>
      <c r="C5564" s="1">
        <v>36339.375</v>
      </c>
      <c r="D5564" s="3">
        <v>29409.398090026858</v>
      </c>
    </row>
    <row r="5565" spans="2:4" x14ac:dyDescent="0.25">
      <c r="B5565" s="1">
        <v>36339.375</v>
      </c>
      <c r="C5565" s="1">
        <v>36340.375</v>
      </c>
      <c r="D5565" s="3">
        <v>59845.683934265144</v>
      </c>
    </row>
    <row r="5566" spans="2:4" x14ac:dyDescent="0.25">
      <c r="B5566" s="1">
        <v>36340.375</v>
      </c>
      <c r="C5566" s="1">
        <v>36341.375</v>
      </c>
      <c r="D5566" s="3">
        <v>27324.42360546875</v>
      </c>
    </row>
    <row r="5567" spans="2:4" x14ac:dyDescent="0.25">
      <c r="B5567" s="1">
        <v>36341.375</v>
      </c>
      <c r="C5567" s="1">
        <v>36342.375</v>
      </c>
      <c r="D5567" s="3">
        <v>17642.556439178468</v>
      </c>
    </row>
    <row r="5568" spans="2:4" x14ac:dyDescent="0.25">
      <c r="B5568" s="1">
        <v>36342.375</v>
      </c>
      <c r="C5568" s="1">
        <v>36343.375</v>
      </c>
      <c r="D5568" s="3">
        <v>14177.268829971315</v>
      </c>
    </row>
    <row r="5569" spans="2:4" x14ac:dyDescent="0.25">
      <c r="B5569" s="1">
        <v>36343.375</v>
      </c>
      <c r="C5569" s="1">
        <v>36344.375</v>
      </c>
      <c r="D5569" s="3">
        <v>12119.376317520142</v>
      </c>
    </row>
    <row r="5570" spans="2:4" x14ac:dyDescent="0.25">
      <c r="B5570" s="1">
        <v>36344.375</v>
      </c>
      <c r="C5570" s="1">
        <v>36345.375</v>
      </c>
      <c r="D5570" s="3">
        <v>10793.995299087526</v>
      </c>
    </row>
    <row r="5571" spans="2:4" x14ac:dyDescent="0.25">
      <c r="B5571" s="1">
        <v>36345.375</v>
      </c>
      <c r="C5571" s="1">
        <v>36346.375</v>
      </c>
      <c r="D5571" s="3">
        <v>123545.05784741211</v>
      </c>
    </row>
    <row r="5572" spans="2:4" x14ac:dyDescent="0.25">
      <c r="B5572" s="1">
        <v>36346.375</v>
      </c>
      <c r="C5572" s="1">
        <v>36347.375</v>
      </c>
      <c r="D5572" s="3">
        <v>103756.56352435304</v>
      </c>
    </row>
    <row r="5573" spans="2:4" x14ac:dyDescent="0.25">
      <c r="B5573" s="1">
        <v>36347.375</v>
      </c>
      <c r="C5573" s="1">
        <v>36348.375</v>
      </c>
      <c r="D5573" s="3">
        <v>52397.118797363284</v>
      </c>
    </row>
    <row r="5574" spans="2:4" x14ac:dyDescent="0.25">
      <c r="B5574" s="1">
        <v>36348.375</v>
      </c>
      <c r="C5574" s="1">
        <v>36349.375</v>
      </c>
      <c r="D5574" s="3">
        <v>27894.035899444581</v>
      </c>
    </row>
    <row r="5575" spans="2:4" x14ac:dyDescent="0.25">
      <c r="B5575" s="1">
        <v>36349.375</v>
      </c>
      <c r="C5575" s="1">
        <v>36350.375</v>
      </c>
      <c r="D5575" s="3">
        <v>20272.124341766361</v>
      </c>
    </row>
    <row r="5576" spans="2:4" x14ac:dyDescent="0.25">
      <c r="B5576" s="1">
        <v>36350.375</v>
      </c>
      <c r="C5576" s="1">
        <v>36351.375</v>
      </c>
      <c r="D5576" s="3">
        <v>17116.505668487549</v>
      </c>
    </row>
    <row r="5577" spans="2:4" x14ac:dyDescent="0.25">
      <c r="B5577" s="1">
        <v>36351.375</v>
      </c>
      <c r="C5577" s="1">
        <v>36352.375</v>
      </c>
      <c r="D5577" s="3">
        <v>15542.933725616456</v>
      </c>
    </row>
    <row r="5578" spans="2:4" x14ac:dyDescent="0.25">
      <c r="B5578" s="1">
        <v>36352.375</v>
      </c>
      <c r="C5578" s="1">
        <v>36353.375</v>
      </c>
      <c r="D5578" s="3">
        <v>14062.684550323487</v>
      </c>
    </row>
    <row r="5579" spans="2:4" x14ac:dyDescent="0.25">
      <c r="B5579" s="1">
        <v>36353.375</v>
      </c>
      <c r="C5579" s="1">
        <v>36354.375</v>
      </c>
      <c r="D5579" s="3">
        <v>15232.394679885865</v>
      </c>
    </row>
    <row r="5580" spans="2:4" x14ac:dyDescent="0.25">
      <c r="B5580" s="1">
        <v>36354.375</v>
      </c>
      <c r="C5580" s="1">
        <v>36355.375</v>
      </c>
      <c r="D5580" s="3">
        <v>110455.53012475587</v>
      </c>
    </row>
    <row r="5581" spans="2:4" x14ac:dyDescent="0.25">
      <c r="B5581" s="1">
        <v>36355.375</v>
      </c>
      <c r="C5581" s="1">
        <v>36356.375</v>
      </c>
      <c r="D5581" s="3">
        <v>101701.1191873169</v>
      </c>
    </row>
    <row r="5582" spans="2:4" x14ac:dyDescent="0.25">
      <c r="B5582" s="1">
        <v>36356.375</v>
      </c>
      <c r="C5582" s="1">
        <v>36357.375</v>
      </c>
      <c r="D5582" s="3">
        <v>73079.009638000498</v>
      </c>
    </row>
    <row r="5583" spans="2:4" x14ac:dyDescent="0.25">
      <c r="B5583" s="1">
        <v>36357.375</v>
      </c>
      <c r="C5583" s="1">
        <v>36358.375</v>
      </c>
      <c r="D5583" s="3">
        <v>88895.862975341806</v>
      </c>
    </row>
    <row r="5584" spans="2:4" x14ac:dyDescent="0.25">
      <c r="B5584" s="1">
        <v>36358.375</v>
      </c>
      <c r="C5584" s="1">
        <v>36359.375</v>
      </c>
      <c r="D5584" s="3">
        <v>76237.35938366699</v>
      </c>
    </row>
    <row r="5585" spans="2:4" x14ac:dyDescent="0.25">
      <c r="B5585" s="1">
        <v>36359.375</v>
      </c>
      <c r="C5585" s="1">
        <v>36360.375</v>
      </c>
      <c r="D5585" s="3">
        <v>51836.995230468754</v>
      </c>
    </row>
    <row r="5586" spans="2:4" x14ac:dyDescent="0.25">
      <c r="B5586" s="1">
        <v>36360.375</v>
      </c>
      <c r="C5586" s="1">
        <v>36361.375</v>
      </c>
      <c r="D5586" s="3">
        <v>38943.408904693606</v>
      </c>
    </row>
    <row r="5587" spans="2:4" x14ac:dyDescent="0.25">
      <c r="B5587" s="1">
        <v>36361.375</v>
      </c>
      <c r="C5587" s="1">
        <v>36362.375</v>
      </c>
      <c r="D5587" s="3">
        <v>27736.537683349612</v>
      </c>
    </row>
    <row r="5588" spans="2:4" x14ac:dyDescent="0.25">
      <c r="B5588" s="1">
        <v>36362.375</v>
      </c>
      <c r="C5588" s="1">
        <v>36363.375</v>
      </c>
      <c r="D5588" s="3">
        <v>22152.284344482421</v>
      </c>
    </row>
    <row r="5589" spans="2:4" x14ac:dyDescent="0.25">
      <c r="B5589" s="1">
        <v>36363.375</v>
      </c>
      <c r="C5589" s="1">
        <v>36364.375</v>
      </c>
      <c r="D5589" s="3">
        <v>19075.494955444337</v>
      </c>
    </row>
    <row r="5590" spans="2:4" x14ac:dyDescent="0.25">
      <c r="B5590" s="1">
        <v>36364.375</v>
      </c>
      <c r="C5590" s="1">
        <v>36365.375</v>
      </c>
      <c r="D5590" s="3">
        <v>17078.297254943849</v>
      </c>
    </row>
    <row r="5591" spans="2:4" x14ac:dyDescent="0.25">
      <c r="B5591" s="1">
        <v>36365.375</v>
      </c>
      <c r="C5591" s="1">
        <v>36366.375</v>
      </c>
      <c r="D5591" s="3">
        <v>15132.622760009766</v>
      </c>
    </row>
    <row r="5592" spans="2:4" x14ac:dyDescent="0.25">
      <c r="B5592" s="1">
        <v>36366.375</v>
      </c>
      <c r="C5592" s="1">
        <v>36367.375</v>
      </c>
      <c r="D5592" s="3">
        <v>65954.873459472656</v>
      </c>
    </row>
    <row r="5593" spans="2:4" x14ac:dyDescent="0.25">
      <c r="B5593" s="1">
        <v>36367.375</v>
      </c>
      <c r="C5593" s="1">
        <v>36368.375</v>
      </c>
      <c r="D5593" s="3">
        <v>103381.05509033204</v>
      </c>
    </row>
    <row r="5594" spans="2:4" x14ac:dyDescent="0.25">
      <c r="B5594" s="1">
        <v>36368.375</v>
      </c>
      <c r="C5594" s="1">
        <v>36369.375</v>
      </c>
      <c r="D5594" s="3">
        <v>46450.073446655282</v>
      </c>
    </row>
    <row r="5595" spans="2:4" x14ac:dyDescent="0.25">
      <c r="B5595" s="1">
        <v>36369.375</v>
      </c>
      <c r="C5595" s="1">
        <v>36370.375</v>
      </c>
      <c r="D5595" s="3">
        <v>82089.35196533204</v>
      </c>
    </row>
    <row r="5596" spans="2:4" x14ac:dyDescent="0.25">
      <c r="B5596" s="1">
        <v>36370.375</v>
      </c>
      <c r="C5596" s="1">
        <v>36371.375</v>
      </c>
      <c r="D5596" s="3">
        <v>39102.443206787117</v>
      </c>
    </row>
    <row r="5597" spans="2:4" x14ac:dyDescent="0.25">
      <c r="B5597" s="1">
        <v>36371.375</v>
      </c>
      <c r="C5597" s="1">
        <v>36372.375</v>
      </c>
      <c r="D5597" s="3">
        <v>28464.704498291019</v>
      </c>
    </row>
    <row r="5598" spans="2:4" x14ac:dyDescent="0.25">
      <c r="B5598" s="1">
        <v>36372.375</v>
      </c>
      <c r="C5598" s="1">
        <v>36373.375</v>
      </c>
      <c r="D5598" s="3">
        <v>23323.888183593754</v>
      </c>
    </row>
    <row r="5599" spans="2:4" x14ac:dyDescent="0.25">
      <c r="B5599" s="1">
        <v>36373.375</v>
      </c>
      <c r="C5599" s="1">
        <v>36374.375</v>
      </c>
      <c r="D5599" s="3">
        <v>20557.13252105713</v>
      </c>
    </row>
    <row r="5600" spans="2:4" x14ac:dyDescent="0.25">
      <c r="B5600" s="1">
        <v>36374.375</v>
      </c>
      <c r="C5600" s="1">
        <v>36375.375</v>
      </c>
      <c r="D5600" s="3">
        <v>18819.495327758792</v>
      </c>
    </row>
    <row r="5601" spans="2:4" x14ac:dyDescent="0.25">
      <c r="B5601" s="1">
        <v>36375.375</v>
      </c>
      <c r="C5601" s="1">
        <v>36376.375</v>
      </c>
      <c r="D5601" s="3">
        <v>17465.279978942872</v>
      </c>
    </row>
    <row r="5602" spans="2:4" x14ac:dyDescent="0.25">
      <c r="B5602" s="1">
        <v>36376.375</v>
      </c>
      <c r="C5602" s="1">
        <v>36377.375</v>
      </c>
      <c r="D5602" s="3">
        <v>16128.465701293946</v>
      </c>
    </row>
    <row r="5603" spans="2:4" x14ac:dyDescent="0.25">
      <c r="B5603" s="1">
        <v>36377.375</v>
      </c>
      <c r="C5603" s="1">
        <v>36378.375</v>
      </c>
      <c r="D5603" s="3">
        <v>19224.236997985841</v>
      </c>
    </row>
    <row r="5604" spans="2:4" x14ac:dyDescent="0.25">
      <c r="B5604" s="1">
        <v>36378.375</v>
      </c>
      <c r="C5604" s="1">
        <v>36379.375</v>
      </c>
      <c r="D5604" s="3">
        <v>61812.420904541017</v>
      </c>
    </row>
    <row r="5605" spans="2:4" x14ac:dyDescent="0.25">
      <c r="B5605" s="1">
        <v>36379.375</v>
      </c>
      <c r="C5605" s="1">
        <v>36380.375</v>
      </c>
      <c r="D5605" s="3">
        <v>29800.969885253908</v>
      </c>
    </row>
    <row r="5606" spans="2:4" x14ac:dyDescent="0.25">
      <c r="B5606" s="1">
        <v>36380.375</v>
      </c>
      <c r="C5606" s="1">
        <v>36381.375</v>
      </c>
      <c r="D5606" s="3">
        <v>20796.344032287598</v>
      </c>
    </row>
    <row r="5607" spans="2:4" x14ac:dyDescent="0.25">
      <c r="B5607" s="1">
        <v>36381.375</v>
      </c>
      <c r="C5607" s="1">
        <v>36382.375</v>
      </c>
      <c r="D5607" s="3">
        <v>23263.168482971192</v>
      </c>
    </row>
    <row r="5608" spans="2:4" x14ac:dyDescent="0.25">
      <c r="B5608" s="1">
        <v>36382.375</v>
      </c>
      <c r="C5608" s="1">
        <v>36383.375</v>
      </c>
      <c r="D5608" s="3">
        <v>328551.28956298827</v>
      </c>
    </row>
    <row r="5609" spans="2:4" x14ac:dyDescent="0.25">
      <c r="B5609" s="1">
        <v>36383.375</v>
      </c>
      <c r="C5609" s="1">
        <v>36384.375</v>
      </c>
      <c r="D5609" s="3">
        <v>137052.09495849611</v>
      </c>
    </row>
    <row r="5610" spans="2:4" x14ac:dyDescent="0.25">
      <c r="B5610" s="1">
        <v>36384.375</v>
      </c>
      <c r="C5610" s="1">
        <v>36385.375</v>
      </c>
      <c r="D5610" s="3">
        <v>66221.903448486337</v>
      </c>
    </row>
    <row r="5611" spans="2:4" x14ac:dyDescent="0.25">
      <c r="B5611" s="1">
        <v>36385.375</v>
      </c>
      <c r="C5611" s="1">
        <v>36386.375</v>
      </c>
      <c r="D5611" s="3">
        <v>44344.327066040045</v>
      </c>
    </row>
    <row r="5612" spans="2:4" x14ac:dyDescent="0.25">
      <c r="B5612" s="1">
        <v>36386.375</v>
      </c>
      <c r="C5612" s="1">
        <v>36387.375</v>
      </c>
      <c r="D5612" s="3">
        <v>40569.995361328125</v>
      </c>
    </row>
    <row r="5613" spans="2:4" x14ac:dyDescent="0.25">
      <c r="B5613" s="1">
        <v>36387.375</v>
      </c>
      <c r="C5613" s="1">
        <v>36388.375</v>
      </c>
      <c r="D5613" s="3">
        <v>61294.234661865245</v>
      </c>
    </row>
    <row r="5614" spans="2:4" x14ac:dyDescent="0.25">
      <c r="B5614" s="1">
        <v>36388.375</v>
      </c>
      <c r="C5614" s="1">
        <v>36389.375</v>
      </c>
      <c r="D5614" s="3">
        <v>67269.643130493176</v>
      </c>
    </row>
    <row r="5615" spans="2:4" x14ac:dyDescent="0.25">
      <c r="B5615" s="1">
        <v>36389.375</v>
      </c>
      <c r="C5615" s="1">
        <v>36390.375</v>
      </c>
      <c r="D5615" s="3">
        <v>280801.50311279297</v>
      </c>
    </row>
    <row r="5616" spans="2:4" x14ac:dyDescent="0.25">
      <c r="B5616" s="1">
        <v>36390.375</v>
      </c>
      <c r="C5616" s="1">
        <v>36391.375</v>
      </c>
      <c r="D5616" s="3">
        <v>126404.01818847656</v>
      </c>
    </row>
    <row r="5617" spans="2:4" x14ac:dyDescent="0.25">
      <c r="B5617" s="1">
        <v>36391.375</v>
      </c>
      <c r="C5617" s="1">
        <v>36392.375</v>
      </c>
      <c r="D5617" s="3">
        <v>80450.904986572263</v>
      </c>
    </row>
    <row r="5618" spans="2:4" x14ac:dyDescent="0.25">
      <c r="B5618" s="1">
        <v>36392.375</v>
      </c>
      <c r="C5618" s="1">
        <v>36393.375</v>
      </c>
      <c r="D5618" s="3">
        <v>54544.647473144541</v>
      </c>
    </row>
    <row r="5619" spans="2:4" x14ac:dyDescent="0.25">
      <c r="B5619" s="1">
        <v>36393.375</v>
      </c>
      <c r="C5619" s="1">
        <v>36394.375</v>
      </c>
      <c r="D5619" s="3">
        <v>43852.071661376955</v>
      </c>
    </row>
    <row r="5620" spans="2:4" x14ac:dyDescent="0.25">
      <c r="B5620" s="1">
        <v>36394.375</v>
      </c>
      <c r="C5620" s="1">
        <v>36395.375</v>
      </c>
      <c r="D5620" s="3">
        <v>37473.456646728519</v>
      </c>
    </row>
    <row r="5621" spans="2:4" x14ac:dyDescent="0.25">
      <c r="B5621" s="1">
        <v>36395.375</v>
      </c>
      <c r="C5621" s="1">
        <v>36396.375</v>
      </c>
      <c r="D5621" s="3">
        <v>62563.59049987793</v>
      </c>
    </row>
    <row r="5622" spans="2:4" x14ac:dyDescent="0.25">
      <c r="B5622" s="1">
        <v>36396.375</v>
      </c>
      <c r="C5622" s="1">
        <v>36397.375</v>
      </c>
      <c r="D5622" s="3">
        <v>203511.62189941408</v>
      </c>
    </row>
    <row r="5623" spans="2:4" x14ac:dyDescent="0.25">
      <c r="B5623" s="1">
        <v>36397.375</v>
      </c>
      <c r="C5623" s="1">
        <v>36398.375</v>
      </c>
      <c r="D5623" s="3">
        <v>218132.79949951172</v>
      </c>
    </row>
    <row r="5624" spans="2:4" x14ac:dyDescent="0.25">
      <c r="B5624" s="1">
        <v>36398.375</v>
      </c>
      <c r="C5624" s="1">
        <v>36399.375</v>
      </c>
      <c r="D5624" s="3">
        <v>86767.216662597668</v>
      </c>
    </row>
    <row r="5625" spans="2:4" x14ac:dyDescent="0.25">
      <c r="B5625" s="1">
        <v>36399.375</v>
      </c>
      <c r="C5625" s="1">
        <v>36400.375</v>
      </c>
      <c r="D5625" s="3">
        <v>60845.951843261726</v>
      </c>
    </row>
    <row r="5626" spans="2:4" x14ac:dyDescent="0.25">
      <c r="B5626" s="1">
        <v>36400.375</v>
      </c>
      <c r="C5626" s="1">
        <v>36401.375</v>
      </c>
      <c r="D5626" s="3">
        <v>86488.784490966791</v>
      </c>
    </row>
    <row r="5627" spans="2:4" x14ac:dyDescent="0.25">
      <c r="B5627" s="1">
        <v>36401.375</v>
      </c>
      <c r="C5627" s="1">
        <v>36402.375</v>
      </c>
      <c r="D5627" s="3">
        <v>136831.98134765626</v>
      </c>
    </row>
    <row r="5628" spans="2:4" x14ac:dyDescent="0.25">
      <c r="B5628" s="1">
        <v>36402.375</v>
      </c>
      <c r="C5628" s="1">
        <v>36403.375</v>
      </c>
      <c r="D5628" s="3">
        <v>77085.880938720715</v>
      </c>
    </row>
    <row r="5629" spans="2:4" x14ac:dyDescent="0.25">
      <c r="B5629" s="1">
        <v>36403.375</v>
      </c>
      <c r="C5629" s="1">
        <v>36404.375</v>
      </c>
      <c r="D5629" s="3">
        <v>56412.790118408207</v>
      </c>
    </row>
    <row r="5630" spans="2:4" x14ac:dyDescent="0.25">
      <c r="B5630" s="1">
        <v>36404.375</v>
      </c>
      <c r="C5630" s="1">
        <v>36405.375</v>
      </c>
      <c r="D5630" s="3">
        <v>48269.837099853517</v>
      </c>
    </row>
    <row r="5631" spans="2:4" x14ac:dyDescent="0.25">
      <c r="B5631" s="1">
        <v>36405.375</v>
      </c>
      <c r="C5631" s="1">
        <v>36406.375</v>
      </c>
      <c r="D5631" s="3">
        <v>80181.563159179699</v>
      </c>
    </row>
    <row r="5632" spans="2:4" x14ac:dyDescent="0.25">
      <c r="B5632" s="1">
        <v>36406.375</v>
      </c>
      <c r="C5632" s="1">
        <v>36407.375</v>
      </c>
      <c r="D5632" s="3">
        <v>131256.13355712892</v>
      </c>
    </row>
    <row r="5633" spans="2:4" x14ac:dyDescent="0.25">
      <c r="B5633" s="1">
        <v>36407.375</v>
      </c>
      <c r="C5633" s="1">
        <v>36408.375</v>
      </c>
      <c r="D5633" s="3">
        <v>72760.583184814459</v>
      </c>
    </row>
    <row r="5634" spans="2:4" x14ac:dyDescent="0.25">
      <c r="B5634" s="1">
        <v>36408.375</v>
      </c>
      <c r="C5634" s="1">
        <v>36409.375</v>
      </c>
      <c r="D5634" s="3">
        <v>52934.519915771489</v>
      </c>
    </row>
    <row r="5635" spans="2:4" x14ac:dyDescent="0.25">
      <c r="B5635" s="1">
        <v>36409.375</v>
      </c>
      <c r="C5635" s="1">
        <v>36410.375</v>
      </c>
      <c r="D5635" s="3">
        <v>46027.908435058591</v>
      </c>
    </row>
    <row r="5636" spans="2:4" x14ac:dyDescent="0.25">
      <c r="B5636" s="1">
        <v>36410.375</v>
      </c>
      <c r="C5636" s="1">
        <v>36411.375</v>
      </c>
      <c r="D5636" s="3">
        <v>41903.927700805667</v>
      </c>
    </row>
    <row r="5637" spans="2:4" x14ac:dyDescent="0.25">
      <c r="B5637" s="1">
        <v>36411.375</v>
      </c>
      <c r="C5637" s="1">
        <v>36412.375</v>
      </c>
      <c r="D5637" s="3">
        <v>37533.367565917972</v>
      </c>
    </row>
    <row r="5638" spans="2:4" x14ac:dyDescent="0.25">
      <c r="B5638" s="1">
        <v>36412.375</v>
      </c>
      <c r="C5638" s="1">
        <v>36413.375</v>
      </c>
      <c r="D5638" s="3">
        <v>33975.003497314457</v>
      </c>
    </row>
    <row r="5639" spans="2:4" x14ac:dyDescent="0.25">
      <c r="B5639" s="1">
        <v>36413.375</v>
      </c>
      <c r="C5639" s="1">
        <v>36414.375</v>
      </c>
      <c r="D5639" s="3">
        <v>102908.79877624512</v>
      </c>
    </row>
    <row r="5640" spans="2:4" x14ac:dyDescent="0.25">
      <c r="B5640" s="1">
        <v>36414.375</v>
      </c>
      <c r="C5640" s="1">
        <v>36415.375</v>
      </c>
      <c r="D5640" s="3">
        <v>170598.37016601564</v>
      </c>
    </row>
    <row r="5641" spans="2:4" x14ac:dyDescent="0.25">
      <c r="B5641" s="1">
        <v>36415.375</v>
      </c>
      <c r="C5641" s="1">
        <v>36416.375</v>
      </c>
      <c r="D5641" s="3">
        <v>65035.884997558598</v>
      </c>
    </row>
    <row r="5642" spans="2:4" x14ac:dyDescent="0.25">
      <c r="B5642" s="1">
        <v>36416.375</v>
      </c>
      <c r="C5642" s="1">
        <v>36417.375</v>
      </c>
      <c r="D5642" s="3">
        <v>95175.097503662109</v>
      </c>
    </row>
    <row r="5643" spans="2:4" x14ac:dyDescent="0.25">
      <c r="B5643" s="1">
        <v>36417.375</v>
      </c>
      <c r="C5643" s="1">
        <v>36418.375</v>
      </c>
      <c r="D5643" s="3">
        <v>114614.87629394533</v>
      </c>
    </row>
    <row r="5644" spans="2:4" x14ac:dyDescent="0.25">
      <c r="B5644" s="1">
        <v>36418.375</v>
      </c>
      <c r="C5644" s="1">
        <v>36419.375</v>
      </c>
      <c r="D5644" s="3">
        <v>80885.649041748053</v>
      </c>
    </row>
    <row r="5645" spans="2:4" x14ac:dyDescent="0.25">
      <c r="B5645" s="1">
        <v>36419.375</v>
      </c>
      <c r="C5645" s="1">
        <v>36420.375</v>
      </c>
      <c r="D5645" s="3">
        <v>54552.372290039064</v>
      </c>
    </row>
    <row r="5646" spans="2:4" x14ac:dyDescent="0.25">
      <c r="B5646" s="1">
        <v>36420.375</v>
      </c>
      <c r="C5646" s="1">
        <v>36421.375</v>
      </c>
      <c r="D5646" s="3">
        <v>44437.023101806641</v>
      </c>
    </row>
    <row r="5647" spans="2:4" x14ac:dyDescent="0.25">
      <c r="B5647" s="1">
        <v>36421.375</v>
      </c>
      <c r="C5647" s="1">
        <v>36422.375</v>
      </c>
      <c r="D5647" s="3">
        <v>39026.977981567383</v>
      </c>
    </row>
    <row r="5648" spans="2:4" x14ac:dyDescent="0.25">
      <c r="B5648" s="1">
        <v>36422.375</v>
      </c>
      <c r="C5648" s="1">
        <v>36423.375</v>
      </c>
      <c r="D5648" s="3">
        <v>33778.768789672853</v>
      </c>
    </row>
    <row r="5649" spans="2:4" x14ac:dyDescent="0.25">
      <c r="B5649" s="1">
        <v>36423.375</v>
      </c>
      <c r="C5649" s="1">
        <v>36424.375</v>
      </c>
      <c r="D5649" s="3">
        <v>35311.221047973631</v>
      </c>
    </row>
    <row r="5650" spans="2:4" x14ac:dyDescent="0.25">
      <c r="B5650" s="1">
        <v>36424.375</v>
      </c>
      <c r="C5650" s="1">
        <v>36425.375</v>
      </c>
      <c r="D5650" s="3">
        <v>60143.063653564452</v>
      </c>
    </row>
    <row r="5651" spans="2:4" x14ac:dyDescent="0.25">
      <c r="B5651" s="1">
        <v>36425.375</v>
      </c>
      <c r="C5651" s="1">
        <v>36426.375</v>
      </c>
      <c r="D5651" s="3">
        <v>40571.702169799806</v>
      </c>
    </row>
    <row r="5652" spans="2:4" x14ac:dyDescent="0.25">
      <c r="B5652" s="1">
        <v>36426.375</v>
      </c>
      <c r="C5652" s="1">
        <v>36427.375</v>
      </c>
      <c r="D5652" s="3">
        <v>31918.964044189455</v>
      </c>
    </row>
    <row r="5653" spans="2:4" x14ac:dyDescent="0.25">
      <c r="B5653" s="1">
        <v>36427.375</v>
      </c>
      <c r="C5653" s="1">
        <v>36428.375</v>
      </c>
      <c r="D5653" s="3">
        <v>28709.155957031253</v>
      </c>
    </row>
    <row r="5654" spans="2:4" x14ac:dyDescent="0.25">
      <c r="B5654" s="1">
        <v>36428.375</v>
      </c>
      <c r="C5654" s="1">
        <v>36429.375</v>
      </c>
      <c r="D5654" s="3">
        <v>27394.444573974612</v>
      </c>
    </row>
    <row r="5655" spans="2:4" x14ac:dyDescent="0.25">
      <c r="B5655" s="1">
        <v>36429.375</v>
      </c>
      <c r="C5655" s="1">
        <v>36430.375</v>
      </c>
      <c r="D5655" s="3">
        <v>34620.318283081062</v>
      </c>
    </row>
    <row r="5656" spans="2:4" x14ac:dyDescent="0.25">
      <c r="B5656" s="1">
        <v>36430.375</v>
      </c>
      <c r="C5656" s="1">
        <v>36431.375</v>
      </c>
      <c r="D5656" s="3">
        <v>61566.711401367196</v>
      </c>
    </row>
    <row r="5657" spans="2:4" x14ac:dyDescent="0.25">
      <c r="B5657" s="1">
        <v>36431.375</v>
      </c>
      <c r="C5657" s="1">
        <v>36432.375</v>
      </c>
      <c r="D5657" s="3">
        <v>36375.395626831058</v>
      </c>
    </row>
    <row r="5658" spans="2:4" x14ac:dyDescent="0.25">
      <c r="B5658" s="1">
        <v>36432.375</v>
      </c>
      <c r="C5658" s="1">
        <v>36433.375</v>
      </c>
      <c r="D5658" s="3">
        <v>28534.289932250977</v>
      </c>
    </row>
    <row r="5659" spans="2:4" x14ac:dyDescent="0.25">
      <c r="B5659" s="1">
        <v>36433.375</v>
      </c>
      <c r="C5659" s="1">
        <v>36434.375</v>
      </c>
      <c r="D5659" s="3">
        <v>37195.813906860356</v>
      </c>
    </row>
    <row r="5660" spans="2:4" x14ac:dyDescent="0.25">
      <c r="B5660" s="1">
        <v>36434.375</v>
      </c>
      <c r="C5660" s="1">
        <v>36435.375</v>
      </c>
      <c r="D5660" s="3">
        <v>30611.716900634765</v>
      </c>
    </row>
    <row r="5661" spans="2:4" x14ac:dyDescent="0.25">
      <c r="B5661" s="1">
        <v>36435.375</v>
      </c>
      <c r="C5661" s="1">
        <v>36436.375</v>
      </c>
      <c r="D5661" s="3">
        <v>24964.304370117192</v>
      </c>
    </row>
    <row r="5662" spans="2:4" x14ac:dyDescent="0.25">
      <c r="B5662" s="1">
        <v>36436.375</v>
      </c>
      <c r="C5662" s="1">
        <v>36437.375</v>
      </c>
      <c r="D5662" s="3">
        <v>20929.966273498536</v>
      </c>
    </row>
    <row r="5663" spans="2:4" x14ac:dyDescent="0.25">
      <c r="B5663" s="1">
        <v>36437.375</v>
      </c>
      <c r="C5663" s="1">
        <v>36438.375</v>
      </c>
      <c r="D5663" s="3">
        <v>20173.60149536133</v>
      </c>
    </row>
    <row r="5664" spans="2:4" x14ac:dyDescent="0.25">
      <c r="B5664" s="1">
        <v>36438.375</v>
      </c>
      <c r="C5664" s="1">
        <v>36439.375</v>
      </c>
      <c r="D5664" s="3">
        <v>20130.802633666994</v>
      </c>
    </row>
    <row r="5665" spans="2:4" x14ac:dyDescent="0.25">
      <c r="B5665" s="1">
        <v>36439.375</v>
      </c>
      <c r="C5665" s="1">
        <v>36440.375</v>
      </c>
      <c r="D5665" s="3">
        <v>29507.122810363773</v>
      </c>
    </row>
    <row r="5666" spans="2:4" x14ac:dyDescent="0.25">
      <c r="B5666" s="1">
        <v>36440.375</v>
      </c>
      <c r="C5666" s="1">
        <v>36441.375</v>
      </c>
      <c r="D5666" s="3">
        <v>92087.523669433591</v>
      </c>
    </row>
    <row r="5667" spans="2:4" x14ac:dyDescent="0.25">
      <c r="B5667" s="1">
        <v>36441.375</v>
      </c>
      <c r="C5667" s="1">
        <v>36442.375</v>
      </c>
      <c r="D5667" s="3">
        <v>198860.25168457034</v>
      </c>
    </row>
    <row r="5668" spans="2:4" x14ac:dyDescent="0.25">
      <c r="B5668" s="1">
        <v>36442.375</v>
      </c>
      <c r="C5668" s="1">
        <v>36443.375</v>
      </c>
      <c r="D5668" s="3">
        <v>83172.274310302731</v>
      </c>
    </row>
    <row r="5669" spans="2:4" x14ac:dyDescent="0.25">
      <c r="B5669" s="1">
        <v>36443.375</v>
      </c>
      <c r="C5669" s="1">
        <v>36444.375</v>
      </c>
      <c r="D5669" s="3">
        <v>47521.679974365237</v>
      </c>
    </row>
    <row r="5670" spans="2:4" x14ac:dyDescent="0.25">
      <c r="B5670" s="1">
        <v>36444.375</v>
      </c>
      <c r="C5670" s="1">
        <v>36445.375</v>
      </c>
      <c r="D5670" s="3">
        <v>37501.040258789064</v>
      </c>
    </row>
    <row r="5671" spans="2:4" x14ac:dyDescent="0.25">
      <c r="B5671" s="1">
        <v>36445.375</v>
      </c>
      <c r="C5671" s="1">
        <v>36446.375</v>
      </c>
      <c r="D5671" s="3">
        <v>33773.612969970709</v>
      </c>
    </row>
    <row r="5672" spans="2:4" x14ac:dyDescent="0.25">
      <c r="B5672" s="1">
        <v>36446.375</v>
      </c>
      <c r="C5672" s="1">
        <v>36447.375</v>
      </c>
      <c r="D5672" s="3">
        <v>131402.53056335449</v>
      </c>
    </row>
    <row r="5673" spans="2:4" x14ac:dyDescent="0.25">
      <c r="B5673" s="1">
        <v>36447.375</v>
      </c>
      <c r="C5673" s="1">
        <v>36448.375</v>
      </c>
      <c r="D5673" s="3">
        <v>121308.07064208985</v>
      </c>
    </row>
    <row r="5674" spans="2:4" x14ac:dyDescent="0.25">
      <c r="B5674" s="1">
        <v>36448.375</v>
      </c>
      <c r="C5674" s="1">
        <v>36449.375</v>
      </c>
      <c r="D5674" s="3">
        <v>75923.839709472653</v>
      </c>
    </row>
    <row r="5675" spans="2:4" x14ac:dyDescent="0.25">
      <c r="B5675" s="1">
        <v>36449.375</v>
      </c>
      <c r="C5675" s="1">
        <v>36450.375</v>
      </c>
      <c r="D5675" s="3">
        <v>76918.32551879884</v>
      </c>
    </row>
    <row r="5676" spans="2:4" x14ac:dyDescent="0.25">
      <c r="B5676" s="1">
        <v>36450.375</v>
      </c>
      <c r="C5676" s="1">
        <v>36451.375</v>
      </c>
      <c r="D5676" s="3">
        <v>47427.247393798825</v>
      </c>
    </row>
    <row r="5677" spans="2:4" x14ac:dyDescent="0.25">
      <c r="B5677" s="1">
        <v>36451.375</v>
      </c>
      <c r="C5677" s="1">
        <v>36452.375</v>
      </c>
      <c r="D5677" s="3">
        <v>37959.035531616209</v>
      </c>
    </row>
    <row r="5678" spans="2:4" x14ac:dyDescent="0.25">
      <c r="B5678" s="1">
        <v>36452.375</v>
      </c>
      <c r="C5678" s="1">
        <v>36453.375</v>
      </c>
      <c r="D5678" s="3">
        <v>34001.491259765622</v>
      </c>
    </row>
    <row r="5679" spans="2:4" x14ac:dyDescent="0.25">
      <c r="B5679" s="1">
        <v>36453.375</v>
      </c>
      <c r="C5679" s="1">
        <v>36454.375</v>
      </c>
      <c r="D5679" s="3">
        <v>31177.06051940918</v>
      </c>
    </row>
    <row r="5680" spans="2:4" x14ac:dyDescent="0.25">
      <c r="B5680" s="1">
        <v>36454.375</v>
      </c>
      <c r="C5680" s="1">
        <v>36455.375</v>
      </c>
      <c r="D5680" s="3">
        <v>28433.085726928712</v>
      </c>
    </row>
    <row r="5681" spans="2:4" x14ac:dyDescent="0.25">
      <c r="B5681" s="1">
        <v>36455.375</v>
      </c>
      <c r="C5681" s="1">
        <v>36456.375</v>
      </c>
      <c r="D5681" s="3">
        <v>25976.938833618169</v>
      </c>
    </row>
    <row r="5682" spans="2:4" x14ac:dyDescent="0.25">
      <c r="B5682" s="1">
        <v>36456.375</v>
      </c>
      <c r="C5682" s="1">
        <v>36457.375</v>
      </c>
      <c r="D5682" s="3">
        <v>26331.982525634769</v>
      </c>
    </row>
    <row r="5683" spans="2:4" x14ac:dyDescent="0.25">
      <c r="B5683" s="1">
        <v>36457.375</v>
      </c>
      <c r="C5683" s="1">
        <v>36458.375</v>
      </c>
      <c r="D5683" s="3">
        <v>23783.505578613283</v>
      </c>
    </row>
    <row r="5684" spans="2:4" x14ac:dyDescent="0.25">
      <c r="B5684" s="1">
        <v>36458.375</v>
      </c>
      <c r="C5684" s="1">
        <v>36459.375</v>
      </c>
      <c r="D5684" s="3">
        <v>20461.656243896487</v>
      </c>
    </row>
    <row r="5685" spans="2:4" x14ac:dyDescent="0.25">
      <c r="B5685" s="1">
        <v>36459.375</v>
      </c>
      <c r="C5685" s="1">
        <v>36460.375</v>
      </c>
      <c r="D5685" s="3">
        <v>18807.052418518066</v>
      </c>
    </row>
    <row r="5686" spans="2:4" x14ac:dyDescent="0.25">
      <c r="B5686" s="1">
        <v>36460.375</v>
      </c>
      <c r="C5686" s="1">
        <v>36461.375</v>
      </c>
      <c r="D5686" s="3">
        <v>18927.686727905275</v>
      </c>
    </row>
    <row r="5687" spans="2:4" x14ac:dyDescent="0.25">
      <c r="B5687" s="1">
        <v>36461.375</v>
      </c>
      <c r="C5687" s="1">
        <v>36462.375</v>
      </c>
      <c r="D5687" s="3">
        <v>17911.63849182129</v>
      </c>
    </row>
    <row r="5688" spans="2:4" x14ac:dyDescent="0.25">
      <c r="B5688" s="1">
        <v>36462.375</v>
      </c>
      <c r="C5688" s="1">
        <v>36463.375</v>
      </c>
      <c r="D5688" s="3">
        <v>17043.436674499513</v>
      </c>
    </row>
    <row r="5689" spans="2:4" x14ac:dyDescent="0.25">
      <c r="B5689" s="1">
        <v>36463.375</v>
      </c>
      <c r="C5689" s="1">
        <v>36464.375</v>
      </c>
      <c r="D5689" s="3">
        <v>16469.498725891113</v>
      </c>
    </row>
    <row r="5690" spans="2:4" x14ac:dyDescent="0.25">
      <c r="B5690" s="1">
        <v>36464.375</v>
      </c>
      <c r="C5690" s="1">
        <v>36465.375</v>
      </c>
      <c r="D5690" s="3">
        <v>13927.274322509767</v>
      </c>
    </row>
    <row r="5691" spans="2:4" x14ac:dyDescent="0.25">
      <c r="B5691" s="1">
        <v>36465.375</v>
      </c>
      <c r="C5691" s="1">
        <v>36466.375</v>
      </c>
      <c r="D5691" s="3">
        <v>13176.108256530764</v>
      </c>
    </row>
    <row r="5692" spans="2:4" x14ac:dyDescent="0.25">
      <c r="B5692" s="1">
        <v>36466.375</v>
      </c>
      <c r="C5692" s="1">
        <v>36467.375</v>
      </c>
      <c r="D5692" s="3">
        <v>12510.799937438966</v>
      </c>
    </row>
    <row r="5693" spans="2:4" x14ac:dyDescent="0.25">
      <c r="B5693" s="1">
        <v>36467.375</v>
      </c>
      <c r="C5693" s="1">
        <v>36468.375</v>
      </c>
      <c r="D5693" s="3">
        <v>12867.207632446291</v>
      </c>
    </row>
    <row r="5694" spans="2:4" x14ac:dyDescent="0.25">
      <c r="B5694" s="1">
        <v>36468.375</v>
      </c>
      <c r="C5694" s="1">
        <v>36469.375</v>
      </c>
      <c r="D5694" s="3">
        <v>12980.003402709961</v>
      </c>
    </row>
    <row r="5695" spans="2:4" x14ac:dyDescent="0.25">
      <c r="B5695" s="1">
        <v>36469.375</v>
      </c>
      <c r="C5695" s="1">
        <v>36470.375</v>
      </c>
      <c r="D5695" s="3">
        <v>12876.431529235842</v>
      </c>
    </row>
    <row r="5696" spans="2:4" x14ac:dyDescent="0.25">
      <c r="B5696" s="1">
        <v>36470.375</v>
      </c>
      <c r="C5696" s="1">
        <v>36471.375</v>
      </c>
      <c r="D5696" s="3">
        <v>12113.066432189944</v>
      </c>
    </row>
    <row r="5697" spans="2:4" x14ac:dyDescent="0.25">
      <c r="B5697" s="1">
        <v>36471.375</v>
      </c>
      <c r="C5697" s="1">
        <v>36472.375</v>
      </c>
      <c r="D5697" s="3">
        <v>10430.154331970216</v>
      </c>
    </row>
    <row r="5698" spans="2:4" x14ac:dyDescent="0.25">
      <c r="B5698" s="1">
        <v>36472.375</v>
      </c>
      <c r="C5698" s="1">
        <v>36473.375</v>
      </c>
      <c r="D5698" s="3">
        <v>10559.39736328125</v>
      </c>
    </row>
    <row r="5699" spans="2:4" x14ac:dyDescent="0.25">
      <c r="B5699" s="1">
        <v>36473.375</v>
      </c>
      <c r="C5699" s="1">
        <v>36474.375</v>
      </c>
      <c r="D5699" s="3">
        <v>10184.048107910157</v>
      </c>
    </row>
    <row r="5700" spans="2:4" x14ac:dyDescent="0.25">
      <c r="B5700" s="1">
        <v>36474.375</v>
      </c>
      <c r="C5700" s="1">
        <v>36475.375</v>
      </c>
      <c r="D5700" s="3">
        <v>9972.7583793640133</v>
      </c>
    </row>
    <row r="5701" spans="2:4" x14ac:dyDescent="0.25">
      <c r="B5701" s="1">
        <v>36475.375</v>
      </c>
      <c r="C5701" s="1">
        <v>36476.375</v>
      </c>
      <c r="D5701" s="3">
        <v>9343.6235092163097</v>
      </c>
    </row>
    <row r="5702" spans="2:4" x14ac:dyDescent="0.25">
      <c r="B5702" s="1">
        <v>36476.375</v>
      </c>
      <c r="C5702" s="1">
        <v>36477.375</v>
      </c>
      <c r="D5702" s="3">
        <v>10038.505462646486</v>
      </c>
    </row>
    <row r="5703" spans="2:4" x14ac:dyDescent="0.25">
      <c r="B5703" s="1">
        <v>36477.375</v>
      </c>
      <c r="C5703" s="1">
        <v>36478.375</v>
      </c>
      <c r="D5703" s="3">
        <v>8506.683840179443</v>
      </c>
    </row>
    <row r="5704" spans="2:4" x14ac:dyDescent="0.25">
      <c r="B5704" s="1">
        <v>36478.375</v>
      </c>
      <c r="C5704" s="1">
        <v>36479.375</v>
      </c>
      <c r="D5704" s="3">
        <v>8237.4293037414554</v>
      </c>
    </row>
    <row r="5705" spans="2:4" x14ac:dyDescent="0.25">
      <c r="B5705" s="1">
        <v>36479.375</v>
      </c>
      <c r="C5705" s="1">
        <v>36480.375</v>
      </c>
      <c r="D5705" s="3">
        <v>9406.8716857910167</v>
      </c>
    </row>
    <row r="5706" spans="2:4" x14ac:dyDescent="0.25">
      <c r="B5706" s="1">
        <v>36480.375</v>
      </c>
      <c r="C5706" s="1">
        <v>36481.375</v>
      </c>
      <c r="D5706" s="3">
        <v>25935.769102478029</v>
      </c>
    </row>
    <row r="5707" spans="2:4" x14ac:dyDescent="0.25">
      <c r="B5707" s="1">
        <v>36481.375</v>
      </c>
      <c r="C5707" s="1">
        <v>36482.375</v>
      </c>
      <c r="D5707" s="3">
        <v>15107.573941040038</v>
      </c>
    </row>
    <row r="5708" spans="2:4" x14ac:dyDescent="0.25">
      <c r="B5708" s="1">
        <v>36482.375</v>
      </c>
      <c r="C5708" s="1">
        <v>36483.375</v>
      </c>
      <c r="D5708" s="3">
        <v>11092.346420288088</v>
      </c>
    </row>
    <row r="5709" spans="2:4" x14ac:dyDescent="0.25">
      <c r="B5709" s="1">
        <v>36483.375</v>
      </c>
      <c r="C5709" s="1">
        <v>36484.375</v>
      </c>
      <c r="D5709" s="3">
        <v>9359.0558189392104</v>
      </c>
    </row>
    <row r="5710" spans="2:4" x14ac:dyDescent="0.25">
      <c r="B5710" s="1">
        <v>36484.375</v>
      </c>
      <c r="C5710" s="1">
        <v>36485.375</v>
      </c>
      <c r="D5710" s="3">
        <v>8611.5328720092784</v>
      </c>
    </row>
    <row r="5711" spans="2:4" x14ac:dyDescent="0.25">
      <c r="B5711" s="1">
        <v>36485.375</v>
      </c>
      <c r="C5711" s="1">
        <v>36486.375</v>
      </c>
      <c r="D5711" s="3">
        <v>7229.4094047546387</v>
      </c>
    </row>
    <row r="5712" spans="2:4" x14ac:dyDescent="0.25">
      <c r="B5712" s="1">
        <v>36486.375</v>
      </c>
      <c r="C5712" s="1">
        <v>36487.375</v>
      </c>
      <c r="D5712" s="3">
        <v>6112.6878993988048</v>
      </c>
    </row>
    <row r="5713" spans="2:4" x14ac:dyDescent="0.25">
      <c r="B5713" s="1">
        <v>36487.375</v>
      </c>
      <c r="C5713" s="1">
        <v>36488.375</v>
      </c>
      <c r="D5713" s="3">
        <v>5696.5098564147956</v>
      </c>
    </row>
    <row r="5714" spans="2:4" x14ac:dyDescent="0.25">
      <c r="B5714" s="1">
        <v>36488.375</v>
      </c>
      <c r="C5714" s="1">
        <v>36489.375</v>
      </c>
      <c r="D5714" s="3">
        <v>4951.3989326477049</v>
      </c>
    </row>
    <row r="5715" spans="2:4" x14ac:dyDescent="0.25">
      <c r="B5715" s="1">
        <v>36489.375</v>
      </c>
      <c r="C5715" s="1">
        <v>36490.375</v>
      </c>
      <c r="D5715" s="3">
        <v>4617.236120223999</v>
      </c>
    </row>
    <row r="5716" spans="2:4" x14ac:dyDescent="0.25">
      <c r="B5716" s="1">
        <v>36490.375</v>
      </c>
      <c r="C5716" s="1">
        <v>36491.375</v>
      </c>
      <c r="D5716" s="3">
        <v>4573.2519264221191</v>
      </c>
    </row>
    <row r="5717" spans="2:4" x14ac:dyDescent="0.25">
      <c r="B5717" s="1">
        <v>36491.375</v>
      </c>
      <c r="C5717" s="1">
        <v>36492.375</v>
      </c>
      <c r="D5717" s="3">
        <v>4548.4308254241942</v>
      </c>
    </row>
    <row r="5718" spans="2:4" x14ac:dyDescent="0.25">
      <c r="B5718" s="1">
        <v>36492.375</v>
      </c>
      <c r="C5718" s="1">
        <v>36493.375</v>
      </c>
      <c r="D5718" s="3">
        <v>3962.4369564056401</v>
      </c>
    </row>
    <row r="5719" spans="2:4" x14ac:dyDescent="0.25">
      <c r="B5719" s="1">
        <v>36493.375</v>
      </c>
      <c r="C5719" s="1">
        <v>36494.375</v>
      </c>
      <c r="D5719" s="3">
        <v>3957.7920158386237</v>
      </c>
    </row>
    <row r="5720" spans="2:4" x14ac:dyDescent="0.25">
      <c r="B5720" s="1">
        <v>36494.375</v>
      </c>
      <c r="C5720" s="1">
        <v>36495.375</v>
      </c>
      <c r="D5720" s="3">
        <v>3836.1435195922854</v>
      </c>
    </row>
    <row r="5721" spans="2:4" x14ac:dyDescent="0.25">
      <c r="B5721" s="1">
        <v>36495.375</v>
      </c>
      <c r="C5721" s="1">
        <v>36496.375</v>
      </c>
      <c r="D5721" s="3">
        <v>3188.0550447463993</v>
      </c>
    </row>
    <row r="5722" spans="2:4" x14ac:dyDescent="0.25">
      <c r="B5722" s="1">
        <v>36496.375</v>
      </c>
      <c r="C5722" s="1">
        <v>36497.375</v>
      </c>
      <c r="D5722" s="3">
        <v>3850.9635303497316</v>
      </c>
    </row>
    <row r="5723" spans="2:4" x14ac:dyDescent="0.25">
      <c r="B5723" s="1">
        <v>36497.375</v>
      </c>
      <c r="C5723" s="1">
        <v>36498.375</v>
      </c>
      <c r="D5723" s="3">
        <v>3803.326229095459</v>
      </c>
    </row>
    <row r="5724" spans="2:4" x14ac:dyDescent="0.25">
      <c r="B5724" s="1">
        <v>36498.375</v>
      </c>
      <c r="C5724" s="1">
        <v>36499.375</v>
      </c>
      <c r="D5724" s="3">
        <v>4305.7017311096197</v>
      </c>
    </row>
    <row r="5725" spans="2:4" x14ac:dyDescent="0.25">
      <c r="B5725" s="1">
        <v>36499.375</v>
      </c>
      <c r="C5725" s="1">
        <v>36500.375</v>
      </c>
      <c r="D5725" s="3">
        <v>3942.8328620910647</v>
      </c>
    </row>
    <row r="5726" spans="2:4" x14ac:dyDescent="0.25">
      <c r="B5726" s="1">
        <v>36500.375</v>
      </c>
      <c r="C5726" s="1">
        <v>36501.375</v>
      </c>
      <c r="D5726" s="3">
        <v>3557.5245294570927</v>
      </c>
    </row>
    <row r="5727" spans="2:4" x14ac:dyDescent="0.25">
      <c r="B5727" s="1">
        <v>36501.375</v>
      </c>
      <c r="C5727" s="1">
        <v>36502.375</v>
      </c>
      <c r="D5727" s="3">
        <v>3523.9722238540653</v>
      </c>
    </row>
    <row r="5728" spans="2:4" x14ac:dyDescent="0.25">
      <c r="B5728" s="1">
        <v>36502.375</v>
      </c>
      <c r="C5728" s="1">
        <v>36503.375</v>
      </c>
      <c r="D5728" s="3">
        <v>2565.2422210464479</v>
      </c>
    </row>
    <row r="5729" spans="2:4" x14ac:dyDescent="0.25">
      <c r="B5729" s="1">
        <v>36503.375</v>
      </c>
      <c r="C5729" s="1">
        <v>36504.375</v>
      </c>
      <c r="D5729" s="3">
        <v>2344.3773227691649</v>
      </c>
    </row>
    <row r="5730" spans="2:4" x14ac:dyDescent="0.25">
      <c r="B5730" s="1">
        <v>36504.375</v>
      </c>
      <c r="C5730" s="1">
        <v>36505.375</v>
      </c>
      <c r="D5730" s="3">
        <v>9369.8626123580943</v>
      </c>
    </row>
    <row r="5731" spans="2:4" x14ac:dyDescent="0.25">
      <c r="B5731" s="1">
        <v>36505.375</v>
      </c>
      <c r="C5731" s="1">
        <v>36506.375</v>
      </c>
      <c r="D5731" s="3">
        <v>4519.9446258544922</v>
      </c>
    </row>
    <row r="5732" spans="2:4" x14ac:dyDescent="0.25">
      <c r="B5732" s="1">
        <v>36506.375</v>
      </c>
      <c r="C5732" s="1">
        <v>36507.375</v>
      </c>
      <c r="D5732" s="3">
        <v>6469.2431516647348</v>
      </c>
    </row>
    <row r="5733" spans="2:4" x14ac:dyDescent="0.25">
      <c r="B5733" s="1">
        <v>36507.375</v>
      </c>
      <c r="C5733" s="1">
        <v>36508.375</v>
      </c>
      <c r="D5733" s="3">
        <v>6259.2909564971924</v>
      </c>
    </row>
    <row r="5734" spans="2:4" x14ac:dyDescent="0.25">
      <c r="B5734" s="1">
        <v>36508.375</v>
      </c>
      <c r="C5734" s="1">
        <v>36509.375</v>
      </c>
      <c r="D5734" s="3">
        <v>4688.2095245361334</v>
      </c>
    </row>
    <row r="5735" spans="2:4" x14ac:dyDescent="0.25">
      <c r="B5735" s="1">
        <v>36509.375</v>
      </c>
      <c r="C5735" s="1">
        <v>36510.375</v>
      </c>
      <c r="D5735" s="3">
        <v>3781.3671323776248</v>
      </c>
    </row>
    <row r="5736" spans="2:4" x14ac:dyDescent="0.25">
      <c r="B5736" s="1">
        <v>36510.375</v>
      </c>
      <c r="C5736" s="1">
        <v>36511.375</v>
      </c>
      <c r="D5736" s="3">
        <v>2694.6828443527224</v>
      </c>
    </row>
    <row r="5737" spans="2:4" x14ac:dyDescent="0.25">
      <c r="B5737" s="1">
        <v>36511.375</v>
      </c>
      <c r="C5737" s="1">
        <v>36512.375</v>
      </c>
      <c r="D5737" s="3">
        <v>2179.2891014099123</v>
      </c>
    </row>
    <row r="5738" spans="2:4" x14ac:dyDescent="0.25">
      <c r="B5738" s="1">
        <v>36512.375</v>
      </c>
      <c r="C5738" s="1">
        <v>36513.375</v>
      </c>
      <c r="D5738" s="3">
        <v>2455.6740085601809</v>
      </c>
    </row>
    <row r="5739" spans="2:4" x14ac:dyDescent="0.25">
      <c r="B5739" s="1">
        <v>36513.375</v>
      </c>
      <c r="C5739" s="1">
        <v>36514.375</v>
      </c>
      <c r="D5739" s="3">
        <v>11046.067231178286</v>
      </c>
    </row>
    <row r="5740" spans="2:4" x14ac:dyDescent="0.25">
      <c r="B5740" s="1">
        <v>36514.375</v>
      </c>
      <c r="C5740" s="1">
        <v>36515.375</v>
      </c>
      <c r="D5740" s="3">
        <v>6118.5243198394783</v>
      </c>
    </row>
    <row r="5741" spans="2:4" x14ac:dyDescent="0.25">
      <c r="B5741" s="1">
        <v>36515.375</v>
      </c>
      <c r="C5741" s="1">
        <v>36516.375</v>
      </c>
      <c r="D5741" s="3">
        <v>3672.681319999695</v>
      </c>
    </row>
    <row r="5742" spans="2:4" x14ac:dyDescent="0.25">
      <c r="B5742" s="1">
        <v>36516.375</v>
      </c>
      <c r="C5742" s="1">
        <v>36517.375</v>
      </c>
      <c r="D5742" s="3">
        <v>2488.7043302536013</v>
      </c>
    </row>
    <row r="5743" spans="2:4" x14ac:dyDescent="0.25">
      <c r="B5743" s="1">
        <v>36517.375</v>
      </c>
      <c r="C5743" s="1">
        <v>36518.375</v>
      </c>
      <c r="D5743" s="3">
        <v>2500.1553457260134</v>
      </c>
    </row>
    <row r="5744" spans="2:4" x14ac:dyDescent="0.25">
      <c r="B5744" s="1">
        <v>36518.375</v>
      </c>
      <c r="C5744" s="1">
        <v>36519.375</v>
      </c>
      <c r="D5744" s="3">
        <v>1971.0213071823121</v>
      </c>
    </row>
    <row r="5745" spans="2:4" x14ac:dyDescent="0.25">
      <c r="B5745" s="1">
        <v>36519.375</v>
      </c>
      <c r="C5745" s="1">
        <v>36520.375</v>
      </c>
      <c r="D5745" s="3">
        <v>2158.0494415283206</v>
      </c>
    </row>
    <row r="5746" spans="2:4" x14ac:dyDescent="0.25">
      <c r="B5746" s="1">
        <v>36520.375</v>
      </c>
      <c r="C5746" s="1">
        <v>36521.375</v>
      </c>
      <c r="D5746" s="3">
        <v>1474.372206258774</v>
      </c>
    </row>
    <row r="5747" spans="2:4" x14ac:dyDescent="0.25">
      <c r="B5747" s="1">
        <v>36521.375</v>
      </c>
      <c r="C5747" s="1">
        <v>36522.375</v>
      </c>
      <c r="D5747" s="3">
        <v>1301.1834012508393</v>
      </c>
    </row>
    <row r="5748" spans="2:4" x14ac:dyDescent="0.25">
      <c r="B5748" s="1">
        <v>36522.375</v>
      </c>
      <c r="C5748" s="1">
        <v>36523.375</v>
      </c>
      <c r="D5748" s="3">
        <v>1394.5515071868899</v>
      </c>
    </row>
    <row r="5749" spans="2:4" x14ac:dyDescent="0.25">
      <c r="B5749" s="1">
        <v>36523.375</v>
      </c>
      <c r="C5749" s="1">
        <v>36524.375</v>
      </c>
      <c r="D5749" s="3">
        <v>1316.8554059028627</v>
      </c>
    </row>
    <row r="5750" spans="2:4" x14ac:dyDescent="0.25">
      <c r="B5750" s="1">
        <v>36524.375</v>
      </c>
      <c r="C5750" s="1">
        <v>36525.375</v>
      </c>
      <c r="D5750" s="3">
        <v>951.68339760303502</v>
      </c>
    </row>
    <row r="5751" spans="2:4" x14ac:dyDescent="0.25">
      <c r="B5751" s="1">
        <v>36525.375</v>
      </c>
      <c r="C5751" s="1">
        <v>36526.375</v>
      </c>
      <c r="D5751" s="3">
        <v>1090.4964002609254</v>
      </c>
    </row>
    <row r="5752" spans="2:4" x14ac:dyDescent="0.25">
      <c r="B5752" s="1">
        <v>36526.375</v>
      </c>
      <c r="C5752" s="1">
        <v>36527.375</v>
      </c>
      <c r="D5752" s="3">
        <v>1490.1033024787905</v>
      </c>
    </row>
    <row r="5753" spans="2:4" x14ac:dyDescent="0.25">
      <c r="B5753" s="1">
        <v>36527.375</v>
      </c>
      <c r="C5753" s="1">
        <v>36528.375</v>
      </c>
      <c r="D5753" s="3">
        <v>920.81459893584258</v>
      </c>
    </row>
    <row r="5754" spans="2:4" x14ac:dyDescent="0.25">
      <c r="B5754" s="1">
        <v>36528.375</v>
      </c>
      <c r="C5754" s="1">
        <v>36529.375</v>
      </c>
      <c r="D5754" s="3">
        <v>847.12079844474806</v>
      </c>
    </row>
    <row r="5755" spans="2:4" x14ac:dyDescent="0.25">
      <c r="B5755" s="1">
        <v>36529.375</v>
      </c>
      <c r="C5755" s="1">
        <v>36530.375</v>
      </c>
      <c r="D5755" s="3">
        <v>959.83439619541173</v>
      </c>
    </row>
    <row r="5756" spans="2:4" x14ac:dyDescent="0.25">
      <c r="B5756" s="1">
        <v>36530.375</v>
      </c>
      <c r="C5756" s="1">
        <v>36531.375</v>
      </c>
      <c r="D5756" s="3">
        <v>711.61471783971785</v>
      </c>
    </row>
    <row r="5757" spans="2:4" x14ac:dyDescent="0.25">
      <c r="B5757" s="1">
        <v>36531.375</v>
      </c>
      <c r="C5757" s="1">
        <v>36532.375</v>
      </c>
      <c r="D5757" s="3">
        <v>850.29555233535177</v>
      </c>
    </row>
    <row r="5758" spans="2:4" x14ac:dyDescent="0.25">
      <c r="B5758" s="1">
        <v>36532.375</v>
      </c>
      <c r="C5758" s="1">
        <v>36533.375</v>
      </c>
      <c r="D5758" s="3">
        <v>1016.2092846460342</v>
      </c>
    </row>
    <row r="5759" spans="2:4" x14ac:dyDescent="0.25">
      <c r="B5759" s="1">
        <v>36533.375</v>
      </c>
      <c r="C5759" s="1">
        <v>36534.375</v>
      </c>
      <c r="D5759" s="3">
        <v>1516.4509962635041</v>
      </c>
    </row>
    <row r="5760" spans="2:4" x14ac:dyDescent="0.25">
      <c r="B5760" s="1">
        <v>36534.375</v>
      </c>
      <c r="C5760" s="1">
        <v>36535.375</v>
      </c>
      <c r="D5760" s="3">
        <v>1111.8402119817736</v>
      </c>
    </row>
    <row r="5761" spans="2:4" x14ac:dyDescent="0.25">
      <c r="B5761" s="1">
        <v>36535.375</v>
      </c>
      <c r="C5761" s="1">
        <v>36536.375</v>
      </c>
      <c r="D5761" s="3">
        <v>644.88132225954541</v>
      </c>
    </row>
    <row r="5762" spans="2:4" x14ac:dyDescent="0.25">
      <c r="B5762" s="1">
        <v>36536.375</v>
      </c>
      <c r="C5762" s="1">
        <v>36537.375</v>
      </c>
      <c r="D5762" s="3">
        <v>570.55098045408738</v>
      </c>
    </row>
    <row r="5763" spans="2:4" x14ac:dyDescent="0.25">
      <c r="B5763" s="1">
        <v>36537.375</v>
      </c>
      <c r="C5763" s="1">
        <v>36538.375</v>
      </c>
      <c r="D5763" s="3">
        <v>2191.3922752017979</v>
      </c>
    </row>
    <row r="5764" spans="2:4" x14ac:dyDescent="0.25">
      <c r="B5764" s="1">
        <v>36538.375</v>
      </c>
      <c r="C5764" s="1">
        <v>36539.375</v>
      </c>
      <c r="D5764" s="3">
        <v>1368.1735449357034</v>
      </c>
    </row>
    <row r="5765" spans="2:4" x14ac:dyDescent="0.25">
      <c r="B5765" s="1">
        <v>36539.375</v>
      </c>
      <c r="C5765" s="1">
        <v>36540.375</v>
      </c>
      <c r="D5765" s="3">
        <v>18663.757088624956</v>
      </c>
    </row>
    <row r="5766" spans="2:4" x14ac:dyDescent="0.25">
      <c r="B5766" s="1">
        <v>36540.375</v>
      </c>
      <c r="C5766" s="1">
        <v>36541.375</v>
      </c>
      <c r="D5766" s="3">
        <v>12748.710517196658</v>
      </c>
    </row>
    <row r="5767" spans="2:4" x14ac:dyDescent="0.25">
      <c r="B5767" s="1">
        <v>36541.375</v>
      </c>
      <c r="C5767" s="1">
        <v>36542.375</v>
      </c>
      <c r="D5767" s="3">
        <v>12707.607003707886</v>
      </c>
    </row>
    <row r="5768" spans="2:4" x14ac:dyDescent="0.25">
      <c r="B5768" s="1">
        <v>36542.375</v>
      </c>
      <c r="C5768" s="1">
        <v>36543.375</v>
      </c>
      <c r="D5768" s="3">
        <v>8946.8529988098144</v>
      </c>
    </row>
    <row r="5769" spans="2:4" x14ac:dyDescent="0.25">
      <c r="B5769" s="1">
        <v>36543.375</v>
      </c>
      <c r="C5769" s="1">
        <v>36544.375</v>
      </c>
      <c r="D5769" s="3">
        <v>5597.7947988548285</v>
      </c>
    </row>
    <row r="5770" spans="2:4" x14ac:dyDescent="0.25">
      <c r="B5770" s="1">
        <v>36544.375</v>
      </c>
      <c r="C5770" s="1">
        <v>36545.375</v>
      </c>
      <c r="D5770" s="3">
        <v>3276.3400954589847</v>
      </c>
    </row>
    <row r="5771" spans="2:4" x14ac:dyDescent="0.25">
      <c r="B5771" s="1">
        <v>36545.375</v>
      </c>
      <c r="C5771" s="1">
        <v>36546.375</v>
      </c>
      <c r="D5771" s="3">
        <v>2095.5456331529617</v>
      </c>
    </row>
    <row r="5772" spans="2:4" x14ac:dyDescent="0.25">
      <c r="B5772" s="1">
        <v>36546.375</v>
      </c>
      <c r="C5772" s="1">
        <v>36547.375</v>
      </c>
      <c r="D5772" s="3">
        <v>89741.279700241081</v>
      </c>
    </row>
    <row r="5773" spans="2:4" x14ac:dyDescent="0.25">
      <c r="B5773" s="1">
        <v>36547.375</v>
      </c>
      <c r="C5773" s="1">
        <v>36548.375</v>
      </c>
      <c r="D5773" s="3">
        <v>317807.41815234377</v>
      </c>
    </row>
    <row r="5774" spans="2:4" x14ac:dyDescent="0.25">
      <c r="B5774" s="1">
        <v>36548.375</v>
      </c>
      <c r="C5774" s="1">
        <v>36549.375</v>
      </c>
      <c r="D5774" s="3">
        <v>90634.704275268552</v>
      </c>
    </row>
    <row r="5775" spans="2:4" x14ac:dyDescent="0.25">
      <c r="B5775" s="1">
        <v>36549.375</v>
      </c>
      <c r="C5775" s="1">
        <v>36550.375</v>
      </c>
      <c r="D5775" s="3">
        <v>36218.03436059571</v>
      </c>
    </row>
    <row r="5776" spans="2:4" x14ac:dyDescent="0.25">
      <c r="B5776" s="1">
        <v>36550.375</v>
      </c>
      <c r="C5776" s="1">
        <v>36551.375</v>
      </c>
      <c r="D5776" s="3">
        <v>19971.984013565063</v>
      </c>
    </row>
    <row r="5777" spans="2:4" x14ac:dyDescent="0.25">
      <c r="B5777" s="1">
        <v>36551.375</v>
      </c>
      <c r="C5777" s="1">
        <v>36552.375</v>
      </c>
      <c r="D5777" s="3">
        <v>11929.911060966491</v>
      </c>
    </row>
    <row r="5778" spans="2:4" x14ac:dyDescent="0.25">
      <c r="B5778" s="1">
        <v>36552.375</v>
      </c>
      <c r="C5778" s="1">
        <v>36553.375</v>
      </c>
      <c r="D5778" s="3">
        <v>8141.6487244262707</v>
      </c>
    </row>
    <row r="5779" spans="2:4" x14ac:dyDescent="0.25">
      <c r="B5779" s="1">
        <v>36553.375</v>
      </c>
      <c r="C5779" s="1">
        <v>36554.375</v>
      </c>
      <c r="D5779" s="3">
        <v>6127.8061244773862</v>
      </c>
    </row>
    <row r="5780" spans="2:4" x14ac:dyDescent="0.25">
      <c r="B5780" s="1">
        <v>36554.375</v>
      </c>
      <c r="C5780" s="1">
        <v>36555.375</v>
      </c>
      <c r="D5780" s="3">
        <v>5250.3414351959236</v>
      </c>
    </row>
    <row r="5781" spans="2:4" x14ac:dyDescent="0.25">
      <c r="B5781" s="1">
        <v>36555.375</v>
      </c>
      <c r="C5781" s="1">
        <v>36556.375</v>
      </c>
      <c r="D5781" s="3">
        <v>4844.2947582054139</v>
      </c>
    </row>
    <row r="5782" spans="2:4" x14ac:dyDescent="0.25">
      <c r="B5782" s="1">
        <v>36556.375</v>
      </c>
      <c r="C5782" s="1">
        <v>36557.375</v>
      </c>
      <c r="D5782" s="3">
        <v>5539.4435000038147</v>
      </c>
    </row>
    <row r="5783" spans="2:4" x14ac:dyDescent="0.25">
      <c r="B5783" s="1">
        <v>36557.375</v>
      </c>
      <c r="C5783" s="1">
        <v>36558.375</v>
      </c>
      <c r="D5783" s="3">
        <v>4935.8919700546267</v>
      </c>
    </row>
    <row r="5784" spans="2:4" x14ac:dyDescent="0.25">
      <c r="B5784" s="1">
        <v>36558.375</v>
      </c>
      <c r="C5784" s="1">
        <v>36559.375</v>
      </c>
      <c r="D5784" s="3">
        <v>4873.9503358612064</v>
      </c>
    </row>
    <row r="5785" spans="2:4" x14ac:dyDescent="0.25">
      <c r="B5785" s="1">
        <v>36559.375</v>
      </c>
      <c r="C5785" s="1">
        <v>36560.375</v>
      </c>
      <c r="D5785" s="3">
        <v>4967.5695559272772</v>
      </c>
    </row>
    <row r="5786" spans="2:4" x14ac:dyDescent="0.25">
      <c r="B5786" s="1">
        <v>36560.375</v>
      </c>
      <c r="C5786" s="1">
        <v>36561.375</v>
      </c>
      <c r="D5786" s="3">
        <v>3877.0080214233399</v>
      </c>
    </row>
    <row r="5787" spans="2:4" x14ac:dyDescent="0.25">
      <c r="B5787" s="1">
        <v>36561.375</v>
      </c>
      <c r="C5787" s="1">
        <v>36562.375</v>
      </c>
      <c r="D5787" s="3">
        <v>3949.3279950141909</v>
      </c>
    </row>
    <row r="5788" spans="2:4" x14ac:dyDescent="0.25">
      <c r="B5788" s="1">
        <v>36562.375</v>
      </c>
      <c r="C5788" s="1">
        <v>36563.375</v>
      </c>
      <c r="D5788" s="3">
        <v>3484.7092338333132</v>
      </c>
    </row>
    <row r="5789" spans="2:4" x14ac:dyDescent="0.25">
      <c r="B5789" s="1">
        <v>36563.375</v>
      </c>
      <c r="C5789" s="1">
        <v>36564.375</v>
      </c>
      <c r="D5789" s="3">
        <v>3299.9024229030611</v>
      </c>
    </row>
    <row r="5790" spans="2:4" x14ac:dyDescent="0.25">
      <c r="B5790" s="1">
        <v>36564.375</v>
      </c>
      <c r="C5790" s="1">
        <v>36565.375</v>
      </c>
      <c r="D5790" s="3">
        <v>2702.1949715099336</v>
      </c>
    </row>
    <row r="5791" spans="2:4" x14ac:dyDescent="0.25">
      <c r="B5791" s="1">
        <v>36565.375</v>
      </c>
      <c r="C5791" s="1">
        <v>36566.375</v>
      </c>
      <c r="D5791" s="3">
        <v>2210.4968394393923</v>
      </c>
    </row>
    <row r="5792" spans="2:4" x14ac:dyDescent="0.25">
      <c r="B5792" s="1">
        <v>36566.375</v>
      </c>
      <c r="C5792" s="1">
        <v>36567.375</v>
      </c>
      <c r="D5792" s="3">
        <v>2388.1595738449096</v>
      </c>
    </row>
    <row r="5793" spans="2:4" x14ac:dyDescent="0.25">
      <c r="B5793" s="1">
        <v>36567.375</v>
      </c>
      <c r="C5793" s="1">
        <v>36568.375</v>
      </c>
      <c r="D5793" s="3">
        <v>2105.6697341785434</v>
      </c>
    </row>
    <row r="5794" spans="2:4" x14ac:dyDescent="0.25">
      <c r="B5794" s="1">
        <v>36568.375</v>
      </c>
      <c r="C5794" s="1">
        <v>36569.375</v>
      </c>
      <c r="D5794" s="3">
        <v>2241.9226315479282</v>
      </c>
    </row>
    <row r="5795" spans="2:4" x14ac:dyDescent="0.25">
      <c r="B5795" s="1">
        <v>36569.375</v>
      </c>
      <c r="C5795" s="1">
        <v>36570.375</v>
      </c>
      <c r="D5795" s="3">
        <v>1786.6259881496433</v>
      </c>
    </row>
    <row r="5796" spans="2:4" x14ac:dyDescent="0.25">
      <c r="B5796" s="1">
        <v>36570.375</v>
      </c>
      <c r="C5796" s="1">
        <v>36571.375</v>
      </c>
      <c r="D5796" s="3">
        <v>1780.0133264884951</v>
      </c>
    </row>
    <row r="5797" spans="2:4" x14ac:dyDescent="0.25">
      <c r="B5797" s="1">
        <v>36571.375</v>
      </c>
      <c r="C5797" s="1">
        <v>36572.375</v>
      </c>
      <c r="D5797" s="3">
        <v>1855.1943396759036</v>
      </c>
    </row>
    <row r="5798" spans="2:4" x14ac:dyDescent="0.25">
      <c r="B5798" s="1">
        <v>36572.375</v>
      </c>
      <c r="C5798" s="1">
        <v>36573.375</v>
      </c>
      <c r="D5798" s="3">
        <v>1796.4037549953462</v>
      </c>
    </row>
    <row r="5799" spans="2:4" x14ac:dyDescent="0.25">
      <c r="B5799" s="1">
        <v>36573.375</v>
      </c>
      <c r="C5799" s="1">
        <v>36574.375</v>
      </c>
      <c r="D5799" s="3">
        <v>1821.6312773036959</v>
      </c>
    </row>
    <row r="5800" spans="2:4" x14ac:dyDescent="0.25">
      <c r="B5800" s="1">
        <v>36574.375</v>
      </c>
      <c r="C5800" s="1">
        <v>36575.375</v>
      </c>
      <c r="D5800" s="3">
        <v>1537.0883176374437</v>
      </c>
    </row>
    <row r="5801" spans="2:4" x14ac:dyDescent="0.25">
      <c r="B5801" s="1">
        <v>36575.375</v>
      </c>
      <c r="C5801" s="1">
        <v>36576.375</v>
      </c>
      <c r="D5801" s="3">
        <v>1764.2915816173556</v>
      </c>
    </row>
    <row r="5802" spans="2:4" x14ac:dyDescent="0.25">
      <c r="B5802" s="1">
        <v>36576.375</v>
      </c>
      <c r="C5802" s="1">
        <v>36577.375</v>
      </c>
      <c r="D5802" s="3">
        <v>1379.8106582145692</v>
      </c>
    </row>
    <row r="5803" spans="2:4" x14ac:dyDescent="0.25">
      <c r="B5803" s="1">
        <v>36577.375</v>
      </c>
      <c r="C5803" s="1">
        <v>36578.375</v>
      </c>
      <c r="D5803" s="3">
        <v>1042.2974578409196</v>
      </c>
    </row>
    <row r="5804" spans="2:4" x14ac:dyDescent="0.25">
      <c r="B5804" s="1">
        <v>36578.375</v>
      </c>
      <c r="C5804" s="1">
        <v>36579.375</v>
      </c>
      <c r="D5804" s="3">
        <v>1370.6021964511872</v>
      </c>
    </row>
    <row r="5805" spans="2:4" x14ac:dyDescent="0.25">
      <c r="B5805" s="1">
        <v>36579.375</v>
      </c>
      <c r="C5805" s="1">
        <v>36580.375</v>
      </c>
      <c r="D5805" s="3">
        <v>898.91407037961483</v>
      </c>
    </row>
    <row r="5806" spans="2:4" x14ac:dyDescent="0.25">
      <c r="B5806" s="1">
        <v>36580.375</v>
      </c>
      <c r="C5806" s="1">
        <v>36581.375</v>
      </c>
      <c r="D5806" s="3">
        <v>1137.6683606996537</v>
      </c>
    </row>
    <row r="5807" spans="2:4" x14ac:dyDescent="0.25">
      <c r="B5807" s="1">
        <v>36581.375</v>
      </c>
      <c r="C5807" s="1">
        <v>36582.375</v>
      </c>
      <c r="D5807" s="3">
        <v>1171.5359894394876</v>
      </c>
    </row>
    <row r="5808" spans="2:4" x14ac:dyDescent="0.25">
      <c r="B5808" s="1">
        <v>36582.375</v>
      </c>
      <c r="C5808" s="1">
        <v>36583.375</v>
      </c>
      <c r="D5808" s="3">
        <v>1495.3196572065356</v>
      </c>
    </row>
    <row r="5809" spans="2:4" x14ac:dyDescent="0.25">
      <c r="B5809" s="1">
        <v>36583.375</v>
      </c>
      <c r="C5809" s="1">
        <v>36584.375</v>
      </c>
      <c r="D5809" s="3">
        <v>1435.4856566333769</v>
      </c>
    </row>
    <row r="5810" spans="2:4" x14ac:dyDescent="0.25">
      <c r="B5810" s="1">
        <v>36584.375</v>
      </c>
      <c r="C5810" s="1">
        <v>36585.375</v>
      </c>
      <c r="D5810" s="3">
        <v>1990.6523965730667</v>
      </c>
    </row>
    <row r="5811" spans="2:4" x14ac:dyDescent="0.25">
      <c r="B5811" s="1">
        <v>36585.375</v>
      </c>
      <c r="C5811" s="1">
        <v>36586.375</v>
      </c>
      <c r="D5811" s="3">
        <v>1832.0957449436189</v>
      </c>
    </row>
    <row r="5812" spans="2:4" x14ac:dyDescent="0.25">
      <c r="B5812" s="1">
        <v>36586.375</v>
      </c>
      <c r="C5812" s="1">
        <v>36587.375</v>
      </c>
      <c r="D5812" s="3">
        <v>1068.5549885663986</v>
      </c>
    </row>
    <row r="5813" spans="2:4" x14ac:dyDescent="0.25">
      <c r="B5813" s="1">
        <v>36587.375</v>
      </c>
      <c r="C5813" s="1">
        <v>36588.375</v>
      </c>
      <c r="D5813" s="3">
        <v>938.31509805321696</v>
      </c>
    </row>
    <row r="5814" spans="2:4" x14ac:dyDescent="0.25">
      <c r="B5814" s="1">
        <v>36588.375</v>
      </c>
      <c r="C5814" s="1">
        <v>36589.375</v>
      </c>
      <c r="D5814" s="3">
        <v>1084.5752123827936</v>
      </c>
    </row>
    <row r="5815" spans="2:4" x14ac:dyDescent="0.25">
      <c r="B5815" s="1">
        <v>36589.375</v>
      </c>
      <c r="C5815" s="1">
        <v>36590.375</v>
      </c>
      <c r="D5815" s="3">
        <v>1429.0508487825393</v>
      </c>
    </row>
    <row r="5816" spans="2:4" x14ac:dyDescent="0.25">
      <c r="B5816" s="1">
        <v>36590.375</v>
      </c>
      <c r="C5816" s="1">
        <v>36591.375</v>
      </c>
      <c r="D5816" s="3">
        <v>852.67948713611918</v>
      </c>
    </row>
    <row r="5817" spans="2:4" x14ac:dyDescent="0.25">
      <c r="B5817" s="1">
        <v>36591.375</v>
      </c>
      <c r="C5817" s="1">
        <v>36592.375</v>
      </c>
      <c r="D5817" s="3">
        <v>1330.3531440811159</v>
      </c>
    </row>
    <row r="5818" spans="2:4" x14ac:dyDescent="0.25">
      <c r="B5818" s="1">
        <v>36592.375</v>
      </c>
      <c r="C5818" s="1">
        <v>36593.375</v>
      </c>
      <c r="D5818" s="3">
        <v>720.59715801196728</v>
      </c>
    </row>
    <row r="5819" spans="2:4" x14ac:dyDescent="0.25">
      <c r="B5819" s="1">
        <v>36593.375</v>
      </c>
      <c r="C5819" s="1">
        <v>36594.375</v>
      </c>
      <c r="D5819" s="3">
        <v>838.25254050636295</v>
      </c>
    </row>
    <row r="5820" spans="2:4" x14ac:dyDescent="0.25">
      <c r="B5820" s="1">
        <v>36594.375</v>
      </c>
      <c r="C5820" s="1">
        <v>36595.375</v>
      </c>
      <c r="D5820" s="3">
        <v>2992.335250843048</v>
      </c>
    </row>
    <row r="5821" spans="2:4" x14ac:dyDescent="0.25">
      <c r="B5821" s="1">
        <v>36595.375</v>
      </c>
      <c r="C5821" s="1">
        <v>36596.375</v>
      </c>
      <c r="D5821" s="3">
        <v>2399.1948627662659</v>
      </c>
    </row>
    <row r="5822" spans="2:4" x14ac:dyDescent="0.25">
      <c r="B5822" s="1">
        <v>36596.375</v>
      </c>
      <c r="C5822" s="1">
        <v>36597.375</v>
      </c>
      <c r="D5822" s="3">
        <v>1861.5187712860109</v>
      </c>
    </row>
    <row r="5823" spans="2:4" x14ac:dyDescent="0.25">
      <c r="B5823" s="1">
        <v>36597.375</v>
      </c>
      <c r="C5823" s="1">
        <v>36598.375</v>
      </c>
      <c r="D5823" s="3">
        <v>1081.3597249339819</v>
      </c>
    </row>
    <row r="5824" spans="2:4" x14ac:dyDescent="0.25">
      <c r="B5824" s="1">
        <v>36598.375</v>
      </c>
      <c r="C5824" s="1">
        <v>36599.375</v>
      </c>
      <c r="D5824" s="3">
        <v>617.33327038347727</v>
      </c>
    </row>
    <row r="5825" spans="2:4" x14ac:dyDescent="0.25">
      <c r="B5825" s="1">
        <v>36599.375</v>
      </c>
      <c r="C5825" s="1">
        <v>36600.375</v>
      </c>
      <c r="D5825" s="3">
        <v>466.90024008874923</v>
      </c>
    </row>
    <row r="5826" spans="2:4" x14ac:dyDescent="0.25">
      <c r="B5826" s="1">
        <v>36600.375</v>
      </c>
      <c r="C5826" s="1">
        <v>36601.375</v>
      </c>
      <c r="D5826" s="3">
        <v>1046.664261302948</v>
      </c>
    </row>
    <row r="5827" spans="2:4" x14ac:dyDescent="0.25">
      <c r="B5827" s="1">
        <v>36601.375</v>
      </c>
      <c r="C5827" s="1">
        <v>36602.375</v>
      </c>
      <c r="D5827" s="3">
        <v>1183.1252107715607</v>
      </c>
    </row>
    <row r="5828" spans="2:4" x14ac:dyDescent="0.25">
      <c r="B5828" s="1">
        <v>36602.375</v>
      </c>
      <c r="C5828" s="1">
        <v>36603.375</v>
      </c>
      <c r="D5828" s="3">
        <v>936.94927892249825</v>
      </c>
    </row>
    <row r="5829" spans="2:4" x14ac:dyDescent="0.25">
      <c r="B5829" s="1">
        <v>36603.375</v>
      </c>
      <c r="C5829" s="1">
        <v>36604.375</v>
      </c>
      <c r="D5829" s="3">
        <v>1225.3744606437683</v>
      </c>
    </row>
    <row r="5830" spans="2:4" x14ac:dyDescent="0.25">
      <c r="B5830" s="1">
        <v>36604.375</v>
      </c>
      <c r="C5830" s="1">
        <v>36605.375</v>
      </c>
      <c r="D5830" s="3">
        <v>887.23073359856016</v>
      </c>
    </row>
    <row r="5831" spans="2:4" x14ac:dyDescent="0.25">
      <c r="B5831" s="1">
        <v>36605.375</v>
      </c>
      <c r="C5831" s="1">
        <v>36606.375</v>
      </c>
      <c r="D5831" s="3">
        <v>1115.4568647165299</v>
      </c>
    </row>
    <row r="5832" spans="2:4" x14ac:dyDescent="0.25">
      <c r="B5832" s="1">
        <v>36606.375</v>
      </c>
      <c r="C5832" s="1">
        <v>36607.375</v>
      </c>
      <c r="D5832" s="3">
        <v>26010.876073778152</v>
      </c>
    </row>
    <row r="5833" spans="2:4" x14ac:dyDescent="0.25">
      <c r="B5833" s="1">
        <v>36607.375</v>
      </c>
      <c r="C5833" s="1">
        <v>36608.375</v>
      </c>
      <c r="D5833" s="3">
        <v>9878.8342101135258</v>
      </c>
    </row>
    <row r="5834" spans="2:4" x14ac:dyDescent="0.25">
      <c r="B5834" s="1">
        <v>36608.375</v>
      </c>
      <c r="C5834" s="1">
        <v>36609.375</v>
      </c>
      <c r="D5834" s="3">
        <v>3752.2035248489378</v>
      </c>
    </row>
    <row r="5835" spans="2:4" x14ac:dyDescent="0.25">
      <c r="B5835" s="1">
        <v>36609.375</v>
      </c>
      <c r="C5835" s="1">
        <v>36610.375</v>
      </c>
      <c r="D5835" s="3">
        <v>2353.7470693244936</v>
      </c>
    </row>
    <row r="5836" spans="2:4" x14ac:dyDescent="0.25">
      <c r="B5836" s="1">
        <v>36610.375</v>
      </c>
      <c r="C5836" s="1">
        <v>36611.375</v>
      </c>
      <c r="D5836" s="3">
        <v>2314.426875566483</v>
      </c>
    </row>
    <row r="5837" spans="2:4" x14ac:dyDescent="0.25">
      <c r="B5837" s="1">
        <v>36611.375</v>
      </c>
      <c r="C5837" s="1">
        <v>36612.375</v>
      </c>
      <c r="D5837" s="3">
        <v>1599.8941717453004</v>
      </c>
    </row>
    <row r="5838" spans="2:4" x14ac:dyDescent="0.25">
      <c r="B5838" s="1">
        <v>36612.375</v>
      </c>
      <c r="C5838" s="1">
        <v>36613.375</v>
      </c>
      <c r="D5838" s="3">
        <v>1438.4140489640238</v>
      </c>
    </row>
    <row r="5839" spans="2:4" x14ac:dyDescent="0.25">
      <c r="B5839" s="1">
        <v>36613.375</v>
      </c>
      <c r="C5839" s="1">
        <v>36614.375</v>
      </c>
      <c r="D5839" s="3">
        <v>1503.6694874067307</v>
      </c>
    </row>
    <row r="5840" spans="2:4" x14ac:dyDescent="0.25">
      <c r="B5840" s="1">
        <v>36614.375</v>
      </c>
      <c r="C5840" s="1">
        <v>36615.375</v>
      </c>
      <c r="D5840" s="3">
        <v>1069.6905515913963</v>
      </c>
    </row>
    <row r="5841" spans="2:4" x14ac:dyDescent="0.25">
      <c r="B5841" s="1">
        <v>36615.375</v>
      </c>
      <c r="C5841" s="1">
        <v>36616.375</v>
      </c>
      <c r="D5841" s="3">
        <v>1202.8882903318406</v>
      </c>
    </row>
    <row r="5842" spans="2:4" x14ac:dyDescent="0.25">
      <c r="B5842" s="1">
        <v>36616.375</v>
      </c>
      <c r="C5842" s="1">
        <v>36617.375</v>
      </c>
      <c r="D5842" s="3">
        <v>983.61319875383379</v>
      </c>
    </row>
    <row r="5843" spans="2:4" x14ac:dyDescent="0.25">
      <c r="B5843" s="1">
        <v>36617.375</v>
      </c>
      <c r="C5843" s="1">
        <v>36618.375</v>
      </c>
      <c r="D5843" s="3">
        <v>1446.3454521331789</v>
      </c>
    </row>
    <row r="5844" spans="2:4" x14ac:dyDescent="0.25">
      <c r="B5844" s="1">
        <v>36618.375</v>
      </c>
      <c r="C5844" s="1">
        <v>36619.375</v>
      </c>
      <c r="D5844" s="3">
        <v>1304.86659762764</v>
      </c>
    </row>
    <row r="5845" spans="2:4" x14ac:dyDescent="0.25">
      <c r="B5845" s="1">
        <v>36619.375</v>
      </c>
      <c r="C5845" s="1">
        <v>36620.375</v>
      </c>
      <c r="D5845" s="3">
        <v>1120.0318879127503</v>
      </c>
    </row>
    <row r="5846" spans="2:4" x14ac:dyDescent="0.25">
      <c r="B5846" s="1">
        <v>36620.375</v>
      </c>
      <c r="C5846" s="1">
        <v>36621.375</v>
      </c>
      <c r="D5846" s="3">
        <v>885.71232699918755</v>
      </c>
    </row>
    <row r="5847" spans="2:4" x14ac:dyDescent="0.25">
      <c r="B5847" s="1">
        <v>36621.375</v>
      </c>
      <c r="C5847" s="1">
        <v>36622.375</v>
      </c>
      <c r="D5847" s="3">
        <v>687.16264337019629</v>
      </c>
    </row>
    <row r="5848" spans="2:4" x14ac:dyDescent="0.25">
      <c r="B5848" s="1">
        <v>36622.375</v>
      </c>
      <c r="C5848" s="1">
        <v>36623.375</v>
      </c>
      <c r="D5848" s="3">
        <v>713.91741747316814</v>
      </c>
    </row>
    <row r="5849" spans="2:4" x14ac:dyDescent="0.25">
      <c r="B5849" s="1">
        <v>36623.375</v>
      </c>
      <c r="C5849" s="1">
        <v>36624.375</v>
      </c>
      <c r="D5849" s="3">
        <v>973.36570051050182</v>
      </c>
    </row>
    <row r="5850" spans="2:4" x14ac:dyDescent="0.25">
      <c r="B5850" s="1">
        <v>36624.375</v>
      </c>
      <c r="C5850" s="1">
        <v>36625.375</v>
      </c>
      <c r="D5850" s="3">
        <v>1268.0354392375946</v>
      </c>
    </row>
    <row r="5851" spans="2:4" x14ac:dyDescent="0.25">
      <c r="B5851" s="1">
        <v>36625.375</v>
      </c>
      <c r="C5851" s="1">
        <v>36626.375</v>
      </c>
      <c r="D5851" s="3">
        <v>973.74634793996813</v>
      </c>
    </row>
    <row r="5852" spans="2:4" x14ac:dyDescent="0.25">
      <c r="B5852" s="1">
        <v>36626.375</v>
      </c>
      <c r="C5852" s="1">
        <v>36627.375</v>
      </c>
      <c r="D5852" s="3">
        <v>777.27975051522253</v>
      </c>
    </row>
    <row r="5853" spans="2:4" x14ac:dyDescent="0.25">
      <c r="B5853" s="1">
        <v>36627.375</v>
      </c>
      <c r="C5853" s="1">
        <v>36628.375</v>
      </c>
      <c r="D5853" s="3">
        <v>819.49531590282913</v>
      </c>
    </row>
    <row r="5854" spans="2:4" x14ac:dyDescent="0.25">
      <c r="B5854" s="1">
        <v>36628.375</v>
      </c>
      <c r="C5854" s="1">
        <v>36629.375</v>
      </c>
      <c r="D5854" s="3">
        <v>1286.6124632587434</v>
      </c>
    </row>
    <row r="5855" spans="2:4" x14ac:dyDescent="0.25">
      <c r="B5855" s="1">
        <v>36629.375</v>
      </c>
      <c r="C5855" s="1">
        <v>36630.375</v>
      </c>
      <c r="D5855" s="3">
        <v>1495.5152954607011</v>
      </c>
    </row>
    <row r="5856" spans="2:4" x14ac:dyDescent="0.25">
      <c r="B5856" s="1">
        <v>36630.375</v>
      </c>
      <c r="C5856" s="1">
        <v>36631.375</v>
      </c>
      <c r="D5856" s="3">
        <v>1330.3635031111241</v>
      </c>
    </row>
    <row r="5857" spans="2:4" x14ac:dyDescent="0.25">
      <c r="B5857" s="1">
        <v>36631.375</v>
      </c>
      <c r="C5857" s="1">
        <v>36632.375</v>
      </c>
      <c r="D5857" s="3">
        <v>1482.2748859672547</v>
      </c>
    </row>
    <row r="5858" spans="2:4" x14ac:dyDescent="0.25">
      <c r="B5858" s="1">
        <v>36632.375</v>
      </c>
      <c r="C5858" s="1">
        <v>36633.375</v>
      </c>
      <c r="D5858" s="3">
        <v>1056.559783071518</v>
      </c>
    </row>
    <row r="5859" spans="2:4" x14ac:dyDescent="0.25">
      <c r="B5859" s="1">
        <v>36633.375</v>
      </c>
      <c r="C5859" s="1">
        <v>36634.375</v>
      </c>
      <c r="D5859" s="3">
        <v>1203.834745388031</v>
      </c>
    </row>
    <row r="5860" spans="2:4" x14ac:dyDescent="0.25">
      <c r="B5860" s="1">
        <v>36634.375</v>
      </c>
      <c r="C5860" s="1">
        <v>36635.375</v>
      </c>
      <c r="D5860" s="3">
        <v>1020.8000499753952</v>
      </c>
    </row>
    <row r="5861" spans="2:4" x14ac:dyDescent="0.25">
      <c r="B5861" s="1">
        <v>36635.375</v>
      </c>
      <c r="C5861" s="1">
        <v>36636.375</v>
      </c>
      <c r="D5861" s="3">
        <v>846.55462198615078</v>
      </c>
    </row>
    <row r="5862" spans="2:4" x14ac:dyDescent="0.25">
      <c r="B5862" s="1">
        <v>36636.375</v>
      </c>
      <c r="C5862" s="1">
        <v>36637.375</v>
      </c>
      <c r="D5862" s="3">
        <v>11249.759272886276</v>
      </c>
    </row>
    <row r="5863" spans="2:4" x14ac:dyDescent="0.25">
      <c r="B5863" s="1">
        <v>36637.375</v>
      </c>
      <c r="C5863" s="1">
        <v>36638.375</v>
      </c>
      <c r="D5863" s="3">
        <v>4745.04723570633</v>
      </c>
    </row>
    <row r="5864" spans="2:4" x14ac:dyDescent="0.25">
      <c r="B5864" s="1">
        <v>36638.375</v>
      </c>
      <c r="C5864" s="1">
        <v>36639.375</v>
      </c>
      <c r="D5864" s="3">
        <v>2370.2521390609745</v>
      </c>
    </row>
    <row r="5865" spans="2:4" x14ac:dyDescent="0.25">
      <c r="B5865" s="1">
        <v>36639.375</v>
      </c>
      <c r="C5865" s="1">
        <v>36640.375</v>
      </c>
      <c r="D5865" s="3">
        <v>1171.1987094984056</v>
      </c>
    </row>
    <row r="5866" spans="2:4" x14ac:dyDescent="0.25">
      <c r="B5866" s="1">
        <v>36640.375</v>
      </c>
      <c r="C5866" s="1">
        <v>36641.375</v>
      </c>
      <c r="D5866" s="3">
        <v>1016.9214791251422</v>
      </c>
    </row>
    <row r="5867" spans="2:4" x14ac:dyDescent="0.25">
      <c r="B5867" s="1">
        <v>36641.375</v>
      </c>
      <c r="C5867" s="1">
        <v>36642.375</v>
      </c>
      <c r="D5867" s="3">
        <v>1678.9239157733916</v>
      </c>
    </row>
    <row r="5868" spans="2:4" x14ac:dyDescent="0.25">
      <c r="B5868" s="1">
        <v>36642.375</v>
      </c>
      <c r="C5868" s="1">
        <v>36643.375</v>
      </c>
      <c r="D5868" s="3">
        <v>4483.0911235885624</v>
      </c>
    </row>
    <row r="5869" spans="2:4" x14ac:dyDescent="0.25">
      <c r="B5869" s="1">
        <v>36643.375</v>
      </c>
      <c r="C5869" s="1">
        <v>36644.375</v>
      </c>
      <c r="D5869" s="3">
        <v>17315.452435020448</v>
      </c>
    </row>
    <row r="5870" spans="2:4" x14ac:dyDescent="0.25">
      <c r="B5870" s="1">
        <v>36644.375</v>
      </c>
      <c r="C5870" s="1">
        <v>36645.375</v>
      </c>
      <c r="D5870" s="3">
        <v>27598.998659225468</v>
      </c>
    </row>
    <row r="5871" spans="2:4" x14ac:dyDescent="0.25">
      <c r="B5871" s="1">
        <v>36645.375</v>
      </c>
      <c r="C5871" s="1">
        <v>36646.375</v>
      </c>
      <c r="D5871" s="3">
        <v>15627.609824172974</v>
      </c>
    </row>
    <row r="5872" spans="2:4" x14ac:dyDescent="0.25">
      <c r="B5872" s="1">
        <v>36646.375</v>
      </c>
      <c r="C5872" s="1">
        <v>36647.375</v>
      </c>
      <c r="D5872" s="3">
        <v>8428.4783492050174</v>
      </c>
    </row>
    <row r="5873" spans="2:4" x14ac:dyDescent="0.25">
      <c r="B5873" s="1">
        <v>36647.375</v>
      </c>
      <c r="C5873" s="1">
        <v>36648.375</v>
      </c>
      <c r="D5873" s="3">
        <v>5406.5687378005987</v>
      </c>
    </row>
    <row r="5874" spans="2:4" x14ac:dyDescent="0.25">
      <c r="B5874" s="1">
        <v>36648.375</v>
      </c>
      <c r="C5874" s="1">
        <v>36649.375</v>
      </c>
      <c r="D5874" s="3">
        <v>3341.1531418113709</v>
      </c>
    </row>
    <row r="5875" spans="2:4" x14ac:dyDescent="0.25">
      <c r="B5875" s="1">
        <v>36649.375</v>
      </c>
      <c r="C5875" s="1">
        <v>36650.375</v>
      </c>
      <c r="D5875" s="3">
        <v>2794.6171616287234</v>
      </c>
    </row>
    <row r="5876" spans="2:4" x14ac:dyDescent="0.25">
      <c r="B5876" s="1">
        <v>36650.375</v>
      </c>
      <c r="C5876" s="1">
        <v>36651.375</v>
      </c>
      <c r="D5876" s="3">
        <v>2178.8296598663333</v>
      </c>
    </row>
    <row r="5877" spans="2:4" x14ac:dyDescent="0.25">
      <c r="B5877" s="1">
        <v>36651.375</v>
      </c>
      <c r="C5877" s="1">
        <v>36652.375</v>
      </c>
      <c r="D5877" s="3">
        <v>2144.6087692623141</v>
      </c>
    </row>
    <row r="5878" spans="2:4" x14ac:dyDescent="0.25">
      <c r="B5878" s="1">
        <v>36652.375</v>
      </c>
      <c r="C5878" s="1">
        <v>36653.375</v>
      </c>
      <c r="D5878" s="3">
        <v>1971.3621111316681</v>
      </c>
    </row>
    <row r="5879" spans="2:4" x14ac:dyDescent="0.25">
      <c r="B5879" s="1">
        <v>36653.375</v>
      </c>
      <c r="C5879" s="1">
        <v>36654.375</v>
      </c>
      <c r="D5879" s="3">
        <v>1818.8547779426576</v>
      </c>
    </row>
    <row r="5880" spans="2:4" x14ac:dyDescent="0.25">
      <c r="B5880" s="1">
        <v>36654.375</v>
      </c>
      <c r="C5880" s="1">
        <v>36655.375</v>
      </c>
      <c r="D5880" s="3">
        <v>1629.3746677923202</v>
      </c>
    </row>
    <row r="5881" spans="2:4" x14ac:dyDescent="0.25">
      <c r="B5881" s="1">
        <v>36655.375</v>
      </c>
      <c r="C5881" s="1">
        <v>36656.375</v>
      </c>
      <c r="D5881" s="3">
        <v>1637.7935024414064</v>
      </c>
    </row>
    <row r="5882" spans="2:4" x14ac:dyDescent="0.25">
      <c r="B5882" s="1">
        <v>36656.375</v>
      </c>
      <c r="C5882" s="1">
        <v>36657.375</v>
      </c>
      <c r="D5882" s="3">
        <v>25887.545398174287</v>
      </c>
    </row>
    <row r="5883" spans="2:4" x14ac:dyDescent="0.25">
      <c r="B5883" s="1">
        <v>36657.375</v>
      </c>
      <c r="C5883" s="1">
        <v>36658.375</v>
      </c>
      <c r="D5883" s="3">
        <v>56247.554045562749</v>
      </c>
    </row>
    <row r="5884" spans="2:4" x14ac:dyDescent="0.25">
      <c r="B5884" s="1">
        <v>36658.375</v>
      </c>
      <c r="C5884" s="1">
        <v>36659.375</v>
      </c>
      <c r="D5884" s="3">
        <v>26567.485984603885</v>
      </c>
    </row>
    <row r="5885" spans="2:4" x14ac:dyDescent="0.25">
      <c r="B5885" s="1">
        <v>36659.375</v>
      </c>
      <c r="C5885" s="1">
        <v>36660.375</v>
      </c>
      <c r="D5885" s="3">
        <v>11438.973005035403</v>
      </c>
    </row>
    <row r="5886" spans="2:4" x14ac:dyDescent="0.25">
      <c r="B5886" s="1">
        <v>36660.375</v>
      </c>
      <c r="C5886" s="1">
        <v>36661.375</v>
      </c>
      <c r="D5886" s="3">
        <v>5952.7978805198672</v>
      </c>
    </row>
    <row r="5887" spans="2:4" x14ac:dyDescent="0.25">
      <c r="B5887" s="1">
        <v>36661.375</v>
      </c>
      <c r="C5887" s="1">
        <v>36662.375</v>
      </c>
      <c r="D5887" s="3">
        <v>4094.8948770790103</v>
      </c>
    </row>
    <row r="5888" spans="2:4" x14ac:dyDescent="0.25">
      <c r="B5888" s="1">
        <v>36662.375</v>
      </c>
      <c r="C5888" s="1">
        <v>36663.375</v>
      </c>
      <c r="D5888" s="3">
        <v>3201.8538677902225</v>
      </c>
    </row>
    <row r="5889" spans="2:4" x14ac:dyDescent="0.25">
      <c r="B5889" s="1">
        <v>36663.375</v>
      </c>
      <c r="C5889" s="1">
        <v>36664.375</v>
      </c>
      <c r="D5889" s="3">
        <v>2868.5234058380129</v>
      </c>
    </row>
    <row r="5890" spans="2:4" x14ac:dyDescent="0.25">
      <c r="B5890" s="1">
        <v>36664.375</v>
      </c>
      <c r="C5890" s="1">
        <v>36665.375</v>
      </c>
      <c r="D5890" s="3">
        <v>2535.7165017356874</v>
      </c>
    </row>
    <row r="5891" spans="2:4" x14ac:dyDescent="0.25">
      <c r="B5891" s="1">
        <v>36665.375</v>
      </c>
      <c r="C5891" s="1">
        <v>36666.375</v>
      </c>
      <c r="D5891" s="3">
        <v>2298.1444997005465</v>
      </c>
    </row>
    <row r="5892" spans="2:4" x14ac:dyDescent="0.25">
      <c r="B5892" s="1">
        <v>36666.375</v>
      </c>
      <c r="C5892" s="1">
        <v>36667.375</v>
      </c>
      <c r="D5892" s="3">
        <v>2309.619205125809</v>
      </c>
    </row>
    <row r="5893" spans="2:4" x14ac:dyDescent="0.25">
      <c r="B5893" s="1">
        <v>36667.375</v>
      </c>
      <c r="C5893" s="1">
        <v>36668.375</v>
      </c>
      <c r="D5893" s="3">
        <v>2142.1162201538086</v>
      </c>
    </row>
    <row r="5894" spans="2:4" x14ac:dyDescent="0.25">
      <c r="B5894" s="1">
        <v>36668.375</v>
      </c>
      <c r="C5894" s="1">
        <v>36669.375</v>
      </c>
      <c r="D5894" s="3">
        <v>1949.2271997709274</v>
      </c>
    </row>
    <row r="5895" spans="2:4" x14ac:dyDescent="0.25">
      <c r="B5895" s="1">
        <v>36669.375</v>
      </c>
      <c r="C5895" s="1">
        <v>36670.375</v>
      </c>
      <c r="D5895" s="3">
        <v>1981.764249171257</v>
      </c>
    </row>
    <row r="5896" spans="2:4" x14ac:dyDescent="0.25">
      <c r="B5896" s="1">
        <v>36670.375</v>
      </c>
      <c r="C5896" s="1">
        <v>36671.375</v>
      </c>
      <c r="D5896" s="3">
        <v>2193.4787173004152</v>
      </c>
    </row>
    <row r="5897" spans="2:4" x14ac:dyDescent="0.25">
      <c r="B5897" s="1">
        <v>36671.375</v>
      </c>
      <c r="C5897" s="1">
        <v>36672.375</v>
      </c>
      <c r="D5897" s="3">
        <v>1963.0449278564454</v>
      </c>
    </row>
    <row r="5898" spans="2:4" x14ac:dyDescent="0.25">
      <c r="B5898" s="1">
        <v>36672.375</v>
      </c>
      <c r="C5898" s="1">
        <v>36673.375</v>
      </c>
      <c r="D5898" s="3">
        <v>1822.079651451111</v>
      </c>
    </row>
    <row r="5899" spans="2:4" x14ac:dyDescent="0.25">
      <c r="B5899" s="1">
        <v>36673.375</v>
      </c>
      <c r="C5899" s="1">
        <v>36674.375</v>
      </c>
      <c r="D5899" s="3">
        <v>2030.0733242607118</v>
      </c>
    </row>
    <row r="5900" spans="2:4" x14ac:dyDescent="0.25">
      <c r="B5900" s="1">
        <v>36674.375</v>
      </c>
      <c r="C5900" s="1">
        <v>36675.375</v>
      </c>
      <c r="D5900" s="3">
        <v>1965.5643247585299</v>
      </c>
    </row>
    <row r="5901" spans="2:4" x14ac:dyDescent="0.25">
      <c r="B5901" s="1">
        <v>36675.375</v>
      </c>
      <c r="C5901" s="1">
        <v>36676.375</v>
      </c>
      <c r="D5901" s="3">
        <v>1870.1147795333866</v>
      </c>
    </row>
    <row r="5902" spans="2:4" x14ac:dyDescent="0.25">
      <c r="B5902" s="1">
        <v>36676.375</v>
      </c>
      <c r="C5902" s="1">
        <v>36677.375</v>
      </c>
      <c r="D5902" s="3">
        <v>1619.389568412781</v>
      </c>
    </row>
    <row r="5903" spans="2:4" x14ac:dyDescent="0.25">
      <c r="B5903" s="1">
        <v>36677.375</v>
      </c>
      <c r="C5903" s="1">
        <v>36678.375</v>
      </c>
      <c r="D5903" s="3">
        <v>7953.0321745758065</v>
      </c>
    </row>
    <row r="5904" spans="2:4" x14ac:dyDescent="0.25">
      <c r="B5904" s="1">
        <v>36678.375</v>
      </c>
      <c r="C5904" s="1">
        <v>36679.375</v>
      </c>
      <c r="D5904" s="3">
        <v>6995.9176746025096</v>
      </c>
    </row>
    <row r="5905" spans="2:4" x14ac:dyDescent="0.25">
      <c r="B5905" s="1">
        <v>36679.375</v>
      </c>
      <c r="C5905" s="1">
        <v>36680.375</v>
      </c>
      <c r="D5905" s="3">
        <v>3490.4892135314944</v>
      </c>
    </row>
    <row r="5906" spans="2:4" x14ac:dyDescent="0.25">
      <c r="B5906" s="1">
        <v>36680.375</v>
      </c>
      <c r="C5906" s="1">
        <v>36681.375</v>
      </c>
      <c r="D5906" s="3">
        <v>2606.045531135559</v>
      </c>
    </row>
    <row r="5907" spans="2:4" x14ac:dyDescent="0.25">
      <c r="B5907" s="1">
        <v>36681.375</v>
      </c>
      <c r="C5907" s="1">
        <v>36682.375</v>
      </c>
      <c r="D5907" s="3">
        <v>2144.8311492166522</v>
      </c>
    </row>
    <row r="5908" spans="2:4" x14ac:dyDescent="0.25">
      <c r="B5908" s="1">
        <v>36682.375</v>
      </c>
      <c r="C5908" s="1">
        <v>36683.375</v>
      </c>
      <c r="D5908" s="3">
        <v>1805.0122594470979</v>
      </c>
    </row>
    <row r="5909" spans="2:4" x14ac:dyDescent="0.25">
      <c r="B5909" s="1">
        <v>36683.375</v>
      </c>
      <c r="C5909" s="1">
        <v>36684.375</v>
      </c>
      <c r="D5909" s="3">
        <v>1713.9531377820972</v>
      </c>
    </row>
    <row r="5910" spans="2:4" x14ac:dyDescent="0.25">
      <c r="B5910" s="1">
        <v>36684.375</v>
      </c>
      <c r="C5910" s="1">
        <v>36685.375</v>
      </c>
      <c r="D5910" s="3">
        <v>1719.7265226259235</v>
      </c>
    </row>
    <row r="5911" spans="2:4" x14ac:dyDescent="0.25">
      <c r="B5911" s="1">
        <v>36685.375</v>
      </c>
      <c r="C5911" s="1">
        <v>36686.375</v>
      </c>
      <c r="D5911" s="3">
        <v>1781.3390028839112</v>
      </c>
    </row>
    <row r="5912" spans="2:4" x14ac:dyDescent="0.25">
      <c r="B5912" s="1">
        <v>36686.375</v>
      </c>
      <c r="C5912" s="1">
        <v>36687.375</v>
      </c>
      <c r="D5912" s="3">
        <v>1895.6655159673692</v>
      </c>
    </row>
    <row r="5913" spans="2:4" x14ac:dyDescent="0.25">
      <c r="B5913" s="1">
        <v>36687.375</v>
      </c>
      <c r="C5913" s="1">
        <v>36688.375</v>
      </c>
      <c r="D5913" s="3">
        <v>6690.2475466232299</v>
      </c>
    </row>
    <row r="5914" spans="2:4" x14ac:dyDescent="0.25">
      <c r="B5914" s="1">
        <v>36688.375</v>
      </c>
      <c r="C5914" s="1">
        <v>36689.375</v>
      </c>
      <c r="D5914" s="3">
        <v>4380.991214303971</v>
      </c>
    </row>
    <row r="5915" spans="2:4" x14ac:dyDescent="0.25">
      <c r="B5915" s="1">
        <v>36689.375</v>
      </c>
      <c r="C5915" s="1">
        <v>36690.375</v>
      </c>
      <c r="D5915" s="3">
        <v>2940.4386227359773</v>
      </c>
    </row>
    <row r="5916" spans="2:4" x14ac:dyDescent="0.25">
      <c r="B5916" s="1">
        <v>36690.375</v>
      </c>
      <c r="C5916" s="1">
        <v>36691.375</v>
      </c>
      <c r="D5916" s="3">
        <v>16778.276545314791</v>
      </c>
    </row>
    <row r="5917" spans="2:4" x14ac:dyDescent="0.25">
      <c r="B5917" s="1">
        <v>36691.375</v>
      </c>
      <c r="C5917" s="1">
        <v>36692.375</v>
      </c>
      <c r="D5917" s="3">
        <v>194260.3538273926</v>
      </c>
    </row>
    <row r="5918" spans="2:4" x14ac:dyDescent="0.25">
      <c r="B5918" s="1">
        <v>36692.375</v>
      </c>
      <c r="C5918" s="1">
        <v>36693.375</v>
      </c>
      <c r="D5918" s="3">
        <v>53075.842843078623</v>
      </c>
    </row>
    <row r="5919" spans="2:4" x14ac:dyDescent="0.25">
      <c r="B5919" s="1">
        <v>36693.375</v>
      </c>
      <c r="C5919" s="1">
        <v>36694.375</v>
      </c>
      <c r="D5919" s="3">
        <v>20286.887871582032</v>
      </c>
    </row>
    <row r="5920" spans="2:4" x14ac:dyDescent="0.25">
      <c r="B5920" s="1">
        <v>36694.375</v>
      </c>
      <c r="C5920" s="1">
        <v>36695.375</v>
      </c>
      <c r="D5920" s="3">
        <v>11198.638002006532</v>
      </c>
    </row>
    <row r="5921" spans="2:4" x14ac:dyDescent="0.25">
      <c r="B5921" s="1">
        <v>36695.375</v>
      </c>
      <c r="C5921" s="1">
        <v>36696.375</v>
      </c>
      <c r="D5921" s="3">
        <v>37460.199758148192</v>
      </c>
    </row>
    <row r="5922" spans="2:4" x14ac:dyDescent="0.25">
      <c r="B5922" s="1">
        <v>36696.375</v>
      </c>
      <c r="C5922" s="1">
        <v>36697.375</v>
      </c>
      <c r="D5922" s="3">
        <v>68005.565609436031</v>
      </c>
    </row>
    <row r="5923" spans="2:4" x14ac:dyDescent="0.25">
      <c r="B5923" s="1">
        <v>36697.375</v>
      </c>
      <c r="C5923" s="1">
        <v>36698.375</v>
      </c>
      <c r="D5923" s="3">
        <v>67095.277759582517</v>
      </c>
    </row>
    <row r="5924" spans="2:4" x14ac:dyDescent="0.25">
      <c r="B5924" s="1">
        <v>36698.375</v>
      </c>
      <c r="C5924" s="1">
        <v>36699.375</v>
      </c>
      <c r="D5924" s="3">
        <v>25883.513226501469</v>
      </c>
    </row>
    <row r="5925" spans="2:4" x14ac:dyDescent="0.25">
      <c r="B5925" s="1">
        <v>36699.375</v>
      </c>
      <c r="C5925" s="1">
        <v>36700.375</v>
      </c>
      <c r="D5925" s="3">
        <v>37137.024982025148</v>
      </c>
    </row>
    <row r="5926" spans="2:4" x14ac:dyDescent="0.25">
      <c r="B5926" s="1">
        <v>36700.375</v>
      </c>
      <c r="C5926" s="1">
        <v>36701.375</v>
      </c>
      <c r="D5926" s="3">
        <v>33140.900909667973</v>
      </c>
    </row>
    <row r="5927" spans="2:4" x14ac:dyDescent="0.25">
      <c r="B5927" s="1">
        <v>36701.375</v>
      </c>
      <c r="C5927" s="1">
        <v>36702.375</v>
      </c>
      <c r="D5927" s="3">
        <v>31022.901676666261</v>
      </c>
    </row>
    <row r="5928" spans="2:4" x14ac:dyDescent="0.25">
      <c r="B5928" s="1">
        <v>36702.375</v>
      </c>
      <c r="C5928" s="1">
        <v>36703.375</v>
      </c>
      <c r="D5928" s="3">
        <v>60373.036234375002</v>
      </c>
    </row>
    <row r="5929" spans="2:4" x14ac:dyDescent="0.25">
      <c r="B5929" s="1">
        <v>36703.375</v>
      </c>
      <c r="C5929" s="1">
        <v>36704.375</v>
      </c>
      <c r="D5929" s="3">
        <v>31821.437384033208</v>
      </c>
    </row>
    <row r="5930" spans="2:4" x14ac:dyDescent="0.25">
      <c r="B5930" s="1">
        <v>36704.375</v>
      </c>
      <c r="C5930" s="1">
        <v>36705.375</v>
      </c>
      <c r="D5930" s="3">
        <v>28420.506997344975</v>
      </c>
    </row>
    <row r="5931" spans="2:4" x14ac:dyDescent="0.25">
      <c r="B5931" s="1">
        <v>36705.375</v>
      </c>
      <c r="C5931" s="1">
        <v>36706.375</v>
      </c>
      <c r="D5931" s="3">
        <v>20384.632743255617</v>
      </c>
    </row>
    <row r="5932" spans="2:4" x14ac:dyDescent="0.25">
      <c r="B5932" s="1">
        <v>36706.375</v>
      </c>
      <c r="C5932" s="1">
        <v>36707.375</v>
      </c>
      <c r="D5932" s="3">
        <v>14576.663918807984</v>
      </c>
    </row>
    <row r="5933" spans="2:4" x14ac:dyDescent="0.25">
      <c r="B5933" s="1">
        <v>36707.375</v>
      </c>
      <c r="C5933" s="1">
        <v>36708.375</v>
      </c>
      <c r="D5933" s="3">
        <v>94242.55902471923</v>
      </c>
    </row>
    <row r="5934" spans="2:4" x14ac:dyDescent="0.25">
      <c r="B5934" s="1">
        <v>36708.375</v>
      </c>
      <c r="C5934" s="1">
        <v>36709.375</v>
      </c>
      <c r="D5934" s="3">
        <v>263161.27636694338</v>
      </c>
    </row>
    <row r="5935" spans="2:4" x14ac:dyDescent="0.25">
      <c r="B5935" s="1">
        <v>36709.375</v>
      </c>
      <c r="C5935" s="1">
        <v>36710.375</v>
      </c>
      <c r="D5935" s="3">
        <v>224559.57694042972</v>
      </c>
    </row>
    <row r="5936" spans="2:4" x14ac:dyDescent="0.25">
      <c r="B5936" s="1">
        <v>36710.375</v>
      </c>
      <c r="C5936" s="1">
        <v>36711.375</v>
      </c>
      <c r="D5936" s="3">
        <v>122197.67676477051</v>
      </c>
    </row>
    <row r="5937" spans="2:4" x14ac:dyDescent="0.25">
      <c r="B5937" s="1">
        <v>36711.375</v>
      </c>
      <c r="C5937" s="1">
        <v>36712.375</v>
      </c>
      <c r="D5937" s="3">
        <v>213764.80867175292</v>
      </c>
    </row>
    <row r="5938" spans="2:4" x14ac:dyDescent="0.25">
      <c r="B5938" s="1">
        <v>36712.375</v>
      </c>
      <c r="C5938" s="1">
        <v>36713.375</v>
      </c>
      <c r="D5938" s="3">
        <v>81494.096772033692</v>
      </c>
    </row>
    <row r="5939" spans="2:4" x14ac:dyDescent="0.25">
      <c r="B5939" s="1">
        <v>36713.375</v>
      </c>
      <c r="C5939" s="1">
        <v>36714.375</v>
      </c>
      <c r="D5939" s="3">
        <v>71696.21610491944</v>
      </c>
    </row>
    <row r="5940" spans="2:4" x14ac:dyDescent="0.25">
      <c r="B5940" s="1">
        <v>36714.375</v>
      </c>
      <c r="C5940" s="1">
        <v>36715.375</v>
      </c>
      <c r="D5940" s="3">
        <v>58386.706141967778</v>
      </c>
    </row>
    <row r="5941" spans="2:4" x14ac:dyDescent="0.25">
      <c r="B5941" s="1">
        <v>36715.375</v>
      </c>
      <c r="C5941" s="1">
        <v>36716.375</v>
      </c>
      <c r="D5941" s="3">
        <v>38604.318794830324</v>
      </c>
    </row>
    <row r="5942" spans="2:4" x14ac:dyDescent="0.25">
      <c r="B5942" s="1">
        <v>36716.375</v>
      </c>
      <c r="C5942" s="1">
        <v>36717.375</v>
      </c>
      <c r="D5942" s="3">
        <v>31510.042731292728</v>
      </c>
    </row>
    <row r="5943" spans="2:4" x14ac:dyDescent="0.25">
      <c r="B5943" s="1">
        <v>36717.375</v>
      </c>
      <c r="C5943" s="1">
        <v>36718.375</v>
      </c>
      <c r="D5943" s="3">
        <v>125895.98319976809</v>
      </c>
    </row>
    <row r="5944" spans="2:4" x14ac:dyDescent="0.25">
      <c r="B5944" s="1">
        <v>36718.375</v>
      </c>
      <c r="C5944" s="1">
        <v>36719.375</v>
      </c>
      <c r="D5944" s="3">
        <v>82438.89309918214</v>
      </c>
    </row>
    <row r="5945" spans="2:4" x14ac:dyDescent="0.25">
      <c r="B5945" s="1">
        <v>36719.375</v>
      </c>
      <c r="C5945" s="1">
        <v>36720.375</v>
      </c>
      <c r="D5945" s="3">
        <v>86122.658559143063</v>
      </c>
    </row>
    <row r="5946" spans="2:4" x14ac:dyDescent="0.25">
      <c r="B5946" s="1">
        <v>36720.375</v>
      </c>
      <c r="C5946" s="1">
        <v>36721.375</v>
      </c>
      <c r="D5946" s="3">
        <v>166652.04990356448</v>
      </c>
    </row>
    <row r="5947" spans="2:4" x14ac:dyDescent="0.25">
      <c r="B5947" s="1">
        <v>36721.375</v>
      </c>
      <c r="C5947" s="1">
        <v>36722.375</v>
      </c>
      <c r="D5947" s="3">
        <v>112384.48201043702</v>
      </c>
    </row>
    <row r="5948" spans="2:4" x14ac:dyDescent="0.25">
      <c r="B5948" s="1">
        <v>36722.375</v>
      </c>
      <c r="C5948" s="1">
        <v>36723.375</v>
      </c>
      <c r="D5948" s="3">
        <v>94932.68816845704</v>
      </c>
    </row>
    <row r="5949" spans="2:4" x14ac:dyDescent="0.25">
      <c r="B5949" s="1">
        <v>36723.375</v>
      </c>
      <c r="C5949" s="1">
        <v>36724.375</v>
      </c>
      <c r="D5949" s="3">
        <v>272328.22796044924</v>
      </c>
    </row>
    <row r="5950" spans="2:4" x14ac:dyDescent="0.25">
      <c r="B5950" s="1">
        <v>36724.375</v>
      </c>
      <c r="C5950" s="1">
        <v>36725.375</v>
      </c>
      <c r="D5950" s="3">
        <v>223308.47070996094</v>
      </c>
    </row>
    <row r="5951" spans="2:4" x14ac:dyDescent="0.25">
      <c r="B5951" s="1">
        <v>36725.375</v>
      </c>
      <c r="C5951" s="1">
        <v>36726.375</v>
      </c>
      <c r="D5951" s="3">
        <v>164428.96488208009</v>
      </c>
    </row>
    <row r="5952" spans="2:4" x14ac:dyDescent="0.25">
      <c r="B5952" s="1">
        <v>36726.375</v>
      </c>
      <c r="C5952" s="1">
        <v>36727.375</v>
      </c>
      <c r="D5952" s="3">
        <v>106087.83135485841</v>
      </c>
    </row>
    <row r="5953" spans="2:4" x14ac:dyDescent="0.25">
      <c r="B5953" s="1">
        <v>36727.375</v>
      </c>
      <c r="C5953" s="1">
        <v>36728.375</v>
      </c>
      <c r="D5953" s="3">
        <v>81483.74642901613</v>
      </c>
    </row>
    <row r="5954" spans="2:4" x14ac:dyDescent="0.25">
      <c r="B5954" s="1">
        <v>36728.375</v>
      </c>
      <c r="C5954" s="1">
        <v>36729.375</v>
      </c>
      <c r="D5954" s="3">
        <v>81107.381327331546</v>
      </c>
    </row>
    <row r="5955" spans="2:4" x14ac:dyDescent="0.25">
      <c r="B5955" s="1">
        <v>36729.375</v>
      </c>
      <c r="C5955" s="1">
        <v>36730.375</v>
      </c>
      <c r="D5955" s="3">
        <v>66749.766432800301</v>
      </c>
    </row>
    <row r="5956" spans="2:4" x14ac:dyDescent="0.25">
      <c r="B5956" s="1">
        <v>36730.375</v>
      </c>
      <c r="C5956" s="1">
        <v>36731.375</v>
      </c>
      <c r="D5956" s="3">
        <v>55646.278616699223</v>
      </c>
    </row>
    <row r="5957" spans="2:4" x14ac:dyDescent="0.25">
      <c r="B5957" s="1">
        <v>36731.375</v>
      </c>
      <c r="C5957" s="1">
        <v>36732.375</v>
      </c>
      <c r="D5957" s="3">
        <v>48054.144859710694</v>
      </c>
    </row>
    <row r="5958" spans="2:4" x14ac:dyDescent="0.25">
      <c r="B5958" s="1">
        <v>36732.375</v>
      </c>
      <c r="C5958" s="1">
        <v>36733.375</v>
      </c>
      <c r="D5958" s="3">
        <v>40470.402586059572</v>
      </c>
    </row>
    <row r="5959" spans="2:4" x14ac:dyDescent="0.25">
      <c r="B5959" s="1">
        <v>36733.375</v>
      </c>
      <c r="C5959" s="1">
        <v>36734.375</v>
      </c>
      <c r="D5959" s="3">
        <v>36206.184188903811</v>
      </c>
    </row>
    <row r="5960" spans="2:4" x14ac:dyDescent="0.25">
      <c r="B5960" s="1">
        <v>36734.375</v>
      </c>
      <c r="C5960" s="1">
        <v>36735.375</v>
      </c>
      <c r="D5960" s="3">
        <v>33609.531165893553</v>
      </c>
    </row>
    <row r="5961" spans="2:4" x14ac:dyDescent="0.25">
      <c r="B5961" s="1">
        <v>36735.375</v>
      </c>
      <c r="C5961" s="1">
        <v>36736.375</v>
      </c>
      <c r="D5961" s="3">
        <v>45409.398098022459</v>
      </c>
    </row>
    <row r="5962" spans="2:4" x14ac:dyDescent="0.25">
      <c r="B5962" s="1">
        <v>36736.375</v>
      </c>
      <c r="C5962" s="1">
        <v>36737.375</v>
      </c>
      <c r="D5962" s="3">
        <v>35562.147095886234</v>
      </c>
    </row>
    <row r="5963" spans="2:4" x14ac:dyDescent="0.25">
      <c r="B5963" s="1">
        <v>36737.375</v>
      </c>
      <c r="C5963" s="1">
        <v>36738.375</v>
      </c>
      <c r="D5963" s="3">
        <v>30526.346404113774</v>
      </c>
    </row>
    <row r="5964" spans="2:4" x14ac:dyDescent="0.25">
      <c r="B5964" s="1">
        <v>36738.375</v>
      </c>
      <c r="C5964" s="1">
        <v>36739.375</v>
      </c>
      <c r="D5964" s="3">
        <v>37294.986121398928</v>
      </c>
    </row>
    <row r="5965" spans="2:4" x14ac:dyDescent="0.25">
      <c r="B5965" s="1">
        <v>36739.375</v>
      </c>
      <c r="C5965" s="1">
        <v>36740.375</v>
      </c>
      <c r="D5965" s="3">
        <v>41223.883312744139</v>
      </c>
    </row>
    <row r="5966" spans="2:4" x14ac:dyDescent="0.25">
      <c r="B5966" s="1">
        <v>36740.375</v>
      </c>
      <c r="C5966" s="1">
        <v>36741.375</v>
      </c>
      <c r="D5966" s="3">
        <v>96117.324356628436</v>
      </c>
    </row>
    <row r="5967" spans="2:4" x14ac:dyDescent="0.25">
      <c r="B5967" s="1">
        <v>36741.375</v>
      </c>
      <c r="C5967" s="1">
        <v>36742.375</v>
      </c>
      <c r="D5967" s="3">
        <v>44757.353905181888</v>
      </c>
    </row>
    <row r="5968" spans="2:4" x14ac:dyDescent="0.25">
      <c r="B5968" s="1">
        <v>36742.375</v>
      </c>
      <c r="C5968" s="1">
        <v>36743.375</v>
      </c>
      <c r="D5968" s="3">
        <v>36634.249045593264</v>
      </c>
    </row>
    <row r="5969" spans="2:4" x14ac:dyDescent="0.25">
      <c r="B5969" s="1">
        <v>36743.375</v>
      </c>
      <c r="C5969" s="1">
        <v>36744.375</v>
      </c>
      <c r="D5969" s="3">
        <v>329308.73829528812</v>
      </c>
    </row>
    <row r="5970" spans="2:4" x14ac:dyDescent="0.25">
      <c r="B5970" s="1">
        <v>36744.375</v>
      </c>
      <c r="C5970" s="1">
        <v>36745.375</v>
      </c>
      <c r="D5970" s="3">
        <v>152625.36904443361</v>
      </c>
    </row>
    <row r="5971" spans="2:4" x14ac:dyDescent="0.25">
      <c r="B5971" s="1">
        <v>36745.375</v>
      </c>
      <c r="C5971" s="1">
        <v>36746.375</v>
      </c>
      <c r="D5971" s="3">
        <v>123953.93693865968</v>
      </c>
    </row>
    <row r="5972" spans="2:4" x14ac:dyDescent="0.25">
      <c r="B5972" s="1">
        <v>36746.375</v>
      </c>
      <c r="C5972" s="1">
        <v>36747.375</v>
      </c>
      <c r="D5972" s="3">
        <v>72672.409461669929</v>
      </c>
    </row>
    <row r="5973" spans="2:4" x14ac:dyDescent="0.25">
      <c r="B5973" s="1">
        <v>36747.375</v>
      </c>
      <c r="C5973" s="1">
        <v>36748.375</v>
      </c>
      <c r="D5973" s="3">
        <v>55632.881163330079</v>
      </c>
    </row>
    <row r="5974" spans="2:4" x14ac:dyDescent="0.25">
      <c r="B5974" s="1">
        <v>36748.375</v>
      </c>
      <c r="C5974" s="1">
        <v>36749.375</v>
      </c>
      <c r="D5974" s="3">
        <v>46446.404172607428</v>
      </c>
    </row>
    <row r="5975" spans="2:4" x14ac:dyDescent="0.25">
      <c r="B5975" s="1">
        <v>36749.375</v>
      </c>
      <c r="C5975" s="1">
        <v>36750.375</v>
      </c>
      <c r="D5975" s="3">
        <v>41290.566479766843</v>
      </c>
    </row>
    <row r="5976" spans="2:4" x14ac:dyDescent="0.25">
      <c r="B5976" s="1">
        <v>36750.375</v>
      </c>
      <c r="C5976" s="1">
        <v>36751.375</v>
      </c>
      <c r="D5976" s="3">
        <v>37834.780876831057</v>
      </c>
    </row>
    <row r="5977" spans="2:4" x14ac:dyDescent="0.25">
      <c r="B5977" s="1">
        <v>36751.375</v>
      </c>
      <c r="C5977" s="1">
        <v>36752.375</v>
      </c>
      <c r="D5977" s="3">
        <v>41186.339560577399</v>
      </c>
    </row>
    <row r="5978" spans="2:4" x14ac:dyDescent="0.25">
      <c r="B5978" s="1">
        <v>36752.375</v>
      </c>
      <c r="C5978" s="1">
        <v>36753.375</v>
      </c>
      <c r="D5978" s="3">
        <v>34628.55018496704</v>
      </c>
    </row>
    <row r="5979" spans="2:4" x14ac:dyDescent="0.25">
      <c r="B5979" s="1">
        <v>36753.375</v>
      </c>
      <c r="C5979" s="1">
        <v>36754.375</v>
      </c>
      <c r="D5979" s="3">
        <v>88455.97476446534</v>
      </c>
    </row>
    <row r="5980" spans="2:4" x14ac:dyDescent="0.25">
      <c r="B5980" s="1">
        <v>36754.375</v>
      </c>
      <c r="C5980" s="1">
        <v>36755.375</v>
      </c>
      <c r="D5980" s="3">
        <v>132906.74256811524</v>
      </c>
    </row>
    <row r="5981" spans="2:4" x14ac:dyDescent="0.25">
      <c r="B5981" s="1">
        <v>36755.375</v>
      </c>
      <c r="C5981" s="1">
        <v>36756.375</v>
      </c>
      <c r="D5981" s="3">
        <v>58629.029226379396</v>
      </c>
    </row>
    <row r="5982" spans="2:4" x14ac:dyDescent="0.25">
      <c r="B5982" s="1">
        <v>36756.375</v>
      </c>
      <c r="C5982" s="1">
        <v>36757.375</v>
      </c>
      <c r="D5982" s="3">
        <v>45151.718051239011</v>
      </c>
    </row>
    <row r="5983" spans="2:4" x14ac:dyDescent="0.25">
      <c r="B5983" s="1">
        <v>36757.375</v>
      </c>
      <c r="C5983" s="1">
        <v>36758.375</v>
      </c>
      <c r="D5983" s="3">
        <v>39055.058762512213</v>
      </c>
    </row>
    <row r="5984" spans="2:4" x14ac:dyDescent="0.25">
      <c r="B5984" s="1">
        <v>36758.375</v>
      </c>
      <c r="C5984" s="1">
        <v>36759.375</v>
      </c>
      <c r="D5984" s="3">
        <v>39024.36660070801</v>
      </c>
    </row>
    <row r="5985" spans="2:4" x14ac:dyDescent="0.25">
      <c r="B5985" s="1">
        <v>36759.375</v>
      </c>
      <c r="C5985" s="1">
        <v>36760.375</v>
      </c>
      <c r="D5985" s="3">
        <v>33808.226255981448</v>
      </c>
    </row>
    <row r="5986" spans="2:4" x14ac:dyDescent="0.25">
      <c r="B5986" s="1">
        <v>36760.375</v>
      </c>
      <c r="C5986" s="1">
        <v>36761.375</v>
      </c>
      <c r="D5986" s="3">
        <v>31235.837406677249</v>
      </c>
    </row>
    <row r="5987" spans="2:4" x14ac:dyDescent="0.25">
      <c r="B5987" s="1">
        <v>36761.375</v>
      </c>
      <c r="C5987" s="1">
        <v>36762.375</v>
      </c>
      <c r="D5987" s="3">
        <v>72043.081981414798</v>
      </c>
    </row>
    <row r="5988" spans="2:4" x14ac:dyDescent="0.25">
      <c r="B5988" s="1">
        <v>36762.375</v>
      </c>
      <c r="C5988" s="1">
        <v>36763.375</v>
      </c>
      <c r="D5988" s="3">
        <v>84062.725889465335</v>
      </c>
    </row>
    <row r="5989" spans="2:4" x14ac:dyDescent="0.25">
      <c r="B5989" s="1">
        <v>36763.375</v>
      </c>
      <c r="C5989" s="1">
        <v>36764.375</v>
      </c>
      <c r="D5989" s="3">
        <v>74923.487119506841</v>
      </c>
    </row>
    <row r="5990" spans="2:4" x14ac:dyDescent="0.25">
      <c r="B5990" s="1">
        <v>36764.375</v>
      </c>
      <c r="C5990" s="1">
        <v>36765.375</v>
      </c>
      <c r="D5990" s="3">
        <v>69171.725957336428</v>
      </c>
    </row>
    <row r="5991" spans="2:4" x14ac:dyDescent="0.25">
      <c r="B5991" s="1">
        <v>36765.375</v>
      </c>
      <c r="C5991" s="1">
        <v>36766.375</v>
      </c>
      <c r="D5991" s="3">
        <v>42450.233390716552</v>
      </c>
    </row>
    <row r="5992" spans="2:4" x14ac:dyDescent="0.25">
      <c r="B5992" s="1">
        <v>36766.375</v>
      </c>
      <c r="C5992" s="1">
        <v>36767.375</v>
      </c>
      <c r="D5992" s="3">
        <v>46222.382627532963</v>
      </c>
    </row>
    <row r="5993" spans="2:4" x14ac:dyDescent="0.25">
      <c r="B5993" s="1">
        <v>36767.375</v>
      </c>
      <c r="C5993" s="1">
        <v>36768.375</v>
      </c>
      <c r="D5993" s="3">
        <v>70673.376937499997</v>
      </c>
    </row>
    <row r="5994" spans="2:4" x14ac:dyDescent="0.25">
      <c r="B5994" s="1">
        <v>36768.375</v>
      </c>
      <c r="C5994" s="1">
        <v>36769.375</v>
      </c>
      <c r="D5994" s="3">
        <v>177367.40988867189</v>
      </c>
    </row>
    <row r="5995" spans="2:4" x14ac:dyDescent="0.25">
      <c r="B5995" s="1">
        <v>36769.375</v>
      </c>
      <c r="C5995" s="1">
        <v>36770.375</v>
      </c>
      <c r="D5995" s="3">
        <v>195826.72024572757</v>
      </c>
    </row>
    <row r="5996" spans="2:4" x14ac:dyDescent="0.25">
      <c r="B5996" s="1">
        <v>36770.375</v>
      </c>
      <c r="C5996" s="1">
        <v>36771.375</v>
      </c>
      <c r="D5996" s="3">
        <v>104214.63671252441</v>
      </c>
    </row>
    <row r="5997" spans="2:4" x14ac:dyDescent="0.25">
      <c r="B5997" s="1">
        <v>36771.375</v>
      </c>
      <c r="C5997" s="1">
        <v>36772.375</v>
      </c>
      <c r="D5997" s="3">
        <v>104802.56593530274</v>
      </c>
    </row>
    <row r="5998" spans="2:4" x14ac:dyDescent="0.25">
      <c r="B5998" s="1">
        <v>36772.375</v>
      </c>
      <c r="C5998" s="1">
        <v>36773.375</v>
      </c>
      <c r="D5998" s="3">
        <v>73462.404827758801</v>
      </c>
    </row>
    <row r="5999" spans="2:4" x14ac:dyDescent="0.25">
      <c r="B5999" s="1">
        <v>36773.375</v>
      </c>
      <c r="C5999" s="1">
        <v>36774.375</v>
      </c>
      <c r="D5999" s="3">
        <v>59574.538722106932</v>
      </c>
    </row>
    <row r="6000" spans="2:4" x14ac:dyDescent="0.25">
      <c r="B6000" s="1">
        <v>36774.375</v>
      </c>
      <c r="C6000" s="1">
        <v>36775.375</v>
      </c>
      <c r="D6000" s="3">
        <v>110836.63219464113</v>
      </c>
    </row>
    <row r="6001" spans="2:4" x14ac:dyDescent="0.25">
      <c r="B6001" s="1">
        <v>36775.375</v>
      </c>
      <c r="C6001" s="1">
        <v>36776.375</v>
      </c>
      <c r="D6001" s="3">
        <v>163529.71035900881</v>
      </c>
    </row>
    <row r="6002" spans="2:4" x14ac:dyDescent="0.25">
      <c r="B6002" s="1">
        <v>36776.375</v>
      </c>
      <c r="C6002" s="1">
        <v>36777.375</v>
      </c>
      <c r="D6002" s="3">
        <v>82052.768020568852</v>
      </c>
    </row>
    <row r="6003" spans="2:4" x14ac:dyDescent="0.25">
      <c r="B6003" s="1">
        <v>36777.375</v>
      </c>
      <c r="C6003" s="1">
        <v>36778.375</v>
      </c>
      <c r="D6003" s="3">
        <v>62015.634296020515</v>
      </c>
    </row>
    <row r="6004" spans="2:4" x14ac:dyDescent="0.25">
      <c r="B6004" s="1">
        <v>36778.375</v>
      </c>
      <c r="C6004" s="1">
        <v>36779.375</v>
      </c>
      <c r="D6004" s="3">
        <v>51640.324457641604</v>
      </c>
    </row>
    <row r="6005" spans="2:4" x14ac:dyDescent="0.25">
      <c r="B6005" s="1">
        <v>36779.375</v>
      </c>
      <c r="C6005" s="1">
        <v>36780.375</v>
      </c>
      <c r="D6005" s="3">
        <v>46066.374538269047</v>
      </c>
    </row>
    <row r="6006" spans="2:4" x14ac:dyDescent="0.25">
      <c r="B6006" s="1">
        <v>36780.375</v>
      </c>
      <c r="C6006" s="1">
        <v>36781.375</v>
      </c>
      <c r="D6006" s="3">
        <v>41949.879799652103</v>
      </c>
    </row>
    <row r="6007" spans="2:4" x14ac:dyDescent="0.25">
      <c r="B6007" s="1">
        <v>36781.375</v>
      </c>
      <c r="C6007" s="1">
        <v>36782.375</v>
      </c>
      <c r="D6007" s="3">
        <v>49347.220292968756</v>
      </c>
    </row>
    <row r="6008" spans="2:4" x14ac:dyDescent="0.25">
      <c r="B6008" s="1">
        <v>36782.375</v>
      </c>
      <c r="C6008" s="1">
        <v>36783.375</v>
      </c>
      <c r="D6008" s="3">
        <v>49048.948115844731</v>
      </c>
    </row>
    <row r="6009" spans="2:4" x14ac:dyDescent="0.25">
      <c r="B6009" s="1">
        <v>36783.375</v>
      </c>
      <c r="C6009" s="1">
        <v>36784.375</v>
      </c>
      <c r="D6009" s="3">
        <v>41387.794817321781</v>
      </c>
    </row>
    <row r="6010" spans="2:4" x14ac:dyDescent="0.25">
      <c r="B6010" s="1">
        <v>36784.375</v>
      </c>
      <c r="C6010" s="1">
        <v>36785.375</v>
      </c>
      <c r="D6010" s="3">
        <v>42806.703875305175</v>
      </c>
    </row>
    <row r="6011" spans="2:4" x14ac:dyDescent="0.25">
      <c r="B6011" s="1">
        <v>36785.375</v>
      </c>
      <c r="C6011" s="1">
        <v>36786.375</v>
      </c>
      <c r="D6011" s="3">
        <v>36041.013247253424</v>
      </c>
    </row>
    <row r="6012" spans="2:4" x14ac:dyDescent="0.25">
      <c r="B6012" s="1">
        <v>36786.375</v>
      </c>
      <c r="C6012" s="1">
        <v>36787.375</v>
      </c>
      <c r="D6012" s="3">
        <v>30727.104482116702</v>
      </c>
    </row>
    <row r="6013" spans="2:4" x14ac:dyDescent="0.25">
      <c r="B6013" s="1">
        <v>36787.375</v>
      </c>
      <c r="C6013" s="1">
        <v>36788.375</v>
      </c>
      <c r="D6013" s="3">
        <v>28727.177546051025</v>
      </c>
    </row>
    <row r="6014" spans="2:4" x14ac:dyDescent="0.25">
      <c r="B6014" s="1">
        <v>36788.375</v>
      </c>
      <c r="C6014" s="1">
        <v>36789.375</v>
      </c>
      <c r="D6014" s="3">
        <v>27998.43795223999</v>
      </c>
    </row>
    <row r="6015" spans="2:4" x14ac:dyDescent="0.25">
      <c r="B6015" s="1">
        <v>36789.375</v>
      </c>
      <c r="C6015" s="1">
        <v>36790.375</v>
      </c>
      <c r="D6015" s="3">
        <v>26644.918083740238</v>
      </c>
    </row>
    <row r="6016" spans="2:4" x14ac:dyDescent="0.25">
      <c r="B6016" s="1">
        <v>36790.375</v>
      </c>
      <c r="C6016" s="1">
        <v>36791.375</v>
      </c>
      <c r="D6016" s="3">
        <v>25469.237496398928</v>
      </c>
    </row>
    <row r="6017" spans="2:4" x14ac:dyDescent="0.25">
      <c r="B6017" s="1">
        <v>36791.375</v>
      </c>
      <c r="C6017" s="1">
        <v>36792.375</v>
      </c>
      <c r="D6017" s="3">
        <v>24420.799593811036</v>
      </c>
    </row>
    <row r="6018" spans="2:4" x14ac:dyDescent="0.25">
      <c r="B6018" s="1">
        <v>36792.375</v>
      </c>
      <c r="C6018" s="1">
        <v>36793.375</v>
      </c>
      <c r="D6018" s="3">
        <v>23610.065673187255</v>
      </c>
    </row>
    <row r="6019" spans="2:4" x14ac:dyDescent="0.25">
      <c r="B6019" s="1">
        <v>36793.375</v>
      </c>
      <c r="C6019" s="1">
        <v>36794.375</v>
      </c>
      <c r="D6019" s="3">
        <v>21882.629718231201</v>
      </c>
    </row>
    <row r="6020" spans="2:4" x14ac:dyDescent="0.25">
      <c r="B6020" s="1">
        <v>36794.375</v>
      </c>
      <c r="C6020" s="1">
        <v>36795.375</v>
      </c>
      <c r="D6020" s="3">
        <v>20577.002998062137</v>
      </c>
    </row>
    <row r="6021" spans="2:4" x14ac:dyDescent="0.25">
      <c r="B6021" s="1">
        <v>36795.375</v>
      </c>
      <c r="C6021" s="1">
        <v>36796.375</v>
      </c>
      <c r="D6021" s="3">
        <v>20426.764110000611</v>
      </c>
    </row>
    <row r="6022" spans="2:4" x14ac:dyDescent="0.25">
      <c r="B6022" s="1">
        <v>36796.375</v>
      </c>
      <c r="C6022" s="1">
        <v>36797.375</v>
      </c>
      <c r="D6022" s="3">
        <v>24731.285844848633</v>
      </c>
    </row>
    <row r="6023" spans="2:4" x14ac:dyDescent="0.25">
      <c r="B6023" s="1">
        <v>36797.375</v>
      </c>
      <c r="C6023" s="1">
        <v>36798.375</v>
      </c>
      <c r="D6023" s="3">
        <v>26359.249012786866</v>
      </c>
    </row>
    <row r="6024" spans="2:4" x14ac:dyDescent="0.25">
      <c r="B6024" s="1">
        <v>36798.375</v>
      </c>
      <c r="C6024" s="1">
        <v>36799.375</v>
      </c>
      <c r="D6024" s="3">
        <v>22305.183184860231</v>
      </c>
    </row>
    <row r="6025" spans="2:4" x14ac:dyDescent="0.25">
      <c r="B6025" s="1">
        <v>36799.375</v>
      </c>
      <c r="C6025" s="1">
        <v>36800.375</v>
      </c>
      <c r="D6025" s="3">
        <v>21094.40261244202</v>
      </c>
    </row>
    <row r="6026" spans="2:4" x14ac:dyDescent="0.25">
      <c r="B6026" s="1">
        <v>36800.375</v>
      </c>
      <c r="C6026" s="1">
        <v>36801.375</v>
      </c>
      <c r="D6026" s="3">
        <v>19795.18753796387</v>
      </c>
    </row>
    <row r="6027" spans="2:4" x14ac:dyDescent="0.25">
      <c r="B6027" s="1">
        <v>36801.375</v>
      </c>
      <c r="C6027" s="1">
        <v>36802.375</v>
      </c>
      <c r="D6027" s="3">
        <v>18573.057006637573</v>
      </c>
    </row>
    <row r="6028" spans="2:4" x14ac:dyDescent="0.25">
      <c r="B6028" s="1">
        <v>36802.375</v>
      </c>
      <c r="C6028" s="1">
        <v>36803.375</v>
      </c>
      <c r="D6028" s="3">
        <v>18094.056572906495</v>
      </c>
    </row>
    <row r="6029" spans="2:4" x14ac:dyDescent="0.25">
      <c r="B6029" s="1">
        <v>36803.375</v>
      </c>
      <c r="C6029" s="1">
        <v>36804.375</v>
      </c>
      <c r="D6029" s="3">
        <v>17136.82700453186</v>
      </c>
    </row>
    <row r="6030" spans="2:4" x14ac:dyDescent="0.25">
      <c r="B6030" s="1">
        <v>36804.375</v>
      </c>
      <c r="C6030" s="1">
        <v>36805.375</v>
      </c>
      <c r="D6030" s="3">
        <v>17089.440311065675</v>
      </c>
    </row>
    <row r="6031" spans="2:4" x14ac:dyDescent="0.25">
      <c r="B6031" s="1">
        <v>36805.375</v>
      </c>
      <c r="C6031" s="1">
        <v>36806.375</v>
      </c>
      <c r="D6031" s="3">
        <v>19055.925733398439</v>
      </c>
    </row>
    <row r="6032" spans="2:4" x14ac:dyDescent="0.25">
      <c r="B6032" s="1">
        <v>36806.375</v>
      </c>
      <c r="C6032" s="1">
        <v>36807.375</v>
      </c>
      <c r="D6032" s="3">
        <v>16892.753792556763</v>
      </c>
    </row>
    <row r="6033" spans="2:4" x14ac:dyDescent="0.25">
      <c r="B6033" s="1">
        <v>36807.375</v>
      </c>
      <c r="C6033" s="1">
        <v>36808.375</v>
      </c>
      <c r="D6033" s="3">
        <v>15476.731325698855</v>
      </c>
    </row>
    <row r="6034" spans="2:4" x14ac:dyDescent="0.25">
      <c r="B6034" s="1">
        <v>36808.375</v>
      </c>
      <c r="C6034" s="1">
        <v>36809.375</v>
      </c>
      <c r="D6034" s="3">
        <v>14878.842508666992</v>
      </c>
    </row>
    <row r="6035" spans="2:4" x14ac:dyDescent="0.25">
      <c r="B6035" s="1">
        <v>36809.375</v>
      </c>
      <c r="C6035" s="1">
        <v>36810.375</v>
      </c>
      <c r="D6035" s="3">
        <v>14743.352049560548</v>
      </c>
    </row>
    <row r="6036" spans="2:4" x14ac:dyDescent="0.25">
      <c r="B6036" s="1">
        <v>36810.375</v>
      </c>
      <c r="C6036" s="1">
        <v>36811.375</v>
      </c>
      <c r="D6036" s="3">
        <v>14347.946362747194</v>
      </c>
    </row>
    <row r="6037" spans="2:4" x14ac:dyDescent="0.25">
      <c r="B6037" s="1">
        <v>36811.375</v>
      </c>
      <c r="C6037" s="1">
        <v>36812.375</v>
      </c>
      <c r="D6037" s="3">
        <v>13630.528631973268</v>
      </c>
    </row>
    <row r="6038" spans="2:4" x14ac:dyDescent="0.25">
      <c r="B6038" s="1">
        <v>36812.375</v>
      </c>
      <c r="C6038" s="1">
        <v>36813.375</v>
      </c>
      <c r="D6038" s="3">
        <v>12712.079153106692</v>
      </c>
    </row>
    <row r="6039" spans="2:4" x14ac:dyDescent="0.25">
      <c r="B6039" s="1">
        <v>36813.375</v>
      </c>
      <c r="C6039" s="1">
        <v>36814.375</v>
      </c>
      <c r="D6039" s="3">
        <v>11951.985449859621</v>
      </c>
    </row>
    <row r="6040" spans="2:4" x14ac:dyDescent="0.25">
      <c r="B6040" s="1">
        <v>36814.375</v>
      </c>
      <c r="C6040" s="1">
        <v>36815.375</v>
      </c>
      <c r="D6040" s="3">
        <v>11120.389539680482</v>
      </c>
    </row>
    <row r="6041" spans="2:4" x14ac:dyDescent="0.25">
      <c r="B6041" s="1">
        <v>36815.375</v>
      </c>
      <c r="C6041" s="1">
        <v>36816.375</v>
      </c>
      <c r="D6041" s="3">
        <v>10938.562940681459</v>
      </c>
    </row>
    <row r="6042" spans="2:4" x14ac:dyDescent="0.25">
      <c r="B6042" s="1">
        <v>36816.375</v>
      </c>
      <c r="C6042" s="1">
        <v>36817.375</v>
      </c>
      <c r="D6042" s="3">
        <v>10799.604734436036</v>
      </c>
    </row>
    <row r="6043" spans="2:4" x14ac:dyDescent="0.25">
      <c r="B6043" s="1">
        <v>36817.375</v>
      </c>
      <c r="C6043" s="1">
        <v>36818.375</v>
      </c>
      <c r="D6043" s="3">
        <v>9744.5703797836304</v>
      </c>
    </row>
    <row r="6044" spans="2:4" x14ac:dyDescent="0.25">
      <c r="B6044" s="1">
        <v>36818.375</v>
      </c>
      <c r="C6044" s="1">
        <v>36819.375</v>
      </c>
      <c r="D6044" s="3">
        <v>9278.8438126983656</v>
      </c>
    </row>
    <row r="6045" spans="2:4" x14ac:dyDescent="0.25">
      <c r="B6045" s="1">
        <v>36819.375</v>
      </c>
      <c r="C6045" s="1">
        <v>36820.375</v>
      </c>
      <c r="D6045" s="3">
        <v>9019.5852110137948</v>
      </c>
    </row>
    <row r="6046" spans="2:4" x14ac:dyDescent="0.25">
      <c r="B6046" s="1">
        <v>36820.375</v>
      </c>
      <c r="C6046" s="1">
        <v>36821.375</v>
      </c>
      <c r="D6046" s="3">
        <v>9197.9557063522334</v>
      </c>
    </row>
    <row r="6047" spans="2:4" x14ac:dyDescent="0.25">
      <c r="B6047" s="1">
        <v>36821.375</v>
      </c>
      <c r="C6047" s="1">
        <v>36822.375</v>
      </c>
      <c r="D6047" s="3">
        <v>9135.4082557373058</v>
      </c>
    </row>
    <row r="6048" spans="2:4" x14ac:dyDescent="0.25">
      <c r="B6048" s="1">
        <v>36822.375</v>
      </c>
      <c r="C6048" s="1">
        <v>36823.375</v>
      </c>
      <c r="D6048" s="3">
        <v>8916.1334745254535</v>
      </c>
    </row>
    <row r="6049" spans="2:4" x14ac:dyDescent="0.25">
      <c r="B6049" s="1">
        <v>36823.375</v>
      </c>
      <c r="C6049" s="1">
        <v>36824.375</v>
      </c>
      <c r="D6049" s="3">
        <v>7853.1124780731216</v>
      </c>
    </row>
    <row r="6050" spans="2:4" x14ac:dyDescent="0.25">
      <c r="B6050" s="1">
        <v>36824.375</v>
      </c>
      <c r="C6050" s="1">
        <v>36825.375</v>
      </c>
      <c r="D6050" s="3">
        <v>7841.0862723236096</v>
      </c>
    </row>
    <row r="6051" spans="2:4" x14ac:dyDescent="0.25">
      <c r="B6051" s="1">
        <v>36825.375</v>
      </c>
      <c r="C6051" s="1">
        <v>36826.375</v>
      </c>
      <c r="D6051" s="3">
        <v>7408.9306190872194</v>
      </c>
    </row>
    <row r="6052" spans="2:4" x14ac:dyDescent="0.25">
      <c r="B6052" s="1">
        <v>36826.375</v>
      </c>
      <c r="C6052" s="1">
        <v>36827.375</v>
      </c>
      <c r="D6052" s="3">
        <v>5389.9889023170472</v>
      </c>
    </row>
    <row r="6053" spans="2:4" x14ac:dyDescent="0.25">
      <c r="B6053" s="1">
        <v>36827.375</v>
      </c>
      <c r="C6053" s="1">
        <v>36828.375</v>
      </c>
      <c r="D6053" s="3">
        <v>9044.9419762878424</v>
      </c>
    </row>
    <row r="6054" spans="2:4" x14ac:dyDescent="0.25">
      <c r="B6054" s="1">
        <v>36828.375</v>
      </c>
      <c r="C6054" s="1">
        <v>36829.375</v>
      </c>
      <c r="D6054" s="3">
        <v>7222.1119743423469</v>
      </c>
    </row>
    <row r="6055" spans="2:4" x14ac:dyDescent="0.25">
      <c r="B6055" s="1">
        <v>36829.375</v>
      </c>
      <c r="C6055" s="1">
        <v>36830.375</v>
      </c>
      <c r="D6055" s="3">
        <v>8394.5487764663703</v>
      </c>
    </row>
    <row r="6056" spans="2:4" x14ac:dyDescent="0.25">
      <c r="B6056" s="1">
        <v>36830.375</v>
      </c>
      <c r="C6056" s="1">
        <v>36831.375</v>
      </c>
      <c r="D6056" s="3">
        <v>4930.2728488388066</v>
      </c>
    </row>
    <row r="6057" spans="2:4" x14ac:dyDescent="0.25">
      <c r="B6057" s="1">
        <v>36831.375</v>
      </c>
      <c r="C6057" s="1">
        <v>36832.375</v>
      </c>
      <c r="D6057" s="3">
        <v>3852.7105081558234</v>
      </c>
    </row>
    <row r="6058" spans="2:4" x14ac:dyDescent="0.25">
      <c r="B6058" s="1">
        <v>36832.375</v>
      </c>
      <c r="C6058" s="1">
        <v>36833.375</v>
      </c>
      <c r="D6058" s="3">
        <v>11191.699392986298</v>
      </c>
    </row>
    <row r="6059" spans="2:4" x14ac:dyDescent="0.25">
      <c r="B6059" s="1">
        <v>36833.375</v>
      </c>
      <c r="C6059" s="1">
        <v>36834.375</v>
      </c>
      <c r="D6059" s="3">
        <v>6773.3389638824465</v>
      </c>
    </row>
    <row r="6060" spans="2:4" x14ac:dyDescent="0.25">
      <c r="B6060" s="1">
        <v>36834.375</v>
      </c>
      <c r="C6060" s="1">
        <v>36835.375</v>
      </c>
      <c r="D6060" s="3">
        <v>6194.0826745376589</v>
      </c>
    </row>
    <row r="6061" spans="2:4" x14ac:dyDescent="0.25">
      <c r="B6061" s="1">
        <v>36835.375</v>
      </c>
      <c r="C6061" s="1">
        <v>36836.375</v>
      </c>
      <c r="D6061" s="3">
        <v>5481.6880254936223</v>
      </c>
    </row>
    <row r="6062" spans="2:4" x14ac:dyDescent="0.25">
      <c r="B6062" s="1">
        <v>36836.375</v>
      </c>
      <c r="C6062" s="1">
        <v>36837.375</v>
      </c>
      <c r="D6062" s="3">
        <v>5614.4302830047609</v>
      </c>
    </row>
    <row r="6063" spans="2:4" x14ac:dyDescent="0.25">
      <c r="B6063" s="1">
        <v>36837.375</v>
      </c>
      <c r="C6063" s="1">
        <v>36838.375</v>
      </c>
      <c r="D6063" s="3">
        <v>35383.258216514587</v>
      </c>
    </row>
    <row r="6064" spans="2:4" x14ac:dyDescent="0.25">
      <c r="B6064" s="1">
        <v>36838.375</v>
      </c>
      <c r="C6064" s="1">
        <v>36839.375</v>
      </c>
      <c r="D6064" s="3">
        <v>32784.177716949467</v>
      </c>
    </row>
    <row r="6065" spans="2:4" x14ac:dyDescent="0.25">
      <c r="B6065" s="1">
        <v>36839.375</v>
      </c>
      <c r="C6065" s="1">
        <v>36840.375</v>
      </c>
      <c r="D6065" s="3">
        <v>23124.546916000367</v>
      </c>
    </row>
    <row r="6066" spans="2:4" x14ac:dyDescent="0.25">
      <c r="B6066" s="1">
        <v>36840.375</v>
      </c>
      <c r="C6066" s="1">
        <v>36841.375</v>
      </c>
      <c r="D6066" s="3">
        <v>12604.855317008974</v>
      </c>
    </row>
    <row r="6067" spans="2:4" x14ac:dyDescent="0.25">
      <c r="B6067" s="1">
        <v>36841.375</v>
      </c>
      <c r="C6067" s="1">
        <v>36842.375</v>
      </c>
      <c r="D6067" s="3">
        <v>11137.457880607606</v>
      </c>
    </row>
    <row r="6068" spans="2:4" x14ac:dyDescent="0.25">
      <c r="B6068" s="1">
        <v>36842.375</v>
      </c>
      <c r="C6068" s="1">
        <v>36843.375</v>
      </c>
      <c r="D6068" s="3">
        <v>7556.956469665527</v>
      </c>
    </row>
    <row r="6069" spans="2:4" x14ac:dyDescent="0.25">
      <c r="B6069" s="1">
        <v>36843.375</v>
      </c>
      <c r="C6069" s="1">
        <v>36844.375</v>
      </c>
      <c r="D6069" s="3">
        <v>7055.9035076522832</v>
      </c>
    </row>
    <row r="6070" spans="2:4" x14ac:dyDescent="0.25">
      <c r="B6070" s="1">
        <v>36844.375</v>
      </c>
      <c r="C6070" s="1">
        <v>36845.375</v>
      </c>
      <c r="D6070" s="3">
        <v>3595.9869154396056</v>
      </c>
    </row>
    <row r="6071" spans="2:4" x14ac:dyDescent="0.25">
      <c r="B6071" s="1">
        <v>36845.375</v>
      </c>
      <c r="C6071" s="1">
        <v>36846.375</v>
      </c>
      <c r="D6071" s="3">
        <v>2546.1492345752717</v>
      </c>
    </row>
    <row r="6072" spans="2:4" x14ac:dyDescent="0.25">
      <c r="B6072" s="1">
        <v>36846.375</v>
      </c>
      <c r="C6072" s="1">
        <v>36847.375</v>
      </c>
      <c r="D6072" s="3">
        <v>3069.2981439704895</v>
      </c>
    </row>
    <row r="6073" spans="2:4" x14ac:dyDescent="0.25">
      <c r="B6073" s="1">
        <v>36847.375</v>
      </c>
      <c r="C6073" s="1">
        <v>36848.375</v>
      </c>
      <c r="D6073" s="3">
        <v>3620.749729188919</v>
      </c>
    </row>
    <row r="6074" spans="2:4" x14ac:dyDescent="0.25">
      <c r="B6074" s="1">
        <v>36848.375</v>
      </c>
      <c r="C6074" s="1">
        <v>36849.375</v>
      </c>
      <c r="D6074" s="3">
        <v>3645.467399147034</v>
      </c>
    </row>
    <row r="6075" spans="2:4" x14ac:dyDescent="0.25">
      <c r="B6075" s="1">
        <v>36849.375</v>
      </c>
      <c r="C6075" s="1">
        <v>36850.375</v>
      </c>
      <c r="D6075" s="3">
        <v>2353.8460314483646</v>
      </c>
    </row>
    <row r="6076" spans="2:4" x14ac:dyDescent="0.25">
      <c r="B6076" s="1">
        <v>36850.375</v>
      </c>
      <c r="C6076" s="1">
        <v>36851.375</v>
      </c>
      <c r="D6076" s="3">
        <v>2416.4616274681093</v>
      </c>
    </row>
    <row r="6077" spans="2:4" x14ac:dyDescent="0.25">
      <c r="B6077" s="1">
        <v>36851.375</v>
      </c>
      <c r="C6077" s="1">
        <v>36852.375</v>
      </c>
      <c r="D6077" s="3">
        <v>2312.2401405410769</v>
      </c>
    </row>
    <row r="6078" spans="2:4" x14ac:dyDescent="0.25">
      <c r="B6078" s="1">
        <v>36852.375</v>
      </c>
      <c r="C6078" s="1">
        <v>36853.375</v>
      </c>
      <c r="D6078" s="3">
        <v>2287.9598548650742</v>
      </c>
    </row>
    <row r="6079" spans="2:4" x14ac:dyDescent="0.25">
      <c r="B6079" s="1">
        <v>36853.375</v>
      </c>
      <c r="C6079" s="1">
        <v>36854.375</v>
      </c>
      <c r="D6079" s="3">
        <v>2458.3045779199601</v>
      </c>
    </row>
    <row r="6080" spans="2:4" x14ac:dyDescent="0.25">
      <c r="B6080" s="1">
        <v>36854.375</v>
      </c>
      <c r="C6080" s="1">
        <v>36855.375</v>
      </c>
      <c r="D6080" s="3">
        <v>2490.7414322299956</v>
      </c>
    </row>
    <row r="6081" spans="2:4" x14ac:dyDescent="0.25">
      <c r="B6081" s="1">
        <v>36855.375</v>
      </c>
      <c r="C6081" s="1">
        <v>36856.375</v>
      </c>
      <c r="D6081" s="3">
        <v>3023.390921802521</v>
      </c>
    </row>
    <row r="6082" spans="2:4" x14ac:dyDescent="0.25">
      <c r="B6082" s="1">
        <v>36856.375</v>
      </c>
      <c r="C6082" s="1">
        <v>36857.375</v>
      </c>
      <c r="D6082" s="3">
        <v>13055.890481491089</v>
      </c>
    </row>
    <row r="6083" spans="2:4" x14ac:dyDescent="0.25">
      <c r="B6083" s="1">
        <v>36857.375</v>
      </c>
      <c r="C6083" s="1">
        <v>36858.375</v>
      </c>
      <c r="D6083" s="3">
        <v>23254.334801040652</v>
      </c>
    </row>
    <row r="6084" spans="2:4" x14ac:dyDescent="0.25">
      <c r="B6084" s="1">
        <v>36858.375</v>
      </c>
      <c r="C6084" s="1">
        <v>36859.375</v>
      </c>
      <c r="D6084" s="3">
        <v>11003.804232864381</v>
      </c>
    </row>
    <row r="6085" spans="2:4" x14ac:dyDescent="0.25">
      <c r="B6085" s="1">
        <v>36859.375</v>
      </c>
      <c r="C6085" s="1">
        <v>36860.375</v>
      </c>
      <c r="D6085" s="3">
        <v>5393.1631452980046</v>
      </c>
    </row>
    <row r="6086" spans="2:4" x14ac:dyDescent="0.25">
      <c r="B6086" s="1">
        <v>36860.375</v>
      </c>
      <c r="C6086" s="1">
        <v>36861.375</v>
      </c>
      <c r="D6086" s="3">
        <v>3454.1624435310364</v>
      </c>
    </row>
    <row r="6087" spans="2:4" x14ac:dyDescent="0.25">
      <c r="B6087" s="1">
        <v>36861.375</v>
      </c>
      <c r="C6087" s="1">
        <v>36862.375</v>
      </c>
      <c r="D6087" s="3">
        <v>3200.077086740494</v>
      </c>
    </row>
    <row r="6088" spans="2:4" x14ac:dyDescent="0.25">
      <c r="B6088" s="1">
        <v>36862.375</v>
      </c>
      <c r="C6088" s="1">
        <v>36863.375</v>
      </c>
      <c r="D6088" s="3">
        <v>3415.8913841094973</v>
      </c>
    </row>
    <row r="6089" spans="2:4" x14ac:dyDescent="0.25">
      <c r="B6089" s="1">
        <v>36863.375</v>
      </c>
      <c r="C6089" s="1">
        <v>36864.375</v>
      </c>
      <c r="D6089" s="3">
        <v>2635.9245668182375</v>
      </c>
    </row>
    <row r="6090" spans="2:4" x14ac:dyDescent="0.25">
      <c r="B6090" s="1">
        <v>36864.375</v>
      </c>
      <c r="C6090" s="1">
        <v>36865.375</v>
      </c>
      <c r="D6090" s="3">
        <v>2179.3065005064009</v>
      </c>
    </row>
    <row r="6091" spans="2:4" x14ac:dyDescent="0.25">
      <c r="B6091" s="1">
        <v>36865.375</v>
      </c>
      <c r="C6091" s="1">
        <v>36866.375</v>
      </c>
      <c r="D6091" s="3">
        <v>1662.999121875763</v>
      </c>
    </row>
    <row r="6092" spans="2:4" x14ac:dyDescent="0.25">
      <c r="B6092" s="1">
        <v>36866.375</v>
      </c>
      <c r="C6092" s="1">
        <v>36867.375</v>
      </c>
      <c r="D6092" s="3">
        <v>1628.4796077270507</v>
      </c>
    </row>
    <row r="6093" spans="2:4" x14ac:dyDescent="0.25">
      <c r="B6093" s="1">
        <v>36867.375</v>
      </c>
      <c r="C6093" s="1">
        <v>36868.375</v>
      </c>
      <c r="D6093" s="3">
        <v>1344.5827791867257</v>
      </c>
    </row>
    <row r="6094" spans="2:4" x14ac:dyDescent="0.25">
      <c r="B6094" s="1">
        <v>36868.375</v>
      </c>
      <c r="C6094" s="1">
        <v>36869.375</v>
      </c>
      <c r="D6094" s="3">
        <v>1377.6136666407585</v>
      </c>
    </row>
    <row r="6095" spans="2:4" x14ac:dyDescent="0.25">
      <c r="B6095" s="1">
        <v>36869.375</v>
      </c>
      <c r="C6095" s="1">
        <v>36870.375</v>
      </c>
      <c r="D6095" s="3">
        <v>1752.181661974907</v>
      </c>
    </row>
    <row r="6096" spans="2:4" x14ac:dyDescent="0.25">
      <c r="B6096" s="1">
        <v>36870.375</v>
      </c>
      <c r="C6096" s="1">
        <v>36871.375</v>
      </c>
      <c r="D6096" s="3">
        <v>1201.0039891161921</v>
      </c>
    </row>
    <row r="6097" spans="2:4" x14ac:dyDescent="0.25">
      <c r="B6097" s="1">
        <v>36871.375</v>
      </c>
      <c r="C6097" s="1">
        <v>36872.375</v>
      </c>
      <c r="D6097" s="3">
        <v>1125.8981873688699</v>
      </c>
    </row>
    <row r="6098" spans="2:4" x14ac:dyDescent="0.25">
      <c r="B6098" s="1">
        <v>36872.375</v>
      </c>
      <c r="C6098" s="1">
        <v>36873.375</v>
      </c>
      <c r="D6098" s="3">
        <v>608.8616450235844</v>
      </c>
    </row>
    <row r="6099" spans="2:4" x14ac:dyDescent="0.25">
      <c r="B6099" s="1">
        <v>36873.375</v>
      </c>
      <c r="C6099" s="1">
        <v>36874.375</v>
      </c>
      <c r="D6099" s="3">
        <v>938.53431067991266</v>
      </c>
    </row>
    <row r="6100" spans="2:4" x14ac:dyDescent="0.25">
      <c r="B6100" s="1">
        <v>36874.375</v>
      </c>
      <c r="C6100" s="1">
        <v>36875.375</v>
      </c>
      <c r="D6100" s="3">
        <v>770.14375245484712</v>
      </c>
    </row>
    <row r="6101" spans="2:4" x14ac:dyDescent="0.25">
      <c r="B6101" s="1">
        <v>36875.375</v>
      </c>
      <c r="C6101" s="1">
        <v>36876.375</v>
      </c>
      <c r="D6101" s="3">
        <v>756.44992127060891</v>
      </c>
    </row>
    <row r="6102" spans="2:4" x14ac:dyDescent="0.25">
      <c r="B6102" s="1">
        <v>36876.375</v>
      </c>
      <c r="C6102" s="1">
        <v>36877.375</v>
      </c>
      <c r="D6102" s="3">
        <v>1258.9307608804704</v>
      </c>
    </row>
    <row r="6103" spans="2:4" x14ac:dyDescent="0.25">
      <c r="B6103" s="1">
        <v>36877.375</v>
      </c>
      <c r="C6103" s="1">
        <v>36878.375</v>
      </c>
      <c r="D6103" s="3">
        <v>824.68308198606974</v>
      </c>
    </row>
    <row r="6104" spans="2:4" x14ac:dyDescent="0.25">
      <c r="B6104" s="1">
        <v>36878.375</v>
      </c>
      <c r="C6104" s="1">
        <v>36879.375</v>
      </c>
      <c r="D6104" s="3">
        <v>620.76611014096045</v>
      </c>
    </row>
    <row r="6105" spans="2:4" x14ac:dyDescent="0.25">
      <c r="B6105" s="1">
        <v>36879.375</v>
      </c>
      <c r="C6105" s="1">
        <v>36880.375</v>
      </c>
      <c r="D6105" s="3">
        <v>6.5497331117328725</v>
      </c>
    </row>
    <row r="6106" spans="2:4" x14ac:dyDescent="0.25">
      <c r="B6106" s="1">
        <v>36880.375</v>
      </c>
      <c r="C6106" s="1">
        <v>36881.375</v>
      </c>
      <c r="D6106" s="3">
        <v>0</v>
      </c>
    </row>
    <row r="6107" spans="2:4" x14ac:dyDescent="0.25">
      <c r="B6107" s="1">
        <v>36881.375</v>
      </c>
      <c r="C6107" s="1">
        <v>36882.375</v>
      </c>
      <c r="D6107" s="3">
        <v>0</v>
      </c>
    </row>
    <row r="6108" spans="2:4" x14ac:dyDescent="0.25">
      <c r="B6108" s="1">
        <v>36882.375</v>
      </c>
      <c r="C6108" s="1">
        <v>36883.375</v>
      </c>
      <c r="D6108" s="3">
        <v>0</v>
      </c>
    </row>
    <row r="6109" spans="2:4" x14ac:dyDescent="0.25">
      <c r="B6109" s="1">
        <v>36883.375</v>
      </c>
      <c r="C6109" s="1">
        <v>36884.375</v>
      </c>
      <c r="D6109" s="3">
        <v>256.69053862188451</v>
      </c>
    </row>
    <row r="6110" spans="2:4" x14ac:dyDescent="0.25">
      <c r="B6110" s="1">
        <v>36884.375</v>
      </c>
      <c r="C6110" s="1">
        <v>36885.375</v>
      </c>
      <c r="D6110" s="3">
        <v>5085.4227475149628</v>
      </c>
    </row>
    <row r="6111" spans="2:4" x14ac:dyDescent="0.25">
      <c r="B6111" s="1">
        <v>36885.375</v>
      </c>
      <c r="C6111" s="1">
        <v>36886.375</v>
      </c>
      <c r="D6111" s="3">
        <v>2358.9713621025085</v>
      </c>
    </row>
    <row r="6112" spans="2:4" x14ac:dyDescent="0.25">
      <c r="B6112" s="1">
        <v>36886.375</v>
      </c>
      <c r="C6112" s="1">
        <v>36887.375</v>
      </c>
      <c r="D6112" s="3">
        <v>810.28386846760657</v>
      </c>
    </row>
    <row r="6113" spans="2:4" x14ac:dyDescent="0.25">
      <c r="B6113" s="1">
        <v>36887.375</v>
      </c>
      <c r="C6113" s="1">
        <v>36888.375</v>
      </c>
      <c r="D6113" s="3">
        <v>610.03288741254812</v>
      </c>
    </row>
    <row r="6114" spans="2:4" x14ac:dyDescent="0.25">
      <c r="B6114" s="1">
        <v>36888.375</v>
      </c>
      <c r="C6114" s="1">
        <v>36889.375</v>
      </c>
      <c r="D6114" s="3">
        <v>372.4865589836636</v>
      </c>
    </row>
    <row r="6115" spans="2:4" x14ac:dyDescent="0.25">
      <c r="B6115" s="1">
        <v>36889.375</v>
      </c>
      <c r="C6115" s="1">
        <v>36890.375</v>
      </c>
      <c r="D6115" s="3">
        <v>333.80595819297719</v>
      </c>
    </row>
    <row r="6116" spans="2:4" x14ac:dyDescent="0.25">
      <c r="B6116" s="1">
        <v>36890.375</v>
      </c>
      <c r="C6116" s="1">
        <v>36891.375</v>
      </c>
      <c r="D6116" s="3">
        <v>660.96461143732074</v>
      </c>
    </row>
    <row r="6117" spans="2:4" x14ac:dyDescent="0.25">
      <c r="B6117" s="1">
        <v>36891.375</v>
      </c>
      <c r="C6117" s="1">
        <v>36892.375</v>
      </c>
      <c r="D6117" s="3">
        <v>550.2938266128898</v>
      </c>
    </row>
    <row r="6118" spans="2:4" x14ac:dyDescent="0.25">
      <c r="B6118" s="1">
        <v>36892.375</v>
      </c>
      <c r="C6118" s="1">
        <v>36893.375</v>
      </c>
      <c r="D6118" s="3">
        <v>798.3936093475819</v>
      </c>
    </row>
    <row r="6119" spans="2:4" x14ac:dyDescent="0.25">
      <c r="B6119" s="1">
        <v>36893.375</v>
      </c>
      <c r="C6119" s="1">
        <v>36894.375</v>
      </c>
      <c r="D6119" s="3">
        <v>394.06295774706683</v>
      </c>
    </row>
    <row r="6120" spans="2:4" x14ac:dyDescent="0.25">
      <c r="B6120" s="1">
        <v>36894.375</v>
      </c>
      <c r="C6120" s="1">
        <v>36895.375</v>
      </c>
      <c r="D6120" s="3">
        <v>183.65472794334499</v>
      </c>
    </row>
    <row r="6121" spans="2:4" x14ac:dyDescent="0.25">
      <c r="B6121" s="1">
        <v>36895.375</v>
      </c>
      <c r="C6121" s="1">
        <v>36896.375</v>
      </c>
      <c r="D6121" s="3">
        <v>34.440603549106513</v>
      </c>
    </row>
    <row r="6122" spans="2:4" x14ac:dyDescent="0.25">
      <c r="B6122" s="1">
        <v>36896.375</v>
      </c>
      <c r="C6122" s="1">
        <v>36897.375</v>
      </c>
      <c r="D6122" s="3">
        <v>508.6625468885303</v>
      </c>
    </row>
    <row r="6123" spans="2:4" x14ac:dyDescent="0.25">
      <c r="B6123" s="1">
        <v>36897.375</v>
      </c>
      <c r="C6123" s="1">
        <v>36898.375</v>
      </c>
      <c r="D6123" s="3">
        <v>964.52820319557202</v>
      </c>
    </row>
    <row r="6124" spans="2:4" x14ac:dyDescent="0.25">
      <c r="B6124" s="1">
        <v>36898.375</v>
      </c>
      <c r="C6124" s="1">
        <v>36899.375</v>
      </c>
      <c r="D6124" s="3">
        <v>731.9825622963906</v>
      </c>
    </row>
    <row r="6125" spans="2:4" x14ac:dyDescent="0.25">
      <c r="B6125" s="1">
        <v>36899.375</v>
      </c>
      <c r="C6125" s="1">
        <v>36900.375</v>
      </c>
      <c r="D6125" s="3">
        <v>523.47007198560243</v>
      </c>
    </row>
    <row r="6126" spans="2:4" x14ac:dyDescent="0.25">
      <c r="B6126" s="1">
        <v>36900.375</v>
      </c>
      <c r="C6126" s="1">
        <v>36901.375</v>
      </c>
      <c r="D6126" s="3">
        <v>344.68168039983516</v>
      </c>
    </row>
    <row r="6127" spans="2:4" x14ac:dyDescent="0.25">
      <c r="B6127" s="1">
        <v>36901.375</v>
      </c>
      <c r="C6127" s="1">
        <v>36902.375</v>
      </c>
      <c r="D6127" s="3">
        <v>622.91654305171971</v>
      </c>
    </row>
    <row r="6128" spans="2:4" x14ac:dyDescent="0.25">
      <c r="B6128" s="1">
        <v>36902.375</v>
      </c>
      <c r="C6128" s="1">
        <v>36903.375</v>
      </c>
      <c r="D6128" s="3">
        <v>417.77754863594851</v>
      </c>
    </row>
    <row r="6129" spans="2:4" x14ac:dyDescent="0.25">
      <c r="B6129" s="1">
        <v>36903.375</v>
      </c>
      <c r="C6129" s="1">
        <v>36904.375</v>
      </c>
      <c r="D6129" s="3">
        <v>473.35663351423483</v>
      </c>
    </row>
    <row r="6130" spans="2:4" x14ac:dyDescent="0.25">
      <c r="B6130" s="1">
        <v>36904.375</v>
      </c>
      <c r="C6130" s="1">
        <v>36905.375</v>
      </c>
      <c r="D6130" s="3">
        <v>827.26780912357572</v>
      </c>
    </row>
    <row r="6131" spans="2:4" x14ac:dyDescent="0.25">
      <c r="B6131" s="1">
        <v>36905.375</v>
      </c>
      <c r="C6131" s="1">
        <v>36906.375</v>
      </c>
      <c r="D6131" s="3">
        <v>521.68909907589671</v>
      </c>
    </row>
    <row r="6132" spans="2:4" x14ac:dyDescent="0.25">
      <c r="B6132" s="1">
        <v>36906.375</v>
      </c>
      <c r="C6132" s="1">
        <v>36907.375</v>
      </c>
      <c r="D6132" s="3">
        <v>349.96304267129301</v>
      </c>
    </row>
    <row r="6133" spans="2:4" x14ac:dyDescent="0.25">
      <c r="B6133" s="1">
        <v>36907.375</v>
      </c>
      <c r="C6133" s="1">
        <v>36908.375</v>
      </c>
      <c r="D6133" s="3">
        <v>86.208041024697948</v>
      </c>
    </row>
    <row r="6134" spans="2:4" x14ac:dyDescent="0.25">
      <c r="B6134" s="1">
        <v>36908.375</v>
      </c>
      <c r="C6134" s="1">
        <v>36909.375</v>
      </c>
      <c r="D6134" s="3">
        <v>96.431027711767712</v>
      </c>
    </row>
    <row r="6135" spans="2:4" x14ac:dyDescent="0.25">
      <c r="B6135" s="1">
        <v>36909.375</v>
      </c>
      <c r="C6135" s="1">
        <v>36910.375</v>
      </c>
      <c r="D6135" s="3">
        <v>422.55887001955517</v>
      </c>
    </row>
    <row r="6136" spans="2:4" x14ac:dyDescent="0.25">
      <c r="B6136" s="1">
        <v>36910.375</v>
      </c>
      <c r="C6136" s="1">
        <v>36911.375</v>
      </c>
      <c r="D6136" s="3">
        <v>1069.3889480016232</v>
      </c>
    </row>
    <row r="6137" spans="2:4" x14ac:dyDescent="0.25">
      <c r="B6137" s="1">
        <v>36911.375</v>
      </c>
      <c r="C6137" s="1">
        <v>36912.375</v>
      </c>
      <c r="D6137" s="3">
        <v>1220.6065204162599</v>
      </c>
    </row>
    <row r="6138" spans="2:4" x14ac:dyDescent="0.25">
      <c r="B6138" s="1">
        <v>36912.375</v>
      </c>
      <c r="C6138" s="1">
        <v>36913.375</v>
      </c>
      <c r="D6138" s="3">
        <v>2179.1707695798873</v>
      </c>
    </row>
    <row r="6139" spans="2:4" x14ac:dyDescent="0.25">
      <c r="B6139" s="1">
        <v>36913.375</v>
      </c>
      <c r="C6139" s="1">
        <v>36914.375</v>
      </c>
      <c r="D6139" s="3">
        <v>1321.4360043020249</v>
      </c>
    </row>
    <row r="6140" spans="2:4" x14ac:dyDescent="0.25">
      <c r="B6140" s="1">
        <v>36914.375</v>
      </c>
      <c r="C6140" s="1">
        <v>36915.375</v>
      </c>
      <c r="D6140" s="3">
        <v>829.85308245330941</v>
      </c>
    </row>
    <row r="6141" spans="2:4" x14ac:dyDescent="0.25">
      <c r="B6141" s="1">
        <v>36915.375</v>
      </c>
      <c r="C6141" s="1">
        <v>36916.375</v>
      </c>
      <c r="D6141" s="3">
        <v>885.85152482732008</v>
      </c>
    </row>
    <row r="6142" spans="2:4" x14ac:dyDescent="0.25">
      <c r="B6142" s="1">
        <v>36916.375</v>
      </c>
      <c r="C6142" s="1">
        <v>36917.375</v>
      </c>
      <c r="D6142" s="3">
        <v>722.70841849072792</v>
      </c>
    </row>
    <row r="6143" spans="2:4" x14ac:dyDescent="0.25">
      <c r="B6143" s="1">
        <v>36917.375</v>
      </c>
      <c r="C6143" s="1">
        <v>36918.375</v>
      </c>
      <c r="D6143" s="3">
        <v>595.56718801657485</v>
      </c>
    </row>
    <row r="6144" spans="2:4" x14ac:dyDescent="0.25">
      <c r="B6144" s="1">
        <v>36918.375</v>
      </c>
      <c r="C6144" s="1">
        <v>36919.375</v>
      </c>
      <c r="D6144" s="3">
        <v>936.04572745418557</v>
      </c>
    </row>
    <row r="6145" spans="2:4" x14ac:dyDescent="0.25">
      <c r="B6145" s="1">
        <v>36919.375</v>
      </c>
      <c r="C6145" s="1">
        <v>36920.375</v>
      </c>
      <c r="D6145" s="3">
        <v>537.12702236073983</v>
      </c>
    </row>
    <row r="6146" spans="2:4" x14ac:dyDescent="0.25">
      <c r="B6146" s="1">
        <v>36920.375</v>
      </c>
      <c r="C6146" s="1">
        <v>36921.375</v>
      </c>
      <c r="D6146" s="3">
        <v>658.53397901644519</v>
      </c>
    </row>
    <row r="6147" spans="2:4" x14ac:dyDescent="0.25">
      <c r="B6147" s="1">
        <v>36921.375</v>
      </c>
      <c r="C6147" s="1">
        <v>36922.375</v>
      </c>
      <c r="D6147" s="3">
        <v>628.9582982374867</v>
      </c>
    </row>
    <row r="6148" spans="2:4" x14ac:dyDescent="0.25">
      <c r="B6148" s="1">
        <v>36922.375</v>
      </c>
      <c r="C6148" s="1">
        <v>36923.375</v>
      </c>
      <c r="D6148" s="3">
        <v>532.81440147099136</v>
      </c>
    </row>
    <row r="6149" spans="2:4" x14ac:dyDescent="0.25">
      <c r="B6149" s="1">
        <v>36923.375</v>
      </c>
      <c r="C6149" s="1">
        <v>36924.375</v>
      </c>
      <c r="D6149" s="3">
        <v>571.4420027521104</v>
      </c>
    </row>
    <row r="6150" spans="2:4" x14ac:dyDescent="0.25">
      <c r="B6150" s="1">
        <v>36924.375</v>
      </c>
      <c r="C6150" s="1">
        <v>36925.375</v>
      </c>
      <c r="D6150" s="3">
        <v>570.09667559957506</v>
      </c>
    </row>
    <row r="6151" spans="2:4" x14ac:dyDescent="0.25">
      <c r="B6151" s="1">
        <v>36925.375</v>
      </c>
      <c r="C6151" s="1">
        <v>36926.375</v>
      </c>
      <c r="D6151" s="3">
        <v>893.22088733196267</v>
      </c>
    </row>
    <row r="6152" spans="2:4" x14ac:dyDescent="0.25">
      <c r="B6152" s="1">
        <v>36926.375</v>
      </c>
      <c r="C6152" s="1">
        <v>36927.375</v>
      </c>
      <c r="D6152" s="3">
        <v>459.99267669624095</v>
      </c>
    </row>
    <row r="6153" spans="2:4" x14ac:dyDescent="0.25">
      <c r="B6153" s="1">
        <v>36927.375</v>
      </c>
      <c r="C6153" s="1">
        <v>36928.375</v>
      </c>
      <c r="D6153" s="3">
        <v>356.90986964225772</v>
      </c>
    </row>
    <row r="6154" spans="2:4" x14ac:dyDescent="0.25">
      <c r="B6154" s="1">
        <v>36928.375</v>
      </c>
      <c r="C6154" s="1">
        <v>36929.375</v>
      </c>
      <c r="D6154" s="3">
        <v>3.535077066804166</v>
      </c>
    </row>
    <row r="6155" spans="2:4" x14ac:dyDescent="0.25">
      <c r="B6155" s="1">
        <v>36929.375</v>
      </c>
      <c r="C6155" s="1">
        <v>36930.375</v>
      </c>
      <c r="D6155" s="3">
        <v>230.60308867938483</v>
      </c>
    </row>
    <row r="6156" spans="2:4" x14ac:dyDescent="0.25">
      <c r="B6156" s="1">
        <v>36930.375</v>
      </c>
      <c r="C6156" s="1">
        <v>36931.375</v>
      </c>
      <c r="D6156" s="3">
        <v>593.60937455701833</v>
      </c>
    </row>
    <row r="6157" spans="2:4" x14ac:dyDescent="0.25">
      <c r="B6157" s="1">
        <v>36931.375</v>
      </c>
      <c r="C6157" s="1">
        <v>36932.375</v>
      </c>
      <c r="D6157" s="3">
        <v>571.66245914363867</v>
      </c>
    </row>
    <row r="6158" spans="2:4" x14ac:dyDescent="0.25">
      <c r="B6158" s="1">
        <v>36932.375</v>
      </c>
      <c r="C6158" s="1">
        <v>36933.375</v>
      </c>
      <c r="D6158" s="3">
        <v>629.69086454486853</v>
      </c>
    </row>
    <row r="6159" spans="2:4" x14ac:dyDescent="0.25">
      <c r="B6159" s="1">
        <v>36933.375</v>
      </c>
      <c r="C6159" s="1">
        <v>36934.375</v>
      </c>
      <c r="D6159" s="3">
        <v>383.5826238423586</v>
      </c>
    </row>
    <row r="6160" spans="2:4" x14ac:dyDescent="0.25">
      <c r="B6160" s="1">
        <v>36934.375</v>
      </c>
      <c r="C6160" s="1">
        <v>36935.375</v>
      </c>
      <c r="D6160" s="3">
        <v>297.02861508853732</v>
      </c>
    </row>
    <row r="6161" spans="2:4" x14ac:dyDescent="0.25">
      <c r="B6161" s="1">
        <v>36935.375</v>
      </c>
      <c r="C6161" s="1">
        <v>36936.375</v>
      </c>
      <c r="D6161" s="3">
        <v>312.8946489295779</v>
      </c>
    </row>
    <row r="6162" spans="2:4" x14ac:dyDescent="0.25">
      <c r="B6162" s="1">
        <v>36936.375</v>
      </c>
      <c r="C6162" s="1">
        <v>36937.375</v>
      </c>
      <c r="D6162" s="3">
        <v>326.98079160195596</v>
      </c>
    </row>
    <row r="6163" spans="2:4" x14ac:dyDescent="0.25">
      <c r="B6163" s="1">
        <v>36937.375</v>
      </c>
      <c r="C6163" s="1">
        <v>36938.375</v>
      </c>
      <c r="D6163" s="3">
        <v>357.70510067546371</v>
      </c>
    </row>
    <row r="6164" spans="2:4" x14ac:dyDescent="0.25">
      <c r="B6164" s="1">
        <v>36938.375</v>
      </c>
      <c r="C6164" s="1">
        <v>36939.375</v>
      </c>
      <c r="D6164" s="3">
        <v>458.88128448343281</v>
      </c>
    </row>
    <row r="6165" spans="2:4" x14ac:dyDescent="0.25">
      <c r="B6165" s="1">
        <v>36939.375</v>
      </c>
      <c r="C6165" s="1">
        <v>36940.375</v>
      </c>
      <c r="D6165" s="3">
        <v>662.20563545370112</v>
      </c>
    </row>
    <row r="6166" spans="2:4" x14ac:dyDescent="0.25">
      <c r="B6166" s="1">
        <v>36940.375</v>
      </c>
      <c r="C6166" s="1">
        <v>36941.375</v>
      </c>
      <c r="D6166" s="3">
        <v>588.19835348176957</v>
      </c>
    </row>
    <row r="6167" spans="2:4" x14ac:dyDescent="0.25">
      <c r="B6167" s="1">
        <v>36941.375</v>
      </c>
      <c r="C6167" s="1">
        <v>36942.375</v>
      </c>
      <c r="D6167" s="3">
        <v>559.18551128721242</v>
      </c>
    </row>
    <row r="6168" spans="2:4" x14ac:dyDescent="0.25">
      <c r="B6168" s="1">
        <v>36942.375</v>
      </c>
      <c r="C6168" s="1">
        <v>36943.375</v>
      </c>
      <c r="D6168" s="3">
        <v>482.80096450102332</v>
      </c>
    </row>
    <row r="6169" spans="2:4" x14ac:dyDescent="0.25">
      <c r="B6169" s="1">
        <v>36943.375</v>
      </c>
      <c r="C6169" s="1">
        <v>36944.375</v>
      </c>
      <c r="D6169" s="3">
        <v>492.98306736660004</v>
      </c>
    </row>
    <row r="6170" spans="2:4" x14ac:dyDescent="0.25">
      <c r="B6170" s="1">
        <v>36944.375</v>
      </c>
      <c r="C6170" s="1">
        <v>36945.375</v>
      </c>
      <c r="D6170" s="3">
        <v>518.72949617218978</v>
      </c>
    </row>
    <row r="6171" spans="2:4" x14ac:dyDescent="0.25">
      <c r="B6171" s="1">
        <v>36945.375</v>
      </c>
      <c r="C6171" s="1">
        <v>36946.375</v>
      </c>
      <c r="D6171" s="3">
        <v>604.28919725942615</v>
      </c>
    </row>
    <row r="6172" spans="2:4" x14ac:dyDescent="0.25">
      <c r="B6172" s="1">
        <v>36946.375</v>
      </c>
      <c r="C6172" s="1">
        <v>36947.375</v>
      </c>
      <c r="D6172" s="3">
        <v>677.2071066823006</v>
      </c>
    </row>
    <row r="6173" spans="2:4" x14ac:dyDescent="0.25">
      <c r="B6173" s="1">
        <v>36947.375</v>
      </c>
      <c r="C6173" s="1">
        <v>36948.375</v>
      </c>
      <c r="D6173" s="3">
        <v>706.99985396718989</v>
      </c>
    </row>
    <row r="6174" spans="2:4" x14ac:dyDescent="0.25">
      <c r="B6174" s="1">
        <v>36948.375</v>
      </c>
      <c r="C6174" s="1">
        <v>36949.375</v>
      </c>
      <c r="D6174" s="3">
        <v>693.57157229900361</v>
      </c>
    </row>
    <row r="6175" spans="2:4" x14ac:dyDescent="0.25">
      <c r="B6175" s="1">
        <v>36949.375</v>
      </c>
      <c r="C6175" s="1">
        <v>36950.375</v>
      </c>
      <c r="D6175" s="3">
        <v>523.53375380492218</v>
      </c>
    </row>
    <row r="6176" spans="2:4" x14ac:dyDescent="0.25">
      <c r="B6176" s="1">
        <v>36950.375</v>
      </c>
      <c r="C6176" s="1">
        <v>36951.375</v>
      </c>
      <c r="D6176" s="3">
        <v>619.09181253600127</v>
      </c>
    </row>
    <row r="6177" spans="2:4" x14ac:dyDescent="0.25">
      <c r="B6177" s="1">
        <v>36951.375</v>
      </c>
      <c r="C6177" s="1">
        <v>36952.375</v>
      </c>
      <c r="D6177" s="3">
        <v>521.12654185557369</v>
      </c>
    </row>
    <row r="6178" spans="2:4" x14ac:dyDescent="0.25">
      <c r="B6178" s="1">
        <v>36952.375</v>
      </c>
      <c r="C6178" s="1">
        <v>36953.375</v>
      </c>
      <c r="D6178" s="3">
        <v>361.93593375360973</v>
      </c>
    </row>
    <row r="6179" spans="2:4" x14ac:dyDescent="0.25">
      <c r="B6179" s="1">
        <v>36953.375</v>
      </c>
      <c r="C6179" s="1">
        <v>36954.375</v>
      </c>
      <c r="D6179" s="3">
        <v>529.06989330673218</v>
      </c>
    </row>
    <row r="6180" spans="2:4" x14ac:dyDescent="0.25">
      <c r="B6180" s="1">
        <v>36954.375</v>
      </c>
      <c r="C6180" s="1">
        <v>36955.375</v>
      </c>
      <c r="D6180" s="3">
        <v>289.45948728984598</v>
      </c>
    </row>
    <row r="6181" spans="2:4" x14ac:dyDescent="0.25">
      <c r="B6181" s="1">
        <v>36955.375</v>
      </c>
      <c r="C6181" s="1">
        <v>36956.375</v>
      </c>
      <c r="D6181" s="3">
        <v>324.19525574636464</v>
      </c>
    </row>
    <row r="6182" spans="2:4" x14ac:dyDescent="0.25">
      <c r="B6182" s="1">
        <v>36956.375</v>
      </c>
      <c r="C6182" s="1">
        <v>36957.375</v>
      </c>
      <c r="D6182" s="3">
        <v>247.54672671407462</v>
      </c>
    </row>
    <row r="6183" spans="2:4" x14ac:dyDescent="0.25">
      <c r="B6183" s="1">
        <v>36957.375</v>
      </c>
      <c r="C6183" s="1">
        <v>36958.375</v>
      </c>
      <c r="D6183" s="3">
        <v>350.79027847445013</v>
      </c>
    </row>
    <row r="6184" spans="2:4" x14ac:dyDescent="0.25">
      <c r="B6184" s="1">
        <v>36958.375</v>
      </c>
      <c r="C6184" s="1">
        <v>36959.375</v>
      </c>
      <c r="D6184" s="3">
        <v>252.98709138228605</v>
      </c>
    </row>
    <row r="6185" spans="2:4" x14ac:dyDescent="0.25">
      <c r="B6185" s="1">
        <v>36959.375</v>
      </c>
      <c r="C6185" s="1">
        <v>36960.375</v>
      </c>
      <c r="D6185" s="3">
        <v>676.90953675889386</v>
      </c>
    </row>
    <row r="6186" spans="2:4" x14ac:dyDescent="0.25">
      <c r="B6186" s="1">
        <v>36960.375</v>
      </c>
      <c r="C6186" s="1">
        <v>36961.375</v>
      </c>
      <c r="D6186" s="3">
        <v>427.53128954601289</v>
      </c>
    </row>
    <row r="6187" spans="2:4" x14ac:dyDescent="0.25">
      <c r="B6187" s="1">
        <v>36961.375</v>
      </c>
      <c r="C6187" s="1">
        <v>36962.375</v>
      </c>
      <c r="D6187" s="3">
        <v>458.2670254569054</v>
      </c>
    </row>
    <row r="6188" spans="2:4" x14ac:dyDescent="0.25">
      <c r="B6188" s="1">
        <v>36962.375</v>
      </c>
      <c r="C6188" s="1">
        <v>36963.375</v>
      </c>
      <c r="D6188" s="3">
        <v>234.08543373747881</v>
      </c>
    </row>
    <row r="6189" spans="2:4" x14ac:dyDescent="0.25">
      <c r="B6189" s="1">
        <v>36963.375</v>
      </c>
      <c r="C6189" s="1">
        <v>36964.375</v>
      </c>
      <c r="D6189" s="3">
        <v>140.39446316834167</v>
      </c>
    </row>
    <row r="6190" spans="2:4" x14ac:dyDescent="0.25">
      <c r="B6190" s="1">
        <v>36964.375</v>
      </c>
      <c r="C6190" s="1">
        <v>36965.375</v>
      </c>
      <c r="D6190" s="3">
        <v>669.5978332481385</v>
      </c>
    </row>
    <row r="6191" spans="2:4" x14ac:dyDescent="0.25">
      <c r="B6191" s="1">
        <v>36965.375</v>
      </c>
      <c r="C6191" s="1">
        <v>36966.375</v>
      </c>
      <c r="D6191" s="3">
        <v>1144.2519332437516</v>
      </c>
    </row>
    <row r="6192" spans="2:4" x14ac:dyDescent="0.25">
      <c r="B6192" s="1">
        <v>36966.375</v>
      </c>
      <c r="C6192" s="1">
        <v>36967.375</v>
      </c>
      <c r="D6192" s="3">
        <v>1375.517692258835</v>
      </c>
    </row>
    <row r="6193" spans="2:4" x14ac:dyDescent="0.25">
      <c r="B6193" s="1">
        <v>36967.375</v>
      </c>
      <c r="C6193" s="1">
        <v>36968.375</v>
      </c>
      <c r="D6193" s="3">
        <v>1286.5575771932602</v>
      </c>
    </row>
    <row r="6194" spans="2:4" x14ac:dyDescent="0.25">
      <c r="B6194" s="1">
        <v>36968.375</v>
      </c>
      <c r="C6194" s="1">
        <v>36969.375</v>
      </c>
      <c r="D6194" s="3">
        <v>361.38340853989126</v>
      </c>
    </row>
    <row r="6195" spans="2:4" x14ac:dyDescent="0.25">
      <c r="B6195" s="1">
        <v>36969.375</v>
      </c>
      <c r="C6195" s="1">
        <v>36970.375</v>
      </c>
      <c r="D6195" s="3">
        <v>387.15397145819668</v>
      </c>
    </row>
    <row r="6196" spans="2:4" x14ac:dyDescent="0.25">
      <c r="B6196" s="1">
        <v>36970.375</v>
      </c>
      <c r="C6196" s="1">
        <v>36971.375</v>
      </c>
      <c r="D6196" s="3">
        <v>977.39853768968601</v>
      </c>
    </row>
    <row r="6197" spans="2:4" x14ac:dyDescent="0.25">
      <c r="B6197" s="1">
        <v>36971.375</v>
      </c>
      <c r="C6197" s="1">
        <v>36972.375</v>
      </c>
      <c r="D6197" s="3">
        <v>448.06793088269239</v>
      </c>
    </row>
    <row r="6198" spans="2:4" x14ac:dyDescent="0.25">
      <c r="B6198" s="1">
        <v>36972.375</v>
      </c>
      <c r="C6198" s="1">
        <v>36973.375</v>
      </c>
      <c r="D6198" s="3">
        <v>490.67646344804763</v>
      </c>
    </row>
    <row r="6199" spans="2:4" x14ac:dyDescent="0.25">
      <c r="B6199" s="1">
        <v>36973.375</v>
      </c>
      <c r="C6199" s="1">
        <v>36974.375</v>
      </c>
      <c r="D6199" s="3">
        <v>1251.8975039401055</v>
      </c>
    </row>
    <row r="6200" spans="2:4" x14ac:dyDescent="0.25">
      <c r="B6200" s="1">
        <v>36974.375</v>
      </c>
      <c r="C6200" s="1">
        <v>36975.375</v>
      </c>
      <c r="D6200" s="3">
        <v>486.19582244634631</v>
      </c>
    </row>
    <row r="6201" spans="2:4" x14ac:dyDescent="0.25">
      <c r="B6201" s="1">
        <v>36975.375</v>
      </c>
      <c r="C6201" s="1">
        <v>36976.375</v>
      </c>
      <c r="D6201" s="3">
        <v>1019.3393603730202</v>
      </c>
    </row>
    <row r="6202" spans="2:4" x14ac:dyDescent="0.25">
      <c r="B6202" s="1">
        <v>36976.375</v>
      </c>
      <c r="C6202" s="1">
        <v>36977.375</v>
      </c>
      <c r="D6202" s="3">
        <v>296.4310159329176</v>
      </c>
    </row>
    <row r="6203" spans="2:4" x14ac:dyDescent="0.25">
      <c r="B6203" s="1">
        <v>36977.375</v>
      </c>
      <c r="C6203" s="1">
        <v>36978.375</v>
      </c>
      <c r="D6203" s="3">
        <v>816.31721049658597</v>
      </c>
    </row>
    <row r="6204" spans="2:4" x14ac:dyDescent="0.25">
      <c r="B6204" s="1">
        <v>36978.375</v>
      </c>
      <c r="C6204" s="1">
        <v>36979.375</v>
      </c>
      <c r="D6204" s="3">
        <v>230.46277314519884</v>
      </c>
    </row>
    <row r="6205" spans="2:4" x14ac:dyDescent="0.25">
      <c r="B6205" s="1">
        <v>36979.375</v>
      </c>
      <c r="C6205" s="1">
        <v>36980.375</v>
      </c>
      <c r="D6205" s="3">
        <v>249.89456622454756</v>
      </c>
    </row>
    <row r="6206" spans="2:4" x14ac:dyDescent="0.25">
      <c r="B6206" s="1">
        <v>36980.375</v>
      </c>
      <c r="C6206" s="1">
        <v>36981.375</v>
      </c>
      <c r="D6206" s="3">
        <v>811.44861597871784</v>
      </c>
    </row>
    <row r="6207" spans="2:4" x14ac:dyDescent="0.25">
      <c r="B6207" s="1">
        <v>36981.375</v>
      </c>
      <c r="C6207" s="1">
        <v>36982.375</v>
      </c>
      <c r="D6207" s="3">
        <v>747.95586354160309</v>
      </c>
    </row>
    <row r="6208" spans="2:4" x14ac:dyDescent="0.25">
      <c r="B6208" s="1">
        <v>36982.375</v>
      </c>
      <c r="C6208" s="1">
        <v>36983.375</v>
      </c>
      <c r="D6208" s="3">
        <v>459.69812373805053</v>
      </c>
    </row>
    <row r="6209" spans="2:4" x14ac:dyDescent="0.25">
      <c r="B6209" s="1">
        <v>36983.375</v>
      </c>
      <c r="C6209" s="1">
        <v>36984.375</v>
      </c>
      <c r="D6209" s="3">
        <v>347.71576618087295</v>
      </c>
    </row>
    <row r="6210" spans="2:4" x14ac:dyDescent="0.25">
      <c r="B6210" s="1">
        <v>36984.375</v>
      </c>
      <c r="C6210" s="1">
        <v>36985.375</v>
      </c>
      <c r="D6210" s="3">
        <v>456.16037906813625</v>
      </c>
    </row>
    <row r="6211" spans="2:4" x14ac:dyDescent="0.25">
      <c r="B6211" s="1">
        <v>36985.375</v>
      </c>
      <c r="C6211" s="1">
        <v>36986.375</v>
      </c>
      <c r="D6211" s="3">
        <v>661.42321362686164</v>
      </c>
    </row>
    <row r="6212" spans="2:4" x14ac:dyDescent="0.25">
      <c r="B6212" s="1">
        <v>36986.375</v>
      </c>
      <c r="C6212" s="1">
        <v>36987.375</v>
      </c>
      <c r="D6212" s="3">
        <v>593.06271501398089</v>
      </c>
    </row>
    <row r="6213" spans="2:4" x14ac:dyDescent="0.25">
      <c r="B6213" s="1">
        <v>36987.375</v>
      </c>
      <c r="C6213" s="1">
        <v>36988.375</v>
      </c>
      <c r="D6213" s="3">
        <v>556.33767152786254</v>
      </c>
    </row>
    <row r="6214" spans="2:4" x14ac:dyDescent="0.25">
      <c r="B6214" s="1">
        <v>36988.375</v>
      </c>
      <c r="C6214" s="1">
        <v>36989.375</v>
      </c>
      <c r="D6214" s="3">
        <v>479.82061432814601</v>
      </c>
    </row>
    <row r="6215" spans="2:4" x14ac:dyDescent="0.25">
      <c r="B6215" s="1">
        <v>36989.375</v>
      </c>
      <c r="C6215" s="1">
        <v>36990.375</v>
      </c>
      <c r="D6215" s="3">
        <v>489.65575507402423</v>
      </c>
    </row>
    <row r="6216" spans="2:4" x14ac:dyDescent="0.25">
      <c r="B6216" s="1">
        <v>36990.375</v>
      </c>
      <c r="C6216" s="1">
        <v>36991.375</v>
      </c>
      <c r="D6216" s="3">
        <v>517.8192355914116</v>
      </c>
    </row>
    <row r="6217" spans="2:4" x14ac:dyDescent="0.25">
      <c r="B6217" s="1">
        <v>36991.375</v>
      </c>
      <c r="C6217" s="1">
        <v>36992.375</v>
      </c>
      <c r="D6217" s="3">
        <v>602.06857245063793</v>
      </c>
    </row>
    <row r="6218" spans="2:4" x14ac:dyDescent="0.25">
      <c r="B6218" s="1">
        <v>36992.375</v>
      </c>
      <c r="C6218" s="1">
        <v>36993.375</v>
      </c>
      <c r="D6218" s="3">
        <v>673.25316388082513</v>
      </c>
    </row>
    <row r="6219" spans="2:4" x14ac:dyDescent="0.25">
      <c r="B6219" s="1">
        <v>36993.375</v>
      </c>
      <c r="C6219" s="1">
        <v>36994.375</v>
      </c>
      <c r="D6219" s="3">
        <v>705.15566131496439</v>
      </c>
    </row>
    <row r="6220" spans="2:4" x14ac:dyDescent="0.25">
      <c r="B6220" s="1">
        <v>36994.375</v>
      </c>
      <c r="C6220" s="1">
        <v>36995.375</v>
      </c>
      <c r="D6220" s="3">
        <v>698.04138800001147</v>
      </c>
    </row>
    <row r="6221" spans="2:4" x14ac:dyDescent="0.25">
      <c r="B6221" s="1">
        <v>36995.375</v>
      </c>
      <c r="C6221" s="1">
        <v>36996.375</v>
      </c>
      <c r="D6221" s="3">
        <v>667.66355676651006</v>
      </c>
    </row>
    <row r="6222" spans="2:4" x14ac:dyDescent="0.25">
      <c r="B6222" s="1">
        <v>36996.375</v>
      </c>
      <c r="C6222" s="1">
        <v>36997.375</v>
      </c>
      <c r="D6222" s="3">
        <v>578.11433444857596</v>
      </c>
    </row>
    <row r="6223" spans="2:4" x14ac:dyDescent="0.25">
      <c r="B6223" s="1">
        <v>36997.375</v>
      </c>
      <c r="C6223" s="1">
        <v>36998.375</v>
      </c>
      <c r="D6223" s="3">
        <v>433.35395229941611</v>
      </c>
    </row>
    <row r="6224" spans="2:4" x14ac:dyDescent="0.25">
      <c r="B6224" s="1">
        <v>36998.375</v>
      </c>
      <c r="C6224" s="1">
        <v>36999.375</v>
      </c>
      <c r="D6224" s="3">
        <v>506.15423085069659</v>
      </c>
    </row>
    <row r="6225" spans="2:4" x14ac:dyDescent="0.25">
      <c r="B6225" s="1">
        <v>36999.375</v>
      </c>
      <c r="C6225" s="1">
        <v>37000.375</v>
      </c>
      <c r="D6225" s="3">
        <v>477.21638381671909</v>
      </c>
    </row>
    <row r="6226" spans="2:4" x14ac:dyDescent="0.25">
      <c r="B6226" s="1">
        <v>37000.375</v>
      </c>
      <c r="C6226" s="1">
        <v>37001.375</v>
      </c>
      <c r="D6226" s="3">
        <v>1402.2432722088993</v>
      </c>
    </row>
    <row r="6227" spans="2:4" x14ac:dyDescent="0.25">
      <c r="B6227" s="1">
        <v>37001.375</v>
      </c>
      <c r="C6227" s="1">
        <v>37002.375</v>
      </c>
      <c r="D6227" s="3">
        <v>2257.5736638035773</v>
      </c>
    </row>
    <row r="6228" spans="2:4" x14ac:dyDescent="0.25">
      <c r="B6228" s="1">
        <v>37002.375</v>
      </c>
      <c r="C6228" s="1">
        <v>37003.375</v>
      </c>
      <c r="D6228" s="3">
        <v>2733.7511650905612</v>
      </c>
    </row>
    <row r="6229" spans="2:4" x14ac:dyDescent="0.25">
      <c r="B6229" s="1">
        <v>37003.375</v>
      </c>
      <c r="C6229" s="1">
        <v>37004.375</v>
      </c>
      <c r="D6229" s="3">
        <v>1420.9033271584512</v>
      </c>
    </row>
    <row r="6230" spans="2:4" x14ac:dyDescent="0.25">
      <c r="B6230" s="1">
        <v>37004.375</v>
      </c>
      <c r="C6230" s="1">
        <v>37005.375</v>
      </c>
      <c r="D6230" s="3">
        <v>1304.4213004398348</v>
      </c>
    </row>
    <row r="6231" spans="2:4" x14ac:dyDescent="0.25">
      <c r="B6231" s="1">
        <v>37005.375</v>
      </c>
      <c r="C6231" s="1">
        <v>37006.375</v>
      </c>
      <c r="D6231" s="3">
        <v>994.77642444801336</v>
      </c>
    </row>
    <row r="6232" spans="2:4" x14ac:dyDescent="0.25">
      <c r="B6232" s="1">
        <v>37006.375</v>
      </c>
      <c r="C6232" s="1">
        <v>37007.375</v>
      </c>
      <c r="D6232" s="3">
        <v>4168.6911333179478</v>
      </c>
    </row>
    <row r="6233" spans="2:4" x14ac:dyDescent="0.25">
      <c r="B6233" s="1">
        <v>37007.375</v>
      </c>
      <c r="C6233" s="1">
        <v>37008.375</v>
      </c>
      <c r="D6233" s="3">
        <v>3032.3151525115973</v>
      </c>
    </row>
    <row r="6234" spans="2:4" x14ac:dyDescent="0.25">
      <c r="B6234" s="1">
        <v>37008.375</v>
      </c>
      <c r="C6234" s="1">
        <v>37009.375</v>
      </c>
      <c r="D6234" s="3">
        <v>1411.2570992689134</v>
      </c>
    </row>
    <row r="6235" spans="2:4" x14ac:dyDescent="0.25">
      <c r="B6235" s="1">
        <v>37009.375</v>
      </c>
      <c r="C6235" s="1">
        <v>37010.375</v>
      </c>
      <c r="D6235" s="3">
        <v>1220.7829752593041</v>
      </c>
    </row>
    <row r="6236" spans="2:4" x14ac:dyDescent="0.25">
      <c r="B6236" s="1">
        <v>37010.375</v>
      </c>
      <c r="C6236" s="1">
        <v>37011.375</v>
      </c>
      <c r="D6236" s="3">
        <v>1393.6238064060215</v>
      </c>
    </row>
    <row r="6237" spans="2:4" x14ac:dyDescent="0.25">
      <c r="B6237" s="1">
        <v>37011.375</v>
      </c>
      <c r="C6237" s="1">
        <v>37012.375</v>
      </c>
      <c r="D6237" s="3">
        <v>1701.4771133360862</v>
      </c>
    </row>
    <row r="6238" spans="2:4" x14ac:dyDescent="0.25">
      <c r="B6238" s="1">
        <v>37012.375</v>
      </c>
      <c r="C6238" s="1">
        <v>37013.375</v>
      </c>
      <c r="D6238" s="3">
        <v>1004.5767735910417</v>
      </c>
    </row>
    <row r="6239" spans="2:4" x14ac:dyDescent="0.25">
      <c r="B6239" s="1">
        <v>37013.375</v>
      </c>
      <c r="C6239" s="1">
        <v>37014.375</v>
      </c>
      <c r="D6239" s="3">
        <v>658.50372282958028</v>
      </c>
    </row>
    <row r="6240" spans="2:4" x14ac:dyDescent="0.25">
      <c r="B6240" s="1">
        <v>37014.375</v>
      </c>
      <c r="C6240" s="1">
        <v>37015.375</v>
      </c>
      <c r="D6240" s="3">
        <v>651.60680165886879</v>
      </c>
    </row>
    <row r="6241" spans="2:4" x14ac:dyDescent="0.25">
      <c r="B6241" s="1">
        <v>37015.375</v>
      </c>
      <c r="C6241" s="1">
        <v>37016.375</v>
      </c>
      <c r="D6241" s="3">
        <v>765.28632760477069</v>
      </c>
    </row>
    <row r="6242" spans="2:4" x14ac:dyDescent="0.25">
      <c r="B6242" s="1">
        <v>37016.375</v>
      </c>
      <c r="C6242" s="1">
        <v>37017.375</v>
      </c>
      <c r="D6242" s="3">
        <v>4999.8959037151344</v>
      </c>
    </row>
    <row r="6243" spans="2:4" x14ac:dyDescent="0.25">
      <c r="B6243" s="1">
        <v>37017.375</v>
      </c>
      <c r="C6243" s="1">
        <v>37018.375</v>
      </c>
      <c r="D6243" s="3">
        <v>39492.730865020756</v>
      </c>
    </row>
    <row r="6244" spans="2:4" x14ac:dyDescent="0.25">
      <c r="B6244" s="1">
        <v>37018.375</v>
      </c>
      <c r="C6244" s="1">
        <v>37019.375</v>
      </c>
      <c r="D6244" s="3">
        <v>15171.354705017091</v>
      </c>
    </row>
    <row r="6245" spans="2:4" x14ac:dyDescent="0.25">
      <c r="B6245" s="1">
        <v>37019.375</v>
      </c>
      <c r="C6245" s="1">
        <v>37020.375</v>
      </c>
      <c r="D6245" s="3">
        <v>7773.1860430603028</v>
      </c>
    </row>
    <row r="6246" spans="2:4" x14ac:dyDescent="0.25">
      <c r="B6246" s="1">
        <v>37020.375</v>
      </c>
      <c r="C6246" s="1">
        <v>37021.375</v>
      </c>
      <c r="D6246" s="3">
        <v>3858.0221084976201</v>
      </c>
    </row>
    <row r="6247" spans="2:4" x14ac:dyDescent="0.25">
      <c r="B6247" s="1">
        <v>37021.375</v>
      </c>
      <c r="C6247" s="1">
        <v>37022.375</v>
      </c>
      <c r="D6247" s="3">
        <v>7670.2689239196779</v>
      </c>
    </row>
    <row r="6248" spans="2:4" x14ac:dyDescent="0.25">
      <c r="B6248" s="1">
        <v>37022.375</v>
      </c>
      <c r="C6248" s="1">
        <v>37023.375</v>
      </c>
      <c r="D6248" s="3">
        <v>5505.2912111129763</v>
      </c>
    </row>
    <row r="6249" spans="2:4" x14ac:dyDescent="0.25">
      <c r="B6249" s="1">
        <v>37023.375</v>
      </c>
      <c r="C6249" s="1">
        <v>37024.375</v>
      </c>
      <c r="D6249" s="3">
        <v>49536.338815811156</v>
      </c>
    </row>
    <row r="6250" spans="2:4" x14ac:dyDescent="0.25">
      <c r="B6250" s="1">
        <v>37024.375</v>
      </c>
      <c r="C6250" s="1">
        <v>37025.375</v>
      </c>
      <c r="D6250" s="3">
        <v>22794.993866622928</v>
      </c>
    </row>
    <row r="6251" spans="2:4" x14ac:dyDescent="0.25">
      <c r="B6251" s="1">
        <v>37025.375</v>
      </c>
      <c r="C6251" s="1">
        <v>37026.375</v>
      </c>
      <c r="D6251" s="3">
        <v>8180.7431691970833</v>
      </c>
    </row>
    <row r="6252" spans="2:4" x14ac:dyDescent="0.25">
      <c r="B6252" s="1">
        <v>37026.375</v>
      </c>
      <c r="C6252" s="1">
        <v>37027.375</v>
      </c>
      <c r="D6252" s="3">
        <v>4814.9349931488041</v>
      </c>
    </row>
    <row r="6253" spans="2:4" x14ac:dyDescent="0.25">
      <c r="B6253" s="1">
        <v>37027.375</v>
      </c>
      <c r="C6253" s="1">
        <v>37028.375</v>
      </c>
      <c r="D6253" s="3">
        <v>3569.54338867569</v>
      </c>
    </row>
    <row r="6254" spans="2:4" x14ac:dyDescent="0.25">
      <c r="B6254" s="1">
        <v>37028.375</v>
      </c>
      <c r="C6254" s="1">
        <v>37029.375</v>
      </c>
      <c r="D6254" s="3">
        <v>2762.9511002388003</v>
      </c>
    </row>
    <row r="6255" spans="2:4" x14ac:dyDescent="0.25">
      <c r="B6255" s="1">
        <v>37029.375</v>
      </c>
      <c r="C6255" s="1">
        <v>37030.375</v>
      </c>
      <c r="D6255" s="3">
        <v>2408.9209464035034</v>
      </c>
    </row>
    <row r="6256" spans="2:4" x14ac:dyDescent="0.25">
      <c r="B6256" s="1">
        <v>37030.375</v>
      </c>
      <c r="C6256" s="1">
        <v>37031.375</v>
      </c>
      <c r="D6256" s="3">
        <v>2203.8149685802459</v>
      </c>
    </row>
    <row r="6257" spans="2:4" x14ac:dyDescent="0.25">
      <c r="B6257" s="1">
        <v>37031.375</v>
      </c>
      <c r="C6257" s="1">
        <v>37032.375</v>
      </c>
      <c r="D6257" s="3">
        <v>2410.369717075348</v>
      </c>
    </row>
    <row r="6258" spans="2:4" x14ac:dyDescent="0.25">
      <c r="B6258" s="1">
        <v>37032.375</v>
      </c>
      <c r="C6258" s="1">
        <v>37033.375</v>
      </c>
      <c r="D6258" s="3">
        <v>1944.6107428588871</v>
      </c>
    </row>
    <row r="6259" spans="2:4" x14ac:dyDescent="0.25">
      <c r="B6259" s="1">
        <v>37033.375</v>
      </c>
      <c r="C6259" s="1">
        <v>37034.375</v>
      </c>
      <c r="D6259" s="3">
        <v>1668.910713037491</v>
      </c>
    </row>
    <row r="6260" spans="2:4" x14ac:dyDescent="0.25">
      <c r="B6260" s="1">
        <v>37034.375</v>
      </c>
      <c r="C6260" s="1">
        <v>37035.375</v>
      </c>
      <c r="D6260" s="3">
        <v>1829.0794699001312</v>
      </c>
    </row>
    <row r="6261" spans="2:4" x14ac:dyDescent="0.25">
      <c r="B6261" s="1">
        <v>37035.375</v>
      </c>
      <c r="C6261" s="1">
        <v>37036.375</v>
      </c>
      <c r="D6261" s="3">
        <v>8734.93214138031</v>
      </c>
    </row>
    <row r="6262" spans="2:4" x14ac:dyDescent="0.25">
      <c r="B6262" s="1">
        <v>37036.375</v>
      </c>
      <c r="C6262" s="1">
        <v>37037.375</v>
      </c>
      <c r="D6262" s="3">
        <v>14645.974673873903</v>
      </c>
    </row>
    <row r="6263" spans="2:4" x14ac:dyDescent="0.25">
      <c r="B6263" s="1">
        <v>37037.375</v>
      </c>
      <c r="C6263" s="1">
        <v>37038.375</v>
      </c>
      <c r="D6263" s="3">
        <v>8604.6605886993402</v>
      </c>
    </row>
    <row r="6264" spans="2:4" x14ac:dyDescent="0.25">
      <c r="B6264" s="1">
        <v>37038.375</v>
      </c>
      <c r="C6264" s="1">
        <v>37039.375</v>
      </c>
      <c r="D6264" s="3">
        <v>4731.2463358879095</v>
      </c>
    </row>
    <row r="6265" spans="2:4" x14ac:dyDescent="0.25">
      <c r="B6265" s="1">
        <v>37039.375</v>
      </c>
      <c r="C6265" s="1">
        <v>37040.375</v>
      </c>
      <c r="D6265" s="3">
        <v>3417.2443409957887</v>
      </c>
    </row>
    <row r="6266" spans="2:4" x14ac:dyDescent="0.25">
      <c r="B6266" s="1">
        <v>37040.375</v>
      </c>
      <c r="C6266" s="1">
        <v>37041.375</v>
      </c>
      <c r="D6266" s="3">
        <v>24781.745337100983</v>
      </c>
    </row>
    <row r="6267" spans="2:4" x14ac:dyDescent="0.25">
      <c r="B6267" s="1">
        <v>37041.375</v>
      </c>
      <c r="C6267" s="1">
        <v>37042.375</v>
      </c>
      <c r="D6267" s="3">
        <v>29225.985581939698</v>
      </c>
    </row>
    <row r="6268" spans="2:4" x14ac:dyDescent="0.25">
      <c r="B6268" s="1">
        <v>37042.375</v>
      </c>
      <c r="C6268" s="1">
        <v>37043.375</v>
      </c>
      <c r="D6268" s="3">
        <v>16360.689216674806</v>
      </c>
    </row>
    <row r="6269" spans="2:4" x14ac:dyDescent="0.25">
      <c r="B6269" s="1">
        <v>37043.375</v>
      </c>
      <c r="C6269" s="1">
        <v>37044.375</v>
      </c>
      <c r="D6269" s="3">
        <v>13097.231592468263</v>
      </c>
    </row>
    <row r="6270" spans="2:4" x14ac:dyDescent="0.25">
      <c r="B6270" s="1">
        <v>37044.375</v>
      </c>
      <c r="C6270" s="1">
        <v>37045.375</v>
      </c>
      <c r="D6270" s="3">
        <v>9051.9144872817997</v>
      </c>
    </row>
    <row r="6271" spans="2:4" x14ac:dyDescent="0.25">
      <c r="B6271" s="1">
        <v>37045.375</v>
      </c>
      <c r="C6271" s="1">
        <v>37046.375</v>
      </c>
      <c r="D6271" s="3">
        <v>8014.7111968078616</v>
      </c>
    </row>
    <row r="6272" spans="2:4" x14ac:dyDescent="0.25">
      <c r="B6272" s="1">
        <v>37046.375</v>
      </c>
      <c r="C6272" s="1">
        <v>37047.375</v>
      </c>
      <c r="D6272" s="3">
        <v>11269.112647628785</v>
      </c>
    </row>
    <row r="6273" spans="2:4" x14ac:dyDescent="0.25">
      <c r="B6273" s="1">
        <v>37047.375</v>
      </c>
      <c r="C6273" s="1">
        <v>37048.375</v>
      </c>
      <c r="D6273" s="3">
        <v>7207.1264673233045</v>
      </c>
    </row>
    <row r="6274" spans="2:4" x14ac:dyDescent="0.25">
      <c r="B6274" s="1">
        <v>37048.375</v>
      </c>
      <c r="C6274" s="1">
        <v>37049.375</v>
      </c>
      <c r="D6274" s="3">
        <v>5019.089076030732</v>
      </c>
    </row>
    <row r="6275" spans="2:4" x14ac:dyDescent="0.25">
      <c r="B6275" s="1">
        <v>37049.375</v>
      </c>
      <c r="C6275" s="1">
        <v>37050.375</v>
      </c>
      <c r="D6275" s="3">
        <v>4537.2724446716311</v>
      </c>
    </row>
    <row r="6276" spans="2:4" x14ac:dyDescent="0.25">
      <c r="B6276" s="1">
        <v>37050.375</v>
      </c>
      <c r="C6276" s="1">
        <v>37051.375</v>
      </c>
      <c r="D6276" s="3">
        <v>8254.0708768615732</v>
      </c>
    </row>
    <row r="6277" spans="2:4" x14ac:dyDescent="0.25">
      <c r="B6277" s="1">
        <v>37051.375</v>
      </c>
      <c r="C6277" s="1">
        <v>37052.375</v>
      </c>
      <c r="D6277" s="3">
        <v>28194.437922531128</v>
      </c>
    </row>
    <row r="6278" spans="2:4" x14ac:dyDescent="0.25">
      <c r="B6278" s="1">
        <v>37052.375</v>
      </c>
      <c r="C6278" s="1">
        <v>37053.375</v>
      </c>
      <c r="D6278" s="3">
        <v>39578.313012207036</v>
      </c>
    </row>
    <row r="6279" spans="2:4" x14ac:dyDescent="0.25">
      <c r="B6279" s="1">
        <v>37053.375</v>
      </c>
      <c r="C6279" s="1">
        <v>37054.375</v>
      </c>
      <c r="D6279" s="3">
        <v>25623.01185784912</v>
      </c>
    </row>
    <row r="6280" spans="2:4" x14ac:dyDescent="0.25">
      <c r="B6280" s="1">
        <v>37054.375</v>
      </c>
      <c r="C6280" s="1">
        <v>37055.375</v>
      </c>
      <c r="D6280" s="3">
        <v>12243.538933898928</v>
      </c>
    </row>
    <row r="6281" spans="2:4" x14ac:dyDescent="0.25">
      <c r="B6281" s="1">
        <v>37055.375</v>
      </c>
      <c r="C6281" s="1">
        <v>37056.375</v>
      </c>
      <c r="D6281" s="3">
        <v>7436.5656510467543</v>
      </c>
    </row>
    <row r="6282" spans="2:4" x14ac:dyDescent="0.25">
      <c r="B6282" s="1">
        <v>37056.375</v>
      </c>
      <c r="C6282" s="1">
        <v>37057.375</v>
      </c>
      <c r="D6282" s="3">
        <v>5194.5138979492185</v>
      </c>
    </row>
    <row r="6283" spans="2:4" x14ac:dyDescent="0.25">
      <c r="B6283" s="1">
        <v>37057.375</v>
      </c>
      <c r="C6283" s="1">
        <v>37058.375</v>
      </c>
      <c r="D6283" s="3">
        <v>4092.4644696540836</v>
      </c>
    </row>
    <row r="6284" spans="2:4" x14ac:dyDescent="0.25">
      <c r="B6284" s="1">
        <v>37058.375</v>
      </c>
      <c r="C6284" s="1">
        <v>37059.375</v>
      </c>
      <c r="D6284" s="3">
        <v>3652.7985475616456</v>
      </c>
    </row>
    <row r="6285" spans="2:4" x14ac:dyDescent="0.25">
      <c r="B6285" s="1">
        <v>37059.375</v>
      </c>
      <c r="C6285" s="1">
        <v>37060.375</v>
      </c>
      <c r="D6285" s="3">
        <v>4118.8427004814148</v>
      </c>
    </row>
    <row r="6286" spans="2:4" x14ac:dyDescent="0.25">
      <c r="B6286" s="1">
        <v>37060.375</v>
      </c>
      <c r="C6286" s="1">
        <v>37061.375</v>
      </c>
      <c r="D6286" s="3">
        <v>3662.4037284393312</v>
      </c>
    </row>
    <row r="6287" spans="2:4" x14ac:dyDescent="0.25">
      <c r="B6287" s="1">
        <v>37061.375</v>
      </c>
      <c r="C6287" s="1">
        <v>37062.375</v>
      </c>
      <c r="D6287" s="3">
        <v>3474.0210086212164</v>
      </c>
    </row>
    <row r="6288" spans="2:4" x14ac:dyDescent="0.25">
      <c r="B6288" s="1">
        <v>37062.375</v>
      </c>
      <c r="C6288" s="1">
        <v>37063.375</v>
      </c>
      <c r="D6288" s="3">
        <v>3871.4006102981571</v>
      </c>
    </row>
    <row r="6289" spans="2:4" x14ac:dyDescent="0.25">
      <c r="B6289" s="1">
        <v>37063.375</v>
      </c>
      <c r="C6289" s="1">
        <v>37064.375</v>
      </c>
      <c r="D6289" s="3">
        <v>3645.9118293304446</v>
      </c>
    </row>
    <row r="6290" spans="2:4" x14ac:dyDescent="0.25">
      <c r="B6290" s="1">
        <v>37064.375</v>
      </c>
      <c r="C6290" s="1">
        <v>37065.375</v>
      </c>
      <c r="D6290" s="3">
        <v>3031.4348703269961</v>
      </c>
    </row>
    <row r="6291" spans="2:4" x14ac:dyDescent="0.25">
      <c r="B6291" s="1">
        <v>37065.375</v>
      </c>
      <c r="C6291" s="1">
        <v>37066.375</v>
      </c>
      <c r="D6291" s="3">
        <v>2824.6035905017852</v>
      </c>
    </row>
    <row r="6292" spans="2:4" x14ac:dyDescent="0.25">
      <c r="B6292" s="1">
        <v>37066.375</v>
      </c>
      <c r="C6292" s="1">
        <v>37067.375</v>
      </c>
      <c r="D6292" s="3">
        <v>2786.6889453735353</v>
      </c>
    </row>
    <row r="6293" spans="2:4" x14ac:dyDescent="0.25">
      <c r="B6293" s="1">
        <v>37067.375</v>
      </c>
      <c r="C6293" s="1">
        <v>37068.375</v>
      </c>
      <c r="D6293" s="3">
        <v>2555.2486283817293</v>
      </c>
    </row>
    <row r="6294" spans="2:4" x14ac:dyDescent="0.25">
      <c r="B6294" s="1">
        <v>37068.375</v>
      </c>
      <c r="C6294" s="1">
        <v>37069.375</v>
      </c>
      <c r="D6294" s="3">
        <v>2354.5035714035034</v>
      </c>
    </row>
    <row r="6295" spans="2:4" x14ac:dyDescent="0.25">
      <c r="B6295" s="1">
        <v>37069.375</v>
      </c>
      <c r="C6295" s="1">
        <v>37070.375</v>
      </c>
      <c r="D6295" s="3">
        <v>2247.9375850296019</v>
      </c>
    </row>
    <row r="6296" spans="2:4" x14ac:dyDescent="0.25">
      <c r="B6296" s="1">
        <v>37070.375</v>
      </c>
      <c r="C6296" s="1">
        <v>37071.375</v>
      </c>
      <c r="D6296" s="3">
        <v>2167.1755406570437</v>
      </c>
    </row>
    <row r="6297" spans="2:4" x14ac:dyDescent="0.25">
      <c r="B6297" s="1">
        <v>37071.375</v>
      </c>
      <c r="C6297" s="1">
        <v>37072.375</v>
      </c>
      <c r="D6297" s="3">
        <v>7895.4670550003057</v>
      </c>
    </row>
    <row r="6298" spans="2:4" x14ac:dyDescent="0.25">
      <c r="B6298" s="1">
        <v>37072.375</v>
      </c>
      <c r="C6298" s="1">
        <v>37073.375</v>
      </c>
      <c r="D6298" s="3">
        <v>7384.6842767486578</v>
      </c>
    </row>
    <row r="6299" spans="2:4" x14ac:dyDescent="0.25">
      <c r="B6299" s="1">
        <v>37073.375</v>
      </c>
      <c r="C6299" s="1">
        <v>37074.375</v>
      </c>
      <c r="D6299" s="3">
        <v>12870.862109512331</v>
      </c>
    </row>
    <row r="6300" spans="2:4" x14ac:dyDescent="0.25">
      <c r="B6300" s="1">
        <v>37074.375</v>
      </c>
      <c r="C6300" s="1">
        <v>37075.375</v>
      </c>
      <c r="D6300" s="3">
        <v>15318.795916015626</v>
      </c>
    </row>
    <row r="6301" spans="2:4" x14ac:dyDescent="0.25">
      <c r="B6301" s="1">
        <v>37075.375</v>
      </c>
      <c r="C6301" s="1">
        <v>37076.375</v>
      </c>
      <c r="D6301" s="3">
        <v>64946.91323104858</v>
      </c>
    </row>
    <row r="6302" spans="2:4" x14ac:dyDescent="0.25">
      <c r="B6302" s="1">
        <v>37076.375</v>
      </c>
      <c r="C6302" s="1">
        <v>37077.375</v>
      </c>
      <c r="D6302" s="3">
        <v>24994.366326599124</v>
      </c>
    </row>
    <row r="6303" spans="2:4" x14ac:dyDescent="0.25">
      <c r="B6303" s="1">
        <v>37077.375</v>
      </c>
      <c r="C6303" s="1">
        <v>37078.375</v>
      </c>
      <c r="D6303" s="3">
        <v>10946.172790473938</v>
      </c>
    </row>
    <row r="6304" spans="2:4" x14ac:dyDescent="0.25">
      <c r="B6304" s="1">
        <v>37078.375</v>
      </c>
      <c r="C6304" s="1">
        <v>37079.375</v>
      </c>
      <c r="D6304" s="3">
        <v>54777.683013687143</v>
      </c>
    </row>
    <row r="6305" spans="2:4" x14ac:dyDescent="0.25">
      <c r="B6305" s="1">
        <v>37079.375</v>
      </c>
      <c r="C6305" s="1">
        <v>37080.375</v>
      </c>
      <c r="D6305" s="3">
        <v>50475.037853576658</v>
      </c>
    </row>
    <row r="6306" spans="2:4" x14ac:dyDescent="0.25">
      <c r="B6306" s="1">
        <v>37080.375</v>
      </c>
      <c r="C6306" s="1">
        <v>37081.375</v>
      </c>
      <c r="D6306" s="3">
        <v>113505.62339019775</v>
      </c>
    </row>
    <row r="6307" spans="2:4" x14ac:dyDescent="0.25">
      <c r="B6307" s="1">
        <v>37081.375</v>
      </c>
      <c r="C6307" s="1">
        <v>37082.375</v>
      </c>
      <c r="D6307" s="3">
        <v>38240.69057199097</v>
      </c>
    </row>
    <row r="6308" spans="2:4" x14ac:dyDescent="0.25">
      <c r="B6308" s="1">
        <v>37082.375</v>
      </c>
      <c r="C6308" s="1">
        <v>37083.375</v>
      </c>
      <c r="D6308" s="3">
        <v>17932.683102386476</v>
      </c>
    </row>
    <row r="6309" spans="2:4" x14ac:dyDescent="0.25">
      <c r="B6309" s="1">
        <v>37083.375</v>
      </c>
      <c r="C6309" s="1">
        <v>37084.375</v>
      </c>
      <c r="D6309" s="3">
        <v>17790.369691741944</v>
      </c>
    </row>
    <row r="6310" spans="2:4" x14ac:dyDescent="0.25">
      <c r="B6310" s="1">
        <v>37084.375</v>
      </c>
      <c r="C6310" s="1">
        <v>37085.375</v>
      </c>
      <c r="D6310" s="3">
        <v>38560.211165710447</v>
      </c>
    </row>
    <row r="6311" spans="2:4" x14ac:dyDescent="0.25">
      <c r="B6311" s="1">
        <v>37085.375</v>
      </c>
      <c r="C6311" s="1">
        <v>37086.375</v>
      </c>
      <c r="D6311" s="3">
        <v>16987.245095321658</v>
      </c>
    </row>
    <row r="6312" spans="2:4" x14ac:dyDescent="0.25">
      <c r="B6312" s="1">
        <v>37086.375</v>
      </c>
      <c r="C6312" s="1">
        <v>37087.375</v>
      </c>
      <c r="D6312" s="3">
        <v>11034.960266548158</v>
      </c>
    </row>
    <row r="6313" spans="2:4" x14ac:dyDescent="0.25">
      <c r="B6313" s="1">
        <v>37087.375</v>
      </c>
      <c r="C6313" s="1">
        <v>37088.375</v>
      </c>
      <c r="D6313" s="3">
        <v>8494.0733917846683</v>
      </c>
    </row>
    <row r="6314" spans="2:4" x14ac:dyDescent="0.25">
      <c r="B6314" s="1">
        <v>37088.375</v>
      </c>
      <c r="C6314" s="1">
        <v>37089.375</v>
      </c>
      <c r="D6314" s="3">
        <v>7429.9148641967777</v>
      </c>
    </row>
    <row r="6315" spans="2:4" x14ac:dyDescent="0.25">
      <c r="B6315" s="1">
        <v>37089.375</v>
      </c>
      <c r="C6315" s="1">
        <v>37090.375</v>
      </c>
      <c r="D6315" s="3">
        <v>6618.6117149200445</v>
      </c>
    </row>
    <row r="6316" spans="2:4" x14ac:dyDescent="0.25">
      <c r="B6316" s="1">
        <v>37090.375</v>
      </c>
      <c r="C6316" s="1">
        <v>37091.375</v>
      </c>
      <c r="D6316" s="3">
        <v>6091.0467159271248</v>
      </c>
    </row>
    <row r="6317" spans="2:4" x14ac:dyDescent="0.25">
      <c r="B6317" s="1">
        <v>37091.375</v>
      </c>
      <c r="C6317" s="1">
        <v>37092.375</v>
      </c>
      <c r="D6317" s="3">
        <v>5637.6312361297614</v>
      </c>
    </row>
    <row r="6318" spans="2:4" x14ac:dyDescent="0.25">
      <c r="B6318" s="1">
        <v>37092.375</v>
      </c>
      <c r="C6318" s="1">
        <v>37093.375</v>
      </c>
      <c r="D6318" s="3">
        <v>11653.453624610902</v>
      </c>
    </row>
    <row r="6319" spans="2:4" x14ac:dyDescent="0.25">
      <c r="B6319" s="1">
        <v>37093.375</v>
      </c>
      <c r="C6319" s="1">
        <v>37094.375</v>
      </c>
      <c r="D6319" s="3">
        <v>13398.834314811707</v>
      </c>
    </row>
    <row r="6320" spans="2:4" x14ac:dyDescent="0.25">
      <c r="B6320" s="1">
        <v>37094.375</v>
      </c>
      <c r="C6320" s="1">
        <v>37095.375</v>
      </c>
      <c r="D6320" s="3">
        <v>8337.2202218322745</v>
      </c>
    </row>
    <row r="6321" spans="2:4" x14ac:dyDescent="0.25">
      <c r="B6321" s="1">
        <v>37095.375</v>
      </c>
      <c r="C6321" s="1">
        <v>37096.375</v>
      </c>
      <c r="D6321" s="3">
        <v>6307.979156711579</v>
      </c>
    </row>
    <row r="6322" spans="2:4" x14ac:dyDescent="0.25">
      <c r="B6322" s="1">
        <v>37096.375</v>
      </c>
      <c r="C6322" s="1">
        <v>37097.375</v>
      </c>
      <c r="D6322" s="3">
        <v>5337.2802824935916</v>
      </c>
    </row>
    <row r="6323" spans="2:4" x14ac:dyDescent="0.25">
      <c r="B6323" s="1">
        <v>37097.375</v>
      </c>
      <c r="C6323" s="1">
        <v>37098.375</v>
      </c>
      <c r="D6323" s="3">
        <v>5472.1544239234927</v>
      </c>
    </row>
    <row r="6324" spans="2:4" x14ac:dyDescent="0.25">
      <c r="B6324" s="1">
        <v>37098.375</v>
      </c>
      <c r="C6324" s="1">
        <v>37099.375</v>
      </c>
      <c r="D6324" s="3">
        <v>6669.3385399627696</v>
      </c>
    </row>
    <row r="6325" spans="2:4" x14ac:dyDescent="0.25">
      <c r="B6325" s="1">
        <v>37099.375</v>
      </c>
      <c r="C6325" s="1">
        <v>37100.375</v>
      </c>
      <c r="D6325" s="3">
        <v>11233.252040977479</v>
      </c>
    </row>
    <row r="6326" spans="2:4" x14ac:dyDescent="0.25">
      <c r="B6326" s="1">
        <v>37100.375</v>
      </c>
      <c r="C6326" s="1">
        <v>37101.375</v>
      </c>
      <c r="D6326" s="3">
        <v>19401.132839279177</v>
      </c>
    </row>
    <row r="6327" spans="2:4" x14ac:dyDescent="0.25">
      <c r="B6327" s="1">
        <v>37101.375</v>
      </c>
      <c r="C6327" s="1">
        <v>37102.375</v>
      </c>
      <c r="D6327" s="3">
        <v>356580.63886956783</v>
      </c>
    </row>
    <row r="6328" spans="2:4" x14ac:dyDescent="0.25">
      <c r="B6328" s="1">
        <v>37102.375</v>
      </c>
      <c r="C6328" s="1">
        <v>37103.375</v>
      </c>
      <c r="D6328" s="3">
        <v>449169.84252587898</v>
      </c>
    </row>
    <row r="6329" spans="2:4" x14ac:dyDescent="0.25">
      <c r="B6329" s="1">
        <v>37103.375</v>
      </c>
      <c r="C6329" s="1">
        <v>37104.375</v>
      </c>
      <c r="D6329" s="3">
        <v>131087.90073498536</v>
      </c>
    </row>
    <row r="6330" spans="2:4" x14ac:dyDescent="0.25">
      <c r="B6330" s="1">
        <v>37104.375</v>
      </c>
      <c r="C6330" s="1">
        <v>37105.375</v>
      </c>
      <c r="D6330" s="3">
        <v>60341.722925354006</v>
      </c>
    </row>
    <row r="6331" spans="2:4" x14ac:dyDescent="0.25">
      <c r="B6331" s="1">
        <v>37105.375</v>
      </c>
      <c r="C6331" s="1">
        <v>37106.375</v>
      </c>
      <c r="D6331" s="3">
        <v>42397.796444305422</v>
      </c>
    </row>
    <row r="6332" spans="2:4" x14ac:dyDescent="0.25">
      <c r="B6332" s="1">
        <v>37106.375</v>
      </c>
      <c r="C6332" s="1">
        <v>37107.375</v>
      </c>
      <c r="D6332" s="3">
        <v>110583.34881140137</v>
      </c>
    </row>
    <row r="6333" spans="2:4" x14ac:dyDescent="0.25">
      <c r="B6333" s="1">
        <v>37107.375</v>
      </c>
      <c r="C6333" s="1">
        <v>37108.375</v>
      </c>
      <c r="D6333" s="3">
        <v>54397.700721191402</v>
      </c>
    </row>
    <row r="6334" spans="2:4" x14ac:dyDescent="0.25">
      <c r="B6334" s="1">
        <v>37108.375</v>
      </c>
      <c r="C6334" s="1">
        <v>37109.375</v>
      </c>
      <c r="D6334" s="3">
        <v>34190.151197174077</v>
      </c>
    </row>
    <row r="6335" spans="2:4" x14ac:dyDescent="0.25">
      <c r="B6335" s="1">
        <v>37109.375</v>
      </c>
      <c r="C6335" s="1">
        <v>37110.375</v>
      </c>
      <c r="D6335" s="3">
        <v>55372.632089843755</v>
      </c>
    </row>
    <row r="6336" spans="2:4" x14ac:dyDescent="0.25">
      <c r="B6336" s="1">
        <v>37110.375</v>
      </c>
      <c r="C6336" s="1">
        <v>37111.375</v>
      </c>
      <c r="D6336" s="3">
        <v>31697.012411865238</v>
      </c>
    </row>
    <row r="6337" spans="2:4" x14ac:dyDescent="0.25">
      <c r="B6337" s="1">
        <v>37111.375</v>
      </c>
      <c r="C6337" s="1">
        <v>37112.375</v>
      </c>
      <c r="D6337" s="3">
        <v>73988.882986572266</v>
      </c>
    </row>
    <row r="6338" spans="2:4" x14ac:dyDescent="0.25">
      <c r="B6338" s="1">
        <v>37112.375</v>
      </c>
      <c r="C6338" s="1">
        <v>37113.375</v>
      </c>
      <c r="D6338" s="3">
        <v>159328.88677709963</v>
      </c>
    </row>
    <row r="6339" spans="2:4" x14ac:dyDescent="0.25">
      <c r="B6339" s="1">
        <v>37113.375</v>
      </c>
      <c r="C6339" s="1">
        <v>37114.375</v>
      </c>
      <c r="D6339" s="3">
        <v>55739.750290954587</v>
      </c>
    </row>
    <row r="6340" spans="2:4" x14ac:dyDescent="0.25">
      <c r="B6340" s="1">
        <v>37114.375</v>
      </c>
      <c r="C6340" s="1">
        <v>37115.375</v>
      </c>
      <c r="D6340" s="3">
        <v>47160.454706665041</v>
      </c>
    </row>
    <row r="6341" spans="2:4" x14ac:dyDescent="0.25">
      <c r="B6341" s="1">
        <v>37115.375</v>
      </c>
      <c r="C6341" s="1">
        <v>37116.375</v>
      </c>
      <c r="D6341" s="3">
        <v>33173.018382354741</v>
      </c>
    </row>
    <row r="6342" spans="2:4" x14ac:dyDescent="0.25">
      <c r="B6342" s="1">
        <v>37116.375</v>
      </c>
      <c r="C6342" s="1">
        <v>37117.375</v>
      </c>
      <c r="D6342" s="3">
        <v>173950.27929577639</v>
      </c>
    </row>
    <row r="6343" spans="2:4" x14ac:dyDescent="0.25">
      <c r="B6343" s="1">
        <v>37117.375</v>
      </c>
      <c r="C6343" s="1">
        <v>37118.375</v>
      </c>
      <c r="D6343" s="3">
        <v>288893.91445434571</v>
      </c>
    </row>
    <row r="6344" spans="2:4" x14ac:dyDescent="0.25">
      <c r="B6344" s="1">
        <v>37118.375</v>
      </c>
      <c r="C6344" s="1">
        <v>37119.375</v>
      </c>
      <c r="D6344" s="3">
        <v>140752.4699121094</v>
      </c>
    </row>
    <row r="6345" spans="2:4" x14ac:dyDescent="0.25">
      <c r="B6345" s="1">
        <v>37119.375</v>
      </c>
      <c r="C6345" s="1">
        <v>37120.375</v>
      </c>
      <c r="D6345" s="3">
        <v>71061.729246826173</v>
      </c>
    </row>
    <row r="6346" spans="2:4" x14ac:dyDescent="0.25">
      <c r="B6346" s="1">
        <v>37120.375</v>
      </c>
      <c r="C6346" s="1">
        <v>37121.375</v>
      </c>
      <c r="D6346" s="3">
        <v>49809.680857116706</v>
      </c>
    </row>
    <row r="6347" spans="2:4" x14ac:dyDescent="0.25">
      <c r="B6347" s="1">
        <v>37121.375</v>
      </c>
      <c r="C6347" s="1">
        <v>37122.375</v>
      </c>
      <c r="D6347" s="3">
        <v>39868.641866485596</v>
      </c>
    </row>
    <row r="6348" spans="2:4" x14ac:dyDescent="0.25">
      <c r="B6348" s="1">
        <v>37122.375</v>
      </c>
      <c r="C6348" s="1">
        <v>37123.375</v>
      </c>
      <c r="D6348" s="3">
        <v>34030.056372711188</v>
      </c>
    </row>
    <row r="6349" spans="2:4" x14ac:dyDescent="0.25">
      <c r="B6349" s="1">
        <v>37123.375</v>
      </c>
      <c r="C6349" s="1">
        <v>37124.375</v>
      </c>
      <c r="D6349" s="3">
        <v>30208.801171813964</v>
      </c>
    </row>
    <row r="6350" spans="2:4" x14ac:dyDescent="0.25">
      <c r="B6350" s="1">
        <v>37124.375</v>
      </c>
      <c r="C6350" s="1">
        <v>37125.375</v>
      </c>
      <c r="D6350" s="3">
        <v>27520.930461212163</v>
      </c>
    </row>
    <row r="6351" spans="2:4" x14ac:dyDescent="0.25">
      <c r="B6351" s="1">
        <v>37125.375</v>
      </c>
      <c r="C6351" s="1">
        <v>37126.375</v>
      </c>
      <c r="D6351" s="3">
        <v>25262.785125091556</v>
      </c>
    </row>
    <row r="6352" spans="2:4" x14ac:dyDescent="0.25">
      <c r="B6352" s="1">
        <v>37126.375</v>
      </c>
      <c r="C6352" s="1">
        <v>37127.375</v>
      </c>
      <c r="D6352" s="3">
        <v>55519.444503173836</v>
      </c>
    </row>
    <row r="6353" spans="2:4" x14ac:dyDescent="0.25">
      <c r="B6353" s="1">
        <v>37127.375</v>
      </c>
      <c r="C6353" s="1">
        <v>37128.375</v>
      </c>
      <c r="D6353" s="3">
        <v>59595.148224151613</v>
      </c>
    </row>
    <row r="6354" spans="2:4" x14ac:dyDescent="0.25">
      <c r="B6354" s="1">
        <v>37128.375</v>
      </c>
      <c r="C6354" s="1">
        <v>37129.375</v>
      </c>
      <c r="D6354" s="3">
        <v>31846.512438751222</v>
      </c>
    </row>
    <row r="6355" spans="2:4" x14ac:dyDescent="0.25">
      <c r="B6355" s="1">
        <v>37129.375</v>
      </c>
      <c r="C6355" s="1">
        <v>37130.375</v>
      </c>
      <c r="D6355" s="3">
        <v>25033.14351107788</v>
      </c>
    </row>
    <row r="6356" spans="2:4" x14ac:dyDescent="0.25">
      <c r="B6356" s="1">
        <v>37130.375</v>
      </c>
      <c r="C6356" s="1">
        <v>37131.375</v>
      </c>
      <c r="D6356" s="3">
        <v>22210.311295745854</v>
      </c>
    </row>
    <row r="6357" spans="2:4" x14ac:dyDescent="0.25">
      <c r="B6357" s="1">
        <v>37131.375</v>
      </c>
      <c r="C6357" s="1">
        <v>37132.375</v>
      </c>
      <c r="D6357" s="3">
        <v>20781.407470596314</v>
      </c>
    </row>
    <row r="6358" spans="2:4" x14ac:dyDescent="0.25">
      <c r="B6358" s="1">
        <v>37132.375</v>
      </c>
      <c r="C6358" s="1">
        <v>37133.375</v>
      </c>
      <c r="D6358" s="3">
        <v>54309.85584521485</v>
      </c>
    </row>
    <row r="6359" spans="2:4" x14ac:dyDescent="0.25">
      <c r="B6359" s="1">
        <v>37133.375</v>
      </c>
      <c r="C6359" s="1">
        <v>37134.375</v>
      </c>
      <c r="D6359" s="3">
        <v>37748.387138336184</v>
      </c>
    </row>
    <row r="6360" spans="2:4" x14ac:dyDescent="0.25">
      <c r="B6360" s="1">
        <v>37134.375</v>
      </c>
      <c r="C6360" s="1">
        <v>37135.375</v>
      </c>
      <c r="D6360" s="3">
        <v>24898.863064758305</v>
      </c>
    </row>
    <row r="6361" spans="2:4" x14ac:dyDescent="0.25">
      <c r="B6361" s="1">
        <v>37135.375</v>
      </c>
      <c r="C6361" s="1">
        <v>37136.375</v>
      </c>
      <c r="D6361" s="3">
        <v>21770.111411712649</v>
      </c>
    </row>
    <row r="6362" spans="2:4" x14ac:dyDescent="0.25">
      <c r="B6362" s="1">
        <v>37136.375</v>
      </c>
      <c r="C6362" s="1">
        <v>37137.375</v>
      </c>
      <c r="D6362" s="3">
        <v>21475.275715240481</v>
      </c>
    </row>
    <row r="6363" spans="2:4" x14ac:dyDescent="0.25">
      <c r="B6363" s="1">
        <v>37137.375</v>
      </c>
      <c r="C6363" s="1">
        <v>37138.375</v>
      </c>
      <c r="D6363" s="3">
        <v>20052.705501876833</v>
      </c>
    </row>
    <row r="6364" spans="2:4" x14ac:dyDescent="0.25">
      <c r="B6364" s="1">
        <v>37138.375</v>
      </c>
      <c r="C6364" s="1">
        <v>37139.375</v>
      </c>
      <c r="D6364" s="3">
        <v>18591.104276657104</v>
      </c>
    </row>
    <row r="6365" spans="2:4" x14ac:dyDescent="0.25">
      <c r="B6365" s="1">
        <v>37139.375</v>
      </c>
      <c r="C6365" s="1">
        <v>37140.375</v>
      </c>
      <c r="D6365" s="3">
        <v>58053.507153869628</v>
      </c>
    </row>
    <row r="6366" spans="2:4" x14ac:dyDescent="0.25">
      <c r="B6366" s="1">
        <v>37140.375</v>
      </c>
      <c r="C6366" s="1">
        <v>37141.375</v>
      </c>
      <c r="D6366" s="3">
        <v>110326.96654577638</v>
      </c>
    </row>
    <row r="6367" spans="2:4" x14ac:dyDescent="0.25">
      <c r="B6367" s="1">
        <v>37141.375</v>
      </c>
      <c r="C6367" s="1">
        <v>37142.375</v>
      </c>
      <c r="D6367" s="3">
        <v>44310.885215850838</v>
      </c>
    </row>
    <row r="6368" spans="2:4" x14ac:dyDescent="0.25">
      <c r="B6368" s="1">
        <v>37142.375</v>
      </c>
      <c r="C6368" s="1">
        <v>37143.375</v>
      </c>
      <c r="D6368" s="3">
        <v>35945.0742543335</v>
      </c>
    </row>
    <row r="6369" spans="2:4" x14ac:dyDescent="0.25">
      <c r="B6369" s="1">
        <v>37143.375</v>
      </c>
      <c r="C6369" s="1">
        <v>37144.375</v>
      </c>
      <c r="D6369" s="3">
        <v>126597.41982281495</v>
      </c>
    </row>
    <row r="6370" spans="2:4" x14ac:dyDescent="0.25">
      <c r="B6370" s="1">
        <v>37144.375</v>
      </c>
      <c r="C6370" s="1">
        <v>37145.375</v>
      </c>
      <c r="D6370" s="3">
        <v>53235.675856140144</v>
      </c>
    </row>
    <row r="6371" spans="2:4" x14ac:dyDescent="0.25">
      <c r="B6371" s="1">
        <v>37145.375</v>
      </c>
      <c r="C6371" s="1">
        <v>37146.375</v>
      </c>
      <c r="D6371" s="3">
        <v>37154.600691955566</v>
      </c>
    </row>
    <row r="6372" spans="2:4" x14ac:dyDescent="0.25">
      <c r="B6372" s="1">
        <v>37146.375</v>
      </c>
      <c r="C6372" s="1">
        <v>37147.375</v>
      </c>
      <c r="D6372" s="3">
        <v>33738.972368072507</v>
      </c>
    </row>
    <row r="6373" spans="2:4" x14ac:dyDescent="0.25">
      <c r="B6373" s="1">
        <v>37147.375</v>
      </c>
      <c r="C6373" s="1">
        <v>37148.375</v>
      </c>
      <c r="D6373" s="3">
        <v>30012.019336425787</v>
      </c>
    </row>
    <row r="6374" spans="2:4" x14ac:dyDescent="0.25">
      <c r="B6374" s="1">
        <v>37148.375</v>
      </c>
      <c r="C6374" s="1">
        <v>37149.375</v>
      </c>
      <c r="D6374" s="3">
        <v>26618.387968261719</v>
      </c>
    </row>
    <row r="6375" spans="2:4" x14ac:dyDescent="0.25">
      <c r="B6375" s="1">
        <v>37149.375</v>
      </c>
      <c r="C6375" s="1">
        <v>37150.375</v>
      </c>
      <c r="D6375" s="3">
        <v>25313.781844299316</v>
      </c>
    </row>
    <row r="6376" spans="2:4" x14ac:dyDescent="0.25">
      <c r="B6376" s="1">
        <v>37150.375</v>
      </c>
      <c r="C6376" s="1">
        <v>37151.375</v>
      </c>
      <c r="D6376" s="3">
        <v>24348.193671478275</v>
      </c>
    </row>
    <row r="6377" spans="2:4" x14ac:dyDescent="0.25">
      <c r="B6377" s="1">
        <v>37151.375</v>
      </c>
      <c r="C6377" s="1">
        <v>37152.375</v>
      </c>
      <c r="D6377" s="3">
        <v>21552.34744850159</v>
      </c>
    </row>
    <row r="6378" spans="2:4" x14ac:dyDescent="0.25">
      <c r="B6378" s="1">
        <v>37152.375</v>
      </c>
      <c r="C6378" s="1">
        <v>37153.375</v>
      </c>
      <c r="D6378" s="3">
        <v>19974.616706985475</v>
      </c>
    </row>
    <row r="6379" spans="2:4" x14ac:dyDescent="0.25">
      <c r="B6379" s="1">
        <v>37153.375</v>
      </c>
      <c r="C6379" s="1">
        <v>37154.375</v>
      </c>
      <c r="D6379" s="3">
        <v>18026.001031188964</v>
      </c>
    </row>
    <row r="6380" spans="2:4" x14ac:dyDescent="0.25">
      <c r="B6380" s="1">
        <v>37154.375</v>
      </c>
      <c r="C6380" s="1">
        <v>37155.375</v>
      </c>
      <c r="D6380" s="3">
        <v>17104.777721160892</v>
      </c>
    </row>
    <row r="6381" spans="2:4" x14ac:dyDescent="0.25">
      <c r="B6381" s="1">
        <v>37155.375</v>
      </c>
      <c r="C6381" s="1">
        <v>37156.375</v>
      </c>
      <c r="D6381" s="3">
        <v>20461.35315841675</v>
      </c>
    </row>
    <row r="6382" spans="2:4" x14ac:dyDescent="0.25">
      <c r="B6382" s="1">
        <v>37156.375</v>
      </c>
      <c r="C6382" s="1">
        <v>37157.375</v>
      </c>
      <c r="D6382" s="3">
        <v>96263.75483880617</v>
      </c>
    </row>
    <row r="6383" spans="2:4" x14ac:dyDescent="0.25">
      <c r="B6383" s="1">
        <v>37157.375</v>
      </c>
      <c r="C6383" s="1">
        <v>37158.375</v>
      </c>
      <c r="D6383" s="3">
        <v>59616.027311950689</v>
      </c>
    </row>
    <row r="6384" spans="2:4" x14ac:dyDescent="0.25">
      <c r="B6384" s="1">
        <v>37158.375</v>
      </c>
      <c r="C6384" s="1">
        <v>37159.375</v>
      </c>
      <c r="D6384" s="3">
        <v>30195.36511599732</v>
      </c>
    </row>
    <row r="6385" spans="2:4" x14ac:dyDescent="0.25">
      <c r="B6385" s="1">
        <v>37159.375</v>
      </c>
      <c r="C6385" s="1">
        <v>37160.375</v>
      </c>
      <c r="D6385" s="3">
        <v>17034.95480937195</v>
      </c>
    </row>
    <row r="6386" spans="2:4" x14ac:dyDescent="0.25">
      <c r="B6386" s="1">
        <v>37160.375</v>
      </c>
      <c r="C6386" s="1">
        <v>37161.375</v>
      </c>
      <c r="D6386" s="3">
        <v>14879.952910125734</v>
      </c>
    </row>
    <row r="6387" spans="2:4" x14ac:dyDescent="0.25">
      <c r="B6387" s="1">
        <v>37161.375</v>
      </c>
      <c r="C6387" s="1">
        <v>37162.375</v>
      </c>
      <c r="D6387" s="3">
        <v>18687.509124465945</v>
      </c>
    </row>
    <row r="6388" spans="2:4" x14ac:dyDescent="0.25">
      <c r="B6388" s="1">
        <v>37162.375</v>
      </c>
      <c r="C6388" s="1">
        <v>37163.375</v>
      </c>
      <c r="D6388" s="3">
        <v>121047.29429284668</v>
      </c>
    </row>
    <row r="6389" spans="2:4" x14ac:dyDescent="0.25">
      <c r="B6389" s="1">
        <v>37163.375</v>
      </c>
      <c r="C6389" s="1">
        <v>37164.375</v>
      </c>
      <c r="D6389" s="3">
        <v>207009.77785400394</v>
      </c>
    </row>
    <row r="6390" spans="2:4" x14ac:dyDescent="0.25">
      <c r="B6390" s="1">
        <v>37164.375</v>
      </c>
      <c r="C6390" s="1">
        <v>37165.375</v>
      </c>
      <c r="D6390" s="3">
        <v>120605.31961669921</v>
      </c>
    </row>
    <row r="6391" spans="2:4" x14ac:dyDescent="0.25">
      <c r="B6391" s="1">
        <v>37165.375</v>
      </c>
      <c r="C6391" s="1">
        <v>37166.375</v>
      </c>
      <c r="D6391" s="3">
        <v>63312.325842102058</v>
      </c>
    </row>
    <row r="6392" spans="2:4" x14ac:dyDescent="0.25">
      <c r="B6392" s="1">
        <v>37166.375</v>
      </c>
      <c r="C6392" s="1">
        <v>37167.375</v>
      </c>
      <c r="D6392" s="3">
        <v>45575.804454833989</v>
      </c>
    </row>
    <row r="6393" spans="2:4" x14ac:dyDescent="0.25">
      <c r="B6393" s="1">
        <v>37167.375</v>
      </c>
      <c r="C6393" s="1">
        <v>37168.375</v>
      </c>
      <c r="D6393" s="3">
        <v>36507.783838500975</v>
      </c>
    </row>
    <row r="6394" spans="2:4" x14ac:dyDescent="0.25">
      <c r="B6394" s="1">
        <v>37168.375</v>
      </c>
      <c r="C6394" s="1">
        <v>37169.375</v>
      </c>
      <c r="D6394" s="3">
        <v>25926.027896118165</v>
      </c>
    </row>
    <row r="6395" spans="2:4" x14ac:dyDescent="0.25">
      <c r="B6395" s="1">
        <v>37169.375</v>
      </c>
      <c r="C6395" s="1">
        <v>37170.375</v>
      </c>
      <c r="D6395" s="3">
        <v>25149.460375595096</v>
      </c>
    </row>
    <row r="6396" spans="2:4" x14ac:dyDescent="0.25">
      <c r="B6396" s="1">
        <v>37170.375</v>
      </c>
      <c r="C6396" s="1">
        <v>37171.375</v>
      </c>
      <c r="D6396" s="3">
        <v>23822.485627258302</v>
      </c>
    </row>
    <row r="6397" spans="2:4" x14ac:dyDescent="0.25">
      <c r="B6397" s="1">
        <v>37171.375</v>
      </c>
      <c r="C6397" s="1">
        <v>37172.375</v>
      </c>
      <c r="D6397" s="3">
        <v>21798.515779861453</v>
      </c>
    </row>
    <row r="6398" spans="2:4" x14ac:dyDescent="0.25">
      <c r="B6398" s="1">
        <v>37172.375</v>
      </c>
      <c r="C6398" s="1">
        <v>37173.375</v>
      </c>
      <c r="D6398" s="3">
        <v>22847.34592816162</v>
      </c>
    </row>
    <row r="6399" spans="2:4" x14ac:dyDescent="0.25">
      <c r="B6399" s="1">
        <v>37173.375</v>
      </c>
      <c r="C6399" s="1">
        <v>37174.375</v>
      </c>
      <c r="D6399" s="3">
        <v>21680.60358129883</v>
      </c>
    </row>
    <row r="6400" spans="2:4" x14ac:dyDescent="0.25">
      <c r="B6400" s="1">
        <v>37174.375</v>
      </c>
      <c r="C6400" s="1">
        <v>37175.375</v>
      </c>
      <c r="D6400" s="3">
        <v>19892.350337860109</v>
      </c>
    </row>
    <row r="6401" spans="2:4" x14ac:dyDescent="0.25">
      <c r="B6401" s="1">
        <v>37175.375</v>
      </c>
      <c r="C6401" s="1">
        <v>37176.375</v>
      </c>
      <c r="D6401" s="3">
        <v>19648.878776504516</v>
      </c>
    </row>
    <row r="6402" spans="2:4" x14ac:dyDescent="0.25">
      <c r="B6402" s="1">
        <v>37176.375</v>
      </c>
      <c r="C6402" s="1">
        <v>37177.375</v>
      </c>
      <c r="D6402" s="3">
        <v>22532.710391830442</v>
      </c>
    </row>
    <row r="6403" spans="2:4" x14ac:dyDescent="0.25">
      <c r="B6403" s="1">
        <v>37177.375</v>
      </c>
      <c r="C6403" s="1">
        <v>37178.375</v>
      </c>
      <c r="D6403" s="3">
        <v>17252.558692016602</v>
      </c>
    </row>
    <row r="6404" spans="2:4" x14ac:dyDescent="0.25">
      <c r="B6404" s="1">
        <v>37178.375</v>
      </c>
      <c r="C6404" s="1">
        <v>37179.375</v>
      </c>
      <c r="D6404" s="3">
        <v>15397.809562072754</v>
      </c>
    </row>
    <row r="6405" spans="2:4" x14ac:dyDescent="0.25">
      <c r="B6405" s="1">
        <v>37179.375</v>
      </c>
      <c r="C6405" s="1">
        <v>37180.375</v>
      </c>
      <c r="D6405" s="3">
        <v>14400.320146469117</v>
      </c>
    </row>
    <row r="6406" spans="2:4" x14ac:dyDescent="0.25">
      <c r="B6406" s="1">
        <v>37180.375</v>
      </c>
      <c r="C6406" s="1">
        <v>37181.375</v>
      </c>
      <c r="D6406" s="3">
        <v>13829.199080612183</v>
      </c>
    </row>
    <row r="6407" spans="2:4" x14ac:dyDescent="0.25">
      <c r="B6407" s="1">
        <v>37181.375</v>
      </c>
      <c r="C6407" s="1">
        <v>37182.375</v>
      </c>
      <c r="D6407" s="3">
        <v>13239.552527832031</v>
      </c>
    </row>
    <row r="6408" spans="2:4" x14ac:dyDescent="0.25">
      <c r="B6408" s="1">
        <v>37182.375</v>
      </c>
      <c r="C6408" s="1">
        <v>37183.375</v>
      </c>
      <c r="D6408" s="3">
        <v>12563.523543563844</v>
      </c>
    </row>
    <row r="6409" spans="2:4" x14ac:dyDescent="0.25">
      <c r="B6409" s="1">
        <v>37183.375</v>
      </c>
      <c r="C6409" s="1">
        <v>37184.375</v>
      </c>
      <c r="D6409" s="3">
        <v>17437.95223727417</v>
      </c>
    </row>
    <row r="6410" spans="2:4" x14ac:dyDescent="0.25">
      <c r="B6410" s="1">
        <v>37184.375</v>
      </c>
      <c r="C6410" s="1">
        <v>37185.375</v>
      </c>
      <c r="D6410" s="3">
        <v>22393.968316696169</v>
      </c>
    </row>
    <row r="6411" spans="2:4" x14ac:dyDescent="0.25">
      <c r="B6411" s="1">
        <v>37185.375</v>
      </c>
      <c r="C6411" s="1">
        <v>37186.375</v>
      </c>
      <c r="D6411" s="3">
        <v>79274.92215551759</v>
      </c>
    </row>
    <row r="6412" spans="2:4" x14ac:dyDescent="0.25">
      <c r="B6412" s="1">
        <v>37186.375</v>
      </c>
      <c r="C6412" s="1">
        <v>37187.375</v>
      </c>
      <c r="D6412" s="3">
        <v>40667.090482727057</v>
      </c>
    </row>
    <row r="6413" spans="2:4" x14ac:dyDescent="0.25">
      <c r="B6413" s="1">
        <v>37187.375</v>
      </c>
      <c r="C6413" s="1">
        <v>37188.375</v>
      </c>
      <c r="D6413" s="3">
        <v>24264.094100906372</v>
      </c>
    </row>
    <row r="6414" spans="2:4" x14ac:dyDescent="0.25">
      <c r="B6414" s="1">
        <v>37188.375</v>
      </c>
      <c r="C6414" s="1">
        <v>37189.375</v>
      </c>
      <c r="D6414" s="3">
        <v>18408.835590896608</v>
      </c>
    </row>
    <row r="6415" spans="2:4" x14ac:dyDescent="0.25">
      <c r="B6415" s="1">
        <v>37189.375</v>
      </c>
      <c r="C6415" s="1">
        <v>37190.375</v>
      </c>
      <c r="D6415" s="3">
        <v>15287.679846908572</v>
      </c>
    </row>
    <row r="6416" spans="2:4" x14ac:dyDescent="0.25">
      <c r="B6416" s="1">
        <v>37190.375</v>
      </c>
      <c r="C6416" s="1">
        <v>37191.375</v>
      </c>
      <c r="D6416" s="3">
        <v>13643.77764629364</v>
      </c>
    </row>
    <row r="6417" spans="2:4" x14ac:dyDescent="0.25">
      <c r="B6417" s="1">
        <v>37191.375</v>
      </c>
      <c r="C6417" s="1">
        <v>37192.375</v>
      </c>
      <c r="D6417" s="3">
        <v>12664.973194747927</v>
      </c>
    </row>
    <row r="6418" spans="2:4" x14ac:dyDescent="0.25">
      <c r="B6418" s="1">
        <v>37192.375</v>
      </c>
      <c r="C6418" s="1">
        <v>37193.375</v>
      </c>
      <c r="D6418" s="3">
        <v>10978.309234970093</v>
      </c>
    </row>
    <row r="6419" spans="2:4" x14ac:dyDescent="0.25">
      <c r="B6419" s="1">
        <v>37193.375</v>
      </c>
      <c r="C6419" s="1">
        <v>37194.375</v>
      </c>
      <c r="D6419" s="3">
        <v>10827.617593612671</v>
      </c>
    </row>
    <row r="6420" spans="2:4" x14ac:dyDescent="0.25">
      <c r="B6420" s="1">
        <v>37194.375</v>
      </c>
      <c r="C6420" s="1">
        <v>37195.375</v>
      </c>
      <c r="D6420" s="3">
        <v>10283.031849845887</v>
      </c>
    </row>
    <row r="6421" spans="2:4" x14ac:dyDescent="0.25">
      <c r="B6421" s="1">
        <v>37195.375</v>
      </c>
      <c r="C6421" s="1">
        <v>37196.375</v>
      </c>
      <c r="D6421" s="3">
        <v>18521.908564933779</v>
      </c>
    </row>
    <row r="6422" spans="2:4" x14ac:dyDescent="0.25">
      <c r="B6422" s="1">
        <v>37196.375</v>
      </c>
      <c r="C6422" s="1">
        <v>37197.375</v>
      </c>
      <c r="D6422" s="3">
        <v>10315.422208518981</v>
      </c>
    </row>
    <row r="6423" spans="2:4" x14ac:dyDescent="0.25">
      <c r="B6423" s="1">
        <v>37197.375</v>
      </c>
      <c r="C6423" s="1">
        <v>37198.375</v>
      </c>
      <c r="D6423" s="3">
        <v>9096.0778182220474</v>
      </c>
    </row>
    <row r="6424" spans="2:4" x14ac:dyDescent="0.25">
      <c r="B6424" s="1">
        <v>37198.375</v>
      </c>
      <c r="C6424" s="1">
        <v>37199.375</v>
      </c>
      <c r="D6424" s="3">
        <v>9473.8588614196779</v>
      </c>
    </row>
    <row r="6425" spans="2:4" x14ac:dyDescent="0.25">
      <c r="B6425" s="1">
        <v>37199.375</v>
      </c>
      <c r="C6425" s="1">
        <v>37200.375</v>
      </c>
      <c r="D6425" s="3">
        <v>8999.097447242737</v>
      </c>
    </row>
    <row r="6426" spans="2:4" x14ac:dyDescent="0.25">
      <c r="B6426" s="1">
        <v>37200.375</v>
      </c>
      <c r="C6426" s="1">
        <v>37201.375</v>
      </c>
      <c r="D6426" s="3">
        <v>8006.57203252411</v>
      </c>
    </row>
    <row r="6427" spans="2:4" x14ac:dyDescent="0.25">
      <c r="B6427" s="1">
        <v>37201.375</v>
      </c>
      <c r="C6427" s="1">
        <v>37202.375</v>
      </c>
      <c r="D6427" s="3">
        <v>7515.7971839447018</v>
      </c>
    </row>
    <row r="6428" spans="2:4" x14ac:dyDescent="0.25">
      <c r="B6428" s="1">
        <v>37202.375</v>
      </c>
      <c r="C6428" s="1">
        <v>37203.375</v>
      </c>
      <c r="D6428" s="3">
        <v>6980.1723375015263</v>
      </c>
    </row>
    <row r="6429" spans="2:4" x14ac:dyDescent="0.25">
      <c r="B6429" s="1">
        <v>37203.375</v>
      </c>
      <c r="C6429" s="1">
        <v>37204.375</v>
      </c>
      <c r="D6429" s="3">
        <v>6279.5331525192269</v>
      </c>
    </row>
    <row r="6430" spans="2:4" x14ac:dyDescent="0.25">
      <c r="B6430" s="1">
        <v>37204.375</v>
      </c>
      <c r="C6430" s="1">
        <v>37205.375</v>
      </c>
      <c r="D6430" s="3">
        <v>5282.6446697463989</v>
      </c>
    </row>
    <row r="6431" spans="2:4" x14ac:dyDescent="0.25">
      <c r="B6431" s="1">
        <v>37205.375</v>
      </c>
      <c r="C6431" s="1">
        <v>37206.375</v>
      </c>
      <c r="D6431" s="3">
        <v>4802.9045118980412</v>
      </c>
    </row>
    <row r="6432" spans="2:4" x14ac:dyDescent="0.25">
      <c r="B6432" s="1">
        <v>37206.375</v>
      </c>
      <c r="C6432" s="1">
        <v>37207.375</v>
      </c>
      <c r="D6432" s="3">
        <v>4072.9988136672973</v>
      </c>
    </row>
    <row r="6433" spans="2:4" x14ac:dyDescent="0.25">
      <c r="B6433" s="1">
        <v>37207.375</v>
      </c>
      <c r="C6433" s="1">
        <v>37208.375</v>
      </c>
      <c r="D6433" s="3">
        <v>3718.7398022499083</v>
      </c>
    </row>
    <row r="6434" spans="2:4" x14ac:dyDescent="0.25">
      <c r="B6434" s="1">
        <v>37208.375</v>
      </c>
      <c r="C6434" s="1">
        <v>37209.375</v>
      </c>
      <c r="D6434" s="3">
        <v>3426.2103528728489</v>
      </c>
    </row>
    <row r="6435" spans="2:4" x14ac:dyDescent="0.25">
      <c r="B6435" s="1">
        <v>37209.375</v>
      </c>
      <c r="C6435" s="1">
        <v>37210.375</v>
      </c>
      <c r="D6435" s="3">
        <v>3570.8169358901978</v>
      </c>
    </row>
    <row r="6436" spans="2:4" x14ac:dyDescent="0.25">
      <c r="B6436" s="1">
        <v>37210.375</v>
      </c>
      <c r="C6436" s="1">
        <v>37211.375</v>
      </c>
      <c r="D6436" s="3">
        <v>3820.429660533905</v>
      </c>
    </row>
    <row r="6437" spans="2:4" x14ac:dyDescent="0.25">
      <c r="B6437" s="1">
        <v>37211.375</v>
      </c>
      <c r="C6437" s="1">
        <v>37212.375</v>
      </c>
      <c r="D6437" s="3">
        <v>4454.8095837020874</v>
      </c>
    </row>
    <row r="6438" spans="2:4" x14ac:dyDescent="0.25">
      <c r="B6438" s="1">
        <v>37212.375</v>
      </c>
      <c r="C6438" s="1">
        <v>37213.375</v>
      </c>
      <c r="D6438" s="3">
        <v>4277.0872127799985</v>
      </c>
    </row>
    <row r="6439" spans="2:4" x14ac:dyDescent="0.25">
      <c r="B6439" s="1">
        <v>37213.375</v>
      </c>
      <c r="C6439" s="1">
        <v>37214.375</v>
      </c>
      <c r="D6439" s="3">
        <v>28712.113871929167</v>
      </c>
    </row>
    <row r="6440" spans="2:4" x14ac:dyDescent="0.25">
      <c r="B6440" s="1">
        <v>37214.375</v>
      </c>
      <c r="C6440" s="1">
        <v>37215.375</v>
      </c>
      <c r="D6440" s="3">
        <v>64200.52827453614</v>
      </c>
    </row>
    <row r="6441" spans="2:4" x14ac:dyDescent="0.25">
      <c r="B6441" s="1">
        <v>37215.375</v>
      </c>
      <c r="C6441" s="1">
        <v>37216.375</v>
      </c>
      <c r="D6441" s="3">
        <v>20268.619634475712</v>
      </c>
    </row>
    <row r="6442" spans="2:4" x14ac:dyDescent="0.25">
      <c r="B6442" s="1">
        <v>37216.375</v>
      </c>
      <c r="C6442" s="1">
        <v>37217.375</v>
      </c>
      <c r="D6442" s="3">
        <v>10179.41220426178</v>
      </c>
    </row>
    <row r="6443" spans="2:4" x14ac:dyDescent="0.25">
      <c r="B6443" s="1">
        <v>37217.375</v>
      </c>
      <c r="C6443" s="1">
        <v>37218.375</v>
      </c>
      <c r="D6443" s="3">
        <v>6678.4589401588446</v>
      </c>
    </row>
    <row r="6444" spans="2:4" x14ac:dyDescent="0.25">
      <c r="B6444" s="1">
        <v>37218.375</v>
      </c>
      <c r="C6444" s="1">
        <v>37219.375</v>
      </c>
      <c r="D6444" s="3">
        <v>5737.8811075935373</v>
      </c>
    </row>
    <row r="6445" spans="2:4" x14ac:dyDescent="0.25">
      <c r="B6445" s="1">
        <v>37219.375</v>
      </c>
      <c r="C6445" s="1">
        <v>37220.375</v>
      </c>
      <c r="D6445" s="3">
        <v>10361.779903587343</v>
      </c>
    </row>
    <row r="6446" spans="2:4" x14ac:dyDescent="0.25">
      <c r="B6446" s="1">
        <v>37220.375</v>
      </c>
      <c r="C6446" s="1">
        <v>37221.375</v>
      </c>
      <c r="D6446" s="3">
        <v>6451.7428539657594</v>
      </c>
    </row>
    <row r="6447" spans="2:4" x14ac:dyDescent="0.25">
      <c r="B6447" s="1">
        <v>37221.375</v>
      </c>
      <c r="C6447" s="1">
        <v>37222.375</v>
      </c>
      <c r="D6447" s="3">
        <v>4609.0143260841369</v>
      </c>
    </row>
    <row r="6448" spans="2:4" x14ac:dyDescent="0.25">
      <c r="B6448" s="1">
        <v>37222.375</v>
      </c>
      <c r="C6448" s="1">
        <v>37223.375</v>
      </c>
      <c r="D6448" s="3">
        <v>2646.5700822658541</v>
      </c>
    </row>
    <row r="6449" spans="2:4" x14ac:dyDescent="0.25">
      <c r="B6449" s="1">
        <v>37223.375</v>
      </c>
      <c r="C6449" s="1">
        <v>37224.375</v>
      </c>
      <c r="D6449" s="3">
        <v>2897.2393086643224</v>
      </c>
    </row>
    <row r="6450" spans="2:4" x14ac:dyDescent="0.25">
      <c r="B6450" s="1">
        <v>37224.375</v>
      </c>
      <c r="C6450" s="1">
        <v>37225.375</v>
      </c>
      <c r="D6450" s="3">
        <v>2055.2353516063695</v>
      </c>
    </row>
    <row r="6451" spans="2:4" x14ac:dyDescent="0.25">
      <c r="B6451" s="1">
        <v>37225.375</v>
      </c>
      <c r="C6451" s="1">
        <v>37226.375</v>
      </c>
      <c r="D6451" s="3">
        <v>2240.1294742794039</v>
      </c>
    </row>
    <row r="6452" spans="2:4" x14ac:dyDescent="0.25">
      <c r="B6452" s="1">
        <v>37226.375</v>
      </c>
      <c r="C6452" s="1">
        <v>37227.375</v>
      </c>
      <c r="D6452" s="3">
        <v>2714.7628591194152</v>
      </c>
    </row>
    <row r="6453" spans="2:4" x14ac:dyDescent="0.25">
      <c r="B6453" s="1">
        <v>37227.375</v>
      </c>
      <c r="C6453" s="1">
        <v>37228.375</v>
      </c>
      <c r="D6453" s="3">
        <v>2456.9557958831788</v>
      </c>
    </row>
    <row r="6454" spans="2:4" x14ac:dyDescent="0.25">
      <c r="B6454" s="1">
        <v>37228.375</v>
      </c>
      <c r="C6454" s="1">
        <v>37229.375</v>
      </c>
      <c r="D6454" s="3">
        <v>4882.1965485191349</v>
      </c>
    </row>
    <row r="6455" spans="2:4" x14ac:dyDescent="0.25">
      <c r="B6455" s="1">
        <v>37229.375</v>
      </c>
      <c r="C6455" s="1">
        <v>37230.375</v>
      </c>
      <c r="D6455" s="3">
        <v>3791.7725000305177</v>
      </c>
    </row>
    <row r="6456" spans="2:4" x14ac:dyDescent="0.25">
      <c r="B6456" s="1">
        <v>37230.375</v>
      </c>
      <c r="C6456" s="1">
        <v>37231.375</v>
      </c>
      <c r="D6456" s="3">
        <v>3456.7586267356874</v>
      </c>
    </row>
    <row r="6457" spans="2:4" x14ac:dyDescent="0.25">
      <c r="B6457" s="1">
        <v>37231.375</v>
      </c>
      <c r="C6457" s="1">
        <v>37232.375</v>
      </c>
      <c r="D6457" s="3">
        <v>2953.720299224854</v>
      </c>
    </row>
    <row r="6458" spans="2:4" x14ac:dyDescent="0.25">
      <c r="B6458" s="1">
        <v>37232.375</v>
      </c>
      <c r="C6458" s="1">
        <v>37233.375</v>
      </c>
      <c r="D6458" s="3">
        <v>2768.3779857406616</v>
      </c>
    </row>
    <row r="6459" spans="2:4" x14ac:dyDescent="0.25">
      <c r="B6459" s="1">
        <v>37233.375</v>
      </c>
      <c r="C6459" s="1">
        <v>37234.375</v>
      </c>
      <c r="D6459" s="3">
        <v>2505.2367814025879</v>
      </c>
    </row>
    <row r="6460" spans="2:4" x14ac:dyDescent="0.25">
      <c r="B6460" s="1">
        <v>37234.375</v>
      </c>
      <c r="C6460" s="1">
        <v>37235.375</v>
      </c>
      <c r="D6460" s="3">
        <v>1741.4607660341264</v>
      </c>
    </row>
    <row r="6461" spans="2:4" x14ac:dyDescent="0.25">
      <c r="B6461" s="1">
        <v>37235.375</v>
      </c>
      <c r="C6461" s="1">
        <v>37236.375</v>
      </c>
      <c r="D6461" s="3">
        <v>1627.2584679670335</v>
      </c>
    </row>
    <row r="6462" spans="2:4" x14ac:dyDescent="0.25">
      <c r="B6462" s="1">
        <v>37236.375</v>
      </c>
      <c r="C6462" s="1">
        <v>37237.375</v>
      </c>
      <c r="D6462" s="3">
        <v>1721.3836151475907</v>
      </c>
    </row>
    <row r="6463" spans="2:4" x14ac:dyDescent="0.25">
      <c r="B6463" s="1">
        <v>37237.375</v>
      </c>
      <c r="C6463" s="1">
        <v>37238.375</v>
      </c>
      <c r="D6463" s="3">
        <v>1712.6928967657088</v>
      </c>
    </row>
    <row r="6464" spans="2:4" x14ac:dyDescent="0.25">
      <c r="B6464" s="1">
        <v>37238.375</v>
      </c>
      <c r="C6464" s="1">
        <v>37239.375</v>
      </c>
      <c r="D6464" s="3">
        <v>1789.2548904905318</v>
      </c>
    </row>
    <row r="6465" spans="2:4" x14ac:dyDescent="0.25">
      <c r="B6465" s="1">
        <v>37239.375</v>
      </c>
      <c r="C6465" s="1">
        <v>37240.375</v>
      </c>
      <c r="D6465" s="3">
        <v>1934.8157009067538</v>
      </c>
    </row>
    <row r="6466" spans="2:4" x14ac:dyDescent="0.25">
      <c r="B6466" s="1">
        <v>37240.375</v>
      </c>
      <c r="C6466" s="1">
        <v>37241.375</v>
      </c>
      <c r="D6466" s="3">
        <v>2182.7564262104033</v>
      </c>
    </row>
    <row r="6467" spans="2:4" x14ac:dyDescent="0.25">
      <c r="B6467" s="1">
        <v>37241.375</v>
      </c>
      <c r="C6467" s="1">
        <v>37242.375</v>
      </c>
      <c r="D6467" s="3">
        <v>1850.5543944826129</v>
      </c>
    </row>
    <row r="6468" spans="2:4" x14ac:dyDescent="0.25">
      <c r="B6468" s="1">
        <v>37242.375</v>
      </c>
      <c r="C6468" s="1">
        <v>37243.375</v>
      </c>
      <c r="D6468" s="3">
        <v>1933.0498251543047</v>
      </c>
    </row>
    <row r="6469" spans="2:4" x14ac:dyDescent="0.25">
      <c r="B6469" s="1">
        <v>37243.375</v>
      </c>
      <c r="C6469" s="1">
        <v>37244.375</v>
      </c>
      <c r="D6469" s="3">
        <v>2294.194770383835</v>
      </c>
    </row>
    <row r="6470" spans="2:4" x14ac:dyDescent="0.25">
      <c r="B6470" s="1">
        <v>37244.375</v>
      </c>
      <c r="C6470" s="1">
        <v>37245.375</v>
      </c>
      <c r="D6470" s="3">
        <v>3629.4451459102634</v>
      </c>
    </row>
    <row r="6471" spans="2:4" x14ac:dyDescent="0.25">
      <c r="B6471" s="1">
        <v>37245.375</v>
      </c>
      <c r="C6471" s="1">
        <v>37246.375</v>
      </c>
      <c r="D6471" s="3">
        <v>2728.0224699707032</v>
      </c>
    </row>
    <row r="6472" spans="2:4" x14ac:dyDescent="0.25">
      <c r="B6472" s="1">
        <v>37246.375</v>
      </c>
      <c r="C6472" s="1">
        <v>37247.375</v>
      </c>
      <c r="D6472" s="3">
        <v>2234.7580011768341</v>
      </c>
    </row>
    <row r="6473" spans="2:4" x14ac:dyDescent="0.25">
      <c r="B6473" s="1">
        <v>37247.375</v>
      </c>
      <c r="C6473" s="1">
        <v>37248.375</v>
      </c>
      <c r="D6473" s="3">
        <v>2093.4532699718475</v>
      </c>
    </row>
    <row r="6474" spans="2:4" x14ac:dyDescent="0.25">
      <c r="B6474" s="1">
        <v>37248.375</v>
      </c>
      <c r="C6474" s="1">
        <v>37249.375</v>
      </c>
      <c r="D6474" s="3">
        <v>1546.5307089376449</v>
      </c>
    </row>
    <row r="6475" spans="2:4" x14ac:dyDescent="0.25">
      <c r="B6475" s="1">
        <v>37249.375</v>
      </c>
      <c r="C6475" s="1">
        <v>37250.375</v>
      </c>
      <c r="D6475" s="3">
        <v>1575.4380743160248</v>
      </c>
    </row>
    <row r="6476" spans="2:4" x14ac:dyDescent="0.25">
      <c r="B6476" s="1">
        <v>37250.375</v>
      </c>
      <c r="C6476" s="1">
        <v>37251.375</v>
      </c>
      <c r="D6476" s="3">
        <v>1674.0773251152041</v>
      </c>
    </row>
    <row r="6477" spans="2:4" x14ac:dyDescent="0.25">
      <c r="B6477" s="1">
        <v>37251.375</v>
      </c>
      <c r="C6477" s="1">
        <v>37252.375</v>
      </c>
      <c r="D6477" s="3">
        <v>1527.3825320291519</v>
      </c>
    </row>
    <row r="6478" spans="2:4" x14ac:dyDescent="0.25">
      <c r="B6478" s="1">
        <v>37252.375</v>
      </c>
      <c r="C6478" s="1">
        <v>37253.375</v>
      </c>
      <c r="D6478" s="3">
        <v>1499.6711518349648</v>
      </c>
    </row>
    <row r="6479" spans="2:4" x14ac:dyDescent="0.25">
      <c r="B6479" s="1">
        <v>37253.375</v>
      </c>
      <c r="C6479" s="1">
        <v>37254.375</v>
      </c>
      <c r="D6479" s="3">
        <v>1866.4948507680895</v>
      </c>
    </row>
    <row r="6480" spans="2:4" x14ac:dyDescent="0.25">
      <c r="B6480" s="1">
        <v>37254.375</v>
      </c>
      <c r="C6480" s="1">
        <v>37255.375</v>
      </c>
      <c r="D6480" s="3">
        <v>2201.3248230571749</v>
      </c>
    </row>
    <row r="6481" spans="2:4" x14ac:dyDescent="0.25">
      <c r="B6481" s="1">
        <v>37255.375</v>
      </c>
      <c r="C6481" s="1">
        <v>37256.375</v>
      </c>
      <c r="D6481" s="3">
        <v>1649.9276088581087</v>
      </c>
    </row>
    <row r="6482" spans="2:4" x14ac:dyDescent="0.25">
      <c r="B6482" s="1">
        <v>37256.375</v>
      </c>
      <c r="C6482" s="1">
        <v>37257.375</v>
      </c>
      <c r="D6482" s="3">
        <v>1330.9898216917516</v>
      </c>
    </row>
    <row r="6483" spans="2:4" x14ac:dyDescent="0.25">
      <c r="B6483" s="1">
        <v>37257.375</v>
      </c>
      <c r="C6483" s="1">
        <v>37258.375</v>
      </c>
      <c r="D6483" s="3">
        <v>3738.4635163040161</v>
      </c>
    </row>
    <row r="6484" spans="2:4" x14ac:dyDescent="0.25">
      <c r="B6484" s="1">
        <v>37258.375</v>
      </c>
      <c r="C6484" s="1">
        <v>37259.375</v>
      </c>
      <c r="D6484" s="3">
        <v>2335.3191350431443</v>
      </c>
    </row>
    <row r="6485" spans="2:4" x14ac:dyDescent="0.25">
      <c r="B6485" s="1">
        <v>37259.375</v>
      </c>
      <c r="C6485" s="1">
        <v>37260.375</v>
      </c>
      <c r="D6485" s="3">
        <v>1649.6493056802751</v>
      </c>
    </row>
    <row r="6486" spans="2:4" x14ac:dyDescent="0.25">
      <c r="B6486" s="1">
        <v>37260.375</v>
      </c>
      <c r="C6486" s="1">
        <v>37261.375</v>
      </c>
      <c r="D6486" s="3">
        <v>1935.270640022278</v>
      </c>
    </row>
    <row r="6487" spans="2:4" x14ac:dyDescent="0.25">
      <c r="B6487" s="1">
        <v>37261.375</v>
      </c>
      <c r="C6487" s="1">
        <v>37262.375</v>
      </c>
      <c r="D6487" s="3">
        <v>1998.8709391613008</v>
      </c>
    </row>
    <row r="6488" spans="2:4" x14ac:dyDescent="0.25">
      <c r="B6488" s="1">
        <v>37262.375</v>
      </c>
      <c r="C6488" s="1">
        <v>37263.375</v>
      </c>
      <c r="D6488" s="3">
        <v>1489.9744081516267</v>
      </c>
    </row>
    <row r="6489" spans="2:4" x14ac:dyDescent="0.25">
      <c r="B6489" s="1">
        <v>37263.375</v>
      </c>
      <c r="C6489" s="1">
        <v>37264.375</v>
      </c>
      <c r="D6489" s="3">
        <v>1902.3293422794343</v>
      </c>
    </row>
    <row r="6490" spans="2:4" x14ac:dyDescent="0.25">
      <c r="B6490" s="1">
        <v>37264.375</v>
      </c>
      <c r="C6490" s="1">
        <v>37265.375</v>
      </c>
      <c r="D6490" s="3">
        <v>1330.956112569809</v>
      </c>
    </row>
    <row r="6491" spans="2:4" x14ac:dyDescent="0.25">
      <c r="B6491" s="1">
        <v>37265.375</v>
      </c>
      <c r="C6491" s="1">
        <v>37266.375</v>
      </c>
      <c r="D6491" s="3">
        <v>1747.1017721223832</v>
      </c>
    </row>
    <row r="6492" spans="2:4" x14ac:dyDescent="0.25">
      <c r="B6492" s="1">
        <v>37266.375</v>
      </c>
      <c r="C6492" s="1">
        <v>37267.375</v>
      </c>
      <c r="D6492" s="3">
        <v>2034.8425583448411</v>
      </c>
    </row>
    <row r="6493" spans="2:4" x14ac:dyDescent="0.25">
      <c r="B6493" s="1">
        <v>37267.375</v>
      </c>
      <c r="C6493" s="1">
        <v>37268.375</v>
      </c>
      <c r="D6493" s="3">
        <v>1588.6030312595369</v>
      </c>
    </row>
    <row r="6494" spans="2:4" x14ac:dyDescent="0.25">
      <c r="B6494" s="1">
        <v>37268.375</v>
      </c>
      <c r="C6494" s="1">
        <v>37269.375</v>
      </c>
      <c r="D6494" s="3">
        <v>1861.960860918045</v>
      </c>
    </row>
    <row r="6495" spans="2:4" x14ac:dyDescent="0.25">
      <c r="B6495" s="1">
        <v>37269.375</v>
      </c>
      <c r="C6495" s="1">
        <v>37270.375</v>
      </c>
      <c r="D6495" s="3">
        <v>1133.5899373886587</v>
      </c>
    </row>
    <row r="6496" spans="2:4" x14ac:dyDescent="0.25">
      <c r="B6496" s="1">
        <v>37270.375</v>
      </c>
      <c r="C6496" s="1">
        <v>37271.375</v>
      </c>
      <c r="D6496" s="3">
        <v>4367.2352627239234</v>
      </c>
    </row>
    <row r="6497" spans="2:4" x14ac:dyDescent="0.25">
      <c r="B6497" s="1">
        <v>37271.375</v>
      </c>
      <c r="C6497" s="1">
        <v>37272.375</v>
      </c>
      <c r="D6497" s="3">
        <v>5750.0709745903023</v>
      </c>
    </row>
    <row r="6498" spans="2:4" x14ac:dyDescent="0.25">
      <c r="B6498" s="1">
        <v>37272.375</v>
      </c>
      <c r="C6498" s="1">
        <v>37273.375</v>
      </c>
      <c r="D6498" s="3">
        <v>6708.1419839363107</v>
      </c>
    </row>
    <row r="6499" spans="2:4" x14ac:dyDescent="0.25">
      <c r="B6499" s="1">
        <v>37273.375</v>
      </c>
      <c r="C6499" s="1">
        <v>37274.375</v>
      </c>
      <c r="D6499" s="3">
        <v>5786.640352264405</v>
      </c>
    </row>
    <row r="6500" spans="2:4" x14ac:dyDescent="0.25">
      <c r="B6500" s="1">
        <v>37274.375</v>
      </c>
      <c r="C6500" s="1">
        <v>37275.375</v>
      </c>
      <c r="D6500" s="3">
        <v>2819.8131431026463</v>
      </c>
    </row>
    <row r="6501" spans="2:4" x14ac:dyDescent="0.25">
      <c r="B6501" s="1">
        <v>37275.375</v>
      </c>
      <c r="C6501" s="1">
        <v>37276.375</v>
      </c>
      <c r="D6501" s="3">
        <v>2211.4247382755279</v>
      </c>
    </row>
    <row r="6502" spans="2:4" x14ac:dyDescent="0.25">
      <c r="B6502" s="1">
        <v>37276.375</v>
      </c>
      <c r="C6502" s="1">
        <v>37277.375</v>
      </c>
      <c r="D6502" s="3">
        <v>1169.0485861659051</v>
      </c>
    </row>
    <row r="6503" spans="2:4" x14ac:dyDescent="0.25">
      <c r="B6503" s="1">
        <v>37277.375</v>
      </c>
      <c r="C6503" s="1">
        <v>37278.375</v>
      </c>
      <c r="D6503" s="3">
        <v>1455.653144826889</v>
      </c>
    </row>
    <row r="6504" spans="2:4" x14ac:dyDescent="0.25">
      <c r="B6504" s="1">
        <v>37278.375</v>
      </c>
      <c r="C6504" s="1">
        <v>37279.375</v>
      </c>
      <c r="D6504" s="3">
        <v>975.24071260678772</v>
      </c>
    </row>
    <row r="6505" spans="2:4" x14ac:dyDescent="0.25">
      <c r="B6505" s="1">
        <v>37279.375</v>
      </c>
      <c r="C6505" s="1">
        <v>37280.375</v>
      </c>
      <c r="D6505" s="3">
        <v>927.7089788728357</v>
      </c>
    </row>
    <row r="6506" spans="2:4" x14ac:dyDescent="0.25">
      <c r="B6506" s="1">
        <v>37280.375</v>
      </c>
      <c r="C6506" s="1">
        <v>37281.375</v>
      </c>
      <c r="D6506" s="3">
        <v>869.46703390471066</v>
      </c>
    </row>
    <row r="6507" spans="2:4" x14ac:dyDescent="0.25">
      <c r="B6507" s="1">
        <v>37281.375</v>
      </c>
      <c r="C6507" s="1">
        <v>37282.375</v>
      </c>
      <c r="D6507" s="3">
        <v>1108.0024912490846</v>
      </c>
    </row>
    <row r="6508" spans="2:4" x14ac:dyDescent="0.25">
      <c r="B6508" s="1">
        <v>37282.375</v>
      </c>
      <c r="C6508" s="1">
        <v>37283.375</v>
      </c>
      <c r="D6508" s="3">
        <v>1325.5083332033159</v>
      </c>
    </row>
    <row r="6509" spans="2:4" x14ac:dyDescent="0.25">
      <c r="B6509" s="1">
        <v>37283.375</v>
      </c>
      <c r="C6509" s="1">
        <v>37284.375</v>
      </c>
      <c r="D6509" s="3">
        <v>749.23171816936508</v>
      </c>
    </row>
    <row r="6510" spans="2:4" x14ac:dyDescent="0.25">
      <c r="B6510" s="1">
        <v>37284.375</v>
      </c>
      <c r="C6510" s="1">
        <v>37285.375</v>
      </c>
      <c r="D6510" s="3">
        <v>508.98619949845539</v>
      </c>
    </row>
    <row r="6511" spans="2:4" x14ac:dyDescent="0.25">
      <c r="B6511" s="1">
        <v>37285.375</v>
      </c>
      <c r="C6511" s="1">
        <v>37286.375</v>
      </c>
      <c r="D6511" s="3">
        <v>520.08641175065941</v>
      </c>
    </row>
    <row r="6512" spans="2:4" x14ac:dyDescent="0.25">
      <c r="B6512" s="1">
        <v>37286.375</v>
      </c>
      <c r="C6512" s="1">
        <v>37287.375</v>
      </c>
      <c r="D6512" s="3">
        <v>549.17387362118484</v>
      </c>
    </row>
    <row r="6513" spans="2:4" x14ac:dyDescent="0.25">
      <c r="B6513" s="1">
        <v>37287.375</v>
      </c>
      <c r="C6513" s="1">
        <v>37288.375</v>
      </c>
      <c r="D6513" s="3">
        <v>608.99941698042244</v>
      </c>
    </row>
    <row r="6514" spans="2:4" x14ac:dyDescent="0.25">
      <c r="B6514" s="1">
        <v>37288.375</v>
      </c>
      <c r="C6514" s="1">
        <v>37289.375</v>
      </c>
      <c r="D6514" s="3">
        <v>786.3514574401546</v>
      </c>
    </row>
    <row r="6515" spans="2:4" x14ac:dyDescent="0.25">
      <c r="B6515" s="1">
        <v>37289.375</v>
      </c>
      <c r="C6515" s="1">
        <v>37290.375</v>
      </c>
      <c r="D6515" s="3">
        <v>984.80084513616566</v>
      </c>
    </row>
    <row r="6516" spans="2:4" x14ac:dyDescent="0.25">
      <c r="B6516" s="1">
        <v>37290.375</v>
      </c>
      <c r="C6516" s="1">
        <v>37291.375</v>
      </c>
      <c r="D6516" s="3">
        <v>571.42272263088319</v>
      </c>
    </row>
    <row r="6517" spans="2:4" x14ac:dyDescent="0.25">
      <c r="B6517" s="1">
        <v>37291.375</v>
      </c>
      <c r="C6517" s="1">
        <v>37292.375</v>
      </c>
      <c r="D6517" s="3">
        <v>1589.9090491700135</v>
      </c>
    </row>
    <row r="6518" spans="2:4" x14ac:dyDescent="0.25">
      <c r="B6518" s="1">
        <v>37292.375</v>
      </c>
      <c r="C6518" s="1">
        <v>37293.375</v>
      </c>
      <c r="D6518" s="3">
        <v>8367.9526590347286</v>
      </c>
    </row>
    <row r="6519" spans="2:4" x14ac:dyDescent="0.25">
      <c r="B6519" s="1">
        <v>37293.375</v>
      </c>
      <c r="C6519" s="1">
        <v>37294.375</v>
      </c>
      <c r="D6519" s="3">
        <v>3264.1015534725188</v>
      </c>
    </row>
    <row r="6520" spans="2:4" x14ac:dyDescent="0.25">
      <c r="B6520" s="1">
        <v>37294.375</v>
      </c>
      <c r="C6520" s="1">
        <v>37295.375</v>
      </c>
      <c r="D6520" s="3">
        <v>1446.0626382374764</v>
      </c>
    </row>
    <row r="6521" spans="2:4" x14ac:dyDescent="0.25">
      <c r="B6521" s="1">
        <v>37295.375</v>
      </c>
      <c r="C6521" s="1">
        <v>37296.375</v>
      </c>
      <c r="D6521" s="3">
        <v>1093.9743604402543</v>
      </c>
    </row>
    <row r="6522" spans="2:4" x14ac:dyDescent="0.25">
      <c r="B6522" s="1">
        <v>37296.375</v>
      </c>
      <c r="C6522" s="1">
        <v>37297.375</v>
      </c>
      <c r="D6522" s="3">
        <v>1130.9999044027329</v>
      </c>
    </row>
    <row r="6523" spans="2:4" x14ac:dyDescent="0.25">
      <c r="B6523" s="1">
        <v>37297.375</v>
      </c>
      <c r="C6523" s="1">
        <v>37298.375</v>
      </c>
      <c r="D6523" s="3">
        <v>880.61931767630574</v>
      </c>
    </row>
    <row r="6524" spans="2:4" x14ac:dyDescent="0.25">
      <c r="B6524" s="1">
        <v>37298.375</v>
      </c>
      <c r="C6524" s="1">
        <v>37299.375</v>
      </c>
      <c r="D6524" s="3">
        <v>539.18012530231488</v>
      </c>
    </row>
    <row r="6525" spans="2:4" x14ac:dyDescent="0.25">
      <c r="B6525" s="1">
        <v>37299.375</v>
      </c>
      <c r="C6525" s="1">
        <v>37300.375</v>
      </c>
      <c r="D6525" s="3">
        <v>1983.770652745724</v>
      </c>
    </row>
    <row r="6526" spans="2:4" x14ac:dyDescent="0.25">
      <c r="B6526" s="1">
        <v>37300.375</v>
      </c>
      <c r="C6526" s="1">
        <v>37301.375</v>
      </c>
      <c r="D6526" s="3">
        <v>1327.5300076007845</v>
      </c>
    </row>
    <row r="6527" spans="2:4" x14ac:dyDescent="0.25">
      <c r="B6527" s="1">
        <v>37301.375</v>
      </c>
      <c r="C6527" s="1">
        <v>37302.375</v>
      </c>
      <c r="D6527" s="3">
        <v>739.80604016318921</v>
      </c>
    </row>
    <row r="6528" spans="2:4" x14ac:dyDescent="0.25">
      <c r="B6528" s="1">
        <v>37302.375</v>
      </c>
      <c r="C6528" s="1">
        <v>37303.375</v>
      </c>
      <c r="D6528" s="3">
        <v>658.46810699892046</v>
      </c>
    </row>
    <row r="6529" spans="2:4" x14ac:dyDescent="0.25">
      <c r="B6529" s="1">
        <v>37303.375</v>
      </c>
      <c r="C6529" s="1">
        <v>37304.375</v>
      </c>
      <c r="D6529" s="3">
        <v>1145.8964189949036</v>
      </c>
    </row>
    <row r="6530" spans="2:4" x14ac:dyDescent="0.25">
      <c r="B6530" s="1">
        <v>37304.375</v>
      </c>
      <c r="C6530" s="1">
        <v>37305.375</v>
      </c>
      <c r="D6530" s="3">
        <v>693.03632197707157</v>
      </c>
    </row>
    <row r="6531" spans="2:4" x14ac:dyDescent="0.25">
      <c r="B6531" s="1">
        <v>37305.375</v>
      </c>
      <c r="C6531" s="1">
        <v>37306.375</v>
      </c>
      <c r="D6531" s="3">
        <v>509.2621312578321</v>
      </c>
    </row>
    <row r="6532" spans="2:4" x14ac:dyDescent="0.25">
      <c r="B6532" s="1">
        <v>37306.375</v>
      </c>
      <c r="C6532" s="1">
        <v>37307.375</v>
      </c>
      <c r="D6532" s="3">
        <v>609.44176038670355</v>
      </c>
    </row>
    <row r="6533" spans="2:4" x14ac:dyDescent="0.25">
      <c r="B6533" s="1">
        <v>37307.375</v>
      </c>
      <c r="C6533" s="1">
        <v>37308.375</v>
      </c>
      <c r="D6533" s="3">
        <v>312.32333978262602</v>
      </c>
    </row>
    <row r="6534" spans="2:4" x14ac:dyDescent="0.25">
      <c r="B6534" s="1">
        <v>37308.375</v>
      </c>
      <c r="C6534" s="1">
        <v>37309.375</v>
      </c>
      <c r="D6534" s="3">
        <v>514.97369699359433</v>
      </c>
    </row>
    <row r="6535" spans="2:4" x14ac:dyDescent="0.25">
      <c r="B6535" s="1">
        <v>37309.375</v>
      </c>
      <c r="C6535" s="1">
        <v>37310.375</v>
      </c>
      <c r="D6535" s="3">
        <v>357.11286420795039</v>
      </c>
    </row>
    <row r="6536" spans="2:4" x14ac:dyDescent="0.25">
      <c r="B6536" s="1">
        <v>37310.375</v>
      </c>
      <c r="C6536" s="1">
        <v>37311.375</v>
      </c>
      <c r="D6536" s="3">
        <v>652.78422595000268</v>
      </c>
    </row>
    <row r="6537" spans="2:4" x14ac:dyDescent="0.25">
      <c r="B6537" s="1">
        <v>37311.375</v>
      </c>
      <c r="C6537" s="1">
        <v>37312.375</v>
      </c>
      <c r="D6537" s="3">
        <v>427.74302264913223</v>
      </c>
    </row>
    <row r="6538" spans="2:4" x14ac:dyDescent="0.25">
      <c r="B6538" s="1">
        <v>37312.375</v>
      </c>
      <c r="C6538" s="1">
        <v>37313.375</v>
      </c>
      <c r="D6538" s="3">
        <v>291.6187743843206</v>
      </c>
    </row>
    <row r="6539" spans="2:4" x14ac:dyDescent="0.25">
      <c r="B6539" s="1">
        <v>37313.375</v>
      </c>
      <c r="C6539" s="1">
        <v>37314.375</v>
      </c>
      <c r="D6539" s="3">
        <v>354.96728635320011</v>
      </c>
    </row>
    <row r="6540" spans="2:4" x14ac:dyDescent="0.25">
      <c r="B6540" s="1">
        <v>37314.375</v>
      </c>
      <c r="C6540" s="1">
        <v>37315.375</v>
      </c>
      <c r="D6540" s="3">
        <v>388.09383016665282</v>
      </c>
    </row>
    <row r="6541" spans="2:4" x14ac:dyDescent="0.25">
      <c r="B6541" s="1">
        <v>37315.375</v>
      </c>
      <c r="C6541" s="1">
        <v>37316.375</v>
      </c>
      <c r="D6541" s="3">
        <v>376.75613100576408</v>
      </c>
    </row>
    <row r="6542" spans="2:4" x14ac:dyDescent="0.25">
      <c r="B6542" s="1">
        <v>37316.375</v>
      </c>
      <c r="C6542" s="1">
        <v>37317.375</v>
      </c>
      <c r="D6542" s="3">
        <v>460.52123191440108</v>
      </c>
    </row>
    <row r="6543" spans="2:4" x14ac:dyDescent="0.25">
      <c r="B6543" s="1">
        <v>37317.375</v>
      </c>
      <c r="C6543" s="1">
        <v>37318.375</v>
      </c>
      <c r="D6543" s="3">
        <v>681.4514675779343</v>
      </c>
    </row>
    <row r="6544" spans="2:4" x14ac:dyDescent="0.25">
      <c r="B6544" s="1">
        <v>37318.375</v>
      </c>
      <c r="C6544" s="1">
        <v>37319.375</v>
      </c>
      <c r="D6544" s="3">
        <v>431.01762874296304</v>
      </c>
    </row>
    <row r="6545" spans="2:4" x14ac:dyDescent="0.25">
      <c r="B6545" s="1">
        <v>37319.375</v>
      </c>
      <c r="C6545" s="1">
        <v>37320.375</v>
      </c>
      <c r="D6545" s="3">
        <v>334.80944236248735</v>
      </c>
    </row>
    <row r="6546" spans="2:4" x14ac:dyDescent="0.25">
      <c r="B6546" s="1">
        <v>37320.375</v>
      </c>
      <c r="C6546" s="1">
        <v>37321.375</v>
      </c>
      <c r="D6546" s="3">
        <v>231.10584554651379</v>
      </c>
    </row>
    <row r="6547" spans="2:4" x14ac:dyDescent="0.25">
      <c r="B6547" s="1">
        <v>37321.375</v>
      </c>
      <c r="C6547" s="1">
        <v>37322.375</v>
      </c>
      <c r="D6547" s="3">
        <v>457.6842457652092</v>
      </c>
    </row>
    <row r="6548" spans="2:4" x14ac:dyDescent="0.25">
      <c r="B6548" s="1">
        <v>37322.375</v>
      </c>
      <c r="C6548" s="1">
        <v>37323.375</v>
      </c>
      <c r="D6548" s="3">
        <v>429.1879517959357</v>
      </c>
    </row>
    <row r="6549" spans="2:4" x14ac:dyDescent="0.25">
      <c r="B6549" s="1">
        <v>37323.375</v>
      </c>
      <c r="C6549" s="1">
        <v>37324.375</v>
      </c>
      <c r="D6549" s="3">
        <v>467.45062195232509</v>
      </c>
    </row>
    <row r="6550" spans="2:4" x14ac:dyDescent="0.25">
      <c r="B6550" s="1">
        <v>37324.375</v>
      </c>
      <c r="C6550" s="1">
        <v>37325.375</v>
      </c>
      <c r="D6550" s="3">
        <v>595.5471666812897</v>
      </c>
    </row>
    <row r="6551" spans="2:4" x14ac:dyDescent="0.25">
      <c r="B6551" s="1">
        <v>37325.375</v>
      </c>
      <c r="C6551" s="1">
        <v>37326.375</v>
      </c>
      <c r="D6551" s="3">
        <v>491.74563736671212</v>
      </c>
    </row>
    <row r="6552" spans="2:4" x14ac:dyDescent="0.25">
      <c r="B6552" s="1">
        <v>37326.375</v>
      </c>
      <c r="C6552" s="1">
        <v>37327.375</v>
      </c>
      <c r="D6552" s="3">
        <v>398.00072285628318</v>
      </c>
    </row>
    <row r="6553" spans="2:4" x14ac:dyDescent="0.25">
      <c r="B6553" s="1">
        <v>37327.375</v>
      </c>
      <c r="C6553" s="1">
        <v>37328.375</v>
      </c>
      <c r="D6553" s="3">
        <v>452.69702967014911</v>
      </c>
    </row>
    <row r="6554" spans="2:4" x14ac:dyDescent="0.25">
      <c r="B6554" s="1">
        <v>37328.375</v>
      </c>
      <c r="C6554" s="1">
        <v>37329.375</v>
      </c>
      <c r="D6554" s="3">
        <v>451.30217517393834</v>
      </c>
    </row>
    <row r="6555" spans="2:4" x14ac:dyDescent="0.25">
      <c r="B6555" s="1">
        <v>37329.375</v>
      </c>
      <c r="C6555" s="1">
        <v>37330.375</v>
      </c>
      <c r="D6555" s="3">
        <v>530.25295221412182</v>
      </c>
    </row>
    <row r="6556" spans="2:4" x14ac:dyDescent="0.25">
      <c r="B6556" s="1">
        <v>37330.375</v>
      </c>
      <c r="C6556" s="1">
        <v>37331.375</v>
      </c>
      <c r="D6556" s="3">
        <v>684.90717269229901</v>
      </c>
    </row>
    <row r="6557" spans="2:4" x14ac:dyDescent="0.25">
      <c r="B6557" s="1">
        <v>37331.375</v>
      </c>
      <c r="C6557" s="1">
        <v>37332.375</v>
      </c>
      <c r="D6557" s="3">
        <v>978.58704621028915</v>
      </c>
    </row>
    <row r="6558" spans="2:4" x14ac:dyDescent="0.25">
      <c r="B6558" s="1">
        <v>37332.375</v>
      </c>
      <c r="C6558" s="1">
        <v>37333.375</v>
      </c>
      <c r="D6558" s="3">
        <v>879.79980770444877</v>
      </c>
    </row>
    <row r="6559" spans="2:4" x14ac:dyDescent="0.25">
      <c r="B6559" s="1">
        <v>37333.375</v>
      </c>
      <c r="C6559" s="1">
        <v>37334.375</v>
      </c>
      <c r="D6559" s="3">
        <v>1044.0545329146385</v>
      </c>
    </row>
    <row r="6560" spans="2:4" x14ac:dyDescent="0.25">
      <c r="B6560" s="1">
        <v>37334.375</v>
      </c>
      <c r="C6560" s="1">
        <v>37335.375</v>
      </c>
      <c r="D6560" s="3">
        <v>746.21215830206881</v>
      </c>
    </row>
    <row r="6561" spans="2:4" x14ac:dyDescent="0.25">
      <c r="B6561" s="1">
        <v>37335.375</v>
      </c>
      <c r="C6561" s="1">
        <v>37336.375</v>
      </c>
      <c r="D6561" s="3">
        <v>638.92710899269582</v>
      </c>
    </row>
    <row r="6562" spans="2:4" x14ac:dyDescent="0.25">
      <c r="B6562" s="1">
        <v>37336.375</v>
      </c>
      <c r="C6562" s="1">
        <v>37337.375</v>
      </c>
      <c r="D6562" s="3">
        <v>494.45564896738529</v>
      </c>
    </row>
    <row r="6563" spans="2:4" x14ac:dyDescent="0.25">
      <c r="B6563" s="1">
        <v>37337.375</v>
      </c>
      <c r="C6563" s="1">
        <v>37338.375</v>
      </c>
      <c r="D6563" s="3">
        <v>479.18591368005593</v>
      </c>
    </row>
    <row r="6564" spans="2:4" x14ac:dyDescent="0.25">
      <c r="B6564" s="1">
        <v>37338.375</v>
      </c>
      <c r="C6564" s="1">
        <v>37339.375</v>
      </c>
      <c r="D6564" s="3">
        <v>68.206514594941638</v>
      </c>
    </row>
    <row r="6565" spans="2:4" x14ac:dyDescent="0.25">
      <c r="B6565" s="1">
        <v>37339.375</v>
      </c>
      <c r="C6565" s="1">
        <v>37340.375</v>
      </c>
      <c r="D6565" s="3">
        <v>630.87801312971112</v>
      </c>
    </row>
    <row r="6566" spans="2:4" x14ac:dyDescent="0.25">
      <c r="B6566" s="1">
        <v>37340.375</v>
      </c>
      <c r="C6566" s="1">
        <v>37341.375</v>
      </c>
      <c r="D6566" s="3">
        <v>393.5102117117346</v>
      </c>
    </row>
    <row r="6567" spans="2:4" x14ac:dyDescent="0.25">
      <c r="B6567" s="1">
        <v>37341.375</v>
      </c>
      <c r="C6567" s="1">
        <v>37342.375</v>
      </c>
      <c r="D6567" s="3">
        <v>363.30553713727772</v>
      </c>
    </row>
    <row r="6568" spans="2:4" x14ac:dyDescent="0.25">
      <c r="B6568" s="1">
        <v>37342.375</v>
      </c>
      <c r="C6568" s="1">
        <v>37343.375</v>
      </c>
      <c r="D6568" s="3">
        <v>315.63634803882474</v>
      </c>
    </row>
    <row r="6569" spans="2:4" x14ac:dyDescent="0.25">
      <c r="B6569" s="1">
        <v>37343.375</v>
      </c>
      <c r="C6569" s="1">
        <v>37344.375</v>
      </c>
      <c r="D6569" s="3">
        <v>231.00716760236224</v>
      </c>
    </row>
    <row r="6570" spans="2:4" x14ac:dyDescent="0.25">
      <c r="B6570" s="1">
        <v>37344.375</v>
      </c>
      <c r="C6570" s="1">
        <v>37345.375</v>
      </c>
      <c r="D6570" s="3">
        <v>233.4386583189906</v>
      </c>
    </row>
    <row r="6571" spans="2:4" x14ac:dyDescent="0.25">
      <c r="B6571" s="1">
        <v>37345.375</v>
      </c>
      <c r="C6571" s="1">
        <v>37346.375</v>
      </c>
      <c r="D6571" s="3">
        <v>559.26577600765233</v>
      </c>
    </row>
    <row r="6572" spans="2:4" x14ac:dyDescent="0.25">
      <c r="B6572" s="1">
        <v>37346.375</v>
      </c>
      <c r="C6572" s="1">
        <v>37347.375</v>
      </c>
      <c r="D6572" s="3">
        <v>407.35260558250923</v>
      </c>
    </row>
    <row r="6573" spans="2:4" x14ac:dyDescent="0.25">
      <c r="B6573" s="1">
        <v>37347.375</v>
      </c>
      <c r="C6573" s="1">
        <v>37348.375</v>
      </c>
      <c r="D6573" s="3">
        <v>368.95664926781814</v>
      </c>
    </row>
    <row r="6574" spans="2:4" x14ac:dyDescent="0.25">
      <c r="B6574" s="1">
        <v>37348.375</v>
      </c>
      <c r="C6574" s="1">
        <v>37349.375</v>
      </c>
      <c r="D6574" s="3">
        <v>204.6057961854892</v>
      </c>
    </row>
    <row r="6575" spans="2:4" x14ac:dyDescent="0.25">
      <c r="B6575" s="1">
        <v>37349.375</v>
      </c>
      <c r="C6575" s="1">
        <v>37350.375</v>
      </c>
      <c r="D6575" s="3">
        <v>194.45039922619611</v>
      </c>
    </row>
    <row r="6576" spans="2:4" x14ac:dyDescent="0.25">
      <c r="B6576" s="1">
        <v>37350.375</v>
      </c>
      <c r="C6576" s="1">
        <v>37351.375</v>
      </c>
      <c r="D6576" s="3">
        <v>164.25771510120367</v>
      </c>
    </row>
    <row r="6577" spans="2:4" x14ac:dyDescent="0.25">
      <c r="B6577" s="1">
        <v>37351.375</v>
      </c>
      <c r="C6577" s="1">
        <v>37352.375</v>
      </c>
      <c r="D6577" s="3">
        <v>177.24638117236063</v>
      </c>
    </row>
    <row r="6578" spans="2:4" x14ac:dyDescent="0.25">
      <c r="B6578" s="1">
        <v>37352.375</v>
      </c>
      <c r="C6578" s="1">
        <v>37353.375</v>
      </c>
      <c r="D6578" s="3">
        <v>337.90615228500963</v>
      </c>
    </row>
    <row r="6579" spans="2:4" x14ac:dyDescent="0.25">
      <c r="B6579" s="1">
        <v>37353.375</v>
      </c>
      <c r="C6579" s="1">
        <v>37354.375</v>
      </c>
      <c r="D6579" s="3">
        <v>391.35818206501011</v>
      </c>
    </row>
    <row r="6580" spans="2:4" x14ac:dyDescent="0.25">
      <c r="B6580" s="1">
        <v>37354.375</v>
      </c>
      <c r="C6580" s="1">
        <v>37355.375</v>
      </c>
      <c r="D6580" s="3">
        <v>862.56778312826168</v>
      </c>
    </row>
    <row r="6581" spans="2:4" x14ac:dyDescent="0.25">
      <c r="B6581" s="1">
        <v>37355.375</v>
      </c>
      <c r="C6581" s="1">
        <v>37356.375</v>
      </c>
      <c r="D6581" s="3">
        <v>1881.2720731506349</v>
      </c>
    </row>
    <row r="6582" spans="2:4" x14ac:dyDescent="0.25">
      <c r="B6582" s="1">
        <v>37356.375</v>
      </c>
      <c r="C6582" s="1">
        <v>37357.375</v>
      </c>
      <c r="D6582" s="3">
        <v>1191.6646926703454</v>
      </c>
    </row>
    <row r="6583" spans="2:4" x14ac:dyDescent="0.25">
      <c r="B6583" s="1">
        <v>37357.375</v>
      </c>
      <c r="C6583" s="1">
        <v>37358.375</v>
      </c>
      <c r="D6583" s="3">
        <v>424.22627001494169</v>
      </c>
    </row>
    <row r="6584" spans="2:4" x14ac:dyDescent="0.25">
      <c r="B6584" s="1">
        <v>37358.375</v>
      </c>
      <c r="C6584" s="1">
        <v>37359.375</v>
      </c>
      <c r="D6584" s="3">
        <v>531.08381515014173</v>
      </c>
    </row>
    <row r="6585" spans="2:4" x14ac:dyDescent="0.25">
      <c r="B6585" s="1">
        <v>37359.375</v>
      </c>
      <c r="C6585" s="1">
        <v>37360.375</v>
      </c>
      <c r="D6585" s="3">
        <v>796.75092465782166</v>
      </c>
    </row>
    <row r="6586" spans="2:4" x14ac:dyDescent="0.25">
      <c r="B6586" s="1">
        <v>37360.375</v>
      </c>
      <c r="C6586" s="1">
        <v>37361.375</v>
      </c>
      <c r="D6586" s="3">
        <v>485.19677058132135</v>
      </c>
    </row>
    <row r="6587" spans="2:4" x14ac:dyDescent="0.25">
      <c r="B6587" s="1">
        <v>37361.375</v>
      </c>
      <c r="C6587" s="1">
        <v>37362.375</v>
      </c>
      <c r="D6587" s="3">
        <v>143.22475459612045</v>
      </c>
    </row>
    <row r="6588" spans="2:4" x14ac:dyDescent="0.25">
      <c r="B6588" s="1">
        <v>37362.375</v>
      </c>
      <c r="C6588" s="1">
        <v>37363.375</v>
      </c>
      <c r="D6588" s="3">
        <v>116297.67467949104</v>
      </c>
    </row>
    <row r="6589" spans="2:4" x14ac:dyDescent="0.25">
      <c r="B6589" s="1">
        <v>37363.375</v>
      </c>
      <c r="C6589" s="1">
        <v>37364.375</v>
      </c>
      <c r="D6589" s="3">
        <v>83331.685150360121</v>
      </c>
    </row>
    <row r="6590" spans="2:4" x14ac:dyDescent="0.25">
      <c r="B6590" s="1">
        <v>37364.375</v>
      </c>
      <c r="C6590" s="1">
        <v>37365.375</v>
      </c>
      <c r="D6590" s="3">
        <v>22306.698521957402</v>
      </c>
    </row>
    <row r="6591" spans="2:4" x14ac:dyDescent="0.25">
      <c r="B6591" s="1">
        <v>37365.375</v>
      </c>
      <c r="C6591" s="1">
        <v>37366.375</v>
      </c>
      <c r="D6591" s="3">
        <v>7618.6206771163943</v>
      </c>
    </row>
    <row r="6592" spans="2:4" x14ac:dyDescent="0.25">
      <c r="B6592" s="1">
        <v>37366.375</v>
      </c>
      <c r="C6592" s="1">
        <v>37367.375</v>
      </c>
      <c r="D6592" s="3">
        <v>4383.37890026474</v>
      </c>
    </row>
    <row r="6593" spans="2:4" x14ac:dyDescent="0.25">
      <c r="B6593" s="1">
        <v>37367.375</v>
      </c>
      <c r="C6593" s="1">
        <v>37368.375</v>
      </c>
      <c r="D6593" s="3">
        <v>3333.8717247848508</v>
      </c>
    </row>
    <row r="6594" spans="2:4" x14ac:dyDescent="0.25">
      <c r="B6594" s="1">
        <v>37368.375</v>
      </c>
      <c r="C6594" s="1">
        <v>37369.375</v>
      </c>
      <c r="D6594" s="3">
        <v>5874.5250422058107</v>
      </c>
    </row>
    <row r="6595" spans="2:4" x14ac:dyDescent="0.25">
      <c r="B6595" s="1">
        <v>37369.375</v>
      </c>
      <c r="C6595" s="1">
        <v>37370.375</v>
      </c>
      <c r="D6595" s="3">
        <v>4612.8280057945258</v>
      </c>
    </row>
    <row r="6596" spans="2:4" x14ac:dyDescent="0.25">
      <c r="B6596" s="1">
        <v>37370.375</v>
      </c>
      <c r="C6596" s="1">
        <v>37371.375</v>
      </c>
      <c r="D6596" s="3">
        <v>2721.0258682060244</v>
      </c>
    </row>
    <row r="6597" spans="2:4" x14ac:dyDescent="0.25">
      <c r="B6597" s="1">
        <v>37371.375</v>
      </c>
      <c r="C6597" s="1">
        <v>37372.375</v>
      </c>
      <c r="D6597" s="3">
        <v>2305.3149080314638</v>
      </c>
    </row>
    <row r="6598" spans="2:4" x14ac:dyDescent="0.25">
      <c r="B6598" s="1">
        <v>37372.375</v>
      </c>
      <c r="C6598" s="1">
        <v>37373.375</v>
      </c>
      <c r="D6598" s="3">
        <v>2105.3085844745638</v>
      </c>
    </row>
    <row r="6599" spans="2:4" x14ac:dyDescent="0.25">
      <c r="B6599" s="1">
        <v>37373.375</v>
      </c>
      <c r="C6599" s="1">
        <v>37374.375</v>
      </c>
      <c r="D6599" s="3">
        <v>2029.1388345451358</v>
      </c>
    </row>
    <row r="6600" spans="2:4" x14ac:dyDescent="0.25">
      <c r="B6600" s="1">
        <v>37374.375</v>
      </c>
      <c r="C6600" s="1">
        <v>37375.375</v>
      </c>
      <c r="D6600" s="3">
        <v>1962.0696450386049</v>
      </c>
    </row>
    <row r="6601" spans="2:4" x14ac:dyDescent="0.25">
      <c r="B6601" s="1">
        <v>37375.375</v>
      </c>
      <c r="C6601" s="1">
        <v>37376.375</v>
      </c>
      <c r="D6601" s="3">
        <v>1558.6708030042651</v>
      </c>
    </row>
    <row r="6602" spans="2:4" x14ac:dyDescent="0.25">
      <c r="B6602" s="1">
        <v>37376.375</v>
      </c>
      <c r="C6602" s="1">
        <v>37377.375</v>
      </c>
      <c r="D6602" s="3">
        <v>1418.0250085992816</v>
      </c>
    </row>
    <row r="6603" spans="2:4" x14ac:dyDescent="0.25">
      <c r="B6603" s="1">
        <v>37377.375</v>
      </c>
      <c r="C6603" s="1">
        <v>37378.375</v>
      </c>
      <c r="D6603" s="3">
        <v>1466.7418473463058</v>
      </c>
    </row>
    <row r="6604" spans="2:4" x14ac:dyDescent="0.25">
      <c r="B6604" s="1">
        <v>37378.375</v>
      </c>
      <c r="C6604" s="1">
        <v>37379.375</v>
      </c>
      <c r="D6604" s="3">
        <v>1672.0481659641266</v>
      </c>
    </row>
    <row r="6605" spans="2:4" x14ac:dyDescent="0.25">
      <c r="B6605" s="1">
        <v>37379.375</v>
      </c>
      <c r="C6605" s="1">
        <v>37380.375</v>
      </c>
      <c r="D6605" s="3">
        <v>3487.2560218887334</v>
      </c>
    </row>
    <row r="6606" spans="2:4" x14ac:dyDescent="0.25">
      <c r="B6606" s="1">
        <v>37380.375</v>
      </c>
      <c r="C6606" s="1">
        <v>37381.375</v>
      </c>
      <c r="D6606" s="3">
        <v>2636.9469001731873</v>
      </c>
    </row>
    <row r="6607" spans="2:4" x14ac:dyDescent="0.25">
      <c r="B6607" s="1">
        <v>37381.375</v>
      </c>
      <c r="C6607" s="1">
        <v>37382.375</v>
      </c>
      <c r="D6607" s="3">
        <v>8209.533967451096</v>
      </c>
    </row>
    <row r="6608" spans="2:4" x14ac:dyDescent="0.25">
      <c r="B6608" s="1">
        <v>37382.375</v>
      </c>
      <c r="C6608" s="1">
        <v>37383.375</v>
      </c>
      <c r="D6608" s="3">
        <v>69738.160762512212</v>
      </c>
    </row>
    <row r="6609" spans="2:4" x14ac:dyDescent="0.25">
      <c r="B6609" s="1">
        <v>37383.375</v>
      </c>
      <c r="C6609" s="1">
        <v>37384.375</v>
      </c>
      <c r="D6609" s="3">
        <v>47195.585402160643</v>
      </c>
    </row>
    <row r="6610" spans="2:4" x14ac:dyDescent="0.25">
      <c r="B6610" s="1">
        <v>37384.375</v>
      </c>
      <c r="C6610" s="1">
        <v>37385.375</v>
      </c>
      <c r="D6610" s="3">
        <v>51646.075211425778</v>
      </c>
    </row>
    <row r="6611" spans="2:4" x14ac:dyDescent="0.25">
      <c r="B6611" s="1">
        <v>37385.375</v>
      </c>
      <c r="C6611" s="1">
        <v>37386.375</v>
      </c>
      <c r="D6611" s="3">
        <v>17980.855393188478</v>
      </c>
    </row>
    <row r="6612" spans="2:4" x14ac:dyDescent="0.25">
      <c r="B6612" s="1">
        <v>37386.375</v>
      </c>
      <c r="C6612" s="1">
        <v>37387.375</v>
      </c>
      <c r="D6612" s="3">
        <v>34916.813603645329</v>
      </c>
    </row>
    <row r="6613" spans="2:4" x14ac:dyDescent="0.25">
      <c r="B6613" s="1">
        <v>37387.375</v>
      </c>
      <c r="C6613" s="1">
        <v>37388.375</v>
      </c>
      <c r="D6613" s="3">
        <v>39561.129368743896</v>
      </c>
    </row>
    <row r="6614" spans="2:4" x14ac:dyDescent="0.25">
      <c r="B6614" s="1">
        <v>37388.375</v>
      </c>
      <c r="C6614" s="1">
        <v>37389.375</v>
      </c>
      <c r="D6614" s="3">
        <v>13229.327458770751</v>
      </c>
    </row>
    <row r="6615" spans="2:4" x14ac:dyDescent="0.25">
      <c r="B6615" s="1">
        <v>37389.375</v>
      </c>
      <c r="C6615" s="1">
        <v>37390.375</v>
      </c>
      <c r="D6615" s="3">
        <v>7684.5640265121465</v>
      </c>
    </row>
    <row r="6616" spans="2:4" x14ac:dyDescent="0.25">
      <c r="B6616" s="1">
        <v>37390.375</v>
      </c>
      <c r="C6616" s="1">
        <v>37391.375</v>
      </c>
      <c r="D6616" s="3">
        <v>16266.425367492677</v>
      </c>
    </row>
    <row r="6617" spans="2:4" x14ac:dyDescent="0.25">
      <c r="B6617" s="1">
        <v>37391.375</v>
      </c>
      <c r="C6617" s="1">
        <v>37392.375</v>
      </c>
      <c r="D6617" s="3">
        <v>8309.0168825988785</v>
      </c>
    </row>
    <row r="6618" spans="2:4" x14ac:dyDescent="0.25">
      <c r="B6618" s="1">
        <v>37392.375</v>
      </c>
      <c r="C6618" s="1">
        <v>37393.375</v>
      </c>
      <c r="D6618" s="3">
        <v>5440.8023825874334</v>
      </c>
    </row>
    <row r="6619" spans="2:4" x14ac:dyDescent="0.25">
      <c r="B6619" s="1">
        <v>37393.375</v>
      </c>
      <c r="C6619" s="1">
        <v>37394.375</v>
      </c>
      <c r="D6619" s="3">
        <v>4245.4501457900997</v>
      </c>
    </row>
    <row r="6620" spans="2:4" x14ac:dyDescent="0.25">
      <c r="B6620" s="1">
        <v>37394.375</v>
      </c>
      <c r="C6620" s="1">
        <v>37395.375</v>
      </c>
      <c r="D6620" s="3">
        <v>3637.0483865814213</v>
      </c>
    </row>
    <row r="6621" spans="2:4" x14ac:dyDescent="0.25">
      <c r="B6621" s="1">
        <v>37395.375</v>
      </c>
      <c r="C6621" s="1">
        <v>37396.375</v>
      </c>
      <c r="D6621" s="3">
        <v>3073.5608698463443</v>
      </c>
    </row>
    <row r="6622" spans="2:4" x14ac:dyDescent="0.25">
      <c r="B6622" s="1">
        <v>37396.375</v>
      </c>
      <c r="C6622" s="1">
        <v>37397.375</v>
      </c>
      <c r="D6622" s="3">
        <v>2813.2986571350098</v>
      </c>
    </row>
    <row r="6623" spans="2:4" x14ac:dyDescent="0.25">
      <c r="B6623" s="1">
        <v>37397.375</v>
      </c>
      <c r="C6623" s="1">
        <v>37398.375</v>
      </c>
      <c r="D6623" s="3">
        <v>2680.5843111896515</v>
      </c>
    </row>
    <row r="6624" spans="2:4" x14ac:dyDescent="0.25">
      <c r="B6624" s="1">
        <v>37398.375</v>
      </c>
      <c r="C6624" s="1">
        <v>37399.375</v>
      </c>
      <c r="D6624" s="3">
        <v>2679.5939572200778</v>
      </c>
    </row>
    <row r="6625" spans="2:4" x14ac:dyDescent="0.25">
      <c r="B6625" s="1">
        <v>37399.375</v>
      </c>
      <c r="C6625" s="1">
        <v>37400.375</v>
      </c>
      <c r="D6625" s="3">
        <v>5347.1937702064524</v>
      </c>
    </row>
    <row r="6626" spans="2:4" x14ac:dyDescent="0.25">
      <c r="B6626" s="1">
        <v>37400.375</v>
      </c>
      <c r="C6626" s="1">
        <v>37401.375</v>
      </c>
      <c r="D6626" s="3">
        <v>8130.5223167800905</v>
      </c>
    </row>
    <row r="6627" spans="2:4" x14ac:dyDescent="0.25">
      <c r="B6627" s="1">
        <v>37401.375</v>
      </c>
      <c r="C6627" s="1">
        <v>37402.375</v>
      </c>
      <c r="D6627" s="3">
        <v>3710.3057057647711</v>
      </c>
    </row>
    <row r="6628" spans="2:4" x14ac:dyDescent="0.25">
      <c r="B6628" s="1">
        <v>37402.375</v>
      </c>
      <c r="C6628" s="1">
        <v>37403.375</v>
      </c>
      <c r="D6628" s="3">
        <v>2693.732058012009</v>
      </c>
    </row>
    <row r="6629" spans="2:4" x14ac:dyDescent="0.25">
      <c r="B6629" s="1">
        <v>37403.375</v>
      </c>
      <c r="C6629" s="1">
        <v>37404.375</v>
      </c>
      <c r="D6629" s="3">
        <v>2428.0841896018983</v>
      </c>
    </row>
    <row r="6630" spans="2:4" x14ac:dyDescent="0.25">
      <c r="B6630" s="1">
        <v>37404.375</v>
      </c>
      <c r="C6630" s="1">
        <v>37405.375</v>
      </c>
      <c r="D6630" s="3">
        <v>2381.4719135742189</v>
      </c>
    </row>
    <row r="6631" spans="2:4" x14ac:dyDescent="0.25">
      <c r="B6631" s="1">
        <v>37405.375</v>
      </c>
      <c r="C6631" s="1">
        <v>37406.375</v>
      </c>
      <c r="D6631" s="3">
        <v>2332.5149945259095</v>
      </c>
    </row>
    <row r="6632" spans="2:4" x14ac:dyDescent="0.25">
      <c r="B6632" s="1">
        <v>37406.375</v>
      </c>
      <c r="C6632" s="1">
        <v>37407.375</v>
      </c>
      <c r="D6632" s="3">
        <v>2233.7650737171175</v>
      </c>
    </row>
    <row r="6633" spans="2:4" x14ac:dyDescent="0.25">
      <c r="B6633" s="1">
        <v>37407.375</v>
      </c>
      <c r="C6633" s="1">
        <v>37408.375</v>
      </c>
      <c r="D6633" s="3">
        <v>2177.0092083454133</v>
      </c>
    </row>
    <row r="6634" spans="2:4" x14ac:dyDescent="0.25">
      <c r="B6634" s="1">
        <v>37408.375</v>
      </c>
      <c r="C6634" s="1">
        <v>37409.375</v>
      </c>
      <c r="D6634" s="3">
        <v>2739.2362325420381</v>
      </c>
    </row>
    <row r="6635" spans="2:4" x14ac:dyDescent="0.25">
      <c r="B6635" s="1">
        <v>37409.375</v>
      </c>
      <c r="C6635" s="1">
        <v>37410.375</v>
      </c>
      <c r="D6635" s="3">
        <v>42357.845088363647</v>
      </c>
    </row>
    <row r="6636" spans="2:4" x14ac:dyDescent="0.25">
      <c r="B6636" s="1">
        <v>37410.375</v>
      </c>
      <c r="C6636" s="1">
        <v>37411.375</v>
      </c>
      <c r="D6636" s="3">
        <v>132911.93035144045</v>
      </c>
    </row>
    <row r="6637" spans="2:4" x14ac:dyDescent="0.25">
      <c r="B6637" s="1">
        <v>37411.375</v>
      </c>
      <c r="C6637" s="1">
        <v>37412.375</v>
      </c>
      <c r="D6637" s="3">
        <v>135137.11947204592</v>
      </c>
    </row>
    <row r="6638" spans="2:4" x14ac:dyDescent="0.25">
      <c r="B6638" s="1">
        <v>37412.375</v>
      </c>
      <c r="C6638" s="1">
        <v>37413.375</v>
      </c>
      <c r="D6638" s="3">
        <v>142261.65215979004</v>
      </c>
    </row>
    <row r="6639" spans="2:4" x14ac:dyDescent="0.25">
      <c r="B6639" s="1">
        <v>37413.375</v>
      </c>
      <c r="C6639" s="1">
        <v>37414.375</v>
      </c>
      <c r="D6639" s="3">
        <v>61556.021449493412</v>
      </c>
    </row>
    <row r="6640" spans="2:4" x14ac:dyDescent="0.25">
      <c r="B6640" s="1">
        <v>37414.375</v>
      </c>
      <c r="C6640" s="1">
        <v>37415.375</v>
      </c>
      <c r="D6640" s="3">
        <v>31356.339197540285</v>
      </c>
    </row>
    <row r="6641" spans="2:4" x14ac:dyDescent="0.25">
      <c r="B6641" s="1">
        <v>37415.375</v>
      </c>
      <c r="C6641" s="1">
        <v>37416.375</v>
      </c>
      <c r="D6641" s="3">
        <v>18256.936739974979</v>
      </c>
    </row>
    <row r="6642" spans="2:4" x14ac:dyDescent="0.25">
      <c r="B6642" s="1">
        <v>37416.375</v>
      </c>
      <c r="C6642" s="1">
        <v>37417.375</v>
      </c>
      <c r="D6642" s="3">
        <v>13190.559010513305</v>
      </c>
    </row>
    <row r="6643" spans="2:4" x14ac:dyDescent="0.25">
      <c r="B6643" s="1">
        <v>37417.375</v>
      </c>
      <c r="C6643" s="1">
        <v>37418.375</v>
      </c>
      <c r="D6643" s="3">
        <v>10626.394396980286</v>
      </c>
    </row>
    <row r="6644" spans="2:4" x14ac:dyDescent="0.25">
      <c r="B6644" s="1">
        <v>37418.375</v>
      </c>
      <c r="C6644" s="1">
        <v>37419.375</v>
      </c>
      <c r="D6644" s="3">
        <v>15586.851676544191</v>
      </c>
    </row>
    <row r="6645" spans="2:4" x14ac:dyDescent="0.25">
      <c r="B6645" s="1">
        <v>37419.375</v>
      </c>
      <c r="C6645" s="1">
        <v>37420.375</v>
      </c>
      <c r="D6645" s="3">
        <v>27949.744718429567</v>
      </c>
    </row>
    <row r="6646" spans="2:4" x14ac:dyDescent="0.25">
      <c r="B6646" s="1">
        <v>37420.375</v>
      </c>
      <c r="C6646" s="1">
        <v>37421.375</v>
      </c>
      <c r="D6646" s="3">
        <v>87435.789349487313</v>
      </c>
    </row>
    <row r="6647" spans="2:4" x14ac:dyDescent="0.25">
      <c r="B6647" s="1">
        <v>37421.375</v>
      </c>
      <c r="C6647" s="1">
        <v>37422.375</v>
      </c>
      <c r="D6647" s="3">
        <v>78357.449795166016</v>
      </c>
    </row>
    <row r="6648" spans="2:4" x14ac:dyDescent="0.25">
      <c r="B6648" s="1">
        <v>37422.375</v>
      </c>
      <c r="C6648" s="1">
        <v>37423.375</v>
      </c>
      <c r="D6648" s="3">
        <v>30429.813434082032</v>
      </c>
    </row>
    <row r="6649" spans="2:4" x14ac:dyDescent="0.25">
      <c r="B6649" s="1">
        <v>37423.375</v>
      </c>
      <c r="C6649" s="1">
        <v>37424.375</v>
      </c>
      <c r="D6649" s="3">
        <v>18735.230915878299</v>
      </c>
    </row>
    <row r="6650" spans="2:4" x14ac:dyDescent="0.25">
      <c r="B6650" s="1">
        <v>37424.375</v>
      </c>
      <c r="C6650" s="1">
        <v>37425.375</v>
      </c>
      <c r="D6650" s="3">
        <v>13786.426962036134</v>
      </c>
    </row>
    <row r="6651" spans="2:4" x14ac:dyDescent="0.25">
      <c r="B6651" s="1">
        <v>37425.375</v>
      </c>
      <c r="C6651" s="1">
        <v>37426.375</v>
      </c>
      <c r="D6651" s="3">
        <v>78309.629768737796</v>
      </c>
    </row>
    <row r="6652" spans="2:4" x14ac:dyDescent="0.25">
      <c r="B6652" s="1">
        <v>37426.375</v>
      </c>
      <c r="C6652" s="1">
        <v>37427.375</v>
      </c>
      <c r="D6652" s="3">
        <v>34096.139548858642</v>
      </c>
    </row>
    <row r="6653" spans="2:4" x14ac:dyDescent="0.25">
      <c r="B6653" s="1">
        <v>37427.375</v>
      </c>
      <c r="C6653" s="1">
        <v>37428.375</v>
      </c>
      <c r="D6653" s="3">
        <v>17756.09031236267</v>
      </c>
    </row>
    <row r="6654" spans="2:4" x14ac:dyDescent="0.25">
      <c r="B6654" s="1">
        <v>37428.375</v>
      </c>
      <c r="C6654" s="1">
        <v>37429.375</v>
      </c>
      <c r="D6654" s="3">
        <v>30428.566970596316</v>
      </c>
    </row>
    <row r="6655" spans="2:4" x14ac:dyDescent="0.25">
      <c r="B6655" s="1">
        <v>37429.375</v>
      </c>
      <c r="C6655" s="1">
        <v>37430.375</v>
      </c>
      <c r="D6655" s="3">
        <v>30265.614199645996</v>
      </c>
    </row>
    <row r="6656" spans="2:4" x14ac:dyDescent="0.25">
      <c r="B6656" s="1">
        <v>37430.375</v>
      </c>
      <c r="C6656" s="1">
        <v>37431.375</v>
      </c>
      <c r="D6656" s="3">
        <v>17407.955247955324</v>
      </c>
    </row>
    <row r="6657" spans="2:4" x14ac:dyDescent="0.25">
      <c r="B6657" s="1">
        <v>37431.375</v>
      </c>
      <c r="C6657" s="1">
        <v>37432.375</v>
      </c>
      <c r="D6657" s="3">
        <v>26659.377513336181</v>
      </c>
    </row>
    <row r="6658" spans="2:4" x14ac:dyDescent="0.25">
      <c r="B6658" s="1">
        <v>37432.375</v>
      </c>
      <c r="C6658" s="1">
        <v>37433.375</v>
      </c>
      <c r="D6658" s="3">
        <v>23371.10613198853</v>
      </c>
    </row>
    <row r="6659" spans="2:4" x14ac:dyDescent="0.25">
      <c r="B6659" s="1">
        <v>37433.375</v>
      </c>
      <c r="C6659" s="1">
        <v>37434.375</v>
      </c>
      <c r="D6659" s="3">
        <v>20987.867790161134</v>
      </c>
    </row>
    <row r="6660" spans="2:4" x14ac:dyDescent="0.25">
      <c r="B6660" s="1">
        <v>37434.375</v>
      </c>
      <c r="C6660" s="1">
        <v>37435.375</v>
      </c>
      <c r="D6660" s="3">
        <v>15997.880875823976</v>
      </c>
    </row>
    <row r="6661" spans="2:4" x14ac:dyDescent="0.25">
      <c r="B6661" s="1">
        <v>37435.375</v>
      </c>
      <c r="C6661" s="1">
        <v>37436.375</v>
      </c>
      <c r="D6661" s="3">
        <v>78110.864354339603</v>
      </c>
    </row>
    <row r="6662" spans="2:4" x14ac:dyDescent="0.25">
      <c r="B6662" s="1">
        <v>37436.375</v>
      </c>
      <c r="C6662" s="1">
        <v>37437.375</v>
      </c>
      <c r="D6662" s="3">
        <v>107191.15484094238</v>
      </c>
    </row>
    <row r="6663" spans="2:4" x14ac:dyDescent="0.25">
      <c r="B6663" s="1">
        <v>37437.375</v>
      </c>
      <c r="C6663" s="1">
        <v>37438.375</v>
      </c>
      <c r="D6663" s="3">
        <v>63441.875771362305</v>
      </c>
    </row>
    <row r="6664" spans="2:4" x14ac:dyDescent="0.25">
      <c r="B6664" s="1">
        <v>37438.375</v>
      </c>
      <c r="C6664" s="1">
        <v>37439.375</v>
      </c>
      <c r="D6664" s="3">
        <v>133885.94024194338</v>
      </c>
    </row>
    <row r="6665" spans="2:4" x14ac:dyDescent="0.25">
      <c r="B6665" s="1">
        <v>37439.375</v>
      </c>
      <c r="C6665" s="1">
        <v>37440.375</v>
      </c>
      <c r="D6665" s="3">
        <v>87936.750367004395</v>
      </c>
    </row>
    <row r="6666" spans="2:4" x14ac:dyDescent="0.25">
      <c r="B6666" s="1">
        <v>37440.375</v>
      </c>
      <c r="C6666" s="1">
        <v>37441.375</v>
      </c>
      <c r="D6666" s="3">
        <v>43042.615267456058</v>
      </c>
    </row>
    <row r="6667" spans="2:4" x14ac:dyDescent="0.25">
      <c r="B6667" s="1">
        <v>37441.375</v>
      </c>
      <c r="C6667" s="1">
        <v>37442.375</v>
      </c>
      <c r="D6667" s="3">
        <v>67472.815541992197</v>
      </c>
    </row>
    <row r="6668" spans="2:4" x14ac:dyDescent="0.25">
      <c r="B6668" s="1">
        <v>37442.375</v>
      </c>
      <c r="C6668" s="1">
        <v>37443.375</v>
      </c>
      <c r="D6668" s="3">
        <v>46478.339637298588</v>
      </c>
    </row>
    <row r="6669" spans="2:4" x14ac:dyDescent="0.25">
      <c r="B6669" s="1">
        <v>37443.375</v>
      </c>
      <c r="C6669" s="1">
        <v>37444.375</v>
      </c>
      <c r="D6669" s="3">
        <v>36235.003633819586</v>
      </c>
    </row>
    <row r="6670" spans="2:4" x14ac:dyDescent="0.25">
      <c r="B6670" s="1">
        <v>37444.375</v>
      </c>
      <c r="C6670" s="1">
        <v>37445.375</v>
      </c>
      <c r="D6670" s="3">
        <v>44864.979720031741</v>
      </c>
    </row>
    <row r="6671" spans="2:4" x14ac:dyDescent="0.25">
      <c r="B6671" s="1">
        <v>37445.375</v>
      </c>
      <c r="C6671" s="1">
        <v>37446.375</v>
      </c>
      <c r="D6671" s="3">
        <v>43358.020883758545</v>
      </c>
    </row>
    <row r="6672" spans="2:4" x14ac:dyDescent="0.25">
      <c r="B6672" s="1">
        <v>37446.375</v>
      </c>
      <c r="C6672" s="1">
        <v>37447.375</v>
      </c>
      <c r="D6672" s="3">
        <v>33097.926155303961</v>
      </c>
    </row>
    <row r="6673" spans="2:4" x14ac:dyDescent="0.25">
      <c r="B6673" s="1">
        <v>37447.375</v>
      </c>
      <c r="C6673" s="1">
        <v>37448.375</v>
      </c>
      <c r="D6673" s="3">
        <v>68949.553470214858</v>
      </c>
    </row>
    <row r="6674" spans="2:4" x14ac:dyDescent="0.25">
      <c r="B6674" s="1">
        <v>37448.375</v>
      </c>
      <c r="C6674" s="1">
        <v>37449.375</v>
      </c>
      <c r="D6674" s="3">
        <v>96008.907368164073</v>
      </c>
    </row>
    <row r="6675" spans="2:4" x14ac:dyDescent="0.25">
      <c r="B6675" s="1">
        <v>37449.375</v>
      </c>
      <c r="C6675" s="1">
        <v>37450.375</v>
      </c>
      <c r="D6675" s="3">
        <v>113594.63668890382</v>
      </c>
    </row>
    <row r="6676" spans="2:4" x14ac:dyDescent="0.25">
      <c r="B6676" s="1">
        <v>37450.375</v>
      </c>
      <c r="C6676" s="1">
        <v>37451.375</v>
      </c>
      <c r="D6676" s="3">
        <v>58530.567585388191</v>
      </c>
    </row>
    <row r="6677" spans="2:4" x14ac:dyDescent="0.25">
      <c r="B6677" s="1">
        <v>37451.375</v>
      </c>
      <c r="C6677" s="1">
        <v>37452.375</v>
      </c>
      <c r="D6677" s="3">
        <v>59429.745190612804</v>
      </c>
    </row>
    <row r="6678" spans="2:4" x14ac:dyDescent="0.25">
      <c r="B6678" s="1">
        <v>37452.375</v>
      </c>
      <c r="C6678" s="1">
        <v>37453.375</v>
      </c>
      <c r="D6678" s="3">
        <v>43049.385201721198</v>
      </c>
    </row>
    <row r="6679" spans="2:4" x14ac:dyDescent="0.25">
      <c r="B6679" s="1">
        <v>37453.375</v>
      </c>
      <c r="C6679" s="1">
        <v>37454.375</v>
      </c>
      <c r="D6679" s="3">
        <v>32954.80688964844</v>
      </c>
    </row>
    <row r="6680" spans="2:4" x14ac:dyDescent="0.25">
      <c r="B6680" s="1">
        <v>37454.375</v>
      </c>
      <c r="C6680" s="1">
        <v>37455.375</v>
      </c>
      <c r="D6680" s="3">
        <v>27969.756822387699</v>
      </c>
    </row>
    <row r="6681" spans="2:4" x14ac:dyDescent="0.25">
      <c r="B6681" s="1">
        <v>37455.375</v>
      </c>
      <c r="C6681" s="1">
        <v>37456.375</v>
      </c>
      <c r="D6681" s="3">
        <v>100514.82619335937</v>
      </c>
    </row>
    <row r="6682" spans="2:4" x14ac:dyDescent="0.25">
      <c r="B6682" s="1">
        <v>37456.375</v>
      </c>
      <c r="C6682" s="1">
        <v>37457.375</v>
      </c>
      <c r="D6682" s="3">
        <v>63119.49683508301</v>
      </c>
    </row>
    <row r="6683" spans="2:4" x14ac:dyDescent="0.25">
      <c r="B6683" s="1">
        <v>37457.375</v>
      </c>
      <c r="C6683" s="1">
        <v>37458.375</v>
      </c>
      <c r="D6683" s="3">
        <v>37273.241090789794</v>
      </c>
    </row>
    <row r="6684" spans="2:4" x14ac:dyDescent="0.25">
      <c r="B6684" s="1">
        <v>37458.375</v>
      </c>
      <c r="C6684" s="1">
        <v>37459.375</v>
      </c>
      <c r="D6684" s="3">
        <v>30195.114727111817</v>
      </c>
    </row>
    <row r="6685" spans="2:4" x14ac:dyDescent="0.25">
      <c r="B6685" s="1">
        <v>37459.375</v>
      </c>
      <c r="C6685" s="1">
        <v>37460.375</v>
      </c>
      <c r="D6685" s="3">
        <v>26242.107647216799</v>
      </c>
    </row>
    <row r="6686" spans="2:4" x14ac:dyDescent="0.25">
      <c r="B6686" s="1">
        <v>37460.375</v>
      </c>
      <c r="C6686" s="1">
        <v>37461.375</v>
      </c>
      <c r="D6686" s="3">
        <v>24489.880332275396</v>
      </c>
    </row>
    <row r="6687" spans="2:4" x14ac:dyDescent="0.25">
      <c r="B6687" s="1">
        <v>37461.375</v>
      </c>
      <c r="C6687" s="1">
        <v>37462.375</v>
      </c>
      <c r="D6687" s="3">
        <v>115510.91001345825</v>
      </c>
    </row>
    <row r="6688" spans="2:4" x14ac:dyDescent="0.25">
      <c r="B6688" s="1">
        <v>37462.375</v>
      </c>
      <c r="C6688" s="1">
        <v>37463.375</v>
      </c>
      <c r="D6688" s="3">
        <v>78020.772465881353</v>
      </c>
    </row>
    <row r="6689" spans="2:4" x14ac:dyDescent="0.25">
      <c r="B6689" s="1">
        <v>37463.375</v>
      </c>
      <c r="C6689" s="1">
        <v>37464.375</v>
      </c>
      <c r="D6689" s="3">
        <v>96201.764843811048</v>
      </c>
    </row>
    <row r="6690" spans="2:4" x14ac:dyDescent="0.25">
      <c r="B6690" s="1">
        <v>37464.375</v>
      </c>
      <c r="C6690" s="1">
        <v>37465.375</v>
      </c>
      <c r="D6690" s="3">
        <v>75441.995123168948</v>
      </c>
    </row>
    <row r="6691" spans="2:4" x14ac:dyDescent="0.25">
      <c r="B6691" s="1">
        <v>37465.375</v>
      </c>
      <c r="C6691" s="1">
        <v>37466.375</v>
      </c>
      <c r="D6691" s="3">
        <v>42990.099952667239</v>
      </c>
    </row>
    <row r="6692" spans="2:4" x14ac:dyDescent="0.25">
      <c r="B6692" s="1">
        <v>37466.375</v>
      </c>
      <c r="C6692" s="1">
        <v>37467.375</v>
      </c>
      <c r="D6692" s="3">
        <v>40723.13651971436</v>
      </c>
    </row>
    <row r="6693" spans="2:4" x14ac:dyDescent="0.25">
      <c r="B6693" s="1">
        <v>37467.375</v>
      </c>
      <c r="C6693" s="1">
        <v>37468.375</v>
      </c>
      <c r="D6693" s="3">
        <v>57570.524694030762</v>
      </c>
    </row>
    <row r="6694" spans="2:4" x14ac:dyDescent="0.25">
      <c r="B6694" s="1">
        <v>37468.375</v>
      </c>
      <c r="C6694" s="1">
        <v>37469.375</v>
      </c>
      <c r="D6694" s="3">
        <v>36799.859556152347</v>
      </c>
    </row>
    <row r="6695" spans="2:4" x14ac:dyDescent="0.25">
      <c r="B6695" s="1">
        <v>37469.375</v>
      </c>
      <c r="C6695" s="1">
        <v>37470.375</v>
      </c>
      <c r="D6695" s="3">
        <v>37562.271741363533</v>
      </c>
    </row>
    <row r="6696" spans="2:4" x14ac:dyDescent="0.25">
      <c r="B6696" s="1">
        <v>37470.375</v>
      </c>
      <c r="C6696" s="1">
        <v>37471.375</v>
      </c>
      <c r="D6696" s="3">
        <v>21799.400697769168</v>
      </c>
    </row>
    <row r="6697" spans="2:4" x14ac:dyDescent="0.25">
      <c r="B6697" s="1">
        <v>37471.375</v>
      </c>
      <c r="C6697" s="1">
        <v>37472.375</v>
      </c>
      <c r="D6697" s="3">
        <v>23882.724895431522</v>
      </c>
    </row>
    <row r="6698" spans="2:4" x14ac:dyDescent="0.25">
      <c r="B6698" s="1">
        <v>37472.375</v>
      </c>
      <c r="C6698" s="1">
        <v>37473.375</v>
      </c>
      <c r="D6698" s="3">
        <v>71050.673626983655</v>
      </c>
    </row>
    <row r="6699" spans="2:4" x14ac:dyDescent="0.25">
      <c r="B6699" s="1">
        <v>37473.375</v>
      </c>
      <c r="C6699" s="1">
        <v>37474.375</v>
      </c>
      <c r="D6699" s="3">
        <v>60119.927582214361</v>
      </c>
    </row>
    <row r="6700" spans="2:4" x14ac:dyDescent="0.25">
      <c r="B6700" s="1">
        <v>37474.375</v>
      </c>
      <c r="C6700" s="1">
        <v>37475.375</v>
      </c>
      <c r="D6700" s="3">
        <v>63368.898585510266</v>
      </c>
    </row>
    <row r="6701" spans="2:4" x14ac:dyDescent="0.25">
      <c r="B6701" s="1">
        <v>37475.375</v>
      </c>
      <c r="C6701" s="1">
        <v>37476.375</v>
      </c>
      <c r="D6701" s="3">
        <v>33719.631178375246</v>
      </c>
    </row>
    <row r="6702" spans="2:4" x14ac:dyDescent="0.25">
      <c r="B6702" s="1">
        <v>37476.375</v>
      </c>
      <c r="C6702" s="1">
        <v>37477.375</v>
      </c>
      <c r="D6702" s="3">
        <v>66400.348154418942</v>
      </c>
    </row>
    <row r="6703" spans="2:4" x14ac:dyDescent="0.25">
      <c r="B6703" s="1">
        <v>37477.375</v>
      </c>
      <c r="C6703" s="1">
        <v>37478.375</v>
      </c>
      <c r="D6703" s="3">
        <v>108684.31880993654</v>
      </c>
    </row>
    <row r="6704" spans="2:4" x14ac:dyDescent="0.25">
      <c r="B6704" s="1">
        <v>37478.375</v>
      </c>
      <c r="C6704" s="1">
        <v>37479.375</v>
      </c>
      <c r="D6704" s="3">
        <v>102628.17515881348</v>
      </c>
    </row>
    <row r="6705" spans="2:4" x14ac:dyDescent="0.25">
      <c r="B6705" s="1">
        <v>37479.375</v>
      </c>
      <c r="C6705" s="1">
        <v>37480.375</v>
      </c>
      <c r="D6705" s="3">
        <v>53216.662658874513</v>
      </c>
    </row>
    <row r="6706" spans="2:4" x14ac:dyDescent="0.25">
      <c r="B6706" s="1">
        <v>37480.375</v>
      </c>
      <c r="C6706" s="1">
        <v>37481.375</v>
      </c>
      <c r="D6706" s="3">
        <v>38879.413563781745</v>
      </c>
    </row>
    <row r="6707" spans="2:4" x14ac:dyDescent="0.25">
      <c r="B6707" s="1">
        <v>37481.375</v>
      </c>
      <c r="C6707" s="1">
        <v>37482.375</v>
      </c>
      <c r="D6707" s="3">
        <v>33149.504333892823</v>
      </c>
    </row>
    <row r="6708" spans="2:4" x14ac:dyDescent="0.25">
      <c r="B6708" s="1">
        <v>37482.375</v>
      </c>
      <c r="C6708" s="1">
        <v>37483.375</v>
      </c>
      <c r="D6708" s="3">
        <v>33553.292056823731</v>
      </c>
    </row>
    <row r="6709" spans="2:4" x14ac:dyDescent="0.25">
      <c r="B6709" s="1">
        <v>37483.375</v>
      </c>
      <c r="C6709" s="1">
        <v>37484.375</v>
      </c>
      <c r="D6709" s="3">
        <v>38021.479713623048</v>
      </c>
    </row>
    <row r="6710" spans="2:4" x14ac:dyDescent="0.25">
      <c r="B6710" s="1">
        <v>37484.375</v>
      </c>
      <c r="C6710" s="1">
        <v>37485.375</v>
      </c>
      <c r="D6710" s="3">
        <v>28587.501931762697</v>
      </c>
    </row>
    <row r="6711" spans="2:4" x14ac:dyDescent="0.25">
      <c r="B6711" s="1">
        <v>37485.375</v>
      </c>
      <c r="C6711" s="1">
        <v>37486.375</v>
      </c>
      <c r="D6711" s="3">
        <v>25248.127359313963</v>
      </c>
    </row>
    <row r="6712" spans="2:4" x14ac:dyDescent="0.25">
      <c r="B6712" s="1">
        <v>37486.375</v>
      </c>
      <c r="C6712" s="1">
        <v>37487.375</v>
      </c>
      <c r="D6712" s="3">
        <v>23431.149540466311</v>
      </c>
    </row>
    <row r="6713" spans="2:4" x14ac:dyDescent="0.25">
      <c r="B6713" s="1">
        <v>37487.375</v>
      </c>
      <c r="C6713" s="1">
        <v>37488.375</v>
      </c>
      <c r="D6713" s="3">
        <v>22330.306785034179</v>
      </c>
    </row>
    <row r="6714" spans="2:4" x14ac:dyDescent="0.25">
      <c r="B6714" s="1">
        <v>37488.375</v>
      </c>
      <c r="C6714" s="1">
        <v>37489.375</v>
      </c>
      <c r="D6714" s="3">
        <v>21614.60386100769</v>
      </c>
    </row>
    <row r="6715" spans="2:4" x14ac:dyDescent="0.25">
      <c r="B6715" s="1">
        <v>37489.375</v>
      </c>
      <c r="C6715" s="1">
        <v>37490.375</v>
      </c>
      <c r="D6715" s="3">
        <v>20780.703181655885</v>
      </c>
    </row>
    <row r="6716" spans="2:4" x14ac:dyDescent="0.25">
      <c r="B6716" s="1">
        <v>37490.375</v>
      </c>
      <c r="C6716" s="1">
        <v>37491.375</v>
      </c>
      <c r="D6716" s="3">
        <v>20271.381769836426</v>
      </c>
    </row>
    <row r="6717" spans="2:4" x14ac:dyDescent="0.25">
      <c r="B6717" s="1">
        <v>37491.375</v>
      </c>
      <c r="C6717" s="1">
        <v>37492.375</v>
      </c>
      <c r="D6717" s="3">
        <v>19617.803556365969</v>
      </c>
    </row>
    <row r="6718" spans="2:4" x14ac:dyDescent="0.25">
      <c r="B6718" s="1">
        <v>37492.375</v>
      </c>
      <c r="C6718" s="1">
        <v>37493.375</v>
      </c>
      <c r="D6718" s="3">
        <v>28370.244640029909</v>
      </c>
    </row>
    <row r="6719" spans="2:4" x14ac:dyDescent="0.25">
      <c r="B6719" s="1">
        <v>37493.375</v>
      </c>
      <c r="C6719" s="1">
        <v>37494.375</v>
      </c>
      <c r="D6719" s="3">
        <v>30442.448754486089</v>
      </c>
    </row>
    <row r="6720" spans="2:4" x14ac:dyDescent="0.25">
      <c r="B6720" s="1">
        <v>37494.375</v>
      </c>
      <c r="C6720" s="1">
        <v>37495.375</v>
      </c>
      <c r="D6720" s="3">
        <v>67818.197961883547</v>
      </c>
    </row>
    <row r="6721" spans="2:4" x14ac:dyDescent="0.25">
      <c r="B6721" s="1">
        <v>37495.375</v>
      </c>
      <c r="C6721" s="1">
        <v>37496.375</v>
      </c>
      <c r="D6721" s="3">
        <v>42754.813943725589</v>
      </c>
    </row>
    <row r="6722" spans="2:4" x14ac:dyDescent="0.25">
      <c r="B6722" s="1">
        <v>37496.375</v>
      </c>
      <c r="C6722" s="1">
        <v>37497.375</v>
      </c>
      <c r="D6722" s="3">
        <v>27242.323870635984</v>
      </c>
    </row>
    <row r="6723" spans="2:4" x14ac:dyDescent="0.25">
      <c r="B6723" s="1">
        <v>37497.375</v>
      </c>
      <c r="C6723" s="1">
        <v>37498.375</v>
      </c>
      <c r="D6723" s="3">
        <v>42361.985888214112</v>
      </c>
    </row>
    <row r="6724" spans="2:4" x14ac:dyDescent="0.25">
      <c r="B6724" s="1">
        <v>37498.375</v>
      </c>
      <c r="C6724" s="1">
        <v>37499.375</v>
      </c>
      <c r="D6724" s="3">
        <v>39683.949824310301</v>
      </c>
    </row>
    <row r="6725" spans="2:4" x14ac:dyDescent="0.25">
      <c r="B6725" s="1">
        <v>37499.375</v>
      </c>
      <c r="C6725" s="1">
        <v>37500.375</v>
      </c>
      <c r="D6725" s="3">
        <v>96992.759124572767</v>
      </c>
    </row>
    <row r="6726" spans="2:4" x14ac:dyDescent="0.25">
      <c r="B6726" s="1">
        <v>37500.375</v>
      </c>
      <c r="C6726" s="1">
        <v>37501.375</v>
      </c>
      <c r="D6726" s="3">
        <v>147583.56863671876</v>
      </c>
    </row>
    <row r="6727" spans="2:4" x14ac:dyDescent="0.25">
      <c r="B6727" s="1">
        <v>37501.375</v>
      </c>
      <c r="C6727" s="1">
        <v>37502.375</v>
      </c>
      <c r="D6727" s="3">
        <v>80725.434584899907</v>
      </c>
    </row>
    <row r="6728" spans="2:4" x14ac:dyDescent="0.25">
      <c r="B6728" s="1">
        <v>37502.375</v>
      </c>
      <c r="C6728" s="1">
        <v>37503.375</v>
      </c>
      <c r="D6728" s="3">
        <v>55708.586886779791</v>
      </c>
    </row>
    <row r="6729" spans="2:4" x14ac:dyDescent="0.25">
      <c r="B6729" s="1">
        <v>37503.375</v>
      </c>
      <c r="C6729" s="1">
        <v>37504.375</v>
      </c>
      <c r="D6729" s="3">
        <v>42525.896896667487</v>
      </c>
    </row>
    <row r="6730" spans="2:4" x14ac:dyDescent="0.25">
      <c r="B6730" s="1">
        <v>37504.375</v>
      </c>
      <c r="C6730" s="1">
        <v>37505.375</v>
      </c>
      <c r="D6730" s="3">
        <v>35929.601117584229</v>
      </c>
    </row>
    <row r="6731" spans="2:4" x14ac:dyDescent="0.25">
      <c r="B6731" s="1">
        <v>37505.375</v>
      </c>
      <c r="C6731" s="1">
        <v>37506.375</v>
      </c>
      <c r="D6731" s="3">
        <v>31134.527198638916</v>
      </c>
    </row>
    <row r="6732" spans="2:4" x14ac:dyDescent="0.25">
      <c r="B6732" s="1">
        <v>37506.375</v>
      </c>
      <c r="C6732" s="1">
        <v>37507.375</v>
      </c>
      <c r="D6732" s="3">
        <v>29359.283503387454</v>
      </c>
    </row>
    <row r="6733" spans="2:4" x14ac:dyDescent="0.25">
      <c r="B6733" s="1">
        <v>37507.375</v>
      </c>
      <c r="C6733" s="1">
        <v>37508.375</v>
      </c>
      <c r="D6733" s="3">
        <v>27390.539023132325</v>
      </c>
    </row>
    <row r="6734" spans="2:4" x14ac:dyDescent="0.25">
      <c r="B6734" s="1">
        <v>37508.375</v>
      </c>
      <c r="C6734" s="1">
        <v>37509.375</v>
      </c>
      <c r="D6734" s="3">
        <v>25811.842407318116</v>
      </c>
    </row>
    <row r="6735" spans="2:4" x14ac:dyDescent="0.25">
      <c r="B6735" s="1">
        <v>37509.375</v>
      </c>
      <c r="C6735" s="1">
        <v>37510.375</v>
      </c>
      <c r="D6735" s="3">
        <v>24549.998986083985</v>
      </c>
    </row>
    <row r="6736" spans="2:4" x14ac:dyDescent="0.25">
      <c r="B6736" s="1">
        <v>37510.375</v>
      </c>
      <c r="C6736" s="1">
        <v>37511.375</v>
      </c>
      <c r="D6736" s="3">
        <v>23466.852691314696</v>
      </c>
    </row>
    <row r="6737" spans="2:4" x14ac:dyDescent="0.25">
      <c r="B6737" s="1">
        <v>37511.375</v>
      </c>
      <c r="C6737" s="1">
        <v>37512.375</v>
      </c>
      <c r="D6737" s="3">
        <v>23750.152393951415</v>
      </c>
    </row>
    <row r="6738" spans="2:4" x14ac:dyDescent="0.25">
      <c r="B6738" s="1">
        <v>37512.375</v>
      </c>
      <c r="C6738" s="1">
        <v>37513.375</v>
      </c>
      <c r="D6738" s="3">
        <v>24844.148549285888</v>
      </c>
    </row>
    <row r="6739" spans="2:4" x14ac:dyDescent="0.25">
      <c r="B6739" s="1">
        <v>37513.375</v>
      </c>
      <c r="C6739" s="1">
        <v>37514.375</v>
      </c>
      <c r="D6739" s="3">
        <v>111641.59613687135</v>
      </c>
    </row>
    <row r="6740" spans="2:4" x14ac:dyDescent="0.25">
      <c r="B6740" s="1">
        <v>37514.375</v>
      </c>
      <c r="C6740" s="1">
        <v>37515.375</v>
      </c>
      <c r="D6740" s="3">
        <v>86098.530618408215</v>
      </c>
    </row>
    <row r="6741" spans="2:4" x14ac:dyDescent="0.25">
      <c r="B6741" s="1">
        <v>37515.375</v>
      </c>
      <c r="C6741" s="1">
        <v>37516.375</v>
      </c>
      <c r="D6741" s="3">
        <v>39907.066655578616</v>
      </c>
    </row>
    <row r="6742" spans="2:4" x14ac:dyDescent="0.25">
      <c r="B6742" s="1">
        <v>37516.375</v>
      </c>
      <c r="C6742" s="1">
        <v>37517.375</v>
      </c>
      <c r="D6742" s="3">
        <v>30557.846375335695</v>
      </c>
    </row>
    <row r="6743" spans="2:4" x14ac:dyDescent="0.25">
      <c r="B6743" s="1">
        <v>37517.375</v>
      </c>
      <c r="C6743" s="1">
        <v>37518.375</v>
      </c>
      <c r="D6743" s="3">
        <v>26723.374170654297</v>
      </c>
    </row>
    <row r="6744" spans="2:4" x14ac:dyDescent="0.25">
      <c r="B6744" s="1">
        <v>37518.375</v>
      </c>
      <c r="C6744" s="1">
        <v>37519.375</v>
      </c>
      <c r="D6744" s="3">
        <v>24988.840539520264</v>
      </c>
    </row>
    <row r="6745" spans="2:4" x14ac:dyDescent="0.25">
      <c r="B6745" s="1">
        <v>37519.375</v>
      </c>
      <c r="C6745" s="1">
        <v>37520.375</v>
      </c>
      <c r="D6745" s="3">
        <v>22437.682288055421</v>
      </c>
    </row>
    <row r="6746" spans="2:4" x14ac:dyDescent="0.25">
      <c r="B6746" s="1">
        <v>37520.375</v>
      </c>
      <c r="C6746" s="1">
        <v>37521.375</v>
      </c>
      <c r="D6746" s="3">
        <v>21168.378511047362</v>
      </c>
    </row>
    <row r="6747" spans="2:4" x14ac:dyDescent="0.25">
      <c r="B6747" s="1">
        <v>37521.375</v>
      </c>
      <c r="C6747" s="1">
        <v>37522.375</v>
      </c>
      <c r="D6747" s="3">
        <v>25993.986602783203</v>
      </c>
    </row>
    <row r="6748" spans="2:4" x14ac:dyDescent="0.25">
      <c r="B6748" s="1">
        <v>37522.375</v>
      </c>
      <c r="C6748" s="1">
        <v>37523.375</v>
      </c>
      <c r="D6748" s="3">
        <v>32050.448602294924</v>
      </c>
    </row>
    <row r="6749" spans="2:4" x14ac:dyDescent="0.25">
      <c r="B6749" s="1">
        <v>37523.375</v>
      </c>
      <c r="C6749" s="1">
        <v>37524.375</v>
      </c>
      <c r="D6749" s="3">
        <v>44167.101205444342</v>
      </c>
    </row>
    <row r="6750" spans="2:4" x14ac:dyDescent="0.25">
      <c r="B6750" s="1">
        <v>37524.375</v>
      </c>
      <c r="C6750" s="1">
        <v>37525.375</v>
      </c>
      <c r="D6750" s="3">
        <v>27878.87750244141</v>
      </c>
    </row>
    <row r="6751" spans="2:4" x14ac:dyDescent="0.25">
      <c r="B6751" s="1">
        <v>37525.375</v>
      </c>
      <c r="C6751" s="1">
        <v>37526.375</v>
      </c>
      <c r="D6751" s="3">
        <v>25601.367846679692</v>
      </c>
    </row>
    <row r="6752" spans="2:4" x14ac:dyDescent="0.25">
      <c r="B6752" s="1">
        <v>37526.375</v>
      </c>
      <c r="C6752" s="1">
        <v>37527.375</v>
      </c>
      <c r="D6752" s="3">
        <v>21647.884140014648</v>
      </c>
    </row>
    <row r="6753" spans="2:4" x14ac:dyDescent="0.25">
      <c r="B6753" s="1">
        <v>37527.375</v>
      </c>
      <c r="C6753" s="1">
        <v>37528.375</v>
      </c>
      <c r="D6753" s="3">
        <v>19285.679040527346</v>
      </c>
    </row>
    <row r="6754" spans="2:4" x14ac:dyDescent="0.25">
      <c r="B6754" s="1">
        <v>37528.375</v>
      </c>
      <c r="C6754" s="1">
        <v>37529.375</v>
      </c>
      <c r="D6754" s="3">
        <v>17873.261723327636</v>
      </c>
    </row>
    <row r="6755" spans="2:4" x14ac:dyDescent="0.25">
      <c r="B6755" s="1">
        <v>37529.375</v>
      </c>
      <c r="C6755" s="1">
        <v>37530.375</v>
      </c>
      <c r="D6755" s="3">
        <v>17510.739440917969</v>
      </c>
    </row>
    <row r="6756" spans="2:4" x14ac:dyDescent="0.25">
      <c r="B6756" s="1">
        <v>37530.375</v>
      </c>
      <c r="C6756" s="1">
        <v>37531.375</v>
      </c>
      <c r="D6756" s="3">
        <v>16406.975129699709</v>
      </c>
    </row>
    <row r="6757" spans="2:4" x14ac:dyDescent="0.25">
      <c r="B6757" s="1">
        <v>37531.375</v>
      </c>
      <c r="C6757" s="1">
        <v>37532.375</v>
      </c>
      <c r="D6757" s="3">
        <v>16160.042733764651</v>
      </c>
    </row>
    <row r="6758" spans="2:4" x14ac:dyDescent="0.25">
      <c r="B6758" s="1">
        <v>37532.375</v>
      </c>
      <c r="C6758" s="1">
        <v>37533.375</v>
      </c>
      <c r="D6758" s="3">
        <v>15996.274699401856</v>
      </c>
    </row>
    <row r="6759" spans="2:4" x14ac:dyDescent="0.25">
      <c r="B6759" s="1">
        <v>37533.375</v>
      </c>
      <c r="C6759" s="1">
        <v>37534.375</v>
      </c>
      <c r="D6759" s="3">
        <v>15087.101023864749</v>
      </c>
    </row>
    <row r="6760" spans="2:4" x14ac:dyDescent="0.25">
      <c r="B6760" s="1">
        <v>37534.375</v>
      </c>
      <c r="C6760" s="1">
        <v>37535.375</v>
      </c>
      <c r="D6760" s="3">
        <v>80230.289923095712</v>
      </c>
    </row>
    <row r="6761" spans="2:4" x14ac:dyDescent="0.25">
      <c r="B6761" s="1">
        <v>37535.375</v>
      </c>
      <c r="C6761" s="1">
        <v>37536.375</v>
      </c>
      <c r="D6761" s="3">
        <v>70602.105139160165</v>
      </c>
    </row>
    <row r="6762" spans="2:4" x14ac:dyDescent="0.25">
      <c r="B6762" s="1">
        <v>37536.375</v>
      </c>
      <c r="C6762" s="1">
        <v>37537.375</v>
      </c>
      <c r="D6762" s="3">
        <v>33816.311837768553</v>
      </c>
    </row>
    <row r="6763" spans="2:4" x14ac:dyDescent="0.25">
      <c r="B6763" s="1">
        <v>37537.375</v>
      </c>
      <c r="C6763" s="1">
        <v>37538.375</v>
      </c>
      <c r="D6763" s="3">
        <v>23794.586238098145</v>
      </c>
    </row>
    <row r="6764" spans="2:4" x14ac:dyDescent="0.25">
      <c r="B6764" s="1">
        <v>37538.375</v>
      </c>
      <c r="C6764" s="1">
        <v>37539.375</v>
      </c>
      <c r="D6764" s="3">
        <v>20139.34198150635</v>
      </c>
    </row>
    <row r="6765" spans="2:4" x14ac:dyDescent="0.25">
      <c r="B6765" s="1">
        <v>37539.375</v>
      </c>
      <c r="C6765" s="1">
        <v>37540.375</v>
      </c>
      <c r="D6765" s="3">
        <v>18555.27434692383</v>
      </c>
    </row>
    <row r="6766" spans="2:4" x14ac:dyDescent="0.25">
      <c r="B6766" s="1">
        <v>37540.375</v>
      </c>
      <c r="C6766" s="1">
        <v>37541.375</v>
      </c>
      <c r="D6766" s="3">
        <v>17445.979527282714</v>
      </c>
    </row>
    <row r="6767" spans="2:4" x14ac:dyDescent="0.25">
      <c r="B6767" s="1">
        <v>37541.375</v>
      </c>
      <c r="C6767" s="1">
        <v>37542.375</v>
      </c>
      <c r="D6767" s="3">
        <v>16536.521035766604</v>
      </c>
    </row>
    <row r="6768" spans="2:4" x14ac:dyDescent="0.25">
      <c r="B6768" s="1">
        <v>37542.375</v>
      </c>
      <c r="C6768" s="1">
        <v>37543.375</v>
      </c>
      <c r="D6768" s="3">
        <v>14863.856634521484</v>
      </c>
    </row>
    <row r="6769" spans="2:4" x14ac:dyDescent="0.25">
      <c r="B6769" s="1">
        <v>37543.375</v>
      </c>
      <c r="C6769" s="1">
        <v>37544.375</v>
      </c>
      <c r="D6769" s="3">
        <v>13556.560578918457</v>
      </c>
    </row>
    <row r="6770" spans="2:4" x14ac:dyDescent="0.25">
      <c r="B6770" s="1">
        <v>37544.375</v>
      </c>
      <c r="C6770" s="1">
        <v>37545.375</v>
      </c>
      <c r="D6770" s="3">
        <v>13398.176307678223</v>
      </c>
    </row>
    <row r="6771" spans="2:4" x14ac:dyDescent="0.25">
      <c r="B6771" s="1">
        <v>37545.375</v>
      </c>
      <c r="C6771" s="1">
        <v>37546.375</v>
      </c>
      <c r="D6771" s="3">
        <v>13393.094123840332</v>
      </c>
    </row>
    <row r="6772" spans="2:4" x14ac:dyDescent="0.25">
      <c r="B6772" s="1">
        <v>37546.375</v>
      </c>
      <c r="C6772" s="1">
        <v>37547.375</v>
      </c>
      <c r="D6772" s="3">
        <v>35959.396723937993</v>
      </c>
    </row>
    <row r="6773" spans="2:4" x14ac:dyDescent="0.25">
      <c r="B6773" s="1">
        <v>37547.375</v>
      </c>
      <c r="C6773" s="1">
        <v>37548.375</v>
      </c>
      <c r="D6773" s="3">
        <v>25094.304093933104</v>
      </c>
    </row>
    <row r="6774" spans="2:4" x14ac:dyDescent="0.25">
      <c r="B6774" s="1">
        <v>37548.375</v>
      </c>
      <c r="C6774" s="1">
        <v>37549.375</v>
      </c>
      <c r="D6774" s="3">
        <v>15575.990263366701</v>
      </c>
    </row>
    <row r="6775" spans="2:4" x14ac:dyDescent="0.25">
      <c r="B6775" s="1">
        <v>37549.375</v>
      </c>
      <c r="C6775" s="1">
        <v>37550.375</v>
      </c>
      <c r="D6775" s="3">
        <v>12185.636762237549</v>
      </c>
    </row>
    <row r="6776" spans="2:4" x14ac:dyDescent="0.25">
      <c r="B6776" s="1">
        <v>37550.375</v>
      </c>
      <c r="C6776" s="1">
        <v>37551.375</v>
      </c>
      <c r="D6776" s="3">
        <v>11272.945351409911</v>
      </c>
    </row>
    <row r="6777" spans="2:4" x14ac:dyDescent="0.25">
      <c r="B6777" s="1">
        <v>37551.375</v>
      </c>
      <c r="C6777" s="1">
        <v>37552.375</v>
      </c>
      <c r="D6777" s="3">
        <v>10867.552539825441</v>
      </c>
    </row>
    <row r="6778" spans="2:4" x14ac:dyDescent="0.25">
      <c r="B6778" s="1">
        <v>37552.375</v>
      </c>
      <c r="C6778" s="1">
        <v>37553.375</v>
      </c>
      <c r="D6778" s="3">
        <v>10757.200724029541</v>
      </c>
    </row>
    <row r="6779" spans="2:4" x14ac:dyDescent="0.25">
      <c r="B6779" s="1">
        <v>37553.375</v>
      </c>
      <c r="C6779" s="1">
        <v>37554.375</v>
      </c>
      <c r="D6779" s="3">
        <v>9933.2309692382823</v>
      </c>
    </row>
    <row r="6780" spans="2:4" x14ac:dyDescent="0.25">
      <c r="B6780" s="1">
        <v>37554.375</v>
      </c>
      <c r="C6780" s="1">
        <v>37555.375</v>
      </c>
      <c r="D6780" s="3">
        <v>9345.0001327514656</v>
      </c>
    </row>
    <row r="6781" spans="2:4" x14ac:dyDescent="0.25">
      <c r="B6781" s="1">
        <v>37555.375</v>
      </c>
      <c r="C6781" s="1">
        <v>37556.375</v>
      </c>
      <c r="D6781" s="3">
        <v>8305.0064140319828</v>
      </c>
    </row>
    <row r="6782" spans="2:4" x14ac:dyDescent="0.25">
      <c r="B6782" s="1">
        <v>37556.375</v>
      </c>
      <c r="C6782" s="1">
        <v>37557.375</v>
      </c>
      <c r="D6782" s="3">
        <v>13862.259017944338</v>
      </c>
    </row>
    <row r="6783" spans="2:4" x14ac:dyDescent="0.25">
      <c r="B6783" s="1">
        <v>37557.375</v>
      </c>
      <c r="C6783" s="1">
        <v>37558.375</v>
      </c>
      <c r="D6783" s="3">
        <v>16352.230101013183</v>
      </c>
    </row>
    <row r="6784" spans="2:4" x14ac:dyDescent="0.25">
      <c r="B6784" s="1">
        <v>37558.375</v>
      </c>
      <c r="C6784" s="1">
        <v>37559.375</v>
      </c>
      <c r="D6784" s="3">
        <v>10997.446156311036</v>
      </c>
    </row>
    <row r="6785" spans="2:4" x14ac:dyDescent="0.25">
      <c r="B6785" s="1">
        <v>37559.375</v>
      </c>
      <c r="C6785" s="1">
        <v>37560.375</v>
      </c>
      <c r="D6785" s="3">
        <v>8265.7190780639648</v>
      </c>
    </row>
    <row r="6786" spans="2:4" x14ac:dyDescent="0.25">
      <c r="B6786" s="1">
        <v>37560.375</v>
      </c>
      <c r="C6786" s="1">
        <v>37561.375</v>
      </c>
      <c r="D6786" s="3">
        <v>42068.519484741213</v>
      </c>
    </row>
    <row r="6787" spans="2:4" x14ac:dyDescent="0.25">
      <c r="B6787" s="1">
        <v>37561.375</v>
      </c>
      <c r="C6787" s="1">
        <v>37562.375</v>
      </c>
      <c r="D6787" s="3">
        <v>82847.546575927743</v>
      </c>
    </row>
    <row r="6788" spans="2:4" x14ac:dyDescent="0.25">
      <c r="B6788" s="1">
        <v>37562.375</v>
      </c>
      <c r="C6788" s="1">
        <v>37563.375</v>
      </c>
      <c r="D6788" s="3">
        <v>26167.042529296876</v>
      </c>
    </row>
    <row r="6789" spans="2:4" x14ac:dyDescent="0.25">
      <c r="B6789" s="1">
        <v>37563.375</v>
      </c>
      <c r="C6789" s="1">
        <v>37564.375</v>
      </c>
      <c r="D6789" s="3">
        <v>13936.863125610353</v>
      </c>
    </row>
    <row r="6790" spans="2:4" x14ac:dyDescent="0.25">
      <c r="B6790" s="1">
        <v>37564.375</v>
      </c>
      <c r="C6790" s="1">
        <v>37565.375</v>
      </c>
      <c r="D6790" s="3">
        <v>10733.64563369751</v>
      </c>
    </row>
    <row r="6791" spans="2:4" x14ac:dyDescent="0.25">
      <c r="B6791" s="1">
        <v>37565.375</v>
      </c>
      <c r="C6791" s="1">
        <v>37566.375</v>
      </c>
      <c r="D6791" s="3">
        <v>9041.6231437683109</v>
      </c>
    </row>
    <row r="6792" spans="2:4" x14ac:dyDescent="0.25">
      <c r="B6792" s="1">
        <v>37566.375</v>
      </c>
      <c r="C6792" s="1">
        <v>37567.375</v>
      </c>
      <c r="D6792" s="3">
        <v>8026.9838745117195</v>
      </c>
    </row>
    <row r="6793" spans="2:4" x14ac:dyDescent="0.25">
      <c r="B6793" s="1">
        <v>37567.375</v>
      </c>
      <c r="C6793" s="1">
        <v>37568.375</v>
      </c>
      <c r="D6793" s="3">
        <v>6679.7475288391124</v>
      </c>
    </row>
    <row r="6794" spans="2:4" x14ac:dyDescent="0.25">
      <c r="B6794" s="1">
        <v>37568.375</v>
      </c>
      <c r="C6794" s="1">
        <v>37569.375</v>
      </c>
      <c r="D6794" s="3">
        <v>6637.6164916992193</v>
      </c>
    </row>
    <row r="6795" spans="2:4" x14ac:dyDescent="0.25">
      <c r="B6795" s="1">
        <v>37569.375</v>
      </c>
      <c r="C6795" s="1">
        <v>37570.375</v>
      </c>
      <c r="D6795" s="3">
        <v>6370.9501785278326</v>
      </c>
    </row>
    <row r="6796" spans="2:4" x14ac:dyDescent="0.25">
      <c r="B6796" s="1">
        <v>37570.375</v>
      </c>
      <c r="C6796" s="1">
        <v>37571.375</v>
      </c>
      <c r="D6796" s="3">
        <v>6126.0154266357422</v>
      </c>
    </row>
    <row r="6797" spans="2:4" x14ac:dyDescent="0.25">
      <c r="B6797" s="1">
        <v>37571.375</v>
      </c>
      <c r="C6797" s="1">
        <v>37572.375</v>
      </c>
      <c r="D6797" s="3">
        <v>6108.6259460449228</v>
      </c>
    </row>
    <row r="6798" spans="2:4" x14ac:dyDescent="0.25">
      <c r="B6798" s="1">
        <v>37572.375</v>
      </c>
      <c r="C6798" s="1">
        <v>37573.375</v>
      </c>
      <c r="D6798" s="3">
        <v>5238.991302108765</v>
      </c>
    </row>
    <row r="6799" spans="2:4" x14ac:dyDescent="0.25">
      <c r="B6799" s="1">
        <v>37573.375</v>
      </c>
      <c r="C6799" s="1">
        <v>37574.375</v>
      </c>
      <c r="D6799" s="3">
        <v>4998.3570339202888</v>
      </c>
    </row>
    <row r="6800" spans="2:4" x14ac:dyDescent="0.25">
      <c r="B6800" s="1">
        <v>37574.375</v>
      </c>
      <c r="C6800" s="1">
        <v>37575.375</v>
      </c>
      <c r="D6800" s="3">
        <v>3901.4862304687504</v>
      </c>
    </row>
    <row r="6801" spans="2:4" x14ac:dyDescent="0.25">
      <c r="B6801" s="1">
        <v>37575.375</v>
      </c>
      <c r="C6801" s="1">
        <v>37576.375</v>
      </c>
      <c r="D6801" s="3">
        <v>3601.0824382781989</v>
      </c>
    </row>
    <row r="6802" spans="2:4" x14ac:dyDescent="0.25">
      <c r="B6802" s="1">
        <v>37576.375</v>
      </c>
      <c r="C6802" s="1">
        <v>37577.375</v>
      </c>
      <c r="D6802" s="3">
        <v>3330.9464412689213</v>
      </c>
    </row>
    <row r="6803" spans="2:4" x14ac:dyDescent="0.25">
      <c r="B6803" s="1">
        <v>37577.375</v>
      </c>
      <c r="C6803" s="1">
        <v>37578.375</v>
      </c>
      <c r="D6803" s="3">
        <v>2927.8854080200199</v>
      </c>
    </row>
    <row r="6804" spans="2:4" x14ac:dyDescent="0.25">
      <c r="B6804" s="1">
        <v>37578.375</v>
      </c>
      <c r="C6804" s="1">
        <v>37579.375</v>
      </c>
      <c r="D6804" s="3">
        <v>2881.4406457901005</v>
      </c>
    </row>
    <row r="6805" spans="2:4" x14ac:dyDescent="0.25">
      <c r="B6805" s="1">
        <v>37579.375</v>
      </c>
      <c r="C6805" s="1">
        <v>37580.375</v>
      </c>
      <c r="D6805" s="3">
        <v>2601.6324085235597</v>
      </c>
    </row>
    <row r="6806" spans="2:4" x14ac:dyDescent="0.25">
      <c r="B6806" s="1">
        <v>37580.375</v>
      </c>
      <c r="C6806" s="1">
        <v>37581.375</v>
      </c>
      <c r="D6806" s="3">
        <v>2356.2693088531496</v>
      </c>
    </row>
    <row r="6807" spans="2:4" x14ac:dyDescent="0.25">
      <c r="B6807" s="1">
        <v>37581.375</v>
      </c>
      <c r="C6807" s="1">
        <v>37582.375</v>
      </c>
      <c r="D6807" s="3">
        <v>2287.0989071846006</v>
      </c>
    </row>
    <row r="6808" spans="2:4" x14ac:dyDescent="0.25">
      <c r="B6808" s="1">
        <v>37582.375</v>
      </c>
      <c r="C6808" s="1">
        <v>37583.375</v>
      </c>
      <c r="D6808" s="3">
        <v>2877.6375308990482</v>
      </c>
    </row>
    <row r="6809" spans="2:4" x14ac:dyDescent="0.25">
      <c r="B6809" s="1">
        <v>37583.375</v>
      </c>
      <c r="C6809" s="1">
        <v>37584.375</v>
      </c>
      <c r="D6809" s="3">
        <v>2704.076150894165</v>
      </c>
    </row>
    <row r="6810" spans="2:4" x14ac:dyDescent="0.25">
      <c r="B6810" s="1">
        <v>37584.375</v>
      </c>
      <c r="C6810" s="1">
        <v>37585.375</v>
      </c>
      <c r="D6810" s="3">
        <v>2108.4117104530337</v>
      </c>
    </row>
    <row r="6811" spans="2:4" x14ac:dyDescent="0.25">
      <c r="B6811" s="1">
        <v>37585.375</v>
      </c>
      <c r="C6811" s="1">
        <v>37586.375</v>
      </c>
      <c r="D6811" s="3">
        <v>2041.0902028083804</v>
      </c>
    </row>
    <row r="6812" spans="2:4" x14ac:dyDescent="0.25">
      <c r="B6812" s="1">
        <v>37586.375</v>
      </c>
      <c r="C6812" s="1">
        <v>37587.375</v>
      </c>
      <c r="D6812" s="3">
        <v>2043.3242992401124</v>
      </c>
    </row>
    <row r="6813" spans="2:4" x14ac:dyDescent="0.25">
      <c r="B6813" s="1">
        <v>37587.375</v>
      </c>
      <c r="C6813" s="1">
        <v>37588.375</v>
      </c>
      <c r="D6813" s="3">
        <v>1972.6497262001039</v>
      </c>
    </row>
    <row r="6814" spans="2:4" x14ac:dyDescent="0.25">
      <c r="B6814" s="1">
        <v>37588.375</v>
      </c>
      <c r="C6814" s="1">
        <v>37589.375</v>
      </c>
      <c r="D6814" s="3">
        <v>1821.5202066421509</v>
      </c>
    </row>
    <row r="6815" spans="2:4" x14ac:dyDescent="0.25">
      <c r="B6815" s="1">
        <v>37589.375</v>
      </c>
      <c r="C6815" s="1">
        <v>37590.375</v>
      </c>
      <c r="D6815" s="3">
        <v>1697.4723057746887</v>
      </c>
    </row>
    <row r="6816" spans="2:4" x14ac:dyDescent="0.25">
      <c r="B6816" s="1">
        <v>37590.375</v>
      </c>
      <c r="C6816" s="1">
        <v>37591.375</v>
      </c>
      <c r="D6816" s="3">
        <v>2157.9137655258178</v>
      </c>
    </row>
    <row r="6817" spans="2:4" x14ac:dyDescent="0.25">
      <c r="B6817" s="1">
        <v>37591.375</v>
      </c>
      <c r="C6817" s="1">
        <v>37592.375</v>
      </c>
      <c r="D6817" s="3">
        <v>1641.4824082374573</v>
      </c>
    </row>
    <row r="6818" spans="2:4" x14ac:dyDescent="0.25">
      <c r="B6818" s="1">
        <v>37592.375</v>
      </c>
      <c r="C6818" s="1">
        <v>37593.375</v>
      </c>
      <c r="D6818" s="3">
        <v>1628.493304538727</v>
      </c>
    </row>
    <row r="6819" spans="2:4" x14ac:dyDescent="0.25">
      <c r="B6819" s="1">
        <v>37593.375</v>
      </c>
      <c r="C6819" s="1">
        <v>37594.375</v>
      </c>
      <c r="D6819" s="3">
        <v>1755.2645965576176</v>
      </c>
    </row>
    <row r="6820" spans="2:4" x14ac:dyDescent="0.25">
      <c r="B6820" s="1">
        <v>37594.375</v>
      </c>
      <c r="C6820" s="1">
        <v>37595.375</v>
      </c>
      <c r="D6820" s="3">
        <v>1895.9342971801759</v>
      </c>
    </row>
    <row r="6821" spans="2:4" x14ac:dyDescent="0.25">
      <c r="B6821" s="1">
        <v>37595.375</v>
      </c>
      <c r="C6821" s="1">
        <v>37596.375</v>
      </c>
      <c r="D6821" s="3">
        <v>1840.2146864891051</v>
      </c>
    </row>
    <row r="6822" spans="2:4" x14ac:dyDescent="0.25">
      <c r="B6822" s="1">
        <v>37596.375</v>
      </c>
      <c r="C6822" s="1">
        <v>37597.375</v>
      </c>
      <c r="D6822" s="3">
        <v>1792.8998914718629</v>
      </c>
    </row>
    <row r="6823" spans="2:4" x14ac:dyDescent="0.25">
      <c r="B6823" s="1">
        <v>37597.375</v>
      </c>
      <c r="C6823" s="1">
        <v>37598.375</v>
      </c>
      <c r="D6823" s="3">
        <v>2258.6915885925296</v>
      </c>
    </row>
    <row r="6824" spans="2:4" x14ac:dyDescent="0.25">
      <c r="B6824" s="1">
        <v>37598.375</v>
      </c>
      <c r="C6824" s="1">
        <v>37599.375</v>
      </c>
      <c r="D6824" s="3">
        <v>1570.8876080989839</v>
      </c>
    </row>
    <row r="6825" spans="2:4" x14ac:dyDescent="0.25">
      <c r="B6825" s="1">
        <v>37599.375</v>
      </c>
      <c r="C6825" s="1">
        <v>37600.375</v>
      </c>
      <c r="D6825" s="3">
        <v>1276.1019028186799</v>
      </c>
    </row>
    <row r="6826" spans="2:4" x14ac:dyDescent="0.25">
      <c r="B6826" s="1">
        <v>37600.375</v>
      </c>
      <c r="C6826" s="1">
        <v>37601.375</v>
      </c>
      <c r="D6826" s="3">
        <v>1261.6096319761277</v>
      </c>
    </row>
    <row r="6827" spans="2:4" x14ac:dyDescent="0.25">
      <c r="B6827" s="1">
        <v>37601.375</v>
      </c>
      <c r="C6827" s="1">
        <v>37602.375</v>
      </c>
      <c r="D6827" s="3">
        <v>1068.3416275939942</v>
      </c>
    </row>
    <row r="6828" spans="2:4" x14ac:dyDescent="0.25">
      <c r="B6828" s="1">
        <v>37602.375</v>
      </c>
      <c r="C6828" s="1">
        <v>37603.375</v>
      </c>
      <c r="D6828" s="3">
        <v>1127.6221422996523</v>
      </c>
    </row>
    <row r="6829" spans="2:4" x14ac:dyDescent="0.25">
      <c r="B6829" s="1">
        <v>37603.375</v>
      </c>
      <c r="C6829" s="1">
        <v>37604.375</v>
      </c>
      <c r="D6829" s="3">
        <v>1141.2847552013397</v>
      </c>
    </row>
    <row r="6830" spans="2:4" x14ac:dyDescent="0.25">
      <c r="B6830" s="1">
        <v>37604.375</v>
      </c>
      <c r="C6830" s="1">
        <v>37605.375</v>
      </c>
      <c r="D6830" s="3">
        <v>1615.4248718509673</v>
      </c>
    </row>
    <row r="6831" spans="2:4" x14ac:dyDescent="0.25">
      <c r="B6831" s="1">
        <v>37605.375</v>
      </c>
      <c r="C6831" s="1">
        <v>37606.375</v>
      </c>
      <c r="D6831" s="3">
        <v>1359.3868231287004</v>
      </c>
    </row>
    <row r="6832" spans="2:4" x14ac:dyDescent="0.25">
      <c r="B6832" s="1">
        <v>37606.375</v>
      </c>
      <c r="C6832" s="1">
        <v>37607.375</v>
      </c>
      <c r="D6832" s="3">
        <v>1309.2807621784211</v>
      </c>
    </row>
    <row r="6833" spans="2:4" x14ac:dyDescent="0.25">
      <c r="B6833" s="1">
        <v>37607.375</v>
      </c>
      <c r="C6833" s="1">
        <v>37608.375</v>
      </c>
      <c r="D6833" s="3">
        <v>1280.6208607392311</v>
      </c>
    </row>
    <row r="6834" spans="2:4" x14ac:dyDescent="0.25">
      <c r="B6834" s="1">
        <v>37608.375</v>
      </c>
      <c r="C6834" s="1">
        <v>37609.375</v>
      </c>
      <c r="D6834" s="3">
        <v>917.84099633979804</v>
      </c>
    </row>
    <row r="6835" spans="2:4" x14ac:dyDescent="0.25">
      <c r="B6835" s="1">
        <v>37609.375</v>
      </c>
      <c r="C6835" s="1">
        <v>37610.375</v>
      </c>
      <c r="D6835" s="3">
        <v>1090.0962236809733</v>
      </c>
    </row>
    <row r="6836" spans="2:4" x14ac:dyDescent="0.25">
      <c r="B6836" s="1">
        <v>37610.375</v>
      </c>
      <c r="C6836" s="1">
        <v>37611.375</v>
      </c>
      <c r="D6836" s="3">
        <v>922.5251905988456</v>
      </c>
    </row>
    <row r="6837" spans="2:4" x14ac:dyDescent="0.25">
      <c r="B6837" s="1">
        <v>37611.375</v>
      </c>
      <c r="C6837" s="1">
        <v>37612.375</v>
      </c>
      <c r="D6837" s="3">
        <v>1307.8789624929429</v>
      </c>
    </row>
    <row r="6838" spans="2:4" x14ac:dyDescent="0.25">
      <c r="B6838" s="1">
        <v>37612.375</v>
      </c>
      <c r="C6838" s="1">
        <v>37613.375</v>
      </c>
      <c r="D6838" s="3">
        <v>877.02481947803506</v>
      </c>
    </row>
    <row r="6839" spans="2:4" x14ac:dyDescent="0.25">
      <c r="B6839" s="1">
        <v>37613.375</v>
      </c>
      <c r="C6839" s="1">
        <v>37614.375</v>
      </c>
      <c r="D6839" s="3">
        <v>710.68399108183394</v>
      </c>
    </row>
    <row r="6840" spans="2:4" x14ac:dyDescent="0.25">
      <c r="B6840" s="1">
        <v>37614.375</v>
      </c>
      <c r="C6840" s="1">
        <v>37615.375</v>
      </c>
      <c r="D6840" s="3">
        <v>867.05763584619763</v>
      </c>
    </row>
    <row r="6841" spans="2:4" x14ac:dyDescent="0.25">
      <c r="B6841" s="1">
        <v>37615.375</v>
      </c>
      <c r="C6841" s="1">
        <v>37616.375</v>
      </c>
      <c r="D6841" s="3">
        <v>833.41084878462561</v>
      </c>
    </row>
    <row r="6842" spans="2:4" x14ac:dyDescent="0.25">
      <c r="B6842" s="1">
        <v>37616.375</v>
      </c>
      <c r="C6842" s="1">
        <v>37617.375</v>
      </c>
      <c r="D6842" s="3">
        <v>799.3372738032341</v>
      </c>
    </row>
    <row r="6843" spans="2:4" x14ac:dyDescent="0.25">
      <c r="B6843" s="1">
        <v>37617.375</v>
      </c>
      <c r="C6843" s="1">
        <v>37618.375</v>
      </c>
      <c r="D6843" s="3">
        <v>781.91834107059049</v>
      </c>
    </row>
    <row r="6844" spans="2:4" x14ac:dyDescent="0.25">
      <c r="B6844" s="1">
        <v>37618.375</v>
      </c>
      <c r="C6844" s="1">
        <v>37619.375</v>
      </c>
      <c r="D6844" s="3">
        <v>1370.7933020458222</v>
      </c>
    </row>
    <row r="6845" spans="2:4" x14ac:dyDescent="0.25">
      <c r="B6845" s="1">
        <v>37619.375</v>
      </c>
      <c r="C6845" s="1">
        <v>37620.375</v>
      </c>
      <c r="D6845" s="3">
        <v>1346.8545524797441</v>
      </c>
    </row>
    <row r="6846" spans="2:4" x14ac:dyDescent="0.25">
      <c r="B6846" s="1">
        <v>37620.375</v>
      </c>
      <c r="C6846" s="1">
        <v>37621.375</v>
      </c>
      <c r="D6846" s="3">
        <v>1560.5078250331878</v>
      </c>
    </row>
    <row r="6847" spans="2:4" x14ac:dyDescent="0.25">
      <c r="B6847" s="1">
        <v>37621.375</v>
      </c>
      <c r="C6847" s="1">
        <v>37622.375</v>
      </c>
      <c r="D6847" s="3">
        <v>1110.5564594318273</v>
      </c>
    </row>
    <row r="6848" spans="2:4" x14ac:dyDescent="0.25">
      <c r="B6848" s="1">
        <v>37622.375</v>
      </c>
      <c r="C6848" s="1">
        <v>37623.375</v>
      </c>
      <c r="D6848" s="3">
        <v>880.93697955248513</v>
      </c>
    </row>
    <row r="6849" spans="2:4" x14ac:dyDescent="0.25">
      <c r="B6849" s="1">
        <v>37623.375</v>
      </c>
      <c r="C6849" s="1">
        <v>37624.375</v>
      </c>
      <c r="D6849" s="3">
        <v>780.25660901218521</v>
      </c>
    </row>
    <row r="6850" spans="2:4" x14ac:dyDescent="0.25">
      <c r="B6850" s="1">
        <v>37624.375</v>
      </c>
      <c r="C6850" s="1">
        <v>37625.375</v>
      </c>
      <c r="D6850" s="3">
        <v>582.67134954474886</v>
      </c>
    </row>
    <row r="6851" spans="2:4" x14ac:dyDescent="0.25">
      <c r="B6851" s="1">
        <v>37625.375</v>
      </c>
      <c r="C6851" s="1">
        <v>37626.375</v>
      </c>
      <c r="D6851" s="3">
        <v>986.68334623217595</v>
      </c>
    </row>
    <row r="6852" spans="2:4" x14ac:dyDescent="0.25">
      <c r="B6852" s="1">
        <v>37626.375</v>
      </c>
      <c r="C6852" s="1">
        <v>37627.375</v>
      </c>
      <c r="D6852" s="3">
        <v>751.9451522339923</v>
      </c>
    </row>
    <row r="6853" spans="2:4" x14ac:dyDescent="0.25">
      <c r="B6853" s="1">
        <v>37627.375</v>
      </c>
      <c r="C6853" s="1">
        <v>37628.375</v>
      </c>
      <c r="D6853" s="3">
        <v>586.27711497709561</v>
      </c>
    </row>
    <row r="6854" spans="2:4" x14ac:dyDescent="0.25">
      <c r="B6854" s="1">
        <v>37628.375</v>
      </c>
      <c r="C6854" s="1">
        <v>37629.375</v>
      </c>
      <c r="D6854" s="3">
        <v>541.46684360347365</v>
      </c>
    </row>
    <row r="6855" spans="2:4" x14ac:dyDescent="0.25">
      <c r="B6855" s="1">
        <v>37629.375</v>
      </c>
      <c r="C6855" s="1">
        <v>37630.375</v>
      </c>
      <c r="D6855" s="3">
        <v>570.11501359974977</v>
      </c>
    </row>
    <row r="6856" spans="2:4" x14ac:dyDescent="0.25">
      <c r="B6856" s="1">
        <v>37630.375</v>
      </c>
      <c r="C6856" s="1">
        <v>37631.375</v>
      </c>
      <c r="D6856" s="3">
        <v>492.027681118484</v>
      </c>
    </row>
    <row r="6857" spans="2:4" x14ac:dyDescent="0.25">
      <c r="B6857" s="1">
        <v>37631.375</v>
      </c>
      <c r="C6857" s="1">
        <v>37632.375</v>
      </c>
      <c r="D6857" s="3">
        <v>458.48533357370411</v>
      </c>
    </row>
    <row r="6858" spans="2:4" x14ac:dyDescent="0.25">
      <c r="B6858" s="1">
        <v>37632.375</v>
      </c>
      <c r="C6858" s="1">
        <v>37633.375</v>
      </c>
      <c r="D6858" s="3">
        <v>914.89806197118764</v>
      </c>
    </row>
    <row r="6859" spans="2:4" x14ac:dyDescent="0.25">
      <c r="B6859" s="1">
        <v>37633.375</v>
      </c>
      <c r="C6859" s="1">
        <v>37634.375</v>
      </c>
      <c r="D6859" s="3">
        <v>631.79547426556235</v>
      </c>
    </row>
    <row r="6860" spans="2:4" x14ac:dyDescent="0.25">
      <c r="B6860" s="1">
        <v>37634.375</v>
      </c>
      <c r="C6860" s="1">
        <v>37635.375</v>
      </c>
      <c r="D6860" s="3">
        <v>439.58896696769528</v>
      </c>
    </row>
    <row r="6861" spans="2:4" x14ac:dyDescent="0.25">
      <c r="B6861" s="1">
        <v>37635.375</v>
      </c>
      <c r="C6861" s="1">
        <v>37636.375</v>
      </c>
      <c r="D6861" s="3">
        <v>460.69177070544731</v>
      </c>
    </row>
    <row r="6862" spans="2:4" x14ac:dyDescent="0.25">
      <c r="B6862" s="1">
        <v>37636.375</v>
      </c>
      <c r="C6862" s="1">
        <v>37637.375</v>
      </c>
      <c r="D6862" s="3">
        <v>437.33459507735353</v>
      </c>
    </row>
    <row r="6863" spans="2:4" x14ac:dyDescent="0.25">
      <c r="B6863" s="1">
        <v>37637.375</v>
      </c>
      <c r="C6863" s="1">
        <v>37638.375</v>
      </c>
      <c r="D6863" s="3">
        <v>361.33368663376228</v>
      </c>
    </row>
    <row r="6864" spans="2:4" x14ac:dyDescent="0.25">
      <c r="B6864" s="1">
        <v>37638.375</v>
      </c>
      <c r="C6864" s="1">
        <v>37639.375</v>
      </c>
      <c r="D6864" s="3">
        <v>381.32577570279312</v>
      </c>
    </row>
    <row r="6865" spans="2:4" x14ac:dyDescent="0.25">
      <c r="B6865" s="1">
        <v>37639.375</v>
      </c>
      <c r="C6865" s="1">
        <v>37640.375</v>
      </c>
      <c r="D6865" s="3">
        <v>673.3085443159938</v>
      </c>
    </row>
    <row r="6866" spans="2:4" x14ac:dyDescent="0.25">
      <c r="B6866" s="1">
        <v>37640.375</v>
      </c>
      <c r="C6866" s="1">
        <v>37641.375</v>
      </c>
      <c r="D6866" s="3">
        <v>560.83584072652184</v>
      </c>
    </row>
    <row r="6867" spans="2:4" x14ac:dyDescent="0.25">
      <c r="B6867" s="1">
        <v>37641.375</v>
      </c>
      <c r="C6867" s="1">
        <v>37642.375</v>
      </c>
      <c r="D6867" s="3">
        <v>591.64980593454845</v>
      </c>
    </row>
    <row r="6868" spans="2:4" x14ac:dyDescent="0.25">
      <c r="B6868" s="1">
        <v>37642.375</v>
      </c>
      <c r="C6868" s="1">
        <v>37643.375</v>
      </c>
      <c r="D6868" s="3">
        <v>568.59316981503366</v>
      </c>
    </row>
    <row r="6869" spans="2:4" x14ac:dyDescent="0.25">
      <c r="B6869" s="1">
        <v>37643.375</v>
      </c>
      <c r="C6869" s="1">
        <v>37644.375</v>
      </c>
      <c r="D6869" s="3">
        <v>468.37652963950103</v>
      </c>
    </row>
    <row r="6870" spans="2:4" x14ac:dyDescent="0.25">
      <c r="B6870" s="1">
        <v>37644.375</v>
      </c>
      <c r="C6870" s="1">
        <v>37645.375</v>
      </c>
      <c r="D6870" s="3">
        <v>400.93466485102482</v>
      </c>
    </row>
    <row r="6871" spans="2:4" x14ac:dyDescent="0.25">
      <c r="B6871" s="1">
        <v>37645.375</v>
      </c>
      <c r="C6871" s="1">
        <v>37646.375</v>
      </c>
      <c r="D6871" s="3">
        <v>260.83534696433185</v>
      </c>
    </row>
    <row r="6872" spans="2:4" x14ac:dyDescent="0.25">
      <c r="B6872" s="1">
        <v>37646.375</v>
      </c>
      <c r="C6872" s="1">
        <v>37647.375</v>
      </c>
      <c r="D6872" s="3">
        <v>832.06768377749074</v>
      </c>
    </row>
    <row r="6873" spans="2:4" x14ac:dyDescent="0.25">
      <c r="B6873" s="1">
        <v>37647.375</v>
      </c>
      <c r="C6873" s="1">
        <v>37648.375</v>
      </c>
      <c r="D6873" s="3">
        <v>426.42120220337324</v>
      </c>
    </row>
    <row r="6874" spans="2:4" x14ac:dyDescent="0.25">
      <c r="B6874" s="1">
        <v>37648.375</v>
      </c>
      <c r="C6874" s="1">
        <v>37649.375</v>
      </c>
      <c r="D6874" s="3">
        <v>299.24648602340488</v>
      </c>
    </row>
    <row r="6875" spans="2:4" x14ac:dyDescent="0.25">
      <c r="B6875" s="1">
        <v>37649.375</v>
      </c>
      <c r="C6875" s="1">
        <v>37650.375</v>
      </c>
      <c r="D6875" s="3">
        <v>249.08296490421776</v>
      </c>
    </row>
    <row r="6876" spans="2:4" x14ac:dyDescent="0.25">
      <c r="B6876" s="1">
        <v>37650.375</v>
      </c>
      <c r="C6876" s="1">
        <v>37651.375</v>
      </c>
      <c r="D6876" s="3">
        <v>292.4938913110355</v>
      </c>
    </row>
    <row r="6877" spans="2:4" x14ac:dyDescent="0.25">
      <c r="B6877" s="1">
        <v>37651.375</v>
      </c>
      <c r="C6877" s="1">
        <v>37652.375</v>
      </c>
      <c r="D6877" s="3">
        <v>219.03305453891181</v>
      </c>
    </row>
    <row r="6878" spans="2:4" x14ac:dyDescent="0.25">
      <c r="B6878" s="1">
        <v>37652.375</v>
      </c>
      <c r="C6878" s="1">
        <v>37653.375</v>
      </c>
      <c r="D6878" s="3">
        <v>217.27235727507016</v>
      </c>
    </row>
    <row r="6879" spans="2:4" x14ac:dyDescent="0.25">
      <c r="B6879" s="1">
        <v>37653.375</v>
      </c>
      <c r="C6879" s="1">
        <v>37654.375</v>
      </c>
      <c r="D6879" s="3">
        <v>1692.5903145723344</v>
      </c>
    </row>
    <row r="6880" spans="2:4" x14ac:dyDescent="0.25">
      <c r="B6880" s="1">
        <v>37654.375</v>
      </c>
      <c r="C6880" s="1">
        <v>37655.375</v>
      </c>
      <c r="D6880" s="3">
        <v>17722.622020927429</v>
      </c>
    </row>
    <row r="6881" spans="2:4" x14ac:dyDescent="0.25">
      <c r="B6881" s="1">
        <v>37655.375</v>
      </c>
      <c r="C6881" s="1">
        <v>37656.375</v>
      </c>
      <c r="D6881" s="3">
        <v>5733.5191285057072</v>
      </c>
    </row>
    <row r="6882" spans="2:4" x14ac:dyDescent="0.25">
      <c r="B6882" s="1">
        <v>37656.375</v>
      </c>
      <c r="C6882" s="1">
        <v>37657.375</v>
      </c>
      <c r="D6882" s="3">
        <v>2300.1217868309022</v>
      </c>
    </row>
    <row r="6883" spans="2:4" x14ac:dyDescent="0.25">
      <c r="B6883" s="1">
        <v>37657.375</v>
      </c>
      <c r="C6883" s="1">
        <v>37658.375</v>
      </c>
      <c r="D6883" s="3">
        <v>1364.740813574791</v>
      </c>
    </row>
    <row r="6884" spans="2:4" x14ac:dyDescent="0.25">
      <c r="B6884" s="1">
        <v>37658.375</v>
      </c>
      <c r="C6884" s="1">
        <v>37659.375</v>
      </c>
      <c r="D6884" s="3">
        <v>919.75573220145702</v>
      </c>
    </row>
    <row r="6885" spans="2:4" x14ac:dyDescent="0.25">
      <c r="B6885" s="1">
        <v>37659.375</v>
      </c>
      <c r="C6885" s="1">
        <v>37660.375</v>
      </c>
      <c r="D6885" s="3">
        <v>679.5560196330764</v>
      </c>
    </row>
    <row r="6886" spans="2:4" x14ac:dyDescent="0.25">
      <c r="B6886" s="1">
        <v>37660.375</v>
      </c>
      <c r="C6886" s="1">
        <v>37661.375</v>
      </c>
      <c r="D6886" s="3">
        <v>850.44496917724609</v>
      </c>
    </row>
    <row r="6887" spans="2:4" x14ac:dyDescent="0.25">
      <c r="B6887" s="1">
        <v>37661.375</v>
      </c>
      <c r="C6887" s="1">
        <v>37662.375</v>
      </c>
      <c r="D6887" s="3">
        <v>468.64618261950835</v>
      </c>
    </row>
    <row r="6888" spans="2:4" x14ac:dyDescent="0.25">
      <c r="B6888" s="1">
        <v>37662.375</v>
      </c>
      <c r="C6888" s="1">
        <v>37663.375</v>
      </c>
      <c r="D6888" s="3">
        <v>347.86346782967519</v>
      </c>
    </row>
    <row r="6889" spans="2:4" x14ac:dyDescent="0.25">
      <c r="B6889" s="1">
        <v>37663.375</v>
      </c>
      <c r="C6889" s="1">
        <v>37664.375</v>
      </c>
      <c r="D6889" s="3">
        <v>422.7480430119038</v>
      </c>
    </row>
    <row r="6890" spans="2:4" x14ac:dyDescent="0.25">
      <c r="B6890" s="1">
        <v>37664.375</v>
      </c>
      <c r="C6890" s="1">
        <v>37665.375</v>
      </c>
      <c r="D6890" s="3">
        <v>398.09271520971834</v>
      </c>
    </row>
    <row r="6891" spans="2:4" x14ac:dyDescent="0.25">
      <c r="B6891" s="1">
        <v>37665.375</v>
      </c>
      <c r="C6891" s="1">
        <v>37666.375</v>
      </c>
      <c r="D6891" s="3">
        <v>392.91666399560222</v>
      </c>
    </row>
    <row r="6892" spans="2:4" x14ac:dyDescent="0.25">
      <c r="B6892" s="1">
        <v>37666.375</v>
      </c>
      <c r="C6892" s="1">
        <v>37667.375</v>
      </c>
      <c r="D6892" s="3">
        <v>416.30828189760445</v>
      </c>
    </row>
    <row r="6893" spans="2:4" x14ac:dyDescent="0.25">
      <c r="B6893" s="1">
        <v>37667.375</v>
      </c>
      <c r="C6893" s="1">
        <v>37668.375</v>
      </c>
      <c r="D6893" s="3">
        <v>631.43109070181856</v>
      </c>
    </row>
    <row r="6894" spans="2:4" x14ac:dyDescent="0.25">
      <c r="B6894" s="1">
        <v>37668.375</v>
      </c>
      <c r="C6894" s="1">
        <v>37669.375</v>
      </c>
      <c r="D6894" s="3">
        <v>613.09145835709569</v>
      </c>
    </row>
    <row r="6895" spans="2:4" x14ac:dyDescent="0.25">
      <c r="B6895" s="1">
        <v>37669.375</v>
      </c>
      <c r="C6895" s="1">
        <v>37670.375</v>
      </c>
      <c r="D6895" s="3">
        <v>720.09115578055389</v>
      </c>
    </row>
    <row r="6896" spans="2:4" x14ac:dyDescent="0.25">
      <c r="B6896" s="1">
        <v>37670.375</v>
      </c>
      <c r="C6896" s="1">
        <v>37671.375</v>
      </c>
      <c r="D6896" s="3">
        <v>531.17475800037278</v>
      </c>
    </row>
    <row r="6897" spans="2:4" x14ac:dyDescent="0.25">
      <c r="B6897" s="1">
        <v>37671.375</v>
      </c>
      <c r="C6897" s="1">
        <v>37672.375</v>
      </c>
      <c r="D6897" s="3">
        <v>426.16184235569204</v>
      </c>
    </row>
    <row r="6898" spans="2:4" x14ac:dyDescent="0.25">
      <c r="B6898" s="1">
        <v>37672.375</v>
      </c>
      <c r="C6898" s="1">
        <v>37673.375</v>
      </c>
      <c r="D6898" s="3">
        <v>374.00171677432269</v>
      </c>
    </row>
    <row r="6899" spans="2:4" x14ac:dyDescent="0.25">
      <c r="B6899" s="1">
        <v>37673.375</v>
      </c>
      <c r="C6899" s="1">
        <v>37674.375</v>
      </c>
      <c r="D6899" s="3">
        <v>460.90355763125427</v>
      </c>
    </row>
    <row r="6900" spans="2:4" x14ac:dyDescent="0.25">
      <c r="B6900" s="1">
        <v>37674.375</v>
      </c>
      <c r="C6900" s="1">
        <v>37675.375</v>
      </c>
      <c r="D6900" s="3">
        <v>651.85130023622514</v>
      </c>
    </row>
    <row r="6901" spans="2:4" x14ac:dyDescent="0.25">
      <c r="B6901" s="1">
        <v>37675.375</v>
      </c>
      <c r="C6901" s="1">
        <v>37676.375</v>
      </c>
      <c r="D6901" s="3">
        <v>470.56485907060579</v>
      </c>
    </row>
    <row r="6902" spans="2:4" x14ac:dyDescent="0.25">
      <c r="B6902" s="1">
        <v>37676.375</v>
      </c>
      <c r="C6902" s="1">
        <v>37677.375</v>
      </c>
      <c r="D6902" s="3">
        <v>461.50256430315972</v>
      </c>
    </row>
    <row r="6903" spans="2:4" x14ac:dyDescent="0.25">
      <c r="B6903" s="1">
        <v>37677.375</v>
      </c>
      <c r="C6903" s="1">
        <v>37678.375</v>
      </c>
      <c r="D6903" s="3">
        <v>385.83899614501007</v>
      </c>
    </row>
    <row r="6904" spans="2:4" x14ac:dyDescent="0.25">
      <c r="B6904" s="1">
        <v>37678.375</v>
      </c>
      <c r="C6904" s="1">
        <v>37679.375</v>
      </c>
      <c r="D6904" s="3">
        <v>411.9721084785462</v>
      </c>
    </row>
    <row r="6905" spans="2:4" x14ac:dyDescent="0.25">
      <c r="B6905" s="1">
        <v>37679.375</v>
      </c>
      <c r="C6905" s="1">
        <v>37680.375</v>
      </c>
      <c r="D6905" s="3">
        <v>450.61695723032955</v>
      </c>
    </row>
    <row r="6906" spans="2:4" x14ac:dyDescent="0.25">
      <c r="B6906" s="1">
        <v>37680.375</v>
      </c>
      <c r="C6906" s="1">
        <v>37681.375</v>
      </c>
      <c r="D6906" s="3">
        <v>420.57306192016608</v>
      </c>
    </row>
    <row r="6907" spans="2:4" x14ac:dyDescent="0.25">
      <c r="B6907" s="1">
        <v>37681.375</v>
      </c>
      <c r="C6907" s="1">
        <v>37682.375</v>
      </c>
      <c r="D6907" s="3">
        <v>489.96839769411093</v>
      </c>
    </row>
    <row r="6908" spans="2:4" x14ac:dyDescent="0.25">
      <c r="B6908" s="1">
        <v>37682.375</v>
      </c>
      <c r="C6908" s="1">
        <v>37683.375</v>
      </c>
      <c r="D6908" s="3">
        <v>502.55656426906586</v>
      </c>
    </row>
    <row r="6909" spans="2:4" x14ac:dyDescent="0.25">
      <c r="B6909" s="1">
        <v>37683.375</v>
      </c>
      <c r="C6909" s="1">
        <v>37684.375</v>
      </c>
      <c r="D6909" s="3">
        <v>459.77970700073246</v>
      </c>
    </row>
    <row r="6910" spans="2:4" x14ac:dyDescent="0.25">
      <c r="B6910" s="1">
        <v>37684.375</v>
      </c>
      <c r="C6910" s="1">
        <v>37685.375</v>
      </c>
      <c r="D6910" s="3">
        <v>96.970906111606979</v>
      </c>
    </row>
    <row r="6911" spans="2:4" x14ac:dyDescent="0.25">
      <c r="B6911" s="1">
        <v>37685.375</v>
      </c>
      <c r="C6911" s="1">
        <v>37686.375</v>
      </c>
      <c r="D6911" s="3">
        <v>3.7286600176206561</v>
      </c>
    </row>
    <row r="6912" spans="2:4" x14ac:dyDescent="0.25">
      <c r="B6912" s="1">
        <v>37686.375</v>
      </c>
      <c r="C6912" s="1">
        <v>37687.375</v>
      </c>
      <c r="D6912" s="3">
        <v>66.17921898956422</v>
      </c>
    </row>
    <row r="6913" spans="2:4" x14ac:dyDescent="0.25">
      <c r="B6913" s="1">
        <v>37687.375</v>
      </c>
      <c r="C6913" s="1">
        <v>37688.375</v>
      </c>
      <c r="D6913" s="3">
        <v>134.96648113864663</v>
      </c>
    </row>
    <row r="6914" spans="2:4" x14ac:dyDescent="0.25">
      <c r="B6914" s="1">
        <v>37688.375</v>
      </c>
      <c r="C6914" s="1">
        <v>37689.375</v>
      </c>
      <c r="D6914" s="3">
        <v>230.21797287189963</v>
      </c>
    </row>
    <row r="6915" spans="2:4" x14ac:dyDescent="0.25">
      <c r="B6915" s="1">
        <v>37689.375</v>
      </c>
      <c r="C6915" s="1">
        <v>37690.375</v>
      </c>
      <c r="D6915" s="3">
        <v>104.53175103533501</v>
      </c>
    </row>
    <row r="6916" spans="2:4" x14ac:dyDescent="0.25">
      <c r="B6916" s="1">
        <v>37690.375</v>
      </c>
      <c r="C6916" s="1">
        <v>37691.375</v>
      </c>
      <c r="D6916" s="3">
        <v>7.389412075613742</v>
      </c>
    </row>
    <row r="6917" spans="2:4" x14ac:dyDescent="0.25">
      <c r="B6917" s="1">
        <v>37691.375</v>
      </c>
      <c r="C6917" s="1">
        <v>37692.375</v>
      </c>
      <c r="D6917" s="3">
        <v>7.2694560819866609</v>
      </c>
    </row>
    <row r="6918" spans="2:4" x14ac:dyDescent="0.25">
      <c r="B6918" s="1">
        <v>37692.375</v>
      </c>
      <c r="C6918" s="1">
        <v>37693.375</v>
      </c>
      <c r="D6918" s="3">
        <v>24.496065089042997</v>
      </c>
    </row>
    <row r="6919" spans="2:4" x14ac:dyDescent="0.25">
      <c r="B6919" s="1">
        <v>37693.375</v>
      </c>
      <c r="C6919" s="1">
        <v>37694.375</v>
      </c>
      <c r="D6919" s="3">
        <v>73.932961256123974</v>
      </c>
    </row>
    <row r="6920" spans="2:4" x14ac:dyDescent="0.25">
      <c r="B6920" s="1">
        <v>37694.375</v>
      </c>
      <c r="C6920" s="1">
        <v>37695.375</v>
      </c>
      <c r="D6920" s="3">
        <v>287.71213532578946</v>
      </c>
    </row>
    <row r="6921" spans="2:4" x14ac:dyDescent="0.25">
      <c r="B6921" s="1">
        <v>37695.375</v>
      </c>
      <c r="C6921" s="1">
        <v>37696.375</v>
      </c>
      <c r="D6921" s="3">
        <v>424.43431195950512</v>
      </c>
    </row>
    <row r="6922" spans="2:4" x14ac:dyDescent="0.25">
      <c r="B6922" s="1">
        <v>37696.375</v>
      </c>
      <c r="C6922" s="1">
        <v>37697.375</v>
      </c>
      <c r="D6922" s="3">
        <v>233.87981017377976</v>
      </c>
    </row>
    <row r="6923" spans="2:4" x14ac:dyDescent="0.25">
      <c r="B6923" s="1">
        <v>37697.375</v>
      </c>
      <c r="C6923" s="1">
        <v>37698.375</v>
      </c>
      <c r="D6923" s="3">
        <v>222.73852288816127</v>
      </c>
    </row>
    <row r="6924" spans="2:4" x14ac:dyDescent="0.25">
      <c r="B6924" s="1">
        <v>37698.375</v>
      </c>
      <c r="C6924" s="1">
        <v>37699.375</v>
      </c>
      <c r="D6924" s="3">
        <v>392.21704467511177</v>
      </c>
    </row>
    <row r="6925" spans="2:4" x14ac:dyDescent="0.25">
      <c r="B6925" s="1">
        <v>37699.375</v>
      </c>
      <c r="C6925" s="1">
        <v>37700.375</v>
      </c>
      <c r="D6925" s="3">
        <v>335.79844787141684</v>
      </c>
    </row>
    <row r="6926" spans="2:4" x14ac:dyDescent="0.25">
      <c r="B6926" s="1">
        <v>37700.375</v>
      </c>
      <c r="C6926" s="1">
        <v>37701.375</v>
      </c>
      <c r="D6926" s="3">
        <v>268.3965573947728</v>
      </c>
    </row>
    <row r="6927" spans="2:4" x14ac:dyDescent="0.25">
      <c r="B6927" s="1">
        <v>37701.375</v>
      </c>
      <c r="C6927" s="1">
        <v>37702.375</v>
      </c>
      <c r="D6927" s="3">
        <v>1533.9739603095056</v>
      </c>
    </row>
    <row r="6928" spans="2:4" x14ac:dyDescent="0.25">
      <c r="B6928" s="1">
        <v>37702.375</v>
      </c>
      <c r="C6928" s="1">
        <v>37703.375</v>
      </c>
      <c r="D6928" s="3">
        <v>1889.7589483833315</v>
      </c>
    </row>
    <row r="6929" spans="2:4" x14ac:dyDescent="0.25">
      <c r="B6929" s="1">
        <v>37703.375</v>
      </c>
      <c r="C6929" s="1">
        <v>37704.375</v>
      </c>
      <c r="D6929" s="3">
        <v>1019.4173541150094</v>
      </c>
    </row>
    <row r="6930" spans="2:4" x14ac:dyDescent="0.25">
      <c r="B6930" s="1">
        <v>37704.375</v>
      </c>
      <c r="C6930" s="1">
        <v>37705.375</v>
      </c>
      <c r="D6930" s="3">
        <v>988.76759903144841</v>
      </c>
    </row>
    <row r="6931" spans="2:4" x14ac:dyDescent="0.25">
      <c r="B6931" s="1">
        <v>37705.375</v>
      </c>
      <c r="C6931" s="1">
        <v>37706.375</v>
      </c>
      <c r="D6931" s="3">
        <v>820.7328342223168</v>
      </c>
    </row>
    <row r="6932" spans="2:4" x14ac:dyDescent="0.25">
      <c r="B6932" s="1">
        <v>37706.375</v>
      </c>
      <c r="C6932" s="1">
        <v>37707.375</v>
      </c>
      <c r="D6932" s="3">
        <v>541.78804180848601</v>
      </c>
    </row>
    <row r="6933" spans="2:4" x14ac:dyDescent="0.25">
      <c r="B6933" s="1">
        <v>37707.375</v>
      </c>
      <c r="C6933" s="1">
        <v>37708.375</v>
      </c>
      <c r="D6933" s="3">
        <v>378.57808298352364</v>
      </c>
    </row>
    <row r="6934" spans="2:4" x14ac:dyDescent="0.25">
      <c r="B6934" s="1">
        <v>37708.375</v>
      </c>
      <c r="C6934" s="1">
        <v>37709.375</v>
      </c>
      <c r="D6934" s="3">
        <v>342.03283429074287</v>
      </c>
    </row>
    <row r="6935" spans="2:4" x14ac:dyDescent="0.25">
      <c r="B6935" s="1">
        <v>37709.375</v>
      </c>
      <c r="C6935" s="1">
        <v>37710.375</v>
      </c>
      <c r="D6935" s="3">
        <v>9955.2512660055163</v>
      </c>
    </row>
    <row r="6936" spans="2:4" x14ac:dyDescent="0.25">
      <c r="B6936" s="1">
        <v>37710.375</v>
      </c>
      <c r="C6936" s="1">
        <v>37711.375</v>
      </c>
      <c r="D6936" s="3">
        <v>124503.86306500244</v>
      </c>
    </row>
    <row r="6937" spans="2:4" x14ac:dyDescent="0.25">
      <c r="B6937" s="1">
        <v>37711.375</v>
      </c>
      <c r="C6937" s="1">
        <v>37712.375</v>
      </c>
      <c r="D6937" s="3">
        <v>19381.800565231326</v>
      </c>
    </row>
    <row r="6938" spans="2:4" x14ac:dyDescent="0.25">
      <c r="B6938" s="1">
        <v>37712.375</v>
      </c>
      <c r="C6938" s="1">
        <v>37713.375</v>
      </c>
      <c r="D6938" s="3">
        <v>10753.488193824769</v>
      </c>
    </row>
    <row r="6939" spans="2:4" x14ac:dyDescent="0.25">
      <c r="B6939" s="1">
        <v>37713.375</v>
      </c>
      <c r="C6939" s="1">
        <v>37714.375</v>
      </c>
      <c r="D6939" s="3">
        <v>8098.0055785675058</v>
      </c>
    </row>
    <row r="6940" spans="2:4" x14ac:dyDescent="0.25">
      <c r="B6940" s="1">
        <v>37714.375</v>
      </c>
      <c r="C6940" s="1">
        <v>37715.375</v>
      </c>
      <c r="D6940" s="3">
        <v>46320.343412292481</v>
      </c>
    </row>
    <row r="6941" spans="2:4" x14ac:dyDescent="0.25">
      <c r="B6941" s="1">
        <v>37715.375</v>
      </c>
      <c r="C6941" s="1">
        <v>37716.375</v>
      </c>
      <c r="D6941" s="3">
        <v>15533.618346244812</v>
      </c>
    </row>
    <row r="6942" spans="2:4" x14ac:dyDescent="0.25">
      <c r="B6942" s="1">
        <v>37716.375</v>
      </c>
      <c r="C6942" s="1">
        <v>37717.375</v>
      </c>
      <c r="D6942" s="3">
        <v>4475.8176540336617</v>
      </c>
    </row>
    <row r="6943" spans="2:4" x14ac:dyDescent="0.25">
      <c r="B6943" s="1">
        <v>37717.375</v>
      </c>
      <c r="C6943" s="1">
        <v>37718.375</v>
      </c>
      <c r="D6943" s="3">
        <v>2607.3752094917299</v>
      </c>
    </row>
    <row r="6944" spans="2:4" x14ac:dyDescent="0.25">
      <c r="B6944" s="1">
        <v>37718.375</v>
      </c>
      <c r="C6944" s="1">
        <v>37719.375</v>
      </c>
      <c r="D6944" s="3">
        <v>2635.1279746017458</v>
      </c>
    </row>
    <row r="6945" spans="2:4" x14ac:dyDescent="0.25">
      <c r="B6945" s="1">
        <v>37719.375</v>
      </c>
      <c r="C6945" s="1">
        <v>37720.375</v>
      </c>
      <c r="D6945" s="3">
        <v>1691.7660213670733</v>
      </c>
    </row>
    <row r="6946" spans="2:4" x14ac:dyDescent="0.25">
      <c r="B6946" s="1">
        <v>37720.375</v>
      </c>
      <c r="C6946" s="1">
        <v>37721.375</v>
      </c>
      <c r="D6946" s="3">
        <v>1452.3637339601519</v>
      </c>
    </row>
    <row r="6947" spans="2:4" x14ac:dyDescent="0.25">
      <c r="B6947" s="1">
        <v>37721.375</v>
      </c>
      <c r="C6947" s="1">
        <v>37722.375</v>
      </c>
      <c r="D6947" s="3">
        <v>5859.274640268326</v>
      </c>
    </row>
    <row r="6948" spans="2:4" x14ac:dyDescent="0.25">
      <c r="B6948" s="1">
        <v>37722.375</v>
      </c>
      <c r="C6948" s="1">
        <v>37723.375</v>
      </c>
      <c r="D6948" s="3">
        <v>101605.07844769288</v>
      </c>
    </row>
    <row r="6949" spans="2:4" x14ac:dyDescent="0.25">
      <c r="B6949" s="1">
        <v>37723.375</v>
      </c>
      <c r="C6949" s="1">
        <v>37724.375</v>
      </c>
      <c r="D6949" s="3">
        <v>105785.19412823489</v>
      </c>
    </row>
    <row r="6950" spans="2:4" x14ac:dyDescent="0.25">
      <c r="B6950" s="1">
        <v>37724.375</v>
      </c>
      <c r="C6950" s="1">
        <v>37725.375</v>
      </c>
      <c r="D6950" s="3">
        <v>37408.78422119141</v>
      </c>
    </row>
    <row r="6951" spans="2:4" x14ac:dyDescent="0.25">
      <c r="B6951" s="1">
        <v>37725.375</v>
      </c>
      <c r="C6951" s="1">
        <v>37726.375</v>
      </c>
      <c r="D6951" s="3">
        <v>12066.27638269043</v>
      </c>
    </row>
    <row r="6952" spans="2:4" x14ac:dyDescent="0.25">
      <c r="B6952" s="1">
        <v>37726.375</v>
      </c>
      <c r="C6952" s="1">
        <v>37727.375</v>
      </c>
      <c r="D6952" s="3">
        <v>6660.5903122749332</v>
      </c>
    </row>
    <row r="6953" spans="2:4" x14ac:dyDescent="0.25">
      <c r="B6953" s="1">
        <v>37727.375</v>
      </c>
      <c r="C6953" s="1">
        <v>37728.375</v>
      </c>
      <c r="D6953" s="3">
        <v>4685.5410789146426</v>
      </c>
    </row>
    <row r="6954" spans="2:4" x14ac:dyDescent="0.25">
      <c r="B6954" s="1">
        <v>37728.375</v>
      </c>
      <c r="C6954" s="1">
        <v>37729.375</v>
      </c>
      <c r="D6954" s="3">
        <v>3908.0388797340397</v>
      </c>
    </row>
    <row r="6955" spans="2:4" x14ac:dyDescent="0.25">
      <c r="B6955" s="1">
        <v>37729.375</v>
      </c>
      <c r="C6955" s="1">
        <v>37730.375</v>
      </c>
      <c r="D6955" s="3">
        <v>3525.0594521598819</v>
      </c>
    </row>
    <row r="6956" spans="2:4" x14ac:dyDescent="0.25">
      <c r="B6956" s="1">
        <v>37730.375</v>
      </c>
      <c r="C6956" s="1">
        <v>37731.375</v>
      </c>
      <c r="D6956" s="3">
        <v>3303.1974264335631</v>
      </c>
    </row>
    <row r="6957" spans="2:4" x14ac:dyDescent="0.25">
      <c r="B6957" s="1">
        <v>37731.375</v>
      </c>
      <c r="C6957" s="1">
        <v>37732.375</v>
      </c>
      <c r="D6957" s="3">
        <v>2856.2026443595887</v>
      </c>
    </row>
    <row r="6958" spans="2:4" x14ac:dyDescent="0.25">
      <c r="B6958" s="1">
        <v>37732.375</v>
      </c>
      <c r="C6958" s="1">
        <v>37733.375</v>
      </c>
      <c r="D6958" s="3">
        <v>2814.2796733493806</v>
      </c>
    </row>
    <row r="6959" spans="2:4" x14ac:dyDescent="0.25">
      <c r="B6959" s="1">
        <v>37733.375</v>
      </c>
      <c r="C6959" s="1">
        <v>37734.375</v>
      </c>
      <c r="D6959" s="3">
        <v>2864.8026731510167</v>
      </c>
    </row>
    <row r="6960" spans="2:4" x14ac:dyDescent="0.25">
      <c r="B6960" s="1">
        <v>37734.375</v>
      </c>
      <c r="C6960" s="1">
        <v>37735.375</v>
      </c>
      <c r="D6960" s="3">
        <v>2698.0611885147096</v>
      </c>
    </row>
    <row r="6961" spans="2:4" x14ac:dyDescent="0.25">
      <c r="B6961" s="1">
        <v>37735.375</v>
      </c>
      <c r="C6961" s="1">
        <v>37736.375</v>
      </c>
      <c r="D6961" s="3">
        <v>3454.4338303375248</v>
      </c>
    </row>
    <row r="6962" spans="2:4" x14ac:dyDescent="0.25">
      <c r="B6962" s="1">
        <v>37736.375</v>
      </c>
      <c r="C6962" s="1">
        <v>37737.375</v>
      </c>
      <c r="D6962" s="3">
        <v>3375.1319499435426</v>
      </c>
    </row>
    <row r="6963" spans="2:4" x14ac:dyDescent="0.25">
      <c r="B6963" s="1">
        <v>37737.375</v>
      </c>
      <c r="C6963" s="1">
        <v>37738.375</v>
      </c>
      <c r="D6963" s="3">
        <v>4396.2884754867555</v>
      </c>
    </row>
    <row r="6964" spans="2:4" x14ac:dyDescent="0.25">
      <c r="B6964" s="1">
        <v>37738.375</v>
      </c>
      <c r="C6964" s="1">
        <v>37739.375</v>
      </c>
      <c r="D6964" s="3">
        <v>3327.2756848335266</v>
      </c>
    </row>
    <row r="6965" spans="2:4" x14ac:dyDescent="0.25">
      <c r="B6965" s="1">
        <v>37739.375</v>
      </c>
      <c r="C6965" s="1">
        <v>37740.375</v>
      </c>
      <c r="D6965" s="3">
        <v>2766.4000992050173</v>
      </c>
    </row>
    <row r="6966" spans="2:4" x14ac:dyDescent="0.25">
      <c r="B6966" s="1">
        <v>37740.375</v>
      </c>
      <c r="C6966" s="1">
        <v>37741.375</v>
      </c>
      <c r="D6966" s="3">
        <v>2346.3635426349642</v>
      </c>
    </row>
    <row r="6967" spans="2:4" x14ac:dyDescent="0.25">
      <c r="B6967" s="1">
        <v>37741.375</v>
      </c>
      <c r="C6967" s="1">
        <v>37742.375</v>
      </c>
      <c r="D6967" s="3">
        <v>2108.7389752273561</v>
      </c>
    </row>
    <row r="6968" spans="2:4" x14ac:dyDescent="0.25">
      <c r="B6968" s="1">
        <v>37742.375</v>
      </c>
      <c r="C6968" s="1">
        <v>37743.375</v>
      </c>
      <c r="D6968" s="3">
        <v>1920.8419801149371</v>
      </c>
    </row>
    <row r="6969" spans="2:4" x14ac:dyDescent="0.25">
      <c r="B6969" s="1">
        <v>37743.375</v>
      </c>
      <c r="C6969" s="1">
        <v>37744.375</v>
      </c>
      <c r="D6969" s="3">
        <v>1855.6202092914582</v>
      </c>
    </row>
    <row r="6970" spans="2:4" x14ac:dyDescent="0.25">
      <c r="B6970" s="1">
        <v>37744.375</v>
      </c>
      <c r="C6970" s="1">
        <v>37745.375</v>
      </c>
      <c r="D6970" s="3">
        <v>1950.4186554012299</v>
      </c>
    </row>
    <row r="6971" spans="2:4" x14ac:dyDescent="0.25">
      <c r="B6971" s="1">
        <v>37745.375</v>
      </c>
      <c r="C6971" s="1">
        <v>37746.375</v>
      </c>
      <c r="D6971" s="3">
        <v>1870.7022161293032</v>
      </c>
    </row>
    <row r="6972" spans="2:4" x14ac:dyDescent="0.25">
      <c r="B6972" s="1">
        <v>37746.375</v>
      </c>
      <c r="C6972" s="1">
        <v>37747.375</v>
      </c>
      <c r="D6972" s="3">
        <v>1933.1342532062531</v>
      </c>
    </row>
    <row r="6973" spans="2:4" x14ac:dyDescent="0.25">
      <c r="B6973" s="1">
        <v>37747.375</v>
      </c>
      <c r="C6973" s="1">
        <v>37748.375</v>
      </c>
      <c r="D6973" s="3">
        <v>2075.7444368934634</v>
      </c>
    </row>
    <row r="6974" spans="2:4" x14ac:dyDescent="0.25">
      <c r="B6974" s="1">
        <v>37748.375</v>
      </c>
      <c r="C6974" s="1">
        <v>37749.375</v>
      </c>
      <c r="D6974" s="3">
        <v>1977.0175475692752</v>
      </c>
    </row>
    <row r="6975" spans="2:4" x14ac:dyDescent="0.25">
      <c r="B6975" s="1">
        <v>37749.375</v>
      </c>
      <c r="C6975" s="1">
        <v>37750.375</v>
      </c>
      <c r="D6975" s="3">
        <v>4892.8748026657104</v>
      </c>
    </row>
    <row r="6976" spans="2:4" x14ac:dyDescent="0.25">
      <c r="B6976" s="1">
        <v>37750.375</v>
      </c>
      <c r="C6976" s="1">
        <v>37751.375</v>
      </c>
      <c r="D6976" s="3">
        <v>4941.770508384705</v>
      </c>
    </row>
    <row r="6977" spans="2:4" x14ac:dyDescent="0.25">
      <c r="B6977" s="1">
        <v>37751.375</v>
      </c>
      <c r="C6977" s="1">
        <v>37752.375</v>
      </c>
      <c r="D6977" s="3">
        <v>3115.3171109504701</v>
      </c>
    </row>
    <row r="6978" spans="2:4" x14ac:dyDescent="0.25">
      <c r="B6978" s="1">
        <v>37752.375</v>
      </c>
      <c r="C6978" s="1">
        <v>37753.375</v>
      </c>
      <c r="D6978" s="3">
        <v>4552.9333809719092</v>
      </c>
    </row>
    <row r="6979" spans="2:4" x14ac:dyDescent="0.25">
      <c r="B6979" s="1">
        <v>37753.375</v>
      </c>
      <c r="C6979" s="1">
        <v>37754.375</v>
      </c>
      <c r="D6979" s="3">
        <v>33646.072361724859</v>
      </c>
    </row>
    <row r="6980" spans="2:4" x14ac:dyDescent="0.25">
      <c r="B6980" s="1">
        <v>37754.375</v>
      </c>
      <c r="C6980" s="1">
        <v>37755.375</v>
      </c>
      <c r="D6980" s="3">
        <v>13312.373370750427</v>
      </c>
    </row>
    <row r="6981" spans="2:4" x14ac:dyDescent="0.25">
      <c r="B6981" s="1">
        <v>37755.375</v>
      </c>
      <c r="C6981" s="1">
        <v>37756.375</v>
      </c>
      <c r="D6981" s="3">
        <v>6317.548409034729</v>
      </c>
    </row>
    <row r="6982" spans="2:4" x14ac:dyDescent="0.25">
      <c r="B6982" s="1">
        <v>37756.375</v>
      </c>
      <c r="C6982" s="1">
        <v>37757.375</v>
      </c>
      <c r="D6982" s="3">
        <v>19956.855514644623</v>
      </c>
    </row>
    <row r="6983" spans="2:4" x14ac:dyDescent="0.25">
      <c r="B6983" s="1">
        <v>37757.375</v>
      </c>
      <c r="C6983" s="1">
        <v>37758.375</v>
      </c>
      <c r="D6983" s="3">
        <v>53082.365711486818</v>
      </c>
    </row>
    <row r="6984" spans="2:4" x14ac:dyDescent="0.25">
      <c r="B6984" s="1">
        <v>37758.375</v>
      </c>
      <c r="C6984" s="1">
        <v>37759.375</v>
      </c>
      <c r="D6984" s="3">
        <v>28437.416191345215</v>
      </c>
    </row>
    <row r="6985" spans="2:4" x14ac:dyDescent="0.25">
      <c r="B6985" s="1">
        <v>37759.375</v>
      </c>
      <c r="C6985" s="1">
        <v>37760.375</v>
      </c>
      <c r="D6985" s="3">
        <v>13647.904780822753</v>
      </c>
    </row>
    <row r="6986" spans="2:4" x14ac:dyDescent="0.25">
      <c r="B6986" s="1">
        <v>37760.375</v>
      </c>
      <c r="C6986" s="1">
        <v>37761.375</v>
      </c>
      <c r="D6986" s="3">
        <v>7851.4063101196289</v>
      </c>
    </row>
    <row r="6987" spans="2:4" x14ac:dyDescent="0.25">
      <c r="B6987" s="1">
        <v>37761.375</v>
      </c>
      <c r="C6987" s="1">
        <v>37762.375</v>
      </c>
      <c r="D6987" s="3">
        <v>44941.928321624757</v>
      </c>
    </row>
    <row r="6988" spans="2:4" x14ac:dyDescent="0.25">
      <c r="B6988" s="1">
        <v>37762.375</v>
      </c>
      <c r="C6988" s="1">
        <v>37763.375</v>
      </c>
      <c r="D6988" s="3">
        <v>68402.87596679687</v>
      </c>
    </row>
    <row r="6989" spans="2:4" x14ac:dyDescent="0.25">
      <c r="B6989" s="1">
        <v>37763.375</v>
      </c>
      <c r="C6989" s="1">
        <v>37764.375</v>
      </c>
      <c r="D6989" s="3">
        <v>54763.168793701181</v>
      </c>
    </row>
    <row r="6990" spans="2:4" x14ac:dyDescent="0.25">
      <c r="B6990" s="1">
        <v>37764.375</v>
      </c>
      <c r="C6990" s="1">
        <v>37765.375</v>
      </c>
      <c r="D6990" s="3">
        <v>21158.145030364991</v>
      </c>
    </row>
    <row r="6991" spans="2:4" x14ac:dyDescent="0.25">
      <c r="B6991" s="1">
        <v>37765.375</v>
      </c>
      <c r="C6991" s="1">
        <v>37766.375</v>
      </c>
      <c r="D6991" s="3">
        <v>12070.16092440033</v>
      </c>
    </row>
    <row r="6992" spans="2:4" x14ac:dyDescent="0.25">
      <c r="B6992" s="1">
        <v>37766.375</v>
      </c>
      <c r="C6992" s="1">
        <v>37767.375</v>
      </c>
      <c r="D6992" s="3">
        <v>8406.2695020675656</v>
      </c>
    </row>
    <row r="6993" spans="2:4" x14ac:dyDescent="0.25">
      <c r="B6993" s="1">
        <v>37767.375</v>
      </c>
      <c r="C6993" s="1">
        <v>37768.375</v>
      </c>
      <c r="D6993" s="3">
        <v>6542.8901235809335</v>
      </c>
    </row>
    <row r="6994" spans="2:4" x14ac:dyDescent="0.25">
      <c r="B6994" s="1">
        <v>37768.375</v>
      </c>
      <c r="C6994" s="1">
        <v>37769.375</v>
      </c>
      <c r="D6994" s="3">
        <v>5103.4329173583992</v>
      </c>
    </row>
    <row r="6995" spans="2:4" x14ac:dyDescent="0.25">
      <c r="B6995" s="1">
        <v>37769.375</v>
      </c>
      <c r="C6995" s="1">
        <v>37770.375</v>
      </c>
      <c r="D6995" s="3">
        <v>4340.8790501518251</v>
      </c>
    </row>
    <row r="6996" spans="2:4" x14ac:dyDescent="0.25">
      <c r="B6996" s="1">
        <v>37770.375</v>
      </c>
      <c r="C6996" s="1">
        <v>37771.375</v>
      </c>
      <c r="D6996" s="3">
        <v>3759.8443455009465</v>
      </c>
    </row>
    <row r="6997" spans="2:4" x14ac:dyDescent="0.25">
      <c r="B6997" s="1">
        <v>37771.375</v>
      </c>
      <c r="C6997" s="1">
        <v>37772.375</v>
      </c>
      <c r="D6997" s="3">
        <v>19804.574737129213</v>
      </c>
    </row>
    <row r="6998" spans="2:4" x14ac:dyDescent="0.25">
      <c r="B6998" s="1">
        <v>37772.375</v>
      </c>
      <c r="C6998" s="1">
        <v>37773.375</v>
      </c>
      <c r="D6998" s="3">
        <v>11909.425979888916</v>
      </c>
    </row>
    <row r="6999" spans="2:4" x14ac:dyDescent="0.25">
      <c r="B6999" s="1">
        <v>37773.375</v>
      </c>
      <c r="C6999" s="1">
        <v>37774.375</v>
      </c>
      <c r="D6999" s="3">
        <v>37059.954412353516</v>
      </c>
    </row>
    <row r="7000" spans="2:4" x14ac:dyDescent="0.25">
      <c r="B7000" s="1">
        <v>37774.375</v>
      </c>
      <c r="C7000" s="1">
        <v>37775.375</v>
      </c>
      <c r="D7000" s="3">
        <v>30253.35235272217</v>
      </c>
    </row>
    <row r="7001" spans="2:4" x14ac:dyDescent="0.25">
      <c r="B7001" s="1">
        <v>37775.375</v>
      </c>
      <c r="C7001" s="1">
        <v>37776.375</v>
      </c>
      <c r="D7001" s="3">
        <v>26212.526761230471</v>
      </c>
    </row>
    <row r="7002" spans="2:4" x14ac:dyDescent="0.25">
      <c r="B7002" s="1">
        <v>37776.375</v>
      </c>
      <c r="C7002" s="1">
        <v>37777.375</v>
      </c>
      <c r="D7002" s="3">
        <v>15671.604615600587</v>
      </c>
    </row>
    <row r="7003" spans="2:4" x14ac:dyDescent="0.25">
      <c r="B7003" s="1">
        <v>37777.375</v>
      </c>
      <c r="C7003" s="1">
        <v>37778.375</v>
      </c>
      <c r="D7003" s="3">
        <v>18242.017985839844</v>
      </c>
    </row>
    <row r="7004" spans="2:4" x14ac:dyDescent="0.25">
      <c r="B7004" s="1">
        <v>37778.375</v>
      </c>
      <c r="C7004" s="1">
        <v>37779.375</v>
      </c>
      <c r="D7004" s="3">
        <v>12070.922790489198</v>
      </c>
    </row>
    <row r="7005" spans="2:4" x14ac:dyDescent="0.25">
      <c r="B7005" s="1">
        <v>37779.375</v>
      </c>
      <c r="C7005" s="1">
        <v>37780.375</v>
      </c>
      <c r="D7005" s="3">
        <v>8356.7181556701671</v>
      </c>
    </row>
    <row r="7006" spans="2:4" x14ac:dyDescent="0.25">
      <c r="B7006" s="1">
        <v>37780.375</v>
      </c>
      <c r="C7006" s="1">
        <v>37781.375</v>
      </c>
      <c r="D7006" s="3">
        <v>7728.4935611724859</v>
      </c>
    </row>
    <row r="7007" spans="2:4" x14ac:dyDescent="0.25">
      <c r="B7007" s="1">
        <v>37781.375</v>
      </c>
      <c r="C7007" s="1">
        <v>37782.375</v>
      </c>
      <c r="D7007" s="3">
        <v>6202.3605128097533</v>
      </c>
    </row>
    <row r="7008" spans="2:4" x14ac:dyDescent="0.25">
      <c r="B7008" s="1">
        <v>37782.375</v>
      </c>
      <c r="C7008" s="1">
        <v>37783.375</v>
      </c>
      <c r="D7008" s="3">
        <v>5885.0163623046874</v>
      </c>
    </row>
    <row r="7009" spans="2:4" x14ac:dyDescent="0.25">
      <c r="B7009" s="1">
        <v>37783.375</v>
      </c>
      <c r="C7009" s="1">
        <v>37784.375</v>
      </c>
      <c r="D7009" s="3">
        <v>5650.8511718063364</v>
      </c>
    </row>
    <row r="7010" spans="2:4" x14ac:dyDescent="0.25">
      <c r="B7010" s="1">
        <v>37784.375</v>
      </c>
      <c r="C7010" s="1">
        <v>37785.375</v>
      </c>
      <c r="D7010" s="3">
        <v>4919.3610050811767</v>
      </c>
    </row>
    <row r="7011" spans="2:4" x14ac:dyDescent="0.25">
      <c r="B7011" s="1">
        <v>37785.375</v>
      </c>
      <c r="C7011" s="1">
        <v>37786.375</v>
      </c>
      <c r="D7011" s="3">
        <v>4594.3731523590086</v>
      </c>
    </row>
    <row r="7012" spans="2:4" x14ac:dyDescent="0.25">
      <c r="B7012" s="1">
        <v>37786.375</v>
      </c>
      <c r="C7012" s="1">
        <v>37787.375</v>
      </c>
      <c r="D7012" s="3">
        <v>4047.0393621368412</v>
      </c>
    </row>
    <row r="7013" spans="2:4" x14ac:dyDescent="0.25">
      <c r="B7013" s="1">
        <v>37787.375</v>
      </c>
      <c r="C7013" s="1">
        <v>37788.375</v>
      </c>
      <c r="D7013" s="3">
        <v>3793.1160104370119</v>
      </c>
    </row>
    <row r="7014" spans="2:4" x14ac:dyDescent="0.25">
      <c r="B7014" s="1">
        <v>37788.375</v>
      </c>
      <c r="C7014" s="1">
        <v>37789.375</v>
      </c>
      <c r="D7014" s="3">
        <v>3517.3362531738285</v>
      </c>
    </row>
    <row r="7015" spans="2:4" x14ac:dyDescent="0.25">
      <c r="B7015" s="1">
        <v>37789.375</v>
      </c>
      <c r="C7015" s="1">
        <v>37790.375</v>
      </c>
      <c r="D7015" s="3">
        <v>3414.7334051322937</v>
      </c>
    </row>
    <row r="7016" spans="2:4" x14ac:dyDescent="0.25">
      <c r="B7016" s="1">
        <v>37790.375</v>
      </c>
      <c r="C7016" s="1">
        <v>37791.375</v>
      </c>
      <c r="D7016" s="3">
        <v>3168.0275291481021</v>
      </c>
    </row>
    <row r="7017" spans="2:4" x14ac:dyDescent="0.25">
      <c r="B7017" s="1">
        <v>37791.375</v>
      </c>
      <c r="C7017" s="1">
        <v>37792.375</v>
      </c>
      <c r="D7017" s="3">
        <v>3069.2002651023868</v>
      </c>
    </row>
    <row r="7018" spans="2:4" x14ac:dyDescent="0.25">
      <c r="B7018" s="1">
        <v>37792.375</v>
      </c>
      <c r="C7018" s="1">
        <v>37793.375</v>
      </c>
      <c r="D7018" s="3">
        <v>3011.4898693809514</v>
      </c>
    </row>
    <row r="7019" spans="2:4" x14ac:dyDescent="0.25">
      <c r="B7019" s="1">
        <v>37793.375</v>
      </c>
      <c r="C7019" s="1">
        <v>37794.375</v>
      </c>
      <c r="D7019" s="3">
        <v>3189.1457174568177</v>
      </c>
    </row>
    <row r="7020" spans="2:4" x14ac:dyDescent="0.25">
      <c r="B7020" s="1">
        <v>37794.375</v>
      </c>
      <c r="C7020" s="1">
        <v>37795.375</v>
      </c>
      <c r="D7020" s="3">
        <v>22763.445346145632</v>
      </c>
    </row>
    <row r="7021" spans="2:4" x14ac:dyDescent="0.25">
      <c r="B7021" s="1">
        <v>37795.375</v>
      </c>
      <c r="C7021" s="1">
        <v>37796.375</v>
      </c>
      <c r="D7021" s="3">
        <v>23894.650814849858</v>
      </c>
    </row>
    <row r="7022" spans="2:4" x14ac:dyDescent="0.25">
      <c r="B7022" s="1">
        <v>37796.375</v>
      </c>
      <c r="C7022" s="1">
        <v>37797.375</v>
      </c>
      <c r="D7022" s="3">
        <v>45476.709747665409</v>
      </c>
    </row>
    <row r="7023" spans="2:4" x14ac:dyDescent="0.25">
      <c r="B7023" s="1">
        <v>37797.375</v>
      </c>
      <c r="C7023" s="1">
        <v>37798.375</v>
      </c>
      <c r="D7023" s="3">
        <v>153254.16642480469</v>
      </c>
    </row>
    <row r="7024" spans="2:4" x14ac:dyDescent="0.25">
      <c r="B7024" s="1">
        <v>37798.375</v>
      </c>
      <c r="C7024" s="1">
        <v>37799.375</v>
      </c>
      <c r="D7024" s="3">
        <v>143370.48169067386</v>
      </c>
    </row>
    <row r="7025" spans="2:4" x14ac:dyDescent="0.25">
      <c r="B7025" s="1">
        <v>37799.375</v>
      </c>
      <c r="C7025" s="1">
        <v>37800.375</v>
      </c>
      <c r="D7025" s="3">
        <v>158121.85764331056</v>
      </c>
    </row>
    <row r="7026" spans="2:4" x14ac:dyDescent="0.25">
      <c r="B7026" s="1">
        <v>37800.375</v>
      </c>
      <c r="C7026" s="1">
        <v>37801.375</v>
      </c>
      <c r="D7026" s="3">
        <v>155327.16815722655</v>
      </c>
    </row>
    <row r="7027" spans="2:4" x14ac:dyDescent="0.25">
      <c r="B7027" s="1">
        <v>37801.375</v>
      </c>
      <c r="C7027" s="1">
        <v>37802.375</v>
      </c>
      <c r="D7027" s="3">
        <v>216080.07655981445</v>
      </c>
    </row>
    <row r="7028" spans="2:4" x14ac:dyDescent="0.25">
      <c r="B7028" s="1">
        <v>37802.375</v>
      </c>
      <c r="C7028" s="1">
        <v>37803.375</v>
      </c>
      <c r="D7028" s="3">
        <v>117988.75097985841</v>
      </c>
    </row>
    <row r="7029" spans="2:4" x14ac:dyDescent="0.25">
      <c r="B7029" s="1">
        <v>37803.375</v>
      </c>
      <c r="C7029" s="1">
        <v>37804.375</v>
      </c>
      <c r="D7029" s="3">
        <v>57509.130405883792</v>
      </c>
    </row>
    <row r="7030" spans="2:4" x14ac:dyDescent="0.25">
      <c r="B7030" s="1">
        <v>37804.375</v>
      </c>
      <c r="C7030" s="1">
        <v>37805.375</v>
      </c>
      <c r="D7030" s="3">
        <v>104796.81441577149</v>
      </c>
    </row>
    <row r="7031" spans="2:4" x14ac:dyDescent="0.25">
      <c r="B7031" s="1">
        <v>37805.375</v>
      </c>
      <c r="C7031" s="1">
        <v>37806.375</v>
      </c>
      <c r="D7031" s="3">
        <v>179888.05460229493</v>
      </c>
    </row>
    <row r="7032" spans="2:4" x14ac:dyDescent="0.25">
      <c r="B7032" s="1">
        <v>37806.375</v>
      </c>
      <c r="C7032" s="1">
        <v>37807.375</v>
      </c>
      <c r="D7032" s="3">
        <v>113728.69976513673</v>
      </c>
    </row>
    <row r="7033" spans="2:4" x14ac:dyDescent="0.25">
      <c r="B7033" s="1">
        <v>37807.375</v>
      </c>
      <c r="C7033" s="1">
        <v>37808.375</v>
      </c>
      <c r="D7033" s="3">
        <v>131333.49764556886</v>
      </c>
    </row>
    <row r="7034" spans="2:4" x14ac:dyDescent="0.25">
      <c r="B7034" s="1">
        <v>37808.375</v>
      </c>
      <c r="C7034" s="1">
        <v>37809.375</v>
      </c>
      <c r="D7034" s="3">
        <v>95827.947623107917</v>
      </c>
    </row>
    <row r="7035" spans="2:4" x14ac:dyDescent="0.25">
      <c r="B7035" s="1">
        <v>37809.375</v>
      </c>
      <c r="C7035" s="1">
        <v>37810.375</v>
      </c>
      <c r="D7035" s="3">
        <v>52570.397722595219</v>
      </c>
    </row>
    <row r="7036" spans="2:4" x14ac:dyDescent="0.25">
      <c r="B7036" s="1">
        <v>37810.375</v>
      </c>
      <c r="C7036" s="1">
        <v>37811.375</v>
      </c>
      <c r="D7036" s="3">
        <v>53813.063811492924</v>
      </c>
    </row>
    <row r="7037" spans="2:4" x14ac:dyDescent="0.25">
      <c r="B7037" s="1">
        <v>37811.375</v>
      </c>
      <c r="C7037" s="1">
        <v>37812.375</v>
      </c>
      <c r="D7037" s="3">
        <v>176728.8584667969</v>
      </c>
    </row>
    <row r="7038" spans="2:4" x14ac:dyDescent="0.25">
      <c r="B7038" s="1">
        <v>37812.375</v>
      </c>
      <c r="C7038" s="1">
        <v>37813.375</v>
      </c>
      <c r="D7038" s="3">
        <v>340798.52905761718</v>
      </c>
    </row>
    <row r="7039" spans="2:4" x14ac:dyDescent="0.25">
      <c r="B7039" s="1">
        <v>37813.375</v>
      </c>
      <c r="C7039" s="1">
        <v>37814.375</v>
      </c>
      <c r="D7039" s="3">
        <v>133446.96602539063</v>
      </c>
    </row>
    <row r="7040" spans="2:4" x14ac:dyDescent="0.25">
      <c r="B7040" s="1">
        <v>37814.375</v>
      </c>
      <c r="C7040" s="1">
        <v>37815.375</v>
      </c>
      <c r="D7040" s="3">
        <v>73354.515214843748</v>
      </c>
    </row>
    <row r="7041" spans="2:4" x14ac:dyDescent="0.25">
      <c r="B7041" s="1">
        <v>37815.375</v>
      </c>
      <c r="C7041" s="1">
        <v>37816.375</v>
      </c>
      <c r="D7041" s="3">
        <v>109994.53061157228</v>
      </c>
    </row>
    <row r="7042" spans="2:4" x14ac:dyDescent="0.25">
      <c r="B7042" s="1">
        <v>37816.375</v>
      </c>
      <c r="C7042" s="1">
        <v>37817.375</v>
      </c>
      <c r="D7042" s="3">
        <v>200101.60036376954</v>
      </c>
    </row>
    <row r="7043" spans="2:4" x14ac:dyDescent="0.25">
      <c r="B7043" s="1">
        <v>37817.375</v>
      </c>
      <c r="C7043" s="1">
        <v>37818.375</v>
      </c>
      <c r="D7043" s="3">
        <v>94040.164597167983</v>
      </c>
    </row>
    <row r="7044" spans="2:4" x14ac:dyDescent="0.25">
      <c r="B7044" s="1">
        <v>37818.375</v>
      </c>
      <c r="C7044" s="1">
        <v>37819.375</v>
      </c>
      <c r="D7044" s="3">
        <v>62697.860191650398</v>
      </c>
    </row>
    <row r="7045" spans="2:4" x14ac:dyDescent="0.25">
      <c r="B7045" s="1">
        <v>37819.375</v>
      </c>
      <c r="C7045" s="1">
        <v>37820.375</v>
      </c>
      <c r="D7045" s="3">
        <v>50273.533178649908</v>
      </c>
    </row>
    <row r="7046" spans="2:4" x14ac:dyDescent="0.25">
      <c r="B7046" s="1">
        <v>37820.375</v>
      </c>
      <c r="C7046" s="1">
        <v>37821.375</v>
      </c>
      <c r="D7046" s="3">
        <v>42820.912842926024</v>
      </c>
    </row>
    <row r="7047" spans="2:4" x14ac:dyDescent="0.25">
      <c r="B7047" s="1">
        <v>37821.375</v>
      </c>
      <c r="C7047" s="1">
        <v>37822.375</v>
      </c>
      <c r="D7047" s="3">
        <v>43828.747917388922</v>
      </c>
    </row>
    <row r="7048" spans="2:4" x14ac:dyDescent="0.25">
      <c r="B7048" s="1">
        <v>37822.375</v>
      </c>
      <c r="C7048" s="1">
        <v>37823.375</v>
      </c>
      <c r="D7048" s="3">
        <v>67281.148402343766</v>
      </c>
    </row>
    <row r="7049" spans="2:4" x14ac:dyDescent="0.25">
      <c r="B7049" s="1">
        <v>37823.375</v>
      </c>
      <c r="C7049" s="1">
        <v>37824.375</v>
      </c>
      <c r="D7049" s="3">
        <v>73937.237728088381</v>
      </c>
    </row>
    <row r="7050" spans="2:4" x14ac:dyDescent="0.25">
      <c r="B7050" s="1">
        <v>37824.375</v>
      </c>
      <c r="C7050" s="1">
        <v>37825.375</v>
      </c>
      <c r="D7050" s="3">
        <v>56618.527137146004</v>
      </c>
    </row>
    <row r="7051" spans="2:4" x14ac:dyDescent="0.25">
      <c r="B7051" s="1">
        <v>37825.375</v>
      </c>
      <c r="C7051" s="1">
        <v>37826.375</v>
      </c>
      <c r="D7051" s="3">
        <v>41297.266933746345</v>
      </c>
    </row>
    <row r="7052" spans="2:4" x14ac:dyDescent="0.25">
      <c r="B7052" s="1">
        <v>37826.375</v>
      </c>
      <c r="C7052" s="1">
        <v>37827.375</v>
      </c>
      <c r="D7052" s="3">
        <v>35155.007579101562</v>
      </c>
    </row>
    <row r="7053" spans="2:4" x14ac:dyDescent="0.25">
      <c r="B7053" s="1">
        <v>37827.375</v>
      </c>
      <c r="C7053" s="1">
        <v>37828.375</v>
      </c>
      <c r="D7053" s="3">
        <v>31486.861317779545</v>
      </c>
    </row>
    <row r="7054" spans="2:4" x14ac:dyDescent="0.25">
      <c r="B7054" s="1">
        <v>37828.375</v>
      </c>
      <c r="C7054" s="1">
        <v>37829.375</v>
      </c>
      <c r="D7054" s="3">
        <v>43502.479125549318</v>
      </c>
    </row>
    <row r="7055" spans="2:4" x14ac:dyDescent="0.25">
      <c r="B7055" s="1">
        <v>37829.375</v>
      </c>
      <c r="C7055" s="1">
        <v>37830.375</v>
      </c>
      <c r="D7055" s="3">
        <v>48753.30265429688</v>
      </c>
    </row>
    <row r="7056" spans="2:4" x14ac:dyDescent="0.25">
      <c r="B7056" s="1">
        <v>37830.375</v>
      </c>
      <c r="C7056" s="1">
        <v>37831.375</v>
      </c>
      <c r="D7056" s="3">
        <v>33402.562470336918</v>
      </c>
    </row>
    <row r="7057" spans="2:4" x14ac:dyDescent="0.25">
      <c r="B7057" s="1">
        <v>37831.375</v>
      </c>
      <c r="C7057" s="1">
        <v>37832.375</v>
      </c>
      <c r="D7057" s="3">
        <v>36469.357051757812</v>
      </c>
    </row>
    <row r="7058" spans="2:4" x14ac:dyDescent="0.25">
      <c r="B7058" s="1">
        <v>37832.375</v>
      </c>
      <c r="C7058" s="1">
        <v>37833.375</v>
      </c>
      <c r="D7058" s="3">
        <v>89304.127546508811</v>
      </c>
    </row>
    <row r="7059" spans="2:4" x14ac:dyDescent="0.25">
      <c r="B7059" s="1">
        <v>37833.375</v>
      </c>
      <c r="C7059" s="1">
        <v>37834.375</v>
      </c>
      <c r="D7059" s="3">
        <v>53244.577232543947</v>
      </c>
    </row>
    <row r="7060" spans="2:4" x14ac:dyDescent="0.25">
      <c r="B7060" s="1">
        <v>37834.375</v>
      </c>
      <c r="C7060" s="1">
        <v>37835.375</v>
      </c>
      <c r="D7060" s="3">
        <v>60105.367227233888</v>
      </c>
    </row>
    <row r="7061" spans="2:4" x14ac:dyDescent="0.25">
      <c r="B7061" s="1">
        <v>37835.375</v>
      </c>
      <c r="C7061" s="1">
        <v>37836.375</v>
      </c>
      <c r="D7061" s="3">
        <v>184126.51652938843</v>
      </c>
    </row>
    <row r="7062" spans="2:4" x14ac:dyDescent="0.25">
      <c r="B7062" s="1">
        <v>37836.375</v>
      </c>
      <c r="C7062" s="1">
        <v>37837.375</v>
      </c>
      <c r="D7062" s="3">
        <v>255286.81988891604</v>
      </c>
    </row>
    <row r="7063" spans="2:4" x14ac:dyDescent="0.25">
      <c r="B7063" s="1">
        <v>37837.375</v>
      </c>
      <c r="C7063" s="1">
        <v>37838.375</v>
      </c>
      <c r="D7063" s="3">
        <v>134857.2979914551</v>
      </c>
    </row>
    <row r="7064" spans="2:4" x14ac:dyDescent="0.25">
      <c r="B7064" s="1">
        <v>37838.375</v>
      </c>
      <c r="C7064" s="1">
        <v>37839.375</v>
      </c>
      <c r="D7064" s="3">
        <v>81036.121107727056</v>
      </c>
    </row>
    <row r="7065" spans="2:4" x14ac:dyDescent="0.25">
      <c r="B7065" s="1">
        <v>37839.375</v>
      </c>
      <c r="C7065" s="1">
        <v>37840.375</v>
      </c>
      <c r="D7065" s="3">
        <v>60615.987765197759</v>
      </c>
    </row>
    <row r="7066" spans="2:4" x14ac:dyDescent="0.25">
      <c r="B7066" s="1">
        <v>37840.375</v>
      </c>
      <c r="C7066" s="1">
        <v>37841.375</v>
      </c>
      <c r="D7066" s="3">
        <v>50121.910648986821</v>
      </c>
    </row>
    <row r="7067" spans="2:4" x14ac:dyDescent="0.25">
      <c r="B7067" s="1">
        <v>37841.375</v>
      </c>
      <c r="C7067" s="1">
        <v>37842.375</v>
      </c>
      <c r="D7067" s="3">
        <v>42968.445052612311</v>
      </c>
    </row>
    <row r="7068" spans="2:4" x14ac:dyDescent="0.25">
      <c r="B7068" s="1">
        <v>37842.375</v>
      </c>
      <c r="C7068" s="1">
        <v>37843.375</v>
      </c>
      <c r="D7068" s="3">
        <v>38934.871382324221</v>
      </c>
    </row>
    <row r="7069" spans="2:4" x14ac:dyDescent="0.25">
      <c r="B7069" s="1">
        <v>37843.375</v>
      </c>
      <c r="C7069" s="1">
        <v>37844.375</v>
      </c>
      <c r="D7069" s="3">
        <v>264986.30807238771</v>
      </c>
    </row>
    <row r="7070" spans="2:4" x14ac:dyDescent="0.25">
      <c r="B7070" s="1">
        <v>37844.375</v>
      </c>
      <c r="C7070" s="1">
        <v>37845.375</v>
      </c>
      <c r="D7070" s="3">
        <v>224974.65706054689</v>
      </c>
    </row>
    <row r="7071" spans="2:4" x14ac:dyDescent="0.25">
      <c r="B7071" s="1">
        <v>37845.375</v>
      </c>
      <c r="C7071" s="1">
        <v>37846.375</v>
      </c>
      <c r="D7071" s="3">
        <v>98222.637479980476</v>
      </c>
    </row>
    <row r="7072" spans="2:4" x14ac:dyDescent="0.25">
      <c r="B7072" s="1">
        <v>37846.375</v>
      </c>
      <c r="C7072" s="1">
        <v>37847.375</v>
      </c>
      <c r="D7072" s="3">
        <v>67492.523833740241</v>
      </c>
    </row>
    <row r="7073" spans="2:4" x14ac:dyDescent="0.25">
      <c r="B7073" s="1">
        <v>37847.375</v>
      </c>
      <c r="C7073" s="1">
        <v>37848.375</v>
      </c>
      <c r="D7073" s="3">
        <v>55515.534928894042</v>
      </c>
    </row>
    <row r="7074" spans="2:4" x14ac:dyDescent="0.25">
      <c r="B7074" s="1">
        <v>37848.375</v>
      </c>
      <c r="C7074" s="1">
        <v>37849.375</v>
      </c>
      <c r="D7074" s="3">
        <v>64289.663923645021</v>
      </c>
    </row>
    <row r="7075" spans="2:4" x14ac:dyDescent="0.25">
      <c r="B7075" s="1">
        <v>37849.375</v>
      </c>
      <c r="C7075" s="1">
        <v>37850.375</v>
      </c>
      <c r="D7075" s="3">
        <v>72154.809100708007</v>
      </c>
    </row>
    <row r="7076" spans="2:4" x14ac:dyDescent="0.25">
      <c r="B7076" s="1">
        <v>37850.375</v>
      </c>
      <c r="C7076" s="1">
        <v>37851.375</v>
      </c>
      <c r="D7076" s="3">
        <v>49366.67597143555</v>
      </c>
    </row>
    <row r="7077" spans="2:4" x14ac:dyDescent="0.25">
      <c r="B7077" s="1">
        <v>37851.375</v>
      </c>
      <c r="C7077" s="1">
        <v>37852.375</v>
      </c>
      <c r="D7077" s="3">
        <v>41280.273655944824</v>
      </c>
    </row>
    <row r="7078" spans="2:4" x14ac:dyDescent="0.25">
      <c r="B7078" s="1">
        <v>37852.375</v>
      </c>
      <c r="C7078" s="1">
        <v>37853.375</v>
      </c>
      <c r="D7078" s="3">
        <v>42391.622153656012</v>
      </c>
    </row>
    <row r="7079" spans="2:4" x14ac:dyDescent="0.25">
      <c r="B7079" s="1">
        <v>37853.375</v>
      </c>
      <c r="C7079" s="1">
        <v>37854.375</v>
      </c>
      <c r="D7079" s="3">
        <v>39862.767845336915</v>
      </c>
    </row>
    <row r="7080" spans="2:4" x14ac:dyDescent="0.25">
      <c r="B7080" s="1">
        <v>37854.375</v>
      </c>
      <c r="C7080" s="1">
        <v>37855.375</v>
      </c>
      <c r="D7080" s="3">
        <v>180993.68447131346</v>
      </c>
    </row>
    <row r="7081" spans="2:4" x14ac:dyDescent="0.25">
      <c r="B7081" s="1">
        <v>37855.375</v>
      </c>
      <c r="C7081" s="1">
        <v>37856.375</v>
      </c>
      <c r="D7081" s="3">
        <v>210560.15519653322</v>
      </c>
    </row>
    <row r="7082" spans="2:4" x14ac:dyDescent="0.25">
      <c r="B7082" s="1">
        <v>37856.375</v>
      </c>
      <c r="C7082" s="1">
        <v>37857.375</v>
      </c>
      <c r="D7082" s="3">
        <v>90978.570285278329</v>
      </c>
    </row>
    <row r="7083" spans="2:4" x14ac:dyDescent="0.25">
      <c r="B7083" s="1">
        <v>37857.375</v>
      </c>
      <c r="C7083" s="1">
        <v>37858.375</v>
      </c>
      <c r="D7083" s="3">
        <v>72820.346311523434</v>
      </c>
    </row>
    <row r="7084" spans="2:4" x14ac:dyDescent="0.25">
      <c r="B7084" s="1">
        <v>37858.375</v>
      </c>
      <c r="C7084" s="1">
        <v>37859.375</v>
      </c>
      <c r="D7084" s="3">
        <v>56840.468598449712</v>
      </c>
    </row>
    <row r="7085" spans="2:4" x14ac:dyDescent="0.25">
      <c r="B7085" s="1">
        <v>37859.375</v>
      </c>
      <c r="C7085" s="1">
        <v>37860.375</v>
      </c>
      <c r="D7085" s="3">
        <v>48319.783332458494</v>
      </c>
    </row>
    <row r="7086" spans="2:4" x14ac:dyDescent="0.25">
      <c r="B7086" s="1">
        <v>37860.375</v>
      </c>
      <c r="C7086" s="1">
        <v>37861.375</v>
      </c>
      <c r="D7086" s="3">
        <v>43700.586633728031</v>
      </c>
    </row>
    <row r="7087" spans="2:4" x14ac:dyDescent="0.25">
      <c r="B7087" s="1">
        <v>37861.375</v>
      </c>
      <c r="C7087" s="1">
        <v>37862.375</v>
      </c>
      <c r="D7087" s="3">
        <v>40343.679946899414</v>
      </c>
    </row>
    <row r="7088" spans="2:4" x14ac:dyDescent="0.25">
      <c r="B7088" s="1">
        <v>37862.375</v>
      </c>
      <c r="C7088" s="1">
        <v>37863.375</v>
      </c>
      <c r="D7088" s="3">
        <v>37057.460543243411</v>
      </c>
    </row>
    <row r="7089" spans="2:4" x14ac:dyDescent="0.25">
      <c r="B7089" s="1">
        <v>37863.375</v>
      </c>
      <c r="C7089" s="1">
        <v>37864.375</v>
      </c>
      <c r="D7089" s="3">
        <v>37574.83630245972</v>
      </c>
    </row>
    <row r="7090" spans="2:4" x14ac:dyDescent="0.25">
      <c r="B7090" s="1">
        <v>37864.375</v>
      </c>
      <c r="C7090" s="1">
        <v>37865.375</v>
      </c>
      <c r="D7090" s="3">
        <v>32919.011596801756</v>
      </c>
    </row>
    <row r="7091" spans="2:4" x14ac:dyDescent="0.25">
      <c r="B7091" s="1">
        <v>37865.375</v>
      </c>
      <c r="C7091" s="1">
        <v>37866.375</v>
      </c>
      <c r="D7091" s="3">
        <v>29369.282116394046</v>
      </c>
    </row>
    <row r="7092" spans="2:4" x14ac:dyDescent="0.25">
      <c r="B7092" s="1">
        <v>37866.375</v>
      </c>
      <c r="C7092" s="1">
        <v>37867.375</v>
      </c>
      <c r="D7092" s="3">
        <v>27366.49949914551</v>
      </c>
    </row>
    <row r="7093" spans="2:4" x14ac:dyDescent="0.25">
      <c r="B7093" s="1">
        <v>37867.375</v>
      </c>
      <c r="C7093" s="1">
        <v>37868.375</v>
      </c>
      <c r="D7093" s="3">
        <v>56118.954960021976</v>
      </c>
    </row>
    <row r="7094" spans="2:4" x14ac:dyDescent="0.25">
      <c r="B7094" s="1">
        <v>37868.375</v>
      </c>
      <c r="C7094" s="1">
        <v>37869.375</v>
      </c>
      <c r="D7094" s="3">
        <v>56634.954326477047</v>
      </c>
    </row>
    <row r="7095" spans="2:4" x14ac:dyDescent="0.25">
      <c r="B7095" s="1">
        <v>37869.375</v>
      </c>
      <c r="C7095" s="1">
        <v>37870.375</v>
      </c>
      <c r="D7095" s="3">
        <v>34163.986469299321</v>
      </c>
    </row>
    <row r="7096" spans="2:4" x14ac:dyDescent="0.25">
      <c r="B7096" s="1">
        <v>37870.375</v>
      </c>
      <c r="C7096" s="1">
        <v>37871.375</v>
      </c>
      <c r="D7096" s="3">
        <v>29328.64620782471</v>
      </c>
    </row>
    <row r="7097" spans="2:4" x14ac:dyDescent="0.25">
      <c r="B7097" s="1">
        <v>37871.375</v>
      </c>
      <c r="C7097" s="1">
        <v>37872.375</v>
      </c>
      <c r="D7097" s="3">
        <v>29204.946562500001</v>
      </c>
    </row>
    <row r="7098" spans="2:4" x14ac:dyDescent="0.25">
      <c r="B7098" s="1">
        <v>37872.375</v>
      </c>
      <c r="C7098" s="1">
        <v>37873.375</v>
      </c>
      <c r="D7098" s="3">
        <v>66960.76922421265</v>
      </c>
    </row>
    <row r="7099" spans="2:4" x14ac:dyDescent="0.25">
      <c r="B7099" s="1">
        <v>37873.375</v>
      </c>
      <c r="C7099" s="1">
        <v>37874.375</v>
      </c>
      <c r="D7099" s="3">
        <v>60926.868956176761</v>
      </c>
    </row>
    <row r="7100" spans="2:4" x14ac:dyDescent="0.25">
      <c r="B7100" s="1">
        <v>37874.375</v>
      </c>
      <c r="C7100" s="1">
        <v>37875.375</v>
      </c>
      <c r="D7100" s="3">
        <v>94094.772476135258</v>
      </c>
    </row>
    <row r="7101" spans="2:4" x14ac:dyDescent="0.25">
      <c r="B7101" s="1">
        <v>37875.375</v>
      </c>
      <c r="C7101" s="1">
        <v>37876.375</v>
      </c>
      <c r="D7101" s="3">
        <v>70424.299209350589</v>
      </c>
    </row>
    <row r="7102" spans="2:4" x14ac:dyDescent="0.25">
      <c r="B7102" s="1">
        <v>37876.375</v>
      </c>
      <c r="C7102" s="1">
        <v>37877.375</v>
      </c>
      <c r="D7102" s="3">
        <v>49472.11132739258</v>
      </c>
    </row>
    <row r="7103" spans="2:4" x14ac:dyDescent="0.25">
      <c r="B7103" s="1">
        <v>37877.375</v>
      </c>
      <c r="C7103" s="1">
        <v>37878.375</v>
      </c>
      <c r="D7103" s="3">
        <v>41544.467603332523</v>
      </c>
    </row>
    <row r="7104" spans="2:4" x14ac:dyDescent="0.25">
      <c r="B7104" s="1">
        <v>37878.375</v>
      </c>
      <c r="C7104" s="1">
        <v>37879.375</v>
      </c>
      <c r="D7104" s="3">
        <v>35339.964485717777</v>
      </c>
    </row>
    <row r="7105" spans="2:4" x14ac:dyDescent="0.25">
      <c r="B7105" s="1">
        <v>37879.375</v>
      </c>
      <c r="C7105" s="1">
        <v>37880.375</v>
      </c>
      <c r="D7105" s="3">
        <v>31468.612084777833</v>
      </c>
    </row>
    <row r="7106" spans="2:4" x14ac:dyDescent="0.25">
      <c r="B7106" s="1">
        <v>37880.375</v>
      </c>
      <c r="C7106" s="1">
        <v>37881.375</v>
      </c>
      <c r="D7106" s="3">
        <v>29273.600370452881</v>
      </c>
    </row>
    <row r="7107" spans="2:4" x14ac:dyDescent="0.25">
      <c r="B7107" s="1">
        <v>37881.375</v>
      </c>
      <c r="C7107" s="1">
        <v>37882.375</v>
      </c>
      <c r="D7107" s="3">
        <v>27375.24935073853</v>
      </c>
    </row>
    <row r="7108" spans="2:4" x14ac:dyDescent="0.25">
      <c r="B7108" s="1">
        <v>37882.375</v>
      </c>
      <c r="C7108" s="1">
        <v>37883.375</v>
      </c>
      <c r="D7108" s="3">
        <v>26007.184785186771</v>
      </c>
    </row>
    <row r="7109" spans="2:4" x14ac:dyDescent="0.25">
      <c r="B7109" s="1">
        <v>37883.375</v>
      </c>
      <c r="C7109" s="1">
        <v>37884.375</v>
      </c>
      <c r="D7109" s="3">
        <v>36608.216975769043</v>
      </c>
    </row>
    <row r="7110" spans="2:4" x14ac:dyDescent="0.25">
      <c r="B7110" s="1">
        <v>37884.375</v>
      </c>
      <c r="C7110" s="1">
        <v>37885.375</v>
      </c>
      <c r="D7110" s="3">
        <v>68191.856375244141</v>
      </c>
    </row>
    <row r="7111" spans="2:4" x14ac:dyDescent="0.25">
      <c r="B7111" s="1">
        <v>37885.375</v>
      </c>
      <c r="C7111" s="1">
        <v>37886.375</v>
      </c>
      <c r="D7111" s="3">
        <v>72826.326649505616</v>
      </c>
    </row>
    <row r="7112" spans="2:4" x14ac:dyDescent="0.25">
      <c r="B7112" s="1">
        <v>37886.375</v>
      </c>
      <c r="C7112" s="1">
        <v>37887.375</v>
      </c>
      <c r="D7112" s="3">
        <v>85451.404395263686</v>
      </c>
    </row>
    <row r="7113" spans="2:4" x14ac:dyDescent="0.25">
      <c r="B7113" s="1">
        <v>37887.375</v>
      </c>
      <c r="C7113" s="1">
        <v>37888.375</v>
      </c>
      <c r="D7113" s="3">
        <v>79344.580959045416</v>
      </c>
    </row>
    <row r="7114" spans="2:4" x14ac:dyDescent="0.25">
      <c r="B7114" s="1">
        <v>37888.375</v>
      </c>
      <c r="C7114" s="1">
        <v>37889.375</v>
      </c>
      <c r="D7114" s="3">
        <v>65749.155055480966</v>
      </c>
    </row>
    <row r="7115" spans="2:4" x14ac:dyDescent="0.25">
      <c r="B7115" s="1">
        <v>37889.375</v>
      </c>
      <c r="C7115" s="1">
        <v>37890.375</v>
      </c>
      <c r="D7115" s="3">
        <v>55182.598814392099</v>
      </c>
    </row>
    <row r="7116" spans="2:4" x14ac:dyDescent="0.25">
      <c r="B7116" s="1">
        <v>37890.375</v>
      </c>
      <c r="C7116" s="1">
        <v>37891.375</v>
      </c>
      <c r="D7116" s="3">
        <v>42311.661383239749</v>
      </c>
    </row>
    <row r="7117" spans="2:4" x14ac:dyDescent="0.25">
      <c r="B7117" s="1">
        <v>37891.375</v>
      </c>
      <c r="C7117" s="1">
        <v>37892.375</v>
      </c>
      <c r="D7117" s="3">
        <v>35976.007285858155</v>
      </c>
    </row>
    <row r="7118" spans="2:4" x14ac:dyDescent="0.25">
      <c r="B7118" s="1">
        <v>37892.375</v>
      </c>
      <c r="C7118" s="1">
        <v>37893.375</v>
      </c>
      <c r="D7118" s="3">
        <v>34572.497129760741</v>
      </c>
    </row>
    <row r="7119" spans="2:4" x14ac:dyDescent="0.25">
      <c r="B7119" s="1">
        <v>37893.375</v>
      </c>
      <c r="C7119" s="1">
        <v>37894.375</v>
      </c>
      <c r="D7119" s="3">
        <v>142579.04555541993</v>
      </c>
    </row>
    <row r="7120" spans="2:4" x14ac:dyDescent="0.25">
      <c r="B7120" s="1">
        <v>37894.375</v>
      </c>
      <c r="C7120" s="1">
        <v>37895.375</v>
      </c>
      <c r="D7120" s="3">
        <v>71745.880958984388</v>
      </c>
    </row>
    <row r="7121" spans="2:4" x14ac:dyDescent="0.25">
      <c r="B7121" s="1">
        <v>37895.375</v>
      </c>
      <c r="C7121" s="1">
        <v>37896.375</v>
      </c>
      <c r="D7121" s="3">
        <v>49082.446982910165</v>
      </c>
    </row>
    <row r="7122" spans="2:4" x14ac:dyDescent="0.25">
      <c r="B7122" s="1">
        <v>37896.375</v>
      </c>
      <c r="C7122" s="1">
        <v>37897.375</v>
      </c>
      <c r="D7122" s="3">
        <v>40565.463933563231</v>
      </c>
    </row>
    <row r="7123" spans="2:4" x14ac:dyDescent="0.25">
      <c r="B7123" s="1">
        <v>37897.375</v>
      </c>
      <c r="C7123" s="1">
        <v>37898.375</v>
      </c>
      <c r="D7123" s="3">
        <v>35753.540129760746</v>
      </c>
    </row>
    <row r="7124" spans="2:4" x14ac:dyDescent="0.25">
      <c r="B7124" s="1">
        <v>37898.375</v>
      </c>
      <c r="C7124" s="1">
        <v>37899.375</v>
      </c>
      <c r="D7124" s="3">
        <v>30879.40253823853</v>
      </c>
    </row>
    <row r="7125" spans="2:4" x14ac:dyDescent="0.25">
      <c r="B7125" s="1">
        <v>37899.375</v>
      </c>
      <c r="C7125" s="1">
        <v>37900.375</v>
      </c>
      <c r="D7125" s="3">
        <v>28360.130074707035</v>
      </c>
    </row>
    <row r="7126" spans="2:4" x14ac:dyDescent="0.25">
      <c r="B7126" s="1">
        <v>37900.375</v>
      </c>
      <c r="C7126" s="1">
        <v>37901.375</v>
      </c>
      <c r="D7126" s="3">
        <v>26309.409041259769</v>
      </c>
    </row>
    <row r="7127" spans="2:4" x14ac:dyDescent="0.25">
      <c r="B7127" s="1">
        <v>37901.375</v>
      </c>
      <c r="C7127" s="1">
        <v>37902.375</v>
      </c>
      <c r="D7127" s="3">
        <v>24990.331916900635</v>
      </c>
    </row>
    <row r="7128" spans="2:4" x14ac:dyDescent="0.25">
      <c r="B7128" s="1">
        <v>37902.375</v>
      </c>
      <c r="C7128" s="1">
        <v>37903.375</v>
      </c>
      <c r="D7128" s="3">
        <v>22722.052546020506</v>
      </c>
    </row>
    <row r="7129" spans="2:4" x14ac:dyDescent="0.25">
      <c r="B7129" s="1">
        <v>37903.375</v>
      </c>
      <c r="C7129" s="1">
        <v>37904.375</v>
      </c>
      <c r="D7129" s="3">
        <v>20653.670101226806</v>
      </c>
    </row>
    <row r="7130" spans="2:4" x14ac:dyDescent="0.25">
      <c r="B7130" s="1">
        <v>37904.375</v>
      </c>
      <c r="C7130" s="1">
        <v>37905.375</v>
      </c>
      <c r="D7130" s="3">
        <v>19943.416695007327</v>
      </c>
    </row>
    <row r="7131" spans="2:4" x14ac:dyDescent="0.25">
      <c r="B7131" s="1">
        <v>37905.375</v>
      </c>
      <c r="C7131" s="1">
        <v>37906.375</v>
      </c>
      <c r="D7131" s="3">
        <v>19269.639049392703</v>
      </c>
    </row>
    <row r="7132" spans="2:4" x14ac:dyDescent="0.25">
      <c r="B7132" s="1">
        <v>37906.375</v>
      </c>
      <c r="C7132" s="1">
        <v>37907.375</v>
      </c>
      <c r="D7132" s="3">
        <v>44106.87743603516</v>
      </c>
    </row>
    <row r="7133" spans="2:4" x14ac:dyDescent="0.25">
      <c r="B7133" s="1">
        <v>37907.375</v>
      </c>
      <c r="C7133" s="1">
        <v>37908.375</v>
      </c>
      <c r="D7133" s="3">
        <v>54175.754487915045</v>
      </c>
    </row>
    <row r="7134" spans="2:4" x14ac:dyDescent="0.25">
      <c r="B7134" s="1">
        <v>37908.375</v>
      </c>
      <c r="C7134" s="1">
        <v>37909.375</v>
      </c>
      <c r="D7134" s="3">
        <v>46509.110287170413</v>
      </c>
    </row>
    <row r="7135" spans="2:4" x14ac:dyDescent="0.25">
      <c r="B7135" s="1">
        <v>37909.375</v>
      </c>
      <c r="C7135" s="1">
        <v>37910.375</v>
      </c>
      <c r="D7135" s="3">
        <v>26836.342521026614</v>
      </c>
    </row>
    <row r="7136" spans="2:4" x14ac:dyDescent="0.25">
      <c r="B7136" s="1">
        <v>37910.375</v>
      </c>
      <c r="C7136" s="1">
        <v>37911.375</v>
      </c>
      <c r="D7136" s="3">
        <v>21391.78174951172</v>
      </c>
    </row>
    <row r="7137" spans="2:4" x14ac:dyDescent="0.25">
      <c r="B7137" s="1">
        <v>37911.375</v>
      </c>
      <c r="C7137" s="1">
        <v>37912.375</v>
      </c>
      <c r="D7137" s="3">
        <v>20744.423217514039</v>
      </c>
    </row>
    <row r="7138" spans="2:4" x14ac:dyDescent="0.25">
      <c r="B7138" s="1">
        <v>37912.375</v>
      </c>
      <c r="C7138" s="1">
        <v>37913.375</v>
      </c>
      <c r="D7138" s="3">
        <v>18876.707082199096</v>
      </c>
    </row>
    <row r="7139" spans="2:4" x14ac:dyDescent="0.25">
      <c r="B7139" s="1">
        <v>37913.375</v>
      </c>
      <c r="C7139" s="1">
        <v>37914.375</v>
      </c>
      <c r="D7139" s="3">
        <v>18001.178188781738</v>
      </c>
    </row>
    <row r="7140" spans="2:4" x14ac:dyDescent="0.25">
      <c r="B7140" s="1">
        <v>37914.375</v>
      </c>
      <c r="C7140" s="1">
        <v>37915.375</v>
      </c>
      <c r="D7140" s="3">
        <v>17710.778630279543</v>
      </c>
    </row>
    <row r="7141" spans="2:4" x14ac:dyDescent="0.25">
      <c r="B7141" s="1">
        <v>37915.375</v>
      </c>
      <c r="C7141" s="1">
        <v>37916.375</v>
      </c>
      <c r="D7141" s="3">
        <v>16662.878011856079</v>
      </c>
    </row>
    <row r="7142" spans="2:4" x14ac:dyDescent="0.25">
      <c r="B7142" s="1">
        <v>37916.375</v>
      </c>
      <c r="C7142" s="1">
        <v>37917.375</v>
      </c>
      <c r="D7142" s="3">
        <v>16351.087791122438</v>
      </c>
    </row>
    <row r="7143" spans="2:4" x14ac:dyDescent="0.25">
      <c r="B7143" s="1">
        <v>37917.375</v>
      </c>
      <c r="C7143" s="1">
        <v>37918.375</v>
      </c>
      <c r="D7143" s="3">
        <v>14761.032475143433</v>
      </c>
    </row>
    <row r="7144" spans="2:4" x14ac:dyDescent="0.25">
      <c r="B7144" s="1">
        <v>37918.375</v>
      </c>
      <c r="C7144" s="1">
        <v>37919.375</v>
      </c>
      <c r="D7144" s="3">
        <v>14285.362146224978</v>
      </c>
    </row>
    <row r="7145" spans="2:4" x14ac:dyDescent="0.25">
      <c r="B7145" s="1">
        <v>37919.375</v>
      </c>
      <c r="C7145" s="1">
        <v>37920.375</v>
      </c>
      <c r="D7145" s="3">
        <v>12996.637179214478</v>
      </c>
    </row>
    <row r="7146" spans="2:4" x14ac:dyDescent="0.25">
      <c r="B7146" s="1">
        <v>37920.375</v>
      </c>
      <c r="C7146" s="1">
        <v>37921.375</v>
      </c>
      <c r="D7146" s="3">
        <v>19120.160013916015</v>
      </c>
    </row>
    <row r="7147" spans="2:4" x14ac:dyDescent="0.25">
      <c r="B7147" s="1">
        <v>37921.375</v>
      </c>
      <c r="C7147" s="1">
        <v>37922.375</v>
      </c>
      <c r="D7147" s="3">
        <v>44030.161273590093</v>
      </c>
    </row>
    <row r="7148" spans="2:4" x14ac:dyDescent="0.25">
      <c r="B7148" s="1">
        <v>37922.375</v>
      </c>
      <c r="C7148" s="1">
        <v>37923.375</v>
      </c>
      <c r="D7148" s="3">
        <v>21341.553196731569</v>
      </c>
    </row>
    <row r="7149" spans="2:4" x14ac:dyDescent="0.25">
      <c r="B7149" s="1">
        <v>37923.375</v>
      </c>
      <c r="C7149" s="1">
        <v>37924.375</v>
      </c>
      <c r="D7149" s="3">
        <v>14711.779872192385</v>
      </c>
    </row>
    <row r="7150" spans="2:4" x14ac:dyDescent="0.25">
      <c r="B7150" s="1">
        <v>37924.375</v>
      </c>
      <c r="C7150" s="1">
        <v>37925.375</v>
      </c>
      <c r="D7150" s="3">
        <v>13614.066308303833</v>
      </c>
    </row>
    <row r="7151" spans="2:4" x14ac:dyDescent="0.25">
      <c r="B7151" s="1">
        <v>37925.375</v>
      </c>
      <c r="C7151" s="1">
        <v>37926.375</v>
      </c>
      <c r="D7151" s="3">
        <v>12171.036001243592</v>
      </c>
    </row>
    <row r="7152" spans="2:4" x14ac:dyDescent="0.25">
      <c r="B7152" s="1">
        <v>37926.375</v>
      </c>
      <c r="C7152" s="1">
        <v>37927.375</v>
      </c>
      <c r="D7152" s="3">
        <v>11111.158450393677</v>
      </c>
    </row>
    <row r="7153" spans="2:4" x14ac:dyDescent="0.25">
      <c r="B7153" s="1">
        <v>37927.375</v>
      </c>
      <c r="C7153" s="1">
        <v>37928.375</v>
      </c>
      <c r="D7153" s="3">
        <v>10293.317559112549</v>
      </c>
    </row>
    <row r="7154" spans="2:4" x14ac:dyDescent="0.25">
      <c r="B7154" s="1">
        <v>37928.375</v>
      </c>
      <c r="C7154" s="1">
        <v>37929.375</v>
      </c>
      <c r="D7154" s="3">
        <v>9522.7483059997576</v>
      </c>
    </row>
    <row r="7155" spans="2:4" x14ac:dyDescent="0.25">
      <c r="B7155" s="1">
        <v>37929.375</v>
      </c>
      <c r="C7155" s="1">
        <v>37930.375</v>
      </c>
      <c r="D7155" s="3">
        <v>9390.5333875732431</v>
      </c>
    </row>
    <row r="7156" spans="2:4" x14ac:dyDescent="0.25">
      <c r="B7156" s="1">
        <v>37930.375</v>
      </c>
      <c r="C7156" s="1">
        <v>37931.375</v>
      </c>
      <c r="D7156" s="3">
        <v>8515.2986374282846</v>
      </c>
    </row>
    <row r="7157" spans="2:4" x14ac:dyDescent="0.25">
      <c r="B7157" s="1">
        <v>37931.375</v>
      </c>
      <c r="C7157" s="1">
        <v>37932.375</v>
      </c>
      <c r="D7157" s="3">
        <v>8125.1759221496586</v>
      </c>
    </row>
    <row r="7158" spans="2:4" x14ac:dyDescent="0.25">
      <c r="B7158" s="1">
        <v>37932.375</v>
      </c>
      <c r="C7158" s="1">
        <v>37933.375</v>
      </c>
      <c r="D7158" s="3">
        <v>7919.1535421752942</v>
      </c>
    </row>
    <row r="7159" spans="2:4" x14ac:dyDescent="0.25">
      <c r="B7159" s="1">
        <v>37933.375</v>
      </c>
      <c r="C7159" s="1">
        <v>37934.375</v>
      </c>
      <c r="D7159" s="3">
        <v>7567.3344856414797</v>
      </c>
    </row>
    <row r="7160" spans="2:4" x14ac:dyDescent="0.25">
      <c r="B7160" s="1">
        <v>37934.375</v>
      </c>
      <c r="C7160" s="1">
        <v>37935.375</v>
      </c>
      <c r="D7160" s="3">
        <v>8665.2923663139354</v>
      </c>
    </row>
    <row r="7161" spans="2:4" x14ac:dyDescent="0.25">
      <c r="B7161" s="1">
        <v>37935.375</v>
      </c>
      <c r="C7161" s="1">
        <v>37936.375</v>
      </c>
      <c r="D7161" s="3">
        <v>6996.0164761352544</v>
      </c>
    </row>
    <row r="7162" spans="2:4" x14ac:dyDescent="0.25">
      <c r="B7162" s="1">
        <v>37936.375</v>
      </c>
      <c r="C7162" s="1">
        <v>37937.375</v>
      </c>
      <c r="D7162" s="3">
        <v>5329.7558075485231</v>
      </c>
    </row>
    <row r="7163" spans="2:4" x14ac:dyDescent="0.25">
      <c r="B7163" s="1">
        <v>37937.375</v>
      </c>
      <c r="C7163" s="1">
        <v>37938.375</v>
      </c>
      <c r="D7163" s="3">
        <v>4980.3771685371403</v>
      </c>
    </row>
    <row r="7164" spans="2:4" x14ac:dyDescent="0.25">
      <c r="B7164" s="1">
        <v>37938.375</v>
      </c>
      <c r="C7164" s="1">
        <v>37939.375</v>
      </c>
      <c r="D7164" s="3">
        <v>5021.0091470870975</v>
      </c>
    </row>
    <row r="7165" spans="2:4" x14ac:dyDescent="0.25">
      <c r="B7165" s="1">
        <v>37939.375</v>
      </c>
      <c r="C7165" s="1">
        <v>37940.375</v>
      </c>
      <c r="D7165" s="3">
        <v>5447.3084560089119</v>
      </c>
    </row>
    <row r="7166" spans="2:4" x14ac:dyDescent="0.25">
      <c r="B7166" s="1">
        <v>37940.375</v>
      </c>
      <c r="C7166" s="1">
        <v>37941.375</v>
      </c>
      <c r="D7166" s="3">
        <v>5236.0392367553713</v>
      </c>
    </row>
    <row r="7167" spans="2:4" x14ac:dyDescent="0.25">
      <c r="B7167" s="1">
        <v>37941.375</v>
      </c>
      <c r="C7167" s="1">
        <v>37942.375</v>
      </c>
      <c r="D7167" s="3">
        <v>38529.243532485962</v>
      </c>
    </row>
    <row r="7168" spans="2:4" x14ac:dyDescent="0.25">
      <c r="B7168" s="1">
        <v>37942.375</v>
      </c>
      <c r="C7168" s="1">
        <v>37943.375</v>
      </c>
      <c r="D7168" s="3">
        <v>71334.485308837888</v>
      </c>
    </row>
    <row r="7169" spans="2:4" x14ac:dyDescent="0.25">
      <c r="B7169" s="1">
        <v>37943.375</v>
      </c>
      <c r="C7169" s="1">
        <v>37944.375</v>
      </c>
      <c r="D7169" s="3">
        <v>67665.585763183597</v>
      </c>
    </row>
    <row r="7170" spans="2:4" x14ac:dyDescent="0.25">
      <c r="B7170" s="1">
        <v>37944.375</v>
      </c>
      <c r="C7170" s="1">
        <v>37945.375</v>
      </c>
      <c r="D7170" s="3">
        <v>41547.758745697021</v>
      </c>
    </row>
    <row r="7171" spans="2:4" x14ac:dyDescent="0.25">
      <c r="B7171" s="1">
        <v>37945.375</v>
      </c>
      <c r="C7171" s="1">
        <v>37946.375</v>
      </c>
      <c r="D7171" s="3">
        <v>24276.682637344358</v>
      </c>
    </row>
    <row r="7172" spans="2:4" x14ac:dyDescent="0.25">
      <c r="B7172" s="1">
        <v>37946.375</v>
      </c>
      <c r="C7172" s="1">
        <v>37947.375</v>
      </c>
      <c r="D7172" s="3">
        <v>16421.311130538943</v>
      </c>
    </row>
    <row r="7173" spans="2:4" x14ac:dyDescent="0.25">
      <c r="B7173" s="1">
        <v>37947.375</v>
      </c>
      <c r="C7173" s="1">
        <v>37948.375</v>
      </c>
      <c r="D7173" s="3">
        <v>11265.311255638122</v>
      </c>
    </row>
    <row r="7174" spans="2:4" x14ac:dyDescent="0.25">
      <c r="B7174" s="1">
        <v>37948.375</v>
      </c>
      <c r="C7174" s="1">
        <v>37949.375</v>
      </c>
      <c r="D7174" s="3">
        <v>8957.4905135116587</v>
      </c>
    </row>
    <row r="7175" spans="2:4" x14ac:dyDescent="0.25">
      <c r="B7175" s="1">
        <v>37949.375</v>
      </c>
      <c r="C7175" s="1">
        <v>37950.375</v>
      </c>
      <c r="D7175" s="3">
        <v>12158.755676361085</v>
      </c>
    </row>
    <row r="7176" spans="2:4" x14ac:dyDescent="0.25">
      <c r="B7176" s="1">
        <v>37950.375</v>
      </c>
      <c r="C7176" s="1">
        <v>37951.375</v>
      </c>
      <c r="D7176" s="3">
        <v>12892.223849411012</v>
      </c>
    </row>
    <row r="7177" spans="2:4" x14ac:dyDescent="0.25">
      <c r="B7177" s="1">
        <v>37951.375</v>
      </c>
      <c r="C7177" s="1">
        <v>37952.375</v>
      </c>
      <c r="D7177" s="3">
        <v>10434.008220848084</v>
      </c>
    </row>
    <row r="7178" spans="2:4" x14ac:dyDescent="0.25">
      <c r="B7178" s="1">
        <v>37952.375</v>
      </c>
      <c r="C7178" s="1">
        <v>37953.375</v>
      </c>
      <c r="D7178" s="3">
        <v>8964.1771598739633</v>
      </c>
    </row>
    <row r="7179" spans="2:4" x14ac:dyDescent="0.25">
      <c r="B7179" s="1">
        <v>37953.375</v>
      </c>
      <c r="C7179" s="1">
        <v>37954.375</v>
      </c>
      <c r="D7179" s="3">
        <v>7748.488570564271</v>
      </c>
    </row>
    <row r="7180" spans="2:4" x14ac:dyDescent="0.25">
      <c r="B7180" s="1">
        <v>37954.375</v>
      </c>
      <c r="C7180" s="1">
        <v>37955.375</v>
      </c>
      <c r="D7180" s="3">
        <v>6411.3230939025889</v>
      </c>
    </row>
    <row r="7181" spans="2:4" x14ac:dyDescent="0.25">
      <c r="B7181" s="1">
        <v>37955.375</v>
      </c>
      <c r="C7181" s="1">
        <v>37956.375</v>
      </c>
      <c r="D7181" s="3">
        <v>5337.4479367637632</v>
      </c>
    </row>
    <row r="7182" spans="2:4" x14ac:dyDescent="0.25">
      <c r="B7182" s="1">
        <v>37956.375</v>
      </c>
      <c r="C7182" s="1">
        <v>37957.375</v>
      </c>
      <c r="D7182" s="3">
        <v>4809.8244275283814</v>
      </c>
    </row>
    <row r="7183" spans="2:4" x14ac:dyDescent="0.25">
      <c r="B7183" s="1">
        <v>37957.375</v>
      </c>
      <c r="C7183" s="1">
        <v>37958.375</v>
      </c>
      <c r="D7183" s="3">
        <v>4611.4218723220829</v>
      </c>
    </row>
    <row r="7184" spans="2:4" x14ac:dyDescent="0.25">
      <c r="B7184" s="1">
        <v>37958.375</v>
      </c>
      <c r="C7184" s="1">
        <v>37959.375</v>
      </c>
      <c r="D7184" s="3">
        <v>4062.8973297653201</v>
      </c>
    </row>
    <row r="7185" spans="2:4" x14ac:dyDescent="0.25">
      <c r="B7185" s="1">
        <v>37959.375</v>
      </c>
      <c r="C7185" s="1">
        <v>37960.375</v>
      </c>
      <c r="D7185" s="3">
        <v>3513.6414952297214</v>
      </c>
    </row>
    <row r="7186" spans="2:4" x14ac:dyDescent="0.25">
      <c r="B7186" s="1">
        <v>37960.375</v>
      </c>
      <c r="C7186" s="1">
        <v>37961.375</v>
      </c>
      <c r="D7186" s="3">
        <v>4163.1589921531677</v>
      </c>
    </row>
    <row r="7187" spans="2:4" x14ac:dyDescent="0.25">
      <c r="B7187" s="1">
        <v>37961.375</v>
      </c>
      <c r="C7187" s="1">
        <v>37962.375</v>
      </c>
      <c r="D7187" s="3">
        <v>4396.4337241668709</v>
      </c>
    </row>
    <row r="7188" spans="2:4" x14ac:dyDescent="0.25">
      <c r="B7188" s="1">
        <v>37962.375</v>
      </c>
      <c r="C7188" s="1">
        <v>37963.375</v>
      </c>
      <c r="D7188" s="3">
        <v>3678.4491522979738</v>
      </c>
    </row>
    <row r="7189" spans="2:4" x14ac:dyDescent="0.25">
      <c r="B7189" s="1">
        <v>37963.375</v>
      </c>
      <c r="C7189" s="1">
        <v>37964.375</v>
      </c>
      <c r="D7189" s="3">
        <v>3232.4059113559724</v>
      </c>
    </row>
    <row r="7190" spans="2:4" x14ac:dyDescent="0.25">
      <c r="B7190" s="1">
        <v>37964.375</v>
      </c>
      <c r="C7190" s="1">
        <v>37965.375</v>
      </c>
      <c r="D7190" s="3">
        <v>2982.2769434356692</v>
      </c>
    </row>
    <row r="7191" spans="2:4" x14ac:dyDescent="0.25">
      <c r="B7191" s="1">
        <v>37965.375</v>
      </c>
      <c r="C7191" s="1">
        <v>37966.375</v>
      </c>
      <c r="D7191" s="3">
        <v>2863.1978566951752</v>
      </c>
    </row>
    <row r="7192" spans="2:4" x14ac:dyDescent="0.25">
      <c r="B7192" s="1">
        <v>37966.375</v>
      </c>
      <c r="C7192" s="1">
        <v>37967.375</v>
      </c>
      <c r="D7192" s="3">
        <v>2828.9401989593507</v>
      </c>
    </row>
    <row r="7193" spans="2:4" x14ac:dyDescent="0.25">
      <c r="B7193" s="1">
        <v>37967.375</v>
      </c>
      <c r="C7193" s="1">
        <v>37968.375</v>
      </c>
      <c r="D7193" s="3">
        <v>3210.3251943283085</v>
      </c>
    </row>
    <row r="7194" spans="2:4" x14ac:dyDescent="0.25">
      <c r="B7194" s="1">
        <v>37968.375</v>
      </c>
      <c r="C7194" s="1">
        <v>37969.375</v>
      </c>
      <c r="D7194" s="3">
        <v>3078.7675935268403</v>
      </c>
    </row>
    <row r="7195" spans="2:4" x14ac:dyDescent="0.25">
      <c r="B7195" s="1">
        <v>37969.375</v>
      </c>
      <c r="C7195" s="1">
        <v>37970.375</v>
      </c>
      <c r="D7195" s="3">
        <v>2762.3044775810245</v>
      </c>
    </row>
    <row r="7196" spans="2:4" x14ac:dyDescent="0.25">
      <c r="B7196" s="1">
        <v>37970.375</v>
      </c>
      <c r="C7196" s="1">
        <v>37971.375</v>
      </c>
      <c r="D7196" s="3">
        <v>2552.5201864261626</v>
      </c>
    </row>
    <row r="7197" spans="2:4" x14ac:dyDescent="0.25">
      <c r="B7197" s="1">
        <v>37971.375</v>
      </c>
      <c r="C7197" s="1">
        <v>37972.375</v>
      </c>
      <c r="D7197" s="3">
        <v>2444.8223525466919</v>
      </c>
    </row>
    <row r="7198" spans="2:4" x14ac:dyDescent="0.25">
      <c r="B7198" s="1">
        <v>37972.375</v>
      </c>
      <c r="C7198" s="1">
        <v>37973.375</v>
      </c>
      <c r="D7198" s="3">
        <v>2395.6358911132816</v>
      </c>
    </row>
    <row r="7199" spans="2:4" x14ac:dyDescent="0.25">
      <c r="B7199" s="1">
        <v>37973.375</v>
      </c>
      <c r="C7199" s="1">
        <v>37974.375</v>
      </c>
      <c r="D7199" s="3">
        <v>2822.439234762192</v>
      </c>
    </row>
    <row r="7200" spans="2:4" x14ac:dyDescent="0.25">
      <c r="B7200" s="1">
        <v>37974.375</v>
      </c>
      <c r="C7200" s="1">
        <v>37975.375</v>
      </c>
      <c r="D7200" s="3">
        <v>3185.235196929932</v>
      </c>
    </row>
    <row r="7201" spans="2:4" x14ac:dyDescent="0.25">
      <c r="B7201" s="1">
        <v>37975.375</v>
      </c>
      <c r="C7201" s="1">
        <v>37976.375</v>
      </c>
      <c r="D7201" s="3">
        <v>2961.1131045341494</v>
      </c>
    </row>
    <row r="7202" spans="2:4" x14ac:dyDescent="0.25">
      <c r="B7202" s="1">
        <v>37976.375</v>
      </c>
      <c r="C7202" s="1">
        <v>37977.375</v>
      </c>
      <c r="D7202" s="3">
        <v>2384.1951985158921</v>
      </c>
    </row>
    <row r="7203" spans="2:4" x14ac:dyDescent="0.25">
      <c r="B7203" s="1">
        <v>37977.375</v>
      </c>
      <c r="C7203" s="1">
        <v>37978.375</v>
      </c>
      <c r="D7203" s="3">
        <v>2188.2525495100022</v>
      </c>
    </row>
    <row r="7204" spans="2:4" x14ac:dyDescent="0.25">
      <c r="B7204" s="1">
        <v>37978.375</v>
      </c>
      <c r="C7204" s="1">
        <v>37979.375</v>
      </c>
      <c r="D7204" s="3">
        <v>2184.1460510730744</v>
      </c>
    </row>
    <row r="7205" spans="2:4" x14ac:dyDescent="0.25">
      <c r="B7205" s="1">
        <v>37979.375</v>
      </c>
      <c r="C7205" s="1">
        <v>37980.375</v>
      </c>
      <c r="D7205" s="3">
        <v>2090.8416065444949</v>
      </c>
    </row>
    <row r="7206" spans="2:4" x14ac:dyDescent="0.25">
      <c r="B7206" s="1">
        <v>37980.375</v>
      </c>
      <c r="C7206" s="1">
        <v>37981.375</v>
      </c>
      <c r="D7206" s="3">
        <v>2044.8898929662707</v>
      </c>
    </row>
    <row r="7207" spans="2:4" x14ac:dyDescent="0.25">
      <c r="B7207" s="1">
        <v>37981.375</v>
      </c>
      <c r="C7207" s="1">
        <v>37982.375</v>
      </c>
      <c r="D7207" s="3">
        <v>2029.1785962085723</v>
      </c>
    </row>
    <row r="7208" spans="2:4" x14ac:dyDescent="0.25">
      <c r="B7208" s="1">
        <v>37982.375</v>
      </c>
      <c r="C7208" s="1">
        <v>37983.375</v>
      </c>
      <c r="D7208" s="3">
        <v>1925.5866630249025</v>
      </c>
    </row>
    <row r="7209" spans="2:4" x14ac:dyDescent="0.25">
      <c r="B7209" s="1">
        <v>37983.375</v>
      </c>
      <c r="C7209" s="1">
        <v>37984.375</v>
      </c>
      <c r="D7209" s="3">
        <v>2670.331761947632</v>
      </c>
    </row>
    <row r="7210" spans="2:4" x14ac:dyDescent="0.25">
      <c r="B7210" s="1">
        <v>37984.375</v>
      </c>
      <c r="C7210" s="1">
        <v>37985.375</v>
      </c>
      <c r="D7210" s="3">
        <v>2190.0867729358674</v>
      </c>
    </row>
    <row r="7211" spans="2:4" x14ac:dyDescent="0.25">
      <c r="B7211" s="1">
        <v>37985.375</v>
      </c>
      <c r="C7211" s="1">
        <v>37986.375</v>
      </c>
      <c r="D7211" s="3">
        <v>2055.1517975044253</v>
      </c>
    </row>
    <row r="7212" spans="2:4" x14ac:dyDescent="0.25">
      <c r="B7212" s="1">
        <v>37986.375</v>
      </c>
      <c r="C7212" s="1">
        <v>37987.375</v>
      </c>
      <c r="D7212" s="3">
        <v>1936.0561997957232</v>
      </c>
    </row>
    <row r="7213" spans="2:4" x14ac:dyDescent="0.25">
      <c r="B7213" s="1">
        <v>37987.375</v>
      </c>
      <c r="C7213" s="1">
        <v>37988.375</v>
      </c>
      <c r="D7213" s="3">
        <v>1918.0496061248782</v>
      </c>
    </row>
    <row r="7214" spans="2:4" x14ac:dyDescent="0.25">
      <c r="B7214" s="1">
        <v>37988.375</v>
      </c>
      <c r="C7214" s="1">
        <v>37989.375</v>
      </c>
      <c r="D7214" s="3">
        <v>1901.7631708583833</v>
      </c>
    </row>
    <row r="7215" spans="2:4" x14ac:dyDescent="0.25">
      <c r="B7215" s="1">
        <v>37989.375</v>
      </c>
      <c r="C7215" s="1">
        <v>37990.375</v>
      </c>
      <c r="D7215" s="3">
        <v>5795.7607626304634</v>
      </c>
    </row>
    <row r="7216" spans="2:4" x14ac:dyDescent="0.25">
      <c r="B7216" s="1">
        <v>37990.375</v>
      </c>
      <c r="C7216" s="1">
        <v>37991.375</v>
      </c>
      <c r="D7216" s="3">
        <v>2440.1327291264538</v>
      </c>
    </row>
    <row r="7217" spans="2:4" x14ac:dyDescent="0.25">
      <c r="B7217" s="1">
        <v>37991.375</v>
      </c>
      <c r="C7217" s="1">
        <v>37992.375</v>
      </c>
      <c r="D7217" s="3">
        <v>1327.1464022507669</v>
      </c>
    </row>
    <row r="7218" spans="2:4" x14ac:dyDescent="0.25">
      <c r="B7218" s="1">
        <v>37992.375</v>
      </c>
      <c r="C7218" s="1">
        <v>37993.375</v>
      </c>
      <c r="D7218" s="3">
        <v>1174.0063760204316</v>
      </c>
    </row>
    <row r="7219" spans="2:4" x14ac:dyDescent="0.25">
      <c r="B7219" s="1">
        <v>37993.375</v>
      </c>
      <c r="C7219" s="1">
        <v>37994.375</v>
      </c>
      <c r="D7219" s="3">
        <v>1272.5895781903268</v>
      </c>
    </row>
    <row r="7220" spans="2:4" x14ac:dyDescent="0.25">
      <c r="B7220" s="1">
        <v>37994.375</v>
      </c>
      <c r="C7220" s="1">
        <v>37995.375</v>
      </c>
      <c r="D7220" s="3">
        <v>1198.897916856766</v>
      </c>
    </row>
    <row r="7221" spans="2:4" x14ac:dyDescent="0.25">
      <c r="B7221" s="1">
        <v>37995.375</v>
      </c>
      <c r="C7221" s="1">
        <v>37996.375</v>
      </c>
      <c r="D7221" s="3">
        <v>1411.6821461391451</v>
      </c>
    </row>
    <row r="7222" spans="2:4" x14ac:dyDescent="0.25">
      <c r="B7222" s="1">
        <v>37996.375</v>
      </c>
      <c r="C7222" s="1">
        <v>37997.375</v>
      </c>
      <c r="D7222" s="3">
        <v>1167.2104078807831</v>
      </c>
    </row>
    <row r="7223" spans="2:4" x14ac:dyDescent="0.25">
      <c r="B7223" s="1">
        <v>37997.375</v>
      </c>
      <c r="C7223" s="1">
        <v>37998.375</v>
      </c>
      <c r="D7223" s="3">
        <v>886.51002456367019</v>
      </c>
    </row>
    <row r="7224" spans="2:4" x14ac:dyDescent="0.25">
      <c r="B7224" s="1">
        <v>37998.375</v>
      </c>
      <c r="C7224" s="1">
        <v>37999.375</v>
      </c>
      <c r="D7224" s="3">
        <v>787.46945520359293</v>
      </c>
    </row>
    <row r="7225" spans="2:4" x14ac:dyDescent="0.25">
      <c r="B7225" s="1">
        <v>37999.375</v>
      </c>
      <c r="C7225" s="1">
        <v>38000.375</v>
      </c>
      <c r="D7225" s="3">
        <v>780.9455682177246</v>
      </c>
    </row>
    <row r="7226" spans="2:4" x14ac:dyDescent="0.25">
      <c r="B7226" s="1">
        <v>38000.375</v>
      </c>
      <c r="C7226" s="1">
        <v>38001.375</v>
      </c>
      <c r="D7226" s="3">
        <v>783.87984352454544</v>
      </c>
    </row>
    <row r="7227" spans="2:4" x14ac:dyDescent="0.25">
      <c r="B7227" s="1">
        <v>38001.375</v>
      </c>
      <c r="C7227" s="1">
        <v>38002.375</v>
      </c>
      <c r="D7227" s="3">
        <v>770.66154525348554</v>
      </c>
    </row>
    <row r="7228" spans="2:4" x14ac:dyDescent="0.25">
      <c r="B7228" s="1">
        <v>38002.375</v>
      </c>
      <c r="C7228" s="1">
        <v>38003.375</v>
      </c>
      <c r="D7228" s="3">
        <v>903.40250249290477</v>
      </c>
    </row>
    <row r="7229" spans="2:4" x14ac:dyDescent="0.25">
      <c r="B7229" s="1">
        <v>38003.375</v>
      </c>
      <c r="C7229" s="1">
        <v>38004.375</v>
      </c>
      <c r="D7229" s="3">
        <v>627.22451939218354</v>
      </c>
    </row>
    <row r="7230" spans="2:4" x14ac:dyDescent="0.25">
      <c r="B7230" s="1">
        <v>38004.375</v>
      </c>
      <c r="C7230" s="1">
        <v>38005.375</v>
      </c>
      <c r="D7230" s="3">
        <v>566.44037014579408</v>
      </c>
    </row>
    <row r="7231" spans="2:4" x14ac:dyDescent="0.25">
      <c r="B7231" s="1">
        <v>38005.375</v>
      </c>
      <c r="C7231" s="1">
        <v>38006.375</v>
      </c>
      <c r="D7231" s="3">
        <v>721.72869598966849</v>
      </c>
    </row>
    <row r="7232" spans="2:4" x14ac:dyDescent="0.25">
      <c r="B7232" s="1">
        <v>38006.375</v>
      </c>
      <c r="C7232" s="1">
        <v>38007.375</v>
      </c>
      <c r="D7232" s="3">
        <v>679.38120356258389</v>
      </c>
    </row>
    <row r="7233" spans="2:4" x14ac:dyDescent="0.25">
      <c r="B7233" s="1">
        <v>38007.375</v>
      </c>
      <c r="C7233" s="1">
        <v>38008.375</v>
      </c>
      <c r="D7233" s="3">
        <v>679.59821410757309</v>
      </c>
    </row>
    <row r="7234" spans="2:4" x14ac:dyDescent="0.25">
      <c r="B7234" s="1">
        <v>38008.375</v>
      </c>
      <c r="C7234" s="1">
        <v>38009.375</v>
      </c>
      <c r="D7234" s="3">
        <v>612.44164022708696</v>
      </c>
    </row>
    <row r="7235" spans="2:4" x14ac:dyDescent="0.25">
      <c r="B7235" s="1">
        <v>38009.375</v>
      </c>
      <c r="C7235" s="1">
        <v>38010.375</v>
      </c>
      <c r="D7235" s="3">
        <v>867.72688498067862</v>
      </c>
    </row>
    <row r="7236" spans="2:4" x14ac:dyDescent="0.25">
      <c r="B7236" s="1">
        <v>38010.375</v>
      </c>
      <c r="C7236" s="1">
        <v>38011.375</v>
      </c>
      <c r="D7236" s="3">
        <v>695.82275007230044</v>
      </c>
    </row>
    <row r="7237" spans="2:4" x14ac:dyDescent="0.25">
      <c r="B7237" s="1">
        <v>38011.375</v>
      </c>
      <c r="C7237" s="1">
        <v>38012.375</v>
      </c>
      <c r="D7237" s="3">
        <v>711.67264816570287</v>
      </c>
    </row>
    <row r="7238" spans="2:4" x14ac:dyDescent="0.25">
      <c r="B7238" s="1">
        <v>38012.375</v>
      </c>
      <c r="C7238" s="1">
        <v>38013.375</v>
      </c>
      <c r="D7238" s="3">
        <v>769.5206075086594</v>
      </c>
    </row>
    <row r="7239" spans="2:4" x14ac:dyDescent="0.25">
      <c r="B7239" s="1">
        <v>38013.375</v>
      </c>
      <c r="C7239" s="1">
        <v>38014.375</v>
      </c>
      <c r="D7239" s="3">
        <v>631.12383968217307</v>
      </c>
    </row>
    <row r="7240" spans="2:4" x14ac:dyDescent="0.25">
      <c r="B7240" s="1">
        <v>38014.375</v>
      </c>
      <c r="C7240" s="1">
        <v>38015.375</v>
      </c>
      <c r="D7240" s="3">
        <v>628.12839918366819</v>
      </c>
    </row>
    <row r="7241" spans="2:4" x14ac:dyDescent="0.25">
      <c r="B7241" s="1">
        <v>38015.375</v>
      </c>
      <c r="C7241" s="1">
        <v>38016.375</v>
      </c>
      <c r="D7241" s="3">
        <v>659.78799925448379</v>
      </c>
    </row>
    <row r="7242" spans="2:4" x14ac:dyDescent="0.25">
      <c r="B7242" s="1">
        <v>38016.375</v>
      </c>
      <c r="C7242" s="1">
        <v>38017.375</v>
      </c>
      <c r="D7242" s="3">
        <v>941.61160524129878</v>
      </c>
    </row>
    <row r="7243" spans="2:4" x14ac:dyDescent="0.25">
      <c r="B7243" s="1">
        <v>38017.375</v>
      </c>
      <c r="C7243" s="1">
        <v>38018.375</v>
      </c>
      <c r="D7243" s="3">
        <v>698.46902594272797</v>
      </c>
    </row>
    <row r="7244" spans="2:4" x14ac:dyDescent="0.25">
      <c r="B7244" s="1">
        <v>38018.375</v>
      </c>
      <c r="C7244" s="1">
        <v>38019.375</v>
      </c>
      <c r="D7244" s="3">
        <v>546.27796275930632</v>
      </c>
    </row>
    <row r="7245" spans="2:4" x14ac:dyDescent="0.25">
      <c r="B7245" s="1">
        <v>38019.375</v>
      </c>
      <c r="C7245" s="1">
        <v>38020.375</v>
      </c>
      <c r="D7245" s="3">
        <v>563.09312588341402</v>
      </c>
    </row>
    <row r="7246" spans="2:4" x14ac:dyDescent="0.25">
      <c r="B7246" s="1">
        <v>38020.375</v>
      </c>
      <c r="C7246" s="1">
        <v>38021.375</v>
      </c>
      <c r="D7246" s="3">
        <v>289.41094791788584</v>
      </c>
    </row>
    <row r="7247" spans="2:4" x14ac:dyDescent="0.25">
      <c r="B7247" s="1">
        <v>38021.375</v>
      </c>
      <c r="C7247" s="1">
        <v>38022.375</v>
      </c>
      <c r="D7247" s="3">
        <v>205.87589271848964</v>
      </c>
    </row>
    <row r="7248" spans="2:4" x14ac:dyDescent="0.25">
      <c r="B7248" s="1">
        <v>38022.375</v>
      </c>
      <c r="C7248" s="1">
        <v>38023.375</v>
      </c>
      <c r="D7248" s="3">
        <v>283.54335851487065</v>
      </c>
    </row>
    <row r="7249" spans="2:4" x14ac:dyDescent="0.25">
      <c r="B7249" s="1">
        <v>38023.375</v>
      </c>
      <c r="C7249" s="1">
        <v>38024.375</v>
      </c>
      <c r="D7249" s="3">
        <v>320.71396429630602</v>
      </c>
    </row>
    <row r="7250" spans="2:4" x14ac:dyDescent="0.25">
      <c r="B7250" s="1">
        <v>38024.375</v>
      </c>
      <c r="C7250" s="1">
        <v>38025.375</v>
      </c>
      <c r="D7250" s="3">
        <v>157.61703281507874</v>
      </c>
    </row>
    <row r="7251" spans="2:4" x14ac:dyDescent="0.25">
      <c r="B7251" s="1">
        <v>38025.375</v>
      </c>
      <c r="C7251" s="1">
        <v>38026.375</v>
      </c>
      <c r="D7251" s="3">
        <v>134.21796316845948</v>
      </c>
    </row>
    <row r="7252" spans="2:4" x14ac:dyDescent="0.25">
      <c r="B7252" s="1">
        <v>38026.375</v>
      </c>
      <c r="C7252" s="1">
        <v>38027.375</v>
      </c>
      <c r="D7252" s="3">
        <v>80.000861344422447</v>
      </c>
    </row>
    <row r="7253" spans="2:4" x14ac:dyDescent="0.25">
      <c r="B7253" s="1">
        <v>38027.375</v>
      </c>
      <c r="C7253" s="1">
        <v>38028.375</v>
      </c>
      <c r="D7253" s="3">
        <v>223.72446627469128</v>
      </c>
    </row>
    <row r="7254" spans="2:4" x14ac:dyDescent="0.25">
      <c r="B7254" s="1">
        <v>38028.375</v>
      </c>
      <c r="C7254" s="1">
        <v>38029.375</v>
      </c>
      <c r="D7254" s="3">
        <v>53.848725099241719</v>
      </c>
    </row>
    <row r="7255" spans="2:4" x14ac:dyDescent="0.25">
      <c r="B7255" s="1">
        <v>38029.375</v>
      </c>
      <c r="C7255" s="1">
        <v>38030.375</v>
      </c>
      <c r="D7255" s="3">
        <v>139.67612753991691</v>
      </c>
    </row>
    <row r="7256" spans="2:4" x14ac:dyDescent="0.25">
      <c r="B7256" s="1">
        <v>38030.375</v>
      </c>
      <c r="C7256" s="1">
        <v>38031.375</v>
      </c>
      <c r="D7256" s="3">
        <v>159.04834491591134</v>
      </c>
    </row>
    <row r="7257" spans="2:4" x14ac:dyDescent="0.25">
      <c r="B7257" s="1">
        <v>38031.375</v>
      </c>
      <c r="C7257" s="1">
        <v>38032.375</v>
      </c>
      <c r="D7257" s="3">
        <v>242.3049104953455</v>
      </c>
    </row>
    <row r="7258" spans="2:4" x14ac:dyDescent="0.25">
      <c r="B7258" s="1">
        <v>38032.375</v>
      </c>
      <c r="C7258" s="1">
        <v>38033.375</v>
      </c>
      <c r="D7258" s="3">
        <v>229.9584402016504</v>
      </c>
    </row>
    <row r="7259" spans="2:4" x14ac:dyDescent="0.25">
      <c r="B7259" s="1">
        <v>38033.375</v>
      </c>
      <c r="C7259" s="1">
        <v>38034.375</v>
      </c>
      <c r="D7259" s="3">
        <v>336.94360197644193</v>
      </c>
    </row>
    <row r="7260" spans="2:4" x14ac:dyDescent="0.25">
      <c r="B7260" s="1">
        <v>38034.375</v>
      </c>
      <c r="C7260" s="1">
        <v>38035.375</v>
      </c>
      <c r="D7260" s="3">
        <v>407.13280590233063</v>
      </c>
    </row>
    <row r="7261" spans="2:4" x14ac:dyDescent="0.25">
      <c r="B7261" s="1">
        <v>38035.375</v>
      </c>
      <c r="C7261" s="1">
        <v>38036.375</v>
      </c>
      <c r="D7261" s="3">
        <v>997.07080203771591</v>
      </c>
    </row>
    <row r="7262" spans="2:4" x14ac:dyDescent="0.25">
      <c r="B7262" s="1">
        <v>38036.375</v>
      </c>
      <c r="C7262" s="1">
        <v>38037.375</v>
      </c>
      <c r="D7262" s="3">
        <v>958.3559797473041</v>
      </c>
    </row>
    <row r="7263" spans="2:4" x14ac:dyDescent="0.25">
      <c r="B7263" s="1">
        <v>38037.375</v>
      </c>
      <c r="C7263" s="1">
        <v>38038.375</v>
      </c>
      <c r="D7263" s="3">
        <v>574.17412995284155</v>
      </c>
    </row>
    <row r="7264" spans="2:4" x14ac:dyDescent="0.25">
      <c r="B7264" s="1">
        <v>38038.375</v>
      </c>
      <c r="C7264" s="1">
        <v>38039.375</v>
      </c>
      <c r="D7264" s="3">
        <v>336.2393315424207</v>
      </c>
    </row>
    <row r="7265" spans="2:4" x14ac:dyDescent="0.25">
      <c r="B7265" s="1">
        <v>38039.375</v>
      </c>
      <c r="C7265" s="1">
        <v>38040.375</v>
      </c>
      <c r="D7265" s="3">
        <v>169.24546236883711</v>
      </c>
    </row>
    <row r="7266" spans="2:4" x14ac:dyDescent="0.25">
      <c r="B7266" s="1">
        <v>38040.375</v>
      </c>
      <c r="C7266" s="1">
        <v>38041.375</v>
      </c>
      <c r="D7266" s="3">
        <v>158.55220301863972</v>
      </c>
    </row>
    <row r="7267" spans="2:4" x14ac:dyDescent="0.25">
      <c r="B7267" s="1">
        <v>38041.375</v>
      </c>
      <c r="C7267" s="1">
        <v>38042.375</v>
      </c>
      <c r="D7267" s="3">
        <v>45.58820696005295</v>
      </c>
    </row>
    <row r="7268" spans="2:4" x14ac:dyDescent="0.25">
      <c r="B7268" s="1">
        <v>38042.375</v>
      </c>
      <c r="C7268" s="1">
        <v>38043.375</v>
      </c>
      <c r="D7268" s="3">
        <v>8.2944020726940373</v>
      </c>
    </row>
    <row r="7269" spans="2:4" x14ac:dyDescent="0.25">
      <c r="B7269" s="1">
        <v>38043.375</v>
      </c>
      <c r="C7269" s="1">
        <v>38044.375</v>
      </c>
      <c r="D7269" s="3">
        <v>214.22722291519671</v>
      </c>
    </row>
    <row r="7270" spans="2:4" x14ac:dyDescent="0.25">
      <c r="B7270" s="1">
        <v>38044.375</v>
      </c>
      <c r="C7270" s="1">
        <v>38045.375</v>
      </c>
      <c r="D7270" s="3">
        <v>38.343981914307342</v>
      </c>
    </row>
    <row r="7271" spans="2:4" x14ac:dyDescent="0.25">
      <c r="B7271" s="1">
        <v>38045.375</v>
      </c>
      <c r="C7271" s="1">
        <v>38046.375</v>
      </c>
      <c r="D7271" s="3">
        <v>434.90231250262258</v>
      </c>
    </row>
    <row r="7272" spans="2:4" x14ac:dyDescent="0.25">
      <c r="B7272" s="1">
        <v>38046.375</v>
      </c>
      <c r="C7272" s="1">
        <v>38047.375</v>
      </c>
      <c r="D7272" s="3">
        <v>489.56624101614955</v>
      </c>
    </row>
    <row r="7273" spans="2:4" x14ac:dyDescent="0.25">
      <c r="B7273" s="1">
        <v>38047.375</v>
      </c>
      <c r="C7273" s="1">
        <v>38048.375</v>
      </c>
      <c r="D7273" s="3">
        <v>546.14426409840587</v>
      </c>
    </row>
    <row r="7274" spans="2:4" x14ac:dyDescent="0.25">
      <c r="B7274" s="1">
        <v>38048.375</v>
      </c>
      <c r="C7274" s="1">
        <v>38049.375</v>
      </c>
      <c r="D7274" s="3">
        <v>320.95152437557329</v>
      </c>
    </row>
    <row r="7275" spans="2:4" x14ac:dyDescent="0.25">
      <c r="B7275" s="1">
        <v>38049.375</v>
      </c>
      <c r="C7275" s="1">
        <v>38050.375</v>
      </c>
      <c r="D7275" s="3">
        <v>181.0449873336137</v>
      </c>
    </row>
    <row r="7276" spans="2:4" x14ac:dyDescent="0.25">
      <c r="B7276" s="1">
        <v>38050.375</v>
      </c>
      <c r="C7276" s="1">
        <v>38051.375</v>
      </c>
      <c r="D7276" s="3">
        <v>504.93795275478624</v>
      </c>
    </row>
    <row r="7277" spans="2:4" x14ac:dyDescent="0.25">
      <c r="B7277" s="1">
        <v>38051.375</v>
      </c>
      <c r="C7277" s="1">
        <v>38052.375</v>
      </c>
      <c r="D7277" s="3">
        <v>455.15471489233266</v>
      </c>
    </row>
    <row r="7278" spans="2:4" x14ac:dyDescent="0.25">
      <c r="B7278" s="1">
        <v>38052.375</v>
      </c>
      <c r="C7278" s="1">
        <v>38053.375</v>
      </c>
      <c r="D7278" s="3">
        <v>269.46149394075422</v>
      </c>
    </row>
    <row r="7279" spans="2:4" x14ac:dyDescent="0.25">
      <c r="B7279" s="1">
        <v>38053.375</v>
      </c>
      <c r="C7279" s="1">
        <v>38054.375</v>
      </c>
      <c r="D7279" s="3">
        <v>184.93868418441866</v>
      </c>
    </row>
    <row r="7280" spans="2:4" x14ac:dyDescent="0.25">
      <c r="B7280" s="1">
        <v>38054.375</v>
      </c>
      <c r="C7280" s="1">
        <v>38055.375</v>
      </c>
      <c r="D7280" s="3">
        <v>323.07406192420336</v>
      </c>
    </row>
    <row r="7281" spans="2:4" x14ac:dyDescent="0.25">
      <c r="B7281" s="1">
        <v>38055.375</v>
      </c>
      <c r="C7281" s="1">
        <v>38056.375</v>
      </c>
      <c r="D7281" s="3">
        <v>525.98432538485531</v>
      </c>
    </row>
    <row r="7282" spans="2:4" x14ac:dyDescent="0.25">
      <c r="B7282" s="1">
        <v>38056.375</v>
      </c>
      <c r="C7282" s="1">
        <v>38057.375</v>
      </c>
      <c r="D7282" s="3">
        <v>631.9397403821946</v>
      </c>
    </row>
    <row r="7283" spans="2:4" x14ac:dyDescent="0.25">
      <c r="B7283" s="1">
        <v>38057.375</v>
      </c>
      <c r="C7283" s="1">
        <v>38058.375</v>
      </c>
      <c r="D7283" s="3">
        <v>710.10169281911851</v>
      </c>
    </row>
    <row r="7284" spans="2:4" x14ac:dyDescent="0.25">
      <c r="B7284" s="1">
        <v>38058.375</v>
      </c>
      <c r="C7284" s="1">
        <v>38059.375</v>
      </c>
      <c r="D7284" s="3">
        <v>739.97266233062749</v>
      </c>
    </row>
    <row r="7285" spans="2:4" x14ac:dyDescent="0.25">
      <c r="B7285" s="1">
        <v>38059.375</v>
      </c>
      <c r="C7285" s="1">
        <v>38060.375</v>
      </c>
      <c r="D7285" s="3">
        <v>1215.7134167108536</v>
      </c>
    </row>
    <row r="7286" spans="2:4" x14ac:dyDescent="0.25">
      <c r="B7286" s="1">
        <v>38060.375</v>
      </c>
      <c r="C7286" s="1">
        <v>38061.375</v>
      </c>
      <c r="D7286" s="3">
        <v>3428.5548722743993</v>
      </c>
    </row>
    <row r="7287" spans="2:4" x14ac:dyDescent="0.25">
      <c r="B7287" s="1">
        <v>38061.375</v>
      </c>
      <c r="C7287" s="1">
        <v>38062.375</v>
      </c>
      <c r="D7287" s="3">
        <v>800.70393153190628</v>
      </c>
    </row>
    <row r="7288" spans="2:4" x14ac:dyDescent="0.25">
      <c r="B7288" s="1">
        <v>38062.375</v>
      </c>
      <c r="C7288" s="1">
        <v>38063.375</v>
      </c>
      <c r="D7288" s="3">
        <v>583.15894819855691</v>
      </c>
    </row>
    <row r="7289" spans="2:4" x14ac:dyDescent="0.25">
      <c r="B7289" s="1">
        <v>38063.375</v>
      </c>
      <c r="C7289" s="1">
        <v>38064.375</v>
      </c>
      <c r="D7289" s="3">
        <v>554.68877162081003</v>
      </c>
    </row>
    <row r="7290" spans="2:4" x14ac:dyDescent="0.25">
      <c r="B7290" s="1">
        <v>38064.375</v>
      </c>
      <c r="C7290" s="1">
        <v>38065.375</v>
      </c>
      <c r="D7290" s="3">
        <v>575.20080402231213</v>
      </c>
    </row>
    <row r="7291" spans="2:4" x14ac:dyDescent="0.25">
      <c r="B7291" s="1">
        <v>38065.375</v>
      </c>
      <c r="C7291" s="1">
        <v>38066.375</v>
      </c>
      <c r="D7291" s="3">
        <v>394.33896471301699</v>
      </c>
    </row>
    <row r="7292" spans="2:4" x14ac:dyDescent="0.25">
      <c r="B7292" s="1">
        <v>38066.375</v>
      </c>
      <c r="C7292" s="1">
        <v>38067.375</v>
      </c>
      <c r="D7292" s="3">
        <v>572.81082461153449</v>
      </c>
    </row>
    <row r="7293" spans="2:4" x14ac:dyDescent="0.25">
      <c r="B7293" s="1">
        <v>38067.375</v>
      </c>
      <c r="C7293" s="1">
        <v>38068.375</v>
      </c>
      <c r="D7293" s="3">
        <v>853.68404556226733</v>
      </c>
    </row>
    <row r="7294" spans="2:4" x14ac:dyDescent="0.25">
      <c r="B7294" s="1">
        <v>38068.375</v>
      </c>
      <c r="C7294" s="1">
        <v>38069.375</v>
      </c>
      <c r="D7294" s="3">
        <v>462.61902857470517</v>
      </c>
    </row>
    <row r="7295" spans="2:4" x14ac:dyDescent="0.25">
      <c r="B7295" s="1">
        <v>38069.375</v>
      </c>
      <c r="C7295" s="1">
        <v>38070.375</v>
      </c>
      <c r="D7295" s="3">
        <v>271.64856338620189</v>
      </c>
    </row>
    <row r="7296" spans="2:4" x14ac:dyDescent="0.25">
      <c r="B7296" s="1">
        <v>38070.375</v>
      </c>
      <c r="C7296" s="1">
        <v>38071.375</v>
      </c>
      <c r="D7296" s="3">
        <v>518.32648137879369</v>
      </c>
    </row>
    <row r="7297" spans="2:4" x14ac:dyDescent="0.25">
      <c r="B7297" s="1">
        <v>38071.375</v>
      </c>
      <c r="C7297" s="1">
        <v>38072.375</v>
      </c>
      <c r="D7297" s="3">
        <v>317.75854273071889</v>
      </c>
    </row>
    <row r="7298" spans="2:4" x14ac:dyDescent="0.25">
      <c r="B7298" s="1">
        <v>38072.375</v>
      </c>
      <c r="C7298" s="1">
        <v>38073.375</v>
      </c>
      <c r="D7298" s="3">
        <v>240.35642567139868</v>
      </c>
    </row>
    <row r="7299" spans="2:4" x14ac:dyDescent="0.25">
      <c r="B7299" s="1">
        <v>38073.375</v>
      </c>
      <c r="C7299" s="1">
        <v>38074.375</v>
      </c>
      <c r="D7299" s="3">
        <v>546.06189568662649</v>
      </c>
    </row>
    <row r="7300" spans="2:4" x14ac:dyDescent="0.25">
      <c r="B7300" s="1">
        <v>38074.375</v>
      </c>
      <c r="C7300" s="1">
        <v>38075.375</v>
      </c>
      <c r="D7300" s="3">
        <v>349.40951697361476</v>
      </c>
    </row>
    <row r="7301" spans="2:4" x14ac:dyDescent="0.25">
      <c r="B7301" s="1">
        <v>38075.375</v>
      </c>
      <c r="C7301" s="1">
        <v>38076.375</v>
      </c>
      <c r="D7301" s="3">
        <v>240.09747682213782</v>
      </c>
    </row>
    <row r="7302" spans="2:4" x14ac:dyDescent="0.25">
      <c r="B7302" s="1">
        <v>38076.375</v>
      </c>
      <c r="C7302" s="1">
        <v>38077.375</v>
      </c>
      <c r="D7302" s="3">
        <v>241.17564179113509</v>
      </c>
    </row>
    <row r="7303" spans="2:4" x14ac:dyDescent="0.25">
      <c r="B7303" s="1">
        <v>38077.375</v>
      </c>
      <c r="C7303" s="1">
        <v>38078.375</v>
      </c>
      <c r="D7303" s="3">
        <v>175.81366314403715</v>
      </c>
    </row>
    <row r="7304" spans="2:4" x14ac:dyDescent="0.25">
      <c r="B7304" s="1">
        <v>38078.375</v>
      </c>
      <c r="C7304" s="1">
        <v>38079.375</v>
      </c>
      <c r="D7304" s="3">
        <v>161.2598636404872</v>
      </c>
    </row>
    <row r="7305" spans="2:4" x14ac:dyDescent="0.25">
      <c r="B7305" s="1">
        <v>38079.375</v>
      </c>
      <c r="C7305" s="1">
        <v>38080.375</v>
      </c>
      <c r="D7305" s="3">
        <v>270.53734568655494</v>
      </c>
    </row>
    <row r="7306" spans="2:4" x14ac:dyDescent="0.25">
      <c r="B7306" s="1">
        <v>38080.375</v>
      </c>
      <c r="C7306" s="1">
        <v>38081.375</v>
      </c>
      <c r="D7306" s="3">
        <v>550.38038129711163</v>
      </c>
    </row>
    <row r="7307" spans="2:4" x14ac:dyDescent="0.25">
      <c r="B7307" s="1">
        <v>38081.375</v>
      </c>
      <c r="C7307" s="1">
        <v>38082.375</v>
      </c>
      <c r="D7307" s="3">
        <v>431.02504272842407</v>
      </c>
    </row>
    <row r="7308" spans="2:4" x14ac:dyDescent="0.25">
      <c r="B7308" s="1">
        <v>38082.375</v>
      </c>
      <c r="C7308" s="1">
        <v>38083.375</v>
      </c>
      <c r="D7308" s="3">
        <v>322.34393504518272</v>
      </c>
    </row>
    <row r="7309" spans="2:4" x14ac:dyDescent="0.25">
      <c r="B7309" s="1">
        <v>38083.375</v>
      </c>
      <c r="C7309" s="1">
        <v>38084.375</v>
      </c>
      <c r="D7309" s="3">
        <v>347.37546446406839</v>
      </c>
    </row>
    <row r="7310" spans="2:4" x14ac:dyDescent="0.25">
      <c r="B7310" s="1">
        <v>38084.375</v>
      </c>
      <c r="C7310" s="1">
        <v>38085.375</v>
      </c>
      <c r="D7310" s="3">
        <v>258.06638544316593</v>
      </c>
    </row>
    <row r="7311" spans="2:4" x14ac:dyDescent="0.25">
      <c r="B7311" s="1">
        <v>38085.375</v>
      </c>
      <c r="C7311" s="1">
        <v>38086.375</v>
      </c>
      <c r="D7311" s="3">
        <v>430.32505312025546</v>
      </c>
    </row>
    <row r="7312" spans="2:4" x14ac:dyDescent="0.25">
      <c r="B7312" s="1">
        <v>38086.375</v>
      </c>
      <c r="C7312" s="1">
        <v>38087.375</v>
      </c>
      <c r="D7312" s="3">
        <v>558.79889509582517</v>
      </c>
    </row>
    <row r="7313" spans="2:4" x14ac:dyDescent="0.25">
      <c r="B7313" s="1">
        <v>38087.375</v>
      </c>
      <c r="C7313" s="1">
        <v>38088.375</v>
      </c>
      <c r="D7313" s="3">
        <v>852.78675044488909</v>
      </c>
    </row>
    <row r="7314" spans="2:4" x14ac:dyDescent="0.25">
      <c r="B7314" s="1">
        <v>38088.375</v>
      </c>
      <c r="C7314" s="1">
        <v>38089.375</v>
      </c>
      <c r="D7314" s="3">
        <v>658.92387090539933</v>
      </c>
    </row>
    <row r="7315" spans="2:4" x14ac:dyDescent="0.25">
      <c r="B7315" s="1">
        <v>38089.375</v>
      </c>
      <c r="C7315" s="1">
        <v>38090.375</v>
      </c>
      <c r="D7315" s="3">
        <v>1362.1486254673005</v>
      </c>
    </row>
    <row r="7316" spans="2:4" x14ac:dyDescent="0.25">
      <c r="B7316" s="1">
        <v>38090.375</v>
      </c>
      <c r="C7316" s="1">
        <v>38091.375</v>
      </c>
      <c r="D7316" s="3">
        <v>2418.2365369319918</v>
      </c>
    </row>
    <row r="7317" spans="2:4" x14ac:dyDescent="0.25">
      <c r="B7317" s="1">
        <v>38091.375</v>
      </c>
      <c r="C7317" s="1">
        <v>38092.375</v>
      </c>
      <c r="D7317" s="3">
        <v>1667.5315346927646</v>
      </c>
    </row>
    <row r="7318" spans="2:4" x14ac:dyDescent="0.25">
      <c r="B7318" s="1">
        <v>38092.375</v>
      </c>
      <c r="C7318" s="1">
        <v>38093.375</v>
      </c>
      <c r="D7318" s="3">
        <v>1308.7675537395478</v>
      </c>
    </row>
    <row r="7319" spans="2:4" x14ac:dyDescent="0.25">
      <c r="B7319" s="1">
        <v>38093.375</v>
      </c>
      <c r="C7319" s="1">
        <v>38094.375</v>
      </c>
      <c r="D7319" s="3">
        <v>787.8735459188224</v>
      </c>
    </row>
    <row r="7320" spans="2:4" x14ac:dyDescent="0.25">
      <c r="B7320" s="1">
        <v>38094.375</v>
      </c>
      <c r="C7320" s="1">
        <v>38095.375</v>
      </c>
      <c r="D7320" s="3">
        <v>996.31163626766204</v>
      </c>
    </row>
    <row r="7321" spans="2:4" x14ac:dyDescent="0.25">
      <c r="B7321" s="1">
        <v>38095.375</v>
      </c>
      <c r="C7321" s="1">
        <v>38096.375</v>
      </c>
      <c r="D7321" s="3">
        <v>882.93398334407811</v>
      </c>
    </row>
    <row r="7322" spans="2:4" x14ac:dyDescent="0.25">
      <c r="B7322" s="1">
        <v>38096.375</v>
      </c>
      <c r="C7322" s="1">
        <v>38097.375</v>
      </c>
      <c r="D7322" s="3">
        <v>2292.5853962974552</v>
      </c>
    </row>
    <row r="7323" spans="2:4" x14ac:dyDescent="0.25">
      <c r="B7323" s="1">
        <v>38097.375</v>
      </c>
      <c r="C7323" s="1">
        <v>38098.375</v>
      </c>
      <c r="D7323" s="3">
        <v>2465.2015428428654</v>
      </c>
    </row>
    <row r="7324" spans="2:4" x14ac:dyDescent="0.25">
      <c r="B7324" s="1">
        <v>38098.375</v>
      </c>
      <c r="C7324" s="1">
        <v>38099.375</v>
      </c>
      <c r="D7324" s="3">
        <v>3121.8207761116032</v>
      </c>
    </row>
    <row r="7325" spans="2:4" x14ac:dyDescent="0.25">
      <c r="B7325" s="1">
        <v>38099.375</v>
      </c>
      <c r="C7325" s="1">
        <v>38100.375</v>
      </c>
      <c r="D7325" s="3">
        <v>2823.5747223567964</v>
      </c>
    </row>
    <row r="7326" spans="2:4" x14ac:dyDescent="0.25">
      <c r="B7326" s="1">
        <v>38100.375</v>
      </c>
      <c r="C7326" s="1">
        <v>38101.375</v>
      </c>
      <c r="D7326" s="3">
        <v>1849.8808238325121</v>
      </c>
    </row>
    <row r="7327" spans="2:4" x14ac:dyDescent="0.25">
      <c r="B7327" s="1">
        <v>38101.375</v>
      </c>
      <c r="C7327" s="1">
        <v>38102.375</v>
      </c>
      <c r="D7327" s="3">
        <v>1631.8793103027344</v>
      </c>
    </row>
    <row r="7328" spans="2:4" x14ac:dyDescent="0.25">
      <c r="B7328" s="1">
        <v>38102.375</v>
      </c>
      <c r="C7328" s="1">
        <v>38103.375</v>
      </c>
      <c r="D7328" s="3">
        <v>1413.0114147615434</v>
      </c>
    </row>
    <row r="7329" spans="2:4" x14ac:dyDescent="0.25">
      <c r="B7329" s="1">
        <v>38103.375</v>
      </c>
      <c r="C7329" s="1">
        <v>38104.375</v>
      </c>
      <c r="D7329" s="3">
        <v>1063.6121197843552</v>
      </c>
    </row>
    <row r="7330" spans="2:4" x14ac:dyDescent="0.25">
      <c r="B7330" s="1">
        <v>38104.375</v>
      </c>
      <c r="C7330" s="1">
        <v>38105.375</v>
      </c>
      <c r="D7330" s="3">
        <v>1196.606683836937</v>
      </c>
    </row>
    <row r="7331" spans="2:4" x14ac:dyDescent="0.25">
      <c r="B7331" s="1">
        <v>38105.375</v>
      </c>
      <c r="C7331" s="1">
        <v>38106.375</v>
      </c>
      <c r="D7331" s="3">
        <v>863.3941879491806</v>
      </c>
    </row>
    <row r="7332" spans="2:4" x14ac:dyDescent="0.25">
      <c r="B7332" s="1">
        <v>38106.375</v>
      </c>
      <c r="C7332" s="1">
        <v>38107.375</v>
      </c>
      <c r="D7332" s="3">
        <v>1111.2665643310547</v>
      </c>
    </row>
    <row r="7333" spans="2:4" x14ac:dyDescent="0.25">
      <c r="B7333" s="1">
        <v>38107.375</v>
      </c>
      <c r="C7333" s="1">
        <v>38108.375</v>
      </c>
      <c r="D7333" s="3">
        <v>847.62793639040001</v>
      </c>
    </row>
    <row r="7334" spans="2:4" x14ac:dyDescent="0.25">
      <c r="B7334" s="1">
        <v>38108.375</v>
      </c>
      <c r="C7334" s="1">
        <v>38109.375</v>
      </c>
      <c r="D7334" s="3">
        <v>1029.9981104679109</v>
      </c>
    </row>
    <row r="7335" spans="2:4" x14ac:dyDescent="0.25">
      <c r="B7335" s="1">
        <v>38109.375</v>
      </c>
      <c r="C7335" s="1">
        <v>38110.375</v>
      </c>
      <c r="D7335" s="3">
        <v>1165.0676923360825</v>
      </c>
    </row>
    <row r="7336" spans="2:4" x14ac:dyDescent="0.25">
      <c r="B7336" s="1">
        <v>38110.375</v>
      </c>
      <c r="C7336" s="1">
        <v>38111.375</v>
      </c>
      <c r="D7336" s="3">
        <v>1010.2361129341126</v>
      </c>
    </row>
    <row r="7337" spans="2:4" x14ac:dyDescent="0.25">
      <c r="B7337" s="1">
        <v>38111.375</v>
      </c>
      <c r="C7337" s="1">
        <v>38112.375</v>
      </c>
      <c r="D7337" s="3">
        <v>971.63727099418645</v>
      </c>
    </row>
    <row r="7338" spans="2:4" x14ac:dyDescent="0.25">
      <c r="B7338" s="1">
        <v>38112.375</v>
      </c>
      <c r="C7338" s="1">
        <v>38113.375</v>
      </c>
      <c r="D7338" s="3">
        <v>677.14599672174461</v>
      </c>
    </row>
    <row r="7339" spans="2:4" x14ac:dyDescent="0.25">
      <c r="B7339" s="1">
        <v>38113.375</v>
      </c>
      <c r="C7339" s="1">
        <v>38114.375</v>
      </c>
      <c r="D7339" s="3">
        <v>884.20727447891238</v>
      </c>
    </row>
    <row r="7340" spans="2:4" x14ac:dyDescent="0.25">
      <c r="B7340" s="1">
        <v>38114.375</v>
      </c>
      <c r="C7340" s="1">
        <v>38115.375</v>
      </c>
      <c r="D7340" s="3">
        <v>14289.632288047793</v>
      </c>
    </row>
    <row r="7341" spans="2:4" x14ac:dyDescent="0.25">
      <c r="B7341" s="1">
        <v>38115.375</v>
      </c>
      <c r="C7341" s="1">
        <v>38116.375</v>
      </c>
      <c r="D7341" s="3">
        <v>9686.1686844863889</v>
      </c>
    </row>
    <row r="7342" spans="2:4" x14ac:dyDescent="0.25">
      <c r="B7342" s="1">
        <v>38116.375</v>
      </c>
      <c r="C7342" s="1">
        <v>38117.375</v>
      </c>
      <c r="D7342" s="3">
        <v>63928.483190704355</v>
      </c>
    </row>
    <row r="7343" spans="2:4" x14ac:dyDescent="0.25">
      <c r="B7343" s="1">
        <v>38117.375</v>
      </c>
      <c r="C7343" s="1">
        <v>38118.375</v>
      </c>
      <c r="D7343" s="3">
        <v>59007.893421569832</v>
      </c>
    </row>
    <row r="7344" spans="2:4" x14ac:dyDescent="0.25">
      <c r="B7344" s="1">
        <v>38118.375</v>
      </c>
      <c r="C7344" s="1">
        <v>38119.375</v>
      </c>
      <c r="D7344" s="3">
        <v>21579.224692550659</v>
      </c>
    </row>
    <row r="7345" spans="2:4" x14ac:dyDescent="0.25">
      <c r="B7345" s="1">
        <v>38119.375</v>
      </c>
      <c r="C7345" s="1">
        <v>38120.375</v>
      </c>
      <c r="D7345" s="3">
        <v>9268.0107695159913</v>
      </c>
    </row>
    <row r="7346" spans="2:4" x14ac:dyDescent="0.25">
      <c r="B7346" s="1">
        <v>38120.375</v>
      </c>
      <c r="C7346" s="1">
        <v>38121.375</v>
      </c>
      <c r="D7346" s="3">
        <v>5603.8158323516845</v>
      </c>
    </row>
    <row r="7347" spans="2:4" x14ac:dyDescent="0.25">
      <c r="B7347" s="1">
        <v>38121.375</v>
      </c>
      <c r="C7347" s="1">
        <v>38122.375</v>
      </c>
      <c r="D7347" s="3">
        <v>4016.6249779815676</v>
      </c>
    </row>
    <row r="7348" spans="2:4" x14ac:dyDescent="0.25">
      <c r="B7348" s="1">
        <v>38122.375</v>
      </c>
      <c r="C7348" s="1">
        <v>38123.375</v>
      </c>
      <c r="D7348" s="3">
        <v>18065.091323295594</v>
      </c>
    </row>
    <row r="7349" spans="2:4" x14ac:dyDescent="0.25">
      <c r="B7349" s="1">
        <v>38123.375</v>
      </c>
      <c r="C7349" s="1">
        <v>38124.375</v>
      </c>
      <c r="D7349" s="3">
        <v>31404.616538864138</v>
      </c>
    </row>
    <row r="7350" spans="2:4" x14ac:dyDescent="0.25">
      <c r="B7350" s="1">
        <v>38124.375</v>
      </c>
      <c r="C7350" s="1">
        <v>38125.375</v>
      </c>
      <c r="D7350" s="3">
        <v>21546.406278060917</v>
      </c>
    </row>
    <row r="7351" spans="2:4" x14ac:dyDescent="0.25">
      <c r="B7351" s="1">
        <v>38125.375</v>
      </c>
      <c r="C7351" s="1">
        <v>38126.375</v>
      </c>
      <c r="D7351" s="3">
        <v>14860.625468147278</v>
      </c>
    </row>
    <row r="7352" spans="2:4" x14ac:dyDescent="0.25">
      <c r="B7352" s="1">
        <v>38126.375</v>
      </c>
      <c r="C7352" s="1">
        <v>38127.375</v>
      </c>
      <c r="D7352" s="3">
        <v>7785.4271076507575</v>
      </c>
    </row>
    <row r="7353" spans="2:4" x14ac:dyDescent="0.25">
      <c r="B7353" s="1">
        <v>38127.375</v>
      </c>
      <c r="C7353" s="1">
        <v>38128.375</v>
      </c>
      <c r="D7353" s="3">
        <v>4910.2786017646795</v>
      </c>
    </row>
    <row r="7354" spans="2:4" x14ac:dyDescent="0.25">
      <c r="B7354" s="1">
        <v>38128.375</v>
      </c>
      <c r="C7354" s="1">
        <v>38129.375</v>
      </c>
      <c r="D7354" s="3">
        <v>53384.143779724123</v>
      </c>
    </row>
    <row r="7355" spans="2:4" x14ac:dyDescent="0.25">
      <c r="B7355" s="1">
        <v>38129.375</v>
      </c>
      <c r="C7355" s="1">
        <v>38130.375</v>
      </c>
      <c r="D7355" s="3">
        <v>45916.104833801277</v>
      </c>
    </row>
    <row r="7356" spans="2:4" x14ac:dyDescent="0.25">
      <c r="B7356" s="1">
        <v>38130.375</v>
      </c>
      <c r="C7356" s="1">
        <v>38131.375</v>
      </c>
      <c r="D7356" s="3">
        <v>15119.960894653321</v>
      </c>
    </row>
    <row r="7357" spans="2:4" x14ac:dyDescent="0.25">
      <c r="B7357" s="1">
        <v>38131.375</v>
      </c>
      <c r="C7357" s="1">
        <v>38132.375</v>
      </c>
      <c r="D7357" s="3">
        <v>7526.6590428848267</v>
      </c>
    </row>
    <row r="7358" spans="2:4" x14ac:dyDescent="0.25">
      <c r="B7358" s="1">
        <v>38132.375</v>
      </c>
      <c r="C7358" s="1">
        <v>38133.375</v>
      </c>
      <c r="D7358" s="3">
        <v>4885.4073309135447</v>
      </c>
    </row>
    <row r="7359" spans="2:4" x14ac:dyDescent="0.25">
      <c r="B7359" s="1">
        <v>38133.375</v>
      </c>
      <c r="C7359" s="1">
        <v>38134.375</v>
      </c>
      <c r="D7359" s="3">
        <v>3802.8007354278566</v>
      </c>
    </row>
    <row r="7360" spans="2:4" x14ac:dyDescent="0.25">
      <c r="B7360" s="1">
        <v>38134.375</v>
      </c>
      <c r="C7360" s="1">
        <v>38135.375</v>
      </c>
      <c r="D7360" s="3">
        <v>3255.5837711143495</v>
      </c>
    </row>
    <row r="7361" spans="2:4" x14ac:dyDescent="0.25">
      <c r="B7361" s="1">
        <v>38135.375</v>
      </c>
      <c r="C7361" s="1">
        <v>38136.375</v>
      </c>
      <c r="D7361" s="3">
        <v>2928.1618636474614</v>
      </c>
    </row>
    <row r="7362" spans="2:4" x14ac:dyDescent="0.25">
      <c r="B7362" s="1">
        <v>38136.375</v>
      </c>
      <c r="C7362" s="1">
        <v>38137.375</v>
      </c>
      <c r="D7362" s="3">
        <v>2676.4716753559114</v>
      </c>
    </row>
    <row r="7363" spans="2:4" x14ac:dyDescent="0.25">
      <c r="B7363" s="1">
        <v>38137.375</v>
      </c>
      <c r="C7363" s="1">
        <v>38138.375</v>
      </c>
      <c r="D7363" s="3">
        <v>7362.8105204944613</v>
      </c>
    </row>
    <row r="7364" spans="2:4" x14ac:dyDescent="0.25">
      <c r="B7364" s="1">
        <v>38138.375</v>
      </c>
      <c r="C7364" s="1">
        <v>38139.375</v>
      </c>
      <c r="D7364" s="3">
        <v>27342.421498550415</v>
      </c>
    </row>
    <row r="7365" spans="2:4" x14ac:dyDescent="0.25">
      <c r="B7365" s="1">
        <v>38139.375</v>
      </c>
      <c r="C7365" s="1">
        <v>38140.375</v>
      </c>
      <c r="D7365" s="3">
        <v>10396.505963928223</v>
      </c>
    </row>
    <row r="7366" spans="2:4" x14ac:dyDescent="0.25">
      <c r="B7366" s="1">
        <v>38140.375</v>
      </c>
      <c r="C7366" s="1">
        <v>38141.375</v>
      </c>
      <c r="D7366" s="3">
        <v>6109.8063756217962</v>
      </c>
    </row>
    <row r="7367" spans="2:4" x14ac:dyDescent="0.25">
      <c r="B7367" s="1">
        <v>38141.375</v>
      </c>
      <c r="C7367" s="1">
        <v>38142.375</v>
      </c>
      <c r="D7367" s="3">
        <v>4210.8154878730775</v>
      </c>
    </row>
    <row r="7368" spans="2:4" x14ac:dyDescent="0.25">
      <c r="B7368" s="1">
        <v>38142.375</v>
      </c>
      <c r="C7368" s="1">
        <v>38143.375</v>
      </c>
      <c r="D7368" s="3">
        <v>24033.102946975709</v>
      </c>
    </row>
    <row r="7369" spans="2:4" x14ac:dyDescent="0.25">
      <c r="B7369" s="1">
        <v>38143.375</v>
      </c>
      <c r="C7369" s="1">
        <v>38144.375</v>
      </c>
      <c r="D7369" s="3">
        <v>32243.987139007568</v>
      </c>
    </row>
    <row r="7370" spans="2:4" x14ac:dyDescent="0.25">
      <c r="B7370" s="1">
        <v>38144.375</v>
      </c>
      <c r="C7370" s="1">
        <v>38145.375</v>
      </c>
      <c r="D7370" s="3">
        <v>53074.710727447513</v>
      </c>
    </row>
    <row r="7371" spans="2:4" x14ac:dyDescent="0.25">
      <c r="B7371" s="1">
        <v>38145.375</v>
      </c>
      <c r="C7371" s="1">
        <v>38146.375</v>
      </c>
      <c r="D7371" s="3">
        <v>62300.378344390876</v>
      </c>
    </row>
    <row r="7372" spans="2:4" x14ac:dyDescent="0.25">
      <c r="B7372" s="1">
        <v>38146.375</v>
      </c>
      <c r="C7372" s="1">
        <v>38147.375</v>
      </c>
      <c r="D7372" s="3">
        <v>77106.56789263917</v>
      </c>
    </row>
    <row r="7373" spans="2:4" x14ac:dyDescent="0.25">
      <c r="B7373" s="1">
        <v>38147.375</v>
      </c>
      <c r="C7373" s="1">
        <v>38148.375</v>
      </c>
      <c r="D7373" s="3">
        <v>32323.22289532471</v>
      </c>
    </row>
    <row r="7374" spans="2:4" x14ac:dyDescent="0.25">
      <c r="B7374" s="1">
        <v>38148.375</v>
      </c>
      <c r="C7374" s="1">
        <v>38149.375</v>
      </c>
      <c r="D7374" s="3">
        <v>91412.56372227479</v>
      </c>
    </row>
    <row r="7375" spans="2:4" x14ac:dyDescent="0.25">
      <c r="B7375" s="1">
        <v>38149.375</v>
      </c>
      <c r="C7375" s="1">
        <v>38150.375</v>
      </c>
      <c r="D7375" s="3">
        <v>104406.21670965577</v>
      </c>
    </row>
    <row r="7376" spans="2:4" x14ac:dyDescent="0.25">
      <c r="B7376" s="1">
        <v>38150.375</v>
      </c>
      <c r="C7376" s="1">
        <v>38151.375</v>
      </c>
      <c r="D7376" s="3">
        <v>95627.526794128426</v>
      </c>
    </row>
    <row r="7377" spans="2:4" x14ac:dyDescent="0.25">
      <c r="B7377" s="1">
        <v>38151.375</v>
      </c>
      <c r="C7377" s="1">
        <v>38152.375</v>
      </c>
      <c r="D7377" s="3">
        <v>33224.886977294926</v>
      </c>
    </row>
    <row r="7378" spans="2:4" x14ac:dyDescent="0.25">
      <c r="B7378" s="1">
        <v>38152.375</v>
      </c>
      <c r="C7378" s="1">
        <v>38153.375</v>
      </c>
      <c r="D7378" s="3">
        <v>20617.318680328368</v>
      </c>
    </row>
    <row r="7379" spans="2:4" x14ac:dyDescent="0.25">
      <c r="B7379" s="1">
        <v>38153.375</v>
      </c>
      <c r="C7379" s="1">
        <v>38154.375</v>
      </c>
      <c r="D7379" s="3">
        <v>15517.548428909302</v>
      </c>
    </row>
    <row r="7380" spans="2:4" x14ac:dyDescent="0.25">
      <c r="B7380" s="1">
        <v>38154.375</v>
      </c>
      <c r="C7380" s="1">
        <v>38155.375</v>
      </c>
      <c r="D7380" s="3">
        <v>22777.819175674438</v>
      </c>
    </row>
    <row r="7381" spans="2:4" x14ac:dyDescent="0.25">
      <c r="B7381" s="1">
        <v>38155.375</v>
      </c>
      <c r="C7381" s="1">
        <v>38156.375</v>
      </c>
      <c r="D7381" s="3">
        <v>31835.004477813723</v>
      </c>
    </row>
    <row r="7382" spans="2:4" x14ac:dyDescent="0.25">
      <c r="B7382" s="1">
        <v>38156.375</v>
      </c>
      <c r="C7382" s="1">
        <v>38157.375</v>
      </c>
      <c r="D7382" s="3">
        <v>18464.334590698243</v>
      </c>
    </row>
    <row r="7383" spans="2:4" x14ac:dyDescent="0.25">
      <c r="B7383" s="1">
        <v>38157.375</v>
      </c>
      <c r="C7383" s="1">
        <v>38158.375</v>
      </c>
      <c r="D7383" s="3">
        <v>13575.569974472048</v>
      </c>
    </row>
    <row r="7384" spans="2:4" x14ac:dyDescent="0.25">
      <c r="B7384" s="1">
        <v>38158.375</v>
      </c>
      <c r="C7384" s="1">
        <v>38159.375</v>
      </c>
      <c r="D7384" s="3">
        <v>11346.820922958374</v>
      </c>
    </row>
    <row r="7385" spans="2:4" x14ac:dyDescent="0.25">
      <c r="B7385" s="1">
        <v>38159.375</v>
      </c>
      <c r="C7385" s="1">
        <v>38160.375</v>
      </c>
      <c r="D7385" s="3">
        <v>13124.039730018616</v>
      </c>
    </row>
    <row r="7386" spans="2:4" x14ac:dyDescent="0.25">
      <c r="B7386" s="1">
        <v>38160.375</v>
      </c>
      <c r="C7386" s="1">
        <v>38161.375</v>
      </c>
      <c r="D7386" s="3">
        <v>55448.815131286625</v>
      </c>
    </row>
    <row r="7387" spans="2:4" x14ac:dyDescent="0.25">
      <c r="B7387" s="1">
        <v>38161.375</v>
      </c>
      <c r="C7387" s="1">
        <v>38162.375</v>
      </c>
      <c r="D7387" s="3">
        <v>25405.230464965822</v>
      </c>
    </row>
    <row r="7388" spans="2:4" x14ac:dyDescent="0.25">
      <c r="B7388" s="1">
        <v>38162.375</v>
      </c>
      <c r="C7388" s="1">
        <v>38163.375</v>
      </c>
      <c r="D7388" s="3">
        <v>17930.43388079834</v>
      </c>
    </row>
    <row r="7389" spans="2:4" x14ac:dyDescent="0.25">
      <c r="B7389" s="1">
        <v>38163.375</v>
      </c>
      <c r="C7389" s="1">
        <v>38164.375</v>
      </c>
      <c r="D7389" s="3">
        <v>13292.016437088012</v>
      </c>
    </row>
    <row r="7390" spans="2:4" x14ac:dyDescent="0.25">
      <c r="B7390" s="1">
        <v>38164.375</v>
      </c>
      <c r="C7390" s="1">
        <v>38165.375</v>
      </c>
      <c r="D7390" s="3">
        <v>11190.165393783569</v>
      </c>
    </row>
    <row r="7391" spans="2:4" x14ac:dyDescent="0.25">
      <c r="B7391" s="1">
        <v>38165.375</v>
      </c>
      <c r="C7391" s="1">
        <v>38166.375</v>
      </c>
      <c r="D7391" s="3">
        <v>64188.715908294689</v>
      </c>
    </row>
    <row r="7392" spans="2:4" x14ac:dyDescent="0.25">
      <c r="B7392" s="1">
        <v>38166.375</v>
      </c>
      <c r="C7392" s="1">
        <v>38167.375</v>
      </c>
      <c r="D7392" s="3">
        <v>34367.220266815188</v>
      </c>
    </row>
    <row r="7393" spans="2:4" x14ac:dyDescent="0.25">
      <c r="B7393" s="1">
        <v>38167.375</v>
      </c>
      <c r="C7393" s="1">
        <v>38168.375</v>
      </c>
      <c r="D7393" s="3">
        <v>21078.943172500611</v>
      </c>
    </row>
    <row r="7394" spans="2:4" x14ac:dyDescent="0.25">
      <c r="B7394" s="1">
        <v>38168.375</v>
      </c>
      <c r="C7394" s="1">
        <v>38169.375</v>
      </c>
      <c r="D7394" s="3">
        <v>16443.09318095398</v>
      </c>
    </row>
    <row r="7395" spans="2:4" x14ac:dyDescent="0.25">
      <c r="B7395" s="1">
        <v>38169.375</v>
      </c>
      <c r="C7395" s="1">
        <v>38170.375</v>
      </c>
      <c r="D7395" s="3">
        <v>26180.378871093752</v>
      </c>
    </row>
    <row r="7396" spans="2:4" x14ac:dyDescent="0.25">
      <c r="B7396" s="1">
        <v>38170.375</v>
      </c>
      <c r="C7396" s="1">
        <v>38171.375</v>
      </c>
      <c r="D7396" s="3">
        <v>115840.94989685059</v>
      </c>
    </row>
    <row r="7397" spans="2:4" x14ac:dyDescent="0.25">
      <c r="B7397" s="1">
        <v>38171.375</v>
      </c>
      <c r="C7397" s="1">
        <v>38172.375</v>
      </c>
      <c r="D7397" s="3">
        <v>59323.518729492193</v>
      </c>
    </row>
    <row r="7398" spans="2:4" x14ac:dyDescent="0.25">
      <c r="B7398" s="1">
        <v>38172.375</v>
      </c>
      <c r="C7398" s="1">
        <v>38173.375</v>
      </c>
      <c r="D7398" s="3">
        <v>52867.392099426273</v>
      </c>
    </row>
    <row r="7399" spans="2:4" x14ac:dyDescent="0.25">
      <c r="B7399" s="1">
        <v>38173.375</v>
      </c>
      <c r="C7399" s="1">
        <v>38174.375</v>
      </c>
      <c r="D7399" s="3">
        <v>30619.465358947753</v>
      </c>
    </row>
    <row r="7400" spans="2:4" x14ac:dyDescent="0.25">
      <c r="B7400" s="1">
        <v>38174.375</v>
      </c>
      <c r="C7400" s="1">
        <v>38175.375</v>
      </c>
      <c r="D7400" s="3">
        <v>41655.501890167237</v>
      </c>
    </row>
    <row r="7401" spans="2:4" x14ac:dyDescent="0.25">
      <c r="B7401" s="1">
        <v>38175.375</v>
      </c>
      <c r="C7401" s="1">
        <v>38176.375</v>
      </c>
      <c r="D7401" s="3">
        <v>212969.75516552737</v>
      </c>
    </row>
    <row r="7402" spans="2:4" x14ac:dyDescent="0.25">
      <c r="B7402" s="1">
        <v>38176.375</v>
      </c>
      <c r="C7402" s="1">
        <v>38177.375</v>
      </c>
      <c r="D7402" s="3">
        <v>117518.42688171388</v>
      </c>
    </row>
    <row r="7403" spans="2:4" x14ac:dyDescent="0.25">
      <c r="B7403" s="1">
        <v>38177.375</v>
      </c>
      <c r="C7403" s="1">
        <v>38178.375</v>
      </c>
      <c r="D7403" s="3">
        <v>54641.659333984382</v>
      </c>
    </row>
    <row r="7404" spans="2:4" x14ac:dyDescent="0.25">
      <c r="B7404" s="1">
        <v>38178.375</v>
      </c>
      <c r="C7404" s="1">
        <v>38179.375</v>
      </c>
      <c r="D7404" s="3">
        <v>35508.986596649171</v>
      </c>
    </row>
    <row r="7405" spans="2:4" x14ac:dyDescent="0.25">
      <c r="B7405" s="1">
        <v>38179.375</v>
      </c>
      <c r="C7405" s="1">
        <v>38180.375</v>
      </c>
      <c r="D7405" s="3">
        <v>27782.827748107913</v>
      </c>
    </row>
    <row r="7406" spans="2:4" x14ac:dyDescent="0.25">
      <c r="B7406" s="1">
        <v>38180.375</v>
      </c>
      <c r="C7406" s="1">
        <v>38181.375</v>
      </c>
      <c r="D7406" s="3">
        <v>23093.700951080325</v>
      </c>
    </row>
    <row r="7407" spans="2:4" x14ac:dyDescent="0.25">
      <c r="B7407" s="1">
        <v>38181.375</v>
      </c>
      <c r="C7407" s="1">
        <v>38182.375</v>
      </c>
      <c r="D7407" s="3">
        <v>19591.625086334232</v>
      </c>
    </row>
    <row r="7408" spans="2:4" x14ac:dyDescent="0.25">
      <c r="B7408" s="1">
        <v>38182.375</v>
      </c>
      <c r="C7408" s="1">
        <v>38183.375</v>
      </c>
      <c r="D7408" s="3">
        <v>18023.988697296143</v>
      </c>
    </row>
    <row r="7409" spans="2:4" x14ac:dyDescent="0.25">
      <c r="B7409" s="1">
        <v>38183.375</v>
      </c>
      <c r="C7409" s="1">
        <v>38184.375</v>
      </c>
      <c r="D7409" s="3">
        <v>15467.896314697267</v>
      </c>
    </row>
    <row r="7410" spans="2:4" x14ac:dyDescent="0.25">
      <c r="B7410" s="1">
        <v>38184.375</v>
      </c>
      <c r="C7410" s="1">
        <v>38185.375</v>
      </c>
      <c r="D7410" s="3">
        <v>13849.024177551271</v>
      </c>
    </row>
    <row r="7411" spans="2:4" x14ac:dyDescent="0.25">
      <c r="B7411" s="1">
        <v>38185.375</v>
      </c>
      <c r="C7411" s="1">
        <v>38186.375</v>
      </c>
      <c r="D7411" s="3">
        <v>12514.689912414553</v>
      </c>
    </row>
    <row r="7412" spans="2:4" x14ac:dyDescent="0.25">
      <c r="B7412" s="1">
        <v>38186.375</v>
      </c>
      <c r="C7412" s="1">
        <v>38187.375</v>
      </c>
      <c r="D7412" s="3">
        <v>11934.863671875002</v>
      </c>
    </row>
    <row r="7413" spans="2:4" x14ac:dyDescent="0.25">
      <c r="B7413" s="1">
        <v>38187.375</v>
      </c>
      <c r="C7413" s="1">
        <v>38188.375</v>
      </c>
      <c r="D7413" s="3">
        <v>11327.288420104982</v>
      </c>
    </row>
    <row r="7414" spans="2:4" x14ac:dyDescent="0.25">
      <c r="B7414" s="1">
        <v>38188.375</v>
      </c>
      <c r="C7414" s="1">
        <v>38189.375</v>
      </c>
      <c r="D7414" s="3">
        <v>14510.087631225588</v>
      </c>
    </row>
    <row r="7415" spans="2:4" x14ac:dyDescent="0.25">
      <c r="B7415" s="1">
        <v>38189.375</v>
      </c>
      <c r="C7415" s="1">
        <v>38190.375</v>
      </c>
      <c r="D7415" s="3">
        <v>30997.706565856937</v>
      </c>
    </row>
    <row r="7416" spans="2:4" x14ac:dyDescent="0.25">
      <c r="B7416" s="1">
        <v>38190.375</v>
      </c>
      <c r="C7416" s="1">
        <v>38191.375</v>
      </c>
      <c r="D7416" s="3">
        <v>24073.244805908205</v>
      </c>
    </row>
    <row r="7417" spans="2:4" x14ac:dyDescent="0.25">
      <c r="B7417" s="1">
        <v>38191.375</v>
      </c>
      <c r="C7417" s="1">
        <v>38192.375</v>
      </c>
      <c r="D7417" s="3">
        <v>16693.635493469239</v>
      </c>
    </row>
    <row r="7418" spans="2:4" x14ac:dyDescent="0.25">
      <c r="B7418" s="1">
        <v>38192.375</v>
      </c>
      <c r="C7418" s="1">
        <v>38193.375</v>
      </c>
      <c r="D7418" s="3">
        <v>14803.911199951172</v>
      </c>
    </row>
    <row r="7419" spans="2:4" x14ac:dyDescent="0.25">
      <c r="B7419" s="1">
        <v>38193.375</v>
      </c>
      <c r="C7419" s="1">
        <v>38194.375</v>
      </c>
      <c r="D7419" s="3">
        <v>14396.331404113771</v>
      </c>
    </row>
    <row r="7420" spans="2:4" x14ac:dyDescent="0.25">
      <c r="B7420" s="1">
        <v>38194.375</v>
      </c>
      <c r="C7420" s="1">
        <v>38195.375</v>
      </c>
      <c r="D7420" s="3">
        <v>11907.268704986574</v>
      </c>
    </row>
    <row r="7421" spans="2:4" x14ac:dyDescent="0.25">
      <c r="B7421" s="1">
        <v>38195.375</v>
      </c>
      <c r="C7421" s="1">
        <v>38196.375</v>
      </c>
      <c r="D7421" s="3">
        <v>12189.05125579834</v>
      </c>
    </row>
    <row r="7422" spans="2:4" x14ac:dyDescent="0.25">
      <c r="B7422" s="1">
        <v>38196.375</v>
      </c>
      <c r="C7422" s="1">
        <v>38197.375</v>
      </c>
      <c r="D7422" s="3">
        <v>12697.110827636719</v>
      </c>
    </row>
    <row r="7423" spans="2:4" x14ac:dyDescent="0.25">
      <c r="B7423" s="1">
        <v>38197.375</v>
      </c>
      <c r="C7423" s="1">
        <v>38198.375</v>
      </c>
      <c r="D7423" s="3">
        <v>27467.365139007572</v>
      </c>
    </row>
    <row r="7424" spans="2:4" x14ac:dyDescent="0.25">
      <c r="B7424" s="1">
        <v>38198.375</v>
      </c>
      <c r="C7424" s="1">
        <v>38199.375</v>
      </c>
      <c r="D7424" s="3">
        <v>96925.793811035153</v>
      </c>
    </row>
    <row r="7425" spans="2:4" x14ac:dyDescent="0.25">
      <c r="B7425" s="1">
        <v>38199.375</v>
      </c>
      <c r="C7425" s="1">
        <v>38200.375</v>
      </c>
      <c r="D7425" s="3">
        <v>55288.660739135747</v>
      </c>
    </row>
    <row r="7426" spans="2:4" x14ac:dyDescent="0.25">
      <c r="B7426" s="1">
        <v>38200.375</v>
      </c>
      <c r="C7426" s="1">
        <v>38201.375</v>
      </c>
      <c r="D7426" s="3">
        <v>97187.958068847671</v>
      </c>
    </row>
    <row r="7427" spans="2:4" x14ac:dyDescent="0.25">
      <c r="B7427" s="1">
        <v>38201.375</v>
      </c>
      <c r="C7427" s="1">
        <v>38202.375</v>
      </c>
      <c r="D7427" s="3">
        <v>45447.591540527341</v>
      </c>
    </row>
    <row r="7428" spans="2:4" x14ac:dyDescent="0.25">
      <c r="B7428" s="1">
        <v>38202.375</v>
      </c>
      <c r="C7428" s="1">
        <v>38203.375</v>
      </c>
      <c r="D7428" s="3">
        <v>30289.708987426759</v>
      </c>
    </row>
    <row r="7429" spans="2:4" x14ac:dyDescent="0.25">
      <c r="B7429" s="1">
        <v>38203.375</v>
      </c>
      <c r="C7429" s="1">
        <v>38204.375</v>
      </c>
      <c r="D7429" s="3">
        <v>26917.119543457033</v>
      </c>
    </row>
    <row r="7430" spans="2:4" x14ac:dyDescent="0.25">
      <c r="B7430" s="1">
        <v>38204.375</v>
      </c>
      <c r="C7430" s="1">
        <v>38205.375</v>
      </c>
      <c r="D7430" s="3">
        <v>114596.2920501709</v>
      </c>
    </row>
    <row r="7431" spans="2:4" x14ac:dyDescent="0.25">
      <c r="B7431" s="1">
        <v>38205.375</v>
      </c>
      <c r="C7431" s="1">
        <v>38206.375</v>
      </c>
      <c r="D7431" s="3">
        <v>74516.700531005859</v>
      </c>
    </row>
    <row r="7432" spans="2:4" x14ac:dyDescent="0.25">
      <c r="B7432" s="1">
        <v>38206.375</v>
      </c>
      <c r="C7432" s="1">
        <v>38207.375</v>
      </c>
      <c r="D7432" s="3">
        <v>38756.432272338869</v>
      </c>
    </row>
    <row r="7433" spans="2:4" x14ac:dyDescent="0.25">
      <c r="B7433" s="1">
        <v>38207.375</v>
      </c>
      <c r="C7433" s="1">
        <v>38208.375</v>
      </c>
      <c r="D7433" s="3">
        <v>28237.417803955079</v>
      </c>
    </row>
    <row r="7434" spans="2:4" x14ac:dyDescent="0.25">
      <c r="B7434" s="1">
        <v>38208.375</v>
      </c>
      <c r="C7434" s="1">
        <v>38209.375</v>
      </c>
      <c r="D7434" s="3">
        <v>23299.602131652835</v>
      </c>
    </row>
    <row r="7435" spans="2:4" x14ac:dyDescent="0.25">
      <c r="B7435" s="1">
        <v>38209.375</v>
      </c>
      <c r="C7435" s="1">
        <v>38210.375</v>
      </c>
      <c r="D7435" s="3">
        <v>19754.007765197755</v>
      </c>
    </row>
    <row r="7436" spans="2:4" x14ac:dyDescent="0.25">
      <c r="B7436" s="1">
        <v>38210.375</v>
      </c>
      <c r="C7436" s="1">
        <v>38211.375</v>
      </c>
      <c r="D7436" s="3">
        <v>137411.70197296145</v>
      </c>
    </row>
    <row r="7437" spans="2:4" x14ac:dyDescent="0.25">
      <c r="B7437" s="1">
        <v>38211.375</v>
      </c>
      <c r="C7437" s="1">
        <v>38212.375</v>
      </c>
      <c r="D7437" s="3">
        <v>102214.97799682617</v>
      </c>
    </row>
    <row r="7438" spans="2:4" x14ac:dyDescent="0.25">
      <c r="B7438" s="1">
        <v>38212.375</v>
      </c>
      <c r="C7438" s="1">
        <v>38213.375</v>
      </c>
      <c r="D7438" s="3">
        <v>56919.941940307624</v>
      </c>
    </row>
    <row r="7439" spans="2:4" x14ac:dyDescent="0.25">
      <c r="B7439" s="1">
        <v>38213.375</v>
      </c>
      <c r="C7439" s="1">
        <v>38214.375</v>
      </c>
      <c r="D7439" s="3">
        <v>89854.665783691409</v>
      </c>
    </row>
    <row r="7440" spans="2:4" x14ac:dyDescent="0.25">
      <c r="B7440" s="1">
        <v>38214.375</v>
      </c>
      <c r="C7440" s="1">
        <v>38215.375</v>
      </c>
      <c r="D7440" s="3">
        <v>43999.564315795898</v>
      </c>
    </row>
    <row r="7441" spans="2:4" x14ac:dyDescent="0.25">
      <c r="B7441" s="1">
        <v>38215.375</v>
      </c>
      <c r="C7441" s="1">
        <v>38216.375</v>
      </c>
      <c r="D7441" s="3">
        <v>32981.926473999025</v>
      </c>
    </row>
    <row r="7442" spans="2:4" x14ac:dyDescent="0.25">
      <c r="B7442" s="1">
        <v>38216.375</v>
      </c>
      <c r="C7442" s="1">
        <v>38217.375</v>
      </c>
      <c r="D7442" s="3">
        <v>57069.347863769537</v>
      </c>
    </row>
    <row r="7443" spans="2:4" x14ac:dyDescent="0.25">
      <c r="B7443" s="1">
        <v>38217.375</v>
      </c>
      <c r="C7443" s="1">
        <v>38218.375</v>
      </c>
      <c r="D7443" s="3">
        <v>43316.669210815431</v>
      </c>
    </row>
    <row r="7444" spans="2:4" x14ac:dyDescent="0.25">
      <c r="B7444" s="1">
        <v>38218.375</v>
      </c>
      <c r="C7444" s="1">
        <v>38219.375</v>
      </c>
      <c r="D7444" s="3">
        <v>35090.479138183597</v>
      </c>
    </row>
    <row r="7445" spans="2:4" x14ac:dyDescent="0.25">
      <c r="B7445" s="1">
        <v>38219.375</v>
      </c>
      <c r="C7445" s="1">
        <v>38220.375</v>
      </c>
      <c r="D7445" s="3">
        <v>81140.083062744146</v>
      </c>
    </row>
    <row r="7446" spans="2:4" x14ac:dyDescent="0.25">
      <c r="B7446" s="1">
        <v>38220.375</v>
      </c>
      <c r="C7446" s="1">
        <v>38221.375</v>
      </c>
      <c r="D7446" s="3">
        <v>65496.316662597666</v>
      </c>
    </row>
    <row r="7447" spans="2:4" x14ac:dyDescent="0.25">
      <c r="B7447" s="1">
        <v>38221.375</v>
      </c>
      <c r="C7447" s="1">
        <v>38222.375</v>
      </c>
      <c r="D7447" s="3">
        <v>61659.345300292975</v>
      </c>
    </row>
    <row r="7448" spans="2:4" x14ac:dyDescent="0.25">
      <c r="B7448" s="1">
        <v>38222.375</v>
      </c>
      <c r="C7448" s="1">
        <v>38223.375</v>
      </c>
      <c r="D7448" s="3">
        <v>104889.51386718752</v>
      </c>
    </row>
    <row r="7449" spans="2:4" x14ac:dyDescent="0.25">
      <c r="B7449" s="1">
        <v>38223.375</v>
      </c>
      <c r="C7449" s="1">
        <v>38224.375</v>
      </c>
      <c r="D7449" s="3">
        <v>102307.45662231445</v>
      </c>
    </row>
    <row r="7450" spans="2:4" x14ac:dyDescent="0.25">
      <c r="B7450" s="1">
        <v>38224.375</v>
      </c>
      <c r="C7450" s="1">
        <v>38225.375</v>
      </c>
      <c r="D7450" s="3">
        <v>112152.19901733399</v>
      </c>
    </row>
    <row r="7451" spans="2:4" x14ac:dyDescent="0.25">
      <c r="B7451" s="1">
        <v>38225.375</v>
      </c>
      <c r="C7451" s="1">
        <v>38226.375</v>
      </c>
      <c r="D7451" s="3">
        <v>146654.37324829103</v>
      </c>
    </row>
    <row r="7452" spans="2:4" x14ac:dyDescent="0.25">
      <c r="B7452" s="1">
        <v>38226.375</v>
      </c>
      <c r="C7452" s="1">
        <v>38227.375</v>
      </c>
      <c r="D7452" s="3">
        <v>199575.20324707031</v>
      </c>
    </row>
    <row r="7453" spans="2:4" x14ac:dyDescent="0.25">
      <c r="B7453" s="1">
        <v>38227.375</v>
      </c>
      <c r="C7453" s="1">
        <v>38228.375</v>
      </c>
      <c r="D7453" s="3">
        <v>91204.879248046884</v>
      </c>
    </row>
    <row r="7454" spans="2:4" x14ac:dyDescent="0.25">
      <c r="B7454" s="1">
        <v>38228.375</v>
      </c>
      <c r="C7454" s="1">
        <v>38229.375</v>
      </c>
      <c r="D7454" s="3">
        <v>61320.347058105472</v>
      </c>
    </row>
    <row r="7455" spans="2:4" x14ac:dyDescent="0.25">
      <c r="B7455" s="1">
        <v>38229.375</v>
      </c>
      <c r="C7455" s="1">
        <v>38230.375</v>
      </c>
      <c r="D7455" s="3">
        <v>48826.484674072271</v>
      </c>
    </row>
    <row r="7456" spans="2:4" x14ac:dyDescent="0.25">
      <c r="B7456" s="1">
        <v>38230.375</v>
      </c>
      <c r="C7456" s="1">
        <v>38231.375</v>
      </c>
      <c r="D7456" s="3">
        <v>41809.751678466797</v>
      </c>
    </row>
    <row r="7457" spans="2:4" x14ac:dyDescent="0.25">
      <c r="B7457" s="1">
        <v>38231.375</v>
      </c>
      <c r="C7457" s="1">
        <v>38232.375</v>
      </c>
      <c r="D7457" s="3">
        <v>36800.610314941412</v>
      </c>
    </row>
    <row r="7458" spans="2:4" x14ac:dyDescent="0.25">
      <c r="B7458" s="1">
        <v>38232.375</v>
      </c>
      <c r="C7458" s="1">
        <v>38233.375</v>
      </c>
      <c r="D7458" s="3">
        <v>32764.204055786133</v>
      </c>
    </row>
    <row r="7459" spans="2:4" x14ac:dyDescent="0.25">
      <c r="B7459" s="1">
        <v>38233.375</v>
      </c>
      <c r="C7459" s="1">
        <v>38234.375</v>
      </c>
      <c r="D7459" s="3">
        <v>29598.364929199222</v>
      </c>
    </row>
    <row r="7460" spans="2:4" x14ac:dyDescent="0.25">
      <c r="B7460" s="1">
        <v>38234.375</v>
      </c>
      <c r="C7460" s="1">
        <v>38235.375</v>
      </c>
      <c r="D7460" s="3">
        <v>39948.63517456055</v>
      </c>
    </row>
    <row r="7461" spans="2:4" x14ac:dyDescent="0.25">
      <c r="B7461" s="1">
        <v>38235.375</v>
      </c>
      <c r="C7461" s="1">
        <v>38236.375</v>
      </c>
      <c r="D7461" s="3">
        <v>71900.89721374512</v>
      </c>
    </row>
    <row r="7462" spans="2:4" x14ac:dyDescent="0.25">
      <c r="B7462" s="1">
        <v>38236.375</v>
      </c>
      <c r="C7462" s="1">
        <v>38237.375</v>
      </c>
      <c r="D7462" s="3">
        <v>129354.94561157227</v>
      </c>
    </row>
    <row r="7463" spans="2:4" x14ac:dyDescent="0.25">
      <c r="B7463" s="1">
        <v>38237.375</v>
      </c>
      <c r="C7463" s="1">
        <v>38238.375</v>
      </c>
      <c r="D7463" s="3">
        <v>58785.101898193359</v>
      </c>
    </row>
    <row r="7464" spans="2:4" x14ac:dyDescent="0.25">
      <c r="B7464" s="1">
        <v>38238.375</v>
      </c>
      <c r="C7464" s="1">
        <v>38239.375</v>
      </c>
      <c r="D7464" s="3">
        <v>43225.983572387697</v>
      </c>
    </row>
    <row r="7465" spans="2:4" x14ac:dyDescent="0.25">
      <c r="B7465" s="1">
        <v>38239.375</v>
      </c>
      <c r="C7465" s="1">
        <v>38240.375</v>
      </c>
      <c r="D7465" s="3">
        <v>41777.861013793947</v>
      </c>
    </row>
    <row r="7466" spans="2:4" x14ac:dyDescent="0.25">
      <c r="B7466" s="1">
        <v>38240.375</v>
      </c>
      <c r="C7466" s="1">
        <v>38241.375</v>
      </c>
      <c r="D7466" s="3">
        <v>33801.843933105469</v>
      </c>
    </row>
    <row r="7467" spans="2:4" x14ac:dyDescent="0.25">
      <c r="B7467" s="1">
        <v>38241.375</v>
      </c>
      <c r="C7467" s="1">
        <v>38242.375</v>
      </c>
      <c r="D7467" s="3">
        <v>29452.553997802737</v>
      </c>
    </row>
    <row r="7468" spans="2:4" x14ac:dyDescent="0.25">
      <c r="B7468" s="1">
        <v>38242.375</v>
      </c>
      <c r="C7468" s="1">
        <v>38243.375</v>
      </c>
      <c r="D7468" s="3">
        <v>26720.952621459961</v>
      </c>
    </row>
    <row r="7469" spans="2:4" x14ac:dyDescent="0.25">
      <c r="B7469" s="1">
        <v>38243.375</v>
      </c>
      <c r="C7469" s="1">
        <v>38244.375</v>
      </c>
      <c r="D7469" s="3">
        <v>24987.070870971682</v>
      </c>
    </row>
    <row r="7470" spans="2:4" x14ac:dyDescent="0.25">
      <c r="B7470" s="1">
        <v>38244.375</v>
      </c>
      <c r="C7470" s="1">
        <v>38245.375</v>
      </c>
      <c r="D7470" s="3">
        <v>24378.772183227542</v>
      </c>
    </row>
    <row r="7471" spans="2:4" x14ac:dyDescent="0.25">
      <c r="B7471" s="1">
        <v>38245.375</v>
      </c>
      <c r="C7471" s="1">
        <v>38246.375</v>
      </c>
      <c r="D7471" s="3">
        <v>23955.860769653322</v>
      </c>
    </row>
    <row r="7472" spans="2:4" x14ac:dyDescent="0.25">
      <c r="B7472" s="1">
        <v>38246.375</v>
      </c>
      <c r="C7472" s="1">
        <v>38247.375</v>
      </c>
      <c r="D7472" s="3">
        <v>22761.872927856446</v>
      </c>
    </row>
    <row r="7473" spans="2:4" x14ac:dyDescent="0.25">
      <c r="B7473" s="1">
        <v>38247.375</v>
      </c>
      <c r="C7473" s="1">
        <v>38248.375</v>
      </c>
      <c r="D7473" s="3">
        <v>22436.054580688477</v>
      </c>
    </row>
    <row r="7474" spans="2:4" x14ac:dyDescent="0.25">
      <c r="B7474" s="1">
        <v>38248.375</v>
      </c>
      <c r="C7474" s="1">
        <v>38249.375</v>
      </c>
      <c r="D7474" s="3">
        <v>22832.022294616701</v>
      </c>
    </row>
    <row r="7475" spans="2:4" x14ac:dyDescent="0.25">
      <c r="B7475" s="1">
        <v>38249.375</v>
      </c>
      <c r="C7475" s="1">
        <v>38250.375</v>
      </c>
      <c r="D7475" s="3">
        <v>34584.880316162111</v>
      </c>
    </row>
    <row r="7476" spans="2:4" x14ac:dyDescent="0.25">
      <c r="B7476" s="1">
        <v>38250.375</v>
      </c>
      <c r="C7476" s="1">
        <v>38251.375</v>
      </c>
      <c r="D7476" s="3">
        <v>23253.212576293947</v>
      </c>
    </row>
    <row r="7477" spans="2:4" x14ac:dyDescent="0.25">
      <c r="B7477" s="1">
        <v>38251.375</v>
      </c>
      <c r="C7477" s="1">
        <v>38252.375</v>
      </c>
      <c r="D7477" s="3">
        <v>20656.743278503418</v>
      </c>
    </row>
    <row r="7478" spans="2:4" x14ac:dyDescent="0.25">
      <c r="B7478" s="1">
        <v>38252.375</v>
      </c>
      <c r="C7478" s="1">
        <v>38253.375</v>
      </c>
      <c r="D7478" s="3">
        <v>19768.109097290038</v>
      </c>
    </row>
    <row r="7479" spans="2:4" x14ac:dyDescent="0.25">
      <c r="B7479" s="1">
        <v>38253.375</v>
      </c>
      <c r="C7479" s="1">
        <v>38254.375</v>
      </c>
      <c r="D7479" s="3">
        <v>18353.777563476564</v>
      </c>
    </row>
    <row r="7480" spans="2:4" x14ac:dyDescent="0.25">
      <c r="B7480" s="1">
        <v>38254.375</v>
      </c>
      <c r="C7480" s="1">
        <v>38255.375</v>
      </c>
      <c r="D7480" s="3">
        <v>17779.606768798829</v>
      </c>
    </row>
    <row r="7481" spans="2:4" x14ac:dyDescent="0.25">
      <c r="B7481" s="1">
        <v>38255.375</v>
      </c>
      <c r="C7481" s="1">
        <v>38256.375</v>
      </c>
      <c r="D7481" s="3">
        <v>17545.360437011721</v>
      </c>
    </row>
    <row r="7482" spans="2:4" x14ac:dyDescent="0.25">
      <c r="B7482" s="1">
        <v>38256.375</v>
      </c>
      <c r="C7482" s="1">
        <v>38257.375</v>
      </c>
      <c r="D7482" s="3">
        <v>20894.517315673827</v>
      </c>
    </row>
    <row r="7483" spans="2:4" x14ac:dyDescent="0.25">
      <c r="B7483" s="1">
        <v>38257.375</v>
      </c>
      <c r="C7483" s="1">
        <v>38258.375</v>
      </c>
      <c r="D7483" s="3">
        <v>17655.576539611815</v>
      </c>
    </row>
    <row r="7484" spans="2:4" x14ac:dyDescent="0.25">
      <c r="B7484" s="1">
        <v>38258.375</v>
      </c>
      <c r="C7484" s="1">
        <v>38259.375</v>
      </c>
      <c r="D7484" s="3">
        <v>16015.518955993653</v>
      </c>
    </row>
    <row r="7485" spans="2:4" x14ac:dyDescent="0.25">
      <c r="B7485" s="1">
        <v>38259.375</v>
      </c>
      <c r="C7485" s="1">
        <v>38260.375</v>
      </c>
      <c r="D7485" s="3">
        <v>15246.525485229495</v>
      </c>
    </row>
    <row r="7486" spans="2:4" x14ac:dyDescent="0.25">
      <c r="B7486" s="1">
        <v>38260.375</v>
      </c>
      <c r="C7486" s="1">
        <v>38261.375</v>
      </c>
      <c r="D7486" s="3">
        <v>17113.505603027344</v>
      </c>
    </row>
    <row r="7487" spans="2:4" x14ac:dyDescent="0.25">
      <c r="B7487" s="1">
        <v>38261.375</v>
      </c>
      <c r="C7487" s="1">
        <v>38262.375</v>
      </c>
      <c r="D7487" s="3">
        <v>19382.808247375491</v>
      </c>
    </row>
    <row r="7488" spans="2:4" x14ac:dyDescent="0.25">
      <c r="B7488" s="1">
        <v>38262.375</v>
      </c>
      <c r="C7488" s="1">
        <v>38263.375</v>
      </c>
      <c r="D7488" s="3">
        <v>16030.204724121093</v>
      </c>
    </row>
    <row r="7489" spans="2:4" x14ac:dyDescent="0.25">
      <c r="B7489" s="1">
        <v>38263.375</v>
      </c>
      <c r="C7489" s="1">
        <v>38264.375</v>
      </c>
      <c r="D7489" s="3">
        <v>14748.48452911377</v>
      </c>
    </row>
    <row r="7490" spans="2:4" x14ac:dyDescent="0.25">
      <c r="B7490" s="1">
        <v>38264.375</v>
      </c>
      <c r="C7490" s="1">
        <v>38265.375</v>
      </c>
      <c r="D7490" s="3">
        <v>13746.454399108887</v>
      </c>
    </row>
    <row r="7491" spans="2:4" x14ac:dyDescent="0.25">
      <c r="B7491" s="1">
        <v>38265.375</v>
      </c>
      <c r="C7491" s="1">
        <v>38266.375</v>
      </c>
      <c r="D7491" s="3">
        <v>22598.684774780275</v>
      </c>
    </row>
    <row r="7492" spans="2:4" x14ac:dyDescent="0.25">
      <c r="B7492" s="1">
        <v>38266.375</v>
      </c>
      <c r="C7492" s="1">
        <v>38267.375</v>
      </c>
      <c r="D7492" s="3">
        <v>36407.275662231448</v>
      </c>
    </row>
    <row r="7493" spans="2:4" x14ac:dyDescent="0.25">
      <c r="B7493" s="1">
        <v>38267.375</v>
      </c>
      <c r="C7493" s="1">
        <v>38268.375</v>
      </c>
      <c r="D7493" s="3">
        <v>21251.173974609377</v>
      </c>
    </row>
    <row r="7494" spans="2:4" x14ac:dyDescent="0.25">
      <c r="B7494" s="1">
        <v>38268.375</v>
      </c>
      <c r="C7494" s="1">
        <v>38269.375</v>
      </c>
      <c r="D7494" s="3">
        <v>16260.558796691896</v>
      </c>
    </row>
    <row r="7495" spans="2:4" x14ac:dyDescent="0.25">
      <c r="B7495" s="1">
        <v>38269.375</v>
      </c>
      <c r="C7495" s="1">
        <v>38270.375</v>
      </c>
      <c r="D7495" s="3">
        <v>15002.147428894044</v>
      </c>
    </row>
    <row r="7496" spans="2:4" x14ac:dyDescent="0.25">
      <c r="B7496" s="1">
        <v>38270.375</v>
      </c>
      <c r="C7496" s="1">
        <v>38271.375</v>
      </c>
      <c r="D7496" s="3">
        <v>14316.763668823243</v>
      </c>
    </row>
    <row r="7497" spans="2:4" x14ac:dyDescent="0.25">
      <c r="B7497" s="1">
        <v>38271.375</v>
      </c>
      <c r="C7497" s="1">
        <v>38272.375</v>
      </c>
      <c r="D7497" s="3">
        <v>28756.707925415041</v>
      </c>
    </row>
    <row r="7498" spans="2:4" x14ac:dyDescent="0.25">
      <c r="B7498" s="1">
        <v>38272.375</v>
      </c>
      <c r="C7498" s="1">
        <v>38273.375</v>
      </c>
      <c r="D7498" s="3">
        <v>34324.206921386722</v>
      </c>
    </row>
    <row r="7499" spans="2:4" x14ac:dyDescent="0.25">
      <c r="B7499" s="1">
        <v>38273.375</v>
      </c>
      <c r="C7499" s="1">
        <v>38274.375</v>
      </c>
      <c r="D7499" s="3">
        <v>20268.119508361815</v>
      </c>
    </row>
    <row r="7500" spans="2:4" x14ac:dyDescent="0.25">
      <c r="B7500" s="1">
        <v>38274.375</v>
      </c>
      <c r="C7500" s="1">
        <v>38275.375</v>
      </c>
      <c r="D7500" s="3">
        <v>16081.751783752441</v>
      </c>
    </row>
    <row r="7501" spans="2:4" x14ac:dyDescent="0.25">
      <c r="B7501" s="1">
        <v>38275.375</v>
      </c>
      <c r="C7501" s="1">
        <v>38276.375</v>
      </c>
      <c r="D7501" s="3">
        <v>13074.011187744141</v>
      </c>
    </row>
    <row r="7502" spans="2:4" x14ac:dyDescent="0.25">
      <c r="B7502" s="1">
        <v>38276.375</v>
      </c>
      <c r="C7502" s="1">
        <v>38277.375</v>
      </c>
      <c r="D7502" s="3">
        <v>12744.411538696289</v>
      </c>
    </row>
    <row r="7503" spans="2:4" x14ac:dyDescent="0.25">
      <c r="B7503" s="1">
        <v>38277.375</v>
      </c>
      <c r="C7503" s="1">
        <v>38278.375</v>
      </c>
      <c r="D7503" s="3">
        <v>11384.41890335083</v>
      </c>
    </row>
    <row r="7504" spans="2:4" x14ac:dyDescent="0.25">
      <c r="B7504" s="1">
        <v>38278.375</v>
      </c>
      <c r="C7504" s="1">
        <v>38279.375</v>
      </c>
      <c r="D7504" s="3">
        <v>9964.3112480163581</v>
      </c>
    </row>
    <row r="7505" spans="2:4" x14ac:dyDescent="0.25">
      <c r="B7505" s="1">
        <v>38279.375</v>
      </c>
      <c r="C7505" s="1">
        <v>38280.375</v>
      </c>
      <c r="D7505" s="3">
        <v>9663.2952003479004</v>
      </c>
    </row>
    <row r="7506" spans="2:4" x14ac:dyDescent="0.25">
      <c r="B7506" s="1">
        <v>38280.375</v>
      </c>
      <c r="C7506" s="1">
        <v>38281.375</v>
      </c>
      <c r="D7506" s="3">
        <v>23838.381900787354</v>
      </c>
    </row>
    <row r="7507" spans="2:4" x14ac:dyDescent="0.25">
      <c r="B7507" s="1">
        <v>38281.375</v>
      </c>
      <c r="C7507" s="1">
        <v>38282.375</v>
      </c>
      <c r="D7507" s="3">
        <v>48027.802899169925</v>
      </c>
    </row>
    <row r="7508" spans="2:4" x14ac:dyDescent="0.25">
      <c r="B7508" s="1">
        <v>38282.375</v>
      </c>
      <c r="C7508" s="1">
        <v>38283.375</v>
      </c>
      <c r="D7508" s="3">
        <v>19972.638093566893</v>
      </c>
    </row>
    <row r="7509" spans="2:4" x14ac:dyDescent="0.25">
      <c r="B7509" s="1">
        <v>38283.375</v>
      </c>
      <c r="C7509" s="1">
        <v>38284.375</v>
      </c>
      <c r="D7509" s="3">
        <v>13355.87639465332</v>
      </c>
    </row>
    <row r="7510" spans="2:4" x14ac:dyDescent="0.25">
      <c r="B7510" s="1">
        <v>38284.375</v>
      </c>
      <c r="C7510" s="1">
        <v>38285.375</v>
      </c>
      <c r="D7510" s="3">
        <v>10641.388588714601</v>
      </c>
    </row>
    <row r="7511" spans="2:4" x14ac:dyDescent="0.25">
      <c r="B7511" s="1">
        <v>38285.375</v>
      </c>
      <c r="C7511" s="1">
        <v>38286.375</v>
      </c>
      <c r="D7511" s="3">
        <v>9236.4417251586929</v>
      </c>
    </row>
    <row r="7512" spans="2:4" x14ac:dyDescent="0.25">
      <c r="B7512" s="1">
        <v>38286.375</v>
      </c>
      <c r="C7512" s="1">
        <v>38287.375</v>
      </c>
      <c r="D7512" s="3">
        <v>8369.1326545715347</v>
      </c>
    </row>
    <row r="7513" spans="2:4" x14ac:dyDescent="0.25">
      <c r="B7513" s="1">
        <v>38287.375</v>
      </c>
      <c r="C7513" s="1">
        <v>38288.375</v>
      </c>
      <c r="D7513" s="3">
        <v>7258.0514648437502</v>
      </c>
    </row>
    <row r="7514" spans="2:4" x14ac:dyDescent="0.25">
      <c r="B7514" s="1">
        <v>38288.375</v>
      </c>
      <c r="C7514" s="1">
        <v>38289.375</v>
      </c>
      <c r="D7514" s="3">
        <v>6885.5628227233883</v>
      </c>
    </row>
    <row r="7515" spans="2:4" x14ac:dyDescent="0.25">
      <c r="B7515" s="1">
        <v>38289.375</v>
      </c>
      <c r="C7515" s="1">
        <v>38290.375</v>
      </c>
      <c r="D7515" s="3">
        <v>7303.1291748046879</v>
      </c>
    </row>
    <row r="7516" spans="2:4" x14ac:dyDescent="0.25">
      <c r="B7516" s="1">
        <v>38290.375</v>
      </c>
      <c r="C7516" s="1">
        <v>38291.375</v>
      </c>
      <c r="D7516" s="3">
        <v>7334.6722480773933</v>
      </c>
    </row>
    <row r="7517" spans="2:4" x14ac:dyDescent="0.25">
      <c r="B7517" s="1">
        <v>38291.375</v>
      </c>
      <c r="C7517" s="1">
        <v>38292.375</v>
      </c>
      <c r="D7517" s="3">
        <v>7079.4393493652342</v>
      </c>
    </row>
    <row r="7518" spans="2:4" x14ac:dyDescent="0.25">
      <c r="B7518" s="1">
        <v>38292.375</v>
      </c>
      <c r="C7518" s="1">
        <v>38293.375</v>
      </c>
      <c r="D7518" s="3">
        <v>6480.6967002868651</v>
      </c>
    </row>
    <row r="7519" spans="2:4" x14ac:dyDescent="0.25">
      <c r="B7519" s="1">
        <v>38293.375</v>
      </c>
      <c r="C7519" s="1">
        <v>38294.375</v>
      </c>
      <c r="D7519" s="3">
        <v>6755.9379512786863</v>
      </c>
    </row>
    <row r="7520" spans="2:4" x14ac:dyDescent="0.25">
      <c r="B7520" s="1">
        <v>38294.375</v>
      </c>
      <c r="C7520" s="1">
        <v>38295.375</v>
      </c>
      <c r="D7520" s="3">
        <v>7927.6907226562498</v>
      </c>
    </row>
    <row r="7521" spans="2:4" x14ac:dyDescent="0.25">
      <c r="B7521" s="1">
        <v>38295.375</v>
      </c>
      <c r="C7521" s="1">
        <v>38296.375</v>
      </c>
      <c r="D7521" s="3">
        <v>6803.6748310089115</v>
      </c>
    </row>
    <row r="7522" spans="2:4" x14ac:dyDescent="0.25">
      <c r="B7522" s="1">
        <v>38296.375</v>
      </c>
      <c r="C7522" s="1">
        <v>38297.375</v>
      </c>
      <c r="D7522" s="3">
        <v>6694.1956649780277</v>
      </c>
    </row>
    <row r="7523" spans="2:4" x14ac:dyDescent="0.25">
      <c r="B7523" s="1">
        <v>38297.375</v>
      </c>
      <c r="C7523" s="1">
        <v>38298.375</v>
      </c>
      <c r="D7523" s="3">
        <v>6039.8857658386232</v>
      </c>
    </row>
    <row r="7524" spans="2:4" x14ac:dyDescent="0.25">
      <c r="B7524" s="1">
        <v>38298.375</v>
      </c>
      <c r="C7524" s="1">
        <v>38299.375</v>
      </c>
      <c r="D7524" s="3">
        <v>4894.0890483856201</v>
      </c>
    </row>
    <row r="7525" spans="2:4" x14ac:dyDescent="0.25">
      <c r="B7525" s="1">
        <v>38299.375</v>
      </c>
      <c r="C7525" s="1">
        <v>38300.375</v>
      </c>
      <c r="D7525" s="3">
        <v>5053.8375194549562</v>
      </c>
    </row>
    <row r="7526" spans="2:4" x14ac:dyDescent="0.25">
      <c r="B7526" s="1">
        <v>38300.375</v>
      </c>
      <c r="C7526" s="1">
        <v>38301.375</v>
      </c>
      <c r="D7526" s="3">
        <v>34414.871585083012</v>
      </c>
    </row>
    <row r="7527" spans="2:4" x14ac:dyDescent="0.25">
      <c r="B7527" s="1">
        <v>38301.375</v>
      </c>
      <c r="C7527" s="1">
        <v>38302.375</v>
      </c>
      <c r="D7527" s="3">
        <v>54353.511785888673</v>
      </c>
    </row>
    <row r="7528" spans="2:4" x14ac:dyDescent="0.25">
      <c r="B7528" s="1">
        <v>38302.375</v>
      </c>
      <c r="C7528" s="1">
        <v>38303.375</v>
      </c>
      <c r="D7528" s="3">
        <v>32066.791122436523</v>
      </c>
    </row>
    <row r="7529" spans="2:4" x14ac:dyDescent="0.25">
      <c r="B7529" s="1">
        <v>38303.375</v>
      </c>
      <c r="C7529" s="1">
        <v>38304.375</v>
      </c>
      <c r="D7529" s="3">
        <v>22708.454434204101</v>
      </c>
    </row>
    <row r="7530" spans="2:4" x14ac:dyDescent="0.25">
      <c r="B7530" s="1">
        <v>38304.375</v>
      </c>
      <c r="C7530" s="1">
        <v>38305.375</v>
      </c>
      <c r="D7530" s="3">
        <v>14273.996154785156</v>
      </c>
    </row>
    <row r="7531" spans="2:4" x14ac:dyDescent="0.25">
      <c r="B7531" s="1">
        <v>38305.375</v>
      </c>
      <c r="C7531" s="1">
        <v>38306.375</v>
      </c>
      <c r="D7531" s="3">
        <v>10052.125444793701</v>
      </c>
    </row>
    <row r="7532" spans="2:4" x14ac:dyDescent="0.25">
      <c r="B7532" s="1">
        <v>38306.375</v>
      </c>
      <c r="C7532" s="1">
        <v>38307.375</v>
      </c>
      <c r="D7532" s="3">
        <v>8097.7785278320316</v>
      </c>
    </row>
    <row r="7533" spans="2:4" x14ac:dyDescent="0.25">
      <c r="B7533" s="1">
        <v>38307.375</v>
      </c>
      <c r="C7533" s="1">
        <v>38308.375</v>
      </c>
      <c r="D7533" s="3">
        <v>7061.0513671875005</v>
      </c>
    </row>
    <row r="7534" spans="2:4" x14ac:dyDescent="0.25">
      <c r="B7534" s="1">
        <v>38308.375</v>
      </c>
      <c r="C7534" s="1">
        <v>38309.375</v>
      </c>
      <c r="D7534" s="3">
        <v>10021.886366271974</v>
      </c>
    </row>
    <row r="7535" spans="2:4" x14ac:dyDescent="0.25">
      <c r="B7535" s="1">
        <v>38309.375</v>
      </c>
      <c r="C7535" s="1">
        <v>38310.375</v>
      </c>
      <c r="D7535" s="3">
        <v>8179.4694282531746</v>
      </c>
    </row>
    <row r="7536" spans="2:4" x14ac:dyDescent="0.25">
      <c r="B7536" s="1">
        <v>38310.375</v>
      </c>
      <c r="C7536" s="1">
        <v>38311.375</v>
      </c>
      <c r="D7536" s="3">
        <v>5363.6866058349615</v>
      </c>
    </row>
    <row r="7537" spans="2:4" x14ac:dyDescent="0.25">
      <c r="B7537" s="1">
        <v>38311.375</v>
      </c>
      <c r="C7537" s="1">
        <v>38312.375</v>
      </c>
      <c r="D7537" s="3">
        <v>4435.5872806549078</v>
      </c>
    </row>
    <row r="7538" spans="2:4" x14ac:dyDescent="0.25">
      <c r="B7538" s="1">
        <v>38312.375</v>
      </c>
      <c r="C7538" s="1">
        <v>38313.375</v>
      </c>
      <c r="D7538" s="3">
        <v>3028.485007667542</v>
      </c>
    </row>
    <row r="7539" spans="2:4" x14ac:dyDescent="0.25">
      <c r="B7539" s="1">
        <v>38313.375</v>
      </c>
      <c r="C7539" s="1">
        <v>38314.375</v>
      </c>
      <c r="D7539" s="3">
        <v>2505.388520050049</v>
      </c>
    </row>
    <row r="7540" spans="2:4" x14ac:dyDescent="0.25">
      <c r="B7540" s="1">
        <v>38314.375</v>
      </c>
      <c r="C7540" s="1">
        <v>38315.375</v>
      </c>
      <c r="D7540" s="3">
        <v>2574.540919876099</v>
      </c>
    </row>
    <row r="7541" spans="2:4" x14ac:dyDescent="0.25">
      <c r="B7541" s="1">
        <v>38315.375</v>
      </c>
      <c r="C7541" s="1">
        <v>38316.375</v>
      </c>
      <c r="D7541" s="3">
        <v>2629.1922357559206</v>
      </c>
    </row>
    <row r="7542" spans="2:4" x14ac:dyDescent="0.25">
      <c r="B7542" s="1">
        <v>38316.375</v>
      </c>
      <c r="C7542" s="1">
        <v>38317.375</v>
      </c>
      <c r="D7542" s="3">
        <v>12748.322610855103</v>
      </c>
    </row>
    <row r="7543" spans="2:4" x14ac:dyDescent="0.25">
      <c r="B7543" s="1">
        <v>38317.375</v>
      </c>
      <c r="C7543" s="1">
        <v>38318.375</v>
      </c>
      <c r="D7543" s="3">
        <v>16962.414221191408</v>
      </c>
    </row>
    <row r="7544" spans="2:4" x14ac:dyDescent="0.25">
      <c r="B7544" s="1">
        <v>38318.375</v>
      </c>
      <c r="C7544" s="1">
        <v>38319.375</v>
      </c>
      <c r="D7544" s="3">
        <v>14642.261089324953</v>
      </c>
    </row>
    <row r="7545" spans="2:4" x14ac:dyDescent="0.25">
      <c r="B7545" s="1">
        <v>38319.375</v>
      </c>
      <c r="C7545" s="1">
        <v>38320.375</v>
      </c>
      <c r="D7545" s="3">
        <v>7579.5600791931165</v>
      </c>
    </row>
    <row r="7546" spans="2:4" x14ac:dyDescent="0.25">
      <c r="B7546" s="1">
        <v>38320.375</v>
      </c>
      <c r="C7546" s="1">
        <v>38321.375</v>
      </c>
      <c r="D7546" s="3">
        <v>5025.1965774536138</v>
      </c>
    </row>
    <row r="7547" spans="2:4" x14ac:dyDescent="0.25">
      <c r="B7547" s="1">
        <v>38321.375</v>
      </c>
      <c r="C7547" s="1">
        <v>38322.375</v>
      </c>
      <c r="D7547" s="3">
        <v>3728.0025335311889</v>
      </c>
    </row>
    <row r="7548" spans="2:4" x14ac:dyDescent="0.25">
      <c r="B7548" s="1">
        <v>38322.375</v>
      </c>
      <c r="C7548" s="1">
        <v>38323.375</v>
      </c>
      <c r="D7548" s="3">
        <v>3251.2941226959233</v>
      </c>
    </row>
    <row r="7549" spans="2:4" x14ac:dyDescent="0.25">
      <c r="B7549" s="1">
        <v>38323.375</v>
      </c>
      <c r="C7549" s="1">
        <v>38324.375</v>
      </c>
      <c r="D7549" s="3">
        <v>3578.1356941223148</v>
      </c>
    </row>
    <row r="7550" spans="2:4" x14ac:dyDescent="0.25">
      <c r="B7550" s="1">
        <v>38324.375</v>
      </c>
      <c r="C7550" s="1">
        <v>38325.375</v>
      </c>
      <c r="D7550" s="3">
        <v>4623.5325107574463</v>
      </c>
    </row>
    <row r="7551" spans="2:4" x14ac:dyDescent="0.25">
      <c r="B7551" s="1">
        <v>38325.375</v>
      </c>
      <c r="C7551" s="1">
        <v>38326.375</v>
      </c>
      <c r="D7551" s="3">
        <v>3922.5768287658693</v>
      </c>
    </row>
    <row r="7552" spans="2:4" x14ac:dyDescent="0.25">
      <c r="B7552" s="1">
        <v>38326.375</v>
      </c>
      <c r="C7552" s="1">
        <v>38327.375</v>
      </c>
      <c r="D7552" s="3">
        <v>2836.5780063629149</v>
      </c>
    </row>
    <row r="7553" spans="2:4" x14ac:dyDescent="0.25">
      <c r="B7553" s="1">
        <v>38327.375</v>
      </c>
      <c r="C7553" s="1">
        <v>38328.375</v>
      </c>
      <c r="D7553" s="3">
        <v>2525.4135251998905</v>
      </c>
    </row>
    <row r="7554" spans="2:4" x14ac:dyDescent="0.25">
      <c r="B7554" s="1">
        <v>38328.375</v>
      </c>
      <c r="C7554" s="1">
        <v>38329.375</v>
      </c>
      <c r="D7554" s="3">
        <v>2271.3242975234989</v>
      </c>
    </row>
    <row r="7555" spans="2:4" x14ac:dyDescent="0.25">
      <c r="B7555" s="1">
        <v>38329.375</v>
      </c>
      <c r="C7555" s="1">
        <v>38330.375</v>
      </c>
      <c r="D7555" s="3">
        <v>1889.7650794029237</v>
      </c>
    </row>
    <row r="7556" spans="2:4" x14ac:dyDescent="0.25">
      <c r="B7556" s="1">
        <v>38330.375</v>
      </c>
      <c r="C7556" s="1">
        <v>38331.375</v>
      </c>
      <c r="D7556" s="3">
        <v>1724.9006913185119</v>
      </c>
    </row>
    <row r="7557" spans="2:4" x14ac:dyDescent="0.25">
      <c r="B7557" s="1">
        <v>38331.375</v>
      </c>
      <c r="C7557" s="1">
        <v>38332.375</v>
      </c>
      <c r="D7557" s="3">
        <v>1607.2811968803408</v>
      </c>
    </row>
    <row r="7558" spans="2:4" x14ac:dyDescent="0.25">
      <c r="B7558" s="1">
        <v>38332.375</v>
      </c>
      <c r="C7558" s="1">
        <v>38333.375</v>
      </c>
      <c r="D7558" s="3">
        <v>2149.0290166854857</v>
      </c>
    </row>
    <row r="7559" spans="2:4" x14ac:dyDescent="0.25">
      <c r="B7559" s="1">
        <v>38333.375</v>
      </c>
      <c r="C7559" s="1">
        <v>38334.375</v>
      </c>
      <c r="D7559" s="3">
        <v>1644.0533964157105</v>
      </c>
    </row>
    <row r="7560" spans="2:4" x14ac:dyDescent="0.25">
      <c r="B7560" s="1">
        <v>38334.375</v>
      </c>
      <c r="C7560" s="1">
        <v>38335.375</v>
      </c>
      <c r="D7560" s="3">
        <v>1507.0965024948121</v>
      </c>
    </row>
    <row r="7561" spans="2:4" x14ac:dyDescent="0.25">
      <c r="B7561" s="1">
        <v>38335.375</v>
      </c>
      <c r="C7561" s="1">
        <v>38336.375</v>
      </c>
      <c r="D7561" s="3">
        <v>1409.6514128208162</v>
      </c>
    </row>
    <row r="7562" spans="2:4" x14ac:dyDescent="0.25">
      <c r="B7562" s="1">
        <v>38336.375</v>
      </c>
      <c r="C7562" s="1">
        <v>38337.375</v>
      </c>
      <c r="D7562" s="3">
        <v>1468.6377141952514</v>
      </c>
    </row>
    <row r="7563" spans="2:4" x14ac:dyDescent="0.25">
      <c r="B7563" s="1">
        <v>38337.375</v>
      </c>
      <c r="C7563" s="1">
        <v>38338.375</v>
      </c>
      <c r="D7563" s="3">
        <v>1286.4903104782106</v>
      </c>
    </row>
    <row r="7564" spans="2:4" x14ac:dyDescent="0.25">
      <c r="B7564" s="1">
        <v>38338.375</v>
      </c>
      <c r="C7564" s="1">
        <v>38339.375</v>
      </c>
      <c r="D7564" s="3">
        <v>1435.5405056476593</v>
      </c>
    </row>
    <row r="7565" spans="2:4" x14ac:dyDescent="0.25">
      <c r="B7565" s="1">
        <v>38339.375</v>
      </c>
      <c r="C7565" s="1">
        <v>38340.375</v>
      </c>
      <c r="D7565" s="3">
        <v>1922.3544164657596</v>
      </c>
    </row>
    <row r="7566" spans="2:4" x14ac:dyDescent="0.25">
      <c r="B7566" s="1">
        <v>38340.375</v>
      </c>
      <c r="C7566" s="1">
        <v>38341.375</v>
      </c>
      <c r="D7566" s="3">
        <v>1273.5645048379899</v>
      </c>
    </row>
    <row r="7567" spans="2:4" x14ac:dyDescent="0.25">
      <c r="B7567" s="1">
        <v>38341.375</v>
      </c>
      <c r="C7567" s="1">
        <v>38342.375</v>
      </c>
      <c r="D7567" s="3">
        <v>959.67058635950093</v>
      </c>
    </row>
    <row r="7568" spans="2:4" x14ac:dyDescent="0.25">
      <c r="B7568" s="1">
        <v>38342.375</v>
      </c>
      <c r="C7568" s="1">
        <v>38343.375</v>
      </c>
      <c r="D7568" s="3">
        <v>1027.2182877302171</v>
      </c>
    </row>
    <row r="7569" spans="2:4" x14ac:dyDescent="0.25">
      <c r="B7569" s="1">
        <v>38343.375</v>
      </c>
      <c r="C7569" s="1">
        <v>38344.375</v>
      </c>
      <c r="D7569" s="3">
        <v>1016.2014017343522</v>
      </c>
    </row>
    <row r="7570" spans="2:4" x14ac:dyDescent="0.25">
      <c r="B7570" s="1">
        <v>38344.375</v>
      </c>
      <c r="C7570" s="1">
        <v>38345.375</v>
      </c>
      <c r="D7570" s="3">
        <v>1113.1208995342256</v>
      </c>
    </row>
    <row r="7571" spans="2:4" x14ac:dyDescent="0.25">
      <c r="B7571" s="1">
        <v>38345.375</v>
      </c>
      <c r="C7571" s="1">
        <v>38346.375</v>
      </c>
      <c r="D7571" s="3">
        <v>960.31470100879676</v>
      </c>
    </row>
    <row r="7572" spans="2:4" x14ac:dyDescent="0.25">
      <c r="B7572" s="1">
        <v>38346.375</v>
      </c>
      <c r="C7572" s="1">
        <v>38347.375</v>
      </c>
      <c r="D7572" s="3">
        <v>1452.5319029331208</v>
      </c>
    </row>
    <row r="7573" spans="2:4" x14ac:dyDescent="0.25">
      <c r="B7573" s="1">
        <v>38347.375</v>
      </c>
      <c r="C7573" s="1">
        <v>38348.375</v>
      </c>
      <c r="D7573" s="3">
        <v>853.31850055474797</v>
      </c>
    </row>
    <row r="7574" spans="2:4" x14ac:dyDescent="0.25">
      <c r="B7574" s="1">
        <v>38348.375</v>
      </c>
      <c r="C7574" s="1">
        <v>38349.375</v>
      </c>
      <c r="D7574" s="3">
        <v>573.62519973954193</v>
      </c>
    </row>
    <row r="7575" spans="2:4" x14ac:dyDescent="0.25">
      <c r="B7575" s="1">
        <v>38349.375</v>
      </c>
      <c r="C7575" s="1">
        <v>38350.375</v>
      </c>
      <c r="D7575" s="3">
        <v>730.31309622544791</v>
      </c>
    </row>
    <row r="7576" spans="2:4" x14ac:dyDescent="0.25">
      <c r="B7576" s="1">
        <v>38350.375</v>
      </c>
      <c r="C7576" s="1">
        <v>38351.375</v>
      </c>
      <c r="D7576" s="3">
        <v>825.37409686446188</v>
      </c>
    </row>
    <row r="7577" spans="2:4" x14ac:dyDescent="0.25">
      <c r="B7577" s="1">
        <v>38351.375</v>
      </c>
      <c r="C7577" s="1">
        <v>38352.375</v>
      </c>
      <c r="D7577" s="3">
        <v>845.43930015563967</v>
      </c>
    </row>
    <row r="7578" spans="2:4" x14ac:dyDescent="0.25">
      <c r="B7578" s="1">
        <v>38352.375</v>
      </c>
      <c r="C7578" s="1">
        <v>38353.375</v>
      </c>
      <c r="D7578" s="3">
        <v>1186.2344930648803</v>
      </c>
    </row>
    <row r="7579" spans="2:4" x14ac:dyDescent="0.25">
      <c r="B7579" s="1">
        <v>38353.375</v>
      </c>
      <c r="C7579" s="1">
        <v>38354.375</v>
      </c>
      <c r="D7579" s="3">
        <v>1204.9154906272888</v>
      </c>
    </row>
    <row r="7580" spans="2:4" x14ac:dyDescent="0.25">
      <c r="B7580" s="1">
        <v>38354.375</v>
      </c>
      <c r="C7580" s="1">
        <v>38355.375</v>
      </c>
      <c r="D7580" s="3">
        <v>734.26079727709305</v>
      </c>
    </row>
    <row r="7581" spans="2:4" x14ac:dyDescent="0.25">
      <c r="B7581" s="1">
        <v>38355.375</v>
      </c>
      <c r="C7581" s="1">
        <v>38356.375</v>
      </c>
      <c r="D7581" s="3">
        <v>738.84149246513846</v>
      </c>
    </row>
    <row r="7582" spans="2:4" x14ac:dyDescent="0.25">
      <c r="B7582" s="1">
        <v>38356.375</v>
      </c>
      <c r="C7582" s="1">
        <v>38357.375</v>
      </c>
      <c r="D7582" s="3">
        <v>768.85589158236974</v>
      </c>
    </row>
    <row r="7583" spans="2:4" x14ac:dyDescent="0.25">
      <c r="B7583" s="1">
        <v>38357.375</v>
      </c>
      <c r="C7583" s="1">
        <v>38358.375</v>
      </c>
      <c r="D7583" s="3">
        <v>739.55099523067486</v>
      </c>
    </row>
    <row r="7584" spans="2:4" x14ac:dyDescent="0.25">
      <c r="B7584" s="1">
        <v>38358.375</v>
      </c>
      <c r="C7584" s="1">
        <v>38359.375</v>
      </c>
      <c r="D7584" s="3">
        <v>574.88077968017808</v>
      </c>
    </row>
    <row r="7585" spans="2:4" x14ac:dyDescent="0.25">
      <c r="B7585" s="1">
        <v>38359.375</v>
      </c>
      <c r="C7585" s="1">
        <v>38360.375</v>
      </c>
      <c r="D7585" s="3">
        <v>495.57048156296884</v>
      </c>
    </row>
    <row r="7586" spans="2:4" x14ac:dyDescent="0.25">
      <c r="B7586" s="1">
        <v>38360.375</v>
      </c>
      <c r="C7586" s="1">
        <v>38361.375</v>
      </c>
      <c r="D7586" s="3">
        <v>510.5699936970924</v>
      </c>
    </row>
    <row r="7587" spans="2:4" x14ac:dyDescent="0.25">
      <c r="B7587" s="1">
        <v>38361.375</v>
      </c>
      <c r="C7587" s="1">
        <v>38362.375</v>
      </c>
      <c r="D7587" s="3">
        <v>497.02563150050145</v>
      </c>
    </row>
    <row r="7588" spans="2:4" x14ac:dyDescent="0.25">
      <c r="B7588" s="1">
        <v>38362.375</v>
      </c>
      <c r="C7588" s="1">
        <v>38363.375</v>
      </c>
      <c r="D7588" s="3">
        <v>165.94053661901202</v>
      </c>
    </row>
    <row r="7589" spans="2:4" x14ac:dyDescent="0.25">
      <c r="B7589" s="1">
        <v>38363.375</v>
      </c>
      <c r="C7589" s="1">
        <v>38364.375</v>
      </c>
      <c r="D7589" s="3">
        <v>284.83343677786564</v>
      </c>
    </row>
    <row r="7590" spans="2:4" x14ac:dyDescent="0.25">
      <c r="B7590" s="1">
        <v>38364.375</v>
      </c>
      <c r="C7590" s="1">
        <v>38365.375</v>
      </c>
      <c r="D7590" s="3">
        <v>271.63253162765585</v>
      </c>
    </row>
    <row r="7591" spans="2:4" x14ac:dyDescent="0.25">
      <c r="B7591" s="1">
        <v>38365.375</v>
      </c>
      <c r="C7591" s="1">
        <v>38366.375</v>
      </c>
      <c r="D7591" s="3">
        <v>329.17319699139335</v>
      </c>
    </row>
    <row r="7592" spans="2:4" x14ac:dyDescent="0.25">
      <c r="B7592" s="1">
        <v>38366.375</v>
      </c>
      <c r="C7592" s="1">
        <v>38367.375</v>
      </c>
      <c r="D7592" s="3">
        <v>303.81996592706957</v>
      </c>
    </row>
    <row r="7593" spans="2:4" x14ac:dyDescent="0.25">
      <c r="B7593" s="1">
        <v>38367.375</v>
      </c>
      <c r="C7593" s="1">
        <v>38368.375</v>
      </c>
      <c r="D7593" s="3">
        <v>535.71654651101733</v>
      </c>
    </row>
    <row r="7594" spans="2:4" x14ac:dyDescent="0.25">
      <c r="B7594" s="1">
        <v>38368.375</v>
      </c>
      <c r="C7594" s="1">
        <v>38369.375</v>
      </c>
      <c r="D7594" s="3">
        <v>503.14266240262987</v>
      </c>
    </row>
    <row r="7595" spans="2:4" x14ac:dyDescent="0.25">
      <c r="B7595" s="1">
        <v>38369.375</v>
      </c>
      <c r="C7595" s="1">
        <v>38370.375</v>
      </c>
      <c r="D7595" s="3">
        <v>209.4888662202859</v>
      </c>
    </row>
    <row r="7596" spans="2:4" x14ac:dyDescent="0.25">
      <c r="B7596" s="1">
        <v>38370.375</v>
      </c>
      <c r="C7596" s="1">
        <v>38371.375</v>
      </c>
      <c r="D7596" s="3">
        <v>47.724961819639667</v>
      </c>
    </row>
    <row r="7597" spans="2:4" x14ac:dyDescent="0.25">
      <c r="B7597" s="1">
        <v>38371.375</v>
      </c>
      <c r="C7597" s="1">
        <v>38372.375</v>
      </c>
      <c r="D7597" s="3">
        <v>310.81609493636012</v>
      </c>
    </row>
    <row r="7598" spans="2:4" x14ac:dyDescent="0.25">
      <c r="B7598" s="1">
        <v>38372.375</v>
      </c>
      <c r="C7598" s="1">
        <v>38373.375</v>
      </c>
      <c r="D7598" s="3">
        <v>359.76696433911383</v>
      </c>
    </row>
    <row r="7599" spans="2:4" x14ac:dyDescent="0.25">
      <c r="B7599" s="1">
        <v>38373.375</v>
      </c>
      <c r="C7599" s="1">
        <v>38374.375</v>
      </c>
      <c r="D7599" s="3">
        <v>182.87934195037528</v>
      </c>
    </row>
    <row r="7600" spans="2:4" x14ac:dyDescent="0.25">
      <c r="B7600" s="1">
        <v>38374.375</v>
      </c>
      <c r="C7600" s="1">
        <v>38375.375</v>
      </c>
      <c r="D7600" s="3">
        <v>425.84430443584927</v>
      </c>
    </row>
    <row r="7601" spans="2:4" x14ac:dyDescent="0.25">
      <c r="B7601" s="1">
        <v>38375.375</v>
      </c>
      <c r="C7601" s="1">
        <v>38376.375</v>
      </c>
      <c r="D7601" s="3">
        <v>247.4640479341019</v>
      </c>
    </row>
    <row r="7602" spans="2:4" x14ac:dyDescent="0.25">
      <c r="B7602" s="1">
        <v>38376.375</v>
      </c>
      <c r="C7602" s="1">
        <v>38377.375</v>
      </c>
      <c r="D7602" s="3">
        <v>130.30983193753801</v>
      </c>
    </row>
    <row r="7603" spans="2:4" x14ac:dyDescent="0.25">
      <c r="B7603" s="1">
        <v>38377.375</v>
      </c>
      <c r="C7603" s="1">
        <v>38378.375</v>
      </c>
      <c r="D7603" s="3">
        <v>138.36628636203756</v>
      </c>
    </row>
    <row r="7604" spans="2:4" x14ac:dyDescent="0.25">
      <c r="B7604" s="1">
        <v>38378.375</v>
      </c>
      <c r="C7604" s="1">
        <v>38379.375</v>
      </c>
      <c r="D7604" s="3">
        <v>101.57534968035668</v>
      </c>
    </row>
    <row r="7605" spans="2:4" x14ac:dyDescent="0.25">
      <c r="B7605" s="1">
        <v>38379.375</v>
      </c>
      <c r="C7605" s="1">
        <v>38380.375</v>
      </c>
      <c r="D7605" s="3">
        <v>94.221183760127062</v>
      </c>
    </row>
    <row r="7606" spans="2:4" x14ac:dyDescent="0.25">
      <c r="B7606" s="1">
        <v>38380.375</v>
      </c>
      <c r="C7606" s="1">
        <v>38381.375</v>
      </c>
      <c r="D7606" s="3">
        <v>126.20217914928868</v>
      </c>
    </row>
    <row r="7607" spans="2:4" x14ac:dyDescent="0.25">
      <c r="B7607" s="1">
        <v>38381.375</v>
      </c>
      <c r="C7607" s="1">
        <v>38382.375</v>
      </c>
      <c r="D7607" s="3">
        <v>331.12499972739442</v>
      </c>
    </row>
    <row r="7608" spans="2:4" x14ac:dyDescent="0.25">
      <c r="B7608" s="1">
        <v>38382.375</v>
      </c>
      <c r="C7608" s="1">
        <v>38383.375</v>
      </c>
      <c r="D7608" s="3">
        <v>138.26206405615611</v>
      </c>
    </row>
    <row r="7609" spans="2:4" x14ac:dyDescent="0.25">
      <c r="B7609" s="1">
        <v>38383.375</v>
      </c>
      <c r="C7609" s="1">
        <v>38384.375</v>
      </c>
      <c r="D7609" s="3">
        <v>82.211649481059993</v>
      </c>
    </row>
    <row r="7610" spans="2:4" x14ac:dyDescent="0.25">
      <c r="B7610" s="1">
        <v>38384.375</v>
      </c>
      <c r="C7610" s="1">
        <v>38385.375</v>
      </c>
      <c r="D7610" s="3">
        <v>51.418644223518676</v>
      </c>
    </row>
    <row r="7611" spans="2:4" x14ac:dyDescent="0.25">
      <c r="B7611" s="1">
        <v>38385.375</v>
      </c>
      <c r="C7611" s="1">
        <v>38386.375</v>
      </c>
      <c r="D7611" s="3">
        <v>35.962372932538742</v>
      </c>
    </row>
    <row r="7612" spans="2:4" x14ac:dyDescent="0.25">
      <c r="B7612" s="1">
        <v>38386.375</v>
      </c>
      <c r="C7612" s="1">
        <v>38387.375</v>
      </c>
      <c r="D7612" s="3">
        <v>184.53431148754015</v>
      </c>
    </row>
    <row r="7613" spans="2:4" x14ac:dyDescent="0.25">
      <c r="B7613" s="1">
        <v>38387.375</v>
      </c>
      <c r="C7613" s="1">
        <v>38388.375</v>
      </c>
      <c r="D7613" s="3">
        <v>179.34519128474037</v>
      </c>
    </row>
    <row r="7614" spans="2:4" x14ac:dyDescent="0.25">
      <c r="B7614" s="1">
        <v>38388.375</v>
      </c>
      <c r="C7614" s="1">
        <v>38389.375</v>
      </c>
      <c r="D7614" s="3">
        <v>391.47448294937612</v>
      </c>
    </row>
    <row r="7615" spans="2:4" x14ac:dyDescent="0.25">
      <c r="B7615" s="1">
        <v>38389.375</v>
      </c>
      <c r="C7615" s="1">
        <v>38390.375</v>
      </c>
      <c r="D7615" s="3">
        <v>261.89520739907027</v>
      </c>
    </row>
    <row r="7616" spans="2:4" x14ac:dyDescent="0.25">
      <c r="B7616" s="1">
        <v>38390.375</v>
      </c>
      <c r="C7616" s="1">
        <v>38391.375</v>
      </c>
      <c r="D7616" s="3">
        <v>301.97801159715652</v>
      </c>
    </row>
    <row r="7617" spans="2:4" x14ac:dyDescent="0.25">
      <c r="B7617" s="1">
        <v>38391.375</v>
      </c>
      <c r="C7617" s="1">
        <v>38392.375</v>
      </c>
      <c r="D7617" s="3">
        <v>371.16343727803229</v>
      </c>
    </row>
    <row r="7618" spans="2:4" x14ac:dyDescent="0.25">
      <c r="B7618" s="1">
        <v>38392.375</v>
      </c>
      <c r="C7618" s="1">
        <v>38393.375</v>
      </c>
      <c r="D7618" s="3">
        <v>316.29888252778352</v>
      </c>
    </row>
    <row r="7619" spans="2:4" x14ac:dyDescent="0.25">
      <c r="B7619" s="1">
        <v>38393.375</v>
      </c>
      <c r="C7619" s="1">
        <v>38394.375</v>
      </c>
      <c r="D7619" s="3">
        <v>198.03137655551731</v>
      </c>
    </row>
    <row r="7620" spans="2:4" x14ac:dyDescent="0.25">
      <c r="B7620" s="1">
        <v>38394.375</v>
      </c>
      <c r="C7620" s="1">
        <v>38395.375</v>
      </c>
      <c r="D7620" s="3">
        <v>146.88338515521215</v>
      </c>
    </row>
    <row r="7621" spans="2:4" x14ac:dyDescent="0.25">
      <c r="B7621" s="1">
        <v>38395.375</v>
      </c>
      <c r="C7621" s="1">
        <v>38396.375</v>
      </c>
      <c r="D7621" s="3">
        <v>446.51855827212336</v>
      </c>
    </row>
    <row r="7622" spans="2:4" x14ac:dyDescent="0.25">
      <c r="B7622" s="1">
        <v>38396.375</v>
      </c>
      <c r="C7622" s="1">
        <v>38397.375</v>
      </c>
      <c r="D7622" s="3">
        <v>353.15277386391165</v>
      </c>
    </row>
    <row r="7623" spans="2:4" x14ac:dyDescent="0.25">
      <c r="B7623" s="1">
        <v>38397.375</v>
      </c>
      <c r="C7623" s="1">
        <v>38398.375</v>
      </c>
      <c r="D7623" s="3">
        <v>240.4053586128303</v>
      </c>
    </row>
    <row r="7624" spans="2:4" x14ac:dyDescent="0.25">
      <c r="B7624" s="1">
        <v>38398.375</v>
      </c>
      <c r="C7624" s="1">
        <v>38399.375</v>
      </c>
      <c r="D7624" s="3">
        <v>2.5009999959729613E-2</v>
      </c>
    </row>
    <row r="7625" spans="2:4" x14ac:dyDescent="0.25">
      <c r="B7625" s="1">
        <v>38399.375</v>
      </c>
      <c r="C7625" s="1">
        <v>38400.375</v>
      </c>
      <c r="D7625" s="3">
        <v>265.61809131405226</v>
      </c>
    </row>
    <row r="7626" spans="2:4" x14ac:dyDescent="0.25">
      <c r="B7626" s="1">
        <v>38400.375</v>
      </c>
      <c r="C7626" s="1">
        <v>38401.375</v>
      </c>
      <c r="D7626" s="3">
        <v>268.85993577829646</v>
      </c>
    </row>
    <row r="7627" spans="2:4" x14ac:dyDescent="0.25">
      <c r="B7627" s="1">
        <v>38401.375</v>
      </c>
      <c r="C7627" s="1">
        <v>38402.375</v>
      </c>
      <c r="D7627" s="3">
        <v>205.09556851275963</v>
      </c>
    </row>
    <row r="7628" spans="2:4" x14ac:dyDescent="0.25">
      <c r="B7628" s="1">
        <v>38402.375</v>
      </c>
      <c r="C7628" s="1">
        <v>38403.375</v>
      </c>
      <c r="D7628" s="3">
        <v>354.33814501523227</v>
      </c>
    </row>
    <row r="7629" spans="2:4" x14ac:dyDescent="0.25">
      <c r="B7629" s="1">
        <v>38403.375</v>
      </c>
      <c r="C7629" s="1">
        <v>38404.375</v>
      </c>
      <c r="D7629" s="3">
        <v>134.62413135478414</v>
      </c>
    </row>
    <row r="7630" spans="2:4" x14ac:dyDescent="0.25">
      <c r="B7630" s="1">
        <v>38404.375</v>
      </c>
      <c r="C7630" s="1">
        <v>38405.375</v>
      </c>
      <c r="D7630" s="3">
        <v>90.4946715942379</v>
      </c>
    </row>
    <row r="7631" spans="2:4" x14ac:dyDescent="0.25">
      <c r="B7631" s="1">
        <v>38405.375</v>
      </c>
      <c r="C7631" s="1">
        <v>38406.375</v>
      </c>
      <c r="D7631" s="3">
        <v>278.89051122045521</v>
      </c>
    </row>
    <row r="7632" spans="2:4" x14ac:dyDescent="0.25">
      <c r="B7632" s="1">
        <v>38406.375</v>
      </c>
      <c r="C7632" s="1">
        <v>38407.375</v>
      </c>
      <c r="D7632" s="3">
        <v>207.9966636773469</v>
      </c>
    </row>
    <row r="7633" spans="2:4" x14ac:dyDescent="0.25">
      <c r="B7633" s="1">
        <v>38407.375</v>
      </c>
      <c r="C7633" s="1">
        <v>38408.375</v>
      </c>
      <c r="D7633" s="3">
        <v>83.356352834443797</v>
      </c>
    </row>
    <row r="7634" spans="2:4" x14ac:dyDescent="0.25">
      <c r="B7634" s="1">
        <v>38408.375</v>
      </c>
      <c r="C7634" s="1">
        <v>38409.375</v>
      </c>
      <c r="D7634" s="3">
        <v>173.42652210422793</v>
      </c>
    </row>
    <row r="7635" spans="2:4" x14ac:dyDescent="0.25">
      <c r="B7635" s="1">
        <v>38409.375</v>
      </c>
      <c r="C7635" s="1">
        <v>38410.375</v>
      </c>
      <c r="D7635" s="3">
        <v>444.02869529090827</v>
      </c>
    </row>
    <row r="7636" spans="2:4" x14ac:dyDescent="0.25">
      <c r="B7636" s="1">
        <v>38410.375</v>
      </c>
      <c r="C7636" s="1">
        <v>38411.375</v>
      </c>
      <c r="D7636" s="3">
        <v>314.5635462905546</v>
      </c>
    </row>
    <row r="7637" spans="2:4" x14ac:dyDescent="0.25">
      <c r="B7637" s="1">
        <v>38411.375</v>
      </c>
      <c r="C7637" s="1">
        <v>38412.375</v>
      </c>
      <c r="D7637" s="3">
        <v>145.41598575793986</v>
      </c>
    </row>
    <row r="7638" spans="2:4" x14ac:dyDescent="0.25">
      <c r="B7638" s="1">
        <v>38412.375</v>
      </c>
      <c r="C7638" s="1">
        <v>38413.375</v>
      </c>
      <c r="D7638" s="3">
        <v>49.21339630431158</v>
      </c>
    </row>
    <row r="7639" spans="2:4" x14ac:dyDescent="0.25">
      <c r="B7639" s="1">
        <v>38413.375</v>
      </c>
      <c r="C7639" s="1">
        <v>38414.375</v>
      </c>
      <c r="D7639" s="3">
        <v>19.118303964927328</v>
      </c>
    </row>
    <row r="7640" spans="2:4" x14ac:dyDescent="0.25">
      <c r="B7640" s="1">
        <v>38414.375</v>
      </c>
      <c r="C7640" s="1">
        <v>38415.375</v>
      </c>
      <c r="D7640" s="3">
        <v>103.19672693677271</v>
      </c>
    </row>
    <row r="7641" spans="2:4" x14ac:dyDescent="0.25">
      <c r="B7641" s="1">
        <v>38415.375</v>
      </c>
      <c r="C7641" s="1">
        <v>38416.375</v>
      </c>
      <c r="D7641" s="3">
        <v>97.600945407585712</v>
      </c>
    </row>
    <row r="7642" spans="2:4" x14ac:dyDescent="0.25">
      <c r="B7642" s="1">
        <v>38416.375</v>
      </c>
      <c r="C7642" s="1">
        <v>38417.375</v>
      </c>
      <c r="D7642" s="3">
        <v>885.06842100715642</v>
      </c>
    </row>
    <row r="7643" spans="2:4" x14ac:dyDescent="0.25">
      <c r="B7643" s="1">
        <v>38417.375</v>
      </c>
      <c r="C7643" s="1">
        <v>38418.375</v>
      </c>
      <c r="D7643" s="3">
        <v>629.30701469385633</v>
      </c>
    </row>
    <row r="7644" spans="2:4" x14ac:dyDescent="0.25">
      <c r="B7644" s="1">
        <v>38418.375</v>
      </c>
      <c r="C7644" s="1">
        <v>38419.375</v>
      </c>
      <c r="D7644" s="3">
        <v>322.94777483967789</v>
      </c>
    </row>
    <row r="7645" spans="2:4" x14ac:dyDescent="0.25">
      <c r="B7645" s="1">
        <v>38419.375</v>
      </c>
      <c r="C7645" s="1">
        <v>38420.375</v>
      </c>
      <c r="D7645" s="3">
        <v>267.72276024952606</v>
      </c>
    </row>
    <row r="7646" spans="2:4" x14ac:dyDescent="0.25">
      <c r="B7646" s="1">
        <v>38420.375</v>
      </c>
      <c r="C7646" s="1">
        <v>38421.375</v>
      </c>
      <c r="D7646" s="3">
        <v>247.95865294874147</v>
      </c>
    </row>
    <row r="7647" spans="2:4" x14ac:dyDescent="0.25">
      <c r="B7647" s="1">
        <v>38421.375</v>
      </c>
      <c r="C7647" s="1">
        <v>38422.375</v>
      </c>
      <c r="D7647" s="3">
        <v>513.36633512846993</v>
      </c>
    </row>
    <row r="7648" spans="2:4" x14ac:dyDescent="0.25">
      <c r="B7648" s="1">
        <v>38422.375</v>
      </c>
      <c r="C7648" s="1">
        <v>38423.375</v>
      </c>
      <c r="D7648" s="3">
        <v>680.87478073906902</v>
      </c>
    </row>
    <row r="7649" spans="2:4" x14ac:dyDescent="0.25">
      <c r="B7649" s="1">
        <v>38423.375</v>
      </c>
      <c r="C7649" s="1">
        <v>38424.375</v>
      </c>
      <c r="D7649" s="3">
        <v>520.16186149700923</v>
      </c>
    </row>
    <row r="7650" spans="2:4" x14ac:dyDescent="0.25">
      <c r="B7650" s="1">
        <v>38424.375</v>
      </c>
      <c r="C7650" s="1">
        <v>38425.375</v>
      </c>
      <c r="D7650" s="3">
        <v>259.5059300933172</v>
      </c>
    </row>
    <row r="7651" spans="2:4" x14ac:dyDescent="0.25">
      <c r="B7651" s="1">
        <v>38425.375</v>
      </c>
      <c r="C7651" s="1">
        <v>38426.375</v>
      </c>
      <c r="D7651" s="3">
        <v>146.27432718020341</v>
      </c>
    </row>
    <row r="7652" spans="2:4" x14ac:dyDescent="0.25">
      <c r="B7652" s="1">
        <v>38426.375</v>
      </c>
      <c r="C7652" s="1">
        <v>38427.375</v>
      </c>
      <c r="D7652" s="3">
        <v>115.26736406116142</v>
      </c>
    </row>
    <row r="7653" spans="2:4" x14ac:dyDescent="0.25">
      <c r="B7653" s="1">
        <v>38427.375</v>
      </c>
      <c r="C7653" s="1">
        <v>38428.375</v>
      </c>
      <c r="D7653" s="3">
        <v>84.441219730370662</v>
      </c>
    </row>
    <row r="7654" spans="2:4" x14ac:dyDescent="0.25">
      <c r="B7654" s="1">
        <v>38428.375</v>
      </c>
      <c r="C7654" s="1">
        <v>38429.375</v>
      </c>
      <c r="D7654" s="3">
        <v>134.28917811523752</v>
      </c>
    </row>
    <row r="7655" spans="2:4" x14ac:dyDescent="0.25">
      <c r="B7655" s="1">
        <v>38429.375</v>
      </c>
      <c r="C7655" s="1">
        <v>38430.375</v>
      </c>
      <c r="D7655" s="3">
        <v>1490.2960754661933</v>
      </c>
    </row>
    <row r="7656" spans="2:4" x14ac:dyDescent="0.25">
      <c r="B7656" s="1">
        <v>38430.375</v>
      </c>
      <c r="C7656" s="1">
        <v>38431.375</v>
      </c>
      <c r="D7656" s="3">
        <v>1419.7066793847084</v>
      </c>
    </row>
    <row r="7657" spans="2:4" x14ac:dyDescent="0.25">
      <c r="B7657" s="1">
        <v>38431.375</v>
      </c>
      <c r="C7657" s="1">
        <v>38432.375</v>
      </c>
      <c r="D7657" s="3">
        <v>657.39495010232929</v>
      </c>
    </row>
    <row r="7658" spans="2:4" x14ac:dyDescent="0.25">
      <c r="B7658" s="1">
        <v>38432.375</v>
      </c>
      <c r="C7658" s="1">
        <v>38433.375</v>
      </c>
      <c r="D7658" s="3">
        <v>444.38064132018388</v>
      </c>
    </row>
    <row r="7659" spans="2:4" x14ac:dyDescent="0.25">
      <c r="B7659" s="1">
        <v>38433.375</v>
      </c>
      <c r="C7659" s="1">
        <v>38434.375</v>
      </c>
      <c r="D7659" s="3">
        <v>278.40649769092539</v>
      </c>
    </row>
    <row r="7660" spans="2:4" x14ac:dyDescent="0.25">
      <c r="B7660" s="1">
        <v>38434.375</v>
      </c>
      <c r="C7660" s="1">
        <v>38435.375</v>
      </c>
      <c r="D7660" s="3">
        <v>181.92510766963241</v>
      </c>
    </row>
    <row r="7661" spans="2:4" x14ac:dyDescent="0.25">
      <c r="B7661" s="1">
        <v>38435.375</v>
      </c>
      <c r="C7661" s="1">
        <v>38436.375</v>
      </c>
      <c r="D7661" s="3">
        <v>161.99925673791768</v>
      </c>
    </row>
    <row r="7662" spans="2:4" x14ac:dyDescent="0.25">
      <c r="B7662" s="1">
        <v>38436.375</v>
      </c>
      <c r="C7662" s="1">
        <v>38437.375</v>
      </c>
      <c r="D7662" s="3">
        <v>225.81851649953427</v>
      </c>
    </row>
    <row r="7663" spans="2:4" x14ac:dyDescent="0.25">
      <c r="B7663" s="1">
        <v>38437.375</v>
      </c>
      <c r="C7663" s="1">
        <v>38438.375</v>
      </c>
      <c r="D7663" s="3">
        <v>468.16235263776781</v>
      </c>
    </row>
    <row r="7664" spans="2:4" x14ac:dyDescent="0.25">
      <c r="B7664" s="1">
        <v>38438.375</v>
      </c>
      <c r="C7664" s="1">
        <v>38439.375</v>
      </c>
      <c r="D7664" s="3">
        <v>29814.045640224937</v>
      </c>
    </row>
    <row r="7665" spans="2:4" x14ac:dyDescent="0.25">
      <c r="B7665" s="1">
        <v>38439.375</v>
      </c>
      <c r="C7665" s="1">
        <v>38440.375</v>
      </c>
      <c r="D7665" s="3">
        <v>49106.286768768317</v>
      </c>
    </row>
    <row r="7666" spans="2:4" x14ac:dyDescent="0.25">
      <c r="B7666" s="1">
        <v>38440.375</v>
      </c>
      <c r="C7666" s="1">
        <v>38441.375</v>
      </c>
      <c r="D7666" s="3">
        <v>13465.790509536742</v>
      </c>
    </row>
    <row r="7667" spans="2:4" x14ac:dyDescent="0.25">
      <c r="B7667" s="1">
        <v>38441.375</v>
      </c>
      <c r="C7667" s="1">
        <v>38442.375</v>
      </c>
      <c r="D7667" s="3">
        <v>10640.745922805787</v>
      </c>
    </row>
    <row r="7668" spans="2:4" x14ac:dyDescent="0.25">
      <c r="B7668" s="1">
        <v>38442.375</v>
      </c>
      <c r="C7668" s="1">
        <v>38443.375</v>
      </c>
      <c r="D7668" s="3">
        <v>23467.174575119021</v>
      </c>
    </row>
    <row r="7669" spans="2:4" x14ac:dyDescent="0.25">
      <c r="B7669" s="1">
        <v>38443.375</v>
      </c>
      <c r="C7669" s="1">
        <v>38444.375</v>
      </c>
      <c r="D7669" s="3">
        <v>61781.316911560069</v>
      </c>
    </row>
    <row r="7670" spans="2:4" x14ac:dyDescent="0.25">
      <c r="B7670" s="1">
        <v>38444.375</v>
      </c>
      <c r="C7670" s="1">
        <v>38445.375</v>
      </c>
      <c r="D7670" s="3">
        <v>22367.313525604248</v>
      </c>
    </row>
    <row r="7671" spans="2:4" x14ac:dyDescent="0.25">
      <c r="B7671" s="1">
        <v>38445.375</v>
      </c>
      <c r="C7671" s="1">
        <v>38446.375</v>
      </c>
      <c r="D7671" s="3">
        <v>8218.3382796020505</v>
      </c>
    </row>
    <row r="7672" spans="2:4" x14ac:dyDescent="0.25">
      <c r="B7672" s="1">
        <v>38446.375</v>
      </c>
      <c r="C7672" s="1">
        <v>38447.375</v>
      </c>
      <c r="D7672" s="3">
        <v>4729.4194164810187</v>
      </c>
    </row>
    <row r="7673" spans="2:4" x14ac:dyDescent="0.25">
      <c r="B7673" s="1">
        <v>38447.375</v>
      </c>
      <c r="C7673" s="1">
        <v>38448.375</v>
      </c>
      <c r="D7673" s="3">
        <v>3017.7055055084229</v>
      </c>
    </row>
    <row r="7674" spans="2:4" x14ac:dyDescent="0.25">
      <c r="B7674" s="1">
        <v>38448.375</v>
      </c>
      <c r="C7674" s="1">
        <v>38449.375</v>
      </c>
      <c r="D7674" s="3">
        <v>2216.0807416095736</v>
      </c>
    </row>
    <row r="7675" spans="2:4" x14ac:dyDescent="0.25">
      <c r="B7675" s="1">
        <v>38449.375</v>
      </c>
      <c r="C7675" s="1">
        <v>38450.375</v>
      </c>
      <c r="D7675" s="3">
        <v>1872.0288637104036</v>
      </c>
    </row>
    <row r="7676" spans="2:4" x14ac:dyDescent="0.25">
      <c r="B7676" s="1">
        <v>38450.375</v>
      </c>
      <c r="C7676" s="1">
        <v>38451.375</v>
      </c>
      <c r="D7676" s="3">
        <v>2121.0852802391055</v>
      </c>
    </row>
    <row r="7677" spans="2:4" x14ac:dyDescent="0.25">
      <c r="B7677" s="1">
        <v>38451.375</v>
      </c>
      <c r="C7677" s="1">
        <v>38452.375</v>
      </c>
      <c r="D7677" s="3">
        <v>1978.2357236671448</v>
      </c>
    </row>
    <row r="7678" spans="2:4" x14ac:dyDescent="0.25">
      <c r="B7678" s="1">
        <v>38452.375</v>
      </c>
      <c r="C7678" s="1">
        <v>38453.375</v>
      </c>
      <c r="D7678" s="3">
        <v>1608.993217260361</v>
      </c>
    </row>
    <row r="7679" spans="2:4" x14ac:dyDescent="0.25">
      <c r="B7679" s="1">
        <v>38453.375</v>
      </c>
      <c r="C7679" s="1">
        <v>38454.375</v>
      </c>
      <c r="D7679" s="3">
        <v>1415.2769681663513</v>
      </c>
    </row>
    <row r="7680" spans="2:4" x14ac:dyDescent="0.25">
      <c r="B7680" s="1">
        <v>38454.375</v>
      </c>
      <c r="C7680" s="1">
        <v>38455.375</v>
      </c>
      <c r="D7680" s="3">
        <v>1091.5671178784371</v>
      </c>
    </row>
    <row r="7681" spans="2:4" x14ac:dyDescent="0.25">
      <c r="B7681" s="1">
        <v>38455.375</v>
      </c>
      <c r="C7681" s="1">
        <v>38456.375</v>
      </c>
      <c r="D7681" s="3">
        <v>1550.5626977462769</v>
      </c>
    </row>
    <row r="7682" spans="2:4" x14ac:dyDescent="0.25">
      <c r="B7682" s="1">
        <v>38456.375</v>
      </c>
      <c r="C7682" s="1">
        <v>38457.375</v>
      </c>
      <c r="D7682" s="3">
        <v>1236.0959889869691</v>
      </c>
    </row>
    <row r="7683" spans="2:4" x14ac:dyDescent="0.25">
      <c r="B7683" s="1">
        <v>38457.375</v>
      </c>
      <c r="C7683" s="1">
        <v>38458.375</v>
      </c>
      <c r="D7683" s="3">
        <v>1405.9882157163622</v>
      </c>
    </row>
    <row r="7684" spans="2:4" x14ac:dyDescent="0.25">
      <c r="B7684" s="1">
        <v>38458.375</v>
      </c>
      <c r="C7684" s="1">
        <v>38459.375</v>
      </c>
      <c r="D7684" s="3">
        <v>1540.8768406515121</v>
      </c>
    </row>
    <row r="7685" spans="2:4" x14ac:dyDescent="0.25">
      <c r="B7685" s="1">
        <v>38459.375</v>
      </c>
      <c r="C7685" s="1">
        <v>38460.375</v>
      </c>
      <c r="D7685" s="3">
        <v>1216.9188414406779</v>
      </c>
    </row>
    <row r="7686" spans="2:4" x14ac:dyDescent="0.25">
      <c r="B7686" s="1">
        <v>38460.375</v>
      </c>
      <c r="C7686" s="1">
        <v>38461.375</v>
      </c>
      <c r="D7686" s="3">
        <v>1320.7774390678408</v>
      </c>
    </row>
    <row r="7687" spans="2:4" x14ac:dyDescent="0.25">
      <c r="B7687" s="1">
        <v>38461.375</v>
      </c>
      <c r="C7687" s="1">
        <v>38462.375</v>
      </c>
      <c r="D7687" s="3">
        <v>846.39921923732766</v>
      </c>
    </row>
    <row r="7688" spans="2:4" x14ac:dyDescent="0.25">
      <c r="B7688" s="1">
        <v>38462.375</v>
      </c>
      <c r="C7688" s="1">
        <v>38463.375</v>
      </c>
      <c r="D7688" s="3">
        <v>1155.5310020503998</v>
      </c>
    </row>
    <row r="7689" spans="2:4" x14ac:dyDescent="0.25">
      <c r="B7689" s="1">
        <v>38463.375</v>
      </c>
      <c r="C7689" s="1">
        <v>38464.375</v>
      </c>
      <c r="D7689" s="3">
        <v>1661.6621357631684</v>
      </c>
    </row>
    <row r="7690" spans="2:4" x14ac:dyDescent="0.25">
      <c r="B7690" s="1">
        <v>38464.375</v>
      </c>
      <c r="C7690" s="1">
        <v>38465.375</v>
      </c>
      <c r="D7690" s="3">
        <v>1090.1727873229981</v>
      </c>
    </row>
    <row r="7691" spans="2:4" x14ac:dyDescent="0.25">
      <c r="B7691" s="1">
        <v>38465.375</v>
      </c>
      <c r="C7691" s="1">
        <v>38466.375</v>
      </c>
      <c r="D7691" s="3">
        <v>1122.1164245319367</v>
      </c>
    </row>
    <row r="7692" spans="2:4" x14ac:dyDescent="0.25">
      <c r="B7692" s="1">
        <v>38466.375</v>
      </c>
      <c r="C7692" s="1">
        <v>38467.375</v>
      </c>
      <c r="D7692" s="3">
        <v>1780.5322522716522</v>
      </c>
    </row>
    <row r="7693" spans="2:4" x14ac:dyDescent="0.25">
      <c r="B7693" s="1">
        <v>38467.375</v>
      </c>
      <c r="C7693" s="1">
        <v>38468.375</v>
      </c>
      <c r="D7693" s="3">
        <v>1328.3415625419618</v>
      </c>
    </row>
    <row r="7694" spans="2:4" x14ac:dyDescent="0.25">
      <c r="B7694" s="1">
        <v>38468.375</v>
      </c>
      <c r="C7694" s="1">
        <v>38469.375</v>
      </c>
      <c r="D7694" s="3">
        <v>2039.3890099153518</v>
      </c>
    </row>
    <row r="7695" spans="2:4" x14ac:dyDescent="0.25">
      <c r="B7695" s="1">
        <v>38469.375</v>
      </c>
      <c r="C7695" s="1">
        <v>38470.375</v>
      </c>
      <c r="D7695" s="3">
        <v>1363.8181166791917</v>
      </c>
    </row>
    <row r="7696" spans="2:4" x14ac:dyDescent="0.25">
      <c r="B7696" s="1">
        <v>38470.375</v>
      </c>
      <c r="C7696" s="1">
        <v>38471.375</v>
      </c>
      <c r="D7696" s="3">
        <v>2139.9660464763642</v>
      </c>
    </row>
    <row r="7697" spans="2:4" x14ac:dyDescent="0.25">
      <c r="B7697" s="1">
        <v>38471.375</v>
      </c>
      <c r="C7697" s="1">
        <v>38472.375</v>
      </c>
      <c r="D7697" s="3">
        <v>1493.4056585950852</v>
      </c>
    </row>
    <row r="7698" spans="2:4" x14ac:dyDescent="0.25">
      <c r="B7698" s="1">
        <v>38472.375</v>
      </c>
      <c r="C7698" s="1">
        <v>38473.375</v>
      </c>
      <c r="D7698" s="3">
        <v>1055.523445189476</v>
      </c>
    </row>
    <row r="7699" spans="2:4" x14ac:dyDescent="0.25">
      <c r="B7699" s="1">
        <v>38473.375</v>
      </c>
      <c r="C7699" s="1">
        <v>38474.375</v>
      </c>
      <c r="D7699" s="3">
        <v>85.096828466722286</v>
      </c>
    </row>
    <row r="7700" spans="2:4" x14ac:dyDescent="0.25">
      <c r="B7700" s="1">
        <v>38474.375</v>
      </c>
      <c r="C7700" s="1">
        <v>38475.375</v>
      </c>
      <c r="D7700" s="3">
        <v>0</v>
      </c>
    </row>
    <row r="7701" spans="2:4" x14ac:dyDescent="0.25">
      <c r="B7701" s="1">
        <v>38475.375</v>
      </c>
      <c r="C7701" s="1">
        <v>38476.375</v>
      </c>
      <c r="D7701" s="3">
        <v>0</v>
      </c>
    </row>
    <row r="7702" spans="2:4" x14ac:dyDescent="0.25">
      <c r="B7702" s="1">
        <v>38476.375</v>
      </c>
      <c r="C7702" s="1">
        <v>38477.375</v>
      </c>
      <c r="D7702" s="3">
        <v>0</v>
      </c>
    </row>
    <row r="7703" spans="2:4" x14ac:dyDescent="0.25">
      <c r="B7703" s="1">
        <v>38477.375</v>
      </c>
      <c r="C7703" s="1">
        <v>38478.375</v>
      </c>
      <c r="D7703" s="3">
        <v>0</v>
      </c>
    </row>
    <row r="7704" spans="2:4" x14ac:dyDescent="0.25">
      <c r="B7704" s="1">
        <v>38478.375</v>
      </c>
      <c r="C7704" s="1">
        <v>38479.375</v>
      </c>
      <c r="D7704" s="3">
        <v>2.9771060468237849</v>
      </c>
    </row>
    <row r="7705" spans="2:4" x14ac:dyDescent="0.25">
      <c r="B7705" s="1">
        <v>38479.375</v>
      </c>
      <c r="C7705" s="1">
        <v>38480.375</v>
      </c>
      <c r="D7705" s="3">
        <v>72.481084326684481</v>
      </c>
    </row>
    <row r="7706" spans="2:4" x14ac:dyDescent="0.25">
      <c r="B7706" s="1">
        <v>38480.375</v>
      </c>
      <c r="C7706" s="1">
        <v>38481.375</v>
      </c>
      <c r="D7706" s="3">
        <v>182.04725259220604</v>
      </c>
    </row>
    <row r="7707" spans="2:4" x14ac:dyDescent="0.25">
      <c r="B7707" s="1">
        <v>38481.375</v>
      </c>
      <c r="C7707" s="1">
        <v>38482.375</v>
      </c>
      <c r="D7707" s="3">
        <v>358.55473470616346</v>
      </c>
    </row>
    <row r="7708" spans="2:4" x14ac:dyDescent="0.25">
      <c r="B7708" s="1">
        <v>38482.375</v>
      </c>
      <c r="C7708" s="1">
        <v>38483.375</v>
      </c>
      <c r="D7708" s="3">
        <v>1430.51597809124</v>
      </c>
    </row>
    <row r="7709" spans="2:4" x14ac:dyDescent="0.25">
      <c r="B7709" s="1">
        <v>38483.375</v>
      </c>
      <c r="C7709" s="1">
        <v>38484.375</v>
      </c>
      <c r="D7709" s="3">
        <v>27312.178473964694</v>
      </c>
    </row>
    <row r="7710" spans="2:4" x14ac:dyDescent="0.25">
      <c r="B7710" s="1">
        <v>38484.375</v>
      </c>
      <c r="C7710" s="1">
        <v>38485.375</v>
      </c>
      <c r="D7710" s="3">
        <v>41798.675605255128</v>
      </c>
    </row>
    <row r="7711" spans="2:4" x14ac:dyDescent="0.25">
      <c r="B7711" s="1">
        <v>38485.375</v>
      </c>
      <c r="C7711" s="1">
        <v>38486.375</v>
      </c>
      <c r="D7711" s="3">
        <v>67308.31599880982</v>
      </c>
    </row>
    <row r="7712" spans="2:4" x14ac:dyDescent="0.25">
      <c r="B7712" s="1">
        <v>38486.375</v>
      </c>
      <c r="C7712" s="1">
        <v>38487.375</v>
      </c>
      <c r="D7712" s="3">
        <v>22256.070709625244</v>
      </c>
    </row>
    <row r="7713" spans="2:4" x14ac:dyDescent="0.25">
      <c r="B7713" s="1">
        <v>38487.375</v>
      </c>
      <c r="C7713" s="1">
        <v>38488.375</v>
      </c>
      <c r="D7713" s="3">
        <v>61513.610626358037</v>
      </c>
    </row>
    <row r="7714" spans="2:4" x14ac:dyDescent="0.25">
      <c r="B7714" s="1">
        <v>38488.375</v>
      </c>
      <c r="C7714" s="1">
        <v>38489.375</v>
      </c>
      <c r="D7714" s="3">
        <v>103200.73772094726</v>
      </c>
    </row>
    <row r="7715" spans="2:4" x14ac:dyDescent="0.25">
      <c r="B7715" s="1">
        <v>38489.375</v>
      </c>
      <c r="C7715" s="1">
        <v>38490.375</v>
      </c>
      <c r="D7715" s="3">
        <v>29696.298754394531</v>
      </c>
    </row>
    <row r="7716" spans="2:4" x14ac:dyDescent="0.25">
      <c r="B7716" s="1">
        <v>38490.375</v>
      </c>
      <c r="C7716" s="1">
        <v>38491.375</v>
      </c>
      <c r="D7716" s="3">
        <v>239413.67290890502</v>
      </c>
    </row>
    <row r="7717" spans="2:4" x14ac:dyDescent="0.25">
      <c r="B7717" s="1">
        <v>38491.375</v>
      </c>
      <c r="C7717" s="1">
        <v>38492.375</v>
      </c>
      <c r="D7717" s="3">
        <v>195160.31632604983</v>
      </c>
    </row>
    <row r="7718" spans="2:4" x14ac:dyDescent="0.25">
      <c r="B7718" s="1">
        <v>38492.375</v>
      </c>
      <c r="C7718" s="1">
        <v>38493.375</v>
      </c>
      <c r="D7718" s="3">
        <v>59791.699843994145</v>
      </c>
    </row>
    <row r="7719" spans="2:4" x14ac:dyDescent="0.25">
      <c r="B7719" s="1">
        <v>38493.375</v>
      </c>
      <c r="C7719" s="1">
        <v>38494.375</v>
      </c>
      <c r="D7719" s="3">
        <v>36092.035695953375</v>
      </c>
    </row>
    <row r="7720" spans="2:4" x14ac:dyDescent="0.25">
      <c r="B7720" s="1">
        <v>38494.375</v>
      </c>
      <c r="C7720" s="1">
        <v>38495.375</v>
      </c>
      <c r="D7720" s="3">
        <v>23218.283697540282</v>
      </c>
    </row>
    <row r="7721" spans="2:4" x14ac:dyDescent="0.25">
      <c r="B7721" s="1">
        <v>38495.375</v>
      </c>
      <c r="C7721" s="1">
        <v>38496.375</v>
      </c>
      <c r="D7721" s="3">
        <v>16926.750351379396</v>
      </c>
    </row>
    <row r="7722" spans="2:4" x14ac:dyDescent="0.25">
      <c r="B7722" s="1">
        <v>38496.375</v>
      </c>
      <c r="C7722" s="1">
        <v>38497.375</v>
      </c>
      <c r="D7722" s="3">
        <v>13528.992559005737</v>
      </c>
    </row>
    <row r="7723" spans="2:4" x14ac:dyDescent="0.25">
      <c r="B7723" s="1">
        <v>38497.375</v>
      </c>
      <c r="C7723" s="1">
        <v>38498.375</v>
      </c>
      <c r="D7723" s="3">
        <v>11308.793850433349</v>
      </c>
    </row>
    <row r="7724" spans="2:4" x14ac:dyDescent="0.25">
      <c r="B7724" s="1">
        <v>38498.375</v>
      </c>
      <c r="C7724" s="1">
        <v>38499.375</v>
      </c>
      <c r="D7724" s="3">
        <v>9766.4359925384524</v>
      </c>
    </row>
    <row r="7725" spans="2:4" x14ac:dyDescent="0.25">
      <c r="B7725" s="1">
        <v>38499.375</v>
      </c>
      <c r="C7725" s="1">
        <v>38500.375</v>
      </c>
      <c r="D7725" s="3">
        <v>8537.5719770507822</v>
      </c>
    </row>
    <row r="7726" spans="2:4" x14ac:dyDescent="0.25">
      <c r="B7726" s="1">
        <v>38500.375</v>
      </c>
      <c r="C7726" s="1">
        <v>38501.375</v>
      </c>
      <c r="D7726" s="3">
        <v>7732.728405326844</v>
      </c>
    </row>
    <row r="7727" spans="2:4" x14ac:dyDescent="0.25">
      <c r="B7727" s="1">
        <v>38501.375</v>
      </c>
      <c r="C7727" s="1">
        <v>38502.375</v>
      </c>
      <c r="D7727" s="3">
        <v>6923.4632181701663</v>
      </c>
    </row>
    <row r="7728" spans="2:4" x14ac:dyDescent="0.25">
      <c r="B7728" s="1">
        <v>38502.375</v>
      </c>
      <c r="C7728" s="1">
        <v>38503.375</v>
      </c>
      <c r="D7728" s="3">
        <v>6281.7387494812019</v>
      </c>
    </row>
    <row r="7729" spans="2:4" x14ac:dyDescent="0.25">
      <c r="B7729" s="1">
        <v>38503.375</v>
      </c>
      <c r="C7729" s="1">
        <v>38504.375</v>
      </c>
      <c r="D7729" s="3">
        <v>5944.34073071289</v>
      </c>
    </row>
    <row r="7730" spans="2:4" x14ac:dyDescent="0.25">
      <c r="B7730" s="1">
        <v>38504.375</v>
      </c>
      <c r="C7730" s="1">
        <v>38505.375</v>
      </c>
      <c r="D7730" s="3">
        <v>5624.014618572236</v>
      </c>
    </row>
    <row r="7731" spans="2:4" x14ac:dyDescent="0.25">
      <c r="B7731" s="1">
        <v>38505.375</v>
      </c>
      <c r="C7731" s="1">
        <v>38506.375</v>
      </c>
      <c r="D7731" s="3">
        <v>6295.1841536331176</v>
      </c>
    </row>
    <row r="7732" spans="2:4" x14ac:dyDescent="0.25">
      <c r="B7732" s="1">
        <v>38506.375</v>
      </c>
      <c r="C7732" s="1">
        <v>38507.375</v>
      </c>
      <c r="D7732" s="3">
        <v>23233.218481987002</v>
      </c>
    </row>
    <row r="7733" spans="2:4" x14ac:dyDescent="0.25">
      <c r="B7733" s="1">
        <v>38507.375</v>
      </c>
      <c r="C7733" s="1">
        <v>38508.375</v>
      </c>
      <c r="D7733" s="3">
        <v>30544.375601577762</v>
      </c>
    </row>
    <row r="7734" spans="2:4" x14ac:dyDescent="0.25">
      <c r="B7734" s="1">
        <v>38508.375</v>
      </c>
      <c r="C7734" s="1">
        <v>38509.375</v>
      </c>
      <c r="D7734" s="3">
        <v>14989.278399505616</v>
      </c>
    </row>
    <row r="7735" spans="2:4" x14ac:dyDescent="0.25">
      <c r="B7735" s="1">
        <v>38509.375</v>
      </c>
      <c r="C7735" s="1">
        <v>38510.375</v>
      </c>
      <c r="D7735" s="3">
        <v>81151.786312179567</v>
      </c>
    </row>
    <row r="7736" spans="2:4" x14ac:dyDescent="0.25">
      <c r="B7736" s="1">
        <v>38510.375</v>
      </c>
      <c r="C7736" s="1">
        <v>38511.375</v>
      </c>
      <c r="D7736" s="3">
        <v>228713.50767517093</v>
      </c>
    </row>
    <row r="7737" spans="2:4" x14ac:dyDescent="0.25">
      <c r="B7737" s="1">
        <v>38511.375</v>
      </c>
      <c r="C7737" s="1">
        <v>38512.375</v>
      </c>
      <c r="D7737" s="3">
        <v>212221.60832360841</v>
      </c>
    </row>
    <row r="7738" spans="2:4" x14ac:dyDescent="0.25">
      <c r="B7738" s="1">
        <v>38512.375</v>
      </c>
      <c r="C7738" s="1">
        <v>38513.375</v>
      </c>
      <c r="D7738" s="3">
        <v>239142.24142980957</v>
      </c>
    </row>
    <row r="7739" spans="2:4" x14ac:dyDescent="0.25">
      <c r="B7739" s="1">
        <v>38513.375</v>
      </c>
      <c r="C7739" s="1">
        <v>38514.375</v>
      </c>
      <c r="D7739" s="3">
        <v>229509.51922216799</v>
      </c>
    </row>
    <row r="7740" spans="2:4" x14ac:dyDescent="0.25">
      <c r="B7740" s="1">
        <v>38514.375</v>
      </c>
      <c r="C7740" s="1">
        <v>38515.375</v>
      </c>
      <c r="D7740" s="3">
        <v>166396.29471435546</v>
      </c>
    </row>
    <row r="7741" spans="2:4" x14ac:dyDescent="0.25">
      <c r="B7741" s="1">
        <v>38515.375</v>
      </c>
      <c r="C7741" s="1">
        <v>38516.375</v>
      </c>
      <c r="D7741" s="3">
        <v>200003.45538854983</v>
      </c>
    </row>
    <row r="7742" spans="2:4" x14ac:dyDescent="0.25">
      <c r="B7742" s="1">
        <v>38516.375</v>
      </c>
      <c r="C7742" s="1">
        <v>38517.375</v>
      </c>
      <c r="D7742" s="3">
        <v>100020.79516168212</v>
      </c>
    </row>
    <row r="7743" spans="2:4" x14ac:dyDescent="0.25">
      <c r="B7743" s="1">
        <v>38517.375</v>
      </c>
      <c r="C7743" s="1">
        <v>38518.375</v>
      </c>
      <c r="D7743" s="3">
        <v>62468.002916015626</v>
      </c>
    </row>
    <row r="7744" spans="2:4" x14ac:dyDescent="0.25">
      <c r="B7744" s="1">
        <v>38518.375</v>
      </c>
      <c r="C7744" s="1">
        <v>38519.375</v>
      </c>
      <c r="D7744" s="3">
        <v>47766.187375549314</v>
      </c>
    </row>
    <row r="7745" spans="2:4" x14ac:dyDescent="0.25">
      <c r="B7745" s="1">
        <v>38519.375</v>
      </c>
      <c r="C7745" s="1">
        <v>38520.375</v>
      </c>
      <c r="D7745" s="3">
        <v>106195.75112634279</v>
      </c>
    </row>
    <row r="7746" spans="2:4" x14ac:dyDescent="0.25">
      <c r="B7746" s="1">
        <v>38520.375</v>
      </c>
      <c r="C7746" s="1">
        <v>38521.375</v>
      </c>
      <c r="D7746" s="3">
        <v>109214.41491229247</v>
      </c>
    </row>
    <row r="7747" spans="2:4" x14ac:dyDescent="0.25">
      <c r="B7747" s="1">
        <v>38521.375</v>
      </c>
      <c r="C7747" s="1">
        <v>38522.375</v>
      </c>
      <c r="D7747" s="3">
        <v>92120.050995544443</v>
      </c>
    </row>
    <row r="7748" spans="2:4" x14ac:dyDescent="0.25">
      <c r="B7748" s="1">
        <v>38522.375</v>
      </c>
      <c r="C7748" s="1">
        <v>38523.375</v>
      </c>
      <c r="D7748" s="3">
        <v>76242.205022460941</v>
      </c>
    </row>
    <row r="7749" spans="2:4" x14ac:dyDescent="0.25">
      <c r="B7749" s="1">
        <v>38523.375</v>
      </c>
      <c r="C7749" s="1">
        <v>38524.375</v>
      </c>
      <c r="D7749" s="3">
        <v>47003.098469940182</v>
      </c>
    </row>
    <row r="7750" spans="2:4" x14ac:dyDescent="0.25">
      <c r="B7750" s="1">
        <v>38524.375</v>
      </c>
      <c r="C7750" s="1">
        <v>38525.375</v>
      </c>
      <c r="D7750" s="3">
        <v>37539.381658111575</v>
      </c>
    </row>
    <row r="7751" spans="2:4" x14ac:dyDescent="0.25">
      <c r="B7751" s="1">
        <v>38525.375</v>
      </c>
      <c r="C7751" s="1">
        <v>38526.375</v>
      </c>
      <c r="D7751" s="3">
        <v>42582.792716674812</v>
      </c>
    </row>
    <row r="7752" spans="2:4" x14ac:dyDescent="0.25">
      <c r="B7752" s="1">
        <v>38526.375</v>
      </c>
      <c r="C7752" s="1">
        <v>38527.375</v>
      </c>
      <c r="D7752" s="3">
        <v>302481.87844726566</v>
      </c>
    </row>
    <row r="7753" spans="2:4" x14ac:dyDescent="0.25">
      <c r="B7753" s="1">
        <v>38527.375</v>
      </c>
      <c r="C7753" s="1">
        <v>38528.375</v>
      </c>
      <c r="D7753" s="3">
        <v>150042.78773608399</v>
      </c>
    </row>
    <row r="7754" spans="2:4" x14ac:dyDescent="0.25">
      <c r="B7754" s="1">
        <v>38528.375</v>
      </c>
      <c r="C7754" s="1">
        <v>38529.375</v>
      </c>
      <c r="D7754" s="3">
        <v>88041.895635314941</v>
      </c>
    </row>
    <row r="7755" spans="2:4" x14ac:dyDescent="0.25">
      <c r="B7755" s="1">
        <v>38529.375</v>
      </c>
      <c r="C7755" s="1">
        <v>38530.375</v>
      </c>
      <c r="D7755" s="3">
        <v>60070.347881164555</v>
      </c>
    </row>
    <row r="7756" spans="2:4" x14ac:dyDescent="0.25">
      <c r="B7756" s="1">
        <v>38530.375</v>
      </c>
      <c r="C7756" s="1">
        <v>38531.375</v>
      </c>
      <c r="D7756" s="3">
        <v>48363.380193054196</v>
      </c>
    </row>
    <row r="7757" spans="2:4" x14ac:dyDescent="0.25">
      <c r="B7757" s="1">
        <v>38531.375</v>
      </c>
      <c r="C7757" s="1">
        <v>38532.375</v>
      </c>
      <c r="D7757" s="3">
        <v>41583.328619323736</v>
      </c>
    </row>
    <row r="7758" spans="2:4" x14ac:dyDescent="0.25">
      <c r="B7758" s="1">
        <v>38532.375</v>
      </c>
      <c r="C7758" s="1">
        <v>38533.375</v>
      </c>
      <c r="D7758" s="3">
        <v>71787.292343811045</v>
      </c>
    </row>
    <row r="7759" spans="2:4" x14ac:dyDescent="0.25">
      <c r="B7759" s="1">
        <v>38533.375</v>
      </c>
      <c r="C7759" s="1">
        <v>38534.375</v>
      </c>
      <c r="D7759" s="3">
        <v>76181.244425720215</v>
      </c>
    </row>
    <row r="7760" spans="2:4" x14ac:dyDescent="0.25">
      <c r="B7760" s="1">
        <v>38534.375</v>
      </c>
      <c r="C7760" s="1">
        <v>38535.375</v>
      </c>
      <c r="D7760" s="3">
        <v>44682.76957476807</v>
      </c>
    </row>
    <row r="7761" spans="2:4" x14ac:dyDescent="0.25">
      <c r="B7761" s="1">
        <v>38535.375</v>
      </c>
      <c r="C7761" s="1">
        <v>38536.375</v>
      </c>
      <c r="D7761" s="3">
        <v>36448.474662689208</v>
      </c>
    </row>
    <row r="7762" spans="2:4" x14ac:dyDescent="0.25">
      <c r="B7762" s="1">
        <v>38536.375</v>
      </c>
      <c r="C7762" s="1">
        <v>38537.375</v>
      </c>
      <c r="D7762" s="3">
        <v>70658.171232238776</v>
      </c>
    </row>
    <row r="7763" spans="2:4" x14ac:dyDescent="0.25">
      <c r="B7763" s="1">
        <v>38537.375</v>
      </c>
      <c r="C7763" s="1">
        <v>38538.375</v>
      </c>
      <c r="D7763" s="3">
        <v>80989.837861572276</v>
      </c>
    </row>
    <row r="7764" spans="2:4" x14ac:dyDescent="0.25">
      <c r="B7764" s="1">
        <v>38538.375</v>
      </c>
      <c r="C7764" s="1">
        <v>38539.375</v>
      </c>
      <c r="D7764" s="3">
        <v>53979.627325927737</v>
      </c>
    </row>
    <row r="7765" spans="2:4" x14ac:dyDescent="0.25">
      <c r="B7765" s="1">
        <v>38539.375</v>
      </c>
      <c r="C7765" s="1">
        <v>38540.375</v>
      </c>
      <c r="D7765" s="3">
        <v>40449.160934967047</v>
      </c>
    </row>
    <row r="7766" spans="2:4" x14ac:dyDescent="0.25">
      <c r="B7766" s="1">
        <v>38540.375</v>
      </c>
      <c r="C7766" s="1">
        <v>38541.375</v>
      </c>
      <c r="D7766" s="3">
        <v>34961.019551452635</v>
      </c>
    </row>
    <row r="7767" spans="2:4" x14ac:dyDescent="0.25">
      <c r="B7767" s="1">
        <v>38541.375</v>
      </c>
      <c r="C7767" s="1">
        <v>38542.375</v>
      </c>
      <c r="D7767" s="3">
        <v>31937.101539276126</v>
      </c>
    </row>
    <row r="7768" spans="2:4" x14ac:dyDescent="0.25">
      <c r="B7768" s="1">
        <v>38542.375</v>
      </c>
      <c r="C7768" s="1">
        <v>38543.375</v>
      </c>
      <c r="D7768" s="3">
        <v>29007.913876831059</v>
      </c>
    </row>
    <row r="7769" spans="2:4" x14ac:dyDescent="0.25">
      <c r="B7769" s="1">
        <v>38543.375</v>
      </c>
      <c r="C7769" s="1">
        <v>38544.375</v>
      </c>
      <c r="D7769" s="3">
        <v>25248.350456542968</v>
      </c>
    </row>
    <row r="7770" spans="2:4" x14ac:dyDescent="0.25">
      <c r="B7770" s="1">
        <v>38544.375</v>
      </c>
      <c r="C7770" s="1">
        <v>38545.375</v>
      </c>
      <c r="D7770" s="3">
        <v>24047.951832183837</v>
      </c>
    </row>
    <row r="7771" spans="2:4" x14ac:dyDescent="0.25">
      <c r="B7771" s="1">
        <v>38545.375</v>
      </c>
      <c r="C7771" s="1">
        <v>38546.375</v>
      </c>
      <c r="D7771" s="3">
        <v>42795.968567199707</v>
      </c>
    </row>
    <row r="7772" spans="2:4" x14ac:dyDescent="0.25">
      <c r="B7772" s="1">
        <v>38546.375</v>
      </c>
      <c r="C7772" s="1">
        <v>38547.375</v>
      </c>
      <c r="D7772" s="3">
        <v>73167.81971478273</v>
      </c>
    </row>
    <row r="7773" spans="2:4" x14ac:dyDescent="0.25">
      <c r="B7773" s="1">
        <v>38547.375</v>
      </c>
      <c r="C7773" s="1">
        <v>38548.375</v>
      </c>
      <c r="D7773" s="3">
        <v>54405.904391540535</v>
      </c>
    </row>
    <row r="7774" spans="2:4" x14ac:dyDescent="0.25">
      <c r="B7774" s="1">
        <v>38548.375</v>
      </c>
      <c r="C7774" s="1">
        <v>38549.375</v>
      </c>
      <c r="D7774" s="3">
        <v>42997.197734924317</v>
      </c>
    </row>
    <row r="7775" spans="2:4" x14ac:dyDescent="0.25">
      <c r="B7775" s="1">
        <v>38549.375</v>
      </c>
      <c r="C7775" s="1">
        <v>38550.375</v>
      </c>
      <c r="D7775" s="3">
        <v>33610.423700561521</v>
      </c>
    </row>
    <row r="7776" spans="2:4" x14ac:dyDescent="0.25">
      <c r="B7776" s="1">
        <v>38550.375</v>
      </c>
      <c r="C7776" s="1">
        <v>38551.375</v>
      </c>
      <c r="D7776" s="3">
        <v>28040.280751220704</v>
      </c>
    </row>
    <row r="7777" spans="2:4" x14ac:dyDescent="0.25">
      <c r="B7777" s="1">
        <v>38551.375</v>
      </c>
      <c r="C7777" s="1">
        <v>38552.375</v>
      </c>
      <c r="D7777" s="3">
        <v>25809.17539065552</v>
      </c>
    </row>
    <row r="7778" spans="2:4" x14ac:dyDescent="0.25">
      <c r="B7778" s="1">
        <v>38552.375</v>
      </c>
      <c r="C7778" s="1">
        <v>38553.375</v>
      </c>
      <c r="D7778" s="3">
        <v>24032.74918096924</v>
      </c>
    </row>
    <row r="7779" spans="2:4" x14ac:dyDescent="0.25">
      <c r="B7779" s="1">
        <v>38553.375</v>
      </c>
      <c r="C7779" s="1">
        <v>38554.375</v>
      </c>
      <c r="D7779" s="3">
        <v>85189.498384704595</v>
      </c>
    </row>
    <row r="7780" spans="2:4" x14ac:dyDescent="0.25">
      <c r="B7780" s="1">
        <v>38554.375</v>
      </c>
      <c r="C7780" s="1">
        <v>38555.375</v>
      </c>
      <c r="D7780" s="3">
        <v>84398.736607910163</v>
      </c>
    </row>
    <row r="7781" spans="2:4" x14ac:dyDescent="0.25">
      <c r="B7781" s="1">
        <v>38555.375</v>
      </c>
      <c r="C7781" s="1">
        <v>38556.375</v>
      </c>
      <c r="D7781" s="3">
        <v>53474.280833984383</v>
      </c>
    </row>
    <row r="7782" spans="2:4" x14ac:dyDescent="0.25">
      <c r="B7782" s="1">
        <v>38556.375</v>
      </c>
      <c r="C7782" s="1">
        <v>38557.375</v>
      </c>
      <c r="D7782" s="3">
        <v>52726.468967102061</v>
      </c>
    </row>
    <row r="7783" spans="2:4" x14ac:dyDescent="0.25">
      <c r="B7783" s="1">
        <v>38557.375</v>
      </c>
      <c r="C7783" s="1">
        <v>38558.375</v>
      </c>
      <c r="D7783" s="3">
        <v>41985.430633209231</v>
      </c>
    </row>
    <row r="7784" spans="2:4" x14ac:dyDescent="0.25">
      <c r="B7784" s="1">
        <v>38558.375</v>
      </c>
      <c r="C7784" s="1">
        <v>38559.375</v>
      </c>
      <c r="D7784" s="3">
        <v>35006.663339080813</v>
      </c>
    </row>
    <row r="7785" spans="2:4" x14ac:dyDescent="0.25">
      <c r="B7785" s="1">
        <v>38559.375</v>
      </c>
      <c r="C7785" s="1">
        <v>38560.375</v>
      </c>
      <c r="D7785" s="3">
        <v>30613.893752929693</v>
      </c>
    </row>
    <row r="7786" spans="2:4" x14ac:dyDescent="0.25">
      <c r="B7786" s="1">
        <v>38560.375</v>
      </c>
      <c r="C7786" s="1">
        <v>38561.375</v>
      </c>
      <c r="D7786" s="3">
        <v>28271.478011047366</v>
      </c>
    </row>
    <row r="7787" spans="2:4" x14ac:dyDescent="0.25">
      <c r="B7787" s="1">
        <v>38561.375</v>
      </c>
      <c r="C7787" s="1">
        <v>38562.375</v>
      </c>
      <c r="D7787" s="3">
        <v>28933.679802581792</v>
      </c>
    </row>
    <row r="7788" spans="2:4" x14ac:dyDescent="0.25">
      <c r="B7788" s="1">
        <v>38562.375</v>
      </c>
      <c r="C7788" s="1">
        <v>38563.375</v>
      </c>
      <c r="D7788" s="3">
        <v>26961.374963134767</v>
      </c>
    </row>
    <row r="7789" spans="2:4" x14ac:dyDescent="0.25">
      <c r="B7789" s="1">
        <v>38563.375</v>
      </c>
      <c r="C7789" s="1">
        <v>38564.375</v>
      </c>
      <c r="D7789" s="3">
        <v>23377.706051147463</v>
      </c>
    </row>
    <row r="7790" spans="2:4" x14ac:dyDescent="0.25">
      <c r="B7790" s="1">
        <v>38564.375</v>
      </c>
      <c r="C7790" s="1">
        <v>38565.375</v>
      </c>
      <c r="D7790" s="3">
        <v>21451.96228581238</v>
      </c>
    </row>
    <row r="7791" spans="2:4" x14ac:dyDescent="0.25">
      <c r="B7791" s="1">
        <v>38565.375</v>
      </c>
      <c r="C7791" s="1">
        <v>38566.375</v>
      </c>
      <c r="D7791" s="3">
        <v>40649.565994079596</v>
      </c>
    </row>
    <row r="7792" spans="2:4" x14ac:dyDescent="0.25">
      <c r="B7792" s="1">
        <v>38566.375</v>
      </c>
      <c r="C7792" s="1">
        <v>38567.375</v>
      </c>
      <c r="D7792" s="3">
        <v>115771.99197253419</v>
      </c>
    </row>
    <row r="7793" spans="2:4" x14ac:dyDescent="0.25">
      <c r="B7793" s="1">
        <v>38567.375</v>
      </c>
      <c r="C7793" s="1">
        <v>38568.375</v>
      </c>
      <c r="D7793" s="3">
        <v>57639.102783996583</v>
      </c>
    </row>
    <row r="7794" spans="2:4" x14ac:dyDescent="0.25">
      <c r="B7794" s="1">
        <v>38568.375</v>
      </c>
      <c r="C7794" s="1">
        <v>38569.375</v>
      </c>
      <c r="D7794" s="3">
        <v>35439.687998596193</v>
      </c>
    </row>
    <row r="7795" spans="2:4" x14ac:dyDescent="0.25">
      <c r="B7795" s="1">
        <v>38569.375</v>
      </c>
      <c r="C7795" s="1">
        <v>38570.375</v>
      </c>
      <c r="D7795" s="3">
        <v>29601.858434143065</v>
      </c>
    </row>
    <row r="7796" spans="2:4" x14ac:dyDescent="0.25">
      <c r="B7796" s="1">
        <v>38570.375</v>
      </c>
      <c r="C7796" s="1">
        <v>38571.375</v>
      </c>
      <c r="D7796" s="3">
        <v>26879.658990753178</v>
      </c>
    </row>
    <row r="7797" spans="2:4" x14ac:dyDescent="0.25">
      <c r="B7797" s="1">
        <v>38571.375</v>
      </c>
      <c r="C7797" s="1">
        <v>38572.375</v>
      </c>
      <c r="D7797" s="3">
        <v>24973.938313476563</v>
      </c>
    </row>
    <row r="7798" spans="2:4" x14ac:dyDescent="0.25">
      <c r="B7798" s="1">
        <v>38572.375</v>
      </c>
      <c r="C7798" s="1">
        <v>38573.375</v>
      </c>
      <c r="D7798" s="3">
        <v>23657.075304748538</v>
      </c>
    </row>
    <row r="7799" spans="2:4" x14ac:dyDescent="0.25">
      <c r="B7799" s="1">
        <v>38573.375</v>
      </c>
      <c r="C7799" s="1">
        <v>38574.375</v>
      </c>
      <c r="D7799" s="3">
        <v>22444.121200576785</v>
      </c>
    </row>
    <row r="7800" spans="2:4" x14ac:dyDescent="0.25">
      <c r="B7800" s="1">
        <v>38574.375</v>
      </c>
      <c r="C7800" s="1">
        <v>38575.375</v>
      </c>
      <c r="D7800" s="3">
        <v>22250.482376892091</v>
      </c>
    </row>
    <row r="7801" spans="2:4" x14ac:dyDescent="0.25">
      <c r="B7801" s="1">
        <v>38575.375</v>
      </c>
      <c r="C7801" s="1">
        <v>38576.375</v>
      </c>
      <c r="D7801" s="3">
        <v>21149.32387501526</v>
      </c>
    </row>
    <row r="7802" spans="2:4" x14ac:dyDescent="0.25">
      <c r="B7802" s="1">
        <v>38576.375</v>
      </c>
      <c r="C7802" s="1">
        <v>38577.375</v>
      </c>
      <c r="D7802" s="3">
        <v>103519.57543475342</v>
      </c>
    </row>
    <row r="7803" spans="2:4" x14ac:dyDescent="0.25">
      <c r="B7803" s="1">
        <v>38577.375</v>
      </c>
      <c r="C7803" s="1">
        <v>38578.375</v>
      </c>
      <c r="D7803" s="3">
        <v>135954.82184509278</v>
      </c>
    </row>
    <row r="7804" spans="2:4" x14ac:dyDescent="0.25">
      <c r="B7804" s="1">
        <v>38578.375</v>
      </c>
      <c r="C7804" s="1">
        <v>38579.375</v>
      </c>
      <c r="D7804" s="3">
        <v>76898.577625610356</v>
      </c>
    </row>
    <row r="7805" spans="2:4" x14ac:dyDescent="0.25">
      <c r="B7805" s="1">
        <v>38579.375</v>
      </c>
      <c r="C7805" s="1">
        <v>38580.375</v>
      </c>
      <c r="D7805" s="3">
        <v>45553.341288818359</v>
      </c>
    </row>
    <row r="7806" spans="2:4" x14ac:dyDescent="0.25">
      <c r="B7806" s="1">
        <v>38580.375</v>
      </c>
      <c r="C7806" s="1">
        <v>38581.375</v>
      </c>
      <c r="D7806" s="3">
        <v>320103.83372521977</v>
      </c>
    </row>
    <row r="7807" spans="2:4" x14ac:dyDescent="0.25">
      <c r="B7807" s="1">
        <v>38581.375</v>
      </c>
      <c r="C7807" s="1">
        <v>38582.375</v>
      </c>
      <c r="D7807" s="3">
        <v>380365.07818798831</v>
      </c>
    </row>
    <row r="7808" spans="2:4" x14ac:dyDescent="0.25">
      <c r="B7808" s="1">
        <v>38582.375</v>
      </c>
      <c r="C7808" s="1">
        <v>38583.375</v>
      </c>
      <c r="D7808" s="3">
        <v>175339.47905468752</v>
      </c>
    </row>
    <row r="7809" spans="2:4" x14ac:dyDescent="0.25">
      <c r="B7809" s="1">
        <v>38583.375</v>
      </c>
      <c r="C7809" s="1">
        <v>38584.375</v>
      </c>
      <c r="D7809" s="3">
        <v>96757.294824462908</v>
      </c>
    </row>
    <row r="7810" spans="2:4" x14ac:dyDescent="0.25">
      <c r="B7810" s="1">
        <v>38584.375</v>
      </c>
      <c r="C7810" s="1">
        <v>38585.375</v>
      </c>
      <c r="D7810" s="3">
        <v>71666.305113403316</v>
      </c>
    </row>
    <row r="7811" spans="2:4" x14ac:dyDescent="0.25">
      <c r="B7811" s="1">
        <v>38585.375</v>
      </c>
      <c r="C7811" s="1">
        <v>38586.375</v>
      </c>
      <c r="D7811" s="3">
        <v>57357.319498535158</v>
      </c>
    </row>
    <row r="7812" spans="2:4" x14ac:dyDescent="0.25">
      <c r="B7812" s="1">
        <v>38586.375</v>
      </c>
      <c r="C7812" s="1">
        <v>38587.375</v>
      </c>
      <c r="D7812" s="3">
        <v>49153.680210144048</v>
      </c>
    </row>
    <row r="7813" spans="2:4" x14ac:dyDescent="0.25">
      <c r="B7813" s="1">
        <v>38587.375</v>
      </c>
      <c r="C7813" s="1">
        <v>38588.375</v>
      </c>
      <c r="D7813" s="3">
        <v>42393.177812286376</v>
      </c>
    </row>
    <row r="7814" spans="2:4" x14ac:dyDescent="0.25">
      <c r="B7814" s="1">
        <v>38588.375</v>
      </c>
      <c r="C7814" s="1">
        <v>38589.375</v>
      </c>
      <c r="D7814" s="3">
        <v>39522.479930480957</v>
      </c>
    </row>
    <row r="7815" spans="2:4" x14ac:dyDescent="0.25">
      <c r="B7815" s="1">
        <v>38589.375</v>
      </c>
      <c r="C7815" s="1">
        <v>38590.375</v>
      </c>
      <c r="D7815" s="3">
        <v>37181.314216033934</v>
      </c>
    </row>
    <row r="7816" spans="2:4" x14ac:dyDescent="0.25">
      <c r="B7816" s="1">
        <v>38590.375</v>
      </c>
      <c r="C7816" s="1">
        <v>38591.375</v>
      </c>
      <c r="D7816" s="3">
        <v>35155.320939239507</v>
      </c>
    </row>
    <row r="7817" spans="2:4" x14ac:dyDescent="0.25">
      <c r="B7817" s="1">
        <v>38591.375</v>
      </c>
      <c r="C7817" s="1">
        <v>38592.375</v>
      </c>
      <c r="D7817" s="3">
        <v>36816.090880432137</v>
      </c>
    </row>
    <row r="7818" spans="2:4" x14ac:dyDescent="0.25">
      <c r="B7818" s="1">
        <v>38592.375</v>
      </c>
      <c r="C7818" s="1">
        <v>38593.375</v>
      </c>
      <c r="D7818" s="3">
        <v>93869.695136535651</v>
      </c>
    </row>
    <row r="7819" spans="2:4" x14ac:dyDescent="0.25">
      <c r="B7819" s="1">
        <v>38593.375</v>
      </c>
      <c r="C7819" s="1">
        <v>38594.375</v>
      </c>
      <c r="D7819" s="3">
        <v>60450.028810119627</v>
      </c>
    </row>
    <row r="7820" spans="2:4" x14ac:dyDescent="0.25">
      <c r="B7820" s="1">
        <v>38594.375</v>
      </c>
      <c r="C7820" s="1">
        <v>38595.375</v>
      </c>
      <c r="D7820" s="3">
        <v>42440.519587738039</v>
      </c>
    </row>
    <row r="7821" spans="2:4" x14ac:dyDescent="0.25">
      <c r="B7821" s="1">
        <v>38595.375</v>
      </c>
      <c r="C7821" s="1">
        <v>38596.375</v>
      </c>
      <c r="D7821" s="3">
        <v>34772.170844482425</v>
      </c>
    </row>
    <row r="7822" spans="2:4" x14ac:dyDescent="0.25">
      <c r="B7822" s="1">
        <v>38596.375</v>
      </c>
      <c r="C7822" s="1">
        <v>38597.375</v>
      </c>
      <c r="D7822" s="3">
        <v>31460.574715789797</v>
      </c>
    </row>
    <row r="7823" spans="2:4" x14ac:dyDescent="0.25">
      <c r="B7823" s="1">
        <v>38597.375</v>
      </c>
      <c r="C7823" s="1">
        <v>38598.375</v>
      </c>
      <c r="D7823" s="3">
        <v>29423.540932434084</v>
      </c>
    </row>
    <row r="7824" spans="2:4" x14ac:dyDescent="0.25">
      <c r="B7824" s="1">
        <v>38598.375</v>
      </c>
      <c r="C7824" s="1">
        <v>38599.375</v>
      </c>
      <c r="D7824" s="3">
        <v>28380.527229309086</v>
      </c>
    </row>
    <row r="7825" spans="2:4" x14ac:dyDescent="0.25">
      <c r="B7825" s="1">
        <v>38599.375</v>
      </c>
      <c r="C7825" s="1">
        <v>38600.375</v>
      </c>
      <c r="D7825" s="3">
        <v>30184.25283517456</v>
      </c>
    </row>
    <row r="7826" spans="2:4" x14ac:dyDescent="0.25">
      <c r="B7826" s="1">
        <v>38600.375</v>
      </c>
      <c r="C7826" s="1">
        <v>38601.375</v>
      </c>
      <c r="D7826" s="3">
        <v>116138.82532217409</v>
      </c>
    </row>
    <row r="7827" spans="2:4" x14ac:dyDescent="0.25">
      <c r="B7827" s="1">
        <v>38601.375</v>
      </c>
      <c r="C7827" s="1">
        <v>38602.375</v>
      </c>
      <c r="D7827" s="3">
        <v>120451.12055645752</v>
      </c>
    </row>
    <row r="7828" spans="2:4" x14ac:dyDescent="0.25">
      <c r="B7828" s="1">
        <v>38602.375</v>
      </c>
      <c r="C7828" s="1">
        <v>38603.375</v>
      </c>
      <c r="D7828" s="3">
        <v>144727.28658142092</v>
      </c>
    </row>
    <row r="7829" spans="2:4" x14ac:dyDescent="0.25">
      <c r="B7829" s="1">
        <v>38603.375</v>
      </c>
      <c r="C7829" s="1">
        <v>38604.375</v>
      </c>
      <c r="D7829" s="3">
        <v>111429.94132287599</v>
      </c>
    </row>
    <row r="7830" spans="2:4" x14ac:dyDescent="0.25">
      <c r="B7830" s="1">
        <v>38604.375</v>
      </c>
      <c r="C7830" s="1">
        <v>38605.375</v>
      </c>
      <c r="D7830" s="3">
        <v>76336.495675231941</v>
      </c>
    </row>
    <row r="7831" spans="2:4" x14ac:dyDescent="0.25">
      <c r="B7831" s="1">
        <v>38605.375</v>
      </c>
      <c r="C7831" s="1">
        <v>38606.375</v>
      </c>
      <c r="D7831" s="3">
        <v>54851.277662292487</v>
      </c>
    </row>
    <row r="7832" spans="2:4" x14ac:dyDescent="0.25">
      <c r="B7832" s="1">
        <v>38606.375</v>
      </c>
      <c r="C7832" s="1">
        <v>38607.375</v>
      </c>
      <c r="D7832" s="3">
        <v>49418.703454284674</v>
      </c>
    </row>
    <row r="7833" spans="2:4" x14ac:dyDescent="0.25">
      <c r="B7833" s="1">
        <v>38607.375</v>
      </c>
      <c r="C7833" s="1">
        <v>38608.375</v>
      </c>
      <c r="D7833" s="3">
        <v>55937.716418945311</v>
      </c>
    </row>
    <row r="7834" spans="2:4" x14ac:dyDescent="0.25">
      <c r="B7834" s="1">
        <v>38608.375</v>
      </c>
      <c r="C7834" s="1">
        <v>38609.375</v>
      </c>
      <c r="D7834" s="3">
        <v>61898.188624816896</v>
      </c>
    </row>
    <row r="7835" spans="2:4" x14ac:dyDescent="0.25">
      <c r="B7835" s="1">
        <v>38609.375</v>
      </c>
      <c r="C7835" s="1">
        <v>38610.375</v>
      </c>
      <c r="D7835" s="3">
        <v>57635.514111511242</v>
      </c>
    </row>
    <row r="7836" spans="2:4" x14ac:dyDescent="0.25">
      <c r="B7836" s="1">
        <v>38610.375</v>
      </c>
      <c r="C7836" s="1">
        <v>38611.375</v>
      </c>
      <c r="D7836" s="3">
        <v>42056.575725769042</v>
      </c>
    </row>
    <row r="7837" spans="2:4" x14ac:dyDescent="0.25">
      <c r="B7837" s="1">
        <v>38611.375</v>
      </c>
      <c r="C7837" s="1">
        <v>38612.375</v>
      </c>
      <c r="D7837" s="3">
        <v>57615.948186584472</v>
      </c>
    </row>
    <row r="7838" spans="2:4" x14ac:dyDescent="0.25">
      <c r="B7838" s="1">
        <v>38612.375</v>
      </c>
      <c r="C7838" s="1">
        <v>38613.375</v>
      </c>
      <c r="D7838" s="3">
        <v>184456.39286767578</v>
      </c>
    </row>
    <row r="7839" spans="2:4" x14ac:dyDescent="0.25">
      <c r="B7839" s="1">
        <v>38613.375</v>
      </c>
      <c r="C7839" s="1">
        <v>38614.375</v>
      </c>
      <c r="D7839" s="3">
        <v>77505.801113647467</v>
      </c>
    </row>
    <row r="7840" spans="2:4" x14ac:dyDescent="0.25">
      <c r="B7840" s="1">
        <v>38614.375</v>
      </c>
      <c r="C7840" s="1">
        <v>38615.375</v>
      </c>
      <c r="D7840" s="3">
        <v>55016.322361633313</v>
      </c>
    </row>
    <row r="7841" spans="2:4" x14ac:dyDescent="0.25">
      <c r="B7841" s="1">
        <v>38615.375</v>
      </c>
      <c r="C7841" s="1">
        <v>38616.375</v>
      </c>
      <c r="D7841" s="3">
        <v>75718.424305419932</v>
      </c>
    </row>
    <row r="7842" spans="2:4" x14ac:dyDescent="0.25">
      <c r="B7842" s="1">
        <v>38616.375</v>
      </c>
      <c r="C7842" s="1">
        <v>38617.375</v>
      </c>
      <c r="D7842" s="3">
        <v>57945.763807250973</v>
      </c>
    </row>
    <row r="7843" spans="2:4" x14ac:dyDescent="0.25">
      <c r="B7843" s="1">
        <v>38617.375</v>
      </c>
      <c r="C7843" s="1">
        <v>38618.375</v>
      </c>
      <c r="D7843" s="3">
        <v>46982.763253997808</v>
      </c>
    </row>
    <row r="7844" spans="2:4" x14ac:dyDescent="0.25">
      <c r="B7844" s="1">
        <v>38618.375</v>
      </c>
      <c r="C7844" s="1">
        <v>38619.375</v>
      </c>
      <c r="D7844" s="3">
        <v>41284.683916839604</v>
      </c>
    </row>
    <row r="7845" spans="2:4" x14ac:dyDescent="0.25">
      <c r="B7845" s="1">
        <v>38619.375</v>
      </c>
      <c r="C7845" s="1">
        <v>38620.375</v>
      </c>
      <c r="D7845" s="3">
        <v>36868.777888031007</v>
      </c>
    </row>
    <row r="7846" spans="2:4" x14ac:dyDescent="0.25">
      <c r="B7846" s="1">
        <v>38620.375</v>
      </c>
      <c r="C7846" s="1">
        <v>38621.375</v>
      </c>
      <c r="D7846" s="3">
        <v>34280.317210235597</v>
      </c>
    </row>
    <row r="7847" spans="2:4" x14ac:dyDescent="0.25">
      <c r="B7847" s="1">
        <v>38621.375</v>
      </c>
      <c r="C7847" s="1">
        <v>38622.375</v>
      </c>
      <c r="D7847" s="3">
        <v>32591.245358245855</v>
      </c>
    </row>
    <row r="7848" spans="2:4" x14ac:dyDescent="0.25">
      <c r="B7848" s="1">
        <v>38622.375</v>
      </c>
      <c r="C7848" s="1">
        <v>38623.375</v>
      </c>
      <c r="D7848" s="3">
        <v>36936.79586624146</v>
      </c>
    </row>
    <row r="7849" spans="2:4" x14ac:dyDescent="0.25">
      <c r="B7849" s="1">
        <v>38623.375</v>
      </c>
      <c r="C7849" s="1">
        <v>38624.375</v>
      </c>
      <c r="D7849" s="3">
        <v>34128.030320831298</v>
      </c>
    </row>
    <row r="7850" spans="2:4" x14ac:dyDescent="0.25">
      <c r="B7850" s="1">
        <v>38624.375</v>
      </c>
      <c r="C7850" s="1">
        <v>38625.375</v>
      </c>
      <c r="D7850" s="3">
        <v>49752.095653564458</v>
      </c>
    </row>
    <row r="7851" spans="2:4" x14ac:dyDescent="0.25">
      <c r="B7851" s="1">
        <v>38625.375</v>
      </c>
      <c r="C7851" s="1">
        <v>38626.375</v>
      </c>
      <c r="D7851" s="3">
        <v>44775.055130096436</v>
      </c>
    </row>
    <row r="7852" spans="2:4" x14ac:dyDescent="0.25">
      <c r="B7852" s="1">
        <v>38626.375</v>
      </c>
      <c r="C7852" s="1">
        <v>38627.375</v>
      </c>
      <c r="D7852" s="3">
        <v>42714.019156341557</v>
      </c>
    </row>
    <row r="7853" spans="2:4" x14ac:dyDescent="0.25">
      <c r="B7853" s="1">
        <v>38627.375</v>
      </c>
      <c r="C7853" s="1">
        <v>38628.375</v>
      </c>
      <c r="D7853" s="3">
        <v>35580.891892456057</v>
      </c>
    </row>
    <row r="7854" spans="2:4" x14ac:dyDescent="0.25">
      <c r="B7854" s="1">
        <v>38628.375</v>
      </c>
      <c r="C7854" s="1">
        <v>38629.375</v>
      </c>
      <c r="D7854" s="3">
        <v>39900.363960693358</v>
      </c>
    </row>
    <row r="7855" spans="2:4" x14ac:dyDescent="0.25">
      <c r="B7855" s="1">
        <v>38629.375</v>
      </c>
      <c r="C7855" s="1">
        <v>38630.375</v>
      </c>
      <c r="D7855" s="3">
        <v>61799.249206909182</v>
      </c>
    </row>
    <row r="7856" spans="2:4" x14ac:dyDescent="0.25">
      <c r="B7856" s="1">
        <v>38630.375</v>
      </c>
      <c r="C7856" s="1">
        <v>38631.375</v>
      </c>
      <c r="D7856" s="3">
        <v>61813.55140591431</v>
      </c>
    </row>
    <row r="7857" spans="2:4" x14ac:dyDescent="0.25">
      <c r="B7857" s="1">
        <v>38631.375</v>
      </c>
      <c r="C7857" s="1">
        <v>38632.375</v>
      </c>
      <c r="D7857" s="3">
        <v>72164.013066833504</v>
      </c>
    </row>
    <row r="7858" spans="2:4" x14ac:dyDescent="0.25">
      <c r="B7858" s="1">
        <v>38632.375</v>
      </c>
      <c r="C7858" s="1">
        <v>38633.375</v>
      </c>
      <c r="D7858" s="3">
        <v>39026.655321960454</v>
      </c>
    </row>
    <row r="7859" spans="2:4" x14ac:dyDescent="0.25">
      <c r="B7859" s="1">
        <v>38633.375</v>
      </c>
      <c r="C7859" s="1">
        <v>38634.375</v>
      </c>
      <c r="D7859" s="3">
        <v>31539.020850799563</v>
      </c>
    </row>
    <row r="7860" spans="2:4" x14ac:dyDescent="0.25">
      <c r="B7860" s="1">
        <v>38634.375</v>
      </c>
      <c r="C7860" s="1">
        <v>38635.375</v>
      </c>
      <c r="D7860" s="3">
        <v>36432.512795745854</v>
      </c>
    </row>
    <row r="7861" spans="2:4" x14ac:dyDescent="0.25">
      <c r="B7861" s="1">
        <v>38635.375</v>
      </c>
      <c r="C7861" s="1">
        <v>38636.375</v>
      </c>
      <c r="D7861" s="3">
        <v>29231.926633148196</v>
      </c>
    </row>
    <row r="7862" spans="2:4" x14ac:dyDescent="0.25">
      <c r="B7862" s="1">
        <v>38636.375</v>
      </c>
      <c r="C7862" s="1">
        <v>38637.375</v>
      </c>
      <c r="D7862" s="3">
        <v>26082.23456784058</v>
      </c>
    </row>
    <row r="7863" spans="2:4" x14ac:dyDescent="0.25">
      <c r="B7863" s="1">
        <v>38637.375</v>
      </c>
      <c r="C7863" s="1">
        <v>38638.375</v>
      </c>
      <c r="D7863" s="3">
        <v>26826.363321166991</v>
      </c>
    </row>
    <row r="7864" spans="2:4" x14ac:dyDescent="0.25">
      <c r="B7864" s="1">
        <v>38638.375</v>
      </c>
      <c r="C7864" s="1">
        <v>38639.375</v>
      </c>
      <c r="D7864" s="3">
        <v>24442.76892166138</v>
      </c>
    </row>
    <row r="7865" spans="2:4" x14ac:dyDescent="0.25">
      <c r="B7865" s="1">
        <v>38639.375</v>
      </c>
      <c r="C7865" s="1">
        <v>38640.375</v>
      </c>
      <c r="D7865" s="3">
        <v>22822.337208953861</v>
      </c>
    </row>
    <row r="7866" spans="2:4" x14ac:dyDescent="0.25">
      <c r="B7866" s="1">
        <v>38640.375</v>
      </c>
      <c r="C7866" s="1">
        <v>38641.375</v>
      </c>
      <c r="D7866" s="3">
        <v>21065.191119094849</v>
      </c>
    </row>
    <row r="7867" spans="2:4" x14ac:dyDescent="0.25">
      <c r="B7867" s="1">
        <v>38641.375</v>
      </c>
      <c r="C7867" s="1">
        <v>38642.375</v>
      </c>
      <c r="D7867" s="3">
        <v>20351.57649940491</v>
      </c>
    </row>
    <row r="7868" spans="2:4" x14ac:dyDescent="0.25">
      <c r="B7868" s="1">
        <v>38642.375</v>
      </c>
      <c r="C7868" s="1">
        <v>38643.375</v>
      </c>
      <c r="D7868" s="3">
        <v>19477.429159133913</v>
      </c>
    </row>
    <row r="7869" spans="2:4" x14ac:dyDescent="0.25">
      <c r="B7869" s="1">
        <v>38643.375</v>
      </c>
      <c r="C7869" s="1">
        <v>38644.375</v>
      </c>
      <c r="D7869" s="3">
        <v>18694.107167938233</v>
      </c>
    </row>
    <row r="7870" spans="2:4" x14ac:dyDescent="0.25">
      <c r="B7870" s="1">
        <v>38644.375</v>
      </c>
      <c r="C7870" s="1">
        <v>38645.375</v>
      </c>
      <c r="D7870" s="3">
        <v>18304.695670715333</v>
      </c>
    </row>
    <row r="7871" spans="2:4" x14ac:dyDescent="0.25">
      <c r="B7871" s="1">
        <v>38645.375</v>
      </c>
      <c r="C7871" s="1">
        <v>38646.375</v>
      </c>
      <c r="D7871" s="3">
        <v>17778.074744735721</v>
      </c>
    </row>
    <row r="7872" spans="2:4" x14ac:dyDescent="0.25">
      <c r="B7872" s="1">
        <v>38646.375</v>
      </c>
      <c r="C7872" s="1">
        <v>38647.375</v>
      </c>
      <c r="D7872" s="3">
        <v>29238.419987487796</v>
      </c>
    </row>
    <row r="7873" spans="2:4" x14ac:dyDescent="0.25">
      <c r="B7873" s="1">
        <v>38647.375</v>
      </c>
      <c r="C7873" s="1">
        <v>38648.375</v>
      </c>
      <c r="D7873" s="3">
        <v>24403.645400329591</v>
      </c>
    </row>
    <row r="7874" spans="2:4" x14ac:dyDescent="0.25">
      <c r="B7874" s="1">
        <v>38648.375</v>
      </c>
      <c r="C7874" s="1">
        <v>38649.375</v>
      </c>
      <c r="D7874" s="3">
        <v>20042.652305313113</v>
      </c>
    </row>
    <row r="7875" spans="2:4" x14ac:dyDescent="0.25">
      <c r="B7875" s="1">
        <v>38649.375</v>
      </c>
      <c r="C7875" s="1">
        <v>38650.375</v>
      </c>
      <c r="D7875" s="3">
        <v>30856.350314041138</v>
      </c>
    </row>
    <row r="7876" spans="2:4" x14ac:dyDescent="0.25">
      <c r="B7876" s="1">
        <v>38650.375</v>
      </c>
      <c r="C7876" s="1">
        <v>38651.375</v>
      </c>
      <c r="D7876" s="3">
        <v>28220.015673980713</v>
      </c>
    </row>
    <row r="7877" spans="2:4" x14ac:dyDescent="0.25">
      <c r="B7877" s="1">
        <v>38651.375</v>
      </c>
      <c r="C7877" s="1">
        <v>38652.375</v>
      </c>
      <c r="D7877" s="3">
        <v>25577.465436492919</v>
      </c>
    </row>
    <row r="7878" spans="2:4" x14ac:dyDescent="0.25">
      <c r="B7878" s="1">
        <v>38652.375</v>
      </c>
      <c r="C7878" s="1">
        <v>38653.375</v>
      </c>
      <c r="D7878" s="3">
        <v>26043.275812942506</v>
      </c>
    </row>
    <row r="7879" spans="2:4" x14ac:dyDescent="0.25">
      <c r="B7879" s="1">
        <v>38653.375</v>
      </c>
      <c r="C7879" s="1">
        <v>38654.375</v>
      </c>
      <c r="D7879" s="3">
        <v>25407.25372528076</v>
      </c>
    </row>
    <row r="7880" spans="2:4" x14ac:dyDescent="0.25">
      <c r="B7880" s="1">
        <v>38654.375</v>
      </c>
      <c r="C7880" s="1">
        <v>38655.375</v>
      </c>
      <c r="D7880" s="3">
        <v>19839.260494674683</v>
      </c>
    </row>
    <row r="7881" spans="2:4" x14ac:dyDescent="0.25">
      <c r="B7881" s="1">
        <v>38655.375</v>
      </c>
      <c r="C7881" s="1">
        <v>38656.375</v>
      </c>
      <c r="D7881" s="3">
        <v>30644.856429031373</v>
      </c>
    </row>
    <row r="7882" spans="2:4" x14ac:dyDescent="0.25">
      <c r="B7882" s="1">
        <v>38656.375</v>
      </c>
      <c r="C7882" s="1">
        <v>38657.375</v>
      </c>
      <c r="D7882" s="3">
        <v>26523.702461654666</v>
      </c>
    </row>
    <row r="7883" spans="2:4" x14ac:dyDescent="0.25">
      <c r="B7883" s="1">
        <v>38657.375</v>
      </c>
      <c r="C7883" s="1">
        <v>38658.375</v>
      </c>
      <c r="D7883" s="3">
        <v>19904.481358795165</v>
      </c>
    </row>
    <row r="7884" spans="2:4" x14ac:dyDescent="0.25">
      <c r="B7884" s="1">
        <v>38658.375</v>
      </c>
      <c r="C7884" s="1">
        <v>38659.375</v>
      </c>
      <c r="D7884" s="3">
        <v>17701.409729278566</v>
      </c>
    </row>
    <row r="7885" spans="2:4" x14ac:dyDescent="0.25">
      <c r="B7885" s="1">
        <v>38659.375</v>
      </c>
      <c r="C7885" s="1">
        <v>38660.375</v>
      </c>
      <c r="D7885" s="3">
        <v>16137.93769407654</v>
      </c>
    </row>
    <row r="7886" spans="2:4" x14ac:dyDescent="0.25">
      <c r="B7886" s="1">
        <v>38660.375</v>
      </c>
      <c r="C7886" s="1">
        <v>38661.375</v>
      </c>
      <c r="D7886" s="3">
        <v>30428.729144973757</v>
      </c>
    </row>
    <row r="7887" spans="2:4" x14ac:dyDescent="0.25">
      <c r="B7887" s="1">
        <v>38661.375</v>
      </c>
      <c r="C7887" s="1">
        <v>38662.375</v>
      </c>
      <c r="D7887" s="3">
        <v>64161.254708557135</v>
      </c>
    </row>
    <row r="7888" spans="2:4" x14ac:dyDescent="0.25">
      <c r="B7888" s="1">
        <v>38662.375</v>
      </c>
      <c r="C7888" s="1">
        <v>38663.375</v>
      </c>
      <c r="D7888" s="3">
        <v>29202.322949035646</v>
      </c>
    </row>
    <row r="7889" spans="2:4" x14ac:dyDescent="0.25">
      <c r="B7889" s="1">
        <v>38663.375</v>
      </c>
      <c r="C7889" s="1">
        <v>38664.375</v>
      </c>
      <c r="D7889" s="3">
        <v>25996.692904327396</v>
      </c>
    </row>
    <row r="7890" spans="2:4" x14ac:dyDescent="0.25">
      <c r="B7890" s="1">
        <v>38664.375</v>
      </c>
      <c r="C7890" s="1">
        <v>38665.375</v>
      </c>
      <c r="D7890" s="3">
        <v>26990.963536773685</v>
      </c>
    </row>
    <row r="7891" spans="2:4" x14ac:dyDescent="0.25">
      <c r="B7891" s="1">
        <v>38665.375</v>
      </c>
      <c r="C7891" s="1">
        <v>38666.375</v>
      </c>
      <c r="D7891" s="3">
        <v>21008.495358886717</v>
      </c>
    </row>
    <row r="7892" spans="2:4" x14ac:dyDescent="0.25">
      <c r="B7892" s="1">
        <v>38666.375</v>
      </c>
      <c r="C7892" s="1">
        <v>38667.375</v>
      </c>
      <c r="D7892" s="3">
        <v>17242.145983459475</v>
      </c>
    </row>
    <row r="7893" spans="2:4" x14ac:dyDescent="0.25">
      <c r="B7893" s="1">
        <v>38667.375</v>
      </c>
      <c r="C7893" s="1">
        <v>38668.375</v>
      </c>
      <c r="D7893" s="3">
        <v>15807.507376220705</v>
      </c>
    </row>
    <row r="7894" spans="2:4" x14ac:dyDescent="0.25">
      <c r="B7894" s="1">
        <v>38668.375</v>
      </c>
      <c r="C7894" s="1">
        <v>38669.375</v>
      </c>
      <c r="D7894" s="3">
        <v>14412.225423477174</v>
      </c>
    </row>
    <row r="7895" spans="2:4" x14ac:dyDescent="0.25">
      <c r="B7895" s="1">
        <v>38669.375</v>
      </c>
      <c r="C7895" s="1">
        <v>38670.375</v>
      </c>
      <c r="D7895" s="3">
        <v>13787.362119277956</v>
      </c>
    </row>
    <row r="7896" spans="2:4" x14ac:dyDescent="0.25">
      <c r="B7896" s="1">
        <v>38670.375</v>
      </c>
      <c r="C7896" s="1">
        <v>38671.375</v>
      </c>
      <c r="D7896" s="3">
        <v>12356.497715820313</v>
      </c>
    </row>
    <row r="7897" spans="2:4" x14ac:dyDescent="0.25">
      <c r="B7897" s="1">
        <v>38671.375</v>
      </c>
      <c r="C7897" s="1">
        <v>38672.375</v>
      </c>
      <c r="D7897" s="3">
        <v>11211.008497322082</v>
      </c>
    </row>
    <row r="7898" spans="2:4" x14ac:dyDescent="0.25">
      <c r="B7898" s="1">
        <v>38672.375</v>
      </c>
      <c r="C7898" s="1">
        <v>38673.375</v>
      </c>
      <c r="D7898" s="3">
        <v>11204.783455368042</v>
      </c>
    </row>
    <row r="7899" spans="2:4" x14ac:dyDescent="0.25">
      <c r="B7899" s="1">
        <v>38673.375</v>
      </c>
      <c r="C7899" s="1">
        <v>38674.375</v>
      </c>
      <c r="D7899" s="3">
        <v>9904.8819602508556</v>
      </c>
    </row>
    <row r="7900" spans="2:4" x14ac:dyDescent="0.25">
      <c r="B7900" s="1">
        <v>38674.375</v>
      </c>
      <c r="C7900" s="1">
        <v>38675.375</v>
      </c>
      <c r="D7900" s="3">
        <v>9510.8065046844476</v>
      </c>
    </row>
    <row r="7901" spans="2:4" x14ac:dyDescent="0.25">
      <c r="B7901" s="1">
        <v>38675.375</v>
      </c>
      <c r="C7901" s="1">
        <v>38676.375</v>
      </c>
      <c r="D7901" s="3">
        <v>8384.5513335189826</v>
      </c>
    </row>
    <row r="7902" spans="2:4" x14ac:dyDescent="0.25">
      <c r="B7902" s="1">
        <v>38676.375</v>
      </c>
      <c r="C7902" s="1">
        <v>38677.375</v>
      </c>
      <c r="D7902" s="3">
        <v>8125.8373625946051</v>
      </c>
    </row>
    <row r="7903" spans="2:4" x14ac:dyDescent="0.25">
      <c r="B7903" s="1">
        <v>38677.375</v>
      </c>
      <c r="C7903" s="1">
        <v>38678.375</v>
      </c>
      <c r="D7903" s="3">
        <v>7335.6897933654791</v>
      </c>
    </row>
    <row r="7904" spans="2:4" x14ac:dyDescent="0.25">
      <c r="B7904" s="1">
        <v>38678.375</v>
      </c>
      <c r="C7904" s="1">
        <v>38679.375</v>
      </c>
      <c r="D7904" s="3">
        <v>7089.2834241561895</v>
      </c>
    </row>
    <row r="7905" spans="2:4" x14ac:dyDescent="0.25">
      <c r="B7905" s="1">
        <v>38679.375</v>
      </c>
      <c r="C7905" s="1">
        <v>38680.375</v>
      </c>
      <c r="D7905" s="3">
        <v>6474.0078009033205</v>
      </c>
    </row>
    <row r="7906" spans="2:4" x14ac:dyDescent="0.25">
      <c r="B7906" s="1">
        <v>38680.375</v>
      </c>
      <c r="C7906" s="1">
        <v>38681.375</v>
      </c>
      <c r="D7906" s="3">
        <v>5712.9995511131292</v>
      </c>
    </row>
    <row r="7907" spans="2:4" x14ac:dyDescent="0.25">
      <c r="B7907" s="1">
        <v>38681.375</v>
      </c>
      <c r="C7907" s="1">
        <v>38682.375</v>
      </c>
      <c r="D7907" s="3">
        <v>5347.1160052413943</v>
      </c>
    </row>
    <row r="7908" spans="2:4" x14ac:dyDescent="0.25">
      <c r="B7908" s="1">
        <v>38682.375</v>
      </c>
      <c r="C7908" s="1">
        <v>38683.375</v>
      </c>
      <c r="D7908" s="3">
        <v>5748.4946268348704</v>
      </c>
    </row>
    <row r="7909" spans="2:4" x14ac:dyDescent="0.25">
      <c r="B7909" s="1">
        <v>38683.375</v>
      </c>
      <c r="C7909" s="1">
        <v>38684.375</v>
      </c>
      <c r="D7909" s="3">
        <v>7365.6767035446173</v>
      </c>
    </row>
    <row r="7910" spans="2:4" x14ac:dyDescent="0.25">
      <c r="B7910" s="1">
        <v>38684.375</v>
      </c>
      <c r="C7910" s="1">
        <v>38685.375</v>
      </c>
      <c r="D7910" s="3">
        <v>6674.6614492263798</v>
      </c>
    </row>
    <row r="7911" spans="2:4" x14ac:dyDescent="0.25">
      <c r="B7911" s="1">
        <v>38685.375</v>
      </c>
      <c r="C7911" s="1">
        <v>38686.375</v>
      </c>
      <c r="D7911" s="3">
        <v>7576.0060390167237</v>
      </c>
    </row>
    <row r="7912" spans="2:4" x14ac:dyDescent="0.25">
      <c r="B7912" s="1">
        <v>38686.375</v>
      </c>
      <c r="C7912" s="1">
        <v>38687.375</v>
      </c>
      <c r="D7912" s="3">
        <v>7110.5528767471314</v>
      </c>
    </row>
    <row r="7913" spans="2:4" x14ac:dyDescent="0.25">
      <c r="B7913" s="1">
        <v>38687.375</v>
      </c>
      <c r="C7913" s="1">
        <v>38688.375</v>
      </c>
      <c r="D7913" s="3">
        <v>6236.5872477035527</v>
      </c>
    </row>
    <row r="7914" spans="2:4" x14ac:dyDescent="0.25">
      <c r="B7914" s="1">
        <v>38688.375</v>
      </c>
      <c r="C7914" s="1">
        <v>38689.375</v>
      </c>
      <c r="D7914" s="3">
        <v>5570.0155233421328</v>
      </c>
    </row>
    <row r="7915" spans="2:4" x14ac:dyDescent="0.25">
      <c r="B7915" s="1">
        <v>38689.375</v>
      </c>
      <c r="C7915" s="1">
        <v>38690.375</v>
      </c>
      <c r="D7915" s="3">
        <v>5438.9063646965033</v>
      </c>
    </row>
    <row r="7916" spans="2:4" x14ac:dyDescent="0.25">
      <c r="B7916" s="1">
        <v>38690.375</v>
      </c>
      <c r="C7916" s="1">
        <v>38691.375</v>
      </c>
      <c r="D7916" s="3">
        <v>5436.4246904563906</v>
      </c>
    </row>
    <row r="7917" spans="2:4" x14ac:dyDescent="0.25">
      <c r="B7917" s="1">
        <v>38691.375</v>
      </c>
      <c r="C7917" s="1">
        <v>38692.375</v>
      </c>
      <c r="D7917" s="3">
        <v>6177.6696303634644</v>
      </c>
    </row>
    <row r="7918" spans="2:4" x14ac:dyDescent="0.25">
      <c r="B7918" s="1">
        <v>38692.375</v>
      </c>
      <c r="C7918" s="1">
        <v>38693.375</v>
      </c>
      <c r="D7918" s="3">
        <v>5887.0380592765814</v>
      </c>
    </row>
    <row r="7919" spans="2:4" x14ac:dyDescent="0.25">
      <c r="B7919" s="1">
        <v>38693.375</v>
      </c>
      <c r="C7919" s="1">
        <v>38694.375</v>
      </c>
      <c r="D7919" s="3">
        <v>5839.77394123459</v>
      </c>
    </row>
    <row r="7920" spans="2:4" x14ac:dyDescent="0.25">
      <c r="B7920" s="1">
        <v>38694.375</v>
      </c>
      <c r="C7920" s="1">
        <v>38695.375</v>
      </c>
      <c r="D7920" s="3">
        <v>5278.8083600006112</v>
      </c>
    </row>
    <row r="7921" spans="2:4" x14ac:dyDescent="0.25">
      <c r="B7921" s="1">
        <v>38695.375</v>
      </c>
      <c r="C7921" s="1">
        <v>38696.375</v>
      </c>
      <c r="D7921" s="3">
        <v>5195.5217884559634</v>
      </c>
    </row>
    <row r="7922" spans="2:4" x14ac:dyDescent="0.25">
      <c r="B7922" s="1">
        <v>38696.375</v>
      </c>
      <c r="C7922" s="1">
        <v>38697.375</v>
      </c>
      <c r="D7922" s="3">
        <v>6229.0245770263673</v>
      </c>
    </row>
    <row r="7923" spans="2:4" x14ac:dyDescent="0.25">
      <c r="B7923" s="1">
        <v>38697.375</v>
      </c>
      <c r="C7923" s="1">
        <v>38698.375</v>
      </c>
      <c r="D7923" s="3">
        <v>16686.201954193115</v>
      </c>
    </row>
    <row r="7924" spans="2:4" x14ac:dyDescent="0.25">
      <c r="B7924" s="1">
        <v>38698.375</v>
      </c>
      <c r="C7924" s="1">
        <v>38699.375</v>
      </c>
      <c r="D7924" s="3">
        <v>9625.196229804993</v>
      </c>
    </row>
    <row r="7925" spans="2:4" x14ac:dyDescent="0.25">
      <c r="B7925" s="1">
        <v>38699.375</v>
      </c>
      <c r="C7925" s="1">
        <v>38700.375</v>
      </c>
      <c r="D7925" s="3">
        <v>7249.0575626068121</v>
      </c>
    </row>
    <row r="7926" spans="2:4" x14ac:dyDescent="0.25">
      <c r="B7926" s="1">
        <v>38700.375</v>
      </c>
      <c r="C7926" s="1">
        <v>38701.375</v>
      </c>
      <c r="D7926" s="3">
        <v>5903.7155513000489</v>
      </c>
    </row>
    <row r="7927" spans="2:4" x14ac:dyDescent="0.25">
      <c r="B7927" s="1">
        <v>38701.375</v>
      </c>
      <c r="C7927" s="1">
        <v>38702.375</v>
      </c>
      <c r="D7927" s="3">
        <v>4754.6513583984379</v>
      </c>
    </row>
    <row r="7928" spans="2:4" x14ac:dyDescent="0.25">
      <c r="B7928" s="1">
        <v>38702.375</v>
      </c>
      <c r="C7928" s="1">
        <v>38703.375</v>
      </c>
      <c r="D7928" s="3">
        <v>4619.9388182029725</v>
      </c>
    </row>
    <row r="7929" spans="2:4" x14ac:dyDescent="0.25">
      <c r="B7929" s="1">
        <v>38703.375</v>
      </c>
      <c r="C7929" s="1">
        <v>38704.375</v>
      </c>
      <c r="D7929" s="3">
        <v>4695.947779174805</v>
      </c>
    </row>
    <row r="7930" spans="2:4" x14ac:dyDescent="0.25">
      <c r="B7930" s="1">
        <v>38704.375</v>
      </c>
      <c r="C7930" s="1">
        <v>38705.375</v>
      </c>
      <c r="D7930" s="3">
        <v>3852.4974288406374</v>
      </c>
    </row>
    <row r="7931" spans="2:4" x14ac:dyDescent="0.25">
      <c r="B7931" s="1">
        <v>38705.375</v>
      </c>
      <c r="C7931" s="1">
        <v>38706.375</v>
      </c>
      <c r="D7931" s="3">
        <v>3453.9285613250736</v>
      </c>
    </row>
    <row r="7932" spans="2:4" x14ac:dyDescent="0.25">
      <c r="B7932" s="1">
        <v>38706.375</v>
      </c>
      <c r="C7932" s="1">
        <v>38707.375</v>
      </c>
      <c r="D7932" s="3">
        <v>3333.5419660682683</v>
      </c>
    </row>
    <row r="7933" spans="2:4" x14ac:dyDescent="0.25">
      <c r="B7933" s="1">
        <v>38707.375</v>
      </c>
      <c r="C7933" s="1">
        <v>38708.375</v>
      </c>
      <c r="D7933" s="3">
        <v>3089.5878125534064</v>
      </c>
    </row>
    <row r="7934" spans="2:4" x14ac:dyDescent="0.25">
      <c r="B7934" s="1">
        <v>38708.375</v>
      </c>
      <c r="C7934" s="1">
        <v>38709.375</v>
      </c>
      <c r="D7934" s="3">
        <v>3121.829188426972</v>
      </c>
    </row>
    <row r="7935" spans="2:4" x14ac:dyDescent="0.25">
      <c r="B7935" s="1">
        <v>38709.375</v>
      </c>
      <c r="C7935" s="1">
        <v>38710.375</v>
      </c>
      <c r="D7935" s="3">
        <v>3295.2785457344057</v>
      </c>
    </row>
    <row r="7936" spans="2:4" x14ac:dyDescent="0.25">
      <c r="B7936" s="1">
        <v>38710.375</v>
      </c>
      <c r="C7936" s="1">
        <v>38711.375</v>
      </c>
      <c r="D7936" s="3">
        <v>2968.954098585129</v>
      </c>
    </row>
    <row r="7937" spans="2:4" x14ac:dyDescent="0.25">
      <c r="B7937" s="1">
        <v>38711.375</v>
      </c>
      <c r="C7937" s="1">
        <v>38712.375</v>
      </c>
      <c r="D7937" s="3">
        <v>2504.0725663261414</v>
      </c>
    </row>
    <row r="7938" spans="2:4" x14ac:dyDescent="0.25">
      <c r="B7938" s="1">
        <v>38712.375</v>
      </c>
      <c r="C7938" s="1">
        <v>38713.375</v>
      </c>
      <c r="D7938" s="3">
        <v>2525.7427219867709</v>
      </c>
    </row>
    <row r="7939" spans="2:4" x14ac:dyDescent="0.25">
      <c r="B7939" s="1">
        <v>38713.375</v>
      </c>
      <c r="C7939" s="1">
        <v>38714.375</v>
      </c>
      <c r="D7939" s="3">
        <v>2529.9661596832275</v>
      </c>
    </row>
    <row r="7940" spans="2:4" x14ac:dyDescent="0.25">
      <c r="B7940" s="1">
        <v>38714.375</v>
      </c>
      <c r="C7940" s="1">
        <v>38715.375</v>
      </c>
      <c r="D7940" s="3">
        <v>2453.6441210937501</v>
      </c>
    </row>
    <row r="7941" spans="2:4" x14ac:dyDescent="0.25">
      <c r="B7941" s="1">
        <v>38715.375</v>
      </c>
      <c r="C7941" s="1">
        <v>38716.375</v>
      </c>
      <c r="D7941" s="3">
        <v>2511.024557109833</v>
      </c>
    </row>
    <row r="7942" spans="2:4" x14ac:dyDescent="0.25">
      <c r="B7942" s="1">
        <v>38716.375</v>
      </c>
      <c r="C7942" s="1">
        <v>38717.375</v>
      </c>
      <c r="D7942" s="3">
        <v>2222.5792771205902</v>
      </c>
    </row>
    <row r="7943" spans="2:4" x14ac:dyDescent="0.25">
      <c r="B7943" s="1">
        <v>38717.375</v>
      </c>
      <c r="C7943" s="1">
        <v>38718.375</v>
      </c>
      <c r="D7943" s="3">
        <v>1965.9995299558641</v>
      </c>
    </row>
    <row r="7944" spans="2:4" x14ac:dyDescent="0.25">
      <c r="B7944" s="1">
        <v>38718.375</v>
      </c>
      <c r="C7944" s="1">
        <v>38719.375</v>
      </c>
      <c r="D7944" s="3">
        <v>1541.9856422309879</v>
      </c>
    </row>
    <row r="7945" spans="2:4" x14ac:dyDescent="0.25">
      <c r="B7945" s="1">
        <v>38719.375</v>
      </c>
      <c r="C7945" s="1">
        <v>38720.375</v>
      </c>
      <c r="D7945" s="3">
        <v>1700.5555590286256</v>
      </c>
    </row>
    <row r="7946" spans="2:4" x14ac:dyDescent="0.25">
      <c r="B7946" s="1">
        <v>38720.375</v>
      </c>
      <c r="C7946" s="1">
        <v>38721.375</v>
      </c>
      <c r="D7946" s="3">
        <v>3113.5363017807008</v>
      </c>
    </row>
    <row r="7947" spans="2:4" x14ac:dyDescent="0.25">
      <c r="B7947" s="1">
        <v>38721.375</v>
      </c>
      <c r="C7947" s="1">
        <v>38722.375</v>
      </c>
      <c r="D7947" s="3">
        <v>2324.8875642642975</v>
      </c>
    </row>
    <row r="7948" spans="2:4" x14ac:dyDescent="0.25">
      <c r="B7948" s="1">
        <v>38722.375</v>
      </c>
      <c r="C7948" s="1">
        <v>38723.375</v>
      </c>
      <c r="D7948" s="3">
        <v>1713.1118164930344</v>
      </c>
    </row>
    <row r="7949" spans="2:4" x14ac:dyDescent="0.25">
      <c r="B7949" s="1">
        <v>38723.375</v>
      </c>
      <c r="C7949" s="1">
        <v>38724.375</v>
      </c>
      <c r="D7949" s="3">
        <v>1630.4803545093537</v>
      </c>
    </row>
    <row r="7950" spans="2:4" x14ac:dyDescent="0.25">
      <c r="B7950" s="1">
        <v>38724.375</v>
      </c>
      <c r="C7950" s="1">
        <v>38725.375</v>
      </c>
      <c r="D7950" s="3">
        <v>1503.3160647373199</v>
      </c>
    </row>
    <row r="7951" spans="2:4" x14ac:dyDescent="0.25">
      <c r="B7951" s="1">
        <v>38725.375</v>
      </c>
      <c r="C7951" s="1">
        <v>38726.375</v>
      </c>
      <c r="D7951" s="3">
        <v>1509.2401202754977</v>
      </c>
    </row>
    <row r="7952" spans="2:4" x14ac:dyDescent="0.25">
      <c r="B7952" s="1">
        <v>38726.375</v>
      </c>
      <c r="C7952" s="1">
        <v>38727.375</v>
      </c>
      <c r="D7952" s="3">
        <v>1492.1245806493762</v>
      </c>
    </row>
    <row r="7953" spans="2:4" x14ac:dyDescent="0.25">
      <c r="B7953" s="1">
        <v>38727.375</v>
      </c>
      <c r="C7953" s="1">
        <v>38728.375</v>
      </c>
      <c r="D7953" s="3">
        <v>1595.0452494897843</v>
      </c>
    </row>
    <row r="7954" spans="2:4" x14ac:dyDescent="0.25">
      <c r="B7954" s="1">
        <v>38728.375</v>
      </c>
      <c r="C7954" s="1">
        <v>38729.375</v>
      </c>
      <c r="D7954" s="3">
        <v>1381.3325861167909</v>
      </c>
    </row>
    <row r="7955" spans="2:4" x14ac:dyDescent="0.25">
      <c r="B7955" s="1">
        <v>38729.375</v>
      </c>
      <c r="C7955" s="1">
        <v>38730.375</v>
      </c>
      <c r="D7955" s="3">
        <v>21647.004843843461</v>
      </c>
    </row>
    <row r="7956" spans="2:4" x14ac:dyDescent="0.25">
      <c r="B7956" s="1">
        <v>38730.375</v>
      </c>
      <c r="C7956" s="1">
        <v>38731.375</v>
      </c>
      <c r="D7956" s="3">
        <v>13128.39006391144</v>
      </c>
    </row>
    <row r="7957" spans="2:4" x14ac:dyDescent="0.25">
      <c r="B7957" s="1">
        <v>38731.375</v>
      </c>
      <c r="C7957" s="1">
        <v>38732.375</v>
      </c>
      <c r="D7957" s="3">
        <v>6307.8219440765388</v>
      </c>
    </row>
    <row r="7958" spans="2:4" x14ac:dyDescent="0.25">
      <c r="B7958" s="1">
        <v>38732.375</v>
      </c>
      <c r="C7958" s="1">
        <v>38733.375</v>
      </c>
      <c r="D7958" s="3">
        <v>3817.9538866081243</v>
      </c>
    </row>
    <row r="7959" spans="2:4" x14ac:dyDescent="0.25">
      <c r="B7959" s="1">
        <v>38733.375</v>
      </c>
      <c r="C7959" s="1">
        <v>38734.375</v>
      </c>
      <c r="D7959" s="3">
        <v>2884.8448384399417</v>
      </c>
    </row>
    <row r="7960" spans="2:4" x14ac:dyDescent="0.25">
      <c r="B7960" s="1">
        <v>38734.375</v>
      </c>
      <c r="C7960" s="1">
        <v>38735.375</v>
      </c>
      <c r="D7960" s="3">
        <v>2425.0296232604983</v>
      </c>
    </row>
    <row r="7961" spans="2:4" x14ac:dyDescent="0.25">
      <c r="B7961" s="1">
        <v>38735.375</v>
      </c>
      <c r="C7961" s="1">
        <v>38736.375</v>
      </c>
      <c r="D7961" s="3">
        <v>1958.514337863922</v>
      </c>
    </row>
    <row r="7962" spans="2:4" x14ac:dyDescent="0.25">
      <c r="B7962" s="1">
        <v>38736.375</v>
      </c>
      <c r="C7962" s="1">
        <v>38737.375</v>
      </c>
      <c r="D7962" s="3">
        <v>1561.7978933944703</v>
      </c>
    </row>
    <row r="7963" spans="2:4" x14ac:dyDescent="0.25">
      <c r="B7963" s="1">
        <v>38737.375</v>
      </c>
      <c r="C7963" s="1">
        <v>38738.375</v>
      </c>
      <c r="D7963" s="3">
        <v>1557.6711556777955</v>
      </c>
    </row>
    <row r="7964" spans="2:4" x14ac:dyDescent="0.25">
      <c r="B7964" s="1">
        <v>38738.375</v>
      </c>
      <c r="C7964" s="1">
        <v>38739.375</v>
      </c>
      <c r="D7964" s="3">
        <v>1763.2302223472598</v>
      </c>
    </row>
    <row r="7965" spans="2:4" x14ac:dyDescent="0.25">
      <c r="B7965" s="1">
        <v>38739.375</v>
      </c>
      <c r="C7965" s="1">
        <v>38740.375</v>
      </c>
      <c r="D7965" s="3">
        <v>1422.3256173419952</v>
      </c>
    </row>
    <row r="7966" spans="2:4" x14ac:dyDescent="0.25">
      <c r="B7966" s="1">
        <v>38740.375</v>
      </c>
      <c r="C7966" s="1">
        <v>38741.375</v>
      </c>
      <c r="D7966" s="3">
        <v>1168.8125531225205</v>
      </c>
    </row>
    <row r="7967" spans="2:4" x14ac:dyDescent="0.25">
      <c r="B7967" s="1">
        <v>38741.375</v>
      </c>
      <c r="C7967" s="1">
        <v>38742.375</v>
      </c>
      <c r="D7967" s="3">
        <v>4315.0037731094362</v>
      </c>
    </row>
    <row r="7968" spans="2:4" x14ac:dyDescent="0.25">
      <c r="B7968" s="1">
        <v>38742.375</v>
      </c>
      <c r="C7968" s="1">
        <v>38743.375</v>
      </c>
      <c r="D7968" s="3">
        <v>7889.2040602493289</v>
      </c>
    </row>
    <row r="7969" spans="2:4" x14ac:dyDescent="0.25">
      <c r="B7969" s="1">
        <v>38743.375</v>
      </c>
      <c r="C7969" s="1">
        <v>38744.375</v>
      </c>
      <c r="D7969" s="3">
        <v>4253.3449944992071</v>
      </c>
    </row>
    <row r="7970" spans="2:4" x14ac:dyDescent="0.25">
      <c r="B7970" s="1">
        <v>38744.375</v>
      </c>
      <c r="C7970" s="1">
        <v>38745.375</v>
      </c>
      <c r="D7970" s="3">
        <v>2970.5128541088106</v>
      </c>
    </row>
    <row r="7971" spans="2:4" x14ac:dyDescent="0.25">
      <c r="B7971" s="1">
        <v>38745.375</v>
      </c>
      <c r="C7971" s="1">
        <v>38746.375</v>
      </c>
      <c r="D7971" s="3">
        <v>2285.7967530784608</v>
      </c>
    </row>
    <row r="7972" spans="2:4" x14ac:dyDescent="0.25">
      <c r="B7972" s="1">
        <v>38746.375</v>
      </c>
      <c r="C7972" s="1">
        <v>38747.375</v>
      </c>
      <c r="D7972" s="3">
        <v>1410.5955523395537</v>
      </c>
    </row>
    <row r="7973" spans="2:4" x14ac:dyDescent="0.25">
      <c r="B7973" s="1">
        <v>38747.375</v>
      </c>
      <c r="C7973" s="1">
        <v>38748.375</v>
      </c>
      <c r="D7973" s="3">
        <v>1392.7375325517658</v>
      </c>
    </row>
    <row r="7974" spans="2:4" x14ac:dyDescent="0.25">
      <c r="B7974" s="1">
        <v>38748.375</v>
      </c>
      <c r="C7974" s="1">
        <v>38749.375</v>
      </c>
      <c r="D7974" s="3">
        <v>1280.9202820348742</v>
      </c>
    </row>
    <row r="7975" spans="2:4" x14ac:dyDescent="0.25">
      <c r="B7975" s="1">
        <v>38749.375</v>
      </c>
      <c r="C7975" s="1">
        <v>38750.375</v>
      </c>
      <c r="D7975" s="3">
        <v>1114.0685465993881</v>
      </c>
    </row>
    <row r="7976" spans="2:4" x14ac:dyDescent="0.25">
      <c r="B7976" s="1">
        <v>38750.375</v>
      </c>
      <c r="C7976" s="1">
        <v>38751.375</v>
      </c>
      <c r="D7976" s="3">
        <v>1155.6560099430085</v>
      </c>
    </row>
    <row r="7977" spans="2:4" x14ac:dyDescent="0.25">
      <c r="B7977" s="1">
        <v>38751.375</v>
      </c>
      <c r="C7977" s="1">
        <v>38752.375</v>
      </c>
      <c r="D7977" s="3">
        <v>1439.910100111008</v>
      </c>
    </row>
    <row r="7978" spans="2:4" x14ac:dyDescent="0.25">
      <c r="B7978" s="1">
        <v>38752.375</v>
      </c>
      <c r="C7978" s="1">
        <v>38753.375</v>
      </c>
      <c r="D7978" s="3">
        <v>1489.4415153408049</v>
      </c>
    </row>
    <row r="7979" spans="2:4" x14ac:dyDescent="0.25">
      <c r="B7979" s="1">
        <v>38753.375</v>
      </c>
      <c r="C7979" s="1">
        <v>38754.375</v>
      </c>
      <c r="D7979" s="3">
        <v>917.1696193830968</v>
      </c>
    </row>
    <row r="7980" spans="2:4" x14ac:dyDescent="0.25">
      <c r="B7980" s="1">
        <v>38754.375</v>
      </c>
      <c r="C7980" s="1">
        <v>38755.375</v>
      </c>
      <c r="D7980" s="3">
        <v>12655.964352399111</v>
      </c>
    </row>
    <row r="7981" spans="2:4" x14ac:dyDescent="0.25">
      <c r="B7981" s="1">
        <v>38755.375</v>
      </c>
      <c r="C7981" s="1">
        <v>38756.375</v>
      </c>
      <c r="D7981" s="3">
        <v>16871.406063674927</v>
      </c>
    </row>
    <row r="7982" spans="2:4" x14ac:dyDescent="0.25">
      <c r="B7982" s="1">
        <v>38756.375</v>
      </c>
      <c r="C7982" s="1">
        <v>38757.375</v>
      </c>
      <c r="D7982" s="3">
        <v>6705.3235308380135</v>
      </c>
    </row>
    <row r="7983" spans="2:4" x14ac:dyDescent="0.25">
      <c r="B7983" s="1">
        <v>38757.375</v>
      </c>
      <c r="C7983" s="1">
        <v>38758.375</v>
      </c>
      <c r="D7983" s="3">
        <v>3777.4731115112309</v>
      </c>
    </row>
    <row r="7984" spans="2:4" x14ac:dyDescent="0.25">
      <c r="B7984" s="1">
        <v>38758.375</v>
      </c>
      <c r="C7984" s="1">
        <v>38759.375</v>
      </c>
      <c r="D7984" s="3">
        <v>2669.8635527286528</v>
      </c>
    </row>
    <row r="7985" spans="2:4" x14ac:dyDescent="0.25">
      <c r="B7985" s="1">
        <v>38759.375</v>
      </c>
      <c r="C7985" s="1">
        <v>38760.375</v>
      </c>
      <c r="D7985" s="3">
        <v>2231.5906071128848</v>
      </c>
    </row>
    <row r="7986" spans="2:4" x14ac:dyDescent="0.25">
      <c r="B7986" s="1">
        <v>38760.375</v>
      </c>
      <c r="C7986" s="1">
        <v>38761.375</v>
      </c>
      <c r="D7986" s="3">
        <v>1376.1319363470079</v>
      </c>
    </row>
    <row r="7987" spans="2:4" x14ac:dyDescent="0.25">
      <c r="B7987" s="1">
        <v>38761.375</v>
      </c>
      <c r="C7987" s="1">
        <v>38762.375</v>
      </c>
      <c r="D7987" s="3">
        <v>1373.1260360012054</v>
      </c>
    </row>
    <row r="7988" spans="2:4" x14ac:dyDescent="0.25">
      <c r="B7988" s="1">
        <v>38762.375</v>
      </c>
      <c r="C7988" s="1">
        <v>38763.375</v>
      </c>
      <c r="D7988" s="3">
        <v>1331.6258443326951</v>
      </c>
    </row>
    <row r="7989" spans="2:4" x14ac:dyDescent="0.25">
      <c r="B7989" s="1">
        <v>38763.375</v>
      </c>
      <c r="C7989" s="1">
        <v>38764.375</v>
      </c>
      <c r="D7989" s="3">
        <v>1769.5980812377932</v>
      </c>
    </row>
    <row r="7990" spans="2:4" x14ac:dyDescent="0.25">
      <c r="B7990" s="1">
        <v>38764.375</v>
      </c>
      <c r="C7990" s="1">
        <v>38765.375</v>
      </c>
      <c r="D7990" s="3">
        <v>1719.2164473409655</v>
      </c>
    </row>
    <row r="7991" spans="2:4" x14ac:dyDescent="0.25">
      <c r="B7991" s="1">
        <v>38765.375</v>
      </c>
      <c r="C7991" s="1">
        <v>38766.375</v>
      </c>
      <c r="D7991" s="3">
        <v>1793.3874944877625</v>
      </c>
    </row>
    <row r="7992" spans="2:4" x14ac:dyDescent="0.25">
      <c r="B7992" s="1">
        <v>38766.375</v>
      </c>
      <c r="C7992" s="1">
        <v>38767.375</v>
      </c>
      <c r="D7992" s="3">
        <v>1569.012689781189</v>
      </c>
    </row>
    <row r="7993" spans="2:4" x14ac:dyDescent="0.25">
      <c r="B7993" s="1">
        <v>38767.375</v>
      </c>
      <c r="C7993" s="1">
        <v>38768.375</v>
      </c>
      <c r="D7993" s="3">
        <v>1115.40217918396</v>
      </c>
    </row>
    <row r="7994" spans="2:4" x14ac:dyDescent="0.25">
      <c r="B7994" s="1">
        <v>38768.375</v>
      </c>
      <c r="C7994" s="1">
        <v>38769.375</v>
      </c>
      <c r="D7994" s="3">
        <v>708.72295242834093</v>
      </c>
    </row>
    <row r="7995" spans="2:4" x14ac:dyDescent="0.25">
      <c r="B7995" s="1">
        <v>38769.375</v>
      </c>
      <c r="C7995" s="1">
        <v>38770.375</v>
      </c>
      <c r="D7995" s="3">
        <v>20250.129467326165</v>
      </c>
    </row>
    <row r="7996" spans="2:4" x14ac:dyDescent="0.25">
      <c r="B7996" s="1">
        <v>38770.375</v>
      </c>
      <c r="C7996" s="1">
        <v>38771.375</v>
      </c>
      <c r="D7996" s="3">
        <v>14374.914685989381</v>
      </c>
    </row>
    <row r="7997" spans="2:4" x14ac:dyDescent="0.25">
      <c r="B7997" s="1">
        <v>38771.375</v>
      </c>
      <c r="C7997" s="1">
        <v>38772.375</v>
      </c>
      <c r="D7997" s="3">
        <v>5948.4699342422491</v>
      </c>
    </row>
    <row r="7998" spans="2:4" x14ac:dyDescent="0.25">
      <c r="B7998" s="1">
        <v>38772.375</v>
      </c>
      <c r="C7998" s="1">
        <v>38773.375</v>
      </c>
      <c r="D7998" s="3">
        <v>3944.4108381576543</v>
      </c>
    </row>
    <row r="7999" spans="2:4" x14ac:dyDescent="0.25">
      <c r="B7999" s="1">
        <v>38773.375</v>
      </c>
      <c r="C7999" s="1">
        <v>38774.375</v>
      </c>
      <c r="D7999" s="3">
        <v>2683.3712867774966</v>
      </c>
    </row>
    <row r="8000" spans="2:4" x14ac:dyDescent="0.25">
      <c r="B8000" s="1">
        <v>38774.375</v>
      </c>
      <c r="C8000" s="1">
        <v>38775.375</v>
      </c>
      <c r="D8000" s="3">
        <v>1576.5248441658023</v>
      </c>
    </row>
    <row r="8001" spans="2:4" x14ac:dyDescent="0.25">
      <c r="B8001" s="1">
        <v>38775.375</v>
      </c>
      <c r="C8001" s="1">
        <v>38776.375</v>
      </c>
      <c r="D8001" s="3">
        <v>1178.6055879993439</v>
      </c>
    </row>
    <row r="8002" spans="2:4" x14ac:dyDescent="0.25">
      <c r="B8002" s="1">
        <v>38776.375</v>
      </c>
      <c r="C8002" s="1">
        <v>38777.375</v>
      </c>
      <c r="D8002" s="3">
        <v>928.00124053096783</v>
      </c>
    </row>
    <row r="8003" spans="2:4" x14ac:dyDescent="0.25">
      <c r="B8003" s="1">
        <v>38777.375</v>
      </c>
      <c r="C8003" s="1">
        <v>38778.375</v>
      </c>
      <c r="D8003" s="3">
        <v>960.22693943738943</v>
      </c>
    </row>
    <row r="8004" spans="2:4" x14ac:dyDescent="0.25">
      <c r="B8004" s="1">
        <v>38778.375</v>
      </c>
      <c r="C8004" s="1">
        <v>38779.375</v>
      </c>
      <c r="D8004" s="3">
        <v>1065.1852777371407</v>
      </c>
    </row>
    <row r="8005" spans="2:4" x14ac:dyDescent="0.25">
      <c r="B8005" s="1">
        <v>38779.375</v>
      </c>
      <c r="C8005" s="1">
        <v>38780.375</v>
      </c>
      <c r="D8005" s="3">
        <v>1446.278646921158</v>
      </c>
    </row>
    <row r="8006" spans="2:4" x14ac:dyDescent="0.25">
      <c r="B8006" s="1">
        <v>38780.375</v>
      </c>
      <c r="C8006" s="1">
        <v>38781.375</v>
      </c>
      <c r="D8006" s="3">
        <v>1394.0872363348008</v>
      </c>
    </row>
    <row r="8007" spans="2:4" x14ac:dyDescent="0.25">
      <c r="B8007" s="1">
        <v>38781.375</v>
      </c>
      <c r="C8007" s="1">
        <v>38782.375</v>
      </c>
      <c r="D8007" s="3">
        <v>832.88594835150252</v>
      </c>
    </row>
    <row r="8008" spans="2:4" x14ac:dyDescent="0.25">
      <c r="B8008" s="1">
        <v>38782.375</v>
      </c>
      <c r="C8008" s="1">
        <v>38783.375</v>
      </c>
      <c r="D8008" s="3">
        <v>521.77414311995449</v>
      </c>
    </row>
    <row r="8009" spans="2:4" x14ac:dyDescent="0.25">
      <c r="B8009" s="1">
        <v>38783.375</v>
      </c>
      <c r="C8009" s="1">
        <v>38784.375</v>
      </c>
      <c r="D8009" s="3">
        <v>389.98242696059589</v>
      </c>
    </row>
    <row r="8010" spans="2:4" x14ac:dyDescent="0.25">
      <c r="B8010" s="1">
        <v>38784.375</v>
      </c>
      <c r="C8010" s="1">
        <v>38785.375</v>
      </c>
      <c r="D8010" s="3">
        <v>361.02662183514235</v>
      </c>
    </row>
    <row r="8011" spans="2:4" x14ac:dyDescent="0.25">
      <c r="B8011" s="1">
        <v>38785.375</v>
      </c>
      <c r="C8011" s="1">
        <v>38786.375</v>
      </c>
      <c r="D8011" s="3">
        <v>480.94576993245079</v>
      </c>
    </row>
    <row r="8012" spans="2:4" x14ac:dyDescent="0.25">
      <c r="B8012" s="1">
        <v>38786.375</v>
      </c>
      <c r="C8012" s="1">
        <v>38787.375</v>
      </c>
      <c r="D8012" s="3">
        <v>871.88854831155948</v>
      </c>
    </row>
    <row r="8013" spans="2:4" x14ac:dyDescent="0.25">
      <c r="B8013" s="1">
        <v>38787.375</v>
      </c>
      <c r="C8013" s="1">
        <v>38788.375</v>
      </c>
      <c r="D8013" s="3">
        <v>1027.3302874660492</v>
      </c>
    </row>
    <row r="8014" spans="2:4" x14ac:dyDescent="0.25">
      <c r="B8014" s="1">
        <v>38788.375</v>
      </c>
      <c r="C8014" s="1">
        <v>38789.375</v>
      </c>
      <c r="D8014" s="3">
        <v>629.79090085896667</v>
      </c>
    </row>
    <row r="8015" spans="2:4" x14ac:dyDescent="0.25">
      <c r="B8015" s="1">
        <v>38789.375</v>
      </c>
      <c r="C8015" s="1">
        <v>38790.375</v>
      </c>
      <c r="D8015" s="3">
        <v>431.81641936876815</v>
      </c>
    </row>
    <row r="8016" spans="2:4" x14ac:dyDescent="0.25">
      <c r="B8016" s="1">
        <v>38790.375</v>
      </c>
      <c r="C8016" s="1">
        <v>38791.375</v>
      </c>
      <c r="D8016" s="3">
        <v>372.91710116285839</v>
      </c>
    </row>
    <row r="8017" spans="2:4" x14ac:dyDescent="0.25">
      <c r="B8017" s="1">
        <v>38791.375</v>
      </c>
      <c r="C8017" s="1">
        <v>38792.375</v>
      </c>
      <c r="D8017" s="3">
        <v>278.19839620864951</v>
      </c>
    </row>
    <row r="8018" spans="2:4" x14ac:dyDescent="0.25">
      <c r="B8018" s="1">
        <v>38792.375</v>
      </c>
      <c r="C8018" s="1">
        <v>38793.375</v>
      </c>
      <c r="D8018" s="3">
        <v>232.53389798915015</v>
      </c>
    </row>
    <row r="8019" spans="2:4" x14ac:dyDescent="0.25">
      <c r="B8019" s="1">
        <v>38793.375</v>
      </c>
      <c r="C8019" s="1">
        <v>38794.375</v>
      </c>
      <c r="D8019" s="3">
        <v>616.98387278337964</v>
      </c>
    </row>
    <row r="8020" spans="2:4" x14ac:dyDescent="0.25">
      <c r="B8020" s="1">
        <v>38794.375</v>
      </c>
      <c r="C8020" s="1">
        <v>38795.375</v>
      </c>
      <c r="D8020" s="3">
        <v>741.78985036468509</v>
      </c>
    </row>
    <row r="8021" spans="2:4" x14ac:dyDescent="0.25">
      <c r="B8021" s="1">
        <v>38795.375</v>
      </c>
      <c r="C8021" s="1">
        <v>38796.375</v>
      </c>
      <c r="D8021" s="3">
        <v>475.91380548453333</v>
      </c>
    </row>
    <row r="8022" spans="2:4" x14ac:dyDescent="0.25">
      <c r="B8022" s="1">
        <v>38796.375</v>
      </c>
      <c r="C8022" s="1">
        <v>38797.375</v>
      </c>
      <c r="D8022" s="3">
        <v>213.83869666275757</v>
      </c>
    </row>
    <row r="8023" spans="2:4" x14ac:dyDescent="0.25">
      <c r="B8023" s="1">
        <v>38797.375</v>
      </c>
      <c r="C8023" s="1">
        <v>38798.375</v>
      </c>
      <c r="D8023" s="3">
        <v>181.18199855578132</v>
      </c>
    </row>
    <row r="8024" spans="2:4" x14ac:dyDescent="0.25">
      <c r="B8024" s="1">
        <v>38798.375</v>
      </c>
      <c r="C8024" s="1">
        <v>38799.375</v>
      </c>
      <c r="D8024" s="3">
        <v>160.17576266539285</v>
      </c>
    </row>
    <row r="8025" spans="2:4" x14ac:dyDescent="0.25">
      <c r="B8025" s="1">
        <v>38799.375</v>
      </c>
      <c r="C8025" s="1">
        <v>38800.375</v>
      </c>
      <c r="D8025" s="3">
        <v>478.89168952504554</v>
      </c>
    </row>
    <row r="8026" spans="2:4" x14ac:dyDescent="0.25">
      <c r="B8026" s="1">
        <v>38800.375</v>
      </c>
      <c r="C8026" s="1">
        <v>38801.375</v>
      </c>
      <c r="D8026" s="3">
        <v>3128.8231658668524</v>
      </c>
    </row>
    <row r="8027" spans="2:4" x14ac:dyDescent="0.25">
      <c r="B8027" s="1">
        <v>38801.375</v>
      </c>
      <c r="C8027" s="1">
        <v>38802.375</v>
      </c>
      <c r="D8027" s="3">
        <v>2776.4221084461215</v>
      </c>
    </row>
    <row r="8028" spans="2:4" x14ac:dyDescent="0.25">
      <c r="B8028" s="1">
        <v>38802.375</v>
      </c>
      <c r="C8028" s="1">
        <v>38803.375</v>
      </c>
      <c r="D8028" s="3">
        <v>1441.5701350026131</v>
      </c>
    </row>
    <row r="8029" spans="2:4" x14ac:dyDescent="0.25">
      <c r="B8029" s="1">
        <v>38803.375</v>
      </c>
      <c r="C8029" s="1">
        <v>38804.375</v>
      </c>
      <c r="D8029" s="3">
        <v>823.90339178133013</v>
      </c>
    </row>
    <row r="8030" spans="2:4" x14ac:dyDescent="0.25">
      <c r="B8030" s="1">
        <v>38804.375</v>
      </c>
      <c r="C8030" s="1">
        <v>38805.375</v>
      </c>
      <c r="D8030" s="3">
        <v>863.68599962186818</v>
      </c>
    </row>
    <row r="8031" spans="2:4" x14ac:dyDescent="0.25">
      <c r="B8031" s="1">
        <v>38805.375</v>
      </c>
      <c r="C8031" s="1">
        <v>38806.375</v>
      </c>
      <c r="D8031" s="3">
        <v>751.52169246983533</v>
      </c>
    </row>
    <row r="8032" spans="2:4" x14ac:dyDescent="0.25">
      <c r="B8032" s="1">
        <v>38806.375</v>
      </c>
      <c r="C8032" s="1">
        <v>38807.375</v>
      </c>
      <c r="D8032" s="3">
        <v>432.21482584248395</v>
      </c>
    </row>
    <row r="8033" spans="2:4" x14ac:dyDescent="0.25">
      <c r="B8033" s="1">
        <v>38807.375</v>
      </c>
      <c r="C8033" s="1">
        <v>38808.375</v>
      </c>
      <c r="D8033" s="3">
        <v>3217.387955552259</v>
      </c>
    </row>
    <row r="8034" spans="2:4" x14ac:dyDescent="0.25">
      <c r="B8034" s="1">
        <v>38808.375</v>
      </c>
      <c r="C8034" s="1">
        <v>38809.375</v>
      </c>
      <c r="D8034" s="3">
        <v>14852.264229995728</v>
      </c>
    </row>
    <row r="8035" spans="2:4" x14ac:dyDescent="0.25">
      <c r="B8035" s="1">
        <v>38809.375</v>
      </c>
      <c r="C8035" s="1">
        <v>38810.375</v>
      </c>
      <c r="D8035" s="3">
        <v>6139.8191875686653</v>
      </c>
    </row>
    <row r="8036" spans="2:4" x14ac:dyDescent="0.25">
      <c r="B8036" s="1">
        <v>38810.375</v>
      </c>
      <c r="C8036" s="1">
        <v>38811.375</v>
      </c>
      <c r="D8036" s="3">
        <v>3179.82978616333</v>
      </c>
    </row>
    <row r="8037" spans="2:4" x14ac:dyDescent="0.25">
      <c r="B8037" s="1">
        <v>38811.375</v>
      </c>
      <c r="C8037" s="1">
        <v>38812.375</v>
      </c>
      <c r="D8037" s="3">
        <v>2234.5090522918704</v>
      </c>
    </row>
    <row r="8038" spans="2:4" x14ac:dyDescent="0.25">
      <c r="B8038" s="1">
        <v>38812.375</v>
      </c>
      <c r="C8038" s="1">
        <v>38813.375</v>
      </c>
      <c r="D8038" s="3">
        <v>1496.6821025009156</v>
      </c>
    </row>
    <row r="8039" spans="2:4" x14ac:dyDescent="0.25">
      <c r="B8039" s="1">
        <v>38813.375</v>
      </c>
      <c r="C8039" s="1">
        <v>38814.375</v>
      </c>
      <c r="D8039" s="3">
        <v>1047.7818204956056</v>
      </c>
    </row>
    <row r="8040" spans="2:4" x14ac:dyDescent="0.25">
      <c r="B8040" s="1">
        <v>38814.375</v>
      </c>
      <c r="C8040" s="1">
        <v>38815.375</v>
      </c>
      <c r="D8040" s="3">
        <v>1244.3978012390137</v>
      </c>
    </row>
    <row r="8041" spans="2:4" x14ac:dyDescent="0.25">
      <c r="B8041" s="1">
        <v>38815.375</v>
      </c>
      <c r="C8041" s="1">
        <v>38816.375</v>
      </c>
      <c r="D8041" s="3">
        <v>1273.5180819616319</v>
      </c>
    </row>
    <row r="8042" spans="2:4" x14ac:dyDescent="0.25">
      <c r="B8042" s="1">
        <v>38816.375</v>
      </c>
      <c r="C8042" s="1">
        <v>38817.375</v>
      </c>
      <c r="D8042" s="3">
        <v>984.09636829471594</v>
      </c>
    </row>
    <row r="8043" spans="2:4" x14ac:dyDescent="0.25">
      <c r="B8043" s="1">
        <v>38817.375</v>
      </c>
      <c r="C8043" s="1">
        <v>38818.375</v>
      </c>
      <c r="D8043" s="3">
        <v>863.48127520465846</v>
      </c>
    </row>
    <row r="8044" spans="2:4" x14ac:dyDescent="0.25">
      <c r="B8044" s="1">
        <v>38818.375</v>
      </c>
      <c r="C8044" s="1">
        <v>38819.375</v>
      </c>
      <c r="D8044" s="3">
        <v>1022.9664505224229</v>
      </c>
    </row>
    <row r="8045" spans="2:4" x14ac:dyDescent="0.25">
      <c r="B8045" s="1">
        <v>38819.375</v>
      </c>
      <c r="C8045" s="1">
        <v>38820.375</v>
      </c>
      <c r="D8045" s="3">
        <v>1173.9329996089937</v>
      </c>
    </row>
    <row r="8046" spans="2:4" x14ac:dyDescent="0.25">
      <c r="B8046" s="1">
        <v>38820.375</v>
      </c>
      <c r="C8046" s="1">
        <v>38821.375</v>
      </c>
      <c r="D8046" s="3">
        <v>879.12480668497096</v>
      </c>
    </row>
    <row r="8047" spans="2:4" x14ac:dyDescent="0.25">
      <c r="B8047" s="1">
        <v>38821.375</v>
      </c>
      <c r="C8047" s="1">
        <v>38822.375</v>
      </c>
      <c r="D8047" s="3">
        <v>1146.1908993377685</v>
      </c>
    </row>
    <row r="8048" spans="2:4" x14ac:dyDescent="0.25">
      <c r="B8048" s="1">
        <v>38822.375</v>
      </c>
      <c r="C8048" s="1">
        <v>38823.375</v>
      </c>
      <c r="D8048" s="3">
        <v>1129.5420513372421</v>
      </c>
    </row>
    <row r="8049" spans="2:4" x14ac:dyDescent="0.25">
      <c r="B8049" s="1">
        <v>38823.375</v>
      </c>
      <c r="C8049" s="1">
        <v>38824.375</v>
      </c>
      <c r="D8049" s="3">
        <v>899.00522854995734</v>
      </c>
    </row>
    <row r="8050" spans="2:4" x14ac:dyDescent="0.25">
      <c r="B8050" s="1">
        <v>38824.375</v>
      </c>
      <c r="C8050" s="1">
        <v>38825.375</v>
      </c>
      <c r="D8050" s="3">
        <v>861.13910076236732</v>
      </c>
    </row>
    <row r="8051" spans="2:4" x14ac:dyDescent="0.25">
      <c r="B8051" s="1">
        <v>38825.375</v>
      </c>
      <c r="C8051" s="1">
        <v>38826.375</v>
      </c>
      <c r="D8051" s="3">
        <v>912.54358065795907</v>
      </c>
    </row>
    <row r="8052" spans="2:4" x14ac:dyDescent="0.25">
      <c r="B8052" s="1">
        <v>38826.375</v>
      </c>
      <c r="C8052" s="1">
        <v>38827.375</v>
      </c>
      <c r="D8052" s="3">
        <v>680.25044984138015</v>
      </c>
    </row>
    <row r="8053" spans="2:4" x14ac:dyDescent="0.25">
      <c r="B8053" s="1">
        <v>38827.375</v>
      </c>
      <c r="C8053" s="1">
        <v>38828.375</v>
      </c>
      <c r="D8053" s="3">
        <v>713.22547301244742</v>
      </c>
    </row>
    <row r="8054" spans="2:4" x14ac:dyDescent="0.25">
      <c r="B8054" s="1">
        <v>38828.375</v>
      </c>
      <c r="C8054" s="1">
        <v>38829.375</v>
      </c>
      <c r="D8054" s="3">
        <v>1268.5587923822404</v>
      </c>
    </row>
    <row r="8055" spans="2:4" x14ac:dyDescent="0.25">
      <c r="B8055" s="1">
        <v>38829.375</v>
      </c>
      <c r="C8055" s="1">
        <v>38830.375</v>
      </c>
      <c r="D8055" s="3">
        <v>1258.0434439611436</v>
      </c>
    </row>
    <row r="8056" spans="2:4" x14ac:dyDescent="0.25">
      <c r="B8056" s="1">
        <v>38830.375</v>
      </c>
      <c r="C8056" s="1">
        <v>38831.375</v>
      </c>
      <c r="D8056" s="3">
        <v>863.76441890680792</v>
      </c>
    </row>
    <row r="8057" spans="2:4" x14ac:dyDescent="0.25">
      <c r="B8057" s="1">
        <v>38831.375</v>
      </c>
      <c r="C8057" s="1">
        <v>38832.375</v>
      </c>
      <c r="D8057" s="3">
        <v>1844.7899138593675</v>
      </c>
    </row>
    <row r="8058" spans="2:4" x14ac:dyDescent="0.25">
      <c r="B8058" s="1">
        <v>38832.375</v>
      </c>
      <c r="C8058" s="1">
        <v>38833.375</v>
      </c>
      <c r="D8058" s="3">
        <v>20979.02332387543</v>
      </c>
    </row>
    <row r="8059" spans="2:4" x14ac:dyDescent="0.25">
      <c r="B8059" s="1">
        <v>38833.375</v>
      </c>
      <c r="C8059" s="1">
        <v>38834.375</v>
      </c>
      <c r="D8059" s="3">
        <v>14427.984363830567</v>
      </c>
    </row>
    <row r="8060" spans="2:4" x14ac:dyDescent="0.25">
      <c r="B8060" s="1">
        <v>38834.375</v>
      </c>
      <c r="C8060" s="1">
        <v>38835.375</v>
      </c>
      <c r="D8060" s="3">
        <v>7096.3445997390745</v>
      </c>
    </row>
    <row r="8061" spans="2:4" x14ac:dyDescent="0.25">
      <c r="B8061" s="1">
        <v>38835.375</v>
      </c>
      <c r="C8061" s="1">
        <v>38836.375</v>
      </c>
      <c r="D8061" s="3">
        <v>4379.5906661224371</v>
      </c>
    </row>
    <row r="8062" spans="2:4" x14ac:dyDescent="0.25">
      <c r="B8062" s="1">
        <v>38836.375</v>
      </c>
      <c r="C8062" s="1">
        <v>38837.375</v>
      </c>
      <c r="D8062" s="3">
        <v>3129.3622109527591</v>
      </c>
    </row>
    <row r="8063" spans="2:4" x14ac:dyDescent="0.25">
      <c r="B8063" s="1">
        <v>38837.375</v>
      </c>
      <c r="C8063" s="1">
        <v>38838.375</v>
      </c>
      <c r="D8063" s="3">
        <v>2461.7837217254641</v>
      </c>
    </row>
    <row r="8064" spans="2:4" x14ac:dyDescent="0.25">
      <c r="B8064" s="1">
        <v>38838.375</v>
      </c>
      <c r="C8064" s="1">
        <v>38839.375</v>
      </c>
      <c r="D8064" s="3">
        <v>2233.9378857707979</v>
      </c>
    </row>
    <row r="8065" spans="2:4" x14ac:dyDescent="0.25">
      <c r="B8065" s="1">
        <v>38839.375</v>
      </c>
      <c r="C8065" s="1">
        <v>38840.375</v>
      </c>
      <c r="D8065" s="3">
        <v>2122.777368509293</v>
      </c>
    </row>
    <row r="8066" spans="2:4" x14ac:dyDescent="0.25">
      <c r="B8066" s="1">
        <v>38840.375</v>
      </c>
      <c r="C8066" s="1">
        <v>38841.375</v>
      </c>
      <c r="D8066" s="3">
        <v>2025.4548956756594</v>
      </c>
    </row>
    <row r="8067" spans="2:4" x14ac:dyDescent="0.25">
      <c r="B8067" s="1">
        <v>38841.375</v>
      </c>
      <c r="C8067" s="1">
        <v>38842.375</v>
      </c>
      <c r="D8067" s="3">
        <v>1923.8747891120913</v>
      </c>
    </row>
    <row r="8068" spans="2:4" x14ac:dyDescent="0.25">
      <c r="B8068" s="1">
        <v>38842.375</v>
      </c>
      <c r="C8068" s="1">
        <v>38843.375</v>
      </c>
      <c r="D8068" s="3">
        <v>1904.5503353118897</v>
      </c>
    </row>
    <row r="8069" spans="2:4" x14ac:dyDescent="0.25">
      <c r="B8069" s="1">
        <v>38843.375</v>
      </c>
      <c r="C8069" s="1">
        <v>38844.375</v>
      </c>
      <c r="D8069" s="3">
        <v>2333.4885478725432</v>
      </c>
    </row>
    <row r="8070" spans="2:4" x14ac:dyDescent="0.25">
      <c r="B8070" s="1">
        <v>38844.375</v>
      </c>
      <c r="C8070" s="1">
        <v>38845.375</v>
      </c>
      <c r="D8070" s="3">
        <v>4104.835101966858</v>
      </c>
    </row>
    <row r="8071" spans="2:4" x14ac:dyDescent="0.25">
      <c r="B8071" s="1">
        <v>38845.375</v>
      </c>
      <c r="C8071" s="1">
        <v>38846.375</v>
      </c>
      <c r="D8071" s="3">
        <v>4478.963210231781</v>
      </c>
    </row>
    <row r="8072" spans="2:4" x14ac:dyDescent="0.25">
      <c r="B8072" s="1">
        <v>38846.375</v>
      </c>
      <c r="C8072" s="1">
        <v>38847.375</v>
      </c>
      <c r="D8072" s="3">
        <v>2408.9468771343231</v>
      </c>
    </row>
    <row r="8073" spans="2:4" x14ac:dyDescent="0.25">
      <c r="B8073" s="1">
        <v>38847.375</v>
      </c>
      <c r="C8073" s="1">
        <v>38848.375</v>
      </c>
      <c r="D8073" s="3">
        <v>1666.1352079391481</v>
      </c>
    </row>
    <row r="8074" spans="2:4" x14ac:dyDescent="0.25">
      <c r="B8074" s="1">
        <v>38848.375</v>
      </c>
      <c r="C8074" s="1">
        <v>38849.375</v>
      </c>
      <c r="D8074" s="3">
        <v>1391.0285159101486</v>
      </c>
    </row>
    <row r="8075" spans="2:4" x14ac:dyDescent="0.25">
      <c r="B8075" s="1">
        <v>38849.375</v>
      </c>
      <c r="C8075" s="1">
        <v>38850.375</v>
      </c>
      <c r="D8075" s="3">
        <v>1547.9139622573853</v>
      </c>
    </row>
    <row r="8076" spans="2:4" x14ac:dyDescent="0.25">
      <c r="B8076" s="1">
        <v>38850.375</v>
      </c>
      <c r="C8076" s="1">
        <v>38851.375</v>
      </c>
      <c r="D8076" s="3">
        <v>1443.6220339393615</v>
      </c>
    </row>
    <row r="8077" spans="2:4" x14ac:dyDescent="0.25">
      <c r="B8077" s="1">
        <v>38851.375</v>
      </c>
      <c r="C8077" s="1">
        <v>38852.375</v>
      </c>
      <c r="D8077" s="3">
        <v>1554.6523245592118</v>
      </c>
    </row>
    <row r="8078" spans="2:4" x14ac:dyDescent="0.25">
      <c r="B8078" s="1">
        <v>38852.375</v>
      </c>
      <c r="C8078" s="1">
        <v>38853.375</v>
      </c>
      <c r="D8078" s="3">
        <v>8829.8103181610113</v>
      </c>
    </row>
    <row r="8079" spans="2:4" x14ac:dyDescent="0.25">
      <c r="B8079" s="1">
        <v>38853.375</v>
      </c>
      <c r="C8079" s="1">
        <v>38854.375</v>
      </c>
      <c r="D8079" s="3">
        <v>5711.1244757385257</v>
      </c>
    </row>
    <row r="8080" spans="2:4" x14ac:dyDescent="0.25">
      <c r="B8080" s="1">
        <v>38854.375</v>
      </c>
      <c r="C8080" s="1">
        <v>38855.375</v>
      </c>
      <c r="D8080" s="3">
        <v>3206.1231767272952</v>
      </c>
    </row>
    <row r="8081" spans="2:4" x14ac:dyDescent="0.25">
      <c r="B8081" s="1">
        <v>38855.375</v>
      </c>
      <c r="C8081" s="1">
        <v>38856.375</v>
      </c>
      <c r="D8081" s="3">
        <v>2080.9423943347933</v>
      </c>
    </row>
    <row r="8082" spans="2:4" x14ac:dyDescent="0.25">
      <c r="B8082" s="1">
        <v>38856.375</v>
      </c>
      <c r="C8082" s="1">
        <v>38857.375</v>
      </c>
      <c r="D8082" s="3">
        <v>1887.9344902324679</v>
      </c>
    </row>
    <row r="8083" spans="2:4" x14ac:dyDescent="0.25">
      <c r="B8083" s="1">
        <v>38857.375</v>
      </c>
      <c r="C8083" s="1">
        <v>38858.375</v>
      </c>
      <c r="D8083" s="3">
        <v>1662.1417017002107</v>
      </c>
    </row>
    <row r="8084" spans="2:4" x14ac:dyDescent="0.25">
      <c r="B8084" s="1">
        <v>38858.375</v>
      </c>
      <c r="C8084" s="1">
        <v>38859.375</v>
      </c>
      <c r="D8084" s="3">
        <v>1358.5530414237976</v>
      </c>
    </row>
    <row r="8085" spans="2:4" x14ac:dyDescent="0.25">
      <c r="B8085" s="1">
        <v>38859.375</v>
      </c>
      <c r="C8085" s="1">
        <v>38860.375</v>
      </c>
      <c r="D8085" s="3">
        <v>1812.8572294998171</v>
      </c>
    </row>
    <row r="8086" spans="2:4" x14ac:dyDescent="0.25">
      <c r="B8086" s="1">
        <v>38860.375</v>
      </c>
      <c r="C8086" s="1">
        <v>38861.375</v>
      </c>
      <c r="D8086" s="3">
        <v>15828.111116241456</v>
      </c>
    </row>
    <row r="8087" spans="2:4" x14ac:dyDescent="0.25">
      <c r="B8087" s="1">
        <v>38861.375</v>
      </c>
      <c r="C8087" s="1">
        <v>38862.375</v>
      </c>
      <c r="D8087" s="3">
        <v>8912.195128898622</v>
      </c>
    </row>
    <row r="8088" spans="2:4" x14ac:dyDescent="0.25">
      <c r="B8088" s="1">
        <v>38862.375</v>
      </c>
      <c r="C8088" s="1">
        <v>38863.375</v>
      </c>
      <c r="D8088" s="3">
        <v>4948.9041033630374</v>
      </c>
    </row>
    <row r="8089" spans="2:4" x14ac:dyDescent="0.25">
      <c r="B8089" s="1">
        <v>38863.375</v>
      </c>
      <c r="C8089" s="1">
        <v>38864.375</v>
      </c>
      <c r="D8089" s="3">
        <v>3402.7186807479861</v>
      </c>
    </row>
    <row r="8090" spans="2:4" x14ac:dyDescent="0.25">
      <c r="B8090" s="1">
        <v>38864.375</v>
      </c>
      <c r="C8090" s="1">
        <v>38865.375</v>
      </c>
      <c r="D8090" s="3">
        <v>2614.237680967331</v>
      </c>
    </row>
    <row r="8091" spans="2:4" x14ac:dyDescent="0.25">
      <c r="B8091" s="1">
        <v>38865.375</v>
      </c>
      <c r="C8091" s="1">
        <v>38866.375</v>
      </c>
      <c r="D8091" s="3">
        <v>2463.6493392944335</v>
      </c>
    </row>
    <row r="8092" spans="2:4" x14ac:dyDescent="0.25">
      <c r="B8092" s="1">
        <v>38866.375</v>
      </c>
      <c r="C8092" s="1">
        <v>38867.375</v>
      </c>
      <c r="D8092" s="3">
        <v>2891.6857559432983</v>
      </c>
    </row>
    <row r="8093" spans="2:4" x14ac:dyDescent="0.25">
      <c r="B8093" s="1">
        <v>38867.375</v>
      </c>
      <c r="C8093" s="1">
        <v>38868.375</v>
      </c>
      <c r="D8093" s="3">
        <v>2460.7154542846683</v>
      </c>
    </row>
    <row r="8094" spans="2:4" x14ac:dyDescent="0.25">
      <c r="B8094" s="1">
        <v>38868.375</v>
      </c>
      <c r="C8094" s="1">
        <v>38869.375</v>
      </c>
      <c r="D8094" s="3">
        <v>2195.4526700763704</v>
      </c>
    </row>
    <row r="8095" spans="2:4" x14ac:dyDescent="0.25">
      <c r="B8095" s="1">
        <v>38869.375</v>
      </c>
      <c r="C8095" s="1">
        <v>38870.375</v>
      </c>
      <c r="D8095" s="3">
        <v>1967.5730356674196</v>
      </c>
    </row>
    <row r="8096" spans="2:4" x14ac:dyDescent="0.25">
      <c r="B8096" s="1">
        <v>38870.375</v>
      </c>
      <c r="C8096" s="1">
        <v>38871.375</v>
      </c>
      <c r="D8096" s="3">
        <v>1919.7422538070682</v>
      </c>
    </row>
    <row r="8097" spans="2:4" x14ac:dyDescent="0.25">
      <c r="B8097" s="1">
        <v>38871.375</v>
      </c>
      <c r="C8097" s="1">
        <v>38872.375</v>
      </c>
      <c r="D8097" s="3">
        <v>1759.2050317344667</v>
      </c>
    </row>
    <row r="8098" spans="2:4" x14ac:dyDescent="0.25">
      <c r="B8098" s="1">
        <v>38872.375</v>
      </c>
      <c r="C8098" s="1">
        <v>38873.375</v>
      </c>
      <c r="D8098" s="3">
        <v>1524.4808633136752</v>
      </c>
    </row>
    <row r="8099" spans="2:4" x14ac:dyDescent="0.25">
      <c r="B8099" s="1">
        <v>38873.375</v>
      </c>
      <c r="C8099" s="1">
        <v>38874.375</v>
      </c>
      <c r="D8099" s="3">
        <v>1504.5050096435548</v>
      </c>
    </row>
    <row r="8100" spans="2:4" x14ac:dyDescent="0.25">
      <c r="B8100" s="1">
        <v>38874.375</v>
      </c>
      <c r="C8100" s="1">
        <v>38875.375</v>
      </c>
      <c r="D8100" s="3">
        <v>1608.9703971481324</v>
      </c>
    </row>
    <row r="8101" spans="2:4" x14ac:dyDescent="0.25">
      <c r="B8101" s="1">
        <v>38875.375</v>
      </c>
      <c r="C8101" s="1">
        <v>38876.375</v>
      </c>
      <c r="D8101" s="3">
        <v>1509.1122069034577</v>
      </c>
    </row>
    <row r="8102" spans="2:4" x14ac:dyDescent="0.25">
      <c r="B8102" s="1">
        <v>38876.375</v>
      </c>
      <c r="C8102" s="1">
        <v>38877.375</v>
      </c>
      <c r="D8102" s="3">
        <v>1401.8228671073914</v>
      </c>
    </row>
    <row r="8103" spans="2:4" x14ac:dyDescent="0.25">
      <c r="B8103" s="1">
        <v>38877.375</v>
      </c>
      <c r="C8103" s="1">
        <v>38878.375</v>
      </c>
      <c r="D8103" s="3">
        <v>1461.5342426948548</v>
      </c>
    </row>
    <row r="8104" spans="2:4" x14ac:dyDescent="0.25">
      <c r="B8104" s="1">
        <v>38878.375</v>
      </c>
      <c r="C8104" s="1">
        <v>38879.375</v>
      </c>
      <c r="D8104" s="3">
        <v>1432.7711608924867</v>
      </c>
    </row>
    <row r="8105" spans="2:4" x14ac:dyDescent="0.25">
      <c r="B8105" s="1">
        <v>38879.375</v>
      </c>
      <c r="C8105" s="1">
        <v>38880.375</v>
      </c>
      <c r="D8105" s="3">
        <v>1244.2828622121813</v>
      </c>
    </row>
    <row r="8106" spans="2:4" x14ac:dyDescent="0.25">
      <c r="B8106" s="1">
        <v>38880.375</v>
      </c>
      <c r="C8106" s="1">
        <v>38881.375</v>
      </c>
      <c r="D8106" s="3">
        <v>1205.4979667749406</v>
      </c>
    </row>
    <row r="8107" spans="2:4" x14ac:dyDescent="0.25">
      <c r="B8107" s="1">
        <v>38881.375</v>
      </c>
      <c r="C8107" s="1">
        <v>38882.375</v>
      </c>
      <c r="D8107" s="3">
        <v>1386.2791279459</v>
      </c>
    </row>
    <row r="8108" spans="2:4" x14ac:dyDescent="0.25">
      <c r="B8108" s="1">
        <v>38882.375</v>
      </c>
      <c r="C8108" s="1">
        <v>38883.375</v>
      </c>
      <c r="D8108" s="3">
        <v>1208.9916593856813</v>
      </c>
    </row>
    <row r="8109" spans="2:4" x14ac:dyDescent="0.25">
      <c r="B8109" s="1">
        <v>38883.375</v>
      </c>
      <c r="C8109" s="1">
        <v>38884.375</v>
      </c>
      <c r="D8109" s="3">
        <v>1170.7437909822465</v>
      </c>
    </row>
    <row r="8110" spans="2:4" x14ac:dyDescent="0.25">
      <c r="B8110" s="1">
        <v>38884.375</v>
      </c>
      <c r="C8110" s="1">
        <v>38885.375</v>
      </c>
      <c r="D8110" s="3">
        <v>1154.5992452030182</v>
      </c>
    </row>
    <row r="8111" spans="2:4" x14ac:dyDescent="0.25">
      <c r="B8111" s="1">
        <v>38885.375</v>
      </c>
      <c r="C8111" s="1">
        <v>38886.375</v>
      </c>
      <c r="D8111" s="3">
        <v>1020.0115716810227</v>
      </c>
    </row>
    <row r="8112" spans="2:4" x14ac:dyDescent="0.25">
      <c r="B8112" s="1">
        <v>38886.375</v>
      </c>
      <c r="C8112" s="1">
        <v>38887.375</v>
      </c>
      <c r="D8112" s="3">
        <v>864.7332777352334</v>
      </c>
    </row>
    <row r="8113" spans="2:4" x14ac:dyDescent="0.25">
      <c r="B8113" s="1">
        <v>38887.375</v>
      </c>
      <c r="C8113" s="1">
        <v>38888.375</v>
      </c>
      <c r="D8113" s="3">
        <v>5020.2977969846734</v>
      </c>
    </row>
    <row r="8114" spans="2:4" x14ac:dyDescent="0.25">
      <c r="B8114" s="1">
        <v>38888.375</v>
      </c>
      <c r="C8114" s="1">
        <v>38889.375</v>
      </c>
      <c r="D8114" s="3">
        <v>7387.5800475845335</v>
      </c>
    </row>
    <row r="8115" spans="2:4" x14ac:dyDescent="0.25">
      <c r="B8115" s="1">
        <v>38889.375</v>
      </c>
      <c r="C8115" s="1">
        <v>38890.375</v>
      </c>
      <c r="D8115" s="3">
        <v>3771.3525065307622</v>
      </c>
    </row>
    <row r="8116" spans="2:4" x14ac:dyDescent="0.25">
      <c r="B8116" s="1">
        <v>38890.375</v>
      </c>
      <c r="C8116" s="1">
        <v>38891.375</v>
      </c>
      <c r="D8116" s="3">
        <v>2474.3222180004122</v>
      </c>
    </row>
    <row r="8117" spans="2:4" x14ac:dyDescent="0.25">
      <c r="B8117" s="1">
        <v>38891.375</v>
      </c>
      <c r="C8117" s="1">
        <v>38892.375</v>
      </c>
      <c r="D8117" s="3">
        <v>2238.0737896137239</v>
      </c>
    </row>
    <row r="8118" spans="2:4" x14ac:dyDescent="0.25">
      <c r="B8118" s="1">
        <v>38892.375</v>
      </c>
      <c r="C8118" s="1">
        <v>38893.375</v>
      </c>
      <c r="D8118" s="3">
        <v>1930.477595932007</v>
      </c>
    </row>
    <row r="8119" spans="2:4" x14ac:dyDescent="0.25">
      <c r="B8119" s="1">
        <v>38893.375</v>
      </c>
      <c r="C8119" s="1">
        <v>38894.375</v>
      </c>
      <c r="D8119" s="3">
        <v>1788.336825721741</v>
      </c>
    </row>
    <row r="8120" spans="2:4" x14ac:dyDescent="0.25">
      <c r="B8120" s="1">
        <v>38894.375</v>
      </c>
      <c r="C8120" s="1">
        <v>38895.375</v>
      </c>
      <c r="D8120" s="3">
        <v>3820.1297415390018</v>
      </c>
    </row>
    <row r="8121" spans="2:4" x14ac:dyDescent="0.25">
      <c r="B8121" s="1">
        <v>38895.375</v>
      </c>
      <c r="C8121" s="1">
        <v>38896.375</v>
      </c>
      <c r="D8121" s="3">
        <v>34125.478909881596</v>
      </c>
    </row>
    <row r="8122" spans="2:4" x14ac:dyDescent="0.25">
      <c r="B8122" s="1">
        <v>38896.375</v>
      </c>
      <c r="C8122" s="1">
        <v>38897.375</v>
      </c>
      <c r="D8122" s="3">
        <v>25034.193220748904</v>
      </c>
    </row>
    <row r="8123" spans="2:4" x14ac:dyDescent="0.25">
      <c r="B8123" s="1">
        <v>38897.375</v>
      </c>
      <c r="C8123" s="1">
        <v>38898.375</v>
      </c>
      <c r="D8123" s="3">
        <v>9629.9175924453739</v>
      </c>
    </row>
    <row r="8124" spans="2:4" x14ac:dyDescent="0.25">
      <c r="B8124" s="1">
        <v>38898.375</v>
      </c>
      <c r="C8124" s="1">
        <v>38899.375</v>
      </c>
      <c r="D8124" s="3">
        <v>7705.9942164230351</v>
      </c>
    </row>
    <row r="8125" spans="2:4" x14ac:dyDescent="0.25">
      <c r="B8125" s="1">
        <v>38899.375</v>
      </c>
      <c r="C8125" s="1">
        <v>38900.375</v>
      </c>
      <c r="D8125" s="3">
        <v>13419.322521484375</v>
      </c>
    </row>
    <row r="8126" spans="2:4" x14ac:dyDescent="0.25">
      <c r="B8126" s="1">
        <v>38900.375</v>
      </c>
      <c r="C8126" s="1">
        <v>38901.375</v>
      </c>
      <c r="D8126" s="3">
        <v>8335.0566735305802</v>
      </c>
    </row>
    <row r="8127" spans="2:4" x14ac:dyDescent="0.25">
      <c r="B8127" s="1">
        <v>38901.375</v>
      </c>
      <c r="C8127" s="1">
        <v>38902.375</v>
      </c>
      <c r="D8127" s="3">
        <v>11060.911459541321</v>
      </c>
    </row>
    <row r="8128" spans="2:4" x14ac:dyDescent="0.25">
      <c r="B8128" s="1">
        <v>38902.375</v>
      </c>
      <c r="C8128" s="1">
        <v>38903.375</v>
      </c>
      <c r="D8128" s="3">
        <v>13318.108636779785</v>
      </c>
    </row>
    <row r="8129" spans="2:4" x14ac:dyDescent="0.25">
      <c r="B8129" s="1">
        <v>38903.375</v>
      </c>
      <c r="C8129" s="1">
        <v>38904.375</v>
      </c>
      <c r="D8129" s="3">
        <v>8240.8255002288824</v>
      </c>
    </row>
    <row r="8130" spans="2:4" x14ac:dyDescent="0.25">
      <c r="B8130" s="1">
        <v>38904.375</v>
      </c>
      <c r="C8130" s="1">
        <v>38905.375</v>
      </c>
      <c r="D8130" s="3">
        <v>6369.239517211915</v>
      </c>
    </row>
    <row r="8131" spans="2:4" x14ac:dyDescent="0.25">
      <c r="B8131" s="1">
        <v>38905.375</v>
      </c>
      <c r="C8131" s="1">
        <v>38906.375</v>
      </c>
      <c r="D8131" s="3">
        <v>5832.1718574523939</v>
      </c>
    </row>
    <row r="8132" spans="2:4" x14ac:dyDescent="0.25">
      <c r="B8132" s="1">
        <v>38906.375</v>
      </c>
      <c r="C8132" s="1">
        <v>38907.375</v>
      </c>
      <c r="D8132" s="3">
        <v>6606.0010297088629</v>
      </c>
    </row>
    <row r="8133" spans="2:4" x14ac:dyDescent="0.25">
      <c r="B8133" s="1">
        <v>38907.375</v>
      </c>
      <c r="C8133" s="1">
        <v>38908.375</v>
      </c>
      <c r="D8133" s="3">
        <v>24224.535243041995</v>
      </c>
    </row>
    <row r="8134" spans="2:4" x14ac:dyDescent="0.25">
      <c r="B8134" s="1">
        <v>38908.375</v>
      </c>
      <c r="C8134" s="1">
        <v>38909.375</v>
      </c>
      <c r="D8134" s="3">
        <v>15815.76728076172</v>
      </c>
    </row>
    <row r="8135" spans="2:4" x14ac:dyDescent="0.25">
      <c r="B8135" s="1">
        <v>38909.375</v>
      </c>
      <c r="C8135" s="1">
        <v>38910.375</v>
      </c>
      <c r="D8135" s="3">
        <v>9269.2369931106568</v>
      </c>
    </row>
    <row r="8136" spans="2:4" x14ac:dyDescent="0.25">
      <c r="B8136" s="1">
        <v>38910.375</v>
      </c>
      <c r="C8136" s="1">
        <v>38911.375</v>
      </c>
      <c r="D8136" s="3">
        <v>6649.9639563369756</v>
      </c>
    </row>
    <row r="8137" spans="2:4" x14ac:dyDescent="0.25">
      <c r="B8137" s="1">
        <v>38911.375</v>
      </c>
      <c r="C8137" s="1">
        <v>38912.375</v>
      </c>
      <c r="D8137" s="3">
        <v>4506.8302367897031</v>
      </c>
    </row>
    <row r="8138" spans="2:4" x14ac:dyDescent="0.25">
      <c r="B8138" s="1">
        <v>38912.375</v>
      </c>
      <c r="C8138" s="1">
        <v>38913.375</v>
      </c>
      <c r="D8138" s="3">
        <v>3391.3277374687195</v>
      </c>
    </row>
    <row r="8139" spans="2:4" x14ac:dyDescent="0.25">
      <c r="B8139" s="1">
        <v>38913.375</v>
      </c>
      <c r="C8139" s="1">
        <v>38914.375</v>
      </c>
      <c r="D8139" s="3">
        <v>2917.4411928482059</v>
      </c>
    </row>
    <row r="8140" spans="2:4" x14ac:dyDescent="0.25">
      <c r="B8140" s="1">
        <v>38914.375</v>
      </c>
      <c r="C8140" s="1">
        <v>38915.375</v>
      </c>
      <c r="D8140" s="3">
        <v>2674.1711706542969</v>
      </c>
    </row>
    <row r="8141" spans="2:4" x14ac:dyDescent="0.25">
      <c r="B8141" s="1">
        <v>38915.375</v>
      </c>
      <c r="C8141" s="1">
        <v>38916.375</v>
      </c>
      <c r="D8141" s="3">
        <v>2816.8462364616394</v>
      </c>
    </row>
    <row r="8142" spans="2:4" x14ac:dyDescent="0.25">
      <c r="B8142" s="1">
        <v>38916.375</v>
      </c>
      <c r="C8142" s="1">
        <v>38917.375</v>
      </c>
      <c r="D8142" s="3">
        <v>2986.7128832569124</v>
      </c>
    </row>
    <row r="8143" spans="2:4" x14ac:dyDescent="0.25">
      <c r="B8143" s="1">
        <v>38917.375</v>
      </c>
      <c r="C8143" s="1">
        <v>38918.375</v>
      </c>
      <c r="D8143" s="3">
        <v>2900.6089286174774</v>
      </c>
    </row>
    <row r="8144" spans="2:4" x14ac:dyDescent="0.25">
      <c r="B8144" s="1">
        <v>38918.375</v>
      </c>
      <c r="C8144" s="1">
        <v>38919.375</v>
      </c>
      <c r="D8144" s="3">
        <v>41103.430779251103</v>
      </c>
    </row>
    <row r="8145" spans="2:4" x14ac:dyDescent="0.25">
      <c r="B8145" s="1">
        <v>38919.375</v>
      </c>
      <c r="C8145" s="1">
        <v>38920.375</v>
      </c>
      <c r="D8145" s="3">
        <v>32657.644069152833</v>
      </c>
    </row>
    <row r="8146" spans="2:4" x14ac:dyDescent="0.25">
      <c r="B8146" s="1">
        <v>38920.375</v>
      </c>
      <c r="C8146" s="1">
        <v>38921.375</v>
      </c>
      <c r="D8146" s="3">
        <v>10991.195842109681</v>
      </c>
    </row>
    <row r="8147" spans="2:4" x14ac:dyDescent="0.25">
      <c r="B8147" s="1">
        <v>38921.375</v>
      </c>
      <c r="C8147" s="1">
        <v>38922.375</v>
      </c>
      <c r="D8147" s="3">
        <v>6279.7811340217595</v>
      </c>
    </row>
    <row r="8148" spans="2:4" x14ac:dyDescent="0.25">
      <c r="B8148" s="1">
        <v>38922.375</v>
      </c>
      <c r="C8148" s="1">
        <v>38923.375</v>
      </c>
      <c r="D8148" s="3">
        <v>85099.086257492076</v>
      </c>
    </row>
    <row r="8149" spans="2:4" x14ac:dyDescent="0.25">
      <c r="B8149" s="1">
        <v>38923.375</v>
      </c>
      <c r="C8149" s="1">
        <v>38924.375</v>
      </c>
      <c r="D8149" s="3">
        <v>41414.487529418948</v>
      </c>
    </row>
    <row r="8150" spans="2:4" x14ac:dyDescent="0.25">
      <c r="B8150" s="1">
        <v>38924.375</v>
      </c>
      <c r="C8150" s="1">
        <v>38925.375</v>
      </c>
      <c r="D8150" s="3">
        <v>16050.000236694337</v>
      </c>
    </row>
    <row r="8151" spans="2:4" x14ac:dyDescent="0.25">
      <c r="B8151" s="1">
        <v>38925.375</v>
      </c>
      <c r="C8151" s="1">
        <v>38926.375</v>
      </c>
      <c r="D8151" s="3">
        <v>51137.959066589363</v>
      </c>
    </row>
    <row r="8152" spans="2:4" x14ac:dyDescent="0.25">
      <c r="B8152" s="1">
        <v>38926.375</v>
      </c>
      <c r="C8152" s="1">
        <v>38927.375</v>
      </c>
      <c r="D8152" s="3">
        <v>25759.714122100831</v>
      </c>
    </row>
    <row r="8153" spans="2:4" x14ac:dyDescent="0.25">
      <c r="B8153" s="1">
        <v>38927.375</v>
      </c>
      <c r="C8153" s="1">
        <v>38928.375</v>
      </c>
      <c r="D8153" s="3">
        <v>15442.162976287844</v>
      </c>
    </row>
    <row r="8154" spans="2:4" x14ac:dyDescent="0.25">
      <c r="B8154" s="1">
        <v>38928.375</v>
      </c>
      <c r="C8154" s="1">
        <v>38929.375</v>
      </c>
      <c r="D8154" s="3">
        <v>10509.449579414368</v>
      </c>
    </row>
    <row r="8155" spans="2:4" x14ac:dyDescent="0.25">
      <c r="B8155" s="1">
        <v>38929.375</v>
      </c>
      <c r="C8155" s="1">
        <v>38930.375</v>
      </c>
      <c r="D8155" s="3">
        <v>21380.571018908922</v>
      </c>
    </row>
    <row r="8156" spans="2:4" x14ac:dyDescent="0.25">
      <c r="B8156" s="1">
        <v>38930.375</v>
      </c>
      <c r="C8156" s="1">
        <v>38931.375</v>
      </c>
      <c r="D8156" s="3">
        <v>24374.05349713135</v>
      </c>
    </row>
    <row r="8157" spans="2:4" x14ac:dyDescent="0.25">
      <c r="B8157" s="1">
        <v>38931.375</v>
      </c>
      <c r="C8157" s="1">
        <v>38932.375</v>
      </c>
      <c r="D8157" s="3">
        <v>20335.86894268799</v>
      </c>
    </row>
    <row r="8158" spans="2:4" x14ac:dyDescent="0.25">
      <c r="B8158" s="1">
        <v>38932.375</v>
      </c>
      <c r="C8158" s="1">
        <v>38933.375</v>
      </c>
      <c r="D8158" s="3">
        <v>19508.479474380496</v>
      </c>
    </row>
    <row r="8159" spans="2:4" x14ac:dyDescent="0.25">
      <c r="B8159" s="1">
        <v>38933.375</v>
      </c>
      <c r="C8159" s="1">
        <v>38934.375</v>
      </c>
      <c r="D8159" s="3">
        <v>12564.208946258546</v>
      </c>
    </row>
    <row r="8160" spans="2:4" x14ac:dyDescent="0.25">
      <c r="B8160" s="1">
        <v>38934.375</v>
      </c>
      <c r="C8160" s="1">
        <v>38935.375</v>
      </c>
      <c r="D8160" s="3">
        <v>9184.8071199417118</v>
      </c>
    </row>
    <row r="8161" spans="2:4" x14ac:dyDescent="0.25">
      <c r="B8161" s="1">
        <v>38935.375</v>
      </c>
      <c r="C8161" s="1">
        <v>38936.375</v>
      </c>
      <c r="D8161" s="3">
        <v>8658.3915227432262</v>
      </c>
    </row>
    <row r="8162" spans="2:4" x14ac:dyDescent="0.25">
      <c r="B8162" s="1">
        <v>38936.375</v>
      </c>
      <c r="C8162" s="1">
        <v>38937.375</v>
      </c>
      <c r="D8162" s="3">
        <v>19581.637119628907</v>
      </c>
    </row>
    <row r="8163" spans="2:4" x14ac:dyDescent="0.25">
      <c r="B8163" s="1">
        <v>38937.375</v>
      </c>
      <c r="C8163" s="1">
        <v>38938.375</v>
      </c>
      <c r="D8163" s="3">
        <v>16538.303707977295</v>
      </c>
    </row>
    <row r="8164" spans="2:4" x14ac:dyDescent="0.25">
      <c r="B8164" s="1">
        <v>38938.375</v>
      </c>
      <c r="C8164" s="1">
        <v>38939.375</v>
      </c>
      <c r="D8164" s="3">
        <v>11245.514323844911</v>
      </c>
    </row>
    <row r="8165" spans="2:4" x14ac:dyDescent="0.25">
      <c r="B8165" s="1">
        <v>38939.375</v>
      </c>
      <c r="C8165" s="1">
        <v>38940.375</v>
      </c>
      <c r="D8165" s="3">
        <v>8622.3901801834108</v>
      </c>
    </row>
    <row r="8166" spans="2:4" x14ac:dyDescent="0.25">
      <c r="B8166" s="1">
        <v>38940.375</v>
      </c>
      <c r="C8166" s="1">
        <v>38941.375</v>
      </c>
      <c r="D8166" s="3">
        <v>8479.0062745208743</v>
      </c>
    </row>
    <row r="8167" spans="2:4" x14ac:dyDescent="0.25">
      <c r="B8167" s="1">
        <v>38941.375</v>
      </c>
      <c r="C8167" s="1">
        <v>38942.375</v>
      </c>
      <c r="D8167" s="3">
        <v>33684.036490936276</v>
      </c>
    </row>
    <row r="8168" spans="2:4" x14ac:dyDescent="0.25">
      <c r="B8168" s="1">
        <v>38942.375</v>
      </c>
      <c r="C8168" s="1">
        <v>38943.375</v>
      </c>
      <c r="D8168" s="3">
        <v>27038.704733489994</v>
      </c>
    </row>
    <row r="8169" spans="2:4" x14ac:dyDescent="0.25">
      <c r="B8169" s="1">
        <v>38943.375</v>
      </c>
      <c r="C8169" s="1">
        <v>38944.375</v>
      </c>
      <c r="D8169" s="3">
        <v>54490.280838348386</v>
      </c>
    </row>
    <row r="8170" spans="2:4" x14ac:dyDescent="0.25">
      <c r="B8170" s="1">
        <v>38944.375</v>
      </c>
      <c r="C8170" s="1">
        <v>38945.375</v>
      </c>
      <c r="D8170" s="3">
        <v>149596.68343249513</v>
      </c>
    </row>
    <row r="8171" spans="2:4" x14ac:dyDescent="0.25">
      <c r="B8171" s="1">
        <v>38945.375</v>
      </c>
      <c r="C8171" s="1">
        <v>38946.375</v>
      </c>
      <c r="D8171" s="3">
        <v>51411.044482849124</v>
      </c>
    </row>
    <row r="8172" spans="2:4" x14ac:dyDescent="0.25">
      <c r="B8172" s="1">
        <v>38946.375</v>
      </c>
      <c r="C8172" s="1">
        <v>38947.375</v>
      </c>
      <c r="D8172" s="3">
        <v>24112.890143920904</v>
      </c>
    </row>
    <row r="8173" spans="2:4" x14ac:dyDescent="0.25">
      <c r="B8173" s="1">
        <v>38947.375</v>
      </c>
      <c r="C8173" s="1">
        <v>38948.375</v>
      </c>
      <c r="D8173" s="3">
        <v>53740.60872166443</v>
      </c>
    </row>
    <row r="8174" spans="2:4" x14ac:dyDescent="0.25">
      <c r="B8174" s="1">
        <v>38948.375</v>
      </c>
      <c r="C8174" s="1">
        <v>38949.375</v>
      </c>
      <c r="D8174" s="3">
        <v>108261.05847924805</v>
      </c>
    </row>
    <row r="8175" spans="2:4" x14ac:dyDescent="0.25">
      <c r="B8175" s="1">
        <v>38949.375</v>
      </c>
      <c r="C8175" s="1">
        <v>38950.375</v>
      </c>
      <c r="D8175" s="3">
        <v>50450.439123321536</v>
      </c>
    </row>
    <row r="8176" spans="2:4" x14ac:dyDescent="0.25">
      <c r="B8176" s="1">
        <v>38950.375</v>
      </c>
      <c r="C8176" s="1">
        <v>38951.375</v>
      </c>
      <c r="D8176" s="3">
        <v>46239.935052124027</v>
      </c>
    </row>
    <row r="8177" spans="2:4" x14ac:dyDescent="0.25">
      <c r="B8177" s="1">
        <v>38951.375</v>
      </c>
      <c r="C8177" s="1">
        <v>38952.375</v>
      </c>
      <c r="D8177" s="3">
        <v>167303.7107612305</v>
      </c>
    </row>
    <row r="8178" spans="2:4" x14ac:dyDescent="0.25">
      <c r="B8178" s="1">
        <v>38952.375</v>
      </c>
      <c r="C8178" s="1">
        <v>38953.375</v>
      </c>
      <c r="D8178" s="3">
        <v>62689.781234436035</v>
      </c>
    </row>
    <row r="8179" spans="2:4" x14ac:dyDescent="0.25">
      <c r="B8179" s="1">
        <v>38953.375</v>
      </c>
      <c r="C8179" s="1">
        <v>38954.375</v>
      </c>
      <c r="D8179" s="3">
        <v>33661.371794433595</v>
      </c>
    </row>
    <row r="8180" spans="2:4" x14ac:dyDescent="0.25">
      <c r="B8180" s="1">
        <v>38954.375</v>
      </c>
      <c r="C8180" s="1">
        <v>38955.375</v>
      </c>
      <c r="D8180" s="3">
        <v>32238.506232452393</v>
      </c>
    </row>
    <row r="8181" spans="2:4" x14ac:dyDescent="0.25">
      <c r="B8181" s="1">
        <v>38955.375</v>
      </c>
      <c r="C8181" s="1">
        <v>38956.375</v>
      </c>
      <c r="D8181" s="3">
        <v>24307.005054244994</v>
      </c>
    </row>
    <row r="8182" spans="2:4" x14ac:dyDescent="0.25">
      <c r="B8182" s="1">
        <v>38956.375</v>
      </c>
      <c r="C8182" s="1">
        <v>38957.375</v>
      </c>
      <c r="D8182" s="3">
        <v>18716.877959518435</v>
      </c>
    </row>
    <row r="8183" spans="2:4" x14ac:dyDescent="0.25">
      <c r="B8183" s="1">
        <v>38957.375</v>
      </c>
      <c r="C8183" s="1">
        <v>38958.375</v>
      </c>
      <c r="D8183" s="3">
        <v>16293.687250213625</v>
      </c>
    </row>
    <row r="8184" spans="2:4" x14ac:dyDescent="0.25">
      <c r="B8184" s="1">
        <v>38958.375</v>
      </c>
      <c r="C8184" s="1">
        <v>38959.375</v>
      </c>
      <c r="D8184" s="3">
        <v>14389.283335540773</v>
      </c>
    </row>
    <row r="8185" spans="2:4" x14ac:dyDescent="0.25">
      <c r="B8185" s="1">
        <v>38959.375</v>
      </c>
      <c r="C8185" s="1">
        <v>38960.375</v>
      </c>
      <c r="D8185" s="3">
        <v>35664.317741683961</v>
      </c>
    </row>
    <row r="8186" spans="2:4" x14ac:dyDescent="0.25">
      <c r="B8186" s="1">
        <v>38960.375</v>
      </c>
      <c r="C8186" s="1">
        <v>38961.375</v>
      </c>
      <c r="D8186" s="3">
        <v>108509.08649230957</v>
      </c>
    </row>
    <row r="8187" spans="2:4" x14ac:dyDescent="0.25">
      <c r="B8187" s="1">
        <v>38961.375</v>
      </c>
      <c r="C8187" s="1">
        <v>38962.375</v>
      </c>
      <c r="D8187" s="3">
        <v>55896.361333709719</v>
      </c>
    </row>
    <row r="8188" spans="2:4" x14ac:dyDescent="0.25">
      <c r="B8188" s="1">
        <v>38962.375</v>
      </c>
      <c r="C8188" s="1">
        <v>38963.375</v>
      </c>
      <c r="D8188" s="3">
        <v>28937.625300384523</v>
      </c>
    </row>
    <row r="8189" spans="2:4" x14ac:dyDescent="0.25">
      <c r="B8189" s="1">
        <v>38963.375</v>
      </c>
      <c r="C8189" s="1">
        <v>38964.375</v>
      </c>
      <c r="D8189" s="3">
        <v>20938.803839706423</v>
      </c>
    </row>
    <row r="8190" spans="2:4" x14ac:dyDescent="0.25">
      <c r="B8190" s="1">
        <v>38964.375</v>
      </c>
      <c r="C8190" s="1">
        <v>38965.375</v>
      </c>
      <c r="D8190" s="3">
        <v>17655.497462753297</v>
      </c>
    </row>
    <row r="8191" spans="2:4" x14ac:dyDescent="0.25">
      <c r="B8191" s="1">
        <v>38965.375</v>
      </c>
      <c r="C8191" s="1">
        <v>38966.375</v>
      </c>
      <c r="D8191" s="3">
        <v>15272.865292602539</v>
      </c>
    </row>
    <row r="8192" spans="2:4" x14ac:dyDescent="0.25">
      <c r="B8192" s="1">
        <v>38966.375</v>
      </c>
      <c r="C8192" s="1">
        <v>38967.375</v>
      </c>
      <c r="D8192" s="3">
        <v>13553.938396743775</v>
      </c>
    </row>
    <row r="8193" spans="2:4" x14ac:dyDescent="0.25">
      <c r="B8193" s="1">
        <v>38967.375</v>
      </c>
      <c r="C8193" s="1">
        <v>38968.375</v>
      </c>
      <c r="D8193" s="3">
        <v>12617.779372924806</v>
      </c>
    </row>
    <row r="8194" spans="2:4" x14ac:dyDescent="0.25">
      <c r="B8194" s="1">
        <v>38968.375</v>
      </c>
      <c r="C8194" s="1">
        <v>38969.375</v>
      </c>
      <c r="D8194" s="3">
        <v>12632.875981933594</v>
      </c>
    </row>
    <row r="8195" spans="2:4" x14ac:dyDescent="0.25">
      <c r="B8195" s="1">
        <v>38969.375</v>
      </c>
      <c r="C8195" s="1">
        <v>38970.375</v>
      </c>
      <c r="D8195" s="3">
        <v>27540.723338180542</v>
      </c>
    </row>
    <row r="8196" spans="2:4" x14ac:dyDescent="0.25">
      <c r="B8196" s="1">
        <v>38970.375</v>
      </c>
      <c r="C8196" s="1">
        <v>38971.375</v>
      </c>
      <c r="D8196" s="3">
        <v>69691.527943786627</v>
      </c>
    </row>
    <row r="8197" spans="2:4" x14ac:dyDescent="0.25">
      <c r="B8197" s="1">
        <v>38971.375</v>
      </c>
      <c r="C8197" s="1">
        <v>38972.375</v>
      </c>
      <c r="D8197" s="3">
        <v>150213.82624645997</v>
      </c>
    </row>
    <row r="8198" spans="2:4" x14ac:dyDescent="0.25">
      <c r="B8198" s="1">
        <v>38972.375</v>
      </c>
      <c r="C8198" s="1">
        <v>38973.375</v>
      </c>
      <c r="D8198" s="3">
        <v>62252.236146667485</v>
      </c>
    </row>
    <row r="8199" spans="2:4" x14ac:dyDescent="0.25">
      <c r="B8199" s="1">
        <v>38973.375</v>
      </c>
      <c r="C8199" s="1">
        <v>38974.375</v>
      </c>
      <c r="D8199" s="3">
        <v>31980.11795199585</v>
      </c>
    </row>
    <row r="8200" spans="2:4" x14ac:dyDescent="0.25">
      <c r="B8200" s="1">
        <v>38974.375</v>
      </c>
      <c r="C8200" s="1">
        <v>38975.375</v>
      </c>
      <c r="D8200" s="3">
        <v>23295.814590911865</v>
      </c>
    </row>
    <row r="8201" spans="2:4" x14ac:dyDescent="0.25">
      <c r="B8201" s="1">
        <v>38975.375</v>
      </c>
      <c r="C8201" s="1">
        <v>38976.375</v>
      </c>
      <c r="D8201" s="3">
        <v>19170.525079116822</v>
      </c>
    </row>
    <row r="8202" spans="2:4" x14ac:dyDescent="0.25">
      <c r="B8202" s="1">
        <v>38976.375</v>
      </c>
      <c r="C8202" s="1">
        <v>38977.375</v>
      </c>
      <c r="D8202" s="3">
        <v>17444.259054122926</v>
      </c>
    </row>
    <row r="8203" spans="2:4" x14ac:dyDescent="0.25">
      <c r="B8203" s="1">
        <v>38977.375</v>
      </c>
      <c r="C8203" s="1">
        <v>38978.375</v>
      </c>
      <c r="D8203" s="3">
        <v>23122.183315704347</v>
      </c>
    </row>
    <row r="8204" spans="2:4" x14ac:dyDescent="0.25">
      <c r="B8204" s="1">
        <v>38978.375</v>
      </c>
      <c r="C8204" s="1">
        <v>38979.375</v>
      </c>
      <c r="D8204" s="3">
        <v>40791.331985626224</v>
      </c>
    </row>
    <row r="8205" spans="2:4" x14ac:dyDescent="0.25">
      <c r="B8205" s="1">
        <v>38979.375</v>
      </c>
      <c r="C8205" s="1">
        <v>38980.375</v>
      </c>
      <c r="D8205" s="3">
        <v>22694.948980087283</v>
      </c>
    </row>
    <row r="8206" spans="2:4" x14ac:dyDescent="0.25">
      <c r="B8206" s="1">
        <v>38980.375</v>
      </c>
      <c r="C8206" s="1">
        <v>38981.375</v>
      </c>
      <c r="D8206" s="3">
        <v>22517.199812454226</v>
      </c>
    </row>
    <row r="8207" spans="2:4" x14ac:dyDescent="0.25">
      <c r="B8207" s="1">
        <v>38981.375</v>
      </c>
      <c r="C8207" s="1">
        <v>38982.375</v>
      </c>
      <c r="D8207" s="3">
        <v>40633.863121887211</v>
      </c>
    </row>
    <row r="8208" spans="2:4" x14ac:dyDescent="0.25">
      <c r="B8208" s="1">
        <v>38982.375</v>
      </c>
      <c r="C8208" s="1">
        <v>38983.375</v>
      </c>
      <c r="D8208" s="3">
        <v>24009.529172790528</v>
      </c>
    </row>
    <row r="8209" spans="2:4" x14ac:dyDescent="0.25">
      <c r="B8209" s="1">
        <v>38983.375</v>
      </c>
      <c r="C8209" s="1">
        <v>38984.375</v>
      </c>
      <c r="D8209" s="3">
        <v>17560.05434931946</v>
      </c>
    </row>
    <row r="8210" spans="2:4" x14ac:dyDescent="0.25">
      <c r="B8210" s="1">
        <v>38984.375</v>
      </c>
      <c r="C8210" s="1">
        <v>38985.375</v>
      </c>
      <c r="D8210" s="3">
        <v>14624.393800949098</v>
      </c>
    </row>
    <row r="8211" spans="2:4" x14ac:dyDescent="0.25">
      <c r="B8211" s="1">
        <v>38985.375</v>
      </c>
      <c r="C8211" s="1">
        <v>38986.375</v>
      </c>
      <c r="D8211" s="3">
        <v>13356.252388229372</v>
      </c>
    </row>
    <row r="8212" spans="2:4" x14ac:dyDescent="0.25">
      <c r="B8212" s="1">
        <v>38986.375</v>
      </c>
      <c r="C8212" s="1">
        <v>38987.375</v>
      </c>
      <c r="D8212" s="3">
        <v>12909.825212997437</v>
      </c>
    </row>
    <row r="8213" spans="2:4" x14ac:dyDescent="0.25">
      <c r="B8213" s="1">
        <v>38987.375</v>
      </c>
      <c r="C8213" s="1">
        <v>38988.375</v>
      </c>
      <c r="D8213" s="3">
        <v>11637.191172012332</v>
      </c>
    </row>
    <row r="8214" spans="2:4" x14ac:dyDescent="0.25">
      <c r="B8214" s="1">
        <v>38988.375</v>
      </c>
      <c r="C8214" s="1">
        <v>38989.375</v>
      </c>
      <c r="D8214" s="3">
        <v>10631.320517807007</v>
      </c>
    </row>
    <row r="8215" spans="2:4" x14ac:dyDescent="0.25">
      <c r="B8215" s="1">
        <v>38989.375</v>
      </c>
      <c r="C8215" s="1">
        <v>38990.375</v>
      </c>
      <c r="D8215" s="3">
        <v>9772.1906362380996</v>
      </c>
    </row>
    <row r="8216" spans="2:4" x14ac:dyDescent="0.25">
      <c r="B8216" s="1">
        <v>38990.375</v>
      </c>
      <c r="C8216" s="1">
        <v>38991.375</v>
      </c>
      <c r="D8216" s="3">
        <v>9986.5329434509276</v>
      </c>
    </row>
    <row r="8217" spans="2:4" x14ac:dyDescent="0.25">
      <c r="B8217" s="1">
        <v>38991.375</v>
      </c>
      <c r="C8217" s="1">
        <v>38992.375</v>
      </c>
      <c r="D8217" s="3">
        <v>9182.7961469497695</v>
      </c>
    </row>
    <row r="8218" spans="2:4" x14ac:dyDescent="0.25">
      <c r="B8218" s="1">
        <v>38992.375</v>
      </c>
      <c r="C8218" s="1">
        <v>38993.375</v>
      </c>
      <c r="D8218" s="3">
        <v>8682.6924060668953</v>
      </c>
    </row>
    <row r="8219" spans="2:4" x14ac:dyDescent="0.25">
      <c r="B8219" s="1">
        <v>38993.375</v>
      </c>
      <c r="C8219" s="1">
        <v>38994.375</v>
      </c>
      <c r="D8219" s="3">
        <v>36569.12468191528</v>
      </c>
    </row>
    <row r="8220" spans="2:4" x14ac:dyDescent="0.25">
      <c r="B8220" s="1">
        <v>38994.375</v>
      </c>
      <c r="C8220" s="1">
        <v>38995.375</v>
      </c>
      <c r="D8220" s="3">
        <v>19493.262262954715</v>
      </c>
    </row>
    <row r="8221" spans="2:4" x14ac:dyDescent="0.25">
      <c r="B8221" s="1">
        <v>38995.375</v>
      </c>
      <c r="C8221" s="1">
        <v>38996.375</v>
      </c>
      <c r="D8221" s="3">
        <v>12021.500343429565</v>
      </c>
    </row>
    <row r="8222" spans="2:4" x14ac:dyDescent="0.25">
      <c r="B8222" s="1">
        <v>38996.375</v>
      </c>
      <c r="C8222" s="1">
        <v>38997.375</v>
      </c>
      <c r="D8222" s="3">
        <v>9901.8679554901137</v>
      </c>
    </row>
    <row r="8223" spans="2:4" x14ac:dyDescent="0.25">
      <c r="B8223" s="1">
        <v>38997.375</v>
      </c>
      <c r="C8223" s="1">
        <v>38998.375</v>
      </c>
      <c r="D8223" s="3">
        <v>8801.7839575195321</v>
      </c>
    </row>
    <row r="8224" spans="2:4" x14ac:dyDescent="0.25">
      <c r="B8224" s="1">
        <v>38998.375</v>
      </c>
      <c r="C8224" s="1">
        <v>38999.375</v>
      </c>
      <c r="D8224" s="3">
        <v>7178.3176194610605</v>
      </c>
    </row>
    <row r="8225" spans="2:4" x14ac:dyDescent="0.25">
      <c r="B8225" s="1">
        <v>38999.375</v>
      </c>
      <c r="C8225" s="1">
        <v>39000.375</v>
      </c>
      <c r="D8225" s="3">
        <v>6853.8178181304929</v>
      </c>
    </row>
    <row r="8226" spans="2:4" x14ac:dyDescent="0.25">
      <c r="B8226" s="1">
        <v>39000.375</v>
      </c>
      <c r="C8226" s="1">
        <v>39001.375</v>
      </c>
      <c r="D8226" s="3">
        <v>7103.6862210845957</v>
      </c>
    </row>
    <row r="8227" spans="2:4" x14ac:dyDescent="0.25">
      <c r="B8227" s="1">
        <v>39001.375</v>
      </c>
      <c r="C8227" s="1">
        <v>39002.375</v>
      </c>
      <c r="D8227" s="3">
        <v>43785.8493020401</v>
      </c>
    </row>
    <row r="8228" spans="2:4" x14ac:dyDescent="0.25">
      <c r="B8228" s="1">
        <v>39002.375</v>
      </c>
      <c r="C8228" s="1">
        <v>39003.375</v>
      </c>
      <c r="D8228" s="3">
        <v>23902.475991729738</v>
      </c>
    </row>
    <row r="8229" spans="2:4" x14ac:dyDescent="0.25">
      <c r="B8229" s="1">
        <v>39003.375</v>
      </c>
      <c r="C8229" s="1">
        <v>39004.375</v>
      </c>
      <c r="D8229" s="3">
        <v>19487.050740692139</v>
      </c>
    </row>
    <row r="8230" spans="2:4" x14ac:dyDescent="0.25">
      <c r="B8230" s="1">
        <v>39004.375</v>
      </c>
      <c r="C8230" s="1">
        <v>39005.375</v>
      </c>
      <c r="D8230" s="3">
        <v>12644.643321853639</v>
      </c>
    </row>
    <row r="8231" spans="2:4" x14ac:dyDescent="0.25">
      <c r="B8231" s="1">
        <v>39005.375</v>
      </c>
      <c r="C8231" s="1">
        <v>39006.375</v>
      </c>
      <c r="D8231" s="3">
        <v>9621.413401557922</v>
      </c>
    </row>
    <row r="8232" spans="2:4" x14ac:dyDescent="0.25">
      <c r="B8232" s="1">
        <v>39006.375</v>
      </c>
      <c r="C8232" s="1">
        <v>39007.375</v>
      </c>
      <c r="D8232" s="3">
        <v>8321.9729954681407</v>
      </c>
    </row>
    <row r="8233" spans="2:4" x14ac:dyDescent="0.25">
      <c r="B8233" s="1">
        <v>39007.375</v>
      </c>
      <c r="C8233" s="1">
        <v>39008.375</v>
      </c>
      <c r="D8233" s="3">
        <v>7569.8107716445929</v>
      </c>
    </row>
    <row r="8234" spans="2:4" x14ac:dyDescent="0.25">
      <c r="B8234" s="1">
        <v>39008.375</v>
      </c>
      <c r="C8234" s="1">
        <v>39009.375</v>
      </c>
      <c r="D8234" s="3">
        <v>6680.0157388763428</v>
      </c>
    </row>
    <row r="8235" spans="2:4" x14ac:dyDescent="0.25">
      <c r="B8235" s="1">
        <v>39009.375</v>
      </c>
      <c r="C8235" s="1">
        <v>39010.375</v>
      </c>
      <c r="D8235" s="3">
        <v>6191.511909812928</v>
      </c>
    </row>
    <row r="8236" spans="2:4" x14ac:dyDescent="0.25">
      <c r="B8236" s="1">
        <v>39010.375</v>
      </c>
      <c r="C8236" s="1">
        <v>39011.375</v>
      </c>
      <c r="D8236" s="3">
        <v>4985.4257692871097</v>
      </c>
    </row>
    <row r="8237" spans="2:4" x14ac:dyDescent="0.25">
      <c r="B8237" s="1">
        <v>39011.375</v>
      </c>
      <c r="C8237" s="1">
        <v>39012.375</v>
      </c>
      <c r="D8237" s="3">
        <v>4324.7125606155396</v>
      </c>
    </row>
    <row r="8238" spans="2:4" x14ac:dyDescent="0.25">
      <c r="B8238" s="1">
        <v>39012.375</v>
      </c>
      <c r="C8238" s="1">
        <v>39013.375</v>
      </c>
      <c r="D8238" s="3">
        <v>4624.8596180458071</v>
      </c>
    </row>
    <row r="8239" spans="2:4" x14ac:dyDescent="0.25">
      <c r="B8239" s="1">
        <v>39013.375</v>
      </c>
      <c r="C8239" s="1">
        <v>39014.375</v>
      </c>
      <c r="D8239" s="3">
        <v>4834.0336487960822</v>
      </c>
    </row>
    <row r="8240" spans="2:4" x14ac:dyDescent="0.25">
      <c r="B8240" s="1">
        <v>39014.375</v>
      </c>
      <c r="C8240" s="1">
        <v>39015.375</v>
      </c>
      <c r="D8240" s="3">
        <v>4175.5720920829781</v>
      </c>
    </row>
    <row r="8241" spans="2:4" x14ac:dyDescent="0.25">
      <c r="B8241" s="1">
        <v>39015.375</v>
      </c>
      <c r="C8241" s="1">
        <v>39016.375</v>
      </c>
      <c r="D8241" s="3">
        <v>3581.1748640480046</v>
      </c>
    </row>
    <row r="8242" spans="2:4" x14ac:dyDescent="0.25">
      <c r="B8242" s="1">
        <v>39016.375</v>
      </c>
      <c r="C8242" s="1">
        <v>39017.375</v>
      </c>
      <c r="D8242" s="3">
        <v>3472.7796676406865</v>
      </c>
    </row>
    <row r="8243" spans="2:4" x14ac:dyDescent="0.25">
      <c r="B8243" s="1">
        <v>39017.375</v>
      </c>
      <c r="C8243" s="1">
        <v>39018.375</v>
      </c>
      <c r="D8243" s="3">
        <v>3461.4998822631837</v>
      </c>
    </row>
    <row r="8244" spans="2:4" x14ac:dyDescent="0.25">
      <c r="B8244" s="1">
        <v>39018.375</v>
      </c>
      <c r="C8244" s="1">
        <v>39019.375</v>
      </c>
      <c r="D8244" s="3">
        <v>13477.374034870149</v>
      </c>
    </row>
    <row r="8245" spans="2:4" x14ac:dyDescent="0.25">
      <c r="B8245" s="1">
        <v>39019.375</v>
      </c>
      <c r="C8245" s="1">
        <v>39020.375</v>
      </c>
      <c r="D8245" s="3">
        <v>12270.395965324404</v>
      </c>
    </row>
    <row r="8246" spans="2:4" x14ac:dyDescent="0.25">
      <c r="B8246" s="1">
        <v>39020.375</v>
      </c>
      <c r="C8246" s="1">
        <v>39021.375</v>
      </c>
      <c r="D8246" s="3">
        <v>6841.8888350906382</v>
      </c>
    </row>
    <row r="8247" spans="2:4" x14ac:dyDescent="0.25">
      <c r="B8247" s="1">
        <v>39021.375</v>
      </c>
      <c r="C8247" s="1">
        <v>39022.375</v>
      </c>
      <c r="D8247" s="3">
        <v>4834.2990800857551</v>
      </c>
    </row>
    <row r="8248" spans="2:4" x14ac:dyDescent="0.25">
      <c r="B8248" s="1">
        <v>39022.375</v>
      </c>
      <c r="C8248" s="1">
        <v>39023.375</v>
      </c>
      <c r="D8248" s="3">
        <v>3912.867724403382</v>
      </c>
    </row>
    <row r="8249" spans="2:4" x14ac:dyDescent="0.25">
      <c r="B8249" s="1">
        <v>39023.375</v>
      </c>
      <c r="C8249" s="1">
        <v>39024.375</v>
      </c>
      <c r="D8249" s="3">
        <v>3495.7232997665405</v>
      </c>
    </row>
    <row r="8250" spans="2:4" x14ac:dyDescent="0.25">
      <c r="B8250" s="1">
        <v>39024.375</v>
      </c>
      <c r="C8250" s="1">
        <v>39025.375</v>
      </c>
      <c r="D8250" s="3">
        <v>3208.6533937683112</v>
      </c>
    </row>
    <row r="8251" spans="2:4" x14ac:dyDescent="0.25">
      <c r="B8251" s="1">
        <v>39025.375</v>
      </c>
      <c r="C8251" s="1">
        <v>39026.375</v>
      </c>
      <c r="D8251" s="3">
        <v>3384.4793704719541</v>
      </c>
    </row>
    <row r="8252" spans="2:4" x14ac:dyDescent="0.25">
      <c r="B8252" s="1">
        <v>39026.375</v>
      </c>
      <c r="C8252" s="1">
        <v>39027.375</v>
      </c>
      <c r="D8252" s="3">
        <v>3285.5071441459659</v>
      </c>
    </row>
    <row r="8253" spans="2:4" x14ac:dyDescent="0.25">
      <c r="B8253" s="1">
        <v>39027.375</v>
      </c>
      <c r="C8253" s="1">
        <v>39028.375</v>
      </c>
      <c r="D8253" s="3">
        <v>2911.4801424770353</v>
      </c>
    </row>
    <row r="8254" spans="2:4" x14ac:dyDescent="0.25">
      <c r="B8254" s="1">
        <v>39028.375</v>
      </c>
      <c r="C8254" s="1">
        <v>39029.375</v>
      </c>
      <c r="D8254" s="3">
        <v>2818.7463971710208</v>
      </c>
    </row>
    <row r="8255" spans="2:4" x14ac:dyDescent="0.25">
      <c r="B8255" s="1">
        <v>39029.375</v>
      </c>
      <c r="C8255" s="1">
        <v>39030.375</v>
      </c>
      <c r="D8255" s="3">
        <v>2726.4303547859195</v>
      </c>
    </row>
    <row r="8256" spans="2:4" x14ac:dyDescent="0.25">
      <c r="B8256" s="1">
        <v>39030.375</v>
      </c>
      <c r="C8256" s="1">
        <v>39031.375</v>
      </c>
      <c r="D8256" s="3">
        <v>4205.8467353343967</v>
      </c>
    </row>
    <row r="8257" spans="2:4" x14ac:dyDescent="0.25">
      <c r="B8257" s="1">
        <v>39031.375</v>
      </c>
      <c r="C8257" s="1">
        <v>39032.375</v>
      </c>
      <c r="D8257" s="3">
        <v>11294.08732572937</v>
      </c>
    </row>
    <row r="8258" spans="2:4" x14ac:dyDescent="0.25">
      <c r="B8258" s="1">
        <v>39032.375</v>
      </c>
      <c r="C8258" s="1">
        <v>39033.375</v>
      </c>
      <c r="D8258" s="3">
        <v>16851.411478027345</v>
      </c>
    </row>
    <row r="8259" spans="2:4" x14ac:dyDescent="0.25">
      <c r="B8259" s="1">
        <v>39033.375</v>
      </c>
      <c r="C8259" s="1">
        <v>39034.375</v>
      </c>
      <c r="D8259" s="3">
        <v>8005.7330099945075</v>
      </c>
    </row>
    <row r="8260" spans="2:4" x14ac:dyDescent="0.25">
      <c r="B8260" s="1">
        <v>39034.375</v>
      </c>
      <c r="C8260" s="1">
        <v>39035.375</v>
      </c>
      <c r="D8260" s="3">
        <v>4235.2396116638183</v>
      </c>
    </row>
    <row r="8261" spans="2:4" x14ac:dyDescent="0.25">
      <c r="B8261" s="1">
        <v>39035.375</v>
      </c>
      <c r="C8261" s="1">
        <v>39036.375</v>
      </c>
      <c r="D8261" s="3">
        <v>2918.8674326877599</v>
      </c>
    </row>
    <row r="8262" spans="2:4" x14ac:dyDescent="0.25">
      <c r="B8262" s="1">
        <v>39036.375</v>
      </c>
      <c r="C8262" s="1">
        <v>39037.375</v>
      </c>
      <c r="D8262" s="3">
        <v>2460.611942007065</v>
      </c>
    </row>
    <row r="8263" spans="2:4" x14ac:dyDescent="0.25">
      <c r="B8263" s="1">
        <v>39037.375</v>
      </c>
      <c r="C8263" s="1">
        <v>39038.375</v>
      </c>
      <c r="D8263" s="3">
        <v>2272.6338796539308</v>
      </c>
    </row>
    <row r="8264" spans="2:4" x14ac:dyDescent="0.25">
      <c r="B8264" s="1">
        <v>39038.375</v>
      </c>
      <c r="C8264" s="1">
        <v>39039.375</v>
      </c>
      <c r="D8264" s="3">
        <v>2642.7561113090519</v>
      </c>
    </row>
    <row r="8265" spans="2:4" x14ac:dyDescent="0.25">
      <c r="B8265" s="1">
        <v>39039.375</v>
      </c>
      <c r="C8265" s="1">
        <v>39040.375</v>
      </c>
      <c r="D8265" s="3">
        <v>2318.7794274749758</v>
      </c>
    </row>
    <row r="8266" spans="2:4" x14ac:dyDescent="0.25">
      <c r="B8266" s="1">
        <v>39040.375</v>
      </c>
      <c r="C8266" s="1">
        <v>39041.375</v>
      </c>
      <c r="D8266" s="3">
        <v>2052.6120404148105</v>
      </c>
    </row>
    <row r="8267" spans="2:4" x14ac:dyDescent="0.25">
      <c r="B8267" s="1">
        <v>39041.375</v>
      </c>
      <c r="C8267" s="1">
        <v>39042.375</v>
      </c>
      <c r="D8267" s="3">
        <v>2184.152625566483</v>
      </c>
    </row>
    <row r="8268" spans="2:4" x14ac:dyDescent="0.25">
      <c r="B8268" s="1">
        <v>39042.375</v>
      </c>
      <c r="C8268" s="1">
        <v>39043.375</v>
      </c>
      <c r="D8268" s="3">
        <v>2105.8757468109134</v>
      </c>
    </row>
    <row r="8269" spans="2:4" x14ac:dyDescent="0.25">
      <c r="B8269" s="1">
        <v>39043.375</v>
      </c>
      <c r="C8269" s="1">
        <v>39044.375</v>
      </c>
      <c r="D8269" s="3">
        <v>1757.2118986110688</v>
      </c>
    </row>
    <row r="8270" spans="2:4" x14ac:dyDescent="0.25">
      <c r="B8270" s="1">
        <v>39044.375</v>
      </c>
      <c r="C8270" s="1">
        <v>39045.375</v>
      </c>
      <c r="D8270" s="3">
        <v>1682.2487482614517</v>
      </c>
    </row>
    <row r="8271" spans="2:4" x14ac:dyDescent="0.25">
      <c r="B8271" s="1">
        <v>39045.375</v>
      </c>
      <c r="C8271" s="1">
        <v>39046.375</v>
      </c>
      <c r="D8271" s="3">
        <v>2101.7522347087861</v>
      </c>
    </row>
    <row r="8272" spans="2:4" x14ac:dyDescent="0.25">
      <c r="B8272" s="1">
        <v>39046.375</v>
      </c>
      <c r="C8272" s="1">
        <v>39047.375</v>
      </c>
      <c r="D8272" s="3">
        <v>1756.580944616318</v>
      </c>
    </row>
    <row r="8273" spans="2:4" x14ac:dyDescent="0.25">
      <c r="B8273" s="1">
        <v>39047.375</v>
      </c>
      <c r="C8273" s="1">
        <v>39048.375</v>
      </c>
      <c r="D8273" s="3">
        <v>1381.1097491345406</v>
      </c>
    </row>
    <row r="8274" spans="2:4" x14ac:dyDescent="0.25">
      <c r="B8274" s="1">
        <v>39048.375</v>
      </c>
      <c r="C8274" s="1">
        <v>39049.375</v>
      </c>
      <c r="D8274" s="3">
        <v>1366.7532903518677</v>
      </c>
    </row>
    <row r="8275" spans="2:4" x14ac:dyDescent="0.25">
      <c r="B8275" s="1">
        <v>39049.375</v>
      </c>
      <c r="C8275" s="1">
        <v>39050.375</v>
      </c>
      <c r="D8275" s="3">
        <v>4854.4370247936258</v>
      </c>
    </row>
    <row r="8276" spans="2:4" x14ac:dyDescent="0.25">
      <c r="B8276" s="1">
        <v>39050.375</v>
      </c>
      <c r="C8276" s="1">
        <v>39051.375</v>
      </c>
      <c r="D8276" s="3">
        <v>21619.27789770508</v>
      </c>
    </row>
    <row r="8277" spans="2:4" x14ac:dyDescent="0.25">
      <c r="B8277" s="1">
        <v>39051.375</v>
      </c>
      <c r="C8277" s="1">
        <v>39052.375</v>
      </c>
      <c r="D8277" s="3">
        <v>11939.704882932489</v>
      </c>
    </row>
    <row r="8278" spans="2:4" x14ac:dyDescent="0.25">
      <c r="B8278" s="1">
        <v>39052.375</v>
      </c>
      <c r="C8278" s="1">
        <v>39053.375</v>
      </c>
      <c r="D8278" s="3">
        <v>6061.6158616600042</v>
      </c>
    </row>
    <row r="8279" spans="2:4" x14ac:dyDescent="0.25">
      <c r="B8279" s="1">
        <v>39053.375</v>
      </c>
      <c r="C8279" s="1">
        <v>39054.375</v>
      </c>
      <c r="D8279" s="3">
        <v>3776.1749448653518</v>
      </c>
    </row>
    <row r="8280" spans="2:4" x14ac:dyDescent="0.25">
      <c r="B8280" s="1">
        <v>39054.375</v>
      </c>
      <c r="C8280" s="1">
        <v>39055.375</v>
      </c>
      <c r="D8280" s="3">
        <v>2426.3319522037509</v>
      </c>
    </row>
    <row r="8281" spans="2:4" x14ac:dyDescent="0.25">
      <c r="B8281" s="1">
        <v>39055.375</v>
      </c>
      <c r="C8281" s="1">
        <v>39056.375</v>
      </c>
      <c r="D8281" s="3">
        <v>1935.9594374961855</v>
      </c>
    </row>
    <row r="8282" spans="2:4" x14ac:dyDescent="0.25">
      <c r="B8282" s="1">
        <v>39056.375</v>
      </c>
      <c r="C8282" s="1">
        <v>39057.375</v>
      </c>
      <c r="D8282" s="3">
        <v>1698.5741374759677</v>
      </c>
    </row>
    <row r="8283" spans="2:4" x14ac:dyDescent="0.25">
      <c r="B8283" s="1">
        <v>39057.375</v>
      </c>
      <c r="C8283" s="1">
        <v>39058.375</v>
      </c>
      <c r="D8283" s="3">
        <v>2790.9041597881314</v>
      </c>
    </row>
    <row r="8284" spans="2:4" x14ac:dyDescent="0.25">
      <c r="B8284" s="1">
        <v>39058.375</v>
      </c>
      <c r="C8284" s="1">
        <v>39059.375</v>
      </c>
      <c r="D8284" s="3">
        <v>4744.5275630302431</v>
      </c>
    </row>
    <row r="8285" spans="2:4" x14ac:dyDescent="0.25">
      <c r="B8285" s="1">
        <v>39059.375</v>
      </c>
      <c r="C8285" s="1">
        <v>39060.375</v>
      </c>
      <c r="D8285" s="3">
        <v>14972.411004928588</v>
      </c>
    </row>
    <row r="8286" spans="2:4" x14ac:dyDescent="0.25">
      <c r="B8286" s="1">
        <v>39060.375</v>
      </c>
      <c r="C8286" s="1">
        <v>39061.375</v>
      </c>
      <c r="D8286" s="3">
        <v>9797.2049660263074</v>
      </c>
    </row>
    <row r="8287" spans="2:4" x14ac:dyDescent="0.25">
      <c r="B8287" s="1">
        <v>39061.375</v>
      </c>
      <c r="C8287" s="1">
        <v>39062.375</v>
      </c>
      <c r="D8287" s="3">
        <v>6434.0068633766177</v>
      </c>
    </row>
    <row r="8288" spans="2:4" x14ac:dyDescent="0.25">
      <c r="B8288" s="1">
        <v>39062.375</v>
      </c>
      <c r="C8288" s="1">
        <v>39063.375</v>
      </c>
      <c r="D8288" s="3">
        <v>4783.9269947013863</v>
      </c>
    </row>
    <row r="8289" spans="2:4" x14ac:dyDescent="0.25">
      <c r="B8289" s="1">
        <v>39063.375</v>
      </c>
      <c r="C8289" s="1">
        <v>39064.375</v>
      </c>
      <c r="D8289" s="3">
        <v>1458.9166776633263</v>
      </c>
    </row>
    <row r="8290" spans="2:4" x14ac:dyDescent="0.25">
      <c r="B8290" s="1">
        <v>39064.375</v>
      </c>
      <c r="C8290" s="1">
        <v>39065.375</v>
      </c>
      <c r="D8290" s="3">
        <v>1211.1984729948044</v>
      </c>
    </row>
    <row r="8291" spans="2:4" x14ac:dyDescent="0.25">
      <c r="B8291" s="1">
        <v>39065.375</v>
      </c>
      <c r="C8291" s="1">
        <v>39066.375</v>
      </c>
      <c r="D8291" s="3">
        <v>1163.0866352128983</v>
      </c>
    </row>
    <row r="8292" spans="2:4" x14ac:dyDescent="0.25">
      <c r="B8292" s="1">
        <v>39066.375</v>
      </c>
      <c r="C8292" s="1">
        <v>39067.375</v>
      </c>
      <c r="D8292" s="3">
        <v>1350.4571669082643</v>
      </c>
    </row>
    <row r="8293" spans="2:4" x14ac:dyDescent="0.25">
      <c r="B8293" s="1">
        <v>39067.375</v>
      </c>
      <c r="C8293" s="1">
        <v>39068.375</v>
      </c>
      <c r="D8293" s="3">
        <v>1017.3932702612877</v>
      </c>
    </row>
    <row r="8294" spans="2:4" x14ac:dyDescent="0.25">
      <c r="B8294" s="1">
        <v>39068.375</v>
      </c>
      <c r="C8294" s="1">
        <v>39069.375</v>
      </c>
      <c r="D8294" s="3">
        <v>758.42927643104645</v>
      </c>
    </row>
    <row r="8295" spans="2:4" x14ac:dyDescent="0.25">
      <c r="B8295" s="1">
        <v>39069.375</v>
      </c>
      <c r="C8295" s="1">
        <v>39070.375</v>
      </c>
      <c r="D8295" s="3">
        <v>727.64726159006364</v>
      </c>
    </row>
    <row r="8296" spans="2:4" x14ac:dyDescent="0.25">
      <c r="B8296" s="1">
        <v>39070.375</v>
      </c>
      <c r="C8296" s="1">
        <v>39071.375</v>
      </c>
      <c r="D8296" s="3">
        <v>932.3029370412828</v>
      </c>
    </row>
    <row r="8297" spans="2:4" x14ac:dyDescent="0.25">
      <c r="B8297" s="1">
        <v>39071.375</v>
      </c>
      <c r="C8297" s="1">
        <v>39072.375</v>
      </c>
      <c r="D8297" s="3">
        <v>1018.6199736332893</v>
      </c>
    </row>
    <row r="8298" spans="2:4" x14ac:dyDescent="0.25">
      <c r="B8298" s="1">
        <v>39072.375</v>
      </c>
      <c r="C8298" s="1">
        <v>39073.375</v>
      </c>
      <c r="D8298" s="3">
        <v>1070.323635336578</v>
      </c>
    </row>
    <row r="8299" spans="2:4" x14ac:dyDescent="0.25">
      <c r="B8299" s="1">
        <v>39073.375</v>
      </c>
      <c r="C8299" s="1">
        <v>39074.375</v>
      </c>
      <c r="D8299" s="3">
        <v>1217.9013538980485</v>
      </c>
    </row>
    <row r="8300" spans="2:4" x14ac:dyDescent="0.25">
      <c r="B8300" s="1">
        <v>39074.375</v>
      </c>
      <c r="C8300" s="1">
        <v>39075.375</v>
      </c>
      <c r="D8300" s="3">
        <v>932.07807000160233</v>
      </c>
    </row>
    <row r="8301" spans="2:4" x14ac:dyDescent="0.25">
      <c r="B8301" s="1">
        <v>39075.375</v>
      </c>
      <c r="C8301" s="1">
        <v>39076.375</v>
      </c>
      <c r="D8301" s="3">
        <v>482.50456066043677</v>
      </c>
    </row>
    <row r="8302" spans="2:4" x14ac:dyDescent="0.25">
      <c r="B8302" s="1">
        <v>39076.375</v>
      </c>
      <c r="C8302" s="1">
        <v>39077.375</v>
      </c>
      <c r="D8302" s="3">
        <v>271.71120878400285</v>
      </c>
    </row>
    <row r="8303" spans="2:4" x14ac:dyDescent="0.25">
      <c r="B8303" s="1">
        <v>39077.375</v>
      </c>
      <c r="C8303" s="1">
        <v>39078.375</v>
      </c>
      <c r="D8303" s="3">
        <v>230.98675393695945</v>
      </c>
    </row>
    <row r="8304" spans="2:4" x14ac:dyDescent="0.25">
      <c r="B8304" s="1">
        <v>39078.375</v>
      </c>
      <c r="C8304" s="1">
        <v>39079.375</v>
      </c>
      <c r="D8304" s="3">
        <v>378.10223129478101</v>
      </c>
    </row>
    <row r="8305" spans="2:4" x14ac:dyDescent="0.25">
      <c r="B8305" s="1">
        <v>39079.375</v>
      </c>
      <c r="C8305" s="1">
        <v>39080.375</v>
      </c>
      <c r="D8305" s="3">
        <v>374.07695530349019</v>
      </c>
    </row>
    <row r="8306" spans="2:4" x14ac:dyDescent="0.25">
      <c r="B8306" s="1">
        <v>39080.375</v>
      </c>
      <c r="C8306" s="1">
        <v>39081.375</v>
      </c>
      <c r="D8306" s="3">
        <v>467.60516755975323</v>
      </c>
    </row>
    <row r="8307" spans="2:4" x14ac:dyDescent="0.25">
      <c r="B8307" s="1">
        <v>39081.375</v>
      </c>
      <c r="C8307" s="1">
        <v>39082.375</v>
      </c>
      <c r="D8307" s="3">
        <v>631.23042065024379</v>
      </c>
    </row>
    <row r="8308" spans="2:4" x14ac:dyDescent="0.25">
      <c r="B8308" s="1">
        <v>39082.375</v>
      </c>
      <c r="C8308" s="1">
        <v>39083.375</v>
      </c>
      <c r="D8308" s="3">
        <v>450.52309928816561</v>
      </c>
    </row>
    <row r="8309" spans="2:4" x14ac:dyDescent="0.25">
      <c r="B8309" s="1">
        <v>39083.375</v>
      </c>
      <c r="C8309" s="1">
        <v>39084.375</v>
      </c>
      <c r="D8309" s="3">
        <v>400.3161910988689</v>
      </c>
    </row>
    <row r="8310" spans="2:4" x14ac:dyDescent="0.25">
      <c r="B8310" s="1">
        <v>39084.375</v>
      </c>
      <c r="C8310" s="1">
        <v>39085.375</v>
      </c>
      <c r="D8310" s="3">
        <v>3255.6456471605302</v>
      </c>
    </row>
    <row r="8311" spans="2:4" x14ac:dyDescent="0.25">
      <c r="B8311" s="1">
        <v>39085.375</v>
      </c>
      <c r="C8311" s="1">
        <v>39086.375</v>
      </c>
      <c r="D8311" s="3">
        <v>13536.032068588258</v>
      </c>
    </row>
    <row r="8312" spans="2:4" x14ac:dyDescent="0.25">
      <c r="B8312" s="1">
        <v>39086.375</v>
      </c>
      <c r="C8312" s="1">
        <v>39087.375</v>
      </c>
      <c r="D8312" s="3">
        <v>6151.4283366088875</v>
      </c>
    </row>
    <row r="8313" spans="2:4" x14ac:dyDescent="0.25">
      <c r="B8313" s="1">
        <v>39087.375</v>
      </c>
      <c r="C8313" s="1">
        <v>39088.375</v>
      </c>
      <c r="D8313" s="3">
        <v>3490.3106008338932</v>
      </c>
    </row>
    <row r="8314" spans="2:4" x14ac:dyDescent="0.25">
      <c r="B8314" s="1">
        <v>39088.375</v>
      </c>
      <c r="C8314" s="1">
        <v>39089.375</v>
      </c>
      <c r="D8314" s="3">
        <v>2154.8475208854675</v>
      </c>
    </row>
    <row r="8315" spans="2:4" x14ac:dyDescent="0.25">
      <c r="B8315" s="1">
        <v>39089.375</v>
      </c>
      <c r="C8315" s="1">
        <v>39090.375</v>
      </c>
      <c r="D8315" s="3">
        <v>1090.906980952263</v>
      </c>
    </row>
    <row r="8316" spans="2:4" x14ac:dyDescent="0.25">
      <c r="B8316" s="1">
        <v>39090.375</v>
      </c>
      <c r="C8316" s="1">
        <v>39091.375</v>
      </c>
      <c r="D8316" s="3">
        <v>797.78639267468452</v>
      </c>
    </row>
    <row r="8317" spans="2:4" x14ac:dyDescent="0.25">
      <c r="B8317" s="1">
        <v>39091.375</v>
      </c>
      <c r="C8317" s="1">
        <v>39092.375</v>
      </c>
      <c r="D8317" s="3">
        <v>728.98715801191338</v>
      </c>
    </row>
    <row r="8318" spans="2:4" x14ac:dyDescent="0.25">
      <c r="B8318" s="1">
        <v>39092.375</v>
      </c>
      <c r="C8318" s="1">
        <v>39093.375</v>
      </c>
      <c r="D8318" s="3">
        <v>1736.8147578611377</v>
      </c>
    </row>
    <row r="8319" spans="2:4" x14ac:dyDescent="0.25">
      <c r="B8319" s="1">
        <v>39093.375</v>
      </c>
      <c r="C8319" s="1">
        <v>39094.375</v>
      </c>
      <c r="D8319" s="3">
        <v>2067.2739115676882</v>
      </c>
    </row>
    <row r="8320" spans="2:4" x14ac:dyDescent="0.25">
      <c r="B8320" s="1">
        <v>39094.375</v>
      </c>
      <c r="C8320" s="1">
        <v>39095.375</v>
      </c>
      <c r="D8320" s="3">
        <v>1802.6379832038879</v>
      </c>
    </row>
    <row r="8321" spans="2:4" x14ac:dyDescent="0.25">
      <c r="B8321" s="1">
        <v>39095.375</v>
      </c>
      <c r="C8321" s="1">
        <v>39096.375</v>
      </c>
      <c r="D8321" s="3">
        <v>1349.9693910036087</v>
      </c>
    </row>
    <row r="8322" spans="2:4" x14ac:dyDescent="0.25">
      <c r="B8322" s="1">
        <v>39096.375</v>
      </c>
      <c r="C8322" s="1">
        <v>39097.375</v>
      </c>
      <c r="D8322" s="3">
        <v>791.73439852142337</v>
      </c>
    </row>
    <row r="8323" spans="2:4" x14ac:dyDescent="0.25">
      <c r="B8323" s="1">
        <v>39097.375</v>
      </c>
      <c r="C8323" s="1">
        <v>39098.375</v>
      </c>
      <c r="D8323" s="3">
        <v>595.84156739495324</v>
      </c>
    </row>
    <row r="8324" spans="2:4" x14ac:dyDescent="0.25">
      <c r="B8324" s="1">
        <v>39098.375</v>
      </c>
      <c r="C8324" s="1">
        <v>39099.375</v>
      </c>
      <c r="D8324" s="3">
        <v>475.63934086340669</v>
      </c>
    </row>
    <row r="8325" spans="2:4" x14ac:dyDescent="0.25">
      <c r="B8325" s="1">
        <v>39099.375</v>
      </c>
      <c r="C8325" s="1">
        <v>39100.375</v>
      </c>
      <c r="D8325" s="3">
        <v>491.59924583518506</v>
      </c>
    </row>
    <row r="8326" spans="2:4" x14ac:dyDescent="0.25">
      <c r="B8326" s="1">
        <v>39100.375</v>
      </c>
      <c r="C8326" s="1">
        <v>39101.375</v>
      </c>
      <c r="D8326" s="3">
        <v>451.76136194545035</v>
      </c>
    </row>
    <row r="8327" spans="2:4" x14ac:dyDescent="0.25">
      <c r="B8327" s="1">
        <v>39101.375</v>
      </c>
      <c r="C8327" s="1">
        <v>39102.375</v>
      </c>
      <c r="D8327" s="3">
        <v>621.30270745277403</v>
      </c>
    </row>
    <row r="8328" spans="2:4" x14ac:dyDescent="0.25">
      <c r="B8328" s="1">
        <v>39102.375</v>
      </c>
      <c r="C8328" s="1">
        <v>39103.375</v>
      </c>
      <c r="D8328" s="3">
        <v>606.23011084508903</v>
      </c>
    </row>
    <row r="8329" spans="2:4" x14ac:dyDescent="0.25">
      <c r="B8329" s="1">
        <v>39103.375</v>
      </c>
      <c r="C8329" s="1">
        <v>39104.375</v>
      </c>
      <c r="D8329" s="3">
        <v>411.9458042902649</v>
      </c>
    </row>
    <row r="8330" spans="2:4" x14ac:dyDescent="0.25">
      <c r="B8330" s="1">
        <v>39104.375</v>
      </c>
      <c r="C8330" s="1">
        <v>39105.375</v>
      </c>
      <c r="D8330" s="3">
        <v>693.90287277150162</v>
      </c>
    </row>
    <row r="8331" spans="2:4" x14ac:dyDescent="0.25">
      <c r="B8331" s="1">
        <v>39105.375</v>
      </c>
      <c r="C8331" s="1">
        <v>39106.375</v>
      </c>
      <c r="D8331" s="3">
        <v>392.97340271502736</v>
      </c>
    </row>
    <row r="8332" spans="2:4" x14ac:dyDescent="0.25">
      <c r="B8332" s="1">
        <v>39106.375</v>
      </c>
      <c r="C8332" s="1">
        <v>39107.375</v>
      </c>
      <c r="D8332" s="3">
        <v>314.46938399016858</v>
      </c>
    </row>
    <row r="8333" spans="2:4" x14ac:dyDescent="0.25">
      <c r="B8333" s="1">
        <v>39107.375</v>
      </c>
      <c r="C8333" s="1">
        <v>39108.375</v>
      </c>
      <c r="D8333" s="3">
        <v>269.55910067019056</v>
      </c>
    </row>
    <row r="8334" spans="2:4" x14ac:dyDescent="0.25">
      <c r="B8334" s="1">
        <v>39108.375</v>
      </c>
      <c r="C8334" s="1">
        <v>39109.375</v>
      </c>
      <c r="D8334" s="3">
        <v>709.6040952515491</v>
      </c>
    </row>
    <row r="8335" spans="2:4" x14ac:dyDescent="0.25">
      <c r="B8335" s="1">
        <v>39109.375</v>
      </c>
      <c r="C8335" s="1">
        <v>39110.375</v>
      </c>
      <c r="D8335" s="3">
        <v>1586.63348551178</v>
      </c>
    </row>
    <row r="8336" spans="2:4" x14ac:dyDescent="0.25">
      <c r="B8336" s="1">
        <v>39110.375</v>
      </c>
      <c r="C8336" s="1">
        <v>39111.375</v>
      </c>
      <c r="D8336" s="3">
        <v>1070.1763612908014</v>
      </c>
    </row>
    <row r="8337" spans="2:4" x14ac:dyDescent="0.25">
      <c r="B8337" s="1">
        <v>39111.375</v>
      </c>
      <c r="C8337" s="1">
        <v>39112.375</v>
      </c>
      <c r="D8337" s="3">
        <v>305.00774329432471</v>
      </c>
    </row>
    <row r="8338" spans="2:4" x14ac:dyDescent="0.25">
      <c r="B8338" s="1">
        <v>39112.375</v>
      </c>
      <c r="C8338" s="1">
        <v>39113.375</v>
      </c>
      <c r="D8338" s="3">
        <v>287.27159194592576</v>
      </c>
    </row>
    <row r="8339" spans="2:4" x14ac:dyDescent="0.25">
      <c r="B8339" s="1">
        <v>39113.375</v>
      </c>
      <c r="C8339" s="1">
        <v>39114.375</v>
      </c>
      <c r="D8339" s="3">
        <v>144.37228222684561</v>
      </c>
    </row>
    <row r="8340" spans="2:4" x14ac:dyDescent="0.25">
      <c r="B8340" s="1">
        <v>39114.375</v>
      </c>
      <c r="C8340" s="1">
        <v>39115.375</v>
      </c>
      <c r="D8340" s="3">
        <v>196.11990334069731</v>
      </c>
    </row>
    <row r="8341" spans="2:4" x14ac:dyDescent="0.25">
      <c r="B8341" s="1">
        <v>39115.375</v>
      </c>
      <c r="C8341" s="1">
        <v>39116.375</v>
      </c>
      <c r="D8341" s="3">
        <v>387.97986490567774</v>
      </c>
    </row>
    <row r="8342" spans="2:4" x14ac:dyDescent="0.25">
      <c r="B8342" s="1">
        <v>39116.375</v>
      </c>
      <c r="C8342" s="1">
        <v>39117.375</v>
      </c>
      <c r="D8342" s="3">
        <v>385.02303770780566</v>
      </c>
    </row>
    <row r="8343" spans="2:4" x14ac:dyDescent="0.25">
      <c r="B8343" s="1">
        <v>39117.375</v>
      </c>
      <c r="C8343" s="1">
        <v>39118.375</v>
      </c>
      <c r="D8343" s="3">
        <v>216.66949626854063</v>
      </c>
    </row>
    <row r="8344" spans="2:4" x14ac:dyDescent="0.25">
      <c r="B8344" s="1">
        <v>39118.375</v>
      </c>
      <c r="C8344" s="1">
        <v>39119.375</v>
      </c>
      <c r="D8344" s="3">
        <v>2.1183000644668937</v>
      </c>
    </row>
    <row r="8345" spans="2:4" x14ac:dyDescent="0.25">
      <c r="B8345" s="1">
        <v>39119.375</v>
      </c>
      <c r="C8345" s="1">
        <v>39120.375</v>
      </c>
      <c r="D8345" s="3">
        <v>0</v>
      </c>
    </row>
    <row r="8346" spans="2:4" x14ac:dyDescent="0.25">
      <c r="B8346" s="1">
        <v>39120.375</v>
      </c>
      <c r="C8346" s="1">
        <v>39121.375</v>
      </c>
      <c r="D8346" s="3">
        <v>0</v>
      </c>
    </row>
    <row r="8347" spans="2:4" x14ac:dyDescent="0.25">
      <c r="B8347" s="1">
        <v>39121.375</v>
      </c>
      <c r="C8347" s="1">
        <v>39122.375</v>
      </c>
      <c r="D8347" s="3">
        <v>0</v>
      </c>
    </row>
    <row r="8348" spans="2:4" x14ac:dyDescent="0.25">
      <c r="B8348" s="1">
        <v>39122.375</v>
      </c>
      <c r="C8348" s="1">
        <v>39123.375</v>
      </c>
      <c r="D8348" s="3">
        <v>62.673204059541227</v>
      </c>
    </row>
    <row r="8349" spans="2:4" x14ac:dyDescent="0.25">
      <c r="B8349" s="1">
        <v>39123.375</v>
      </c>
      <c r="C8349" s="1">
        <v>39124.375</v>
      </c>
      <c r="D8349" s="3">
        <v>324.40954714560513</v>
      </c>
    </row>
    <row r="8350" spans="2:4" x14ac:dyDescent="0.25">
      <c r="B8350" s="1">
        <v>39124.375</v>
      </c>
      <c r="C8350" s="1">
        <v>39125.375</v>
      </c>
      <c r="D8350" s="3">
        <v>229.79912229903044</v>
      </c>
    </row>
    <row r="8351" spans="2:4" x14ac:dyDescent="0.25">
      <c r="B8351" s="1">
        <v>39125.375</v>
      </c>
      <c r="C8351" s="1">
        <v>39126.375</v>
      </c>
      <c r="D8351" s="3">
        <v>0</v>
      </c>
    </row>
    <row r="8352" spans="2:4" x14ac:dyDescent="0.25">
      <c r="B8352" s="1">
        <v>39126.375</v>
      </c>
      <c r="C8352" s="1">
        <v>39127.375</v>
      </c>
      <c r="D8352" s="3">
        <v>0</v>
      </c>
    </row>
    <row r="8353" spans="2:4" x14ac:dyDescent="0.25">
      <c r="B8353" s="1">
        <v>39127.375</v>
      </c>
      <c r="C8353" s="1">
        <v>39128.375</v>
      </c>
      <c r="D8353" s="3">
        <v>0</v>
      </c>
    </row>
    <row r="8354" spans="2:4" x14ac:dyDescent="0.25">
      <c r="B8354" s="1">
        <v>39128.375</v>
      </c>
      <c r="C8354" s="1">
        <v>39129.375</v>
      </c>
      <c r="D8354" s="3">
        <v>0</v>
      </c>
    </row>
    <row r="8355" spans="2:4" x14ac:dyDescent="0.25">
      <c r="B8355" s="1">
        <v>39129.375</v>
      </c>
      <c r="C8355" s="1">
        <v>39130.375</v>
      </c>
      <c r="D8355" s="3">
        <v>189.64458021391928</v>
      </c>
    </row>
    <row r="8356" spans="2:4" x14ac:dyDescent="0.25">
      <c r="B8356" s="1">
        <v>39130.375</v>
      </c>
      <c r="C8356" s="1">
        <v>39131.375</v>
      </c>
      <c r="D8356" s="3">
        <v>1047.686886959076</v>
      </c>
    </row>
    <row r="8357" spans="2:4" x14ac:dyDescent="0.25">
      <c r="B8357" s="1">
        <v>39131.375</v>
      </c>
      <c r="C8357" s="1">
        <v>39132.375</v>
      </c>
      <c r="D8357" s="3">
        <v>1296.684637878418</v>
      </c>
    </row>
    <row r="8358" spans="2:4" x14ac:dyDescent="0.25">
      <c r="B8358" s="1">
        <v>39132.375</v>
      </c>
      <c r="C8358" s="1">
        <v>39133.375</v>
      </c>
      <c r="D8358" s="3">
        <v>1045.9442864780426</v>
      </c>
    </row>
    <row r="8359" spans="2:4" x14ac:dyDescent="0.25">
      <c r="B8359" s="1">
        <v>39133.375</v>
      </c>
      <c r="C8359" s="1">
        <v>39134.375</v>
      </c>
      <c r="D8359" s="3">
        <v>643.66391880679134</v>
      </c>
    </row>
    <row r="8360" spans="2:4" x14ac:dyDescent="0.25">
      <c r="B8360" s="1">
        <v>39134.375</v>
      </c>
      <c r="C8360" s="1">
        <v>39135.375</v>
      </c>
      <c r="D8360" s="3">
        <v>300.54606989074125</v>
      </c>
    </row>
    <row r="8361" spans="2:4" x14ac:dyDescent="0.25">
      <c r="B8361" s="1">
        <v>39135.375</v>
      </c>
      <c r="C8361" s="1">
        <v>39136.375</v>
      </c>
      <c r="D8361" s="3">
        <v>129.77595539955422</v>
      </c>
    </row>
    <row r="8362" spans="2:4" x14ac:dyDescent="0.25">
      <c r="B8362" s="1">
        <v>39136.375</v>
      </c>
      <c r="C8362" s="1">
        <v>39137.375</v>
      </c>
      <c r="D8362" s="3">
        <v>193.19298783261516</v>
      </c>
    </row>
    <row r="8363" spans="2:4" x14ac:dyDescent="0.25">
      <c r="B8363" s="1">
        <v>39137.375</v>
      </c>
      <c r="C8363" s="1">
        <v>39138.375</v>
      </c>
      <c r="D8363" s="3">
        <v>317.49984657192232</v>
      </c>
    </row>
    <row r="8364" spans="2:4" x14ac:dyDescent="0.25">
      <c r="B8364" s="1">
        <v>39138.375</v>
      </c>
      <c r="C8364" s="1">
        <v>39139.375</v>
      </c>
      <c r="D8364" s="3">
        <v>269.42805093264582</v>
      </c>
    </row>
    <row r="8365" spans="2:4" x14ac:dyDescent="0.25">
      <c r="B8365" s="1">
        <v>39139.375</v>
      </c>
      <c r="C8365" s="1">
        <v>39140.375</v>
      </c>
      <c r="D8365" s="3">
        <v>899.44739919412143</v>
      </c>
    </row>
    <row r="8366" spans="2:4" x14ac:dyDescent="0.25">
      <c r="B8366" s="1">
        <v>39140.375</v>
      </c>
      <c r="C8366" s="1">
        <v>39141.375</v>
      </c>
      <c r="D8366" s="3">
        <v>222.58287788927558</v>
      </c>
    </row>
    <row r="8367" spans="2:4" x14ac:dyDescent="0.25">
      <c r="B8367" s="1">
        <v>39141.375</v>
      </c>
      <c r="C8367" s="1">
        <v>39142.375</v>
      </c>
      <c r="D8367" s="3">
        <v>866.47935567629349</v>
      </c>
    </row>
    <row r="8368" spans="2:4" x14ac:dyDescent="0.25">
      <c r="B8368" s="1">
        <v>39142.375</v>
      </c>
      <c r="C8368" s="1">
        <v>39143.375</v>
      </c>
      <c r="D8368" s="3">
        <v>1339.9212339591979</v>
      </c>
    </row>
    <row r="8369" spans="2:4" x14ac:dyDescent="0.25">
      <c r="B8369" s="1">
        <v>39143.375</v>
      </c>
      <c r="C8369" s="1">
        <v>39144.375</v>
      </c>
      <c r="D8369" s="3">
        <v>1594.6158119373324</v>
      </c>
    </row>
    <row r="8370" spans="2:4" x14ac:dyDescent="0.25">
      <c r="B8370" s="1">
        <v>39144.375</v>
      </c>
      <c r="C8370" s="1">
        <v>39145.375</v>
      </c>
      <c r="D8370" s="3">
        <v>1235.9216818943025</v>
      </c>
    </row>
    <row r="8371" spans="2:4" x14ac:dyDescent="0.25">
      <c r="B8371" s="1">
        <v>39145.375</v>
      </c>
      <c r="C8371" s="1">
        <v>39146.375</v>
      </c>
      <c r="D8371" s="3">
        <v>764.50029999637616</v>
      </c>
    </row>
    <row r="8372" spans="2:4" x14ac:dyDescent="0.25">
      <c r="B8372" s="1">
        <v>39146.375</v>
      </c>
      <c r="C8372" s="1">
        <v>39147.375</v>
      </c>
      <c r="D8372" s="3">
        <v>444.07530047845842</v>
      </c>
    </row>
    <row r="8373" spans="2:4" x14ac:dyDescent="0.25">
      <c r="B8373" s="1">
        <v>39147.375</v>
      </c>
      <c r="C8373" s="1">
        <v>39148.375</v>
      </c>
      <c r="D8373" s="3">
        <v>171.490529460907</v>
      </c>
    </row>
    <row r="8374" spans="2:4" x14ac:dyDescent="0.25">
      <c r="B8374" s="1">
        <v>39148.375</v>
      </c>
      <c r="C8374" s="1">
        <v>39149.375</v>
      </c>
      <c r="D8374" s="3">
        <v>5.4000000469386581E-3</v>
      </c>
    </row>
    <row r="8375" spans="2:4" x14ac:dyDescent="0.25">
      <c r="B8375" s="1">
        <v>39149.375</v>
      </c>
      <c r="C8375" s="1">
        <v>39150.375</v>
      </c>
      <c r="D8375" s="3">
        <v>0</v>
      </c>
    </row>
    <row r="8376" spans="2:4" x14ac:dyDescent="0.25">
      <c r="B8376" s="1">
        <v>39150.375</v>
      </c>
      <c r="C8376" s="1">
        <v>39151.375</v>
      </c>
      <c r="D8376" s="3">
        <v>0</v>
      </c>
    </row>
    <row r="8377" spans="2:4" x14ac:dyDescent="0.25">
      <c r="B8377" s="1">
        <v>39151.375</v>
      </c>
      <c r="C8377" s="1">
        <v>39152.375</v>
      </c>
      <c r="D8377" s="3">
        <v>68.488354072381753</v>
      </c>
    </row>
    <row r="8378" spans="2:4" x14ac:dyDescent="0.25">
      <c r="B8378" s="1">
        <v>39152.375</v>
      </c>
      <c r="C8378" s="1">
        <v>39153.375</v>
      </c>
      <c r="D8378" s="3">
        <v>152.51034417307378</v>
      </c>
    </row>
    <row r="8379" spans="2:4" x14ac:dyDescent="0.25">
      <c r="B8379" s="1">
        <v>39153.375</v>
      </c>
      <c r="C8379" s="1">
        <v>39154.375</v>
      </c>
      <c r="D8379" s="3">
        <v>17.297195976100863</v>
      </c>
    </row>
    <row r="8380" spans="2:4" x14ac:dyDescent="0.25">
      <c r="B8380" s="1">
        <v>39154.375</v>
      </c>
      <c r="C8380" s="1">
        <v>39155.375</v>
      </c>
      <c r="D8380" s="3">
        <v>0</v>
      </c>
    </row>
    <row r="8381" spans="2:4" x14ac:dyDescent="0.25">
      <c r="B8381" s="1">
        <v>39155.375</v>
      </c>
      <c r="C8381" s="1">
        <v>39156.375</v>
      </c>
      <c r="D8381" s="3">
        <v>13.869708025911823</v>
      </c>
    </row>
    <row r="8382" spans="2:4" x14ac:dyDescent="0.25">
      <c r="B8382" s="1">
        <v>39156.375</v>
      </c>
      <c r="C8382" s="1">
        <v>39157.375</v>
      </c>
      <c r="D8382" s="3">
        <v>84.087843958465385</v>
      </c>
    </row>
    <row r="8383" spans="2:4" x14ac:dyDescent="0.25">
      <c r="B8383" s="1">
        <v>39157.375</v>
      </c>
      <c r="C8383" s="1">
        <v>39158.375</v>
      </c>
      <c r="D8383" s="3">
        <v>220.02141844427587</v>
      </c>
    </row>
    <row r="8384" spans="2:4" x14ac:dyDescent="0.25">
      <c r="B8384" s="1">
        <v>39158.375</v>
      </c>
      <c r="C8384" s="1">
        <v>39159.375</v>
      </c>
      <c r="D8384" s="3">
        <v>322.31597238016133</v>
      </c>
    </row>
    <row r="8385" spans="2:4" x14ac:dyDescent="0.25">
      <c r="B8385" s="1">
        <v>39159.375</v>
      </c>
      <c r="C8385" s="1">
        <v>39160.375</v>
      </c>
      <c r="D8385" s="3">
        <v>204.34496002718808</v>
      </c>
    </row>
    <row r="8386" spans="2:4" x14ac:dyDescent="0.25">
      <c r="B8386" s="1">
        <v>39160.375</v>
      </c>
      <c r="C8386" s="1">
        <v>39161.375</v>
      </c>
      <c r="D8386" s="3">
        <v>0</v>
      </c>
    </row>
    <row r="8387" spans="2:4" x14ac:dyDescent="0.25">
      <c r="B8387" s="1">
        <v>39161.375</v>
      </c>
      <c r="C8387" s="1">
        <v>39162.375</v>
      </c>
      <c r="D8387" s="3">
        <v>0</v>
      </c>
    </row>
    <row r="8388" spans="2:4" x14ac:dyDescent="0.25">
      <c r="B8388" s="1">
        <v>39162.375</v>
      </c>
      <c r="C8388" s="1">
        <v>39163.375</v>
      </c>
      <c r="D8388" s="3">
        <v>0</v>
      </c>
    </row>
    <row r="8389" spans="2:4" x14ac:dyDescent="0.25">
      <c r="B8389" s="1">
        <v>39163.375</v>
      </c>
      <c r="C8389" s="1">
        <v>39164.375</v>
      </c>
      <c r="D8389" s="3">
        <v>0</v>
      </c>
    </row>
    <row r="8390" spans="2:4" x14ac:dyDescent="0.25">
      <c r="B8390" s="1">
        <v>39164.375</v>
      </c>
      <c r="C8390" s="1">
        <v>39165.375</v>
      </c>
      <c r="D8390" s="3">
        <v>89.009275887847878</v>
      </c>
    </row>
    <row r="8391" spans="2:4" x14ac:dyDescent="0.25">
      <c r="B8391" s="1">
        <v>39165.375</v>
      </c>
      <c r="C8391" s="1">
        <v>39166.375</v>
      </c>
      <c r="D8391" s="3">
        <v>289.87045578208927</v>
      </c>
    </row>
    <row r="8392" spans="2:4" x14ac:dyDescent="0.25">
      <c r="B8392" s="1">
        <v>39166.375</v>
      </c>
      <c r="C8392" s="1">
        <v>39167.375</v>
      </c>
      <c r="D8392" s="3">
        <v>212.34521763873101</v>
      </c>
    </row>
    <row r="8393" spans="2:4" x14ac:dyDescent="0.25">
      <c r="B8393" s="1">
        <v>39167.375</v>
      </c>
      <c r="C8393" s="1">
        <v>39168.375</v>
      </c>
      <c r="D8393" s="3">
        <v>314.63957636713985</v>
      </c>
    </row>
    <row r="8394" spans="2:4" x14ac:dyDescent="0.25">
      <c r="B8394" s="1">
        <v>39168.375</v>
      </c>
      <c r="C8394" s="1">
        <v>39169.375</v>
      </c>
      <c r="D8394" s="3">
        <v>305.17654201650623</v>
      </c>
    </row>
    <row r="8395" spans="2:4" x14ac:dyDescent="0.25">
      <c r="B8395" s="1">
        <v>39169.375</v>
      </c>
      <c r="C8395" s="1">
        <v>39170.375</v>
      </c>
      <c r="D8395" s="3">
        <v>344.7991017649174</v>
      </c>
    </row>
    <row r="8396" spans="2:4" x14ac:dyDescent="0.25">
      <c r="B8396" s="1">
        <v>39170.375</v>
      </c>
      <c r="C8396" s="1">
        <v>39171.375</v>
      </c>
      <c r="D8396" s="3">
        <v>222.85580011522771</v>
      </c>
    </row>
    <row r="8397" spans="2:4" x14ac:dyDescent="0.25">
      <c r="B8397" s="1">
        <v>39171.375</v>
      </c>
      <c r="C8397" s="1">
        <v>39172.375</v>
      </c>
      <c r="D8397" s="3">
        <v>113.57664790265262</v>
      </c>
    </row>
    <row r="8398" spans="2:4" x14ac:dyDescent="0.25">
      <c r="B8398" s="1">
        <v>39172.375</v>
      </c>
      <c r="C8398" s="1">
        <v>39173.375</v>
      </c>
      <c r="D8398" s="3">
        <v>303.28251675701148</v>
      </c>
    </row>
    <row r="8399" spans="2:4" x14ac:dyDescent="0.25">
      <c r="B8399" s="1">
        <v>39173.375</v>
      </c>
      <c r="C8399" s="1">
        <v>39174.375</v>
      </c>
      <c r="D8399" s="3">
        <v>223.9379828272462</v>
      </c>
    </row>
    <row r="8400" spans="2:4" x14ac:dyDescent="0.25">
      <c r="B8400" s="1">
        <v>39174.375</v>
      </c>
      <c r="C8400" s="1">
        <v>39175.375</v>
      </c>
      <c r="D8400" s="3">
        <v>188.78892372077706</v>
      </c>
    </row>
    <row r="8401" spans="2:4" x14ac:dyDescent="0.25">
      <c r="B8401" s="1">
        <v>39175.375</v>
      </c>
      <c r="C8401" s="1">
        <v>39176.375</v>
      </c>
      <c r="D8401" s="3">
        <v>136.74951623516532</v>
      </c>
    </row>
    <row r="8402" spans="2:4" x14ac:dyDescent="0.25">
      <c r="B8402" s="1">
        <v>39176.375</v>
      </c>
      <c r="C8402" s="1">
        <v>39177.375</v>
      </c>
      <c r="D8402" s="3">
        <v>0</v>
      </c>
    </row>
    <row r="8403" spans="2:4" x14ac:dyDescent="0.25">
      <c r="B8403" s="1">
        <v>39177.375</v>
      </c>
      <c r="C8403" s="1">
        <v>39178.375</v>
      </c>
      <c r="D8403" s="3">
        <v>275.5004795332253</v>
      </c>
    </row>
    <row r="8404" spans="2:4" x14ac:dyDescent="0.25">
      <c r="B8404" s="1">
        <v>39178.375</v>
      </c>
      <c r="C8404" s="1">
        <v>39179.375</v>
      </c>
      <c r="D8404" s="3">
        <v>636.1798605751992</v>
      </c>
    </row>
    <row r="8405" spans="2:4" x14ac:dyDescent="0.25">
      <c r="B8405" s="1">
        <v>39179.375</v>
      </c>
      <c r="C8405" s="1">
        <v>39180.375</v>
      </c>
      <c r="D8405" s="3">
        <v>487.30738268613817</v>
      </c>
    </row>
    <row r="8406" spans="2:4" x14ac:dyDescent="0.25">
      <c r="B8406" s="1">
        <v>39180.375</v>
      </c>
      <c r="C8406" s="1">
        <v>39181.375</v>
      </c>
      <c r="D8406" s="3">
        <v>567.72953933048257</v>
      </c>
    </row>
    <row r="8407" spans="2:4" x14ac:dyDescent="0.25">
      <c r="B8407" s="1">
        <v>39181.375</v>
      </c>
      <c r="C8407" s="1">
        <v>39182.375</v>
      </c>
      <c r="D8407" s="3">
        <v>435.75488202081618</v>
      </c>
    </row>
    <row r="8408" spans="2:4" x14ac:dyDescent="0.25">
      <c r="B8408" s="1">
        <v>39182.375</v>
      </c>
      <c r="C8408" s="1">
        <v>39183.375</v>
      </c>
      <c r="D8408" s="3">
        <v>518.47581617259982</v>
      </c>
    </row>
    <row r="8409" spans="2:4" x14ac:dyDescent="0.25">
      <c r="B8409" s="1">
        <v>39183.375</v>
      </c>
      <c r="C8409" s="1">
        <v>39184.375</v>
      </c>
      <c r="D8409" s="3">
        <v>452.36764653873445</v>
      </c>
    </row>
    <row r="8410" spans="2:4" x14ac:dyDescent="0.25">
      <c r="B8410" s="1">
        <v>39184.375</v>
      </c>
      <c r="C8410" s="1">
        <v>39185.375</v>
      </c>
      <c r="D8410" s="3">
        <v>184.03397644143368</v>
      </c>
    </row>
    <row r="8411" spans="2:4" x14ac:dyDescent="0.25">
      <c r="B8411" s="1">
        <v>39185.375</v>
      </c>
      <c r="C8411" s="1">
        <v>39186.375</v>
      </c>
      <c r="D8411" s="3">
        <v>102.34567930627615</v>
      </c>
    </row>
    <row r="8412" spans="2:4" x14ac:dyDescent="0.25">
      <c r="B8412" s="1">
        <v>39186.375</v>
      </c>
      <c r="C8412" s="1">
        <v>39187.375</v>
      </c>
      <c r="D8412" s="3">
        <v>284.82936708763242</v>
      </c>
    </row>
    <row r="8413" spans="2:4" x14ac:dyDescent="0.25">
      <c r="B8413" s="1">
        <v>39187.375</v>
      </c>
      <c r="C8413" s="1">
        <v>39188.375</v>
      </c>
      <c r="D8413" s="3">
        <v>62986.447709248074</v>
      </c>
    </row>
    <row r="8414" spans="2:4" x14ac:dyDescent="0.25">
      <c r="B8414" s="1">
        <v>39188.375</v>
      </c>
      <c r="C8414" s="1">
        <v>39189.375</v>
      </c>
      <c r="D8414" s="3">
        <v>55966.796963623048</v>
      </c>
    </row>
    <row r="8415" spans="2:4" x14ac:dyDescent="0.25">
      <c r="B8415" s="1">
        <v>39189.375</v>
      </c>
      <c r="C8415" s="1">
        <v>39190.375</v>
      </c>
      <c r="D8415" s="3">
        <v>14847.428729179384</v>
      </c>
    </row>
    <row r="8416" spans="2:4" x14ac:dyDescent="0.25">
      <c r="B8416" s="1">
        <v>39190.375</v>
      </c>
      <c r="C8416" s="1">
        <v>39191.375</v>
      </c>
      <c r="D8416" s="3">
        <v>6305.1370629577641</v>
      </c>
    </row>
    <row r="8417" spans="2:4" x14ac:dyDescent="0.25">
      <c r="B8417" s="1">
        <v>39191.375</v>
      </c>
      <c r="C8417" s="1">
        <v>39192.375</v>
      </c>
      <c r="D8417" s="3">
        <v>3320.5113186283111</v>
      </c>
    </row>
    <row r="8418" spans="2:4" x14ac:dyDescent="0.25">
      <c r="B8418" s="1">
        <v>39192.375</v>
      </c>
      <c r="C8418" s="1">
        <v>39193.375</v>
      </c>
      <c r="D8418" s="3">
        <v>2690.5575456047059</v>
      </c>
    </row>
    <row r="8419" spans="2:4" x14ac:dyDescent="0.25">
      <c r="B8419" s="1">
        <v>39193.375</v>
      </c>
      <c r="C8419" s="1">
        <v>39194.375</v>
      </c>
      <c r="D8419" s="3">
        <v>2032.7171098384858</v>
      </c>
    </row>
    <row r="8420" spans="2:4" x14ac:dyDescent="0.25">
      <c r="B8420" s="1">
        <v>39194.375</v>
      </c>
      <c r="C8420" s="1">
        <v>39195.375</v>
      </c>
      <c r="D8420" s="3">
        <v>1218.526028441906</v>
      </c>
    </row>
    <row r="8421" spans="2:4" x14ac:dyDescent="0.25">
      <c r="B8421" s="1">
        <v>39195.375</v>
      </c>
      <c r="C8421" s="1">
        <v>39196.375</v>
      </c>
      <c r="D8421" s="3">
        <v>1106.4676521945</v>
      </c>
    </row>
    <row r="8422" spans="2:4" x14ac:dyDescent="0.25">
      <c r="B8422" s="1">
        <v>39196.375</v>
      </c>
      <c r="C8422" s="1">
        <v>39197.375</v>
      </c>
      <c r="D8422" s="3">
        <v>11736.952083229542</v>
      </c>
    </row>
    <row r="8423" spans="2:4" x14ac:dyDescent="0.25">
      <c r="B8423" s="1">
        <v>39197.375</v>
      </c>
      <c r="C8423" s="1">
        <v>39198.375</v>
      </c>
      <c r="D8423" s="3">
        <v>10191.564732093811</v>
      </c>
    </row>
    <row r="8424" spans="2:4" x14ac:dyDescent="0.25">
      <c r="B8424" s="1">
        <v>39198.375</v>
      </c>
      <c r="C8424" s="1">
        <v>39199.375</v>
      </c>
      <c r="D8424" s="3">
        <v>4646.7683591117857</v>
      </c>
    </row>
    <row r="8425" spans="2:4" x14ac:dyDescent="0.25">
      <c r="B8425" s="1">
        <v>39199.375</v>
      </c>
      <c r="C8425" s="1">
        <v>39200.375</v>
      </c>
      <c r="D8425" s="3">
        <v>3174.6594385414123</v>
      </c>
    </row>
    <row r="8426" spans="2:4" x14ac:dyDescent="0.25">
      <c r="B8426" s="1">
        <v>39200.375</v>
      </c>
      <c r="C8426" s="1">
        <v>39201.375</v>
      </c>
      <c r="D8426" s="3">
        <v>2325.1959103946688</v>
      </c>
    </row>
    <row r="8427" spans="2:4" x14ac:dyDescent="0.25">
      <c r="B8427" s="1">
        <v>39201.375</v>
      </c>
      <c r="C8427" s="1">
        <v>39202.375</v>
      </c>
      <c r="D8427" s="3">
        <v>22918.153087417602</v>
      </c>
    </row>
    <row r="8428" spans="2:4" x14ac:dyDescent="0.25">
      <c r="B8428" s="1">
        <v>39202.375</v>
      </c>
      <c r="C8428" s="1">
        <v>39203.375</v>
      </c>
      <c r="D8428" s="3">
        <v>43712.154114013676</v>
      </c>
    </row>
    <row r="8429" spans="2:4" x14ac:dyDescent="0.25">
      <c r="B8429" s="1">
        <v>39203.375</v>
      </c>
      <c r="C8429" s="1">
        <v>39204.375</v>
      </c>
      <c r="D8429" s="3">
        <v>30778.231108795168</v>
      </c>
    </row>
    <row r="8430" spans="2:4" x14ac:dyDescent="0.25">
      <c r="B8430" s="1">
        <v>39204.375</v>
      </c>
      <c r="C8430" s="1">
        <v>39205.375</v>
      </c>
      <c r="D8430" s="3">
        <v>13389.453142181397</v>
      </c>
    </row>
    <row r="8431" spans="2:4" x14ac:dyDescent="0.25">
      <c r="B8431" s="1">
        <v>39205.375</v>
      </c>
      <c r="C8431" s="1">
        <v>39206.375</v>
      </c>
      <c r="D8431" s="3">
        <v>7435.8945012512213</v>
      </c>
    </row>
    <row r="8432" spans="2:4" x14ac:dyDescent="0.25">
      <c r="B8432" s="1">
        <v>39206.375</v>
      </c>
      <c r="C8432" s="1">
        <v>39207.375</v>
      </c>
      <c r="D8432" s="3">
        <v>5291.04583462143</v>
      </c>
    </row>
    <row r="8433" spans="2:4" x14ac:dyDescent="0.25">
      <c r="B8433" s="1">
        <v>39207.375</v>
      </c>
      <c r="C8433" s="1">
        <v>39208.375</v>
      </c>
      <c r="D8433" s="3">
        <v>4379.9298577156069</v>
      </c>
    </row>
    <row r="8434" spans="2:4" x14ac:dyDescent="0.25">
      <c r="B8434" s="1">
        <v>39208.375</v>
      </c>
      <c r="C8434" s="1">
        <v>39209.375</v>
      </c>
      <c r="D8434" s="3">
        <v>3280.1500509338384</v>
      </c>
    </row>
    <row r="8435" spans="2:4" x14ac:dyDescent="0.25">
      <c r="B8435" s="1">
        <v>39209.375</v>
      </c>
      <c r="C8435" s="1">
        <v>39210.375</v>
      </c>
      <c r="D8435" s="3">
        <v>2639.4111014099121</v>
      </c>
    </row>
    <row r="8436" spans="2:4" x14ac:dyDescent="0.25">
      <c r="B8436" s="1">
        <v>39210.375</v>
      </c>
      <c r="C8436" s="1">
        <v>39211.375</v>
      </c>
      <c r="D8436" s="3">
        <v>2231.8767603473666</v>
      </c>
    </row>
    <row r="8437" spans="2:4" x14ac:dyDescent="0.25">
      <c r="B8437" s="1">
        <v>39211.375</v>
      </c>
      <c r="C8437" s="1">
        <v>39212.375</v>
      </c>
      <c r="D8437" s="3">
        <v>2019.3476231689453</v>
      </c>
    </row>
    <row r="8438" spans="2:4" x14ac:dyDescent="0.25">
      <c r="B8438" s="1">
        <v>39212.375</v>
      </c>
      <c r="C8438" s="1">
        <v>39213.375</v>
      </c>
      <c r="D8438" s="3">
        <v>1757.4429081134797</v>
      </c>
    </row>
    <row r="8439" spans="2:4" x14ac:dyDescent="0.25">
      <c r="B8439" s="1">
        <v>39213.375</v>
      </c>
      <c r="C8439" s="1">
        <v>39214.375</v>
      </c>
      <c r="D8439" s="3">
        <v>1654.3181737899781</v>
      </c>
    </row>
    <row r="8440" spans="2:4" x14ac:dyDescent="0.25">
      <c r="B8440" s="1">
        <v>39214.375</v>
      </c>
      <c r="C8440" s="1">
        <v>39215.375</v>
      </c>
      <c r="D8440" s="3">
        <v>2646.6724085273745</v>
      </c>
    </row>
    <row r="8441" spans="2:4" x14ac:dyDescent="0.25">
      <c r="B8441" s="1">
        <v>39215.375</v>
      </c>
      <c r="C8441" s="1">
        <v>39216.375</v>
      </c>
      <c r="D8441" s="3">
        <v>2668.6869143486024</v>
      </c>
    </row>
    <row r="8442" spans="2:4" x14ac:dyDescent="0.25">
      <c r="B8442" s="1">
        <v>39216.375</v>
      </c>
      <c r="C8442" s="1">
        <v>39217.375</v>
      </c>
      <c r="D8442" s="3">
        <v>2259.0621287193298</v>
      </c>
    </row>
    <row r="8443" spans="2:4" x14ac:dyDescent="0.25">
      <c r="B8443" s="1">
        <v>39217.375</v>
      </c>
      <c r="C8443" s="1">
        <v>39218.375</v>
      </c>
      <c r="D8443" s="3">
        <v>2172.0510589561463</v>
      </c>
    </row>
    <row r="8444" spans="2:4" x14ac:dyDescent="0.25">
      <c r="B8444" s="1">
        <v>39218.375</v>
      </c>
      <c r="C8444" s="1">
        <v>39219.375</v>
      </c>
      <c r="D8444" s="3">
        <v>2027.2493748245242</v>
      </c>
    </row>
    <row r="8445" spans="2:4" x14ac:dyDescent="0.25">
      <c r="B8445" s="1">
        <v>39219.375</v>
      </c>
      <c r="C8445" s="1">
        <v>39220.375</v>
      </c>
      <c r="D8445" s="3">
        <v>1902.1861273212435</v>
      </c>
    </row>
    <row r="8446" spans="2:4" x14ac:dyDescent="0.25">
      <c r="B8446" s="1">
        <v>39220.375</v>
      </c>
      <c r="C8446" s="1">
        <v>39221.375</v>
      </c>
      <c r="D8446" s="3">
        <v>1961.4024569664002</v>
      </c>
    </row>
    <row r="8447" spans="2:4" x14ac:dyDescent="0.25">
      <c r="B8447" s="1">
        <v>39221.375</v>
      </c>
      <c r="C8447" s="1">
        <v>39222.375</v>
      </c>
      <c r="D8447" s="3">
        <v>2131.4585624027254</v>
      </c>
    </row>
    <row r="8448" spans="2:4" x14ac:dyDescent="0.25">
      <c r="B8448" s="1">
        <v>39222.375</v>
      </c>
      <c r="C8448" s="1">
        <v>39223.375</v>
      </c>
      <c r="D8448" s="3">
        <v>3934.8775497131346</v>
      </c>
    </row>
    <row r="8449" spans="2:4" x14ac:dyDescent="0.25">
      <c r="B8449" s="1">
        <v>39223.375</v>
      </c>
      <c r="C8449" s="1">
        <v>39224.375</v>
      </c>
      <c r="D8449" s="3">
        <v>2876.5198932113649</v>
      </c>
    </row>
    <row r="8450" spans="2:4" x14ac:dyDescent="0.25">
      <c r="B8450" s="1">
        <v>39224.375</v>
      </c>
      <c r="C8450" s="1">
        <v>39225.375</v>
      </c>
      <c r="D8450" s="3">
        <v>2216.7819400768281</v>
      </c>
    </row>
    <row r="8451" spans="2:4" x14ac:dyDescent="0.25">
      <c r="B8451" s="1">
        <v>39225.375</v>
      </c>
      <c r="C8451" s="1">
        <v>39226.375</v>
      </c>
      <c r="D8451" s="3">
        <v>2016.7515654010774</v>
      </c>
    </row>
    <row r="8452" spans="2:4" x14ac:dyDescent="0.25">
      <c r="B8452" s="1">
        <v>39226.375</v>
      </c>
      <c r="C8452" s="1">
        <v>39227.375</v>
      </c>
      <c r="D8452" s="3">
        <v>1722.5972096920013</v>
      </c>
    </row>
    <row r="8453" spans="2:4" x14ac:dyDescent="0.25">
      <c r="B8453" s="1">
        <v>39227.375</v>
      </c>
      <c r="C8453" s="1">
        <v>39228.375</v>
      </c>
      <c r="D8453" s="3">
        <v>1974.805595582962</v>
      </c>
    </row>
    <row r="8454" spans="2:4" x14ac:dyDescent="0.25">
      <c r="B8454" s="1">
        <v>39228.375</v>
      </c>
      <c r="C8454" s="1">
        <v>39229.375</v>
      </c>
      <c r="D8454" s="3">
        <v>11724.003268264771</v>
      </c>
    </row>
    <row r="8455" spans="2:4" x14ac:dyDescent="0.25">
      <c r="B8455" s="1">
        <v>39229.375</v>
      </c>
      <c r="C8455" s="1">
        <v>39230.375</v>
      </c>
      <c r="D8455" s="3">
        <v>59006.939426940917</v>
      </c>
    </row>
    <row r="8456" spans="2:4" x14ac:dyDescent="0.25">
      <c r="B8456" s="1">
        <v>39230.375</v>
      </c>
      <c r="C8456" s="1">
        <v>39231.375</v>
      </c>
      <c r="D8456" s="3">
        <v>65788.791504821784</v>
      </c>
    </row>
    <row r="8457" spans="2:4" x14ac:dyDescent="0.25">
      <c r="B8457" s="1">
        <v>39231.375</v>
      </c>
      <c r="C8457" s="1">
        <v>39232.375</v>
      </c>
      <c r="D8457" s="3">
        <v>15772.252048934937</v>
      </c>
    </row>
    <row r="8458" spans="2:4" x14ac:dyDescent="0.25">
      <c r="B8458" s="1">
        <v>39232.375</v>
      </c>
      <c r="C8458" s="1">
        <v>39233.375</v>
      </c>
      <c r="D8458" s="3">
        <v>6762.6107579879763</v>
      </c>
    </row>
    <row r="8459" spans="2:4" x14ac:dyDescent="0.25">
      <c r="B8459" s="1">
        <v>39233.375</v>
      </c>
      <c r="C8459" s="1">
        <v>39234.375</v>
      </c>
      <c r="D8459" s="3">
        <v>4143.8321081085205</v>
      </c>
    </row>
    <row r="8460" spans="2:4" x14ac:dyDescent="0.25">
      <c r="B8460" s="1">
        <v>39234.375</v>
      </c>
      <c r="C8460" s="1">
        <v>39235.375</v>
      </c>
      <c r="D8460" s="3">
        <v>3141.9352436408999</v>
      </c>
    </row>
    <row r="8461" spans="2:4" x14ac:dyDescent="0.25">
      <c r="B8461" s="1">
        <v>39235.375</v>
      </c>
      <c r="C8461" s="1">
        <v>39236.375</v>
      </c>
      <c r="D8461" s="3">
        <v>2686.803293991089</v>
      </c>
    </row>
    <row r="8462" spans="2:4" x14ac:dyDescent="0.25">
      <c r="B8462" s="1">
        <v>39236.375</v>
      </c>
      <c r="C8462" s="1">
        <v>39237.375</v>
      </c>
      <c r="D8462" s="3">
        <v>2409.7822701568602</v>
      </c>
    </row>
    <row r="8463" spans="2:4" x14ac:dyDescent="0.25">
      <c r="B8463" s="1">
        <v>39237.375</v>
      </c>
      <c r="C8463" s="1">
        <v>39238.375</v>
      </c>
      <c r="D8463" s="3">
        <v>2232.6075522384645</v>
      </c>
    </row>
    <row r="8464" spans="2:4" x14ac:dyDescent="0.25">
      <c r="B8464" s="1">
        <v>39238.375</v>
      </c>
      <c r="C8464" s="1">
        <v>39239.375</v>
      </c>
      <c r="D8464" s="3">
        <v>2021.948496700287</v>
      </c>
    </row>
    <row r="8465" spans="2:4" x14ac:dyDescent="0.25">
      <c r="B8465" s="1">
        <v>39239.375</v>
      </c>
      <c r="C8465" s="1">
        <v>39240.375</v>
      </c>
      <c r="D8465" s="3">
        <v>1858.9574316101075</v>
      </c>
    </row>
    <row r="8466" spans="2:4" x14ac:dyDescent="0.25">
      <c r="B8466" s="1">
        <v>39240.375</v>
      </c>
      <c r="C8466" s="1">
        <v>39241.375</v>
      </c>
      <c r="D8466" s="3">
        <v>5988.8304211273198</v>
      </c>
    </row>
    <row r="8467" spans="2:4" x14ac:dyDescent="0.25">
      <c r="B8467" s="1">
        <v>39241.375</v>
      </c>
      <c r="C8467" s="1">
        <v>39242.375</v>
      </c>
      <c r="D8467" s="3">
        <v>9467.3445460357671</v>
      </c>
    </row>
    <row r="8468" spans="2:4" x14ac:dyDescent="0.25">
      <c r="B8468" s="1">
        <v>39242.375</v>
      </c>
      <c r="C8468" s="1">
        <v>39243.375</v>
      </c>
      <c r="D8468" s="3">
        <v>4990.2675872268683</v>
      </c>
    </row>
    <row r="8469" spans="2:4" x14ac:dyDescent="0.25">
      <c r="B8469" s="1">
        <v>39243.375</v>
      </c>
      <c r="C8469" s="1">
        <v>39244.375</v>
      </c>
      <c r="D8469" s="3">
        <v>3193.046060981751</v>
      </c>
    </row>
    <row r="8470" spans="2:4" x14ac:dyDescent="0.25">
      <c r="B8470" s="1">
        <v>39244.375</v>
      </c>
      <c r="C8470" s="1">
        <v>39245.375</v>
      </c>
      <c r="D8470" s="3">
        <v>2446.0751909046176</v>
      </c>
    </row>
    <row r="8471" spans="2:4" x14ac:dyDescent="0.25">
      <c r="B8471" s="1">
        <v>39245.375</v>
      </c>
      <c r="C8471" s="1">
        <v>39246.375</v>
      </c>
      <c r="D8471" s="3">
        <v>2209.9277559299471</v>
      </c>
    </row>
    <row r="8472" spans="2:4" x14ac:dyDescent="0.25">
      <c r="B8472" s="1">
        <v>39246.375</v>
      </c>
      <c r="C8472" s="1">
        <v>39247.375</v>
      </c>
      <c r="D8472" s="3">
        <v>13110.299380916596</v>
      </c>
    </row>
    <row r="8473" spans="2:4" x14ac:dyDescent="0.25">
      <c r="B8473" s="1">
        <v>39247.375</v>
      </c>
      <c r="C8473" s="1">
        <v>39248.375</v>
      </c>
      <c r="D8473" s="3">
        <v>18442.955423576357</v>
      </c>
    </row>
    <row r="8474" spans="2:4" x14ac:dyDescent="0.25">
      <c r="B8474" s="1">
        <v>39248.375</v>
      </c>
      <c r="C8474" s="1">
        <v>39249.375</v>
      </c>
      <c r="D8474" s="3">
        <v>6109.9375557289122</v>
      </c>
    </row>
    <row r="8475" spans="2:4" x14ac:dyDescent="0.25">
      <c r="B8475" s="1">
        <v>39249.375</v>
      </c>
      <c r="C8475" s="1">
        <v>39250.375</v>
      </c>
      <c r="D8475" s="3">
        <v>3540.2768030776983</v>
      </c>
    </row>
    <row r="8476" spans="2:4" x14ac:dyDescent="0.25">
      <c r="B8476" s="1">
        <v>39250.375</v>
      </c>
      <c r="C8476" s="1">
        <v>39251.375</v>
      </c>
      <c r="D8476" s="3">
        <v>3837.0528403854373</v>
      </c>
    </row>
    <row r="8477" spans="2:4" x14ac:dyDescent="0.25">
      <c r="B8477" s="1">
        <v>39251.375</v>
      </c>
      <c r="C8477" s="1">
        <v>39252.375</v>
      </c>
      <c r="D8477" s="3">
        <v>3601.6408786239631</v>
      </c>
    </row>
    <row r="8478" spans="2:4" x14ac:dyDescent="0.25">
      <c r="B8478" s="1">
        <v>39252.375</v>
      </c>
      <c r="C8478" s="1">
        <v>39253.375</v>
      </c>
      <c r="D8478" s="3">
        <v>3326.4706020393378</v>
      </c>
    </row>
    <row r="8479" spans="2:4" x14ac:dyDescent="0.25">
      <c r="B8479" s="1">
        <v>39253.375</v>
      </c>
      <c r="C8479" s="1">
        <v>39254.375</v>
      </c>
      <c r="D8479" s="3">
        <v>3448.2763010597232</v>
      </c>
    </row>
    <row r="8480" spans="2:4" x14ac:dyDescent="0.25">
      <c r="B8480" s="1">
        <v>39254.375</v>
      </c>
      <c r="C8480" s="1">
        <v>39255.375</v>
      </c>
      <c r="D8480" s="3">
        <v>3277.7209054756167</v>
      </c>
    </row>
    <row r="8481" spans="2:4" x14ac:dyDescent="0.25">
      <c r="B8481" s="1">
        <v>39255.375</v>
      </c>
      <c r="C8481" s="1">
        <v>39256.375</v>
      </c>
      <c r="D8481" s="3">
        <v>32899.454473819736</v>
      </c>
    </row>
    <row r="8482" spans="2:4" x14ac:dyDescent="0.25">
      <c r="B8482" s="1">
        <v>39256.375</v>
      </c>
      <c r="C8482" s="1">
        <v>39257.375</v>
      </c>
      <c r="D8482" s="3">
        <v>92908.643168334966</v>
      </c>
    </row>
    <row r="8483" spans="2:4" x14ac:dyDescent="0.25">
      <c r="B8483" s="1">
        <v>39257.375</v>
      </c>
      <c r="C8483" s="1">
        <v>39258.375</v>
      </c>
      <c r="D8483" s="3">
        <v>33927.58766851807</v>
      </c>
    </row>
    <row r="8484" spans="2:4" x14ac:dyDescent="0.25">
      <c r="B8484" s="1">
        <v>39258.375</v>
      </c>
      <c r="C8484" s="1">
        <v>39259.375</v>
      </c>
      <c r="D8484" s="3">
        <v>20071.319368804932</v>
      </c>
    </row>
    <row r="8485" spans="2:4" x14ac:dyDescent="0.25">
      <c r="B8485" s="1">
        <v>39259.375</v>
      </c>
      <c r="C8485" s="1">
        <v>39260.375</v>
      </c>
      <c r="D8485" s="3">
        <v>10333.974398246766</v>
      </c>
    </row>
    <row r="8486" spans="2:4" x14ac:dyDescent="0.25">
      <c r="B8486" s="1">
        <v>39260.375</v>
      </c>
      <c r="C8486" s="1">
        <v>39261.375</v>
      </c>
      <c r="D8486" s="3">
        <v>40066.715042800904</v>
      </c>
    </row>
    <row r="8487" spans="2:4" x14ac:dyDescent="0.25">
      <c r="B8487" s="1">
        <v>39261.375</v>
      </c>
      <c r="C8487" s="1">
        <v>39262.375</v>
      </c>
      <c r="D8487" s="3">
        <v>63636.590163970948</v>
      </c>
    </row>
    <row r="8488" spans="2:4" x14ac:dyDescent="0.25">
      <c r="B8488" s="1">
        <v>39262.375</v>
      </c>
      <c r="C8488" s="1">
        <v>39263.375</v>
      </c>
      <c r="D8488" s="3">
        <v>22986.543389709474</v>
      </c>
    </row>
    <row r="8489" spans="2:4" x14ac:dyDescent="0.25">
      <c r="B8489" s="1">
        <v>39263.375</v>
      </c>
      <c r="C8489" s="1">
        <v>39264.375</v>
      </c>
      <c r="D8489" s="3">
        <v>28419.568795776369</v>
      </c>
    </row>
    <row r="8490" spans="2:4" x14ac:dyDescent="0.25">
      <c r="B8490" s="1">
        <v>39264.375</v>
      </c>
      <c r="C8490" s="1">
        <v>39265.375</v>
      </c>
      <c r="D8490" s="3">
        <v>160903.81919000245</v>
      </c>
    </row>
    <row r="8491" spans="2:4" x14ac:dyDescent="0.25">
      <c r="B8491" s="1">
        <v>39265.375</v>
      </c>
      <c r="C8491" s="1">
        <v>39266.375</v>
      </c>
      <c r="D8491" s="3">
        <v>168626.0109954834</v>
      </c>
    </row>
    <row r="8492" spans="2:4" x14ac:dyDescent="0.25">
      <c r="B8492" s="1">
        <v>39266.375</v>
      </c>
      <c r="C8492" s="1">
        <v>39267.375</v>
      </c>
      <c r="D8492" s="3">
        <v>73931.16941827393</v>
      </c>
    </row>
    <row r="8493" spans="2:4" x14ac:dyDescent="0.25">
      <c r="B8493" s="1">
        <v>39267.375</v>
      </c>
      <c r="C8493" s="1">
        <v>39268.375</v>
      </c>
      <c r="D8493" s="3">
        <v>32553.200451843262</v>
      </c>
    </row>
    <row r="8494" spans="2:4" x14ac:dyDescent="0.25">
      <c r="B8494" s="1">
        <v>39268.375</v>
      </c>
      <c r="C8494" s="1">
        <v>39269.375</v>
      </c>
      <c r="D8494" s="3">
        <v>21118.988950607301</v>
      </c>
    </row>
    <row r="8495" spans="2:4" x14ac:dyDescent="0.25">
      <c r="B8495" s="1">
        <v>39269.375</v>
      </c>
      <c r="C8495" s="1">
        <v>39270.375</v>
      </c>
      <c r="D8495" s="3">
        <v>16039.94931854248</v>
      </c>
    </row>
    <row r="8496" spans="2:4" x14ac:dyDescent="0.25">
      <c r="B8496" s="1">
        <v>39270.375</v>
      </c>
      <c r="C8496" s="1">
        <v>39271.375</v>
      </c>
      <c r="D8496" s="3">
        <v>12796.351708633423</v>
      </c>
    </row>
    <row r="8497" spans="2:4" x14ac:dyDescent="0.25">
      <c r="B8497" s="1">
        <v>39271.375</v>
      </c>
      <c r="C8497" s="1">
        <v>39272.375</v>
      </c>
      <c r="D8497" s="3">
        <v>23516.824798080448</v>
      </c>
    </row>
    <row r="8498" spans="2:4" x14ac:dyDescent="0.25">
      <c r="B8498" s="1">
        <v>39272.375</v>
      </c>
      <c r="C8498" s="1">
        <v>39273.375</v>
      </c>
      <c r="D8498" s="3">
        <v>18207.39551652527</v>
      </c>
    </row>
    <row r="8499" spans="2:4" x14ac:dyDescent="0.25">
      <c r="B8499" s="1">
        <v>39273.375</v>
      </c>
      <c r="C8499" s="1">
        <v>39274.375</v>
      </c>
      <c r="D8499" s="3">
        <v>11958.108995109558</v>
      </c>
    </row>
    <row r="8500" spans="2:4" x14ac:dyDescent="0.25">
      <c r="B8500" s="1">
        <v>39274.375</v>
      </c>
      <c r="C8500" s="1">
        <v>39275.375</v>
      </c>
      <c r="D8500" s="3">
        <v>9799.7453112182629</v>
      </c>
    </row>
    <row r="8501" spans="2:4" x14ac:dyDescent="0.25">
      <c r="B8501" s="1">
        <v>39275.375</v>
      </c>
      <c r="C8501" s="1">
        <v>39276.375</v>
      </c>
      <c r="D8501" s="3">
        <v>8424.0900225143432</v>
      </c>
    </row>
    <row r="8502" spans="2:4" x14ac:dyDescent="0.25">
      <c r="B8502" s="1">
        <v>39276.375</v>
      </c>
      <c r="C8502" s="1">
        <v>39277.375</v>
      </c>
      <c r="D8502" s="3">
        <v>7688.2694207229624</v>
      </c>
    </row>
    <row r="8503" spans="2:4" x14ac:dyDescent="0.25">
      <c r="B8503" s="1">
        <v>39277.375</v>
      </c>
      <c r="C8503" s="1">
        <v>39278.375</v>
      </c>
      <c r="D8503" s="3">
        <v>7026.7418806991582</v>
      </c>
    </row>
    <row r="8504" spans="2:4" x14ac:dyDescent="0.25">
      <c r="B8504" s="1">
        <v>39278.375</v>
      </c>
      <c r="C8504" s="1">
        <v>39279.375</v>
      </c>
      <c r="D8504" s="3">
        <v>6528.0187120208748</v>
      </c>
    </row>
    <row r="8505" spans="2:4" x14ac:dyDescent="0.25">
      <c r="B8505" s="1">
        <v>39279.375</v>
      </c>
      <c r="C8505" s="1">
        <v>39280.375</v>
      </c>
      <c r="D8505" s="3">
        <v>5988.4075672912604</v>
      </c>
    </row>
    <row r="8506" spans="2:4" x14ac:dyDescent="0.25">
      <c r="B8506" s="1">
        <v>39280.375</v>
      </c>
      <c r="C8506" s="1">
        <v>39281.375</v>
      </c>
      <c r="D8506" s="3">
        <v>6271.7399088592538</v>
      </c>
    </row>
    <row r="8507" spans="2:4" x14ac:dyDescent="0.25">
      <c r="B8507" s="1">
        <v>39281.375</v>
      </c>
      <c r="C8507" s="1">
        <v>39282.375</v>
      </c>
      <c r="D8507" s="3">
        <v>6237.1459660568244</v>
      </c>
    </row>
    <row r="8508" spans="2:4" x14ac:dyDescent="0.25">
      <c r="B8508" s="1">
        <v>39282.375</v>
      </c>
      <c r="C8508" s="1">
        <v>39283.375</v>
      </c>
      <c r="D8508" s="3">
        <v>68495.652941070555</v>
      </c>
    </row>
    <row r="8509" spans="2:4" x14ac:dyDescent="0.25">
      <c r="B8509" s="1">
        <v>39283.375</v>
      </c>
      <c r="C8509" s="1">
        <v>39284.375</v>
      </c>
      <c r="D8509" s="3">
        <v>37242.719888305663</v>
      </c>
    </row>
    <row r="8510" spans="2:4" x14ac:dyDescent="0.25">
      <c r="B8510" s="1">
        <v>39284.375</v>
      </c>
      <c r="C8510" s="1">
        <v>39285.375</v>
      </c>
      <c r="D8510" s="3">
        <v>97141.079617065436</v>
      </c>
    </row>
    <row r="8511" spans="2:4" x14ac:dyDescent="0.25">
      <c r="B8511" s="1">
        <v>39285.375</v>
      </c>
      <c r="C8511" s="1">
        <v>39286.375</v>
      </c>
      <c r="D8511" s="3">
        <v>45976.02334994507</v>
      </c>
    </row>
    <row r="8512" spans="2:4" x14ac:dyDescent="0.25">
      <c r="B8512" s="1">
        <v>39286.375</v>
      </c>
      <c r="C8512" s="1">
        <v>39287.375</v>
      </c>
      <c r="D8512" s="3">
        <v>100914.75834838867</v>
      </c>
    </row>
    <row r="8513" spans="2:4" x14ac:dyDescent="0.25">
      <c r="B8513" s="1">
        <v>39287.375</v>
      </c>
      <c r="C8513" s="1">
        <v>39288.375</v>
      </c>
      <c r="D8513" s="3">
        <v>137601.98883361818</v>
      </c>
    </row>
    <row r="8514" spans="2:4" x14ac:dyDescent="0.25">
      <c r="B8514" s="1">
        <v>39288.375</v>
      </c>
      <c r="C8514" s="1">
        <v>39289.375</v>
      </c>
      <c r="D8514" s="3">
        <v>139581.67243945313</v>
      </c>
    </row>
    <row r="8515" spans="2:4" x14ac:dyDescent="0.25">
      <c r="B8515" s="1">
        <v>39289.375</v>
      </c>
      <c r="C8515" s="1">
        <v>39290.375</v>
      </c>
      <c r="D8515" s="3">
        <v>64558.443629760746</v>
      </c>
    </row>
    <row r="8516" spans="2:4" x14ac:dyDescent="0.25">
      <c r="B8516" s="1">
        <v>39290.375</v>
      </c>
      <c r="C8516" s="1">
        <v>39291.375</v>
      </c>
      <c r="D8516" s="3">
        <v>108027.99236029055</v>
      </c>
    </row>
    <row r="8517" spans="2:4" x14ac:dyDescent="0.25">
      <c r="B8517" s="1">
        <v>39291.375</v>
      </c>
      <c r="C8517" s="1">
        <v>39292.375</v>
      </c>
      <c r="D8517" s="3">
        <v>73393.371392089859</v>
      </c>
    </row>
    <row r="8518" spans="2:4" x14ac:dyDescent="0.25">
      <c r="B8518" s="1">
        <v>39292.375</v>
      </c>
      <c r="C8518" s="1">
        <v>39293.375</v>
      </c>
      <c r="D8518" s="3">
        <v>88266.570182312018</v>
      </c>
    </row>
    <row r="8519" spans="2:4" x14ac:dyDescent="0.25">
      <c r="B8519" s="1">
        <v>39293.375</v>
      </c>
      <c r="C8519" s="1">
        <v>39294.375</v>
      </c>
      <c r="D8519" s="3">
        <v>298418.63962109375</v>
      </c>
    </row>
    <row r="8520" spans="2:4" x14ac:dyDescent="0.25">
      <c r="B8520" s="1">
        <v>39294.375</v>
      </c>
      <c r="C8520" s="1">
        <v>39295.375</v>
      </c>
      <c r="D8520" s="3">
        <v>139463.3855383301</v>
      </c>
    </row>
    <row r="8521" spans="2:4" x14ac:dyDescent="0.25">
      <c r="B8521" s="1">
        <v>39295.375</v>
      </c>
      <c r="C8521" s="1">
        <v>39296.375</v>
      </c>
      <c r="D8521" s="3">
        <v>109324.44625537109</v>
      </c>
    </row>
    <row r="8522" spans="2:4" x14ac:dyDescent="0.25">
      <c r="B8522" s="1">
        <v>39296.375</v>
      </c>
      <c r="C8522" s="1">
        <v>39297.375</v>
      </c>
      <c r="D8522" s="3">
        <v>61649.610488403327</v>
      </c>
    </row>
    <row r="8523" spans="2:4" x14ac:dyDescent="0.25">
      <c r="B8523" s="1">
        <v>39297.375</v>
      </c>
      <c r="C8523" s="1">
        <v>39298.375</v>
      </c>
      <c r="D8523" s="3">
        <v>43750.396414062503</v>
      </c>
    </row>
    <row r="8524" spans="2:4" x14ac:dyDescent="0.25">
      <c r="B8524" s="1">
        <v>39298.375</v>
      </c>
      <c r="C8524" s="1">
        <v>39299.375</v>
      </c>
      <c r="D8524" s="3">
        <v>35563.929409759527</v>
      </c>
    </row>
    <row r="8525" spans="2:4" x14ac:dyDescent="0.25">
      <c r="B8525" s="1">
        <v>39299.375</v>
      </c>
      <c r="C8525" s="1">
        <v>39300.375</v>
      </c>
      <c r="D8525" s="3">
        <v>32833.186610137942</v>
      </c>
    </row>
    <row r="8526" spans="2:4" x14ac:dyDescent="0.25">
      <c r="B8526" s="1">
        <v>39300.375</v>
      </c>
      <c r="C8526" s="1">
        <v>39301.375</v>
      </c>
      <c r="D8526" s="3">
        <v>168012.37930346682</v>
      </c>
    </row>
    <row r="8527" spans="2:4" x14ac:dyDescent="0.25">
      <c r="B8527" s="1">
        <v>39301.375</v>
      </c>
      <c r="C8527" s="1">
        <v>39302.375</v>
      </c>
      <c r="D8527" s="3">
        <v>82496.46727496339</v>
      </c>
    </row>
    <row r="8528" spans="2:4" x14ac:dyDescent="0.25">
      <c r="B8528" s="1">
        <v>39302.375</v>
      </c>
      <c r="C8528" s="1">
        <v>39303.375</v>
      </c>
      <c r="D8528" s="3">
        <v>48653.993795288086</v>
      </c>
    </row>
    <row r="8529" spans="2:4" x14ac:dyDescent="0.25">
      <c r="B8529" s="1">
        <v>39303.375</v>
      </c>
      <c r="C8529" s="1">
        <v>39304.375</v>
      </c>
      <c r="D8529" s="3">
        <v>54921.855492370611</v>
      </c>
    </row>
    <row r="8530" spans="2:4" x14ac:dyDescent="0.25">
      <c r="B8530" s="1">
        <v>39304.375</v>
      </c>
      <c r="C8530" s="1">
        <v>39305.375</v>
      </c>
      <c r="D8530" s="3">
        <v>299561.69498657226</v>
      </c>
    </row>
    <row r="8531" spans="2:4" x14ac:dyDescent="0.25">
      <c r="B8531" s="1">
        <v>39305.375</v>
      </c>
      <c r="C8531" s="1">
        <v>39306.375</v>
      </c>
      <c r="D8531" s="3">
        <v>118091.61956793214</v>
      </c>
    </row>
    <row r="8532" spans="2:4" x14ac:dyDescent="0.25">
      <c r="B8532" s="1">
        <v>39306.375</v>
      </c>
      <c r="C8532" s="1">
        <v>39307.375</v>
      </c>
      <c r="D8532" s="3">
        <v>63280.148665954592</v>
      </c>
    </row>
    <row r="8533" spans="2:4" x14ac:dyDescent="0.25">
      <c r="B8533" s="1">
        <v>39307.375</v>
      </c>
      <c r="C8533" s="1">
        <v>39308.375</v>
      </c>
      <c r="D8533" s="3">
        <v>50615.028738037108</v>
      </c>
    </row>
    <row r="8534" spans="2:4" x14ac:dyDescent="0.25">
      <c r="B8534" s="1">
        <v>39308.375</v>
      </c>
      <c r="C8534" s="1">
        <v>39309.375</v>
      </c>
      <c r="D8534" s="3">
        <v>46098.146889801021</v>
      </c>
    </row>
    <row r="8535" spans="2:4" x14ac:dyDescent="0.25">
      <c r="B8535" s="1">
        <v>39309.375</v>
      </c>
      <c r="C8535" s="1">
        <v>39310.375</v>
      </c>
      <c r="D8535" s="3">
        <v>36401.902299987793</v>
      </c>
    </row>
    <row r="8536" spans="2:4" x14ac:dyDescent="0.25">
      <c r="B8536" s="1">
        <v>39310.375</v>
      </c>
      <c r="C8536" s="1">
        <v>39311.375</v>
      </c>
      <c r="D8536" s="3">
        <v>31905.673833679204</v>
      </c>
    </row>
    <row r="8537" spans="2:4" x14ac:dyDescent="0.25">
      <c r="B8537" s="1">
        <v>39311.375</v>
      </c>
      <c r="C8537" s="1">
        <v>39312.375</v>
      </c>
      <c r="D8537" s="3">
        <v>28699.122635101321</v>
      </c>
    </row>
    <row r="8538" spans="2:4" x14ac:dyDescent="0.25">
      <c r="B8538" s="1">
        <v>39312.375</v>
      </c>
      <c r="C8538" s="1">
        <v>39313.375</v>
      </c>
      <c r="D8538" s="3">
        <v>26206.700059722902</v>
      </c>
    </row>
    <row r="8539" spans="2:4" x14ac:dyDescent="0.25">
      <c r="B8539" s="1">
        <v>39313.375</v>
      </c>
      <c r="C8539" s="1">
        <v>39314.375</v>
      </c>
      <c r="D8539" s="3">
        <v>40038.457999938968</v>
      </c>
    </row>
    <row r="8540" spans="2:4" x14ac:dyDescent="0.25">
      <c r="B8540" s="1">
        <v>39314.375</v>
      </c>
      <c r="C8540" s="1">
        <v>39315.375</v>
      </c>
      <c r="D8540" s="3">
        <v>36208.76842745972</v>
      </c>
    </row>
    <row r="8541" spans="2:4" x14ac:dyDescent="0.25">
      <c r="B8541" s="1">
        <v>39315.375</v>
      </c>
      <c r="C8541" s="1">
        <v>39316.375</v>
      </c>
      <c r="D8541" s="3">
        <v>27228.90718881226</v>
      </c>
    </row>
    <row r="8542" spans="2:4" x14ac:dyDescent="0.25">
      <c r="B8542" s="1">
        <v>39316.375</v>
      </c>
      <c r="C8542" s="1">
        <v>39317.375</v>
      </c>
      <c r="D8542" s="3">
        <v>62989.052042907715</v>
      </c>
    </row>
    <row r="8543" spans="2:4" x14ac:dyDescent="0.25">
      <c r="B8543" s="1">
        <v>39317.375</v>
      </c>
      <c r="C8543" s="1">
        <v>39318.375</v>
      </c>
      <c r="D8543" s="3">
        <v>42961.996425903322</v>
      </c>
    </row>
    <row r="8544" spans="2:4" x14ac:dyDescent="0.25">
      <c r="B8544" s="1">
        <v>39318.375</v>
      </c>
      <c r="C8544" s="1">
        <v>39319.375</v>
      </c>
      <c r="D8544" s="3">
        <v>27421.141545959475</v>
      </c>
    </row>
    <row r="8545" spans="2:4" x14ac:dyDescent="0.25">
      <c r="B8545" s="1">
        <v>39319.375</v>
      </c>
      <c r="C8545" s="1">
        <v>39320.375</v>
      </c>
      <c r="D8545" s="3">
        <v>28831.518020568848</v>
      </c>
    </row>
    <row r="8546" spans="2:4" x14ac:dyDescent="0.25">
      <c r="B8546" s="1">
        <v>39320.375</v>
      </c>
      <c r="C8546" s="1">
        <v>39321.375</v>
      </c>
      <c r="D8546" s="3">
        <v>67345.65608984376</v>
      </c>
    </row>
    <row r="8547" spans="2:4" x14ac:dyDescent="0.25">
      <c r="B8547" s="1">
        <v>39321.375</v>
      </c>
      <c r="C8547" s="1">
        <v>39322.375</v>
      </c>
      <c r="D8547" s="3">
        <v>35429.352593627933</v>
      </c>
    </row>
    <row r="8548" spans="2:4" x14ac:dyDescent="0.25">
      <c r="B8548" s="1">
        <v>39322.375</v>
      </c>
      <c r="C8548" s="1">
        <v>39323.375</v>
      </c>
      <c r="D8548" s="3">
        <v>32038.841384399417</v>
      </c>
    </row>
    <row r="8549" spans="2:4" x14ac:dyDescent="0.25">
      <c r="B8549" s="1">
        <v>39323.375</v>
      </c>
      <c r="C8549" s="1">
        <v>39324.375</v>
      </c>
      <c r="D8549" s="3">
        <v>107171.84211975099</v>
      </c>
    </row>
    <row r="8550" spans="2:4" x14ac:dyDescent="0.25">
      <c r="B8550" s="1">
        <v>39324.375</v>
      </c>
      <c r="C8550" s="1">
        <v>39325.375</v>
      </c>
      <c r="D8550" s="3">
        <v>57202.716745513921</v>
      </c>
    </row>
    <row r="8551" spans="2:4" x14ac:dyDescent="0.25">
      <c r="B8551" s="1">
        <v>39325.375</v>
      </c>
      <c r="C8551" s="1">
        <v>39326.375</v>
      </c>
      <c r="D8551" s="3">
        <v>35834.219337738039</v>
      </c>
    </row>
    <row r="8552" spans="2:4" x14ac:dyDescent="0.25">
      <c r="B8552" s="1">
        <v>39326.375</v>
      </c>
      <c r="C8552" s="1">
        <v>39327.375</v>
      </c>
      <c r="D8552" s="3">
        <v>30028.319238922122</v>
      </c>
    </row>
    <row r="8553" spans="2:4" x14ac:dyDescent="0.25">
      <c r="B8553" s="1">
        <v>39327.375</v>
      </c>
      <c r="C8553" s="1">
        <v>39328.375</v>
      </c>
      <c r="D8553" s="3">
        <v>26512.86819006348</v>
      </c>
    </row>
    <row r="8554" spans="2:4" x14ac:dyDescent="0.25">
      <c r="B8554" s="1">
        <v>39328.375</v>
      </c>
      <c r="C8554" s="1">
        <v>39329.375</v>
      </c>
      <c r="D8554" s="3">
        <v>23589.068066009524</v>
      </c>
    </row>
    <row r="8555" spans="2:4" x14ac:dyDescent="0.25">
      <c r="B8555" s="1">
        <v>39329.375</v>
      </c>
      <c r="C8555" s="1">
        <v>39330.375</v>
      </c>
      <c r="D8555" s="3">
        <v>26428.701107910158</v>
      </c>
    </row>
    <row r="8556" spans="2:4" x14ac:dyDescent="0.25">
      <c r="B8556" s="1">
        <v>39330.375</v>
      </c>
      <c r="C8556" s="1">
        <v>39331.375</v>
      </c>
      <c r="D8556" s="3">
        <v>24593.144368133548</v>
      </c>
    </row>
    <row r="8557" spans="2:4" x14ac:dyDescent="0.25">
      <c r="B8557" s="1">
        <v>39331.375</v>
      </c>
      <c r="C8557" s="1">
        <v>39332.375</v>
      </c>
      <c r="D8557" s="3">
        <v>21267.362476058959</v>
      </c>
    </row>
    <row r="8558" spans="2:4" x14ac:dyDescent="0.25">
      <c r="B8558" s="1">
        <v>39332.375</v>
      </c>
      <c r="C8558" s="1">
        <v>39333.375</v>
      </c>
      <c r="D8558" s="3">
        <v>129559.80864875794</v>
      </c>
    </row>
    <row r="8559" spans="2:4" x14ac:dyDescent="0.25">
      <c r="B8559" s="1">
        <v>39333.375</v>
      </c>
      <c r="C8559" s="1">
        <v>39334.375</v>
      </c>
      <c r="D8559" s="3">
        <v>93825.066011596689</v>
      </c>
    </row>
    <row r="8560" spans="2:4" x14ac:dyDescent="0.25">
      <c r="B8560" s="1">
        <v>39334.375</v>
      </c>
      <c r="C8560" s="1">
        <v>39335.375</v>
      </c>
      <c r="D8560" s="3">
        <v>40806.578430114751</v>
      </c>
    </row>
    <row r="8561" spans="2:4" x14ac:dyDescent="0.25">
      <c r="B8561" s="1">
        <v>39335.375</v>
      </c>
      <c r="C8561" s="1">
        <v>39336.375</v>
      </c>
      <c r="D8561" s="3">
        <v>30639.771386932374</v>
      </c>
    </row>
    <row r="8562" spans="2:4" x14ac:dyDescent="0.25">
      <c r="B8562" s="1">
        <v>39336.375</v>
      </c>
      <c r="C8562" s="1">
        <v>39337.375</v>
      </c>
      <c r="D8562" s="3">
        <v>106989.34105511475</v>
      </c>
    </row>
    <row r="8563" spans="2:4" x14ac:dyDescent="0.25">
      <c r="B8563" s="1">
        <v>39337.375</v>
      </c>
      <c r="C8563" s="1">
        <v>39338.375</v>
      </c>
      <c r="D8563" s="3">
        <v>161215.93450048831</v>
      </c>
    </row>
    <row r="8564" spans="2:4" x14ac:dyDescent="0.25">
      <c r="B8564" s="1">
        <v>39338.375</v>
      </c>
      <c r="C8564" s="1">
        <v>39339.375</v>
      </c>
      <c r="D8564" s="3">
        <v>79426.306079467773</v>
      </c>
    </row>
    <row r="8565" spans="2:4" x14ac:dyDescent="0.25">
      <c r="B8565" s="1">
        <v>39339.375</v>
      </c>
      <c r="C8565" s="1">
        <v>39340.375</v>
      </c>
      <c r="D8565" s="3">
        <v>91710.129453979505</v>
      </c>
    </row>
    <row r="8566" spans="2:4" x14ac:dyDescent="0.25">
      <c r="B8566" s="1">
        <v>39340.375</v>
      </c>
      <c r="C8566" s="1">
        <v>39341.375</v>
      </c>
      <c r="D8566" s="3">
        <v>59799.467133056649</v>
      </c>
    </row>
    <row r="8567" spans="2:4" x14ac:dyDescent="0.25">
      <c r="B8567" s="1">
        <v>39341.375</v>
      </c>
      <c r="C8567" s="1">
        <v>39342.375</v>
      </c>
      <c r="D8567" s="3">
        <v>45993.940252777102</v>
      </c>
    </row>
    <row r="8568" spans="2:4" x14ac:dyDescent="0.25">
      <c r="B8568" s="1">
        <v>39342.375</v>
      </c>
      <c r="C8568" s="1">
        <v>39343.375</v>
      </c>
      <c r="D8568" s="3">
        <v>49526.633119689941</v>
      </c>
    </row>
    <row r="8569" spans="2:4" x14ac:dyDescent="0.25">
      <c r="B8569" s="1">
        <v>39343.375</v>
      </c>
      <c r="C8569" s="1">
        <v>39344.375</v>
      </c>
      <c r="D8569" s="3">
        <v>49411.500500671391</v>
      </c>
    </row>
    <row r="8570" spans="2:4" x14ac:dyDescent="0.25">
      <c r="B8570" s="1">
        <v>39344.375</v>
      </c>
      <c r="C8570" s="1">
        <v>39345.375</v>
      </c>
      <c r="D8570" s="3">
        <v>38904.199152374269</v>
      </c>
    </row>
    <row r="8571" spans="2:4" x14ac:dyDescent="0.25">
      <c r="B8571" s="1">
        <v>39345.375</v>
      </c>
      <c r="C8571" s="1">
        <v>39346.375</v>
      </c>
      <c r="D8571" s="3">
        <v>33376.530668914798</v>
      </c>
    </row>
    <row r="8572" spans="2:4" x14ac:dyDescent="0.25">
      <c r="B8572" s="1">
        <v>39346.375</v>
      </c>
      <c r="C8572" s="1">
        <v>39347.375</v>
      </c>
      <c r="D8572" s="3">
        <v>31372.288776885987</v>
      </c>
    </row>
    <row r="8573" spans="2:4" x14ac:dyDescent="0.25">
      <c r="B8573" s="1">
        <v>39347.375</v>
      </c>
      <c r="C8573" s="1">
        <v>39348.375</v>
      </c>
      <c r="D8573" s="3">
        <v>37617.791701812748</v>
      </c>
    </row>
    <row r="8574" spans="2:4" x14ac:dyDescent="0.25">
      <c r="B8574" s="1">
        <v>39348.375</v>
      </c>
      <c r="C8574" s="1">
        <v>39349.375</v>
      </c>
      <c r="D8574" s="3">
        <v>53429.84604528809</v>
      </c>
    </row>
    <row r="8575" spans="2:4" x14ac:dyDescent="0.25">
      <c r="B8575" s="1">
        <v>39349.375</v>
      </c>
      <c r="C8575" s="1">
        <v>39350.375</v>
      </c>
      <c r="D8575" s="3">
        <v>122715.05188610841</v>
      </c>
    </row>
    <row r="8576" spans="2:4" x14ac:dyDescent="0.25">
      <c r="B8576" s="1">
        <v>39350.375</v>
      </c>
      <c r="C8576" s="1">
        <v>39351.375</v>
      </c>
      <c r="D8576" s="3">
        <v>67042.580550903323</v>
      </c>
    </row>
    <row r="8577" spans="2:4" x14ac:dyDescent="0.25">
      <c r="B8577" s="1">
        <v>39351.375</v>
      </c>
      <c r="C8577" s="1">
        <v>39352.375</v>
      </c>
      <c r="D8577" s="3">
        <v>53740.875497558598</v>
      </c>
    </row>
    <row r="8578" spans="2:4" x14ac:dyDescent="0.25">
      <c r="B8578" s="1">
        <v>39352.375</v>
      </c>
      <c r="C8578" s="1">
        <v>39353.375</v>
      </c>
      <c r="D8578" s="3">
        <v>49267.241383178713</v>
      </c>
    </row>
    <row r="8579" spans="2:4" x14ac:dyDescent="0.25">
      <c r="B8579" s="1">
        <v>39353.375</v>
      </c>
      <c r="C8579" s="1">
        <v>39354.375</v>
      </c>
      <c r="D8579" s="3">
        <v>37924.145505126959</v>
      </c>
    </row>
    <row r="8580" spans="2:4" x14ac:dyDescent="0.25">
      <c r="B8580" s="1">
        <v>39354.375</v>
      </c>
      <c r="C8580" s="1">
        <v>39355.375</v>
      </c>
      <c r="D8580" s="3">
        <v>32254.662935241704</v>
      </c>
    </row>
    <row r="8581" spans="2:4" x14ac:dyDescent="0.25">
      <c r="B8581" s="1">
        <v>39355.375</v>
      </c>
      <c r="C8581" s="1">
        <v>39356.375</v>
      </c>
      <c r="D8581" s="3">
        <v>29801.558704406743</v>
      </c>
    </row>
    <row r="8582" spans="2:4" x14ac:dyDescent="0.25">
      <c r="B8582" s="1">
        <v>39356.375</v>
      </c>
      <c r="C8582" s="1">
        <v>39357.375</v>
      </c>
      <c r="D8582" s="3">
        <v>27101.500589965821</v>
      </c>
    </row>
    <row r="8583" spans="2:4" x14ac:dyDescent="0.25">
      <c r="B8583" s="1">
        <v>39357.375</v>
      </c>
      <c r="C8583" s="1">
        <v>39358.375</v>
      </c>
      <c r="D8583" s="3">
        <v>25144.76774157715</v>
      </c>
    </row>
    <row r="8584" spans="2:4" x14ac:dyDescent="0.25">
      <c r="B8584" s="1">
        <v>39358.375</v>
      </c>
      <c r="C8584" s="1">
        <v>39359.375</v>
      </c>
      <c r="D8584" s="3">
        <v>23206.194444274905</v>
      </c>
    </row>
    <row r="8585" spans="2:4" x14ac:dyDescent="0.25">
      <c r="B8585" s="1">
        <v>39359.375</v>
      </c>
      <c r="C8585" s="1">
        <v>39360.375</v>
      </c>
      <c r="D8585" s="3">
        <v>22291.125148071289</v>
      </c>
    </row>
    <row r="8586" spans="2:4" x14ac:dyDescent="0.25">
      <c r="B8586" s="1">
        <v>39360.375</v>
      </c>
      <c r="C8586" s="1">
        <v>39361.375</v>
      </c>
      <c r="D8586" s="3">
        <v>21267.207766464235</v>
      </c>
    </row>
    <row r="8587" spans="2:4" x14ac:dyDescent="0.25">
      <c r="B8587" s="1">
        <v>39361.375</v>
      </c>
      <c r="C8587" s="1">
        <v>39362.375</v>
      </c>
      <c r="D8587" s="3">
        <v>19873.93054275513</v>
      </c>
    </row>
    <row r="8588" spans="2:4" x14ac:dyDescent="0.25">
      <c r="B8588" s="1">
        <v>39362.375</v>
      </c>
      <c r="C8588" s="1">
        <v>39363.375</v>
      </c>
      <c r="D8588" s="3">
        <v>28975.946082489012</v>
      </c>
    </row>
    <row r="8589" spans="2:4" x14ac:dyDescent="0.25">
      <c r="B8589" s="1">
        <v>39363.375</v>
      </c>
      <c r="C8589" s="1">
        <v>39364.375</v>
      </c>
      <c r="D8589" s="3">
        <v>175070.70386914062</v>
      </c>
    </row>
    <row r="8590" spans="2:4" x14ac:dyDescent="0.25">
      <c r="B8590" s="1">
        <v>39364.375</v>
      </c>
      <c r="C8590" s="1">
        <v>39365.375</v>
      </c>
      <c r="D8590" s="3">
        <v>86802.445452148444</v>
      </c>
    </row>
    <row r="8591" spans="2:4" x14ac:dyDescent="0.25">
      <c r="B8591" s="1">
        <v>39365.375</v>
      </c>
      <c r="C8591" s="1">
        <v>39366.375</v>
      </c>
      <c r="D8591" s="3">
        <v>51049.290164154059</v>
      </c>
    </row>
    <row r="8592" spans="2:4" x14ac:dyDescent="0.25">
      <c r="B8592" s="1">
        <v>39366.375</v>
      </c>
      <c r="C8592" s="1">
        <v>39367.375</v>
      </c>
      <c r="D8592" s="3">
        <v>37583.378715545659</v>
      </c>
    </row>
    <row r="8593" spans="2:4" x14ac:dyDescent="0.25">
      <c r="B8593" s="1">
        <v>39367.375</v>
      </c>
      <c r="C8593" s="1">
        <v>39368.375</v>
      </c>
      <c r="D8593" s="3">
        <v>30361.560968322756</v>
      </c>
    </row>
    <row r="8594" spans="2:4" x14ac:dyDescent="0.25">
      <c r="B8594" s="1">
        <v>39368.375</v>
      </c>
      <c r="C8594" s="1">
        <v>39369.375</v>
      </c>
      <c r="D8594" s="3">
        <v>26874.108038635255</v>
      </c>
    </row>
    <row r="8595" spans="2:4" x14ac:dyDescent="0.25">
      <c r="B8595" s="1">
        <v>39369.375</v>
      </c>
      <c r="C8595" s="1">
        <v>39370.375</v>
      </c>
      <c r="D8595" s="3">
        <v>24571.304639099122</v>
      </c>
    </row>
    <row r="8596" spans="2:4" x14ac:dyDescent="0.25">
      <c r="B8596" s="1">
        <v>39370.375</v>
      </c>
      <c r="C8596" s="1">
        <v>39371.375</v>
      </c>
      <c r="D8596" s="3">
        <v>24011.461503845214</v>
      </c>
    </row>
    <row r="8597" spans="2:4" x14ac:dyDescent="0.25">
      <c r="B8597" s="1">
        <v>39371.375</v>
      </c>
      <c r="C8597" s="1">
        <v>39372.375</v>
      </c>
      <c r="D8597" s="3">
        <v>22252.301368148805</v>
      </c>
    </row>
    <row r="8598" spans="2:4" x14ac:dyDescent="0.25">
      <c r="B8598" s="1">
        <v>39372.375</v>
      </c>
      <c r="C8598" s="1">
        <v>39373.375</v>
      </c>
      <c r="D8598" s="3">
        <v>22111.951933364871</v>
      </c>
    </row>
    <row r="8599" spans="2:4" x14ac:dyDescent="0.25">
      <c r="B8599" s="1">
        <v>39373.375</v>
      </c>
      <c r="C8599" s="1">
        <v>39374.375</v>
      </c>
      <c r="D8599" s="3">
        <v>20305.584012954714</v>
      </c>
    </row>
    <row r="8600" spans="2:4" x14ac:dyDescent="0.25">
      <c r="B8600" s="1">
        <v>39374.375</v>
      </c>
      <c r="C8600" s="1">
        <v>39375.375</v>
      </c>
      <c r="D8600" s="3">
        <v>18605.167759185792</v>
      </c>
    </row>
    <row r="8601" spans="2:4" x14ac:dyDescent="0.25">
      <c r="B8601" s="1">
        <v>39375.375</v>
      </c>
      <c r="C8601" s="1">
        <v>39376.375</v>
      </c>
      <c r="D8601" s="3">
        <v>23105.583608047487</v>
      </c>
    </row>
    <row r="8602" spans="2:4" x14ac:dyDescent="0.25">
      <c r="B8602" s="1">
        <v>39376.375</v>
      </c>
      <c r="C8602" s="1">
        <v>39377.375</v>
      </c>
      <c r="D8602" s="3">
        <v>19581.672852539064</v>
      </c>
    </row>
    <row r="8603" spans="2:4" x14ac:dyDescent="0.25">
      <c r="B8603" s="1">
        <v>39377.375</v>
      </c>
      <c r="C8603" s="1">
        <v>39378.375</v>
      </c>
      <c r="D8603" s="3">
        <v>15320.477666381837</v>
      </c>
    </row>
    <row r="8604" spans="2:4" x14ac:dyDescent="0.25">
      <c r="B8604" s="1">
        <v>39378.375</v>
      </c>
      <c r="C8604" s="1">
        <v>39379.375</v>
      </c>
      <c r="D8604" s="3">
        <v>14353.012303009033</v>
      </c>
    </row>
    <row r="8605" spans="2:4" x14ac:dyDescent="0.25">
      <c r="B8605" s="1">
        <v>39379.375</v>
      </c>
      <c r="C8605" s="1">
        <v>39380.375</v>
      </c>
      <c r="D8605" s="3">
        <v>13429.825248809815</v>
      </c>
    </row>
    <row r="8606" spans="2:4" x14ac:dyDescent="0.25">
      <c r="B8606" s="1">
        <v>39380.375</v>
      </c>
      <c r="C8606" s="1">
        <v>39381.375</v>
      </c>
      <c r="D8606" s="3">
        <v>12776.268869827272</v>
      </c>
    </row>
    <row r="8607" spans="2:4" x14ac:dyDescent="0.25">
      <c r="B8607" s="1">
        <v>39381.375</v>
      </c>
      <c r="C8607" s="1">
        <v>39382.375</v>
      </c>
      <c r="D8607" s="3">
        <v>30033.15090289307</v>
      </c>
    </row>
    <row r="8608" spans="2:4" x14ac:dyDescent="0.25">
      <c r="B8608" s="1">
        <v>39382.375</v>
      </c>
      <c r="C8608" s="1">
        <v>39383.375</v>
      </c>
      <c r="D8608" s="3">
        <v>45682.740999532951</v>
      </c>
    </row>
    <row r="8609" spans="2:4" x14ac:dyDescent="0.25">
      <c r="B8609" s="1">
        <v>39383.375</v>
      </c>
      <c r="C8609" s="1">
        <v>39384.375</v>
      </c>
      <c r="D8609" s="3">
        <v>30554.403266235353</v>
      </c>
    </row>
    <row r="8610" spans="2:4" x14ac:dyDescent="0.25">
      <c r="B8610" s="1">
        <v>39384.375</v>
      </c>
      <c r="C8610" s="1">
        <v>39385.375</v>
      </c>
      <c r="D8610" s="3">
        <v>19120.770589172367</v>
      </c>
    </row>
    <row r="8611" spans="2:4" x14ac:dyDescent="0.25">
      <c r="B8611" s="1">
        <v>39385.375</v>
      </c>
      <c r="C8611" s="1">
        <v>39386.375</v>
      </c>
      <c r="D8611" s="3">
        <v>15827.581302139284</v>
      </c>
    </row>
    <row r="8612" spans="2:4" x14ac:dyDescent="0.25">
      <c r="B8612" s="1">
        <v>39386.375</v>
      </c>
      <c r="C8612" s="1">
        <v>39387.375</v>
      </c>
      <c r="D8612" s="3">
        <v>13968.053097488404</v>
      </c>
    </row>
    <row r="8613" spans="2:4" x14ac:dyDescent="0.25">
      <c r="B8613" s="1">
        <v>39387.375</v>
      </c>
      <c r="C8613" s="1">
        <v>39388.375</v>
      </c>
      <c r="D8613" s="3">
        <v>12455.420466140748</v>
      </c>
    </row>
    <row r="8614" spans="2:4" x14ac:dyDescent="0.25">
      <c r="B8614" s="1">
        <v>39388.375</v>
      </c>
      <c r="C8614" s="1">
        <v>39389.375</v>
      </c>
      <c r="D8614" s="3">
        <v>11511.961662857057</v>
      </c>
    </row>
    <row r="8615" spans="2:4" x14ac:dyDescent="0.25">
      <c r="B8615" s="1">
        <v>39389.375</v>
      </c>
      <c r="C8615" s="1">
        <v>39390.375</v>
      </c>
      <c r="D8615" s="3">
        <v>10394.041051910403</v>
      </c>
    </row>
    <row r="8616" spans="2:4" x14ac:dyDescent="0.25">
      <c r="B8616" s="1">
        <v>39390.375</v>
      </c>
      <c r="C8616" s="1">
        <v>39391.375</v>
      </c>
      <c r="D8616" s="3">
        <v>9120.4663271713271</v>
      </c>
    </row>
    <row r="8617" spans="2:4" x14ac:dyDescent="0.25">
      <c r="B8617" s="1">
        <v>39391.375</v>
      </c>
      <c r="C8617" s="1">
        <v>39392.375</v>
      </c>
      <c r="D8617" s="3">
        <v>8495.8576231002826</v>
      </c>
    </row>
    <row r="8618" spans="2:4" x14ac:dyDescent="0.25">
      <c r="B8618" s="1">
        <v>39392.375</v>
      </c>
      <c r="C8618" s="1">
        <v>39393.375</v>
      </c>
      <c r="D8618" s="3">
        <v>9076.7219242248539</v>
      </c>
    </row>
    <row r="8619" spans="2:4" x14ac:dyDescent="0.25">
      <c r="B8619" s="1">
        <v>39393.375</v>
      </c>
      <c r="C8619" s="1">
        <v>39394.375</v>
      </c>
      <c r="D8619" s="3">
        <v>8758.7154676284808</v>
      </c>
    </row>
    <row r="8620" spans="2:4" x14ac:dyDescent="0.25">
      <c r="B8620" s="1">
        <v>39394.375</v>
      </c>
      <c r="C8620" s="1">
        <v>39395.375</v>
      </c>
      <c r="D8620" s="3">
        <v>8196.0100429611211</v>
      </c>
    </row>
    <row r="8621" spans="2:4" x14ac:dyDescent="0.25">
      <c r="B8621" s="1">
        <v>39395.375</v>
      </c>
      <c r="C8621" s="1">
        <v>39396.375</v>
      </c>
      <c r="D8621" s="3">
        <v>8184.8884142990109</v>
      </c>
    </row>
    <row r="8622" spans="2:4" x14ac:dyDescent="0.25">
      <c r="B8622" s="1">
        <v>39396.375</v>
      </c>
      <c r="C8622" s="1">
        <v>39397.375</v>
      </c>
      <c r="D8622" s="3">
        <v>7255.2867814025885</v>
      </c>
    </row>
    <row r="8623" spans="2:4" x14ac:dyDescent="0.25">
      <c r="B8623" s="1">
        <v>39397.375</v>
      </c>
      <c r="C8623" s="1">
        <v>39398.375</v>
      </c>
      <c r="D8623" s="3">
        <v>5725.6368570899967</v>
      </c>
    </row>
    <row r="8624" spans="2:4" x14ac:dyDescent="0.25">
      <c r="B8624" s="1">
        <v>39398.375</v>
      </c>
      <c r="C8624" s="1">
        <v>39399.375</v>
      </c>
      <c r="D8624" s="3">
        <v>4839.272186862946</v>
      </c>
    </row>
    <row r="8625" spans="2:4" x14ac:dyDescent="0.25">
      <c r="B8625" s="1">
        <v>39399.375</v>
      </c>
      <c r="C8625" s="1">
        <v>39400.375</v>
      </c>
      <c r="D8625" s="3">
        <v>5298.2718985214233</v>
      </c>
    </row>
    <row r="8626" spans="2:4" x14ac:dyDescent="0.25">
      <c r="B8626" s="1">
        <v>39400.375</v>
      </c>
      <c r="C8626" s="1">
        <v>39401.375</v>
      </c>
      <c r="D8626" s="3">
        <v>5052.3876418418886</v>
      </c>
    </row>
    <row r="8627" spans="2:4" x14ac:dyDescent="0.25">
      <c r="B8627" s="1">
        <v>39401.375</v>
      </c>
      <c r="C8627" s="1">
        <v>39402.375</v>
      </c>
      <c r="D8627" s="3">
        <v>4414.8626609077455</v>
      </c>
    </row>
    <row r="8628" spans="2:4" x14ac:dyDescent="0.25">
      <c r="B8628" s="1">
        <v>39402.375</v>
      </c>
      <c r="C8628" s="1">
        <v>39403.375</v>
      </c>
      <c r="D8628" s="3">
        <v>4656.3596484565742</v>
      </c>
    </row>
    <row r="8629" spans="2:4" x14ac:dyDescent="0.25">
      <c r="B8629" s="1">
        <v>39403.375</v>
      </c>
      <c r="C8629" s="1">
        <v>39404.375</v>
      </c>
      <c r="D8629" s="3">
        <v>4339.9801313705448</v>
      </c>
    </row>
    <row r="8630" spans="2:4" x14ac:dyDescent="0.25">
      <c r="B8630" s="1">
        <v>39404.375</v>
      </c>
      <c r="C8630" s="1">
        <v>39405.375</v>
      </c>
      <c r="D8630" s="3">
        <v>4409.4878038101197</v>
      </c>
    </row>
    <row r="8631" spans="2:4" x14ac:dyDescent="0.25">
      <c r="B8631" s="1">
        <v>39405.375</v>
      </c>
      <c r="C8631" s="1">
        <v>39406.375</v>
      </c>
      <c r="D8631" s="3">
        <v>3892.1194791221624</v>
      </c>
    </row>
    <row r="8632" spans="2:4" x14ac:dyDescent="0.25">
      <c r="B8632" s="1">
        <v>39406.375</v>
      </c>
      <c r="C8632" s="1">
        <v>39407.375</v>
      </c>
      <c r="D8632" s="3">
        <v>3801.3425514221194</v>
      </c>
    </row>
    <row r="8633" spans="2:4" x14ac:dyDescent="0.25">
      <c r="B8633" s="1">
        <v>39407.375</v>
      </c>
      <c r="C8633" s="1">
        <v>39408.375</v>
      </c>
      <c r="D8633" s="3">
        <v>3223.7331630592344</v>
      </c>
    </row>
    <row r="8634" spans="2:4" x14ac:dyDescent="0.25">
      <c r="B8634" s="1">
        <v>39408.375</v>
      </c>
      <c r="C8634" s="1">
        <v>39409.375</v>
      </c>
      <c r="D8634" s="3">
        <v>2784.1896998634343</v>
      </c>
    </row>
    <row r="8635" spans="2:4" x14ac:dyDescent="0.25">
      <c r="B8635" s="1">
        <v>39409.375</v>
      </c>
      <c r="C8635" s="1">
        <v>39410.375</v>
      </c>
      <c r="D8635" s="3">
        <v>2847.5261110820775</v>
      </c>
    </row>
    <row r="8636" spans="2:4" x14ac:dyDescent="0.25">
      <c r="B8636" s="1">
        <v>39410.375</v>
      </c>
      <c r="C8636" s="1">
        <v>39411.375</v>
      </c>
      <c r="D8636" s="3">
        <v>2645.3625058269504</v>
      </c>
    </row>
    <row r="8637" spans="2:4" x14ac:dyDescent="0.25">
      <c r="B8637" s="1">
        <v>39411.375</v>
      </c>
      <c r="C8637" s="1">
        <v>39412.375</v>
      </c>
      <c r="D8637" s="3">
        <v>2175.8672072639465</v>
      </c>
    </row>
    <row r="8638" spans="2:4" x14ac:dyDescent="0.25">
      <c r="B8638" s="1">
        <v>39412.375</v>
      </c>
      <c r="C8638" s="1">
        <v>39413.375</v>
      </c>
      <c r="D8638" s="3">
        <v>2118.2339736938479</v>
      </c>
    </row>
    <row r="8639" spans="2:4" x14ac:dyDescent="0.25">
      <c r="B8639" s="1">
        <v>39413.375</v>
      </c>
      <c r="C8639" s="1">
        <v>39414.375</v>
      </c>
      <c r="D8639" s="3">
        <v>2268.0253965301513</v>
      </c>
    </row>
    <row r="8640" spans="2:4" x14ac:dyDescent="0.25">
      <c r="B8640" s="1">
        <v>39414.375</v>
      </c>
      <c r="C8640" s="1">
        <v>39415.375</v>
      </c>
      <c r="D8640" s="3">
        <v>1887.9761344261169</v>
      </c>
    </row>
    <row r="8641" spans="2:4" x14ac:dyDescent="0.25">
      <c r="B8641" s="1">
        <v>39415.375</v>
      </c>
      <c r="C8641" s="1">
        <v>39416.375</v>
      </c>
      <c r="D8641" s="3">
        <v>2032.1236185302737</v>
      </c>
    </row>
    <row r="8642" spans="2:4" x14ac:dyDescent="0.25">
      <c r="B8642" s="1">
        <v>39416.375</v>
      </c>
      <c r="C8642" s="1">
        <v>39417.375</v>
      </c>
      <c r="D8642" s="3">
        <v>5099.881125564576</v>
      </c>
    </row>
    <row r="8643" spans="2:4" x14ac:dyDescent="0.25">
      <c r="B8643" s="1">
        <v>39417.375</v>
      </c>
      <c r="C8643" s="1">
        <v>39418.375</v>
      </c>
      <c r="D8643" s="3">
        <v>4514.1921757240298</v>
      </c>
    </row>
    <row r="8644" spans="2:4" x14ac:dyDescent="0.25">
      <c r="B8644" s="1">
        <v>39418.375</v>
      </c>
      <c r="C8644" s="1">
        <v>39419.375</v>
      </c>
      <c r="D8644" s="3">
        <v>3598.2453905849457</v>
      </c>
    </row>
    <row r="8645" spans="2:4" x14ac:dyDescent="0.25">
      <c r="B8645" s="1">
        <v>39419.375</v>
      </c>
      <c r="C8645" s="1">
        <v>39420.375</v>
      </c>
      <c r="D8645" s="3">
        <v>2956.8222246036535</v>
      </c>
    </row>
    <row r="8646" spans="2:4" x14ac:dyDescent="0.25">
      <c r="B8646" s="1">
        <v>39420.375</v>
      </c>
      <c r="C8646" s="1">
        <v>39421.375</v>
      </c>
      <c r="D8646" s="3">
        <v>2920.6283014965056</v>
      </c>
    </row>
    <row r="8647" spans="2:4" x14ac:dyDescent="0.25">
      <c r="B8647" s="1">
        <v>39421.375</v>
      </c>
      <c r="C8647" s="1">
        <v>39422.375</v>
      </c>
      <c r="D8647" s="3">
        <v>11043.341922889709</v>
      </c>
    </row>
    <row r="8648" spans="2:4" x14ac:dyDescent="0.25">
      <c r="B8648" s="1">
        <v>39422.375</v>
      </c>
      <c r="C8648" s="1">
        <v>39423.375</v>
      </c>
      <c r="D8648" s="3">
        <v>12703.278246383668</v>
      </c>
    </row>
    <row r="8649" spans="2:4" x14ac:dyDescent="0.25">
      <c r="B8649" s="1">
        <v>39423.375</v>
      </c>
      <c r="C8649" s="1">
        <v>39424.375</v>
      </c>
      <c r="D8649" s="3">
        <v>6310.7662640304561</v>
      </c>
    </row>
    <row r="8650" spans="2:4" x14ac:dyDescent="0.25">
      <c r="B8650" s="1">
        <v>39424.375</v>
      </c>
      <c r="C8650" s="1">
        <v>39425.375</v>
      </c>
      <c r="D8650" s="3">
        <v>4139.4987741813657</v>
      </c>
    </row>
    <row r="8651" spans="2:4" x14ac:dyDescent="0.25">
      <c r="B8651" s="1">
        <v>39425.375</v>
      </c>
      <c r="C8651" s="1">
        <v>39426.375</v>
      </c>
      <c r="D8651" s="3">
        <v>2635.3097594413757</v>
      </c>
    </row>
    <row r="8652" spans="2:4" x14ac:dyDescent="0.25">
      <c r="B8652" s="1">
        <v>39426.375</v>
      </c>
      <c r="C8652" s="1">
        <v>39427.375</v>
      </c>
      <c r="D8652" s="3">
        <v>1950.6471705932618</v>
      </c>
    </row>
    <row r="8653" spans="2:4" x14ac:dyDescent="0.25">
      <c r="B8653" s="1">
        <v>39427.375</v>
      </c>
      <c r="C8653" s="1">
        <v>39428.375</v>
      </c>
      <c r="D8653" s="3">
        <v>1897.5181571178437</v>
      </c>
    </row>
    <row r="8654" spans="2:4" x14ac:dyDescent="0.25">
      <c r="B8654" s="1">
        <v>39428.375</v>
      </c>
      <c r="C8654" s="1">
        <v>39429.375</v>
      </c>
      <c r="D8654" s="3">
        <v>1879.089289622307</v>
      </c>
    </row>
    <row r="8655" spans="2:4" x14ac:dyDescent="0.25">
      <c r="B8655" s="1">
        <v>39429.375</v>
      </c>
      <c r="C8655" s="1">
        <v>39430.375</v>
      </c>
      <c r="D8655" s="3">
        <v>1956.4232398796082</v>
      </c>
    </row>
    <row r="8656" spans="2:4" x14ac:dyDescent="0.25">
      <c r="B8656" s="1">
        <v>39430.375</v>
      </c>
      <c r="C8656" s="1">
        <v>39431.375</v>
      </c>
      <c r="D8656" s="3">
        <v>2102.2988416919711</v>
      </c>
    </row>
    <row r="8657" spans="2:4" x14ac:dyDescent="0.25">
      <c r="B8657" s="1">
        <v>39431.375</v>
      </c>
      <c r="C8657" s="1">
        <v>39432.375</v>
      </c>
      <c r="D8657" s="3">
        <v>2143.3749223117829</v>
      </c>
    </row>
    <row r="8658" spans="2:4" x14ac:dyDescent="0.25">
      <c r="B8658" s="1">
        <v>39432.375</v>
      </c>
      <c r="C8658" s="1">
        <v>39433.375</v>
      </c>
      <c r="D8658" s="3">
        <v>2574.9261086311344</v>
      </c>
    </row>
    <row r="8659" spans="2:4" x14ac:dyDescent="0.25">
      <c r="B8659" s="1">
        <v>39433.375</v>
      </c>
      <c r="C8659" s="1">
        <v>39434.375</v>
      </c>
      <c r="D8659" s="3">
        <v>3534.9727142677311</v>
      </c>
    </row>
    <row r="8660" spans="2:4" x14ac:dyDescent="0.25">
      <c r="B8660" s="1">
        <v>39434.375</v>
      </c>
      <c r="C8660" s="1">
        <v>39435.375</v>
      </c>
      <c r="D8660" s="3">
        <v>6612.5178591613767</v>
      </c>
    </row>
    <row r="8661" spans="2:4" x14ac:dyDescent="0.25">
      <c r="B8661" s="1">
        <v>39435.375</v>
      </c>
      <c r="C8661" s="1">
        <v>39436.375</v>
      </c>
      <c r="D8661" s="3">
        <v>4883.8802353057863</v>
      </c>
    </row>
    <row r="8662" spans="2:4" x14ac:dyDescent="0.25">
      <c r="B8662" s="1">
        <v>39436.375</v>
      </c>
      <c r="C8662" s="1">
        <v>39437.375</v>
      </c>
      <c r="D8662" s="3">
        <v>3110.7397583484653</v>
      </c>
    </row>
    <row r="8663" spans="2:4" x14ac:dyDescent="0.25">
      <c r="B8663" s="1">
        <v>39437.375</v>
      </c>
      <c r="C8663" s="1">
        <v>39438.375</v>
      </c>
      <c r="D8663" s="3">
        <v>2649.4904016933442</v>
      </c>
    </row>
    <row r="8664" spans="2:4" x14ac:dyDescent="0.25">
      <c r="B8664" s="1">
        <v>39438.375</v>
      </c>
      <c r="C8664" s="1">
        <v>39439.375</v>
      </c>
      <c r="D8664" s="3">
        <v>2232.9603925151828</v>
      </c>
    </row>
    <row r="8665" spans="2:4" x14ac:dyDescent="0.25">
      <c r="B8665" s="1">
        <v>39439.375</v>
      </c>
      <c r="C8665" s="1">
        <v>39440.375</v>
      </c>
      <c r="D8665" s="3">
        <v>1374.0391627883912</v>
      </c>
    </row>
    <row r="8666" spans="2:4" x14ac:dyDescent="0.25">
      <c r="B8666" s="1">
        <v>39440.375</v>
      </c>
      <c r="C8666" s="1">
        <v>39441.375</v>
      </c>
      <c r="D8666" s="3">
        <v>1033.4663682365417</v>
      </c>
    </row>
    <row r="8667" spans="2:4" x14ac:dyDescent="0.25">
      <c r="B8667" s="1">
        <v>39441.375</v>
      </c>
      <c r="C8667" s="1">
        <v>39442.375</v>
      </c>
      <c r="D8667" s="3">
        <v>1112.6937459144592</v>
      </c>
    </row>
    <row r="8668" spans="2:4" x14ac:dyDescent="0.25">
      <c r="B8668" s="1">
        <v>39442.375</v>
      </c>
      <c r="C8668" s="1">
        <v>39443.375</v>
      </c>
      <c r="D8668" s="3">
        <v>873.29387528822576</v>
      </c>
    </row>
    <row r="8669" spans="2:4" x14ac:dyDescent="0.25">
      <c r="B8669" s="1">
        <v>39443.375</v>
      </c>
      <c r="C8669" s="1">
        <v>39444.375</v>
      </c>
      <c r="D8669" s="3">
        <v>822.20878864634039</v>
      </c>
    </row>
    <row r="8670" spans="2:4" x14ac:dyDescent="0.25">
      <c r="B8670" s="1">
        <v>39444.375</v>
      </c>
      <c r="C8670" s="1">
        <v>39445.375</v>
      </c>
      <c r="D8670" s="3">
        <v>1293.8474229669571</v>
      </c>
    </row>
    <row r="8671" spans="2:4" x14ac:dyDescent="0.25">
      <c r="B8671" s="1">
        <v>39445.375</v>
      </c>
      <c r="C8671" s="1">
        <v>39446.375</v>
      </c>
      <c r="D8671" s="3">
        <v>1233.7166976928711</v>
      </c>
    </row>
    <row r="8672" spans="2:4" x14ac:dyDescent="0.25">
      <c r="B8672" s="1">
        <v>39446.375</v>
      </c>
      <c r="C8672" s="1">
        <v>39447.375</v>
      </c>
      <c r="D8672" s="3">
        <v>974.09574532842646</v>
      </c>
    </row>
    <row r="8673" spans="2:4" x14ac:dyDescent="0.25">
      <c r="B8673" s="1">
        <v>39447.375</v>
      </c>
      <c r="C8673" s="1">
        <v>39448.375</v>
      </c>
      <c r="D8673" s="3">
        <v>858.01034824466706</v>
      </c>
    </row>
    <row r="8674" spans="2:4" x14ac:dyDescent="0.25">
      <c r="B8674" s="1">
        <v>39448.375</v>
      </c>
      <c r="C8674" s="1">
        <v>39449.375</v>
      </c>
      <c r="D8674" s="3">
        <v>827.80690867328644</v>
      </c>
    </row>
    <row r="8675" spans="2:4" x14ac:dyDescent="0.25">
      <c r="B8675" s="1">
        <v>39449.375</v>
      </c>
      <c r="C8675" s="1">
        <v>39450.375</v>
      </c>
      <c r="D8675" s="3">
        <v>826.22304770183575</v>
      </c>
    </row>
    <row r="8676" spans="2:4" x14ac:dyDescent="0.25">
      <c r="B8676" s="1">
        <v>39450.375</v>
      </c>
      <c r="C8676" s="1">
        <v>39451.375</v>
      </c>
      <c r="D8676" s="3">
        <v>857.85173281288155</v>
      </c>
    </row>
    <row r="8677" spans="2:4" x14ac:dyDescent="0.25">
      <c r="B8677" s="1">
        <v>39451.375</v>
      </c>
      <c r="C8677" s="1">
        <v>39452.375</v>
      </c>
      <c r="D8677" s="3">
        <v>1108.9961249513626</v>
      </c>
    </row>
    <row r="8678" spans="2:4" x14ac:dyDescent="0.25">
      <c r="B8678" s="1">
        <v>39452.375</v>
      </c>
      <c r="C8678" s="1">
        <v>39453.375</v>
      </c>
      <c r="D8678" s="3">
        <v>1043.4824517498016</v>
      </c>
    </row>
    <row r="8679" spans="2:4" x14ac:dyDescent="0.25">
      <c r="B8679" s="1">
        <v>39453.375</v>
      </c>
      <c r="C8679" s="1">
        <v>39454.375</v>
      </c>
      <c r="D8679" s="3">
        <v>734.10393988657006</v>
      </c>
    </row>
    <row r="8680" spans="2:4" x14ac:dyDescent="0.25">
      <c r="B8680" s="1">
        <v>39454.375</v>
      </c>
      <c r="C8680" s="1">
        <v>39455.375</v>
      </c>
      <c r="D8680" s="3">
        <v>532.7669717148608</v>
      </c>
    </row>
    <row r="8681" spans="2:4" x14ac:dyDescent="0.25">
      <c r="B8681" s="1">
        <v>39455.375</v>
      </c>
      <c r="C8681" s="1">
        <v>39456.375</v>
      </c>
      <c r="D8681" s="3">
        <v>464.32324603370671</v>
      </c>
    </row>
    <row r="8682" spans="2:4" x14ac:dyDescent="0.25">
      <c r="B8682" s="1">
        <v>39456.375</v>
      </c>
      <c r="C8682" s="1">
        <v>39457.375</v>
      </c>
      <c r="D8682" s="3">
        <v>583.74533684372909</v>
      </c>
    </row>
    <row r="8683" spans="2:4" x14ac:dyDescent="0.25">
      <c r="B8683" s="1">
        <v>39457.375</v>
      </c>
      <c r="C8683" s="1">
        <v>39458.375</v>
      </c>
      <c r="D8683" s="3">
        <v>611.1747967281342</v>
      </c>
    </row>
    <row r="8684" spans="2:4" x14ac:dyDescent="0.25">
      <c r="B8684" s="1">
        <v>39458.375</v>
      </c>
      <c r="C8684" s="1">
        <v>39459.375</v>
      </c>
      <c r="D8684" s="3">
        <v>841.32317246150967</v>
      </c>
    </row>
    <row r="8685" spans="2:4" x14ac:dyDescent="0.25">
      <c r="B8685" s="1">
        <v>39459.375</v>
      </c>
      <c r="C8685" s="1">
        <v>39460.375</v>
      </c>
      <c r="D8685" s="3">
        <v>866.54303847122196</v>
      </c>
    </row>
    <row r="8686" spans="2:4" x14ac:dyDescent="0.25">
      <c r="B8686" s="1">
        <v>39460.375</v>
      </c>
      <c r="C8686" s="1">
        <v>39461.375</v>
      </c>
      <c r="D8686" s="3">
        <v>693.25772887992855</v>
      </c>
    </row>
    <row r="8687" spans="2:4" x14ac:dyDescent="0.25">
      <c r="B8687" s="1">
        <v>39461.375</v>
      </c>
      <c r="C8687" s="1">
        <v>39462.375</v>
      </c>
      <c r="D8687" s="3">
        <v>611.58047421169283</v>
      </c>
    </row>
    <row r="8688" spans="2:4" x14ac:dyDescent="0.25">
      <c r="B8688" s="1">
        <v>39462.375</v>
      </c>
      <c r="C8688" s="1">
        <v>39463.375</v>
      </c>
      <c r="D8688" s="3">
        <v>490.64488734701837</v>
      </c>
    </row>
    <row r="8689" spans="2:4" x14ac:dyDescent="0.25">
      <c r="B8689" s="1">
        <v>39463.375</v>
      </c>
      <c r="C8689" s="1">
        <v>39464.375</v>
      </c>
      <c r="D8689" s="3">
        <v>364.9577740942417</v>
      </c>
    </row>
    <row r="8690" spans="2:4" x14ac:dyDescent="0.25">
      <c r="B8690" s="1">
        <v>39464.375</v>
      </c>
      <c r="C8690" s="1">
        <v>39465.375</v>
      </c>
      <c r="D8690" s="3">
        <v>261.96100242966043</v>
      </c>
    </row>
    <row r="8691" spans="2:4" x14ac:dyDescent="0.25">
      <c r="B8691" s="1">
        <v>39465.375</v>
      </c>
      <c r="C8691" s="1">
        <v>39466.375</v>
      </c>
      <c r="D8691" s="3">
        <v>755.98371020460127</v>
      </c>
    </row>
    <row r="8692" spans="2:4" x14ac:dyDescent="0.25">
      <c r="B8692" s="1">
        <v>39466.375</v>
      </c>
      <c r="C8692" s="1">
        <v>39467.375</v>
      </c>
      <c r="D8692" s="3">
        <v>854.06055233001712</v>
      </c>
    </row>
    <row r="8693" spans="2:4" x14ac:dyDescent="0.25">
      <c r="B8693" s="1">
        <v>39467.375</v>
      </c>
      <c r="C8693" s="1">
        <v>39468.375</v>
      </c>
      <c r="D8693" s="3">
        <v>626.10857985353471</v>
      </c>
    </row>
    <row r="8694" spans="2:4" x14ac:dyDescent="0.25">
      <c r="B8694" s="1">
        <v>39468.375</v>
      </c>
      <c r="C8694" s="1">
        <v>39469.375</v>
      </c>
      <c r="D8694" s="3">
        <v>497.88440258860589</v>
      </c>
    </row>
    <row r="8695" spans="2:4" x14ac:dyDescent="0.25">
      <c r="B8695" s="1">
        <v>39469.375</v>
      </c>
      <c r="C8695" s="1">
        <v>39470.375</v>
      </c>
      <c r="D8695" s="3">
        <v>363.90021697604658</v>
      </c>
    </row>
    <row r="8696" spans="2:4" x14ac:dyDescent="0.25">
      <c r="B8696" s="1">
        <v>39470.375</v>
      </c>
      <c r="C8696" s="1">
        <v>39471.375</v>
      </c>
      <c r="D8696" s="3">
        <v>294.87019565829638</v>
      </c>
    </row>
    <row r="8697" spans="2:4" x14ac:dyDescent="0.25">
      <c r="B8697" s="1">
        <v>39471.375</v>
      </c>
      <c r="C8697" s="1">
        <v>39472.375</v>
      </c>
      <c r="D8697" s="3">
        <v>238.46059662961216</v>
      </c>
    </row>
    <row r="8698" spans="2:4" x14ac:dyDescent="0.25">
      <c r="B8698" s="1">
        <v>39472.375</v>
      </c>
      <c r="C8698" s="1">
        <v>39473.375</v>
      </c>
      <c r="D8698" s="3">
        <v>257.04589944383872</v>
      </c>
    </row>
    <row r="8699" spans="2:4" x14ac:dyDescent="0.25">
      <c r="B8699" s="1">
        <v>39473.375</v>
      </c>
      <c r="C8699" s="1">
        <v>39474.375</v>
      </c>
      <c r="D8699" s="3">
        <v>423.0074459080696</v>
      </c>
    </row>
    <row r="8700" spans="2:4" x14ac:dyDescent="0.25">
      <c r="B8700" s="1">
        <v>39474.375</v>
      </c>
      <c r="C8700" s="1">
        <v>39475.375</v>
      </c>
      <c r="D8700" s="3">
        <v>316.79076604753732</v>
      </c>
    </row>
    <row r="8701" spans="2:4" x14ac:dyDescent="0.25">
      <c r="B8701" s="1">
        <v>39475.375</v>
      </c>
      <c r="C8701" s="1">
        <v>39476.375</v>
      </c>
      <c r="D8701" s="3">
        <v>95.683221298236404</v>
      </c>
    </row>
    <row r="8702" spans="2:4" x14ac:dyDescent="0.25">
      <c r="B8702" s="1">
        <v>39476.375</v>
      </c>
      <c r="C8702" s="1">
        <v>39477.375</v>
      </c>
      <c r="D8702" s="3">
        <v>32.846972869440918</v>
      </c>
    </row>
    <row r="8703" spans="2:4" x14ac:dyDescent="0.25">
      <c r="B8703" s="1">
        <v>39477.375</v>
      </c>
      <c r="C8703" s="1">
        <v>39478.375</v>
      </c>
      <c r="D8703" s="3">
        <v>3.1278000308666383</v>
      </c>
    </row>
    <row r="8704" spans="2:4" x14ac:dyDescent="0.25">
      <c r="B8704" s="1">
        <v>39478.375</v>
      </c>
      <c r="C8704" s="1">
        <v>39479.375</v>
      </c>
      <c r="D8704" s="3">
        <v>8.3400002913549542E-2</v>
      </c>
    </row>
    <row r="8705" spans="2:4" x14ac:dyDescent="0.25">
      <c r="B8705" s="1">
        <v>39479.375</v>
      </c>
      <c r="C8705" s="1">
        <v>39480.375</v>
      </c>
      <c r="D8705" s="3">
        <v>19.480583864629271</v>
      </c>
    </row>
    <row r="8706" spans="2:4" x14ac:dyDescent="0.25">
      <c r="B8706" s="1">
        <v>39480.375</v>
      </c>
      <c r="C8706" s="1">
        <v>39481.375</v>
      </c>
      <c r="D8706" s="3">
        <v>265.99591643252973</v>
      </c>
    </row>
    <row r="8707" spans="2:4" x14ac:dyDescent="0.25">
      <c r="B8707" s="1">
        <v>39481.375</v>
      </c>
      <c r="C8707" s="1">
        <v>39482.375</v>
      </c>
      <c r="D8707" s="3">
        <v>182.41026716119052</v>
      </c>
    </row>
    <row r="8708" spans="2:4" x14ac:dyDescent="0.25">
      <c r="B8708" s="1">
        <v>39482.375</v>
      </c>
      <c r="C8708" s="1">
        <v>39483.375</v>
      </c>
      <c r="D8708" s="3">
        <v>132.92332153177264</v>
      </c>
    </row>
    <row r="8709" spans="2:4" x14ac:dyDescent="0.25">
      <c r="B8709" s="1">
        <v>39483.375</v>
      </c>
      <c r="C8709" s="1">
        <v>39484.375</v>
      </c>
      <c r="D8709" s="3">
        <v>0.58686799977906057</v>
      </c>
    </row>
    <row r="8710" spans="2:4" x14ac:dyDescent="0.25">
      <c r="B8710" s="1">
        <v>39484.375</v>
      </c>
      <c r="C8710" s="1">
        <v>39485.375</v>
      </c>
      <c r="D8710" s="3">
        <v>112.2053407796938</v>
      </c>
    </row>
    <row r="8711" spans="2:4" x14ac:dyDescent="0.25">
      <c r="B8711" s="1">
        <v>39485.375</v>
      </c>
      <c r="C8711" s="1">
        <v>39486.375</v>
      </c>
      <c r="D8711" s="3">
        <v>84906.496657653814</v>
      </c>
    </row>
    <row r="8712" spans="2:4" x14ac:dyDescent="0.25">
      <c r="B8712" s="1">
        <v>39486.375</v>
      </c>
      <c r="C8712" s="1">
        <v>39487.375</v>
      </c>
      <c r="D8712" s="3">
        <v>39024.264739776612</v>
      </c>
    </row>
    <row r="8713" spans="2:4" x14ac:dyDescent="0.25">
      <c r="B8713" s="1">
        <v>39487.375</v>
      </c>
      <c r="C8713" s="1">
        <v>39488.375</v>
      </c>
      <c r="D8713" s="3">
        <v>11404.223832084657</v>
      </c>
    </row>
    <row r="8714" spans="2:4" x14ac:dyDescent="0.25">
      <c r="B8714" s="1">
        <v>39488.375</v>
      </c>
      <c r="C8714" s="1">
        <v>39489.375</v>
      </c>
      <c r="D8714" s="3">
        <v>5255.5091411132817</v>
      </c>
    </row>
    <row r="8715" spans="2:4" x14ac:dyDescent="0.25">
      <c r="B8715" s="1">
        <v>39489.375</v>
      </c>
      <c r="C8715" s="1">
        <v>39490.375</v>
      </c>
      <c r="D8715" s="3">
        <v>3058.229231489182</v>
      </c>
    </row>
    <row r="8716" spans="2:4" x14ac:dyDescent="0.25">
      <c r="B8716" s="1">
        <v>39490.375</v>
      </c>
      <c r="C8716" s="1">
        <v>39491.375</v>
      </c>
      <c r="D8716" s="3">
        <v>2024.9356162662507</v>
      </c>
    </row>
    <row r="8717" spans="2:4" x14ac:dyDescent="0.25">
      <c r="B8717" s="1">
        <v>39491.375</v>
      </c>
      <c r="C8717" s="1">
        <v>39492.375</v>
      </c>
      <c r="D8717" s="3">
        <v>1371.3664098443987</v>
      </c>
    </row>
    <row r="8718" spans="2:4" x14ac:dyDescent="0.25">
      <c r="B8718" s="1">
        <v>39492.375</v>
      </c>
      <c r="C8718" s="1">
        <v>39493.375</v>
      </c>
      <c r="D8718" s="3">
        <v>1161.0535228071212</v>
      </c>
    </row>
    <row r="8719" spans="2:4" x14ac:dyDescent="0.25">
      <c r="B8719" s="1">
        <v>39493.375</v>
      </c>
      <c r="C8719" s="1">
        <v>39494.375</v>
      </c>
      <c r="D8719" s="3">
        <v>1091.427678504944</v>
      </c>
    </row>
    <row r="8720" spans="2:4" x14ac:dyDescent="0.25">
      <c r="B8720" s="1">
        <v>39494.375</v>
      </c>
      <c r="C8720" s="1">
        <v>39495.375</v>
      </c>
      <c r="D8720" s="3">
        <v>1095.430124630928</v>
      </c>
    </row>
    <row r="8721" spans="2:4" x14ac:dyDescent="0.25">
      <c r="B8721" s="1">
        <v>39495.375</v>
      </c>
      <c r="C8721" s="1">
        <v>39496.375</v>
      </c>
      <c r="D8721" s="3">
        <v>880.85877404403686</v>
      </c>
    </row>
    <row r="8722" spans="2:4" x14ac:dyDescent="0.25">
      <c r="B8722" s="1">
        <v>39496.375</v>
      </c>
      <c r="C8722" s="1">
        <v>39497.375</v>
      </c>
      <c r="D8722" s="3">
        <v>763.53135045909892</v>
      </c>
    </row>
    <row r="8723" spans="2:4" x14ac:dyDescent="0.25">
      <c r="B8723" s="1">
        <v>39497.375</v>
      </c>
      <c r="C8723" s="1">
        <v>39498.375</v>
      </c>
      <c r="D8723" s="3">
        <v>629.42659202671052</v>
      </c>
    </row>
    <row r="8724" spans="2:4" x14ac:dyDescent="0.25">
      <c r="B8724" s="1">
        <v>39498.375</v>
      </c>
      <c r="C8724" s="1">
        <v>39499.375</v>
      </c>
      <c r="D8724" s="3">
        <v>397.73297590251644</v>
      </c>
    </row>
    <row r="8725" spans="2:4" x14ac:dyDescent="0.25">
      <c r="B8725" s="1">
        <v>39499.375</v>
      </c>
      <c r="C8725" s="1">
        <v>39500.375</v>
      </c>
      <c r="D8725" s="3">
        <v>430.69260650523427</v>
      </c>
    </row>
    <row r="8726" spans="2:4" x14ac:dyDescent="0.25">
      <c r="B8726" s="1">
        <v>39500.375</v>
      </c>
      <c r="C8726" s="1">
        <v>39501.375</v>
      </c>
      <c r="D8726" s="3">
        <v>529.35622244851061</v>
      </c>
    </row>
    <row r="8727" spans="2:4" x14ac:dyDescent="0.25">
      <c r="B8727" s="1">
        <v>39501.375</v>
      </c>
      <c r="C8727" s="1">
        <v>39502.375</v>
      </c>
      <c r="D8727" s="3">
        <v>590.00897098159794</v>
      </c>
    </row>
    <row r="8728" spans="2:4" x14ac:dyDescent="0.25">
      <c r="B8728" s="1">
        <v>39502.375</v>
      </c>
      <c r="C8728" s="1">
        <v>39503.375</v>
      </c>
      <c r="D8728" s="3">
        <v>392.12547992350352</v>
      </c>
    </row>
    <row r="8729" spans="2:4" x14ac:dyDescent="0.25">
      <c r="B8729" s="1">
        <v>39503.375</v>
      </c>
      <c r="C8729" s="1">
        <v>39504.375</v>
      </c>
      <c r="D8729" s="3">
        <v>321.93649497357944</v>
      </c>
    </row>
    <row r="8730" spans="2:4" x14ac:dyDescent="0.25">
      <c r="B8730" s="1">
        <v>39504.375</v>
      </c>
      <c r="C8730" s="1">
        <v>39505.375</v>
      </c>
      <c r="D8730" s="3">
        <v>211.25932647094129</v>
      </c>
    </row>
    <row r="8731" spans="2:4" x14ac:dyDescent="0.25">
      <c r="B8731" s="1">
        <v>39505.375</v>
      </c>
      <c r="C8731" s="1">
        <v>39506.375</v>
      </c>
      <c r="D8731" s="3">
        <v>152.19866779818202</v>
      </c>
    </row>
    <row r="8732" spans="2:4" x14ac:dyDescent="0.25">
      <c r="B8732" s="1">
        <v>39506.375</v>
      </c>
      <c r="C8732" s="1">
        <v>39507.375</v>
      </c>
      <c r="D8732" s="3">
        <v>73.304399197921157</v>
      </c>
    </row>
    <row r="8733" spans="2:4" x14ac:dyDescent="0.25">
      <c r="B8733" s="1">
        <v>39507.375</v>
      </c>
      <c r="C8733" s="1">
        <v>39508.375</v>
      </c>
      <c r="D8733" s="3">
        <v>128.05996799252554</v>
      </c>
    </row>
    <row r="8734" spans="2:4" x14ac:dyDescent="0.25">
      <c r="B8734" s="1">
        <v>39508.375</v>
      </c>
      <c r="C8734" s="1">
        <v>39509.375</v>
      </c>
      <c r="D8734" s="3">
        <v>394.75395097208025</v>
      </c>
    </row>
    <row r="8735" spans="2:4" x14ac:dyDescent="0.25">
      <c r="B8735" s="1">
        <v>39509.375</v>
      </c>
      <c r="C8735" s="1">
        <v>39510.375</v>
      </c>
      <c r="D8735" s="3">
        <v>266.85884870768342</v>
      </c>
    </row>
    <row r="8736" spans="2:4" x14ac:dyDescent="0.25">
      <c r="B8736" s="1">
        <v>39510.375</v>
      </c>
      <c r="C8736" s="1">
        <v>39511.375</v>
      </c>
      <c r="D8736" s="3">
        <v>167.03747728962873</v>
      </c>
    </row>
    <row r="8737" spans="2:4" x14ac:dyDescent="0.25">
      <c r="B8737" s="1">
        <v>39511.375</v>
      </c>
      <c r="C8737" s="1">
        <v>39512.375</v>
      </c>
      <c r="D8737" s="3">
        <v>0</v>
      </c>
    </row>
    <row r="8738" spans="2:4" x14ac:dyDescent="0.25">
      <c r="B8738" s="1">
        <v>39512.375</v>
      </c>
      <c r="C8738" s="1">
        <v>39513.375</v>
      </c>
      <c r="D8738" s="3">
        <v>0</v>
      </c>
    </row>
    <row r="8739" spans="2:4" x14ac:dyDescent="0.25">
      <c r="B8739" s="1">
        <v>39513.375</v>
      </c>
      <c r="C8739" s="1">
        <v>39514.375</v>
      </c>
      <c r="D8739" s="3">
        <v>0</v>
      </c>
    </row>
    <row r="8740" spans="2:4" x14ac:dyDescent="0.25">
      <c r="B8740" s="1">
        <v>39514.375</v>
      </c>
      <c r="C8740" s="1">
        <v>39515.375</v>
      </c>
      <c r="D8740" s="3">
        <v>1512.4679031554572</v>
      </c>
    </row>
    <row r="8741" spans="2:4" x14ac:dyDescent="0.25">
      <c r="B8741" s="1">
        <v>39515.375</v>
      </c>
      <c r="C8741" s="1">
        <v>39516.375</v>
      </c>
      <c r="D8741" s="3">
        <v>2813.6322979164129</v>
      </c>
    </row>
    <row r="8742" spans="2:4" x14ac:dyDescent="0.25">
      <c r="B8742" s="1">
        <v>39516.375</v>
      </c>
      <c r="C8742" s="1">
        <v>39517.375</v>
      </c>
      <c r="D8742" s="3">
        <v>1396.0738124337199</v>
      </c>
    </row>
    <row r="8743" spans="2:4" x14ac:dyDescent="0.25">
      <c r="B8743" s="1">
        <v>39517.375</v>
      </c>
      <c r="C8743" s="1">
        <v>39518.375</v>
      </c>
      <c r="D8743" s="3">
        <v>661.12621909669792</v>
      </c>
    </row>
    <row r="8744" spans="2:4" x14ac:dyDescent="0.25">
      <c r="B8744" s="1">
        <v>39518.375</v>
      </c>
      <c r="C8744" s="1">
        <v>39519.375</v>
      </c>
      <c r="D8744" s="3">
        <v>292.46874408166207</v>
      </c>
    </row>
    <row r="8745" spans="2:4" x14ac:dyDescent="0.25">
      <c r="B8745" s="1">
        <v>39519.375</v>
      </c>
      <c r="C8745" s="1">
        <v>39520.375</v>
      </c>
      <c r="D8745" s="3">
        <v>152.83145139920339</v>
      </c>
    </row>
    <row r="8746" spans="2:4" x14ac:dyDescent="0.25">
      <c r="B8746" s="1">
        <v>39520.375</v>
      </c>
      <c r="C8746" s="1">
        <v>39521.375</v>
      </c>
      <c r="D8746" s="3">
        <v>87.151159531936059</v>
      </c>
    </row>
    <row r="8747" spans="2:4" x14ac:dyDescent="0.25">
      <c r="B8747" s="1">
        <v>39521.375</v>
      </c>
      <c r="C8747" s="1">
        <v>39522.375</v>
      </c>
      <c r="D8747" s="3">
        <v>309.79033887390983</v>
      </c>
    </row>
    <row r="8748" spans="2:4" x14ac:dyDescent="0.25">
      <c r="B8748" s="1">
        <v>39522.375</v>
      </c>
      <c r="C8748" s="1">
        <v>39523.375</v>
      </c>
      <c r="D8748" s="3">
        <v>588.26551108264925</v>
      </c>
    </row>
    <row r="8749" spans="2:4" x14ac:dyDescent="0.25">
      <c r="B8749" s="1">
        <v>39523.375</v>
      </c>
      <c r="C8749" s="1">
        <v>39524.375</v>
      </c>
      <c r="D8749" s="3">
        <v>378.01481806381048</v>
      </c>
    </row>
    <row r="8750" spans="2:4" x14ac:dyDescent="0.25">
      <c r="B8750" s="1">
        <v>39524.375</v>
      </c>
      <c r="C8750" s="1">
        <v>39525.375</v>
      </c>
      <c r="D8750" s="3">
        <v>284.29487717635556</v>
      </c>
    </row>
    <row r="8751" spans="2:4" x14ac:dyDescent="0.25">
      <c r="B8751" s="1">
        <v>39525.375</v>
      </c>
      <c r="C8751" s="1">
        <v>39526.375</v>
      </c>
      <c r="D8751" s="3">
        <v>57.847199121164167</v>
      </c>
    </row>
    <row r="8752" spans="2:4" x14ac:dyDescent="0.25">
      <c r="B8752" s="1">
        <v>39526.375</v>
      </c>
      <c r="C8752" s="1">
        <v>39527.375</v>
      </c>
      <c r="D8752" s="3">
        <v>27.985199885303157</v>
      </c>
    </row>
    <row r="8753" spans="2:4" x14ac:dyDescent="0.25">
      <c r="B8753" s="1">
        <v>39527.375</v>
      </c>
      <c r="C8753" s="1">
        <v>39528.375</v>
      </c>
      <c r="D8753" s="3">
        <v>5.9861999513581399</v>
      </c>
    </row>
    <row r="8754" spans="2:4" x14ac:dyDescent="0.25">
      <c r="B8754" s="1">
        <v>39528.375</v>
      </c>
      <c r="C8754" s="1">
        <v>39529.375</v>
      </c>
      <c r="D8754" s="3">
        <v>219.32633120463788</v>
      </c>
    </row>
    <row r="8755" spans="2:4" x14ac:dyDescent="0.25">
      <c r="B8755" s="1">
        <v>39529.375</v>
      </c>
      <c r="C8755" s="1">
        <v>39530.375</v>
      </c>
      <c r="D8755" s="3">
        <v>359.78648498415953</v>
      </c>
    </row>
    <row r="8756" spans="2:4" x14ac:dyDescent="0.25">
      <c r="B8756" s="1">
        <v>39530.375</v>
      </c>
      <c r="C8756" s="1">
        <v>39531.375</v>
      </c>
      <c r="D8756" s="3">
        <v>213.43142529664001</v>
      </c>
    </row>
    <row r="8757" spans="2:4" x14ac:dyDescent="0.25">
      <c r="B8757" s="1">
        <v>39531.375</v>
      </c>
      <c r="C8757" s="1">
        <v>39532.375</v>
      </c>
      <c r="D8757" s="3">
        <v>123.96688783317805</v>
      </c>
    </row>
    <row r="8758" spans="2:4" x14ac:dyDescent="0.25">
      <c r="B8758" s="1">
        <v>39532.375</v>
      </c>
      <c r="C8758" s="1">
        <v>39533.375</v>
      </c>
      <c r="D8758" s="3">
        <v>0</v>
      </c>
    </row>
    <row r="8759" spans="2:4" x14ac:dyDescent="0.25">
      <c r="B8759" s="1">
        <v>39533.375</v>
      </c>
      <c r="C8759" s="1">
        <v>39534.375</v>
      </c>
      <c r="D8759" s="3">
        <v>0</v>
      </c>
    </row>
    <row r="8760" spans="2:4" x14ac:dyDescent="0.25">
      <c r="B8760" s="1">
        <v>39534.375</v>
      </c>
      <c r="C8760" s="1">
        <v>39535.375</v>
      </c>
      <c r="D8760" s="3">
        <v>68.034986706979581</v>
      </c>
    </row>
    <row r="8761" spans="2:4" x14ac:dyDescent="0.25">
      <c r="B8761" s="1">
        <v>39535.375</v>
      </c>
      <c r="C8761" s="1">
        <v>39536.375</v>
      </c>
      <c r="D8761" s="3">
        <v>239.68705561864377</v>
      </c>
    </row>
    <row r="8762" spans="2:4" x14ac:dyDescent="0.25">
      <c r="B8762" s="1">
        <v>39536.375</v>
      </c>
      <c r="C8762" s="1">
        <v>39537.375</v>
      </c>
      <c r="D8762" s="3">
        <v>755.41252401306156</v>
      </c>
    </row>
    <row r="8763" spans="2:4" x14ac:dyDescent="0.25">
      <c r="B8763" s="1">
        <v>39537.375</v>
      </c>
      <c r="C8763" s="1">
        <v>39538.375</v>
      </c>
      <c r="D8763" s="3">
        <v>700.84968812495663</v>
      </c>
    </row>
    <row r="8764" spans="2:4" x14ac:dyDescent="0.25">
      <c r="B8764" s="1">
        <v>39538.375</v>
      </c>
      <c r="C8764" s="1">
        <v>39539.375</v>
      </c>
      <c r="D8764" s="3">
        <v>52604.148138841629</v>
      </c>
    </row>
    <row r="8765" spans="2:4" x14ac:dyDescent="0.25">
      <c r="B8765" s="1">
        <v>39539.375</v>
      </c>
      <c r="C8765" s="1">
        <v>39540.375</v>
      </c>
      <c r="D8765" s="3">
        <v>26083.267014221194</v>
      </c>
    </row>
    <row r="8766" spans="2:4" x14ac:dyDescent="0.25">
      <c r="B8766" s="1">
        <v>39540.375</v>
      </c>
      <c r="C8766" s="1">
        <v>39541.375</v>
      </c>
      <c r="D8766" s="3">
        <v>7932.7627976074227</v>
      </c>
    </row>
    <row r="8767" spans="2:4" x14ac:dyDescent="0.25">
      <c r="B8767" s="1">
        <v>39541.375</v>
      </c>
      <c r="C8767" s="1">
        <v>39542.375</v>
      </c>
      <c r="D8767" s="3">
        <v>4037.4727479591375</v>
      </c>
    </row>
    <row r="8768" spans="2:4" x14ac:dyDescent="0.25">
      <c r="B8768" s="1">
        <v>39542.375</v>
      </c>
      <c r="C8768" s="1">
        <v>39543.375</v>
      </c>
      <c r="D8768" s="3">
        <v>5100.858847957611</v>
      </c>
    </row>
    <row r="8769" spans="2:4" x14ac:dyDescent="0.25">
      <c r="B8769" s="1">
        <v>39543.375</v>
      </c>
      <c r="C8769" s="1">
        <v>39544.375</v>
      </c>
      <c r="D8769" s="3">
        <v>268741.61548138433</v>
      </c>
    </row>
    <row r="8770" spans="2:4" x14ac:dyDescent="0.25">
      <c r="B8770" s="1">
        <v>39544.375</v>
      </c>
      <c r="C8770" s="1">
        <v>39545.375</v>
      </c>
      <c r="D8770" s="3">
        <v>94065.532982177741</v>
      </c>
    </row>
    <row r="8771" spans="2:4" x14ac:dyDescent="0.25">
      <c r="B8771" s="1">
        <v>39545.375</v>
      </c>
      <c r="C8771" s="1">
        <v>39546.375</v>
      </c>
      <c r="D8771" s="3">
        <v>32607.459613311767</v>
      </c>
    </row>
    <row r="8772" spans="2:4" x14ac:dyDescent="0.25">
      <c r="B8772" s="1">
        <v>39546.375</v>
      </c>
      <c r="C8772" s="1">
        <v>39547.375</v>
      </c>
      <c r="D8772" s="3">
        <v>23959.215404663086</v>
      </c>
    </row>
    <row r="8773" spans="2:4" x14ac:dyDescent="0.25">
      <c r="B8773" s="1">
        <v>39547.375</v>
      </c>
      <c r="C8773" s="1">
        <v>39548.375</v>
      </c>
      <c r="D8773" s="3">
        <v>10623.967360984803</v>
      </c>
    </row>
    <row r="8774" spans="2:4" x14ac:dyDescent="0.25">
      <c r="B8774" s="1">
        <v>39548.375</v>
      </c>
      <c r="C8774" s="1">
        <v>39549.375</v>
      </c>
      <c r="D8774" s="3">
        <v>7020.58569757843</v>
      </c>
    </row>
    <row r="8775" spans="2:4" x14ac:dyDescent="0.25">
      <c r="B8775" s="1">
        <v>39549.375</v>
      </c>
      <c r="C8775" s="1">
        <v>39550.375</v>
      </c>
      <c r="D8775" s="3">
        <v>5107.0486759643563</v>
      </c>
    </row>
    <row r="8776" spans="2:4" x14ac:dyDescent="0.25">
      <c r="B8776" s="1">
        <v>39550.375</v>
      </c>
      <c r="C8776" s="1">
        <v>39551.375</v>
      </c>
      <c r="D8776" s="3">
        <v>4125.5993113746645</v>
      </c>
    </row>
    <row r="8777" spans="2:4" x14ac:dyDescent="0.25">
      <c r="B8777" s="1">
        <v>39551.375</v>
      </c>
      <c r="C8777" s="1">
        <v>39552.375</v>
      </c>
      <c r="D8777" s="3">
        <v>3706.5453130912783</v>
      </c>
    </row>
    <row r="8778" spans="2:4" x14ac:dyDescent="0.25">
      <c r="B8778" s="1">
        <v>39552.375</v>
      </c>
      <c r="C8778" s="1">
        <v>39553.375</v>
      </c>
      <c r="D8778" s="3">
        <v>3271.2427209396365</v>
      </c>
    </row>
    <row r="8779" spans="2:4" x14ac:dyDescent="0.25">
      <c r="B8779" s="1">
        <v>39553.375</v>
      </c>
      <c r="C8779" s="1">
        <v>39554.375</v>
      </c>
      <c r="D8779" s="3">
        <v>3810.0699170303346</v>
      </c>
    </row>
    <row r="8780" spans="2:4" x14ac:dyDescent="0.25">
      <c r="B8780" s="1">
        <v>39554.375</v>
      </c>
      <c r="C8780" s="1">
        <v>39555.375</v>
      </c>
      <c r="D8780" s="3">
        <v>12248.484775707248</v>
      </c>
    </row>
    <row r="8781" spans="2:4" x14ac:dyDescent="0.25">
      <c r="B8781" s="1">
        <v>39555.375</v>
      </c>
      <c r="C8781" s="1">
        <v>39556.375</v>
      </c>
      <c r="D8781" s="3">
        <v>112228.26035247803</v>
      </c>
    </row>
    <row r="8782" spans="2:4" x14ac:dyDescent="0.25">
      <c r="B8782" s="1">
        <v>39556.375</v>
      </c>
      <c r="C8782" s="1">
        <v>39557.375</v>
      </c>
      <c r="D8782" s="3">
        <v>31861.469620452881</v>
      </c>
    </row>
    <row r="8783" spans="2:4" x14ac:dyDescent="0.25">
      <c r="B8783" s="1">
        <v>39557.375</v>
      </c>
      <c r="C8783" s="1">
        <v>39558.375</v>
      </c>
      <c r="D8783" s="3">
        <v>11876.487617858889</v>
      </c>
    </row>
    <row r="8784" spans="2:4" x14ac:dyDescent="0.25">
      <c r="B8784" s="1">
        <v>39558.375</v>
      </c>
      <c r="C8784" s="1">
        <v>39559.375</v>
      </c>
      <c r="D8784" s="3">
        <v>8077.7992051620495</v>
      </c>
    </row>
    <row r="8785" spans="2:4" x14ac:dyDescent="0.25">
      <c r="B8785" s="1">
        <v>39559.375</v>
      </c>
      <c r="C8785" s="1">
        <v>39560.375</v>
      </c>
      <c r="D8785" s="3">
        <v>7704.4444720382699</v>
      </c>
    </row>
    <row r="8786" spans="2:4" x14ac:dyDescent="0.25">
      <c r="B8786" s="1">
        <v>39560.375</v>
      </c>
      <c r="C8786" s="1">
        <v>39561.375</v>
      </c>
      <c r="D8786" s="3">
        <v>13351.079600578309</v>
      </c>
    </row>
    <row r="8787" spans="2:4" x14ac:dyDescent="0.25">
      <c r="B8787" s="1">
        <v>39561.375</v>
      </c>
      <c r="C8787" s="1">
        <v>39562.375</v>
      </c>
      <c r="D8787" s="3">
        <v>47079.412707702642</v>
      </c>
    </row>
    <row r="8788" spans="2:4" x14ac:dyDescent="0.25">
      <c r="B8788" s="1">
        <v>39562.375</v>
      </c>
      <c r="C8788" s="1">
        <v>39563.375</v>
      </c>
      <c r="D8788" s="3">
        <v>15948.984438514712</v>
      </c>
    </row>
    <row r="8789" spans="2:4" x14ac:dyDescent="0.25">
      <c r="B8789" s="1">
        <v>39563.375</v>
      </c>
      <c r="C8789" s="1">
        <v>39564.375</v>
      </c>
      <c r="D8789" s="3">
        <v>8543.2504293594375</v>
      </c>
    </row>
    <row r="8790" spans="2:4" x14ac:dyDescent="0.25">
      <c r="B8790" s="1">
        <v>39564.375</v>
      </c>
      <c r="C8790" s="1">
        <v>39565.375</v>
      </c>
      <c r="D8790" s="3">
        <v>6175.3287377700808</v>
      </c>
    </row>
    <row r="8791" spans="2:4" x14ac:dyDescent="0.25">
      <c r="B8791" s="1">
        <v>39565.375</v>
      </c>
      <c r="C8791" s="1">
        <v>39566.375</v>
      </c>
      <c r="D8791" s="3">
        <v>5421.0779721908575</v>
      </c>
    </row>
    <row r="8792" spans="2:4" x14ac:dyDescent="0.25">
      <c r="B8792" s="1">
        <v>39566.375</v>
      </c>
      <c r="C8792" s="1">
        <v>39567.375</v>
      </c>
      <c r="D8792" s="3">
        <v>5559.1587551994326</v>
      </c>
    </row>
    <row r="8793" spans="2:4" x14ac:dyDescent="0.25">
      <c r="B8793" s="1">
        <v>39567.375</v>
      </c>
      <c r="C8793" s="1">
        <v>39568.375</v>
      </c>
      <c r="D8793" s="3">
        <v>5316.4834629669194</v>
      </c>
    </row>
    <row r="8794" spans="2:4" x14ac:dyDescent="0.25">
      <c r="B8794" s="1">
        <v>39568.375</v>
      </c>
      <c r="C8794" s="1">
        <v>39569.375</v>
      </c>
      <c r="D8794" s="3">
        <v>7543.0200608215328</v>
      </c>
    </row>
    <row r="8795" spans="2:4" x14ac:dyDescent="0.25">
      <c r="B8795" s="1">
        <v>39569.375</v>
      </c>
      <c r="C8795" s="1">
        <v>39570.375</v>
      </c>
      <c r="D8795" s="3">
        <v>5862.9495262832643</v>
      </c>
    </row>
    <row r="8796" spans="2:4" x14ac:dyDescent="0.25">
      <c r="B8796" s="1">
        <v>39570.375</v>
      </c>
      <c r="C8796" s="1">
        <v>39571.375</v>
      </c>
      <c r="D8796" s="3">
        <v>4418.1900466537481</v>
      </c>
    </row>
    <row r="8797" spans="2:4" x14ac:dyDescent="0.25">
      <c r="B8797" s="1">
        <v>39571.375</v>
      </c>
      <c r="C8797" s="1">
        <v>39572.375</v>
      </c>
      <c r="D8797" s="3">
        <v>3833.2253497810366</v>
      </c>
    </row>
    <row r="8798" spans="2:4" x14ac:dyDescent="0.25">
      <c r="B8798" s="1">
        <v>39572.375</v>
      </c>
      <c r="C8798" s="1">
        <v>39573.375</v>
      </c>
      <c r="D8798" s="3">
        <v>3484.9486160125734</v>
      </c>
    </row>
    <row r="8799" spans="2:4" x14ac:dyDescent="0.25">
      <c r="B8799" s="1">
        <v>39573.375</v>
      </c>
      <c r="C8799" s="1">
        <v>39574.375</v>
      </c>
      <c r="D8799" s="3">
        <v>3193.9794835891726</v>
      </c>
    </row>
    <row r="8800" spans="2:4" x14ac:dyDescent="0.25">
      <c r="B8800" s="1">
        <v>39574.375</v>
      </c>
      <c r="C8800" s="1">
        <v>39575.375</v>
      </c>
      <c r="D8800" s="3">
        <v>3233.5500413627628</v>
      </c>
    </row>
    <row r="8801" spans="2:4" x14ac:dyDescent="0.25">
      <c r="B8801" s="1">
        <v>39575.375</v>
      </c>
      <c r="C8801" s="1">
        <v>39576.375</v>
      </c>
      <c r="D8801" s="3">
        <v>3204.1795565681459</v>
      </c>
    </row>
    <row r="8802" spans="2:4" x14ac:dyDescent="0.25">
      <c r="B8802" s="1">
        <v>39576.375</v>
      </c>
      <c r="C8802" s="1">
        <v>39577.375</v>
      </c>
      <c r="D8802" s="3">
        <v>3445.8699578933715</v>
      </c>
    </row>
    <row r="8803" spans="2:4" x14ac:dyDescent="0.25">
      <c r="B8803" s="1">
        <v>39577.375</v>
      </c>
      <c r="C8803" s="1">
        <v>39578.375</v>
      </c>
      <c r="D8803" s="3">
        <v>3361.2044787635809</v>
      </c>
    </row>
    <row r="8804" spans="2:4" x14ac:dyDescent="0.25">
      <c r="B8804" s="1">
        <v>39578.375</v>
      </c>
      <c r="C8804" s="1">
        <v>39579.375</v>
      </c>
      <c r="D8804" s="3">
        <v>37812.966820690155</v>
      </c>
    </row>
    <row r="8805" spans="2:4" x14ac:dyDescent="0.25">
      <c r="B8805" s="1">
        <v>39579.375</v>
      </c>
      <c r="C8805" s="1">
        <v>39580.375</v>
      </c>
      <c r="D8805" s="3">
        <v>23141.706555969242</v>
      </c>
    </row>
    <row r="8806" spans="2:4" x14ac:dyDescent="0.25">
      <c r="B8806" s="1">
        <v>39580.375</v>
      </c>
      <c r="C8806" s="1">
        <v>39581.375</v>
      </c>
      <c r="D8806" s="3">
        <v>16975.155918914796</v>
      </c>
    </row>
    <row r="8807" spans="2:4" x14ac:dyDescent="0.25">
      <c r="B8807" s="1">
        <v>39581.375</v>
      </c>
      <c r="C8807" s="1">
        <v>39582.375</v>
      </c>
      <c r="D8807" s="3">
        <v>77563.77786523437</v>
      </c>
    </row>
    <row r="8808" spans="2:4" x14ac:dyDescent="0.25">
      <c r="B8808" s="1">
        <v>39582.375</v>
      </c>
      <c r="C8808" s="1">
        <v>39583.375</v>
      </c>
      <c r="D8808" s="3">
        <v>26751.878816711429</v>
      </c>
    </row>
    <row r="8809" spans="2:4" x14ac:dyDescent="0.25">
      <c r="B8809" s="1">
        <v>39583.375</v>
      </c>
      <c r="C8809" s="1">
        <v>39584.375</v>
      </c>
      <c r="D8809" s="3">
        <v>41664.019633483891</v>
      </c>
    </row>
    <row r="8810" spans="2:4" x14ac:dyDescent="0.25">
      <c r="B8810" s="1">
        <v>39584.375</v>
      </c>
      <c r="C8810" s="1">
        <v>39585.375</v>
      </c>
      <c r="D8810" s="3">
        <v>22805.132153320315</v>
      </c>
    </row>
    <row r="8811" spans="2:4" x14ac:dyDescent="0.25">
      <c r="B8811" s="1">
        <v>39585.375</v>
      </c>
      <c r="C8811" s="1">
        <v>39586.375</v>
      </c>
      <c r="D8811" s="3">
        <v>12693.326328277588</v>
      </c>
    </row>
    <row r="8812" spans="2:4" x14ac:dyDescent="0.25">
      <c r="B8812" s="1">
        <v>39586.375</v>
      </c>
      <c r="C8812" s="1">
        <v>39587.375</v>
      </c>
      <c r="D8812" s="3">
        <v>9291.2513031005856</v>
      </c>
    </row>
    <row r="8813" spans="2:4" x14ac:dyDescent="0.25">
      <c r="B8813" s="1">
        <v>39587.375</v>
      </c>
      <c r="C8813" s="1">
        <v>39588.375</v>
      </c>
      <c r="D8813" s="3">
        <v>7859.7845809936525</v>
      </c>
    </row>
    <row r="8814" spans="2:4" x14ac:dyDescent="0.25">
      <c r="B8814" s="1">
        <v>39588.375</v>
      </c>
      <c r="C8814" s="1">
        <v>39589.375</v>
      </c>
      <c r="D8814" s="3">
        <v>6884.6160209655773</v>
      </c>
    </row>
    <row r="8815" spans="2:4" x14ac:dyDescent="0.25">
      <c r="B8815" s="1">
        <v>39589.375</v>
      </c>
      <c r="C8815" s="1">
        <v>39590.375</v>
      </c>
      <c r="D8815" s="3">
        <v>11548.450682830811</v>
      </c>
    </row>
    <row r="8816" spans="2:4" x14ac:dyDescent="0.25">
      <c r="B8816" s="1">
        <v>39590.375</v>
      </c>
      <c r="C8816" s="1">
        <v>39591.375</v>
      </c>
      <c r="D8816" s="3">
        <v>58986.455786132814</v>
      </c>
    </row>
    <row r="8817" spans="2:4" x14ac:dyDescent="0.25">
      <c r="B8817" s="1">
        <v>39591.375</v>
      </c>
      <c r="C8817" s="1">
        <v>39592.375</v>
      </c>
      <c r="D8817" s="3">
        <v>39945.560202026369</v>
      </c>
    </row>
    <row r="8818" spans="2:4" x14ac:dyDescent="0.25">
      <c r="B8818" s="1">
        <v>39592.375</v>
      </c>
      <c r="C8818" s="1">
        <v>39593.375</v>
      </c>
      <c r="D8818" s="3">
        <v>54105.547091674809</v>
      </c>
    </row>
    <row r="8819" spans="2:4" x14ac:dyDescent="0.25">
      <c r="B8819" s="1">
        <v>39593.375</v>
      </c>
      <c r="C8819" s="1">
        <v>39594.375</v>
      </c>
      <c r="D8819" s="3">
        <v>47104.420495605475</v>
      </c>
    </row>
    <row r="8820" spans="2:4" x14ac:dyDescent="0.25">
      <c r="B8820" s="1">
        <v>39594.375</v>
      </c>
      <c r="C8820" s="1">
        <v>39595.375</v>
      </c>
      <c r="D8820" s="3">
        <v>19856.841531372072</v>
      </c>
    </row>
    <row r="8821" spans="2:4" x14ac:dyDescent="0.25">
      <c r="B8821" s="1">
        <v>39595.375</v>
      </c>
      <c r="C8821" s="1">
        <v>39596.375</v>
      </c>
      <c r="D8821" s="3">
        <v>13160.16201324463</v>
      </c>
    </row>
    <row r="8822" spans="2:4" x14ac:dyDescent="0.25">
      <c r="B8822" s="1">
        <v>39596.375</v>
      </c>
      <c r="C8822" s="1">
        <v>39597.375</v>
      </c>
      <c r="D8822" s="3">
        <v>41172.10904388428</v>
      </c>
    </row>
    <row r="8823" spans="2:4" x14ac:dyDescent="0.25">
      <c r="B8823" s="1">
        <v>39597.375</v>
      </c>
      <c r="C8823" s="1">
        <v>39598.375</v>
      </c>
      <c r="D8823" s="3">
        <v>28065.303034973149</v>
      </c>
    </row>
    <row r="8824" spans="2:4" x14ac:dyDescent="0.25">
      <c r="B8824" s="1">
        <v>39598.375</v>
      </c>
      <c r="C8824" s="1">
        <v>39599.375</v>
      </c>
      <c r="D8824" s="3">
        <v>14803.135990905763</v>
      </c>
    </row>
    <row r="8825" spans="2:4" x14ac:dyDescent="0.25">
      <c r="B8825" s="1">
        <v>39599.375</v>
      </c>
      <c r="C8825" s="1">
        <v>39600.375</v>
      </c>
      <c r="D8825" s="3">
        <v>207001.96885528567</v>
      </c>
    </row>
    <row r="8826" spans="2:4" x14ac:dyDescent="0.25">
      <c r="B8826" s="1">
        <v>39600.375</v>
      </c>
      <c r="C8826" s="1">
        <v>39601.375</v>
      </c>
      <c r="D8826" s="3">
        <v>105827.77747192382</v>
      </c>
    </row>
    <row r="8827" spans="2:4" x14ac:dyDescent="0.25">
      <c r="B8827" s="1">
        <v>39601.375</v>
      </c>
      <c r="C8827" s="1">
        <v>39602.375</v>
      </c>
      <c r="D8827" s="3">
        <v>38073.749276733397</v>
      </c>
    </row>
    <row r="8828" spans="2:4" x14ac:dyDescent="0.25">
      <c r="B8828" s="1">
        <v>39602.375</v>
      </c>
      <c r="C8828" s="1">
        <v>39603.375</v>
      </c>
      <c r="D8828" s="3">
        <v>24532.852267456055</v>
      </c>
    </row>
    <row r="8829" spans="2:4" x14ac:dyDescent="0.25">
      <c r="B8829" s="1">
        <v>39603.375</v>
      </c>
      <c r="C8829" s="1">
        <v>39604.375</v>
      </c>
      <c r="D8829" s="3">
        <v>18209.417436218264</v>
      </c>
    </row>
    <row r="8830" spans="2:4" x14ac:dyDescent="0.25">
      <c r="B8830" s="1">
        <v>39604.375</v>
      </c>
      <c r="C8830" s="1">
        <v>39605.375</v>
      </c>
      <c r="D8830" s="3">
        <v>15304.916912841798</v>
      </c>
    </row>
    <row r="8831" spans="2:4" x14ac:dyDescent="0.25">
      <c r="B8831" s="1">
        <v>39605.375</v>
      </c>
      <c r="C8831" s="1">
        <v>39606.375</v>
      </c>
      <c r="D8831" s="3">
        <v>13191.281607055664</v>
      </c>
    </row>
    <row r="8832" spans="2:4" x14ac:dyDescent="0.25">
      <c r="B8832" s="1">
        <v>39606.375</v>
      </c>
      <c r="C8832" s="1">
        <v>39607.375</v>
      </c>
      <c r="D8832" s="3">
        <v>11781.267485046388</v>
      </c>
    </row>
    <row r="8833" spans="2:4" x14ac:dyDescent="0.25">
      <c r="B8833" s="1">
        <v>39607.375</v>
      </c>
      <c r="C8833" s="1">
        <v>39608.375</v>
      </c>
      <c r="D8833" s="3">
        <v>11300.329145050049</v>
      </c>
    </row>
    <row r="8834" spans="2:4" x14ac:dyDescent="0.25">
      <c r="B8834" s="1">
        <v>39608.375</v>
      </c>
      <c r="C8834" s="1">
        <v>39609.375</v>
      </c>
      <c r="D8834" s="3">
        <v>108372.31736297607</v>
      </c>
    </row>
    <row r="8835" spans="2:4" x14ac:dyDescent="0.25">
      <c r="B8835" s="1">
        <v>39609.375</v>
      </c>
      <c r="C8835" s="1">
        <v>39610.375</v>
      </c>
      <c r="D8835" s="3">
        <v>41780.127676391603</v>
      </c>
    </row>
    <row r="8836" spans="2:4" x14ac:dyDescent="0.25">
      <c r="B8836" s="1">
        <v>39610.375</v>
      </c>
      <c r="C8836" s="1">
        <v>39611.375</v>
      </c>
      <c r="D8836" s="3">
        <v>34564.612316894534</v>
      </c>
    </row>
    <row r="8837" spans="2:4" x14ac:dyDescent="0.25">
      <c r="B8837" s="1">
        <v>39611.375</v>
      </c>
      <c r="C8837" s="1">
        <v>39612.375</v>
      </c>
      <c r="D8837" s="3">
        <v>23077.115560913087</v>
      </c>
    </row>
    <row r="8838" spans="2:4" x14ac:dyDescent="0.25">
      <c r="B8838" s="1">
        <v>39612.375</v>
      </c>
      <c r="C8838" s="1">
        <v>39613.375</v>
      </c>
      <c r="D8838" s="3">
        <v>16713.125257873537</v>
      </c>
    </row>
    <row r="8839" spans="2:4" x14ac:dyDescent="0.25">
      <c r="B8839" s="1">
        <v>39613.375</v>
      </c>
      <c r="C8839" s="1">
        <v>39614.375</v>
      </c>
      <c r="D8839" s="3">
        <v>14491.246897888184</v>
      </c>
    </row>
    <row r="8840" spans="2:4" x14ac:dyDescent="0.25">
      <c r="B8840" s="1">
        <v>39614.375</v>
      </c>
      <c r="C8840" s="1">
        <v>39615.375</v>
      </c>
      <c r="D8840" s="3">
        <v>185957.1631072998</v>
      </c>
    </row>
    <row r="8841" spans="2:4" x14ac:dyDescent="0.25">
      <c r="B8841" s="1">
        <v>39615.375</v>
      </c>
      <c r="C8841" s="1">
        <v>39616.375</v>
      </c>
      <c r="D8841" s="3">
        <v>121559.52033691407</v>
      </c>
    </row>
    <row r="8842" spans="2:4" x14ac:dyDescent="0.25">
      <c r="B8842" s="1">
        <v>39616.375</v>
      </c>
      <c r="C8842" s="1">
        <v>39617.375</v>
      </c>
      <c r="D8842" s="3">
        <v>96557.810009765628</v>
      </c>
    </row>
    <row r="8843" spans="2:4" x14ac:dyDescent="0.25">
      <c r="B8843" s="1">
        <v>39617.375</v>
      </c>
      <c r="C8843" s="1">
        <v>39618.375</v>
      </c>
      <c r="D8843" s="3">
        <v>43177.546966552734</v>
      </c>
    </row>
    <row r="8844" spans="2:4" x14ac:dyDescent="0.25">
      <c r="B8844" s="1">
        <v>39618.375</v>
      </c>
      <c r="C8844" s="1">
        <v>39619.375</v>
      </c>
      <c r="D8844" s="3">
        <v>29867.393582153323</v>
      </c>
    </row>
    <row r="8845" spans="2:4" x14ac:dyDescent="0.25">
      <c r="B8845" s="1">
        <v>39619.375</v>
      </c>
      <c r="C8845" s="1">
        <v>39620.375</v>
      </c>
      <c r="D8845" s="3">
        <v>23873.507418823247</v>
      </c>
    </row>
    <row r="8846" spans="2:4" x14ac:dyDescent="0.25">
      <c r="B8846" s="1">
        <v>39620.375</v>
      </c>
      <c r="C8846" s="1">
        <v>39621.375</v>
      </c>
      <c r="D8846" s="3">
        <v>20290.583541870121</v>
      </c>
    </row>
    <row r="8847" spans="2:4" x14ac:dyDescent="0.25">
      <c r="B8847" s="1">
        <v>39621.375</v>
      </c>
      <c r="C8847" s="1">
        <v>39622.375</v>
      </c>
      <c r="D8847" s="3">
        <v>18125.239210510255</v>
      </c>
    </row>
    <row r="8848" spans="2:4" x14ac:dyDescent="0.25">
      <c r="B8848" s="1">
        <v>39622.375</v>
      </c>
      <c r="C8848" s="1">
        <v>39623.375</v>
      </c>
      <c r="D8848" s="3">
        <v>16670.616041564943</v>
      </c>
    </row>
    <row r="8849" spans="2:4" x14ac:dyDescent="0.25">
      <c r="B8849" s="1">
        <v>39623.375</v>
      </c>
      <c r="C8849" s="1">
        <v>39624.375</v>
      </c>
      <c r="D8849" s="3">
        <v>23087.24975280762</v>
      </c>
    </row>
    <row r="8850" spans="2:4" x14ac:dyDescent="0.25">
      <c r="B8850" s="1">
        <v>39624.375</v>
      </c>
      <c r="C8850" s="1">
        <v>39625.375</v>
      </c>
      <c r="D8850" s="3">
        <v>21070.943760681152</v>
      </c>
    </row>
    <row r="8851" spans="2:4" x14ac:dyDescent="0.25">
      <c r="B8851" s="1">
        <v>39625.375</v>
      </c>
      <c r="C8851" s="1">
        <v>39626.375</v>
      </c>
      <c r="D8851" s="3">
        <v>16854.803874206544</v>
      </c>
    </row>
    <row r="8852" spans="2:4" x14ac:dyDescent="0.25">
      <c r="B8852" s="1">
        <v>39626.375</v>
      </c>
      <c r="C8852" s="1">
        <v>39627.375</v>
      </c>
      <c r="D8852" s="3">
        <v>133229.05555114747</v>
      </c>
    </row>
    <row r="8853" spans="2:4" x14ac:dyDescent="0.25">
      <c r="B8853" s="1">
        <v>39627.375</v>
      </c>
      <c r="C8853" s="1">
        <v>39628.375</v>
      </c>
      <c r="D8853" s="3">
        <v>116405.50599975586</v>
      </c>
    </row>
    <row r="8854" spans="2:4" x14ac:dyDescent="0.25">
      <c r="B8854" s="1">
        <v>39628.375</v>
      </c>
      <c r="C8854" s="1">
        <v>39629.375</v>
      </c>
      <c r="D8854" s="3">
        <v>78634.689843750006</v>
      </c>
    </row>
    <row r="8855" spans="2:4" x14ac:dyDescent="0.25">
      <c r="B8855" s="1">
        <v>39629.375</v>
      </c>
      <c r="C8855" s="1">
        <v>39630.375</v>
      </c>
      <c r="D8855" s="3">
        <v>40066.907281494139</v>
      </c>
    </row>
    <row r="8856" spans="2:4" x14ac:dyDescent="0.25">
      <c r="B8856" s="1">
        <v>39630.375</v>
      </c>
      <c r="C8856" s="1">
        <v>39631.375</v>
      </c>
      <c r="D8856" s="3">
        <v>30211.056793212894</v>
      </c>
    </row>
    <row r="8857" spans="2:4" x14ac:dyDescent="0.25">
      <c r="B8857" s="1">
        <v>39631.375</v>
      </c>
      <c r="C8857" s="1">
        <v>39632.375</v>
      </c>
      <c r="D8857" s="3">
        <v>26587.115286254884</v>
      </c>
    </row>
    <row r="8858" spans="2:4" x14ac:dyDescent="0.25">
      <c r="B8858" s="1">
        <v>39632.375</v>
      </c>
      <c r="C8858" s="1">
        <v>39633.375</v>
      </c>
      <c r="D8858" s="3">
        <v>36392.311423126223</v>
      </c>
    </row>
    <row r="8859" spans="2:4" x14ac:dyDescent="0.25">
      <c r="B8859" s="1">
        <v>39633.375</v>
      </c>
      <c r="C8859" s="1">
        <v>39634.375</v>
      </c>
      <c r="D8859" s="3">
        <v>66262.971961059578</v>
      </c>
    </row>
    <row r="8860" spans="2:4" x14ac:dyDescent="0.25">
      <c r="B8860" s="1">
        <v>39634.375</v>
      </c>
      <c r="C8860" s="1">
        <v>39635.375</v>
      </c>
      <c r="D8860" s="3">
        <v>85420.609034423833</v>
      </c>
    </row>
    <row r="8861" spans="2:4" x14ac:dyDescent="0.25">
      <c r="B8861" s="1">
        <v>39635.375</v>
      </c>
      <c r="C8861" s="1">
        <v>39636.375</v>
      </c>
      <c r="D8861" s="3">
        <v>40061.62379110718</v>
      </c>
    </row>
    <row r="8862" spans="2:4" x14ac:dyDescent="0.25">
      <c r="B8862" s="1">
        <v>39636.375</v>
      </c>
      <c r="C8862" s="1">
        <v>39637.375</v>
      </c>
      <c r="D8862" s="3">
        <v>28986.203087188722</v>
      </c>
    </row>
    <row r="8863" spans="2:4" x14ac:dyDescent="0.25">
      <c r="B8863" s="1">
        <v>39637.375</v>
      </c>
      <c r="C8863" s="1">
        <v>39638.375</v>
      </c>
      <c r="D8863" s="3">
        <v>25874.335492218019</v>
      </c>
    </row>
    <row r="8864" spans="2:4" x14ac:dyDescent="0.25">
      <c r="B8864" s="1">
        <v>39638.375</v>
      </c>
      <c r="C8864" s="1">
        <v>39639.375</v>
      </c>
      <c r="D8864" s="3">
        <v>44059.829681030271</v>
      </c>
    </row>
    <row r="8865" spans="2:4" x14ac:dyDescent="0.25">
      <c r="B8865" s="1">
        <v>39639.375</v>
      </c>
      <c r="C8865" s="1">
        <v>39640.375</v>
      </c>
      <c r="D8865" s="3">
        <v>44423.157922668463</v>
      </c>
    </row>
    <row r="8866" spans="2:4" x14ac:dyDescent="0.25">
      <c r="B8866" s="1">
        <v>39640.375</v>
      </c>
      <c r="C8866" s="1">
        <v>39641.375</v>
      </c>
      <c r="D8866" s="3">
        <v>43204.127903747562</v>
      </c>
    </row>
    <row r="8867" spans="2:4" x14ac:dyDescent="0.25">
      <c r="B8867" s="1">
        <v>39641.375</v>
      </c>
      <c r="C8867" s="1">
        <v>39642.375</v>
      </c>
      <c r="D8867" s="3">
        <v>32766.561985534667</v>
      </c>
    </row>
    <row r="8868" spans="2:4" x14ac:dyDescent="0.25">
      <c r="B8868" s="1">
        <v>39642.375</v>
      </c>
      <c r="C8868" s="1">
        <v>39643.375</v>
      </c>
      <c r="D8868" s="3">
        <v>25258.46351171875</v>
      </c>
    </row>
    <row r="8869" spans="2:4" x14ac:dyDescent="0.25">
      <c r="B8869" s="1">
        <v>39643.375</v>
      </c>
      <c r="C8869" s="1">
        <v>39644.375</v>
      </c>
      <c r="D8869" s="3">
        <v>22130.847938720704</v>
      </c>
    </row>
    <row r="8870" spans="2:4" x14ac:dyDescent="0.25">
      <c r="B8870" s="1">
        <v>39644.375</v>
      </c>
      <c r="C8870" s="1">
        <v>39645.375</v>
      </c>
      <c r="D8870" s="3">
        <v>193122.08504913331</v>
      </c>
    </row>
    <row r="8871" spans="2:4" x14ac:dyDescent="0.25">
      <c r="B8871" s="1">
        <v>39645.375</v>
      </c>
      <c r="C8871" s="1">
        <v>39646.375</v>
      </c>
      <c r="D8871" s="3">
        <v>113420.10601538086</v>
      </c>
    </row>
    <row r="8872" spans="2:4" x14ac:dyDescent="0.25">
      <c r="B8872" s="1">
        <v>39646.375</v>
      </c>
      <c r="C8872" s="1">
        <v>39647.375</v>
      </c>
      <c r="D8872" s="3">
        <v>146530.68966192627</v>
      </c>
    </row>
    <row r="8873" spans="2:4" x14ac:dyDescent="0.25">
      <c r="B8873" s="1">
        <v>39647.375</v>
      </c>
      <c r="C8873" s="1">
        <v>39648.375</v>
      </c>
      <c r="D8873" s="3">
        <v>181705.38433630374</v>
      </c>
    </row>
    <row r="8874" spans="2:4" x14ac:dyDescent="0.25">
      <c r="B8874" s="1">
        <v>39648.375</v>
      </c>
      <c r="C8874" s="1">
        <v>39649.375</v>
      </c>
      <c r="D8874" s="3">
        <v>88504.038049499519</v>
      </c>
    </row>
    <row r="8875" spans="2:4" x14ac:dyDescent="0.25">
      <c r="B8875" s="1">
        <v>39649.375</v>
      </c>
      <c r="C8875" s="1">
        <v>39650.375</v>
      </c>
      <c r="D8875" s="3">
        <v>58595.424379272466</v>
      </c>
    </row>
    <row r="8876" spans="2:4" x14ac:dyDescent="0.25">
      <c r="B8876" s="1">
        <v>39650.375</v>
      </c>
      <c r="C8876" s="1">
        <v>39651.375</v>
      </c>
      <c r="D8876" s="3">
        <v>46027.406784454346</v>
      </c>
    </row>
    <row r="8877" spans="2:4" x14ac:dyDescent="0.25">
      <c r="B8877" s="1">
        <v>39651.375</v>
      </c>
      <c r="C8877" s="1">
        <v>39652.375</v>
      </c>
      <c r="D8877" s="3">
        <v>39292.184300354005</v>
      </c>
    </row>
    <row r="8878" spans="2:4" x14ac:dyDescent="0.25">
      <c r="B8878" s="1">
        <v>39652.375</v>
      </c>
      <c r="C8878" s="1">
        <v>39653.375</v>
      </c>
      <c r="D8878" s="3">
        <v>237048.15410162357</v>
      </c>
    </row>
    <row r="8879" spans="2:4" x14ac:dyDescent="0.25">
      <c r="B8879" s="1">
        <v>39653.375</v>
      </c>
      <c r="C8879" s="1">
        <v>39654.375</v>
      </c>
      <c r="D8879" s="3">
        <v>121273.08132299806</v>
      </c>
    </row>
    <row r="8880" spans="2:4" x14ac:dyDescent="0.25">
      <c r="B8880" s="1">
        <v>39654.375</v>
      </c>
      <c r="C8880" s="1">
        <v>39655.375</v>
      </c>
      <c r="D8880" s="3">
        <v>135139.67958691408</v>
      </c>
    </row>
    <row r="8881" spans="2:4" x14ac:dyDescent="0.25">
      <c r="B8881" s="1">
        <v>39655.375</v>
      </c>
      <c r="C8881" s="1">
        <v>39656.375</v>
      </c>
      <c r="D8881" s="3">
        <v>99182.364023803719</v>
      </c>
    </row>
    <row r="8882" spans="2:4" x14ac:dyDescent="0.25">
      <c r="B8882" s="1">
        <v>39656.375</v>
      </c>
      <c r="C8882" s="1">
        <v>39657.375</v>
      </c>
      <c r="D8882" s="3">
        <v>102222.04685809326</v>
      </c>
    </row>
    <row r="8883" spans="2:4" x14ac:dyDescent="0.25">
      <c r="B8883" s="1">
        <v>39657.375</v>
      </c>
      <c r="C8883" s="1">
        <v>39658.375</v>
      </c>
      <c r="D8883" s="3">
        <v>205761.27021759035</v>
      </c>
    </row>
    <row r="8884" spans="2:4" x14ac:dyDescent="0.25">
      <c r="B8884" s="1">
        <v>39658.375</v>
      </c>
      <c r="C8884" s="1">
        <v>39659.375</v>
      </c>
      <c r="D8884" s="3">
        <v>359799.84564086917</v>
      </c>
    </row>
    <row r="8885" spans="2:4" x14ac:dyDescent="0.25">
      <c r="B8885" s="1">
        <v>39659.375</v>
      </c>
      <c r="C8885" s="1">
        <v>39660.375</v>
      </c>
      <c r="D8885" s="3">
        <v>328972.01100244146</v>
      </c>
    </row>
    <row r="8886" spans="2:4" x14ac:dyDescent="0.25">
      <c r="B8886" s="1">
        <v>39660.375</v>
      </c>
      <c r="C8886" s="1">
        <v>39661.375</v>
      </c>
      <c r="D8886" s="3">
        <v>206084.30722778323</v>
      </c>
    </row>
    <row r="8887" spans="2:4" x14ac:dyDescent="0.25">
      <c r="B8887" s="1">
        <v>39661.375</v>
      </c>
      <c r="C8887" s="1">
        <v>39662.375</v>
      </c>
      <c r="D8887" s="3">
        <v>201720.58035705567</v>
      </c>
    </row>
    <row r="8888" spans="2:4" x14ac:dyDescent="0.25">
      <c r="B8888" s="1">
        <v>39662.375</v>
      </c>
      <c r="C8888" s="1">
        <v>39663.375</v>
      </c>
      <c r="D8888" s="3">
        <v>224476.75290112308</v>
      </c>
    </row>
    <row r="8889" spans="2:4" x14ac:dyDescent="0.25">
      <c r="B8889" s="1">
        <v>39663.375</v>
      </c>
      <c r="C8889" s="1">
        <v>39664.375</v>
      </c>
      <c r="D8889" s="3">
        <v>108811.72726037599</v>
      </c>
    </row>
    <row r="8890" spans="2:4" x14ac:dyDescent="0.25">
      <c r="B8890" s="1">
        <v>39664.375</v>
      </c>
      <c r="C8890" s="1">
        <v>39665.375</v>
      </c>
      <c r="D8890" s="3">
        <v>81775.865793701174</v>
      </c>
    </row>
    <row r="8891" spans="2:4" x14ac:dyDescent="0.25">
      <c r="B8891" s="1">
        <v>39665.375</v>
      </c>
      <c r="C8891" s="1">
        <v>39666.375</v>
      </c>
      <c r="D8891" s="3">
        <v>68280.820034301767</v>
      </c>
    </row>
    <row r="8892" spans="2:4" x14ac:dyDescent="0.25">
      <c r="B8892" s="1">
        <v>39666.375</v>
      </c>
      <c r="C8892" s="1">
        <v>39667.375</v>
      </c>
      <c r="D8892" s="3">
        <v>60108.724979248058</v>
      </c>
    </row>
    <row r="8893" spans="2:4" x14ac:dyDescent="0.25">
      <c r="B8893" s="1">
        <v>39667.375</v>
      </c>
      <c r="C8893" s="1">
        <v>39668.375</v>
      </c>
      <c r="D8893" s="3">
        <v>54189.406725952147</v>
      </c>
    </row>
    <row r="8894" spans="2:4" x14ac:dyDescent="0.25">
      <c r="B8894" s="1">
        <v>39668.375</v>
      </c>
      <c r="C8894" s="1">
        <v>39669.375</v>
      </c>
      <c r="D8894" s="3">
        <v>48868.88681134033</v>
      </c>
    </row>
    <row r="8895" spans="2:4" x14ac:dyDescent="0.25">
      <c r="B8895" s="1">
        <v>39669.375</v>
      </c>
      <c r="C8895" s="1">
        <v>39670.375</v>
      </c>
      <c r="D8895" s="3">
        <v>43993.651228637696</v>
      </c>
    </row>
    <row r="8896" spans="2:4" x14ac:dyDescent="0.25">
      <c r="B8896" s="1">
        <v>39670.375</v>
      </c>
      <c r="C8896" s="1">
        <v>39671.375</v>
      </c>
      <c r="D8896" s="3">
        <v>39900.996555328376</v>
      </c>
    </row>
    <row r="8897" spans="2:4" x14ac:dyDescent="0.25">
      <c r="B8897" s="1">
        <v>39671.375</v>
      </c>
      <c r="C8897" s="1">
        <v>39672.375</v>
      </c>
      <c r="D8897" s="3">
        <v>37047.660968444827</v>
      </c>
    </row>
    <row r="8898" spans="2:4" x14ac:dyDescent="0.25">
      <c r="B8898" s="1">
        <v>39672.375</v>
      </c>
      <c r="C8898" s="1">
        <v>39673.375</v>
      </c>
      <c r="D8898" s="3">
        <v>34610.076183074954</v>
      </c>
    </row>
    <row r="8899" spans="2:4" x14ac:dyDescent="0.25">
      <c r="B8899" s="1">
        <v>39673.375</v>
      </c>
      <c r="C8899" s="1">
        <v>39674.375</v>
      </c>
      <c r="D8899" s="3">
        <v>34059.233943969732</v>
      </c>
    </row>
    <row r="8900" spans="2:4" x14ac:dyDescent="0.25">
      <c r="B8900" s="1">
        <v>39674.375</v>
      </c>
      <c r="C8900" s="1">
        <v>39675.375</v>
      </c>
      <c r="D8900" s="3">
        <v>33233.036783264164</v>
      </c>
    </row>
    <row r="8901" spans="2:4" x14ac:dyDescent="0.25">
      <c r="B8901" s="1">
        <v>39675.375</v>
      </c>
      <c r="C8901" s="1">
        <v>39676.375</v>
      </c>
      <c r="D8901" s="3">
        <v>30598.800634155272</v>
      </c>
    </row>
    <row r="8902" spans="2:4" x14ac:dyDescent="0.25">
      <c r="B8902" s="1">
        <v>39676.375</v>
      </c>
      <c r="C8902" s="1">
        <v>39677.375</v>
      </c>
      <c r="D8902" s="3">
        <v>27851.944510467532</v>
      </c>
    </row>
    <row r="8903" spans="2:4" x14ac:dyDescent="0.25">
      <c r="B8903" s="1">
        <v>39677.375</v>
      </c>
      <c r="C8903" s="1">
        <v>39678.375</v>
      </c>
      <c r="D8903" s="3">
        <v>26241.780255096437</v>
      </c>
    </row>
    <row r="8904" spans="2:4" x14ac:dyDescent="0.25">
      <c r="B8904" s="1">
        <v>39678.375</v>
      </c>
      <c r="C8904" s="1">
        <v>39679.375</v>
      </c>
      <c r="D8904" s="3">
        <v>25798.383605224612</v>
      </c>
    </row>
    <row r="8905" spans="2:4" x14ac:dyDescent="0.25">
      <c r="B8905" s="1">
        <v>39679.375</v>
      </c>
      <c r="C8905" s="1">
        <v>39680.375</v>
      </c>
      <c r="D8905" s="3">
        <v>29096.249309844974</v>
      </c>
    </row>
    <row r="8906" spans="2:4" x14ac:dyDescent="0.25">
      <c r="B8906" s="1">
        <v>39680.375</v>
      </c>
      <c r="C8906" s="1">
        <v>39681.375</v>
      </c>
      <c r="D8906" s="3">
        <v>26895.585724304201</v>
      </c>
    </row>
    <row r="8907" spans="2:4" x14ac:dyDescent="0.25">
      <c r="B8907" s="1">
        <v>39681.375</v>
      </c>
      <c r="C8907" s="1">
        <v>39682.375</v>
      </c>
      <c r="D8907" s="3">
        <v>24002.668710113525</v>
      </c>
    </row>
    <row r="8908" spans="2:4" x14ac:dyDescent="0.25">
      <c r="B8908" s="1">
        <v>39682.375</v>
      </c>
      <c r="C8908" s="1">
        <v>39683.375</v>
      </c>
      <c r="D8908" s="3">
        <v>23361.683090454102</v>
      </c>
    </row>
    <row r="8909" spans="2:4" x14ac:dyDescent="0.25">
      <c r="B8909" s="1">
        <v>39683.375</v>
      </c>
      <c r="C8909" s="1">
        <v>39684.375</v>
      </c>
      <c r="D8909" s="3">
        <v>22883.080356506351</v>
      </c>
    </row>
    <row r="8910" spans="2:4" x14ac:dyDescent="0.25">
      <c r="B8910" s="1">
        <v>39684.375</v>
      </c>
      <c r="C8910" s="1">
        <v>39685.375</v>
      </c>
      <c r="D8910" s="3">
        <v>22718.209779724122</v>
      </c>
    </row>
    <row r="8911" spans="2:4" x14ac:dyDescent="0.25">
      <c r="B8911" s="1">
        <v>39685.375</v>
      </c>
      <c r="C8911" s="1">
        <v>39686.375</v>
      </c>
      <c r="D8911" s="3">
        <v>22301.867565429689</v>
      </c>
    </row>
    <row r="8912" spans="2:4" x14ac:dyDescent="0.25">
      <c r="B8912" s="1">
        <v>39686.375</v>
      </c>
      <c r="C8912" s="1">
        <v>39687.375</v>
      </c>
      <c r="D8912" s="3">
        <v>21190.00496536255</v>
      </c>
    </row>
    <row r="8913" spans="2:4" x14ac:dyDescent="0.25">
      <c r="B8913" s="1">
        <v>39687.375</v>
      </c>
      <c r="C8913" s="1">
        <v>39688.375</v>
      </c>
      <c r="D8913" s="3">
        <v>20660.341206024172</v>
      </c>
    </row>
    <row r="8914" spans="2:4" x14ac:dyDescent="0.25">
      <c r="B8914" s="1">
        <v>39688.375</v>
      </c>
      <c r="C8914" s="1">
        <v>39689.375</v>
      </c>
      <c r="D8914" s="3">
        <v>21195.084134002685</v>
      </c>
    </row>
    <row r="8915" spans="2:4" x14ac:dyDescent="0.25">
      <c r="B8915" s="1">
        <v>39689.375</v>
      </c>
      <c r="C8915" s="1">
        <v>39690.375</v>
      </c>
      <c r="D8915" s="3">
        <v>23243.729476745608</v>
      </c>
    </row>
    <row r="8916" spans="2:4" x14ac:dyDescent="0.25">
      <c r="B8916" s="1">
        <v>39690.375</v>
      </c>
      <c r="C8916" s="1">
        <v>39691.375</v>
      </c>
      <c r="D8916" s="3">
        <v>21042.832113525394</v>
      </c>
    </row>
    <row r="8917" spans="2:4" x14ac:dyDescent="0.25">
      <c r="B8917" s="1">
        <v>39691.375</v>
      </c>
      <c r="C8917" s="1">
        <v>39692.375</v>
      </c>
      <c r="D8917" s="3">
        <v>20225.114208343508</v>
      </c>
    </row>
    <row r="8918" spans="2:4" x14ac:dyDescent="0.25">
      <c r="B8918" s="1">
        <v>39692.375</v>
      </c>
      <c r="C8918" s="1">
        <v>39693.375</v>
      </c>
      <c r="D8918" s="3">
        <v>21892.980814636234</v>
      </c>
    </row>
    <row r="8919" spans="2:4" x14ac:dyDescent="0.25">
      <c r="B8919" s="1">
        <v>39693.375</v>
      </c>
      <c r="C8919" s="1">
        <v>39694.375</v>
      </c>
      <c r="D8919" s="3">
        <v>20288.134351501467</v>
      </c>
    </row>
    <row r="8920" spans="2:4" x14ac:dyDescent="0.25">
      <c r="B8920" s="1">
        <v>39694.375</v>
      </c>
      <c r="C8920" s="1">
        <v>39695.375</v>
      </c>
      <c r="D8920" s="3">
        <v>18658.778193161012</v>
      </c>
    </row>
    <row r="8921" spans="2:4" x14ac:dyDescent="0.25">
      <c r="B8921" s="1">
        <v>39695.375</v>
      </c>
      <c r="C8921" s="1">
        <v>39696.375</v>
      </c>
      <c r="D8921" s="3">
        <v>20733.066931823734</v>
      </c>
    </row>
    <row r="8922" spans="2:4" x14ac:dyDescent="0.25">
      <c r="B8922" s="1">
        <v>39696.375</v>
      </c>
      <c r="C8922" s="1">
        <v>39697.375</v>
      </c>
      <c r="D8922" s="3">
        <v>22340.178406402589</v>
      </c>
    </row>
    <row r="8923" spans="2:4" x14ac:dyDescent="0.25">
      <c r="B8923" s="1">
        <v>39697.375</v>
      </c>
      <c r="C8923" s="1">
        <v>39698.375</v>
      </c>
      <c r="D8923" s="3">
        <v>18622.264734390261</v>
      </c>
    </row>
    <row r="8924" spans="2:4" x14ac:dyDescent="0.25">
      <c r="B8924" s="1">
        <v>39698.375</v>
      </c>
      <c r="C8924" s="1">
        <v>39699.375</v>
      </c>
      <c r="D8924" s="3">
        <v>16808.021501403808</v>
      </c>
    </row>
    <row r="8925" spans="2:4" x14ac:dyDescent="0.25">
      <c r="B8925" s="1">
        <v>39699.375</v>
      </c>
      <c r="C8925" s="1">
        <v>39700.375</v>
      </c>
      <c r="D8925" s="3">
        <v>16301.783268508911</v>
      </c>
    </row>
    <row r="8926" spans="2:4" x14ac:dyDescent="0.25">
      <c r="B8926" s="1">
        <v>39700.375</v>
      </c>
      <c r="C8926" s="1">
        <v>39701.375</v>
      </c>
      <c r="D8926" s="3">
        <v>16050.833228637695</v>
      </c>
    </row>
    <row r="8927" spans="2:4" x14ac:dyDescent="0.25">
      <c r="B8927" s="1">
        <v>39701.375</v>
      </c>
      <c r="C8927" s="1">
        <v>39702.375</v>
      </c>
      <c r="D8927" s="3">
        <v>18419.132527572634</v>
      </c>
    </row>
    <row r="8928" spans="2:4" x14ac:dyDescent="0.25">
      <c r="B8928" s="1">
        <v>39702.375</v>
      </c>
      <c r="C8928" s="1">
        <v>39703.375</v>
      </c>
      <c r="D8928" s="3">
        <v>19431.355361938477</v>
      </c>
    </row>
    <row r="8929" spans="2:4" x14ac:dyDescent="0.25">
      <c r="B8929" s="1">
        <v>39703.375</v>
      </c>
      <c r="C8929" s="1">
        <v>39704.375</v>
      </c>
      <c r="D8929" s="3">
        <v>44056.251581924444</v>
      </c>
    </row>
    <row r="8930" spans="2:4" x14ac:dyDescent="0.25">
      <c r="B8930" s="1">
        <v>39704.375</v>
      </c>
      <c r="C8930" s="1">
        <v>39705.375</v>
      </c>
      <c r="D8930" s="3">
        <v>50153.310259368896</v>
      </c>
    </row>
    <row r="8931" spans="2:4" x14ac:dyDescent="0.25">
      <c r="B8931" s="1">
        <v>39705.375</v>
      </c>
      <c r="C8931" s="1">
        <v>39706.375</v>
      </c>
      <c r="D8931" s="3">
        <v>25357.104455841065</v>
      </c>
    </row>
    <row r="8932" spans="2:4" x14ac:dyDescent="0.25">
      <c r="B8932" s="1">
        <v>39706.375</v>
      </c>
      <c r="C8932" s="1">
        <v>39707.375</v>
      </c>
      <c r="D8932" s="3">
        <v>20248.218233566284</v>
      </c>
    </row>
    <row r="8933" spans="2:4" x14ac:dyDescent="0.25">
      <c r="B8933" s="1">
        <v>39707.375</v>
      </c>
      <c r="C8933" s="1">
        <v>39708.375</v>
      </c>
      <c r="D8933" s="3">
        <v>18927.196392608646</v>
      </c>
    </row>
    <row r="8934" spans="2:4" x14ac:dyDescent="0.25">
      <c r="B8934" s="1">
        <v>39708.375</v>
      </c>
      <c r="C8934" s="1">
        <v>39709.375</v>
      </c>
      <c r="D8934" s="3">
        <v>57670.070750488288</v>
      </c>
    </row>
    <row r="8935" spans="2:4" x14ac:dyDescent="0.25">
      <c r="B8935" s="1">
        <v>39709.375</v>
      </c>
      <c r="C8935" s="1">
        <v>39710.375</v>
      </c>
      <c r="D8935" s="3">
        <v>35314.436907501222</v>
      </c>
    </row>
    <row r="8936" spans="2:4" x14ac:dyDescent="0.25">
      <c r="B8936" s="1">
        <v>39710.375</v>
      </c>
      <c r="C8936" s="1">
        <v>39711.375</v>
      </c>
      <c r="D8936" s="3">
        <v>25087.725659637454</v>
      </c>
    </row>
    <row r="8937" spans="2:4" x14ac:dyDescent="0.25">
      <c r="B8937" s="1">
        <v>39711.375</v>
      </c>
      <c r="C8937" s="1">
        <v>39712.375</v>
      </c>
      <c r="D8937" s="3">
        <v>21085.789150772096</v>
      </c>
    </row>
    <row r="8938" spans="2:4" x14ac:dyDescent="0.25">
      <c r="B8938" s="1">
        <v>39712.375</v>
      </c>
      <c r="C8938" s="1">
        <v>39713.375</v>
      </c>
      <c r="D8938" s="3">
        <v>42589.728966979979</v>
      </c>
    </row>
    <row r="8939" spans="2:4" x14ac:dyDescent="0.25">
      <c r="B8939" s="1">
        <v>39713.375</v>
      </c>
      <c r="C8939" s="1">
        <v>39714.375</v>
      </c>
      <c r="D8939" s="3">
        <v>25453.976765991214</v>
      </c>
    </row>
    <row r="8940" spans="2:4" x14ac:dyDescent="0.25">
      <c r="B8940" s="1">
        <v>39714.375</v>
      </c>
      <c r="C8940" s="1">
        <v>39715.375</v>
      </c>
      <c r="D8940" s="3">
        <v>19348.497127578736</v>
      </c>
    </row>
    <row r="8941" spans="2:4" x14ac:dyDescent="0.25">
      <c r="B8941" s="1">
        <v>39715.375</v>
      </c>
      <c r="C8941" s="1">
        <v>39716.375</v>
      </c>
      <c r="D8941" s="3">
        <v>42566.072801544193</v>
      </c>
    </row>
    <row r="8942" spans="2:4" x14ac:dyDescent="0.25">
      <c r="B8942" s="1">
        <v>39716.375</v>
      </c>
      <c r="C8942" s="1">
        <v>39717.375</v>
      </c>
      <c r="D8942" s="3">
        <v>196892.3835362549</v>
      </c>
    </row>
    <row r="8943" spans="2:4" x14ac:dyDescent="0.25">
      <c r="B8943" s="1">
        <v>39717.375</v>
      </c>
      <c r="C8943" s="1">
        <v>39718.375</v>
      </c>
      <c r="D8943" s="3">
        <v>68191.973484313959</v>
      </c>
    </row>
    <row r="8944" spans="2:4" x14ac:dyDescent="0.25">
      <c r="B8944" s="1">
        <v>39718.375</v>
      </c>
      <c r="C8944" s="1">
        <v>39719.375</v>
      </c>
      <c r="D8944" s="3">
        <v>36670.035319824223</v>
      </c>
    </row>
    <row r="8945" spans="2:4" x14ac:dyDescent="0.25">
      <c r="B8945" s="1">
        <v>39719.375</v>
      </c>
      <c r="C8945" s="1">
        <v>39720.375</v>
      </c>
      <c r="D8945" s="3">
        <v>28766.198985351566</v>
      </c>
    </row>
    <row r="8946" spans="2:4" x14ac:dyDescent="0.25">
      <c r="B8946" s="1">
        <v>39720.375</v>
      </c>
      <c r="C8946" s="1">
        <v>39721.375</v>
      </c>
      <c r="D8946" s="3">
        <v>25880.886418792725</v>
      </c>
    </row>
    <row r="8947" spans="2:4" x14ac:dyDescent="0.25">
      <c r="B8947" s="1">
        <v>39721.375</v>
      </c>
      <c r="C8947" s="1">
        <v>39722.375</v>
      </c>
      <c r="D8947" s="3">
        <v>38740.446617584232</v>
      </c>
    </row>
    <row r="8948" spans="2:4" x14ac:dyDescent="0.25">
      <c r="B8948" s="1">
        <v>39722.375</v>
      </c>
      <c r="C8948" s="1">
        <v>39723.375</v>
      </c>
      <c r="D8948" s="3">
        <v>34870.520109558107</v>
      </c>
    </row>
    <row r="8949" spans="2:4" x14ac:dyDescent="0.25">
      <c r="B8949" s="1">
        <v>39723.375</v>
      </c>
      <c r="C8949" s="1">
        <v>39724.375</v>
      </c>
      <c r="D8949" s="3">
        <v>36205.251517608645</v>
      </c>
    </row>
    <row r="8950" spans="2:4" x14ac:dyDescent="0.25">
      <c r="B8950" s="1">
        <v>39724.375</v>
      </c>
      <c r="C8950" s="1">
        <v>39725.375</v>
      </c>
      <c r="D8950" s="3">
        <v>24791.068100097658</v>
      </c>
    </row>
    <row r="8951" spans="2:4" x14ac:dyDescent="0.25">
      <c r="B8951" s="1">
        <v>39725.375</v>
      </c>
      <c r="C8951" s="1">
        <v>39726.375</v>
      </c>
      <c r="D8951" s="3">
        <v>23711.894508880614</v>
      </c>
    </row>
    <row r="8952" spans="2:4" x14ac:dyDescent="0.25">
      <c r="B8952" s="1">
        <v>39726.375</v>
      </c>
      <c r="C8952" s="1">
        <v>39727.375</v>
      </c>
      <c r="D8952" s="3">
        <v>20195.839405685427</v>
      </c>
    </row>
    <row r="8953" spans="2:4" x14ac:dyDescent="0.25">
      <c r="B8953" s="1">
        <v>39727.375</v>
      </c>
      <c r="C8953" s="1">
        <v>39728.375</v>
      </c>
      <c r="D8953" s="3">
        <v>18319.803099472047</v>
      </c>
    </row>
    <row r="8954" spans="2:4" x14ac:dyDescent="0.25">
      <c r="B8954" s="1">
        <v>39728.375</v>
      </c>
      <c r="C8954" s="1">
        <v>39729.375</v>
      </c>
      <c r="D8954" s="3">
        <v>17639.229697570801</v>
      </c>
    </row>
    <row r="8955" spans="2:4" x14ac:dyDescent="0.25">
      <c r="B8955" s="1">
        <v>39729.375</v>
      </c>
      <c r="C8955" s="1">
        <v>39730.375</v>
      </c>
      <c r="D8955" s="3">
        <v>17121.619604949952</v>
      </c>
    </row>
    <row r="8956" spans="2:4" x14ac:dyDescent="0.25">
      <c r="B8956" s="1">
        <v>39730.375</v>
      </c>
      <c r="C8956" s="1">
        <v>39731.375</v>
      </c>
      <c r="D8956" s="3">
        <v>16356.041929565432</v>
      </c>
    </row>
    <row r="8957" spans="2:4" x14ac:dyDescent="0.25">
      <c r="B8957" s="1">
        <v>39731.375</v>
      </c>
      <c r="C8957" s="1">
        <v>39732.375</v>
      </c>
      <c r="D8957" s="3">
        <v>15819.674011322022</v>
      </c>
    </row>
    <row r="8958" spans="2:4" x14ac:dyDescent="0.25">
      <c r="B8958" s="1">
        <v>39732.375</v>
      </c>
      <c r="C8958" s="1">
        <v>39733.375</v>
      </c>
      <c r="D8958" s="3">
        <v>15166.751434783937</v>
      </c>
    </row>
    <row r="8959" spans="2:4" x14ac:dyDescent="0.25">
      <c r="B8959" s="1">
        <v>39733.375</v>
      </c>
      <c r="C8959" s="1">
        <v>39734.375</v>
      </c>
      <c r="D8959" s="3">
        <v>14735.105095092775</v>
      </c>
    </row>
    <row r="8960" spans="2:4" x14ac:dyDescent="0.25">
      <c r="B8960" s="1">
        <v>39734.375</v>
      </c>
      <c r="C8960" s="1">
        <v>39735.375</v>
      </c>
      <c r="D8960" s="3">
        <v>13617.275597076416</v>
      </c>
    </row>
    <row r="8961" spans="2:4" x14ac:dyDescent="0.25">
      <c r="B8961" s="1">
        <v>39735.375</v>
      </c>
      <c r="C8961" s="1">
        <v>39736.375</v>
      </c>
      <c r="D8961" s="3">
        <v>12732.966748291015</v>
      </c>
    </row>
    <row r="8962" spans="2:4" x14ac:dyDescent="0.25">
      <c r="B8962" s="1">
        <v>39736.375</v>
      </c>
      <c r="C8962" s="1">
        <v>39737.375</v>
      </c>
      <c r="D8962" s="3">
        <v>12285.920656692506</v>
      </c>
    </row>
    <row r="8963" spans="2:4" x14ac:dyDescent="0.25">
      <c r="B8963" s="1">
        <v>39737.375</v>
      </c>
      <c r="C8963" s="1">
        <v>39738.375</v>
      </c>
      <c r="D8963" s="3">
        <v>12703.140992813112</v>
      </c>
    </row>
    <row r="8964" spans="2:4" x14ac:dyDescent="0.25">
      <c r="B8964" s="1">
        <v>39738.375</v>
      </c>
      <c r="C8964" s="1">
        <v>39739.375</v>
      </c>
      <c r="D8964" s="3">
        <v>11673.328331634522</v>
      </c>
    </row>
    <row r="8965" spans="2:4" x14ac:dyDescent="0.25">
      <c r="B8965" s="1">
        <v>39739.375</v>
      </c>
      <c r="C8965" s="1">
        <v>39740.375</v>
      </c>
      <c r="D8965" s="3">
        <v>11036.254949951173</v>
      </c>
    </row>
    <row r="8966" spans="2:4" x14ac:dyDescent="0.25">
      <c r="B8966" s="1">
        <v>39740.375</v>
      </c>
      <c r="C8966" s="1">
        <v>39741.375</v>
      </c>
      <c r="D8966" s="3">
        <v>9662.0041724853527</v>
      </c>
    </row>
    <row r="8967" spans="2:4" x14ac:dyDescent="0.25">
      <c r="B8967" s="1">
        <v>39741.375</v>
      </c>
      <c r="C8967" s="1">
        <v>39742.375</v>
      </c>
      <c r="D8967" s="3">
        <v>8311.6623535079962</v>
      </c>
    </row>
    <row r="8968" spans="2:4" x14ac:dyDescent="0.25">
      <c r="B8968" s="1">
        <v>39742.375</v>
      </c>
      <c r="C8968" s="1">
        <v>39743.375</v>
      </c>
      <c r="D8968" s="3">
        <v>8157.8468049621588</v>
      </c>
    </row>
    <row r="8969" spans="2:4" x14ac:dyDescent="0.25">
      <c r="B8969" s="1">
        <v>39743.375</v>
      </c>
      <c r="C8969" s="1">
        <v>39744.375</v>
      </c>
      <c r="D8969" s="3">
        <v>7986.9574859542845</v>
      </c>
    </row>
    <row r="8970" spans="2:4" x14ac:dyDescent="0.25">
      <c r="B8970" s="1">
        <v>39744.375</v>
      </c>
      <c r="C8970" s="1">
        <v>39745.375</v>
      </c>
      <c r="D8970" s="3">
        <v>8814.897036163331</v>
      </c>
    </row>
    <row r="8971" spans="2:4" x14ac:dyDescent="0.25">
      <c r="B8971" s="1">
        <v>39745.375</v>
      </c>
      <c r="C8971" s="1">
        <v>39746.375</v>
      </c>
      <c r="D8971" s="3">
        <v>78506.553915893557</v>
      </c>
    </row>
    <row r="8972" spans="2:4" x14ac:dyDescent="0.25">
      <c r="B8972" s="1">
        <v>39746.375</v>
      </c>
      <c r="C8972" s="1">
        <v>39747.375</v>
      </c>
      <c r="D8972" s="3">
        <v>81658.354071947178</v>
      </c>
    </row>
    <row r="8973" spans="2:4" x14ac:dyDescent="0.25">
      <c r="B8973" s="1">
        <v>39747.375</v>
      </c>
      <c r="C8973" s="1">
        <v>39748.375</v>
      </c>
      <c r="D8973" s="3">
        <v>27657.595545242311</v>
      </c>
    </row>
    <row r="8974" spans="2:4" x14ac:dyDescent="0.25">
      <c r="B8974" s="1">
        <v>39748.375</v>
      </c>
      <c r="C8974" s="1">
        <v>39749.375</v>
      </c>
      <c r="D8974" s="3">
        <v>17902.441058563232</v>
      </c>
    </row>
    <row r="8975" spans="2:4" x14ac:dyDescent="0.25">
      <c r="B8975" s="1">
        <v>39749.375</v>
      </c>
      <c r="C8975" s="1">
        <v>39750.375</v>
      </c>
      <c r="D8975" s="3">
        <v>17543.091535583499</v>
      </c>
    </row>
    <row r="8976" spans="2:4" x14ac:dyDescent="0.25">
      <c r="B8976" s="1">
        <v>39750.375</v>
      </c>
      <c r="C8976" s="1">
        <v>39751.375</v>
      </c>
      <c r="D8976" s="3">
        <v>16938.781227462769</v>
      </c>
    </row>
    <row r="8977" spans="2:4" x14ac:dyDescent="0.25">
      <c r="B8977" s="1">
        <v>39751.375</v>
      </c>
      <c r="C8977" s="1">
        <v>39752.375</v>
      </c>
      <c r="D8977" s="3">
        <v>13781.382480773927</v>
      </c>
    </row>
    <row r="8978" spans="2:4" x14ac:dyDescent="0.25">
      <c r="B8978" s="1">
        <v>39752.375</v>
      </c>
      <c r="C8978" s="1">
        <v>39753.375</v>
      </c>
      <c r="D8978" s="3">
        <v>11936.165031585693</v>
      </c>
    </row>
    <row r="8979" spans="2:4" x14ac:dyDescent="0.25">
      <c r="B8979" s="1">
        <v>39753.375</v>
      </c>
      <c r="C8979" s="1">
        <v>39754.375</v>
      </c>
      <c r="D8979" s="3">
        <v>10897.052214813233</v>
      </c>
    </row>
    <row r="8980" spans="2:4" x14ac:dyDescent="0.25">
      <c r="B8980" s="1">
        <v>39754.375</v>
      </c>
      <c r="C8980" s="1">
        <v>39755.375</v>
      </c>
      <c r="D8980" s="3">
        <v>10052.676114006043</v>
      </c>
    </row>
    <row r="8981" spans="2:4" x14ac:dyDescent="0.25">
      <c r="B8981" s="1">
        <v>39755.375</v>
      </c>
      <c r="C8981" s="1">
        <v>39756.375</v>
      </c>
      <c r="D8981" s="3">
        <v>17610.761670143129</v>
      </c>
    </row>
    <row r="8982" spans="2:4" x14ac:dyDescent="0.25">
      <c r="B8982" s="1">
        <v>39756.375</v>
      </c>
      <c r="C8982" s="1">
        <v>39757.375</v>
      </c>
      <c r="D8982" s="3">
        <v>32767.234857666019</v>
      </c>
    </row>
    <row r="8983" spans="2:4" x14ac:dyDescent="0.25">
      <c r="B8983" s="1">
        <v>39757.375</v>
      </c>
      <c r="C8983" s="1">
        <v>39758.375</v>
      </c>
      <c r="D8983" s="3">
        <v>60027.474072204597</v>
      </c>
    </row>
    <row r="8984" spans="2:4" x14ac:dyDescent="0.25">
      <c r="B8984" s="1">
        <v>39758.375</v>
      </c>
      <c r="C8984" s="1">
        <v>39759.375</v>
      </c>
      <c r="D8984" s="3">
        <v>55534.748907226567</v>
      </c>
    </row>
    <row r="8985" spans="2:4" x14ac:dyDescent="0.25">
      <c r="B8985" s="1">
        <v>39759.375</v>
      </c>
      <c r="C8985" s="1">
        <v>39760.375</v>
      </c>
      <c r="D8985" s="3">
        <v>25545.223271408082</v>
      </c>
    </row>
    <row r="8986" spans="2:4" x14ac:dyDescent="0.25">
      <c r="B8986" s="1">
        <v>39760.375</v>
      </c>
      <c r="C8986" s="1">
        <v>39761.375</v>
      </c>
      <c r="D8986" s="3">
        <v>16976.778940582277</v>
      </c>
    </row>
    <row r="8987" spans="2:4" x14ac:dyDescent="0.25">
      <c r="B8987" s="1">
        <v>39761.375</v>
      </c>
      <c r="C8987" s="1">
        <v>39762.375</v>
      </c>
      <c r="D8987" s="3">
        <v>13320.187777191162</v>
      </c>
    </row>
    <row r="8988" spans="2:4" x14ac:dyDescent="0.25">
      <c r="B8988" s="1">
        <v>39762.375</v>
      </c>
      <c r="C8988" s="1">
        <v>39763.375</v>
      </c>
      <c r="D8988" s="3">
        <v>11384.562504821779</v>
      </c>
    </row>
    <row r="8989" spans="2:4" x14ac:dyDescent="0.25">
      <c r="B8989" s="1">
        <v>39763.375</v>
      </c>
      <c r="C8989" s="1">
        <v>39764.375</v>
      </c>
      <c r="D8989" s="3">
        <v>10926.18630129242</v>
      </c>
    </row>
    <row r="8990" spans="2:4" x14ac:dyDescent="0.25">
      <c r="B8990" s="1">
        <v>39764.375</v>
      </c>
      <c r="C8990" s="1">
        <v>39765.375</v>
      </c>
      <c r="D8990" s="3">
        <v>9971.331083343508</v>
      </c>
    </row>
    <row r="8991" spans="2:4" x14ac:dyDescent="0.25">
      <c r="B8991" s="1">
        <v>39765.375</v>
      </c>
      <c r="C8991" s="1">
        <v>39766.375</v>
      </c>
      <c r="D8991" s="3">
        <v>8936.2605028457638</v>
      </c>
    </row>
    <row r="8992" spans="2:4" x14ac:dyDescent="0.25">
      <c r="B8992" s="1">
        <v>39766.375</v>
      </c>
      <c r="C8992" s="1">
        <v>39767.375</v>
      </c>
      <c r="D8992" s="3">
        <v>7983.7102477340695</v>
      </c>
    </row>
    <row r="8993" spans="2:4" x14ac:dyDescent="0.25">
      <c r="B8993" s="1">
        <v>39767.375</v>
      </c>
      <c r="C8993" s="1">
        <v>39768.375</v>
      </c>
      <c r="D8993" s="3">
        <v>7087.8134667663589</v>
      </c>
    </row>
    <row r="8994" spans="2:4" x14ac:dyDescent="0.25">
      <c r="B8994" s="1">
        <v>39768.375</v>
      </c>
      <c r="C8994" s="1">
        <v>39769.375</v>
      </c>
      <c r="D8994" s="3">
        <v>6511.7075937805175</v>
      </c>
    </row>
    <row r="8995" spans="2:4" x14ac:dyDescent="0.25">
      <c r="B8995" s="1">
        <v>39769.375</v>
      </c>
      <c r="C8995" s="1">
        <v>39770.375</v>
      </c>
      <c r="D8995" s="3">
        <v>6155.9629450836183</v>
      </c>
    </row>
    <row r="8996" spans="2:4" x14ac:dyDescent="0.25">
      <c r="B8996" s="1">
        <v>39770.375</v>
      </c>
      <c r="C8996" s="1">
        <v>39771.375</v>
      </c>
      <c r="D8996" s="3">
        <v>6031.9510377578736</v>
      </c>
    </row>
    <row r="8997" spans="2:4" x14ac:dyDescent="0.25">
      <c r="B8997" s="1">
        <v>39771.375</v>
      </c>
      <c r="C8997" s="1">
        <v>39772.375</v>
      </c>
      <c r="D8997" s="3">
        <v>6776.021149169922</v>
      </c>
    </row>
    <row r="8998" spans="2:4" x14ac:dyDescent="0.25">
      <c r="B8998" s="1">
        <v>39772.375</v>
      </c>
      <c r="C8998" s="1">
        <v>39773.375</v>
      </c>
      <c r="D8998" s="3">
        <v>16468.013632530212</v>
      </c>
    </row>
    <row r="8999" spans="2:4" x14ac:dyDescent="0.25">
      <c r="B8999" s="1">
        <v>39773.375</v>
      </c>
      <c r="C8999" s="1">
        <v>39774.375</v>
      </c>
      <c r="D8999" s="3">
        <v>15126.882429779052</v>
      </c>
    </row>
    <row r="9000" spans="2:4" x14ac:dyDescent="0.25">
      <c r="B9000" s="1">
        <v>39774.375</v>
      </c>
      <c r="C9000" s="1">
        <v>39775.375</v>
      </c>
      <c r="D9000" s="3">
        <v>18479.088640060425</v>
      </c>
    </row>
    <row r="9001" spans="2:4" x14ac:dyDescent="0.25">
      <c r="B9001" s="1">
        <v>39775.375</v>
      </c>
      <c r="C9001" s="1">
        <v>39776.375</v>
      </c>
      <c r="D9001" s="3">
        <v>28595.363644577028</v>
      </c>
    </row>
    <row r="9002" spans="2:4" x14ac:dyDescent="0.25">
      <c r="B9002" s="1">
        <v>39776.375</v>
      </c>
      <c r="C9002" s="1">
        <v>39777.375</v>
      </c>
      <c r="D9002" s="3">
        <v>24392.564993484495</v>
      </c>
    </row>
    <row r="9003" spans="2:4" x14ac:dyDescent="0.25">
      <c r="B9003" s="1">
        <v>39777.375</v>
      </c>
      <c r="C9003" s="1">
        <v>39778.375</v>
      </c>
      <c r="D9003" s="3">
        <v>28784.695309997562</v>
      </c>
    </row>
    <row r="9004" spans="2:4" x14ac:dyDescent="0.25">
      <c r="B9004" s="1">
        <v>39778.375</v>
      </c>
      <c r="C9004" s="1">
        <v>39779.375</v>
      </c>
      <c r="D9004" s="3">
        <v>17344.397642990116</v>
      </c>
    </row>
    <row r="9005" spans="2:4" x14ac:dyDescent="0.25">
      <c r="B9005" s="1">
        <v>39779.375</v>
      </c>
      <c r="C9005" s="1">
        <v>39780.375</v>
      </c>
      <c r="D9005" s="3">
        <v>14305.098999069214</v>
      </c>
    </row>
    <row r="9006" spans="2:4" x14ac:dyDescent="0.25">
      <c r="B9006" s="1">
        <v>39780.375</v>
      </c>
      <c r="C9006" s="1">
        <v>39781.375</v>
      </c>
      <c r="D9006" s="3">
        <v>9705.8775678482052</v>
      </c>
    </row>
    <row r="9007" spans="2:4" x14ac:dyDescent="0.25">
      <c r="B9007" s="1">
        <v>39781.375</v>
      </c>
      <c r="C9007" s="1">
        <v>39782.375</v>
      </c>
      <c r="D9007" s="3">
        <v>7906.5368563613902</v>
      </c>
    </row>
    <row r="9008" spans="2:4" x14ac:dyDescent="0.25">
      <c r="B9008" s="1">
        <v>39782.375</v>
      </c>
      <c r="C9008" s="1">
        <v>39783.375</v>
      </c>
      <c r="D9008" s="3">
        <v>6755.0872810134897</v>
      </c>
    </row>
    <row r="9009" spans="2:4" x14ac:dyDescent="0.25">
      <c r="B9009" s="1">
        <v>39783.375</v>
      </c>
      <c r="C9009" s="1">
        <v>39784.375</v>
      </c>
      <c r="D9009" s="3">
        <v>5786.1649958305361</v>
      </c>
    </row>
    <row r="9010" spans="2:4" x14ac:dyDescent="0.25">
      <c r="B9010" s="1">
        <v>39784.375</v>
      </c>
      <c r="C9010" s="1">
        <v>39785.375</v>
      </c>
      <c r="D9010" s="3">
        <v>5548.1224256896976</v>
      </c>
    </row>
    <row r="9011" spans="2:4" x14ac:dyDescent="0.25">
      <c r="B9011" s="1">
        <v>39785.375</v>
      </c>
      <c r="C9011" s="1">
        <v>39786.375</v>
      </c>
      <c r="D9011" s="3">
        <v>10171.875760086061</v>
      </c>
    </row>
    <row r="9012" spans="2:4" x14ac:dyDescent="0.25">
      <c r="B9012" s="1">
        <v>39786.375</v>
      </c>
      <c r="C9012" s="1">
        <v>39787.375</v>
      </c>
      <c r="D9012" s="3">
        <v>15976.03469734192</v>
      </c>
    </row>
    <row r="9013" spans="2:4" x14ac:dyDescent="0.25">
      <c r="B9013" s="1">
        <v>39787.375</v>
      </c>
      <c r="C9013" s="1">
        <v>39788.375</v>
      </c>
      <c r="D9013" s="3">
        <v>8520.6712779693607</v>
      </c>
    </row>
    <row r="9014" spans="2:4" x14ac:dyDescent="0.25">
      <c r="B9014" s="1">
        <v>39788.375</v>
      </c>
      <c r="C9014" s="1">
        <v>39789.375</v>
      </c>
      <c r="D9014" s="3">
        <v>5816.490102210998</v>
      </c>
    </row>
    <row r="9015" spans="2:4" x14ac:dyDescent="0.25">
      <c r="B9015" s="1">
        <v>39789.375</v>
      </c>
      <c r="C9015" s="1">
        <v>39790.375</v>
      </c>
      <c r="D9015" s="3">
        <v>4299.926312328339</v>
      </c>
    </row>
    <row r="9016" spans="2:4" x14ac:dyDescent="0.25">
      <c r="B9016" s="1">
        <v>39790.375</v>
      </c>
      <c r="C9016" s="1">
        <v>39791.375</v>
      </c>
      <c r="D9016" s="3">
        <v>3928.2020092926027</v>
      </c>
    </row>
    <row r="9017" spans="2:4" x14ac:dyDescent="0.25">
      <c r="B9017" s="1">
        <v>39791.375</v>
      </c>
      <c r="C9017" s="1">
        <v>39792.375</v>
      </c>
      <c r="D9017" s="3">
        <v>3658.9695798168186</v>
      </c>
    </row>
    <row r="9018" spans="2:4" x14ac:dyDescent="0.25">
      <c r="B9018" s="1">
        <v>39792.375</v>
      </c>
      <c r="C9018" s="1">
        <v>39793.375</v>
      </c>
      <c r="D9018" s="3">
        <v>9108.5785496177668</v>
      </c>
    </row>
    <row r="9019" spans="2:4" x14ac:dyDescent="0.25">
      <c r="B9019" s="1">
        <v>39793.375</v>
      </c>
      <c r="C9019" s="1">
        <v>39794.375</v>
      </c>
      <c r="D9019" s="3">
        <v>7223.509481132508</v>
      </c>
    </row>
    <row r="9020" spans="2:4" x14ac:dyDescent="0.25">
      <c r="B9020" s="1">
        <v>39794.375</v>
      </c>
      <c r="C9020" s="1">
        <v>39795.375</v>
      </c>
      <c r="D9020" s="3">
        <v>5088.3132189674379</v>
      </c>
    </row>
    <row r="9021" spans="2:4" x14ac:dyDescent="0.25">
      <c r="B9021" s="1">
        <v>39795.375</v>
      </c>
      <c r="C9021" s="1">
        <v>39796.375</v>
      </c>
      <c r="D9021" s="3">
        <v>3977.9194052085882</v>
      </c>
    </row>
    <row r="9022" spans="2:4" x14ac:dyDescent="0.25">
      <c r="B9022" s="1">
        <v>39796.375</v>
      </c>
      <c r="C9022" s="1">
        <v>39797.375</v>
      </c>
      <c r="D9022" s="3">
        <v>3066.7112943611146</v>
      </c>
    </row>
    <row r="9023" spans="2:4" x14ac:dyDescent="0.25">
      <c r="B9023" s="1">
        <v>39797.375</v>
      </c>
      <c r="C9023" s="1">
        <v>39798.375</v>
      </c>
      <c r="D9023" s="3">
        <v>2816.4368080615995</v>
      </c>
    </row>
    <row r="9024" spans="2:4" x14ac:dyDescent="0.25">
      <c r="B9024" s="1">
        <v>39798.375</v>
      </c>
      <c r="C9024" s="1">
        <v>39799.375</v>
      </c>
      <c r="D9024" s="3">
        <v>2430.0879100074771</v>
      </c>
    </row>
    <row r="9025" spans="2:4" x14ac:dyDescent="0.25">
      <c r="B9025" s="1">
        <v>39799.375</v>
      </c>
      <c r="C9025" s="1">
        <v>39800.375</v>
      </c>
      <c r="D9025" s="3">
        <v>2767.7814645557405</v>
      </c>
    </row>
    <row r="9026" spans="2:4" x14ac:dyDescent="0.25">
      <c r="B9026" s="1">
        <v>39800.375</v>
      </c>
      <c r="C9026" s="1">
        <v>39801.375</v>
      </c>
      <c r="D9026" s="3">
        <v>2350.8038297176363</v>
      </c>
    </row>
    <row r="9027" spans="2:4" x14ac:dyDescent="0.25">
      <c r="B9027" s="1">
        <v>39801.375</v>
      </c>
      <c r="C9027" s="1">
        <v>39802.375</v>
      </c>
      <c r="D9027" s="3">
        <v>2374.8098562908172</v>
      </c>
    </row>
    <row r="9028" spans="2:4" x14ac:dyDescent="0.25">
      <c r="B9028" s="1">
        <v>39802.375</v>
      </c>
      <c r="C9028" s="1">
        <v>39803.375</v>
      </c>
      <c r="D9028" s="3">
        <v>2573.9304210071564</v>
      </c>
    </row>
    <row r="9029" spans="2:4" x14ac:dyDescent="0.25">
      <c r="B9029" s="1">
        <v>39803.375</v>
      </c>
      <c r="C9029" s="1">
        <v>39804.375</v>
      </c>
      <c r="D9029" s="3">
        <v>2319.126701951981</v>
      </c>
    </row>
    <row r="9030" spans="2:4" x14ac:dyDescent="0.25">
      <c r="B9030" s="1">
        <v>39804.375</v>
      </c>
      <c r="C9030" s="1">
        <v>39805.375</v>
      </c>
      <c r="D9030" s="3">
        <v>2004.8966018705369</v>
      </c>
    </row>
    <row r="9031" spans="2:4" x14ac:dyDescent="0.25">
      <c r="B9031" s="1">
        <v>39805.375</v>
      </c>
      <c r="C9031" s="1">
        <v>39806.375</v>
      </c>
      <c r="D9031" s="3">
        <v>1837.9957206802369</v>
      </c>
    </row>
    <row r="9032" spans="2:4" x14ac:dyDescent="0.25">
      <c r="B9032" s="1">
        <v>39806.375</v>
      </c>
      <c r="C9032" s="1">
        <v>39807.375</v>
      </c>
      <c r="D9032" s="3">
        <v>1836.0992370204926</v>
      </c>
    </row>
    <row r="9033" spans="2:4" x14ac:dyDescent="0.25">
      <c r="B9033" s="1">
        <v>39807.375</v>
      </c>
      <c r="C9033" s="1">
        <v>39808.375</v>
      </c>
      <c r="D9033" s="3">
        <v>1807.0190881004335</v>
      </c>
    </row>
    <row r="9034" spans="2:4" x14ac:dyDescent="0.25">
      <c r="B9034" s="1">
        <v>39808.375</v>
      </c>
      <c r="C9034" s="1">
        <v>39809.375</v>
      </c>
      <c r="D9034" s="3">
        <v>1771.1354842624667</v>
      </c>
    </row>
    <row r="9035" spans="2:4" x14ac:dyDescent="0.25">
      <c r="B9035" s="1">
        <v>39809.375</v>
      </c>
      <c r="C9035" s="1">
        <v>39810.375</v>
      </c>
      <c r="D9035" s="3">
        <v>1917.9188648681641</v>
      </c>
    </row>
    <row r="9036" spans="2:4" x14ac:dyDescent="0.25">
      <c r="B9036" s="1">
        <v>39810.375</v>
      </c>
      <c r="C9036" s="1">
        <v>39811.375</v>
      </c>
      <c r="D9036" s="3">
        <v>1978.7701507682802</v>
      </c>
    </row>
    <row r="9037" spans="2:4" x14ac:dyDescent="0.25">
      <c r="B9037" s="1">
        <v>39811.375</v>
      </c>
      <c r="C9037" s="1">
        <v>39812.375</v>
      </c>
      <c r="D9037" s="3">
        <v>1528.5608120594025</v>
      </c>
    </row>
    <row r="9038" spans="2:4" x14ac:dyDescent="0.25">
      <c r="B9038" s="1">
        <v>39812.375</v>
      </c>
      <c r="C9038" s="1">
        <v>39813.375</v>
      </c>
      <c r="D9038" s="3">
        <v>1344.4622634978296</v>
      </c>
    </row>
    <row r="9039" spans="2:4" x14ac:dyDescent="0.25">
      <c r="B9039" s="1">
        <v>39813.375</v>
      </c>
      <c r="C9039" s="1">
        <v>39814.375</v>
      </c>
      <c r="D9039" s="3">
        <v>1162.455122505188</v>
      </c>
    </row>
    <row r="9040" spans="2:4" x14ac:dyDescent="0.25">
      <c r="B9040" s="1">
        <v>39814.375</v>
      </c>
      <c r="C9040" s="1">
        <v>39815.375</v>
      </c>
      <c r="D9040" s="3">
        <v>1098.7314568371773</v>
      </c>
    </row>
    <row r="9041" spans="2:4" x14ac:dyDescent="0.25">
      <c r="B9041" s="1">
        <v>39815.375</v>
      </c>
      <c r="C9041" s="1">
        <v>39816.375</v>
      </c>
      <c r="D9041" s="3">
        <v>1162.0273897900581</v>
      </c>
    </row>
    <row r="9042" spans="2:4" x14ac:dyDescent="0.25">
      <c r="B9042" s="1">
        <v>39816.375</v>
      </c>
      <c r="C9042" s="1">
        <v>39817.375</v>
      </c>
      <c r="D9042" s="3">
        <v>1236.6536841607094</v>
      </c>
    </row>
    <row r="9043" spans="2:4" x14ac:dyDescent="0.25">
      <c r="B9043" s="1">
        <v>39817.375</v>
      </c>
      <c r="C9043" s="1">
        <v>39818.375</v>
      </c>
      <c r="D9043" s="3">
        <v>876.98221991944331</v>
      </c>
    </row>
    <row r="9044" spans="2:4" x14ac:dyDescent="0.25">
      <c r="B9044" s="1">
        <v>39818.375</v>
      </c>
      <c r="C9044" s="1">
        <v>39819.375</v>
      </c>
      <c r="D9044" s="3">
        <v>863.21535150516036</v>
      </c>
    </row>
    <row r="9045" spans="2:4" x14ac:dyDescent="0.25">
      <c r="B9045" s="1">
        <v>39819.375</v>
      </c>
      <c r="C9045" s="1">
        <v>39820.375</v>
      </c>
      <c r="D9045" s="3">
        <v>831.51825929665574</v>
      </c>
    </row>
    <row r="9046" spans="2:4" x14ac:dyDescent="0.25">
      <c r="B9046" s="1">
        <v>39820.375</v>
      </c>
      <c r="C9046" s="1">
        <v>39821.375</v>
      </c>
      <c r="D9046" s="3">
        <v>741.15345696851614</v>
      </c>
    </row>
    <row r="9047" spans="2:4" x14ac:dyDescent="0.25">
      <c r="B9047" s="1">
        <v>39821.375</v>
      </c>
      <c r="C9047" s="1">
        <v>39822.375</v>
      </c>
      <c r="D9047" s="3">
        <v>822.58471550299237</v>
      </c>
    </row>
    <row r="9048" spans="2:4" x14ac:dyDescent="0.25">
      <c r="B9048" s="1">
        <v>39822.375</v>
      </c>
      <c r="C9048" s="1">
        <v>39823.375</v>
      </c>
      <c r="D9048" s="3">
        <v>784.52416815114032</v>
      </c>
    </row>
    <row r="9049" spans="2:4" x14ac:dyDescent="0.25">
      <c r="B9049" s="1">
        <v>39823.375</v>
      </c>
      <c r="C9049" s="1">
        <v>39824.375</v>
      </c>
      <c r="D9049" s="3">
        <v>819.21490918540962</v>
      </c>
    </row>
    <row r="9050" spans="2:4" x14ac:dyDescent="0.25">
      <c r="B9050" s="1">
        <v>39824.375</v>
      </c>
      <c r="C9050" s="1">
        <v>39825.375</v>
      </c>
      <c r="D9050" s="3">
        <v>637.58018047062683</v>
      </c>
    </row>
    <row r="9051" spans="2:4" x14ac:dyDescent="0.25">
      <c r="B9051" s="1">
        <v>39825.375</v>
      </c>
      <c r="C9051" s="1">
        <v>39826.375</v>
      </c>
      <c r="D9051" s="3">
        <v>553.95522913327261</v>
      </c>
    </row>
    <row r="9052" spans="2:4" x14ac:dyDescent="0.25">
      <c r="B9052" s="1">
        <v>39826.375</v>
      </c>
      <c r="C9052" s="1">
        <v>39827.375</v>
      </c>
      <c r="D9052" s="3">
        <v>583.40196681172029</v>
      </c>
    </row>
    <row r="9053" spans="2:4" x14ac:dyDescent="0.25">
      <c r="B9053" s="1">
        <v>39827.375</v>
      </c>
      <c r="C9053" s="1">
        <v>39828.375</v>
      </c>
      <c r="D9053" s="3">
        <v>643.80924107104545</v>
      </c>
    </row>
    <row r="9054" spans="2:4" x14ac:dyDescent="0.25">
      <c r="B9054" s="1">
        <v>39828.375</v>
      </c>
      <c r="C9054" s="1">
        <v>39829.375</v>
      </c>
      <c r="D9054" s="3">
        <v>610.40136204513487</v>
      </c>
    </row>
    <row r="9055" spans="2:4" x14ac:dyDescent="0.25">
      <c r="B9055" s="1">
        <v>39829.375</v>
      </c>
      <c r="C9055" s="1">
        <v>39830.375</v>
      </c>
      <c r="D9055" s="3">
        <v>582.90161147009587</v>
      </c>
    </row>
    <row r="9056" spans="2:4" x14ac:dyDescent="0.25">
      <c r="B9056" s="1">
        <v>39830.375</v>
      </c>
      <c r="C9056" s="1">
        <v>39831.375</v>
      </c>
      <c r="D9056" s="3">
        <v>674.16352591228485</v>
      </c>
    </row>
    <row r="9057" spans="2:4" x14ac:dyDescent="0.25">
      <c r="B9057" s="1">
        <v>39831.375</v>
      </c>
      <c r="C9057" s="1">
        <v>39832.375</v>
      </c>
      <c r="D9057" s="3">
        <v>1823.0891342997106</v>
      </c>
    </row>
    <row r="9058" spans="2:4" x14ac:dyDescent="0.25">
      <c r="B9058" s="1">
        <v>39832.375</v>
      </c>
      <c r="C9058" s="1">
        <v>39833.375</v>
      </c>
      <c r="D9058" s="3">
        <v>22564.892205139164</v>
      </c>
    </row>
    <row r="9059" spans="2:4" x14ac:dyDescent="0.25">
      <c r="B9059" s="1">
        <v>39833.375</v>
      </c>
      <c r="C9059" s="1">
        <v>39834.375</v>
      </c>
      <c r="D9059" s="3">
        <v>9296.808829986574</v>
      </c>
    </row>
    <row r="9060" spans="2:4" x14ac:dyDescent="0.25">
      <c r="B9060" s="1">
        <v>39834.375</v>
      </c>
      <c r="C9060" s="1">
        <v>39835.375</v>
      </c>
      <c r="D9060" s="3">
        <v>4189.5980219268804</v>
      </c>
    </row>
    <row r="9061" spans="2:4" x14ac:dyDescent="0.25">
      <c r="B9061" s="1">
        <v>39835.375</v>
      </c>
      <c r="C9061" s="1">
        <v>39836.375</v>
      </c>
      <c r="D9061" s="3">
        <v>2731.3933617706302</v>
      </c>
    </row>
    <row r="9062" spans="2:4" x14ac:dyDescent="0.25">
      <c r="B9062" s="1">
        <v>39836.375</v>
      </c>
      <c r="C9062" s="1">
        <v>39837.375</v>
      </c>
      <c r="D9062" s="3">
        <v>2210.1996382865909</v>
      </c>
    </row>
    <row r="9063" spans="2:4" x14ac:dyDescent="0.25">
      <c r="B9063" s="1">
        <v>39837.375</v>
      </c>
      <c r="C9063" s="1">
        <v>39838.375</v>
      </c>
      <c r="D9063" s="3">
        <v>1854.1872304172516</v>
      </c>
    </row>
    <row r="9064" spans="2:4" x14ac:dyDescent="0.25">
      <c r="B9064" s="1">
        <v>39838.375</v>
      </c>
      <c r="C9064" s="1">
        <v>39839.375</v>
      </c>
      <c r="D9064" s="3">
        <v>1162.0354366769791</v>
      </c>
    </row>
    <row r="9065" spans="2:4" x14ac:dyDescent="0.25">
      <c r="B9065" s="1">
        <v>39839.375</v>
      </c>
      <c r="C9065" s="1">
        <v>39840.375</v>
      </c>
      <c r="D9065" s="3">
        <v>950.70677854776397</v>
      </c>
    </row>
    <row r="9066" spans="2:4" x14ac:dyDescent="0.25">
      <c r="B9066" s="1">
        <v>39840.375</v>
      </c>
      <c r="C9066" s="1">
        <v>39841.375</v>
      </c>
      <c r="D9066" s="3">
        <v>867.44148376655585</v>
      </c>
    </row>
    <row r="9067" spans="2:4" x14ac:dyDescent="0.25">
      <c r="B9067" s="1">
        <v>39841.375</v>
      </c>
      <c r="C9067" s="1">
        <v>39842.375</v>
      </c>
      <c r="D9067" s="3">
        <v>789.78425399738546</v>
      </c>
    </row>
    <row r="9068" spans="2:4" x14ac:dyDescent="0.25">
      <c r="B9068" s="1">
        <v>39842.375</v>
      </c>
      <c r="C9068" s="1">
        <v>39843.375</v>
      </c>
      <c r="D9068" s="3">
        <v>805.59820841473345</v>
      </c>
    </row>
    <row r="9069" spans="2:4" x14ac:dyDescent="0.25">
      <c r="B9069" s="1">
        <v>39843.375</v>
      </c>
      <c r="C9069" s="1">
        <v>39844.375</v>
      </c>
      <c r="D9069" s="3">
        <v>1004.8494833953382</v>
      </c>
    </row>
    <row r="9070" spans="2:4" x14ac:dyDescent="0.25">
      <c r="B9070" s="1">
        <v>39844.375</v>
      </c>
      <c r="C9070" s="1">
        <v>39845.375</v>
      </c>
      <c r="D9070" s="3">
        <v>1175.8870627784729</v>
      </c>
    </row>
    <row r="9071" spans="2:4" x14ac:dyDescent="0.25">
      <c r="B9071" s="1">
        <v>39845.375</v>
      </c>
      <c r="C9071" s="1">
        <v>39846.375</v>
      </c>
      <c r="D9071" s="3">
        <v>918.3151121883393</v>
      </c>
    </row>
    <row r="9072" spans="2:4" x14ac:dyDescent="0.25">
      <c r="B9072" s="1">
        <v>39846.375</v>
      </c>
      <c r="C9072" s="1">
        <v>39847.375</v>
      </c>
      <c r="D9072" s="3">
        <v>711.41277766227734</v>
      </c>
    </row>
    <row r="9073" spans="2:4" x14ac:dyDescent="0.25">
      <c r="B9073" s="1">
        <v>39847.375</v>
      </c>
      <c r="C9073" s="1">
        <v>39848.375</v>
      </c>
      <c r="D9073" s="3">
        <v>691.54557495117194</v>
      </c>
    </row>
    <row r="9074" spans="2:4" x14ac:dyDescent="0.25">
      <c r="B9074" s="1">
        <v>39848.375</v>
      </c>
      <c r="C9074" s="1">
        <v>39849.375</v>
      </c>
      <c r="D9074" s="3">
        <v>691.54557495117194</v>
      </c>
    </row>
    <row r="9075" spans="2:4" x14ac:dyDescent="0.25">
      <c r="B9075" s="1">
        <v>39849.375</v>
      </c>
      <c r="C9075" s="1">
        <v>39850.375</v>
      </c>
      <c r="D9075" s="3">
        <v>691.54557495117194</v>
      </c>
    </row>
    <row r="9076" spans="2:4" x14ac:dyDescent="0.25">
      <c r="B9076" s="1">
        <v>39850.375</v>
      </c>
      <c r="C9076" s="1">
        <v>39851.375</v>
      </c>
      <c r="D9076" s="3">
        <v>691.54557495117194</v>
      </c>
    </row>
    <row r="9077" spans="2:4" x14ac:dyDescent="0.25">
      <c r="B9077" s="1">
        <v>39851.375</v>
      </c>
      <c r="C9077" s="1">
        <v>39852.375</v>
      </c>
      <c r="D9077" s="3">
        <v>691.54557495117194</v>
      </c>
    </row>
    <row r="9078" spans="2:4" x14ac:dyDescent="0.25">
      <c r="B9078" s="1">
        <v>39852.375</v>
      </c>
      <c r="C9078" s="1">
        <v>39853.375</v>
      </c>
      <c r="D9078" s="3">
        <v>691.54557495117194</v>
      </c>
    </row>
    <row r="9079" spans="2:4" x14ac:dyDescent="0.25">
      <c r="B9079" s="1">
        <v>39853.375</v>
      </c>
      <c r="C9079" s="1">
        <v>39854.375</v>
      </c>
      <c r="D9079" s="3">
        <v>691.54557495117194</v>
      </c>
    </row>
    <row r="9080" spans="2:4" x14ac:dyDescent="0.25">
      <c r="B9080" s="1">
        <v>39854.375</v>
      </c>
      <c r="C9080" s="1">
        <v>39855.375</v>
      </c>
      <c r="D9080" s="3">
        <v>691.54557495117194</v>
      </c>
    </row>
    <row r="9081" spans="2:4" x14ac:dyDescent="0.25">
      <c r="B9081" s="1">
        <v>39855.375</v>
      </c>
      <c r="C9081" s="1">
        <v>39856.375</v>
      </c>
      <c r="D9081" s="3">
        <v>691.54557495117194</v>
      </c>
    </row>
    <row r="9082" spans="2:4" x14ac:dyDescent="0.25">
      <c r="B9082" s="1">
        <v>39856.375</v>
      </c>
      <c r="C9082" s="1">
        <v>39857.375</v>
      </c>
      <c r="D9082" s="3">
        <v>691.54557495117194</v>
      </c>
    </row>
    <row r="9083" spans="2:4" x14ac:dyDescent="0.25">
      <c r="B9083" s="1">
        <v>39857.375</v>
      </c>
      <c r="C9083" s="1">
        <v>39858.375</v>
      </c>
      <c r="D9083" s="3">
        <v>691.54557495117194</v>
      </c>
    </row>
    <row r="9084" spans="2:4" x14ac:dyDescent="0.25">
      <c r="B9084" s="1">
        <v>39858.375</v>
      </c>
      <c r="C9084" s="1">
        <v>39859.375</v>
      </c>
      <c r="D9084" s="3">
        <v>691.54557495117194</v>
      </c>
    </row>
    <row r="9085" spans="2:4" x14ac:dyDescent="0.25">
      <c r="B9085" s="1">
        <v>39859.375</v>
      </c>
      <c r="C9085" s="1">
        <v>39860.375</v>
      </c>
      <c r="D9085" s="3">
        <v>691.54557495117194</v>
      </c>
    </row>
    <row r="9086" spans="2:4" x14ac:dyDescent="0.25">
      <c r="B9086" s="1">
        <v>39860.375</v>
      </c>
      <c r="C9086" s="1">
        <v>39861.375</v>
      </c>
      <c r="D9086" s="3">
        <v>691.54557495117194</v>
      </c>
    </row>
    <row r="9087" spans="2:4" x14ac:dyDescent="0.25">
      <c r="B9087" s="1">
        <v>39861.375</v>
      </c>
      <c r="C9087" s="1">
        <v>39862.375</v>
      </c>
      <c r="D9087" s="3">
        <v>691.54557495117194</v>
      </c>
    </row>
    <row r="9088" spans="2:4" x14ac:dyDescent="0.25">
      <c r="B9088" s="1">
        <v>39862.375</v>
      </c>
      <c r="C9088" s="1">
        <v>39863.375</v>
      </c>
      <c r="D9088" s="3">
        <v>691.54557495117194</v>
      </c>
    </row>
    <row r="9089" spans="2:4" x14ac:dyDescent="0.25">
      <c r="B9089" s="1">
        <v>39863.375</v>
      </c>
      <c r="C9089" s="1">
        <v>39864.375</v>
      </c>
      <c r="D9089" s="3">
        <v>691.54557495117194</v>
      </c>
    </row>
    <row r="9090" spans="2:4" x14ac:dyDescent="0.25">
      <c r="B9090" s="1">
        <v>39864.375</v>
      </c>
      <c r="C9090" s="1">
        <v>39865.375</v>
      </c>
      <c r="D9090" s="3">
        <v>691.54557495117194</v>
      </c>
    </row>
    <row r="9091" spans="2:4" x14ac:dyDescent="0.25">
      <c r="B9091" s="1">
        <v>39865.375</v>
      </c>
      <c r="C9091" s="1">
        <v>39866.375</v>
      </c>
      <c r="D9091" s="3">
        <v>691.54557495117194</v>
      </c>
    </row>
    <row r="9092" spans="2:4" x14ac:dyDescent="0.25">
      <c r="B9092" s="1">
        <v>39866.375</v>
      </c>
      <c r="C9092" s="1">
        <v>39867.375</v>
      </c>
      <c r="D9092" s="3">
        <v>691.54557495117194</v>
      </c>
    </row>
    <row r="9093" spans="2:4" x14ac:dyDescent="0.25">
      <c r="B9093" s="1">
        <v>39867.375</v>
      </c>
      <c r="C9093" s="1">
        <v>39868.375</v>
      </c>
      <c r="D9093" s="3">
        <v>347.75315368679168</v>
      </c>
    </row>
    <row r="9094" spans="2:4" x14ac:dyDescent="0.25">
      <c r="B9094" s="1">
        <v>39868.375</v>
      </c>
      <c r="C9094" s="1">
        <v>39869.375</v>
      </c>
      <c r="D9094" s="3">
        <v>319.14747499765457</v>
      </c>
    </row>
    <row r="9095" spans="2:4" x14ac:dyDescent="0.25">
      <c r="B9095" s="1">
        <v>39869.375</v>
      </c>
      <c r="C9095" s="1">
        <v>39870.375</v>
      </c>
      <c r="D9095" s="3">
        <v>3631.947222647505</v>
      </c>
    </row>
    <row r="9096" spans="2:4" x14ac:dyDescent="0.25">
      <c r="B9096" s="1">
        <v>39870.375</v>
      </c>
      <c r="C9096" s="1">
        <v>39871.375</v>
      </c>
      <c r="D9096" s="3">
        <v>4833.298835575104</v>
      </c>
    </row>
    <row r="9097" spans="2:4" x14ac:dyDescent="0.25">
      <c r="B9097" s="1">
        <v>39871.375</v>
      </c>
      <c r="C9097" s="1">
        <v>39872.375</v>
      </c>
      <c r="D9097" s="3">
        <v>2998.773280324936</v>
      </c>
    </row>
    <row r="9098" spans="2:4" x14ac:dyDescent="0.25">
      <c r="B9098" s="1">
        <v>39872.375</v>
      </c>
      <c r="C9098" s="1">
        <v>39873.375</v>
      </c>
      <c r="D9098" s="3">
        <v>1882.55080440712</v>
      </c>
    </row>
    <row r="9099" spans="2:4" x14ac:dyDescent="0.25">
      <c r="B9099" s="1">
        <v>39873.375</v>
      </c>
      <c r="C9099" s="1">
        <v>39874.375</v>
      </c>
      <c r="D9099" s="3">
        <v>1116.2706194431782</v>
      </c>
    </row>
    <row r="9100" spans="2:4" x14ac:dyDescent="0.25">
      <c r="B9100" s="1">
        <v>39874.375</v>
      </c>
      <c r="C9100" s="1">
        <v>39875.375</v>
      </c>
      <c r="D9100" s="3">
        <v>713.00619709336763</v>
      </c>
    </row>
    <row r="9101" spans="2:4" x14ac:dyDescent="0.25">
      <c r="B9101" s="1">
        <v>39875.375</v>
      </c>
      <c r="C9101" s="1">
        <v>39876.375</v>
      </c>
      <c r="D9101" s="3">
        <v>423.46856721422824</v>
      </c>
    </row>
    <row r="9102" spans="2:4" x14ac:dyDescent="0.25">
      <c r="B9102" s="1">
        <v>39876.375</v>
      </c>
      <c r="C9102" s="1">
        <v>39877.375</v>
      </c>
      <c r="D9102" s="3">
        <v>276.5213962264657</v>
      </c>
    </row>
    <row r="9103" spans="2:4" x14ac:dyDescent="0.25">
      <c r="B9103" s="1">
        <v>39877.375</v>
      </c>
      <c r="C9103" s="1">
        <v>39878.375</v>
      </c>
      <c r="D9103" s="3">
        <v>7.7137919482141735</v>
      </c>
    </row>
    <row r="9104" spans="2:4" x14ac:dyDescent="0.25">
      <c r="B9104" s="1">
        <v>39878.375</v>
      </c>
      <c r="C9104" s="1">
        <v>39879.375</v>
      </c>
      <c r="D9104" s="3">
        <v>484.84977983289218</v>
      </c>
    </row>
    <row r="9105" spans="2:4" x14ac:dyDescent="0.25">
      <c r="B9105" s="1">
        <v>39879.375</v>
      </c>
      <c r="C9105" s="1">
        <v>39880.375</v>
      </c>
      <c r="D9105" s="3">
        <v>692.55295814228066</v>
      </c>
    </row>
    <row r="9106" spans="2:4" x14ac:dyDescent="0.25">
      <c r="B9106" s="1">
        <v>39880.375</v>
      </c>
      <c r="C9106" s="1">
        <v>39881.375</v>
      </c>
      <c r="D9106" s="3">
        <v>479.01454688048364</v>
      </c>
    </row>
    <row r="9107" spans="2:4" x14ac:dyDescent="0.25">
      <c r="B9107" s="1">
        <v>39881.375</v>
      </c>
      <c r="C9107" s="1">
        <v>39882.375</v>
      </c>
      <c r="D9107" s="3">
        <v>397.11844862747193</v>
      </c>
    </row>
    <row r="9108" spans="2:4" x14ac:dyDescent="0.25">
      <c r="B9108" s="1">
        <v>39882.375</v>
      </c>
      <c r="C9108" s="1">
        <v>39883.375</v>
      </c>
      <c r="D9108" s="3">
        <v>287.08221561925114</v>
      </c>
    </row>
    <row r="9109" spans="2:4" x14ac:dyDescent="0.25">
      <c r="B9109" s="1">
        <v>39883.375</v>
      </c>
      <c r="C9109" s="1">
        <v>39884.375</v>
      </c>
      <c r="D9109" s="3">
        <v>602.94735311891145</v>
      </c>
    </row>
    <row r="9110" spans="2:4" x14ac:dyDescent="0.25">
      <c r="B9110" s="1">
        <v>39884.375</v>
      </c>
      <c r="C9110" s="1">
        <v>39885.375</v>
      </c>
      <c r="D9110" s="3">
        <v>734.38125767898566</v>
      </c>
    </row>
    <row r="9111" spans="2:4" x14ac:dyDescent="0.25">
      <c r="B9111" s="1">
        <v>39885.375</v>
      </c>
      <c r="C9111" s="1">
        <v>39886.375</v>
      </c>
      <c r="D9111" s="3">
        <v>682.2297333641053</v>
      </c>
    </row>
    <row r="9112" spans="2:4" x14ac:dyDescent="0.25">
      <c r="B9112" s="1">
        <v>39886.375</v>
      </c>
      <c r="C9112" s="1">
        <v>39887.375</v>
      </c>
      <c r="D9112" s="3">
        <v>670.84823074054725</v>
      </c>
    </row>
    <row r="9113" spans="2:4" x14ac:dyDescent="0.25">
      <c r="B9113" s="1">
        <v>39887.375</v>
      </c>
      <c r="C9113" s="1">
        <v>39888.375</v>
      </c>
      <c r="D9113" s="3">
        <v>726.45136027336127</v>
      </c>
    </row>
    <row r="9114" spans="2:4" x14ac:dyDescent="0.25">
      <c r="B9114" s="1">
        <v>39888.375</v>
      </c>
      <c r="C9114" s="1">
        <v>39889.375</v>
      </c>
      <c r="D9114" s="3">
        <v>727.78768215179446</v>
      </c>
    </row>
    <row r="9115" spans="2:4" x14ac:dyDescent="0.25">
      <c r="B9115" s="1">
        <v>39889.375</v>
      </c>
      <c r="C9115" s="1">
        <v>39890.375</v>
      </c>
      <c r="D9115" s="3">
        <v>787.47108628654496</v>
      </c>
    </row>
    <row r="9116" spans="2:4" x14ac:dyDescent="0.25">
      <c r="B9116" s="1">
        <v>39890.375</v>
      </c>
      <c r="C9116" s="1">
        <v>39891.375</v>
      </c>
      <c r="D9116" s="3">
        <v>818.71912449646004</v>
      </c>
    </row>
    <row r="9117" spans="2:4" x14ac:dyDescent="0.25">
      <c r="B9117" s="1">
        <v>39891.375</v>
      </c>
      <c r="C9117" s="1">
        <v>39892.375</v>
      </c>
      <c r="D9117" s="3">
        <v>849.21239833831794</v>
      </c>
    </row>
    <row r="9118" spans="2:4" x14ac:dyDescent="0.25">
      <c r="B9118" s="1">
        <v>39892.375</v>
      </c>
      <c r="C9118" s="1">
        <v>39893.375</v>
      </c>
      <c r="D9118" s="3">
        <v>889.84513633155825</v>
      </c>
    </row>
    <row r="9119" spans="2:4" x14ac:dyDescent="0.25">
      <c r="B9119" s="1">
        <v>39893.375</v>
      </c>
      <c r="C9119" s="1">
        <v>39894.375</v>
      </c>
      <c r="D9119" s="3">
        <v>966.829272421837</v>
      </c>
    </row>
    <row r="9120" spans="2:4" x14ac:dyDescent="0.25">
      <c r="B9120" s="1">
        <v>39894.375</v>
      </c>
      <c r="C9120" s="1">
        <v>39895.375</v>
      </c>
      <c r="D9120" s="3">
        <v>881.62094069671639</v>
      </c>
    </row>
    <row r="9121" spans="2:4" x14ac:dyDescent="0.25">
      <c r="B9121" s="1">
        <v>39895.375</v>
      </c>
      <c r="C9121" s="1">
        <v>39896.375</v>
      </c>
      <c r="D9121" s="3">
        <v>1009.2001400613785</v>
      </c>
    </row>
    <row r="9122" spans="2:4" x14ac:dyDescent="0.25">
      <c r="B9122" s="1">
        <v>39896.375</v>
      </c>
      <c r="C9122" s="1">
        <v>39897.375</v>
      </c>
      <c r="D9122" s="3">
        <v>812.98320000988986</v>
      </c>
    </row>
    <row r="9123" spans="2:4" x14ac:dyDescent="0.25">
      <c r="B9123" s="1">
        <v>39897.375</v>
      </c>
      <c r="C9123" s="1">
        <v>39898.375</v>
      </c>
      <c r="D9123" s="3">
        <v>580.90584911892381</v>
      </c>
    </row>
    <row r="9124" spans="2:4" x14ac:dyDescent="0.25">
      <c r="B9124" s="1">
        <v>39898.375</v>
      </c>
      <c r="C9124" s="1">
        <v>39899.375</v>
      </c>
      <c r="D9124" s="3">
        <v>412.07193777930365</v>
      </c>
    </row>
    <row r="9125" spans="2:4" x14ac:dyDescent="0.25">
      <c r="B9125" s="1">
        <v>39899.375</v>
      </c>
      <c r="C9125" s="1">
        <v>39900.375</v>
      </c>
      <c r="D9125" s="3">
        <v>363.180730501771</v>
      </c>
    </row>
    <row r="9126" spans="2:4" x14ac:dyDescent="0.25">
      <c r="B9126" s="1">
        <v>39900.375</v>
      </c>
      <c r="C9126" s="1">
        <v>39901.375</v>
      </c>
      <c r="D9126" s="3">
        <v>529.34595464126585</v>
      </c>
    </row>
    <row r="9127" spans="2:4" x14ac:dyDescent="0.25">
      <c r="B9127" s="1">
        <v>39901.375</v>
      </c>
      <c r="C9127" s="1">
        <v>39902.375</v>
      </c>
      <c r="D9127" s="3">
        <v>369.86170990633218</v>
      </c>
    </row>
    <row r="9128" spans="2:4" x14ac:dyDescent="0.25">
      <c r="B9128" s="1">
        <v>39902.375</v>
      </c>
      <c r="C9128" s="1">
        <v>39903.375</v>
      </c>
      <c r="D9128" s="3">
        <v>419.93581195878988</v>
      </c>
    </row>
    <row r="9129" spans="2:4" x14ac:dyDescent="0.25">
      <c r="B9129" s="1">
        <v>39903.375</v>
      </c>
      <c r="C9129" s="1">
        <v>39904.375</v>
      </c>
      <c r="D9129" s="3">
        <v>450.56604388403895</v>
      </c>
    </row>
    <row r="9130" spans="2:4" x14ac:dyDescent="0.25">
      <c r="B9130" s="1">
        <v>39904.375</v>
      </c>
      <c r="C9130" s="1">
        <v>39905.375</v>
      </c>
      <c r="D9130" s="3">
        <v>349.70045287418554</v>
      </c>
    </row>
    <row r="9131" spans="2:4" x14ac:dyDescent="0.25">
      <c r="B9131" s="1">
        <v>39905.375</v>
      </c>
      <c r="C9131" s="1">
        <v>39906.375</v>
      </c>
      <c r="D9131" s="3">
        <v>543.20567204666145</v>
      </c>
    </row>
    <row r="9132" spans="2:4" x14ac:dyDescent="0.25">
      <c r="B9132" s="1">
        <v>39906.375</v>
      </c>
      <c r="C9132" s="1">
        <v>39907.375</v>
      </c>
      <c r="D9132" s="3">
        <v>356.09109758769347</v>
      </c>
    </row>
    <row r="9133" spans="2:4" x14ac:dyDescent="0.25">
      <c r="B9133" s="1">
        <v>39907.375</v>
      </c>
      <c r="C9133" s="1">
        <v>39908.375</v>
      </c>
      <c r="D9133" s="3">
        <v>569.17990434551245</v>
      </c>
    </row>
    <row r="9134" spans="2:4" x14ac:dyDescent="0.25">
      <c r="B9134" s="1">
        <v>39908.375</v>
      </c>
      <c r="C9134" s="1">
        <v>39909.375</v>
      </c>
      <c r="D9134" s="3">
        <v>302.33857057633998</v>
      </c>
    </row>
    <row r="9135" spans="2:4" x14ac:dyDescent="0.25">
      <c r="B9135" s="1">
        <v>39909.375</v>
      </c>
      <c r="C9135" s="1">
        <v>39910.375</v>
      </c>
      <c r="D9135" s="3">
        <v>112.92779826885091</v>
      </c>
    </row>
    <row r="9136" spans="2:4" x14ac:dyDescent="0.25">
      <c r="B9136" s="1">
        <v>39910.375</v>
      </c>
      <c r="C9136" s="1">
        <v>39911.375</v>
      </c>
      <c r="D9136" s="3">
        <v>329.53156981778147</v>
      </c>
    </row>
    <row r="9137" spans="2:4" x14ac:dyDescent="0.25">
      <c r="B9137" s="1">
        <v>39911.375</v>
      </c>
      <c r="C9137" s="1">
        <v>39912.375</v>
      </c>
      <c r="D9137" s="3">
        <v>1029.3282464683057</v>
      </c>
    </row>
    <row r="9138" spans="2:4" x14ac:dyDescent="0.25">
      <c r="B9138" s="1">
        <v>39912.375</v>
      </c>
      <c r="C9138" s="1">
        <v>39913.375</v>
      </c>
      <c r="D9138" s="3">
        <v>267.65390576052664</v>
      </c>
    </row>
    <row r="9139" spans="2:4" x14ac:dyDescent="0.25">
      <c r="B9139" s="1">
        <v>39913.375</v>
      </c>
      <c r="C9139" s="1">
        <v>39914.375</v>
      </c>
      <c r="D9139" s="3">
        <v>86.328491847284141</v>
      </c>
    </row>
    <row r="9140" spans="2:4" x14ac:dyDescent="0.25">
      <c r="B9140" s="1">
        <v>39914.375</v>
      </c>
      <c r="C9140" s="1">
        <v>39915.375</v>
      </c>
      <c r="D9140" s="3">
        <v>492.84185924959189</v>
      </c>
    </row>
    <row r="9141" spans="2:4" x14ac:dyDescent="0.25">
      <c r="B9141" s="1">
        <v>39915.375</v>
      </c>
      <c r="C9141" s="1">
        <v>39916.375</v>
      </c>
      <c r="D9141" s="3">
        <v>245.68794735616447</v>
      </c>
    </row>
    <row r="9142" spans="2:4" x14ac:dyDescent="0.25">
      <c r="B9142" s="1">
        <v>39916.375</v>
      </c>
      <c r="C9142" s="1">
        <v>39917.375</v>
      </c>
      <c r="D9142" s="3">
        <v>403.57548883244584</v>
      </c>
    </row>
    <row r="9143" spans="2:4" x14ac:dyDescent="0.25">
      <c r="B9143" s="1">
        <v>39917.375</v>
      </c>
      <c r="C9143" s="1">
        <v>39918.375</v>
      </c>
      <c r="D9143" s="3">
        <v>2007.8563391895295</v>
      </c>
    </row>
    <row r="9144" spans="2:4" x14ac:dyDescent="0.25">
      <c r="B9144" s="1">
        <v>39918.375</v>
      </c>
      <c r="C9144" s="1">
        <v>39919.375</v>
      </c>
      <c r="D9144" s="3">
        <v>1509.276529937744</v>
      </c>
    </row>
    <row r="9145" spans="2:4" x14ac:dyDescent="0.25">
      <c r="B9145" s="1">
        <v>39919.375</v>
      </c>
      <c r="C9145" s="1">
        <v>39920.375</v>
      </c>
      <c r="D9145" s="3">
        <v>829.1655580360889</v>
      </c>
    </row>
    <row r="9146" spans="2:4" x14ac:dyDescent="0.25">
      <c r="B9146" s="1">
        <v>39920.375</v>
      </c>
      <c r="C9146" s="1">
        <v>39921.375</v>
      </c>
      <c r="D9146" s="3">
        <v>636.89861435866362</v>
      </c>
    </row>
    <row r="9147" spans="2:4" x14ac:dyDescent="0.25">
      <c r="B9147" s="1">
        <v>39921.375</v>
      </c>
      <c r="C9147" s="1">
        <v>39922.375</v>
      </c>
      <c r="D9147" s="3">
        <v>717.26601360034954</v>
      </c>
    </row>
    <row r="9148" spans="2:4" x14ac:dyDescent="0.25">
      <c r="B9148" s="1">
        <v>39922.375</v>
      </c>
      <c r="C9148" s="1">
        <v>39923.375</v>
      </c>
      <c r="D9148" s="3">
        <v>505.69834826898392</v>
      </c>
    </row>
    <row r="9149" spans="2:4" x14ac:dyDescent="0.25">
      <c r="B9149" s="1">
        <v>39923.375</v>
      </c>
      <c r="C9149" s="1">
        <v>39924.375</v>
      </c>
      <c r="D9149" s="3">
        <v>349.59411591212825</v>
      </c>
    </row>
    <row r="9150" spans="2:4" x14ac:dyDescent="0.25">
      <c r="B9150" s="1">
        <v>39924.375</v>
      </c>
      <c r="C9150" s="1">
        <v>39925.375</v>
      </c>
      <c r="D9150" s="3">
        <v>656.48839663648607</v>
      </c>
    </row>
    <row r="9151" spans="2:4" x14ac:dyDescent="0.25">
      <c r="B9151" s="1">
        <v>39925.375</v>
      </c>
      <c r="C9151" s="1">
        <v>39926.375</v>
      </c>
      <c r="D9151" s="3">
        <v>744.49936628866192</v>
      </c>
    </row>
    <row r="9152" spans="2:4" x14ac:dyDescent="0.25">
      <c r="B9152" s="1">
        <v>39926.375</v>
      </c>
      <c r="C9152" s="1">
        <v>39927.375</v>
      </c>
      <c r="D9152" s="3">
        <v>848.71144009780892</v>
      </c>
    </row>
    <row r="9153" spans="2:4" x14ac:dyDescent="0.25">
      <c r="B9153" s="1">
        <v>39927.375</v>
      </c>
      <c r="C9153" s="1">
        <v>39928.375</v>
      </c>
      <c r="D9153" s="3">
        <v>615.63885807323459</v>
      </c>
    </row>
    <row r="9154" spans="2:4" x14ac:dyDescent="0.25">
      <c r="B9154" s="1">
        <v>39928.375</v>
      </c>
      <c r="C9154" s="1">
        <v>39929.375</v>
      </c>
      <c r="D9154" s="3">
        <v>443.12586799144748</v>
      </c>
    </row>
    <row r="9155" spans="2:4" x14ac:dyDescent="0.25">
      <c r="B9155" s="1">
        <v>39929.375</v>
      </c>
      <c r="C9155" s="1">
        <v>39930.375</v>
      </c>
      <c r="D9155" s="3">
        <v>436.56325662398342</v>
      </c>
    </row>
    <row r="9156" spans="2:4" x14ac:dyDescent="0.25">
      <c r="B9156" s="1">
        <v>39930.375</v>
      </c>
      <c r="C9156" s="1">
        <v>39931.375</v>
      </c>
      <c r="D9156" s="3">
        <v>417.7951729340553</v>
      </c>
    </row>
    <row r="9157" spans="2:4" x14ac:dyDescent="0.25">
      <c r="B9157" s="1">
        <v>39931.375</v>
      </c>
      <c r="C9157" s="1">
        <v>39932.375</v>
      </c>
      <c r="D9157" s="3">
        <v>438.94911305856709</v>
      </c>
    </row>
    <row r="9158" spans="2:4" x14ac:dyDescent="0.25">
      <c r="B9158" s="1">
        <v>39932.375</v>
      </c>
      <c r="C9158" s="1">
        <v>39933.375</v>
      </c>
      <c r="D9158" s="3">
        <v>585.13915137386323</v>
      </c>
    </row>
    <row r="9159" spans="2:4" x14ac:dyDescent="0.25">
      <c r="B9159" s="1">
        <v>39933.375</v>
      </c>
      <c r="C9159" s="1">
        <v>39934.375</v>
      </c>
      <c r="D9159" s="3">
        <v>701.79230641269692</v>
      </c>
    </row>
    <row r="9160" spans="2:4" x14ac:dyDescent="0.25">
      <c r="B9160" s="1">
        <v>39934.375</v>
      </c>
      <c r="C9160" s="1">
        <v>39935.375</v>
      </c>
      <c r="D9160" s="3">
        <v>714.3899990272522</v>
      </c>
    </row>
    <row r="9161" spans="2:4" x14ac:dyDescent="0.25">
      <c r="B9161" s="1">
        <v>39935.375</v>
      </c>
      <c r="C9161" s="1">
        <v>39936.375</v>
      </c>
      <c r="D9161" s="3">
        <v>729.34625944519053</v>
      </c>
    </row>
    <row r="9162" spans="2:4" x14ac:dyDescent="0.25">
      <c r="B9162" s="1">
        <v>39936.375</v>
      </c>
      <c r="C9162" s="1">
        <v>39937.375</v>
      </c>
      <c r="D9162" s="3">
        <v>692.70506306076049</v>
      </c>
    </row>
    <row r="9163" spans="2:4" x14ac:dyDescent="0.25">
      <c r="B9163" s="1">
        <v>39937.375</v>
      </c>
      <c r="C9163" s="1">
        <v>39938.375</v>
      </c>
      <c r="D9163" s="3">
        <v>636.97218548250203</v>
      </c>
    </row>
    <row r="9164" spans="2:4" x14ac:dyDescent="0.25">
      <c r="B9164" s="1">
        <v>39938.375</v>
      </c>
      <c r="C9164" s="1">
        <v>39939.375</v>
      </c>
      <c r="D9164" s="3">
        <v>645.30493370294573</v>
      </c>
    </row>
    <row r="9165" spans="2:4" x14ac:dyDescent="0.25">
      <c r="B9165" s="1">
        <v>39939.375</v>
      </c>
      <c r="C9165" s="1">
        <v>39940.375</v>
      </c>
      <c r="D9165" s="3">
        <v>614.54048811912537</v>
      </c>
    </row>
    <row r="9166" spans="2:4" x14ac:dyDescent="0.25">
      <c r="B9166" s="1">
        <v>39940.375</v>
      </c>
      <c r="C9166" s="1">
        <v>39941.375</v>
      </c>
      <c r="D9166" s="3">
        <v>648.45629110336313</v>
      </c>
    </row>
    <row r="9167" spans="2:4" x14ac:dyDescent="0.25">
      <c r="B9167" s="1">
        <v>39941.375</v>
      </c>
      <c r="C9167" s="1">
        <v>39942.375</v>
      </c>
      <c r="D9167" s="3">
        <v>890.79536675071722</v>
      </c>
    </row>
    <row r="9168" spans="2:4" x14ac:dyDescent="0.25">
      <c r="B9168" s="1">
        <v>39942.375</v>
      </c>
      <c r="C9168" s="1">
        <v>39943.375</v>
      </c>
      <c r="D9168" s="3">
        <v>973.10884909248364</v>
      </c>
    </row>
    <row r="9169" spans="2:4" x14ac:dyDescent="0.25">
      <c r="B9169" s="1">
        <v>39943.375</v>
      </c>
      <c r="C9169" s="1">
        <v>39944.375</v>
      </c>
      <c r="D9169" s="3">
        <v>1116.3401589889527</v>
      </c>
    </row>
    <row r="9170" spans="2:4" x14ac:dyDescent="0.25">
      <c r="B9170" s="1">
        <v>39944.375</v>
      </c>
      <c r="C9170" s="1">
        <v>39945.375</v>
      </c>
      <c r="D9170" s="3">
        <v>748.11644353175166</v>
      </c>
    </row>
    <row r="9171" spans="2:4" x14ac:dyDescent="0.25">
      <c r="B9171" s="1">
        <v>39945.375</v>
      </c>
      <c r="C9171" s="1">
        <v>39946.375</v>
      </c>
      <c r="D9171" s="3">
        <v>643.38156364874544</v>
      </c>
    </row>
    <row r="9172" spans="2:4" x14ac:dyDescent="0.25">
      <c r="B9172" s="1">
        <v>39946.375</v>
      </c>
      <c r="C9172" s="1">
        <v>39947.375</v>
      </c>
      <c r="D9172" s="3">
        <v>392.75273085724939</v>
      </c>
    </row>
    <row r="9173" spans="2:4" x14ac:dyDescent="0.25">
      <c r="B9173" s="1">
        <v>39947.375</v>
      </c>
      <c r="C9173" s="1">
        <v>39948.375</v>
      </c>
      <c r="D9173" s="3">
        <v>490.91132792812584</v>
      </c>
    </row>
    <row r="9174" spans="2:4" x14ac:dyDescent="0.25">
      <c r="B9174" s="1">
        <v>39948.375</v>
      </c>
      <c r="C9174" s="1">
        <v>39949.375</v>
      </c>
      <c r="D9174" s="3">
        <v>586.07989765405659</v>
      </c>
    </row>
    <row r="9175" spans="2:4" x14ac:dyDescent="0.25">
      <c r="B9175" s="1">
        <v>39949.375</v>
      </c>
      <c r="C9175" s="1">
        <v>39950.375</v>
      </c>
      <c r="D9175" s="3">
        <v>744.99208030700686</v>
      </c>
    </row>
    <row r="9176" spans="2:4" x14ac:dyDescent="0.25">
      <c r="B9176" s="1">
        <v>39950.375</v>
      </c>
      <c r="C9176" s="1">
        <v>39951.375</v>
      </c>
      <c r="D9176" s="3">
        <v>526.32982630205152</v>
      </c>
    </row>
    <row r="9177" spans="2:4" x14ac:dyDescent="0.25">
      <c r="B9177" s="1">
        <v>39951.375</v>
      </c>
      <c r="C9177" s="1">
        <v>39952.375</v>
      </c>
      <c r="D9177" s="3">
        <v>411.2185707983412</v>
      </c>
    </row>
    <row r="9178" spans="2:4" x14ac:dyDescent="0.25">
      <c r="B9178" s="1">
        <v>39952.375</v>
      </c>
      <c r="C9178" s="1">
        <v>39953.375</v>
      </c>
      <c r="D9178" s="3">
        <v>627.02820386710391</v>
      </c>
    </row>
    <row r="9179" spans="2:4" x14ac:dyDescent="0.25">
      <c r="B9179" s="1">
        <v>39953.375</v>
      </c>
      <c r="C9179" s="1">
        <v>39954.375</v>
      </c>
      <c r="D9179" s="3">
        <v>705.85369566154498</v>
      </c>
    </row>
    <row r="9180" spans="2:4" x14ac:dyDescent="0.25">
      <c r="B9180" s="1">
        <v>39954.375</v>
      </c>
      <c r="C9180" s="1">
        <v>39955.375</v>
      </c>
      <c r="D9180" s="3">
        <v>27356.093805982589</v>
      </c>
    </row>
    <row r="9181" spans="2:4" x14ac:dyDescent="0.25">
      <c r="B9181" s="1">
        <v>39955.375</v>
      </c>
      <c r="C9181" s="1">
        <v>39956.375</v>
      </c>
      <c r="D9181" s="3">
        <v>31620.272789855957</v>
      </c>
    </row>
    <row r="9182" spans="2:4" x14ac:dyDescent="0.25">
      <c r="B9182" s="1">
        <v>39956.375</v>
      </c>
      <c r="C9182" s="1">
        <v>39957.375</v>
      </c>
      <c r="D9182" s="3">
        <v>56656.344479919433</v>
      </c>
    </row>
    <row r="9183" spans="2:4" x14ac:dyDescent="0.25">
      <c r="B9183" s="1">
        <v>39957.375</v>
      </c>
      <c r="C9183" s="1">
        <v>39958.375</v>
      </c>
      <c r="D9183" s="3">
        <v>18949.6435031662</v>
      </c>
    </row>
    <row r="9184" spans="2:4" x14ac:dyDescent="0.25">
      <c r="B9184" s="1">
        <v>39958.375</v>
      </c>
      <c r="C9184" s="1">
        <v>39959.375</v>
      </c>
      <c r="D9184" s="3">
        <v>7557.0074211730962</v>
      </c>
    </row>
    <row r="9185" spans="2:4" x14ac:dyDescent="0.25">
      <c r="B9185" s="1">
        <v>39959.375</v>
      </c>
      <c r="C9185" s="1">
        <v>39960.375</v>
      </c>
      <c r="D9185" s="3">
        <v>4582.049094120026</v>
      </c>
    </row>
    <row r="9186" spans="2:4" x14ac:dyDescent="0.25">
      <c r="B9186" s="1">
        <v>39960.375</v>
      </c>
      <c r="C9186" s="1">
        <v>39961.375</v>
      </c>
      <c r="D9186" s="3">
        <v>3357.8398921966555</v>
      </c>
    </row>
    <row r="9187" spans="2:4" x14ac:dyDescent="0.25">
      <c r="B9187" s="1">
        <v>39961.375</v>
      </c>
      <c r="C9187" s="1">
        <v>39962.375</v>
      </c>
      <c r="D9187" s="3">
        <v>2690.6736462554936</v>
      </c>
    </row>
    <row r="9188" spans="2:4" x14ac:dyDescent="0.25">
      <c r="B9188" s="1">
        <v>39962.375</v>
      </c>
      <c r="C9188" s="1">
        <v>39963.375</v>
      </c>
      <c r="D9188" s="3">
        <v>2399.1894325942994</v>
      </c>
    </row>
    <row r="9189" spans="2:4" x14ac:dyDescent="0.25">
      <c r="B9189" s="1">
        <v>39963.375</v>
      </c>
      <c r="C9189" s="1">
        <v>39964.375</v>
      </c>
      <c r="D9189" s="3">
        <v>2198.8164500713351</v>
      </c>
    </row>
    <row r="9190" spans="2:4" x14ac:dyDescent="0.25">
      <c r="B9190" s="1">
        <v>39964.375</v>
      </c>
      <c r="C9190" s="1">
        <v>39965.375</v>
      </c>
      <c r="D9190" s="3">
        <v>2086.4485372123722</v>
      </c>
    </row>
    <row r="9191" spans="2:4" x14ac:dyDescent="0.25">
      <c r="B9191" s="1">
        <v>39965.375</v>
      </c>
      <c r="C9191" s="1">
        <v>39966.375</v>
      </c>
      <c r="D9191" s="3">
        <v>4733.3042315158846</v>
      </c>
    </row>
    <row r="9192" spans="2:4" x14ac:dyDescent="0.25">
      <c r="B9192" s="1">
        <v>39966.375</v>
      </c>
      <c r="C9192" s="1">
        <v>39967.375</v>
      </c>
      <c r="D9192" s="3">
        <v>44698.170270507813</v>
      </c>
    </row>
    <row r="9193" spans="2:4" x14ac:dyDescent="0.25">
      <c r="B9193" s="1">
        <v>39967.375</v>
      </c>
      <c r="C9193" s="1">
        <v>39968.375</v>
      </c>
      <c r="D9193" s="3">
        <v>18877.061030807497</v>
      </c>
    </row>
    <row r="9194" spans="2:4" x14ac:dyDescent="0.25">
      <c r="B9194" s="1">
        <v>39968.375</v>
      </c>
      <c r="C9194" s="1">
        <v>39969.375</v>
      </c>
      <c r="D9194" s="3">
        <v>8036.8290511474615</v>
      </c>
    </row>
    <row r="9195" spans="2:4" x14ac:dyDescent="0.25">
      <c r="B9195" s="1">
        <v>39969.375</v>
      </c>
      <c r="C9195" s="1">
        <v>39970.375</v>
      </c>
      <c r="D9195" s="3">
        <v>5206.6519194145212</v>
      </c>
    </row>
    <row r="9196" spans="2:4" x14ac:dyDescent="0.25">
      <c r="B9196" s="1">
        <v>39970.375</v>
      </c>
      <c r="C9196" s="1">
        <v>39971.375</v>
      </c>
      <c r="D9196" s="3">
        <v>4042.3104447555547</v>
      </c>
    </row>
    <row r="9197" spans="2:4" x14ac:dyDescent="0.25">
      <c r="B9197" s="1">
        <v>39971.375</v>
      </c>
      <c r="C9197" s="1">
        <v>39972.375</v>
      </c>
      <c r="D9197" s="3">
        <v>3385.8836738929749</v>
      </c>
    </row>
    <row r="9198" spans="2:4" x14ac:dyDescent="0.25">
      <c r="B9198" s="1">
        <v>39972.375</v>
      </c>
      <c r="C9198" s="1">
        <v>39973.375</v>
      </c>
      <c r="D9198" s="3">
        <v>2876.4916104316717</v>
      </c>
    </row>
    <row r="9199" spans="2:4" x14ac:dyDescent="0.25">
      <c r="B9199" s="1">
        <v>39973.375</v>
      </c>
      <c r="C9199" s="1">
        <v>39974.375</v>
      </c>
      <c r="D9199" s="3">
        <v>2554.2245277347565</v>
      </c>
    </row>
    <row r="9200" spans="2:4" x14ac:dyDescent="0.25">
      <c r="B9200" s="1">
        <v>39974.375</v>
      </c>
      <c r="C9200" s="1">
        <v>39975.375</v>
      </c>
      <c r="D9200" s="3">
        <v>5905.3553585205082</v>
      </c>
    </row>
    <row r="9201" spans="2:4" x14ac:dyDescent="0.25">
      <c r="B9201" s="1">
        <v>39975.375</v>
      </c>
      <c r="C9201" s="1">
        <v>39976.375</v>
      </c>
      <c r="D9201" s="3">
        <v>79531.094707885743</v>
      </c>
    </row>
    <row r="9202" spans="2:4" x14ac:dyDescent="0.25">
      <c r="B9202" s="1">
        <v>39976.375</v>
      </c>
      <c r="C9202" s="1">
        <v>39977.375</v>
      </c>
      <c r="D9202" s="3">
        <v>29246.528487030031</v>
      </c>
    </row>
    <row r="9203" spans="2:4" x14ac:dyDescent="0.25">
      <c r="B9203" s="1">
        <v>39977.375</v>
      </c>
      <c r="C9203" s="1">
        <v>39978.375</v>
      </c>
      <c r="D9203" s="3">
        <v>9269.1370855255136</v>
      </c>
    </row>
    <row r="9204" spans="2:4" x14ac:dyDescent="0.25">
      <c r="B9204" s="1">
        <v>39978.375</v>
      </c>
      <c r="C9204" s="1">
        <v>39979.375</v>
      </c>
      <c r="D9204" s="3">
        <v>5246.9381887207037</v>
      </c>
    </row>
    <row r="9205" spans="2:4" x14ac:dyDescent="0.25">
      <c r="B9205" s="1">
        <v>39979.375</v>
      </c>
      <c r="C9205" s="1">
        <v>39980.375</v>
      </c>
      <c r="D9205" s="3">
        <v>3868.4901359710698</v>
      </c>
    </row>
    <row r="9206" spans="2:4" x14ac:dyDescent="0.25">
      <c r="B9206" s="1">
        <v>39980.375</v>
      </c>
      <c r="C9206" s="1">
        <v>39981.375</v>
      </c>
      <c r="D9206" s="3">
        <v>3103.5359494857794</v>
      </c>
    </row>
    <row r="9207" spans="2:4" x14ac:dyDescent="0.25">
      <c r="B9207" s="1">
        <v>39981.375</v>
      </c>
      <c r="C9207" s="1">
        <v>39982.375</v>
      </c>
      <c r="D9207" s="3">
        <v>2674.8429039649964</v>
      </c>
    </row>
    <row r="9208" spans="2:4" x14ac:dyDescent="0.25">
      <c r="B9208" s="1">
        <v>39982.375</v>
      </c>
      <c r="C9208" s="1">
        <v>39983.375</v>
      </c>
      <c r="D9208" s="3">
        <v>5283.8152017688753</v>
      </c>
    </row>
    <row r="9209" spans="2:4" x14ac:dyDescent="0.25">
      <c r="B9209" s="1">
        <v>39983.375</v>
      </c>
      <c r="C9209" s="1">
        <v>39984.375</v>
      </c>
      <c r="D9209" s="3">
        <v>33510.413116699223</v>
      </c>
    </row>
    <row r="9210" spans="2:4" x14ac:dyDescent="0.25">
      <c r="B9210" s="1">
        <v>39984.375</v>
      </c>
      <c r="C9210" s="1">
        <v>39985.375</v>
      </c>
      <c r="D9210" s="3">
        <v>51555.291059753428</v>
      </c>
    </row>
    <row r="9211" spans="2:4" x14ac:dyDescent="0.25">
      <c r="B9211" s="1">
        <v>39985.375</v>
      </c>
      <c r="C9211" s="1">
        <v>39986.375</v>
      </c>
      <c r="D9211" s="3">
        <v>46288.918156433101</v>
      </c>
    </row>
    <row r="9212" spans="2:4" x14ac:dyDescent="0.25">
      <c r="B9212" s="1">
        <v>39986.375</v>
      </c>
      <c r="C9212" s="1">
        <v>39987.375</v>
      </c>
      <c r="D9212" s="3">
        <v>14748.143631614686</v>
      </c>
    </row>
    <row r="9213" spans="2:4" x14ac:dyDescent="0.25">
      <c r="B9213" s="1">
        <v>39987.375</v>
      </c>
      <c r="C9213" s="1">
        <v>39988.375</v>
      </c>
      <c r="D9213" s="3">
        <v>20475.715882362369</v>
      </c>
    </row>
    <row r="9214" spans="2:4" x14ac:dyDescent="0.25">
      <c r="B9214" s="1">
        <v>39988.375</v>
      </c>
      <c r="C9214" s="1">
        <v>39989.375</v>
      </c>
      <c r="D9214" s="3">
        <v>67896.004465026868</v>
      </c>
    </row>
    <row r="9215" spans="2:4" x14ac:dyDescent="0.25">
      <c r="B9215" s="1">
        <v>39989.375</v>
      </c>
      <c r="C9215" s="1">
        <v>39990.375</v>
      </c>
      <c r="D9215" s="3">
        <v>46226.955135559088</v>
      </c>
    </row>
    <row r="9216" spans="2:4" x14ac:dyDescent="0.25">
      <c r="B9216" s="1">
        <v>39990.375</v>
      </c>
      <c r="C9216" s="1">
        <v>39991.375</v>
      </c>
      <c r="D9216" s="3">
        <v>27783.237886230469</v>
      </c>
    </row>
    <row r="9217" spans="2:4" x14ac:dyDescent="0.25">
      <c r="B9217" s="1">
        <v>39991.375</v>
      </c>
      <c r="C9217" s="1">
        <v>39992.375</v>
      </c>
      <c r="D9217" s="3">
        <v>41973.413899719242</v>
      </c>
    </row>
    <row r="9218" spans="2:4" x14ac:dyDescent="0.25">
      <c r="B9218" s="1">
        <v>39992.375</v>
      </c>
      <c r="C9218" s="1">
        <v>39993.375</v>
      </c>
      <c r="D9218" s="3">
        <v>78138.195383056649</v>
      </c>
    </row>
    <row r="9219" spans="2:4" x14ac:dyDescent="0.25">
      <c r="B9219" s="1">
        <v>39993.375</v>
      </c>
      <c r="C9219" s="1">
        <v>39994.375</v>
      </c>
      <c r="D9219" s="3">
        <v>107618.24380041505</v>
      </c>
    </row>
    <row r="9220" spans="2:4" x14ac:dyDescent="0.25">
      <c r="B9220" s="1">
        <v>39994.375</v>
      </c>
      <c r="C9220" s="1">
        <v>39995.375</v>
      </c>
      <c r="D9220" s="3">
        <v>94948.64358032227</v>
      </c>
    </row>
    <row r="9221" spans="2:4" x14ac:dyDescent="0.25">
      <c r="B9221" s="1">
        <v>39995.375</v>
      </c>
      <c r="C9221" s="1">
        <v>39996.375</v>
      </c>
      <c r="D9221" s="3">
        <v>40586.507053771973</v>
      </c>
    </row>
    <row r="9222" spans="2:4" x14ac:dyDescent="0.25">
      <c r="B9222" s="1">
        <v>39996.375</v>
      </c>
      <c r="C9222" s="1">
        <v>39997.375</v>
      </c>
      <c r="D9222" s="3">
        <v>22736.244183654788</v>
      </c>
    </row>
    <row r="9223" spans="2:4" x14ac:dyDescent="0.25">
      <c r="B9223" s="1">
        <v>39997.375</v>
      </c>
      <c r="C9223" s="1">
        <v>39998.375</v>
      </c>
      <c r="D9223" s="3">
        <v>17345.513495300296</v>
      </c>
    </row>
    <row r="9224" spans="2:4" x14ac:dyDescent="0.25">
      <c r="B9224" s="1">
        <v>39998.375</v>
      </c>
      <c r="C9224" s="1">
        <v>39999.375</v>
      </c>
      <c r="D9224" s="3">
        <v>15065.235638916018</v>
      </c>
    </row>
    <row r="9225" spans="2:4" x14ac:dyDescent="0.25">
      <c r="B9225" s="1">
        <v>39999.375</v>
      </c>
      <c r="C9225" s="1">
        <v>40000.375</v>
      </c>
      <c r="D9225" s="3">
        <v>13588.235486434938</v>
      </c>
    </row>
    <row r="9226" spans="2:4" x14ac:dyDescent="0.25">
      <c r="B9226" s="1">
        <v>40000.375</v>
      </c>
      <c r="C9226" s="1">
        <v>40001.375</v>
      </c>
      <c r="D9226" s="3">
        <v>41272.353827072147</v>
      </c>
    </row>
    <row r="9227" spans="2:4" x14ac:dyDescent="0.25">
      <c r="B9227" s="1">
        <v>40001.375</v>
      </c>
      <c r="C9227" s="1">
        <v>40002.375</v>
      </c>
      <c r="D9227" s="3">
        <v>23806.866442459108</v>
      </c>
    </row>
    <row r="9228" spans="2:4" x14ac:dyDescent="0.25">
      <c r="B9228" s="1">
        <v>40002.375</v>
      </c>
      <c r="C9228" s="1">
        <v>40003.375</v>
      </c>
      <c r="D9228" s="3">
        <v>25533.573248062134</v>
      </c>
    </row>
    <row r="9229" spans="2:4" x14ac:dyDescent="0.25">
      <c r="B9229" s="1">
        <v>40003.375</v>
      </c>
      <c r="C9229" s="1">
        <v>40004.375</v>
      </c>
      <c r="D9229" s="3">
        <v>118412.76691766358</v>
      </c>
    </row>
    <row r="9230" spans="2:4" x14ac:dyDescent="0.25">
      <c r="B9230" s="1">
        <v>40004.375</v>
      </c>
      <c r="C9230" s="1">
        <v>40005.375</v>
      </c>
      <c r="D9230" s="3">
        <v>166069.30759594726</v>
      </c>
    </row>
    <row r="9231" spans="2:4" x14ac:dyDescent="0.25">
      <c r="B9231" s="1">
        <v>40005.375</v>
      </c>
      <c r="C9231" s="1">
        <v>40006.375</v>
      </c>
      <c r="D9231" s="3">
        <v>54732.88930938721</v>
      </c>
    </row>
    <row r="9232" spans="2:4" x14ac:dyDescent="0.25">
      <c r="B9232" s="1">
        <v>40006.375</v>
      </c>
      <c r="C9232" s="1">
        <v>40007.375</v>
      </c>
      <c r="D9232" s="3">
        <v>29751.234922607422</v>
      </c>
    </row>
    <row r="9233" spans="2:4" x14ac:dyDescent="0.25">
      <c r="B9233" s="1">
        <v>40007.375</v>
      </c>
      <c r="C9233" s="1">
        <v>40008.375</v>
      </c>
      <c r="D9233" s="3">
        <v>22082.72580496216</v>
      </c>
    </row>
    <row r="9234" spans="2:4" x14ac:dyDescent="0.25">
      <c r="B9234" s="1">
        <v>40008.375</v>
      </c>
      <c r="C9234" s="1">
        <v>40009.375</v>
      </c>
      <c r="D9234" s="3">
        <v>18697.213144638063</v>
      </c>
    </row>
    <row r="9235" spans="2:4" x14ac:dyDescent="0.25">
      <c r="B9235" s="1">
        <v>40009.375</v>
      </c>
      <c r="C9235" s="1">
        <v>40010.375</v>
      </c>
      <c r="D9235" s="3">
        <v>33811.272216705322</v>
      </c>
    </row>
    <row r="9236" spans="2:4" x14ac:dyDescent="0.25">
      <c r="B9236" s="1">
        <v>40010.375</v>
      </c>
      <c r="C9236" s="1">
        <v>40011.375</v>
      </c>
      <c r="D9236" s="3">
        <v>53522.781661468507</v>
      </c>
    </row>
    <row r="9237" spans="2:4" x14ac:dyDescent="0.25">
      <c r="B9237" s="1">
        <v>40011.375</v>
      </c>
      <c r="C9237" s="1">
        <v>40012.375</v>
      </c>
      <c r="D9237" s="3">
        <v>45573.170755126957</v>
      </c>
    </row>
    <row r="9238" spans="2:4" x14ac:dyDescent="0.25">
      <c r="B9238" s="1">
        <v>40012.375</v>
      </c>
      <c r="C9238" s="1">
        <v>40013.375</v>
      </c>
      <c r="D9238" s="3">
        <v>119080.71579269409</v>
      </c>
    </row>
    <row r="9239" spans="2:4" x14ac:dyDescent="0.25">
      <c r="B9239" s="1">
        <v>40013.375</v>
      </c>
      <c r="C9239" s="1">
        <v>40014.375</v>
      </c>
      <c r="D9239" s="3">
        <v>277615.6953393555</v>
      </c>
    </row>
    <row r="9240" spans="2:4" x14ac:dyDescent="0.25">
      <c r="B9240" s="1">
        <v>40014.375</v>
      </c>
      <c r="C9240" s="1">
        <v>40015.375</v>
      </c>
      <c r="D9240" s="3">
        <v>205532.46682470705</v>
      </c>
    </row>
    <row r="9241" spans="2:4" x14ac:dyDescent="0.25">
      <c r="B9241" s="1">
        <v>40015.375</v>
      </c>
      <c r="C9241" s="1">
        <v>40016.375</v>
      </c>
      <c r="D9241" s="3">
        <v>132606.46168713379</v>
      </c>
    </row>
    <row r="9242" spans="2:4" x14ac:dyDescent="0.25">
      <c r="B9242" s="1">
        <v>40016.375</v>
      </c>
      <c r="C9242" s="1">
        <v>40017.375</v>
      </c>
      <c r="D9242" s="3">
        <v>140031.08919860842</v>
      </c>
    </row>
    <row r="9243" spans="2:4" x14ac:dyDescent="0.25">
      <c r="B9243" s="1">
        <v>40017.375</v>
      </c>
      <c r="C9243" s="1">
        <v>40018.375</v>
      </c>
      <c r="D9243" s="3">
        <v>129878.86916333009</v>
      </c>
    </row>
    <row r="9244" spans="2:4" x14ac:dyDescent="0.25">
      <c r="B9244" s="1">
        <v>40018.375</v>
      </c>
      <c r="C9244" s="1">
        <v>40019.375</v>
      </c>
      <c r="D9244" s="3">
        <v>76249.05324676515</v>
      </c>
    </row>
    <row r="9245" spans="2:4" x14ac:dyDescent="0.25">
      <c r="B9245" s="1">
        <v>40019.375</v>
      </c>
      <c r="C9245" s="1">
        <v>40020.375</v>
      </c>
      <c r="D9245" s="3">
        <v>71432.707566711426</v>
      </c>
    </row>
    <row r="9246" spans="2:4" x14ac:dyDescent="0.25">
      <c r="B9246" s="1">
        <v>40020.375</v>
      </c>
      <c r="C9246" s="1">
        <v>40021.375</v>
      </c>
      <c r="D9246" s="3">
        <v>44237.388895629891</v>
      </c>
    </row>
    <row r="9247" spans="2:4" x14ac:dyDescent="0.25">
      <c r="B9247" s="1">
        <v>40021.375</v>
      </c>
      <c r="C9247" s="1">
        <v>40022.375</v>
      </c>
      <c r="D9247" s="3">
        <v>36716.910996093749</v>
      </c>
    </row>
    <row r="9248" spans="2:4" x14ac:dyDescent="0.25">
      <c r="B9248" s="1">
        <v>40022.375</v>
      </c>
      <c r="C9248" s="1">
        <v>40023.375</v>
      </c>
      <c r="D9248" s="3">
        <v>32178.258261596682</v>
      </c>
    </row>
    <row r="9249" spans="2:4" x14ac:dyDescent="0.25">
      <c r="B9249" s="1">
        <v>40023.375</v>
      </c>
      <c r="C9249" s="1">
        <v>40024.375</v>
      </c>
      <c r="D9249" s="3">
        <v>28460.03254629517</v>
      </c>
    </row>
    <row r="9250" spans="2:4" x14ac:dyDescent="0.25">
      <c r="B9250" s="1">
        <v>40024.375</v>
      </c>
      <c r="C9250" s="1">
        <v>40025.375</v>
      </c>
      <c r="D9250" s="3">
        <v>26453.23370629883</v>
      </c>
    </row>
    <row r="9251" spans="2:4" x14ac:dyDescent="0.25">
      <c r="B9251" s="1">
        <v>40025.375</v>
      </c>
      <c r="C9251" s="1">
        <v>40026.375</v>
      </c>
      <c r="D9251" s="3">
        <v>25550.125890197756</v>
      </c>
    </row>
    <row r="9252" spans="2:4" x14ac:dyDescent="0.25">
      <c r="B9252" s="1">
        <v>40026.375</v>
      </c>
      <c r="C9252" s="1">
        <v>40027.375</v>
      </c>
      <c r="D9252" s="3">
        <v>23053.215511047365</v>
      </c>
    </row>
    <row r="9253" spans="2:4" x14ac:dyDescent="0.25">
      <c r="B9253" s="1">
        <v>40027.375</v>
      </c>
      <c r="C9253" s="1">
        <v>40028.375</v>
      </c>
      <c r="D9253" s="3">
        <v>21075.963175231936</v>
      </c>
    </row>
    <row r="9254" spans="2:4" x14ac:dyDescent="0.25">
      <c r="B9254" s="1">
        <v>40028.375</v>
      </c>
      <c r="C9254" s="1">
        <v>40029.375</v>
      </c>
      <c r="D9254" s="3">
        <v>20200.582917770385</v>
      </c>
    </row>
    <row r="9255" spans="2:4" x14ac:dyDescent="0.25">
      <c r="B9255" s="1">
        <v>40029.375</v>
      </c>
      <c r="C9255" s="1">
        <v>40030.375</v>
      </c>
      <c r="D9255" s="3">
        <v>19757.748274841309</v>
      </c>
    </row>
    <row r="9256" spans="2:4" x14ac:dyDescent="0.25">
      <c r="B9256" s="1">
        <v>40030.375</v>
      </c>
      <c r="C9256" s="1">
        <v>40031.375</v>
      </c>
      <c r="D9256" s="3">
        <v>24702.310201919558</v>
      </c>
    </row>
    <row r="9257" spans="2:4" x14ac:dyDescent="0.25">
      <c r="B9257" s="1">
        <v>40031.375</v>
      </c>
      <c r="C9257" s="1">
        <v>40032.375</v>
      </c>
      <c r="D9257" s="3">
        <v>60846.782713195804</v>
      </c>
    </row>
    <row r="9258" spans="2:4" x14ac:dyDescent="0.25">
      <c r="B9258" s="1">
        <v>40032.375</v>
      </c>
      <c r="C9258" s="1">
        <v>40033.375</v>
      </c>
      <c r="D9258" s="3">
        <v>26713.013090637207</v>
      </c>
    </row>
    <row r="9259" spans="2:4" x14ac:dyDescent="0.25">
      <c r="B9259" s="1">
        <v>40033.375</v>
      </c>
      <c r="C9259" s="1">
        <v>40034.375</v>
      </c>
      <c r="D9259" s="3">
        <v>39502.526500732427</v>
      </c>
    </row>
    <row r="9260" spans="2:4" x14ac:dyDescent="0.25">
      <c r="B9260" s="1">
        <v>40034.375</v>
      </c>
      <c r="C9260" s="1">
        <v>40035.375</v>
      </c>
      <c r="D9260" s="3">
        <v>28759.216417480471</v>
      </c>
    </row>
    <row r="9261" spans="2:4" x14ac:dyDescent="0.25">
      <c r="B9261" s="1">
        <v>40035.375</v>
      </c>
      <c r="C9261" s="1">
        <v>40036.375</v>
      </c>
      <c r="D9261" s="3">
        <v>69194.266365173346</v>
      </c>
    </row>
    <row r="9262" spans="2:4" x14ac:dyDescent="0.25">
      <c r="B9262" s="1">
        <v>40036.375</v>
      </c>
      <c r="C9262" s="1">
        <v>40037.375</v>
      </c>
      <c r="D9262" s="3">
        <v>44503.031954223632</v>
      </c>
    </row>
    <row r="9263" spans="2:4" x14ac:dyDescent="0.25">
      <c r="B9263" s="1">
        <v>40037.375</v>
      </c>
      <c r="C9263" s="1">
        <v>40038.375</v>
      </c>
      <c r="D9263" s="3">
        <v>128134.25872589112</v>
      </c>
    </row>
    <row r="9264" spans="2:4" x14ac:dyDescent="0.25">
      <c r="B9264" s="1">
        <v>40038.375</v>
      </c>
      <c r="C9264" s="1">
        <v>40039.375</v>
      </c>
      <c r="D9264" s="3">
        <v>147678.29482946778</v>
      </c>
    </row>
    <row r="9265" spans="2:4" x14ac:dyDescent="0.25">
      <c r="B9265" s="1">
        <v>40039.375</v>
      </c>
      <c r="C9265" s="1">
        <v>40040.375</v>
      </c>
      <c r="D9265" s="3">
        <v>251977.84880810551</v>
      </c>
    </row>
    <row r="9266" spans="2:4" x14ac:dyDescent="0.25">
      <c r="B9266" s="1">
        <v>40040.375</v>
      </c>
      <c r="C9266" s="1">
        <v>40041.375</v>
      </c>
      <c r="D9266" s="3">
        <v>149287.68657653811</v>
      </c>
    </row>
    <row r="9267" spans="2:4" x14ac:dyDescent="0.25">
      <c r="B9267" s="1">
        <v>40041.375</v>
      </c>
      <c r="C9267" s="1">
        <v>40042.375</v>
      </c>
      <c r="D9267" s="3">
        <v>123918.7213725586</v>
      </c>
    </row>
    <row r="9268" spans="2:4" x14ac:dyDescent="0.25">
      <c r="B9268" s="1">
        <v>40042.375</v>
      </c>
      <c r="C9268" s="1">
        <v>40043.375</v>
      </c>
      <c r="D9268" s="3">
        <v>111089.9692839966</v>
      </c>
    </row>
    <row r="9269" spans="2:4" x14ac:dyDescent="0.25">
      <c r="B9269" s="1">
        <v>40043.375</v>
      </c>
      <c r="C9269" s="1">
        <v>40044.375</v>
      </c>
      <c r="D9269" s="3">
        <v>248175.27396459962</v>
      </c>
    </row>
    <row r="9270" spans="2:4" x14ac:dyDescent="0.25">
      <c r="B9270" s="1">
        <v>40044.375</v>
      </c>
      <c r="C9270" s="1">
        <v>40045.375</v>
      </c>
      <c r="D9270" s="3">
        <v>166892.56493713381</v>
      </c>
    </row>
    <row r="9271" spans="2:4" x14ac:dyDescent="0.25">
      <c r="B9271" s="1">
        <v>40045.375</v>
      </c>
      <c r="C9271" s="1">
        <v>40046.375</v>
      </c>
      <c r="D9271" s="3">
        <v>220880.93099804688</v>
      </c>
    </row>
    <row r="9272" spans="2:4" x14ac:dyDescent="0.25">
      <c r="B9272" s="1">
        <v>40046.375</v>
      </c>
      <c r="C9272" s="1">
        <v>40047.375</v>
      </c>
      <c r="D9272" s="3">
        <v>136589.98771728517</v>
      </c>
    </row>
    <row r="9273" spans="2:4" x14ac:dyDescent="0.25">
      <c r="B9273" s="1">
        <v>40047.375</v>
      </c>
      <c r="C9273" s="1">
        <v>40048.375</v>
      </c>
      <c r="D9273" s="3">
        <v>103386.44487280273</v>
      </c>
    </row>
    <row r="9274" spans="2:4" x14ac:dyDescent="0.25">
      <c r="B9274" s="1">
        <v>40048.375</v>
      </c>
      <c r="C9274" s="1">
        <v>40049.375</v>
      </c>
      <c r="D9274" s="3">
        <v>77684.76177960205</v>
      </c>
    </row>
    <row r="9275" spans="2:4" x14ac:dyDescent="0.25">
      <c r="B9275" s="1">
        <v>40049.375</v>
      </c>
      <c r="C9275" s="1">
        <v>40050.375</v>
      </c>
      <c r="D9275" s="3">
        <v>62246.772960510258</v>
      </c>
    </row>
    <row r="9276" spans="2:4" x14ac:dyDescent="0.25">
      <c r="B9276" s="1">
        <v>40050.375</v>
      </c>
      <c r="C9276" s="1">
        <v>40051.375</v>
      </c>
      <c r="D9276" s="3">
        <v>53832.22053521729</v>
      </c>
    </row>
    <row r="9277" spans="2:4" x14ac:dyDescent="0.25">
      <c r="B9277" s="1">
        <v>40051.375</v>
      </c>
      <c r="C9277" s="1">
        <v>40052.375</v>
      </c>
      <c r="D9277" s="3">
        <v>47693.225771118166</v>
      </c>
    </row>
    <row r="9278" spans="2:4" x14ac:dyDescent="0.25">
      <c r="B9278" s="1">
        <v>40052.375</v>
      </c>
      <c r="C9278" s="1">
        <v>40053.375</v>
      </c>
      <c r="D9278" s="3">
        <v>43116.900332855228</v>
      </c>
    </row>
    <row r="9279" spans="2:4" x14ac:dyDescent="0.25">
      <c r="B9279" s="1">
        <v>40053.375</v>
      </c>
      <c r="C9279" s="1">
        <v>40054.375</v>
      </c>
      <c r="D9279" s="3">
        <v>70650.899710205078</v>
      </c>
    </row>
    <row r="9280" spans="2:4" x14ac:dyDescent="0.25">
      <c r="B9280" s="1">
        <v>40054.375</v>
      </c>
      <c r="C9280" s="1">
        <v>40055.375</v>
      </c>
      <c r="D9280" s="3">
        <v>45075.95094128418</v>
      </c>
    </row>
    <row r="9281" spans="2:4" x14ac:dyDescent="0.25">
      <c r="B9281" s="1">
        <v>40055.375</v>
      </c>
      <c r="C9281" s="1">
        <v>40056.375</v>
      </c>
      <c r="D9281" s="3">
        <v>37895.902678131111</v>
      </c>
    </row>
    <row r="9282" spans="2:4" x14ac:dyDescent="0.25">
      <c r="B9282" s="1">
        <v>40056.375</v>
      </c>
      <c r="C9282" s="1">
        <v>40057.375</v>
      </c>
      <c r="D9282" s="3">
        <v>41411.129975494383</v>
      </c>
    </row>
    <row r="9283" spans="2:4" x14ac:dyDescent="0.25">
      <c r="B9283" s="1">
        <v>40057.375</v>
      </c>
      <c r="C9283" s="1">
        <v>40058.375</v>
      </c>
      <c r="D9283" s="3">
        <v>67482.411473632819</v>
      </c>
    </row>
    <row r="9284" spans="2:4" x14ac:dyDescent="0.25">
      <c r="B9284" s="1">
        <v>40058.375</v>
      </c>
      <c r="C9284" s="1">
        <v>40059.375</v>
      </c>
      <c r="D9284" s="3">
        <v>50590.614170410161</v>
      </c>
    </row>
    <row r="9285" spans="2:4" x14ac:dyDescent="0.25">
      <c r="B9285" s="1">
        <v>40059.375</v>
      </c>
      <c r="C9285" s="1">
        <v>40060.375</v>
      </c>
      <c r="D9285" s="3">
        <v>38210.17843939209</v>
      </c>
    </row>
    <row r="9286" spans="2:4" x14ac:dyDescent="0.25">
      <c r="B9286" s="1">
        <v>40060.375</v>
      </c>
      <c r="C9286" s="1">
        <v>40061.375</v>
      </c>
      <c r="D9286" s="3">
        <v>58024.27373284912</v>
      </c>
    </row>
    <row r="9287" spans="2:4" x14ac:dyDescent="0.25">
      <c r="B9287" s="1">
        <v>40061.375</v>
      </c>
      <c r="C9287" s="1">
        <v>40062.375</v>
      </c>
      <c r="D9287" s="3">
        <v>83238.455722900399</v>
      </c>
    </row>
    <row r="9288" spans="2:4" x14ac:dyDescent="0.25">
      <c r="B9288" s="1">
        <v>40062.375</v>
      </c>
      <c r="C9288" s="1">
        <v>40063.375</v>
      </c>
      <c r="D9288" s="3">
        <v>51131.290637786871</v>
      </c>
    </row>
    <row r="9289" spans="2:4" x14ac:dyDescent="0.25">
      <c r="B9289" s="1">
        <v>40063.375</v>
      </c>
      <c r="C9289" s="1">
        <v>40064.375</v>
      </c>
      <c r="D9289" s="3">
        <v>63605.054348632817</v>
      </c>
    </row>
    <row r="9290" spans="2:4" x14ac:dyDescent="0.25">
      <c r="B9290" s="1">
        <v>40064.375</v>
      </c>
      <c r="C9290" s="1">
        <v>40065.375</v>
      </c>
      <c r="D9290" s="3">
        <v>52895.600786010742</v>
      </c>
    </row>
    <row r="9291" spans="2:4" x14ac:dyDescent="0.25">
      <c r="B9291" s="1">
        <v>40065.375</v>
      </c>
      <c r="C9291" s="1">
        <v>40066.375</v>
      </c>
      <c r="D9291" s="3">
        <v>45745.987943359374</v>
      </c>
    </row>
    <row r="9292" spans="2:4" x14ac:dyDescent="0.25">
      <c r="B9292" s="1">
        <v>40066.375</v>
      </c>
      <c r="C9292" s="1">
        <v>40067.375</v>
      </c>
      <c r="D9292" s="3">
        <v>102000.97986145021</v>
      </c>
    </row>
    <row r="9293" spans="2:4" x14ac:dyDescent="0.25">
      <c r="B9293" s="1">
        <v>40067.375</v>
      </c>
      <c r="C9293" s="1">
        <v>40068.375</v>
      </c>
      <c r="D9293" s="3">
        <v>148841.58454504397</v>
      </c>
    </row>
    <row r="9294" spans="2:4" x14ac:dyDescent="0.25">
      <c r="B9294" s="1">
        <v>40068.375</v>
      </c>
      <c r="C9294" s="1">
        <v>40069.375</v>
      </c>
      <c r="D9294" s="3">
        <v>88620.013434692402</v>
      </c>
    </row>
    <row r="9295" spans="2:4" x14ac:dyDescent="0.25">
      <c r="B9295" s="1">
        <v>40069.375</v>
      </c>
      <c r="C9295" s="1">
        <v>40070.375</v>
      </c>
      <c r="D9295" s="3">
        <v>58212.051314636228</v>
      </c>
    </row>
    <row r="9296" spans="2:4" x14ac:dyDescent="0.25">
      <c r="B9296" s="1">
        <v>40070.375</v>
      </c>
      <c r="C9296" s="1">
        <v>40071.375</v>
      </c>
      <c r="D9296" s="3">
        <v>73680.407780395515</v>
      </c>
    </row>
    <row r="9297" spans="2:4" x14ac:dyDescent="0.25">
      <c r="B9297" s="1">
        <v>40071.375</v>
      </c>
      <c r="C9297" s="1">
        <v>40072.375</v>
      </c>
      <c r="D9297" s="3">
        <v>172722.03403002929</v>
      </c>
    </row>
    <row r="9298" spans="2:4" x14ac:dyDescent="0.25">
      <c r="B9298" s="1">
        <v>40072.375</v>
      </c>
      <c r="C9298" s="1">
        <v>40073.375</v>
      </c>
      <c r="D9298" s="3">
        <v>72692.532053649906</v>
      </c>
    </row>
    <row r="9299" spans="2:4" x14ac:dyDescent="0.25">
      <c r="B9299" s="1">
        <v>40073.375</v>
      </c>
      <c r="C9299" s="1">
        <v>40074.375</v>
      </c>
      <c r="D9299" s="3">
        <v>65410.633253540043</v>
      </c>
    </row>
    <row r="9300" spans="2:4" x14ac:dyDescent="0.25">
      <c r="B9300" s="1">
        <v>40074.375</v>
      </c>
      <c r="C9300" s="1">
        <v>40075.375</v>
      </c>
      <c r="D9300" s="3">
        <v>68737.6023947754</v>
      </c>
    </row>
    <row r="9301" spans="2:4" x14ac:dyDescent="0.25">
      <c r="B9301" s="1">
        <v>40075.375</v>
      </c>
      <c r="C9301" s="1">
        <v>40076.375</v>
      </c>
      <c r="D9301" s="3">
        <v>51232.47440057373</v>
      </c>
    </row>
    <row r="9302" spans="2:4" x14ac:dyDescent="0.25">
      <c r="B9302" s="1">
        <v>40076.375</v>
      </c>
      <c r="C9302" s="1">
        <v>40077.375</v>
      </c>
      <c r="D9302" s="3">
        <v>62084.102366088875</v>
      </c>
    </row>
    <row r="9303" spans="2:4" x14ac:dyDescent="0.25">
      <c r="B9303" s="1">
        <v>40077.375</v>
      </c>
      <c r="C9303" s="1">
        <v>40078.375</v>
      </c>
      <c r="D9303" s="3">
        <v>68693.702370544444</v>
      </c>
    </row>
    <row r="9304" spans="2:4" x14ac:dyDescent="0.25">
      <c r="B9304" s="1">
        <v>40078.375</v>
      </c>
      <c r="C9304" s="1">
        <v>40079.375</v>
      </c>
      <c r="D9304" s="3">
        <v>47864.671096191407</v>
      </c>
    </row>
    <row r="9305" spans="2:4" x14ac:dyDescent="0.25">
      <c r="B9305" s="1">
        <v>40079.375</v>
      </c>
      <c r="C9305" s="1">
        <v>40080.375</v>
      </c>
      <c r="D9305" s="3">
        <v>43119.090665100099</v>
      </c>
    </row>
    <row r="9306" spans="2:4" x14ac:dyDescent="0.25">
      <c r="B9306" s="1">
        <v>40080.375</v>
      </c>
      <c r="C9306" s="1">
        <v>40081.375</v>
      </c>
      <c r="D9306" s="3">
        <v>38343.12393615723</v>
      </c>
    </row>
    <row r="9307" spans="2:4" x14ac:dyDescent="0.25">
      <c r="B9307" s="1">
        <v>40081.375</v>
      </c>
      <c r="C9307" s="1">
        <v>40082.375</v>
      </c>
      <c r="D9307" s="3">
        <v>33632.605742523192</v>
      </c>
    </row>
    <row r="9308" spans="2:4" x14ac:dyDescent="0.25">
      <c r="B9308" s="1">
        <v>40082.375</v>
      </c>
      <c r="C9308" s="1">
        <v>40083.375</v>
      </c>
      <c r="D9308" s="3">
        <v>31448.538138183598</v>
      </c>
    </row>
    <row r="9309" spans="2:4" x14ac:dyDescent="0.25">
      <c r="B9309" s="1">
        <v>40083.375</v>
      </c>
      <c r="C9309" s="1">
        <v>40084.375</v>
      </c>
      <c r="D9309" s="3">
        <v>30822.695460205083</v>
      </c>
    </row>
    <row r="9310" spans="2:4" x14ac:dyDescent="0.25">
      <c r="B9310" s="1">
        <v>40084.375</v>
      </c>
      <c r="C9310" s="1">
        <v>40085.375</v>
      </c>
      <c r="D9310" s="3">
        <v>40426.328896209721</v>
      </c>
    </row>
    <row r="9311" spans="2:4" x14ac:dyDescent="0.25">
      <c r="B9311" s="1">
        <v>40085.375</v>
      </c>
      <c r="C9311" s="1">
        <v>40086.375</v>
      </c>
      <c r="D9311" s="3">
        <v>51393.977814544683</v>
      </c>
    </row>
    <row r="9312" spans="2:4" x14ac:dyDescent="0.25">
      <c r="B9312" s="1">
        <v>40086.375</v>
      </c>
      <c r="C9312" s="1">
        <v>40087.375</v>
      </c>
      <c r="D9312" s="3">
        <v>35790.349591339116</v>
      </c>
    </row>
    <row r="9313" spans="2:4" x14ac:dyDescent="0.25">
      <c r="B9313" s="1">
        <v>40087.375</v>
      </c>
      <c r="C9313" s="1">
        <v>40088.375</v>
      </c>
      <c r="D9313" s="3">
        <v>28866.377817840577</v>
      </c>
    </row>
    <row r="9314" spans="2:4" x14ac:dyDescent="0.25">
      <c r="B9314" s="1">
        <v>40088.375</v>
      </c>
      <c r="C9314" s="1">
        <v>40089.375</v>
      </c>
      <c r="D9314" s="3">
        <v>27354.628481140138</v>
      </c>
    </row>
    <row r="9315" spans="2:4" x14ac:dyDescent="0.25">
      <c r="B9315" s="1">
        <v>40089.375</v>
      </c>
      <c r="C9315" s="1">
        <v>40090.375</v>
      </c>
      <c r="D9315" s="3">
        <v>28524.434109741214</v>
      </c>
    </row>
    <row r="9316" spans="2:4" x14ac:dyDescent="0.25">
      <c r="B9316" s="1">
        <v>40090.375</v>
      </c>
      <c r="C9316" s="1">
        <v>40091.375</v>
      </c>
      <c r="D9316" s="3">
        <v>25437.885851257324</v>
      </c>
    </row>
    <row r="9317" spans="2:4" x14ac:dyDescent="0.25">
      <c r="B9317" s="1">
        <v>40091.375</v>
      </c>
      <c r="C9317" s="1">
        <v>40092.375</v>
      </c>
      <c r="D9317" s="3">
        <v>24080.807693603514</v>
      </c>
    </row>
    <row r="9318" spans="2:4" x14ac:dyDescent="0.25">
      <c r="B9318" s="1">
        <v>40092.375</v>
      </c>
      <c r="C9318" s="1">
        <v>40093.375</v>
      </c>
      <c r="D9318" s="3">
        <v>22890.003763977053</v>
      </c>
    </row>
    <row r="9319" spans="2:4" x14ac:dyDescent="0.25">
      <c r="B9319" s="1">
        <v>40093.375</v>
      </c>
      <c r="C9319" s="1">
        <v>40094.375</v>
      </c>
      <c r="D9319" s="3">
        <v>22302.814096679689</v>
      </c>
    </row>
    <row r="9320" spans="2:4" x14ac:dyDescent="0.25">
      <c r="B9320" s="1">
        <v>40094.375</v>
      </c>
      <c r="C9320" s="1">
        <v>40095.375</v>
      </c>
      <c r="D9320" s="3">
        <v>21646.13354425049</v>
      </c>
    </row>
    <row r="9321" spans="2:4" x14ac:dyDescent="0.25">
      <c r="B9321" s="1">
        <v>40095.375</v>
      </c>
      <c r="C9321" s="1">
        <v>40096.375</v>
      </c>
      <c r="D9321" s="3">
        <v>21317.662013214111</v>
      </c>
    </row>
    <row r="9322" spans="2:4" x14ac:dyDescent="0.25">
      <c r="B9322" s="1">
        <v>40096.375</v>
      </c>
      <c r="C9322" s="1">
        <v>40097.375</v>
      </c>
      <c r="D9322" s="3">
        <v>21529.360434997561</v>
      </c>
    </row>
    <row r="9323" spans="2:4" x14ac:dyDescent="0.25">
      <c r="B9323" s="1">
        <v>40097.375</v>
      </c>
      <c r="C9323" s="1">
        <v>40098.375</v>
      </c>
      <c r="D9323" s="3">
        <v>20587.515636245727</v>
      </c>
    </row>
    <row r="9324" spans="2:4" x14ac:dyDescent="0.25">
      <c r="B9324" s="1">
        <v>40098.375</v>
      </c>
      <c r="C9324" s="1">
        <v>40099.375</v>
      </c>
      <c r="D9324" s="3">
        <v>19270.371646377564</v>
      </c>
    </row>
    <row r="9325" spans="2:4" x14ac:dyDescent="0.25">
      <c r="B9325" s="1">
        <v>40099.375</v>
      </c>
      <c r="C9325" s="1">
        <v>40100.375</v>
      </c>
      <c r="D9325" s="3">
        <v>18770.735849624634</v>
      </c>
    </row>
    <row r="9326" spans="2:4" x14ac:dyDescent="0.25">
      <c r="B9326" s="1">
        <v>40100.375</v>
      </c>
      <c r="C9326" s="1">
        <v>40101.375</v>
      </c>
      <c r="D9326" s="3">
        <v>18060.281924453735</v>
      </c>
    </row>
    <row r="9327" spans="2:4" x14ac:dyDescent="0.25">
      <c r="B9327" s="1">
        <v>40101.375</v>
      </c>
      <c r="C9327" s="1">
        <v>40102.375</v>
      </c>
      <c r="D9327" s="3">
        <v>16664.844835372925</v>
      </c>
    </row>
    <row r="9328" spans="2:4" x14ac:dyDescent="0.25">
      <c r="B9328" s="1">
        <v>40102.375</v>
      </c>
      <c r="C9328" s="1">
        <v>40103.375</v>
      </c>
      <c r="D9328" s="3">
        <v>15172.683009979248</v>
      </c>
    </row>
    <row r="9329" spans="2:4" x14ac:dyDescent="0.25">
      <c r="B9329" s="1">
        <v>40103.375</v>
      </c>
      <c r="C9329" s="1">
        <v>40104.375</v>
      </c>
      <c r="D9329" s="3">
        <v>14253.294859283449</v>
      </c>
    </row>
    <row r="9330" spans="2:4" x14ac:dyDescent="0.25">
      <c r="B9330" s="1">
        <v>40104.375</v>
      </c>
      <c r="C9330" s="1">
        <v>40105.375</v>
      </c>
      <c r="D9330" s="3">
        <v>14151.994320281983</v>
      </c>
    </row>
    <row r="9331" spans="2:4" x14ac:dyDescent="0.25">
      <c r="B9331" s="1">
        <v>40105.375</v>
      </c>
      <c r="C9331" s="1">
        <v>40106.375</v>
      </c>
      <c r="D9331" s="3">
        <v>14202.417858581544</v>
      </c>
    </row>
    <row r="9332" spans="2:4" x14ac:dyDescent="0.25">
      <c r="B9332" s="1">
        <v>40106.375</v>
      </c>
      <c r="C9332" s="1">
        <v>40107.375</v>
      </c>
      <c r="D9332" s="3">
        <v>13451.488818572998</v>
      </c>
    </row>
    <row r="9333" spans="2:4" x14ac:dyDescent="0.25">
      <c r="B9333" s="1">
        <v>40107.375</v>
      </c>
      <c r="C9333" s="1">
        <v>40108.375</v>
      </c>
      <c r="D9333" s="3">
        <v>11297.502350875855</v>
      </c>
    </row>
    <row r="9334" spans="2:4" x14ac:dyDescent="0.25">
      <c r="B9334" s="1">
        <v>40108.375</v>
      </c>
      <c r="C9334" s="1">
        <v>40109.375</v>
      </c>
      <c r="D9334" s="3">
        <v>11164.253796394349</v>
      </c>
    </row>
    <row r="9335" spans="2:4" x14ac:dyDescent="0.25">
      <c r="B9335" s="1">
        <v>40109.375</v>
      </c>
      <c r="C9335" s="1">
        <v>40110.375</v>
      </c>
      <c r="D9335" s="3">
        <v>10147.116473106385</v>
      </c>
    </row>
    <row r="9336" spans="2:4" x14ac:dyDescent="0.25">
      <c r="B9336" s="1">
        <v>40110.375</v>
      </c>
      <c r="C9336" s="1">
        <v>40111.375</v>
      </c>
      <c r="D9336" s="3">
        <v>10417.6292009964</v>
      </c>
    </row>
    <row r="9337" spans="2:4" x14ac:dyDescent="0.25">
      <c r="B9337" s="1">
        <v>40111.375</v>
      </c>
      <c r="C9337" s="1">
        <v>40112.375</v>
      </c>
      <c r="D9337" s="3">
        <v>9803.4427320480354</v>
      </c>
    </row>
    <row r="9338" spans="2:4" x14ac:dyDescent="0.25">
      <c r="B9338" s="1">
        <v>40112.375</v>
      </c>
      <c r="C9338" s="1">
        <v>40113.375</v>
      </c>
      <c r="D9338" s="3">
        <v>11563.625719223022</v>
      </c>
    </row>
    <row r="9339" spans="2:4" x14ac:dyDescent="0.25">
      <c r="B9339" s="1">
        <v>40113.375</v>
      </c>
      <c r="C9339" s="1">
        <v>40114.375</v>
      </c>
      <c r="D9339" s="3">
        <v>12699.758747940064</v>
      </c>
    </row>
    <row r="9340" spans="2:4" x14ac:dyDescent="0.25">
      <c r="B9340" s="1">
        <v>40114.375</v>
      </c>
      <c r="C9340" s="1">
        <v>40115.375</v>
      </c>
      <c r="D9340" s="3">
        <v>19460.891684432987</v>
      </c>
    </row>
    <row r="9341" spans="2:4" x14ac:dyDescent="0.25">
      <c r="B9341" s="1">
        <v>40115.375</v>
      </c>
      <c r="C9341" s="1">
        <v>40116.375</v>
      </c>
      <c r="D9341" s="3">
        <v>15762.882467559817</v>
      </c>
    </row>
    <row r="9342" spans="2:4" x14ac:dyDescent="0.25">
      <c r="B9342" s="1">
        <v>40116.375</v>
      </c>
      <c r="C9342" s="1">
        <v>40117.375</v>
      </c>
      <c r="D9342" s="3">
        <v>12030.869753326417</v>
      </c>
    </row>
    <row r="9343" spans="2:4" x14ac:dyDescent="0.25">
      <c r="B9343" s="1">
        <v>40117.375</v>
      </c>
      <c r="C9343" s="1">
        <v>40118.375</v>
      </c>
      <c r="D9343" s="3">
        <v>10152.069510139467</v>
      </c>
    </row>
    <row r="9344" spans="2:4" x14ac:dyDescent="0.25">
      <c r="B9344" s="1">
        <v>40118.375</v>
      </c>
      <c r="C9344" s="1">
        <v>40119.375</v>
      </c>
      <c r="D9344" s="3">
        <v>8516.2286408844011</v>
      </c>
    </row>
    <row r="9345" spans="2:4" x14ac:dyDescent="0.25">
      <c r="B9345" s="1">
        <v>40119.375</v>
      </c>
      <c r="C9345" s="1">
        <v>40120.375</v>
      </c>
      <c r="D9345" s="3">
        <v>7801.0631674804699</v>
      </c>
    </row>
    <row r="9346" spans="2:4" x14ac:dyDescent="0.25">
      <c r="B9346" s="1">
        <v>40120.375</v>
      </c>
      <c r="C9346" s="1">
        <v>40121.375</v>
      </c>
      <c r="D9346" s="3">
        <v>7110.8456591720587</v>
      </c>
    </row>
    <row r="9347" spans="2:4" x14ac:dyDescent="0.25">
      <c r="B9347" s="1">
        <v>40121.375</v>
      </c>
      <c r="C9347" s="1">
        <v>40122.375</v>
      </c>
      <c r="D9347" s="3">
        <v>6688.0313909912111</v>
      </c>
    </row>
    <row r="9348" spans="2:4" x14ac:dyDescent="0.25">
      <c r="B9348" s="1">
        <v>40122.375</v>
      </c>
      <c r="C9348" s="1">
        <v>40123.375</v>
      </c>
      <c r="D9348" s="3">
        <v>6343.2524713058483</v>
      </c>
    </row>
    <row r="9349" spans="2:4" x14ac:dyDescent="0.25">
      <c r="B9349" s="1">
        <v>40123.375</v>
      </c>
      <c r="C9349" s="1">
        <v>40124.375</v>
      </c>
      <c r="D9349" s="3">
        <v>6580.1898099975588</v>
      </c>
    </row>
    <row r="9350" spans="2:4" x14ac:dyDescent="0.25">
      <c r="B9350" s="1">
        <v>40124.375</v>
      </c>
      <c r="C9350" s="1">
        <v>40125.375</v>
      </c>
      <c r="D9350" s="3">
        <v>6908.6875633392337</v>
      </c>
    </row>
    <row r="9351" spans="2:4" x14ac:dyDescent="0.25">
      <c r="B9351" s="1">
        <v>40125.375</v>
      </c>
      <c r="C9351" s="1">
        <v>40126.375</v>
      </c>
      <c r="D9351" s="3">
        <v>6784.3292782135013</v>
      </c>
    </row>
    <row r="9352" spans="2:4" x14ac:dyDescent="0.25">
      <c r="B9352" s="1">
        <v>40126.375</v>
      </c>
      <c r="C9352" s="1">
        <v>40127.375</v>
      </c>
      <c r="D9352" s="3">
        <v>6398.1801152191165</v>
      </c>
    </row>
    <row r="9353" spans="2:4" x14ac:dyDescent="0.25">
      <c r="B9353" s="1">
        <v>40127.375</v>
      </c>
      <c r="C9353" s="1">
        <v>40128.375</v>
      </c>
      <c r="D9353" s="3">
        <v>5824.2463856201175</v>
      </c>
    </row>
    <row r="9354" spans="2:4" x14ac:dyDescent="0.25">
      <c r="B9354" s="1">
        <v>40128.375</v>
      </c>
      <c r="C9354" s="1">
        <v>40129.375</v>
      </c>
      <c r="D9354" s="3">
        <v>5681.2611034011852</v>
      </c>
    </row>
    <row r="9355" spans="2:4" x14ac:dyDescent="0.25">
      <c r="B9355" s="1">
        <v>40129.375</v>
      </c>
      <c r="C9355" s="1">
        <v>40130.375</v>
      </c>
      <c r="D9355" s="3">
        <v>8997.7884590682988</v>
      </c>
    </row>
    <row r="9356" spans="2:4" x14ac:dyDescent="0.25">
      <c r="B9356" s="1">
        <v>40130.375</v>
      </c>
      <c r="C9356" s="1">
        <v>40131.375</v>
      </c>
      <c r="D9356" s="3">
        <v>8073.1976962356575</v>
      </c>
    </row>
    <row r="9357" spans="2:4" x14ac:dyDescent="0.25">
      <c r="B9357" s="1">
        <v>40131.375</v>
      </c>
      <c r="C9357" s="1">
        <v>40132.375</v>
      </c>
      <c r="D9357" s="3">
        <v>6981.3749631652845</v>
      </c>
    </row>
    <row r="9358" spans="2:4" x14ac:dyDescent="0.25">
      <c r="B9358" s="1">
        <v>40132.375</v>
      </c>
      <c r="C9358" s="1">
        <v>40133.375</v>
      </c>
      <c r="D9358" s="3">
        <v>6049.5535762176514</v>
      </c>
    </row>
    <row r="9359" spans="2:4" x14ac:dyDescent="0.25">
      <c r="B9359" s="1">
        <v>40133.375</v>
      </c>
      <c r="C9359" s="1">
        <v>40134.375</v>
      </c>
      <c r="D9359" s="3">
        <v>5697.1808392105104</v>
      </c>
    </row>
    <row r="9360" spans="2:4" x14ac:dyDescent="0.25">
      <c r="B9360" s="1">
        <v>40134.375</v>
      </c>
      <c r="C9360" s="1">
        <v>40135.375</v>
      </c>
      <c r="D9360" s="3">
        <v>7508.3089008102424</v>
      </c>
    </row>
    <row r="9361" spans="2:4" x14ac:dyDescent="0.25">
      <c r="B9361" s="1">
        <v>40135.375</v>
      </c>
      <c r="C9361" s="1">
        <v>40136.375</v>
      </c>
      <c r="D9361" s="3">
        <v>108961.62886604309</v>
      </c>
    </row>
    <row r="9362" spans="2:4" x14ac:dyDescent="0.25">
      <c r="B9362" s="1">
        <v>40136.375</v>
      </c>
      <c r="C9362" s="1">
        <v>40137.375</v>
      </c>
      <c r="D9362" s="3">
        <v>109948.42476538086</v>
      </c>
    </row>
    <row r="9363" spans="2:4" x14ac:dyDescent="0.25">
      <c r="B9363" s="1">
        <v>40137.375</v>
      </c>
      <c r="C9363" s="1">
        <v>40138.375</v>
      </c>
      <c r="D9363" s="3">
        <v>31761.724870391845</v>
      </c>
    </row>
    <row r="9364" spans="2:4" x14ac:dyDescent="0.25">
      <c r="B9364" s="1">
        <v>40138.375</v>
      </c>
      <c r="C9364" s="1">
        <v>40139.375</v>
      </c>
      <c r="D9364" s="3">
        <v>16963.884658874511</v>
      </c>
    </row>
    <row r="9365" spans="2:4" x14ac:dyDescent="0.25">
      <c r="B9365" s="1">
        <v>40139.375</v>
      </c>
      <c r="C9365" s="1">
        <v>40140.375</v>
      </c>
      <c r="D9365" s="3">
        <v>12493.542500518799</v>
      </c>
    </row>
    <row r="9366" spans="2:4" x14ac:dyDescent="0.25">
      <c r="B9366" s="1">
        <v>40140.375</v>
      </c>
      <c r="C9366" s="1">
        <v>40141.375</v>
      </c>
      <c r="D9366" s="3">
        <v>10111.75378807068</v>
      </c>
    </row>
    <row r="9367" spans="2:4" x14ac:dyDescent="0.25">
      <c r="B9367" s="1">
        <v>40141.375</v>
      </c>
      <c r="C9367" s="1">
        <v>40142.375</v>
      </c>
      <c r="D9367" s="3">
        <v>7349.1635676116948</v>
      </c>
    </row>
    <row r="9368" spans="2:4" x14ac:dyDescent="0.25">
      <c r="B9368" s="1">
        <v>40142.375</v>
      </c>
      <c r="C9368" s="1">
        <v>40143.375</v>
      </c>
      <c r="D9368" s="3">
        <v>6782.7100371170045</v>
      </c>
    </row>
    <row r="9369" spans="2:4" x14ac:dyDescent="0.25">
      <c r="B9369" s="1">
        <v>40143.375</v>
      </c>
      <c r="C9369" s="1">
        <v>40144.375</v>
      </c>
      <c r="D9369" s="3">
        <v>6248.994716682434</v>
      </c>
    </row>
    <row r="9370" spans="2:4" x14ac:dyDescent="0.25">
      <c r="B9370" s="1">
        <v>40144.375</v>
      </c>
      <c r="C9370" s="1">
        <v>40145.375</v>
      </c>
      <c r="D9370" s="3">
        <v>5619.7704481964111</v>
      </c>
    </row>
    <row r="9371" spans="2:4" x14ac:dyDescent="0.25">
      <c r="B9371" s="1">
        <v>40145.375</v>
      </c>
      <c r="C9371" s="1">
        <v>40146.375</v>
      </c>
      <c r="D9371" s="3">
        <v>5244.4120221939093</v>
      </c>
    </row>
    <row r="9372" spans="2:4" x14ac:dyDescent="0.25">
      <c r="B9372" s="1">
        <v>40146.375</v>
      </c>
      <c r="C9372" s="1">
        <v>40147.375</v>
      </c>
      <c r="D9372" s="3">
        <v>4708.7089522056585</v>
      </c>
    </row>
    <row r="9373" spans="2:4" x14ac:dyDescent="0.25">
      <c r="B9373" s="1">
        <v>40147.375</v>
      </c>
      <c r="C9373" s="1">
        <v>40148.375</v>
      </c>
      <c r="D9373" s="3">
        <v>4506.0991377754217</v>
      </c>
    </row>
    <row r="9374" spans="2:4" x14ac:dyDescent="0.25">
      <c r="B9374" s="1">
        <v>40148.375</v>
      </c>
      <c r="C9374" s="1">
        <v>40149.375</v>
      </c>
      <c r="D9374" s="3">
        <v>4598.9920692787173</v>
      </c>
    </row>
    <row r="9375" spans="2:4" x14ac:dyDescent="0.25">
      <c r="B9375" s="1">
        <v>40149.375</v>
      </c>
      <c r="C9375" s="1">
        <v>40150.375</v>
      </c>
      <c r="D9375" s="3">
        <v>3992.4000553207402</v>
      </c>
    </row>
    <row r="9376" spans="2:4" x14ac:dyDescent="0.25">
      <c r="B9376" s="1">
        <v>40150.375</v>
      </c>
      <c r="C9376" s="1">
        <v>40151.375</v>
      </c>
      <c r="D9376" s="3">
        <v>3740.686896938324</v>
      </c>
    </row>
    <row r="9377" spans="2:4" x14ac:dyDescent="0.25">
      <c r="B9377" s="1">
        <v>40151.375</v>
      </c>
      <c r="C9377" s="1">
        <v>40152.375</v>
      </c>
      <c r="D9377" s="3">
        <v>3119.6443514862062</v>
      </c>
    </row>
    <row r="9378" spans="2:4" x14ac:dyDescent="0.25">
      <c r="B9378" s="1">
        <v>40152.375</v>
      </c>
      <c r="C9378" s="1">
        <v>40153.375</v>
      </c>
      <c r="D9378" s="3">
        <v>3584.4690857849123</v>
      </c>
    </row>
    <row r="9379" spans="2:4" x14ac:dyDescent="0.25">
      <c r="B9379" s="1">
        <v>40153.375</v>
      </c>
      <c r="C9379" s="1">
        <v>40154.375</v>
      </c>
      <c r="D9379" s="3">
        <v>2982.8542244682312</v>
      </c>
    </row>
    <row r="9380" spans="2:4" x14ac:dyDescent="0.25">
      <c r="B9380" s="1">
        <v>40154.375</v>
      </c>
      <c r="C9380" s="1">
        <v>40155.375</v>
      </c>
      <c r="D9380" s="3">
        <v>2660.0749679088594</v>
      </c>
    </row>
    <row r="9381" spans="2:4" x14ac:dyDescent="0.25">
      <c r="B9381" s="1">
        <v>40155.375</v>
      </c>
      <c r="C9381" s="1">
        <v>40156.375</v>
      </c>
      <c r="D9381" s="3">
        <v>2652.6717219657903</v>
      </c>
    </row>
    <row r="9382" spans="2:4" x14ac:dyDescent="0.25">
      <c r="B9382" s="1">
        <v>40156.375</v>
      </c>
      <c r="C9382" s="1">
        <v>40157.375</v>
      </c>
      <c r="D9382" s="3">
        <v>2308.8214645595554</v>
      </c>
    </row>
    <row r="9383" spans="2:4" x14ac:dyDescent="0.25">
      <c r="B9383" s="1">
        <v>40157.375</v>
      </c>
      <c r="C9383" s="1">
        <v>40158.375</v>
      </c>
      <c r="D9383" s="3">
        <v>1926.5810295925141</v>
      </c>
    </row>
    <row r="9384" spans="2:4" x14ac:dyDescent="0.25">
      <c r="B9384" s="1">
        <v>40158.375</v>
      </c>
      <c r="C9384" s="1">
        <v>40159.375</v>
      </c>
      <c r="D9384" s="3">
        <v>1783.6450117912293</v>
      </c>
    </row>
    <row r="9385" spans="2:4" x14ac:dyDescent="0.25">
      <c r="B9385" s="1">
        <v>40159.375</v>
      </c>
      <c r="C9385" s="1">
        <v>40160.375</v>
      </c>
      <c r="D9385" s="3">
        <v>2379.3764790363311</v>
      </c>
    </row>
    <row r="9386" spans="2:4" x14ac:dyDescent="0.25">
      <c r="B9386" s="1">
        <v>40160.375</v>
      </c>
      <c r="C9386" s="1">
        <v>40161.375</v>
      </c>
      <c r="D9386" s="3">
        <v>1827.2472056198121</v>
      </c>
    </row>
    <row r="9387" spans="2:4" x14ac:dyDescent="0.25">
      <c r="B9387" s="1">
        <v>40161.375</v>
      </c>
      <c r="C9387" s="1">
        <v>40162.375</v>
      </c>
      <c r="D9387" s="3">
        <v>1999.8069532871248</v>
      </c>
    </row>
    <row r="9388" spans="2:4" x14ac:dyDescent="0.25">
      <c r="B9388" s="1">
        <v>40162.375</v>
      </c>
      <c r="C9388" s="1">
        <v>40163.375</v>
      </c>
      <c r="D9388" s="3">
        <v>1682.3884646816255</v>
      </c>
    </row>
    <row r="9389" spans="2:4" x14ac:dyDescent="0.25">
      <c r="B9389" s="1">
        <v>40163.375</v>
      </c>
      <c r="C9389" s="1">
        <v>40164.375</v>
      </c>
      <c r="D9389" s="3">
        <v>1929.4244043579104</v>
      </c>
    </row>
    <row r="9390" spans="2:4" x14ac:dyDescent="0.25">
      <c r="B9390" s="1">
        <v>40164.375</v>
      </c>
      <c r="C9390" s="1">
        <v>40165.375</v>
      </c>
      <c r="D9390" s="3">
        <v>1433.1399542846682</v>
      </c>
    </row>
    <row r="9391" spans="2:4" x14ac:dyDescent="0.25">
      <c r="B9391" s="1">
        <v>40165.375</v>
      </c>
      <c r="C9391" s="1">
        <v>40166.375</v>
      </c>
      <c r="D9391" s="3">
        <v>1753.2555940113068</v>
      </c>
    </row>
    <row r="9392" spans="2:4" x14ac:dyDescent="0.25">
      <c r="B9392" s="1">
        <v>40166.375</v>
      </c>
      <c r="C9392" s="1">
        <v>40167.375</v>
      </c>
      <c r="D9392" s="3">
        <v>2247.1933894042972</v>
      </c>
    </row>
    <row r="9393" spans="2:4" x14ac:dyDescent="0.25">
      <c r="B9393" s="1">
        <v>40167.375</v>
      </c>
      <c r="C9393" s="1">
        <v>40168.375</v>
      </c>
      <c r="D9393" s="3">
        <v>1979.8509146671297</v>
      </c>
    </row>
    <row r="9394" spans="2:4" x14ac:dyDescent="0.25">
      <c r="B9394" s="1">
        <v>40168.375</v>
      </c>
      <c r="C9394" s="1">
        <v>40169.375</v>
      </c>
      <c r="D9394" s="3">
        <v>1474.8225477199555</v>
      </c>
    </row>
    <row r="9395" spans="2:4" x14ac:dyDescent="0.25">
      <c r="B9395" s="1">
        <v>40169.375</v>
      </c>
      <c r="C9395" s="1">
        <v>40170.375</v>
      </c>
      <c r="D9395" s="3">
        <v>1444.7359041423799</v>
      </c>
    </row>
    <row r="9396" spans="2:4" x14ac:dyDescent="0.25">
      <c r="B9396" s="1">
        <v>40170.375</v>
      </c>
      <c r="C9396" s="1">
        <v>40171.375</v>
      </c>
      <c r="D9396" s="3">
        <v>1286.9427771329881</v>
      </c>
    </row>
    <row r="9397" spans="2:4" x14ac:dyDescent="0.25">
      <c r="B9397" s="1">
        <v>40171.375</v>
      </c>
      <c r="C9397" s="1">
        <v>40172.375</v>
      </c>
      <c r="D9397" s="3">
        <v>1201.984194583893</v>
      </c>
    </row>
    <row r="9398" spans="2:4" x14ac:dyDescent="0.25">
      <c r="B9398" s="1">
        <v>40172.375</v>
      </c>
      <c r="C9398" s="1">
        <v>40173.375</v>
      </c>
      <c r="D9398" s="3">
        <v>1160.7040150246621</v>
      </c>
    </row>
    <row r="9399" spans="2:4" x14ac:dyDescent="0.25">
      <c r="B9399" s="1">
        <v>40173.375</v>
      </c>
      <c r="C9399" s="1">
        <v>40174.375</v>
      </c>
      <c r="D9399" s="3">
        <v>1493.8031152133942</v>
      </c>
    </row>
    <row r="9400" spans="2:4" x14ac:dyDescent="0.25">
      <c r="B9400" s="1">
        <v>40174.375</v>
      </c>
      <c r="C9400" s="1">
        <v>40175.375</v>
      </c>
      <c r="D9400" s="3">
        <v>1105.8150240831376</v>
      </c>
    </row>
    <row r="9401" spans="2:4" x14ac:dyDescent="0.25">
      <c r="B9401" s="1">
        <v>40175.375</v>
      </c>
      <c r="C9401" s="1">
        <v>40176.375</v>
      </c>
      <c r="D9401" s="3">
        <v>1144.8999597949983</v>
      </c>
    </row>
    <row r="9402" spans="2:4" x14ac:dyDescent="0.25">
      <c r="B9402" s="1">
        <v>40176.375</v>
      </c>
      <c r="C9402" s="1">
        <v>40177.375</v>
      </c>
      <c r="D9402" s="3">
        <v>999.12722211170205</v>
      </c>
    </row>
    <row r="9403" spans="2:4" x14ac:dyDescent="0.25">
      <c r="B9403" s="1">
        <v>40177.375</v>
      </c>
      <c r="C9403" s="1">
        <v>40178.375</v>
      </c>
      <c r="D9403" s="3">
        <v>683.30105485725403</v>
      </c>
    </row>
    <row r="9404" spans="2:4" x14ac:dyDescent="0.25">
      <c r="B9404" s="1">
        <v>40178.375</v>
      </c>
      <c r="C9404" s="1">
        <v>40179.375</v>
      </c>
      <c r="D9404" s="3">
        <v>730.99158358311661</v>
      </c>
    </row>
    <row r="9405" spans="2:4" x14ac:dyDescent="0.25">
      <c r="B9405" s="1">
        <v>40179.375</v>
      </c>
      <c r="C9405" s="1">
        <v>40180.375</v>
      </c>
      <c r="D9405" s="3">
        <v>1184.636972513199</v>
      </c>
    </row>
    <row r="9406" spans="2:4" x14ac:dyDescent="0.25">
      <c r="B9406" s="1">
        <v>40180.375</v>
      </c>
      <c r="C9406" s="1">
        <v>40181.375</v>
      </c>
      <c r="D9406" s="3">
        <v>1413.7390573625564</v>
      </c>
    </row>
    <row r="9407" spans="2:4" x14ac:dyDescent="0.25">
      <c r="B9407" s="1">
        <v>40181.375</v>
      </c>
      <c r="C9407" s="1">
        <v>40182.375</v>
      </c>
      <c r="D9407" s="3">
        <v>1417.8472551813127</v>
      </c>
    </row>
    <row r="9408" spans="2:4" x14ac:dyDescent="0.25">
      <c r="B9408" s="1">
        <v>40182.375</v>
      </c>
      <c r="C9408" s="1">
        <v>40183.375</v>
      </c>
      <c r="D9408" s="3">
        <v>925.40181053352364</v>
      </c>
    </row>
    <row r="9409" spans="2:4" x14ac:dyDescent="0.25">
      <c r="B9409" s="1">
        <v>40183.375</v>
      </c>
      <c r="C9409" s="1">
        <v>40184.375</v>
      </c>
      <c r="D9409" s="3">
        <v>472.11210324430465</v>
      </c>
    </row>
    <row r="9410" spans="2:4" x14ac:dyDescent="0.25">
      <c r="B9410" s="1">
        <v>40184.375</v>
      </c>
      <c r="C9410" s="1">
        <v>40185.375</v>
      </c>
      <c r="D9410" s="3">
        <v>624.97290201187138</v>
      </c>
    </row>
    <row r="9411" spans="2:4" x14ac:dyDescent="0.25">
      <c r="B9411" s="1">
        <v>40185.375</v>
      </c>
      <c r="C9411" s="1">
        <v>40186.375</v>
      </c>
      <c r="D9411" s="3">
        <v>550.26839389801023</v>
      </c>
    </row>
    <row r="9412" spans="2:4" x14ac:dyDescent="0.25">
      <c r="B9412" s="1">
        <v>40186.375</v>
      </c>
      <c r="C9412" s="1">
        <v>40187.375</v>
      </c>
      <c r="D9412" s="3">
        <v>479.82539734840395</v>
      </c>
    </row>
    <row r="9413" spans="2:4" x14ac:dyDescent="0.25">
      <c r="B9413" s="1">
        <v>40187.375</v>
      </c>
      <c r="C9413" s="1">
        <v>40188.375</v>
      </c>
      <c r="D9413" s="3">
        <v>979.17209329605112</v>
      </c>
    </row>
    <row r="9414" spans="2:4" x14ac:dyDescent="0.25">
      <c r="B9414" s="1">
        <v>40188.375</v>
      </c>
      <c r="C9414" s="1">
        <v>40189.375</v>
      </c>
      <c r="D9414" s="3">
        <v>748.31699581146245</v>
      </c>
    </row>
    <row r="9415" spans="2:4" x14ac:dyDescent="0.25">
      <c r="B9415" s="1">
        <v>40189.375</v>
      </c>
      <c r="C9415" s="1">
        <v>40190.375</v>
      </c>
      <c r="D9415" s="3">
        <v>555.7737047553062</v>
      </c>
    </row>
    <row r="9416" spans="2:4" x14ac:dyDescent="0.25">
      <c r="B9416" s="1">
        <v>40190.375</v>
      </c>
      <c r="C9416" s="1">
        <v>40191.375</v>
      </c>
      <c r="D9416" s="3">
        <v>419.13869354724881</v>
      </c>
    </row>
    <row r="9417" spans="2:4" x14ac:dyDescent="0.25">
      <c r="B9417" s="1">
        <v>40191.375</v>
      </c>
      <c r="C9417" s="1">
        <v>40192.375</v>
      </c>
      <c r="D9417" s="3">
        <v>482.8427962303162</v>
      </c>
    </row>
    <row r="9418" spans="2:4" x14ac:dyDescent="0.25">
      <c r="B9418" s="1">
        <v>40192.375</v>
      </c>
      <c r="C9418" s="1">
        <v>40193.375</v>
      </c>
      <c r="D9418" s="3">
        <v>618.35010262727735</v>
      </c>
    </row>
    <row r="9419" spans="2:4" x14ac:dyDescent="0.25">
      <c r="B9419" s="1">
        <v>40193.375</v>
      </c>
      <c r="C9419" s="1">
        <v>40194.375</v>
      </c>
      <c r="D9419" s="3">
        <v>511.15859405994416</v>
      </c>
    </row>
    <row r="9420" spans="2:4" x14ac:dyDescent="0.25">
      <c r="B9420" s="1">
        <v>40194.375</v>
      </c>
      <c r="C9420" s="1">
        <v>40195.375</v>
      </c>
      <c r="D9420" s="3">
        <v>760.56208562850952</v>
      </c>
    </row>
    <row r="9421" spans="2:4" x14ac:dyDescent="0.25">
      <c r="B9421" s="1">
        <v>40195.375</v>
      </c>
      <c r="C9421" s="1">
        <v>40196.375</v>
      </c>
      <c r="D9421" s="3">
        <v>415.07759373164743</v>
      </c>
    </row>
    <row r="9422" spans="2:4" x14ac:dyDescent="0.25">
      <c r="B9422" s="1">
        <v>40196.375</v>
      </c>
      <c r="C9422" s="1">
        <v>40197.375</v>
      </c>
      <c r="D9422" s="3">
        <v>211.03319773203694</v>
      </c>
    </row>
    <row r="9423" spans="2:4" x14ac:dyDescent="0.25">
      <c r="B9423" s="1">
        <v>40197.375</v>
      </c>
      <c r="C9423" s="1">
        <v>40198.375</v>
      </c>
      <c r="D9423" s="3">
        <v>229.72529688627691</v>
      </c>
    </row>
    <row r="9424" spans="2:4" x14ac:dyDescent="0.25">
      <c r="B9424" s="1">
        <v>40198.375</v>
      </c>
      <c r="C9424" s="1">
        <v>40199.375</v>
      </c>
      <c r="D9424" s="3">
        <v>157.44809970804491</v>
      </c>
    </row>
    <row r="9425" spans="2:4" x14ac:dyDescent="0.25">
      <c r="B9425" s="1">
        <v>40199.375</v>
      </c>
      <c r="C9425" s="1">
        <v>40200.375</v>
      </c>
      <c r="D9425" s="3">
        <v>148.84620042303578</v>
      </c>
    </row>
    <row r="9426" spans="2:4" x14ac:dyDescent="0.25">
      <c r="B9426" s="1">
        <v>40200.375</v>
      </c>
      <c r="C9426" s="1">
        <v>40201.375</v>
      </c>
      <c r="D9426" s="3">
        <v>135.35430022773801</v>
      </c>
    </row>
    <row r="9427" spans="2:4" x14ac:dyDescent="0.25">
      <c r="B9427" s="1">
        <v>40201.375</v>
      </c>
      <c r="C9427" s="1">
        <v>40202.375</v>
      </c>
      <c r="D9427" s="3">
        <v>410.69579780101776</v>
      </c>
    </row>
    <row r="9428" spans="2:4" x14ac:dyDescent="0.25">
      <c r="B9428" s="1">
        <v>40202.375</v>
      </c>
      <c r="C9428" s="1">
        <v>40203.375</v>
      </c>
      <c r="D9428" s="3">
        <v>431.7383961796761</v>
      </c>
    </row>
    <row r="9429" spans="2:4" x14ac:dyDescent="0.25">
      <c r="B9429" s="1">
        <v>40203.375</v>
      </c>
      <c r="C9429" s="1">
        <v>40204.375</v>
      </c>
      <c r="D9429" s="3">
        <v>493.2921018719673</v>
      </c>
    </row>
    <row r="9430" spans="2:4" x14ac:dyDescent="0.25">
      <c r="B9430" s="1">
        <v>40204.375</v>
      </c>
      <c r="C9430" s="1">
        <v>40205.375</v>
      </c>
      <c r="D9430" s="3">
        <v>503.99639267921447</v>
      </c>
    </row>
    <row r="9431" spans="2:4" x14ac:dyDescent="0.25">
      <c r="B9431" s="1">
        <v>40205.375</v>
      </c>
      <c r="C9431" s="1">
        <v>40206.375</v>
      </c>
      <c r="D9431" s="3">
        <v>465.43739211559301</v>
      </c>
    </row>
    <row r="9432" spans="2:4" x14ac:dyDescent="0.25">
      <c r="B9432" s="1">
        <v>40206.375</v>
      </c>
      <c r="C9432" s="1">
        <v>40207.375</v>
      </c>
      <c r="D9432" s="3">
        <v>446.12849385738377</v>
      </c>
    </row>
    <row r="9433" spans="2:4" x14ac:dyDescent="0.25">
      <c r="B9433" s="1">
        <v>40207.375</v>
      </c>
      <c r="C9433" s="1">
        <v>40208.375</v>
      </c>
      <c r="D9433" s="3">
        <v>297.06389898061752</v>
      </c>
    </row>
    <row r="9434" spans="2:4" x14ac:dyDescent="0.25">
      <c r="B9434" s="1">
        <v>40208.375</v>
      </c>
      <c r="C9434" s="1">
        <v>40209.375</v>
      </c>
      <c r="D9434" s="3">
        <v>464.5043970108033</v>
      </c>
    </row>
    <row r="9435" spans="2:4" x14ac:dyDescent="0.25">
      <c r="B9435" s="1">
        <v>40209.375</v>
      </c>
      <c r="C9435" s="1">
        <v>40210.375</v>
      </c>
      <c r="D9435" s="3">
        <v>326.10419799685479</v>
      </c>
    </row>
    <row r="9436" spans="2:4" x14ac:dyDescent="0.25">
      <c r="B9436" s="1">
        <v>40210.375</v>
      </c>
      <c r="C9436" s="1">
        <v>40211.375</v>
      </c>
      <c r="D9436" s="3">
        <v>260.52599914928436</v>
      </c>
    </row>
    <row r="9437" spans="2:4" x14ac:dyDescent="0.25">
      <c r="B9437" s="1">
        <v>40211.375</v>
      </c>
      <c r="C9437" s="1">
        <v>40212.375</v>
      </c>
      <c r="D9437" s="3">
        <v>223.27349974036915</v>
      </c>
    </row>
    <row r="9438" spans="2:4" x14ac:dyDescent="0.25">
      <c r="B9438" s="1">
        <v>40212.375</v>
      </c>
      <c r="C9438" s="1">
        <v>40213.375</v>
      </c>
      <c r="D9438" s="3">
        <v>210.57839906963056</v>
      </c>
    </row>
    <row r="9439" spans="2:4" x14ac:dyDescent="0.25">
      <c r="B9439" s="1">
        <v>40213.375</v>
      </c>
      <c r="C9439" s="1">
        <v>40214.375</v>
      </c>
      <c r="D9439" s="3">
        <v>245.95229835212231</v>
      </c>
    </row>
    <row r="9440" spans="2:4" x14ac:dyDescent="0.25">
      <c r="B9440" s="1">
        <v>40214.375</v>
      </c>
      <c r="C9440" s="1">
        <v>40215.375</v>
      </c>
      <c r="D9440" s="3">
        <v>259.60889954566954</v>
      </c>
    </row>
    <row r="9441" spans="2:4" x14ac:dyDescent="0.25">
      <c r="B9441" s="1">
        <v>40215.375</v>
      </c>
      <c r="C9441" s="1">
        <v>40216.375</v>
      </c>
      <c r="D9441" s="3">
        <v>562.40459804534919</v>
      </c>
    </row>
    <row r="9442" spans="2:4" x14ac:dyDescent="0.25">
      <c r="B9442" s="1">
        <v>40216.375</v>
      </c>
      <c r="C9442" s="1">
        <v>40217.375</v>
      </c>
      <c r="D9442" s="3">
        <v>429.06149833202369</v>
      </c>
    </row>
    <row r="9443" spans="2:4" x14ac:dyDescent="0.25">
      <c r="B9443" s="1">
        <v>40217.375</v>
      </c>
      <c r="C9443" s="1">
        <v>40218.375</v>
      </c>
      <c r="D9443" s="3">
        <v>341.09159858822824</v>
      </c>
    </row>
    <row r="9444" spans="2:4" x14ac:dyDescent="0.25">
      <c r="B9444" s="1">
        <v>40218.375</v>
      </c>
      <c r="C9444" s="1">
        <v>40219.375</v>
      </c>
      <c r="D9444" s="3">
        <v>221.78369847490686</v>
      </c>
    </row>
    <row r="9445" spans="2:4" x14ac:dyDescent="0.25">
      <c r="B9445" s="1">
        <v>40219.375</v>
      </c>
      <c r="C9445" s="1">
        <v>40220.375</v>
      </c>
      <c r="D9445" s="3">
        <v>282.03900158522885</v>
      </c>
    </row>
    <row r="9446" spans="2:4" x14ac:dyDescent="0.25">
      <c r="B9446" s="1">
        <v>40220.375</v>
      </c>
      <c r="C9446" s="1">
        <v>40221.375</v>
      </c>
      <c r="D9446" s="3">
        <v>504.86669729948051</v>
      </c>
    </row>
    <row r="9447" spans="2:4" x14ac:dyDescent="0.25">
      <c r="B9447" s="1">
        <v>40221.375</v>
      </c>
      <c r="C9447" s="1">
        <v>40222.375</v>
      </c>
      <c r="D9447" s="3">
        <v>485.68259380459784</v>
      </c>
    </row>
    <row r="9448" spans="2:4" x14ac:dyDescent="0.25">
      <c r="B9448" s="1">
        <v>40222.375</v>
      </c>
      <c r="C9448" s="1">
        <v>40223.375</v>
      </c>
      <c r="D9448" s="3">
        <v>694.70038862228398</v>
      </c>
    </row>
    <row r="9449" spans="2:4" x14ac:dyDescent="0.25">
      <c r="B9449" s="1">
        <v>40223.375</v>
      </c>
      <c r="C9449" s="1">
        <v>40224.375</v>
      </c>
      <c r="D9449" s="3">
        <v>363.70289795994762</v>
      </c>
    </row>
    <row r="9450" spans="2:4" x14ac:dyDescent="0.25">
      <c r="B9450" s="1">
        <v>40224.375</v>
      </c>
      <c r="C9450" s="1">
        <v>40225.375</v>
      </c>
      <c r="D9450" s="3">
        <v>178.48169949928999</v>
      </c>
    </row>
    <row r="9451" spans="2:4" x14ac:dyDescent="0.25">
      <c r="B9451" s="1">
        <v>40225.375</v>
      </c>
      <c r="C9451" s="1">
        <v>40226.375</v>
      </c>
      <c r="D9451" s="3">
        <v>133.08660006086575</v>
      </c>
    </row>
    <row r="9452" spans="2:4" x14ac:dyDescent="0.25">
      <c r="B9452" s="1">
        <v>40226.375</v>
      </c>
      <c r="C9452" s="1">
        <v>40227.375</v>
      </c>
      <c r="D9452" s="3">
        <v>156.05549987481211</v>
      </c>
    </row>
    <row r="9453" spans="2:4" x14ac:dyDescent="0.25">
      <c r="B9453" s="1">
        <v>40227.375</v>
      </c>
      <c r="C9453" s="1">
        <v>40228.375</v>
      </c>
      <c r="D9453" s="3">
        <v>37.856399962166329</v>
      </c>
    </row>
    <row r="9454" spans="2:4" x14ac:dyDescent="0.25">
      <c r="B9454" s="1">
        <v>40228.375</v>
      </c>
      <c r="C9454" s="1">
        <v>40229.375</v>
      </c>
      <c r="D9454" s="3">
        <v>114.5931000917335</v>
      </c>
    </row>
    <row r="9455" spans="2:4" x14ac:dyDescent="0.25">
      <c r="B9455" s="1">
        <v>40229.375</v>
      </c>
      <c r="C9455" s="1">
        <v>40230.375</v>
      </c>
      <c r="D9455" s="3">
        <v>410.79899504184726</v>
      </c>
    </row>
    <row r="9456" spans="2:4" x14ac:dyDescent="0.25">
      <c r="B9456" s="1">
        <v>40230.375</v>
      </c>
      <c r="C9456" s="1">
        <v>40231.375</v>
      </c>
      <c r="D9456" s="3">
        <v>252.35279846638443</v>
      </c>
    </row>
    <row r="9457" spans="2:4" x14ac:dyDescent="0.25">
      <c r="B9457" s="1">
        <v>40231.375</v>
      </c>
      <c r="C9457" s="1">
        <v>40232.375</v>
      </c>
      <c r="D9457" s="3">
        <v>148.52009953121888</v>
      </c>
    </row>
    <row r="9458" spans="2:4" x14ac:dyDescent="0.25">
      <c r="B9458" s="1">
        <v>40232.375</v>
      </c>
      <c r="C9458" s="1">
        <v>40233.375</v>
      </c>
      <c r="D9458" s="3">
        <v>37.646099949313793</v>
      </c>
    </row>
    <row r="9459" spans="2:4" x14ac:dyDescent="0.25">
      <c r="B9459" s="1">
        <v>40233.375</v>
      </c>
      <c r="C9459" s="1">
        <v>40234.375</v>
      </c>
      <c r="D9459" s="3">
        <v>3.3552000100258739</v>
      </c>
    </row>
    <row r="9460" spans="2:4" x14ac:dyDescent="0.25">
      <c r="B9460" s="1">
        <v>40234.375</v>
      </c>
      <c r="C9460" s="1">
        <v>40235.375</v>
      </c>
      <c r="D9460" s="3">
        <v>1.0971000046818518</v>
      </c>
    </row>
    <row r="9461" spans="2:4" x14ac:dyDescent="0.25">
      <c r="B9461" s="1">
        <v>40235.375</v>
      </c>
      <c r="C9461" s="1">
        <v>40236.375</v>
      </c>
      <c r="D9461" s="3">
        <v>0</v>
      </c>
    </row>
    <row r="9462" spans="2:4" x14ac:dyDescent="0.25">
      <c r="B9462" s="1">
        <v>40236.375</v>
      </c>
      <c r="C9462" s="1">
        <v>40237.375</v>
      </c>
      <c r="D9462" s="3">
        <v>102.12119958550903</v>
      </c>
    </row>
    <row r="9463" spans="2:4" x14ac:dyDescent="0.25">
      <c r="B9463" s="1">
        <v>40237.375</v>
      </c>
      <c r="C9463" s="1">
        <v>40238.375</v>
      </c>
      <c r="D9463" s="3">
        <v>132.03810209319929</v>
      </c>
    </row>
    <row r="9464" spans="2:4" x14ac:dyDescent="0.25">
      <c r="B9464" s="1">
        <v>40238.375</v>
      </c>
      <c r="C9464" s="1">
        <v>40239.375</v>
      </c>
      <c r="D9464" s="3">
        <v>9.1791000258293938</v>
      </c>
    </row>
    <row r="9465" spans="2:4" x14ac:dyDescent="0.25">
      <c r="B9465" s="1">
        <v>40239.375</v>
      </c>
      <c r="C9465" s="1">
        <v>40240.375</v>
      </c>
      <c r="D9465" s="3">
        <v>0</v>
      </c>
    </row>
    <row r="9466" spans="2:4" x14ac:dyDescent="0.25">
      <c r="B9466" s="1">
        <v>40240.375</v>
      </c>
      <c r="C9466" s="1">
        <v>40241.375</v>
      </c>
      <c r="D9466" s="3">
        <v>0</v>
      </c>
    </row>
    <row r="9467" spans="2:4" x14ac:dyDescent="0.25">
      <c r="B9467" s="1">
        <v>40241.375</v>
      </c>
      <c r="C9467" s="1">
        <v>40242.375</v>
      </c>
      <c r="D9467" s="3">
        <v>0</v>
      </c>
    </row>
    <row r="9468" spans="2:4" x14ac:dyDescent="0.25">
      <c r="B9468" s="1">
        <v>40242.375</v>
      </c>
      <c r="C9468" s="1">
        <v>40243.375</v>
      </c>
      <c r="D9468" s="3">
        <v>0</v>
      </c>
    </row>
    <row r="9469" spans="2:4" x14ac:dyDescent="0.25">
      <c r="B9469" s="1">
        <v>40243.375</v>
      </c>
      <c r="C9469" s="1">
        <v>40244.375</v>
      </c>
      <c r="D9469" s="3">
        <v>0</v>
      </c>
    </row>
    <row r="9470" spans="2:4" x14ac:dyDescent="0.25">
      <c r="B9470" s="1">
        <v>40244.375</v>
      </c>
      <c r="C9470" s="1">
        <v>40245.375</v>
      </c>
      <c r="D9470" s="3">
        <v>0</v>
      </c>
    </row>
    <row r="9471" spans="2:4" x14ac:dyDescent="0.25">
      <c r="B9471" s="1">
        <v>40245.375</v>
      </c>
      <c r="C9471" s="1">
        <v>40246.375</v>
      </c>
      <c r="D9471" s="3">
        <v>0</v>
      </c>
    </row>
    <row r="9472" spans="2:4" x14ac:dyDescent="0.25">
      <c r="B9472" s="1">
        <v>40246.375</v>
      </c>
      <c r="C9472" s="1">
        <v>40247.375</v>
      </c>
      <c r="D9472" s="3">
        <v>0</v>
      </c>
    </row>
    <row r="9473" spans="2:4" x14ac:dyDescent="0.25">
      <c r="B9473" s="1">
        <v>40247.375</v>
      </c>
      <c r="C9473" s="1">
        <v>40248.375</v>
      </c>
      <c r="D9473" s="3">
        <v>0</v>
      </c>
    </row>
    <row r="9474" spans="2:4" x14ac:dyDescent="0.25">
      <c r="B9474" s="1">
        <v>40248.375</v>
      </c>
      <c r="C9474" s="1">
        <v>40249.375</v>
      </c>
      <c r="D9474" s="3">
        <v>0</v>
      </c>
    </row>
    <row r="9475" spans="2:4" x14ac:dyDescent="0.25">
      <c r="B9475" s="1">
        <v>40249.375</v>
      </c>
      <c r="C9475" s="1">
        <v>40250.375</v>
      </c>
      <c r="D9475" s="3">
        <v>0</v>
      </c>
    </row>
    <row r="9476" spans="2:4" x14ac:dyDescent="0.25">
      <c r="B9476" s="1">
        <v>40250.375</v>
      </c>
      <c r="C9476" s="1">
        <v>40251.375</v>
      </c>
      <c r="D9476" s="3">
        <v>0</v>
      </c>
    </row>
    <row r="9477" spans="2:4" x14ac:dyDescent="0.25">
      <c r="B9477" s="1">
        <v>40251.375</v>
      </c>
      <c r="C9477" s="1">
        <v>40252.375</v>
      </c>
      <c r="D9477" s="3">
        <v>0</v>
      </c>
    </row>
    <row r="9478" spans="2:4" x14ac:dyDescent="0.25">
      <c r="B9478" s="1">
        <v>40252.375</v>
      </c>
      <c r="C9478" s="1">
        <v>40253.375</v>
      </c>
      <c r="D9478" s="3">
        <v>0</v>
      </c>
    </row>
    <row r="9479" spans="2:4" x14ac:dyDescent="0.25">
      <c r="B9479" s="1">
        <v>40253.375</v>
      </c>
      <c r="C9479" s="1">
        <v>40254.375</v>
      </c>
      <c r="D9479" s="3">
        <v>0</v>
      </c>
    </row>
    <row r="9480" spans="2:4" x14ac:dyDescent="0.25">
      <c r="B9480" s="1">
        <v>40254.375</v>
      </c>
      <c r="C9480" s="1">
        <v>40255.375</v>
      </c>
      <c r="D9480" s="3">
        <v>0.93150000624591489</v>
      </c>
    </row>
    <row r="9481" spans="2:4" x14ac:dyDescent="0.25">
      <c r="B9481" s="1">
        <v>40255.375</v>
      </c>
      <c r="C9481" s="1">
        <v>40256.375</v>
      </c>
      <c r="D9481" s="3">
        <v>0</v>
      </c>
    </row>
    <row r="9482" spans="2:4" x14ac:dyDescent="0.25">
      <c r="B9482" s="1">
        <v>40256.375</v>
      </c>
      <c r="C9482" s="1">
        <v>40257.375</v>
      </c>
      <c r="D9482" s="3">
        <v>3.6525000084657222</v>
      </c>
    </row>
    <row r="9483" spans="2:4" x14ac:dyDescent="0.25">
      <c r="B9483" s="1">
        <v>40257.375</v>
      </c>
      <c r="C9483" s="1">
        <v>40258.375</v>
      </c>
      <c r="D9483" s="3">
        <v>262.79640018939972</v>
      </c>
    </row>
    <row r="9484" spans="2:4" x14ac:dyDescent="0.25">
      <c r="B9484" s="1">
        <v>40258.375</v>
      </c>
      <c r="C9484" s="1">
        <v>40259.375</v>
      </c>
      <c r="D9484" s="3">
        <v>187.51590061284369</v>
      </c>
    </row>
    <row r="9485" spans="2:4" x14ac:dyDescent="0.25">
      <c r="B9485" s="1">
        <v>40259.375</v>
      </c>
      <c r="C9485" s="1">
        <v>40260.375</v>
      </c>
      <c r="D9485" s="3">
        <v>62170.776168543955</v>
      </c>
    </row>
    <row r="9486" spans="2:4" x14ac:dyDescent="0.25">
      <c r="B9486" s="1">
        <v>40260.375</v>
      </c>
      <c r="C9486" s="1">
        <v>40261.375</v>
      </c>
      <c r="D9486" s="3">
        <v>62108.446751220712</v>
      </c>
    </row>
    <row r="9487" spans="2:4" x14ac:dyDescent="0.25">
      <c r="B9487" s="1">
        <v>40261.375</v>
      </c>
      <c r="C9487" s="1">
        <v>40262.375</v>
      </c>
      <c r="D9487" s="3">
        <v>19040.35690222168</v>
      </c>
    </row>
    <row r="9488" spans="2:4" x14ac:dyDescent="0.25">
      <c r="B9488" s="1">
        <v>40262.375</v>
      </c>
      <c r="C9488" s="1">
        <v>40263.375</v>
      </c>
      <c r="D9488" s="3">
        <v>7454.1638041038523</v>
      </c>
    </row>
    <row r="9489" spans="2:4" x14ac:dyDescent="0.25">
      <c r="B9489" s="1">
        <v>40263.375</v>
      </c>
      <c r="C9489" s="1">
        <v>40264.375</v>
      </c>
      <c r="D9489" s="3">
        <v>4171.6926157646185</v>
      </c>
    </row>
    <row r="9490" spans="2:4" x14ac:dyDescent="0.25">
      <c r="B9490" s="1">
        <v>40264.375</v>
      </c>
      <c r="C9490" s="1">
        <v>40265.375</v>
      </c>
      <c r="D9490" s="3">
        <v>2785.2331476535801</v>
      </c>
    </row>
    <row r="9491" spans="2:4" x14ac:dyDescent="0.25">
      <c r="B9491" s="1">
        <v>40265.375</v>
      </c>
      <c r="C9491" s="1">
        <v>40266.375</v>
      </c>
      <c r="D9491" s="3">
        <v>1787.9320274133684</v>
      </c>
    </row>
    <row r="9492" spans="2:4" x14ac:dyDescent="0.25">
      <c r="B9492" s="1">
        <v>40266.375</v>
      </c>
      <c r="C9492" s="1">
        <v>40267.375</v>
      </c>
      <c r="D9492" s="3">
        <v>1336.1492966670992</v>
      </c>
    </row>
    <row r="9493" spans="2:4" x14ac:dyDescent="0.25">
      <c r="B9493" s="1">
        <v>40267.375</v>
      </c>
      <c r="C9493" s="1">
        <v>40268.375</v>
      </c>
      <c r="D9493" s="3">
        <v>1076.737869688511</v>
      </c>
    </row>
    <row r="9494" spans="2:4" x14ac:dyDescent="0.25">
      <c r="B9494" s="1">
        <v>40268.375</v>
      </c>
      <c r="C9494" s="1">
        <v>40269.375</v>
      </c>
      <c r="D9494" s="3">
        <v>898.32055435466782</v>
      </c>
    </row>
    <row r="9495" spans="2:4" x14ac:dyDescent="0.25">
      <c r="B9495" s="1">
        <v>40269.375</v>
      </c>
      <c r="C9495" s="1">
        <v>40270.375</v>
      </c>
      <c r="D9495" s="3">
        <v>749.04024241873628</v>
      </c>
    </row>
    <row r="9496" spans="2:4" x14ac:dyDescent="0.25">
      <c r="B9496" s="1">
        <v>40270.375</v>
      </c>
      <c r="C9496" s="1">
        <v>40271.375</v>
      </c>
      <c r="D9496" s="3">
        <v>643.28794026826199</v>
      </c>
    </row>
    <row r="9497" spans="2:4" x14ac:dyDescent="0.25">
      <c r="B9497" s="1">
        <v>40271.375</v>
      </c>
      <c r="C9497" s="1">
        <v>40272.375</v>
      </c>
      <c r="D9497" s="3">
        <v>736.57097097325322</v>
      </c>
    </row>
    <row r="9498" spans="2:4" x14ac:dyDescent="0.25">
      <c r="B9498" s="1">
        <v>40272.375</v>
      </c>
      <c r="C9498" s="1">
        <v>40273.375</v>
      </c>
      <c r="D9498" s="3">
        <v>600.6867241404118</v>
      </c>
    </row>
    <row r="9499" spans="2:4" x14ac:dyDescent="0.25">
      <c r="B9499" s="1">
        <v>40273.375</v>
      </c>
      <c r="C9499" s="1">
        <v>40274.375</v>
      </c>
      <c r="D9499" s="3">
        <v>447.36646651529901</v>
      </c>
    </row>
    <row r="9500" spans="2:4" x14ac:dyDescent="0.25">
      <c r="B9500" s="1">
        <v>40274.375</v>
      </c>
      <c r="C9500" s="1">
        <v>40275.375</v>
      </c>
      <c r="D9500" s="3">
        <v>472.23793820904854</v>
      </c>
    </row>
    <row r="9501" spans="2:4" x14ac:dyDescent="0.25">
      <c r="B9501" s="1">
        <v>40275.375</v>
      </c>
      <c r="C9501" s="1">
        <v>40276.375</v>
      </c>
      <c r="D9501" s="3">
        <v>461.09579250785112</v>
      </c>
    </row>
    <row r="9502" spans="2:4" x14ac:dyDescent="0.25">
      <c r="B9502" s="1">
        <v>40276.375</v>
      </c>
      <c r="C9502" s="1">
        <v>40277.375</v>
      </c>
      <c r="D9502" s="3">
        <v>444.61527018091459</v>
      </c>
    </row>
    <row r="9503" spans="2:4" x14ac:dyDescent="0.25">
      <c r="B9503" s="1">
        <v>40277.375</v>
      </c>
      <c r="C9503" s="1">
        <v>40278.375</v>
      </c>
      <c r="D9503" s="3">
        <v>771.36936193457848</v>
      </c>
    </row>
    <row r="9504" spans="2:4" x14ac:dyDescent="0.25">
      <c r="B9504" s="1">
        <v>40278.375</v>
      </c>
      <c r="C9504" s="1">
        <v>40279.375</v>
      </c>
      <c r="D9504" s="3">
        <v>965.50384376335148</v>
      </c>
    </row>
    <row r="9505" spans="2:4" x14ac:dyDescent="0.25">
      <c r="B9505" s="1">
        <v>40279.375</v>
      </c>
      <c r="C9505" s="1">
        <v>40280.375</v>
      </c>
      <c r="D9505" s="3">
        <v>748.18581767868989</v>
      </c>
    </row>
    <row r="9506" spans="2:4" x14ac:dyDescent="0.25">
      <c r="B9506" s="1">
        <v>40280.375</v>
      </c>
      <c r="C9506" s="1">
        <v>40281.375</v>
      </c>
      <c r="D9506" s="3">
        <v>1392.0103740997315</v>
      </c>
    </row>
    <row r="9507" spans="2:4" x14ac:dyDescent="0.25">
      <c r="B9507" s="1">
        <v>40281.375</v>
      </c>
      <c r="C9507" s="1">
        <v>40282.375</v>
      </c>
      <c r="D9507" s="3">
        <v>11464.976629787447</v>
      </c>
    </row>
    <row r="9508" spans="2:4" x14ac:dyDescent="0.25">
      <c r="B9508" s="1">
        <v>40282.375</v>
      </c>
      <c r="C9508" s="1">
        <v>40283.375</v>
      </c>
      <c r="D9508" s="3">
        <v>38437.967884643556</v>
      </c>
    </row>
    <row r="9509" spans="2:4" x14ac:dyDescent="0.25">
      <c r="B9509" s="1">
        <v>40283.375</v>
      </c>
      <c r="C9509" s="1">
        <v>40284.375</v>
      </c>
      <c r="D9509" s="3">
        <v>25593.739966674802</v>
      </c>
    </row>
    <row r="9510" spans="2:4" x14ac:dyDescent="0.25">
      <c r="B9510" s="1">
        <v>40284.375</v>
      </c>
      <c r="C9510" s="1">
        <v>40285.375</v>
      </c>
      <c r="D9510" s="3">
        <v>9311.220129707337</v>
      </c>
    </row>
    <row r="9511" spans="2:4" x14ac:dyDescent="0.25">
      <c r="B9511" s="1">
        <v>40285.375</v>
      </c>
      <c r="C9511" s="1">
        <v>40286.375</v>
      </c>
      <c r="D9511" s="3">
        <v>4994.8178467140206</v>
      </c>
    </row>
    <row r="9512" spans="2:4" x14ac:dyDescent="0.25">
      <c r="B9512" s="1">
        <v>40286.375</v>
      </c>
      <c r="C9512" s="1">
        <v>40287.375</v>
      </c>
      <c r="D9512" s="3">
        <v>3146.233188499451</v>
      </c>
    </row>
    <row r="9513" spans="2:4" x14ac:dyDescent="0.25">
      <c r="B9513" s="1">
        <v>40287.375</v>
      </c>
      <c r="C9513" s="1">
        <v>40288.375</v>
      </c>
      <c r="D9513" s="3">
        <v>2362.4080967712403</v>
      </c>
    </row>
    <row r="9514" spans="2:4" x14ac:dyDescent="0.25">
      <c r="B9514" s="1">
        <v>40288.375</v>
      </c>
      <c r="C9514" s="1">
        <v>40289.375</v>
      </c>
      <c r="D9514" s="3">
        <v>1967.2836674556731</v>
      </c>
    </row>
    <row r="9515" spans="2:4" x14ac:dyDescent="0.25">
      <c r="B9515" s="1">
        <v>40289.375</v>
      </c>
      <c r="C9515" s="1">
        <v>40290.375</v>
      </c>
      <c r="D9515" s="3">
        <v>1733.5263799629213</v>
      </c>
    </row>
    <row r="9516" spans="2:4" x14ac:dyDescent="0.25">
      <c r="B9516" s="1">
        <v>40290.375</v>
      </c>
      <c r="C9516" s="1">
        <v>40291.375</v>
      </c>
      <c r="D9516" s="3">
        <v>1530.6882059087754</v>
      </c>
    </row>
    <row r="9517" spans="2:4" x14ac:dyDescent="0.25">
      <c r="B9517" s="1">
        <v>40291.375</v>
      </c>
      <c r="C9517" s="1">
        <v>40292.375</v>
      </c>
      <c r="D9517" s="3">
        <v>1419.8657774772646</v>
      </c>
    </row>
    <row r="9518" spans="2:4" x14ac:dyDescent="0.25">
      <c r="B9518" s="1">
        <v>40292.375</v>
      </c>
      <c r="C9518" s="1">
        <v>40293.375</v>
      </c>
      <c r="D9518" s="3">
        <v>1414.3182813758851</v>
      </c>
    </row>
    <row r="9519" spans="2:4" x14ac:dyDescent="0.25">
      <c r="B9519" s="1">
        <v>40293.375</v>
      </c>
      <c r="C9519" s="1">
        <v>40294.375</v>
      </c>
      <c r="D9519" s="3">
        <v>1187.9791252193452</v>
      </c>
    </row>
    <row r="9520" spans="2:4" x14ac:dyDescent="0.25">
      <c r="B9520" s="1">
        <v>40294.375</v>
      </c>
      <c r="C9520" s="1">
        <v>40295.375</v>
      </c>
      <c r="D9520" s="3">
        <v>1088.3507803506852</v>
      </c>
    </row>
    <row r="9521" spans="2:4" x14ac:dyDescent="0.25">
      <c r="B9521" s="1">
        <v>40295.375</v>
      </c>
      <c r="C9521" s="1">
        <v>40296.375</v>
      </c>
      <c r="D9521" s="3">
        <v>1092.8965168275834</v>
      </c>
    </row>
    <row r="9522" spans="2:4" x14ac:dyDescent="0.25">
      <c r="B9522" s="1">
        <v>40296.375</v>
      </c>
      <c r="C9522" s="1">
        <v>40297.375</v>
      </c>
      <c r="D9522" s="3">
        <v>1078.1364845733642</v>
      </c>
    </row>
    <row r="9523" spans="2:4" x14ac:dyDescent="0.25">
      <c r="B9523" s="1">
        <v>40297.375</v>
      </c>
      <c r="C9523" s="1">
        <v>40298.375</v>
      </c>
      <c r="D9523" s="3">
        <v>1075.1014224014282</v>
      </c>
    </row>
    <row r="9524" spans="2:4" x14ac:dyDescent="0.25">
      <c r="B9524" s="1">
        <v>40298.375</v>
      </c>
      <c r="C9524" s="1">
        <v>40299.375</v>
      </c>
      <c r="D9524" s="3">
        <v>1227.8437118358613</v>
      </c>
    </row>
    <row r="9525" spans="2:4" x14ac:dyDescent="0.25">
      <c r="B9525" s="1">
        <v>40299.375</v>
      </c>
      <c r="C9525" s="1">
        <v>40300.375</v>
      </c>
      <c r="D9525" s="3">
        <v>1455.1865516090395</v>
      </c>
    </row>
    <row r="9526" spans="2:4" x14ac:dyDescent="0.25">
      <c r="B9526" s="1">
        <v>40300.375</v>
      </c>
      <c r="C9526" s="1">
        <v>40301.375</v>
      </c>
      <c r="D9526" s="3">
        <v>1287.7789639558794</v>
      </c>
    </row>
    <row r="9527" spans="2:4" x14ac:dyDescent="0.25">
      <c r="B9527" s="1">
        <v>40301.375</v>
      </c>
      <c r="C9527" s="1">
        <v>40302.375</v>
      </c>
      <c r="D9527" s="3">
        <v>1184.8228311672212</v>
      </c>
    </row>
    <row r="9528" spans="2:4" x14ac:dyDescent="0.25">
      <c r="B9528" s="1">
        <v>40302.375</v>
      </c>
      <c r="C9528" s="1">
        <v>40303.375</v>
      </c>
      <c r="D9528" s="3">
        <v>1101.2541700925829</v>
      </c>
    </row>
    <row r="9529" spans="2:4" x14ac:dyDescent="0.25">
      <c r="B9529" s="1">
        <v>40303.375</v>
      </c>
      <c r="C9529" s="1">
        <v>40304.375</v>
      </c>
      <c r="D9529" s="3">
        <v>1039.2974607639314</v>
      </c>
    </row>
    <row r="9530" spans="2:4" x14ac:dyDescent="0.25">
      <c r="B9530" s="1">
        <v>40304.375</v>
      </c>
      <c r="C9530" s="1">
        <v>40305.375</v>
      </c>
      <c r="D9530" s="3">
        <v>1030.060498553753</v>
      </c>
    </row>
    <row r="9531" spans="2:4" x14ac:dyDescent="0.25">
      <c r="B9531" s="1">
        <v>40305.375</v>
      </c>
      <c r="C9531" s="1">
        <v>40306.375</v>
      </c>
      <c r="D9531" s="3">
        <v>1050.0922464165687</v>
      </c>
    </row>
    <row r="9532" spans="2:4" x14ac:dyDescent="0.25">
      <c r="B9532" s="1">
        <v>40306.375</v>
      </c>
      <c r="C9532" s="1">
        <v>40307.375</v>
      </c>
      <c r="D9532" s="3">
        <v>1082.2945867538454</v>
      </c>
    </row>
    <row r="9533" spans="2:4" x14ac:dyDescent="0.25">
      <c r="B9533" s="1">
        <v>40307.375</v>
      </c>
      <c r="C9533" s="1">
        <v>40308.375</v>
      </c>
      <c r="D9533" s="3">
        <v>986.68696629619603</v>
      </c>
    </row>
    <row r="9534" spans="2:4" x14ac:dyDescent="0.25">
      <c r="B9534" s="1">
        <v>40308.375</v>
      </c>
      <c r="C9534" s="1">
        <v>40309.375</v>
      </c>
      <c r="D9534" s="3">
        <v>888.41479191303267</v>
      </c>
    </row>
    <row r="9535" spans="2:4" x14ac:dyDescent="0.25">
      <c r="B9535" s="1">
        <v>40309.375</v>
      </c>
      <c r="C9535" s="1">
        <v>40310.375</v>
      </c>
      <c r="D9535" s="3">
        <v>875.97387695598604</v>
      </c>
    </row>
    <row r="9536" spans="2:4" x14ac:dyDescent="0.25">
      <c r="B9536" s="1">
        <v>40310.375</v>
      </c>
      <c r="C9536" s="1">
        <v>40311.375</v>
      </c>
      <c r="D9536" s="3">
        <v>2802.7694772455693</v>
      </c>
    </row>
    <row r="9537" spans="2:4" x14ac:dyDescent="0.25">
      <c r="B9537" s="1">
        <v>40311.375</v>
      </c>
      <c r="C9537" s="1">
        <v>40312.375</v>
      </c>
      <c r="D9537" s="3">
        <v>43202.833447143552</v>
      </c>
    </row>
    <row r="9538" spans="2:4" x14ac:dyDescent="0.25">
      <c r="B9538" s="1">
        <v>40312.375</v>
      </c>
      <c r="C9538" s="1">
        <v>40313.375</v>
      </c>
      <c r="D9538" s="3">
        <v>17343.377921646119</v>
      </c>
    </row>
    <row r="9539" spans="2:4" x14ac:dyDescent="0.25">
      <c r="B9539" s="1">
        <v>40313.375</v>
      </c>
      <c r="C9539" s="1">
        <v>40314.375</v>
      </c>
      <c r="D9539" s="3">
        <v>7225.9443866348274</v>
      </c>
    </row>
    <row r="9540" spans="2:4" x14ac:dyDescent="0.25">
      <c r="B9540" s="1">
        <v>40314.375</v>
      </c>
      <c r="C9540" s="1">
        <v>40315.375</v>
      </c>
      <c r="D9540" s="3">
        <v>4290.2559177856447</v>
      </c>
    </row>
    <row r="9541" spans="2:4" x14ac:dyDescent="0.25">
      <c r="B9541" s="1">
        <v>40315.375</v>
      </c>
      <c r="C9541" s="1">
        <v>40316.375</v>
      </c>
      <c r="D9541" s="3">
        <v>3088.6790663604738</v>
      </c>
    </row>
    <row r="9542" spans="2:4" x14ac:dyDescent="0.25">
      <c r="B9542" s="1">
        <v>40316.375</v>
      </c>
      <c r="C9542" s="1">
        <v>40317.375</v>
      </c>
      <c r="D9542" s="3">
        <v>2528.324266586304</v>
      </c>
    </row>
    <row r="9543" spans="2:4" x14ac:dyDescent="0.25">
      <c r="B9543" s="1">
        <v>40317.375</v>
      </c>
      <c r="C9543" s="1">
        <v>40318.375</v>
      </c>
      <c r="D9543" s="3">
        <v>2234.1670554428101</v>
      </c>
    </row>
    <row r="9544" spans="2:4" x14ac:dyDescent="0.25">
      <c r="B9544" s="1">
        <v>40318.375</v>
      </c>
      <c r="C9544" s="1">
        <v>40319.375</v>
      </c>
      <c r="D9544" s="3">
        <v>2103.2774887580872</v>
      </c>
    </row>
    <row r="9545" spans="2:4" x14ac:dyDescent="0.25">
      <c r="B9545" s="1">
        <v>40319.375</v>
      </c>
      <c r="C9545" s="1">
        <v>40320.375</v>
      </c>
      <c r="D9545" s="3">
        <v>6474.396824789048</v>
      </c>
    </row>
    <row r="9546" spans="2:4" x14ac:dyDescent="0.25">
      <c r="B9546" s="1">
        <v>40320.375</v>
      </c>
      <c r="C9546" s="1">
        <v>40321.375</v>
      </c>
      <c r="D9546" s="3">
        <v>112320.6519416504</v>
      </c>
    </row>
    <row r="9547" spans="2:4" x14ac:dyDescent="0.25">
      <c r="B9547" s="1">
        <v>40321.375</v>
      </c>
      <c r="C9547" s="1">
        <v>40322.375</v>
      </c>
      <c r="D9547" s="3">
        <v>56728.156183074956</v>
      </c>
    </row>
    <row r="9548" spans="2:4" x14ac:dyDescent="0.25">
      <c r="B9548" s="1">
        <v>40322.375</v>
      </c>
      <c r="C9548" s="1">
        <v>40323.375</v>
      </c>
      <c r="D9548" s="3">
        <v>15977.009316757203</v>
      </c>
    </row>
    <row r="9549" spans="2:4" x14ac:dyDescent="0.25">
      <c r="B9549" s="1">
        <v>40323.375</v>
      </c>
      <c r="C9549" s="1">
        <v>40324.375</v>
      </c>
      <c r="D9549" s="3">
        <v>7906.9891123886118</v>
      </c>
    </row>
    <row r="9550" spans="2:4" x14ac:dyDescent="0.25">
      <c r="B9550" s="1">
        <v>40324.375</v>
      </c>
      <c r="C9550" s="1">
        <v>40325.375</v>
      </c>
      <c r="D9550" s="3">
        <v>21099.084119220734</v>
      </c>
    </row>
    <row r="9551" spans="2:4" x14ac:dyDescent="0.25">
      <c r="B9551" s="1">
        <v>40325.375</v>
      </c>
      <c r="C9551" s="1">
        <v>40326.375</v>
      </c>
      <c r="D9551" s="3">
        <v>86233.810830993665</v>
      </c>
    </row>
    <row r="9552" spans="2:4" x14ac:dyDescent="0.25">
      <c r="B9552" s="1">
        <v>40326.375</v>
      </c>
      <c r="C9552" s="1">
        <v>40327.375</v>
      </c>
      <c r="D9552" s="3">
        <v>32140.57400544739</v>
      </c>
    </row>
    <row r="9553" spans="2:4" x14ac:dyDescent="0.25">
      <c r="B9553" s="1">
        <v>40327.375</v>
      </c>
      <c r="C9553" s="1">
        <v>40328.375</v>
      </c>
      <c r="D9553" s="3">
        <v>12370.83250856781</v>
      </c>
    </row>
    <row r="9554" spans="2:4" x14ac:dyDescent="0.25">
      <c r="B9554" s="1">
        <v>40328.375</v>
      </c>
      <c r="C9554" s="1">
        <v>40329.375</v>
      </c>
      <c r="D9554" s="3">
        <v>7358.9369512252815</v>
      </c>
    </row>
    <row r="9555" spans="2:4" x14ac:dyDescent="0.25">
      <c r="B9555" s="1">
        <v>40329.375</v>
      </c>
      <c r="C9555" s="1">
        <v>40330.375</v>
      </c>
      <c r="D9555" s="3">
        <v>5781.4023501205438</v>
      </c>
    </row>
    <row r="9556" spans="2:4" x14ac:dyDescent="0.25">
      <c r="B9556" s="1">
        <v>40330.375</v>
      </c>
      <c r="C9556" s="1">
        <v>40331.375</v>
      </c>
      <c r="D9556" s="3">
        <v>4704.3583278007509</v>
      </c>
    </row>
    <row r="9557" spans="2:4" x14ac:dyDescent="0.25">
      <c r="B9557" s="1">
        <v>40331.375</v>
      </c>
      <c r="C9557" s="1">
        <v>40332.375</v>
      </c>
      <c r="D9557" s="3">
        <v>4229.2617219429021</v>
      </c>
    </row>
    <row r="9558" spans="2:4" x14ac:dyDescent="0.25">
      <c r="B9558" s="1">
        <v>40332.375</v>
      </c>
      <c r="C9558" s="1">
        <v>40333.375</v>
      </c>
      <c r="D9558" s="3">
        <v>3789.6085475616455</v>
      </c>
    </row>
    <row r="9559" spans="2:4" x14ac:dyDescent="0.25">
      <c r="B9559" s="1">
        <v>40333.375</v>
      </c>
      <c r="C9559" s="1">
        <v>40334.375</v>
      </c>
      <c r="D9559" s="3">
        <v>3513.7569333801271</v>
      </c>
    </row>
    <row r="9560" spans="2:4" x14ac:dyDescent="0.25">
      <c r="B9560" s="1">
        <v>40334.375</v>
      </c>
      <c r="C9560" s="1">
        <v>40335.375</v>
      </c>
      <c r="D9560" s="3">
        <v>3245.7598931274415</v>
      </c>
    </row>
    <row r="9561" spans="2:4" x14ac:dyDescent="0.25">
      <c r="B9561" s="1">
        <v>40335.375</v>
      </c>
      <c r="C9561" s="1">
        <v>40336.375</v>
      </c>
      <c r="D9561" s="3">
        <v>3035.1334072837831</v>
      </c>
    </row>
    <row r="9562" spans="2:4" x14ac:dyDescent="0.25">
      <c r="B9562" s="1">
        <v>40336.375</v>
      </c>
      <c r="C9562" s="1">
        <v>40337.375</v>
      </c>
      <c r="D9562" s="3">
        <v>2894.3621702957157</v>
      </c>
    </row>
    <row r="9563" spans="2:4" x14ac:dyDescent="0.25">
      <c r="B9563" s="1">
        <v>40337.375</v>
      </c>
      <c r="C9563" s="1">
        <v>40338.375</v>
      </c>
      <c r="D9563" s="3">
        <v>2697.9579680595398</v>
      </c>
    </row>
    <row r="9564" spans="2:4" x14ac:dyDescent="0.25">
      <c r="B9564" s="1">
        <v>40338.375</v>
      </c>
      <c r="C9564" s="1">
        <v>40339.375</v>
      </c>
      <c r="D9564" s="3">
        <v>2617.9025497684479</v>
      </c>
    </row>
    <row r="9565" spans="2:4" x14ac:dyDescent="0.25">
      <c r="B9565" s="1">
        <v>40339.375</v>
      </c>
      <c r="C9565" s="1">
        <v>40340.375</v>
      </c>
      <c r="D9565" s="3">
        <v>2610.7079358901979</v>
      </c>
    </row>
    <row r="9566" spans="2:4" x14ac:dyDescent="0.25">
      <c r="B9566" s="1">
        <v>40340.375</v>
      </c>
      <c r="C9566" s="1">
        <v>40341.375</v>
      </c>
      <c r="D9566" s="3">
        <v>2587.8192000503541</v>
      </c>
    </row>
    <row r="9567" spans="2:4" x14ac:dyDescent="0.25">
      <c r="B9567" s="1">
        <v>40341.375</v>
      </c>
      <c r="C9567" s="1">
        <v>40342.375</v>
      </c>
      <c r="D9567" s="3">
        <v>2528.7087578716282</v>
      </c>
    </row>
    <row r="9568" spans="2:4" x14ac:dyDescent="0.25">
      <c r="B9568" s="1">
        <v>40342.375</v>
      </c>
      <c r="C9568" s="1">
        <v>40343.375</v>
      </c>
      <c r="D9568" s="3">
        <v>3367.7249057140357</v>
      </c>
    </row>
    <row r="9569" spans="2:4" x14ac:dyDescent="0.25">
      <c r="B9569" s="1">
        <v>40343.375</v>
      </c>
      <c r="C9569" s="1">
        <v>40344.375</v>
      </c>
      <c r="D9569" s="3">
        <v>26009.198764968874</v>
      </c>
    </row>
    <row r="9570" spans="2:4" x14ac:dyDescent="0.25">
      <c r="B9570" s="1">
        <v>40344.375</v>
      </c>
      <c r="C9570" s="1">
        <v>40345.375</v>
      </c>
      <c r="D9570" s="3">
        <v>51522.892143249519</v>
      </c>
    </row>
    <row r="9571" spans="2:4" x14ac:dyDescent="0.25">
      <c r="B9571" s="1">
        <v>40345.375</v>
      </c>
      <c r="C9571" s="1">
        <v>40346.375</v>
      </c>
      <c r="D9571" s="3">
        <v>22593.79192449951</v>
      </c>
    </row>
    <row r="9572" spans="2:4" x14ac:dyDescent="0.25">
      <c r="B9572" s="1">
        <v>40346.375</v>
      </c>
      <c r="C9572" s="1">
        <v>40347.375</v>
      </c>
      <c r="D9572" s="3">
        <v>12104.309840591432</v>
      </c>
    </row>
    <row r="9573" spans="2:4" x14ac:dyDescent="0.25">
      <c r="B9573" s="1">
        <v>40347.375</v>
      </c>
      <c r="C9573" s="1">
        <v>40348.375</v>
      </c>
      <c r="D9573" s="3">
        <v>8876.4678219451907</v>
      </c>
    </row>
    <row r="9574" spans="2:4" x14ac:dyDescent="0.25">
      <c r="B9574" s="1">
        <v>40348.375</v>
      </c>
      <c r="C9574" s="1">
        <v>40349.375</v>
      </c>
      <c r="D9574" s="3">
        <v>7647.447470664978</v>
      </c>
    </row>
    <row r="9575" spans="2:4" x14ac:dyDescent="0.25">
      <c r="B9575" s="1">
        <v>40349.375</v>
      </c>
      <c r="C9575" s="1">
        <v>40350.375</v>
      </c>
      <c r="D9575" s="3">
        <v>5106.306060134888</v>
      </c>
    </row>
    <row r="9576" spans="2:4" x14ac:dyDescent="0.25">
      <c r="B9576" s="1">
        <v>40350.375</v>
      </c>
      <c r="C9576" s="1">
        <v>40351.375</v>
      </c>
      <c r="D9576" s="3">
        <v>4199.3041355819705</v>
      </c>
    </row>
    <row r="9577" spans="2:4" x14ac:dyDescent="0.25">
      <c r="B9577" s="1">
        <v>40351.375</v>
      </c>
      <c r="C9577" s="1">
        <v>40352.375</v>
      </c>
      <c r="D9577" s="3">
        <v>17497.10885113907</v>
      </c>
    </row>
    <row r="9578" spans="2:4" x14ac:dyDescent="0.25">
      <c r="B9578" s="1">
        <v>40352.375</v>
      </c>
      <c r="C9578" s="1">
        <v>40353.375</v>
      </c>
      <c r="D9578" s="3">
        <v>94296.081296875011</v>
      </c>
    </row>
    <row r="9579" spans="2:4" x14ac:dyDescent="0.25">
      <c r="B9579" s="1">
        <v>40353.375</v>
      </c>
      <c r="C9579" s="1">
        <v>40354.375</v>
      </c>
      <c r="D9579" s="3">
        <v>29222.675372650152</v>
      </c>
    </row>
    <row r="9580" spans="2:4" x14ac:dyDescent="0.25">
      <c r="B9580" s="1">
        <v>40354.375</v>
      </c>
      <c r="C9580" s="1">
        <v>40355.375</v>
      </c>
      <c r="D9580" s="3">
        <v>12814.900486366274</v>
      </c>
    </row>
    <row r="9581" spans="2:4" x14ac:dyDescent="0.25">
      <c r="B9581" s="1">
        <v>40355.375</v>
      </c>
      <c r="C9581" s="1">
        <v>40356.375</v>
      </c>
      <c r="D9581" s="3">
        <v>8713.9000646972672</v>
      </c>
    </row>
    <row r="9582" spans="2:4" x14ac:dyDescent="0.25">
      <c r="B9582" s="1">
        <v>40356.375</v>
      </c>
      <c r="C9582" s="1">
        <v>40357.375</v>
      </c>
      <c r="D9582" s="3">
        <v>6868.3232526092543</v>
      </c>
    </row>
    <row r="9583" spans="2:4" x14ac:dyDescent="0.25">
      <c r="B9583" s="1">
        <v>40357.375</v>
      </c>
      <c r="C9583" s="1">
        <v>40358.375</v>
      </c>
      <c r="D9583" s="3">
        <v>5806.2193254241947</v>
      </c>
    </row>
    <row r="9584" spans="2:4" x14ac:dyDescent="0.25">
      <c r="B9584" s="1">
        <v>40358.375</v>
      </c>
      <c r="C9584" s="1">
        <v>40359.375</v>
      </c>
      <c r="D9584" s="3">
        <v>5126.4724830970772</v>
      </c>
    </row>
    <row r="9585" spans="2:4" x14ac:dyDescent="0.25">
      <c r="B9585" s="1">
        <v>40359.375</v>
      </c>
      <c r="C9585" s="1">
        <v>40360.375</v>
      </c>
      <c r="D9585" s="3">
        <v>4828.6141235389714</v>
      </c>
    </row>
    <row r="9586" spans="2:4" x14ac:dyDescent="0.25">
      <c r="B9586" s="1">
        <v>40360.375</v>
      </c>
      <c r="C9586" s="1">
        <v>40361.375</v>
      </c>
      <c r="D9586" s="3">
        <v>4465.675218200684</v>
      </c>
    </row>
    <row r="9587" spans="2:4" x14ac:dyDescent="0.25">
      <c r="B9587" s="1">
        <v>40361.375</v>
      </c>
      <c r="C9587" s="1">
        <v>40362.375</v>
      </c>
      <c r="D9587" s="3">
        <v>4266.5423718872071</v>
      </c>
    </row>
    <row r="9588" spans="2:4" x14ac:dyDescent="0.25">
      <c r="B9588" s="1">
        <v>40362.375</v>
      </c>
      <c r="C9588" s="1">
        <v>40363.375</v>
      </c>
      <c r="D9588" s="3">
        <v>3948.5286279449465</v>
      </c>
    </row>
    <row r="9589" spans="2:4" x14ac:dyDescent="0.25">
      <c r="B9589" s="1">
        <v>40363.375</v>
      </c>
      <c r="C9589" s="1">
        <v>40364.375</v>
      </c>
      <c r="D9589" s="3">
        <v>3726.1560611190794</v>
      </c>
    </row>
    <row r="9590" spans="2:4" x14ac:dyDescent="0.25">
      <c r="B9590" s="1">
        <v>40364.375</v>
      </c>
      <c r="C9590" s="1">
        <v>40365.375</v>
      </c>
      <c r="D9590" s="3">
        <v>3769.1782629165655</v>
      </c>
    </row>
    <row r="9591" spans="2:4" x14ac:dyDescent="0.25">
      <c r="B9591" s="1">
        <v>40365.375</v>
      </c>
      <c r="C9591" s="1">
        <v>40366.375</v>
      </c>
      <c r="D9591" s="3">
        <v>3634.1601641769412</v>
      </c>
    </row>
    <row r="9592" spans="2:4" x14ac:dyDescent="0.25">
      <c r="B9592" s="1">
        <v>40366.375</v>
      </c>
      <c r="C9592" s="1">
        <v>40367.375</v>
      </c>
      <c r="D9592" s="3">
        <v>3535.6146615600587</v>
      </c>
    </row>
    <row r="9593" spans="2:4" x14ac:dyDescent="0.25">
      <c r="B9593" s="1">
        <v>40367.375</v>
      </c>
      <c r="C9593" s="1">
        <v>40368.375</v>
      </c>
      <c r="D9593" s="3">
        <v>91609.983594097139</v>
      </c>
    </row>
    <row r="9594" spans="2:4" x14ac:dyDescent="0.25">
      <c r="B9594" s="1">
        <v>40368.375</v>
      </c>
      <c r="C9594" s="1">
        <v>40369.375</v>
      </c>
      <c r="D9594" s="3">
        <v>217456.18743627932</v>
      </c>
    </row>
    <row r="9595" spans="2:4" x14ac:dyDescent="0.25">
      <c r="B9595" s="1">
        <v>40369.375</v>
      </c>
      <c r="C9595" s="1">
        <v>40370.375</v>
      </c>
      <c r="D9595" s="3">
        <v>109084.71310534669</v>
      </c>
    </row>
    <row r="9596" spans="2:4" x14ac:dyDescent="0.25">
      <c r="B9596" s="1">
        <v>40370.375</v>
      </c>
      <c r="C9596" s="1">
        <v>40371.375</v>
      </c>
      <c r="D9596" s="3">
        <v>169374.69140112307</v>
      </c>
    </row>
    <row r="9597" spans="2:4" x14ac:dyDescent="0.25">
      <c r="B9597" s="1">
        <v>40371.375</v>
      </c>
      <c r="C9597" s="1">
        <v>40372.375</v>
      </c>
      <c r="D9597" s="3">
        <v>140109.53982122804</v>
      </c>
    </row>
    <row r="9598" spans="2:4" x14ac:dyDescent="0.25">
      <c r="B9598" s="1">
        <v>40372.375</v>
      </c>
      <c r="C9598" s="1">
        <v>40373.375</v>
      </c>
      <c r="D9598" s="3">
        <v>57188.716973083501</v>
      </c>
    </row>
    <row r="9599" spans="2:4" x14ac:dyDescent="0.25">
      <c r="B9599" s="1">
        <v>40373.375</v>
      </c>
      <c r="C9599" s="1">
        <v>40374.375</v>
      </c>
      <c r="D9599" s="3">
        <v>31481.073454132082</v>
      </c>
    </row>
    <row r="9600" spans="2:4" x14ac:dyDescent="0.25">
      <c r="B9600" s="1">
        <v>40374.375</v>
      </c>
      <c r="C9600" s="1">
        <v>40375.375</v>
      </c>
      <c r="D9600" s="3">
        <v>22737.020585830691</v>
      </c>
    </row>
    <row r="9601" spans="2:4" x14ac:dyDescent="0.25">
      <c r="B9601" s="1">
        <v>40375.375</v>
      </c>
      <c r="C9601" s="1">
        <v>40376.375</v>
      </c>
      <c r="D9601" s="3">
        <v>20847.633195922856</v>
      </c>
    </row>
    <row r="9602" spans="2:4" x14ac:dyDescent="0.25">
      <c r="B9602" s="1">
        <v>40376.375</v>
      </c>
      <c r="C9602" s="1">
        <v>40377.375</v>
      </c>
      <c r="D9602" s="3">
        <v>20843.56905810547</v>
      </c>
    </row>
    <row r="9603" spans="2:4" x14ac:dyDescent="0.25">
      <c r="B9603" s="1">
        <v>40377.375</v>
      </c>
      <c r="C9603" s="1">
        <v>40378.375</v>
      </c>
      <c r="D9603" s="3">
        <v>15705.501309646606</v>
      </c>
    </row>
    <row r="9604" spans="2:4" x14ac:dyDescent="0.25">
      <c r="B9604" s="1">
        <v>40378.375</v>
      </c>
      <c r="C9604" s="1">
        <v>40379.375</v>
      </c>
      <c r="D9604" s="3">
        <v>13593.084211349489</v>
      </c>
    </row>
    <row r="9605" spans="2:4" x14ac:dyDescent="0.25">
      <c r="B9605" s="1">
        <v>40379.375</v>
      </c>
      <c r="C9605" s="1">
        <v>40380.375</v>
      </c>
      <c r="D9605" s="3">
        <v>12250.99930569458</v>
      </c>
    </row>
    <row r="9606" spans="2:4" x14ac:dyDescent="0.25">
      <c r="B9606" s="1">
        <v>40380.375</v>
      </c>
      <c r="C9606" s="1">
        <v>40381.375</v>
      </c>
      <c r="D9606" s="3">
        <v>11249.109019088746</v>
      </c>
    </row>
    <row r="9607" spans="2:4" x14ac:dyDescent="0.25">
      <c r="B9607" s="1">
        <v>40381.375</v>
      </c>
      <c r="C9607" s="1">
        <v>40382.375</v>
      </c>
      <c r="D9607" s="3">
        <v>9801.7437223815923</v>
      </c>
    </row>
    <row r="9608" spans="2:4" x14ac:dyDescent="0.25">
      <c r="B9608" s="1">
        <v>40382.375</v>
      </c>
      <c r="C9608" s="1">
        <v>40383.375</v>
      </c>
      <c r="D9608" s="3">
        <v>8904.4586231002813</v>
      </c>
    </row>
    <row r="9609" spans="2:4" x14ac:dyDescent="0.25">
      <c r="B9609" s="1">
        <v>40383.375</v>
      </c>
      <c r="C9609" s="1">
        <v>40384.375</v>
      </c>
      <c r="D9609" s="3">
        <v>8588.3522611236585</v>
      </c>
    </row>
    <row r="9610" spans="2:4" x14ac:dyDescent="0.25">
      <c r="B9610" s="1">
        <v>40384.375</v>
      </c>
      <c r="C9610" s="1">
        <v>40385.375</v>
      </c>
      <c r="D9610" s="3">
        <v>9900.0836295700083</v>
      </c>
    </row>
    <row r="9611" spans="2:4" x14ac:dyDescent="0.25">
      <c r="B9611" s="1">
        <v>40385.375</v>
      </c>
      <c r="C9611" s="1">
        <v>40386.375</v>
      </c>
      <c r="D9611" s="3">
        <v>22141.306038406372</v>
      </c>
    </row>
    <row r="9612" spans="2:4" x14ac:dyDescent="0.25">
      <c r="B9612" s="1">
        <v>40386.375</v>
      </c>
      <c r="C9612" s="1">
        <v>40387.375</v>
      </c>
      <c r="D9612" s="3">
        <v>16483.951194015503</v>
      </c>
    </row>
    <row r="9613" spans="2:4" x14ac:dyDescent="0.25">
      <c r="B9613" s="1">
        <v>40387.375</v>
      </c>
      <c r="C9613" s="1">
        <v>40388.375</v>
      </c>
      <c r="D9613" s="3">
        <v>36638.019152923589</v>
      </c>
    </row>
    <row r="9614" spans="2:4" x14ac:dyDescent="0.25">
      <c r="B9614" s="1">
        <v>40388.375</v>
      </c>
      <c r="C9614" s="1">
        <v>40389.375</v>
      </c>
      <c r="D9614" s="3">
        <v>65286.915546783457</v>
      </c>
    </row>
    <row r="9615" spans="2:4" x14ac:dyDescent="0.25">
      <c r="B9615" s="1">
        <v>40389.375</v>
      </c>
      <c r="C9615" s="1">
        <v>40390.375</v>
      </c>
      <c r="D9615" s="3">
        <v>24855.632893707276</v>
      </c>
    </row>
    <row r="9616" spans="2:4" x14ac:dyDescent="0.25">
      <c r="B9616" s="1">
        <v>40390.375</v>
      </c>
      <c r="C9616" s="1">
        <v>40391.375</v>
      </c>
      <c r="D9616" s="3">
        <v>17279.871454208376</v>
      </c>
    </row>
    <row r="9617" spans="2:4" x14ac:dyDescent="0.25">
      <c r="B9617" s="1">
        <v>40391.375</v>
      </c>
      <c r="C9617" s="1">
        <v>40392.375</v>
      </c>
      <c r="D9617" s="3">
        <v>13309.7941461792</v>
      </c>
    </row>
    <row r="9618" spans="2:4" x14ac:dyDescent="0.25">
      <c r="B9618" s="1">
        <v>40392.375</v>
      </c>
      <c r="C9618" s="1">
        <v>40393.375</v>
      </c>
      <c r="D9618" s="3">
        <v>11271.003287460329</v>
      </c>
    </row>
    <row r="9619" spans="2:4" x14ac:dyDescent="0.25">
      <c r="B9619" s="1">
        <v>40393.375</v>
      </c>
      <c r="C9619" s="1">
        <v>40394.375</v>
      </c>
      <c r="D9619" s="3">
        <v>10052.601742675781</v>
      </c>
    </row>
    <row r="9620" spans="2:4" x14ac:dyDescent="0.25">
      <c r="B9620" s="1">
        <v>40394.375</v>
      </c>
      <c r="C9620" s="1">
        <v>40395.375</v>
      </c>
      <c r="D9620" s="3">
        <v>10900.48537600708</v>
      </c>
    </row>
    <row r="9621" spans="2:4" x14ac:dyDescent="0.25">
      <c r="B9621" s="1">
        <v>40395.375</v>
      </c>
      <c r="C9621" s="1">
        <v>40396.375</v>
      </c>
      <c r="D9621" s="3">
        <v>9170.9303529663102</v>
      </c>
    </row>
    <row r="9622" spans="2:4" x14ac:dyDescent="0.25">
      <c r="B9622" s="1">
        <v>40396.375</v>
      </c>
      <c r="C9622" s="1">
        <v>40397.375</v>
      </c>
      <c r="D9622" s="3">
        <v>8471.8558316421513</v>
      </c>
    </row>
    <row r="9623" spans="2:4" x14ac:dyDescent="0.25">
      <c r="B9623" s="1">
        <v>40397.375</v>
      </c>
      <c r="C9623" s="1">
        <v>40398.375</v>
      </c>
      <c r="D9623" s="3">
        <v>7999.9407957992562</v>
      </c>
    </row>
    <row r="9624" spans="2:4" x14ac:dyDescent="0.25">
      <c r="B9624" s="1">
        <v>40398.375</v>
      </c>
      <c r="C9624" s="1">
        <v>40399.375</v>
      </c>
      <c r="D9624" s="3">
        <v>7357.3587108154297</v>
      </c>
    </row>
    <row r="9625" spans="2:4" x14ac:dyDescent="0.25">
      <c r="B9625" s="1">
        <v>40399.375</v>
      </c>
      <c r="C9625" s="1">
        <v>40400.375</v>
      </c>
      <c r="D9625" s="3">
        <v>7076.2285451507578</v>
      </c>
    </row>
    <row r="9626" spans="2:4" x14ac:dyDescent="0.25">
      <c r="B9626" s="1">
        <v>40400.375</v>
      </c>
      <c r="C9626" s="1">
        <v>40401.375</v>
      </c>
      <c r="D9626" s="3">
        <v>6868.9037653732303</v>
      </c>
    </row>
    <row r="9627" spans="2:4" x14ac:dyDescent="0.25">
      <c r="B9627" s="1">
        <v>40401.375</v>
      </c>
      <c r="C9627" s="1">
        <v>40402.375</v>
      </c>
      <c r="D9627" s="3">
        <v>21167.760716766359</v>
      </c>
    </row>
    <row r="9628" spans="2:4" x14ac:dyDescent="0.25">
      <c r="B9628" s="1">
        <v>40402.375</v>
      </c>
      <c r="C9628" s="1">
        <v>40403.375</v>
      </c>
      <c r="D9628" s="3">
        <v>138286.15055395509</v>
      </c>
    </row>
    <row r="9629" spans="2:4" x14ac:dyDescent="0.25">
      <c r="B9629" s="1">
        <v>40403.375</v>
      </c>
      <c r="C9629" s="1">
        <v>40404.375</v>
      </c>
      <c r="D9629" s="3">
        <v>61392.394303070068</v>
      </c>
    </row>
    <row r="9630" spans="2:4" x14ac:dyDescent="0.25">
      <c r="B9630" s="1">
        <v>40404.375</v>
      </c>
      <c r="C9630" s="1">
        <v>40405.375</v>
      </c>
      <c r="D9630" s="3">
        <v>25821.813232086181</v>
      </c>
    </row>
    <row r="9631" spans="2:4" x14ac:dyDescent="0.25">
      <c r="B9631" s="1">
        <v>40405.375</v>
      </c>
      <c r="C9631" s="1">
        <v>40406.375</v>
      </c>
      <c r="D9631" s="3">
        <v>17630.103881652831</v>
      </c>
    </row>
    <row r="9632" spans="2:4" x14ac:dyDescent="0.25">
      <c r="B9632" s="1">
        <v>40406.375</v>
      </c>
      <c r="C9632" s="1">
        <v>40407.375</v>
      </c>
      <c r="D9632" s="3">
        <v>14831.212137664796</v>
      </c>
    </row>
    <row r="9633" spans="2:4" x14ac:dyDescent="0.25">
      <c r="B9633" s="1">
        <v>40407.375</v>
      </c>
      <c r="C9633" s="1">
        <v>40408.375</v>
      </c>
      <c r="D9633" s="3">
        <v>13845.934642898561</v>
      </c>
    </row>
    <row r="9634" spans="2:4" x14ac:dyDescent="0.25">
      <c r="B9634" s="1">
        <v>40408.375</v>
      </c>
      <c r="C9634" s="1">
        <v>40409.375</v>
      </c>
      <c r="D9634" s="3">
        <v>12732.315943603517</v>
      </c>
    </row>
    <row r="9635" spans="2:4" x14ac:dyDescent="0.25">
      <c r="B9635" s="1">
        <v>40409.375</v>
      </c>
      <c r="C9635" s="1">
        <v>40410.375</v>
      </c>
      <c r="D9635" s="3">
        <v>10891.892663009645</v>
      </c>
    </row>
    <row r="9636" spans="2:4" x14ac:dyDescent="0.25">
      <c r="B9636" s="1">
        <v>40410.375</v>
      </c>
      <c r="C9636" s="1">
        <v>40411.375</v>
      </c>
      <c r="D9636" s="3">
        <v>10266.510966087342</v>
      </c>
    </row>
    <row r="9637" spans="2:4" x14ac:dyDescent="0.25">
      <c r="B9637" s="1">
        <v>40411.375</v>
      </c>
      <c r="C9637" s="1">
        <v>40412.375</v>
      </c>
      <c r="D9637" s="3">
        <v>16776.31539350891</v>
      </c>
    </row>
    <row r="9638" spans="2:4" x14ac:dyDescent="0.25">
      <c r="B9638" s="1">
        <v>40412.375</v>
      </c>
      <c r="C9638" s="1">
        <v>40413.375</v>
      </c>
      <c r="D9638" s="3">
        <v>25278.676191024781</v>
      </c>
    </row>
    <row r="9639" spans="2:4" x14ac:dyDescent="0.25">
      <c r="B9639" s="1">
        <v>40413.375</v>
      </c>
      <c r="C9639" s="1">
        <v>40414.375</v>
      </c>
      <c r="D9639" s="3">
        <v>14279.390337554933</v>
      </c>
    </row>
    <row r="9640" spans="2:4" x14ac:dyDescent="0.25">
      <c r="B9640" s="1">
        <v>40414.375</v>
      </c>
      <c r="C9640" s="1">
        <v>40415.375</v>
      </c>
      <c r="D9640" s="3">
        <v>10636.466958213807</v>
      </c>
    </row>
    <row r="9641" spans="2:4" x14ac:dyDescent="0.25">
      <c r="B9641" s="1">
        <v>40415.375</v>
      </c>
      <c r="C9641" s="1">
        <v>40416.375</v>
      </c>
      <c r="D9641" s="3">
        <v>9381.2025514068609</v>
      </c>
    </row>
    <row r="9642" spans="2:4" x14ac:dyDescent="0.25">
      <c r="B9642" s="1">
        <v>40416.375</v>
      </c>
      <c r="C9642" s="1">
        <v>40417.375</v>
      </c>
      <c r="D9642" s="3">
        <v>8272.1426557464602</v>
      </c>
    </row>
    <row r="9643" spans="2:4" x14ac:dyDescent="0.25">
      <c r="B9643" s="1">
        <v>40417.375</v>
      </c>
      <c r="C9643" s="1">
        <v>40418.375</v>
      </c>
      <c r="D9643" s="3">
        <v>8034.9064051666255</v>
      </c>
    </row>
    <row r="9644" spans="2:4" x14ac:dyDescent="0.25">
      <c r="B9644" s="1">
        <v>40418.375</v>
      </c>
      <c r="C9644" s="1">
        <v>40419.375</v>
      </c>
      <c r="D9644" s="3">
        <v>7593.4967323837282</v>
      </c>
    </row>
    <row r="9645" spans="2:4" x14ac:dyDescent="0.25">
      <c r="B9645" s="1">
        <v>40419.375</v>
      </c>
      <c r="C9645" s="1">
        <v>40420.375</v>
      </c>
      <c r="D9645" s="3">
        <v>7364.8379068603517</v>
      </c>
    </row>
    <row r="9646" spans="2:4" x14ac:dyDescent="0.25">
      <c r="B9646" s="1">
        <v>40420.375</v>
      </c>
      <c r="C9646" s="1">
        <v>40421.375</v>
      </c>
      <c r="D9646" s="3">
        <v>9033.9578007812506</v>
      </c>
    </row>
    <row r="9647" spans="2:4" x14ac:dyDescent="0.25">
      <c r="B9647" s="1">
        <v>40421.375</v>
      </c>
      <c r="C9647" s="1">
        <v>40422.375</v>
      </c>
      <c r="D9647" s="3">
        <v>14638.823758911132</v>
      </c>
    </row>
    <row r="9648" spans="2:4" x14ac:dyDescent="0.25">
      <c r="B9648" s="1">
        <v>40422.375</v>
      </c>
      <c r="C9648" s="1">
        <v>40423.375</v>
      </c>
      <c r="D9648" s="3">
        <v>10575.16771724701</v>
      </c>
    </row>
    <row r="9649" spans="2:4" x14ac:dyDescent="0.25">
      <c r="B9649" s="1">
        <v>40423.375</v>
      </c>
      <c r="C9649" s="1">
        <v>40424.375</v>
      </c>
      <c r="D9649" s="3">
        <v>8102.8072990188602</v>
      </c>
    </row>
    <row r="9650" spans="2:4" x14ac:dyDescent="0.25">
      <c r="B9650" s="1">
        <v>40424.375</v>
      </c>
      <c r="C9650" s="1">
        <v>40425.375</v>
      </c>
      <c r="D9650" s="3">
        <v>7981.4704602661132</v>
      </c>
    </row>
    <row r="9651" spans="2:4" x14ac:dyDescent="0.25">
      <c r="B9651" s="1">
        <v>40425.375</v>
      </c>
      <c r="C9651" s="1">
        <v>40426.375</v>
      </c>
      <c r="D9651" s="3">
        <v>8892.1623226089487</v>
      </c>
    </row>
    <row r="9652" spans="2:4" x14ac:dyDescent="0.25">
      <c r="B9652" s="1">
        <v>40426.375</v>
      </c>
      <c r="C9652" s="1">
        <v>40427.375</v>
      </c>
      <c r="D9652" s="3">
        <v>8141.5731402282718</v>
      </c>
    </row>
    <row r="9653" spans="2:4" x14ac:dyDescent="0.25">
      <c r="B9653" s="1">
        <v>40427.375</v>
      </c>
      <c r="C9653" s="1">
        <v>40428.375</v>
      </c>
      <c r="D9653" s="3">
        <v>7884.9016624374399</v>
      </c>
    </row>
    <row r="9654" spans="2:4" x14ac:dyDescent="0.25">
      <c r="B9654" s="1">
        <v>40428.375</v>
      </c>
      <c r="C9654" s="1">
        <v>40429.375</v>
      </c>
      <c r="D9654" s="3">
        <v>35495.127976425174</v>
      </c>
    </row>
    <row r="9655" spans="2:4" x14ac:dyDescent="0.25">
      <c r="B9655" s="1">
        <v>40429.375</v>
      </c>
      <c r="C9655" s="1">
        <v>40430.375</v>
      </c>
      <c r="D9655" s="3">
        <v>50078.351518859869</v>
      </c>
    </row>
    <row r="9656" spans="2:4" x14ac:dyDescent="0.25">
      <c r="B9656" s="1">
        <v>40430.375</v>
      </c>
      <c r="C9656" s="1">
        <v>40431.375</v>
      </c>
      <c r="D9656" s="3">
        <v>49208.2669805603</v>
      </c>
    </row>
    <row r="9657" spans="2:4" x14ac:dyDescent="0.25">
      <c r="B9657" s="1">
        <v>40431.375</v>
      </c>
      <c r="C9657" s="1">
        <v>40432.375</v>
      </c>
      <c r="D9657" s="3">
        <v>19115.242916534426</v>
      </c>
    </row>
    <row r="9658" spans="2:4" x14ac:dyDescent="0.25">
      <c r="B9658" s="1">
        <v>40432.375</v>
      </c>
      <c r="C9658" s="1">
        <v>40433.375</v>
      </c>
      <c r="D9658" s="3">
        <v>14933.077512069702</v>
      </c>
    </row>
    <row r="9659" spans="2:4" x14ac:dyDescent="0.25">
      <c r="B9659" s="1">
        <v>40433.375</v>
      </c>
      <c r="C9659" s="1">
        <v>40434.375</v>
      </c>
      <c r="D9659" s="3">
        <v>21668.837314819339</v>
      </c>
    </row>
    <row r="9660" spans="2:4" x14ac:dyDescent="0.25">
      <c r="B9660" s="1">
        <v>40434.375</v>
      </c>
      <c r="C9660" s="1">
        <v>40435.375</v>
      </c>
      <c r="D9660" s="3">
        <v>13068.661259567261</v>
      </c>
    </row>
    <row r="9661" spans="2:4" x14ac:dyDescent="0.25">
      <c r="B9661" s="1">
        <v>40435.375</v>
      </c>
      <c r="C9661" s="1">
        <v>40436.375</v>
      </c>
      <c r="D9661" s="3">
        <v>9685.1384496078499</v>
      </c>
    </row>
    <row r="9662" spans="2:4" x14ac:dyDescent="0.25">
      <c r="B9662" s="1">
        <v>40436.375</v>
      </c>
      <c r="C9662" s="1">
        <v>40437.375</v>
      </c>
      <c r="D9662" s="3">
        <v>8056.866000030519</v>
      </c>
    </row>
    <row r="9663" spans="2:4" x14ac:dyDescent="0.25">
      <c r="B9663" s="1">
        <v>40437.375</v>
      </c>
      <c r="C9663" s="1">
        <v>40438.375</v>
      </c>
      <c r="D9663" s="3">
        <v>7019.5660728607181</v>
      </c>
    </row>
    <row r="9664" spans="2:4" x14ac:dyDescent="0.25">
      <c r="B9664" s="1">
        <v>40438.375</v>
      </c>
      <c r="C9664" s="1">
        <v>40439.375</v>
      </c>
      <c r="D9664" s="3">
        <v>6042.6182576446545</v>
      </c>
    </row>
    <row r="9665" spans="2:4" x14ac:dyDescent="0.25">
      <c r="B9665" s="1">
        <v>40439.375</v>
      </c>
      <c r="C9665" s="1">
        <v>40440.375</v>
      </c>
      <c r="D9665" s="3">
        <v>5646.9481079254156</v>
      </c>
    </row>
    <row r="9666" spans="2:4" x14ac:dyDescent="0.25">
      <c r="B9666" s="1">
        <v>40440.375</v>
      </c>
      <c r="C9666" s="1">
        <v>40441.375</v>
      </c>
      <c r="D9666" s="3">
        <v>5032.8391524009703</v>
      </c>
    </row>
    <row r="9667" spans="2:4" x14ac:dyDescent="0.25">
      <c r="B9667" s="1">
        <v>40441.375</v>
      </c>
      <c r="C9667" s="1">
        <v>40442.375</v>
      </c>
      <c r="D9667" s="3">
        <v>5146.8113397903444</v>
      </c>
    </row>
    <row r="9668" spans="2:4" x14ac:dyDescent="0.25">
      <c r="B9668" s="1">
        <v>40442.375</v>
      </c>
      <c r="C9668" s="1">
        <v>40443.375</v>
      </c>
      <c r="D9668" s="3">
        <v>4358.6009322052005</v>
      </c>
    </row>
    <row r="9669" spans="2:4" x14ac:dyDescent="0.25">
      <c r="B9669" s="1">
        <v>40443.375</v>
      </c>
      <c r="C9669" s="1">
        <v>40444.375</v>
      </c>
      <c r="D9669" s="3">
        <v>4197.2904215011604</v>
      </c>
    </row>
    <row r="9670" spans="2:4" x14ac:dyDescent="0.25">
      <c r="B9670" s="1">
        <v>40444.375</v>
      </c>
      <c r="C9670" s="1">
        <v>40445.375</v>
      </c>
      <c r="D9670" s="3">
        <v>4245.7388801193238</v>
      </c>
    </row>
    <row r="9671" spans="2:4" x14ac:dyDescent="0.25">
      <c r="B9671" s="1">
        <v>40445.375</v>
      </c>
      <c r="C9671" s="1">
        <v>40446.375</v>
      </c>
      <c r="D9671" s="3">
        <v>4173.7218996276861</v>
      </c>
    </row>
    <row r="9672" spans="2:4" x14ac:dyDescent="0.25">
      <c r="B9672" s="1">
        <v>40446.375</v>
      </c>
      <c r="C9672" s="1">
        <v>40447.375</v>
      </c>
      <c r="D9672" s="3">
        <v>4035.206963272095</v>
      </c>
    </row>
    <row r="9673" spans="2:4" x14ac:dyDescent="0.25">
      <c r="B9673" s="1">
        <v>40447.375</v>
      </c>
      <c r="C9673" s="1">
        <v>40448.375</v>
      </c>
      <c r="D9673" s="3">
        <v>3604.1972346000671</v>
      </c>
    </row>
    <row r="9674" spans="2:4" x14ac:dyDescent="0.25">
      <c r="B9674" s="1">
        <v>40448.375</v>
      </c>
      <c r="C9674" s="1">
        <v>40449.375</v>
      </c>
      <c r="D9674" s="3">
        <v>3574.0345429916388</v>
      </c>
    </row>
    <row r="9675" spans="2:4" x14ac:dyDescent="0.25">
      <c r="B9675" s="1">
        <v>40449.375</v>
      </c>
      <c r="C9675" s="1">
        <v>40450.375</v>
      </c>
      <c r="D9675" s="3">
        <v>3006.9665866470336</v>
      </c>
    </row>
    <row r="9676" spans="2:4" x14ac:dyDescent="0.25">
      <c r="B9676" s="1">
        <v>40450.375</v>
      </c>
      <c r="C9676" s="1">
        <v>40451.375</v>
      </c>
      <c r="D9676" s="3">
        <v>2706.8574201812748</v>
      </c>
    </row>
    <row r="9677" spans="2:4" x14ac:dyDescent="0.25">
      <c r="B9677" s="1">
        <v>40451.375</v>
      </c>
      <c r="C9677" s="1">
        <v>40452.375</v>
      </c>
      <c r="D9677" s="3">
        <v>2750.2582845840457</v>
      </c>
    </row>
    <row r="9678" spans="2:4" x14ac:dyDescent="0.25">
      <c r="B9678" s="1">
        <v>40452.375</v>
      </c>
      <c r="C9678" s="1">
        <v>40453.375</v>
      </c>
      <c r="D9678" s="3">
        <v>2219.897770500183</v>
      </c>
    </row>
    <row r="9679" spans="2:4" x14ac:dyDescent="0.25">
      <c r="B9679" s="1">
        <v>40453.375</v>
      </c>
      <c r="C9679" s="1">
        <v>40454.375</v>
      </c>
      <c r="D9679" s="3">
        <v>2863.0659469432835</v>
      </c>
    </row>
    <row r="9680" spans="2:4" x14ac:dyDescent="0.25">
      <c r="B9680" s="1">
        <v>40454.375</v>
      </c>
      <c r="C9680" s="1">
        <v>40455.375</v>
      </c>
      <c r="D9680" s="3">
        <v>2582.4021001453402</v>
      </c>
    </row>
    <row r="9681" spans="2:4" x14ac:dyDescent="0.25">
      <c r="B9681" s="1">
        <v>40455.375</v>
      </c>
      <c r="C9681" s="1">
        <v>40456.375</v>
      </c>
      <c r="D9681" s="3">
        <v>2723.3633540325168</v>
      </c>
    </row>
    <row r="9682" spans="2:4" x14ac:dyDescent="0.25">
      <c r="B9682" s="1">
        <v>40456.375</v>
      </c>
      <c r="C9682" s="1">
        <v>40457.375</v>
      </c>
      <c r="D9682" s="3">
        <v>2639.3545671749116</v>
      </c>
    </row>
    <row r="9683" spans="2:4" x14ac:dyDescent="0.25">
      <c r="B9683" s="1">
        <v>40457.375</v>
      </c>
      <c r="C9683" s="1">
        <v>40458.375</v>
      </c>
      <c r="D9683" s="3">
        <v>2547.7734164276126</v>
      </c>
    </row>
    <row r="9684" spans="2:4" x14ac:dyDescent="0.25">
      <c r="B9684" s="1">
        <v>40458.375</v>
      </c>
      <c r="C9684" s="1">
        <v>40459.375</v>
      </c>
      <c r="D9684" s="3">
        <v>2464.6241056251529</v>
      </c>
    </row>
    <row r="9685" spans="2:4" x14ac:dyDescent="0.25">
      <c r="B9685" s="1">
        <v>40459.375</v>
      </c>
      <c r="C9685" s="1">
        <v>40460.375</v>
      </c>
      <c r="D9685" s="3">
        <v>2625.1959065113069</v>
      </c>
    </row>
    <row r="9686" spans="2:4" x14ac:dyDescent="0.25">
      <c r="B9686" s="1">
        <v>40460.375</v>
      </c>
      <c r="C9686" s="1">
        <v>40461.375</v>
      </c>
      <c r="D9686" s="3">
        <v>2931.8593098659517</v>
      </c>
    </row>
    <row r="9687" spans="2:4" x14ac:dyDescent="0.25">
      <c r="B9687" s="1">
        <v>40461.375</v>
      </c>
      <c r="C9687" s="1">
        <v>40462.375</v>
      </c>
      <c r="D9687" s="3">
        <v>7804.3153329467777</v>
      </c>
    </row>
    <row r="9688" spans="2:4" x14ac:dyDescent="0.25">
      <c r="B9688" s="1">
        <v>40462.375</v>
      </c>
      <c r="C9688" s="1">
        <v>40463.375</v>
      </c>
      <c r="D9688" s="3">
        <v>6629.2843286933903</v>
      </c>
    </row>
    <row r="9689" spans="2:4" x14ac:dyDescent="0.25">
      <c r="B9689" s="1">
        <v>40463.375</v>
      </c>
      <c r="C9689" s="1">
        <v>40464.375</v>
      </c>
      <c r="D9689" s="3">
        <v>4377.4878274955754</v>
      </c>
    </row>
    <row r="9690" spans="2:4" x14ac:dyDescent="0.25">
      <c r="B9690" s="1">
        <v>40464.375</v>
      </c>
      <c r="C9690" s="1">
        <v>40465.375</v>
      </c>
      <c r="D9690" s="3">
        <v>3394.725731559754</v>
      </c>
    </row>
    <row r="9691" spans="2:4" x14ac:dyDescent="0.25">
      <c r="B9691" s="1">
        <v>40465.375</v>
      </c>
      <c r="C9691" s="1">
        <v>40466.375</v>
      </c>
      <c r="D9691" s="3">
        <v>3038.3095449104312</v>
      </c>
    </row>
    <row r="9692" spans="2:4" x14ac:dyDescent="0.25">
      <c r="B9692" s="1">
        <v>40466.375</v>
      </c>
      <c r="C9692" s="1">
        <v>40467.375</v>
      </c>
      <c r="D9692" s="3">
        <v>2677.1033309307099</v>
      </c>
    </row>
    <row r="9693" spans="2:4" x14ac:dyDescent="0.25">
      <c r="B9693" s="1">
        <v>40467.375</v>
      </c>
      <c r="C9693" s="1">
        <v>40468.375</v>
      </c>
      <c r="D9693" s="3">
        <v>2481.259857038498</v>
      </c>
    </row>
    <row r="9694" spans="2:4" x14ac:dyDescent="0.25">
      <c r="B9694" s="1">
        <v>40468.375</v>
      </c>
      <c r="C9694" s="1">
        <v>40469.375</v>
      </c>
      <c r="D9694" s="3">
        <v>2354.3277577247623</v>
      </c>
    </row>
    <row r="9695" spans="2:4" x14ac:dyDescent="0.25">
      <c r="B9695" s="1">
        <v>40469.375</v>
      </c>
      <c r="C9695" s="1">
        <v>40470.375</v>
      </c>
      <c r="D9695" s="3">
        <v>2096.3763550186159</v>
      </c>
    </row>
    <row r="9696" spans="2:4" x14ac:dyDescent="0.25">
      <c r="B9696" s="1">
        <v>40470.375</v>
      </c>
      <c r="C9696" s="1">
        <v>40471.375</v>
      </c>
      <c r="D9696" s="3">
        <v>2139.699464990616</v>
      </c>
    </row>
    <row r="9697" spans="2:4" x14ac:dyDescent="0.25">
      <c r="B9697" s="1">
        <v>40471.375</v>
      </c>
      <c r="C9697" s="1">
        <v>40472.375</v>
      </c>
      <c r="D9697" s="3">
        <v>11049.265108209611</v>
      </c>
    </row>
    <row r="9698" spans="2:4" x14ac:dyDescent="0.25">
      <c r="B9698" s="1">
        <v>40472.375</v>
      </c>
      <c r="C9698" s="1">
        <v>40473.375</v>
      </c>
      <c r="D9698" s="3">
        <v>8605.2522426834112</v>
      </c>
    </row>
    <row r="9699" spans="2:4" x14ac:dyDescent="0.25">
      <c r="B9699" s="1">
        <v>40473.375</v>
      </c>
      <c r="C9699" s="1">
        <v>40474.375</v>
      </c>
      <c r="D9699" s="3">
        <v>4943.6164770355226</v>
      </c>
    </row>
    <row r="9700" spans="2:4" x14ac:dyDescent="0.25">
      <c r="B9700" s="1">
        <v>40474.375</v>
      </c>
      <c r="C9700" s="1">
        <v>40475.375</v>
      </c>
      <c r="D9700" s="3">
        <v>3519.3099527893073</v>
      </c>
    </row>
    <row r="9701" spans="2:4" x14ac:dyDescent="0.25">
      <c r="B9701" s="1">
        <v>40475.375</v>
      </c>
      <c r="C9701" s="1">
        <v>40476.375</v>
      </c>
      <c r="D9701" s="3">
        <v>2742.4558629589083</v>
      </c>
    </row>
    <row r="9702" spans="2:4" x14ac:dyDescent="0.25">
      <c r="B9702" s="1">
        <v>40476.375</v>
      </c>
      <c r="C9702" s="1">
        <v>40477.375</v>
      </c>
      <c r="D9702" s="3">
        <v>2190.1961536731719</v>
      </c>
    </row>
    <row r="9703" spans="2:4" x14ac:dyDescent="0.25">
      <c r="B9703" s="1">
        <v>40477.375</v>
      </c>
      <c r="C9703" s="1">
        <v>40478.375</v>
      </c>
      <c r="D9703" s="3">
        <v>1536.3761880378725</v>
      </c>
    </row>
    <row r="9704" spans="2:4" x14ac:dyDescent="0.25">
      <c r="B9704" s="1">
        <v>40478.375</v>
      </c>
      <c r="C9704" s="1">
        <v>40479.375</v>
      </c>
      <c r="D9704" s="3">
        <v>1819.4925008010866</v>
      </c>
    </row>
    <row r="9705" spans="2:4" x14ac:dyDescent="0.25">
      <c r="B9705" s="1">
        <v>40479.375</v>
      </c>
      <c r="C9705" s="1">
        <v>40480.375</v>
      </c>
      <c r="D9705" s="3">
        <v>5425.8502379341135</v>
      </c>
    </row>
    <row r="9706" spans="2:4" x14ac:dyDescent="0.25">
      <c r="B9706" s="1">
        <v>40480.375</v>
      </c>
      <c r="C9706" s="1">
        <v>40481.375</v>
      </c>
      <c r="D9706" s="3">
        <v>3892.2803799972535</v>
      </c>
    </row>
    <row r="9707" spans="2:4" x14ac:dyDescent="0.25">
      <c r="B9707" s="1">
        <v>40481.375</v>
      </c>
      <c r="C9707" s="1">
        <v>40482.375</v>
      </c>
      <c r="D9707" s="3">
        <v>2954.7384499568943</v>
      </c>
    </row>
    <row r="9708" spans="2:4" x14ac:dyDescent="0.25">
      <c r="B9708" s="1">
        <v>40482.375</v>
      </c>
      <c r="C9708" s="1">
        <v>40483.375</v>
      </c>
      <c r="D9708" s="3">
        <v>2002.9432926244735</v>
      </c>
    </row>
    <row r="9709" spans="2:4" x14ac:dyDescent="0.25">
      <c r="B9709" s="1">
        <v>40483.375</v>
      </c>
      <c r="C9709" s="1">
        <v>40484.375</v>
      </c>
      <c r="D9709" s="3">
        <v>1295.9837932786943</v>
      </c>
    </row>
    <row r="9710" spans="2:4" x14ac:dyDescent="0.25">
      <c r="B9710" s="1">
        <v>40484.375</v>
      </c>
      <c r="C9710" s="1">
        <v>40485.375</v>
      </c>
      <c r="D9710" s="3">
        <v>976.69495765781403</v>
      </c>
    </row>
    <row r="9711" spans="2:4" x14ac:dyDescent="0.25">
      <c r="B9711" s="1">
        <v>40485.375</v>
      </c>
      <c r="C9711" s="1">
        <v>40486.375</v>
      </c>
      <c r="D9711" s="3">
        <v>1287.5900097608567</v>
      </c>
    </row>
    <row r="9712" spans="2:4" x14ac:dyDescent="0.25">
      <c r="B9712" s="1">
        <v>40486.375</v>
      </c>
      <c r="C9712" s="1">
        <v>40487.375</v>
      </c>
      <c r="D9712" s="3">
        <v>1472.536785420418</v>
      </c>
    </row>
    <row r="9713" spans="2:4" x14ac:dyDescent="0.25">
      <c r="B9713" s="1">
        <v>40487.375</v>
      </c>
      <c r="C9713" s="1">
        <v>40488.375</v>
      </c>
      <c r="D9713" s="3">
        <v>1003.3962489624024</v>
      </c>
    </row>
    <row r="9714" spans="2:4" x14ac:dyDescent="0.25">
      <c r="B9714" s="1">
        <v>40488.375</v>
      </c>
      <c r="C9714" s="1">
        <v>40489.375</v>
      </c>
      <c r="D9714" s="3">
        <v>809.74820576477055</v>
      </c>
    </row>
    <row r="9715" spans="2:4" x14ac:dyDescent="0.25">
      <c r="B9715" s="1">
        <v>40489.375</v>
      </c>
      <c r="C9715" s="1">
        <v>40490.375</v>
      </c>
      <c r="D9715" s="3">
        <v>800.9353984441758</v>
      </c>
    </row>
    <row r="9716" spans="2:4" x14ac:dyDescent="0.25">
      <c r="B9716" s="1">
        <v>40490.375</v>
      </c>
      <c r="C9716" s="1">
        <v>40491.375</v>
      </c>
      <c r="D9716" s="3">
        <v>757.81331184816361</v>
      </c>
    </row>
    <row r="9717" spans="2:4" x14ac:dyDescent="0.25">
      <c r="B9717" s="1">
        <v>40491.375</v>
      </c>
      <c r="C9717" s="1">
        <v>40492.375</v>
      </c>
      <c r="D9717" s="3">
        <v>759.81503635978697</v>
      </c>
    </row>
    <row r="9718" spans="2:4" x14ac:dyDescent="0.25">
      <c r="B9718" s="1">
        <v>40492.375</v>
      </c>
      <c r="C9718" s="1">
        <v>40493.375</v>
      </c>
      <c r="D9718" s="3">
        <v>5606.1051242647181</v>
      </c>
    </row>
    <row r="9719" spans="2:4" x14ac:dyDescent="0.25">
      <c r="B9719" s="1">
        <v>40493.375</v>
      </c>
      <c r="C9719" s="1">
        <v>40494.375</v>
      </c>
      <c r="D9719" s="3">
        <v>6381.5639600601198</v>
      </c>
    </row>
    <row r="9720" spans="2:4" x14ac:dyDescent="0.25">
      <c r="B9720" s="1">
        <v>40494.375</v>
      </c>
      <c r="C9720" s="1">
        <v>40495.375</v>
      </c>
      <c r="D9720" s="3">
        <v>3380.4151655960086</v>
      </c>
    </row>
    <row r="9721" spans="2:4" x14ac:dyDescent="0.25">
      <c r="B9721" s="1">
        <v>40495.375</v>
      </c>
      <c r="C9721" s="1">
        <v>40496.375</v>
      </c>
      <c r="D9721" s="3">
        <v>2713.8904398517611</v>
      </c>
    </row>
    <row r="9722" spans="2:4" x14ac:dyDescent="0.25">
      <c r="B9722" s="1">
        <v>40496.375</v>
      </c>
      <c r="C9722" s="1">
        <v>40497.375</v>
      </c>
      <c r="D9722" s="3">
        <v>1803.0285294933321</v>
      </c>
    </row>
    <row r="9723" spans="2:4" x14ac:dyDescent="0.25">
      <c r="B9723" s="1">
        <v>40497.375</v>
      </c>
      <c r="C9723" s="1">
        <v>40498.375</v>
      </c>
      <c r="D9723" s="3">
        <v>1064.1916954956055</v>
      </c>
    </row>
    <row r="9724" spans="2:4" x14ac:dyDescent="0.25">
      <c r="B9724" s="1">
        <v>40498.375</v>
      </c>
      <c r="C9724" s="1">
        <v>40499.375</v>
      </c>
      <c r="D9724" s="3">
        <v>777.96142878532407</v>
      </c>
    </row>
    <row r="9725" spans="2:4" x14ac:dyDescent="0.25">
      <c r="B9725" s="1">
        <v>40499.375</v>
      </c>
      <c r="C9725" s="1">
        <v>40500.375</v>
      </c>
      <c r="D9725" s="3">
        <v>561.86963776969912</v>
      </c>
    </row>
    <row r="9726" spans="2:4" x14ac:dyDescent="0.25">
      <c r="B9726" s="1">
        <v>40500.375</v>
      </c>
      <c r="C9726" s="1">
        <v>40501.375</v>
      </c>
      <c r="D9726" s="3">
        <v>371.10192336535454</v>
      </c>
    </row>
    <row r="9727" spans="2:4" x14ac:dyDescent="0.25">
      <c r="B9727" s="1">
        <v>40501.375</v>
      </c>
      <c r="C9727" s="1">
        <v>40502.375</v>
      </c>
      <c r="D9727" s="3">
        <v>474.70080285000802</v>
      </c>
    </row>
    <row r="9728" spans="2:4" x14ac:dyDescent="0.25">
      <c r="B9728" s="1">
        <v>40502.375</v>
      </c>
      <c r="C9728" s="1">
        <v>40503.375</v>
      </c>
      <c r="D9728" s="3">
        <v>894.47842213535318</v>
      </c>
    </row>
    <row r="9729" spans="2:4" x14ac:dyDescent="0.25">
      <c r="B9729" s="1">
        <v>40503.375</v>
      </c>
      <c r="C9729" s="1">
        <v>40504.375</v>
      </c>
      <c r="D9729" s="3">
        <v>973.08889180755625</v>
      </c>
    </row>
    <row r="9730" spans="2:4" x14ac:dyDescent="0.25">
      <c r="B9730" s="1">
        <v>40504.375</v>
      </c>
      <c r="C9730" s="1">
        <v>40505.375</v>
      </c>
      <c r="D9730" s="3">
        <v>1016.366293209076</v>
      </c>
    </row>
    <row r="9731" spans="2:4" x14ac:dyDescent="0.25">
      <c r="B9731" s="1">
        <v>40505.375</v>
      </c>
      <c r="C9731" s="1">
        <v>40506.375</v>
      </c>
      <c r="D9731" s="3">
        <v>718.03482259178168</v>
      </c>
    </row>
    <row r="9732" spans="2:4" x14ac:dyDescent="0.25">
      <c r="B9732" s="1">
        <v>40506.375</v>
      </c>
      <c r="C9732" s="1">
        <v>40507.375</v>
      </c>
      <c r="D9732" s="3">
        <v>251.26101065397265</v>
      </c>
    </row>
    <row r="9733" spans="2:4" x14ac:dyDescent="0.25">
      <c r="B9733" s="1">
        <v>40507.375</v>
      </c>
      <c r="C9733" s="1">
        <v>40508.375</v>
      </c>
      <c r="D9733" s="3">
        <v>301.58232651138309</v>
      </c>
    </row>
    <row r="9734" spans="2:4" x14ac:dyDescent="0.25">
      <c r="B9734" s="1">
        <v>40508.375</v>
      </c>
      <c r="C9734" s="1">
        <v>40509.375</v>
      </c>
      <c r="D9734" s="3">
        <v>773.18261650800719</v>
      </c>
    </row>
    <row r="9735" spans="2:4" x14ac:dyDescent="0.25">
      <c r="B9735" s="1">
        <v>40509.375</v>
      </c>
      <c r="C9735" s="1">
        <v>40510.375</v>
      </c>
      <c r="D9735" s="3">
        <v>602.95857365369807</v>
      </c>
    </row>
    <row r="9736" spans="2:4" x14ac:dyDescent="0.25">
      <c r="B9736" s="1">
        <v>40510.375</v>
      </c>
      <c r="C9736" s="1">
        <v>40511.375</v>
      </c>
      <c r="D9736" s="3">
        <v>477.81489875841146</v>
      </c>
    </row>
    <row r="9737" spans="2:4" x14ac:dyDescent="0.25">
      <c r="B9737" s="1">
        <v>40511.375</v>
      </c>
      <c r="C9737" s="1">
        <v>40512.375</v>
      </c>
      <c r="D9737" s="3">
        <v>232.42051766389423</v>
      </c>
    </row>
    <row r="9738" spans="2:4" x14ac:dyDescent="0.25">
      <c r="B9738" s="1">
        <v>40512.375</v>
      </c>
      <c r="C9738" s="1">
        <v>40513.375</v>
      </c>
      <c r="D9738" s="3">
        <v>0</v>
      </c>
    </row>
    <row r="9739" spans="2:4" x14ac:dyDescent="0.25">
      <c r="B9739" s="1">
        <v>40513.375</v>
      </c>
      <c r="C9739" s="1">
        <v>40514.375</v>
      </c>
      <c r="D9739" s="3">
        <v>0</v>
      </c>
    </row>
    <row r="9740" spans="2:4" x14ac:dyDescent="0.25">
      <c r="B9740" s="1">
        <v>40514.375</v>
      </c>
      <c r="C9740" s="1">
        <v>40515.375</v>
      </c>
      <c r="D9740" s="3">
        <v>0</v>
      </c>
    </row>
    <row r="9741" spans="2:4" x14ac:dyDescent="0.25">
      <c r="B9741" s="1">
        <v>40515.375</v>
      </c>
      <c r="C9741" s="1">
        <v>40516.375</v>
      </c>
      <c r="D9741" s="3">
        <v>0</v>
      </c>
    </row>
    <row r="9742" spans="2:4" x14ac:dyDescent="0.25">
      <c r="B9742" s="1">
        <v>40516.375</v>
      </c>
      <c r="C9742" s="1">
        <v>40517.375</v>
      </c>
      <c r="D9742" s="3">
        <v>297.81756847209857</v>
      </c>
    </row>
    <row r="9743" spans="2:4" x14ac:dyDescent="0.25">
      <c r="B9743" s="1">
        <v>40517.375</v>
      </c>
      <c r="C9743" s="1">
        <v>40518.375</v>
      </c>
      <c r="D9743" s="3">
        <v>508.52798636436466</v>
      </c>
    </row>
    <row r="9744" spans="2:4" x14ac:dyDescent="0.25">
      <c r="B9744" s="1">
        <v>40518.375</v>
      </c>
      <c r="C9744" s="1">
        <v>40519.375</v>
      </c>
      <c r="D9744" s="3">
        <v>218.94138795101645</v>
      </c>
    </row>
    <row r="9745" spans="2:4" x14ac:dyDescent="0.25">
      <c r="B9745" s="1">
        <v>40519.375</v>
      </c>
      <c r="C9745" s="1">
        <v>40520.375</v>
      </c>
      <c r="D9745" s="3">
        <v>659.34305172443396</v>
      </c>
    </row>
    <row r="9746" spans="2:4" x14ac:dyDescent="0.25">
      <c r="B9746" s="1">
        <v>40520.375</v>
      </c>
      <c r="C9746" s="1">
        <v>40521.375</v>
      </c>
      <c r="D9746" s="3">
        <v>974.44815819549558</v>
      </c>
    </row>
    <row r="9747" spans="2:4" x14ac:dyDescent="0.25">
      <c r="B9747" s="1">
        <v>40521.375</v>
      </c>
      <c r="C9747" s="1">
        <v>40522.375</v>
      </c>
      <c r="D9747" s="3">
        <v>733.04775599098207</v>
      </c>
    </row>
    <row r="9748" spans="2:4" x14ac:dyDescent="0.25">
      <c r="B9748" s="1">
        <v>40522.375</v>
      </c>
      <c r="C9748" s="1">
        <v>40523.375</v>
      </c>
      <c r="D9748" s="3">
        <v>314.60598318016531</v>
      </c>
    </row>
    <row r="9749" spans="2:4" x14ac:dyDescent="0.25">
      <c r="B9749" s="1">
        <v>40523.375</v>
      </c>
      <c r="C9749" s="1">
        <v>40524.375</v>
      </c>
      <c r="D9749" s="3">
        <v>278.50992524030431</v>
      </c>
    </row>
    <row r="9750" spans="2:4" x14ac:dyDescent="0.25">
      <c r="B9750" s="1">
        <v>40524.375</v>
      </c>
      <c r="C9750" s="1">
        <v>40525.375</v>
      </c>
      <c r="D9750" s="3">
        <v>243.06453047852406</v>
      </c>
    </row>
    <row r="9751" spans="2:4" x14ac:dyDescent="0.25">
      <c r="B9751" s="1">
        <v>40525.375</v>
      </c>
      <c r="C9751" s="1">
        <v>40526.375</v>
      </c>
      <c r="D9751" s="3">
        <v>0</v>
      </c>
    </row>
    <row r="9752" spans="2:4" x14ac:dyDescent="0.25">
      <c r="B9752" s="1">
        <v>40526.375</v>
      </c>
      <c r="C9752" s="1">
        <v>40527.375</v>
      </c>
      <c r="D9752" s="3">
        <v>0.83306998453103009</v>
      </c>
    </row>
    <row r="9753" spans="2:4" x14ac:dyDescent="0.25">
      <c r="B9753" s="1">
        <v>40527.375</v>
      </c>
      <c r="C9753" s="1">
        <v>40528.375</v>
      </c>
      <c r="D9753" s="3">
        <v>238.83867236620191</v>
      </c>
    </row>
    <row r="9754" spans="2:4" x14ac:dyDescent="0.25">
      <c r="B9754" s="1">
        <v>40528.375</v>
      </c>
      <c r="C9754" s="1">
        <v>40529.375</v>
      </c>
      <c r="D9754" s="3">
        <v>275.23404816699031</v>
      </c>
    </row>
    <row r="9755" spans="2:4" x14ac:dyDescent="0.25">
      <c r="B9755" s="1">
        <v>40529.375</v>
      </c>
      <c r="C9755" s="1">
        <v>40530.375</v>
      </c>
      <c r="D9755" s="3">
        <v>262.63200794291498</v>
      </c>
    </row>
    <row r="9756" spans="2:4" x14ac:dyDescent="0.25">
      <c r="B9756" s="1">
        <v>40530.375</v>
      </c>
      <c r="C9756" s="1">
        <v>40531.375</v>
      </c>
      <c r="D9756" s="3">
        <v>254.13379995203019</v>
      </c>
    </row>
    <row r="9757" spans="2:4" x14ac:dyDescent="0.25">
      <c r="B9757" s="1">
        <v>40531.375</v>
      </c>
      <c r="C9757" s="1">
        <v>40532.375</v>
      </c>
      <c r="D9757" s="3">
        <v>302.76521753311158</v>
      </c>
    </row>
    <row r="9758" spans="2:4" x14ac:dyDescent="0.25">
      <c r="B9758" s="1">
        <v>40532.375</v>
      </c>
      <c r="C9758" s="1">
        <v>40533.375</v>
      </c>
      <c r="D9758" s="3">
        <v>8457.918267938614</v>
      </c>
    </row>
    <row r="9759" spans="2:4" x14ac:dyDescent="0.25">
      <c r="B9759" s="1">
        <v>40533.375</v>
      </c>
      <c r="C9759" s="1">
        <v>40534.375</v>
      </c>
      <c r="D9759" s="3">
        <v>4633.5621165351868</v>
      </c>
    </row>
    <row r="9760" spans="2:4" x14ac:dyDescent="0.25">
      <c r="B9760" s="1">
        <v>40534.375</v>
      </c>
      <c r="C9760" s="1">
        <v>40535.375</v>
      </c>
      <c r="D9760" s="3">
        <v>1733.6493987998963</v>
      </c>
    </row>
    <row r="9761" spans="2:4" x14ac:dyDescent="0.25">
      <c r="B9761" s="1">
        <v>40535.375</v>
      </c>
      <c r="C9761" s="1">
        <v>40536.375</v>
      </c>
      <c r="D9761" s="3">
        <v>819.81655927944189</v>
      </c>
    </row>
    <row r="9762" spans="2:4" x14ac:dyDescent="0.25">
      <c r="B9762" s="1">
        <v>40536.375</v>
      </c>
      <c r="C9762" s="1">
        <v>40537.375</v>
      </c>
      <c r="D9762" s="3">
        <v>401.22580391716957</v>
      </c>
    </row>
    <row r="9763" spans="2:4" x14ac:dyDescent="0.25">
      <c r="B9763" s="1">
        <v>40537.375</v>
      </c>
      <c r="C9763" s="1">
        <v>40538.375</v>
      </c>
      <c r="D9763" s="3">
        <v>370.56856524944311</v>
      </c>
    </row>
    <row r="9764" spans="2:4" x14ac:dyDescent="0.25">
      <c r="B9764" s="1">
        <v>40538.375</v>
      </c>
      <c r="C9764" s="1">
        <v>40539.375</v>
      </c>
      <c r="D9764" s="3">
        <v>491.18377116680153</v>
      </c>
    </row>
    <row r="9765" spans="2:4" x14ac:dyDescent="0.25">
      <c r="B9765" s="1">
        <v>40539.375</v>
      </c>
      <c r="C9765" s="1">
        <v>40540.375</v>
      </c>
      <c r="D9765" s="3">
        <v>351.50689577221874</v>
      </c>
    </row>
    <row r="9766" spans="2:4" x14ac:dyDescent="0.25">
      <c r="B9766" s="1">
        <v>40540.375</v>
      </c>
      <c r="C9766" s="1">
        <v>40541.375</v>
      </c>
      <c r="D9766" s="3">
        <v>209.43761725020408</v>
      </c>
    </row>
    <row r="9767" spans="2:4" x14ac:dyDescent="0.25">
      <c r="B9767" s="1">
        <v>40541.375</v>
      </c>
      <c r="C9767" s="1">
        <v>40542.375</v>
      </c>
      <c r="D9767" s="3">
        <v>116.65499580372311</v>
      </c>
    </row>
    <row r="9768" spans="2:4" x14ac:dyDescent="0.25">
      <c r="B9768" s="1">
        <v>40542.375</v>
      </c>
      <c r="C9768" s="1">
        <v>40543.375</v>
      </c>
      <c r="D9768" s="3">
        <v>167.57079954230787</v>
      </c>
    </row>
    <row r="9769" spans="2:4" x14ac:dyDescent="0.25">
      <c r="B9769" s="1">
        <v>40543.375</v>
      </c>
      <c r="C9769" s="1">
        <v>40544.375</v>
      </c>
      <c r="D9769" s="3">
        <v>147.62984229457379</v>
      </c>
    </row>
    <row r="9770" spans="2:4" x14ac:dyDescent="0.25">
      <c r="B9770" s="1">
        <v>40544.375</v>
      </c>
      <c r="C9770" s="1">
        <v>40545.375</v>
      </c>
      <c r="D9770" s="3">
        <v>112.12071880507469</v>
      </c>
    </row>
    <row r="9771" spans="2:4" x14ac:dyDescent="0.25">
      <c r="B9771" s="1">
        <v>40545.375</v>
      </c>
      <c r="C9771" s="1">
        <v>40546.375</v>
      </c>
      <c r="D9771" s="3">
        <v>170.10412854003906</v>
      </c>
    </row>
    <row r="9772" spans="2:4" x14ac:dyDescent="0.25">
      <c r="B9772" s="1">
        <v>40546.375</v>
      </c>
      <c r="C9772" s="1">
        <v>40547.375</v>
      </c>
      <c r="D9772" s="3">
        <v>290.41708777689934</v>
      </c>
    </row>
    <row r="9773" spans="2:4" x14ac:dyDescent="0.25">
      <c r="B9773" s="1">
        <v>40547.375</v>
      </c>
      <c r="C9773" s="1">
        <v>40548.375</v>
      </c>
      <c r="D9773" s="3">
        <v>199.25396253056451</v>
      </c>
    </row>
    <row r="9774" spans="2:4" x14ac:dyDescent="0.25">
      <c r="B9774" s="1">
        <v>40548.375</v>
      </c>
      <c r="C9774" s="1">
        <v>40549.375</v>
      </c>
      <c r="D9774" s="3">
        <v>12593.627703220369</v>
      </c>
    </row>
    <row r="9775" spans="2:4" x14ac:dyDescent="0.25">
      <c r="B9775" s="1">
        <v>40549.375</v>
      </c>
      <c r="C9775" s="1">
        <v>40550.375</v>
      </c>
      <c r="D9775" s="3">
        <v>14674.268166343691</v>
      </c>
    </row>
    <row r="9776" spans="2:4" x14ac:dyDescent="0.25">
      <c r="B9776" s="1">
        <v>40550.375</v>
      </c>
      <c r="C9776" s="1">
        <v>40551.375</v>
      </c>
      <c r="D9776" s="3">
        <v>5408.2143252677924</v>
      </c>
    </row>
    <row r="9777" spans="2:4" x14ac:dyDescent="0.25">
      <c r="B9777" s="1">
        <v>40551.375</v>
      </c>
      <c r="C9777" s="1">
        <v>40552.375</v>
      </c>
      <c r="D9777" s="3">
        <v>2751.9080623836521</v>
      </c>
    </row>
    <row r="9778" spans="2:4" x14ac:dyDescent="0.25">
      <c r="B9778" s="1">
        <v>40552.375</v>
      </c>
      <c r="C9778" s="1">
        <v>40553.375</v>
      </c>
      <c r="D9778" s="3">
        <v>1617.6744822502137</v>
      </c>
    </row>
    <row r="9779" spans="2:4" x14ac:dyDescent="0.25">
      <c r="B9779" s="1">
        <v>40553.375</v>
      </c>
      <c r="C9779" s="1">
        <v>40554.375</v>
      </c>
      <c r="D9779" s="3">
        <v>1035.1940279359819</v>
      </c>
    </row>
    <row r="9780" spans="2:4" x14ac:dyDescent="0.25">
      <c r="B9780" s="1">
        <v>40554.375</v>
      </c>
      <c r="C9780" s="1">
        <v>40555.375</v>
      </c>
      <c r="D9780" s="3">
        <v>464.91987698483467</v>
      </c>
    </row>
    <row r="9781" spans="2:4" x14ac:dyDescent="0.25">
      <c r="B9781" s="1">
        <v>40555.375</v>
      </c>
      <c r="C9781" s="1">
        <v>40556.375</v>
      </c>
      <c r="D9781" s="3">
        <v>200.24656714260394</v>
      </c>
    </row>
    <row r="9782" spans="2:4" x14ac:dyDescent="0.25">
      <c r="B9782" s="1">
        <v>40556.375</v>
      </c>
      <c r="C9782" s="1">
        <v>40557.375</v>
      </c>
      <c r="D9782" s="3">
        <v>10.782837026959287</v>
      </c>
    </row>
    <row r="9783" spans="2:4" x14ac:dyDescent="0.25">
      <c r="B9783" s="1">
        <v>40557.375</v>
      </c>
      <c r="C9783" s="1">
        <v>40558.375</v>
      </c>
      <c r="D9783" s="3">
        <v>0</v>
      </c>
    </row>
    <row r="9784" spans="2:4" x14ac:dyDescent="0.25">
      <c r="B9784" s="1">
        <v>40558.375</v>
      </c>
      <c r="C9784" s="1">
        <v>40559.375</v>
      </c>
      <c r="D9784" s="3">
        <v>61.226565227806567</v>
      </c>
    </row>
    <row r="9785" spans="2:4" x14ac:dyDescent="0.25">
      <c r="B9785" s="1">
        <v>40559.375</v>
      </c>
      <c r="C9785" s="1">
        <v>40560.375</v>
      </c>
      <c r="D9785" s="3">
        <v>180.69603437614441</v>
      </c>
    </row>
    <row r="9786" spans="2:4" x14ac:dyDescent="0.25">
      <c r="B9786" s="1">
        <v>40560.375</v>
      </c>
      <c r="C9786" s="1">
        <v>40561.375</v>
      </c>
      <c r="D9786" s="3">
        <v>146.9218183002472</v>
      </c>
    </row>
    <row r="9787" spans="2:4" x14ac:dyDescent="0.25">
      <c r="B9787" s="1">
        <v>40561.375</v>
      </c>
      <c r="C9787" s="1">
        <v>40562.375</v>
      </c>
      <c r="D9787" s="3">
        <v>134.83541751754285</v>
      </c>
    </row>
    <row r="9788" spans="2:4" x14ac:dyDescent="0.25">
      <c r="B9788" s="1">
        <v>40562.375</v>
      </c>
      <c r="C9788" s="1">
        <v>40563.375</v>
      </c>
      <c r="D9788" s="3">
        <v>1.4129999928921464</v>
      </c>
    </row>
    <row r="9789" spans="2:4" x14ac:dyDescent="0.25">
      <c r="B9789" s="1">
        <v>40563.375</v>
      </c>
      <c r="C9789" s="1">
        <v>40564.375</v>
      </c>
      <c r="D9789" s="3">
        <v>0</v>
      </c>
    </row>
    <row r="9790" spans="2:4" x14ac:dyDescent="0.25">
      <c r="B9790" s="1">
        <v>40564.375</v>
      </c>
      <c r="C9790" s="1">
        <v>40565.375</v>
      </c>
      <c r="D9790" s="3">
        <v>0</v>
      </c>
    </row>
    <row r="9791" spans="2:4" x14ac:dyDescent="0.25">
      <c r="B9791" s="1">
        <v>40565.375</v>
      </c>
      <c r="C9791" s="1">
        <v>40566.375</v>
      </c>
      <c r="D9791" s="3">
        <v>0</v>
      </c>
    </row>
    <row r="9792" spans="2:4" x14ac:dyDescent="0.25">
      <c r="B9792" s="1">
        <v>40566.375</v>
      </c>
      <c r="C9792" s="1">
        <v>40567.375</v>
      </c>
      <c r="D9792" s="3">
        <v>0</v>
      </c>
    </row>
    <row r="9793" spans="2:4" x14ac:dyDescent="0.25">
      <c r="B9793" s="1">
        <v>40567.375</v>
      </c>
      <c r="C9793" s="1">
        <v>40568.375</v>
      </c>
      <c r="D9793" s="3">
        <v>0</v>
      </c>
    </row>
    <row r="9794" spans="2:4" x14ac:dyDescent="0.25">
      <c r="B9794" s="1">
        <v>40568.375</v>
      </c>
      <c r="C9794" s="1">
        <v>40569.375</v>
      </c>
      <c r="D9794" s="3">
        <v>0</v>
      </c>
    </row>
    <row r="9795" spans="2:4" x14ac:dyDescent="0.25">
      <c r="B9795" s="1">
        <v>40569.375</v>
      </c>
      <c r="C9795" s="1">
        <v>40570.375</v>
      </c>
      <c r="D9795" s="3">
        <v>0</v>
      </c>
    </row>
    <row r="9796" spans="2:4" x14ac:dyDescent="0.25">
      <c r="B9796" s="1">
        <v>40570.375</v>
      </c>
      <c r="C9796" s="1">
        <v>40571.375</v>
      </c>
      <c r="D9796" s="3">
        <v>0</v>
      </c>
    </row>
    <row r="9797" spans="2:4" x14ac:dyDescent="0.25">
      <c r="B9797" s="1">
        <v>40571.375</v>
      </c>
      <c r="C9797" s="1">
        <v>40572.375</v>
      </c>
      <c r="D9797" s="3">
        <v>0</v>
      </c>
    </row>
    <row r="9798" spans="2:4" x14ac:dyDescent="0.25">
      <c r="B9798" s="1">
        <v>40572.375</v>
      </c>
      <c r="C9798" s="1">
        <v>40573.375</v>
      </c>
      <c r="D9798" s="3">
        <v>21325.421236328366</v>
      </c>
    </row>
    <row r="9799" spans="2:4" x14ac:dyDescent="0.25">
      <c r="B9799" s="1">
        <v>40573.375</v>
      </c>
      <c r="C9799" s="1">
        <v>40574.375</v>
      </c>
      <c r="D9799" s="3">
        <v>20623.556130920413</v>
      </c>
    </row>
    <row r="9800" spans="2:4" x14ac:dyDescent="0.25">
      <c r="B9800" s="1">
        <v>40574.375</v>
      </c>
      <c r="C9800" s="1">
        <v>40575.375</v>
      </c>
      <c r="D9800" s="3">
        <v>7194.3212971153262</v>
      </c>
    </row>
    <row r="9801" spans="2:4" x14ac:dyDescent="0.25">
      <c r="B9801" s="1">
        <v>40575.375</v>
      </c>
      <c r="C9801" s="1">
        <v>40576.375</v>
      </c>
      <c r="D9801" s="3">
        <v>3085.1532850894928</v>
      </c>
    </row>
    <row r="9802" spans="2:4" x14ac:dyDescent="0.25">
      <c r="B9802" s="1">
        <v>40576.375</v>
      </c>
      <c r="C9802" s="1">
        <v>40577.375</v>
      </c>
      <c r="D9802" s="3">
        <v>1496.3781764297485</v>
      </c>
    </row>
    <row r="9803" spans="2:4" x14ac:dyDescent="0.25">
      <c r="B9803" s="1">
        <v>40577.375</v>
      </c>
      <c r="C9803" s="1">
        <v>40578.375</v>
      </c>
      <c r="D9803" s="3">
        <v>836.06772877597803</v>
      </c>
    </row>
    <row r="9804" spans="2:4" x14ac:dyDescent="0.25">
      <c r="B9804" s="1">
        <v>40578.375</v>
      </c>
      <c r="C9804" s="1">
        <v>40579.375</v>
      </c>
      <c r="D9804" s="3">
        <v>406.79101927423477</v>
      </c>
    </row>
    <row r="9805" spans="2:4" x14ac:dyDescent="0.25">
      <c r="B9805" s="1">
        <v>40579.375</v>
      </c>
      <c r="C9805" s="1">
        <v>40580.375</v>
      </c>
      <c r="D9805" s="3">
        <v>120.05056988382341</v>
      </c>
    </row>
    <row r="9806" spans="2:4" x14ac:dyDescent="0.25">
      <c r="B9806" s="1">
        <v>40580.375</v>
      </c>
      <c r="C9806" s="1">
        <v>40581.375</v>
      </c>
      <c r="D9806" s="3">
        <v>6.7256100814025848</v>
      </c>
    </row>
    <row r="9807" spans="2:4" x14ac:dyDescent="0.25">
      <c r="B9807" s="1">
        <v>40581.375</v>
      </c>
      <c r="C9807" s="1">
        <v>40582.375</v>
      </c>
      <c r="D9807" s="3">
        <v>0</v>
      </c>
    </row>
    <row r="9808" spans="2:4" x14ac:dyDescent="0.25">
      <c r="B9808" s="1">
        <v>40582.375</v>
      </c>
      <c r="C9808" s="1">
        <v>40583.375</v>
      </c>
      <c r="D9808" s="3">
        <v>0</v>
      </c>
    </row>
    <row r="9809" spans="2:4" x14ac:dyDescent="0.25">
      <c r="B9809" s="1">
        <v>40583.375</v>
      </c>
      <c r="C9809" s="1">
        <v>40584.375</v>
      </c>
      <c r="D9809" s="3">
        <v>0</v>
      </c>
    </row>
    <row r="9810" spans="2:4" x14ac:dyDescent="0.25">
      <c r="B9810" s="1">
        <v>40584.375</v>
      </c>
      <c r="C9810" s="1">
        <v>40585.375</v>
      </c>
      <c r="D9810" s="3">
        <v>0</v>
      </c>
    </row>
    <row r="9811" spans="2:4" x14ac:dyDescent="0.25">
      <c r="B9811" s="1">
        <v>40585.375</v>
      </c>
      <c r="C9811" s="1">
        <v>40586.375</v>
      </c>
      <c r="D9811" s="3">
        <v>0</v>
      </c>
    </row>
    <row r="9812" spans="2:4" x14ac:dyDescent="0.25">
      <c r="B9812" s="1">
        <v>40586.375</v>
      </c>
      <c r="C9812" s="1">
        <v>40587.375</v>
      </c>
      <c r="D9812" s="3">
        <v>0</v>
      </c>
    </row>
    <row r="9813" spans="2:4" x14ac:dyDescent="0.25">
      <c r="B9813" s="1">
        <v>40587.375</v>
      </c>
      <c r="C9813" s="1">
        <v>40588.375</v>
      </c>
      <c r="D9813" s="3">
        <v>0</v>
      </c>
    </row>
    <row r="9814" spans="2:4" x14ac:dyDescent="0.25">
      <c r="B9814" s="1">
        <v>40588.375</v>
      </c>
      <c r="C9814" s="1">
        <v>40589.375</v>
      </c>
      <c r="D9814" s="3">
        <v>159.85250231742441</v>
      </c>
    </row>
    <row r="9815" spans="2:4" x14ac:dyDescent="0.25">
      <c r="B9815" s="1">
        <v>40589.375</v>
      </c>
      <c r="C9815" s="1">
        <v>40590.375</v>
      </c>
      <c r="D9815" s="3">
        <v>0.55931601209565995</v>
      </c>
    </row>
    <row r="9816" spans="2:4" x14ac:dyDescent="0.25">
      <c r="B9816" s="1">
        <v>40590.375</v>
      </c>
      <c r="C9816" s="1">
        <v>40591.375</v>
      </c>
      <c r="D9816" s="3">
        <v>0</v>
      </c>
    </row>
    <row r="9817" spans="2:4" x14ac:dyDescent="0.25">
      <c r="B9817" s="1">
        <v>40591.375</v>
      </c>
      <c r="C9817" s="1">
        <v>40592.375</v>
      </c>
      <c r="D9817" s="3">
        <v>0</v>
      </c>
    </row>
    <row r="9818" spans="2:4" x14ac:dyDescent="0.25">
      <c r="B9818" s="1">
        <v>40592.375</v>
      </c>
      <c r="C9818" s="1">
        <v>40593.375</v>
      </c>
      <c r="D9818" s="3">
        <v>0</v>
      </c>
    </row>
    <row r="9819" spans="2:4" x14ac:dyDescent="0.25">
      <c r="B9819" s="1">
        <v>40593.375</v>
      </c>
      <c r="C9819" s="1">
        <v>40594.375</v>
      </c>
      <c r="D9819" s="3">
        <v>0</v>
      </c>
    </row>
    <row r="9820" spans="2:4" x14ac:dyDescent="0.25">
      <c r="B9820" s="1">
        <v>40594.375</v>
      </c>
      <c r="C9820" s="1">
        <v>40595.375</v>
      </c>
      <c r="D9820" s="3">
        <v>0</v>
      </c>
    </row>
    <row r="9821" spans="2:4" x14ac:dyDescent="0.25">
      <c r="B9821" s="1">
        <v>40595.375</v>
      </c>
      <c r="C9821" s="1">
        <v>40596.375</v>
      </c>
      <c r="D9821" s="3">
        <v>0</v>
      </c>
    </row>
    <row r="9822" spans="2:4" x14ac:dyDescent="0.25">
      <c r="B9822" s="1">
        <v>40596.375</v>
      </c>
      <c r="C9822" s="1">
        <v>40597.375</v>
      </c>
      <c r="D9822" s="3">
        <v>0</v>
      </c>
    </row>
    <row r="9823" spans="2:4" x14ac:dyDescent="0.25">
      <c r="B9823" s="1">
        <v>40597.375</v>
      </c>
      <c r="C9823" s="1">
        <v>40598.375</v>
      </c>
      <c r="D9823" s="3">
        <v>0</v>
      </c>
    </row>
    <row r="9824" spans="2:4" x14ac:dyDescent="0.25">
      <c r="B9824" s="1">
        <v>40598.375</v>
      </c>
      <c r="C9824" s="1">
        <v>40599.375</v>
      </c>
      <c r="D9824" s="3">
        <v>0</v>
      </c>
    </row>
    <row r="9825" spans="2:4" x14ac:dyDescent="0.25">
      <c r="B9825" s="1">
        <v>40599.375</v>
      </c>
      <c r="C9825" s="1">
        <v>40600.375</v>
      </c>
      <c r="D9825" s="3">
        <v>0</v>
      </c>
    </row>
    <row r="9826" spans="2:4" x14ac:dyDescent="0.25">
      <c r="B9826" s="1">
        <v>40600.375</v>
      </c>
      <c r="C9826" s="1">
        <v>40601.375</v>
      </c>
      <c r="D9826" s="3">
        <v>0</v>
      </c>
    </row>
    <row r="9827" spans="2:4" x14ac:dyDescent="0.25">
      <c r="B9827" s="1">
        <v>40601.375</v>
      </c>
      <c r="C9827" s="1">
        <v>40602.375</v>
      </c>
      <c r="D9827" s="3">
        <v>0</v>
      </c>
    </row>
    <row r="9828" spans="2:4" x14ac:dyDescent="0.25">
      <c r="B9828" s="1">
        <v>40602.375</v>
      </c>
      <c r="C9828" s="1">
        <v>40603.375</v>
      </c>
      <c r="D9828" s="3">
        <v>3316.4597184128165</v>
      </c>
    </row>
    <row r="9829" spans="2:4" x14ac:dyDescent="0.25">
      <c r="B9829" s="1">
        <v>40603.375</v>
      </c>
      <c r="C9829" s="1">
        <v>40604.375</v>
      </c>
      <c r="D9829" s="3">
        <v>3961.1924433803561</v>
      </c>
    </row>
    <row r="9830" spans="2:4" x14ac:dyDescent="0.25">
      <c r="B9830" s="1">
        <v>40604.375</v>
      </c>
      <c r="C9830" s="1">
        <v>40605.375</v>
      </c>
      <c r="D9830" s="3">
        <v>1583.1186099720003</v>
      </c>
    </row>
    <row r="9831" spans="2:4" x14ac:dyDescent="0.25">
      <c r="B9831" s="1">
        <v>40605.375</v>
      </c>
      <c r="C9831" s="1">
        <v>40606.375</v>
      </c>
      <c r="D9831" s="3">
        <v>523.12839263296132</v>
      </c>
    </row>
    <row r="9832" spans="2:4" x14ac:dyDescent="0.25">
      <c r="B9832" s="1">
        <v>40606.375</v>
      </c>
      <c r="C9832" s="1">
        <v>40607.375</v>
      </c>
      <c r="D9832" s="3">
        <v>54.328173097100112</v>
      </c>
    </row>
    <row r="9833" spans="2:4" x14ac:dyDescent="0.25">
      <c r="B9833" s="1">
        <v>40607.375</v>
      </c>
      <c r="C9833" s="1">
        <v>40608.375</v>
      </c>
      <c r="D9833" s="3">
        <v>28.561602099156474</v>
      </c>
    </row>
    <row r="9834" spans="2:4" x14ac:dyDescent="0.25">
      <c r="B9834" s="1">
        <v>40608.375</v>
      </c>
      <c r="C9834" s="1">
        <v>40609.375</v>
      </c>
      <c r="D9834" s="3">
        <v>0</v>
      </c>
    </row>
    <row r="9835" spans="2:4" x14ac:dyDescent="0.25">
      <c r="B9835" s="1">
        <v>40609.375</v>
      </c>
      <c r="C9835" s="1">
        <v>40610.375</v>
      </c>
      <c r="D9835" s="3">
        <v>0</v>
      </c>
    </row>
    <row r="9836" spans="2:4" x14ac:dyDescent="0.25">
      <c r="B9836" s="1">
        <v>40610.375</v>
      </c>
      <c r="C9836" s="1">
        <v>40611.375</v>
      </c>
      <c r="D9836" s="3">
        <v>0</v>
      </c>
    </row>
    <row r="9837" spans="2:4" x14ac:dyDescent="0.25">
      <c r="B9837" s="1">
        <v>40611.375</v>
      </c>
      <c r="C9837" s="1">
        <v>40612.375</v>
      </c>
      <c r="D9837" s="3">
        <v>0</v>
      </c>
    </row>
    <row r="9838" spans="2:4" x14ac:dyDescent="0.25">
      <c r="B9838" s="1">
        <v>40612.375</v>
      </c>
      <c r="C9838" s="1">
        <v>40613.375</v>
      </c>
      <c r="D9838" s="3">
        <v>0</v>
      </c>
    </row>
    <row r="9839" spans="2:4" x14ac:dyDescent="0.25">
      <c r="B9839" s="1">
        <v>40613.375</v>
      </c>
      <c r="C9839" s="1">
        <v>40614.375</v>
      </c>
      <c r="D9839" s="3">
        <v>0</v>
      </c>
    </row>
    <row r="9840" spans="2:4" x14ac:dyDescent="0.25">
      <c r="B9840" s="1">
        <v>40614.375</v>
      </c>
      <c r="C9840" s="1">
        <v>40615.375</v>
      </c>
      <c r="D9840" s="3">
        <v>0</v>
      </c>
    </row>
    <row r="9841" spans="2:4" x14ac:dyDescent="0.25">
      <c r="B9841" s="1">
        <v>40615.375</v>
      </c>
      <c r="C9841" s="1">
        <v>40616.375</v>
      </c>
      <c r="D9841" s="3">
        <v>0</v>
      </c>
    </row>
    <row r="9842" spans="2:4" x14ac:dyDescent="0.25">
      <c r="B9842" s="1">
        <v>40616.375</v>
      </c>
      <c r="C9842" s="1">
        <v>40617.375</v>
      </c>
      <c r="D9842" s="3">
        <v>0</v>
      </c>
    </row>
    <row r="9843" spans="2:4" x14ac:dyDescent="0.25">
      <c r="B9843" s="1">
        <v>40617.375</v>
      </c>
      <c r="C9843" s="1">
        <v>40618.375</v>
      </c>
      <c r="D9843" s="3">
        <v>0</v>
      </c>
    </row>
    <row r="9844" spans="2:4" x14ac:dyDescent="0.25">
      <c r="B9844" s="1">
        <v>40618.375</v>
      </c>
      <c r="C9844" s="1">
        <v>40619.375</v>
      </c>
      <c r="D9844" s="3">
        <v>0</v>
      </c>
    </row>
    <row r="9845" spans="2:4" x14ac:dyDescent="0.25">
      <c r="B9845" s="1">
        <v>40619.375</v>
      </c>
      <c r="C9845" s="1">
        <v>40620.375</v>
      </c>
      <c r="D9845" s="3">
        <v>0</v>
      </c>
    </row>
    <row r="9846" spans="2:4" x14ac:dyDescent="0.25">
      <c r="B9846" s="1">
        <v>40620.375</v>
      </c>
      <c r="C9846" s="1">
        <v>40621.375</v>
      </c>
      <c r="D9846" s="3">
        <v>0</v>
      </c>
    </row>
    <row r="9847" spans="2:4" x14ac:dyDescent="0.25">
      <c r="B9847" s="1">
        <v>40621.375</v>
      </c>
      <c r="C9847" s="1">
        <v>40622.375</v>
      </c>
      <c r="D9847" s="3">
        <v>0</v>
      </c>
    </row>
    <row r="9848" spans="2:4" x14ac:dyDescent="0.25">
      <c r="B9848" s="1">
        <v>40622.375</v>
      </c>
      <c r="C9848" s="1">
        <v>40623.375</v>
      </c>
      <c r="D9848" s="3">
        <v>0</v>
      </c>
    </row>
    <row r="9849" spans="2:4" x14ac:dyDescent="0.25">
      <c r="B9849" s="1">
        <v>40623.375</v>
      </c>
      <c r="C9849" s="1">
        <v>40624.375</v>
      </c>
      <c r="D9849" s="3">
        <v>0</v>
      </c>
    </row>
    <row r="9850" spans="2:4" x14ac:dyDescent="0.25">
      <c r="B9850" s="1">
        <v>40624.375</v>
      </c>
      <c r="C9850" s="1">
        <v>40625.375</v>
      </c>
      <c r="D9850" s="3">
        <v>0</v>
      </c>
    </row>
    <row r="9851" spans="2:4" x14ac:dyDescent="0.25">
      <c r="B9851" s="1">
        <v>40625.375</v>
      </c>
      <c r="C9851" s="1">
        <v>40626.375</v>
      </c>
      <c r="D9851" s="3">
        <v>0</v>
      </c>
    </row>
    <row r="9852" spans="2:4" x14ac:dyDescent="0.25">
      <c r="B9852" s="1">
        <v>40626.375</v>
      </c>
      <c r="C9852" s="1">
        <v>40627.375</v>
      </c>
      <c r="D9852" s="3">
        <v>0</v>
      </c>
    </row>
    <row r="9853" spans="2:4" x14ac:dyDescent="0.25">
      <c r="B9853" s="1">
        <v>40627.375</v>
      </c>
      <c r="C9853" s="1">
        <v>40628.375</v>
      </c>
      <c r="D9853" s="3">
        <v>0</v>
      </c>
    </row>
    <row r="9854" spans="2:4" x14ac:dyDescent="0.25">
      <c r="B9854" s="1">
        <v>40628.375</v>
      </c>
      <c r="C9854" s="1">
        <v>40629.375</v>
      </c>
      <c r="D9854" s="3">
        <v>0</v>
      </c>
    </row>
    <row r="9855" spans="2:4" x14ac:dyDescent="0.25">
      <c r="B9855" s="1">
        <v>40629.375</v>
      </c>
      <c r="C9855" s="1">
        <v>40630.375</v>
      </c>
      <c r="D9855" s="3">
        <v>0</v>
      </c>
    </row>
    <row r="9856" spans="2:4" x14ac:dyDescent="0.25">
      <c r="B9856" s="1">
        <v>40630.375</v>
      </c>
      <c r="C9856" s="1">
        <v>40631.375</v>
      </c>
      <c r="D9856" s="3">
        <v>0</v>
      </c>
    </row>
    <row r="9857" spans="2:4" x14ac:dyDescent="0.25">
      <c r="B9857" s="1">
        <v>40631.375</v>
      </c>
      <c r="C9857" s="1">
        <v>40632.375</v>
      </c>
      <c r="D9857" s="3">
        <v>0</v>
      </c>
    </row>
    <row r="9858" spans="2:4" x14ac:dyDescent="0.25">
      <c r="B9858" s="1">
        <v>40632.375</v>
      </c>
      <c r="C9858" s="1">
        <v>40633.375</v>
      </c>
      <c r="D9858" s="3">
        <v>0</v>
      </c>
    </row>
    <row r="9859" spans="2:4" x14ac:dyDescent="0.25">
      <c r="B9859" s="1">
        <v>40633.375</v>
      </c>
      <c r="C9859" s="1">
        <v>40634.375</v>
      </c>
      <c r="D9859" s="3">
        <v>0</v>
      </c>
    </row>
    <row r="9860" spans="2:4" x14ac:dyDescent="0.25">
      <c r="B9860" s="1">
        <v>40634.375</v>
      </c>
      <c r="C9860" s="1">
        <v>40635.375</v>
      </c>
      <c r="D9860" s="3">
        <v>0</v>
      </c>
    </row>
    <row r="9861" spans="2:4" x14ac:dyDescent="0.25">
      <c r="B9861" s="1">
        <v>40635.375</v>
      </c>
      <c r="C9861" s="1">
        <v>40636.375</v>
      </c>
      <c r="D9861" s="3">
        <v>0</v>
      </c>
    </row>
    <row r="9862" spans="2:4" x14ac:dyDescent="0.25">
      <c r="B9862" s="1">
        <v>40636.375</v>
      </c>
      <c r="C9862" s="1">
        <v>40637.375</v>
      </c>
      <c r="D9862" s="3">
        <v>0</v>
      </c>
    </row>
    <row r="9863" spans="2:4" x14ac:dyDescent="0.25">
      <c r="B9863" s="1">
        <v>40637.375</v>
      </c>
      <c r="C9863" s="1">
        <v>40638.375</v>
      </c>
      <c r="D9863" s="3">
        <v>0</v>
      </c>
    </row>
    <row r="9864" spans="2:4" x14ac:dyDescent="0.25">
      <c r="B9864" s="1">
        <v>40638.375</v>
      </c>
      <c r="C9864" s="1">
        <v>40639.375</v>
      </c>
      <c r="D9864" s="3">
        <v>0</v>
      </c>
    </row>
    <row r="9865" spans="2:4" x14ac:dyDescent="0.25">
      <c r="B9865" s="1">
        <v>40639.375</v>
      </c>
      <c r="C9865" s="1">
        <v>40640.375</v>
      </c>
      <c r="D9865" s="3">
        <v>0</v>
      </c>
    </row>
    <row r="9866" spans="2:4" x14ac:dyDescent="0.25">
      <c r="B9866" s="1">
        <v>40640.375</v>
      </c>
      <c r="C9866" s="1">
        <v>40641.375</v>
      </c>
      <c r="D9866" s="3">
        <v>0</v>
      </c>
    </row>
    <row r="9867" spans="2:4" x14ac:dyDescent="0.25">
      <c r="B9867" s="1">
        <v>40641.375</v>
      </c>
      <c r="C9867" s="1">
        <v>40642.375</v>
      </c>
      <c r="D9867" s="3">
        <v>0</v>
      </c>
    </row>
    <row r="9868" spans="2:4" x14ac:dyDescent="0.25">
      <c r="B9868" s="1">
        <v>40642.375</v>
      </c>
      <c r="C9868" s="1">
        <v>40643.375</v>
      </c>
      <c r="D9868" s="3">
        <v>0</v>
      </c>
    </row>
    <row r="9869" spans="2:4" x14ac:dyDescent="0.25">
      <c r="B9869" s="1">
        <v>40643.375</v>
      </c>
      <c r="C9869" s="1">
        <v>40644.375</v>
      </c>
      <c r="D9869" s="3">
        <v>0</v>
      </c>
    </row>
    <row r="9870" spans="2:4" x14ac:dyDescent="0.25">
      <c r="B9870" s="1">
        <v>40644.375</v>
      </c>
      <c r="C9870" s="1">
        <v>40645.375</v>
      </c>
      <c r="D9870" s="3">
        <v>0</v>
      </c>
    </row>
    <row r="9871" spans="2:4" x14ac:dyDescent="0.25">
      <c r="B9871" s="1">
        <v>40645.375</v>
      </c>
      <c r="C9871" s="1">
        <v>40646.375</v>
      </c>
      <c r="D9871" s="3">
        <v>0</v>
      </c>
    </row>
    <row r="9872" spans="2:4" x14ac:dyDescent="0.25">
      <c r="B9872" s="1">
        <v>40646.375</v>
      </c>
      <c r="C9872" s="1">
        <v>40647.375</v>
      </c>
      <c r="D9872" s="3">
        <v>0</v>
      </c>
    </row>
    <row r="9873" spans="2:4" x14ac:dyDescent="0.25">
      <c r="B9873" s="1">
        <v>40647.375</v>
      </c>
      <c r="C9873" s="1">
        <v>40648.375</v>
      </c>
      <c r="D9873" s="3">
        <v>0</v>
      </c>
    </row>
    <row r="9874" spans="2:4" x14ac:dyDescent="0.25">
      <c r="B9874" s="1">
        <v>40648.375</v>
      </c>
      <c r="C9874" s="1">
        <v>40649.375</v>
      </c>
      <c r="D9874" s="3">
        <v>0</v>
      </c>
    </row>
    <row r="9875" spans="2:4" x14ac:dyDescent="0.25">
      <c r="B9875" s="1">
        <v>40649.375</v>
      </c>
      <c r="C9875" s="1">
        <v>40650.375</v>
      </c>
      <c r="D9875" s="3">
        <v>0</v>
      </c>
    </row>
    <row r="9876" spans="2:4" x14ac:dyDescent="0.25">
      <c r="B9876" s="1">
        <v>40650.375</v>
      </c>
      <c r="C9876" s="1">
        <v>40651.375</v>
      </c>
      <c r="D9876" s="3">
        <v>0</v>
      </c>
    </row>
    <row r="9877" spans="2:4" x14ac:dyDescent="0.25">
      <c r="B9877" s="1">
        <v>40651.375</v>
      </c>
      <c r="C9877" s="1">
        <v>40652.375</v>
      </c>
      <c r="D9877" s="3">
        <v>0</v>
      </c>
    </row>
    <row r="9878" spans="2:4" x14ac:dyDescent="0.25">
      <c r="B9878" s="1">
        <v>40652.375</v>
      </c>
      <c r="C9878" s="1">
        <v>40653.375</v>
      </c>
      <c r="D9878" s="3">
        <v>0</v>
      </c>
    </row>
    <row r="9879" spans="2:4" x14ac:dyDescent="0.25">
      <c r="B9879" s="1">
        <v>40653.375</v>
      </c>
      <c r="C9879" s="1">
        <v>40654.375</v>
      </c>
      <c r="D9879" s="3">
        <v>0</v>
      </c>
    </row>
    <row r="9880" spans="2:4" x14ac:dyDescent="0.25">
      <c r="B9880" s="1">
        <v>40654.375</v>
      </c>
      <c r="C9880" s="1">
        <v>40655.375</v>
      </c>
      <c r="D9880" s="3">
        <v>0</v>
      </c>
    </row>
    <row r="9881" spans="2:4" x14ac:dyDescent="0.25">
      <c r="B9881" s="1">
        <v>40655.375</v>
      </c>
      <c r="C9881" s="1">
        <v>40656.375</v>
      </c>
      <c r="D9881" s="3">
        <v>0</v>
      </c>
    </row>
    <row r="9882" spans="2:4" x14ac:dyDescent="0.25">
      <c r="B9882" s="1">
        <v>40656.375</v>
      </c>
      <c r="C9882" s="1">
        <v>40657.375</v>
      </c>
      <c r="D9882" s="3">
        <v>0</v>
      </c>
    </row>
    <row r="9883" spans="2:4" x14ac:dyDescent="0.25">
      <c r="B9883" s="1">
        <v>40657.375</v>
      </c>
      <c r="C9883" s="1">
        <v>40658.375</v>
      </c>
      <c r="D9883" s="3">
        <v>4.7100001713261008E-2</v>
      </c>
    </row>
    <row r="9884" spans="2:4" x14ac:dyDescent="0.25">
      <c r="B9884" s="1">
        <v>40658.375</v>
      </c>
      <c r="C9884" s="1">
        <v>40659.375</v>
      </c>
      <c r="D9884" s="3">
        <v>20.759564862169327</v>
      </c>
    </row>
    <row r="9885" spans="2:4" x14ac:dyDescent="0.25">
      <c r="B9885" s="1">
        <v>40659.375</v>
      </c>
      <c r="C9885" s="1">
        <v>40660.375</v>
      </c>
      <c r="D9885" s="3">
        <v>3596.6777077379638</v>
      </c>
    </row>
    <row r="9886" spans="2:4" x14ac:dyDescent="0.25">
      <c r="B9886" s="1">
        <v>40660.375</v>
      </c>
      <c r="C9886" s="1">
        <v>40661.375</v>
      </c>
      <c r="D9886" s="3">
        <v>15531.572155212403</v>
      </c>
    </row>
    <row r="9887" spans="2:4" x14ac:dyDescent="0.25">
      <c r="B9887" s="1">
        <v>40661.375</v>
      </c>
      <c r="C9887" s="1">
        <v>40662.375</v>
      </c>
      <c r="D9887" s="3">
        <v>7217.9558479080206</v>
      </c>
    </row>
    <row r="9888" spans="2:4" x14ac:dyDescent="0.25">
      <c r="B9888" s="1">
        <v>40662.375</v>
      </c>
      <c r="C9888" s="1">
        <v>40663.375</v>
      </c>
      <c r="D9888" s="3">
        <v>2854.1035161647796</v>
      </c>
    </row>
    <row r="9889" spans="2:4" x14ac:dyDescent="0.25">
      <c r="B9889" s="1">
        <v>40663.375</v>
      </c>
      <c r="C9889" s="1">
        <v>40664.375</v>
      </c>
      <c r="D9889" s="3">
        <v>1429.7933473033904</v>
      </c>
    </row>
    <row r="9890" spans="2:4" x14ac:dyDescent="0.25">
      <c r="B9890" s="1">
        <v>40664.375</v>
      </c>
      <c r="C9890" s="1">
        <v>40665.375</v>
      </c>
      <c r="D9890" s="3">
        <v>838.86743766307836</v>
      </c>
    </row>
    <row r="9891" spans="2:4" x14ac:dyDescent="0.25">
      <c r="B9891" s="1">
        <v>40665.375</v>
      </c>
      <c r="C9891" s="1">
        <v>40666.375</v>
      </c>
      <c r="D9891" s="3">
        <v>525.92140096235278</v>
      </c>
    </row>
    <row r="9892" spans="2:4" x14ac:dyDescent="0.25">
      <c r="B9892" s="1">
        <v>40666.375</v>
      </c>
      <c r="C9892" s="1">
        <v>40667.375</v>
      </c>
      <c r="D9892" s="3">
        <v>342.04043587958813</v>
      </c>
    </row>
    <row r="9893" spans="2:4" x14ac:dyDescent="0.25">
      <c r="B9893" s="1">
        <v>40667.375</v>
      </c>
      <c r="C9893" s="1">
        <v>40668.375</v>
      </c>
      <c r="D9893" s="3">
        <v>247.57318876218798</v>
      </c>
    </row>
    <row r="9894" spans="2:4" x14ac:dyDescent="0.25">
      <c r="B9894" s="1">
        <v>40668.375</v>
      </c>
      <c r="C9894" s="1">
        <v>40669.375</v>
      </c>
      <c r="D9894" s="3">
        <v>341.77222840249539</v>
      </c>
    </row>
    <row r="9895" spans="2:4" x14ac:dyDescent="0.25">
      <c r="B9895" s="1">
        <v>40669.375</v>
      </c>
      <c r="C9895" s="1">
        <v>40670.375</v>
      </c>
      <c r="D9895" s="3">
        <v>240.9539865675271</v>
      </c>
    </row>
    <row r="9896" spans="2:4" x14ac:dyDescent="0.25">
      <c r="B9896" s="1">
        <v>40670.375</v>
      </c>
      <c r="C9896" s="1">
        <v>40671.375</v>
      </c>
      <c r="D9896" s="3">
        <v>56.417816332517198</v>
      </c>
    </row>
    <row r="9897" spans="2:4" x14ac:dyDescent="0.25">
      <c r="B9897" s="1">
        <v>40671.375</v>
      </c>
      <c r="C9897" s="1">
        <v>40672.375</v>
      </c>
      <c r="D9897" s="3">
        <v>16.850493797121569</v>
      </c>
    </row>
    <row r="9898" spans="2:4" x14ac:dyDescent="0.25">
      <c r="B9898" s="1">
        <v>40672.375</v>
      </c>
      <c r="C9898" s="1">
        <v>40673.375</v>
      </c>
      <c r="D9898" s="3">
        <v>0.57660001670010397</v>
      </c>
    </row>
    <row r="9899" spans="2:4" x14ac:dyDescent="0.25">
      <c r="B9899" s="1">
        <v>40673.375</v>
      </c>
      <c r="C9899" s="1">
        <v>40674.375</v>
      </c>
      <c r="D9899" s="3">
        <v>0</v>
      </c>
    </row>
    <row r="9900" spans="2:4" x14ac:dyDescent="0.25">
      <c r="B9900" s="1">
        <v>40674.375</v>
      </c>
      <c r="C9900" s="1">
        <v>40675.375</v>
      </c>
      <c r="D9900" s="3">
        <v>35.278224215226253</v>
      </c>
    </row>
    <row r="9901" spans="2:4" x14ac:dyDescent="0.25">
      <c r="B9901" s="1">
        <v>40675.375</v>
      </c>
      <c r="C9901" s="1">
        <v>40676.375</v>
      </c>
      <c r="D9901" s="3">
        <v>130.28240559174864</v>
      </c>
    </row>
    <row r="9902" spans="2:4" x14ac:dyDescent="0.25">
      <c r="B9902" s="1">
        <v>40676.375</v>
      </c>
      <c r="C9902" s="1">
        <v>40677.375</v>
      </c>
      <c r="D9902" s="3">
        <v>93.651996581191199</v>
      </c>
    </row>
    <row r="9903" spans="2:4" x14ac:dyDescent="0.25">
      <c r="B9903" s="1">
        <v>40677.375</v>
      </c>
      <c r="C9903" s="1">
        <v>40678.375</v>
      </c>
      <c r="D9903" s="3">
        <v>243.52312404203414</v>
      </c>
    </row>
    <row r="9904" spans="2:4" x14ac:dyDescent="0.25">
      <c r="B9904" s="1">
        <v>40678.375</v>
      </c>
      <c r="C9904" s="1">
        <v>40679.375</v>
      </c>
      <c r="D9904" s="3">
        <v>147.62016924921423</v>
      </c>
    </row>
    <row r="9905" spans="2:4" x14ac:dyDescent="0.25">
      <c r="B9905" s="1">
        <v>40679.375</v>
      </c>
      <c r="C9905" s="1">
        <v>40680.375</v>
      </c>
      <c r="D9905" s="3">
        <v>18.85439992742613</v>
      </c>
    </row>
    <row r="9906" spans="2:4" x14ac:dyDescent="0.25">
      <c r="B9906" s="1">
        <v>40680.375</v>
      </c>
      <c r="C9906" s="1">
        <v>40681.375</v>
      </c>
      <c r="D9906" s="3">
        <v>2237.2582297971994</v>
      </c>
    </row>
    <row r="9907" spans="2:4" x14ac:dyDescent="0.25">
      <c r="B9907" s="1">
        <v>40681.375</v>
      </c>
      <c r="C9907" s="1">
        <v>40682.375</v>
      </c>
      <c r="D9907" s="3">
        <v>4550.5427838630676</v>
      </c>
    </row>
    <row r="9908" spans="2:4" x14ac:dyDescent="0.25">
      <c r="B9908" s="1">
        <v>40682.375</v>
      </c>
      <c r="C9908" s="1">
        <v>40683.375</v>
      </c>
      <c r="D9908" s="3">
        <v>2417.7356004352569</v>
      </c>
    </row>
    <row r="9909" spans="2:4" x14ac:dyDescent="0.25">
      <c r="B9909" s="1">
        <v>40683.375</v>
      </c>
      <c r="C9909" s="1">
        <v>40684.375</v>
      </c>
      <c r="D9909" s="3">
        <v>65270.033264343263</v>
      </c>
    </row>
    <row r="9910" spans="2:4" x14ac:dyDescent="0.25">
      <c r="B9910" s="1">
        <v>40684.375</v>
      </c>
      <c r="C9910" s="1">
        <v>40685.375</v>
      </c>
      <c r="D9910" s="3">
        <v>26903.563371490476</v>
      </c>
    </row>
    <row r="9911" spans="2:4" x14ac:dyDescent="0.25">
      <c r="B9911" s="1">
        <v>40685.375</v>
      </c>
      <c r="C9911" s="1">
        <v>40686.375</v>
      </c>
      <c r="D9911" s="3">
        <v>9199.25086505127</v>
      </c>
    </row>
    <row r="9912" spans="2:4" x14ac:dyDescent="0.25">
      <c r="B9912" s="1">
        <v>40686.375</v>
      </c>
      <c r="C9912" s="1">
        <v>40687.375</v>
      </c>
      <c r="D9912" s="3">
        <v>4864.27862689209</v>
      </c>
    </row>
    <row r="9913" spans="2:4" x14ac:dyDescent="0.25">
      <c r="B9913" s="1">
        <v>40687.375</v>
      </c>
      <c r="C9913" s="1">
        <v>40688.375</v>
      </c>
      <c r="D9913" s="3">
        <v>3148.7533812961583</v>
      </c>
    </row>
    <row r="9914" spans="2:4" x14ac:dyDescent="0.25">
      <c r="B9914" s="1">
        <v>40688.375</v>
      </c>
      <c r="C9914" s="1">
        <v>40689.375</v>
      </c>
      <c r="D9914" s="3">
        <v>2195.4737262020112</v>
      </c>
    </row>
    <row r="9915" spans="2:4" x14ac:dyDescent="0.25">
      <c r="B9915" s="1">
        <v>40689.375</v>
      </c>
      <c r="C9915" s="1">
        <v>40690.375</v>
      </c>
      <c r="D9915" s="3">
        <v>1185.3013018198014</v>
      </c>
    </row>
    <row r="9916" spans="2:4" x14ac:dyDescent="0.25">
      <c r="B9916" s="1">
        <v>40690.375</v>
      </c>
      <c r="C9916" s="1">
        <v>40691.375</v>
      </c>
      <c r="D9916" s="3">
        <v>740.75821962261205</v>
      </c>
    </row>
    <row r="9917" spans="2:4" x14ac:dyDescent="0.25">
      <c r="B9917" s="1">
        <v>40691.375</v>
      </c>
      <c r="C9917" s="1">
        <v>40692.375</v>
      </c>
      <c r="D9917" s="3">
        <v>1017.9327598247529</v>
      </c>
    </row>
    <row r="9918" spans="2:4" x14ac:dyDescent="0.25">
      <c r="B9918" s="1">
        <v>40692.375</v>
      </c>
      <c r="C9918" s="1">
        <v>40693.375</v>
      </c>
      <c r="D9918" s="3">
        <v>10031.285662114144</v>
      </c>
    </row>
    <row r="9919" spans="2:4" x14ac:dyDescent="0.25">
      <c r="B9919" s="1">
        <v>40693.375</v>
      </c>
      <c r="C9919" s="1">
        <v>40694.375</v>
      </c>
      <c r="D9919" s="3">
        <v>74915.828064208981</v>
      </c>
    </row>
    <row r="9920" spans="2:4" x14ac:dyDescent="0.25">
      <c r="B9920" s="1">
        <v>40694.375</v>
      </c>
      <c r="C9920" s="1">
        <v>40695.375</v>
      </c>
      <c r="D9920" s="3">
        <v>33672.074126647953</v>
      </c>
    </row>
    <row r="9921" spans="2:4" x14ac:dyDescent="0.25">
      <c r="B9921" s="1">
        <v>40695.375</v>
      </c>
      <c r="C9921" s="1">
        <v>40696.375</v>
      </c>
      <c r="D9921" s="3">
        <v>140776.10615213015</v>
      </c>
    </row>
    <row r="9922" spans="2:4" x14ac:dyDescent="0.25">
      <c r="B9922" s="1">
        <v>40696.375</v>
      </c>
      <c r="C9922" s="1">
        <v>40697.375</v>
      </c>
      <c r="D9922" s="3">
        <v>106472.27207379151</v>
      </c>
    </row>
    <row r="9923" spans="2:4" x14ac:dyDescent="0.25">
      <c r="B9923" s="1">
        <v>40697.375</v>
      </c>
      <c r="C9923" s="1">
        <v>40698.375</v>
      </c>
      <c r="D9923" s="3">
        <v>26630.62221563721</v>
      </c>
    </row>
    <row r="9924" spans="2:4" x14ac:dyDescent="0.25">
      <c r="B9924" s="1">
        <v>40698.375</v>
      </c>
      <c r="C9924" s="1">
        <v>40699.375</v>
      </c>
      <c r="D9924" s="3">
        <v>10549.118939971924</v>
      </c>
    </row>
    <row r="9925" spans="2:4" x14ac:dyDescent="0.25">
      <c r="B9925" s="1">
        <v>40699.375</v>
      </c>
      <c r="C9925" s="1">
        <v>40700.375</v>
      </c>
      <c r="D9925" s="3">
        <v>6124.0905995407111</v>
      </c>
    </row>
    <row r="9926" spans="2:4" x14ac:dyDescent="0.25">
      <c r="B9926" s="1">
        <v>40700.375</v>
      </c>
      <c r="C9926" s="1">
        <v>40701.375</v>
      </c>
      <c r="D9926" s="3">
        <v>4205.659315052033</v>
      </c>
    </row>
    <row r="9927" spans="2:4" x14ac:dyDescent="0.25">
      <c r="B9927" s="1">
        <v>40701.375</v>
      </c>
      <c r="C9927" s="1">
        <v>40702.375</v>
      </c>
      <c r="D9927" s="3">
        <v>3261.5687108840943</v>
      </c>
    </row>
    <row r="9928" spans="2:4" x14ac:dyDescent="0.25">
      <c r="B9928" s="1">
        <v>40702.375</v>
      </c>
      <c r="C9928" s="1">
        <v>40703.375</v>
      </c>
      <c r="D9928" s="3">
        <v>2730.5690510444642</v>
      </c>
    </row>
    <row r="9929" spans="2:4" x14ac:dyDescent="0.25">
      <c r="B9929" s="1">
        <v>40703.375</v>
      </c>
      <c r="C9929" s="1">
        <v>40704.375</v>
      </c>
      <c r="D9929" s="3">
        <v>1957.5481066246034</v>
      </c>
    </row>
    <row r="9930" spans="2:4" x14ac:dyDescent="0.25">
      <c r="B9930" s="1">
        <v>40704.375</v>
      </c>
      <c r="C9930" s="1">
        <v>40705.375</v>
      </c>
      <c r="D9930" s="3">
        <v>1533.0040022449496</v>
      </c>
    </row>
    <row r="9931" spans="2:4" x14ac:dyDescent="0.25">
      <c r="B9931" s="1">
        <v>40705.375</v>
      </c>
      <c r="C9931" s="1">
        <v>40706.375</v>
      </c>
      <c r="D9931" s="3">
        <v>1737.5918205852508</v>
      </c>
    </row>
    <row r="9932" spans="2:4" x14ac:dyDescent="0.25">
      <c r="B9932" s="1">
        <v>40706.375</v>
      </c>
      <c r="C9932" s="1">
        <v>40707.375</v>
      </c>
      <c r="D9932" s="3">
        <v>1557.4266083211899</v>
      </c>
    </row>
    <row r="9933" spans="2:4" x14ac:dyDescent="0.25">
      <c r="B9933" s="1">
        <v>40707.375</v>
      </c>
      <c r="C9933" s="1">
        <v>40708.375</v>
      </c>
      <c r="D9933" s="3">
        <v>1314.6500964336396</v>
      </c>
    </row>
    <row r="9934" spans="2:4" x14ac:dyDescent="0.25">
      <c r="B9934" s="1">
        <v>40708.375</v>
      </c>
      <c r="C9934" s="1">
        <v>40709.375</v>
      </c>
      <c r="D9934" s="3">
        <v>13209.0966692276</v>
      </c>
    </row>
    <row r="9935" spans="2:4" x14ac:dyDescent="0.25">
      <c r="B9935" s="1">
        <v>40709.375</v>
      </c>
      <c r="C9935" s="1">
        <v>40710.375</v>
      </c>
      <c r="D9935" s="3">
        <v>25144.045226959228</v>
      </c>
    </row>
    <row r="9936" spans="2:4" x14ac:dyDescent="0.25">
      <c r="B9936" s="1">
        <v>40710.375</v>
      </c>
      <c r="C9936" s="1">
        <v>40711.375</v>
      </c>
      <c r="D9936" s="3">
        <v>12342.917768531801</v>
      </c>
    </row>
    <row r="9937" spans="2:4" x14ac:dyDescent="0.25">
      <c r="B9937" s="1">
        <v>40711.375</v>
      </c>
      <c r="C9937" s="1">
        <v>40712.375</v>
      </c>
      <c r="D9937" s="3">
        <v>6697.1521970214844</v>
      </c>
    </row>
    <row r="9938" spans="2:4" x14ac:dyDescent="0.25">
      <c r="B9938" s="1">
        <v>40712.375</v>
      </c>
      <c r="C9938" s="1">
        <v>40713.375</v>
      </c>
      <c r="D9938" s="3">
        <v>5840.2001495742807</v>
      </c>
    </row>
    <row r="9939" spans="2:4" x14ac:dyDescent="0.25">
      <c r="B9939" s="1">
        <v>40713.375</v>
      </c>
      <c r="C9939" s="1">
        <v>40714.375</v>
      </c>
      <c r="D9939" s="3">
        <v>6274.274142936707</v>
      </c>
    </row>
    <row r="9940" spans="2:4" x14ac:dyDescent="0.25">
      <c r="B9940" s="1">
        <v>40714.375</v>
      </c>
      <c r="C9940" s="1">
        <v>40715.375</v>
      </c>
      <c r="D9940" s="3">
        <v>7253.2064966888429</v>
      </c>
    </row>
    <row r="9941" spans="2:4" x14ac:dyDescent="0.25">
      <c r="B9941" s="1">
        <v>40715.375</v>
      </c>
      <c r="C9941" s="1">
        <v>40716.375</v>
      </c>
      <c r="D9941" s="3">
        <v>4903.8531813049321</v>
      </c>
    </row>
    <row r="9942" spans="2:4" x14ac:dyDescent="0.25">
      <c r="B9942" s="1">
        <v>40716.375</v>
      </c>
      <c r="C9942" s="1">
        <v>40717.375</v>
      </c>
      <c r="D9942" s="3">
        <v>3656.911427452088</v>
      </c>
    </row>
    <row r="9943" spans="2:4" x14ac:dyDescent="0.25">
      <c r="B9943" s="1">
        <v>40717.375</v>
      </c>
      <c r="C9943" s="1">
        <v>40718.375</v>
      </c>
      <c r="D9943" s="3">
        <v>3007.6710439758303</v>
      </c>
    </row>
    <row r="9944" spans="2:4" x14ac:dyDescent="0.25">
      <c r="B9944" s="1">
        <v>40718.375</v>
      </c>
      <c r="C9944" s="1">
        <v>40719.375</v>
      </c>
      <c r="D9944" s="3">
        <v>176546.9689256592</v>
      </c>
    </row>
    <row r="9945" spans="2:4" x14ac:dyDescent="0.25">
      <c r="B9945" s="1">
        <v>40719.375</v>
      </c>
      <c r="C9945" s="1">
        <v>40720.375</v>
      </c>
      <c r="D9945" s="3">
        <v>142257.45465905764</v>
      </c>
    </row>
    <row r="9946" spans="2:4" x14ac:dyDescent="0.25">
      <c r="B9946" s="1">
        <v>40720.375</v>
      </c>
      <c r="C9946" s="1">
        <v>40721.375</v>
      </c>
      <c r="D9946" s="3">
        <v>46726.806205871588</v>
      </c>
    </row>
    <row r="9947" spans="2:4" x14ac:dyDescent="0.25">
      <c r="B9947" s="1">
        <v>40721.375</v>
      </c>
      <c r="C9947" s="1">
        <v>40722.375</v>
      </c>
      <c r="D9947" s="3">
        <v>20174.736745193484</v>
      </c>
    </row>
    <row r="9948" spans="2:4" x14ac:dyDescent="0.25">
      <c r="B9948" s="1">
        <v>40722.375</v>
      </c>
      <c r="C9948" s="1">
        <v>40723.375</v>
      </c>
      <c r="D9948" s="3">
        <v>209366.68196697999</v>
      </c>
    </row>
    <row r="9949" spans="2:4" x14ac:dyDescent="0.25">
      <c r="B9949" s="1">
        <v>40723.375</v>
      </c>
      <c r="C9949" s="1">
        <v>40724.375</v>
      </c>
      <c r="D9949" s="3">
        <v>79961.025981872561</v>
      </c>
    </row>
    <row r="9950" spans="2:4" x14ac:dyDescent="0.25">
      <c r="B9950" s="1">
        <v>40724.375</v>
      </c>
      <c r="C9950" s="1">
        <v>40725.375</v>
      </c>
      <c r="D9950" s="3">
        <v>151325.18771929934</v>
      </c>
    </row>
    <row r="9951" spans="2:4" x14ac:dyDescent="0.25">
      <c r="B9951" s="1">
        <v>40725.375</v>
      </c>
      <c r="C9951" s="1">
        <v>40726.375</v>
      </c>
      <c r="D9951" s="3">
        <v>140021.00672473147</v>
      </c>
    </row>
    <row r="9952" spans="2:4" x14ac:dyDescent="0.25">
      <c r="B9952" s="1">
        <v>40726.375</v>
      </c>
      <c r="C9952" s="1">
        <v>40727.375</v>
      </c>
      <c r="D9952" s="3">
        <v>86228.94972747803</v>
      </c>
    </row>
    <row r="9953" spans="2:4" x14ac:dyDescent="0.25">
      <c r="B9953" s="1">
        <v>40727.375</v>
      </c>
      <c r="C9953" s="1">
        <v>40728.375</v>
      </c>
      <c r="D9953" s="3">
        <v>45183.890767944344</v>
      </c>
    </row>
    <row r="9954" spans="2:4" x14ac:dyDescent="0.25">
      <c r="B9954" s="1">
        <v>40728.375</v>
      </c>
      <c r="C9954" s="1">
        <v>40729.375</v>
      </c>
      <c r="D9954" s="3">
        <v>26532.457965667727</v>
      </c>
    </row>
    <row r="9955" spans="2:4" x14ac:dyDescent="0.25">
      <c r="B9955" s="1">
        <v>40729.375</v>
      </c>
      <c r="C9955" s="1">
        <v>40730.375</v>
      </c>
      <c r="D9955" s="3">
        <v>19309.391285507205</v>
      </c>
    </row>
    <row r="9956" spans="2:4" x14ac:dyDescent="0.25">
      <c r="B9956" s="1">
        <v>40730.375</v>
      </c>
      <c r="C9956" s="1">
        <v>40731.375</v>
      </c>
      <c r="D9956" s="3">
        <v>15654.902439331056</v>
      </c>
    </row>
    <row r="9957" spans="2:4" x14ac:dyDescent="0.25">
      <c r="B9957" s="1">
        <v>40731.375</v>
      </c>
      <c r="C9957" s="1">
        <v>40732.375</v>
      </c>
      <c r="D9957" s="3">
        <v>13413.598498611449</v>
      </c>
    </row>
    <row r="9958" spans="2:4" x14ac:dyDescent="0.25">
      <c r="B9958" s="1">
        <v>40732.375</v>
      </c>
      <c r="C9958" s="1">
        <v>40733.375</v>
      </c>
      <c r="D9958" s="3">
        <v>11695.612564376832</v>
      </c>
    </row>
    <row r="9959" spans="2:4" x14ac:dyDescent="0.25">
      <c r="B9959" s="1">
        <v>40733.375</v>
      </c>
      <c r="C9959" s="1">
        <v>40734.375</v>
      </c>
      <c r="D9959" s="3">
        <v>10485.699215515137</v>
      </c>
    </row>
    <row r="9960" spans="2:4" x14ac:dyDescent="0.25">
      <c r="B9960" s="1">
        <v>40734.375</v>
      </c>
      <c r="C9960" s="1">
        <v>40735.375</v>
      </c>
      <c r="D9960" s="3">
        <v>10304.084940406799</v>
      </c>
    </row>
    <row r="9961" spans="2:4" x14ac:dyDescent="0.25">
      <c r="B9961" s="1">
        <v>40735.375</v>
      </c>
      <c r="C9961" s="1">
        <v>40736.375</v>
      </c>
      <c r="D9961" s="3">
        <v>27483.204776107792</v>
      </c>
    </row>
    <row r="9962" spans="2:4" x14ac:dyDescent="0.25">
      <c r="B9962" s="1">
        <v>40736.375</v>
      </c>
      <c r="C9962" s="1">
        <v>40737.375</v>
      </c>
      <c r="D9962" s="3">
        <v>19166.098652359011</v>
      </c>
    </row>
    <row r="9963" spans="2:4" x14ac:dyDescent="0.25">
      <c r="B9963" s="1">
        <v>40737.375</v>
      </c>
      <c r="C9963" s="1">
        <v>40738.375</v>
      </c>
      <c r="D9963" s="3">
        <v>13271.659779663087</v>
      </c>
    </row>
    <row r="9964" spans="2:4" x14ac:dyDescent="0.25">
      <c r="B9964" s="1">
        <v>40738.375</v>
      </c>
      <c r="C9964" s="1">
        <v>40739.375</v>
      </c>
      <c r="D9964" s="3">
        <v>10969.862186027527</v>
      </c>
    </row>
    <row r="9965" spans="2:4" x14ac:dyDescent="0.25">
      <c r="B9965" s="1">
        <v>40739.375</v>
      </c>
      <c r="C9965" s="1">
        <v>40740.375</v>
      </c>
      <c r="D9965" s="3">
        <v>66924.902142944338</v>
      </c>
    </row>
    <row r="9966" spans="2:4" x14ac:dyDescent="0.25">
      <c r="B9966" s="1">
        <v>40740.375</v>
      </c>
      <c r="C9966" s="1">
        <v>40741.375</v>
      </c>
      <c r="D9966" s="3">
        <v>31955.597826248173</v>
      </c>
    </row>
    <row r="9967" spans="2:4" x14ac:dyDescent="0.25">
      <c r="B9967" s="1">
        <v>40741.375</v>
      </c>
      <c r="C9967" s="1">
        <v>40742.375</v>
      </c>
      <c r="D9967" s="3">
        <v>16853.604551681517</v>
      </c>
    </row>
    <row r="9968" spans="2:4" x14ac:dyDescent="0.25">
      <c r="B9968" s="1">
        <v>40742.375</v>
      </c>
      <c r="C9968" s="1">
        <v>40743.375</v>
      </c>
      <c r="D9968" s="3">
        <v>12654.16474421692</v>
      </c>
    </row>
    <row r="9969" spans="2:4" x14ac:dyDescent="0.25">
      <c r="B9969" s="1">
        <v>40743.375</v>
      </c>
      <c r="C9969" s="1">
        <v>40744.375</v>
      </c>
      <c r="D9969" s="3">
        <v>11974.8878677063</v>
      </c>
    </row>
    <row r="9970" spans="2:4" x14ac:dyDescent="0.25">
      <c r="B9970" s="1">
        <v>40744.375</v>
      </c>
      <c r="C9970" s="1">
        <v>40745.375</v>
      </c>
      <c r="D9970" s="3">
        <v>30144.276657821654</v>
      </c>
    </row>
    <row r="9971" spans="2:4" x14ac:dyDescent="0.25">
      <c r="B9971" s="1">
        <v>40745.375</v>
      </c>
      <c r="C9971" s="1">
        <v>40746.375</v>
      </c>
      <c r="D9971" s="3">
        <v>30825.416439819339</v>
      </c>
    </row>
    <row r="9972" spans="2:4" x14ac:dyDescent="0.25">
      <c r="B9972" s="1">
        <v>40746.375</v>
      </c>
      <c r="C9972" s="1">
        <v>40747.375</v>
      </c>
      <c r="D9972" s="3">
        <v>117960.89886657716</v>
      </c>
    </row>
    <row r="9973" spans="2:4" x14ac:dyDescent="0.25">
      <c r="B9973" s="1">
        <v>40747.375</v>
      </c>
      <c r="C9973" s="1">
        <v>40748.375</v>
      </c>
      <c r="D9973" s="3">
        <v>56574.899028808592</v>
      </c>
    </row>
    <row r="9974" spans="2:4" x14ac:dyDescent="0.25">
      <c r="B9974" s="1">
        <v>40748.375</v>
      </c>
      <c r="C9974" s="1">
        <v>40749.375</v>
      </c>
      <c r="D9974" s="3">
        <v>26888.190095245365</v>
      </c>
    </row>
    <row r="9975" spans="2:4" x14ac:dyDescent="0.25">
      <c r="B9975" s="1">
        <v>40749.375</v>
      </c>
      <c r="C9975" s="1">
        <v>40750.375</v>
      </c>
      <c r="D9975" s="3">
        <v>21124.126554260256</v>
      </c>
    </row>
    <row r="9976" spans="2:4" x14ac:dyDescent="0.25">
      <c r="B9976" s="1">
        <v>40750.375</v>
      </c>
      <c r="C9976" s="1">
        <v>40751.375</v>
      </c>
      <c r="D9976" s="3">
        <v>17753.492722595216</v>
      </c>
    </row>
    <row r="9977" spans="2:4" x14ac:dyDescent="0.25">
      <c r="B9977" s="1">
        <v>40751.375</v>
      </c>
      <c r="C9977" s="1">
        <v>40752.375</v>
      </c>
      <c r="D9977" s="3">
        <v>58810.944479629521</v>
      </c>
    </row>
    <row r="9978" spans="2:4" x14ac:dyDescent="0.25">
      <c r="B9978" s="1">
        <v>40752.375</v>
      </c>
      <c r="C9978" s="1">
        <v>40753.375</v>
      </c>
      <c r="D9978" s="3">
        <v>231191.45142919925</v>
      </c>
    </row>
    <row r="9979" spans="2:4" x14ac:dyDescent="0.25">
      <c r="B9979" s="1">
        <v>40753.375</v>
      </c>
      <c r="C9979" s="1">
        <v>40754.375</v>
      </c>
      <c r="D9979" s="3">
        <v>164873.62271887207</v>
      </c>
    </row>
    <row r="9980" spans="2:4" x14ac:dyDescent="0.25">
      <c r="B9980" s="1">
        <v>40754.375</v>
      </c>
      <c r="C9980" s="1">
        <v>40755.375</v>
      </c>
      <c r="D9980" s="3">
        <v>250507.66462646486</v>
      </c>
    </row>
    <row r="9981" spans="2:4" x14ac:dyDescent="0.25">
      <c r="B9981" s="1">
        <v>40755.375</v>
      </c>
      <c r="C9981" s="1">
        <v>40756.375</v>
      </c>
      <c r="D9981" s="3">
        <v>218293.95725903322</v>
      </c>
    </row>
    <row r="9982" spans="2:4" x14ac:dyDescent="0.25">
      <c r="B9982" s="1">
        <v>40756.375</v>
      </c>
      <c r="C9982" s="1">
        <v>40757.375</v>
      </c>
      <c r="D9982" s="3">
        <v>233321.61420263676</v>
      </c>
    </row>
    <row r="9983" spans="2:4" x14ac:dyDescent="0.25">
      <c r="B9983" s="1">
        <v>40757.375</v>
      </c>
      <c r="C9983" s="1">
        <v>40758.375</v>
      </c>
      <c r="D9983" s="3">
        <v>203435.04157348632</v>
      </c>
    </row>
    <row r="9984" spans="2:4" x14ac:dyDescent="0.25">
      <c r="B9984" s="1">
        <v>40758.375</v>
      </c>
      <c r="C9984" s="1">
        <v>40759.375</v>
      </c>
      <c r="D9984" s="3">
        <v>127187.31313928223</v>
      </c>
    </row>
    <row r="9985" spans="2:4" x14ac:dyDescent="0.25">
      <c r="B9985" s="1">
        <v>40759.375</v>
      </c>
      <c r="C9985" s="1">
        <v>40760.375</v>
      </c>
      <c r="D9985" s="3">
        <v>78811.52530981446</v>
      </c>
    </row>
    <row r="9986" spans="2:4" x14ac:dyDescent="0.25">
      <c r="B9986" s="1">
        <v>40760.375</v>
      </c>
      <c r="C9986" s="1">
        <v>40761.375</v>
      </c>
      <c r="D9986" s="3">
        <v>55086.120416442871</v>
      </c>
    </row>
    <row r="9987" spans="2:4" x14ac:dyDescent="0.25">
      <c r="B9987" s="1">
        <v>40761.375</v>
      </c>
      <c r="C9987" s="1">
        <v>40762.375</v>
      </c>
      <c r="D9987" s="3">
        <v>45967.344056091315</v>
      </c>
    </row>
    <row r="9988" spans="2:4" x14ac:dyDescent="0.25">
      <c r="B9988" s="1">
        <v>40762.375</v>
      </c>
      <c r="C9988" s="1">
        <v>40763.375</v>
      </c>
      <c r="D9988" s="3">
        <v>43804.015172271735</v>
      </c>
    </row>
    <row r="9989" spans="2:4" x14ac:dyDescent="0.25">
      <c r="B9989" s="1">
        <v>40763.375</v>
      </c>
      <c r="C9989" s="1">
        <v>40764.375</v>
      </c>
      <c r="D9989" s="3">
        <v>45293.292752807625</v>
      </c>
    </row>
    <row r="9990" spans="2:4" x14ac:dyDescent="0.25">
      <c r="B9990" s="1">
        <v>40764.375</v>
      </c>
      <c r="C9990" s="1">
        <v>40765.375</v>
      </c>
      <c r="D9990" s="3">
        <v>37754.351921447756</v>
      </c>
    </row>
    <row r="9991" spans="2:4" x14ac:dyDescent="0.25">
      <c r="B9991" s="1">
        <v>40765.375</v>
      </c>
      <c r="C9991" s="1">
        <v>40766.375</v>
      </c>
      <c r="D9991" s="3">
        <v>31324.358169372561</v>
      </c>
    </row>
    <row r="9992" spans="2:4" x14ac:dyDescent="0.25">
      <c r="B9992" s="1">
        <v>40766.375</v>
      </c>
      <c r="C9992" s="1">
        <v>40767.375</v>
      </c>
      <c r="D9992" s="3">
        <v>27644.826023986818</v>
      </c>
    </row>
    <row r="9993" spans="2:4" x14ac:dyDescent="0.25">
      <c r="B9993" s="1">
        <v>40767.375</v>
      </c>
      <c r="C9993" s="1">
        <v>40768.375</v>
      </c>
      <c r="D9993" s="3">
        <v>25528.872122528075</v>
      </c>
    </row>
    <row r="9994" spans="2:4" x14ac:dyDescent="0.25">
      <c r="B9994" s="1">
        <v>40768.375</v>
      </c>
      <c r="C9994" s="1">
        <v>40769.375</v>
      </c>
      <c r="D9994" s="3">
        <v>47860.245083709713</v>
      </c>
    </row>
    <row r="9995" spans="2:4" x14ac:dyDescent="0.25">
      <c r="B9995" s="1">
        <v>40769.375</v>
      </c>
      <c r="C9995" s="1">
        <v>40770.375</v>
      </c>
      <c r="D9995" s="3">
        <v>63269.518786743167</v>
      </c>
    </row>
    <row r="9996" spans="2:4" x14ac:dyDescent="0.25">
      <c r="B9996" s="1">
        <v>40770.375</v>
      </c>
      <c r="C9996" s="1">
        <v>40771.375</v>
      </c>
      <c r="D9996" s="3">
        <v>88392.025617736828</v>
      </c>
    </row>
    <row r="9997" spans="2:4" x14ac:dyDescent="0.25">
      <c r="B9997" s="1">
        <v>40771.375</v>
      </c>
      <c r="C9997" s="1">
        <v>40772.375</v>
      </c>
      <c r="D9997" s="3">
        <v>66100.421959350584</v>
      </c>
    </row>
    <row r="9998" spans="2:4" x14ac:dyDescent="0.25">
      <c r="B9998" s="1">
        <v>40772.375</v>
      </c>
      <c r="C9998" s="1">
        <v>40773.375</v>
      </c>
      <c r="D9998" s="3">
        <v>39801.643081970215</v>
      </c>
    </row>
    <row r="9999" spans="2:4" x14ac:dyDescent="0.25">
      <c r="B9999" s="1">
        <v>40773.375</v>
      </c>
      <c r="C9999" s="1">
        <v>40774.375</v>
      </c>
      <c r="D9999" s="3">
        <v>31621.532288391114</v>
      </c>
    </row>
    <row r="10000" spans="2:4" x14ac:dyDescent="0.25">
      <c r="B10000" s="1">
        <v>40774.375</v>
      </c>
      <c r="C10000" s="1">
        <v>40775.375</v>
      </c>
      <c r="D10000" s="3">
        <v>27257.943619903566</v>
      </c>
    </row>
    <row r="10001" spans="2:4" x14ac:dyDescent="0.25">
      <c r="B10001" s="1">
        <v>40775.375</v>
      </c>
      <c r="C10001" s="1">
        <v>40776.375</v>
      </c>
      <c r="D10001" s="3">
        <v>24763.912079681399</v>
      </c>
    </row>
    <row r="10002" spans="2:4" x14ac:dyDescent="0.25">
      <c r="B10002" s="1">
        <v>40776.375</v>
      </c>
      <c r="C10002" s="1">
        <v>40777.375</v>
      </c>
      <c r="D10002" s="3">
        <v>106720.49849765016</v>
      </c>
    </row>
    <row r="10003" spans="2:4" x14ac:dyDescent="0.25">
      <c r="B10003" s="1">
        <v>40777.375</v>
      </c>
      <c r="C10003" s="1">
        <v>40778.375</v>
      </c>
      <c r="D10003" s="3">
        <v>269919.73551708984</v>
      </c>
    </row>
    <row r="10004" spans="2:4" x14ac:dyDescent="0.25">
      <c r="B10004" s="1">
        <v>40778.375</v>
      </c>
      <c r="C10004" s="1">
        <v>40779.375</v>
      </c>
      <c r="D10004" s="3">
        <v>107128.85169622803</v>
      </c>
    </row>
    <row r="10005" spans="2:4" x14ac:dyDescent="0.25">
      <c r="B10005" s="1">
        <v>40779.375</v>
      </c>
      <c r="C10005" s="1">
        <v>40780.375</v>
      </c>
      <c r="D10005" s="3">
        <v>85116.318019836443</v>
      </c>
    </row>
    <row r="10006" spans="2:4" x14ac:dyDescent="0.25">
      <c r="B10006" s="1">
        <v>40780.375</v>
      </c>
      <c r="C10006" s="1">
        <v>40781.375</v>
      </c>
      <c r="D10006" s="3">
        <v>52041.487831359867</v>
      </c>
    </row>
    <row r="10007" spans="2:4" x14ac:dyDescent="0.25">
      <c r="B10007" s="1">
        <v>40781.375</v>
      </c>
      <c r="C10007" s="1">
        <v>40782.375</v>
      </c>
      <c r="D10007" s="3">
        <v>41963.423028991703</v>
      </c>
    </row>
    <row r="10008" spans="2:4" x14ac:dyDescent="0.25">
      <c r="B10008" s="1">
        <v>40782.375</v>
      </c>
      <c r="C10008" s="1">
        <v>40783.375</v>
      </c>
      <c r="D10008" s="3">
        <v>36331.832219207769</v>
      </c>
    </row>
    <row r="10009" spans="2:4" x14ac:dyDescent="0.25">
      <c r="B10009" s="1">
        <v>40783.375</v>
      </c>
      <c r="C10009" s="1">
        <v>40784.375</v>
      </c>
      <c r="D10009" s="3">
        <v>32352.63887145996</v>
      </c>
    </row>
    <row r="10010" spans="2:4" x14ac:dyDescent="0.25">
      <c r="B10010" s="1">
        <v>40784.375</v>
      </c>
      <c r="C10010" s="1">
        <v>40785.375</v>
      </c>
      <c r="D10010" s="3">
        <v>29700.992109893803</v>
      </c>
    </row>
    <row r="10011" spans="2:4" x14ac:dyDescent="0.25">
      <c r="B10011" s="1">
        <v>40785.375</v>
      </c>
      <c r="C10011" s="1">
        <v>40786.375</v>
      </c>
      <c r="D10011" s="3">
        <v>30532.637009552003</v>
      </c>
    </row>
    <row r="10012" spans="2:4" x14ac:dyDescent="0.25">
      <c r="B10012" s="1">
        <v>40786.375</v>
      </c>
      <c r="C10012" s="1">
        <v>40787.375</v>
      </c>
      <c r="D10012" s="3">
        <v>31880.856971588139</v>
      </c>
    </row>
    <row r="10013" spans="2:4" x14ac:dyDescent="0.25">
      <c r="B10013" s="1">
        <v>40787.375</v>
      </c>
      <c r="C10013" s="1">
        <v>40788.375</v>
      </c>
      <c r="D10013" s="3">
        <v>94893.956047698972</v>
      </c>
    </row>
    <row r="10014" spans="2:4" x14ac:dyDescent="0.25">
      <c r="B10014" s="1">
        <v>40788.375</v>
      </c>
      <c r="C10014" s="1">
        <v>40789.375</v>
      </c>
      <c r="D10014" s="3">
        <v>169342.79926330567</v>
      </c>
    </row>
    <row r="10015" spans="2:4" x14ac:dyDescent="0.25">
      <c r="B10015" s="1">
        <v>40789.375</v>
      </c>
      <c r="C10015" s="1">
        <v>40790.375</v>
      </c>
      <c r="D10015" s="3">
        <v>71297.648201843258</v>
      </c>
    </row>
    <row r="10016" spans="2:4" x14ac:dyDescent="0.25">
      <c r="B10016" s="1">
        <v>40790.375</v>
      </c>
      <c r="C10016" s="1">
        <v>40791.375</v>
      </c>
      <c r="D10016" s="3">
        <v>62902.923850097664</v>
      </c>
    </row>
    <row r="10017" spans="2:4" x14ac:dyDescent="0.25">
      <c r="B10017" s="1">
        <v>40791.375</v>
      </c>
      <c r="C10017" s="1">
        <v>40792.375</v>
      </c>
      <c r="D10017" s="3">
        <v>41863.337062683109</v>
      </c>
    </row>
    <row r="10018" spans="2:4" x14ac:dyDescent="0.25">
      <c r="B10018" s="1">
        <v>40792.375</v>
      </c>
      <c r="C10018" s="1">
        <v>40793.375</v>
      </c>
      <c r="D10018" s="3">
        <v>33906.500853118901</v>
      </c>
    </row>
    <row r="10019" spans="2:4" x14ac:dyDescent="0.25">
      <c r="B10019" s="1">
        <v>40793.375</v>
      </c>
      <c r="C10019" s="1">
        <v>40794.375</v>
      </c>
      <c r="D10019" s="3">
        <v>29592.631672698975</v>
      </c>
    </row>
    <row r="10020" spans="2:4" x14ac:dyDescent="0.25">
      <c r="B10020" s="1">
        <v>40794.375</v>
      </c>
      <c r="C10020" s="1">
        <v>40795.375</v>
      </c>
      <c r="D10020" s="3">
        <v>26536.656490997317</v>
      </c>
    </row>
    <row r="10021" spans="2:4" x14ac:dyDescent="0.25">
      <c r="B10021" s="1">
        <v>40795.375</v>
      </c>
      <c r="C10021" s="1">
        <v>40796.375</v>
      </c>
      <c r="D10021" s="3">
        <v>24609.387346649175</v>
      </c>
    </row>
    <row r="10022" spans="2:4" x14ac:dyDescent="0.25">
      <c r="B10022" s="1">
        <v>40796.375</v>
      </c>
      <c r="C10022" s="1">
        <v>40797.375</v>
      </c>
      <c r="D10022" s="3">
        <v>22976.506472961428</v>
      </c>
    </row>
    <row r="10023" spans="2:4" x14ac:dyDescent="0.25">
      <c r="B10023" s="1">
        <v>40797.375</v>
      </c>
      <c r="C10023" s="1">
        <v>40798.375</v>
      </c>
      <c r="D10023" s="3">
        <v>22196.616884277348</v>
      </c>
    </row>
    <row r="10024" spans="2:4" x14ac:dyDescent="0.25">
      <c r="B10024" s="1">
        <v>40798.375</v>
      </c>
      <c r="C10024" s="1">
        <v>40799.375</v>
      </c>
      <c r="D10024" s="3">
        <v>20797.260852966308</v>
      </c>
    </row>
    <row r="10025" spans="2:4" x14ac:dyDescent="0.25">
      <c r="B10025" s="1">
        <v>40799.375</v>
      </c>
      <c r="C10025" s="1">
        <v>40800.375</v>
      </c>
      <c r="D10025" s="3">
        <v>19946.555144241334</v>
      </c>
    </row>
    <row r="10026" spans="2:4" x14ac:dyDescent="0.25">
      <c r="B10026" s="1">
        <v>40800.375</v>
      </c>
      <c r="C10026" s="1">
        <v>40801.375</v>
      </c>
      <c r="D10026" s="3">
        <v>19189.243312271119</v>
      </c>
    </row>
    <row r="10027" spans="2:4" x14ac:dyDescent="0.25">
      <c r="B10027" s="1">
        <v>40801.375</v>
      </c>
      <c r="C10027" s="1">
        <v>40802.375</v>
      </c>
      <c r="D10027" s="3">
        <v>48946.796003723153</v>
      </c>
    </row>
    <row r="10028" spans="2:4" x14ac:dyDescent="0.25">
      <c r="B10028" s="1">
        <v>40802.375</v>
      </c>
      <c r="C10028" s="1">
        <v>40803.375</v>
      </c>
      <c r="D10028" s="3">
        <v>112075.26349682618</v>
      </c>
    </row>
    <row r="10029" spans="2:4" x14ac:dyDescent="0.25">
      <c r="B10029" s="1">
        <v>40803.375</v>
      </c>
      <c r="C10029" s="1">
        <v>40804.375</v>
      </c>
      <c r="D10029" s="3">
        <v>71298.685663879398</v>
      </c>
    </row>
    <row r="10030" spans="2:4" x14ac:dyDescent="0.25">
      <c r="B10030" s="1">
        <v>40804.375</v>
      </c>
      <c r="C10030" s="1">
        <v>40805.375</v>
      </c>
      <c r="D10030" s="3">
        <v>170203.12280798343</v>
      </c>
    </row>
    <row r="10031" spans="2:4" x14ac:dyDescent="0.25">
      <c r="B10031" s="1">
        <v>40805.375</v>
      </c>
      <c r="C10031" s="1">
        <v>40806.375</v>
      </c>
      <c r="D10031" s="3">
        <v>71878.604257934581</v>
      </c>
    </row>
    <row r="10032" spans="2:4" x14ac:dyDescent="0.25">
      <c r="B10032" s="1">
        <v>40806.375</v>
      </c>
      <c r="C10032" s="1">
        <v>40807.375</v>
      </c>
      <c r="D10032" s="3">
        <v>46896.8366225586</v>
      </c>
    </row>
    <row r="10033" spans="2:4" x14ac:dyDescent="0.25">
      <c r="B10033" s="1">
        <v>40807.375</v>
      </c>
      <c r="C10033" s="1">
        <v>40808.375</v>
      </c>
      <c r="D10033" s="3">
        <v>97611.95355346681</v>
      </c>
    </row>
    <row r="10034" spans="2:4" x14ac:dyDescent="0.25">
      <c r="B10034" s="1">
        <v>40808.375</v>
      </c>
      <c r="C10034" s="1">
        <v>40809.375</v>
      </c>
      <c r="D10034" s="3">
        <v>56765.826495910645</v>
      </c>
    </row>
    <row r="10035" spans="2:4" x14ac:dyDescent="0.25">
      <c r="B10035" s="1">
        <v>40809.375</v>
      </c>
      <c r="C10035" s="1">
        <v>40810.375</v>
      </c>
      <c r="D10035" s="3">
        <v>40620.420992889412</v>
      </c>
    </row>
    <row r="10036" spans="2:4" x14ac:dyDescent="0.25">
      <c r="B10036" s="1">
        <v>40810.375</v>
      </c>
      <c r="C10036" s="1">
        <v>40811.375</v>
      </c>
      <c r="D10036" s="3">
        <v>34617.42488195801</v>
      </c>
    </row>
    <row r="10037" spans="2:4" x14ac:dyDescent="0.25">
      <c r="B10037" s="1">
        <v>40811.375</v>
      </c>
      <c r="C10037" s="1">
        <v>40812.375</v>
      </c>
      <c r="D10037" s="3">
        <v>39707.167689147951</v>
      </c>
    </row>
    <row r="10038" spans="2:4" x14ac:dyDescent="0.25">
      <c r="B10038" s="1">
        <v>40812.375</v>
      </c>
      <c r="C10038" s="1">
        <v>40813.375</v>
      </c>
      <c r="D10038" s="3">
        <v>74810.724138244637</v>
      </c>
    </row>
    <row r="10039" spans="2:4" x14ac:dyDescent="0.25">
      <c r="B10039" s="1">
        <v>40813.375</v>
      </c>
      <c r="C10039" s="1">
        <v>40814.375</v>
      </c>
      <c r="D10039" s="3">
        <v>101177.88197698977</v>
      </c>
    </row>
    <row r="10040" spans="2:4" x14ac:dyDescent="0.25">
      <c r="B10040" s="1">
        <v>40814.375</v>
      </c>
      <c r="C10040" s="1">
        <v>40815.375</v>
      </c>
      <c r="D10040" s="3">
        <v>56012.460658630371</v>
      </c>
    </row>
    <row r="10041" spans="2:4" x14ac:dyDescent="0.25">
      <c r="B10041" s="1">
        <v>40815.375</v>
      </c>
      <c r="C10041" s="1">
        <v>40816.375</v>
      </c>
      <c r="D10041" s="3">
        <v>38803.105667114258</v>
      </c>
    </row>
    <row r="10042" spans="2:4" x14ac:dyDescent="0.25">
      <c r="B10042" s="1">
        <v>40816.375</v>
      </c>
      <c r="C10042" s="1">
        <v>40817.375</v>
      </c>
      <c r="D10042" s="3">
        <v>32133.937379760744</v>
      </c>
    </row>
    <row r="10043" spans="2:4" x14ac:dyDescent="0.25">
      <c r="B10043" s="1">
        <v>40817.375</v>
      </c>
      <c r="C10043" s="1">
        <v>40818.375</v>
      </c>
      <c r="D10043" s="3">
        <v>28509.967569763186</v>
      </c>
    </row>
    <row r="10044" spans="2:4" x14ac:dyDescent="0.25">
      <c r="B10044" s="1">
        <v>40818.375</v>
      </c>
      <c r="C10044" s="1">
        <v>40819.375</v>
      </c>
      <c r="D10044" s="3">
        <v>40962.490723846437</v>
      </c>
    </row>
    <row r="10045" spans="2:4" x14ac:dyDescent="0.25">
      <c r="B10045" s="1">
        <v>40819.375</v>
      </c>
      <c r="C10045" s="1">
        <v>40820.375</v>
      </c>
      <c r="D10045" s="3">
        <v>30369.898910858155</v>
      </c>
    </row>
    <row r="10046" spans="2:4" x14ac:dyDescent="0.25">
      <c r="B10046" s="1">
        <v>40820.375</v>
      </c>
      <c r="C10046" s="1">
        <v>40821.375</v>
      </c>
      <c r="D10046" s="3">
        <v>25495.45148400879</v>
      </c>
    </row>
    <row r="10047" spans="2:4" x14ac:dyDescent="0.25">
      <c r="B10047" s="1">
        <v>40821.375</v>
      </c>
      <c r="C10047" s="1">
        <v>40822.375</v>
      </c>
      <c r="D10047" s="3">
        <v>23366.707640930177</v>
      </c>
    </row>
    <row r="10048" spans="2:4" x14ac:dyDescent="0.25">
      <c r="B10048" s="1">
        <v>40822.375</v>
      </c>
      <c r="C10048" s="1">
        <v>40823.375</v>
      </c>
      <c r="D10048" s="3">
        <v>21318.635625808718</v>
      </c>
    </row>
    <row r="10049" spans="2:4" x14ac:dyDescent="0.25">
      <c r="B10049" s="1">
        <v>40823.375</v>
      </c>
      <c r="C10049" s="1">
        <v>40824.375</v>
      </c>
      <c r="D10049" s="3">
        <v>20333.049596054079</v>
      </c>
    </row>
    <row r="10050" spans="2:4" x14ac:dyDescent="0.25">
      <c r="B10050" s="1">
        <v>40824.375</v>
      </c>
      <c r="C10050" s="1">
        <v>40825.375</v>
      </c>
      <c r="D10050" s="3">
        <v>19541.953733825685</v>
      </c>
    </row>
    <row r="10051" spans="2:4" x14ac:dyDescent="0.25">
      <c r="B10051" s="1">
        <v>40825.375</v>
      </c>
      <c r="C10051" s="1">
        <v>40826.375</v>
      </c>
      <c r="D10051" s="3">
        <v>18010.017510589601</v>
      </c>
    </row>
    <row r="10052" spans="2:4" x14ac:dyDescent="0.25">
      <c r="B10052" s="1">
        <v>40826.375</v>
      </c>
      <c r="C10052" s="1">
        <v>40827.375</v>
      </c>
      <c r="D10052" s="3">
        <v>16620.179868286134</v>
      </c>
    </row>
    <row r="10053" spans="2:4" x14ac:dyDescent="0.25">
      <c r="B10053" s="1">
        <v>40827.375</v>
      </c>
      <c r="C10053" s="1">
        <v>40828.375</v>
      </c>
      <c r="D10053" s="3">
        <v>16306.941097595216</v>
      </c>
    </row>
    <row r="10054" spans="2:4" x14ac:dyDescent="0.25">
      <c r="B10054" s="1">
        <v>40828.375</v>
      </c>
      <c r="C10054" s="1">
        <v>40829.375</v>
      </c>
      <c r="D10054" s="3">
        <v>15637.054896011354</v>
      </c>
    </row>
    <row r="10055" spans="2:4" x14ac:dyDescent="0.25">
      <c r="B10055" s="1">
        <v>40829.375</v>
      </c>
      <c r="C10055" s="1">
        <v>40830.375</v>
      </c>
      <c r="D10055" s="3">
        <v>23118.171830780029</v>
      </c>
    </row>
    <row r="10056" spans="2:4" x14ac:dyDescent="0.25">
      <c r="B10056" s="1">
        <v>40830.375</v>
      </c>
      <c r="C10056" s="1">
        <v>40831.375</v>
      </c>
      <c r="D10056" s="3">
        <v>18757.801388275147</v>
      </c>
    </row>
    <row r="10057" spans="2:4" x14ac:dyDescent="0.25">
      <c r="B10057" s="1">
        <v>40831.375</v>
      </c>
      <c r="C10057" s="1">
        <v>40832.375</v>
      </c>
      <c r="D10057" s="3">
        <v>15688.737370590212</v>
      </c>
    </row>
    <row r="10058" spans="2:4" x14ac:dyDescent="0.25">
      <c r="B10058" s="1">
        <v>40832.375</v>
      </c>
      <c r="C10058" s="1">
        <v>40833.375</v>
      </c>
      <c r="D10058" s="3">
        <v>12959.967575469971</v>
      </c>
    </row>
    <row r="10059" spans="2:4" x14ac:dyDescent="0.25">
      <c r="B10059" s="1">
        <v>40833.375</v>
      </c>
      <c r="C10059" s="1">
        <v>40834.375</v>
      </c>
      <c r="D10059" s="3">
        <v>12797.280442199706</v>
      </c>
    </row>
    <row r="10060" spans="2:4" x14ac:dyDescent="0.25">
      <c r="B10060" s="1">
        <v>40834.375</v>
      </c>
      <c r="C10060" s="1">
        <v>40835.375</v>
      </c>
      <c r="D10060" s="3">
        <v>42792.503554534909</v>
      </c>
    </row>
    <row r="10061" spans="2:4" x14ac:dyDescent="0.25">
      <c r="B10061" s="1">
        <v>40835.375</v>
      </c>
      <c r="C10061" s="1">
        <v>40836.375</v>
      </c>
      <c r="D10061" s="3">
        <v>23032.691062408448</v>
      </c>
    </row>
    <row r="10062" spans="2:4" x14ac:dyDescent="0.25">
      <c r="B10062" s="1">
        <v>40836.375</v>
      </c>
      <c r="C10062" s="1">
        <v>40837.375</v>
      </c>
      <c r="D10062" s="3">
        <v>16142.694167251588</v>
      </c>
    </row>
    <row r="10063" spans="2:4" x14ac:dyDescent="0.25">
      <c r="B10063" s="1">
        <v>40837.375</v>
      </c>
      <c r="C10063" s="1">
        <v>40838.375</v>
      </c>
      <c r="D10063" s="3">
        <v>13115.292280899048</v>
      </c>
    </row>
    <row r="10064" spans="2:4" x14ac:dyDescent="0.25">
      <c r="B10064" s="1">
        <v>40838.375</v>
      </c>
      <c r="C10064" s="1">
        <v>40839.375</v>
      </c>
      <c r="D10064" s="3">
        <v>16178.243654342652</v>
      </c>
    </row>
    <row r="10065" spans="2:4" x14ac:dyDescent="0.25">
      <c r="B10065" s="1">
        <v>40839.375</v>
      </c>
      <c r="C10065" s="1">
        <v>40840.375</v>
      </c>
      <c r="D10065" s="3">
        <v>17076.831879623413</v>
      </c>
    </row>
    <row r="10066" spans="2:4" x14ac:dyDescent="0.25">
      <c r="B10066" s="1">
        <v>40840.375</v>
      </c>
      <c r="C10066" s="1">
        <v>40841.375</v>
      </c>
      <c r="D10066" s="3">
        <v>24593.190532745364</v>
      </c>
    </row>
    <row r="10067" spans="2:4" x14ac:dyDescent="0.25">
      <c r="B10067" s="1">
        <v>40841.375</v>
      </c>
      <c r="C10067" s="1">
        <v>40842.375</v>
      </c>
      <c r="D10067" s="3">
        <v>76979.908676177991</v>
      </c>
    </row>
    <row r="10068" spans="2:4" x14ac:dyDescent="0.25">
      <c r="B10068" s="1">
        <v>40842.375</v>
      </c>
      <c r="C10068" s="1">
        <v>40843.375</v>
      </c>
      <c r="D10068" s="3">
        <v>80196.528697296148</v>
      </c>
    </row>
    <row r="10069" spans="2:4" x14ac:dyDescent="0.25">
      <c r="B10069" s="1">
        <v>40843.375</v>
      </c>
      <c r="C10069" s="1">
        <v>40844.375</v>
      </c>
      <c r="D10069" s="3">
        <v>117416.05602624513</v>
      </c>
    </row>
    <row r="10070" spans="2:4" x14ac:dyDescent="0.25">
      <c r="B10070" s="1">
        <v>40844.375</v>
      </c>
      <c r="C10070" s="1">
        <v>40845.375</v>
      </c>
      <c r="D10070" s="3">
        <v>40038.543726440432</v>
      </c>
    </row>
    <row r="10071" spans="2:4" x14ac:dyDescent="0.25">
      <c r="B10071" s="1">
        <v>40845.375</v>
      </c>
      <c r="C10071" s="1">
        <v>40846.375</v>
      </c>
      <c r="D10071" s="3">
        <v>24745.153204864502</v>
      </c>
    </row>
    <row r="10072" spans="2:4" x14ac:dyDescent="0.25">
      <c r="B10072" s="1">
        <v>40846.375</v>
      </c>
      <c r="C10072" s="1">
        <v>40847.375</v>
      </c>
      <c r="D10072" s="3">
        <v>18845.315781555175</v>
      </c>
    </row>
    <row r="10073" spans="2:4" x14ac:dyDescent="0.25">
      <c r="B10073" s="1">
        <v>40847.375</v>
      </c>
      <c r="C10073" s="1">
        <v>40848.375</v>
      </c>
      <c r="D10073" s="3">
        <v>15345.656469512942</v>
      </c>
    </row>
    <row r="10074" spans="2:4" x14ac:dyDescent="0.25">
      <c r="B10074" s="1">
        <v>40848.375</v>
      </c>
      <c r="C10074" s="1">
        <v>40849.375</v>
      </c>
      <c r="D10074" s="3">
        <v>13625.7730083313</v>
      </c>
    </row>
    <row r="10075" spans="2:4" x14ac:dyDescent="0.25">
      <c r="B10075" s="1">
        <v>40849.375</v>
      </c>
      <c r="C10075" s="1">
        <v>40850.375</v>
      </c>
      <c r="D10075" s="3">
        <v>12866.002674163819</v>
      </c>
    </row>
    <row r="10076" spans="2:4" x14ac:dyDescent="0.25">
      <c r="B10076" s="1">
        <v>40850.375</v>
      </c>
      <c r="C10076" s="1">
        <v>40851.375</v>
      </c>
      <c r="D10076" s="3">
        <v>47690.139368560798</v>
      </c>
    </row>
    <row r="10077" spans="2:4" x14ac:dyDescent="0.25">
      <c r="B10077" s="1">
        <v>40851.375</v>
      </c>
      <c r="C10077" s="1">
        <v>40852.375</v>
      </c>
      <c r="D10077" s="3">
        <v>92870.990868835463</v>
      </c>
    </row>
    <row r="10078" spans="2:4" x14ac:dyDescent="0.25">
      <c r="B10078" s="1">
        <v>40852.375</v>
      </c>
      <c r="C10078" s="1">
        <v>40853.375</v>
      </c>
      <c r="D10078" s="3">
        <v>54755.536162719734</v>
      </c>
    </row>
    <row r="10079" spans="2:4" x14ac:dyDescent="0.25">
      <c r="B10079" s="1">
        <v>40853.375</v>
      </c>
      <c r="C10079" s="1">
        <v>40854.375</v>
      </c>
      <c r="D10079" s="3">
        <v>33879.574002868656</v>
      </c>
    </row>
    <row r="10080" spans="2:4" x14ac:dyDescent="0.25">
      <c r="B10080" s="1">
        <v>40854.375</v>
      </c>
      <c r="C10080" s="1">
        <v>40855.375</v>
      </c>
      <c r="D10080" s="3">
        <v>51115.42685278321</v>
      </c>
    </row>
    <row r="10081" spans="2:4" x14ac:dyDescent="0.25">
      <c r="B10081" s="1">
        <v>40855.375</v>
      </c>
      <c r="C10081" s="1">
        <v>40856.375</v>
      </c>
      <c r="D10081" s="3">
        <v>57803.524724914554</v>
      </c>
    </row>
    <row r="10082" spans="2:4" x14ac:dyDescent="0.25">
      <c r="B10082" s="1">
        <v>40856.375</v>
      </c>
      <c r="C10082" s="1">
        <v>40857.375</v>
      </c>
      <c r="D10082" s="3">
        <v>34198.904169860842</v>
      </c>
    </row>
    <row r="10083" spans="2:4" x14ac:dyDescent="0.25">
      <c r="B10083" s="1">
        <v>40857.375</v>
      </c>
      <c r="C10083" s="1">
        <v>40858.375</v>
      </c>
      <c r="D10083" s="3">
        <v>23309.648932434084</v>
      </c>
    </row>
    <row r="10084" spans="2:4" x14ac:dyDescent="0.25">
      <c r="B10084" s="1">
        <v>40858.375</v>
      </c>
      <c r="C10084" s="1">
        <v>40859.375</v>
      </c>
      <c r="D10084" s="3">
        <v>18528.995186950684</v>
      </c>
    </row>
    <row r="10085" spans="2:4" x14ac:dyDescent="0.25">
      <c r="B10085" s="1">
        <v>40859.375</v>
      </c>
      <c r="C10085" s="1">
        <v>40860.375</v>
      </c>
      <c r="D10085" s="3">
        <v>16613.089658676148</v>
      </c>
    </row>
    <row r="10086" spans="2:4" x14ac:dyDescent="0.25">
      <c r="B10086" s="1">
        <v>40860.375</v>
      </c>
      <c r="C10086" s="1">
        <v>40861.375</v>
      </c>
      <c r="D10086" s="3">
        <v>15271.015355072022</v>
      </c>
    </row>
    <row r="10087" spans="2:4" x14ac:dyDescent="0.25">
      <c r="B10087" s="1">
        <v>40861.375</v>
      </c>
      <c r="C10087" s="1">
        <v>40862.375</v>
      </c>
      <c r="D10087" s="3">
        <v>14698.703484954834</v>
      </c>
    </row>
    <row r="10088" spans="2:4" x14ac:dyDescent="0.25">
      <c r="B10088" s="1">
        <v>40862.375</v>
      </c>
      <c r="C10088" s="1">
        <v>40863.375</v>
      </c>
      <c r="D10088" s="3">
        <v>13821.908224243165</v>
      </c>
    </row>
    <row r="10089" spans="2:4" x14ac:dyDescent="0.25">
      <c r="B10089" s="1">
        <v>40863.375</v>
      </c>
      <c r="C10089" s="1">
        <v>40864.375</v>
      </c>
      <c r="D10089" s="3">
        <v>13676.161305419922</v>
      </c>
    </row>
    <row r="10090" spans="2:4" x14ac:dyDescent="0.25">
      <c r="B10090" s="1">
        <v>40864.375</v>
      </c>
      <c r="C10090" s="1">
        <v>40865.375</v>
      </c>
      <c r="D10090" s="3">
        <v>19794.213649169924</v>
      </c>
    </row>
    <row r="10091" spans="2:4" x14ac:dyDescent="0.25">
      <c r="B10091" s="1">
        <v>40865.375</v>
      </c>
      <c r="C10091" s="1">
        <v>40866.375</v>
      </c>
      <c r="D10091" s="3">
        <v>20519.568547225954</v>
      </c>
    </row>
    <row r="10092" spans="2:4" x14ac:dyDescent="0.25">
      <c r="B10092" s="1">
        <v>40866.375</v>
      </c>
      <c r="C10092" s="1">
        <v>40867.375</v>
      </c>
      <c r="D10092" s="3">
        <v>15663.309021987916</v>
      </c>
    </row>
    <row r="10093" spans="2:4" x14ac:dyDescent="0.25">
      <c r="B10093" s="1">
        <v>40867.375</v>
      </c>
      <c r="C10093" s="1">
        <v>40868.375</v>
      </c>
      <c r="D10093" s="3">
        <v>12993.382929473877</v>
      </c>
    </row>
    <row r="10094" spans="2:4" x14ac:dyDescent="0.25">
      <c r="B10094" s="1">
        <v>40868.375</v>
      </c>
      <c r="C10094" s="1">
        <v>40869.375</v>
      </c>
      <c r="D10094" s="3">
        <v>12041.827181243896</v>
      </c>
    </row>
    <row r="10095" spans="2:4" x14ac:dyDescent="0.25">
      <c r="B10095" s="1">
        <v>40869.375</v>
      </c>
      <c r="C10095" s="1">
        <v>40870.375</v>
      </c>
      <c r="D10095" s="3">
        <v>10682.535625473023</v>
      </c>
    </row>
    <row r="10096" spans="2:4" x14ac:dyDescent="0.25">
      <c r="B10096" s="1">
        <v>40870.375</v>
      </c>
      <c r="C10096" s="1">
        <v>40871.375</v>
      </c>
      <c r="D10096" s="3">
        <v>9637.8408286666872</v>
      </c>
    </row>
    <row r="10097" spans="2:4" x14ac:dyDescent="0.25">
      <c r="B10097" s="1">
        <v>40871.375</v>
      </c>
      <c r="C10097" s="1">
        <v>40872.375</v>
      </c>
      <c r="D10097" s="3">
        <v>8581.6284028701775</v>
      </c>
    </row>
    <row r="10098" spans="2:4" x14ac:dyDescent="0.25">
      <c r="B10098" s="1">
        <v>40872.375</v>
      </c>
      <c r="C10098" s="1">
        <v>40873.375</v>
      </c>
      <c r="D10098" s="3">
        <v>8806.1713620834362</v>
      </c>
    </row>
    <row r="10099" spans="2:4" x14ac:dyDescent="0.25">
      <c r="B10099" s="1">
        <v>40873.375</v>
      </c>
      <c r="C10099" s="1">
        <v>40874.375</v>
      </c>
      <c r="D10099" s="3">
        <v>8760.606184051514</v>
      </c>
    </row>
    <row r="10100" spans="2:4" x14ac:dyDescent="0.25">
      <c r="B10100" s="1">
        <v>40874.375</v>
      </c>
      <c r="C10100" s="1">
        <v>40875.375</v>
      </c>
      <c r="D10100" s="3">
        <v>8874.774434570314</v>
      </c>
    </row>
    <row r="10101" spans="2:4" x14ac:dyDescent="0.25">
      <c r="B10101" s="1">
        <v>40875.375</v>
      </c>
      <c r="C10101" s="1">
        <v>40876.375</v>
      </c>
      <c r="D10101" s="3">
        <v>8536.4550936737069</v>
      </c>
    </row>
    <row r="10102" spans="2:4" x14ac:dyDescent="0.25">
      <c r="B10102" s="1">
        <v>40876.375</v>
      </c>
      <c r="C10102" s="1">
        <v>40877.375</v>
      </c>
      <c r="D10102" s="3">
        <v>8786.0420803604138</v>
      </c>
    </row>
    <row r="10103" spans="2:4" x14ac:dyDescent="0.25">
      <c r="B10103" s="1">
        <v>40877.375</v>
      </c>
      <c r="C10103" s="1">
        <v>40878.375</v>
      </c>
      <c r="D10103" s="3">
        <v>8214.3179620819101</v>
      </c>
    </row>
    <row r="10104" spans="2:4" x14ac:dyDescent="0.25">
      <c r="B10104" s="1">
        <v>40878.375</v>
      </c>
      <c r="C10104" s="1">
        <v>40879.375</v>
      </c>
      <c r="D10104" s="3">
        <v>7164.0155956726076</v>
      </c>
    </row>
    <row r="10105" spans="2:4" x14ac:dyDescent="0.25">
      <c r="B10105" s="1">
        <v>40879.375</v>
      </c>
      <c r="C10105" s="1">
        <v>40880.375</v>
      </c>
      <c r="D10105" s="3">
        <v>6355.0727188186656</v>
      </c>
    </row>
    <row r="10106" spans="2:4" x14ac:dyDescent="0.25">
      <c r="B10106" s="1">
        <v>40880.375</v>
      </c>
      <c r="C10106" s="1">
        <v>40881.375</v>
      </c>
      <c r="D10106" s="3">
        <v>5411.3628806762699</v>
      </c>
    </row>
    <row r="10107" spans="2:4" x14ac:dyDescent="0.25">
      <c r="B10107" s="1">
        <v>40881.375</v>
      </c>
      <c r="C10107" s="1">
        <v>40882.375</v>
      </c>
      <c r="D10107" s="3">
        <v>4584.5851862564095</v>
      </c>
    </row>
    <row r="10108" spans="2:4" x14ac:dyDescent="0.25">
      <c r="B10108" s="1">
        <v>40882.375</v>
      </c>
      <c r="C10108" s="1">
        <v>40883.375</v>
      </c>
      <c r="D10108" s="3">
        <v>4311.1138221282963</v>
      </c>
    </row>
    <row r="10109" spans="2:4" x14ac:dyDescent="0.25">
      <c r="B10109" s="1">
        <v>40883.375</v>
      </c>
      <c r="C10109" s="1">
        <v>40884.375</v>
      </c>
      <c r="D10109" s="3">
        <v>84191.869168876656</v>
      </c>
    </row>
    <row r="10110" spans="2:4" x14ac:dyDescent="0.25">
      <c r="B10110" s="1">
        <v>40884.375</v>
      </c>
      <c r="C10110" s="1">
        <v>40885.375</v>
      </c>
      <c r="D10110" s="3">
        <v>48276.522322845463</v>
      </c>
    </row>
    <row r="10111" spans="2:4" x14ac:dyDescent="0.25">
      <c r="B10111" s="1">
        <v>40885.375</v>
      </c>
      <c r="C10111" s="1">
        <v>40886.375</v>
      </c>
      <c r="D10111" s="3">
        <v>19864.247876235964</v>
      </c>
    </row>
    <row r="10112" spans="2:4" x14ac:dyDescent="0.25">
      <c r="B10112" s="1">
        <v>40886.375</v>
      </c>
      <c r="C10112" s="1">
        <v>40887.375</v>
      </c>
      <c r="D10112" s="3">
        <v>12422.023505340576</v>
      </c>
    </row>
    <row r="10113" spans="2:4" x14ac:dyDescent="0.25">
      <c r="B10113" s="1">
        <v>40887.375</v>
      </c>
      <c r="C10113" s="1">
        <v>40888.375</v>
      </c>
      <c r="D10113" s="3">
        <v>9109.141197265626</v>
      </c>
    </row>
    <row r="10114" spans="2:4" x14ac:dyDescent="0.25">
      <c r="B10114" s="1">
        <v>40888.375</v>
      </c>
      <c r="C10114" s="1">
        <v>40889.375</v>
      </c>
      <c r="D10114" s="3">
        <v>7096.0456030120858</v>
      </c>
    </row>
    <row r="10115" spans="2:4" x14ac:dyDescent="0.25">
      <c r="B10115" s="1">
        <v>40889.375</v>
      </c>
      <c r="C10115" s="1">
        <v>40890.375</v>
      </c>
      <c r="D10115" s="3">
        <v>22953.432454048158</v>
      </c>
    </row>
    <row r="10116" spans="2:4" x14ac:dyDescent="0.25">
      <c r="B10116" s="1">
        <v>40890.375</v>
      </c>
      <c r="C10116" s="1">
        <v>40891.375</v>
      </c>
      <c r="D10116" s="3">
        <v>36881.053124938968</v>
      </c>
    </row>
    <row r="10117" spans="2:4" x14ac:dyDescent="0.25">
      <c r="B10117" s="1">
        <v>40891.375</v>
      </c>
      <c r="C10117" s="1">
        <v>40892.375</v>
      </c>
      <c r="D10117" s="3">
        <v>16071.950831604005</v>
      </c>
    </row>
    <row r="10118" spans="2:4" x14ac:dyDescent="0.25">
      <c r="B10118" s="1">
        <v>40892.375</v>
      </c>
      <c r="C10118" s="1">
        <v>40893.375</v>
      </c>
      <c r="D10118" s="3">
        <v>10085.586525001527</v>
      </c>
    </row>
    <row r="10119" spans="2:4" x14ac:dyDescent="0.25">
      <c r="B10119" s="1">
        <v>40893.375</v>
      </c>
      <c r="C10119" s="1">
        <v>40894.375</v>
      </c>
      <c r="D10119" s="3">
        <v>8056.1874051513678</v>
      </c>
    </row>
    <row r="10120" spans="2:4" x14ac:dyDescent="0.25">
      <c r="B10120" s="1">
        <v>40894.375</v>
      </c>
      <c r="C10120" s="1">
        <v>40895.375</v>
      </c>
      <c r="D10120" s="3">
        <v>6628.0927837066656</v>
      </c>
    </row>
    <row r="10121" spans="2:4" x14ac:dyDescent="0.25">
      <c r="B10121" s="1">
        <v>40895.375</v>
      </c>
      <c r="C10121" s="1">
        <v>40896.375</v>
      </c>
      <c r="D10121" s="3">
        <v>5284.5156445770272</v>
      </c>
    </row>
    <row r="10122" spans="2:4" x14ac:dyDescent="0.25">
      <c r="B10122" s="1">
        <v>40896.375</v>
      </c>
      <c r="C10122" s="1">
        <v>40897.375</v>
      </c>
      <c r="D10122" s="3">
        <v>4337.5147522506722</v>
      </c>
    </row>
    <row r="10123" spans="2:4" x14ac:dyDescent="0.25">
      <c r="B10123" s="1">
        <v>40897.375</v>
      </c>
      <c r="C10123" s="1">
        <v>40898.375</v>
      </c>
      <c r="D10123" s="3">
        <v>4151.9238183822636</v>
      </c>
    </row>
    <row r="10124" spans="2:4" x14ac:dyDescent="0.25">
      <c r="B10124" s="1">
        <v>40898.375</v>
      </c>
      <c r="C10124" s="1">
        <v>40899.375</v>
      </c>
      <c r="D10124" s="3">
        <v>4381.8923585777284</v>
      </c>
    </row>
    <row r="10125" spans="2:4" x14ac:dyDescent="0.25">
      <c r="B10125" s="1">
        <v>40899.375</v>
      </c>
      <c r="C10125" s="1">
        <v>40900.375</v>
      </c>
      <c r="D10125" s="3">
        <v>4323.2811388931277</v>
      </c>
    </row>
    <row r="10126" spans="2:4" x14ac:dyDescent="0.25">
      <c r="B10126" s="1">
        <v>40900.375</v>
      </c>
      <c r="C10126" s="1">
        <v>40901.375</v>
      </c>
      <c r="D10126" s="3">
        <v>4306.3509146537781</v>
      </c>
    </row>
    <row r="10127" spans="2:4" x14ac:dyDescent="0.25">
      <c r="B10127" s="1">
        <v>40901.375</v>
      </c>
      <c r="C10127" s="1">
        <v>40902.375</v>
      </c>
      <c r="D10127" s="3">
        <v>4624.8299493904115</v>
      </c>
    </row>
    <row r="10128" spans="2:4" x14ac:dyDescent="0.25">
      <c r="B10128" s="1">
        <v>40902.375</v>
      </c>
      <c r="C10128" s="1">
        <v>40903.375</v>
      </c>
      <c r="D10128" s="3">
        <v>4475.3494208221437</v>
      </c>
    </row>
    <row r="10129" spans="2:4" x14ac:dyDescent="0.25">
      <c r="B10129" s="1">
        <v>40903.375</v>
      </c>
      <c r="C10129" s="1">
        <v>40904.375</v>
      </c>
      <c r="D10129" s="3">
        <v>4128.7067781867981</v>
      </c>
    </row>
    <row r="10130" spans="2:4" x14ac:dyDescent="0.25">
      <c r="B10130" s="1">
        <v>40904.375</v>
      </c>
      <c r="C10130" s="1">
        <v>40905.375</v>
      </c>
      <c r="D10130" s="3">
        <v>4628.7394445266727</v>
      </c>
    </row>
    <row r="10131" spans="2:4" x14ac:dyDescent="0.25">
      <c r="B10131" s="1">
        <v>40905.375</v>
      </c>
      <c r="C10131" s="1">
        <v>40906.375</v>
      </c>
      <c r="D10131" s="3">
        <v>4322.9186452484137</v>
      </c>
    </row>
    <row r="10132" spans="2:4" x14ac:dyDescent="0.25">
      <c r="B10132" s="1">
        <v>40906.375</v>
      </c>
      <c r="C10132" s="1">
        <v>40907.375</v>
      </c>
      <c r="D10132" s="3">
        <v>4225.2222710876467</v>
      </c>
    </row>
    <row r="10133" spans="2:4" x14ac:dyDescent="0.25">
      <c r="B10133" s="1">
        <v>40907.375</v>
      </c>
      <c r="C10133" s="1">
        <v>40908.375</v>
      </c>
      <c r="D10133" s="3">
        <v>4648.758464683533</v>
      </c>
    </row>
    <row r="10134" spans="2:4" x14ac:dyDescent="0.25">
      <c r="B10134" s="1">
        <v>40908.375</v>
      </c>
      <c r="C10134" s="1">
        <v>40909.375</v>
      </c>
      <c r="D10134" s="3">
        <v>5011.8255814399727</v>
      </c>
    </row>
    <row r="10135" spans="2:4" x14ac:dyDescent="0.25">
      <c r="B10135" s="1">
        <v>40909.375</v>
      </c>
      <c r="C10135" s="1">
        <v>40910.375</v>
      </c>
      <c r="D10135" s="3">
        <v>4771.1057885017399</v>
      </c>
    </row>
    <row r="10136" spans="2:4" x14ac:dyDescent="0.25">
      <c r="B10136" s="1">
        <v>40910.375</v>
      </c>
      <c r="C10136" s="1">
        <v>40911.375</v>
      </c>
      <c r="D10136" s="3">
        <v>4407.983037014008</v>
      </c>
    </row>
    <row r="10137" spans="2:4" x14ac:dyDescent="0.25">
      <c r="B10137" s="1">
        <v>40911.375</v>
      </c>
      <c r="C10137" s="1">
        <v>40912.375</v>
      </c>
      <c r="D10137" s="3">
        <v>4870.1888358459473</v>
      </c>
    </row>
    <row r="10138" spans="2:4" x14ac:dyDescent="0.25">
      <c r="B10138" s="1">
        <v>40912.375</v>
      </c>
      <c r="C10138" s="1">
        <v>40913.375</v>
      </c>
      <c r="D10138" s="3">
        <v>7217.0389428100589</v>
      </c>
    </row>
    <row r="10139" spans="2:4" x14ac:dyDescent="0.25">
      <c r="B10139" s="1">
        <v>40913.375</v>
      </c>
      <c r="C10139" s="1">
        <v>40914.375</v>
      </c>
      <c r="D10139" s="3">
        <v>7263.549375373841</v>
      </c>
    </row>
    <row r="10140" spans="2:4" x14ac:dyDescent="0.25">
      <c r="B10140" s="1">
        <v>40914.375</v>
      </c>
      <c r="C10140" s="1">
        <v>40915.375</v>
      </c>
      <c r="D10140" s="3">
        <v>7672.8193795700081</v>
      </c>
    </row>
    <row r="10141" spans="2:4" x14ac:dyDescent="0.25">
      <c r="B10141" s="1">
        <v>40915.375</v>
      </c>
      <c r="C10141" s="1">
        <v>40916.375</v>
      </c>
      <c r="D10141" s="3">
        <v>8778.1204053421025</v>
      </c>
    </row>
    <row r="10142" spans="2:4" x14ac:dyDescent="0.25">
      <c r="B10142" s="1">
        <v>40916.375</v>
      </c>
      <c r="C10142" s="1">
        <v>40917.375</v>
      </c>
      <c r="D10142" s="3">
        <v>9324.1880509109506</v>
      </c>
    </row>
    <row r="10143" spans="2:4" x14ac:dyDescent="0.25">
      <c r="B10143" s="1">
        <v>40917.375</v>
      </c>
      <c r="C10143" s="1">
        <v>40918.375</v>
      </c>
      <c r="D10143" s="3">
        <v>9750.2084592056272</v>
      </c>
    </row>
    <row r="10144" spans="2:4" x14ac:dyDescent="0.25">
      <c r="B10144" s="1">
        <v>40918.375</v>
      </c>
      <c r="C10144" s="1">
        <v>40919.375</v>
      </c>
      <c r="D10144" s="3">
        <v>10097.445498123168</v>
      </c>
    </row>
    <row r="10145" spans="2:4" x14ac:dyDescent="0.25">
      <c r="B10145" s="1">
        <v>40919.375</v>
      </c>
      <c r="C10145" s="1">
        <v>40920.375</v>
      </c>
      <c r="D10145" s="3">
        <v>10276.705998863221</v>
      </c>
    </row>
    <row r="10146" spans="2:4" x14ac:dyDescent="0.25">
      <c r="B10146" s="1">
        <v>40920.375</v>
      </c>
      <c r="C10146" s="1">
        <v>40921.375</v>
      </c>
      <c r="D10146" s="3">
        <v>10513.035973609925</v>
      </c>
    </row>
    <row r="10147" spans="2:4" x14ac:dyDescent="0.25">
      <c r="B10147" s="1">
        <v>40921.375</v>
      </c>
      <c r="C10147" s="1">
        <v>40922.375</v>
      </c>
      <c r="D10147" s="3">
        <v>11023.140299682618</v>
      </c>
    </row>
    <row r="10148" spans="2:4" x14ac:dyDescent="0.25">
      <c r="B10148" s="1">
        <v>40922.375</v>
      </c>
      <c r="C10148" s="1">
        <v>40923.375</v>
      </c>
      <c r="D10148" s="3">
        <v>11481.79027093506</v>
      </c>
    </row>
    <row r="10149" spans="2:4" x14ac:dyDescent="0.25">
      <c r="B10149" s="1">
        <v>40923.375</v>
      </c>
      <c r="C10149" s="1">
        <v>40924.375</v>
      </c>
      <c r="D10149" s="3">
        <v>11362.977007453919</v>
      </c>
    </row>
    <row r="10150" spans="2:4" x14ac:dyDescent="0.25">
      <c r="B10150" s="1">
        <v>40924.375</v>
      </c>
      <c r="C10150" s="1">
        <v>40925.375</v>
      </c>
      <c r="D10150" s="3">
        <v>10977.06539440155</v>
      </c>
    </row>
    <row r="10151" spans="2:4" x14ac:dyDescent="0.25">
      <c r="B10151" s="1">
        <v>40925.375</v>
      </c>
      <c r="C10151" s="1">
        <v>40926.375</v>
      </c>
      <c r="D10151" s="3">
        <v>11209.838860588074</v>
      </c>
    </row>
    <row r="10152" spans="2:4" x14ac:dyDescent="0.25">
      <c r="B10152" s="1">
        <v>40926.375</v>
      </c>
      <c r="C10152" s="1">
        <v>40927.375</v>
      </c>
      <c r="D10152" s="3">
        <v>11489.13931175232</v>
      </c>
    </row>
    <row r="10153" spans="2:4" x14ac:dyDescent="0.25">
      <c r="B10153" s="1">
        <v>40927.375</v>
      </c>
      <c r="C10153" s="1">
        <v>40928.375</v>
      </c>
      <c r="D10153" s="3">
        <v>8233.2466046371464</v>
      </c>
    </row>
    <row r="10154" spans="2:4" x14ac:dyDescent="0.25">
      <c r="B10154" s="1">
        <v>40928.375</v>
      </c>
      <c r="C10154" s="1">
        <v>40929.375</v>
      </c>
      <c r="D10154" s="3">
        <v>11901.238687599182</v>
      </c>
    </row>
    <row r="10155" spans="2:4" x14ac:dyDescent="0.25">
      <c r="B10155" s="1">
        <v>40929.375</v>
      </c>
      <c r="C10155" s="1">
        <v>40930.375</v>
      </c>
      <c r="D10155" s="3">
        <v>12954.74827861023</v>
      </c>
    </row>
    <row r="10156" spans="2:4" x14ac:dyDescent="0.25">
      <c r="B10156" s="1">
        <v>40930.375</v>
      </c>
      <c r="C10156" s="1">
        <v>40931.375</v>
      </c>
      <c r="D10156" s="3">
        <v>6887.9441427307138</v>
      </c>
    </row>
    <row r="10157" spans="2:4" x14ac:dyDescent="0.25">
      <c r="B10157" s="1">
        <v>40931.375</v>
      </c>
      <c r="C10157" s="1">
        <v>40932.375</v>
      </c>
      <c r="D10157" s="3">
        <v>3769.1141929397586</v>
      </c>
    </row>
    <row r="10158" spans="2:4" x14ac:dyDescent="0.25">
      <c r="B10158" s="1">
        <v>40932.375</v>
      </c>
      <c r="C10158" s="1">
        <v>40933.375</v>
      </c>
      <c r="D10158" s="3">
        <v>2404.0070685234073</v>
      </c>
    </row>
    <row r="10159" spans="2:4" x14ac:dyDescent="0.25">
      <c r="B10159" s="1">
        <v>40933.375</v>
      </c>
      <c r="C10159" s="1">
        <v>40934.375</v>
      </c>
      <c r="D10159" s="3">
        <v>1472.7306816530229</v>
      </c>
    </row>
    <row r="10160" spans="2:4" x14ac:dyDescent="0.25">
      <c r="B10160" s="1">
        <v>40934.375</v>
      </c>
      <c r="C10160" s="1">
        <v>40935.375</v>
      </c>
      <c r="D10160" s="3">
        <v>2352.8924553375246</v>
      </c>
    </row>
    <row r="10161" spans="2:4" x14ac:dyDescent="0.25">
      <c r="B10161" s="1">
        <v>40935.375</v>
      </c>
      <c r="C10161" s="1">
        <v>40936.375</v>
      </c>
      <c r="D10161" s="3">
        <v>6775.3993172149658</v>
      </c>
    </row>
    <row r="10162" spans="2:4" x14ac:dyDescent="0.25">
      <c r="B10162" s="1">
        <v>40936.375</v>
      </c>
      <c r="C10162" s="1">
        <v>40937.375</v>
      </c>
      <c r="D10162" s="3">
        <v>4431.1141061248782</v>
      </c>
    </row>
    <row r="10163" spans="2:4" x14ac:dyDescent="0.25">
      <c r="B10163" s="1">
        <v>40937.375</v>
      </c>
      <c r="C10163" s="1">
        <v>40938.375</v>
      </c>
      <c r="D10163" s="3">
        <v>2409.1953356113436</v>
      </c>
    </row>
    <row r="10164" spans="2:4" x14ac:dyDescent="0.25">
      <c r="B10164" s="1">
        <v>40938.375</v>
      </c>
      <c r="C10164" s="1">
        <v>40939.375</v>
      </c>
      <c r="D10164" s="3">
        <v>1314.161867884636</v>
      </c>
    </row>
    <row r="10165" spans="2:4" x14ac:dyDescent="0.25">
      <c r="B10165" s="1">
        <v>40939.375</v>
      </c>
      <c r="C10165" s="1">
        <v>40940.375</v>
      </c>
      <c r="D10165" s="3">
        <v>973.75631745243072</v>
      </c>
    </row>
    <row r="10166" spans="2:4" x14ac:dyDescent="0.25">
      <c r="B10166" s="1">
        <v>40940.375</v>
      </c>
      <c r="C10166" s="1">
        <v>40941.375</v>
      </c>
      <c r="D10166" s="3">
        <v>778.34522714090349</v>
      </c>
    </row>
    <row r="10167" spans="2:4" x14ac:dyDescent="0.25">
      <c r="B10167" s="1">
        <v>40941.375</v>
      </c>
      <c r="C10167" s="1">
        <v>40942.375</v>
      </c>
      <c r="D10167" s="3">
        <v>6085.1584325780877</v>
      </c>
    </row>
    <row r="10168" spans="2:4" x14ac:dyDescent="0.25">
      <c r="B10168" s="1">
        <v>40942.375</v>
      </c>
      <c r="C10168" s="1">
        <v>40943.375</v>
      </c>
      <c r="D10168" s="3">
        <v>28807.273669174196</v>
      </c>
    </row>
    <row r="10169" spans="2:4" x14ac:dyDescent="0.25">
      <c r="B10169" s="1">
        <v>40943.375</v>
      </c>
      <c r="C10169" s="1">
        <v>40944.375</v>
      </c>
      <c r="D10169" s="3">
        <v>12152.449776580812</v>
      </c>
    </row>
    <row r="10170" spans="2:4" x14ac:dyDescent="0.25">
      <c r="B10170" s="1">
        <v>40944.375</v>
      </c>
      <c r="C10170" s="1">
        <v>40945.375</v>
      </c>
      <c r="D10170" s="3">
        <v>6077.1224126281741</v>
      </c>
    </row>
    <row r="10171" spans="2:4" x14ac:dyDescent="0.25">
      <c r="B10171" s="1">
        <v>40945.375</v>
      </c>
      <c r="C10171" s="1">
        <v>40946.375</v>
      </c>
      <c r="D10171" s="3">
        <v>3511.974809322357</v>
      </c>
    </row>
    <row r="10172" spans="2:4" x14ac:dyDescent="0.25">
      <c r="B10172" s="1">
        <v>40946.375</v>
      </c>
      <c r="C10172" s="1">
        <v>40947.375</v>
      </c>
      <c r="D10172" s="3">
        <v>2366.2362481842042</v>
      </c>
    </row>
    <row r="10173" spans="2:4" x14ac:dyDescent="0.25">
      <c r="B10173" s="1">
        <v>40947.375</v>
      </c>
      <c r="C10173" s="1">
        <v>40948.375</v>
      </c>
      <c r="D10173" s="3">
        <v>1676.3215534934998</v>
      </c>
    </row>
    <row r="10174" spans="2:4" x14ac:dyDescent="0.25">
      <c r="B10174" s="1">
        <v>40948.375</v>
      </c>
      <c r="C10174" s="1">
        <v>40949.375</v>
      </c>
      <c r="D10174" s="3">
        <v>1361.0218844833375</v>
      </c>
    </row>
    <row r="10175" spans="2:4" x14ac:dyDescent="0.25">
      <c r="B10175" s="1">
        <v>40949.375</v>
      </c>
      <c r="C10175" s="1">
        <v>40950.375</v>
      </c>
      <c r="D10175" s="3">
        <v>1286.1411955518722</v>
      </c>
    </row>
    <row r="10176" spans="2:4" x14ac:dyDescent="0.25">
      <c r="B10176" s="1">
        <v>40950.375</v>
      </c>
      <c r="C10176" s="1">
        <v>40951.375</v>
      </c>
      <c r="D10176" s="3">
        <v>1482.0888658676147</v>
      </c>
    </row>
    <row r="10177" spans="2:4" x14ac:dyDescent="0.25">
      <c r="B10177" s="1">
        <v>40951.375</v>
      </c>
      <c r="C10177" s="1">
        <v>40952.375</v>
      </c>
      <c r="D10177" s="3">
        <v>1218.7324571962358</v>
      </c>
    </row>
    <row r="10178" spans="2:4" x14ac:dyDescent="0.25">
      <c r="B10178" s="1">
        <v>40952.375</v>
      </c>
      <c r="C10178" s="1">
        <v>40953.375</v>
      </c>
      <c r="D10178" s="3">
        <v>993.29781870651254</v>
      </c>
    </row>
    <row r="10179" spans="2:4" x14ac:dyDescent="0.25">
      <c r="B10179" s="1">
        <v>40953.375</v>
      </c>
      <c r="C10179" s="1">
        <v>40954.375</v>
      </c>
      <c r="D10179" s="3">
        <v>717.57838572120681</v>
      </c>
    </row>
    <row r="10180" spans="2:4" x14ac:dyDescent="0.25">
      <c r="B10180" s="1">
        <v>40954.375</v>
      </c>
      <c r="C10180" s="1">
        <v>40955.375</v>
      </c>
      <c r="D10180" s="3">
        <v>704.51339764785769</v>
      </c>
    </row>
    <row r="10181" spans="2:4" x14ac:dyDescent="0.25">
      <c r="B10181" s="1">
        <v>40955.375</v>
      </c>
      <c r="C10181" s="1">
        <v>40956.375</v>
      </c>
      <c r="D10181" s="3">
        <v>704.35962359857569</v>
      </c>
    </row>
    <row r="10182" spans="2:4" x14ac:dyDescent="0.25">
      <c r="B10182" s="1">
        <v>40956.375</v>
      </c>
      <c r="C10182" s="1">
        <v>40957.375</v>
      </c>
      <c r="D10182" s="3">
        <v>870.74264437294016</v>
      </c>
    </row>
    <row r="10183" spans="2:4" x14ac:dyDescent="0.25">
      <c r="B10183" s="1">
        <v>40957.375</v>
      </c>
      <c r="C10183" s="1">
        <v>40958.375</v>
      </c>
      <c r="D10183" s="3">
        <v>1054.3095074949265</v>
      </c>
    </row>
    <row r="10184" spans="2:4" x14ac:dyDescent="0.25">
      <c r="B10184" s="1">
        <v>40958.375</v>
      </c>
      <c r="C10184" s="1">
        <v>40959.375</v>
      </c>
      <c r="D10184" s="3">
        <v>736.52615699768069</v>
      </c>
    </row>
    <row r="10185" spans="2:4" x14ac:dyDescent="0.25">
      <c r="B10185" s="1">
        <v>40959.375</v>
      </c>
      <c r="C10185" s="1">
        <v>40960.375</v>
      </c>
      <c r="D10185" s="3">
        <v>421.84576306343081</v>
      </c>
    </row>
    <row r="10186" spans="2:4" x14ac:dyDescent="0.25">
      <c r="B10186" s="1">
        <v>40960.375</v>
      </c>
      <c r="C10186" s="1">
        <v>40961.375</v>
      </c>
      <c r="D10186" s="3">
        <v>334.24014966011049</v>
      </c>
    </row>
    <row r="10187" spans="2:4" x14ac:dyDescent="0.25">
      <c r="B10187" s="1">
        <v>40961.375</v>
      </c>
      <c r="C10187" s="1">
        <v>40962.375</v>
      </c>
      <c r="D10187" s="3">
        <v>318.18339181375507</v>
      </c>
    </row>
    <row r="10188" spans="2:4" x14ac:dyDescent="0.25">
      <c r="B10188" s="1">
        <v>40962.375</v>
      </c>
      <c r="C10188" s="1">
        <v>40963.375</v>
      </c>
      <c r="D10188" s="3">
        <v>360.82730403208734</v>
      </c>
    </row>
    <row r="10189" spans="2:4" x14ac:dyDescent="0.25">
      <c r="B10189" s="1">
        <v>40963.375</v>
      </c>
      <c r="C10189" s="1">
        <v>40964.375</v>
      </c>
      <c r="D10189" s="3">
        <v>546.27670686197291</v>
      </c>
    </row>
    <row r="10190" spans="2:4" x14ac:dyDescent="0.25">
      <c r="B10190" s="1">
        <v>40964.375</v>
      </c>
      <c r="C10190" s="1">
        <v>40965.375</v>
      </c>
      <c r="D10190" s="3">
        <v>807.18525840568554</v>
      </c>
    </row>
    <row r="10191" spans="2:4" x14ac:dyDescent="0.25">
      <c r="B10191" s="1">
        <v>40965.375</v>
      </c>
      <c r="C10191" s="1">
        <v>40966.375</v>
      </c>
      <c r="D10191" s="3">
        <v>635.9776215076447</v>
      </c>
    </row>
    <row r="10192" spans="2:4" x14ac:dyDescent="0.25">
      <c r="B10192" s="1">
        <v>40966.375</v>
      </c>
      <c r="C10192" s="1">
        <v>40967.375</v>
      </c>
      <c r="D10192" s="3">
        <v>245.99179047322272</v>
      </c>
    </row>
    <row r="10193" spans="2:4" x14ac:dyDescent="0.25">
      <c r="B10193" s="1">
        <v>40967.375</v>
      </c>
      <c r="C10193" s="1">
        <v>40968.375</v>
      </c>
      <c r="D10193" s="3">
        <v>223.79866055965425</v>
      </c>
    </row>
    <row r="10194" spans="2:4" x14ac:dyDescent="0.25">
      <c r="B10194" s="1">
        <v>40968.375</v>
      </c>
      <c r="C10194" s="1">
        <v>40969.375</v>
      </c>
      <c r="D10194" s="3">
        <v>171.46301214492323</v>
      </c>
    </row>
    <row r="10195" spans="2:4" x14ac:dyDescent="0.25">
      <c r="B10195" s="1">
        <v>40969.375</v>
      </c>
      <c r="C10195" s="1">
        <v>40970.375</v>
      </c>
      <c r="D10195" s="3">
        <v>198.16224571096899</v>
      </c>
    </row>
    <row r="10196" spans="2:4" x14ac:dyDescent="0.25">
      <c r="B10196" s="1">
        <v>40970.375</v>
      </c>
      <c r="C10196" s="1">
        <v>40971.375</v>
      </c>
      <c r="D10196" s="3">
        <v>367.2854743405581</v>
      </c>
    </row>
    <row r="10197" spans="2:4" x14ac:dyDescent="0.25">
      <c r="B10197" s="1">
        <v>40971.375</v>
      </c>
      <c r="C10197" s="1">
        <v>40972.375</v>
      </c>
      <c r="D10197" s="3">
        <v>671.95252459096912</v>
      </c>
    </row>
    <row r="10198" spans="2:4" x14ac:dyDescent="0.25">
      <c r="B10198" s="1">
        <v>40972.375</v>
      </c>
      <c r="C10198" s="1">
        <v>40973.375</v>
      </c>
      <c r="D10198" s="3">
        <v>426.29581663155557</v>
      </c>
    </row>
    <row r="10199" spans="2:4" x14ac:dyDescent="0.25">
      <c r="B10199" s="1">
        <v>40973.375</v>
      </c>
      <c r="C10199" s="1">
        <v>40974.375</v>
      </c>
      <c r="D10199" s="3">
        <v>24.73701006319374</v>
      </c>
    </row>
    <row r="10200" spans="2:4" x14ac:dyDescent="0.25">
      <c r="B10200" s="1">
        <v>40974.375</v>
      </c>
      <c r="C10200" s="1">
        <v>40975.375</v>
      </c>
      <c r="D10200" s="3">
        <v>3.8903270290605727</v>
      </c>
    </row>
    <row r="10201" spans="2:4" x14ac:dyDescent="0.25">
      <c r="B10201" s="1">
        <v>40975.375</v>
      </c>
      <c r="C10201" s="1">
        <v>40976.375</v>
      </c>
      <c r="D10201" s="3">
        <v>16.759654108038173</v>
      </c>
    </row>
    <row r="10202" spans="2:4" x14ac:dyDescent="0.25">
      <c r="B10202" s="1">
        <v>40976.375</v>
      </c>
      <c r="C10202" s="1">
        <v>40977.375</v>
      </c>
      <c r="D10202" s="3">
        <v>42.082541039302946</v>
      </c>
    </row>
    <row r="10203" spans="2:4" x14ac:dyDescent="0.25">
      <c r="B10203" s="1">
        <v>40977.375</v>
      </c>
      <c r="C10203" s="1">
        <v>40978.375</v>
      </c>
      <c r="D10203" s="3">
        <v>264.073921523124</v>
      </c>
    </row>
    <row r="10204" spans="2:4" x14ac:dyDescent="0.25">
      <c r="B10204" s="1">
        <v>40978.375</v>
      </c>
      <c r="C10204" s="1">
        <v>40979.375</v>
      </c>
      <c r="D10204" s="3">
        <v>590.62207963466653</v>
      </c>
    </row>
    <row r="10205" spans="2:4" x14ac:dyDescent="0.25">
      <c r="B10205" s="1">
        <v>40979.375</v>
      </c>
      <c r="C10205" s="1">
        <v>40980.375</v>
      </c>
      <c r="D10205" s="3">
        <v>362.16417207002638</v>
      </c>
    </row>
    <row r="10206" spans="2:4" x14ac:dyDescent="0.25">
      <c r="B10206" s="1">
        <v>40980.375</v>
      </c>
      <c r="C10206" s="1">
        <v>40981.375</v>
      </c>
      <c r="D10206" s="3">
        <v>7.9735150605682286</v>
      </c>
    </row>
    <row r="10207" spans="2:4" x14ac:dyDescent="0.25">
      <c r="B10207" s="1">
        <v>40981.375</v>
      </c>
      <c r="C10207" s="1">
        <v>40982.375</v>
      </c>
      <c r="D10207" s="3">
        <v>3.2718040510350836</v>
      </c>
    </row>
    <row r="10208" spans="2:4" x14ac:dyDescent="0.25">
      <c r="B10208" s="1">
        <v>40982.375</v>
      </c>
      <c r="C10208" s="1">
        <v>40983.375</v>
      </c>
      <c r="D10208" s="3">
        <v>19.856955229103566</v>
      </c>
    </row>
    <row r="10209" spans="2:4" x14ac:dyDescent="0.25">
      <c r="B10209" s="1">
        <v>40983.375</v>
      </c>
      <c r="C10209" s="1">
        <v>40984.375</v>
      </c>
      <c r="D10209" s="3">
        <v>24.450008469492197</v>
      </c>
    </row>
    <row r="10210" spans="2:4" x14ac:dyDescent="0.25">
      <c r="B10210" s="1">
        <v>40984.375</v>
      </c>
      <c r="C10210" s="1">
        <v>40985.375</v>
      </c>
      <c r="D10210" s="3">
        <v>207.329463184312</v>
      </c>
    </row>
    <row r="10211" spans="2:4" x14ac:dyDescent="0.25">
      <c r="B10211" s="1">
        <v>40985.375</v>
      </c>
      <c r="C10211" s="1">
        <v>40986.375</v>
      </c>
      <c r="D10211" s="3">
        <v>590.655810544014</v>
      </c>
    </row>
    <row r="10212" spans="2:4" x14ac:dyDescent="0.25">
      <c r="B10212" s="1">
        <v>40986.375</v>
      </c>
      <c r="C10212" s="1">
        <v>40987.375</v>
      </c>
      <c r="D10212" s="3">
        <v>762.24428902244574</v>
      </c>
    </row>
    <row r="10213" spans="2:4" x14ac:dyDescent="0.25">
      <c r="B10213" s="1">
        <v>40987.375</v>
      </c>
      <c r="C10213" s="1">
        <v>40988.375</v>
      </c>
      <c r="D10213" s="3">
        <v>223.96094934469463</v>
      </c>
    </row>
    <row r="10214" spans="2:4" x14ac:dyDescent="0.25">
      <c r="B10214" s="1">
        <v>40988.375</v>
      </c>
      <c r="C10214" s="1">
        <v>40989.375</v>
      </c>
      <c r="D10214" s="3">
        <v>22.947278939507907</v>
      </c>
    </row>
    <row r="10215" spans="2:4" x14ac:dyDescent="0.25">
      <c r="B10215" s="1">
        <v>40989.375</v>
      </c>
      <c r="C10215" s="1">
        <v>40990.375</v>
      </c>
      <c r="D10215" s="3">
        <v>25.183710530668499</v>
      </c>
    </row>
    <row r="10216" spans="2:4" x14ac:dyDescent="0.25">
      <c r="B10216" s="1">
        <v>40990.375</v>
      </c>
      <c r="C10216" s="1">
        <v>40991.375</v>
      </c>
      <c r="D10216" s="3">
        <v>41.426150254487993</v>
      </c>
    </row>
    <row r="10217" spans="2:4" x14ac:dyDescent="0.25">
      <c r="B10217" s="1">
        <v>40991.375</v>
      </c>
      <c r="C10217" s="1">
        <v>40992.375</v>
      </c>
      <c r="D10217" s="3">
        <v>186.1809502142072</v>
      </c>
    </row>
    <row r="10218" spans="2:4" x14ac:dyDescent="0.25">
      <c r="B10218" s="1">
        <v>40992.375</v>
      </c>
      <c r="C10218" s="1">
        <v>40993.375</v>
      </c>
      <c r="D10218" s="3">
        <v>626.71075489425664</v>
      </c>
    </row>
    <row r="10219" spans="2:4" x14ac:dyDescent="0.25">
      <c r="B10219" s="1">
        <v>40993.375</v>
      </c>
      <c r="C10219" s="1">
        <v>40994.375</v>
      </c>
      <c r="D10219" s="3">
        <v>433.76092537307744</v>
      </c>
    </row>
    <row r="10220" spans="2:4" x14ac:dyDescent="0.25">
      <c r="B10220" s="1">
        <v>40994.375</v>
      </c>
      <c r="C10220" s="1">
        <v>40995.375</v>
      </c>
      <c r="D10220" s="3">
        <v>67.41752513307334</v>
      </c>
    </row>
    <row r="10221" spans="2:4" x14ac:dyDescent="0.25">
      <c r="B10221" s="1">
        <v>40995.375</v>
      </c>
      <c r="C10221" s="1">
        <v>40996.375</v>
      </c>
      <c r="D10221" s="3">
        <v>98.110400565266616</v>
      </c>
    </row>
    <row r="10222" spans="2:4" x14ac:dyDescent="0.25">
      <c r="B10222" s="1">
        <v>40996.375</v>
      </c>
      <c r="C10222" s="1">
        <v>40997.375</v>
      </c>
      <c r="D10222" s="3">
        <v>117.70988180470468</v>
      </c>
    </row>
    <row r="10223" spans="2:4" x14ac:dyDescent="0.25">
      <c r="B10223" s="1">
        <v>40997.375</v>
      </c>
      <c r="C10223" s="1">
        <v>40998.375</v>
      </c>
      <c r="D10223" s="3">
        <v>141.39678654944899</v>
      </c>
    </row>
    <row r="10224" spans="2:4" x14ac:dyDescent="0.25">
      <c r="B10224" s="1">
        <v>40998.375</v>
      </c>
      <c r="C10224" s="1">
        <v>40999.375</v>
      </c>
      <c r="D10224" s="3">
        <v>301.68312858200073</v>
      </c>
    </row>
    <row r="10225" spans="2:4" x14ac:dyDescent="0.25">
      <c r="B10225" s="1">
        <v>40999.375</v>
      </c>
      <c r="C10225" s="1">
        <v>41000.375</v>
      </c>
      <c r="D10225" s="3">
        <v>710.22489436340345</v>
      </c>
    </row>
    <row r="10226" spans="2:4" x14ac:dyDescent="0.25">
      <c r="B10226" s="1">
        <v>41000.375</v>
      </c>
      <c r="C10226" s="1">
        <v>41001.375</v>
      </c>
      <c r="D10226" s="3">
        <v>505.99804483008387</v>
      </c>
    </row>
    <row r="10227" spans="2:4" x14ac:dyDescent="0.25">
      <c r="B10227" s="1">
        <v>41001.375</v>
      </c>
      <c r="C10227" s="1">
        <v>41002.375</v>
      </c>
      <c r="D10227" s="3">
        <v>296.92821038866043</v>
      </c>
    </row>
    <row r="10228" spans="2:4" x14ac:dyDescent="0.25">
      <c r="B10228" s="1">
        <v>41002.375</v>
      </c>
      <c r="C10228" s="1">
        <v>41003.375</v>
      </c>
      <c r="D10228" s="3">
        <v>2274.4751438598632</v>
      </c>
    </row>
    <row r="10229" spans="2:4" x14ac:dyDescent="0.25">
      <c r="B10229" s="1">
        <v>41003.375</v>
      </c>
      <c r="C10229" s="1">
        <v>41004.375</v>
      </c>
      <c r="D10229" s="3">
        <v>4088.2342707138064</v>
      </c>
    </row>
    <row r="10230" spans="2:4" x14ac:dyDescent="0.25">
      <c r="B10230" s="1">
        <v>41004.375</v>
      </c>
      <c r="C10230" s="1">
        <v>41005.375</v>
      </c>
      <c r="D10230" s="3">
        <v>12671.904544509887</v>
      </c>
    </row>
    <row r="10231" spans="2:4" x14ac:dyDescent="0.25">
      <c r="B10231" s="1">
        <v>41005.375</v>
      </c>
      <c r="C10231" s="1">
        <v>41006.375</v>
      </c>
      <c r="D10231" s="3">
        <v>7845.5567248840334</v>
      </c>
    </row>
    <row r="10232" spans="2:4" x14ac:dyDescent="0.25">
      <c r="B10232" s="1">
        <v>41006.375</v>
      </c>
      <c r="C10232" s="1">
        <v>41007.375</v>
      </c>
      <c r="D10232" s="3">
        <v>4058.7846682739259</v>
      </c>
    </row>
    <row r="10233" spans="2:4" x14ac:dyDescent="0.25">
      <c r="B10233" s="1">
        <v>41007.375</v>
      </c>
      <c r="C10233" s="1">
        <v>41008.375</v>
      </c>
      <c r="D10233" s="3">
        <v>2412.2423697090148</v>
      </c>
    </row>
    <row r="10234" spans="2:4" x14ac:dyDescent="0.25">
      <c r="B10234" s="1">
        <v>41008.375</v>
      </c>
      <c r="C10234" s="1">
        <v>41009.375</v>
      </c>
      <c r="D10234" s="3">
        <v>1493.9760993480684</v>
      </c>
    </row>
    <row r="10235" spans="2:4" x14ac:dyDescent="0.25">
      <c r="B10235" s="1">
        <v>41009.375</v>
      </c>
      <c r="C10235" s="1">
        <v>41010.375</v>
      </c>
      <c r="D10235" s="3">
        <v>1282.7303106784821</v>
      </c>
    </row>
    <row r="10236" spans="2:4" x14ac:dyDescent="0.25">
      <c r="B10236" s="1">
        <v>41010.375</v>
      </c>
      <c r="C10236" s="1">
        <v>41011.375</v>
      </c>
      <c r="D10236" s="3">
        <v>839.21991873931893</v>
      </c>
    </row>
    <row r="10237" spans="2:4" x14ac:dyDescent="0.25">
      <c r="B10237" s="1">
        <v>41011.375</v>
      </c>
      <c r="C10237" s="1">
        <v>41012.375</v>
      </c>
      <c r="D10237" s="3">
        <v>885.1509373197556</v>
      </c>
    </row>
    <row r="10238" spans="2:4" x14ac:dyDescent="0.25">
      <c r="B10238" s="1">
        <v>41012.375</v>
      </c>
      <c r="C10238" s="1">
        <v>41013.375</v>
      </c>
      <c r="D10238" s="3">
        <v>885.98996920776381</v>
      </c>
    </row>
    <row r="10239" spans="2:4" x14ac:dyDescent="0.25">
      <c r="B10239" s="1">
        <v>41013.375</v>
      </c>
      <c r="C10239" s="1">
        <v>41014.375</v>
      </c>
      <c r="D10239" s="3">
        <v>1111.8319849824907</v>
      </c>
    </row>
    <row r="10240" spans="2:4" x14ac:dyDescent="0.25">
      <c r="B10240" s="1">
        <v>41014.375</v>
      </c>
      <c r="C10240" s="1">
        <v>41015.375</v>
      </c>
      <c r="D10240" s="3">
        <v>835.67588645219803</v>
      </c>
    </row>
    <row r="10241" spans="2:4" x14ac:dyDescent="0.25">
      <c r="B10241" s="1">
        <v>41015.375</v>
      </c>
      <c r="C10241" s="1">
        <v>41016.375</v>
      </c>
      <c r="D10241" s="3">
        <v>496.17405437135704</v>
      </c>
    </row>
    <row r="10242" spans="2:4" x14ac:dyDescent="0.25">
      <c r="B10242" s="1">
        <v>41016.375</v>
      </c>
      <c r="C10242" s="1">
        <v>41017.375</v>
      </c>
      <c r="D10242" s="3">
        <v>696.41141291856775</v>
      </c>
    </row>
    <row r="10243" spans="2:4" x14ac:dyDescent="0.25">
      <c r="B10243" s="1">
        <v>41017.375</v>
      </c>
      <c r="C10243" s="1">
        <v>41018.375</v>
      </c>
      <c r="D10243" s="3">
        <v>732.25785028553014</v>
      </c>
    </row>
    <row r="10244" spans="2:4" x14ac:dyDescent="0.25">
      <c r="B10244" s="1">
        <v>41018.375</v>
      </c>
      <c r="C10244" s="1">
        <v>41019.375</v>
      </c>
      <c r="D10244" s="3">
        <v>1938.6795511646271</v>
      </c>
    </row>
    <row r="10245" spans="2:4" x14ac:dyDescent="0.25">
      <c r="B10245" s="1">
        <v>41019.375</v>
      </c>
      <c r="C10245" s="1">
        <v>41020.375</v>
      </c>
      <c r="D10245" s="3">
        <v>1862.6549579315185</v>
      </c>
    </row>
    <row r="10246" spans="2:4" x14ac:dyDescent="0.25">
      <c r="B10246" s="1">
        <v>41020.375</v>
      </c>
      <c r="C10246" s="1">
        <v>41021.375</v>
      </c>
      <c r="D10246" s="3">
        <v>1746.9454184474948</v>
      </c>
    </row>
    <row r="10247" spans="2:4" x14ac:dyDescent="0.25">
      <c r="B10247" s="1">
        <v>41021.375</v>
      </c>
      <c r="C10247" s="1">
        <v>41022.375</v>
      </c>
      <c r="D10247" s="3">
        <v>1262.5112808647157</v>
      </c>
    </row>
    <row r="10248" spans="2:4" x14ac:dyDescent="0.25">
      <c r="B10248" s="1">
        <v>41022.375</v>
      </c>
      <c r="C10248" s="1">
        <v>41023.375</v>
      </c>
      <c r="D10248" s="3">
        <v>949.62887666130075</v>
      </c>
    </row>
    <row r="10249" spans="2:4" x14ac:dyDescent="0.25">
      <c r="B10249" s="1">
        <v>41023.375</v>
      </c>
      <c r="C10249" s="1">
        <v>41024.375</v>
      </c>
      <c r="D10249" s="3">
        <v>863.54570605897902</v>
      </c>
    </row>
    <row r="10250" spans="2:4" x14ac:dyDescent="0.25">
      <c r="B10250" s="1">
        <v>41024.375</v>
      </c>
      <c r="C10250" s="1">
        <v>41025.375</v>
      </c>
      <c r="D10250" s="3">
        <v>701.53522099065788</v>
      </c>
    </row>
    <row r="10251" spans="2:4" x14ac:dyDescent="0.25">
      <c r="B10251" s="1">
        <v>41025.375</v>
      </c>
      <c r="C10251" s="1">
        <v>41026.375</v>
      </c>
      <c r="D10251" s="3">
        <v>763.79357151126874</v>
      </c>
    </row>
    <row r="10252" spans="2:4" x14ac:dyDescent="0.25">
      <c r="B10252" s="1">
        <v>41026.375</v>
      </c>
      <c r="C10252" s="1">
        <v>41027.375</v>
      </c>
      <c r="D10252" s="3">
        <v>785.0927923679352</v>
      </c>
    </row>
    <row r="10253" spans="2:4" x14ac:dyDescent="0.25">
      <c r="B10253" s="1">
        <v>41027.375</v>
      </c>
      <c r="C10253" s="1">
        <v>41028.375</v>
      </c>
      <c r="D10253" s="3">
        <v>76809.526419639587</v>
      </c>
    </row>
    <row r="10254" spans="2:4" x14ac:dyDescent="0.25">
      <c r="B10254" s="1">
        <v>41028.375</v>
      </c>
      <c r="C10254" s="1">
        <v>41029.375</v>
      </c>
      <c r="D10254" s="3">
        <v>108978.66666870119</v>
      </c>
    </row>
    <row r="10255" spans="2:4" x14ac:dyDescent="0.25">
      <c r="B10255" s="1">
        <v>41029.375</v>
      </c>
      <c r="C10255" s="1">
        <v>41030.375</v>
      </c>
      <c r="D10255" s="3">
        <v>47522.223971557622</v>
      </c>
    </row>
    <row r="10256" spans="2:4" x14ac:dyDescent="0.25">
      <c r="B10256" s="1">
        <v>41030.375</v>
      </c>
      <c r="C10256" s="1">
        <v>41031.375</v>
      </c>
      <c r="D10256" s="3">
        <v>17578.560090637206</v>
      </c>
    </row>
    <row r="10257" spans="2:4" x14ac:dyDescent="0.25">
      <c r="B10257" s="1">
        <v>41031.375</v>
      </c>
      <c r="C10257" s="1">
        <v>41032.375</v>
      </c>
      <c r="D10257" s="3">
        <v>8252.8827369689952</v>
      </c>
    </row>
    <row r="10258" spans="2:4" x14ac:dyDescent="0.25">
      <c r="B10258" s="1">
        <v>41032.375</v>
      </c>
      <c r="C10258" s="1">
        <v>41033.375</v>
      </c>
      <c r="D10258" s="3">
        <v>5627.325661468506</v>
      </c>
    </row>
    <row r="10259" spans="2:4" x14ac:dyDescent="0.25">
      <c r="B10259" s="1">
        <v>41033.375</v>
      </c>
      <c r="C10259" s="1">
        <v>41034.375</v>
      </c>
      <c r="D10259" s="3">
        <v>19047.598303985596</v>
      </c>
    </row>
    <row r="10260" spans="2:4" x14ac:dyDescent="0.25">
      <c r="B10260" s="1">
        <v>41034.375</v>
      </c>
      <c r="C10260" s="1">
        <v>41035.375</v>
      </c>
      <c r="D10260" s="3">
        <v>21146.338810729983</v>
      </c>
    </row>
    <row r="10261" spans="2:4" x14ac:dyDescent="0.25">
      <c r="B10261" s="1">
        <v>41035.375</v>
      </c>
      <c r="C10261" s="1">
        <v>41036.375</v>
      </c>
      <c r="D10261" s="3">
        <v>16503.769766235353</v>
      </c>
    </row>
    <row r="10262" spans="2:4" x14ac:dyDescent="0.25">
      <c r="B10262" s="1">
        <v>41036.375</v>
      </c>
      <c r="C10262" s="1">
        <v>41037.375</v>
      </c>
      <c r="D10262" s="3">
        <v>17725.539500427247</v>
      </c>
    </row>
    <row r="10263" spans="2:4" x14ac:dyDescent="0.25">
      <c r="B10263" s="1">
        <v>41037.375</v>
      </c>
      <c r="C10263" s="1">
        <v>41038.375</v>
      </c>
      <c r="D10263" s="3">
        <v>16464.391854858401</v>
      </c>
    </row>
    <row r="10264" spans="2:4" x14ac:dyDescent="0.25">
      <c r="B10264" s="1">
        <v>41038.375</v>
      </c>
      <c r="C10264" s="1">
        <v>41039.375</v>
      </c>
      <c r="D10264" s="3">
        <v>10002.277523803712</v>
      </c>
    </row>
    <row r="10265" spans="2:4" x14ac:dyDescent="0.25">
      <c r="B10265" s="1">
        <v>41039.375</v>
      </c>
      <c r="C10265" s="1">
        <v>41040.375</v>
      </c>
      <c r="D10265" s="3">
        <v>8137.2873825073248</v>
      </c>
    </row>
    <row r="10266" spans="2:4" x14ac:dyDescent="0.25">
      <c r="B10266" s="1">
        <v>41040.375</v>
      </c>
      <c r="C10266" s="1">
        <v>41041.375</v>
      </c>
      <c r="D10266" s="3">
        <v>5959.64822845459</v>
      </c>
    </row>
    <row r="10267" spans="2:4" x14ac:dyDescent="0.25">
      <c r="B10267" s="1">
        <v>41041.375</v>
      </c>
      <c r="C10267" s="1">
        <v>41042.375</v>
      </c>
      <c r="D10267" s="3">
        <v>4605.4709346771242</v>
      </c>
    </row>
    <row r="10268" spans="2:4" x14ac:dyDescent="0.25">
      <c r="B10268" s="1">
        <v>41042.375</v>
      </c>
      <c r="C10268" s="1">
        <v>41043.375</v>
      </c>
      <c r="D10268" s="3">
        <v>3873.1793083190923</v>
      </c>
    </row>
    <row r="10269" spans="2:4" x14ac:dyDescent="0.25">
      <c r="B10269" s="1">
        <v>41043.375</v>
      </c>
      <c r="C10269" s="1">
        <v>41044.375</v>
      </c>
      <c r="D10269" s="3">
        <v>3921.384520339966</v>
      </c>
    </row>
    <row r="10270" spans="2:4" x14ac:dyDescent="0.25">
      <c r="B10270" s="1">
        <v>41044.375</v>
      </c>
      <c r="C10270" s="1">
        <v>41045.375</v>
      </c>
      <c r="D10270" s="3">
        <v>3542.1911670684813</v>
      </c>
    </row>
    <row r="10271" spans="2:4" x14ac:dyDescent="0.25">
      <c r="B10271" s="1">
        <v>41045.375</v>
      </c>
      <c r="C10271" s="1">
        <v>41046.375</v>
      </c>
      <c r="D10271" s="3">
        <v>3206.812921142578</v>
      </c>
    </row>
    <row r="10272" spans="2:4" x14ac:dyDescent="0.25">
      <c r="B10272" s="1">
        <v>41046.375</v>
      </c>
      <c r="C10272" s="1">
        <v>41047.375</v>
      </c>
      <c r="D10272" s="3">
        <v>2951.1949996948247</v>
      </c>
    </row>
    <row r="10273" spans="2:4" x14ac:dyDescent="0.25">
      <c r="B10273" s="1">
        <v>41047.375</v>
      </c>
      <c r="C10273" s="1">
        <v>41048.375</v>
      </c>
      <c r="D10273" s="3">
        <v>2688.6372013092041</v>
      </c>
    </row>
    <row r="10274" spans="2:4" x14ac:dyDescent="0.25">
      <c r="B10274" s="1">
        <v>41048.375</v>
      </c>
      <c r="C10274" s="1">
        <v>41049.375</v>
      </c>
      <c r="D10274" s="3">
        <v>2534.6111915588381</v>
      </c>
    </row>
    <row r="10275" spans="2:4" x14ac:dyDescent="0.25">
      <c r="B10275" s="1">
        <v>41049.375</v>
      </c>
      <c r="C10275" s="1">
        <v>41050.375</v>
      </c>
      <c r="D10275" s="3">
        <v>2310.0384361267093</v>
      </c>
    </row>
    <row r="10276" spans="2:4" x14ac:dyDescent="0.25">
      <c r="B10276" s="1">
        <v>41050.375</v>
      </c>
      <c r="C10276" s="1">
        <v>41051.375</v>
      </c>
      <c r="D10276" s="3">
        <v>2248.7886302948</v>
      </c>
    </row>
    <row r="10277" spans="2:4" x14ac:dyDescent="0.25">
      <c r="B10277" s="1">
        <v>41051.375</v>
      </c>
      <c r="C10277" s="1">
        <v>41052.375</v>
      </c>
      <c r="D10277" s="3">
        <v>2287.7433465957643</v>
      </c>
    </row>
    <row r="10278" spans="2:4" x14ac:dyDescent="0.25">
      <c r="B10278" s="1">
        <v>41052.375</v>
      </c>
      <c r="C10278" s="1">
        <v>41053.375</v>
      </c>
      <c r="D10278" s="3">
        <v>2216.1858169555667</v>
      </c>
    </row>
    <row r="10279" spans="2:4" x14ac:dyDescent="0.25">
      <c r="B10279" s="1">
        <v>41053.375</v>
      </c>
      <c r="C10279" s="1">
        <v>41054.375</v>
      </c>
      <c r="D10279" s="3">
        <v>2098.7249502182008</v>
      </c>
    </row>
    <row r="10280" spans="2:4" x14ac:dyDescent="0.25">
      <c r="B10280" s="1">
        <v>41054.375</v>
      </c>
      <c r="C10280" s="1">
        <v>41055.375</v>
      </c>
      <c r="D10280" s="3">
        <v>1963.980537414551</v>
      </c>
    </row>
    <row r="10281" spans="2:4" x14ac:dyDescent="0.25">
      <c r="B10281" s="1">
        <v>41055.375</v>
      </c>
      <c r="C10281" s="1">
        <v>41056.375</v>
      </c>
      <c r="D10281" s="3">
        <v>1919.835541534424</v>
      </c>
    </row>
    <row r="10282" spans="2:4" x14ac:dyDescent="0.25">
      <c r="B10282" s="1">
        <v>41056.375</v>
      </c>
      <c r="C10282" s="1">
        <v>41057.375</v>
      </c>
      <c r="D10282" s="3">
        <v>1894.7000444412233</v>
      </c>
    </row>
    <row r="10283" spans="2:4" x14ac:dyDescent="0.25">
      <c r="B10283" s="1">
        <v>41057.375</v>
      </c>
      <c r="C10283" s="1">
        <v>41058.375</v>
      </c>
      <c r="D10283" s="3">
        <v>1880.7179529190064</v>
      </c>
    </row>
    <row r="10284" spans="2:4" x14ac:dyDescent="0.25">
      <c r="B10284" s="1">
        <v>41058.375</v>
      </c>
      <c r="C10284" s="1">
        <v>41059.375</v>
      </c>
      <c r="D10284" s="3">
        <v>1813.8926542282104</v>
      </c>
    </row>
    <row r="10285" spans="2:4" x14ac:dyDescent="0.25">
      <c r="B10285" s="1">
        <v>41059.375</v>
      </c>
      <c r="C10285" s="1">
        <v>41060.375</v>
      </c>
      <c r="D10285" s="3">
        <v>1663.3251050949098</v>
      </c>
    </row>
    <row r="10286" spans="2:4" x14ac:dyDescent="0.25">
      <c r="B10286" s="1">
        <v>41060.375</v>
      </c>
      <c r="C10286" s="1">
        <v>41061.375</v>
      </c>
      <c r="D10286" s="3">
        <v>7670.7887889862068</v>
      </c>
    </row>
    <row r="10287" spans="2:4" x14ac:dyDescent="0.25">
      <c r="B10287" s="1">
        <v>41061.375</v>
      </c>
      <c r="C10287" s="1">
        <v>41062.375</v>
      </c>
      <c r="D10287" s="3">
        <v>11477.402352905274</v>
      </c>
    </row>
    <row r="10288" spans="2:4" x14ac:dyDescent="0.25">
      <c r="B10288" s="1">
        <v>41062.375</v>
      </c>
      <c r="C10288" s="1">
        <v>41063.375</v>
      </c>
      <c r="D10288" s="3">
        <v>4963.8965618133552</v>
      </c>
    </row>
    <row r="10289" spans="2:4" x14ac:dyDescent="0.25">
      <c r="B10289" s="1">
        <v>41063.375</v>
      </c>
      <c r="C10289" s="1">
        <v>41064.375</v>
      </c>
      <c r="D10289" s="3">
        <v>3072.1395011901859</v>
      </c>
    </row>
    <row r="10290" spans="2:4" x14ac:dyDescent="0.25">
      <c r="B10290" s="1">
        <v>41064.375</v>
      </c>
      <c r="C10290" s="1">
        <v>41065.375</v>
      </c>
      <c r="D10290" s="3">
        <v>2350.0286882400515</v>
      </c>
    </row>
    <row r="10291" spans="2:4" x14ac:dyDescent="0.25">
      <c r="B10291" s="1">
        <v>41065.375</v>
      </c>
      <c r="C10291" s="1">
        <v>41066.375</v>
      </c>
      <c r="D10291" s="3">
        <v>1844.045092391968</v>
      </c>
    </row>
    <row r="10292" spans="2:4" x14ac:dyDescent="0.25">
      <c r="B10292" s="1">
        <v>41066.375</v>
      </c>
      <c r="C10292" s="1">
        <v>41067.375</v>
      </c>
      <c r="D10292" s="3">
        <v>6643.1579744338987</v>
      </c>
    </row>
    <row r="10293" spans="2:4" x14ac:dyDescent="0.25">
      <c r="B10293" s="1">
        <v>41067.375</v>
      </c>
      <c r="C10293" s="1">
        <v>41068.375</v>
      </c>
      <c r="D10293" s="3">
        <v>43046.605407714851</v>
      </c>
    </row>
    <row r="10294" spans="2:4" x14ac:dyDescent="0.25">
      <c r="B10294" s="1">
        <v>41068.375</v>
      </c>
      <c r="C10294" s="1">
        <v>41069.375</v>
      </c>
      <c r="D10294" s="3">
        <v>36155.489337158207</v>
      </c>
    </row>
    <row r="10295" spans="2:4" x14ac:dyDescent="0.25">
      <c r="B10295" s="1">
        <v>41069.375</v>
      </c>
      <c r="C10295" s="1">
        <v>41070.375</v>
      </c>
      <c r="D10295" s="3">
        <v>14718.387016296389</v>
      </c>
    </row>
    <row r="10296" spans="2:4" x14ac:dyDescent="0.25">
      <c r="B10296" s="1">
        <v>41070.375</v>
      </c>
      <c r="C10296" s="1">
        <v>41071.375</v>
      </c>
      <c r="D10296" s="3">
        <v>32790.886802673347</v>
      </c>
    </row>
    <row r="10297" spans="2:4" x14ac:dyDescent="0.25">
      <c r="B10297" s="1">
        <v>41071.375</v>
      </c>
      <c r="C10297" s="1">
        <v>41072.375</v>
      </c>
      <c r="D10297" s="3">
        <v>71180.816271972653</v>
      </c>
    </row>
    <row r="10298" spans="2:4" x14ac:dyDescent="0.25">
      <c r="B10298" s="1">
        <v>41072.375</v>
      </c>
      <c r="C10298" s="1">
        <v>41073.375</v>
      </c>
      <c r="D10298" s="3">
        <v>92949.116308593759</v>
      </c>
    </row>
    <row r="10299" spans="2:4" x14ac:dyDescent="0.25">
      <c r="B10299" s="1">
        <v>41073.375</v>
      </c>
      <c r="C10299" s="1">
        <v>41074.375</v>
      </c>
      <c r="D10299" s="3">
        <v>86518.5135131836</v>
      </c>
    </row>
    <row r="10300" spans="2:4" x14ac:dyDescent="0.25">
      <c r="B10300" s="1">
        <v>41074.375</v>
      </c>
      <c r="C10300" s="1">
        <v>41075.375</v>
      </c>
      <c r="D10300" s="3">
        <v>51996.168933105473</v>
      </c>
    </row>
    <row r="10301" spans="2:4" x14ac:dyDescent="0.25">
      <c r="B10301" s="1">
        <v>41075.375</v>
      </c>
      <c r="C10301" s="1">
        <v>41076.375</v>
      </c>
      <c r="D10301" s="3">
        <v>48999.642617984697</v>
      </c>
    </row>
    <row r="10302" spans="2:4" x14ac:dyDescent="0.25">
      <c r="B10302" s="1">
        <v>41076.375</v>
      </c>
      <c r="C10302" s="1">
        <v>41077.375</v>
      </c>
      <c r="D10302" s="3" t="s">
        <v>1</v>
      </c>
    </row>
    <row r="10303" spans="2:4" x14ac:dyDescent="0.25">
      <c r="B10303" s="1">
        <v>41077.375</v>
      </c>
      <c r="C10303" s="1">
        <v>41078.375</v>
      </c>
      <c r="D10303" s="3" t="s">
        <v>1</v>
      </c>
    </row>
    <row r="10304" spans="2:4" x14ac:dyDescent="0.25">
      <c r="B10304" s="1">
        <v>41078.375</v>
      </c>
      <c r="C10304" s="1">
        <v>41079.375</v>
      </c>
      <c r="D10304" s="3" t="s">
        <v>1</v>
      </c>
    </row>
    <row r="10305" spans="2:4" x14ac:dyDescent="0.25">
      <c r="B10305" s="1">
        <v>41079.375</v>
      </c>
      <c r="C10305" s="1">
        <v>41080.375</v>
      </c>
      <c r="D10305" s="3" t="s">
        <v>1</v>
      </c>
    </row>
    <row r="10306" spans="2:4" x14ac:dyDescent="0.25">
      <c r="B10306" s="1">
        <v>41080.375</v>
      </c>
      <c r="C10306" s="1">
        <v>41081.375</v>
      </c>
      <c r="D10306" s="3" t="s">
        <v>1</v>
      </c>
    </row>
    <row r="10307" spans="2:4" x14ac:dyDescent="0.25">
      <c r="B10307" s="1">
        <v>41081.375</v>
      </c>
      <c r="C10307" s="1">
        <v>41082.375</v>
      </c>
      <c r="D10307" s="3" t="s">
        <v>1</v>
      </c>
    </row>
    <row r="10308" spans="2:4" x14ac:dyDescent="0.25">
      <c r="B10308" s="1">
        <v>41082.375</v>
      </c>
      <c r="C10308" s="1">
        <v>41083.375</v>
      </c>
      <c r="D10308" s="3" t="s">
        <v>1</v>
      </c>
    </row>
    <row r="10309" spans="2:4" x14ac:dyDescent="0.25">
      <c r="B10309" s="1">
        <v>41083.375</v>
      </c>
      <c r="C10309" s="1">
        <v>41084.375</v>
      </c>
      <c r="D10309" s="3" t="s">
        <v>1</v>
      </c>
    </row>
    <row r="10310" spans="2:4" x14ac:dyDescent="0.25">
      <c r="B10310" s="1">
        <v>41084.375</v>
      </c>
      <c r="C10310" s="1">
        <v>41085.375</v>
      </c>
      <c r="D10310" s="3" t="s">
        <v>1</v>
      </c>
    </row>
    <row r="10311" spans="2:4" x14ac:dyDescent="0.25">
      <c r="B10311" s="1">
        <v>41085.375</v>
      </c>
      <c r="C10311" s="1">
        <v>41086.375</v>
      </c>
      <c r="D10311" s="3" t="s">
        <v>1</v>
      </c>
    </row>
    <row r="10312" spans="2:4" x14ac:dyDescent="0.25">
      <c r="B10312" s="1">
        <v>41086.375</v>
      </c>
      <c r="C10312" s="1">
        <v>41087.375</v>
      </c>
      <c r="D10312" s="3" t="s">
        <v>1</v>
      </c>
    </row>
    <row r="10313" spans="2:4" x14ac:dyDescent="0.25">
      <c r="B10313" s="1">
        <v>41087.375</v>
      </c>
      <c r="C10313" s="1">
        <v>41088.375</v>
      </c>
      <c r="D10313" s="3" t="s">
        <v>1</v>
      </c>
    </row>
    <row r="10314" spans="2:4" x14ac:dyDescent="0.25">
      <c r="B10314" s="1">
        <v>41088.375</v>
      </c>
      <c r="C10314" s="1">
        <v>41089.375</v>
      </c>
      <c r="D10314" s="3" t="s">
        <v>1</v>
      </c>
    </row>
    <row r="10315" spans="2:4" x14ac:dyDescent="0.25">
      <c r="B10315" s="1">
        <v>41089.375</v>
      </c>
      <c r="C10315" s="1">
        <v>41090.375</v>
      </c>
      <c r="D10315" s="3" t="s">
        <v>1</v>
      </c>
    </row>
    <row r="10316" spans="2:4" x14ac:dyDescent="0.25">
      <c r="B10316" s="1">
        <v>41090.375</v>
      </c>
      <c r="C10316" s="1">
        <v>41091.375</v>
      </c>
      <c r="D10316" s="3" t="s">
        <v>1</v>
      </c>
    </row>
    <row r="10317" spans="2:4" x14ac:dyDescent="0.25">
      <c r="B10317" s="1">
        <v>41091.375</v>
      </c>
      <c r="C10317" s="1">
        <v>41092.375</v>
      </c>
      <c r="D10317" s="3" t="s">
        <v>1</v>
      </c>
    </row>
    <row r="10318" spans="2:4" x14ac:dyDescent="0.25">
      <c r="B10318" s="1">
        <v>41092.375</v>
      </c>
      <c r="C10318" s="1">
        <v>41093.375</v>
      </c>
      <c r="D10318" s="3" t="s">
        <v>1</v>
      </c>
    </row>
    <row r="10319" spans="2:4" x14ac:dyDescent="0.25">
      <c r="B10319" s="1">
        <v>41093.375</v>
      </c>
      <c r="C10319" s="1">
        <v>41094.375</v>
      </c>
      <c r="D10319" s="3" t="s">
        <v>1</v>
      </c>
    </row>
    <row r="10320" spans="2:4" x14ac:dyDescent="0.25">
      <c r="B10320" s="1">
        <v>41094.375</v>
      </c>
      <c r="C10320" s="1">
        <v>41095.375</v>
      </c>
      <c r="D10320" s="3" t="s">
        <v>1</v>
      </c>
    </row>
    <row r="10321" spans="2:4" x14ac:dyDescent="0.25">
      <c r="B10321" s="1">
        <v>41095.375</v>
      </c>
      <c r="C10321" s="1">
        <v>41096.375</v>
      </c>
      <c r="D10321" s="3" t="s">
        <v>1</v>
      </c>
    </row>
    <row r="10322" spans="2:4" x14ac:dyDescent="0.25">
      <c r="B10322" s="1">
        <v>41096.375</v>
      </c>
      <c r="C10322" s="1">
        <v>41097.375</v>
      </c>
      <c r="D10322" s="3" t="s">
        <v>1</v>
      </c>
    </row>
    <row r="10323" spans="2:4" x14ac:dyDescent="0.25">
      <c r="B10323" s="1">
        <v>41097.375</v>
      </c>
      <c r="C10323" s="1">
        <v>41098.375</v>
      </c>
      <c r="D10323" s="3" t="s">
        <v>1</v>
      </c>
    </row>
    <row r="10324" spans="2:4" x14ac:dyDescent="0.25">
      <c r="B10324" s="1">
        <v>41098.375</v>
      </c>
      <c r="C10324" s="1">
        <v>41099.375</v>
      </c>
      <c r="D10324" s="3" t="s">
        <v>1</v>
      </c>
    </row>
    <row r="10325" spans="2:4" x14ac:dyDescent="0.25">
      <c r="B10325" s="1">
        <v>41099.375</v>
      </c>
      <c r="C10325" s="1">
        <v>41100.375</v>
      </c>
      <c r="D10325" s="3" t="s">
        <v>1</v>
      </c>
    </row>
    <row r="10326" spans="2:4" x14ac:dyDescent="0.25">
      <c r="B10326" s="1">
        <v>41100.375</v>
      </c>
      <c r="C10326" s="1">
        <v>41101.375</v>
      </c>
      <c r="D10326" s="3" t="s">
        <v>1</v>
      </c>
    </row>
    <row r="10327" spans="2:4" x14ac:dyDescent="0.25">
      <c r="B10327" s="1">
        <v>41101.375</v>
      </c>
      <c r="C10327" s="1">
        <v>41102.375</v>
      </c>
      <c r="D10327" s="3" t="s">
        <v>1</v>
      </c>
    </row>
    <row r="10328" spans="2:4" x14ac:dyDescent="0.25">
      <c r="B10328" s="1">
        <v>41102.375</v>
      </c>
      <c r="C10328" s="1">
        <v>41103.375</v>
      </c>
      <c r="D10328" s="3" t="s">
        <v>1</v>
      </c>
    </row>
    <row r="10329" spans="2:4" x14ac:dyDescent="0.25">
      <c r="B10329" s="1">
        <v>41103.375</v>
      </c>
      <c r="C10329" s="1">
        <v>41104.375</v>
      </c>
      <c r="D10329" s="3" t="s">
        <v>1</v>
      </c>
    </row>
    <row r="10330" spans="2:4" x14ac:dyDescent="0.25">
      <c r="B10330" s="1">
        <v>41104.375</v>
      </c>
      <c r="C10330" s="1">
        <v>41105.375</v>
      </c>
      <c r="D10330" s="3" t="s">
        <v>1</v>
      </c>
    </row>
    <row r="10331" spans="2:4" x14ac:dyDescent="0.25">
      <c r="B10331" s="1">
        <v>41105.375</v>
      </c>
      <c r="C10331" s="1">
        <v>41106.375</v>
      </c>
      <c r="D10331" s="3" t="s">
        <v>1</v>
      </c>
    </row>
    <row r="10332" spans="2:4" x14ac:dyDescent="0.25">
      <c r="B10332" s="1">
        <v>41106.375</v>
      </c>
      <c r="C10332" s="1">
        <v>41107.375</v>
      </c>
      <c r="D10332" s="3" t="s">
        <v>1</v>
      </c>
    </row>
    <row r="10333" spans="2:4" x14ac:dyDescent="0.25">
      <c r="B10333" s="1">
        <v>41107.375</v>
      </c>
      <c r="C10333" s="1">
        <v>41108.375</v>
      </c>
      <c r="D10333" s="3" t="s">
        <v>1</v>
      </c>
    </row>
    <row r="10334" spans="2:4" x14ac:dyDescent="0.25">
      <c r="B10334" s="1">
        <v>41108.375</v>
      </c>
      <c r="C10334" s="1">
        <v>41109.375</v>
      </c>
      <c r="D10334" s="3" t="s">
        <v>1</v>
      </c>
    </row>
    <row r="10335" spans="2:4" x14ac:dyDescent="0.25">
      <c r="B10335" s="1">
        <v>41109.375</v>
      </c>
      <c r="C10335" s="1">
        <v>41110.375</v>
      </c>
      <c r="D10335" s="3" t="s">
        <v>1</v>
      </c>
    </row>
    <row r="10336" spans="2:4" x14ac:dyDescent="0.25">
      <c r="B10336" s="1">
        <v>41110.375</v>
      </c>
      <c r="C10336" s="1">
        <v>41111.375</v>
      </c>
      <c r="D10336" s="3" t="s">
        <v>1</v>
      </c>
    </row>
    <row r="10337" spans="2:4" x14ac:dyDescent="0.25">
      <c r="B10337" s="1">
        <v>41111.375</v>
      </c>
      <c r="C10337" s="1">
        <v>41112.375</v>
      </c>
      <c r="D10337" s="3" t="s">
        <v>1</v>
      </c>
    </row>
    <row r="10338" spans="2:4" x14ac:dyDescent="0.25">
      <c r="B10338" s="1">
        <v>41112.375</v>
      </c>
      <c r="C10338" s="1">
        <v>41113.375</v>
      </c>
      <c r="D10338" s="3" t="s">
        <v>1</v>
      </c>
    </row>
    <row r="10339" spans="2:4" x14ac:dyDescent="0.25">
      <c r="B10339" s="1">
        <v>41113.375</v>
      </c>
      <c r="C10339" s="1">
        <v>41114.375</v>
      </c>
      <c r="D10339" s="3" t="s">
        <v>1</v>
      </c>
    </row>
    <row r="10340" spans="2:4" x14ac:dyDescent="0.25">
      <c r="B10340" s="1">
        <v>41114.375</v>
      </c>
      <c r="C10340" s="1">
        <v>41115.375</v>
      </c>
      <c r="D10340" s="3" t="s">
        <v>1</v>
      </c>
    </row>
    <row r="10341" spans="2:4" x14ac:dyDescent="0.25">
      <c r="B10341" s="1">
        <v>41115.375</v>
      </c>
      <c r="C10341" s="1">
        <v>41116.375</v>
      </c>
      <c r="D10341" s="3" t="s">
        <v>1</v>
      </c>
    </row>
    <row r="10342" spans="2:4" x14ac:dyDescent="0.25">
      <c r="B10342" s="1">
        <v>41116.375</v>
      </c>
      <c r="C10342" s="1">
        <v>41117.375</v>
      </c>
      <c r="D10342" s="3" t="s">
        <v>1</v>
      </c>
    </row>
    <row r="10343" spans="2:4" x14ac:dyDescent="0.25">
      <c r="B10343" s="1">
        <v>41117.375</v>
      </c>
      <c r="C10343" s="1">
        <v>41118.375</v>
      </c>
      <c r="D10343" s="3" t="s">
        <v>1</v>
      </c>
    </row>
    <row r="10344" spans="2:4" x14ac:dyDescent="0.25">
      <c r="B10344" s="1">
        <v>41118.375</v>
      </c>
      <c r="C10344" s="1">
        <v>41119.375</v>
      </c>
      <c r="D10344" s="3" t="s">
        <v>1</v>
      </c>
    </row>
    <row r="10345" spans="2:4" x14ac:dyDescent="0.25">
      <c r="B10345" s="1">
        <v>41119.375</v>
      </c>
      <c r="C10345" s="1">
        <v>41120.375</v>
      </c>
      <c r="D10345" s="3" t="s">
        <v>1</v>
      </c>
    </row>
    <row r="10346" spans="2:4" x14ac:dyDescent="0.25">
      <c r="B10346" s="1">
        <v>41120.375</v>
      </c>
      <c r="C10346" s="1">
        <v>41121.375</v>
      </c>
      <c r="D10346" s="3" t="s">
        <v>1</v>
      </c>
    </row>
    <row r="10347" spans="2:4" x14ac:dyDescent="0.25">
      <c r="B10347" s="1">
        <v>41121.375</v>
      </c>
      <c r="C10347" s="1">
        <v>41122.375</v>
      </c>
      <c r="D10347" s="3" t="s">
        <v>1</v>
      </c>
    </row>
    <row r="10348" spans="2:4" x14ac:dyDescent="0.25">
      <c r="B10348" s="1">
        <v>41122.375</v>
      </c>
      <c r="C10348" s="1">
        <v>41123.375</v>
      </c>
      <c r="D10348" s="3" t="s">
        <v>1</v>
      </c>
    </row>
    <row r="10349" spans="2:4" x14ac:dyDescent="0.25">
      <c r="B10349" s="1">
        <v>41123.375</v>
      </c>
      <c r="C10349" s="1">
        <v>41124.375</v>
      </c>
      <c r="D10349" s="3" t="s">
        <v>1</v>
      </c>
    </row>
    <row r="10350" spans="2:4" x14ac:dyDescent="0.25">
      <c r="B10350" s="1">
        <v>41124.375</v>
      </c>
      <c r="C10350" s="1">
        <v>41125.375</v>
      </c>
      <c r="D10350" s="3" t="s">
        <v>1</v>
      </c>
    </row>
    <row r="10351" spans="2:4" x14ac:dyDescent="0.25">
      <c r="B10351" s="1">
        <v>41125.375</v>
      </c>
      <c r="C10351" s="1">
        <v>41126.375</v>
      </c>
      <c r="D10351" s="3" t="s">
        <v>1</v>
      </c>
    </row>
    <row r="10352" spans="2:4" x14ac:dyDescent="0.25">
      <c r="B10352" s="1">
        <v>41126.375</v>
      </c>
      <c r="C10352" s="1">
        <v>41127.375</v>
      </c>
      <c r="D10352" s="3" t="s">
        <v>1</v>
      </c>
    </row>
    <row r="10353" spans="2:4" x14ac:dyDescent="0.25">
      <c r="B10353" s="1">
        <v>41127.375</v>
      </c>
      <c r="C10353" s="1">
        <v>41128.375</v>
      </c>
      <c r="D10353" s="3" t="s">
        <v>1</v>
      </c>
    </row>
    <row r="10354" spans="2:4" x14ac:dyDescent="0.25">
      <c r="B10354" s="1">
        <v>41128.375</v>
      </c>
      <c r="C10354" s="1">
        <v>41129.375</v>
      </c>
      <c r="D10354" s="3" t="s">
        <v>1</v>
      </c>
    </row>
    <row r="10355" spans="2:4" x14ac:dyDescent="0.25">
      <c r="B10355" s="1">
        <v>41129.375</v>
      </c>
      <c r="C10355" s="1">
        <v>41130.375</v>
      </c>
      <c r="D10355" s="3" t="s">
        <v>1</v>
      </c>
    </row>
    <row r="10356" spans="2:4" x14ac:dyDescent="0.25">
      <c r="B10356" s="1">
        <v>41130.375</v>
      </c>
      <c r="C10356" s="1">
        <v>41131.375</v>
      </c>
      <c r="D10356" s="3" t="s">
        <v>1</v>
      </c>
    </row>
    <row r="10357" spans="2:4" x14ac:dyDescent="0.25">
      <c r="B10357" s="1">
        <v>41131.375</v>
      </c>
      <c r="C10357" s="1">
        <v>41132.375</v>
      </c>
      <c r="D10357" s="3" t="s">
        <v>1</v>
      </c>
    </row>
    <row r="10358" spans="2:4" x14ac:dyDescent="0.25">
      <c r="B10358" s="1">
        <v>41132.375</v>
      </c>
      <c r="C10358" s="1">
        <v>41133.375</v>
      </c>
      <c r="D10358" s="3" t="s">
        <v>1</v>
      </c>
    </row>
    <row r="10359" spans="2:4" x14ac:dyDescent="0.25">
      <c r="B10359" s="1">
        <v>41133.375</v>
      </c>
      <c r="C10359" s="1">
        <v>41134.375</v>
      </c>
      <c r="D10359" s="3" t="s">
        <v>1</v>
      </c>
    </row>
    <row r="10360" spans="2:4" x14ac:dyDescent="0.25">
      <c r="B10360" s="1">
        <v>41134.375</v>
      </c>
      <c r="C10360" s="1">
        <v>41135.375</v>
      </c>
      <c r="D10360" s="3" t="s">
        <v>1</v>
      </c>
    </row>
    <row r="10361" spans="2:4" x14ac:dyDescent="0.25">
      <c r="B10361" s="1">
        <v>41135.375</v>
      </c>
      <c r="C10361" s="1">
        <v>41136.375</v>
      </c>
      <c r="D10361" s="3" t="s">
        <v>1</v>
      </c>
    </row>
    <row r="10362" spans="2:4" x14ac:dyDescent="0.25">
      <c r="B10362" s="1">
        <v>41136.375</v>
      </c>
      <c r="C10362" s="1">
        <v>41137.375</v>
      </c>
      <c r="D10362" s="3" t="s">
        <v>1</v>
      </c>
    </row>
    <row r="10363" spans="2:4" x14ac:dyDescent="0.25">
      <c r="B10363" s="1">
        <v>41137.375</v>
      </c>
      <c r="C10363" s="1">
        <v>41138.375</v>
      </c>
      <c r="D10363" s="3" t="s">
        <v>1</v>
      </c>
    </row>
    <row r="10364" spans="2:4" x14ac:dyDescent="0.25">
      <c r="B10364" s="1">
        <v>41138.375</v>
      </c>
      <c r="C10364" s="1">
        <v>41139.375</v>
      </c>
      <c r="D10364" s="3" t="s">
        <v>1</v>
      </c>
    </row>
    <row r="10365" spans="2:4" x14ac:dyDescent="0.25">
      <c r="B10365" s="1">
        <v>41139.375</v>
      </c>
      <c r="C10365" s="1">
        <v>41140.375</v>
      </c>
      <c r="D10365" s="3" t="s">
        <v>1</v>
      </c>
    </row>
    <row r="10366" spans="2:4" x14ac:dyDescent="0.25">
      <c r="B10366" s="1">
        <v>41140.375</v>
      </c>
      <c r="C10366" s="1">
        <v>41141.375</v>
      </c>
      <c r="D10366" s="3" t="s">
        <v>1</v>
      </c>
    </row>
    <row r="10367" spans="2:4" x14ac:dyDescent="0.25">
      <c r="B10367" s="1">
        <v>41141.375</v>
      </c>
      <c r="C10367" s="1">
        <v>41142.375</v>
      </c>
      <c r="D10367" s="3" t="s">
        <v>1</v>
      </c>
    </row>
    <row r="10368" spans="2:4" x14ac:dyDescent="0.25">
      <c r="B10368" s="1">
        <v>41142.375</v>
      </c>
      <c r="C10368" s="1">
        <v>41143.375</v>
      </c>
      <c r="D10368" s="3" t="s">
        <v>1</v>
      </c>
    </row>
    <row r="10369" spans="2:4" x14ac:dyDescent="0.25">
      <c r="B10369" s="1">
        <v>41143.375</v>
      </c>
      <c r="C10369" s="1">
        <v>41144.375</v>
      </c>
      <c r="D10369" s="3" t="s">
        <v>1</v>
      </c>
    </row>
    <row r="10370" spans="2:4" x14ac:dyDescent="0.25">
      <c r="B10370" s="1">
        <v>41144.375</v>
      </c>
      <c r="C10370" s="1">
        <v>41145.375</v>
      </c>
      <c r="D10370" s="3" t="s">
        <v>1</v>
      </c>
    </row>
    <row r="10371" spans="2:4" x14ac:dyDescent="0.25">
      <c r="B10371" s="1">
        <v>41145.375</v>
      </c>
      <c r="C10371" s="1">
        <v>41146.375</v>
      </c>
      <c r="D10371" s="3" t="s">
        <v>1</v>
      </c>
    </row>
    <row r="10372" spans="2:4" x14ac:dyDescent="0.25">
      <c r="B10372" s="1">
        <v>41146.375</v>
      </c>
      <c r="C10372" s="1">
        <v>41147.375</v>
      </c>
      <c r="D10372" s="3" t="s">
        <v>1</v>
      </c>
    </row>
    <row r="10373" spans="2:4" x14ac:dyDescent="0.25">
      <c r="B10373" s="1">
        <v>41147.375</v>
      </c>
      <c r="C10373" s="1">
        <v>41148.375</v>
      </c>
      <c r="D10373" s="3" t="s">
        <v>1</v>
      </c>
    </row>
    <row r="10374" spans="2:4" x14ac:dyDescent="0.25">
      <c r="B10374" s="1">
        <v>41148.375</v>
      </c>
      <c r="C10374" s="1">
        <v>41149.375</v>
      </c>
      <c r="D10374" s="3" t="s">
        <v>1</v>
      </c>
    </row>
    <row r="10375" spans="2:4" x14ac:dyDescent="0.25">
      <c r="B10375" s="1">
        <v>41149.375</v>
      </c>
      <c r="C10375" s="1">
        <v>41150.375</v>
      </c>
      <c r="D10375" s="3" t="s">
        <v>1</v>
      </c>
    </row>
    <row r="10376" spans="2:4" x14ac:dyDescent="0.25">
      <c r="B10376" s="1">
        <v>41150.375</v>
      </c>
      <c r="C10376" s="1">
        <v>41151.375</v>
      </c>
      <c r="D10376" s="3" t="s">
        <v>1</v>
      </c>
    </row>
    <row r="10377" spans="2:4" x14ac:dyDescent="0.25">
      <c r="B10377" s="1">
        <v>41151.375</v>
      </c>
      <c r="C10377" s="1">
        <v>41152.375</v>
      </c>
      <c r="D10377" s="3" t="s">
        <v>1</v>
      </c>
    </row>
    <row r="10378" spans="2:4" x14ac:dyDescent="0.25">
      <c r="B10378" s="1">
        <v>41152.375</v>
      </c>
      <c r="C10378" s="1">
        <v>41153.375</v>
      </c>
      <c r="D10378" s="3" t="s">
        <v>1</v>
      </c>
    </row>
    <row r="10379" spans="2:4" x14ac:dyDescent="0.25">
      <c r="B10379" s="1">
        <v>41153.375</v>
      </c>
      <c r="C10379" s="1">
        <v>41154.375</v>
      </c>
      <c r="D10379" s="3" t="s">
        <v>1</v>
      </c>
    </row>
    <row r="10380" spans="2:4" x14ac:dyDescent="0.25">
      <c r="B10380" s="1">
        <v>41154.375</v>
      </c>
      <c r="C10380" s="1">
        <v>41155.375</v>
      </c>
      <c r="D10380" s="3" t="s">
        <v>1</v>
      </c>
    </row>
    <row r="10381" spans="2:4" x14ac:dyDescent="0.25">
      <c r="B10381" s="1">
        <v>41155.375</v>
      </c>
      <c r="C10381" s="1">
        <v>41156.375</v>
      </c>
      <c r="D10381" s="3" t="s">
        <v>1</v>
      </c>
    </row>
    <row r="10382" spans="2:4" x14ac:dyDescent="0.25">
      <c r="B10382" s="1">
        <v>41156.375</v>
      </c>
      <c r="C10382" s="1">
        <v>41157.375</v>
      </c>
      <c r="D10382" s="3" t="s">
        <v>1</v>
      </c>
    </row>
    <row r="10383" spans="2:4" x14ac:dyDescent="0.25">
      <c r="B10383" s="1">
        <v>41157.375</v>
      </c>
      <c r="C10383" s="1">
        <v>41158.375</v>
      </c>
      <c r="D10383" s="3" t="s">
        <v>1</v>
      </c>
    </row>
    <row r="10384" spans="2:4" x14ac:dyDescent="0.25">
      <c r="B10384" s="1">
        <v>41158.375</v>
      </c>
      <c r="C10384" s="1">
        <v>41159.375</v>
      </c>
      <c r="D10384" s="3" t="s">
        <v>1</v>
      </c>
    </row>
    <row r="10385" spans="2:4" x14ac:dyDescent="0.25">
      <c r="B10385" s="1">
        <v>41159.375</v>
      </c>
      <c r="C10385" s="1">
        <v>41160.375</v>
      </c>
      <c r="D10385" s="3" t="s">
        <v>1</v>
      </c>
    </row>
    <row r="10386" spans="2:4" x14ac:dyDescent="0.25">
      <c r="B10386" s="1">
        <v>41160.375</v>
      </c>
      <c r="C10386" s="1">
        <v>41161.375</v>
      </c>
      <c r="D10386" s="3" t="s">
        <v>1</v>
      </c>
    </row>
    <row r="10387" spans="2:4" x14ac:dyDescent="0.25">
      <c r="B10387" s="1">
        <v>41161.375</v>
      </c>
      <c r="C10387" s="1">
        <v>41162.375</v>
      </c>
      <c r="D10387" s="3" t="s">
        <v>1</v>
      </c>
    </row>
    <row r="10388" spans="2:4" x14ac:dyDescent="0.25">
      <c r="B10388" s="1">
        <v>41162.375</v>
      </c>
      <c r="C10388" s="1">
        <v>41163.375</v>
      </c>
      <c r="D10388" s="3" t="s">
        <v>1</v>
      </c>
    </row>
    <row r="10389" spans="2:4" x14ac:dyDescent="0.25">
      <c r="B10389" s="1">
        <v>41163.375</v>
      </c>
      <c r="C10389" s="1">
        <v>41164.375</v>
      </c>
      <c r="D10389" s="3" t="s">
        <v>1</v>
      </c>
    </row>
    <row r="10390" spans="2:4" x14ac:dyDescent="0.25">
      <c r="B10390" s="1">
        <v>41164.375</v>
      </c>
      <c r="C10390" s="1">
        <v>41165.375</v>
      </c>
      <c r="D10390" s="3" t="s">
        <v>1</v>
      </c>
    </row>
    <row r="10391" spans="2:4" x14ac:dyDescent="0.25">
      <c r="B10391" s="1">
        <v>41165.375</v>
      </c>
      <c r="C10391" s="1">
        <v>41166.375</v>
      </c>
      <c r="D10391" s="3" t="s">
        <v>1</v>
      </c>
    </row>
    <row r="10392" spans="2:4" x14ac:dyDescent="0.25">
      <c r="B10392" s="1">
        <v>41166.375</v>
      </c>
      <c r="C10392" s="1">
        <v>41167.375</v>
      </c>
      <c r="D10392" s="3" t="s">
        <v>1</v>
      </c>
    </row>
    <row r="10393" spans="2:4" x14ac:dyDescent="0.25">
      <c r="B10393" s="1">
        <v>41167.375</v>
      </c>
      <c r="C10393" s="1">
        <v>41168.375</v>
      </c>
      <c r="D10393" s="3" t="s">
        <v>1</v>
      </c>
    </row>
    <row r="10394" spans="2:4" x14ac:dyDescent="0.25">
      <c r="B10394" s="1">
        <v>41168.375</v>
      </c>
      <c r="C10394" s="1">
        <v>41169.375</v>
      </c>
      <c r="D10394" s="3" t="s">
        <v>1</v>
      </c>
    </row>
    <row r="10395" spans="2:4" x14ac:dyDescent="0.25">
      <c r="B10395" s="1">
        <v>41169.375</v>
      </c>
      <c r="C10395" s="1">
        <v>41170.375</v>
      </c>
      <c r="D10395" s="3" t="s">
        <v>1</v>
      </c>
    </row>
    <row r="10396" spans="2:4" x14ac:dyDescent="0.25">
      <c r="B10396" s="1">
        <v>41170.375</v>
      </c>
      <c r="C10396" s="1">
        <v>41171.375</v>
      </c>
      <c r="D10396" s="3" t="s">
        <v>1</v>
      </c>
    </row>
    <row r="10397" spans="2:4" x14ac:dyDescent="0.25">
      <c r="B10397" s="1">
        <v>41171.375</v>
      </c>
      <c r="C10397" s="1">
        <v>41172.375</v>
      </c>
      <c r="D10397" s="3" t="s">
        <v>1</v>
      </c>
    </row>
    <row r="10398" spans="2:4" x14ac:dyDescent="0.25">
      <c r="B10398" s="1">
        <v>41172.375</v>
      </c>
      <c r="C10398" s="1">
        <v>41173.375</v>
      </c>
      <c r="D10398" s="3" t="s">
        <v>1</v>
      </c>
    </row>
    <row r="10399" spans="2:4" x14ac:dyDescent="0.25">
      <c r="B10399" s="1">
        <v>41173.375</v>
      </c>
      <c r="C10399" s="1">
        <v>41174.375</v>
      </c>
      <c r="D10399" s="3" t="s">
        <v>1</v>
      </c>
    </row>
    <row r="10400" spans="2:4" x14ac:dyDescent="0.25">
      <c r="B10400" s="1">
        <v>41174.375</v>
      </c>
      <c r="C10400" s="1">
        <v>41175.375</v>
      </c>
      <c r="D10400" s="3" t="s">
        <v>1</v>
      </c>
    </row>
    <row r="10401" spans="2:4" x14ac:dyDescent="0.25">
      <c r="B10401" s="1">
        <v>41175.375</v>
      </c>
      <c r="C10401" s="1">
        <v>41176.375</v>
      </c>
      <c r="D10401" s="3" t="s">
        <v>1</v>
      </c>
    </row>
    <row r="10402" spans="2:4" x14ac:dyDescent="0.25">
      <c r="B10402" s="1">
        <v>41176.375</v>
      </c>
      <c r="C10402" s="1">
        <v>41177.375</v>
      </c>
      <c r="D10402" s="3" t="s">
        <v>1</v>
      </c>
    </row>
    <row r="10403" spans="2:4" x14ac:dyDescent="0.25">
      <c r="B10403" s="1">
        <v>41177.375</v>
      </c>
      <c r="C10403" s="1">
        <v>41178.375</v>
      </c>
      <c r="D10403" s="3" t="s">
        <v>1</v>
      </c>
    </row>
    <row r="10404" spans="2:4" x14ac:dyDescent="0.25">
      <c r="B10404" s="1">
        <v>41178.375</v>
      </c>
      <c r="C10404" s="1">
        <v>41179.375</v>
      </c>
      <c r="D10404" s="3" t="s">
        <v>1</v>
      </c>
    </row>
    <row r="10405" spans="2:4" x14ac:dyDescent="0.25">
      <c r="B10405" s="1">
        <v>41179.375</v>
      </c>
      <c r="C10405" s="1">
        <v>41180.375</v>
      </c>
      <c r="D10405" s="3" t="s">
        <v>1</v>
      </c>
    </row>
    <row r="10406" spans="2:4" x14ac:dyDescent="0.25">
      <c r="B10406" s="1">
        <v>41180.375</v>
      </c>
      <c r="C10406" s="1">
        <v>41181.375</v>
      </c>
      <c r="D10406" s="3" t="s">
        <v>1</v>
      </c>
    </row>
    <row r="10407" spans="2:4" x14ac:dyDescent="0.25">
      <c r="B10407" s="1">
        <v>41181.375</v>
      </c>
      <c r="C10407" s="1">
        <v>41182.375</v>
      </c>
      <c r="D10407" s="3" t="s">
        <v>1</v>
      </c>
    </row>
    <row r="10408" spans="2:4" x14ac:dyDescent="0.25">
      <c r="B10408" s="1">
        <v>41182.375</v>
      </c>
      <c r="C10408" s="1">
        <v>41183.375</v>
      </c>
      <c r="D10408" s="3" t="s">
        <v>1</v>
      </c>
    </row>
    <row r="10409" spans="2:4" x14ac:dyDescent="0.25">
      <c r="B10409" s="1">
        <v>41183.375</v>
      </c>
      <c r="C10409" s="1">
        <v>41184.375</v>
      </c>
      <c r="D10409" s="3" t="s">
        <v>1</v>
      </c>
    </row>
    <row r="10410" spans="2:4" x14ac:dyDescent="0.25">
      <c r="B10410" s="1">
        <v>41184.375</v>
      </c>
      <c r="C10410" s="1">
        <v>41185.375</v>
      </c>
      <c r="D10410" s="3" t="s">
        <v>1</v>
      </c>
    </row>
    <row r="10411" spans="2:4" x14ac:dyDescent="0.25">
      <c r="B10411" s="1">
        <v>41185.375</v>
      </c>
      <c r="C10411" s="1">
        <v>41186.375</v>
      </c>
      <c r="D10411" s="3" t="s">
        <v>1</v>
      </c>
    </row>
    <row r="10412" spans="2:4" x14ac:dyDescent="0.25">
      <c r="B10412" s="1">
        <v>41186.375</v>
      </c>
      <c r="C10412" s="1">
        <v>41187.375</v>
      </c>
      <c r="D10412" s="3" t="s">
        <v>1</v>
      </c>
    </row>
    <row r="10413" spans="2:4" x14ac:dyDescent="0.25">
      <c r="B10413" s="1">
        <v>41187.375</v>
      </c>
      <c r="C10413" s="1">
        <v>41188.375</v>
      </c>
      <c r="D10413" s="3" t="s">
        <v>1</v>
      </c>
    </row>
    <row r="10414" spans="2:4" x14ac:dyDescent="0.25">
      <c r="B10414" s="1">
        <v>41188.375</v>
      </c>
      <c r="C10414" s="1">
        <v>41189.375</v>
      </c>
      <c r="D10414" s="3" t="s">
        <v>1</v>
      </c>
    </row>
    <row r="10415" spans="2:4" x14ac:dyDescent="0.25">
      <c r="B10415" s="1">
        <v>41189.375</v>
      </c>
      <c r="C10415" s="1">
        <v>41190.375</v>
      </c>
      <c r="D10415" s="3" t="s">
        <v>1</v>
      </c>
    </row>
    <row r="10416" spans="2:4" x14ac:dyDescent="0.25">
      <c r="B10416" s="1">
        <v>41190.375</v>
      </c>
      <c r="C10416" s="1">
        <v>41191.375</v>
      </c>
      <c r="D10416" s="3" t="s">
        <v>1</v>
      </c>
    </row>
    <row r="10417" spans="2:4" x14ac:dyDescent="0.25">
      <c r="B10417" s="1">
        <v>41191.375</v>
      </c>
      <c r="C10417" s="1">
        <v>41192.375</v>
      </c>
      <c r="D10417" s="3" t="s">
        <v>1</v>
      </c>
    </row>
    <row r="10418" spans="2:4" x14ac:dyDescent="0.25">
      <c r="B10418" s="1">
        <v>41192.375</v>
      </c>
      <c r="C10418" s="1">
        <v>41193.375</v>
      </c>
      <c r="D10418" s="3" t="s">
        <v>1</v>
      </c>
    </row>
    <row r="10419" spans="2:4" x14ac:dyDescent="0.25">
      <c r="B10419" s="1">
        <v>41193.375</v>
      </c>
      <c r="C10419" s="1">
        <v>41194.375</v>
      </c>
      <c r="D10419" s="3" t="s">
        <v>1</v>
      </c>
    </row>
    <row r="10420" spans="2:4" x14ac:dyDescent="0.25">
      <c r="B10420" s="1">
        <v>41194.375</v>
      </c>
      <c r="C10420" s="1">
        <v>41195.375</v>
      </c>
      <c r="D10420" s="3" t="s">
        <v>1</v>
      </c>
    </row>
    <row r="10421" spans="2:4" x14ac:dyDescent="0.25">
      <c r="B10421" s="1">
        <v>41195.375</v>
      </c>
      <c r="C10421" s="1">
        <v>41196.375</v>
      </c>
      <c r="D10421" s="3" t="s">
        <v>1</v>
      </c>
    </row>
    <row r="10422" spans="2:4" x14ac:dyDescent="0.25">
      <c r="B10422" s="1">
        <v>41196.375</v>
      </c>
      <c r="C10422" s="1">
        <v>41197.375</v>
      </c>
      <c r="D10422" s="3" t="s">
        <v>1</v>
      </c>
    </row>
    <row r="10423" spans="2:4" x14ac:dyDescent="0.25">
      <c r="B10423" s="1">
        <v>41197.375</v>
      </c>
      <c r="C10423" s="1">
        <v>41198.375</v>
      </c>
      <c r="D10423" s="3" t="s">
        <v>1</v>
      </c>
    </row>
    <row r="10424" spans="2:4" x14ac:dyDescent="0.25">
      <c r="B10424" s="1">
        <v>41198.375</v>
      </c>
      <c r="C10424" s="1">
        <v>41199.375</v>
      </c>
      <c r="D10424" s="3" t="s">
        <v>1</v>
      </c>
    </row>
    <row r="10425" spans="2:4" x14ac:dyDescent="0.25">
      <c r="B10425" s="1">
        <v>41199.375</v>
      </c>
      <c r="C10425" s="1">
        <v>41200.375</v>
      </c>
      <c r="D10425" s="3" t="s">
        <v>1</v>
      </c>
    </row>
    <row r="10426" spans="2:4" x14ac:dyDescent="0.25">
      <c r="B10426" s="1">
        <v>41200.375</v>
      </c>
      <c r="C10426" s="1">
        <v>41201.375</v>
      </c>
      <c r="D10426" s="3" t="s">
        <v>1</v>
      </c>
    </row>
    <row r="10427" spans="2:4" x14ac:dyDescent="0.25">
      <c r="B10427" s="1">
        <v>41201.375</v>
      </c>
      <c r="C10427" s="1">
        <v>41202.375</v>
      </c>
      <c r="D10427" s="3" t="s">
        <v>1</v>
      </c>
    </row>
    <row r="10428" spans="2:4" x14ac:dyDescent="0.25">
      <c r="B10428" s="1">
        <v>41202.375</v>
      </c>
      <c r="C10428" s="1">
        <v>41203.375</v>
      </c>
      <c r="D10428" s="3" t="s">
        <v>1</v>
      </c>
    </row>
    <row r="10429" spans="2:4" x14ac:dyDescent="0.25">
      <c r="B10429" s="1">
        <v>41203.375</v>
      </c>
      <c r="C10429" s="1">
        <v>41204.375</v>
      </c>
      <c r="D10429" s="3" t="s">
        <v>1</v>
      </c>
    </row>
    <row r="10430" spans="2:4" x14ac:dyDescent="0.25">
      <c r="B10430" s="1">
        <v>41204.375</v>
      </c>
      <c r="C10430" s="1">
        <v>41205.375</v>
      </c>
      <c r="D10430" s="3" t="s">
        <v>1</v>
      </c>
    </row>
    <row r="10431" spans="2:4" x14ac:dyDescent="0.25">
      <c r="B10431" s="1">
        <v>41205.375</v>
      </c>
      <c r="C10431" s="1">
        <v>41206.375</v>
      </c>
      <c r="D10431" s="3" t="s">
        <v>1</v>
      </c>
    </row>
    <row r="10432" spans="2:4" x14ac:dyDescent="0.25">
      <c r="B10432" s="1">
        <v>41206.375</v>
      </c>
      <c r="C10432" s="1">
        <v>41207.375</v>
      </c>
      <c r="D10432" s="3" t="s">
        <v>1</v>
      </c>
    </row>
    <row r="10433" spans="2:4" x14ac:dyDescent="0.25">
      <c r="B10433" s="1">
        <v>41207.375</v>
      </c>
      <c r="C10433" s="1">
        <v>41208.375</v>
      </c>
      <c r="D10433" s="3" t="s">
        <v>1</v>
      </c>
    </row>
    <row r="10434" spans="2:4" x14ac:dyDescent="0.25">
      <c r="B10434" s="1">
        <v>41208.375</v>
      </c>
      <c r="C10434" s="1">
        <v>41209.375</v>
      </c>
      <c r="D10434" s="3" t="s">
        <v>1</v>
      </c>
    </row>
    <row r="10435" spans="2:4" x14ac:dyDescent="0.25">
      <c r="B10435" s="1">
        <v>41209.375</v>
      </c>
      <c r="C10435" s="1">
        <v>41210.375</v>
      </c>
      <c r="D10435" s="3" t="s">
        <v>1</v>
      </c>
    </row>
    <row r="10436" spans="2:4" x14ac:dyDescent="0.25">
      <c r="B10436" s="1">
        <v>41210.375</v>
      </c>
      <c r="C10436" s="1">
        <v>41211.375</v>
      </c>
      <c r="D10436" s="3" t="s">
        <v>1</v>
      </c>
    </row>
    <row r="10437" spans="2:4" x14ac:dyDescent="0.25">
      <c r="B10437" s="1">
        <v>41211.375</v>
      </c>
      <c r="C10437" s="1">
        <v>41212.375</v>
      </c>
      <c r="D10437" s="3" t="s">
        <v>1</v>
      </c>
    </row>
    <row r="10438" spans="2:4" x14ac:dyDescent="0.25">
      <c r="B10438" s="1">
        <v>41212.375</v>
      </c>
      <c r="C10438" s="1">
        <v>41213.375</v>
      </c>
      <c r="D10438" s="3" t="s">
        <v>1</v>
      </c>
    </row>
    <row r="10439" spans="2:4" x14ac:dyDescent="0.25">
      <c r="B10439" s="1">
        <v>41213.375</v>
      </c>
      <c r="C10439" s="1">
        <v>41214.375</v>
      </c>
      <c r="D10439" s="3" t="s">
        <v>1</v>
      </c>
    </row>
    <row r="10440" spans="2:4" x14ac:dyDescent="0.25">
      <c r="B10440" s="1">
        <v>41214.375</v>
      </c>
      <c r="C10440" s="1">
        <v>41215.375</v>
      </c>
      <c r="D10440" s="3" t="s">
        <v>1</v>
      </c>
    </row>
    <row r="10441" spans="2:4" x14ac:dyDescent="0.25">
      <c r="B10441" s="1">
        <v>41215.375</v>
      </c>
      <c r="C10441" s="1">
        <v>41216.375</v>
      </c>
      <c r="D10441" s="3" t="s">
        <v>1</v>
      </c>
    </row>
    <row r="10442" spans="2:4" x14ac:dyDescent="0.25">
      <c r="B10442" s="1">
        <v>41216.375</v>
      </c>
      <c r="C10442" s="1">
        <v>41217.375</v>
      </c>
      <c r="D10442" s="3" t="s">
        <v>1</v>
      </c>
    </row>
    <row r="10443" spans="2:4" x14ac:dyDescent="0.25">
      <c r="B10443" s="1">
        <v>41217.375</v>
      </c>
      <c r="C10443" s="1">
        <v>41218.375</v>
      </c>
      <c r="D10443" s="3" t="s">
        <v>1</v>
      </c>
    </row>
    <row r="10444" spans="2:4" x14ac:dyDescent="0.25">
      <c r="B10444" s="1">
        <v>41218.375</v>
      </c>
      <c r="C10444" s="1">
        <v>41219.375</v>
      </c>
      <c r="D10444" s="3" t="s">
        <v>1</v>
      </c>
    </row>
    <row r="10445" spans="2:4" x14ac:dyDescent="0.25">
      <c r="B10445" s="1">
        <v>41219.375</v>
      </c>
      <c r="C10445" s="1">
        <v>41220.375</v>
      </c>
      <c r="D10445" s="3" t="s">
        <v>1</v>
      </c>
    </row>
    <row r="10446" spans="2:4" x14ac:dyDescent="0.25">
      <c r="B10446" s="1">
        <v>41220.375</v>
      </c>
      <c r="C10446" s="1">
        <v>41221.375</v>
      </c>
      <c r="D10446" s="3" t="s">
        <v>1</v>
      </c>
    </row>
    <row r="10447" spans="2:4" x14ac:dyDescent="0.25">
      <c r="B10447" s="1">
        <v>41221.375</v>
      </c>
      <c r="C10447" s="1">
        <v>41222.375</v>
      </c>
      <c r="D10447" s="3" t="s">
        <v>1</v>
      </c>
    </row>
    <row r="10448" spans="2:4" x14ac:dyDescent="0.25">
      <c r="B10448" s="1">
        <v>41222.375</v>
      </c>
      <c r="C10448" s="1">
        <v>41223.375</v>
      </c>
      <c r="D10448" s="3" t="s">
        <v>1</v>
      </c>
    </row>
    <row r="10449" spans="2:4" x14ac:dyDescent="0.25">
      <c r="B10449" s="1">
        <v>41223.375</v>
      </c>
      <c r="C10449" s="1">
        <v>41224.375</v>
      </c>
      <c r="D10449" s="3" t="s">
        <v>1</v>
      </c>
    </row>
    <row r="10450" spans="2:4" x14ac:dyDescent="0.25">
      <c r="B10450" s="1">
        <v>41224.375</v>
      </c>
      <c r="C10450" s="1">
        <v>41225.375</v>
      </c>
      <c r="D10450" s="3" t="s">
        <v>1</v>
      </c>
    </row>
    <row r="10451" spans="2:4" x14ac:dyDescent="0.25">
      <c r="B10451" s="1">
        <v>41225.375</v>
      </c>
      <c r="C10451" s="1">
        <v>41226.375</v>
      </c>
      <c r="D10451" s="3" t="s">
        <v>1</v>
      </c>
    </row>
    <row r="10452" spans="2:4" x14ac:dyDescent="0.25">
      <c r="B10452" s="1">
        <v>41226.375</v>
      </c>
      <c r="C10452" s="1">
        <v>41227.375</v>
      </c>
      <c r="D10452" s="3" t="s">
        <v>1</v>
      </c>
    </row>
    <row r="10453" spans="2:4" x14ac:dyDescent="0.25">
      <c r="B10453" s="1">
        <v>41227.375</v>
      </c>
      <c r="C10453" s="1">
        <v>41228.375</v>
      </c>
      <c r="D10453" s="3" t="s">
        <v>1</v>
      </c>
    </row>
    <row r="10454" spans="2:4" x14ac:dyDescent="0.25">
      <c r="B10454" s="1">
        <v>41228.375</v>
      </c>
      <c r="C10454" s="1">
        <v>41229.375</v>
      </c>
      <c r="D10454" s="3" t="s">
        <v>1</v>
      </c>
    </row>
    <row r="10455" spans="2:4" x14ac:dyDescent="0.25">
      <c r="B10455" s="1">
        <v>41229.375</v>
      </c>
      <c r="C10455" s="1">
        <v>41230.375</v>
      </c>
      <c r="D10455" s="3" t="s">
        <v>1</v>
      </c>
    </row>
    <row r="10456" spans="2:4" x14ac:dyDescent="0.25">
      <c r="B10456" s="1">
        <v>41230.375</v>
      </c>
      <c r="C10456" s="1">
        <v>41231.375</v>
      </c>
      <c r="D10456" s="3" t="s">
        <v>1</v>
      </c>
    </row>
    <row r="10457" spans="2:4" x14ac:dyDescent="0.25">
      <c r="B10457" s="1">
        <v>41231.375</v>
      </c>
      <c r="C10457" s="1">
        <v>41232.375</v>
      </c>
      <c r="D10457" s="3" t="s">
        <v>1</v>
      </c>
    </row>
    <row r="10458" spans="2:4" x14ac:dyDescent="0.25">
      <c r="B10458" s="1">
        <v>41232.375</v>
      </c>
      <c r="C10458" s="1">
        <v>41233.375</v>
      </c>
      <c r="D10458" s="3" t="s">
        <v>1</v>
      </c>
    </row>
    <row r="10459" spans="2:4" x14ac:dyDescent="0.25">
      <c r="B10459" s="1">
        <v>41233.375</v>
      </c>
      <c r="C10459" s="1">
        <v>41234.375</v>
      </c>
      <c r="D10459" s="3" t="s">
        <v>1</v>
      </c>
    </row>
    <row r="10460" spans="2:4" x14ac:dyDescent="0.25">
      <c r="B10460" s="1">
        <v>41234.375</v>
      </c>
      <c r="C10460" s="1">
        <v>41235.375</v>
      </c>
      <c r="D10460" s="3" t="s">
        <v>1</v>
      </c>
    </row>
    <row r="10461" spans="2:4" x14ac:dyDescent="0.25">
      <c r="B10461" s="1">
        <v>41235.375</v>
      </c>
      <c r="C10461" s="1">
        <v>41236.375</v>
      </c>
      <c r="D10461" s="3" t="s">
        <v>1</v>
      </c>
    </row>
    <row r="10462" spans="2:4" x14ac:dyDescent="0.25">
      <c r="B10462" s="1">
        <v>41236.375</v>
      </c>
      <c r="C10462" s="1">
        <v>41237.375</v>
      </c>
      <c r="D10462" s="3" t="s">
        <v>1</v>
      </c>
    </row>
    <row r="10463" spans="2:4" x14ac:dyDescent="0.25">
      <c r="B10463" s="1">
        <v>41237.375</v>
      </c>
      <c r="C10463" s="1">
        <v>41238.375</v>
      </c>
      <c r="D10463" s="3" t="s">
        <v>1</v>
      </c>
    </row>
    <row r="10464" spans="2:4" x14ac:dyDescent="0.25">
      <c r="B10464" s="1">
        <v>41238.375</v>
      </c>
      <c r="C10464" s="1">
        <v>41239.375</v>
      </c>
      <c r="D10464" s="3" t="s">
        <v>1</v>
      </c>
    </row>
    <row r="10465" spans="2:4" x14ac:dyDescent="0.25">
      <c r="B10465" s="1">
        <v>41239.375</v>
      </c>
      <c r="C10465" s="1">
        <v>41240.375</v>
      </c>
      <c r="D10465" s="3" t="s">
        <v>1</v>
      </c>
    </row>
    <row r="10466" spans="2:4" x14ac:dyDescent="0.25">
      <c r="B10466" s="1">
        <v>41240.375</v>
      </c>
      <c r="C10466" s="1">
        <v>41241.375</v>
      </c>
      <c r="D10466" s="3" t="s">
        <v>1</v>
      </c>
    </row>
    <row r="10467" spans="2:4" x14ac:dyDescent="0.25">
      <c r="B10467" s="1">
        <v>41241.375</v>
      </c>
      <c r="C10467" s="1">
        <v>41242.375</v>
      </c>
      <c r="D10467" s="3" t="s">
        <v>1</v>
      </c>
    </row>
    <row r="10468" spans="2:4" x14ac:dyDescent="0.25">
      <c r="B10468" s="1">
        <v>41242.375</v>
      </c>
      <c r="C10468" s="1">
        <v>41243.375</v>
      </c>
      <c r="D10468" s="3" t="s">
        <v>1</v>
      </c>
    </row>
    <row r="10469" spans="2:4" x14ac:dyDescent="0.25">
      <c r="B10469" s="1">
        <v>41243.375</v>
      </c>
      <c r="C10469" s="1">
        <v>41244.375</v>
      </c>
      <c r="D10469" s="3" t="s">
        <v>1</v>
      </c>
    </row>
    <row r="10470" spans="2:4" x14ac:dyDescent="0.25">
      <c r="B10470" s="1">
        <v>41244.375</v>
      </c>
      <c r="C10470" s="1">
        <v>41245.375</v>
      </c>
      <c r="D10470" s="3" t="s">
        <v>1</v>
      </c>
    </row>
    <row r="10471" spans="2:4" x14ac:dyDescent="0.25">
      <c r="B10471" s="1">
        <v>41245.375</v>
      </c>
      <c r="C10471" s="1">
        <v>41246.375</v>
      </c>
      <c r="D10471" s="3" t="s">
        <v>1</v>
      </c>
    </row>
    <row r="10472" spans="2:4" x14ac:dyDescent="0.25">
      <c r="B10472" s="1">
        <v>41246.375</v>
      </c>
      <c r="C10472" s="1">
        <v>41247.375</v>
      </c>
      <c r="D10472" s="3" t="s">
        <v>1</v>
      </c>
    </row>
    <row r="10473" spans="2:4" x14ac:dyDescent="0.25">
      <c r="B10473" s="1">
        <v>41247.375</v>
      </c>
      <c r="C10473" s="1">
        <v>41248.375</v>
      </c>
      <c r="D10473" s="3" t="s">
        <v>1</v>
      </c>
    </row>
    <row r="10474" spans="2:4" x14ac:dyDescent="0.25">
      <c r="B10474" s="1">
        <v>41248.375</v>
      </c>
      <c r="C10474" s="1">
        <v>41249.375</v>
      </c>
      <c r="D10474" s="3" t="s">
        <v>1</v>
      </c>
    </row>
    <row r="10475" spans="2:4" x14ac:dyDescent="0.25">
      <c r="B10475" s="1">
        <v>41249.375</v>
      </c>
      <c r="C10475" s="1">
        <v>41250.375</v>
      </c>
      <c r="D10475" s="3" t="s">
        <v>1</v>
      </c>
    </row>
    <row r="10476" spans="2:4" x14ac:dyDescent="0.25">
      <c r="B10476" s="1">
        <v>41250.375</v>
      </c>
      <c r="C10476" s="1">
        <v>41251.375</v>
      </c>
      <c r="D10476" s="3" t="s">
        <v>1</v>
      </c>
    </row>
    <row r="10477" spans="2:4" x14ac:dyDescent="0.25">
      <c r="B10477" s="1">
        <v>41251.375</v>
      </c>
      <c r="C10477" s="1">
        <v>41252.375</v>
      </c>
      <c r="D10477" s="3" t="s">
        <v>1</v>
      </c>
    </row>
    <row r="10478" spans="2:4" x14ac:dyDescent="0.25">
      <c r="B10478" s="1">
        <v>41252.375</v>
      </c>
      <c r="C10478" s="1">
        <v>41253.375</v>
      </c>
      <c r="D10478" s="3" t="s">
        <v>1</v>
      </c>
    </row>
    <row r="10479" spans="2:4" x14ac:dyDescent="0.25">
      <c r="B10479" s="1">
        <v>41253.375</v>
      </c>
      <c r="C10479" s="1">
        <v>41254.375</v>
      </c>
      <c r="D10479" s="3" t="s">
        <v>1</v>
      </c>
    </row>
    <row r="10480" spans="2:4" x14ac:dyDescent="0.25">
      <c r="B10480" s="1">
        <v>41254.375</v>
      </c>
      <c r="C10480" s="1">
        <v>41255.375</v>
      </c>
      <c r="D10480" s="3" t="s">
        <v>1</v>
      </c>
    </row>
    <row r="10481" spans="2:4" x14ac:dyDescent="0.25">
      <c r="B10481" s="1">
        <v>41255.375</v>
      </c>
      <c r="C10481" s="1">
        <v>41256.375</v>
      </c>
      <c r="D10481" s="3" t="s">
        <v>1</v>
      </c>
    </row>
    <row r="10482" spans="2:4" x14ac:dyDescent="0.25">
      <c r="B10482" s="1">
        <v>41256.375</v>
      </c>
      <c r="C10482" s="1">
        <v>41257.375</v>
      </c>
      <c r="D10482" s="3" t="s">
        <v>1</v>
      </c>
    </row>
    <row r="10483" spans="2:4" x14ac:dyDescent="0.25">
      <c r="B10483" s="1">
        <v>41257.375</v>
      </c>
      <c r="C10483" s="1">
        <v>41258.375</v>
      </c>
      <c r="D10483" s="3" t="s">
        <v>1</v>
      </c>
    </row>
    <row r="10484" spans="2:4" x14ac:dyDescent="0.25">
      <c r="B10484" s="1">
        <v>41258.375</v>
      </c>
      <c r="C10484" s="1">
        <v>41259.375</v>
      </c>
      <c r="D10484" s="3" t="s">
        <v>1</v>
      </c>
    </row>
    <row r="10485" spans="2:4" x14ac:dyDescent="0.25">
      <c r="B10485" s="1">
        <v>41259.375</v>
      </c>
      <c r="C10485" s="1">
        <v>41260.375</v>
      </c>
      <c r="D10485" s="3" t="s">
        <v>1</v>
      </c>
    </row>
    <row r="10486" spans="2:4" x14ac:dyDescent="0.25">
      <c r="B10486" s="1">
        <v>41260.375</v>
      </c>
      <c r="C10486" s="1">
        <v>41261.375</v>
      </c>
      <c r="D10486" s="3" t="s">
        <v>1</v>
      </c>
    </row>
    <row r="10487" spans="2:4" x14ac:dyDescent="0.25">
      <c r="B10487" s="1">
        <v>41261.375</v>
      </c>
      <c r="C10487" s="1">
        <v>41262.375</v>
      </c>
      <c r="D10487" s="3" t="s">
        <v>1</v>
      </c>
    </row>
    <row r="10488" spans="2:4" x14ac:dyDescent="0.25">
      <c r="B10488" s="1">
        <v>41262.375</v>
      </c>
      <c r="C10488" s="1">
        <v>41263.375</v>
      </c>
      <c r="D10488" s="3" t="s">
        <v>1</v>
      </c>
    </row>
    <row r="10489" spans="2:4" x14ac:dyDescent="0.25">
      <c r="B10489" s="1">
        <v>41263.375</v>
      </c>
      <c r="C10489" s="1">
        <v>41264.375</v>
      </c>
      <c r="D10489" s="3" t="s">
        <v>1</v>
      </c>
    </row>
    <row r="10490" spans="2:4" x14ac:dyDescent="0.25">
      <c r="B10490" s="1">
        <v>41264.375</v>
      </c>
      <c r="C10490" s="1">
        <v>41265.375</v>
      </c>
      <c r="D10490" s="3" t="s">
        <v>1</v>
      </c>
    </row>
    <row r="10491" spans="2:4" x14ac:dyDescent="0.25">
      <c r="B10491" s="1">
        <v>41265.375</v>
      </c>
      <c r="C10491" s="1">
        <v>41266.375</v>
      </c>
      <c r="D10491" s="3" t="s">
        <v>1</v>
      </c>
    </row>
    <row r="10492" spans="2:4" x14ac:dyDescent="0.25">
      <c r="B10492" s="1">
        <v>41266.375</v>
      </c>
      <c r="C10492" s="1">
        <v>41267.375</v>
      </c>
      <c r="D10492" s="3" t="s">
        <v>1</v>
      </c>
    </row>
    <row r="10493" spans="2:4" x14ac:dyDescent="0.25">
      <c r="B10493" s="1">
        <v>41267.375</v>
      </c>
      <c r="C10493" s="1">
        <v>41268.375</v>
      </c>
      <c r="D10493" s="3" t="s">
        <v>1</v>
      </c>
    </row>
    <row r="10494" spans="2:4" x14ac:dyDescent="0.25">
      <c r="B10494" s="1">
        <v>41268.375</v>
      </c>
      <c r="C10494" s="1">
        <v>41269.375</v>
      </c>
      <c r="D10494" s="3" t="s">
        <v>1</v>
      </c>
    </row>
    <row r="10495" spans="2:4" x14ac:dyDescent="0.25">
      <c r="B10495" s="1">
        <v>41269.375</v>
      </c>
      <c r="C10495" s="1">
        <v>41270.375</v>
      </c>
      <c r="D10495" s="3" t="s">
        <v>1</v>
      </c>
    </row>
    <row r="10496" spans="2:4" x14ac:dyDescent="0.25">
      <c r="B10496" s="1">
        <v>41270.375</v>
      </c>
      <c r="C10496" s="1">
        <v>41271.375</v>
      </c>
      <c r="D10496" s="3" t="s">
        <v>1</v>
      </c>
    </row>
    <row r="10497" spans="2:4" x14ac:dyDescent="0.25">
      <c r="B10497" s="1">
        <v>41271.375</v>
      </c>
      <c r="C10497" s="1">
        <v>41272.375</v>
      </c>
      <c r="D10497" s="3" t="s">
        <v>1</v>
      </c>
    </row>
    <row r="10498" spans="2:4" x14ac:dyDescent="0.25">
      <c r="B10498" s="1">
        <v>41272.375</v>
      </c>
      <c r="C10498" s="1">
        <v>41273.375</v>
      </c>
      <c r="D10498" s="3" t="s">
        <v>1</v>
      </c>
    </row>
    <row r="10499" spans="2:4" x14ac:dyDescent="0.25">
      <c r="B10499" s="1">
        <v>41273.375</v>
      </c>
      <c r="C10499" s="1">
        <v>41274.375</v>
      </c>
      <c r="D10499" s="3" t="s">
        <v>1</v>
      </c>
    </row>
    <row r="10500" spans="2:4" x14ac:dyDescent="0.25">
      <c r="B10500" s="1">
        <v>41274.375</v>
      </c>
      <c r="C10500" s="1">
        <v>41275.375</v>
      </c>
      <c r="D10500" s="3" t="s">
        <v>1</v>
      </c>
    </row>
    <row r="10501" spans="2:4" x14ac:dyDescent="0.25">
      <c r="B10501" s="1">
        <v>41275.375</v>
      </c>
      <c r="C10501" s="1">
        <v>41276.375</v>
      </c>
      <c r="D10501" s="3" t="s">
        <v>1</v>
      </c>
    </row>
    <row r="10502" spans="2:4" x14ac:dyDescent="0.25">
      <c r="B10502" s="1">
        <v>41276.375</v>
      </c>
      <c r="C10502" s="1">
        <v>41277.375</v>
      </c>
      <c r="D10502" s="3" t="s">
        <v>1</v>
      </c>
    </row>
    <row r="10503" spans="2:4" x14ac:dyDescent="0.25">
      <c r="B10503" s="1">
        <v>41277.375</v>
      </c>
      <c r="C10503" s="1">
        <v>41278.375</v>
      </c>
      <c r="D10503" s="3" t="s">
        <v>1</v>
      </c>
    </row>
    <row r="10504" spans="2:4" x14ac:dyDescent="0.25">
      <c r="B10504" s="1">
        <v>41278.375</v>
      </c>
      <c r="C10504" s="1">
        <v>41279.375</v>
      </c>
      <c r="D10504" s="3" t="s">
        <v>1</v>
      </c>
    </row>
    <row r="10505" spans="2:4" x14ac:dyDescent="0.25">
      <c r="B10505" s="1">
        <v>41279.375</v>
      </c>
      <c r="C10505" s="1">
        <v>41280.375</v>
      </c>
      <c r="D10505" s="3" t="s">
        <v>1</v>
      </c>
    </row>
    <row r="10506" spans="2:4" x14ac:dyDescent="0.25">
      <c r="B10506" s="1">
        <v>41280.375</v>
      </c>
      <c r="C10506" s="1">
        <v>41281.375</v>
      </c>
      <c r="D10506" s="3" t="s">
        <v>1</v>
      </c>
    </row>
    <row r="10507" spans="2:4" x14ac:dyDescent="0.25">
      <c r="B10507" s="1">
        <v>41281.375</v>
      </c>
      <c r="C10507" s="1">
        <v>41282.375</v>
      </c>
      <c r="D10507" s="3" t="s">
        <v>1</v>
      </c>
    </row>
    <row r="10508" spans="2:4" x14ac:dyDescent="0.25">
      <c r="B10508" s="1">
        <v>41282.375</v>
      </c>
      <c r="C10508" s="1">
        <v>41283.375</v>
      </c>
      <c r="D10508" s="3" t="s">
        <v>1</v>
      </c>
    </row>
    <row r="10509" spans="2:4" x14ac:dyDescent="0.25">
      <c r="B10509" s="1">
        <v>41283.375</v>
      </c>
      <c r="C10509" s="1">
        <v>41284.375</v>
      </c>
      <c r="D10509" s="3" t="s">
        <v>1</v>
      </c>
    </row>
    <row r="10510" spans="2:4" x14ac:dyDescent="0.25">
      <c r="B10510" s="1">
        <v>41284.375</v>
      </c>
      <c r="C10510" s="1">
        <v>41285.375</v>
      </c>
      <c r="D10510" s="3" t="s">
        <v>1</v>
      </c>
    </row>
    <row r="10511" spans="2:4" x14ac:dyDescent="0.25">
      <c r="B10511" s="1">
        <v>41285.375</v>
      </c>
      <c r="C10511" s="1">
        <v>41286.375</v>
      </c>
      <c r="D10511" s="3" t="s">
        <v>1</v>
      </c>
    </row>
    <row r="10512" spans="2:4" x14ac:dyDescent="0.25">
      <c r="B10512" s="1">
        <v>41286.375</v>
      </c>
      <c r="C10512" s="1">
        <v>41287.375</v>
      </c>
      <c r="D10512" s="3" t="s">
        <v>1</v>
      </c>
    </row>
    <row r="10513" spans="2:4" x14ac:dyDescent="0.25">
      <c r="B10513" s="1">
        <v>41287.375</v>
      </c>
      <c r="C10513" s="1">
        <v>41288.375</v>
      </c>
      <c r="D10513" s="3" t="s">
        <v>1</v>
      </c>
    </row>
    <row r="10514" spans="2:4" x14ac:dyDescent="0.25">
      <c r="B10514" s="1">
        <v>41288.375</v>
      </c>
      <c r="C10514" s="1">
        <v>41289.375</v>
      </c>
      <c r="D10514" s="3" t="s">
        <v>1</v>
      </c>
    </row>
    <row r="10515" spans="2:4" x14ac:dyDescent="0.25">
      <c r="B10515" s="1">
        <v>41289.375</v>
      </c>
      <c r="C10515" s="1">
        <v>41290.375</v>
      </c>
      <c r="D10515" s="3" t="s">
        <v>1</v>
      </c>
    </row>
    <row r="10516" spans="2:4" x14ac:dyDescent="0.25">
      <c r="B10516" s="1">
        <v>41290.375</v>
      </c>
      <c r="C10516" s="1">
        <v>41291.375</v>
      </c>
      <c r="D10516" s="3" t="s">
        <v>1</v>
      </c>
    </row>
    <row r="10517" spans="2:4" x14ac:dyDescent="0.25">
      <c r="B10517" s="1">
        <v>41291.375</v>
      </c>
      <c r="C10517" s="1">
        <v>41292.375</v>
      </c>
      <c r="D10517" s="3" t="s">
        <v>1</v>
      </c>
    </row>
    <row r="10518" spans="2:4" x14ac:dyDescent="0.25">
      <c r="B10518" s="1">
        <v>41292.375</v>
      </c>
      <c r="C10518" s="1">
        <v>41293.375</v>
      </c>
      <c r="D10518" s="3" t="s">
        <v>1</v>
      </c>
    </row>
    <row r="10519" spans="2:4" x14ac:dyDescent="0.25">
      <c r="B10519" s="1">
        <v>41293.375</v>
      </c>
      <c r="C10519" s="1">
        <v>41294.375</v>
      </c>
      <c r="D10519" s="3" t="s">
        <v>1</v>
      </c>
    </row>
    <row r="10520" spans="2:4" x14ac:dyDescent="0.25">
      <c r="B10520" s="1">
        <v>41294.375</v>
      </c>
      <c r="C10520" s="1">
        <v>41295.375</v>
      </c>
      <c r="D10520" s="3" t="s">
        <v>1</v>
      </c>
    </row>
    <row r="10521" spans="2:4" x14ac:dyDescent="0.25">
      <c r="B10521" s="1">
        <v>41295.375</v>
      </c>
      <c r="C10521" s="1">
        <v>41296.375</v>
      </c>
      <c r="D10521" s="3" t="s">
        <v>1</v>
      </c>
    </row>
    <row r="10522" spans="2:4" x14ac:dyDescent="0.25">
      <c r="B10522" s="1">
        <v>41296.375</v>
      </c>
      <c r="C10522" s="1">
        <v>41297.375</v>
      </c>
      <c r="D10522" s="3" t="s">
        <v>1</v>
      </c>
    </row>
    <row r="10523" spans="2:4" x14ac:dyDescent="0.25">
      <c r="B10523" s="1">
        <v>41297.375</v>
      </c>
      <c r="C10523" s="1">
        <v>41298.375</v>
      </c>
      <c r="D10523" s="3" t="s">
        <v>1</v>
      </c>
    </row>
    <row r="10524" spans="2:4" x14ac:dyDescent="0.25">
      <c r="B10524" s="1">
        <v>41298.375</v>
      </c>
      <c r="C10524" s="1">
        <v>41299.375</v>
      </c>
      <c r="D10524" s="3" t="s">
        <v>1</v>
      </c>
    </row>
    <row r="10525" spans="2:4" x14ac:dyDescent="0.25">
      <c r="B10525" s="1">
        <v>41299.375</v>
      </c>
      <c r="C10525" s="1">
        <v>41300.375</v>
      </c>
      <c r="D10525" s="3" t="s">
        <v>1</v>
      </c>
    </row>
    <row r="10526" spans="2:4" x14ac:dyDescent="0.25">
      <c r="B10526" s="1">
        <v>41300.375</v>
      </c>
      <c r="C10526" s="1">
        <v>41301.375</v>
      </c>
      <c r="D10526" s="3" t="s">
        <v>1</v>
      </c>
    </row>
    <row r="10527" spans="2:4" x14ac:dyDescent="0.25">
      <c r="B10527" s="1">
        <v>41301.375</v>
      </c>
      <c r="C10527" s="1">
        <v>41302.375</v>
      </c>
      <c r="D10527" s="3" t="s">
        <v>1</v>
      </c>
    </row>
    <row r="10528" spans="2:4" x14ac:dyDescent="0.25">
      <c r="B10528" s="1">
        <v>41302.375</v>
      </c>
      <c r="C10528" s="1">
        <v>41303.375</v>
      </c>
      <c r="D10528" s="3" t="s">
        <v>1</v>
      </c>
    </row>
    <row r="10529" spans="2:4" x14ac:dyDescent="0.25">
      <c r="B10529" s="1">
        <v>41303.375</v>
      </c>
      <c r="C10529" s="1">
        <v>41304.375</v>
      </c>
      <c r="D10529" s="3" t="s">
        <v>1</v>
      </c>
    </row>
    <row r="10530" spans="2:4" x14ac:dyDescent="0.25">
      <c r="B10530" s="1">
        <v>41304.375</v>
      </c>
      <c r="C10530" s="1">
        <v>41305.375</v>
      </c>
      <c r="D10530" s="3" t="s">
        <v>1</v>
      </c>
    </row>
    <row r="10531" spans="2:4" x14ac:dyDescent="0.25">
      <c r="B10531" s="1">
        <v>41305.375</v>
      </c>
      <c r="C10531" s="1">
        <v>41306.375</v>
      </c>
      <c r="D10531" s="3" t="s">
        <v>1</v>
      </c>
    </row>
    <row r="10532" spans="2:4" x14ac:dyDescent="0.25">
      <c r="B10532" s="1">
        <v>41306.375</v>
      </c>
      <c r="C10532" s="1">
        <v>41307.375</v>
      </c>
      <c r="D10532" s="3" t="s">
        <v>1</v>
      </c>
    </row>
    <row r="10533" spans="2:4" x14ac:dyDescent="0.25">
      <c r="B10533" s="1">
        <v>41307.375</v>
      </c>
      <c r="C10533" s="1">
        <v>41308.375</v>
      </c>
      <c r="D10533" s="3" t="s">
        <v>1</v>
      </c>
    </row>
    <row r="10534" spans="2:4" x14ac:dyDescent="0.25">
      <c r="B10534" s="1">
        <v>41308.375</v>
      </c>
      <c r="C10534" s="1">
        <v>41309.375</v>
      </c>
      <c r="D10534" s="3" t="s">
        <v>1</v>
      </c>
    </row>
    <row r="10535" spans="2:4" x14ac:dyDescent="0.25">
      <c r="B10535" s="1">
        <v>41309.375</v>
      </c>
      <c r="C10535" s="1">
        <v>41310.375</v>
      </c>
      <c r="D10535" s="3" t="s">
        <v>1</v>
      </c>
    </row>
    <row r="10536" spans="2:4" x14ac:dyDescent="0.25">
      <c r="B10536" s="1">
        <v>41310.375</v>
      </c>
      <c r="C10536" s="1">
        <v>41311.375</v>
      </c>
      <c r="D10536" s="3" t="s">
        <v>1</v>
      </c>
    </row>
    <row r="10537" spans="2:4" x14ac:dyDescent="0.25">
      <c r="B10537" s="1">
        <v>41311.375</v>
      </c>
      <c r="C10537" s="1">
        <v>41312.375</v>
      </c>
      <c r="D10537" s="3" t="s">
        <v>1</v>
      </c>
    </row>
    <row r="10538" spans="2:4" x14ac:dyDescent="0.25">
      <c r="B10538" s="1">
        <v>41312.375</v>
      </c>
      <c r="C10538" s="1">
        <v>41313.375</v>
      </c>
      <c r="D10538" s="3" t="s">
        <v>1</v>
      </c>
    </row>
    <row r="10539" spans="2:4" x14ac:dyDescent="0.25">
      <c r="B10539" s="1">
        <v>41313.375</v>
      </c>
      <c r="C10539" s="1">
        <v>41314.375</v>
      </c>
      <c r="D10539" s="3" t="s">
        <v>1</v>
      </c>
    </row>
    <row r="10540" spans="2:4" x14ac:dyDescent="0.25">
      <c r="B10540" s="1">
        <v>41314.375</v>
      </c>
      <c r="C10540" s="1">
        <v>41315.375</v>
      </c>
      <c r="D10540" s="3" t="s">
        <v>1</v>
      </c>
    </row>
    <row r="10541" spans="2:4" x14ac:dyDescent="0.25">
      <c r="B10541" s="1">
        <v>41315.375</v>
      </c>
      <c r="C10541" s="1">
        <v>41316.375</v>
      </c>
      <c r="D10541" s="3" t="s">
        <v>1</v>
      </c>
    </row>
    <row r="10542" spans="2:4" x14ac:dyDescent="0.25">
      <c r="B10542" s="1">
        <v>41316.375</v>
      </c>
      <c r="C10542" s="1">
        <v>41317.375</v>
      </c>
      <c r="D10542" s="3" t="s">
        <v>1</v>
      </c>
    </row>
    <row r="10543" spans="2:4" x14ac:dyDescent="0.25">
      <c r="B10543" s="1">
        <v>41317.375</v>
      </c>
      <c r="C10543" s="1">
        <v>41318.375</v>
      </c>
      <c r="D10543" s="3" t="s">
        <v>1</v>
      </c>
    </row>
    <row r="10544" spans="2:4" x14ac:dyDescent="0.25">
      <c r="B10544" s="1">
        <v>41318.375</v>
      </c>
      <c r="C10544" s="1">
        <v>41319.375</v>
      </c>
      <c r="D10544" s="3" t="s">
        <v>1</v>
      </c>
    </row>
    <row r="10545" spans="2:4" x14ac:dyDescent="0.25">
      <c r="B10545" s="1">
        <v>41319.375</v>
      </c>
      <c r="C10545" s="1">
        <v>41320.375</v>
      </c>
      <c r="D10545" s="3" t="s">
        <v>1</v>
      </c>
    </row>
    <row r="10546" spans="2:4" x14ac:dyDescent="0.25">
      <c r="B10546" s="1">
        <v>41320.375</v>
      </c>
      <c r="C10546" s="1">
        <v>41321.375</v>
      </c>
      <c r="D10546" s="3" t="s">
        <v>1</v>
      </c>
    </row>
    <row r="10547" spans="2:4" x14ac:dyDescent="0.25">
      <c r="B10547" s="1">
        <v>41321.375</v>
      </c>
      <c r="C10547" s="1">
        <v>41322.375</v>
      </c>
      <c r="D10547" s="3" t="s">
        <v>1</v>
      </c>
    </row>
    <row r="10548" spans="2:4" x14ac:dyDescent="0.25">
      <c r="B10548" s="1">
        <v>41322.375</v>
      </c>
      <c r="C10548" s="1">
        <v>41323.375</v>
      </c>
      <c r="D10548" s="3" t="s">
        <v>1</v>
      </c>
    </row>
    <row r="10549" spans="2:4" x14ac:dyDescent="0.25">
      <c r="B10549" s="1">
        <v>41323.375</v>
      </c>
      <c r="C10549" s="1">
        <v>41324.375</v>
      </c>
      <c r="D10549" s="3" t="s">
        <v>1</v>
      </c>
    </row>
    <row r="10550" spans="2:4" x14ac:dyDescent="0.25">
      <c r="B10550" s="1">
        <v>41324.375</v>
      </c>
      <c r="C10550" s="1">
        <v>41325.375</v>
      </c>
      <c r="D10550" s="3" t="s">
        <v>1</v>
      </c>
    </row>
    <row r="10551" spans="2:4" x14ac:dyDescent="0.25">
      <c r="B10551" s="1">
        <v>41325.375</v>
      </c>
      <c r="C10551" s="1">
        <v>41326.375</v>
      </c>
      <c r="D10551" s="3" t="s">
        <v>1</v>
      </c>
    </row>
    <row r="10552" spans="2:4" x14ac:dyDescent="0.25">
      <c r="B10552" s="1">
        <v>41326.375</v>
      </c>
      <c r="C10552" s="1">
        <v>41327.375</v>
      </c>
      <c r="D10552" s="3" t="s">
        <v>1</v>
      </c>
    </row>
    <row r="10553" spans="2:4" x14ac:dyDescent="0.25">
      <c r="B10553" s="1">
        <v>41327.375</v>
      </c>
      <c r="C10553" s="1">
        <v>41328.375</v>
      </c>
      <c r="D10553" s="3" t="s">
        <v>1</v>
      </c>
    </row>
    <row r="10554" spans="2:4" x14ac:dyDescent="0.25">
      <c r="B10554" s="1">
        <v>41328.375</v>
      </c>
      <c r="C10554" s="1">
        <v>41329.375</v>
      </c>
      <c r="D10554" s="3" t="s">
        <v>1</v>
      </c>
    </row>
    <row r="10555" spans="2:4" x14ac:dyDescent="0.25">
      <c r="B10555" s="1">
        <v>41329.375</v>
      </c>
      <c r="C10555" s="1">
        <v>41330.375</v>
      </c>
      <c r="D10555" s="3" t="s">
        <v>1</v>
      </c>
    </row>
    <row r="10556" spans="2:4" x14ac:dyDescent="0.25">
      <c r="B10556" s="1">
        <v>41330.375</v>
      </c>
      <c r="C10556" s="1">
        <v>41331.375</v>
      </c>
      <c r="D10556" s="3" t="s">
        <v>1</v>
      </c>
    </row>
    <row r="10557" spans="2:4" x14ac:dyDescent="0.25">
      <c r="B10557" s="1">
        <v>41331.375</v>
      </c>
      <c r="C10557" s="1">
        <v>41332.375</v>
      </c>
      <c r="D10557" s="3" t="s">
        <v>1</v>
      </c>
    </row>
    <row r="10558" spans="2:4" x14ac:dyDescent="0.25">
      <c r="B10558" s="1">
        <v>41332.375</v>
      </c>
      <c r="C10558" s="1">
        <v>41333.375</v>
      </c>
      <c r="D10558" s="3" t="s">
        <v>1</v>
      </c>
    </row>
    <row r="10559" spans="2:4" x14ac:dyDescent="0.25">
      <c r="B10559" s="1">
        <v>41333.375</v>
      </c>
      <c r="C10559" s="1">
        <v>41334.375</v>
      </c>
      <c r="D10559" s="3" t="s">
        <v>1</v>
      </c>
    </row>
    <row r="10560" spans="2:4" x14ac:dyDescent="0.25">
      <c r="B10560" s="1">
        <v>41334.375</v>
      </c>
      <c r="C10560" s="1">
        <v>41335.375</v>
      </c>
      <c r="D10560" s="3" t="s">
        <v>1</v>
      </c>
    </row>
    <row r="10561" spans="2:4" x14ac:dyDescent="0.25">
      <c r="B10561" s="1">
        <v>41335.375</v>
      </c>
      <c r="C10561" s="1">
        <v>41336.375</v>
      </c>
      <c r="D10561" s="3" t="s">
        <v>1</v>
      </c>
    </row>
    <row r="10562" spans="2:4" x14ac:dyDescent="0.25">
      <c r="B10562" s="1">
        <v>41336.375</v>
      </c>
      <c r="C10562" s="1">
        <v>41337.375</v>
      </c>
      <c r="D10562" s="3" t="s">
        <v>1</v>
      </c>
    </row>
    <row r="10563" spans="2:4" x14ac:dyDescent="0.25">
      <c r="B10563" s="1">
        <v>41337.375</v>
      </c>
      <c r="C10563" s="1">
        <v>41338.375</v>
      </c>
      <c r="D10563" s="3" t="s">
        <v>1</v>
      </c>
    </row>
    <row r="10564" spans="2:4" x14ac:dyDescent="0.25">
      <c r="B10564" s="1">
        <v>41338.375</v>
      </c>
      <c r="C10564" s="1">
        <v>41339.375</v>
      </c>
      <c r="D10564" s="3" t="s">
        <v>1</v>
      </c>
    </row>
    <row r="10565" spans="2:4" x14ac:dyDescent="0.25">
      <c r="B10565" s="1">
        <v>41339.375</v>
      </c>
      <c r="C10565" s="1">
        <v>41340.375</v>
      </c>
      <c r="D10565" s="3" t="s">
        <v>1</v>
      </c>
    </row>
    <row r="10566" spans="2:4" x14ac:dyDescent="0.25">
      <c r="B10566" s="1">
        <v>41340.375</v>
      </c>
      <c r="C10566" s="1">
        <v>41341.375</v>
      </c>
      <c r="D10566" s="3" t="s">
        <v>1</v>
      </c>
    </row>
    <row r="10567" spans="2:4" x14ac:dyDescent="0.25">
      <c r="B10567" s="1">
        <v>41341.375</v>
      </c>
      <c r="C10567" s="1">
        <v>41342.375</v>
      </c>
      <c r="D10567" s="3" t="s">
        <v>1</v>
      </c>
    </row>
    <row r="10568" spans="2:4" x14ac:dyDescent="0.25">
      <c r="B10568" s="1">
        <v>41342.375</v>
      </c>
      <c r="C10568" s="1">
        <v>41343.375</v>
      </c>
      <c r="D10568" s="3" t="s">
        <v>1</v>
      </c>
    </row>
    <row r="10569" spans="2:4" x14ac:dyDescent="0.25">
      <c r="B10569" s="1">
        <v>41343.375</v>
      </c>
      <c r="C10569" s="1">
        <v>41344.375</v>
      </c>
      <c r="D10569" s="3" t="s">
        <v>1</v>
      </c>
    </row>
    <row r="10570" spans="2:4" x14ac:dyDescent="0.25">
      <c r="B10570" s="1">
        <v>41344.375</v>
      </c>
      <c r="C10570" s="1">
        <v>41345.375</v>
      </c>
      <c r="D10570" s="3" t="s">
        <v>1</v>
      </c>
    </row>
    <row r="10571" spans="2:4" x14ac:dyDescent="0.25">
      <c r="B10571" s="1">
        <v>41345.375</v>
      </c>
      <c r="C10571" s="1">
        <v>41346.375</v>
      </c>
      <c r="D10571" s="3" t="s">
        <v>1</v>
      </c>
    </row>
    <row r="10572" spans="2:4" x14ac:dyDescent="0.25">
      <c r="B10572" s="1">
        <v>41346.375</v>
      </c>
      <c r="C10572" s="1">
        <v>41347.375</v>
      </c>
      <c r="D10572" s="3" t="s">
        <v>1</v>
      </c>
    </row>
    <row r="10573" spans="2:4" x14ac:dyDescent="0.25">
      <c r="B10573" s="1">
        <v>41347.375</v>
      </c>
      <c r="C10573" s="1">
        <v>41348.375</v>
      </c>
      <c r="D10573" s="3" t="s">
        <v>1</v>
      </c>
    </row>
    <row r="10574" spans="2:4" x14ac:dyDescent="0.25">
      <c r="B10574" s="1">
        <v>41348.375</v>
      </c>
      <c r="C10574" s="1">
        <v>41349.375</v>
      </c>
      <c r="D10574" s="3" t="s">
        <v>1</v>
      </c>
    </row>
    <row r="10575" spans="2:4" x14ac:dyDescent="0.25">
      <c r="B10575" s="1">
        <v>41349.375</v>
      </c>
      <c r="C10575" s="1">
        <v>41350.375</v>
      </c>
      <c r="D10575" s="3" t="s">
        <v>1</v>
      </c>
    </row>
    <row r="10576" spans="2:4" x14ac:dyDescent="0.25">
      <c r="B10576" s="1">
        <v>41350.375</v>
      </c>
      <c r="C10576" s="1">
        <v>41351.375</v>
      </c>
      <c r="D10576" s="3" t="s">
        <v>1</v>
      </c>
    </row>
    <row r="10577" spans="2:4" x14ac:dyDescent="0.25">
      <c r="B10577" s="1">
        <v>41351.375</v>
      </c>
      <c r="C10577" s="1">
        <v>41352.375</v>
      </c>
      <c r="D10577" s="3" t="s">
        <v>1</v>
      </c>
    </row>
    <row r="10578" spans="2:4" x14ac:dyDescent="0.25">
      <c r="B10578" s="1">
        <v>41352.375</v>
      </c>
      <c r="C10578" s="1">
        <v>41353.375</v>
      </c>
      <c r="D10578" s="3" t="s">
        <v>1</v>
      </c>
    </row>
    <row r="10579" spans="2:4" x14ac:dyDescent="0.25">
      <c r="B10579" s="1">
        <v>41353.375</v>
      </c>
      <c r="C10579" s="1">
        <v>41354.375</v>
      </c>
      <c r="D10579" s="3" t="s">
        <v>1</v>
      </c>
    </row>
    <row r="10580" spans="2:4" x14ac:dyDescent="0.25">
      <c r="B10580" s="1">
        <v>41354.375</v>
      </c>
      <c r="C10580" s="1">
        <v>41355.375</v>
      </c>
      <c r="D10580" s="3" t="s">
        <v>1</v>
      </c>
    </row>
    <row r="10581" spans="2:4" x14ac:dyDescent="0.25">
      <c r="B10581" s="1">
        <v>41355.375</v>
      </c>
      <c r="C10581" s="1">
        <v>41356.375</v>
      </c>
      <c r="D10581" s="3" t="s">
        <v>1</v>
      </c>
    </row>
    <row r="10582" spans="2:4" x14ac:dyDescent="0.25">
      <c r="B10582" s="1">
        <v>41356.375</v>
      </c>
      <c r="C10582" s="1">
        <v>41357.375</v>
      </c>
      <c r="D10582" s="3" t="s">
        <v>1</v>
      </c>
    </row>
    <row r="10583" spans="2:4" x14ac:dyDescent="0.25">
      <c r="B10583" s="1">
        <v>41357.375</v>
      </c>
      <c r="C10583" s="1">
        <v>41358.375</v>
      </c>
      <c r="D10583" s="3" t="s">
        <v>1</v>
      </c>
    </row>
    <row r="10584" spans="2:4" x14ac:dyDescent="0.25">
      <c r="B10584" s="1">
        <v>41358.375</v>
      </c>
      <c r="C10584" s="1">
        <v>41359.375</v>
      </c>
      <c r="D10584" s="3" t="s">
        <v>1</v>
      </c>
    </row>
    <row r="10585" spans="2:4" x14ac:dyDescent="0.25">
      <c r="B10585" s="1">
        <v>41359.375</v>
      </c>
      <c r="C10585" s="1">
        <v>41360.375</v>
      </c>
      <c r="D10585" s="3" t="s">
        <v>1</v>
      </c>
    </row>
    <row r="10586" spans="2:4" x14ac:dyDescent="0.25">
      <c r="B10586" s="1">
        <v>41360.375</v>
      </c>
      <c r="C10586" s="1">
        <v>41361.375</v>
      </c>
      <c r="D10586" s="3" t="s">
        <v>1</v>
      </c>
    </row>
    <row r="10587" spans="2:4" x14ac:dyDescent="0.25">
      <c r="B10587" s="1">
        <v>41361.375</v>
      </c>
      <c r="C10587" s="1">
        <v>41362.375</v>
      </c>
      <c r="D10587" s="3" t="s">
        <v>1</v>
      </c>
    </row>
    <row r="10588" spans="2:4" x14ac:dyDescent="0.25">
      <c r="B10588" s="1">
        <v>41362.375</v>
      </c>
      <c r="C10588" s="1">
        <v>41363.375</v>
      </c>
      <c r="D10588" s="3" t="s">
        <v>1</v>
      </c>
    </row>
    <row r="10589" spans="2:4" x14ac:dyDescent="0.25">
      <c r="B10589" s="1">
        <v>41363.375</v>
      </c>
      <c r="C10589" s="1">
        <v>41364.375</v>
      </c>
      <c r="D10589" s="3" t="s">
        <v>1</v>
      </c>
    </row>
    <row r="10590" spans="2:4" x14ac:dyDescent="0.25">
      <c r="B10590" s="1">
        <v>41364.375</v>
      </c>
      <c r="C10590" s="1">
        <v>41365.375</v>
      </c>
      <c r="D10590" s="3" t="s">
        <v>1</v>
      </c>
    </row>
    <row r="10591" spans="2:4" x14ac:dyDescent="0.25">
      <c r="B10591" s="1">
        <v>41365.375</v>
      </c>
      <c r="C10591" s="1">
        <v>41366.375</v>
      </c>
      <c r="D10591" s="3" t="s">
        <v>1</v>
      </c>
    </row>
    <row r="10592" spans="2:4" x14ac:dyDescent="0.25">
      <c r="B10592" s="1">
        <v>41366.375</v>
      </c>
      <c r="C10592" s="1">
        <v>41367.375</v>
      </c>
      <c r="D10592" s="3" t="s">
        <v>1</v>
      </c>
    </row>
    <row r="10593" spans="2:4" x14ac:dyDescent="0.25">
      <c r="B10593" s="1">
        <v>41367.375</v>
      </c>
      <c r="C10593" s="1">
        <v>41368.375</v>
      </c>
      <c r="D10593" s="3" t="s">
        <v>1</v>
      </c>
    </row>
    <row r="10594" spans="2:4" x14ac:dyDescent="0.25">
      <c r="B10594" s="1">
        <v>41368.375</v>
      </c>
      <c r="C10594" s="1">
        <v>41369.375</v>
      </c>
      <c r="D10594" s="3" t="s">
        <v>1</v>
      </c>
    </row>
    <row r="10595" spans="2:4" x14ac:dyDescent="0.25">
      <c r="B10595" s="1">
        <v>41369.375</v>
      </c>
      <c r="C10595" s="1">
        <v>41370.375</v>
      </c>
      <c r="D10595" s="3" t="s">
        <v>1</v>
      </c>
    </row>
    <row r="10596" spans="2:4" x14ac:dyDescent="0.25">
      <c r="B10596" s="1">
        <v>41370.375</v>
      </c>
      <c r="C10596" s="1">
        <v>41371.375</v>
      </c>
      <c r="D10596" s="3" t="s">
        <v>1</v>
      </c>
    </row>
    <row r="10597" spans="2:4" x14ac:dyDescent="0.25">
      <c r="B10597" s="1">
        <v>41371.375</v>
      </c>
      <c r="C10597" s="1">
        <v>41372.375</v>
      </c>
      <c r="D10597" s="3" t="s">
        <v>1</v>
      </c>
    </row>
    <row r="10598" spans="2:4" x14ac:dyDescent="0.25">
      <c r="B10598" s="1">
        <v>41372.375</v>
      </c>
      <c r="C10598" s="1">
        <v>41373.375</v>
      </c>
      <c r="D10598" s="3" t="s">
        <v>1</v>
      </c>
    </row>
    <row r="10599" spans="2:4" x14ac:dyDescent="0.25">
      <c r="B10599" s="1">
        <v>41373.375</v>
      </c>
      <c r="C10599" s="1">
        <v>41374.375</v>
      </c>
      <c r="D10599" s="3" t="s">
        <v>1</v>
      </c>
    </row>
    <row r="10600" spans="2:4" x14ac:dyDescent="0.25">
      <c r="B10600" s="1">
        <v>41374.375</v>
      </c>
      <c r="C10600" s="1">
        <v>41375.375</v>
      </c>
      <c r="D10600" s="3" t="s">
        <v>1</v>
      </c>
    </row>
    <row r="10601" spans="2:4" x14ac:dyDescent="0.25">
      <c r="B10601" s="1">
        <v>41375.375</v>
      </c>
      <c r="C10601" s="1">
        <v>41376.375</v>
      </c>
      <c r="D10601" s="3">
        <v>0</v>
      </c>
    </row>
    <row r="10602" spans="2:4" x14ac:dyDescent="0.25">
      <c r="B10602" s="1">
        <v>41376.375</v>
      </c>
      <c r="C10602" s="1">
        <v>41377.375</v>
      </c>
      <c r="D10602" s="3" t="s">
        <v>1</v>
      </c>
    </row>
    <row r="10603" spans="2:4" x14ac:dyDescent="0.25">
      <c r="B10603" s="1">
        <v>41377.375</v>
      </c>
      <c r="C10603" s="1">
        <v>41378.375</v>
      </c>
      <c r="D10603" s="3" t="s">
        <v>1</v>
      </c>
    </row>
    <row r="10604" spans="2:4" x14ac:dyDescent="0.25">
      <c r="B10604" s="1">
        <v>41378.375</v>
      </c>
      <c r="C10604" s="1">
        <v>41379.375</v>
      </c>
      <c r="D10604" s="3" t="s">
        <v>1</v>
      </c>
    </row>
    <row r="10605" spans="2:4" x14ac:dyDescent="0.25">
      <c r="B10605" s="1">
        <v>41379.375</v>
      </c>
      <c r="C10605" s="1">
        <v>41380.375</v>
      </c>
      <c r="D10605" s="3" t="s">
        <v>1</v>
      </c>
    </row>
    <row r="10606" spans="2:4" x14ac:dyDescent="0.25">
      <c r="B10606" s="1">
        <v>41380.375</v>
      </c>
      <c r="C10606" s="1">
        <v>41381.375</v>
      </c>
      <c r="D10606" s="3" t="s">
        <v>1</v>
      </c>
    </row>
    <row r="10607" spans="2:4" x14ac:dyDescent="0.25">
      <c r="B10607" s="1">
        <v>41381.375</v>
      </c>
      <c r="C10607" s="1">
        <v>41382.375</v>
      </c>
      <c r="D10607" s="3" t="s">
        <v>1</v>
      </c>
    </row>
    <row r="10608" spans="2:4" x14ac:dyDescent="0.25">
      <c r="B10608" s="1">
        <v>41382.375</v>
      </c>
      <c r="C10608" s="1">
        <v>41383.375</v>
      </c>
      <c r="D10608" s="3" t="s">
        <v>1</v>
      </c>
    </row>
    <row r="10609" spans="2:4" x14ac:dyDescent="0.25">
      <c r="B10609" s="1">
        <v>41383.375</v>
      </c>
      <c r="C10609" s="1">
        <v>41384.375</v>
      </c>
      <c r="D10609" s="3" t="s">
        <v>1</v>
      </c>
    </row>
    <row r="10610" spans="2:4" x14ac:dyDescent="0.25">
      <c r="B10610" s="1">
        <v>41384.375</v>
      </c>
      <c r="C10610" s="1">
        <v>41385.375</v>
      </c>
      <c r="D10610" s="3" t="s">
        <v>1</v>
      </c>
    </row>
    <row r="10611" spans="2:4" x14ac:dyDescent="0.25">
      <c r="B10611" s="1">
        <v>41385.375</v>
      </c>
      <c r="C10611" s="1">
        <v>41386.375</v>
      </c>
      <c r="D10611" s="3" t="s">
        <v>1</v>
      </c>
    </row>
    <row r="10612" spans="2:4" x14ac:dyDescent="0.25">
      <c r="B10612" s="1">
        <v>41386.375</v>
      </c>
      <c r="C10612" s="1">
        <v>41387.375</v>
      </c>
      <c r="D10612" s="3" t="s">
        <v>1</v>
      </c>
    </row>
    <row r="10613" spans="2:4" x14ac:dyDescent="0.25">
      <c r="B10613" s="1">
        <v>41387.375</v>
      </c>
      <c r="C10613" s="1">
        <v>41388.375</v>
      </c>
      <c r="D10613" s="3" t="s">
        <v>1</v>
      </c>
    </row>
    <row r="10614" spans="2:4" x14ac:dyDescent="0.25">
      <c r="B10614" s="1">
        <v>41388.375</v>
      </c>
      <c r="C10614" s="1">
        <v>41389.375</v>
      </c>
      <c r="D10614" s="3" t="s">
        <v>1</v>
      </c>
    </row>
    <row r="10615" spans="2:4" x14ac:dyDescent="0.25">
      <c r="B10615" s="1">
        <v>41389.375</v>
      </c>
      <c r="C10615" s="1">
        <v>41390.375</v>
      </c>
      <c r="D10615" s="3" t="s">
        <v>1</v>
      </c>
    </row>
    <row r="10616" spans="2:4" x14ac:dyDescent="0.25">
      <c r="B10616" s="1">
        <v>41390.375</v>
      </c>
      <c r="C10616" s="1">
        <v>41391.375</v>
      </c>
      <c r="D10616" s="3" t="s">
        <v>1</v>
      </c>
    </row>
    <row r="10617" spans="2:4" x14ac:dyDescent="0.25">
      <c r="B10617" s="1">
        <v>41391.375</v>
      </c>
      <c r="C10617" s="1">
        <v>41392.375</v>
      </c>
      <c r="D10617" s="3" t="s">
        <v>1</v>
      </c>
    </row>
    <row r="10618" spans="2:4" x14ac:dyDescent="0.25">
      <c r="B10618" s="1">
        <v>41392.375</v>
      </c>
      <c r="C10618" s="1">
        <v>41393.375</v>
      </c>
      <c r="D10618" s="3" t="s">
        <v>1</v>
      </c>
    </row>
    <row r="10619" spans="2:4" x14ac:dyDescent="0.25">
      <c r="B10619" s="1">
        <v>41393.375</v>
      </c>
      <c r="C10619" s="1">
        <v>41394.375</v>
      </c>
      <c r="D10619" s="3" t="s">
        <v>1</v>
      </c>
    </row>
    <row r="10620" spans="2:4" x14ac:dyDescent="0.25">
      <c r="B10620" s="1">
        <v>41394.375</v>
      </c>
      <c r="C10620" s="1">
        <v>41395.375</v>
      </c>
      <c r="D10620" s="3" t="s">
        <v>1</v>
      </c>
    </row>
    <row r="10621" spans="2:4" x14ac:dyDescent="0.25">
      <c r="B10621" s="1">
        <v>41395.375</v>
      </c>
      <c r="C10621" s="1">
        <v>41396.375</v>
      </c>
      <c r="D10621" s="3" t="s">
        <v>1</v>
      </c>
    </row>
    <row r="10622" spans="2:4" x14ac:dyDescent="0.25">
      <c r="B10622" s="1">
        <v>41396.375</v>
      </c>
      <c r="C10622" s="1">
        <v>41397.375</v>
      </c>
      <c r="D10622" s="3" t="s">
        <v>1</v>
      </c>
    </row>
    <row r="10623" spans="2:4" x14ac:dyDescent="0.25">
      <c r="B10623" s="1">
        <v>41397.375</v>
      </c>
      <c r="C10623" s="1">
        <v>41398.375</v>
      </c>
      <c r="D10623" s="3" t="s">
        <v>1</v>
      </c>
    </row>
    <row r="10624" spans="2:4" x14ac:dyDescent="0.25">
      <c r="B10624" s="1">
        <v>41398.375</v>
      </c>
      <c r="C10624" s="1">
        <v>41399.375</v>
      </c>
      <c r="D10624" s="3" t="s">
        <v>1</v>
      </c>
    </row>
    <row r="10625" spans="2:4" x14ac:dyDescent="0.25">
      <c r="B10625" s="1">
        <v>41399.375</v>
      </c>
      <c r="C10625" s="1">
        <v>41400.375</v>
      </c>
      <c r="D10625" s="3" t="s">
        <v>1</v>
      </c>
    </row>
    <row r="10626" spans="2:4" x14ac:dyDescent="0.25">
      <c r="B10626" s="1">
        <v>41400.375</v>
      </c>
      <c r="C10626" s="1">
        <v>41401.375</v>
      </c>
      <c r="D10626" s="3" t="s">
        <v>1</v>
      </c>
    </row>
    <row r="10627" spans="2:4" x14ac:dyDescent="0.25">
      <c r="B10627" s="1">
        <v>41401.375</v>
      </c>
      <c r="C10627" s="1">
        <v>41402.375</v>
      </c>
      <c r="D10627" s="3" t="s">
        <v>1</v>
      </c>
    </row>
    <row r="10628" spans="2:4" x14ac:dyDescent="0.25">
      <c r="B10628" s="1">
        <v>41402.375</v>
      </c>
      <c r="C10628" s="1">
        <v>41403.375</v>
      </c>
      <c r="D10628" s="3" t="s">
        <v>1</v>
      </c>
    </row>
    <row r="10629" spans="2:4" x14ac:dyDescent="0.25">
      <c r="B10629" s="1">
        <v>41403.375</v>
      </c>
      <c r="C10629" s="1">
        <v>41404.375</v>
      </c>
      <c r="D10629" s="3" t="s">
        <v>1</v>
      </c>
    </row>
    <row r="10630" spans="2:4" x14ac:dyDescent="0.25">
      <c r="B10630" s="1">
        <v>41404.375</v>
      </c>
      <c r="C10630" s="1">
        <v>41405.375</v>
      </c>
      <c r="D10630" s="3" t="s">
        <v>1</v>
      </c>
    </row>
    <row r="10631" spans="2:4" x14ac:dyDescent="0.25">
      <c r="B10631" s="1">
        <v>41405.375</v>
      </c>
      <c r="C10631" s="1">
        <v>41406.375</v>
      </c>
      <c r="D10631" s="3" t="s">
        <v>1</v>
      </c>
    </row>
    <row r="10632" spans="2:4" x14ac:dyDescent="0.25">
      <c r="B10632" s="1">
        <v>41406.375</v>
      </c>
      <c r="C10632" s="1">
        <v>41407.375</v>
      </c>
      <c r="D10632" s="3" t="s">
        <v>1</v>
      </c>
    </row>
    <row r="10633" spans="2:4" x14ac:dyDescent="0.25">
      <c r="B10633" s="1">
        <v>41407.375</v>
      </c>
      <c r="C10633" s="1">
        <v>41408.375</v>
      </c>
      <c r="D10633" s="3" t="s">
        <v>1</v>
      </c>
    </row>
    <row r="10634" spans="2:4" x14ac:dyDescent="0.25">
      <c r="B10634" s="1">
        <v>41408.375</v>
      </c>
      <c r="C10634" s="1">
        <v>41409.375</v>
      </c>
      <c r="D10634" s="3" t="s">
        <v>1</v>
      </c>
    </row>
    <row r="10635" spans="2:4" x14ac:dyDescent="0.25">
      <c r="B10635" s="1">
        <v>41409.375</v>
      </c>
      <c r="C10635" s="1">
        <v>41410.375</v>
      </c>
      <c r="D10635" s="3" t="s">
        <v>1</v>
      </c>
    </row>
    <row r="10636" spans="2:4" x14ac:dyDescent="0.25">
      <c r="B10636" s="1">
        <v>41410.375</v>
      </c>
      <c r="C10636" s="1">
        <v>41411.375</v>
      </c>
      <c r="D10636" s="3" t="s">
        <v>1</v>
      </c>
    </row>
    <row r="10637" spans="2:4" x14ac:dyDescent="0.25">
      <c r="B10637" s="1">
        <v>41411.375</v>
      </c>
      <c r="C10637" s="1">
        <v>41412.375</v>
      </c>
      <c r="D10637" s="3" t="s">
        <v>1</v>
      </c>
    </row>
    <row r="10638" spans="2:4" x14ac:dyDescent="0.25">
      <c r="B10638" s="1">
        <v>41412.375</v>
      </c>
      <c r="C10638" s="1">
        <v>41413.375</v>
      </c>
      <c r="D10638" s="3" t="s">
        <v>1</v>
      </c>
    </row>
    <row r="10639" spans="2:4" x14ac:dyDescent="0.25">
      <c r="B10639" s="1">
        <v>41413.375</v>
      </c>
      <c r="C10639" s="1">
        <v>41414.375</v>
      </c>
      <c r="D10639" s="3" t="s">
        <v>1</v>
      </c>
    </row>
    <row r="10640" spans="2:4" x14ac:dyDescent="0.25">
      <c r="B10640" s="1">
        <v>41414.375</v>
      </c>
      <c r="C10640" s="1">
        <v>41415.375</v>
      </c>
      <c r="D10640" s="3" t="s">
        <v>1</v>
      </c>
    </row>
    <row r="10641" spans="2:4" x14ac:dyDescent="0.25">
      <c r="B10641" s="1">
        <v>41415.375</v>
      </c>
      <c r="C10641" s="1">
        <v>41416.375</v>
      </c>
      <c r="D10641" s="3" t="s">
        <v>1</v>
      </c>
    </row>
    <row r="10642" spans="2:4" x14ac:dyDescent="0.25">
      <c r="B10642" s="1">
        <v>41416.375</v>
      </c>
      <c r="C10642" s="1">
        <v>41417.375</v>
      </c>
      <c r="D10642" s="3" t="s">
        <v>1</v>
      </c>
    </row>
    <row r="10643" spans="2:4" x14ac:dyDescent="0.25">
      <c r="B10643" s="1">
        <v>41417.375</v>
      </c>
      <c r="C10643" s="1">
        <v>41418.375</v>
      </c>
      <c r="D10643" s="3" t="s">
        <v>1</v>
      </c>
    </row>
    <row r="10644" spans="2:4" x14ac:dyDescent="0.25">
      <c r="B10644" s="1">
        <v>41418.375</v>
      </c>
      <c r="C10644" s="1">
        <v>41419.375</v>
      </c>
      <c r="D10644" s="3" t="s">
        <v>1</v>
      </c>
    </row>
    <row r="10645" spans="2:4" x14ac:dyDescent="0.25">
      <c r="B10645" s="1">
        <v>41419.375</v>
      </c>
      <c r="C10645" s="1">
        <v>41420.375</v>
      </c>
      <c r="D10645" s="3" t="s">
        <v>1</v>
      </c>
    </row>
    <row r="10646" spans="2:4" x14ac:dyDescent="0.25">
      <c r="B10646" s="1">
        <v>41420.375</v>
      </c>
      <c r="C10646" s="1">
        <v>41421.375</v>
      </c>
      <c r="D10646" s="3" t="s">
        <v>1</v>
      </c>
    </row>
    <row r="10647" spans="2:4" x14ac:dyDescent="0.25">
      <c r="B10647" s="1">
        <v>41421.375</v>
      </c>
      <c r="C10647" s="1">
        <v>41422.375</v>
      </c>
      <c r="D10647" s="3" t="s">
        <v>1</v>
      </c>
    </row>
    <row r="10648" spans="2:4" x14ac:dyDescent="0.25">
      <c r="B10648" s="1">
        <v>41422.375</v>
      </c>
      <c r="C10648" s="1">
        <v>41423.375</v>
      </c>
      <c r="D10648" s="3" t="s">
        <v>1</v>
      </c>
    </row>
    <row r="10649" spans="2:4" x14ac:dyDescent="0.25">
      <c r="B10649" s="1">
        <v>41423.375</v>
      </c>
      <c r="C10649" s="1">
        <v>41424.375</v>
      </c>
      <c r="D10649" s="3" t="s">
        <v>1</v>
      </c>
    </row>
    <row r="10650" spans="2:4" x14ac:dyDescent="0.25">
      <c r="B10650" s="1">
        <v>41424.375</v>
      </c>
      <c r="C10650" s="1">
        <v>41425.375</v>
      </c>
      <c r="D10650" s="3" t="s">
        <v>1</v>
      </c>
    </row>
    <row r="10651" spans="2:4" x14ac:dyDescent="0.25">
      <c r="B10651" s="1">
        <v>41425.375</v>
      </c>
      <c r="C10651" s="1">
        <v>41426.375</v>
      </c>
      <c r="D10651" s="3" t="s">
        <v>1</v>
      </c>
    </row>
    <row r="10652" spans="2:4" x14ac:dyDescent="0.25">
      <c r="B10652" s="1">
        <v>41426.375</v>
      </c>
      <c r="C10652" s="1">
        <v>41427.375</v>
      </c>
      <c r="D10652" s="3" t="s">
        <v>1</v>
      </c>
    </row>
    <row r="10653" spans="2:4" x14ac:dyDescent="0.25">
      <c r="B10653" s="1">
        <v>41427.375</v>
      </c>
      <c r="C10653" s="1">
        <v>41428.375</v>
      </c>
      <c r="D10653" s="3" t="s">
        <v>1</v>
      </c>
    </row>
    <row r="10654" spans="2:4" x14ac:dyDescent="0.25">
      <c r="B10654" s="1">
        <v>41428.375</v>
      </c>
      <c r="C10654" s="1">
        <v>41429.375</v>
      </c>
      <c r="D10654" s="3" t="s">
        <v>1</v>
      </c>
    </row>
    <row r="10655" spans="2:4" x14ac:dyDescent="0.25">
      <c r="B10655" s="1">
        <v>41429.375</v>
      </c>
      <c r="C10655" s="1">
        <v>41430.375</v>
      </c>
      <c r="D10655" s="3" t="s">
        <v>1</v>
      </c>
    </row>
    <row r="10656" spans="2:4" x14ac:dyDescent="0.25">
      <c r="B10656" s="1">
        <v>41430.375</v>
      </c>
      <c r="C10656" s="1">
        <v>41431.375</v>
      </c>
      <c r="D10656" s="3" t="s">
        <v>1</v>
      </c>
    </row>
    <row r="10657" spans="2:4" x14ac:dyDescent="0.25">
      <c r="B10657" s="1">
        <v>41431.375</v>
      </c>
      <c r="C10657" s="1">
        <v>41432.375</v>
      </c>
      <c r="D10657" s="3" t="s">
        <v>1</v>
      </c>
    </row>
    <row r="10658" spans="2:4" x14ac:dyDescent="0.25">
      <c r="B10658" s="1">
        <v>41432.375</v>
      </c>
      <c r="C10658" s="1">
        <v>41433.375</v>
      </c>
      <c r="D10658" s="3" t="s">
        <v>1</v>
      </c>
    </row>
    <row r="10659" spans="2:4" x14ac:dyDescent="0.25">
      <c r="B10659" s="1">
        <v>41433.375</v>
      </c>
      <c r="C10659" s="1">
        <v>41434.375</v>
      </c>
      <c r="D10659" s="3" t="s">
        <v>1</v>
      </c>
    </row>
    <row r="10660" spans="2:4" x14ac:dyDescent="0.25">
      <c r="B10660" s="1">
        <v>41434.375</v>
      </c>
      <c r="C10660" s="1">
        <v>41435.375</v>
      </c>
      <c r="D10660" s="3" t="s">
        <v>1</v>
      </c>
    </row>
    <row r="10661" spans="2:4" x14ac:dyDescent="0.25">
      <c r="B10661" s="1">
        <v>41435.375</v>
      </c>
      <c r="C10661" s="1">
        <v>41436.375</v>
      </c>
      <c r="D10661" s="3" t="s">
        <v>1</v>
      </c>
    </row>
    <row r="10662" spans="2:4" x14ac:dyDescent="0.25">
      <c r="B10662" s="1">
        <v>41436.375</v>
      </c>
      <c r="C10662" s="1">
        <v>41437.375</v>
      </c>
      <c r="D10662" s="3" t="s">
        <v>1</v>
      </c>
    </row>
    <row r="10663" spans="2:4" x14ac:dyDescent="0.25">
      <c r="B10663" s="1">
        <v>41437.375</v>
      </c>
      <c r="C10663" s="1">
        <v>41438.375</v>
      </c>
      <c r="D10663" s="3" t="s">
        <v>1</v>
      </c>
    </row>
    <row r="10664" spans="2:4" x14ac:dyDescent="0.25">
      <c r="B10664" s="1">
        <v>41438.375</v>
      </c>
      <c r="C10664" s="1">
        <v>41439.375</v>
      </c>
      <c r="D10664" s="3" t="s">
        <v>1</v>
      </c>
    </row>
    <row r="10665" spans="2:4" x14ac:dyDescent="0.25">
      <c r="B10665" s="1">
        <v>41439.375</v>
      </c>
      <c r="C10665" s="1">
        <v>41440.375</v>
      </c>
      <c r="D10665" s="3" t="s">
        <v>1</v>
      </c>
    </row>
    <row r="10666" spans="2:4" x14ac:dyDescent="0.25">
      <c r="B10666" s="1">
        <v>41440.375</v>
      </c>
      <c r="C10666" s="1">
        <v>41441.375</v>
      </c>
      <c r="D10666" s="3" t="s">
        <v>1</v>
      </c>
    </row>
    <row r="10667" spans="2:4" x14ac:dyDescent="0.25">
      <c r="B10667" s="1">
        <v>41441.375</v>
      </c>
      <c r="C10667" s="1">
        <v>41442.375</v>
      </c>
      <c r="D10667" s="3" t="s">
        <v>1</v>
      </c>
    </row>
    <row r="10668" spans="2:4" x14ac:dyDescent="0.25">
      <c r="B10668" s="1">
        <v>41442.375</v>
      </c>
      <c r="C10668" s="1">
        <v>41443.375</v>
      </c>
      <c r="D10668" s="3" t="s">
        <v>1</v>
      </c>
    </row>
    <row r="10669" spans="2:4" x14ac:dyDescent="0.25">
      <c r="B10669" s="1">
        <v>41443.375</v>
      </c>
      <c r="C10669" s="1">
        <v>41444.375</v>
      </c>
      <c r="D10669" s="3" t="s">
        <v>1</v>
      </c>
    </row>
    <row r="10670" spans="2:4" x14ac:dyDescent="0.25">
      <c r="B10670" s="1">
        <v>41444.375</v>
      </c>
      <c r="C10670" s="1">
        <v>41445.375</v>
      </c>
      <c r="D10670" s="3" t="s">
        <v>1</v>
      </c>
    </row>
    <row r="10671" spans="2:4" x14ac:dyDescent="0.25">
      <c r="B10671" s="1">
        <v>41445.375</v>
      </c>
      <c r="C10671" s="1">
        <v>41446.375</v>
      </c>
      <c r="D10671" s="3" t="s">
        <v>1</v>
      </c>
    </row>
    <row r="10672" spans="2:4" x14ac:dyDescent="0.25">
      <c r="B10672" s="1">
        <v>41446.375</v>
      </c>
      <c r="C10672" s="1">
        <v>41447.375</v>
      </c>
      <c r="D10672" s="3" t="s">
        <v>1</v>
      </c>
    </row>
    <row r="10673" spans="2:4" x14ac:dyDescent="0.25">
      <c r="B10673" s="1">
        <v>41447.375</v>
      </c>
      <c r="C10673" s="1">
        <v>41448.375</v>
      </c>
      <c r="D10673" s="3" t="s">
        <v>1</v>
      </c>
    </row>
    <row r="10674" spans="2:4" x14ac:dyDescent="0.25">
      <c r="B10674" s="1">
        <v>41448.375</v>
      </c>
      <c r="C10674" s="1">
        <v>41449.375</v>
      </c>
      <c r="D10674" s="3" t="s">
        <v>1</v>
      </c>
    </row>
    <row r="10675" spans="2:4" x14ac:dyDescent="0.25">
      <c r="B10675" s="1">
        <v>41449.375</v>
      </c>
      <c r="C10675" s="1">
        <v>41450.375</v>
      </c>
      <c r="D10675" s="3" t="s">
        <v>1</v>
      </c>
    </row>
    <row r="10676" spans="2:4" x14ac:dyDescent="0.25">
      <c r="B10676" s="1">
        <v>41450.375</v>
      </c>
      <c r="C10676" s="1">
        <v>41451.375</v>
      </c>
      <c r="D10676" s="3" t="s">
        <v>1</v>
      </c>
    </row>
    <row r="10677" spans="2:4" x14ac:dyDescent="0.25">
      <c r="B10677" s="1">
        <v>41451.375</v>
      </c>
      <c r="C10677" s="1">
        <v>41452.375</v>
      </c>
      <c r="D10677" s="3" t="s">
        <v>1</v>
      </c>
    </row>
    <row r="10678" spans="2:4" x14ac:dyDescent="0.25">
      <c r="B10678" s="1">
        <v>41452.375</v>
      </c>
      <c r="C10678" s="1">
        <v>41453.375</v>
      </c>
      <c r="D10678" s="3" t="s">
        <v>1</v>
      </c>
    </row>
    <row r="10679" spans="2:4" x14ac:dyDescent="0.25">
      <c r="B10679" s="1">
        <v>41453.375</v>
      </c>
      <c r="C10679" s="1">
        <v>41454.375</v>
      </c>
      <c r="D10679" s="3" t="s">
        <v>1</v>
      </c>
    </row>
    <row r="10680" spans="2:4" x14ac:dyDescent="0.25">
      <c r="B10680" s="1">
        <v>41454.375</v>
      </c>
      <c r="C10680" s="1">
        <v>41455.375</v>
      </c>
      <c r="D10680" s="3" t="s">
        <v>1</v>
      </c>
    </row>
    <row r="10681" spans="2:4" x14ac:dyDescent="0.25">
      <c r="B10681" s="1">
        <v>41455.375</v>
      </c>
      <c r="C10681" s="1">
        <v>41456.375</v>
      </c>
      <c r="D10681" s="3" t="s">
        <v>1</v>
      </c>
    </row>
    <row r="10682" spans="2:4" x14ac:dyDescent="0.25">
      <c r="B10682" s="1">
        <v>41456.375</v>
      </c>
      <c r="C10682" s="1">
        <v>41457.375</v>
      </c>
      <c r="D10682" s="3" t="s">
        <v>1</v>
      </c>
    </row>
    <row r="10683" spans="2:4" x14ac:dyDescent="0.25">
      <c r="B10683" s="1">
        <v>41457.375</v>
      </c>
      <c r="C10683" s="1">
        <v>41458.375</v>
      </c>
      <c r="D10683" s="3" t="s">
        <v>1</v>
      </c>
    </row>
    <row r="10684" spans="2:4" x14ac:dyDescent="0.25">
      <c r="B10684" s="1">
        <v>41458.375</v>
      </c>
      <c r="C10684" s="1">
        <v>41459.375</v>
      </c>
      <c r="D10684" s="3" t="s">
        <v>1</v>
      </c>
    </row>
    <row r="10685" spans="2:4" x14ac:dyDescent="0.25">
      <c r="B10685" s="1">
        <v>41459.375</v>
      </c>
      <c r="C10685" s="1">
        <v>41460.375</v>
      </c>
      <c r="D10685" s="3" t="s">
        <v>1</v>
      </c>
    </row>
    <row r="10686" spans="2:4" x14ac:dyDescent="0.25">
      <c r="B10686" s="1">
        <v>41460.375</v>
      </c>
      <c r="C10686" s="1">
        <v>41461.375</v>
      </c>
      <c r="D10686" s="3" t="s">
        <v>1</v>
      </c>
    </row>
    <row r="10687" spans="2:4" x14ac:dyDescent="0.25">
      <c r="B10687" s="1">
        <v>41461.375</v>
      </c>
      <c r="C10687" s="1">
        <v>41462.375</v>
      </c>
      <c r="D10687" s="3" t="s">
        <v>1</v>
      </c>
    </row>
    <row r="10688" spans="2:4" x14ac:dyDescent="0.25">
      <c r="B10688" s="1">
        <v>41462.375</v>
      </c>
      <c r="C10688" s="1">
        <v>41463.375</v>
      </c>
      <c r="D10688" s="3" t="s">
        <v>1</v>
      </c>
    </row>
    <row r="10689" spans="2:4" x14ac:dyDescent="0.25">
      <c r="B10689" s="1">
        <v>41463.375</v>
      </c>
      <c r="C10689" s="1">
        <v>41464.375</v>
      </c>
      <c r="D10689" s="3" t="s">
        <v>1</v>
      </c>
    </row>
    <row r="10690" spans="2:4" x14ac:dyDescent="0.25">
      <c r="B10690" s="1">
        <v>41464.375</v>
      </c>
      <c r="C10690" s="1">
        <v>41465.375</v>
      </c>
      <c r="D10690" s="3" t="s">
        <v>1</v>
      </c>
    </row>
    <row r="10691" spans="2:4" x14ac:dyDescent="0.25">
      <c r="B10691" s="1">
        <v>41465.375</v>
      </c>
      <c r="C10691" s="1">
        <v>41466.375</v>
      </c>
      <c r="D10691" s="3" t="s">
        <v>1</v>
      </c>
    </row>
    <row r="10692" spans="2:4" x14ac:dyDescent="0.25">
      <c r="B10692" s="1">
        <v>41466.375</v>
      </c>
      <c r="C10692" s="1">
        <v>41467.375</v>
      </c>
      <c r="D10692" s="3" t="s">
        <v>1</v>
      </c>
    </row>
    <row r="10693" spans="2:4" x14ac:dyDescent="0.25">
      <c r="B10693" s="1">
        <v>41467.375</v>
      </c>
      <c r="C10693" s="1">
        <v>41468.375</v>
      </c>
      <c r="D10693" s="3" t="s">
        <v>1</v>
      </c>
    </row>
    <row r="10694" spans="2:4" x14ac:dyDescent="0.25">
      <c r="B10694" s="1">
        <v>41468.375</v>
      </c>
      <c r="C10694" s="1">
        <v>41469.375</v>
      </c>
      <c r="D10694" s="3" t="s">
        <v>1</v>
      </c>
    </row>
    <row r="10695" spans="2:4" x14ac:dyDescent="0.25">
      <c r="B10695" s="1">
        <v>41469.375</v>
      </c>
      <c r="C10695" s="1">
        <v>41470.375</v>
      </c>
      <c r="D10695" s="3" t="s">
        <v>1</v>
      </c>
    </row>
    <row r="10696" spans="2:4" x14ac:dyDescent="0.25">
      <c r="B10696" s="1">
        <v>41470.375</v>
      </c>
      <c r="C10696" s="1">
        <v>41471.375</v>
      </c>
      <c r="D10696" s="3" t="s">
        <v>1</v>
      </c>
    </row>
    <row r="10697" spans="2:4" x14ac:dyDescent="0.25">
      <c r="B10697" s="1">
        <v>41471.375</v>
      </c>
      <c r="C10697" s="1">
        <v>41472.375</v>
      </c>
      <c r="D10697" s="3" t="s">
        <v>1</v>
      </c>
    </row>
    <row r="10698" spans="2:4" x14ac:dyDescent="0.25">
      <c r="B10698" s="1">
        <v>41472.375</v>
      </c>
      <c r="C10698" s="1">
        <v>41473.375</v>
      </c>
      <c r="D10698" s="3" t="s">
        <v>1</v>
      </c>
    </row>
    <row r="10699" spans="2:4" x14ac:dyDescent="0.25">
      <c r="B10699" s="1">
        <v>41473.375</v>
      </c>
      <c r="C10699" s="1">
        <v>41474.375</v>
      </c>
      <c r="D10699" s="3" t="s">
        <v>1</v>
      </c>
    </row>
    <row r="10700" spans="2:4" x14ac:dyDescent="0.25">
      <c r="B10700" s="1">
        <v>41474.375</v>
      </c>
      <c r="C10700" s="1">
        <v>41475.375</v>
      </c>
      <c r="D10700" s="3" t="s">
        <v>1</v>
      </c>
    </row>
    <row r="10701" spans="2:4" x14ac:dyDescent="0.25">
      <c r="B10701" s="1">
        <v>41475.375</v>
      </c>
      <c r="C10701" s="1">
        <v>41476.375</v>
      </c>
      <c r="D10701" s="3" t="s">
        <v>1</v>
      </c>
    </row>
    <row r="10702" spans="2:4" x14ac:dyDescent="0.25">
      <c r="B10702" s="1">
        <v>41476.375</v>
      </c>
      <c r="C10702" s="1">
        <v>41477.375</v>
      </c>
      <c r="D10702" s="3" t="s">
        <v>1</v>
      </c>
    </row>
    <row r="10703" spans="2:4" x14ac:dyDescent="0.25">
      <c r="B10703" s="1">
        <v>41477.375</v>
      </c>
      <c r="C10703" s="1">
        <v>41478.375</v>
      </c>
      <c r="D10703" s="3" t="s">
        <v>1</v>
      </c>
    </row>
    <row r="10704" spans="2:4" x14ac:dyDescent="0.25">
      <c r="B10704" s="1">
        <v>41478.375</v>
      </c>
      <c r="C10704" s="1">
        <v>41479.375</v>
      </c>
      <c r="D10704" s="3" t="s">
        <v>1</v>
      </c>
    </row>
    <row r="10705" spans="2:4" x14ac:dyDescent="0.25">
      <c r="B10705" s="1">
        <v>41479.375</v>
      </c>
      <c r="C10705" s="1">
        <v>41480.375</v>
      </c>
      <c r="D10705" s="3" t="s">
        <v>1</v>
      </c>
    </row>
    <row r="10706" spans="2:4" x14ac:dyDescent="0.25">
      <c r="B10706" s="1">
        <v>41480.375</v>
      </c>
      <c r="C10706" s="1">
        <v>41481.375</v>
      </c>
      <c r="D10706" s="3" t="s">
        <v>1</v>
      </c>
    </row>
    <row r="10707" spans="2:4" x14ac:dyDescent="0.25">
      <c r="B10707" s="1">
        <v>41481.375</v>
      </c>
      <c r="C10707" s="1">
        <v>41482.375</v>
      </c>
      <c r="D10707" s="3" t="s">
        <v>1</v>
      </c>
    </row>
    <row r="10708" spans="2:4" x14ac:dyDescent="0.25">
      <c r="B10708" s="1">
        <v>41482.375</v>
      </c>
      <c r="C10708" s="1">
        <v>41483.375</v>
      </c>
      <c r="D10708" s="3" t="s">
        <v>1</v>
      </c>
    </row>
    <row r="10709" spans="2:4" x14ac:dyDescent="0.25">
      <c r="B10709" s="1">
        <v>41483.375</v>
      </c>
      <c r="C10709" s="1">
        <v>41484.375</v>
      </c>
      <c r="D10709" s="3" t="s">
        <v>1</v>
      </c>
    </row>
    <row r="10710" spans="2:4" x14ac:dyDescent="0.25">
      <c r="B10710" s="1">
        <v>41484.375</v>
      </c>
      <c r="C10710" s="1">
        <v>41485.375</v>
      </c>
      <c r="D10710" s="3" t="s">
        <v>1</v>
      </c>
    </row>
    <row r="10711" spans="2:4" x14ac:dyDescent="0.25">
      <c r="B10711" s="1">
        <v>41485.375</v>
      </c>
      <c r="C10711" s="1">
        <v>41486.375</v>
      </c>
      <c r="D10711" s="3" t="s">
        <v>1</v>
      </c>
    </row>
    <row r="10712" spans="2:4" x14ac:dyDescent="0.25">
      <c r="B10712" s="1">
        <v>41486.375</v>
      </c>
      <c r="C10712" s="1">
        <v>41487.375</v>
      </c>
      <c r="D10712" s="3" t="s">
        <v>1</v>
      </c>
    </row>
    <row r="10713" spans="2:4" x14ac:dyDescent="0.25">
      <c r="B10713" s="1">
        <v>41487.375</v>
      </c>
      <c r="C10713" s="1">
        <v>41488.375</v>
      </c>
      <c r="D10713" s="3" t="s">
        <v>1</v>
      </c>
    </row>
    <row r="10714" spans="2:4" x14ac:dyDescent="0.25">
      <c r="B10714" s="1">
        <v>41488.375</v>
      </c>
      <c r="C10714" s="1">
        <v>41489.375</v>
      </c>
      <c r="D10714" s="3" t="s">
        <v>1</v>
      </c>
    </row>
    <row r="10715" spans="2:4" x14ac:dyDescent="0.25">
      <c r="B10715" s="1">
        <v>41489.375</v>
      </c>
      <c r="C10715" s="1">
        <v>41490.375</v>
      </c>
      <c r="D10715" s="3" t="s">
        <v>1</v>
      </c>
    </row>
    <row r="10716" spans="2:4" x14ac:dyDescent="0.25">
      <c r="B10716" s="1">
        <v>41490.375</v>
      </c>
      <c r="C10716" s="1">
        <v>41491.375</v>
      </c>
      <c r="D10716" s="3" t="s">
        <v>1</v>
      </c>
    </row>
    <row r="10717" spans="2:4" x14ac:dyDescent="0.25">
      <c r="B10717" s="1">
        <v>41491.375</v>
      </c>
      <c r="C10717" s="1">
        <v>41492.375</v>
      </c>
      <c r="D10717" s="3" t="s">
        <v>1</v>
      </c>
    </row>
    <row r="10718" spans="2:4" x14ac:dyDescent="0.25">
      <c r="B10718" s="1">
        <v>41492.375</v>
      </c>
      <c r="C10718" s="1">
        <v>41493.375</v>
      </c>
      <c r="D10718" s="3" t="s">
        <v>1</v>
      </c>
    </row>
    <row r="10719" spans="2:4" x14ac:dyDescent="0.25">
      <c r="B10719" s="1">
        <v>41493.375</v>
      </c>
      <c r="C10719" s="1">
        <v>41494.375</v>
      </c>
      <c r="D10719" s="3" t="s">
        <v>1</v>
      </c>
    </row>
    <row r="10720" spans="2:4" x14ac:dyDescent="0.25">
      <c r="B10720" s="1">
        <v>41494.375</v>
      </c>
      <c r="C10720" s="1">
        <v>41495.375</v>
      </c>
      <c r="D10720" s="3" t="s">
        <v>1</v>
      </c>
    </row>
    <row r="10721" spans="2:4" x14ac:dyDescent="0.25">
      <c r="B10721" s="1">
        <v>41495.375</v>
      </c>
      <c r="C10721" s="1">
        <v>41496.375</v>
      </c>
      <c r="D10721" s="3" t="s">
        <v>1</v>
      </c>
    </row>
    <row r="10722" spans="2:4" x14ac:dyDescent="0.25">
      <c r="B10722" s="1">
        <v>41496.375</v>
      </c>
      <c r="C10722" s="1">
        <v>41497.375</v>
      </c>
      <c r="D10722" s="3" t="s">
        <v>1</v>
      </c>
    </row>
    <row r="10723" spans="2:4" x14ac:dyDescent="0.25">
      <c r="B10723" s="1">
        <v>41497.375</v>
      </c>
      <c r="C10723" s="1">
        <v>41498.375</v>
      </c>
      <c r="D10723" s="3" t="s">
        <v>1</v>
      </c>
    </row>
    <row r="10724" spans="2:4" x14ac:dyDescent="0.25">
      <c r="B10724" s="1">
        <v>41498.375</v>
      </c>
      <c r="C10724" s="1">
        <v>41499.375</v>
      </c>
      <c r="D10724" s="3" t="s">
        <v>1</v>
      </c>
    </row>
    <row r="10725" spans="2:4" x14ac:dyDescent="0.25">
      <c r="B10725" s="1">
        <v>41499.375</v>
      </c>
      <c r="C10725" s="1">
        <v>41500.375</v>
      </c>
      <c r="D10725" s="3" t="s">
        <v>1</v>
      </c>
    </row>
    <row r="10726" spans="2:4" x14ac:dyDescent="0.25">
      <c r="B10726" s="1">
        <v>41500.375</v>
      </c>
      <c r="C10726" s="1">
        <v>41501.375</v>
      </c>
      <c r="D10726" s="3" t="s">
        <v>1</v>
      </c>
    </row>
    <row r="10727" spans="2:4" x14ac:dyDescent="0.25">
      <c r="B10727" s="1">
        <v>41501.375</v>
      </c>
      <c r="C10727" s="1">
        <v>41502.375</v>
      </c>
      <c r="D10727" s="3" t="s">
        <v>1</v>
      </c>
    </row>
    <row r="10728" spans="2:4" x14ac:dyDescent="0.25">
      <c r="B10728" s="1">
        <v>41502.375</v>
      </c>
      <c r="C10728" s="1">
        <v>41503.375</v>
      </c>
      <c r="D10728" s="3" t="s">
        <v>1</v>
      </c>
    </row>
    <row r="10729" spans="2:4" x14ac:dyDescent="0.25">
      <c r="B10729" s="1">
        <v>41503.375</v>
      </c>
      <c r="C10729" s="1">
        <v>41504.375</v>
      </c>
      <c r="D10729" s="3" t="s">
        <v>1</v>
      </c>
    </row>
    <row r="10730" spans="2:4" x14ac:dyDescent="0.25">
      <c r="B10730" s="1">
        <v>41504.375</v>
      </c>
      <c r="C10730" s="1">
        <v>41505.375</v>
      </c>
      <c r="D10730" s="3" t="s">
        <v>1</v>
      </c>
    </row>
    <row r="10731" spans="2:4" x14ac:dyDescent="0.25">
      <c r="B10731" s="1">
        <v>41505.375</v>
      </c>
      <c r="C10731" s="1">
        <v>41506.375</v>
      </c>
      <c r="D10731" s="3" t="s">
        <v>1</v>
      </c>
    </row>
    <row r="10732" spans="2:4" x14ac:dyDescent="0.25">
      <c r="B10732" s="1">
        <v>41506.375</v>
      </c>
      <c r="C10732" s="1">
        <v>41507.375</v>
      </c>
      <c r="D10732" s="3" t="s">
        <v>1</v>
      </c>
    </row>
    <row r="10733" spans="2:4" x14ac:dyDescent="0.25">
      <c r="B10733" s="1">
        <v>41507.375</v>
      </c>
      <c r="C10733" s="1">
        <v>41508.375</v>
      </c>
      <c r="D10733" s="3" t="s">
        <v>1</v>
      </c>
    </row>
    <row r="10734" spans="2:4" x14ac:dyDescent="0.25">
      <c r="B10734" s="1">
        <v>41508.375</v>
      </c>
      <c r="C10734" s="1">
        <v>41509.375</v>
      </c>
      <c r="D10734" s="3" t="s">
        <v>1</v>
      </c>
    </row>
    <row r="10735" spans="2:4" x14ac:dyDescent="0.25">
      <c r="B10735" s="1">
        <v>41509.375</v>
      </c>
      <c r="C10735" s="1">
        <v>41510.375</v>
      </c>
      <c r="D10735" s="3" t="s">
        <v>1</v>
      </c>
    </row>
    <row r="10736" spans="2:4" x14ac:dyDescent="0.25">
      <c r="B10736" s="1">
        <v>41510.375</v>
      </c>
      <c r="C10736" s="1">
        <v>41511.375</v>
      </c>
      <c r="D10736" s="3" t="s">
        <v>1</v>
      </c>
    </row>
    <row r="10737" spans="2:4" x14ac:dyDescent="0.25">
      <c r="B10737" s="1">
        <v>41511.375</v>
      </c>
      <c r="C10737" s="1">
        <v>41512.375</v>
      </c>
      <c r="D10737" s="3" t="s">
        <v>1</v>
      </c>
    </row>
    <row r="10738" spans="2:4" x14ac:dyDescent="0.25">
      <c r="B10738" s="1">
        <v>41512.375</v>
      </c>
      <c r="C10738" s="1">
        <v>41513.375</v>
      </c>
      <c r="D10738" s="3" t="s">
        <v>1</v>
      </c>
    </row>
    <row r="10739" spans="2:4" x14ac:dyDescent="0.25">
      <c r="B10739" s="1">
        <v>41513.375</v>
      </c>
      <c r="C10739" s="1">
        <v>41514.375</v>
      </c>
      <c r="D10739" s="3" t="s">
        <v>1</v>
      </c>
    </row>
    <row r="10740" spans="2:4" x14ac:dyDescent="0.25">
      <c r="B10740" s="1">
        <v>41514.375</v>
      </c>
      <c r="C10740" s="1">
        <v>41515.375</v>
      </c>
      <c r="D10740" s="3" t="s">
        <v>1</v>
      </c>
    </row>
    <row r="10741" spans="2:4" x14ac:dyDescent="0.25">
      <c r="B10741" s="1">
        <v>41515.375</v>
      </c>
      <c r="C10741" s="1">
        <v>41516.375</v>
      </c>
      <c r="D10741" s="3" t="s">
        <v>1</v>
      </c>
    </row>
    <row r="10742" spans="2:4" x14ac:dyDescent="0.25">
      <c r="B10742" s="1">
        <v>41516.375</v>
      </c>
      <c r="C10742" s="1">
        <v>41517.375</v>
      </c>
      <c r="D10742" s="3" t="s">
        <v>1</v>
      </c>
    </row>
    <row r="10743" spans="2:4" x14ac:dyDescent="0.25">
      <c r="B10743" s="1">
        <v>41517.375</v>
      </c>
      <c r="C10743" s="1">
        <v>41518.375</v>
      </c>
      <c r="D10743" s="3" t="s">
        <v>1</v>
      </c>
    </row>
    <row r="10744" spans="2:4" x14ac:dyDescent="0.25">
      <c r="B10744" s="1">
        <v>41518.375</v>
      </c>
      <c r="C10744" s="1">
        <v>41519.375</v>
      </c>
      <c r="D10744" s="3" t="s">
        <v>1</v>
      </c>
    </row>
    <row r="10745" spans="2:4" x14ac:dyDescent="0.25">
      <c r="B10745" s="1">
        <v>41519.375</v>
      </c>
      <c r="C10745" s="1">
        <v>41520.375</v>
      </c>
      <c r="D10745" s="3" t="s">
        <v>1</v>
      </c>
    </row>
    <row r="10746" spans="2:4" x14ac:dyDescent="0.25">
      <c r="B10746" s="1">
        <v>41520.375</v>
      </c>
      <c r="C10746" s="1">
        <v>41521.375</v>
      </c>
      <c r="D10746" s="3" t="s">
        <v>1</v>
      </c>
    </row>
    <row r="10747" spans="2:4" x14ac:dyDescent="0.25">
      <c r="B10747" s="1">
        <v>41521.375</v>
      </c>
      <c r="C10747" s="1">
        <v>41522.375</v>
      </c>
      <c r="D10747" s="3" t="s">
        <v>1</v>
      </c>
    </row>
    <row r="10748" spans="2:4" x14ac:dyDescent="0.25">
      <c r="B10748" s="1">
        <v>41522.375</v>
      </c>
      <c r="C10748" s="1">
        <v>41523.375</v>
      </c>
      <c r="D10748" s="3" t="s">
        <v>1</v>
      </c>
    </row>
    <row r="10749" spans="2:4" x14ac:dyDescent="0.25">
      <c r="B10749" s="1">
        <v>41523.375</v>
      </c>
      <c r="C10749" s="1">
        <v>41524.375</v>
      </c>
      <c r="D10749" s="3" t="s">
        <v>1</v>
      </c>
    </row>
    <row r="10750" spans="2:4" x14ac:dyDescent="0.25">
      <c r="B10750" s="1">
        <v>41524.375</v>
      </c>
      <c r="C10750" s="1">
        <v>41525.375</v>
      </c>
      <c r="D10750" s="3" t="s">
        <v>1</v>
      </c>
    </row>
    <row r="10751" spans="2:4" x14ac:dyDescent="0.25">
      <c r="B10751" s="1">
        <v>41525.375</v>
      </c>
      <c r="C10751" s="1">
        <v>41526.375</v>
      </c>
      <c r="D10751" s="3" t="s">
        <v>1</v>
      </c>
    </row>
    <row r="10752" spans="2:4" x14ac:dyDescent="0.25">
      <c r="B10752" s="1">
        <v>41526.375</v>
      </c>
      <c r="C10752" s="1">
        <v>41527.375</v>
      </c>
      <c r="D10752" s="3" t="s">
        <v>1</v>
      </c>
    </row>
    <row r="10753" spans="2:4" x14ac:dyDescent="0.25">
      <c r="B10753" s="1">
        <v>41527.375</v>
      </c>
      <c r="C10753" s="1">
        <v>41528.375</v>
      </c>
      <c r="D10753" s="3" t="s">
        <v>1</v>
      </c>
    </row>
    <row r="10754" spans="2:4" x14ac:dyDescent="0.25">
      <c r="B10754" s="1">
        <v>41528.375</v>
      </c>
      <c r="C10754" s="1">
        <v>41529.375</v>
      </c>
      <c r="D10754" s="3" t="s">
        <v>1</v>
      </c>
    </row>
    <row r="10755" spans="2:4" x14ac:dyDescent="0.25">
      <c r="B10755" s="1">
        <v>41529.375</v>
      </c>
      <c r="C10755" s="1">
        <v>41530.375</v>
      </c>
      <c r="D10755" s="3" t="s">
        <v>1</v>
      </c>
    </row>
    <row r="10756" spans="2:4" x14ac:dyDescent="0.25">
      <c r="B10756" s="1">
        <v>41530.375</v>
      </c>
      <c r="C10756" s="1">
        <v>41531.375</v>
      </c>
      <c r="D10756" s="3" t="s">
        <v>1</v>
      </c>
    </row>
    <row r="10757" spans="2:4" x14ac:dyDescent="0.25">
      <c r="B10757" s="1">
        <v>41531.375</v>
      </c>
      <c r="C10757" s="1">
        <v>41532.375</v>
      </c>
      <c r="D10757" s="3" t="s">
        <v>1</v>
      </c>
    </row>
    <row r="10758" spans="2:4" x14ac:dyDescent="0.25">
      <c r="B10758" s="1">
        <v>41532.375</v>
      </c>
      <c r="C10758" s="1">
        <v>41533.375</v>
      </c>
      <c r="D10758" s="3" t="s">
        <v>1</v>
      </c>
    </row>
    <row r="10759" spans="2:4" x14ac:dyDescent="0.25">
      <c r="B10759" s="1">
        <v>41533.375</v>
      </c>
      <c r="C10759" s="1">
        <v>41534.375</v>
      </c>
      <c r="D10759" s="3" t="s">
        <v>1</v>
      </c>
    </row>
    <row r="10760" spans="2:4" x14ac:dyDescent="0.25">
      <c r="B10760" s="1">
        <v>41534.375</v>
      </c>
      <c r="C10760" s="1">
        <v>41535.375</v>
      </c>
      <c r="D10760" s="3" t="s">
        <v>1</v>
      </c>
    </row>
    <row r="10761" spans="2:4" x14ac:dyDescent="0.25">
      <c r="B10761" s="1">
        <v>41535.375</v>
      </c>
      <c r="C10761" s="1">
        <v>41536.375</v>
      </c>
      <c r="D10761" s="3" t="s">
        <v>1</v>
      </c>
    </row>
    <row r="10762" spans="2:4" x14ac:dyDescent="0.25">
      <c r="B10762" s="1">
        <v>41536.375</v>
      </c>
      <c r="C10762" s="1">
        <v>41537.375</v>
      </c>
      <c r="D10762" s="3" t="s">
        <v>1</v>
      </c>
    </row>
    <row r="10763" spans="2:4" x14ac:dyDescent="0.25">
      <c r="B10763" s="1">
        <v>41537.375</v>
      </c>
      <c r="C10763" s="1">
        <v>41538.375</v>
      </c>
      <c r="D10763" s="3" t="s">
        <v>1</v>
      </c>
    </row>
    <row r="10764" spans="2:4" x14ac:dyDescent="0.25">
      <c r="B10764" s="1">
        <v>41538.375</v>
      </c>
      <c r="C10764" s="1">
        <v>41539.375</v>
      </c>
      <c r="D10764" s="3" t="s">
        <v>1</v>
      </c>
    </row>
    <row r="10765" spans="2:4" x14ac:dyDescent="0.25">
      <c r="B10765" s="1">
        <v>41539.375</v>
      </c>
      <c r="C10765" s="1">
        <v>41540.375</v>
      </c>
      <c r="D10765" s="3" t="s">
        <v>1</v>
      </c>
    </row>
    <row r="10766" spans="2:4" x14ac:dyDescent="0.25">
      <c r="B10766" s="1">
        <v>41540.375</v>
      </c>
      <c r="C10766" s="1">
        <v>41541.375</v>
      </c>
      <c r="D10766" s="3" t="s">
        <v>1</v>
      </c>
    </row>
    <row r="10767" spans="2:4" x14ac:dyDescent="0.25">
      <c r="B10767" s="1">
        <v>41541.375</v>
      </c>
      <c r="C10767" s="1">
        <v>41542.375</v>
      </c>
      <c r="D10767" s="3" t="s">
        <v>1</v>
      </c>
    </row>
    <row r="10768" spans="2:4" x14ac:dyDescent="0.25">
      <c r="B10768" s="1">
        <v>41542.375</v>
      </c>
      <c r="C10768" s="1">
        <v>41543.375</v>
      </c>
      <c r="D10768" s="3" t="s">
        <v>1</v>
      </c>
    </row>
    <row r="10769" spans="2:4" x14ac:dyDescent="0.25">
      <c r="B10769" s="1">
        <v>41543.375</v>
      </c>
      <c r="C10769" s="1">
        <v>41544.375</v>
      </c>
      <c r="D10769" s="3" t="s">
        <v>1</v>
      </c>
    </row>
    <row r="10770" spans="2:4" x14ac:dyDescent="0.25">
      <c r="B10770" s="1">
        <v>41544.375</v>
      </c>
      <c r="C10770" s="1">
        <v>41545.375</v>
      </c>
      <c r="D10770" s="3" t="s">
        <v>1</v>
      </c>
    </row>
    <row r="10771" spans="2:4" x14ac:dyDescent="0.25">
      <c r="B10771" s="1">
        <v>41545.375</v>
      </c>
      <c r="C10771" s="1">
        <v>41546.375</v>
      </c>
      <c r="D10771" s="3" t="s">
        <v>1</v>
      </c>
    </row>
    <row r="10772" spans="2:4" x14ac:dyDescent="0.25">
      <c r="B10772" s="1">
        <v>41546.375</v>
      </c>
      <c r="C10772" s="1">
        <v>41547.375</v>
      </c>
      <c r="D10772" s="3" t="s">
        <v>1</v>
      </c>
    </row>
    <row r="10773" spans="2:4" x14ac:dyDescent="0.25">
      <c r="B10773" s="1">
        <v>41547.375</v>
      </c>
      <c r="C10773" s="1">
        <v>41548.375</v>
      </c>
      <c r="D10773" s="3" t="s">
        <v>1</v>
      </c>
    </row>
    <row r="10774" spans="2:4" x14ac:dyDescent="0.25">
      <c r="B10774" s="1">
        <v>41548.375</v>
      </c>
      <c r="C10774" s="1">
        <v>41549.375</v>
      </c>
      <c r="D10774" s="3" t="s">
        <v>1</v>
      </c>
    </row>
    <row r="10775" spans="2:4" x14ac:dyDescent="0.25">
      <c r="B10775" s="1">
        <v>41549.375</v>
      </c>
      <c r="C10775" s="1">
        <v>41550.375</v>
      </c>
      <c r="D10775" s="3" t="s">
        <v>1</v>
      </c>
    </row>
    <row r="10776" spans="2:4" x14ac:dyDescent="0.25">
      <c r="B10776" s="1">
        <v>41550.375</v>
      </c>
      <c r="C10776" s="1">
        <v>41551.375</v>
      </c>
      <c r="D10776" s="3" t="s">
        <v>1</v>
      </c>
    </row>
    <row r="10777" spans="2:4" x14ac:dyDescent="0.25">
      <c r="B10777" s="1">
        <v>41551.375</v>
      </c>
      <c r="C10777" s="1">
        <v>41552.375</v>
      </c>
      <c r="D10777" s="3" t="s">
        <v>1</v>
      </c>
    </row>
    <row r="10778" spans="2:4" x14ac:dyDescent="0.25">
      <c r="B10778" s="1">
        <v>41552.375</v>
      </c>
      <c r="C10778" s="1">
        <v>41553.375</v>
      </c>
      <c r="D10778" s="3" t="s">
        <v>1</v>
      </c>
    </row>
    <row r="10779" spans="2:4" x14ac:dyDescent="0.25">
      <c r="B10779" s="1">
        <v>41553.375</v>
      </c>
      <c r="C10779" s="1">
        <v>41554.375</v>
      </c>
      <c r="D10779" s="3" t="s">
        <v>1</v>
      </c>
    </row>
    <row r="10780" spans="2:4" x14ac:dyDescent="0.25">
      <c r="B10780" s="1">
        <v>41554.375</v>
      </c>
      <c r="C10780" s="1">
        <v>41555.375</v>
      </c>
      <c r="D10780" s="3" t="s">
        <v>1</v>
      </c>
    </row>
    <row r="10781" spans="2:4" x14ac:dyDescent="0.25">
      <c r="B10781" s="1">
        <v>41555.375</v>
      </c>
      <c r="C10781" s="1">
        <v>41556.375</v>
      </c>
      <c r="D10781" s="3" t="s">
        <v>1</v>
      </c>
    </row>
    <row r="10782" spans="2:4" x14ac:dyDescent="0.25">
      <c r="B10782" s="1">
        <v>41556.375</v>
      </c>
      <c r="C10782" s="1">
        <v>41557.375</v>
      </c>
      <c r="D10782" s="3" t="s">
        <v>1</v>
      </c>
    </row>
    <row r="10783" spans="2:4" x14ac:dyDescent="0.25">
      <c r="B10783" s="1">
        <v>41557.375</v>
      </c>
      <c r="C10783" s="1">
        <v>41558.375</v>
      </c>
      <c r="D10783" s="3" t="s">
        <v>1</v>
      </c>
    </row>
    <row r="10784" spans="2:4" x14ac:dyDescent="0.25">
      <c r="B10784" s="1">
        <v>41558.375</v>
      </c>
      <c r="C10784" s="1">
        <v>41559.375</v>
      </c>
      <c r="D10784" s="3" t="s">
        <v>1</v>
      </c>
    </row>
    <row r="10785" spans="2:4" x14ac:dyDescent="0.25">
      <c r="B10785" s="1">
        <v>41559.375</v>
      </c>
      <c r="C10785" s="1">
        <v>41560.375</v>
      </c>
      <c r="D10785" s="3" t="s">
        <v>1</v>
      </c>
    </row>
    <row r="10786" spans="2:4" x14ac:dyDescent="0.25">
      <c r="B10786" s="1">
        <v>41560.375</v>
      </c>
      <c r="C10786" s="1">
        <v>41561.375</v>
      </c>
      <c r="D10786" s="3" t="s">
        <v>1</v>
      </c>
    </row>
    <row r="10787" spans="2:4" x14ac:dyDescent="0.25">
      <c r="B10787" s="1">
        <v>41561.375</v>
      </c>
      <c r="C10787" s="1">
        <v>41562.375</v>
      </c>
      <c r="D10787" s="3" t="s">
        <v>1</v>
      </c>
    </row>
    <row r="10788" spans="2:4" x14ac:dyDescent="0.25">
      <c r="B10788" s="1">
        <v>41562.375</v>
      </c>
      <c r="C10788" s="1">
        <v>41563.375</v>
      </c>
      <c r="D10788" s="3" t="s">
        <v>1</v>
      </c>
    </row>
    <row r="10789" spans="2:4" x14ac:dyDescent="0.25">
      <c r="B10789" s="1">
        <v>41563.375</v>
      </c>
      <c r="C10789" s="1">
        <v>41564.375</v>
      </c>
      <c r="D10789" s="3" t="s">
        <v>1</v>
      </c>
    </row>
    <row r="10790" spans="2:4" x14ac:dyDescent="0.25">
      <c r="B10790" s="1">
        <v>41564.375</v>
      </c>
      <c r="C10790" s="1">
        <v>41565.375</v>
      </c>
      <c r="D10790" s="3" t="s">
        <v>1</v>
      </c>
    </row>
    <row r="10791" spans="2:4" x14ac:dyDescent="0.25">
      <c r="B10791" s="1">
        <v>41565.375</v>
      </c>
      <c r="C10791" s="1">
        <v>41566.375</v>
      </c>
      <c r="D10791" s="3" t="s">
        <v>1</v>
      </c>
    </row>
    <row r="10792" spans="2:4" x14ac:dyDescent="0.25">
      <c r="B10792" s="1">
        <v>41566.375</v>
      </c>
      <c r="C10792" s="1">
        <v>41567.375</v>
      </c>
      <c r="D10792" s="3" t="s">
        <v>1</v>
      </c>
    </row>
    <row r="10793" spans="2:4" x14ac:dyDescent="0.25">
      <c r="B10793" s="1">
        <v>41567.375</v>
      </c>
      <c r="C10793" s="1">
        <v>41568.375</v>
      </c>
      <c r="D10793" s="3" t="s">
        <v>1</v>
      </c>
    </row>
    <row r="10794" spans="2:4" x14ac:dyDescent="0.25">
      <c r="B10794" s="1">
        <v>41568.375</v>
      </c>
      <c r="C10794" s="1">
        <v>41569.375</v>
      </c>
      <c r="D10794" s="3" t="s">
        <v>1</v>
      </c>
    </row>
    <row r="10795" spans="2:4" x14ac:dyDescent="0.25">
      <c r="B10795" s="1">
        <v>41569.375</v>
      </c>
      <c r="C10795" s="1">
        <v>41570.375</v>
      </c>
      <c r="D10795" s="3" t="s">
        <v>1</v>
      </c>
    </row>
    <row r="10796" spans="2:4" x14ac:dyDescent="0.25">
      <c r="B10796" s="1">
        <v>41570.375</v>
      </c>
      <c r="C10796" s="1">
        <v>41571.375</v>
      </c>
      <c r="D10796" s="3" t="s">
        <v>1</v>
      </c>
    </row>
    <row r="10797" spans="2:4" x14ac:dyDescent="0.25">
      <c r="B10797" s="1">
        <v>41571.375</v>
      </c>
      <c r="C10797" s="1">
        <v>41572.375</v>
      </c>
      <c r="D10797" s="3" t="s">
        <v>1</v>
      </c>
    </row>
    <row r="10798" spans="2:4" x14ac:dyDescent="0.25">
      <c r="B10798" s="1">
        <v>41572.375</v>
      </c>
      <c r="C10798" s="1">
        <v>41573.375</v>
      </c>
      <c r="D10798" s="3" t="s">
        <v>1</v>
      </c>
    </row>
    <row r="10799" spans="2:4" x14ac:dyDescent="0.25">
      <c r="B10799" s="1">
        <v>41573.375</v>
      </c>
      <c r="C10799" s="1">
        <v>41574.375</v>
      </c>
      <c r="D10799" s="3" t="s">
        <v>1</v>
      </c>
    </row>
    <row r="10800" spans="2:4" x14ac:dyDescent="0.25">
      <c r="B10800" s="1">
        <v>41574.375</v>
      </c>
      <c r="C10800" s="1">
        <v>41575.375</v>
      </c>
      <c r="D10800" s="3" t="s">
        <v>1</v>
      </c>
    </row>
    <row r="10801" spans="2:4" x14ac:dyDescent="0.25">
      <c r="B10801" s="1">
        <v>41575.375</v>
      </c>
      <c r="C10801" s="1">
        <v>41576.375</v>
      </c>
      <c r="D10801" s="3" t="s">
        <v>1</v>
      </c>
    </row>
    <row r="10802" spans="2:4" x14ac:dyDescent="0.25">
      <c r="B10802" s="1">
        <v>41576.375</v>
      </c>
      <c r="C10802" s="1">
        <v>41577.375</v>
      </c>
      <c r="D10802" s="3" t="s">
        <v>1</v>
      </c>
    </row>
    <row r="10803" spans="2:4" x14ac:dyDescent="0.25">
      <c r="B10803" s="1">
        <v>41577.375</v>
      </c>
      <c r="C10803" s="1">
        <v>41578.375</v>
      </c>
      <c r="D10803" s="3" t="s">
        <v>1</v>
      </c>
    </row>
    <row r="10804" spans="2:4" x14ac:dyDescent="0.25">
      <c r="B10804" s="1">
        <v>41578.375</v>
      </c>
      <c r="C10804" s="1">
        <v>41579.375</v>
      </c>
      <c r="D10804" s="3" t="s">
        <v>1</v>
      </c>
    </row>
    <row r="10805" spans="2:4" x14ac:dyDescent="0.25">
      <c r="B10805" s="1">
        <v>41579.375</v>
      </c>
      <c r="C10805" s="1">
        <v>41580.375</v>
      </c>
      <c r="D10805" s="3" t="s">
        <v>1</v>
      </c>
    </row>
    <row r="10806" spans="2:4" x14ac:dyDescent="0.25">
      <c r="B10806" s="1">
        <v>41580.375</v>
      </c>
      <c r="C10806" s="1">
        <v>41581.375</v>
      </c>
      <c r="D10806" s="3" t="s">
        <v>1</v>
      </c>
    </row>
    <row r="10807" spans="2:4" x14ac:dyDescent="0.25">
      <c r="B10807" s="1">
        <v>41581.375</v>
      </c>
      <c r="C10807" s="1">
        <v>41582.375</v>
      </c>
      <c r="D10807" s="3" t="s">
        <v>1</v>
      </c>
    </row>
    <row r="10808" spans="2:4" x14ac:dyDescent="0.25">
      <c r="B10808" s="1">
        <v>41582.375</v>
      </c>
      <c r="C10808" s="1">
        <v>41583.375</v>
      </c>
      <c r="D10808" s="3" t="s">
        <v>1</v>
      </c>
    </row>
    <row r="10809" spans="2:4" x14ac:dyDescent="0.25">
      <c r="B10809" s="1">
        <v>41583.375</v>
      </c>
      <c r="C10809" s="1">
        <v>41584.375</v>
      </c>
      <c r="D10809" s="3" t="s">
        <v>1</v>
      </c>
    </row>
    <row r="10810" spans="2:4" x14ac:dyDescent="0.25">
      <c r="B10810" s="1">
        <v>41584.375</v>
      </c>
      <c r="C10810" s="1">
        <v>41585.375</v>
      </c>
      <c r="D10810" s="3" t="s">
        <v>1</v>
      </c>
    </row>
    <row r="10811" spans="2:4" x14ac:dyDescent="0.25">
      <c r="B10811" s="1">
        <v>41585.375</v>
      </c>
      <c r="C10811" s="1">
        <v>41586.375</v>
      </c>
      <c r="D10811" s="3" t="s">
        <v>1</v>
      </c>
    </row>
    <row r="10812" spans="2:4" x14ac:dyDescent="0.25">
      <c r="B10812" s="1">
        <v>41586.375</v>
      </c>
      <c r="C10812" s="1">
        <v>41587.375</v>
      </c>
      <c r="D10812" s="3" t="s">
        <v>1</v>
      </c>
    </row>
    <row r="10813" spans="2:4" x14ac:dyDescent="0.25">
      <c r="B10813" s="1">
        <v>41587.375</v>
      </c>
      <c r="C10813" s="1">
        <v>41588.375</v>
      </c>
      <c r="D10813" s="3" t="s">
        <v>1</v>
      </c>
    </row>
    <row r="10814" spans="2:4" x14ac:dyDescent="0.25">
      <c r="B10814" s="1">
        <v>41588.375</v>
      </c>
      <c r="C10814" s="1">
        <v>41589.375</v>
      </c>
      <c r="D10814" s="3" t="s">
        <v>1</v>
      </c>
    </row>
    <row r="10815" spans="2:4" x14ac:dyDescent="0.25">
      <c r="B10815" s="1">
        <v>41589.375</v>
      </c>
      <c r="C10815" s="1">
        <v>41590.375</v>
      </c>
      <c r="D10815" s="3" t="s">
        <v>1</v>
      </c>
    </row>
    <row r="10816" spans="2:4" x14ac:dyDescent="0.25">
      <c r="B10816" s="1">
        <v>41590.375</v>
      </c>
      <c r="C10816" s="1">
        <v>41591.375</v>
      </c>
      <c r="D10816" s="3" t="s">
        <v>1</v>
      </c>
    </row>
    <row r="10817" spans="2:4" x14ac:dyDescent="0.25">
      <c r="B10817" s="1">
        <v>41591.375</v>
      </c>
      <c r="C10817" s="1">
        <v>41592.375</v>
      </c>
      <c r="D10817" s="3" t="s">
        <v>1</v>
      </c>
    </row>
    <row r="10818" spans="2:4" x14ac:dyDescent="0.25">
      <c r="B10818" s="1">
        <v>41592.375</v>
      </c>
      <c r="C10818" s="1">
        <v>41593.375</v>
      </c>
      <c r="D10818" s="3" t="s">
        <v>1</v>
      </c>
    </row>
    <row r="10819" spans="2:4" x14ac:dyDescent="0.25">
      <c r="B10819" s="1">
        <v>41593.375</v>
      </c>
      <c r="C10819" s="1">
        <v>41594.375</v>
      </c>
      <c r="D10819" s="3" t="s">
        <v>1</v>
      </c>
    </row>
    <row r="10820" spans="2:4" x14ac:dyDescent="0.25">
      <c r="B10820" s="1">
        <v>41594.375</v>
      </c>
      <c r="C10820" s="1">
        <v>41595.375</v>
      </c>
      <c r="D10820" s="3" t="s">
        <v>1</v>
      </c>
    </row>
    <row r="10821" spans="2:4" x14ac:dyDescent="0.25">
      <c r="B10821" s="1">
        <v>41595.375</v>
      </c>
      <c r="C10821" s="1">
        <v>41596.375</v>
      </c>
      <c r="D10821" s="3" t="s">
        <v>1</v>
      </c>
    </row>
    <row r="10822" spans="2:4" x14ac:dyDescent="0.25">
      <c r="B10822" s="1">
        <v>41596.375</v>
      </c>
      <c r="C10822" s="1">
        <v>41597.375</v>
      </c>
      <c r="D10822" s="3" t="s">
        <v>1</v>
      </c>
    </row>
    <row r="10823" spans="2:4" x14ac:dyDescent="0.25">
      <c r="B10823" s="1">
        <v>41597.375</v>
      </c>
      <c r="C10823" s="1">
        <v>41598.375</v>
      </c>
      <c r="D10823" s="3" t="s">
        <v>1</v>
      </c>
    </row>
    <row r="10824" spans="2:4" x14ac:dyDescent="0.25">
      <c r="B10824" s="1">
        <v>41598.375</v>
      </c>
      <c r="C10824" s="1">
        <v>41599.375</v>
      </c>
      <c r="D10824" s="3" t="s">
        <v>1</v>
      </c>
    </row>
    <row r="10825" spans="2:4" x14ac:dyDescent="0.25">
      <c r="B10825" s="1">
        <v>41599.375</v>
      </c>
      <c r="C10825" s="1">
        <v>41600.375</v>
      </c>
      <c r="D10825" s="3" t="s">
        <v>1</v>
      </c>
    </row>
    <row r="10826" spans="2:4" x14ac:dyDescent="0.25">
      <c r="B10826" s="1">
        <v>41600.375</v>
      </c>
      <c r="C10826" s="1">
        <v>41601.375</v>
      </c>
      <c r="D10826" s="3" t="s">
        <v>1</v>
      </c>
    </row>
    <row r="10827" spans="2:4" x14ac:dyDescent="0.25">
      <c r="B10827" s="1">
        <v>41601.375</v>
      </c>
      <c r="C10827" s="1">
        <v>41602.375</v>
      </c>
      <c r="D10827" s="3" t="s">
        <v>1</v>
      </c>
    </row>
    <row r="10828" spans="2:4" x14ac:dyDescent="0.25">
      <c r="B10828" s="1">
        <v>41602.375</v>
      </c>
      <c r="C10828" s="1">
        <v>41603.375</v>
      </c>
      <c r="D10828" s="3" t="s">
        <v>1</v>
      </c>
    </row>
    <row r="10829" spans="2:4" x14ac:dyDescent="0.25">
      <c r="B10829" s="1">
        <v>41603.375</v>
      </c>
      <c r="C10829" s="1">
        <v>41604.375</v>
      </c>
      <c r="D10829" s="3" t="s">
        <v>1</v>
      </c>
    </row>
    <row r="10830" spans="2:4" x14ac:dyDescent="0.25">
      <c r="B10830" s="1">
        <v>41604.375</v>
      </c>
      <c r="C10830" s="1">
        <v>41605.375</v>
      </c>
      <c r="D10830" s="3" t="s">
        <v>1</v>
      </c>
    </row>
    <row r="10831" spans="2:4" x14ac:dyDescent="0.25">
      <c r="B10831" s="1">
        <v>41605.375</v>
      </c>
      <c r="C10831" s="1">
        <v>41606.375</v>
      </c>
      <c r="D10831" s="3" t="s">
        <v>1</v>
      </c>
    </row>
    <row r="10832" spans="2:4" x14ac:dyDescent="0.25">
      <c r="B10832" s="1">
        <v>41606.375</v>
      </c>
      <c r="C10832" s="1">
        <v>41607.375</v>
      </c>
      <c r="D10832" s="3" t="s">
        <v>1</v>
      </c>
    </row>
    <row r="10833" spans="2:4" x14ac:dyDescent="0.25">
      <c r="B10833" s="1">
        <v>41607.375</v>
      </c>
      <c r="C10833" s="1">
        <v>41608.375</v>
      </c>
      <c r="D10833" s="3" t="s">
        <v>1</v>
      </c>
    </row>
    <row r="10834" spans="2:4" x14ac:dyDescent="0.25">
      <c r="B10834" s="1">
        <v>41608.375</v>
      </c>
      <c r="C10834" s="1">
        <v>41609.375</v>
      </c>
      <c r="D10834" s="3" t="s">
        <v>1</v>
      </c>
    </row>
    <row r="10835" spans="2:4" x14ac:dyDescent="0.25">
      <c r="B10835" s="1">
        <v>41609.375</v>
      </c>
      <c r="C10835" s="1">
        <v>41610.375</v>
      </c>
      <c r="D10835" s="3" t="s">
        <v>1</v>
      </c>
    </row>
    <row r="10836" spans="2:4" x14ac:dyDescent="0.25">
      <c r="B10836" s="1">
        <v>41610.375</v>
      </c>
      <c r="C10836" s="1">
        <v>41611.375</v>
      </c>
      <c r="D10836" s="3" t="s">
        <v>1</v>
      </c>
    </row>
    <row r="10837" spans="2:4" x14ac:dyDescent="0.25">
      <c r="B10837" s="1">
        <v>41611.375</v>
      </c>
      <c r="C10837" s="1">
        <v>41612.375</v>
      </c>
      <c r="D10837" s="3" t="s">
        <v>1</v>
      </c>
    </row>
    <row r="10838" spans="2:4" x14ac:dyDescent="0.25">
      <c r="B10838" s="1">
        <v>41612.375</v>
      </c>
      <c r="C10838" s="1">
        <v>41613.375</v>
      </c>
      <c r="D10838" s="3" t="s">
        <v>1</v>
      </c>
    </row>
    <row r="10839" spans="2:4" x14ac:dyDescent="0.25">
      <c r="B10839" s="1">
        <v>41613.375</v>
      </c>
      <c r="C10839" s="1">
        <v>41614.375</v>
      </c>
      <c r="D10839" s="3" t="s">
        <v>1</v>
      </c>
    </row>
    <row r="10840" spans="2:4" x14ac:dyDescent="0.25">
      <c r="B10840" s="1">
        <v>41614.375</v>
      </c>
      <c r="C10840" s="1">
        <v>41615.375</v>
      </c>
      <c r="D10840" s="3" t="s">
        <v>1</v>
      </c>
    </row>
    <row r="10841" spans="2:4" x14ac:dyDescent="0.25">
      <c r="B10841" s="1">
        <v>41615.375</v>
      </c>
      <c r="C10841" s="1">
        <v>41616.375</v>
      </c>
      <c r="D10841" s="3" t="s">
        <v>1</v>
      </c>
    </row>
    <row r="10842" spans="2:4" x14ac:dyDescent="0.25">
      <c r="B10842" s="1">
        <v>41616.375</v>
      </c>
      <c r="C10842" s="1">
        <v>41617.375</v>
      </c>
      <c r="D10842" s="3" t="s">
        <v>1</v>
      </c>
    </row>
    <row r="10843" spans="2:4" x14ac:dyDescent="0.25">
      <c r="B10843" s="1">
        <v>41617.375</v>
      </c>
      <c r="C10843" s="1">
        <v>41618.375</v>
      </c>
      <c r="D10843" s="3" t="s">
        <v>1</v>
      </c>
    </row>
    <row r="10844" spans="2:4" x14ac:dyDescent="0.25">
      <c r="B10844" s="1">
        <v>41618.375</v>
      </c>
      <c r="C10844" s="1">
        <v>41619.375</v>
      </c>
      <c r="D10844" s="3" t="s">
        <v>1</v>
      </c>
    </row>
    <row r="10845" spans="2:4" x14ac:dyDescent="0.25">
      <c r="B10845" s="1">
        <v>41619.375</v>
      </c>
      <c r="C10845" s="1">
        <v>41620.375</v>
      </c>
      <c r="D10845" s="3" t="s">
        <v>1</v>
      </c>
    </row>
    <row r="10846" spans="2:4" x14ac:dyDescent="0.25">
      <c r="B10846" s="1">
        <v>41620.375</v>
      </c>
      <c r="C10846" s="1">
        <v>41621.375</v>
      </c>
      <c r="D10846" s="3" t="s">
        <v>1</v>
      </c>
    </row>
    <row r="10847" spans="2:4" x14ac:dyDescent="0.25">
      <c r="B10847" s="1">
        <v>41621.375</v>
      </c>
      <c r="C10847" s="1">
        <v>41622.375</v>
      </c>
      <c r="D10847" s="3" t="s">
        <v>1</v>
      </c>
    </row>
    <row r="10848" spans="2:4" x14ac:dyDescent="0.25">
      <c r="B10848" s="1">
        <v>41622.375</v>
      </c>
      <c r="C10848" s="1">
        <v>41623.375</v>
      </c>
      <c r="D10848" s="3" t="s">
        <v>1</v>
      </c>
    </row>
    <row r="10849" spans="2:4" x14ac:dyDescent="0.25">
      <c r="B10849" s="1">
        <v>41623.375</v>
      </c>
      <c r="C10849" s="1">
        <v>41624.375</v>
      </c>
      <c r="D10849" s="3" t="s">
        <v>1</v>
      </c>
    </row>
    <row r="10850" spans="2:4" x14ac:dyDescent="0.25">
      <c r="B10850" s="1">
        <v>41624.375</v>
      </c>
      <c r="C10850" s="1">
        <v>41625.375</v>
      </c>
      <c r="D10850" s="3" t="s">
        <v>1</v>
      </c>
    </row>
    <row r="10851" spans="2:4" x14ac:dyDescent="0.25">
      <c r="B10851" s="1">
        <v>41625.375</v>
      </c>
      <c r="C10851" s="1">
        <v>41626.375</v>
      </c>
      <c r="D10851" s="3" t="s">
        <v>1</v>
      </c>
    </row>
    <row r="10852" spans="2:4" x14ac:dyDescent="0.25">
      <c r="B10852" s="1">
        <v>41626.375</v>
      </c>
      <c r="C10852" s="1">
        <v>41627.375</v>
      </c>
      <c r="D10852" s="3" t="s">
        <v>1</v>
      </c>
    </row>
    <row r="10853" spans="2:4" x14ac:dyDescent="0.25">
      <c r="B10853" s="1">
        <v>41627.375</v>
      </c>
      <c r="C10853" s="1">
        <v>41628.375</v>
      </c>
      <c r="D10853" s="3" t="s">
        <v>1</v>
      </c>
    </row>
    <row r="10854" spans="2:4" x14ac:dyDescent="0.25">
      <c r="B10854" s="1">
        <v>41628.375</v>
      </c>
      <c r="C10854" s="1">
        <v>41629.375</v>
      </c>
      <c r="D10854" s="3" t="s">
        <v>1</v>
      </c>
    </row>
    <row r="10855" spans="2:4" x14ac:dyDescent="0.25">
      <c r="B10855" s="1">
        <v>41629.375</v>
      </c>
      <c r="C10855" s="1">
        <v>41630.375</v>
      </c>
      <c r="D10855" s="3" t="s">
        <v>1</v>
      </c>
    </row>
    <row r="10856" spans="2:4" x14ac:dyDescent="0.25">
      <c r="B10856" s="1">
        <v>41630.375</v>
      </c>
      <c r="C10856" s="1">
        <v>41631.375</v>
      </c>
      <c r="D10856" s="3" t="s">
        <v>1</v>
      </c>
    </row>
    <row r="10857" spans="2:4" x14ac:dyDescent="0.25">
      <c r="B10857" s="1">
        <v>41631.375</v>
      </c>
      <c r="C10857" s="1">
        <v>41632.375</v>
      </c>
      <c r="D10857" s="3" t="s">
        <v>1</v>
      </c>
    </row>
    <row r="10858" spans="2:4" x14ac:dyDescent="0.25">
      <c r="B10858" s="1">
        <v>41632.375</v>
      </c>
      <c r="C10858" s="1">
        <v>41633.375</v>
      </c>
      <c r="D10858" s="3" t="s">
        <v>1</v>
      </c>
    </row>
    <row r="10859" spans="2:4" x14ac:dyDescent="0.25">
      <c r="B10859" s="1">
        <v>41633.375</v>
      </c>
      <c r="C10859" s="1">
        <v>41634.375</v>
      </c>
      <c r="D10859" s="3" t="s">
        <v>1</v>
      </c>
    </row>
    <row r="10860" spans="2:4" x14ac:dyDescent="0.25">
      <c r="B10860" s="1">
        <v>41634.375</v>
      </c>
      <c r="C10860" s="1">
        <v>41635.375</v>
      </c>
      <c r="D10860" s="3" t="s">
        <v>1</v>
      </c>
    </row>
    <row r="10861" spans="2:4" x14ac:dyDescent="0.25">
      <c r="B10861" s="1">
        <v>41635.375</v>
      </c>
      <c r="C10861" s="1">
        <v>41636.375</v>
      </c>
      <c r="D10861" s="3" t="s">
        <v>1</v>
      </c>
    </row>
    <row r="10862" spans="2:4" x14ac:dyDescent="0.25">
      <c r="B10862" s="1">
        <v>41636.375</v>
      </c>
      <c r="C10862" s="1">
        <v>41637.375</v>
      </c>
      <c r="D10862" s="3" t="s">
        <v>1</v>
      </c>
    </row>
    <row r="10863" spans="2:4" x14ac:dyDescent="0.25">
      <c r="B10863" s="1">
        <v>41637.375</v>
      </c>
      <c r="C10863" s="1">
        <v>41638.375</v>
      </c>
      <c r="D10863" s="3" t="s">
        <v>1</v>
      </c>
    </row>
    <row r="10864" spans="2:4" x14ac:dyDescent="0.25">
      <c r="B10864" s="1">
        <v>41638.375</v>
      </c>
      <c r="C10864" s="1">
        <v>41639.375</v>
      </c>
      <c r="D10864" s="3" t="s">
        <v>1</v>
      </c>
    </row>
    <row r="10865" spans="2:4" x14ac:dyDescent="0.25">
      <c r="B10865" s="1">
        <v>41639.375</v>
      </c>
      <c r="C10865" s="1">
        <v>41640.375</v>
      </c>
      <c r="D10865" s="3" t="s">
        <v>1</v>
      </c>
    </row>
    <row r="10866" spans="2:4" x14ac:dyDescent="0.25">
      <c r="B10866" s="1">
        <v>41640.375</v>
      </c>
      <c r="C10866" s="1">
        <v>41641.375</v>
      </c>
      <c r="D10866" s="3" t="s">
        <v>1</v>
      </c>
    </row>
    <row r="10867" spans="2:4" x14ac:dyDescent="0.25">
      <c r="B10867" s="1">
        <v>41641.375</v>
      </c>
      <c r="C10867" s="1">
        <v>41642.375</v>
      </c>
      <c r="D10867" s="3" t="s">
        <v>1</v>
      </c>
    </row>
    <row r="10868" spans="2:4" x14ac:dyDescent="0.25">
      <c r="B10868" s="1">
        <v>41642.375</v>
      </c>
      <c r="C10868" s="1">
        <v>41643.375</v>
      </c>
      <c r="D10868" s="3" t="s">
        <v>1</v>
      </c>
    </row>
    <row r="10869" spans="2:4" x14ac:dyDescent="0.25">
      <c r="B10869" s="1">
        <v>41643.375</v>
      </c>
      <c r="C10869" s="1">
        <v>41644.375</v>
      </c>
      <c r="D10869" s="3" t="s">
        <v>1</v>
      </c>
    </row>
    <row r="10870" spans="2:4" x14ac:dyDescent="0.25">
      <c r="B10870" s="1">
        <v>41644.375</v>
      </c>
      <c r="C10870" s="1">
        <v>41645.375</v>
      </c>
      <c r="D10870" s="3" t="s">
        <v>1</v>
      </c>
    </row>
    <row r="10871" spans="2:4" x14ac:dyDescent="0.25">
      <c r="B10871" s="1">
        <v>41645.375</v>
      </c>
      <c r="C10871" s="1">
        <v>41646.375</v>
      </c>
      <c r="D10871" s="3" t="s">
        <v>1</v>
      </c>
    </row>
    <row r="10872" spans="2:4" x14ac:dyDescent="0.25">
      <c r="B10872" s="1">
        <v>41646.375</v>
      </c>
      <c r="C10872" s="1">
        <v>41647.375</v>
      </c>
      <c r="D10872" s="3" t="s">
        <v>1</v>
      </c>
    </row>
    <row r="10873" spans="2:4" x14ac:dyDescent="0.25">
      <c r="B10873" s="1">
        <v>41647.375</v>
      </c>
      <c r="C10873" s="1">
        <v>41648.375</v>
      </c>
      <c r="D10873" s="3" t="s">
        <v>1</v>
      </c>
    </row>
    <row r="10874" spans="2:4" x14ac:dyDescent="0.25">
      <c r="B10874" s="1">
        <v>41648.375</v>
      </c>
      <c r="C10874" s="1">
        <v>41649.375</v>
      </c>
      <c r="D10874" s="3" t="s">
        <v>1</v>
      </c>
    </row>
    <row r="10875" spans="2:4" x14ac:dyDescent="0.25">
      <c r="B10875" s="1">
        <v>41649.375</v>
      </c>
      <c r="C10875" s="1">
        <v>41650.375</v>
      </c>
      <c r="D10875" s="3" t="s">
        <v>1</v>
      </c>
    </row>
    <row r="10876" spans="2:4" x14ac:dyDescent="0.25">
      <c r="B10876" s="1">
        <v>41650.375</v>
      </c>
      <c r="C10876" s="1">
        <v>41651.375</v>
      </c>
      <c r="D10876" s="3" t="s">
        <v>1</v>
      </c>
    </row>
    <row r="10877" spans="2:4" x14ac:dyDescent="0.25">
      <c r="B10877" s="1">
        <v>41651.375</v>
      </c>
      <c r="C10877" s="1">
        <v>41652.375</v>
      </c>
      <c r="D10877" s="3" t="s">
        <v>1</v>
      </c>
    </row>
    <row r="10878" spans="2:4" x14ac:dyDescent="0.25">
      <c r="B10878" s="1">
        <v>41652.375</v>
      </c>
      <c r="C10878" s="1">
        <v>41653.375</v>
      </c>
      <c r="D10878" s="3" t="s">
        <v>1</v>
      </c>
    </row>
    <row r="10879" spans="2:4" x14ac:dyDescent="0.25">
      <c r="B10879" s="1">
        <v>41653.375</v>
      </c>
      <c r="C10879" s="1">
        <v>41654.375</v>
      </c>
      <c r="D10879" s="3" t="s">
        <v>1</v>
      </c>
    </row>
    <row r="10880" spans="2:4" x14ac:dyDescent="0.25">
      <c r="B10880" s="1">
        <v>41654.375</v>
      </c>
      <c r="C10880" s="1">
        <v>41655.375</v>
      </c>
      <c r="D10880" s="3" t="s">
        <v>1</v>
      </c>
    </row>
    <row r="10881" spans="2:4" x14ac:dyDescent="0.25">
      <c r="B10881" s="1">
        <v>41655.375</v>
      </c>
      <c r="C10881" s="1">
        <v>41656.375</v>
      </c>
      <c r="D10881" s="3" t="s">
        <v>1</v>
      </c>
    </row>
    <row r="10882" spans="2:4" x14ac:dyDescent="0.25">
      <c r="B10882" s="1">
        <v>41656.375</v>
      </c>
      <c r="C10882" s="1">
        <v>41657.375</v>
      </c>
      <c r="D10882" s="3" t="s">
        <v>1</v>
      </c>
    </row>
    <row r="10883" spans="2:4" x14ac:dyDescent="0.25">
      <c r="B10883" s="1">
        <v>41657.375</v>
      </c>
      <c r="C10883" s="1">
        <v>41658.375</v>
      </c>
      <c r="D10883" s="3" t="s">
        <v>1</v>
      </c>
    </row>
    <row r="10884" spans="2:4" x14ac:dyDescent="0.25">
      <c r="B10884" s="1">
        <v>41658.375</v>
      </c>
      <c r="C10884" s="1">
        <v>41659.375</v>
      </c>
      <c r="D10884" s="3" t="s">
        <v>1</v>
      </c>
    </row>
    <row r="10885" spans="2:4" x14ac:dyDescent="0.25">
      <c r="B10885" s="1">
        <v>41659.375</v>
      </c>
      <c r="C10885" s="1">
        <v>41660.375</v>
      </c>
      <c r="D10885" s="3" t="s">
        <v>1</v>
      </c>
    </row>
    <row r="10886" spans="2:4" x14ac:dyDescent="0.25">
      <c r="B10886" s="1">
        <v>41660.375</v>
      </c>
      <c r="C10886" s="1">
        <v>41661.375</v>
      </c>
      <c r="D10886" s="3" t="s">
        <v>1</v>
      </c>
    </row>
    <row r="10887" spans="2:4" x14ac:dyDescent="0.25">
      <c r="B10887" s="1">
        <v>41661.375</v>
      </c>
      <c r="C10887" s="1">
        <v>41662.375</v>
      </c>
      <c r="D10887" s="3" t="s">
        <v>1</v>
      </c>
    </row>
    <row r="10888" spans="2:4" x14ac:dyDescent="0.25">
      <c r="B10888" s="1">
        <v>41662.375</v>
      </c>
      <c r="C10888" s="1">
        <v>41663.375</v>
      </c>
      <c r="D10888" s="3" t="s">
        <v>1</v>
      </c>
    </row>
    <row r="10889" spans="2:4" x14ac:dyDescent="0.25">
      <c r="B10889" s="1">
        <v>41663.375</v>
      </c>
      <c r="C10889" s="1">
        <v>41664.375</v>
      </c>
      <c r="D10889" s="3" t="s">
        <v>1</v>
      </c>
    </row>
    <row r="10890" spans="2:4" x14ac:dyDescent="0.25">
      <c r="B10890" s="1">
        <v>41664.375</v>
      </c>
      <c r="C10890" s="1">
        <v>41665.375</v>
      </c>
      <c r="D10890" s="3" t="s">
        <v>1</v>
      </c>
    </row>
    <row r="10891" spans="2:4" x14ac:dyDescent="0.25">
      <c r="B10891" s="1">
        <v>41665.375</v>
      </c>
      <c r="C10891" s="1">
        <v>41666.375</v>
      </c>
      <c r="D10891" s="3" t="s">
        <v>1</v>
      </c>
    </row>
    <row r="10892" spans="2:4" x14ac:dyDescent="0.25">
      <c r="B10892" s="1">
        <v>41666.375</v>
      </c>
      <c r="C10892" s="1">
        <v>41667.375</v>
      </c>
      <c r="D10892" s="3" t="s">
        <v>1</v>
      </c>
    </row>
    <row r="10893" spans="2:4" x14ac:dyDescent="0.25">
      <c r="B10893" s="1">
        <v>41667.375</v>
      </c>
      <c r="C10893" s="1">
        <v>41668.375</v>
      </c>
      <c r="D10893" s="3" t="s">
        <v>1</v>
      </c>
    </row>
    <row r="10894" spans="2:4" x14ac:dyDescent="0.25">
      <c r="B10894" s="1">
        <v>41668.375</v>
      </c>
      <c r="C10894" s="1">
        <v>41669.375</v>
      </c>
      <c r="D10894" s="3" t="s">
        <v>1</v>
      </c>
    </row>
    <row r="10895" spans="2:4" x14ac:dyDescent="0.25">
      <c r="B10895" s="1">
        <v>41669.375</v>
      </c>
      <c r="C10895" s="1">
        <v>41670.375</v>
      </c>
      <c r="D10895" s="3" t="s">
        <v>1</v>
      </c>
    </row>
    <row r="10896" spans="2:4" x14ac:dyDescent="0.25">
      <c r="B10896" s="1">
        <v>41670.375</v>
      </c>
      <c r="C10896" s="1">
        <v>41671.375</v>
      </c>
      <c r="D10896" s="3" t="s">
        <v>1</v>
      </c>
    </row>
    <row r="10897" spans="2:4" x14ac:dyDescent="0.25">
      <c r="B10897" s="1">
        <v>41671.375</v>
      </c>
      <c r="C10897" s="1">
        <v>41672.375</v>
      </c>
      <c r="D10897" s="3" t="s">
        <v>1</v>
      </c>
    </row>
    <row r="10898" spans="2:4" x14ac:dyDescent="0.25">
      <c r="B10898" s="1">
        <v>41672.375</v>
      </c>
      <c r="C10898" s="1">
        <v>41673.375</v>
      </c>
      <c r="D10898" s="3" t="s">
        <v>1</v>
      </c>
    </row>
    <row r="10899" spans="2:4" x14ac:dyDescent="0.25">
      <c r="B10899" s="1">
        <v>41673.375</v>
      </c>
      <c r="C10899" s="1">
        <v>41674.375</v>
      </c>
      <c r="D10899" s="3" t="s">
        <v>1</v>
      </c>
    </row>
    <row r="10900" spans="2:4" x14ac:dyDescent="0.25">
      <c r="B10900" s="1">
        <v>41674.375</v>
      </c>
      <c r="C10900" s="1">
        <v>41675.375</v>
      </c>
      <c r="D10900" s="3" t="s">
        <v>1</v>
      </c>
    </row>
    <row r="10901" spans="2:4" x14ac:dyDescent="0.25">
      <c r="B10901" s="1">
        <v>41675.375</v>
      </c>
      <c r="C10901" s="1">
        <v>41676.375</v>
      </c>
      <c r="D10901" s="3">
        <v>360.38584038796125</v>
      </c>
    </row>
    <row r="10902" spans="2:4" x14ac:dyDescent="0.25">
      <c r="B10902" s="1">
        <v>41676.375</v>
      </c>
      <c r="C10902" s="1">
        <v>41677.375</v>
      </c>
      <c r="D10902" s="3">
        <v>326.20685639023782</v>
      </c>
    </row>
    <row r="10903" spans="2:4" x14ac:dyDescent="0.25">
      <c r="B10903" s="1">
        <v>41677.375</v>
      </c>
      <c r="C10903" s="1">
        <v>41678.375</v>
      </c>
      <c r="D10903" s="3">
        <v>301.82938732004169</v>
      </c>
    </row>
    <row r="10904" spans="2:4" x14ac:dyDescent="0.25">
      <c r="B10904" s="1">
        <v>41678.375</v>
      </c>
      <c r="C10904" s="1">
        <v>41679.375</v>
      </c>
      <c r="D10904" s="3">
        <v>269.90168641352653</v>
      </c>
    </row>
    <row r="10905" spans="2:4" x14ac:dyDescent="0.25">
      <c r="B10905" s="1">
        <v>41679.375</v>
      </c>
      <c r="C10905" s="1">
        <v>41680.375</v>
      </c>
      <c r="D10905" s="3">
        <v>225.73499206602574</v>
      </c>
    </row>
    <row r="10906" spans="2:4" x14ac:dyDescent="0.25">
      <c r="B10906" s="1">
        <v>41680.375</v>
      </c>
      <c r="C10906" s="1">
        <v>41681.375</v>
      </c>
      <c r="D10906" s="3">
        <v>214.98634734058382</v>
      </c>
    </row>
    <row r="10907" spans="2:4" x14ac:dyDescent="0.25">
      <c r="B10907" s="1">
        <v>41681.375</v>
      </c>
      <c r="C10907" s="1">
        <v>41682.375</v>
      </c>
      <c r="D10907" s="3">
        <v>305.14417300176621</v>
      </c>
    </row>
    <row r="10908" spans="2:4" x14ac:dyDescent="0.25">
      <c r="B10908" s="1">
        <v>41682.375</v>
      </c>
      <c r="C10908" s="1">
        <v>41683.375</v>
      </c>
      <c r="D10908" s="3">
        <v>221.63475152862071</v>
      </c>
    </row>
    <row r="10909" spans="2:4" x14ac:dyDescent="0.25">
      <c r="B10909" s="1">
        <v>41683.375</v>
      </c>
      <c r="C10909" s="1">
        <v>41684.375</v>
      </c>
      <c r="D10909" s="3">
        <v>279.83295870494845</v>
      </c>
    </row>
    <row r="10910" spans="2:4" x14ac:dyDescent="0.25">
      <c r="B10910" s="1">
        <v>41684.375</v>
      </c>
      <c r="C10910" s="1">
        <v>41685.375</v>
      </c>
      <c r="D10910" s="3">
        <v>289.62631961107252</v>
      </c>
    </row>
    <row r="10911" spans="2:4" x14ac:dyDescent="0.25">
      <c r="B10911" s="1">
        <v>41685.375</v>
      </c>
      <c r="C10911" s="1">
        <v>41686.375</v>
      </c>
      <c r="D10911" s="3">
        <v>244.4432118740082</v>
      </c>
    </row>
    <row r="10912" spans="2:4" x14ac:dyDescent="0.25">
      <c r="B10912" s="1">
        <v>41686.375</v>
      </c>
      <c r="C10912" s="1">
        <v>41687.375</v>
      </c>
      <c r="D10912" s="3">
        <v>257.81247780394557</v>
      </c>
    </row>
    <row r="10913" spans="2:4" x14ac:dyDescent="0.25">
      <c r="B10913" s="1">
        <v>41687.375</v>
      </c>
      <c r="C10913" s="1">
        <v>41688.375</v>
      </c>
      <c r="D10913" s="3">
        <v>241.32143720007687</v>
      </c>
    </row>
    <row r="10914" spans="2:4" x14ac:dyDescent="0.25">
      <c r="B10914" s="1">
        <v>41688.375</v>
      </c>
      <c r="C10914" s="1">
        <v>41689.375</v>
      </c>
      <c r="D10914" s="3">
        <v>53.280256885360465</v>
      </c>
    </row>
    <row r="10915" spans="2:4" x14ac:dyDescent="0.25">
      <c r="B10915" s="1">
        <v>41689.375</v>
      </c>
      <c r="C10915" s="1">
        <v>41690.375</v>
      </c>
      <c r="D10915" s="3">
        <v>0</v>
      </c>
    </row>
    <row r="10916" spans="2:4" x14ac:dyDescent="0.25">
      <c r="B10916" s="1">
        <v>41690.375</v>
      </c>
      <c r="C10916" s="1">
        <v>41691.375</v>
      </c>
      <c r="D10916" s="3">
        <v>0</v>
      </c>
    </row>
    <row r="10917" spans="2:4" x14ac:dyDescent="0.25">
      <c r="B10917" s="1">
        <v>41691.375</v>
      </c>
      <c r="C10917" s="1">
        <v>41692.375</v>
      </c>
      <c r="D10917" s="3">
        <v>0</v>
      </c>
    </row>
    <row r="10918" spans="2:4" x14ac:dyDescent="0.25">
      <c r="B10918" s="1">
        <v>41692.375</v>
      </c>
      <c r="C10918" s="1">
        <v>41693.375</v>
      </c>
      <c r="D10918" s="3">
        <v>0</v>
      </c>
    </row>
    <row r="10919" spans="2:4" x14ac:dyDescent="0.25">
      <c r="B10919" s="1">
        <v>41693.375</v>
      </c>
      <c r="C10919" s="1">
        <v>41694.375</v>
      </c>
      <c r="D10919" s="3">
        <v>0</v>
      </c>
    </row>
    <row r="10920" spans="2:4" x14ac:dyDescent="0.25">
      <c r="B10920" s="1">
        <v>41694.375</v>
      </c>
      <c r="C10920" s="1">
        <v>41695.375</v>
      </c>
      <c r="D10920" s="3">
        <v>0</v>
      </c>
    </row>
    <row r="10921" spans="2:4" x14ac:dyDescent="0.25">
      <c r="B10921" s="1">
        <v>41695.375</v>
      </c>
      <c r="C10921" s="1">
        <v>41696.375</v>
      </c>
      <c r="D10921" s="3">
        <v>0</v>
      </c>
    </row>
    <row r="10922" spans="2:4" x14ac:dyDescent="0.25">
      <c r="B10922" s="1">
        <v>41696.375</v>
      </c>
      <c r="C10922" s="1">
        <v>41697.375</v>
      </c>
      <c r="D10922" s="3">
        <v>0</v>
      </c>
    </row>
    <row r="10923" spans="2:4" x14ac:dyDescent="0.25">
      <c r="B10923" s="1">
        <v>41697.375</v>
      </c>
      <c r="C10923" s="1">
        <v>41698.375</v>
      </c>
      <c r="D10923" s="3">
        <v>0</v>
      </c>
    </row>
    <row r="10924" spans="2:4" x14ac:dyDescent="0.25">
      <c r="B10924" s="1">
        <v>41698.375</v>
      </c>
      <c r="C10924" s="1">
        <v>41699.375</v>
      </c>
      <c r="D10924" s="3">
        <v>0</v>
      </c>
    </row>
    <row r="10925" spans="2:4" x14ac:dyDescent="0.25">
      <c r="B10925" s="1">
        <v>41699.375</v>
      </c>
      <c r="C10925" s="1">
        <v>41700.375</v>
      </c>
      <c r="D10925" s="3">
        <v>0</v>
      </c>
    </row>
    <row r="10926" spans="2:4" x14ac:dyDescent="0.25">
      <c r="B10926" s="1">
        <v>41700.375</v>
      </c>
      <c r="C10926" s="1">
        <v>41701.375</v>
      </c>
      <c r="D10926" s="3">
        <v>0</v>
      </c>
    </row>
    <row r="10927" spans="2:4" x14ac:dyDescent="0.25">
      <c r="B10927" s="1">
        <v>41701.375</v>
      </c>
      <c r="C10927" s="1">
        <v>41702.375</v>
      </c>
      <c r="D10927" s="3">
        <v>0</v>
      </c>
    </row>
    <row r="10928" spans="2:4" x14ac:dyDescent="0.25">
      <c r="B10928" s="1">
        <v>41702.375</v>
      </c>
      <c r="C10928" s="1">
        <v>41703.375</v>
      </c>
      <c r="D10928" s="3">
        <v>0</v>
      </c>
    </row>
    <row r="10929" spans="2:4" x14ac:dyDescent="0.25">
      <c r="B10929" s="1">
        <v>41703.375</v>
      </c>
      <c r="C10929" s="1">
        <v>41704.375</v>
      </c>
      <c r="D10929" s="3">
        <v>0</v>
      </c>
    </row>
    <row r="10930" spans="2:4" x14ac:dyDescent="0.25">
      <c r="B10930" s="1">
        <v>41704.375</v>
      </c>
      <c r="C10930" s="1">
        <v>41705.375</v>
      </c>
      <c r="D10930" s="3">
        <v>0</v>
      </c>
    </row>
    <row r="10931" spans="2:4" x14ac:dyDescent="0.25">
      <c r="B10931" s="1">
        <v>41705.375</v>
      </c>
      <c r="C10931" s="1">
        <v>41706.375</v>
      </c>
      <c r="D10931" s="3">
        <v>0</v>
      </c>
    </row>
    <row r="10932" spans="2:4" x14ac:dyDescent="0.25">
      <c r="B10932" s="1">
        <v>41706.375</v>
      </c>
      <c r="C10932" s="1">
        <v>41707.375</v>
      </c>
      <c r="D10932" s="3">
        <v>0</v>
      </c>
    </row>
    <row r="10933" spans="2:4" x14ac:dyDescent="0.25">
      <c r="B10933" s="1">
        <v>41707.375</v>
      </c>
      <c r="C10933" s="1">
        <v>41708.375</v>
      </c>
      <c r="D10933" s="3">
        <v>0</v>
      </c>
    </row>
    <row r="10934" spans="2:4" x14ac:dyDescent="0.25">
      <c r="B10934" s="1">
        <v>41708.375</v>
      </c>
      <c r="C10934" s="1">
        <v>41709.375</v>
      </c>
      <c r="D10934" s="3">
        <v>0</v>
      </c>
    </row>
    <row r="10935" spans="2:4" x14ac:dyDescent="0.25">
      <c r="B10935" s="1">
        <v>41709.375</v>
      </c>
      <c r="C10935" s="1">
        <v>41710.375</v>
      </c>
      <c r="D10935" s="3">
        <v>0</v>
      </c>
    </row>
    <row r="10936" spans="2:4" x14ac:dyDescent="0.25">
      <c r="B10936" s="1">
        <v>41710.375</v>
      </c>
      <c r="C10936" s="1">
        <v>41711.375</v>
      </c>
      <c r="D10936" s="3">
        <v>0</v>
      </c>
    </row>
    <row r="10937" spans="2:4" x14ac:dyDescent="0.25">
      <c r="B10937" s="1">
        <v>41711.375</v>
      </c>
      <c r="C10937" s="1">
        <v>41712.375</v>
      </c>
      <c r="D10937" s="3">
        <v>0</v>
      </c>
    </row>
    <row r="10938" spans="2:4" x14ac:dyDescent="0.25">
      <c r="B10938" s="1">
        <v>41712.375</v>
      </c>
      <c r="C10938" s="1">
        <v>41713.375</v>
      </c>
      <c r="D10938" s="3">
        <v>0</v>
      </c>
    </row>
    <row r="10939" spans="2:4" x14ac:dyDescent="0.25">
      <c r="B10939" s="1">
        <v>41713.375</v>
      </c>
      <c r="C10939" s="1">
        <v>41714.375</v>
      </c>
      <c r="D10939" s="3">
        <v>0</v>
      </c>
    </row>
    <row r="10940" spans="2:4" x14ac:dyDescent="0.25">
      <c r="B10940" s="1">
        <v>41714.375</v>
      </c>
      <c r="C10940" s="1">
        <v>41715.375</v>
      </c>
      <c r="D10940" s="3">
        <v>0</v>
      </c>
    </row>
    <row r="10941" spans="2:4" x14ac:dyDescent="0.25">
      <c r="B10941" s="1">
        <v>41715.375</v>
      </c>
      <c r="C10941" s="1">
        <v>41716.375</v>
      </c>
      <c r="D10941" s="3">
        <v>0</v>
      </c>
    </row>
    <row r="10942" spans="2:4" x14ac:dyDescent="0.25">
      <c r="B10942" s="1">
        <v>41716.375</v>
      </c>
      <c r="C10942" s="1">
        <v>41717.375</v>
      </c>
      <c r="D10942" s="3">
        <v>0</v>
      </c>
    </row>
    <row r="10943" spans="2:4" x14ac:dyDescent="0.25">
      <c r="B10943" s="1">
        <v>41717.375</v>
      </c>
      <c r="C10943" s="1">
        <v>41718.375</v>
      </c>
      <c r="D10943" s="3">
        <v>0</v>
      </c>
    </row>
    <row r="10944" spans="2:4" x14ac:dyDescent="0.25">
      <c r="B10944" s="1">
        <v>41718.375</v>
      </c>
      <c r="C10944" s="1">
        <v>41719.375</v>
      </c>
      <c r="D10944" s="3">
        <v>0</v>
      </c>
    </row>
    <row r="10945" spans="2:4" x14ac:dyDescent="0.25">
      <c r="B10945" s="1">
        <v>41719.375</v>
      </c>
      <c r="C10945" s="1">
        <v>41720.375</v>
      </c>
      <c r="D10945" s="3">
        <v>0</v>
      </c>
    </row>
    <row r="10946" spans="2:4" x14ac:dyDescent="0.25">
      <c r="B10946" s="1">
        <v>41720.375</v>
      </c>
      <c r="C10946" s="1">
        <v>41721.375</v>
      </c>
      <c r="D10946" s="3">
        <v>0</v>
      </c>
    </row>
    <row r="10947" spans="2:4" x14ac:dyDescent="0.25">
      <c r="B10947" s="1">
        <v>41721.375</v>
      </c>
      <c r="C10947" s="1">
        <v>41722.375</v>
      </c>
      <c r="D10947" s="3">
        <v>0</v>
      </c>
    </row>
    <row r="10948" spans="2:4" x14ac:dyDescent="0.25">
      <c r="B10948" s="1">
        <v>41722.375</v>
      </c>
      <c r="C10948" s="1">
        <v>41723.375</v>
      </c>
      <c r="D10948" s="3">
        <v>0</v>
      </c>
    </row>
    <row r="10949" spans="2:4" x14ac:dyDescent="0.25">
      <c r="B10949" s="1">
        <v>41723.375</v>
      </c>
      <c r="C10949" s="1">
        <v>41724.375</v>
      </c>
      <c r="D10949" s="3">
        <v>0</v>
      </c>
    </row>
    <row r="10950" spans="2:4" x14ac:dyDescent="0.25">
      <c r="B10950" s="1">
        <v>41724.375</v>
      </c>
      <c r="C10950" s="1">
        <v>41725.375</v>
      </c>
      <c r="D10950" s="3">
        <v>0</v>
      </c>
    </row>
    <row r="10951" spans="2:4" x14ac:dyDescent="0.25">
      <c r="B10951" s="1">
        <v>41725.375</v>
      </c>
      <c r="C10951" s="1">
        <v>41726.375</v>
      </c>
      <c r="D10951" s="3">
        <v>0</v>
      </c>
    </row>
    <row r="10952" spans="2:4" x14ac:dyDescent="0.25">
      <c r="B10952" s="1">
        <v>41726.375</v>
      </c>
      <c r="C10952" s="1">
        <v>41727.375</v>
      </c>
      <c r="D10952" s="3">
        <v>0</v>
      </c>
    </row>
    <row r="10953" spans="2:4" x14ac:dyDescent="0.25">
      <c r="B10953" s="1">
        <v>41727.375</v>
      </c>
      <c r="C10953" s="1">
        <v>41728.375</v>
      </c>
      <c r="D10953" s="3">
        <v>871.08262933155015</v>
      </c>
    </row>
    <row r="10954" spans="2:4" x14ac:dyDescent="0.25">
      <c r="B10954" s="1">
        <v>41728.375</v>
      </c>
      <c r="C10954" s="1">
        <v>41729.375</v>
      </c>
      <c r="D10954" s="3">
        <v>3214.4744568176275</v>
      </c>
    </row>
    <row r="10955" spans="2:4" x14ac:dyDescent="0.25">
      <c r="B10955" s="1">
        <v>41729.375</v>
      </c>
      <c r="C10955" s="1">
        <v>41730.375</v>
      </c>
      <c r="D10955" s="3">
        <v>2362.4800691699984</v>
      </c>
    </row>
    <row r="10956" spans="2:4" x14ac:dyDescent="0.25">
      <c r="B10956" s="1">
        <v>41730.375</v>
      </c>
      <c r="C10956" s="1">
        <v>41731.375</v>
      </c>
      <c r="D10956" s="3">
        <v>1301.5555572614671</v>
      </c>
    </row>
    <row r="10957" spans="2:4" x14ac:dyDescent="0.25">
      <c r="B10957" s="1">
        <v>41731.375</v>
      </c>
      <c r="C10957" s="1">
        <v>41732.375</v>
      </c>
      <c r="D10957" s="3">
        <v>725.93003574275974</v>
      </c>
    </row>
    <row r="10958" spans="2:4" x14ac:dyDescent="0.25">
      <c r="B10958" s="1">
        <v>41732.375</v>
      </c>
      <c r="C10958" s="1">
        <v>41733.375</v>
      </c>
      <c r="D10958" s="3">
        <v>584.8251630535126</v>
      </c>
    </row>
    <row r="10959" spans="2:4" x14ac:dyDescent="0.25">
      <c r="B10959" s="1">
        <v>41733.375</v>
      </c>
      <c r="C10959" s="1">
        <v>41734.375</v>
      </c>
      <c r="D10959" s="3">
        <v>592.22517316961296</v>
      </c>
    </row>
    <row r="10960" spans="2:4" x14ac:dyDescent="0.25">
      <c r="B10960" s="1">
        <v>41734.375</v>
      </c>
      <c r="C10960" s="1">
        <v>41735.375</v>
      </c>
      <c r="D10960" s="3">
        <v>629.41223053121576</v>
      </c>
    </row>
    <row r="10961" spans="2:4" x14ac:dyDescent="0.25">
      <c r="B10961" s="1">
        <v>41735.375</v>
      </c>
      <c r="C10961" s="1">
        <v>41736.375</v>
      </c>
      <c r="D10961" s="3">
        <v>410.00154297876355</v>
      </c>
    </row>
    <row r="10962" spans="2:4" x14ac:dyDescent="0.25">
      <c r="B10962" s="1">
        <v>41736.375</v>
      </c>
      <c r="C10962" s="1">
        <v>41737.375</v>
      </c>
      <c r="D10962" s="3">
        <v>210.4604316599667</v>
      </c>
    </row>
    <row r="10963" spans="2:4" x14ac:dyDescent="0.25">
      <c r="B10963" s="1">
        <v>41737.375</v>
      </c>
      <c r="C10963" s="1">
        <v>41738.375</v>
      </c>
      <c r="D10963" s="3">
        <v>205.51253106835486</v>
      </c>
    </row>
    <row r="10964" spans="2:4" x14ac:dyDescent="0.25">
      <c r="B10964" s="1">
        <v>41738.375</v>
      </c>
      <c r="C10964" s="1">
        <v>41739.375</v>
      </c>
      <c r="D10964" s="3">
        <v>296.29570076549055</v>
      </c>
    </row>
    <row r="10965" spans="2:4" x14ac:dyDescent="0.25">
      <c r="B10965" s="1">
        <v>41739.375</v>
      </c>
      <c r="C10965" s="1">
        <v>41740.375</v>
      </c>
      <c r="D10965" s="3">
        <v>374.17030685889722</v>
      </c>
    </row>
    <row r="10966" spans="2:4" x14ac:dyDescent="0.25">
      <c r="B10966" s="1">
        <v>41740.375</v>
      </c>
      <c r="C10966" s="1">
        <v>41741.375</v>
      </c>
      <c r="D10966" s="3">
        <v>558.15211814785005</v>
      </c>
    </row>
    <row r="10967" spans="2:4" x14ac:dyDescent="0.25">
      <c r="B10967" s="1">
        <v>41741.375</v>
      </c>
      <c r="C10967" s="1">
        <v>41742.375</v>
      </c>
      <c r="D10967" s="3">
        <v>736.69642574882505</v>
      </c>
    </row>
    <row r="10968" spans="2:4" x14ac:dyDescent="0.25">
      <c r="B10968" s="1">
        <v>41742.375</v>
      </c>
      <c r="C10968" s="1">
        <v>41743.375</v>
      </c>
      <c r="D10968" s="3">
        <v>625.83303023147585</v>
      </c>
    </row>
    <row r="10969" spans="2:4" x14ac:dyDescent="0.25">
      <c r="B10969" s="1">
        <v>41743.375</v>
      </c>
      <c r="C10969" s="1">
        <v>41744.375</v>
      </c>
      <c r="D10969" s="3">
        <v>451.19988713121415</v>
      </c>
    </row>
    <row r="10970" spans="2:4" x14ac:dyDescent="0.25">
      <c r="B10970" s="1">
        <v>41744.375</v>
      </c>
      <c r="C10970" s="1">
        <v>41745.375</v>
      </c>
      <c r="D10970" s="3">
        <v>446.35206817841538</v>
      </c>
    </row>
    <row r="10971" spans="2:4" x14ac:dyDescent="0.25">
      <c r="B10971" s="1">
        <v>41745.375</v>
      </c>
      <c r="C10971" s="1">
        <v>41746.375</v>
      </c>
      <c r="D10971" s="3">
        <v>457.08631212615967</v>
      </c>
    </row>
    <row r="10972" spans="2:4" x14ac:dyDescent="0.25">
      <c r="B10972" s="1">
        <v>41746.375</v>
      </c>
      <c r="C10972" s="1">
        <v>41747.375</v>
      </c>
      <c r="D10972" s="3">
        <v>454.45734488654142</v>
      </c>
    </row>
    <row r="10973" spans="2:4" x14ac:dyDescent="0.25">
      <c r="B10973" s="1">
        <v>41747.375</v>
      </c>
      <c r="C10973" s="1">
        <v>41748.375</v>
      </c>
      <c r="D10973" s="3">
        <v>495.66904805421831</v>
      </c>
    </row>
    <row r="10974" spans="2:4" x14ac:dyDescent="0.25">
      <c r="B10974" s="1">
        <v>41748.375</v>
      </c>
      <c r="C10974" s="1">
        <v>41749.375</v>
      </c>
      <c r="D10974" s="3">
        <v>718.98852304410934</v>
      </c>
    </row>
    <row r="10975" spans="2:4" x14ac:dyDescent="0.25">
      <c r="B10975" s="1">
        <v>41749.375</v>
      </c>
      <c r="C10975" s="1">
        <v>41750.375</v>
      </c>
      <c r="D10975" s="3">
        <v>595.85855370140087</v>
      </c>
    </row>
    <row r="10976" spans="2:4" x14ac:dyDescent="0.25">
      <c r="B10976" s="1">
        <v>41750.375</v>
      </c>
      <c r="C10976" s="1">
        <v>41751.375</v>
      </c>
      <c r="D10976" s="3">
        <v>332.85885597372055</v>
      </c>
    </row>
    <row r="10977" spans="2:4" x14ac:dyDescent="0.25">
      <c r="B10977" s="1">
        <v>41751.375</v>
      </c>
      <c r="C10977" s="1">
        <v>41752.375</v>
      </c>
      <c r="D10977" s="3">
        <v>300.58852272522455</v>
      </c>
    </row>
    <row r="10978" spans="2:4" x14ac:dyDescent="0.25">
      <c r="B10978" s="1">
        <v>41752.375</v>
      </c>
      <c r="C10978" s="1">
        <v>41753.375</v>
      </c>
      <c r="D10978" s="3">
        <v>268.40630689144137</v>
      </c>
    </row>
    <row r="10979" spans="2:4" x14ac:dyDescent="0.25">
      <c r="B10979" s="1">
        <v>41753.375</v>
      </c>
      <c r="C10979" s="1">
        <v>41754.375</v>
      </c>
      <c r="D10979" s="3">
        <v>341.1130213745833</v>
      </c>
    </row>
    <row r="10980" spans="2:4" x14ac:dyDescent="0.25">
      <c r="B10980" s="1">
        <v>41754.375</v>
      </c>
      <c r="C10980" s="1">
        <v>41755.375</v>
      </c>
      <c r="D10980" s="3">
        <v>826.33073300838475</v>
      </c>
    </row>
    <row r="10981" spans="2:4" x14ac:dyDescent="0.25">
      <c r="B10981" s="1">
        <v>41755.375</v>
      </c>
      <c r="C10981" s="1">
        <v>41756.375</v>
      </c>
      <c r="D10981" s="3">
        <v>4226.217742010117</v>
      </c>
    </row>
    <row r="10982" spans="2:4" x14ac:dyDescent="0.25">
      <c r="B10982" s="1">
        <v>41756.375</v>
      </c>
      <c r="C10982" s="1">
        <v>41757.375</v>
      </c>
      <c r="D10982" s="3">
        <v>17812.86162226868</v>
      </c>
    </row>
    <row r="10983" spans="2:4" x14ac:dyDescent="0.25">
      <c r="B10983" s="1">
        <v>41757.375</v>
      </c>
      <c r="C10983" s="1">
        <v>41758.375</v>
      </c>
      <c r="D10983" s="3">
        <v>21860.909739807128</v>
      </c>
    </row>
    <row r="10984" spans="2:4" x14ac:dyDescent="0.25">
      <c r="B10984" s="1">
        <v>41758.375</v>
      </c>
      <c r="C10984" s="1">
        <v>41759.375</v>
      </c>
      <c r="D10984" s="3">
        <v>10484.409632255554</v>
      </c>
    </row>
    <row r="10985" spans="2:4" x14ac:dyDescent="0.25">
      <c r="B10985" s="1">
        <v>41759.375</v>
      </c>
      <c r="C10985" s="1">
        <v>41760.375</v>
      </c>
      <c r="D10985" s="3">
        <v>6160.5410072708128</v>
      </c>
    </row>
    <row r="10986" spans="2:4" x14ac:dyDescent="0.25">
      <c r="B10986" s="1">
        <v>41760.375</v>
      </c>
      <c r="C10986" s="1">
        <v>41761.375</v>
      </c>
      <c r="D10986" s="3">
        <v>4138.3714533500679</v>
      </c>
    </row>
    <row r="10987" spans="2:4" x14ac:dyDescent="0.25">
      <c r="B10987" s="1">
        <v>41761.375</v>
      </c>
      <c r="C10987" s="1">
        <v>41762.375</v>
      </c>
      <c r="D10987" s="3">
        <v>2846.2557178001407</v>
      </c>
    </row>
    <row r="10988" spans="2:4" x14ac:dyDescent="0.25">
      <c r="B10988" s="1">
        <v>41762.375</v>
      </c>
      <c r="C10988" s="1">
        <v>41763.375</v>
      </c>
      <c r="D10988" s="3">
        <v>2375.5509619293211</v>
      </c>
    </row>
    <row r="10989" spans="2:4" x14ac:dyDescent="0.25">
      <c r="B10989" s="1">
        <v>41763.375</v>
      </c>
      <c r="C10989" s="1">
        <v>41764.375</v>
      </c>
      <c r="D10989" s="3">
        <v>1810.925107217789</v>
      </c>
    </row>
    <row r="10990" spans="2:4" x14ac:dyDescent="0.25">
      <c r="B10990" s="1">
        <v>41764.375</v>
      </c>
      <c r="C10990" s="1">
        <v>41765.375</v>
      </c>
      <c r="D10990" s="3">
        <v>1571.2214108142855</v>
      </c>
    </row>
    <row r="10991" spans="2:4" x14ac:dyDescent="0.25">
      <c r="B10991" s="1">
        <v>41765.375</v>
      </c>
      <c r="C10991" s="1">
        <v>41766.375</v>
      </c>
      <c r="D10991" s="3">
        <v>2013.625038082123</v>
      </c>
    </row>
    <row r="10992" spans="2:4" x14ac:dyDescent="0.25">
      <c r="B10992" s="1">
        <v>41766.375</v>
      </c>
      <c r="C10992" s="1">
        <v>41767.375</v>
      </c>
      <c r="D10992" s="3">
        <v>76919.885988571172</v>
      </c>
    </row>
    <row r="10993" spans="2:4" x14ac:dyDescent="0.25">
      <c r="B10993" s="1">
        <v>41767.375</v>
      </c>
      <c r="C10993" s="1">
        <v>41768.375</v>
      </c>
      <c r="D10993" s="3">
        <v>112304.66211553956</v>
      </c>
    </row>
    <row r="10994" spans="2:4" x14ac:dyDescent="0.25">
      <c r="B10994" s="1">
        <v>41768.375</v>
      </c>
      <c r="C10994" s="1">
        <v>41769.375</v>
      </c>
      <c r="D10994" s="3">
        <v>48041.091655853277</v>
      </c>
    </row>
    <row r="10995" spans="2:4" x14ac:dyDescent="0.25">
      <c r="B10995" s="1">
        <v>41769.375</v>
      </c>
      <c r="C10995" s="1">
        <v>41770.375</v>
      </c>
      <c r="D10995" s="3">
        <v>25127.745381698609</v>
      </c>
    </row>
    <row r="10996" spans="2:4" x14ac:dyDescent="0.25">
      <c r="B10996" s="1">
        <v>41770.375</v>
      </c>
      <c r="C10996" s="1">
        <v>41771.375</v>
      </c>
      <c r="D10996" s="3">
        <v>11713.202939857485</v>
      </c>
    </row>
    <row r="10997" spans="2:4" x14ac:dyDescent="0.25">
      <c r="B10997" s="1">
        <v>41771.375</v>
      </c>
      <c r="C10997" s="1">
        <v>41772.375</v>
      </c>
      <c r="D10997" s="3">
        <v>9095.4647543869014</v>
      </c>
    </row>
    <row r="10998" spans="2:4" x14ac:dyDescent="0.25">
      <c r="B10998" s="1">
        <v>41772.375</v>
      </c>
      <c r="C10998" s="1">
        <v>41773.375</v>
      </c>
      <c r="D10998" s="3">
        <v>7304.8670069046029</v>
      </c>
    </row>
    <row r="10999" spans="2:4" x14ac:dyDescent="0.25">
      <c r="B10999" s="1">
        <v>41773.375</v>
      </c>
      <c r="C10999" s="1">
        <v>41774.375</v>
      </c>
      <c r="D10999" s="3">
        <v>4919.3990367660526</v>
      </c>
    </row>
    <row r="11000" spans="2:4" x14ac:dyDescent="0.25">
      <c r="B11000" s="1">
        <v>41774.375</v>
      </c>
      <c r="C11000" s="1">
        <v>41775.375</v>
      </c>
      <c r="D11000" s="3">
        <v>3910.2384295730594</v>
      </c>
    </row>
    <row r="11001" spans="2:4" x14ac:dyDescent="0.25">
      <c r="B11001" s="1">
        <v>41775.375</v>
      </c>
      <c r="C11001" s="1">
        <v>41776.375</v>
      </c>
      <c r="D11001" s="3">
        <v>2945.1313886260987</v>
      </c>
    </row>
    <row r="11002" spans="2:4" x14ac:dyDescent="0.25">
      <c r="B11002" s="1">
        <v>41776.375</v>
      </c>
      <c r="C11002" s="1">
        <v>41777.375</v>
      </c>
      <c r="D11002" s="3">
        <v>2510.5871892929076</v>
      </c>
    </row>
    <row r="11003" spans="2:4" x14ac:dyDescent="0.25">
      <c r="B11003" s="1">
        <v>41777.375</v>
      </c>
      <c r="C11003" s="1">
        <v>41778.375</v>
      </c>
      <c r="D11003" s="3">
        <v>2278.1760314941407</v>
      </c>
    </row>
    <row r="11004" spans="2:4" x14ac:dyDescent="0.25">
      <c r="B11004" s="1">
        <v>41778.375</v>
      </c>
      <c r="C11004" s="1">
        <v>41779.375</v>
      </c>
      <c r="D11004" s="3">
        <v>3573.9107597351076</v>
      </c>
    </row>
    <row r="11005" spans="2:4" x14ac:dyDescent="0.25">
      <c r="B11005" s="1">
        <v>41779.375</v>
      </c>
      <c r="C11005" s="1">
        <v>41780.375</v>
      </c>
      <c r="D11005" s="3">
        <v>6207.4859138488773</v>
      </c>
    </row>
    <row r="11006" spans="2:4" x14ac:dyDescent="0.25">
      <c r="B11006" s="1">
        <v>41780.375</v>
      </c>
      <c r="C11006" s="1">
        <v>41781.375</v>
      </c>
      <c r="D11006" s="3">
        <v>25564.035974121096</v>
      </c>
    </row>
    <row r="11007" spans="2:4" x14ac:dyDescent="0.25">
      <c r="B11007" s="1">
        <v>41781.375</v>
      </c>
      <c r="C11007" s="1">
        <v>41782.375</v>
      </c>
      <c r="D11007" s="3">
        <v>47599.393418884283</v>
      </c>
    </row>
    <row r="11008" spans="2:4" x14ac:dyDescent="0.25">
      <c r="B11008" s="1">
        <v>41782.375</v>
      </c>
      <c r="C11008" s="1">
        <v>41783.375</v>
      </c>
      <c r="D11008" s="3">
        <v>166549.36937255861</v>
      </c>
    </row>
    <row r="11009" spans="2:4" x14ac:dyDescent="0.25">
      <c r="B11009" s="1">
        <v>41783.375</v>
      </c>
      <c r="C11009" s="1">
        <v>41784.375</v>
      </c>
      <c r="D11009" s="3">
        <v>79058.239801025396</v>
      </c>
    </row>
    <row r="11010" spans="2:4" x14ac:dyDescent="0.25">
      <c r="B11010" s="1">
        <v>41784.375</v>
      </c>
      <c r="C11010" s="1">
        <v>41785.375</v>
      </c>
      <c r="D11010" s="3">
        <v>36288.724639892578</v>
      </c>
    </row>
    <row r="11011" spans="2:4" x14ac:dyDescent="0.25">
      <c r="B11011" s="1">
        <v>41785.375</v>
      </c>
      <c r="C11011" s="1">
        <v>41786.375</v>
      </c>
      <c r="D11011" s="3">
        <v>24078.830873107909</v>
      </c>
    </row>
    <row r="11012" spans="2:4" x14ac:dyDescent="0.25">
      <c r="B11012" s="1">
        <v>41786.375</v>
      </c>
      <c r="C11012" s="1">
        <v>41787.375</v>
      </c>
      <c r="D11012" s="3">
        <v>54770.723455810548</v>
      </c>
    </row>
    <row r="11013" spans="2:4" x14ac:dyDescent="0.25">
      <c r="B11013" s="1">
        <v>41787.375</v>
      </c>
      <c r="C11013" s="1">
        <v>41788.375</v>
      </c>
      <c r="D11013" s="3">
        <v>33808.559179687501</v>
      </c>
    </row>
    <row r="11014" spans="2:4" x14ac:dyDescent="0.25">
      <c r="B11014" s="1">
        <v>41788.375</v>
      </c>
      <c r="C11014" s="1">
        <v>41789.375</v>
      </c>
      <c r="D11014" s="3">
        <v>17761.584956359864</v>
      </c>
    </row>
    <row r="11015" spans="2:4" x14ac:dyDescent="0.25">
      <c r="B11015" s="1">
        <v>41789.375</v>
      </c>
      <c r="C11015" s="1">
        <v>41790.375</v>
      </c>
      <c r="D11015" s="3">
        <v>12056.012741088869</v>
      </c>
    </row>
    <row r="11016" spans="2:4" x14ac:dyDescent="0.25">
      <c r="B11016" s="1">
        <v>41790.375</v>
      </c>
      <c r="C11016" s="1">
        <v>41791.375</v>
      </c>
      <c r="D11016" s="3">
        <v>9398.1786300659187</v>
      </c>
    </row>
    <row r="11017" spans="2:4" x14ac:dyDescent="0.25">
      <c r="B11017" s="1">
        <v>41791.375</v>
      </c>
      <c r="C11017" s="1">
        <v>41792.375</v>
      </c>
      <c r="D11017" s="3">
        <v>8726.85339202881</v>
      </c>
    </row>
    <row r="11018" spans="2:4" x14ac:dyDescent="0.25">
      <c r="B11018" s="1">
        <v>41792.375</v>
      </c>
      <c r="C11018" s="1">
        <v>41793.375</v>
      </c>
      <c r="D11018" s="3">
        <v>7551.3743247985849</v>
      </c>
    </row>
    <row r="11019" spans="2:4" x14ac:dyDescent="0.25">
      <c r="B11019" s="1">
        <v>41793.375</v>
      </c>
      <c r="C11019" s="1">
        <v>41794.375</v>
      </c>
      <c r="D11019" s="3">
        <v>6770.5848152160652</v>
      </c>
    </row>
    <row r="11020" spans="2:4" x14ac:dyDescent="0.25">
      <c r="B11020" s="1">
        <v>41794.375</v>
      </c>
      <c r="C11020" s="1">
        <v>41795.375</v>
      </c>
      <c r="D11020" s="3">
        <v>5964.9825668334961</v>
      </c>
    </row>
    <row r="11021" spans="2:4" x14ac:dyDescent="0.25">
      <c r="B11021" s="1">
        <v>41795.375</v>
      </c>
      <c r="C11021" s="1">
        <v>41796.375</v>
      </c>
      <c r="D11021" s="3">
        <v>5098.9853942871096</v>
      </c>
    </row>
    <row r="11022" spans="2:4" x14ac:dyDescent="0.25">
      <c r="B11022" s="1">
        <v>41796.375</v>
      </c>
      <c r="C11022" s="1">
        <v>41797.375</v>
      </c>
      <c r="D11022" s="3">
        <v>4430.0387134552002</v>
      </c>
    </row>
    <row r="11023" spans="2:4" x14ac:dyDescent="0.25">
      <c r="B11023" s="1">
        <v>41797.375</v>
      </c>
      <c r="C11023" s="1">
        <v>41798.375</v>
      </c>
      <c r="D11023" s="3">
        <v>4040.1677307128907</v>
      </c>
    </row>
    <row r="11024" spans="2:4" x14ac:dyDescent="0.25">
      <c r="B11024" s="1">
        <v>41798.375</v>
      </c>
      <c r="C11024" s="1">
        <v>41799.375</v>
      </c>
      <c r="D11024" s="3">
        <v>3993.703741836548</v>
      </c>
    </row>
    <row r="11025" spans="2:4" x14ac:dyDescent="0.25">
      <c r="B11025" s="1">
        <v>41799.375</v>
      </c>
      <c r="C11025" s="1">
        <v>41800.375</v>
      </c>
      <c r="D11025" s="3">
        <v>7924.5659843444828</v>
      </c>
    </row>
    <row r="11026" spans="2:4" x14ac:dyDescent="0.25">
      <c r="B11026" s="1">
        <v>41800.375</v>
      </c>
      <c r="C11026" s="1">
        <v>41801.375</v>
      </c>
      <c r="D11026" s="3">
        <v>24669.012648010255</v>
      </c>
    </row>
    <row r="11027" spans="2:4" x14ac:dyDescent="0.25">
      <c r="B11027" s="1">
        <v>41801.375</v>
      </c>
      <c r="C11027" s="1">
        <v>41802.375</v>
      </c>
      <c r="D11027" s="3">
        <v>13287.536121368408</v>
      </c>
    </row>
    <row r="11028" spans="2:4" x14ac:dyDescent="0.25">
      <c r="B11028" s="1">
        <v>41802.375</v>
      </c>
      <c r="C11028" s="1">
        <v>41803.375</v>
      </c>
      <c r="D11028" s="3">
        <v>8492.3622505187996</v>
      </c>
    </row>
    <row r="11029" spans="2:4" x14ac:dyDescent="0.25">
      <c r="B11029" s="1">
        <v>41803.375</v>
      </c>
      <c r="C11029" s="1">
        <v>41804.375</v>
      </c>
      <c r="D11029" s="3">
        <v>6324.0252021789556</v>
      </c>
    </row>
    <row r="11030" spans="2:4" x14ac:dyDescent="0.25">
      <c r="B11030" s="1">
        <v>41804.375</v>
      </c>
      <c r="C11030" s="1">
        <v>41805.375</v>
      </c>
      <c r="D11030" s="3">
        <v>5229.883525085449</v>
      </c>
    </row>
    <row r="11031" spans="2:4" x14ac:dyDescent="0.25">
      <c r="B11031" s="1">
        <v>41805.375</v>
      </c>
      <c r="C11031" s="1">
        <v>41806.375</v>
      </c>
      <c r="D11031" s="3">
        <v>4632.7979564666748</v>
      </c>
    </row>
    <row r="11032" spans="2:4" x14ac:dyDescent="0.25">
      <c r="B11032" s="1">
        <v>41806.375</v>
      </c>
      <c r="C11032" s="1">
        <v>41807.375</v>
      </c>
      <c r="D11032" s="3">
        <v>4162.1531021118162</v>
      </c>
    </row>
    <row r="11033" spans="2:4" x14ac:dyDescent="0.25">
      <c r="B11033" s="1">
        <v>41807.375</v>
      </c>
      <c r="C11033" s="1">
        <v>41808.375</v>
      </c>
      <c r="D11033" s="3">
        <v>184892.467868042</v>
      </c>
    </row>
    <row r="11034" spans="2:4" x14ac:dyDescent="0.25">
      <c r="B11034" s="1">
        <v>41808.375</v>
      </c>
      <c r="C11034" s="1">
        <v>41809.375</v>
      </c>
      <c r="D11034" s="3">
        <v>174570.35211181641</v>
      </c>
    </row>
    <row r="11035" spans="2:4" x14ac:dyDescent="0.25">
      <c r="B11035" s="1">
        <v>41809.375</v>
      </c>
      <c r="C11035" s="1">
        <v>41810.375</v>
      </c>
      <c r="D11035" s="3">
        <v>178096.00942382813</v>
      </c>
    </row>
    <row r="11036" spans="2:4" x14ac:dyDescent="0.25">
      <c r="B11036" s="1">
        <v>41810.375</v>
      </c>
      <c r="C11036" s="1">
        <v>41811.375</v>
      </c>
      <c r="D11036" s="3">
        <v>83348.399853515628</v>
      </c>
    </row>
    <row r="11037" spans="2:4" x14ac:dyDescent="0.25">
      <c r="B11037" s="1">
        <v>41811.375</v>
      </c>
      <c r="C11037" s="1">
        <v>41812.375</v>
      </c>
      <c r="D11037" s="3">
        <v>125669.07586669923</v>
      </c>
    </row>
    <row r="11038" spans="2:4" x14ac:dyDescent="0.25">
      <c r="B11038" s="1">
        <v>41812.375</v>
      </c>
      <c r="C11038" s="1">
        <v>41813.375</v>
      </c>
      <c r="D11038" s="3">
        <v>94174.882745361334</v>
      </c>
    </row>
    <row r="11039" spans="2:4" x14ac:dyDescent="0.25">
      <c r="B11039" s="1">
        <v>41813.375</v>
      </c>
      <c r="C11039" s="1">
        <v>41814.375</v>
      </c>
      <c r="D11039" s="3">
        <v>44907.121096801762</v>
      </c>
    </row>
    <row r="11040" spans="2:4" x14ac:dyDescent="0.25">
      <c r="B11040" s="1">
        <v>41814.375</v>
      </c>
      <c r="C11040" s="1">
        <v>41815.375</v>
      </c>
      <c r="D11040" s="3">
        <v>29843.500469970702</v>
      </c>
    </row>
    <row r="11041" spans="2:4" x14ac:dyDescent="0.25">
      <c r="B11041" s="1">
        <v>41815.375</v>
      </c>
      <c r="C11041" s="1">
        <v>41816.375</v>
      </c>
      <c r="D11041" s="3">
        <v>23564.681240844729</v>
      </c>
    </row>
    <row r="11042" spans="2:4" x14ac:dyDescent="0.25">
      <c r="B11042" s="1">
        <v>41816.375</v>
      </c>
      <c r="C11042" s="1">
        <v>41817.375</v>
      </c>
      <c r="D11042" s="3">
        <v>20628.362640380859</v>
      </c>
    </row>
    <row r="11043" spans="2:4" x14ac:dyDescent="0.25">
      <c r="B11043" s="1">
        <v>41817.375</v>
      </c>
      <c r="C11043" s="1">
        <v>41818.375</v>
      </c>
      <c r="D11043" s="3">
        <v>18305.234674072268</v>
      </c>
    </row>
    <row r="11044" spans="2:4" x14ac:dyDescent="0.25">
      <c r="B11044" s="1">
        <v>41818.375</v>
      </c>
      <c r="C11044" s="1">
        <v>41819.375</v>
      </c>
      <c r="D11044" s="3">
        <v>15999.410353088379</v>
      </c>
    </row>
    <row r="11045" spans="2:4" x14ac:dyDescent="0.25">
      <c r="B11045" s="1">
        <v>41819.375</v>
      </c>
      <c r="C11045" s="1">
        <v>41820.375</v>
      </c>
      <c r="D11045" s="3">
        <v>14439.00427093506</v>
      </c>
    </row>
    <row r="11046" spans="2:4" x14ac:dyDescent="0.25">
      <c r="B11046" s="1">
        <v>41820.375</v>
      </c>
      <c r="C11046" s="1">
        <v>41821.375</v>
      </c>
      <c r="D11046" s="3">
        <v>12981.01725769043</v>
      </c>
    </row>
    <row r="11047" spans="2:4" x14ac:dyDescent="0.25">
      <c r="B11047" s="1">
        <v>41821.375</v>
      </c>
      <c r="C11047" s="1">
        <v>41822.375</v>
      </c>
      <c r="D11047" s="3">
        <v>12155.140072631837</v>
      </c>
    </row>
    <row r="11048" spans="2:4" x14ac:dyDescent="0.25">
      <c r="B11048" s="1">
        <v>41822.375</v>
      </c>
      <c r="C11048" s="1">
        <v>41823.375</v>
      </c>
      <c r="D11048" s="3">
        <v>88198.825131225589</v>
      </c>
    </row>
    <row r="11049" spans="2:4" x14ac:dyDescent="0.25">
      <c r="B11049" s="1">
        <v>41823.375</v>
      </c>
      <c r="C11049" s="1">
        <v>41824.375</v>
      </c>
      <c r="D11049" s="3">
        <v>39707.351760864258</v>
      </c>
    </row>
    <row r="11050" spans="2:4" x14ac:dyDescent="0.25">
      <c r="B11050" s="1">
        <v>41824.375</v>
      </c>
      <c r="C11050" s="1">
        <v>41825.375</v>
      </c>
      <c r="D11050" s="3">
        <v>50180.825143432623</v>
      </c>
    </row>
    <row r="11051" spans="2:4" x14ac:dyDescent="0.25">
      <c r="B11051" s="1">
        <v>41825.375</v>
      </c>
      <c r="C11051" s="1">
        <v>41826.375</v>
      </c>
      <c r="D11051" s="3">
        <v>54823.438000488284</v>
      </c>
    </row>
    <row r="11052" spans="2:4" x14ac:dyDescent="0.25">
      <c r="B11052" s="1">
        <v>41826.375</v>
      </c>
      <c r="C11052" s="1">
        <v>41827.375</v>
      </c>
      <c r="D11052" s="3">
        <v>180271.10420837405</v>
      </c>
    </row>
    <row r="11053" spans="2:4" x14ac:dyDescent="0.25">
      <c r="B11053" s="1">
        <v>41827.375</v>
      </c>
      <c r="C11053" s="1">
        <v>41828.375</v>
      </c>
      <c r="D11053" s="3">
        <v>184387.68497314455</v>
      </c>
    </row>
    <row r="11054" spans="2:4" x14ac:dyDescent="0.25">
      <c r="B11054" s="1">
        <v>41828.375</v>
      </c>
      <c r="C11054" s="1">
        <v>41829.375</v>
      </c>
      <c r="D11054" s="3">
        <v>109341.65244140626</v>
      </c>
    </row>
    <row r="11055" spans="2:4" x14ac:dyDescent="0.25">
      <c r="B11055" s="1">
        <v>41829.375</v>
      </c>
      <c r="C11055" s="1">
        <v>41830.375</v>
      </c>
      <c r="D11055" s="3">
        <v>54547.21162719727</v>
      </c>
    </row>
    <row r="11056" spans="2:4" x14ac:dyDescent="0.25">
      <c r="B11056" s="1">
        <v>41830.375</v>
      </c>
      <c r="C11056" s="1">
        <v>41831.375</v>
      </c>
      <c r="D11056" s="3">
        <v>37755.350784301758</v>
      </c>
    </row>
    <row r="11057" spans="2:4" x14ac:dyDescent="0.25">
      <c r="B11057" s="1">
        <v>41831.375</v>
      </c>
      <c r="C11057" s="1">
        <v>41832.375</v>
      </c>
      <c r="D11057" s="3">
        <v>30070.525094604491</v>
      </c>
    </row>
    <row r="11058" spans="2:4" x14ac:dyDescent="0.25">
      <c r="B11058" s="1">
        <v>41832.375</v>
      </c>
      <c r="C11058" s="1">
        <v>41833.375</v>
      </c>
      <c r="D11058" s="3">
        <v>25339.834552001954</v>
      </c>
    </row>
    <row r="11059" spans="2:4" x14ac:dyDescent="0.25">
      <c r="B11059" s="1">
        <v>41833.375</v>
      </c>
      <c r="C11059" s="1">
        <v>41834.375</v>
      </c>
      <c r="D11059" s="3">
        <v>26433.208786010746</v>
      </c>
    </row>
    <row r="11060" spans="2:4" x14ac:dyDescent="0.25">
      <c r="B11060" s="1">
        <v>41834.375</v>
      </c>
      <c r="C11060" s="1">
        <v>41835.375</v>
      </c>
      <c r="D11060" s="3">
        <v>106762.7273803711</v>
      </c>
    </row>
    <row r="11061" spans="2:4" x14ac:dyDescent="0.25">
      <c r="B11061" s="1">
        <v>41835.375</v>
      </c>
      <c r="C11061" s="1">
        <v>41836.375</v>
      </c>
      <c r="D11061" s="3">
        <v>67064.182818603527</v>
      </c>
    </row>
    <row r="11062" spans="2:4" x14ac:dyDescent="0.25">
      <c r="B11062" s="1">
        <v>41836.375</v>
      </c>
      <c r="C11062" s="1">
        <v>41837.375</v>
      </c>
      <c r="D11062" s="3">
        <v>37833.460061645506</v>
      </c>
    </row>
    <row r="11063" spans="2:4" x14ac:dyDescent="0.25">
      <c r="B11063" s="1">
        <v>41837.375</v>
      </c>
      <c r="C11063" s="1">
        <v>41838.375</v>
      </c>
      <c r="D11063" s="3">
        <v>27559.102770996094</v>
      </c>
    </row>
    <row r="11064" spans="2:4" x14ac:dyDescent="0.25">
      <c r="B11064" s="1">
        <v>41838.375</v>
      </c>
      <c r="C11064" s="1">
        <v>41839.375</v>
      </c>
      <c r="D11064" s="3">
        <v>23366.340637207031</v>
      </c>
    </row>
    <row r="11065" spans="2:4" x14ac:dyDescent="0.25">
      <c r="B11065" s="1">
        <v>41839.375</v>
      </c>
      <c r="C11065" s="1">
        <v>41840.375</v>
      </c>
      <c r="D11065" s="3">
        <v>27414.809028625492</v>
      </c>
    </row>
    <row r="11066" spans="2:4" x14ac:dyDescent="0.25">
      <c r="B11066" s="1">
        <v>41840.375</v>
      </c>
      <c r="C11066" s="1">
        <v>41841.375</v>
      </c>
      <c r="D11066" s="3">
        <v>27351.564880371097</v>
      </c>
    </row>
    <row r="11067" spans="2:4" x14ac:dyDescent="0.25">
      <c r="B11067" s="1">
        <v>41841.375</v>
      </c>
      <c r="C11067" s="1">
        <v>41842.375</v>
      </c>
      <c r="D11067" s="3">
        <v>108585.67452392579</v>
      </c>
    </row>
    <row r="11068" spans="2:4" x14ac:dyDescent="0.25">
      <c r="B11068" s="1">
        <v>41842.375</v>
      </c>
      <c r="C11068" s="1">
        <v>41843.375</v>
      </c>
      <c r="D11068" s="3">
        <v>157112.02536621096</v>
      </c>
    </row>
    <row r="11069" spans="2:4" x14ac:dyDescent="0.25">
      <c r="B11069" s="1">
        <v>41843.375</v>
      </c>
      <c r="C11069" s="1">
        <v>41844.375</v>
      </c>
      <c r="D11069" s="3">
        <v>77326.729156494141</v>
      </c>
    </row>
    <row r="11070" spans="2:4" x14ac:dyDescent="0.25">
      <c r="B11070" s="1">
        <v>41844.375</v>
      </c>
      <c r="C11070" s="1">
        <v>41845.375</v>
      </c>
      <c r="D11070" s="3">
        <v>70450.087628173831</v>
      </c>
    </row>
    <row r="11071" spans="2:4" x14ac:dyDescent="0.25">
      <c r="B11071" s="1">
        <v>41845.375</v>
      </c>
      <c r="C11071" s="1">
        <v>41846.375</v>
      </c>
      <c r="D11071" s="3">
        <v>51375.692211914073</v>
      </c>
    </row>
    <row r="11072" spans="2:4" x14ac:dyDescent="0.25">
      <c r="B11072" s="1">
        <v>41846.375</v>
      </c>
      <c r="C11072" s="1">
        <v>41847.375</v>
      </c>
      <c r="D11072" s="3">
        <v>159506.88440551757</v>
      </c>
    </row>
    <row r="11073" spans="2:4" x14ac:dyDescent="0.25">
      <c r="B11073" s="1">
        <v>41847.375</v>
      </c>
      <c r="C11073" s="1">
        <v>41848.375</v>
      </c>
      <c r="D11073" s="3">
        <v>83948.094580078134</v>
      </c>
    </row>
    <row r="11074" spans="2:4" x14ac:dyDescent="0.25">
      <c r="B11074" s="1">
        <v>41848.375</v>
      </c>
      <c r="C11074" s="1">
        <v>41849.375</v>
      </c>
      <c r="D11074" s="3">
        <v>52625.955285644537</v>
      </c>
    </row>
    <row r="11075" spans="2:4" x14ac:dyDescent="0.25">
      <c r="B11075" s="1">
        <v>41849.375</v>
      </c>
      <c r="C11075" s="1">
        <v>41850.375</v>
      </c>
      <c r="D11075" s="3">
        <v>41424.493038940433</v>
      </c>
    </row>
    <row r="11076" spans="2:4" x14ac:dyDescent="0.25">
      <c r="B11076" s="1">
        <v>41850.375</v>
      </c>
      <c r="C11076" s="1">
        <v>41851.375</v>
      </c>
      <c r="D11076" s="3">
        <v>35137.208276367193</v>
      </c>
    </row>
    <row r="11077" spans="2:4" x14ac:dyDescent="0.25">
      <c r="B11077" s="1">
        <v>41851.375</v>
      </c>
      <c r="C11077" s="1">
        <v>41852.375</v>
      </c>
      <c r="D11077" s="3">
        <v>31332.601876831057</v>
      </c>
    </row>
    <row r="11078" spans="2:4" x14ac:dyDescent="0.25">
      <c r="B11078" s="1">
        <v>41852.375</v>
      </c>
      <c r="C11078" s="1">
        <v>41853.375</v>
      </c>
      <c r="D11078" s="3">
        <v>27481.236538696288</v>
      </c>
    </row>
    <row r="11079" spans="2:4" x14ac:dyDescent="0.25">
      <c r="B11079" s="1">
        <v>41853.375</v>
      </c>
      <c r="C11079" s="1">
        <v>41854.375</v>
      </c>
      <c r="D11079" s="3">
        <v>24897.130938720704</v>
      </c>
    </row>
    <row r="11080" spans="2:4" x14ac:dyDescent="0.25">
      <c r="B11080" s="1">
        <v>41854.375</v>
      </c>
      <c r="C11080" s="1">
        <v>41855.375</v>
      </c>
      <c r="D11080" s="3">
        <v>22766.57149658203</v>
      </c>
    </row>
    <row r="11081" spans="2:4" x14ac:dyDescent="0.25">
      <c r="B11081" s="1">
        <v>41855.375</v>
      </c>
      <c r="C11081" s="1">
        <v>41856.375</v>
      </c>
      <c r="D11081" s="3">
        <v>20956.409010314943</v>
      </c>
    </row>
    <row r="11082" spans="2:4" x14ac:dyDescent="0.25">
      <c r="B11082" s="1">
        <v>41856.375</v>
      </c>
      <c r="C11082" s="1">
        <v>41857.375</v>
      </c>
      <c r="D11082" s="3">
        <v>19467.687611389159</v>
      </c>
    </row>
    <row r="11083" spans="2:4" x14ac:dyDescent="0.25">
      <c r="B11083" s="1">
        <v>41857.375</v>
      </c>
      <c r="C11083" s="1">
        <v>41858.375</v>
      </c>
      <c r="D11083" s="3">
        <v>19497.331036376956</v>
      </c>
    </row>
    <row r="11084" spans="2:4" x14ac:dyDescent="0.25">
      <c r="B11084" s="1">
        <v>41858.375</v>
      </c>
      <c r="C11084" s="1">
        <v>41859.375</v>
      </c>
      <c r="D11084" s="3">
        <v>39957.247494506839</v>
      </c>
    </row>
    <row r="11085" spans="2:4" x14ac:dyDescent="0.25">
      <c r="B11085" s="1">
        <v>41859.375</v>
      </c>
      <c r="C11085" s="1">
        <v>41860.375</v>
      </c>
      <c r="D11085" s="3">
        <v>34763.134588623048</v>
      </c>
    </row>
    <row r="11086" spans="2:4" x14ac:dyDescent="0.25">
      <c r="B11086" s="1">
        <v>41860.375</v>
      </c>
      <c r="C11086" s="1">
        <v>41861.375</v>
      </c>
      <c r="D11086" s="3">
        <v>23957.366134643558</v>
      </c>
    </row>
    <row r="11087" spans="2:4" x14ac:dyDescent="0.25">
      <c r="B11087" s="1">
        <v>41861.375</v>
      </c>
      <c r="C11087" s="1">
        <v>41862.375</v>
      </c>
      <c r="D11087" s="3">
        <v>19593.439897155764</v>
      </c>
    </row>
    <row r="11088" spans="2:4" x14ac:dyDescent="0.25">
      <c r="B11088" s="1">
        <v>41862.375</v>
      </c>
      <c r="C11088" s="1">
        <v>41863.375</v>
      </c>
      <c r="D11088" s="3">
        <v>17222.025732421876</v>
      </c>
    </row>
    <row r="11089" spans="2:4" x14ac:dyDescent="0.25">
      <c r="B11089" s="1">
        <v>41863.375</v>
      </c>
      <c r="C11089" s="1">
        <v>41864.375</v>
      </c>
      <c r="D11089" s="3">
        <v>15618.084082031251</v>
      </c>
    </row>
    <row r="11090" spans="2:4" x14ac:dyDescent="0.25">
      <c r="B11090" s="1">
        <v>41864.375</v>
      </c>
      <c r="C11090" s="1">
        <v>41865.375</v>
      </c>
      <c r="D11090" s="3">
        <v>14890.363879394532</v>
      </c>
    </row>
    <row r="11091" spans="2:4" x14ac:dyDescent="0.25">
      <c r="B11091" s="1">
        <v>41865.375</v>
      </c>
      <c r="C11091" s="1">
        <v>41866.375</v>
      </c>
      <c r="D11091" s="3">
        <v>14433.192269897463</v>
      </c>
    </row>
    <row r="11092" spans="2:4" x14ac:dyDescent="0.25">
      <c r="B11092" s="1">
        <v>41866.375</v>
      </c>
      <c r="C11092" s="1">
        <v>41867.375</v>
      </c>
      <c r="D11092" s="3">
        <v>13821.752792358398</v>
      </c>
    </row>
    <row r="11093" spans="2:4" x14ac:dyDescent="0.25">
      <c r="B11093" s="1">
        <v>41867.375</v>
      </c>
      <c r="C11093" s="1">
        <v>41868.375</v>
      </c>
      <c r="D11093" s="3">
        <v>13201.996540832519</v>
      </c>
    </row>
    <row r="11094" spans="2:4" x14ac:dyDescent="0.25">
      <c r="B11094" s="1">
        <v>41868.375</v>
      </c>
      <c r="C11094" s="1">
        <v>41869.375</v>
      </c>
      <c r="D11094" s="3">
        <v>30056.81565856934</v>
      </c>
    </row>
    <row r="11095" spans="2:4" x14ac:dyDescent="0.25">
      <c r="B11095" s="1">
        <v>41869.375</v>
      </c>
      <c r="C11095" s="1">
        <v>41870.375</v>
      </c>
      <c r="D11095" s="3">
        <v>147955.46090698245</v>
      </c>
    </row>
    <row r="11096" spans="2:4" x14ac:dyDescent="0.25">
      <c r="B11096" s="1">
        <v>41870.375</v>
      </c>
      <c r="C11096" s="1">
        <v>41871.375</v>
      </c>
      <c r="D11096" s="3">
        <v>114831.21079101565</v>
      </c>
    </row>
    <row r="11097" spans="2:4" x14ac:dyDescent="0.25">
      <c r="B11097" s="1">
        <v>41871.375</v>
      </c>
      <c r="C11097" s="1">
        <v>41872.375</v>
      </c>
      <c r="D11097" s="3">
        <v>62914.797985839847</v>
      </c>
    </row>
    <row r="11098" spans="2:4" x14ac:dyDescent="0.25">
      <c r="B11098" s="1">
        <v>41872.375</v>
      </c>
      <c r="C11098" s="1">
        <v>41873.375</v>
      </c>
      <c r="D11098" s="3">
        <v>74590.470483398443</v>
      </c>
    </row>
    <row r="11099" spans="2:4" x14ac:dyDescent="0.25">
      <c r="B11099" s="1">
        <v>41873.375</v>
      </c>
      <c r="C11099" s="1">
        <v>41874.375</v>
      </c>
      <c r="D11099" s="3">
        <v>58336.018908691411</v>
      </c>
    </row>
    <row r="11100" spans="2:4" x14ac:dyDescent="0.25">
      <c r="B11100" s="1">
        <v>41874.375</v>
      </c>
      <c r="C11100" s="1">
        <v>41875.375</v>
      </c>
      <c r="D11100" s="3">
        <v>36356.42483825684</v>
      </c>
    </row>
    <row r="11101" spans="2:4" x14ac:dyDescent="0.25">
      <c r="B11101" s="1">
        <v>41875.375</v>
      </c>
      <c r="C11101" s="1">
        <v>41876.375</v>
      </c>
      <c r="D11101" s="3">
        <v>28700.917529296876</v>
      </c>
    </row>
    <row r="11102" spans="2:4" x14ac:dyDescent="0.25">
      <c r="B11102" s="1">
        <v>41876.375</v>
      </c>
      <c r="C11102" s="1">
        <v>41877.375</v>
      </c>
      <c r="D11102" s="3">
        <v>24877.186669921874</v>
      </c>
    </row>
    <row r="11103" spans="2:4" x14ac:dyDescent="0.25">
      <c r="B11103" s="1">
        <v>41877.375</v>
      </c>
      <c r="C11103" s="1">
        <v>41878.375</v>
      </c>
      <c r="D11103" s="3">
        <v>23718.699893188481</v>
      </c>
    </row>
    <row r="11104" spans="2:4" x14ac:dyDescent="0.25">
      <c r="B11104" s="1">
        <v>41878.375</v>
      </c>
      <c r="C11104" s="1">
        <v>41879.375</v>
      </c>
      <c r="D11104" s="3">
        <v>21779.252714538576</v>
      </c>
    </row>
    <row r="11105" spans="2:4" x14ac:dyDescent="0.25">
      <c r="B11105" s="1">
        <v>41879.375</v>
      </c>
      <c r="C11105" s="1">
        <v>41880.375</v>
      </c>
      <c r="D11105" s="3">
        <v>19813.302410888671</v>
      </c>
    </row>
    <row r="11106" spans="2:4" x14ac:dyDescent="0.25">
      <c r="B11106" s="1">
        <v>41880.375</v>
      </c>
      <c r="C11106" s="1">
        <v>41881.375</v>
      </c>
      <c r="D11106" s="3">
        <v>230477.05730895998</v>
      </c>
    </row>
    <row r="11107" spans="2:4" x14ac:dyDescent="0.25">
      <c r="B11107" s="1">
        <v>41881.375</v>
      </c>
      <c r="C11107" s="1">
        <v>41882.375</v>
      </c>
      <c r="D11107" s="3">
        <v>216859.05080566407</v>
      </c>
    </row>
    <row r="11108" spans="2:4" x14ac:dyDescent="0.25">
      <c r="B11108" s="1">
        <v>41882.375</v>
      </c>
      <c r="C11108" s="1">
        <v>41883.375</v>
      </c>
      <c r="D11108" s="3">
        <v>87443.342980957037</v>
      </c>
    </row>
    <row r="11109" spans="2:4" x14ac:dyDescent="0.25">
      <c r="B11109" s="1">
        <v>41883.375</v>
      </c>
      <c r="C11109" s="1">
        <v>41884.375</v>
      </c>
      <c r="D11109" s="3">
        <v>54357.979138183589</v>
      </c>
    </row>
    <row r="11110" spans="2:4" x14ac:dyDescent="0.25">
      <c r="B11110" s="1">
        <v>41884.375</v>
      </c>
      <c r="C11110" s="1">
        <v>41885.375</v>
      </c>
      <c r="D11110" s="3">
        <v>42573.784231567384</v>
      </c>
    </row>
    <row r="11111" spans="2:4" x14ac:dyDescent="0.25">
      <c r="B11111" s="1">
        <v>41885.375</v>
      </c>
      <c r="C11111" s="1">
        <v>41886.375</v>
      </c>
      <c r="D11111" s="3">
        <v>35345.30866699219</v>
      </c>
    </row>
    <row r="11112" spans="2:4" x14ac:dyDescent="0.25">
      <c r="B11112" s="1">
        <v>41886.375</v>
      </c>
      <c r="C11112" s="1">
        <v>41887.375</v>
      </c>
      <c r="D11112" s="3">
        <v>31070.061914062502</v>
      </c>
    </row>
    <row r="11113" spans="2:4" x14ac:dyDescent="0.25">
      <c r="B11113" s="1">
        <v>41887.375</v>
      </c>
      <c r="C11113" s="1">
        <v>41888.375</v>
      </c>
      <c r="D11113" s="3">
        <v>28807.971231079107</v>
      </c>
    </row>
    <row r="11114" spans="2:4" x14ac:dyDescent="0.25">
      <c r="B11114" s="1">
        <v>41888.375</v>
      </c>
      <c r="C11114" s="1">
        <v>41889.375</v>
      </c>
      <c r="D11114" s="3">
        <v>59691.294909667973</v>
      </c>
    </row>
    <row r="11115" spans="2:4" x14ac:dyDescent="0.25">
      <c r="B11115" s="1">
        <v>41889.375</v>
      </c>
      <c r="C11115" s="1">
        <v>41890.375</v>
      </c>
      <c r="D11115" s="3">
        <v>63305.38216552735</v>
      </c>
    </row>
    <row r="11116" spans="2:4" x14ac:dyDescent="0.25">
      <c r="B11116" s="1">
        <v>41890.375</v>
      </c>
      <c r="C11116" s="1">
        <v>41891.375</v>
      </c>
      <c r="D11116" s="3">
        <v>83733.378204345703</v>
      </c>
    </row>
    <row r="11117" spans="2:4" x14ac:dyDescent="0.25">
      <c r="B11117" s="1">
        <v>41891.375</v>
      </c>
      <c r="C11117" s="1">
        <v>41892.375</v>
      </c>
      <c r="D11117" s="3">
        <v>56778.799218749999</v>
      </c>
    </row>
    <row r="11118" spans="2:4" x14ac:dyDescent="0.25">
      <c r="B11118" s="1">
        <v>41892.375</v>
      </c>
      <c r="C11118" s="1">
        <v>41893.375</v>
      </c>
      <c r="D11118" s="3">
        <v>38857.946356201173</v>
      </c>
    </row>
    <row r="11119" spans="2:4" x14ac:dyDescent="0.25">
      <c r="B11119" s="1">
        <v>41893.375</v>
      </c>
      <c r="C11119" s="1">
        <v>41894.375</v>
      </c>
      <c r="D11119" s="3">
        <v>32009.661547851567</v>
      </c>
    </row>
    <row r="11120" spans="2:4" x14ac:dyDescent="0.25">
      <c r="B11120" s="1">
        <v>41894.375</v>
      </c>
      <c r="C11120" s="1">
        <v>41895.375</v>
      </c>
      <c r="D11120" s="3">
        <v>28281.361267089847</v>
      </c>
    </row>
    <row r="11121" spans="2:4" x14ac:dyDescent="0.25">
      <c r="B11121" s="1">
        <v>41895.375</v>
      </c>
      <c r="C11121" s="1">
        <v>41896.375</v>
      </c>
      <c r="D11121" s="3">
        <v>25037.563311767579</v>
      </c>
    </row>
    <row r="11122" spans="2:4" x14ac:dyDescent="0.25">
      <c r="B11122" s="1">
        <v>41896.375</v>
      </c>
      <c r="C11122" s="1">
        <v>41897.375</v>
      </c>
      <c r="D11122" s="3">
        <v>22643.291656494144</v>
      </c>
    </row>
    <row r="11123" spans="2:4" x14ac:dyDescent="0.25">
      <c r="B11123" s="1">
        <v>41897.375</v>
      </c>
      <c r="C11123" s="1">
        <v>41898.375</v>
      </c>
      <c r="D11123" s="3">
        <v>21327.670916748048</v>
      </c>
    </row>
    <row r="11124" spans="2:4" x14ac:dyDescent="0.25">
      <c r="B11124" s="1">
        <v>41898.375</v>
      </c>
      <c r="C11124" s="1">
        <v>41899.375</v>
      </c>
      <c r="D11124" s="3">
        <v>19972.849923706057</v>
      </c>
    </row>
    <row r="11125" spans="2:4" x14ac:dyDescent="0.25">
      <c r="B11125" s="1">
        <v>41899.375</v>
      </c>
      <c r="C11125" s="1">
        <v>41900.375</v>
      </c>
      <c r="D11125" s="3">
        <v>18678.329067993167</v>
      </c>
    </row>
    <row r="11126" spans="2:4" x14ac:dyDescent="0.25">
      <c r="B11126" s="1">
        <v>41900.375</v>
      </c>
      <c r="C11126" s="1">
        <v>41901.375</v>
      </c>
      <c r="D11126" s="3">
        <v>17419.642158508301</v>
      </c>
    </row>
    <row r="11127" spans="2:4" x14ac:dyDescent="0.25">
      <c r="B11127" s="1">
        <v>41901.375</v>
      </c>
      <c r="C11127" s="1">
        <v>41902.375</v>
      </c>
      <c r="D11127" s="3">
        <v>16458.604385375977</v>
      </c>
    </row>
    <row r="11128" spans="2:4" x14ac:dyDescent="0.25">
      <c r="B11128" s="1">
        <v>41902.375</v>
      </c>
      <c r="C11128" s="1">
        <v>41903.375</v>
      </c>
      <c r="D11128" s="3">
        <v>15347.985791015626</v>
      </c>
    </row>
    <row r="11129" spans="2:4" x14ac:dyDescent="0.25">
      <c r="B11129" s="1">
        <v>41903.375</v>
      </c>
      <c r="C11129" s="1">
        <v>41904.375</v>
      </c>
      <c r="D11129" s="3">
        <v>143994.18355407717</v>
      </c>
    </row>
    <row r="11130" spans="2:4" x14ac:dyDescent="0.25">
      <c r="B11130" s="1">
        <v>41904.375</v>
      </c>
      <c r="C11130" s="1">
        <v>41905.375</v>
      </c>
      <c r="D11130" s="3">
        <v>90122.184246826175</v>
      </c>
    </row>
    <row r="11131" spans="2:4" x14ac:dyDescent="0.25">
      <c r="B11131" s="1">
        <v>41905.375</v>
      </c>
      <c r="C11131" s="1">
        <v>41906.375</v>
      </c>
      <c r="D11131" s="3">
        <v>42725.722338867192</v>
      </c>
    </row>
    <row r="11132" spans="2:4" x14ac:dyDescent="0.25">
      <c r="B11132" s="1">
        <v>41906.375</v>
      </c>
      <c r="C11132" s="1">
        <v>41907.375</v>
      </c>
      <c r="D11132" s="3">
        <v>29626.35249938965</v>
      </c>
    </row>
    <row r="11133" spans="2:4" x14ac:dyDescent="0.25">
      <c r="B11133" s="1">
        <v>41907.375</v>
      </c>
      <c r="C11133" s="1">
        <v>41908.375</v>
      </c>
      <c r="D11133" s="3">
        <v>25298.848260498045</v>
      </c>
    </row>
    <row r="11134" spans="2:4" x14ac:dyDescent="0.25">
      <c r="B11134" s="1">
        <v>41908.375</v>
      </c>
      <c r="C11134" s="1">
        <v>41909.375</v>
      </c>
      <c r="D11134" s="3">
        <v>22971.78640136719</v>
      </c>
    </row>
    <row r="11135" spans="2:4" x14ac:dyDescent="0.25">
      <c r="B11135" s="1">
        <v>41909.375</v>
      </c>
      <c r="C11135" s="1">
        <v>41910.375</v>
      </c>
      <c r="D11135" s="3">
        <v>100619.29057617189</v>
      </c>
    </row>
    <row r="11136" spans="2:4" x14ac:dyDescent="0.25">
      <c r="B11136" s="1">
        <v>41910.375</v>
      </c>
      <c r="C11136" s="1">
        <v>41911.375</v>
      </c>
      <c r="D11136" s="3">
        <v>50860.46117248536</v>
      </c>
    </row>
    <row r="11137" spans="2:4" x14ac:dyDescent="0.25">
      <c r="B11137" s="1">
        <v>41911.375</v>
      </c>
      <c r="C11137" s="1">
        <v>41912.375</v>
      </c>
      <c r="D11137" s="3">
        <v>35945.260711669922</v>
      </c>
    </row>
    <row r="11138" spans="2:4" x14ac:dyDescent="0.25">
      <c r="B11138" s="1">
        <v>41912.375</v>
      </c>
      <c r="C11138" s="1">
        <v>41913.375</v>
      </c>
      <c r="D11138" s="3">
        <v>27757.768231201175</v>
      </c>
    </row>
    <row r="11139" spans="2:4" x14ac:dyDescent="0.25">
      <c r="B11139" s="1">
        <v>41913.375</v>
      </c>
      <c r="C11139" s="1">
        <v>41914.375</v>
      </c>
      <c r="D11139" s="3">
        <v>23675.200241088867</v>
      </c>
    </row>
    <row r="11140" spans="2:4" x14ac:dyDescent="0.25">
      <c r="B11140" s="1">
        <v>41914.375</v>
      </c>
      <c r="C11140" s="1">
        <v>41915.375</v>
      </c>
      <c r="D11140" s="3">
        <v>21356.829295349122</v>
      </c>
    </row>
    <row r="11141" spans="2:4" x14ac:dyDescent="0.25">
      <c r="B11141" s="1">
        <v>41915.375</v>
      </c>
      <c r="C11141" s="1">
        <v>41916.375</v>
      </c>
      <c r="D11141" s="3">
        <v>19637.167588806155</v>
      </c>
    </row>
    <row r="11142" spans="2:4" x14ac:dyDescent="0.25">
      <c r="B11142" s="1">
        <v>41916.375</v>
      </c>
      <c r="C11142" s="1">
        <v>41917.375</v>
      </c>
      <c r="D11142" s="3">
        <v>19696.335626220705</v>
      </c>
    </row>
    <row r="11143" spans="2:4" x14ac:dyDescent="0.25">
      <c r="B11143" s="1">
        <v>41917.375</v>
      </c>
      <c r="C11143" s="1">
        <v>41918.375</v>
      </c>
      <c r="D11143" s="3">
        <v>61824.607855224618</v>
      </c>
    </row>
    <row r="11144" spans="2:4" x14ac:dyDescent="0.25">
      <c r="B11144" s="1">
        <v>41918.375</v>
      </c>
      <c r="C11144" s="1">
        <v>41919.375</v>
      </c>
      <c r="D11144" s="3">
        <v>35292.625845336916</v>
      </c>
    </row>
    <row r="11145" spans="2:4" x14ac:dyDescent="0.25">
      <c r="B11145" s="1">
        <v>41919.375</v>
      </c>
      <c r="C11145" s="1">
        <v>41920.375</v>
      </c>
      <c r="D11145" s="3">
        <v>24658.601229858403</v>
      </c>
    </row>
    <row r="11146" spans="2:4" x14ac:dyDescent="0.25">
      <c r="B11146" s="1">
        <v>41920.375</v>
      </c>
      <c r="C11146" s="1">
        <v>41921.375</v>
      </c>
      <c r="D11146" s="3">
        <v>20857.50439910889</v>
      </c>
    </row>
    <row r="11147" spans="2:4" x14ac:dyDescent="0.25">
      <c r="B11147" s="1">
        <v>41921.375</v>
      </c>
      <c r="C11147" s="1">
        <v>41922.375</v>
      </c>
      <c r="D11147" s="3">
        <v>20111.303338623045</v>
      </c>
    </row>
    <row r="11148" spans="2:4" x14ac:dyDescent="0.25">
      <c r="B11148" s="1">
        <v>41922.375</v>
      </c>
      <c r="C11148" s="1">
        <v>41923.375</v>
      </c>
      <c r="D11148" s="3">
        <v>17921.138717651367</v>
      </c>
    </row>
    <row r="11149" spans="2:4" x14ac:dyDescent="0.25">
      <c r="B11149" s="1">
        <v>41923.375</v>
      </c>
      <c r="C11149" s="1">
        <v>41924.375</v>
      </c>
      <c r="D11149" s="3">
        <v>16643.330387878421</v>
      </c>
    </row>
    <row r="11150" spans="2:4" x14ac:dyDescent="0.25">
      <c r="B11150" s="1">
        <v>41924.375</v>
      </c>
      <c r="C11150" s="1">
        <v>41925.375</v>
      </c>
      <c r="D11150" s="3">
        <v>15139.102670288086</v>
      </c>
    </row>
    <row r="11151" spans="2:4" x14ac:dyDescent="0.25">
      <c r="B11151" s="1">
        <v>41925.375</v>
      </c>
      <c r="C11151" s="1">
        <v>41926.375</v>
      </c>
      <c r="D11151" s="3">
        <v>13944.645208740236</v>
      </c>
    </row>
    <row r="11152" spans="2:4" x14ac:dyDescent="0.25">
      <c r="B11152" s="1">
        <v>41926.375</v>
      </c>
      <c r="C11152" s="1">
        <v>41927.375</v>
      </c>
      <c r="D11152" s="3">
        <v>12896.475965881349</v>
      </c>
    </row>
    <row r="11153" spans="2:4" x14ac:dyDescent="0.25">
      <c r="B11153" s="1">
        <v>41927.375</v>
      </c>
      <c r="C11153" s="1">
        <v>41928.375</v>
      </c>
      <c r="D11153" s="3">
        <v>11263.111596679688</v>
      </c>
    </row>
    <row r="11154" spans="2:4" x14ac:dyDescent="0.25">
      <c r="B11154" s="1">
        <v>41928.375</v>
      </c>
      <c r="C11154" s="1">
        <v>41929.375</v>
      </c>
      <c r="D11154" s="3">
        <v>10625.462663269043</v>
      </c>
    </row>
    <row r="11155" spans="2:4" x14ac:dyDescent="0.25">
      <c r="B11155" s="1">
        <v>41929.375</v>
      </c>
      <c r="C11155" s="1">
        <v>41930.375</v>
      </c>
      <c r="D11155" s="3">
        <v>9993.9228126525886</v>
      </c>
    </row>
    <row r="11156" spans="2:4" x14ac:dyDescent="0.25">
      <c r="B11156" s="1">
        <v>41930.375</v>
      </c>
      <c r="C11156" s="1">
        <v>41931.375</v>
      </c>
      <c r="D11156" s="3">
        <v>16660.092386627199</v>
      </c>
    </row>
    <row r="11157" spans="2:4" x14ac:dyDescent="0.25">
      <c r="B11157" s="1">
        <v>41931.375</v>
      </c>
      <c r="C11157" s="1">
        <v>41932.375</v>
      </c>
      <c r="D11157" s="3">
        <v>25820.626959228517</v>
      </c>
    </row>
    <row r="11158" spans="2:4" x14ac:dyDescent="0.25">
      <c r="B11158" s="1">
        <v>41932.375</v>
      </c>
      <c r="C11158" s="1">
        <v>41933.375</v>
      </c>
      <c r="D11158" s="3">
        <v>18068.541339111329</v>
      </c>
    </row>
    <row r="11159" spans="2:4" x14ac:dyDescent="0.25">
      <c r="B11159" s="1">
        <v>41933.375</v>
      </c>
      <c r="C11159" s="1">
        <v>41934.375</v>
      </c>
      <c r="D11159" s="3">
        <v>13378.925628662109</v>
      </c>
    </row>
    <row r="11160" spans="2:4" x14ac:dyDescent="0.25">
      <c r="B11160" s="1">
        <v>41934.375</v>
      </c>
      <c r="C11160" s="1">
        <v>41935.375</v>
      </c>
      <c r="D11160" s="3">
        <v>11518.94711151123</v>
      </c>
    </row>
    <row r="11161" spans="2:4" x14ac:dyDescent="0.25">
      <c r="B11161" s="1">
        <v>41935.375</v>
      </c>
      <c r="C11161" s="1">
        <v>41936.375</v>
      </c>
      <c r="D11161" s="3">
        <v>11435.20966644287</v>
      </c>
    </row>
    <row r="11162" spans="2:4" x14ac:dyDescent="0.25">
      <c r="B11162" s="1">
        <v>41936.375</v>
      </c>
      <c r="C11162" s="1">
        <v>41937.375</v>
      </c>
      <c r="D11162" s="3">
        <v>10621.304750061036</v>
      </c>
    </row>
    <row r="11163" spans="2:4" x14ac:dyDescent="0.25">
      <c r="B11163" s="1">
        <v>41937.375</v>
      </c>
      <c r="C11163" s="1">
        <v>41938.375</v>
      </c>
      <c r="D11163" s="3">
        <v>10176.683145904542</v>
      </c>
    </row>
    <row r="11164" spans="2:4" x14ac:dyDescent="0.25">
      <c r="B11164" s="1">
        <v>41938.375</v>
      </c>
      <c r="C11164" s="1">
        <v>41939.375</v>
      </c>
      <c r="D11164" s="3">
        <v>9741.4083732604977</v>
      </c>
    </row>
    <row r="11165" spans="2:4" x14ac:dyDescent="0.25">
      <c r="B11165" s="1">
        <v>41939.375</v>
      </c>
      <c r="C11165" s="1">
        <v>41940.375</v>
      </c>
      <c r="D11165" s="3">
        <v>8634.1279266357433</v>
      </c>
    </row>
    <row r="11166" spans="2:4" x14ac:dyDescent="0.25">
      <c r="B11166" s="1">
        <v>41940.375</v>
      </c>
      <c r="C11166" s="1">
        <v>41941.375</v>
      </c>
      <c r="D11166" s="3">
        <v>7936.6347679138198</v>
      </c>
    </row>
    <row r="11167" spans="2:4" x14ac:dyDescent="0.25">
      <c r="B11167" s="1">
        <v>41941.375</v>
      </c>
      <c r="C11167" s="1">
        <v>41942.375</v>
      </c>
      <c r="D11167" s="3">
        <v>7287.3861007690439</v>
      </c>
    </row>
    <row r="11168" spans="2:4" x14ac:dyDescent="0.25">
      <c r="B11168" s="1">
        <v>41942.375</v>
      </c>
      <c r="C11168" s="1">
        <v>41943.375</v>
      </c>
      <c r="D11168" s="3">
        <v>7365.7374343872079</v>
      </c>
    </row>
    <row r="11169" spans="2:4" x14ac:dyDescent="0.25">
      <c r="B11169" s="1">
        <v>41943.375</v>
      </c>
      <c r="C11169" s="1">
        <v>41944.375</v>
      </c>
      <c r="D11169" s="3">
        <v>6923.6994781494141</v>
      </c>
    </row>
    <row r="11170" spans="2:4" x14ac:dyDescent="0.25">
      <c r="B11170" s="1">
        <v>41944.375</v>
      </c>
      <c r="C11170" s="1">
        <v>41945.375</v>
      </c>
      <c r="D11170" s="3">
        <v>6337.5669158935552</v>
      </c>
    </row>
    <row r="11171" spans="2:4" x14ac:dyDescent="0.25">
      <c r="B11171" s="1">
        <v>41945.375</v>
      </c>
      <c r="C11171" s="1">
        <v>41946.375</v>
      </c>
      <c r="D11171" s="3">
        <v>6255.1166496276855</v>
      </c>
    </row>
    <row r="11172" spans="2:4" x14ac:dyDescent="0.25">
      <c r="B11172" s="1">
        <v>41946.375</v>
      </c>
      <c r="C11172" s="1">
        <v>41947.375</v>
      </c>
      <c r="D11172" s="3">
        <v>6098.1480102539063</v>
      </c>
    </row>
    <row r="11173" spans="2:4" x14ac:dyDescent="0.25">
      <c r="B11173" s="1">
        <v>41947.375</v>
      </c>
      <c r="C11173" s="1">
        <v>41948.375</v>
      </c>
      <c r="D11173" s="3">
        <v>5665.7097301483163</v>
      </c>
    </row>
    <row r="11174" spans="2:4" x14ac:dyDescent="0.25">
      <c r="B11174" s="1">
        <v>41948.375</v>
      </c>
      <c r="C11174" s="1">
        <v>41949.375</v>
      </c>
      <c r="D11174" s="3">
        <v>5213.9661048889166</v>
      </c>
    </row>
    <row r="11175" spans="2:4" x14ac:dyDescent="0.25">
      <c r="B11175" s="1">
        <v>41949.375</v>
      </c>
      <c r="C11175" s="1">
        <v>41950.375</v>
      </c>
      <c r="D11175" s="3">
        <v>6989.2746528625485</v>
      </c>
    </row>
    <row r="11176" spans="2:4" x14ac:dyDescent="0.25">
      <c r="B11176" s="1">
        <v>41950.375</v>
      </c>
      <c r="C11176" s="1">
        <v>41951.375</v>
      </c>
      <c r="D11176" s="3">
        <v>9621.8076507568367</v>
      </c>
    </row>
    <row r="11177" spans="2:4" x14ac:dyDescent="0.25">
      <c r="B11177" s="1">
        <v>41951.375</v>
      </c>
      <c r="C11177" s="1">
        <v>41952.375</v>
      </c>
      <c r="D11177" s="3">
        <v>6958.0662322998051</v>
      </c>
    </row>
    <row r="11178" spans="2:4" x14ac:dyDescent="0.25">
      <c r="B11178" s="1">
        <v>41952.375</v>
      </c>
      <c r="C11178" s="1">
        <v>41953.375</v>
      </c>
      <c r="D11178" s="3">
        <v>5606.9061470031738</v>
      </c>
    </row>
    <row r="11179" spans="2:4" x14ac:dyDescent="0.25">
      <c r="B11179" s="1">
        <v>41953.375</v>
      </c>
      <c r="C11179" s="1">
        <v>41954.375</v>
      </c>
      <c r="D11179" s="3">
        <v>7326.8796089172365</v>
      </c>
    </row>
    <row r="11180" spans="2:4" x14ac:dyDescent="0.25">
      <c r="B11180" s="1">
        <v>41954.375</v>
      </c>
      <c r="C11180" s="1">
        <v>41955.375</v>
      </c>
      <c r="D11180" s="3">
        <v>5858.3415309906013</v>
      </c>
    </row>
    <row r="11181" spans="2:4" x14ac:dyDescent="0.25">
      <c r="B11181" s="1">
        <v>41955.375</v>
      </c>
      <c r="C11181" s="1">
        <v>41956.375</v>
      </c>
      <c r="D11181" s="3">
        <v>4774.8401893615719</v>
      </c>
    </row>
    <row r="11182" spans="2:4" x14ac:dyDescent="0.25">
      <c r="B11182" s="1">
        <v>41956.375</v>
      </c>
      <c r="C11182" s="1">
        <v>41957.375</v>
      </c>
      <c r="D11182" s="3">
        <v>3973.6283191680909</v>
      </c>
    </row>
    <row r="11183" spans="2:4" x14ac:dyDescent="0.25">
      <c r="B11183" s="1">
        <v>41957.375</v>
      </c>
      <c r="C11183" s="1">
        <v>41958.375</v>
      </c>
      <c r="D11183" s="3">
        <v>3512.2233215332035</v>
      </c>
    </row>
    <row r="11184" spans="2:4" x14ac:dyDescent="0.25">
      <c r="B11184" s="1">
        <v>41958.375</v>
      </c>
      <c r="C11184" s="1">
        <v>41959.375</v>
      </c>
      <c r="D11184" s="3">
        <v>3323.6598072052007</v>
      </c>
    </row>
    <row r="11185" spans="2:4" x14ac:dyDescent="0.25">
      <c r="B11185" s="1">
        <v>41959.375</v>
      </c>
      <c r="C11185" s="1">
        <v>41960.375</v>
      </c>
      <c r="D11185" s="3">
        <v>3158.4105125427245</v>
      </c>
    </row>
    <row r="11186" spans="2:4" x14ac:dyDescent="0.25">
      <c r="B11186" s="1">
        <v>41960.375</v>
      </c>
      <c r="C11186" s="1">
        <v>41961.375</v>
      </c>
      <c r="D11186" s="3">
        <v>2830.6247600555421</v>
      </c>
    </row>
    <row r="11187" spans="2:4" x14ac:dyDescent="0.25">
      <c r="B11187" s="1">
        <v>41961.375</v>
      </c>
      <c r="C11187" s="1">
        <v>41962.375</v>
      </c>
      <c r="D11187" s="3">
        <v>2374.7259126663212</v>
      </c>
    </row>
    <row r="11188" spans="2:4" x14ac:dyDescent="0.25">
      <c r="B11188" s="1">
        <v>41962.375</v>
      </c>
      <c r="C11188" s="1">
        <v>41963.375</v>
      </c>
      <c r="D11188" s="3">
        <v>2304.2274009704593</v>
      </c>
    </row>
    <row r="11189" spans="2:4" x14ac:dyDescent="0.25">
      <c r="B11189" s="1">
        <v>41963.375</v>
      </c>
      <c r="C11189" s="1">
        <v>41964.375</v>
      </c>
      <c r="D11189" s="3">
        <v>2363.7164897918701</v>
      </c>
    </row>
    <row r="11190" spans="2:4" x14ac:dyDescent="0.25">
      <c r="B11190" s="1">
        <v>41964.375</v>
      </c>
      <c r="C11190" s="1">
        <v>41965.375</v>
      </c>
      <c r="D11190" s="3">
        <v>3642.322460174561</v>
      </c>
    </row>
    <row r="11191" spans="2:4" x14ac:dyDescent="0.25">
      <c r="B11191" s="1">
        <v>41965.375</v>
      </c>
      <c r="C11191" s="1">
        <v>41966.375</v>
      </c>
      <c r="D11191" s="3">
        <v>3331.2449867248538</v>
      </c>
    </row>
    <row r="11192" spans="2:4" x14ac:dyDescent="0.25">
      <c r="B11192" s="1">
        <v>41966.375</v>
      </c>
      <c r="C11192" s="1">
        <v>41967.375</v>
      </c>
      <c r="D11192" s="3">
        <v>3036.662135124207</v>
      </c>
    </row>
    <row r="11193" spans="2:4" x14ac:dyDescent="0.25">
      <c r="B11193" s="1">
        <v>41967.375</v>
      </c>
      <c r="C11193" s="1">
        <v>41968.375</v>
      </c>
      <c r="D11193" s="3">
        <v>2369.0787174224856</v>
      </c>
    </row>
    <row r="11194" spans="2:4" x14ac:dyDescent="0.25">
      <c r="B11194" s="1">
        <v>41968.375</v>
      </c>
      <c r="C11194" s="1">
        <v>41969.375</v>
      </c>
      <c r="D11194" s="3">
        <v>1864.3646656036378</v>
      </c>
    </row>
    <row r="11195" spans="2:4" x14ac:dyDescent="0.25">
      <c r="B11195" s="1">
        <v>41969.375</v>
      </c>
      <c r="C11195" s="1">
        <v>41970.375</v>
      </c>
      <c r="D11195" s="3">
        <v>13567.546132850648</v>
      </c>
    </row>
    <row r="11196" spans="2:4" x14ac:dyDescent="0.25">
      <c r="B11196" s="1">
        <v>41970.375</v>
      </c>
      <c r="C11196" s="1">
        <v>41971.375</v>
      </c>
      <c r="D11196" s="3">
        <v>25550.811666870119</v>
      </c>
    </row>
    <row r="11197" spans="2:4" x14ac:dyDescent="0.25">
      <c r="B11197" s="1">
        <v>41971.375</v>
      </c>
      <c r="C11197" s="1">
        <v>41972.375</v>
      </c>
      <c r="D11197" s="3">
        <v>14458.163383483887</v>
      </c>
    </row>
    <row r="11198" spans="2:4" x14ac:dyDescent="0.25">
      <c r="B11198" s="1">
        <v>41972.375</v>
      </c>
      <c r="C11198" s="1">
        <v>41973.375</v>
      </c>
      <c r="D11198" s="3">
        <v>8551.534535980225</v>
      </c>
    </row>
    <row r="11199" spans="2:4" x14ac:dyDescent="0.25">
      <c r="B11199" s="1">
        <v>41973.375</v>
      </c>
      <c r="C11199" s="1">
        <v>41974.375</v>
      </c>
      <c r="D11199" s="3">
        <v>5447.135683822632</v>
      </c>
    </row>
    <row r="11200" spans="2:4" x14ac:dyDescent="0.25">
      <c r="B11200" s="1">
        <v>41974.375</v>
      </c>
      <c r="C11200" s="1">
        <v>41975.375</v>
      </c>
      <c r="D11200" s="3">
        <v>3925.5011043548584</v>
      </c>
    </row>
    <row r="11201" spans="2:4" x14ac:dyDescent="0.25">
      <c r="B11201" s="1">
        <v>41975.375</v>
      </c>
      <c r="C11201" s="1">
        <v>41976.375</v>
      </c>
      <c r="D11201" s="3">
        <v>3107.1005378723148</v>
      </c>
    </row>
    <row r="11202" spans="2:4" x14ac:dyDescent="0.25">
      <c r="B11202" s="1">
        <v>41976.375</v>
      </c>
      <c r="C11202" s="1">
        <v>41977.375</v>
      </c>
      <c r="D11202" s="3">
        <v>2427.1074148178104</v>
      </c>
    </row>
    <row r="11203" spans="2:4" x14ac:dyDescent="0.25">
      <c r="B11203" s="1">
        <v>41977.375</v>
      </c>
      <c r="C11203" s="1">
        <v>41978.375</v>
      </c>
      <c r="D11203" s="3">
        <v>1959.6476600646972</v>
      </c>
    </row>
    <row r="11204" spans="2:4" x14ac:dyDescent="0.25">
      <c r="B11204" s="1">
        <v>41978.375</v>
      </c>
      <c r="C11204" s="1">
        <v>41979.375</v>
      </c>
      <c r="D11204" s="3">
        <v>2043.2381675720217</v>
      </c>
    </row>
    <row r="11205" spans="2:4" x14ac:dyDescent="0.25">
      <c r="B11205" s="1">
        <v>41979.375</v>
      </c>
      <c r="C11205" s="1">
        <v>41980.375</v>
      </c>
      <c r="D11205" s="3">
        <v>2485.570195770264</v>
      </c>
    </row>
    <row r="11206" spans="2:4" x14ac:dyDescent="0.25">
      <c r="B11206" s="1">
        <v>41980.375</v>
      </c>
      <c r="C11206" s="1">
        <v>41981.375</v>
      </c>
      <c r="D11206" s="3">
        <v>2698.0946657180789</v>
      </c>
    </row>
    <row r="11207" spans="2:4" x14ac:dyDescent="0.25">
      <c r="B11207" s="1">
        <v>41981.375</v>
      </c>
      <c r="C11207" s="1">
        <v>41982.375</v>
      </c>
      <c r="D11207" s="3">
        <v>2495.4239891052248</v>
      </c>
    </row>
    <row r="11208" spans="2:4" x14ac:dyDescent="0.25">
      <c r="B11208" s="1">
        <v>41982.375</v>
      </c>
      <c r="C11208" s="1">
        <v>41983.375</v>
      </c>
      <c r="D11208" s="3">
        <v>2148.5681705474854</v>
      </c>
    </row>
    <row r="11209" spans="2:4" x14ac:dyDescent="0.25">
      <c r="B11209" s="1">
        <v>41983.375</v>
      </c>
      <c r="C11209" s="1">
        <v>41984.375</v>
      </c>
      <c r="D11209" s="3">
        <v>1605.1541936874389</v>
      </c>
    </row>
    <row r="11210" spans="2:4" x14ac:dyDescent="0.25">
      <c r="B11210" s="1">
        <v>41984.375</v>
      </c>
      <c r="C11210" s="1">
        <v>41985.375</v>
      </c>
      <c r="D11210" s="3">
        <v>2843.9874006271366</v>
      </c>
    </row>
    <row r="11211" spans="2:4" x14ac:dyDescent="0.25">
      <c r="B11211" s="1">
        <v>41985.375</v>
      </c>
      <c r="C11211" s="1">
        <v>41986.375</v>
      </c>
      <c r="D11211" s="3">
        <v>1437.8013044357299</v>
      </c>
    </row>
    <row r="11212" spans="2:4" x14ac:dyDescent="0.25">
      <c r="B11212" s="1">
        <v>41986.375</v>
      </c>
      <c r="C11212" s="1">
        <v>41987.375</v>
      </c>
      <c r="D11212" s="3">
        <v>1503.1025968551637</v>
      </c>
    </row>
    <row r="11213" spans="2:4" x14ac:dyDescent="0.25">
      <c r="B11213" s="1">
        <v>41987.375</v>
      </c>
      <c r="C11213" s="1">
        <v>41988.375</v>
      </c>
      <c r="D11213" s="3">
        <v>1389.3386959075929</v>
      </c>
    </row>
    <row r="11214" spans="2:4" x14ac:dyDescent="0.25">
      <c r="B11214" s="1">
        <v>41988.375</v>
      </c>
      <c r="C11214" s="1">
        <v>41989.375</v>
      </c>
      <c r="D11214" s="3">
        <v>1258.2341975212098</v>
      </c>
    </row>
    <row r="11215" spans="2:4" x14ac:dyDescent="0.25">
      <c r="B11215" s="1">
        <v>41989.375</v>
      </c>
      <c r="C11215" s="1">
        <v>41990.375</v>
      </c>
      <c r="D11215" s="3">
        <v>1089.4565932273865</v>
      </c>
    </row>
    <row r="11216" spans="2:4" x14ac:dyDescent="0.25">
      <c r="B11216" s="1">
        <v>41990.375</v>
      </c>
      <c r="C11216" s="1">
        <v>41991.375</v>
      </c>
      <c r="D11216" s="3">
        <v>1286.7734905242921</v>
      </c>
    </row>
    <row r="11217" spans="2:4" x14ac:dyDescent="0.25">
      <c r="B11217" s="1">
        <v>41991.375</v>
      </c>
      <c r="C11217" s="1">
        <v>41992.375</v>
      </c>
      <c r="D11217" s="3">
        <v>924.88980131149287</v>
      </c>
    </row>
    <row r="11218" spans="2:4" x14ac:dyDescent="0.25">
      <c r="B11218" s="1">
        <v>41992.375</v>
      </c>
      <c r="C11218" s="1">
        <v>41993.375</v>
      </c>
      <c r="D11218" s="3">
        <v>854.14439649581914</v>
      </c>
    </row>
    <row r="11219" spans="2:4" x14ac:dyDescent="0.25">
      <c r="B11219" s="1">
        <v>41993.375</v>
      </c>
      <c r="C11219" s="1">
        <v>41994.375</v>
      </c>
      <c r="D11219" s="3">
        <v>774.49830007553101</v>
      </c>
    </row>
    <row r="11220" spans="2:4" x14ac:dyDescent="0.25">
      <c r="B11220" s="1">
        <v>41994.375</v>
      </c>
      <c r="C11220" s="1">
        <v>41995.375</v>
      </c>
      <c r="D11220" s="3">
        <v>681.27300138473515</v>
      </c>
    </row>
    <row r="11221" spans="2:4" x14ac:dyDescent="0.25">
      <c r="B11221" s="1">
        <v>41995.375</v>
      </c>
      <c r="C11221" s="1">
        <v>41996.375</v>
      </c>
      <c r="D11221" s="3">
        <v>628.8743999004364</v>
      </c>
    </row>
    <row r="11222" spans="2:4" x14ac:dyDescent="0.25">
      <c r="B11222" s="1">
        <v>41996.375</v>
      </c>
      <c r="C11222" s="1">
        <v>41997.375</v>
      </c>
      <c r="D11222" s="3">
        <v>536.46809964179999</v>
      </c>
    </row>
    <row r="11223" spans="2:4" x14ac:dyDescent="0.25">
      <c r="B11223" s="1">
        <v>41997.375</v>
      </c>
      <c r="C11223" s="1">
        <v>41998.375</v>
      </c>
      <c r="D11223" s="3">
        <v>452.86169972419742</v>
      </c>
    </row>
    <row r="11224" spans="2:4" x14ac:dyDescent="0.25">
      <c r="B11224" s="1">
        <v>41998.375</v>
      </c>
      <c r="C11224" s="1">
        <v>41999.375</v>
      </c>
      <c r="D11224" s="3">
        <v>392.21099896430968</v>
      </c>
    </row>
    <row r="11225" spans="2:4" x14ac:dyDescent="0.25">
      <c r="B11225" s="1">
        <v>41999.375</v>
      </c>
      <c r="C11225" s="1">
        <v>42000.375</v>
      </c>
      <c r="D11225" s="3">
        <v>349.08509559631352</v>
      </c>
    </row>
    <row r="11226" spans="2:4" x14ac:dyDescent="0.25">
      <c r="B11226" s="1">
        <v>42000.375</v>
      </c>
      <c r="C11226" s="1">
        <v>42001.375</v>
      </c>
      <c r="D11226" s="3">
        <v>295.78859975337986</v>
      </c>
    </row>
    <row r="11227" spans="2:4" x14ac:dyDescent="0.25">
      <c r="B11227" s="1">
        <v>42001.375</v>
      </c>
      <c r="C11227" s="1">
        <v>42002.375</v>
      </c>
      <c r="D11227" s="3">
        <v>275.58540058135986</v>
      </c>
    </row>
    <row r="11228" spans="2:4" x14ac:dyDescent="0.25">
      <c r="B11228" s="1">
        <v>42002.375</v>
      </c>
      <c r="C11228" s="1">
        <v>42003.375</v>
      </c>
      <c r="D11228" s="3">
        <v>265.97250047922137</v>
      </c>
    </row>
    <row r="11229" spans="2:4" x14ac:dyDescent="0.25">
      <c r="B11229" s="1">
        <v>42003.375</v>
      </c>
      <c r="C11229" s="1">
        <v>42004.375</v>
      </c>
      <c r="D11229" s="3">
        <v>218.75999858379367</v>
      </c>
    </row>
    <row r="11230" spans="2:4" x14ac:dyDescent="0.25">
      <c r="B11230" s="1">
        <v>42004.375</v>
      </c>
      <c r="C11230" s="1">
        <v>42005.375</v>
      </c>
      <c r="D11230" s="3">
        <v>238.81259733438495</v>
      </c>
    </row>
    <row r="11231" spans="2:4" x14ac:dyDescent="0.25">
      <c r="B11231" s="1">
        <v>42005.375</v>
      </c>
      <c r="C11231" s="1">
        <v>42006.375</v>
      </c>
      <c r="D11231" s="3">
        <v>192.88380206823351</v>
      </c>
    </row>
    <row r="11232" spans="2:4" x14ac:dyDescent="0.25">
      <c r="B11232" s="1">
        <v>42006.375</v>
      </c>
      <c r="C11232" s="1">
        <v>42007.375</v>
      </c>
      <c r="D11232" s="3">
        <v>284.87999850511557</v>
      </c>
    </row>
    <row r="11233" spans="2:4" x14ac:dyDescent="0.25">
      <c r="B11233" s="1">
        <v>42007.375</v>
      </c>
      <c r="C11233" s="1">
        <v>42008.375</v>
      </c>
      <c r="D11233" s="3">
        <v>312.61709811687467</v>
      </c>
    </row>
    <row r="11234" spans="2:4" x14ac:dyDescent="0.25">
      <c r="B11234" s="1">
        <v>42008.375</v>
      </c>
      <c r="C11234" s="1">
        <v>42009.375</v>
      </c>
      <c r="D11234" s="3">
        <v>234.67049928903583</v>
      </c>
    </row>
    <row r="11235" spans="2:4" x14ac:dyDescent="0.25">
      <c r="B11235" s="1">
        <v>42009.375</v>
      </c>
      <c r="C11235" s="1">
        <v>42010.375</v>
      </c>
      <c r="D11235" s="3">
        <v>151.78439998626712</v>
      </c>
    </row>
    <row r="11236" spans="2:4" x14ac:dyDescent="0.25">
      <c r="B11236" s="1">
        <v>42010.375</v>
      </c>
      <c r="C11236" s="1">
        <v>42011.375</v>
      </c>
      <c r="D11236" s="3">
        <v>152.34569969773295</v>
      </c>
    </row>
    <row r="11237" spans="2:4" x14ac:dyDescent="0.25">
      <c r="B11237" s="1">
        <v>42011.375</v>
      </c>
      <c r="C11237" s="1">
        <v>42012.375</v>
      </c>
      <c r="D11237" s="3">
        <v>94.676098796725285</v>
      </c>
    </row>
    <row r="11238" spans="2:4" x14ac:dyDescent="0.25">
      <c r="B11238" s="1">
        <v>42012.375</v>
      </c>
      <c r="C11238" s="1">
        <v>42013.375</v>
      </c>
      <c r="D11238" s="3">
        <v>51.286799436807641</v>
      </c>
    </row>
    <row r="11239" spans="2:4" x14ac:dyDescent="0.25">
      <c r="B11239" s="1">
        <v>42013.375</v>
      </c>
      <c r="C11239" s="1">
        <v>42014.375</v>
      </c>
      <c r="D11239" s="3">
        <v>36.446099746227269</v>
      </c>
    </row>
    <row r="11240" spans="2:4" x14ac:dyDescent="0.25">
      <c r="B11240" s="1">
        <v>42014.375</v>
      </c>
      <c r="C11240" s="1">
        <v>42015.375</v>
      </c>
      <c r="D11240" s="3">
        <v>23.834099746495486</v>
      </c>
    </row>
    <row r="11241" spans="2:4" x14ac:dyDescent="0.25">
      <c r="B11241" s="1">
        <v>42015.375</v>
      </c>
      <c r="C11241" s="1">
        <v>42016.375</v>
      </c>
      <c r="D11241" s="3">
        <v>28.166099522262815</v>
      </c>
    </row>
    <row r="11242" spans="2:4" x14ac:dyDescent="0.25">
      <c r="B11242" s="1">
        <v>42016.375</v>
      </c>
      <c r="C11242" s="1">
        <v>42017.375</v>
      </c>
      <c r="D11242" s="3">
        <v>33.291000205278401</v>
      </c>
    </row>
    <row r="11243" spans="2:4" x14ac:dyDescent="0.25">
      <c r="B11243" s="1">
        <v>42017.375</v>
      </c>
      <c r="C11243" s="1">
        <v>42018.375</v>
      </c>
      <c r="D11243" s="3">
        <v>423.15599805414683</v>
      </c>
    </row>
    <row r="11244" spans="2:4" x14ac:dyDescent="0.25">
      <c r="B11244" s="1">
        <v>42018.375</v>
      </c>
      <c r="C11244" s="1">
        <v>42019.375</v>
      </c>
      <c r="D11244" s="3">
        <v>15.627900208532813</v>
      </c>
    </row>
    <row r="11245" spans="2:4" x14ac:dyDescent="0.25">
      <c r="B11245" s="1">
        <v>42019.375</v>
      </c>
      <c r="C11245" s="1">
        <v>42020.375</v>
      </c>
      <c r="D11245" s="3">
        <v>23.254199463129044</v>
      </c>
    </row>
    <row r="11246" spans="2:4" x14ac:dyDescent="0.25">
      <c r="B11246" s="1">
        <v>42020.375</v>
      </c>
      <c r="C11246" s="1">
        <v>42021.375</v>
      </c>
      <c r="D11246" s="3">
        <v>6.6855000697541991</v>
      </c>
    </row>
    <row r="11247" spans="2:4" x14ac:dyDescent="0.25">
      <c r="B11247" s="1">
        <v>42021.375</v>
      </c>
      <c r="C11247" s="1">
        <v>42022.375</v>
      </c>
      <c r="D11247" s="3">
        <v>14.787000083550812</v>
      </c>
    </row>
    <row r="11248" spans="2:4" x14ac:dyDescent="0.25">
      <c r="B11248" s="1">
        <v>42022.375</v>
      </c>
      <c r="C11248" s="1">
        <v>42023.375</v>
      </c>
      <c r="D11248" s="3">
        <v>39.398698863387111</v>
      </c>
    </row>
    <row r="11249" spans="2:4" x14ac:dyDescent="0.25">
      <c r="B11249" s="1">
        <v>42023.375</v>
      </c>
      <c r="C11249" s="1">
        <v>42024.375</v>
      </c>
      <c r="D11249" s="3">
        <v>63.085200378298765</v>
      </c>
    </row>
    <row r="11250" spans="2:4" x14ac:dyDescent="0.25">
      <c r="B11250" s="1">
        <v>42024.375</v>
      </c>
      <c r="C11250" s="1">
        <v>42025.375</v>
      </c>
      <c r="D11250" s="3">
        <v>60.02789973020554</v>
      </c>
    </row>
    <row r="11251" spans="2:4" x14ac:dyDescent="0.25">
      <c r="B11251" s="1">
        <v>42025.375</v>
      </c>
      <c r="C11251" s="1">
        <v>42026.375</v>
      </c>
      <c r="D11251" s="3">
        <v>116.40899999141695</v>
      </c>
    </row>
    <row r="11252" spans="2:4" x14ac:dyDescent="0.25">
      <c r="B11252" s="1">
        <v>42026.375</v>
      </c>
      <c r="C11252" s="1">
        <v>42027.375</v>
      </c>
      <c r="D11252" s="3">
        <v>129.04199888706208</v>
      </c>
    </row>
    <row r="11253" spans="2:4" x14ac:dyDescent="0.25">
      <c r="B11253" s="1">
        <v>42027.375</v>
      </c>
      <c r="C11253" s="1">
        <v>42028.375</v>
      </c>
      <c r="D11253" s="3">
        <v>75.261900866031652</v>
      </c>
    </row>
    <row r="11254" spans="2:4" x14ac:dyDescent="0.25">
      <c r="B11254" s="1">
        <v>42028.375</v>
      </c>
      <c r="C11254" s="1">
        <v>42029.375</v>
      </c>
      <c r="D11254" s="3">
        <v>54.461098802089694</v>
      </c>
    </row>
    <row r="11255" spans="2:4" x14ac:dyDescent="0.25">
      <c r="B11255" s="1">
        <v>42029.375</v>
      </c>
      <c r="C11255" s="1">
        <v>42030.375</v>
      </c>
      <c r="D11255" s="3">
        <v>14.314199952129275</v>
      </c>
    </row>
    <row r="11256" spans="2:4" x14ac:dyDescent="0.25">
      <c r="B11256" s="1">
        <v>42030.375</v>
      </c>
      <c r="C11256" s="1">
        <v>42031.375</v>
      </c>
      <c r="D11256" s="3">
        <v>4.2300001764670019E-2</v>
      </c>
    </row>
    <row r="11257" spans="2:4" x14ac:dyDescent="0.25">
      <c r="B11257" s="1">
        <v>42031.375</v>
      </c>
      <c r="C11257" s="1">
        <v>42032.375</v>
      </c>
      <c r="D11257" s="3">
        <v>0</v>
      </c>
    </row>
    <row r="11258" spans="2:4" x14ac:dyDescent="0.25">
      <c r="B11258" s="1">
        <v>42032.375</v>
      </c>
      <c r="C11258" s="1">
        <v>42033.375</v>
      </c>
      <c r="D11258" s="3">
        <v>120.87540102170315</v>
      </c>
    </row>
    <row r="11259" spans="2:4" x14ac:dyDescent="0.25">
      <c r="B11259" s="1">
        <v>42033.375</v>
      </c>
      <c r="C11259" s="1">
        <v>42034.375</v>
      </c>
      <c r="D11259" s="3">
        <v>7127.3816757202148</v>
      </c>
    </row>
    <row r="11260" spans="2:4" x14ac:dyDescent="0.25">
      <c r="B11260" s="1">
        <v>42034.375</v>
      </c>
      <c r="C11260" s="1">
        <v>42035.375</v>
      </c>
      <c r="D11260" s="3">
        <v>4422.5975687026976</v>
      </c>
    </row>
    <row r="11261" spans="2:4" x14ac:dyDescent="0.25">
      <c r="B11261" s="1">
        <v>42035.375</v>
      </c>
      <c r="C11261" s="1">
        <v>42036.375</v>
      </c>
      <c r="D11261" s="3">
        <v>1870.1117840766908</v>
      </c>
    </row>
    <row r="11262" spans="2:4" x14ac:dyDescent="0.25">
      <c r="B11262" s="1">
        <v>42036.375</v>
      </c>
      <c r="C11262" s="1">
        <v>42037.375</v>
      </c>
      <c r="D11262" s="3">
        <v>2172.157497596741</v>
      </c>
    </row>
    <row r="11263" spans="2:4" x14ac:dyDescent="0.25">
      <c r="B11263" s="1">
        <v>42037.375</v>
      </c>
      <c r="C11263" s="1">
        <v>42038.375</v>
      </c>
      <c r="D11263" s="3">
        <v>27201.934650421143</v>
      </c>
    </row>
    <row r="11264" spans="2:4" x14ac:dyDescent="0.25">
      <c r="B11264" s="1">
        <v>42038.375</v>
      </c>
      <c r="C11264" s="1">
        <v>42039.375</v>
      </c>
      <c r="D11264" s="3">
        <v>30491.796730041504</v>
      </c>
    </row>
    <row r="11265" spans="2:4" x14ac:dyDescent="0.25">
      <c r="B11265" s="1">
        <v>42039.375</v>
      </c>
      <c r="C11265" s="1">
        <v>42040.375</v>
      </c>
      <c r="D11265" s="3">
        <v>11446.630515289309</v>
      </c>
    </row>
    <row r="11266" spans="2:4" x14ac:dyDescent="0.25">
      <c r="B11266" s="1">
        <v>42040.375</v>
      </c>
      <c r="C11266" s="1">
        <v>42041.375</v>
      </c>
      <c r="D11266" s="3">
        <v>5544.0350898742681</v>
      </c>
    </row>
    <row r="11267" spans="2:4" x14ac:dyDescent="0.25">
      <c r="B11267" s="1">
        <v>42041.375</v>
      </c>
      <c r="C11267" s="1">
        <v>42042.375</v>
      </c>
      <c r="D11267" s="3">
        <v>3306.6125719070437</v>
      </c>
    </row>
    <row r="11268" spans="2:4" x14ac:dyDescent="0.25">
      <c r="B11268" s="1">
        <v>42042.375</v>
      </c>
      <c r="C11268" s="1">
        <v>42043.375</v>
      </c>
      <c r="D11268" s="3">
        <v>1995.6278783798221</v>
      </c>
    </row>
    <row r="11269" spans="2:4" x14ac:dyDescent="0.25">
      <c r="B11269" s="1">
        <v>42043.375</v>
      </c>
      <c r="C11269" s="1">
        <v>42044.375</v>
      </c>
      <c r="D11269" s="3">
        <v>1318.1531902313234</v>
      </c>
    </row>
    <row r="11270" spans="2:4" x14ac:dyDescent="0.25">
      <c r="B11270" s="1">
        <v>42044.375</v>
      </c>
      <c r="C11270" s="1">
        <v>42045.375</v>
      </c>
      <c r="D11270" s="3">
        <v>1208.7359802246094</v>
      </c>
    </row>
    <row r="11271" spans="2:4" x14ac:dyDescent="0.25">
      <c r="B11271" s="1">
        <v>42045.375</v>
      </c>
      <c r="C11271" s="1">
        <v>42046.375</v>
      </c>
      <c r="D11271" s="3">
        <v>732.40559349060061</v>
      </c>
    </row>
    <row r="11272" spans="2:4" x14ac:dyDescent="0.25">
      <c r="B11272" s="1">
        <v>42046.375</v>
      </c>
      <c r="C11272" s="1">
        <v>42047.375</v>
      </c>
      <c r="D11272" s="3">
        <v>201.46739995479587</v>
      </c>
    </row>
    <row r="11273" spans="2:4" x14ac:dyDescent="0.25">
      <c r="B11273" s="1">
        <v>42047.375</v>
      </c>
      <c r="C11273" s="1">
        <v>42048.375</v>
      </c>
      <c r="D11273" s="3">
        <v>168.39449661970139</v>
      </c>
    </row>
    <row r="11274" spans="2:4" x14ac:dyDescent="0.25">
      <c r="B11274" s="1">
        <v>42048.375</v>
      </c>
      <c r="C11274" s="1">
        <v>42049.375</v>
      </c>
      <c r="D11274" s="3">
        <v>155.1461987257004</v>
      </c>
    </row>
    <row r="11275" spans="2:4" x14ac:dyDescent="0.25">
      <c r="B11275" s="1">
        <v>42049.375</v>
      </c>
      <c r="C11275" s="1">
        <v>42050.375</v>
      </c>
      <c r="D11275" s="3">
        <v>129.15209906101228</v>
      </c>
    </row>
    <row r="11276" spans="2:4" x14ac:dyDescent="0.25">
      <c r="B11276" s="1">
        <v>42050.375</v>
      </c>
      <c r="C11276" s="1">
        <v>42051.375</v>
      </c>
      <c r="D11276" s="3">
        <v>162.1916985154152</v>
      </c>
    </row>
    <row r="11277" spans="2:4" x14ac:dyDescent="0.25">
      <c r="B11277" s="1">
        <v>42051.375</v>
      </c>
      <c r="C11277" s="1">
        <v>42052.375</v>
      </c>
      <c r="D11277" s="3">
        <v>158.69969762563704</v>
      </c>
    </row>
    <row r="11278" spans="2:4" x14ac:dyDescent="0.25">
      <c r="B11278" s="1">
        <v>42052.375</v>
      </c>
      <c r="C11278" s="1">
        <v>42053.375</v>
      </c>
      <c r="D11278" s="3">
        <v>194.84609938859941</v>
      </c>
    </row>
    <row r="11279" spans="2:4" x14ac:dyDescent="0.25">
      <c r="B11279" s="1">
        <v>42053.375</v>
      </c>
      <c r="C11279" s="1">
        <v>42054.375</v>
      </c>
      <c r="D11279" s="3">
        <v>151.37789915800096</v>
      </c>
    </row>
    <row r="11280" spans="2:4" x14ac:dyDescent="0.25">
      <c r="B11280" s="1">
        <v>42054.375</v>
      </c>
      <c r="C11280" s="1">
        <v>42055.375</v>
      </c>
      <c r="D11280" s="3">
        <v>74.61569904685021</v>
      </c>
    </row>
    <row r="11281" spans="2:4" x14ac:dyDescent="0.25">
      <c r="B11281" s="1">
        <v>42055.375</v>
      </c>
      <c r="C11281" s="1">
        <v>42056.375</v>
      </c>
      <c r="D11281" s="3">
        <v>149.91929923295976</v>
      </c>
    </row>
    <row r="11282" spans="2:4" x14ac:dyDescent="0.25">
      <c r="B11282" s="1">
        <v>42056.375</v>
      </c>
      <c r="C11282" s="1">
        <v>42057.375</v>
      </c>
      <c r="D11282" s="3">
        <v>396.39840059280397</v>
      </c>
    </row>
    <row r="11283" spans="2:4" x14ac:dyDescent="0.25">
      <c r="B11283" s="1">
        <v>42057.375</v>
      </c>
      <c r="C11283" s="1">
        <v>42058.375</v>
      </c>
      <c r="D11283" s="3">
        <v>142.00560007095339</v>
      </c>
    </row>
    <row r="11284" spans="2:4" x14ac:dyDescent="0.25">
      <c r="B11284" s="1">
        <v>42058.375</v>
      </c>
      <c r="C11284" s="1">
        <v>42059.375</v>
      </c>
      <c r="D11284" s="3">
        <v>334.43070163428786</v>
      </c>
    </row>
    <row r="11285" spans="2:4" x14ac:dyDescent="0.25">
      <c r="B11285" s="1">
        <v>42059.375</v>
      </c>
      <c r="C11285" s="1">
        <v>42060.375</v>
      </c>
      <c r="D11285" s="3">
        <v>578.53800101280217</v>
      </c>
    </row>
    <row r="11286" spans="2:4" x14ac:dyDescent="0.25">
      <c r="B11286" s="1">
        <v>42060.375</v>
      </c>
      <c r="C11286" s="1">
        <v>42061.375</v>
      </c>
      <c r="D11286" s="3">
        <v>335.1548953056336</v>
      </c>
    </row>
    <row r="11287" spans="2:4" x14ac:dyDescent="0.25">
      <c r="B11287" s="1">
        <v>42061.375</v>
      </c>
      <c r="C11287" s="1">
        <v>42062.375</v>
      </c>
      <c r="D11287" s="3">
        <v>319.63320057392121</v>
      </c>
    </row>
    <row r="11288" spans="2:4" x14ac:dyDescent="0.25">
      <c r="B11288" s="1">
        <v>42062.375</v>
      </c>
      <c r="C11288" s="1">
        <v>42063.375</v>
      </c>
      <c r="D11288" s="3">
        <v>240.36960060596468</v>
      </c>
    </row>
    <row r="11289" spans="2:4" x14ac:dyDescent="0.25">
      <c r="B11289" s="1">
        <v>42063.375</v>
      </c>
      <c r="C11289" s="1">
        <v>42064.375</v>
      </c>
      <c r="D11289" s="3">
        <v>109.2030002474785</v>
      </c>
    </row>
    <row r="11290" spans="2:4" x14ac:dyDescent="0.25">
      <c r="B11290" s="1">
        <v>42064.375</v>
      </c>
      <c r="C11290" s="1">
        <v>42065.375</v>
      </c>
      <c r="D11290" s="3">
        <v>32.888699729740623</v>
      </c>
    </row>
    <row r="11291" spans="2:4" x14ac:dyDescent="0.25">
      <c r="B11291" s="1">
        <v>42065.375</v>
      </c>
      <c r="C11291" s="1">
        <v>42066.375</v>
      </c>
      <c r="D11291" s="3">
        <v>5.2259999513975348</v>
      </c>
    </row>
    <row r="11292" spans="2:4" x14ac:dyDescent="0.25">
      <c r="B11292" s="1">
        <v>42066.375</v>
      </c>
      <c r="C11292" s="1">
        <v>42067.375</v>
      </c>
      <c r="D11292" s="3">
        <v>10.650299949059264</v>
      </c>
    </row>
    <row r="11293" spans="2:4" x14ac:dyDescent="0.25">
      <c r="B11293" s="1">
        <v>42067.375</v>
      </c>
      <c r="C11293" s="1">
        <v>42068.375</v>
      </c>
      <c r="D11293" s="3">
        <v>16.508399862796072</v>
      </c>
    </row>
    <row r="11294" spans="2:4" x14ac:dyDescent="0.25">
      <c r="B11294" s="1">
        <v>42068.375</v>
      </c>
      <c r="C11294" s="1">
        <v>42069.375</v>
      </c>
      <c r="D11294" s="3">
        <v>27.52781186050543</v>
      </c>
    </row>
    <row r="11295" spans="2:4" x14ac:dyDescent="0.25">
      <c r="B11295" s="1">
        <v>42069.375</v>
      </c>
      <c r="C11295" s="1">
        <v>42070.375</v>
      </c>
      <c r="D11295" s="3" t="s">
        <v>1</v>
      </c>
    </row>
    <row r="11296" spans="2:4" x14ac:dyDescent="0.25">
      <c r="B11296" s="1">
        <v>42070.375</v>
      </c>
      <c r="C11296" s="1">
        <v>42071.375</v>
      </c>
      <c r="D11296" s="3" t="s">
        <v>1</v>
      </c>
    </row>
    <row r="11297" spans="2:4" x14ac:dyDescent="0.25">
      <c r="B11297" s="1">
        <v>42071.375</v>
      </c>
      <c r="C11297" s="1">
        <v>42072.375</v>
      </c>
      <c r="D11297" s="3" t="s">
        <v>1</v>
      </c>
    </row>
    <row r="11298" spans="2:4" x14ac:dyDescent="0.25">
      <c r="B11298" s="1">
        <v>42072.375</v>
      </c>
      <c r="C11298" s="1">
        <v>42073.375</v>
      </c>
      <c r="D11298" s="3" t="s">
        <v>1</v>
      </c>
    </row>
    <row r="11299" spans="2:4" x14ac:dyDescent="0.25">
      <c r="B11299" s="1">
        <v>42073.375</v>
      </c>
      <c r="C11299" s="1">
        <v>42074.375</v>
      </c>
      <c r="D11299" s="3" t="s">
        <v>1</v>
      </c>
    </row>
    <row r="11300" spans="2:4" x14ac:dyDescent="0.25">
      <c r="B11300" s="1">
        <v>42074.375</v>
      </c>
      <c r="C11300" s="1">
        <v>42075.375</v>
      </c>
      <c r="D11300" s="3" t="s">
        <v>1</v>
      </c>
    </row>
    <row r="11301" spans="2:4" x14ac:dyDescent="0.25">
      <c r="B11301" s="1">
        <v>42075.375</v>
      </c>
      <c r="C11301" s="1">
        <v>42076.375</v>
      </c>
      <c r="D11301" s="3" t="s">
        <v>1</v>
      </c>
    </row>
    <row r="11302" spans="2:4" x14ac:dyDescent="0.25">
      <c r="B11302" s="1">
        <v>42076.375</v>
      </c>
      <c r="C11302" s="1">
        <v>42077.375</v>
      </c>
      <c r="D11302" s="3" t="s">
        <v>1</v>
      </c>
    </row>
    <row r="11303" spans="2:4" x14ac:dyDescent="0.25">
      <c r="B11303" s="1">
        <v>42077.375</v>
      </c>
      <c r="C11303" s="1">
        <v>42078.375</v>
      </c>
      <c r="D11303" s="3" t="s">
        <v>1</v>
      </c>
    </row>
    <row r="11304" spans="2:4" x14ac:dyDescent="0.25">
      <c r="B11304" s="1">
        <v>42078.375</v>
      </c>
      <c r="C11304" s="1">
        <v>42079.375</v>
      </c>
      <c r="D11304" s="3" t="s">
        <v>1</v>
      </c>
    </row>
    <row r="11305" spans="2:4" x14ac:dyDescent="0.25">
      <c r="B11305" s="1">
        <v>42079.375</v>
      </c>
      <c r="C11305" s="1">
        <v>42080.375</v>
      </c>
      <c r="D11305" s="3" t="s">
        <v>1</v>
      </c>
    </row>
    <row r="11306" spans="2:4" x14ac:dyDescent="0.25">
      <c r="B11306" s="1">
        <v>42080.375</v>
      </c>
      <c r="C11306" s="1">
        <v>42081.375</v>
      </c>
      <c r="D11306" s="3" t="s">
        <v>1</v>
      </c>
    </row>
    <row r="11307" spans="2:4" x14ac:dyDescent="0.25">
      <c r="B11307" s="1">
        <v>42081.375</v>
      </c>
      <c r="C11307" s="1">
        <v>42082.375</v>
      </c>
      <c r="D11307" s="3" t="s">
        <v>1</v>
      </c>
    </row>
    <row r="11308" spans="2:4" x14ac:dyDescent="0.25">
      <c r="B11308" s="1">
        <v>42082.375</v>
      </c>
      <c r="C11308" s="1">
        <v>42083.375</v>
      </c>
      <c r="D11308" s="3" t="s">
        <v>1</v>
      </c>
    </row>
    <row r="11309" spans="2:4" x14ac:dyDescent="0.25">
      <c r="B11309" s="1">
        <v>42083.375</v>
      </c>
      <c r="C11309" s="1">
        <v>42084.375</v>
      </c>
      <c r="D11309" s="3" t="s">
        <v>1</v>
      </c>
    </row>
    <row r="11310" spans="2:4" x14ac:dyDescent="0.25">
      <c r="B11310" s="1">
        <v>42084.375</v>
      </c>
      <c r="C11310" s="1">
        <v>42085.375</v>
      </c>
      <c r="D11310" s="3" t="s">
        <v>1</v>
      </c>
    </row>
    <row r="11311" spans="2:4" x14ac:dyDescent="0.25">
      <c r="B11311" s="1">
        <v>42085.375</v>
      </c>
      <c r="C11311" s="1">
        <v>42086.375</v>
      </c>
      <c r="D11311" s="3" t="s">
        <v>1</v>
      </c>
    </row>
    <row r="11312" spans="2:4" x14ac:dyDescent="0.25">
      <c r="B11312" s="1">
        <v>42086.375</v>
      </c>
      <c r="C11312" s="1">
        <v>42087.375</v>
      </c>
      <c r="D11312" s="3" t="s">
        <v>1</v>
      </c>
    </row>
    <row r="11313" spans="2:4" x14ac:dyDescent="0.25">
      <c r="B11313" s="1">
        <v>42087.375</v>
      </c>
      <c r="C11313" s="1">
        <v>42088.375</v>
      </c>
      <c r="D11313" s="3" t="s">
        <v>1</v>
      </c>
    </row>
    <row r="11314" spans="2:4" x14ac:dyDescent="0.25">
      <c r="B11314" s="1">
        <v>42088.375</v>
      </c>
      <c r="C11314" s="1">
        <v>42089.375</v>
      </c>
      <c r="D11314" s="3" t="s">
        <v>1</v>
      </c>
    </row>
    <row r="11315" spans="2:4" x14ac:dyDescent="0.25">
      <c r="B11315" s="1">
        <v>42089.375</v>
      </c>
      <c r="C11315" s="1">
        <v>42090.375</v>
      </c>
      <c r="D11315" s="3" t="s">
        <v>1</v>
      </c>
    </row>
    <row r="11316" spans="2:4" x14ac:dyDescent="0.25">
      <c r="B11316" s="1">
        <v>42090.375</v>
      </c>
      <c r="C11316" s="1">
        <v>42091.375</v>
      </c>
      <c r="D11316" s="3" t="s">
        <v>1</v>
      </c>
    </row>
    <row r="11317" spans="2:4" x14ac:dyDescent="0.25">
      <c r="B11317" s="1">
        <v>42091.375</v>
      </c>
      <c r="C11317" s="1">
        <v>42092.375</v>
      </c>
      <c r="D11317" s="3" t="s">
        <v>1</v>
      </c>
    </row>
    <row r="11318" spans="2:4" x14ac:dyDescent="0.25">
      <c r="B11318" s="1">
        <v>42092.375</v>
      </c>
      <c r="C11318" s="1">
        <v>42093.375</v>
      </c>
      <c r="D11318" s="3" t="s">
        <v>1</v>
      </c>
    </row>
    <row r="11319" spans="2:4" x14ac:dyDescent="0.25">
      <c r="B11319" s="1">
        <v>42093.375</v>
      </c>
      <c r="C11319" s="1">
        <v>42094.375</v>
      </c>
      <c r="D11319" s="3" t="s">
        <v>1</v>
      </c>
    </row>
    <row r="11320" spans="2:4" x14ac:dyDescent="0.25">
      <c r="B11320" s="1">
        <v>42094.375</v>
      </c>
      <c r="C11320" s="1">
        <v>42095.375</v>
      </c>
      <c r="D11320" s="3" t="s">
        <v>1</v>
      </c>
    </row>
    <row r="11321" spans="2:4" x14ac:dyDescent="0.25">
      <c r="B11321" s="1">
        <v>42095.375</v>
      </c>
      <c r="C11321" s="1">
        <v>42096.375</v>
      </c>
      <c r="D11321" s="3" t="s">
        <v>1</v>
      </c>
    </row>
    <row r="11322" spans="2:4" x14ac:dyDescent="0.25">
      <c r="B11322" s="1">
        <v>42096.375</v>
      </c>
      <c r="C11322" s="1">
        <v>42097.375</v>
      </c>
      <c r="D11322" s="3" t="s">
        <v>1</v>
      </c>
    </row>
    <row r="11323" spans="2:4" x14ac:dyDescent="0.25">
      <c r="B11323" s="1">
        <v>42097.375</v>
      </c>
      <c r="C11323" s="1">
        <v>42098.375</v>
      </c>
      <c r="D11323" s="3" t="s">
        <v>1</v>
      </c>
    </row>
    <row r="11324" spans="2:4" x14ac:dyDescent="0.25">
      <c r="B11324" s="1">
        <v>42098.375</v>
      </c>
      <c r="C11324" s="1">
        <v>42099.375</v>
      </c>
      <c r="D11324" s="3" t="s">
        <v>1</v>
      </c>
    </row>
    <row r="11325" spans="2:4" x14ac:dyDescent="0.25">
      <c r="B11325" s="1">
        <v>42099.375</v>
      </c>
      <c r="C11325" s="1">
        <v>42100.375</v>
      </c>
      <c r="D11325" s="3" t="s">
        <v>1</v>
      </c>
    </row>
    <row r="11326" spans="2:4" x14ac:dyDescent="0.25">
      <c r="B11326" s="1">
        <v>42100.375</v>
      </c>
      <c r="C11326" s="1">
        <v>42101.375</v>
      </c>
      <c r="D11326" s="3" t="s">
        <v>1</v>
      </c>
    </row>
    <row r="11327" spans="2:4" x14ac:dyDescent="0.25">
      <c r="B11327" s="1">
        <v>42101.375</v>
      </c>
      <c r="C11327" s="1">
        <v>42102.375</v>
      </c>
      <c r="D11327" s="3" t="s">
        <v>1</v>
      </c>
    </row>
    <row r="11328" spans="2:4" x14ac:dyDescent="0.25">
      <c r="B11328" s="1">
        <v>42102.375</v>
      </c>
      <c r="C11328" s="1">
        <v>42103.375</v>
      </c>
      <c r="D11328" s="3" t="s">
        <v>1</v>
      </c>
    </row>
    <row r="11329" spans="2:4" x14ac:dyDescent="0.25">
      <c r="B11329" s="1">
        <v>42103.375</v>
      </c>
      <c r="C11329" s="1">
        <v>42104.375</v>
      </c>
      <c r="D11329" s="3" t="s">
        <v>1</v>
      </c>
    </row>
    <row r="11330" spans="2:4" x14ac:dyDescent="0.25">
      <c r="B11330" s="1">
        <v>42104.375</v>
      </c>
      <c r="C11330" s="1">
        <v>42105.375</v>
      </c>
      <c r="D11330" s="3" t="s">
        <v>1</v>
      </c>
    </row>
    <row r="11331" spans="2:4" x14ac:dyDescent="0.25">
      <c r="B11331" s="1">
        <v>42105.375</v>
      </c>
      <c r="C11331" s="1">
        <v>42106.375</v>
      </c>
      <c r="D11331" s="3" t="s">
        <v>1</v>
      </c>
    </row>
    <row r="11332" spans="2:4" x14ac:dyDescent="0.25">
      <c r="B11332" s="1">
        <v>42106.375</v>
      </c>
      <c r="C11332" s="1">
        <v>42107.375</v>
      </c>
      <c r="D11332" s="3" t="s">
        <v>1</v>
      </c>
    </row>
    <row r="11333" spans="2:4" x14ac:dyDescent="0.25">
      <c r="B11333" s="1">
        <v>42107.375</v>
      </c>
      <c r="C11333" s="1">
        <v>42108.375</v>
      </c>
      <c r="D11333" s="3" t="s">
        <v>1</v>
      </c>
    </row>
    <row r="11334" spans="2:4" x14ac:dyDescent="0.25">
      <c r="B11334" s="1">
        <v>42108.375</v>
      </c>
      <c r="C11334" s="1">
        <v>42109.375</v>
      </c>
      <c r="D11334" s="3" t="s">
        <v>1</v>
      </c>
    </row>
    <row r="11335" spans="2:4" x14ac:dyDescent="0.25">
      <c r="B11335" s="1">
        <v>42109.375</v>
      </c>
      <c r="C11335" s="1">
        <v>42110.375</v>
      </c>
      <c r="D11335" s="3" t="s">
        <v>1</v>
      </c>
    </row>
    <row r="11336" spans="2:4" x14ac:dyDescent="0.25">
      <c r="B11336" s="1">
        <v>42110.375</v>
      </c>
      <c r="C11336" s="1">
        <v>42111.375</v>
      </c>
      <c r="D11336" s="3" t="s">
        <v>1</v>
      </c>
    </row>
    <row r="11337" spans="2:4" x14ac:dyDescent="0.25">
      <c r="B11337" s="1">
        <v>42111.375</v>
      </c>
      <c r="C11337" s="1">
        <v>42112.375</v>
      </c>
      <c r="D11337" s="3" t="s">
        <v>1</v>
      </c>
    </row>
    <row r="11338" spans="2:4" x14ac:dyDescent="0.25">
      <c r="B11338" s="1">
        <v>42112.375</v>
      </c>
      <c r="C11338" s="1">
        <v>42113.375</v>
      </c>
      <c r="D11338" s="3" t="s">
        <v>1</v>
      </c>
    </row>
    <row r="11339" spans="2:4" x14ac:dyDescent="0.25">
      <c r="B11339" s="1">
        <v>42113.375</v>
      </c>
      <c r="C11339" s="1">
        <v>42114.375</v>
      </c>
      <c r="D11339" s="3" t="s">
        <v>1</v>
      </c>
    </row>
    <row r="11340" spans="2:4" x14ac:dyDescent="0.25">
      <c r="B11340" s="1">
        <v>42114.375</v>
      </c>
      <c r="C11340" s="1">
        <v>42115.375</v>
      </c>
      <c r="D11340" s="3" t="s">
        <v>1</v>
      </c>
    </row>
    <row r="11341" spans="2:4" x14ac:dyDescent="0.25">
      <c r="B11341" s="1">
        <v>42115.375</v>
      </c>
      <c r="C11341" s="1">
        <v>42116.375</v>
      </c>
      <c r="D11341" s="3" t="s">
        <v>1</v>
      </c>
    </row>
    <row r="11342" spans="2:4" x14ac:dyDescent="0.25">
      <c r="B11342" s="1">
        <v>42116.375</v>
      </c>
      <c r="C11342" s="1">
        <v>42117.375</v>
      </c>
      <c r="D11342" s="3" t="s">
        <v>1</v>
      </c>
    </row>
    <row r="11343" spans="2:4" x14ac:dyDescent="0.25">
      <c r="B11343" s="1">
        <v>42117.375</v>
      </c>
      <c r="C11343" s="1">
        <v>42118.375</v>
      </c>
      <c r="D11343" s="3" t="s">
        <v>1</v>
      </c>
    </row>
    <row r="11344" spans="2:4" x14ac:dyDescent="0.25">
      <c r="B11344" s="1">
        <v>42118.375</v>
      </c>
      <c r="C11344" s="1">
        <v>42119.375</v>
      </c>
      <c r="D11344" s="3" t="s">
        <v>1</v>
      </c>
    </row>
    <row r="11345" spans="2:4" x14ac:dyDescent="0.25">
      <c r="B11345" s="1">
        <v>42119.375</v>
      </c>
      <c r="C11345" s="1">
        <v>42120.375</v>
      </c>
      <c r="D11345" s="3" t="s">
        <v>1</v>
      </c>
    </row>
    <row r="11346" spans="2:4" x14ac:dyDescent="0.25">
      <c r="B11346" s="1">
        <v>42120.375</v>
      </c>
      <c r="C11346" s="1">
        <v>42121.375</v>
      </c>
      <c r="D11346" s="3" t="s">
        <v>1</v>
      </c>
    </row>
    <row r="11347" spans="2:4" x14ac:dyDescent="0.25">
      <c r="B11347" s="1">
        <v>42121.375</v>
      </c>
      <c r="C11347" s="1">
        <v>42122.375</v>
      </c>
      <c r="D11347" s="3" t="s">
        <v>1</v>
      </c>
    </row>
    <row r="11348" spans="2:4" x14ac:dyDescent="0.25">
      <c r="B11348" s="1">
        <v>42122.375</v>
      </c>
      <c r="C11348" s="1">
        <v>42123.375</v>
      </c>
      <c r="D11348" s="3" t="s">
        <v>1</v>
      </c>
    </row>
    <row r="11349" spans="2:4" x14ac:dyDescent="0.25">
      <c r="B11349" s="1">
        <v>42123.375</v>
      </c>
      <c r="C11349" s="1">
        <v>42124.375</v>
      </c>
      <c r="D11349" s="3" t="s">
        <v>1</v>
      </c>
    </row>
    <row r="11350" spans="2:4" x14ac:dyDescent="0.25">
      <c r="B11350" s="1">
        <v>42124.375</v>
      </c>
      <c r="C11350" s="1">
        <v>42125.375</v>
      </c>
      <c r="D11350" s="3" t="s">
        <v>1</v>
      </c>
    </row>
    <row r="11351" spans="2:4" x14ac:dyDescent="0.25">
      <c r="B11351" s="1">
        <v>42125.375</v>
      </c>
      <c r="C11351" s="1">
        <v>42126.375</v>
      </c>
      <c r="D11351" s="3" t="s">
        <v>1</v>
      </c>
    </row>
    <row r="11352" spans="2:4" x14ac:dyDescent="0.25">
      <c r="B11352" s="1">
        <v>42126.375</v>
      </c>
      <c r="C11352" s="1">
        <v>42127.375</v>
      </c>
      <c r="D11352" s="3" t="s">
        <v>1</v>
      </c>
    </row>
    <row r="11353" spans="2:4" x14ac:dyDescent="0.25">
      <c r="B11353" s="1">
        <v>42127.375</v>
      </c>
      <c r="C11353" s="1">
        <v>42128.375</v>
      </c>
      <c r="D11353" s="3" t="s">
        <v>1</v>
      </c>
    </row>
    <row r="11354" spans="2:4" x14ac:dyDescent="0.25">
      <c r="B11354" s="1">
        <v>42128.375</v>
      </c>
      <c r="C11354" s="1">
        <v>42129.375</v>
      </c>
      <c r="D11354" s="3" t="s">
        <v>1</v>
      </c>
    </row>
    <row r="11355" spans="2:4" x14ac:dyDescent="0.25">
      <c r="B11355" s="1">
        <v>42129.375</v>
      </c>
      <c r="C11355" s="1">
        <v>42130.375</v>
      </c>
      <c r="D11355" s="3" t="s">
        <v>1</v>
      </c>
    </row>
    <row r="11356" spans="2:4" x14ac:dyDescent="0.25">
      <c r="B11356" s="1">
        <v>42130.375</v>
      </c>
      <c r="C11356" s="1">
        <v>42131.375</v>
      </c>
      <c r="D11356" s="3" t="s">
        <v>1</v>
      </c>
    </row>
    <row r="11357" spans="2:4" x14ac:dyDescent="0.25">
      <c r="B11357" s="1">
        <v>42131.375</v>
      </c>
      <c r="C11357" s="1">
        <v>42132.375</v>
      </c>
      <c r="D11357" s="3" t="s">
        <v>1</v>
      </c>
    </row>
    <row r="11358" spans="2:4" x14ac:dyDescent="0.25">
      <c r="B11358" s="1">
        <v>42132.375</v>
      </c>
      <c r="C11358" s="1">
        <v>42133.375</v>
      </c>
      <c r="D11358" s="3" t="s">
        <v>1</v>
      </c>
    </row>
    <row r="11359" spans="2:4" x14ac:dyDescent="0.25">
      <c r="B11359" s="1">
        <v>42133.375</v>
      </c>
      <c r="C11359" s="1">
        <v>42134.375</v>
      </c>
      <c r="D11359" s="3" t="s">
        <v>1</v>
      </c>
    </row>
    <row r="11360" spans="2:4" x14ac:dyDescent="0.25">
      <c r="B11360" s="1">
        <v>42134.375</v>
      </c>
      <c r="C11360" s="1">
        <v>42135.375</v>
      </c>
      <c r="D11360" s="3" t="s">
        <v>1</v>
      </c>
    </row>
    <row r="11361" spans="2:4" x14ac:dyDescent="0.25">
      <c r="B11361" s="1">
        <v>42135.375</v>
      </c>
      <c r="C11361" s="1">
        <v>42136.375</v>
      </c>
      <c r="D11361" s="3" t="s">
        <v>1</v>
      </c>
    </row>
    <row r="11362" spans="2:4" x14ac:dyDescent="0.25">
      <c r="B11362" s="1">
        <v>42136.375</v>
      </c>
      <c r="C11362" s="1">
        <v>42137.375</v>
      </c>
      <c r="D11362" s="3" t="s">
        <v>1</v>
      </c>
    </row>
    <row r="11363" spans="2:4" x14ac:dyDescent="0.25">
      <c r="B11363" s="1">
        <v>42137.375</v>
      </c>
      <c r="C11363" s="1">
        <v>42138.375</v>
      </c>
      <c r="D11363" s="3" t="s">
        <v>1</v>
      </c>
    </row>
    <row r="11364" spans="2:4" x14ac:dyDescent="0.25">
      <c r="B11364" s="1">
        <v>42138.375</v>
      </c>
      <c r="C11364" s="1">
        <v>42139.375</v>
      </c>
      <c r="D11364" s="3" t="s">
        <v>1</v>
      </c>
    </row>
    <row r="11365" spans="2:4" x14ac:dyDescent="0.25">
      <c r="B11365" s="1">
        <v>42139.375</v>
      </c>
      <c r="C11365" s="1">
        <v>42140.375</v>
      </c>
      <c r="D11365" s="3" t="s">
        <v>1</v>
      </c>
    </row>
    <row r="11366" spans="2:4" x14ac:dyDescent="0.25">
      <c r="B11366" s="1">
        <v>42140.375</v>
      </c>
      <c r="C11366" s="1">
        <v>42141.375</v>
      </c>
      <c r="D11366" s="3" t="s">
        <v>1</v>
      </c>
    </row>
    <row r="11367" spans="2:4" x14ac:dyDescent="0.25">
      <c r="B11367" s="1">
        <v>42141.375</v>
      </c>
      <c r="C11367" s="1">
        <v>42142.375</v>
      </c>
      <c r="D11367" s="3" t="s">
        <v>1</v>
      </c>
    </row>
    <row r="11368" spans="2:4" x14ac:dyDescent="0.25">
      <c r="B11368" s="1">
        <v>42142.375</v>
      </c>
      <c r="C11368" s="1">
        <v>42143.375</v>
      </c>
      <c r="D11368" s="3" t="s">
        <v>1</v>
      </c>
    </row>
    <row r="11369" spans="2:4" x14ac:dyDescent="0.25">
      <c r="B11369" s="1">
        <v>42143.375</v>
      </c>
      <c r="C11369" s="1">
        <v>42144.375</v>
      </c>
      <c r="D11369" s="3" t="s">
        <v>1</v>
      </c>
    </row>
    <row r="11370" spans="2:4" x14ac:dyDescent="0.25">
      <c r="B11370" s="1">
        <v>42144.375</v>
      </c>
      <c r="C11370" s="1">
        <v>42145.375</v>
      </c>
      <c r="D11370" s="3" t="s">
        <v>1</v>
      </c>
    </row>
    <row r="11371" spans="2:4" x14ac:dyDescent="0.25">
      <c r="B11371" s="1">
        <v>42145.375</v>
      </c>
      <c r="C11371" s="1">
        <v>42146.375</v>
      </c>
      <c r="D11371" s="3" t="s">
        <v>1</v>
      </c>
    </row>
    <row r="11372" spans="2:4" x14ac:dyDescent="0.25">
      <c r="B11372" s="1">
        <v>42146.375</v>
      </c>
      <c r="C11372" s="1">
        <v>42147.375</v>
      </c>
      <c r="D11372" s="3" t="s">
        <v>1</v>
      </c>
    </row>
    <row r="11373" spans="2:4" x14ac:dyDescent="0.25">
      <c r="B11373" s="1">
        <v>42147.375</v>
      </c>
      <c r="C11373" s="1">
        <v>42148.375</v>
      </c>
      <c r="D11373" s="3" t="s">
        <v>1</v>
      </c>
    </row>
    <row r="11374" spans="2:4" x14ac:dyDescent="0.25">
      <c r="B11374" s="1">
        <v>42148.375</v>
      </c>
      <c r="C11374" s="1">
        <v>42149.375</v>
      </c>
      <c r="D11374" s="3" t="s">
        <v>1</v>
      </c>
    </row>
    <row r="11375" spans="2:4" x14ac:dyDescent="0.25">
      <c r="B11375" s="1">
        <v>42149.375</v>
      </c>
      <c r="C11375" s="1">
        <v>42150.375</v>
      </c>
      <c r="D11375" s="3" t="s">
        <v>1</v>
      </c>
    </row>
    <row r="11376" spans="2:4" x14ac:dyDescent="0.25">
      <c r="B11376" s="1">
        <v>42150.375</v>
      </c>
      <c r="C11376" s="1">
        <v>42151.375</v>
      </c>
      <c r="D11376" s="3" t="s">
        <v>1</v>
      </c>
    </row>
    <row r="11377" spans="2:4" x14ac:dyDescent="0.25">
      <c r="B11377" s="1">
        <v>42151.375</v>
      </c>
      <c r="C11377" s="1">
        <v>42152.375</v>
      </c>
      <c r="D11377" s="3" t="s">
        <v>1</v>
      </c>
    </row>
    <row r="11378" spans="2:4" x14ac:dyDescent="0.25">
      <c r="B11378" s="1">
        <v>42152.375</v>
      </c>
      <c r="C11378" s="1">
        <v>42153.375</v>
      </c>
      <c r="D11378" s="3" t="s">
        <v>1</v>
      </c>
    </row>
    <row r="11379" spans="2:4" x14ac:dyDescent="0.25">
      <c r="B11379" s="1">
        <v>42153.375</v>
      </c>
      <c r="C11379" s="1">
        <v>42154.375</v>
      </c>
      <c r="D11379" s="3" t="s">
        <v>1</v>
      </c>
    </row>
    <row r="11380" spans="2:4" x14ac:dyDescent="0.25">
      <c r="B11380" s="1">
        <v>42154.375</v>
      </c>
      <c r="C11380" s="1">
        <v>42155.375</v>
      </c>
      <c r="D11380" s="3" t="s">
        <v>1</v>
      </c>
    </row>
    <row r="11381" spans="2:4" x14ac:dyDescent="0.25">
      <c r="B11381" s="1">
        <v>42155.375</v>
      </c>
      <c r="C11381" s="1">
        <v>42156.375</v>
      </c>
      <c r="D11381" s="3" t="s">
        <v>1</v>
      </c>
    </row>
    <row r="11382" spans="2:4" x14ac:dyDescent="0.25">
      <c r="B11382" s="1">
        <v>42156.375</v>
      </c>
      <c r="C11382" s="1">
        <v>42157.375</v>
      </c>
      <c r="D11382" s="3" t="s">
        <v>1</v>
      </c>
    </row>
    <row r="11383" spans="2:4" x14ac:dyDescent="0.25">
      <c r="B11383" s="1">
        <v>42157.375</v>
      </c>
      <c r="C11383" s="1">
        <v>42158.375</v>
      </c>
      <c r="D11383" s="3" t="s">
        <v>1</v>
      </c>
    </row>
    <row r="11384" spans="2:4" x14ac:dyDescent="0.25">
      <c r="B11384" s="1">
        <v>42158.375</v>
      </c>
      <c r="C11384" s="1">
        <v>42159.375</v>
      </c>
      <c r="D11384" s="3" t="s">
        <v>1</v>
      </c>
    </row>
    <row r="11385" spans="2:4" x14ac:dyDescent="0.25">
      <c r="B11385" s="1">
        <v>42159.375</v>
      </c>
      <c r="C11385" s="1">
        <v>42160.375</v>
      </c>
      <c r="D11385" s="3" t="s">
        <v>1</v>
      </c>
    </row>
    <row r="11386" spans="2:4" x14ac:dyDescent="0.25">
      <c r="B11386" s="1">
        <v>42160.375</v>
      </c>
      <c r="C11386" s="1">
        <v>42161.375</v>
      </c>
      <c r="D11386" s="3" t="s">
        <v>1</v>
      </c>
    </row>
    <row r="11387" spans="2:4" x14ac:dyDescent="0.25">
      <c r="B11387" s="1">
        <v>42161.375</v>
      </c>
      <c r="C11387" s="1">
        <v>42162.375</v>
      </c>
      <c r="D11387" s="3" t="s">
        <v>1</v>
      </c>
    </row>
    <row r="11388" spans="2:4" x14ac:dyDescent="0.25">
      <c r="B11388" s="1">
        <v>42162.375</v>
      </c>
      <c r="C11388" s="1">
        <v>42163.375</v>
      </c>
      <c r="D11388" s="3" t="s">
        <v>1</v>
      </c>
    </row>
    <row r="11389" spans="2:4" x14ac:dyDescent="0.25">
      <c r="B11389" s="1">
        <v>42163.375</v>
      </c>
      <c r="C11389" s="1">
        <v>42164.375</v>
      </c>
      <c r="D11389" s="3" t="s">
        <v>1</v>
      </c>
    </row>
    <row r="11390" spans="2:4" x14ac:dyDescent="0.25">
      <c r="B11390" s="1">
        <v>42164.375</v>
      </c>
      <c r="C11390" s="1">
        <v>42165.375</v>
      </c>
      <c r="D11390" s="3" t="s">
        <v>1</v>
      </c>
    </row>
    <row r="11391" spans="2:4" x14ac:dyDescent="0.25">
      <c r="B11391" s="1">
        <v>42165.375</v>
      </c>
      <c r="C11391" s="1">
        <v>42166.375</v>
      </c>
      <c r="D11391" s="3" t="s">
        <v>1</v>
      </c>
    </row>
    <row r="11392" spans="2:4" x14ac:dyDescent="0.25">
      <c r="B11392" s="1">
        <v>42166.375</v>
      </c>
      <c r="C11392" s="1">
        <v>42167.375</v>
      </c>
      <c r="D11392" s="3" t="s">
        <v>1</v>
      </c>
    </row>
    <row r="11393" spans="2:4" x14ac:dyDescent="0.25">
      <c r="B11393" s="1">
        <v>42167.375</v>
      </c>
      <c r="C11393" s="1">
        <v>42168.375</v>
      </c>
      <c r="D11393" s="3" t="s">
        <v>1</v>
      </c>
    </row>
    <row r="11394" spans="2:4" x14ac:dyDescent="0.25">
      <c r="B11394" s="1">
        <v>42168.375</v>
      </c>
      <c r="C11394" s="1">
        <v>42169.375</v>
      </c>
      <c r="D11394" s="3" t="s">
        <v>1</v>
      </c>
    </row>
    <row r="11395" spans="2:4" x14ac:dyDescent="0.25">
      <c r="B11395" s="1">
        <v>42169.375</v>
      </c>
      <c r="C11395" s="1">
        <v>42170.375</v>
      </c>
      <c r="D11395" s="3" t="s">
        <v>1</v>
      </c>
    </row>
    <row r="11396" spans="2:4" x14ac:dyDescent="0.25">
      <c r="B11396" s="1">
        <v>42170.375</v>
      </c>
      <c r="C11396" s="1">
        <v>42171.375</v>
      </c>
      <c r="D11396" s="3" t="s">
        <v>1</v>
      </c>
    </row>
    <row r="11397" spans="2:4" x14ac:dyDescent="0.25">
      <c r="B11397" s="1">
        <v>42171.375</v>
      </c>
      <c r="C11397" s="1">
        <v>42172.375</v>
      </c>
      <c r="D11397" s="3" t="s">
        <v>1</v>
      </c>
    </row>
    <row r="11398" spans="2:4" x14ac:dyDescent="0.25">
      <c r="B11398" s="1">
        <v>42172.375</v>
      </c>
      <c r="C11398" s="1">
        <v>42173.375</v>
      </c>
      <c r="D11398" s="3" t="s">
        <v>1</v>
      </c>
    </row>
    <row r="11399" spans="2:4" x14ac:dyDescent="0.25">
      <c r="B11399" s="1">
        <v>42173.375</v>
      </c>
      <c r="C11399" s="1">
        <v>42174.375</v>
      </c>
      <c r="D11399" s="3" t="s">
        <v>1</v>
      </c>
    </row>
    <row r="11400" spans="2:4" x14ac:dyDescent="0.25">
      <c r="B11400" s="1">
        <v>42174.375</v>
      </c>
      <c r="C11400" s="1">
        <v>42175.375</v>
      </c>
      <c r="D11400" s="3" t="s">
        <v>1</v>
      </c>
    </row>
    <row r="11401" spans="2:4" x14ac:dyDescent="0.25">
      <c r="B11401" s="1">
        <v>42175.375</v>
      </c>
      <c r="C11401" s="1">
        <v>42176.375</v>
      </c>
      <c r="D11401" s="3" t="s">
        <v>1</v>
      </c>
    </row>
    <row r="11402" spans="2:4" x14ac:dyDescent="0.25">
      <c r="B11402" s="1">
        <v>42176.375</v>
      </c>
      <c r="C11402" s="1">
        <v>42177.375</v>
      </c>
      <c r="D11402" s="3" t="s">
        <v>1</v>
      </c>
    </row>
    <row r="11403" spans="2:4" x14ac:dyDescent="0.25">
      <c r="B11403" s="1">
        <v>42177.375</v>
      </c>
      <c r="C11403" s="1">
        <v>42178.375</v>
      </c>
      <c r="D11403" s="3" t="s">
        <v>1</v>
      </c>
    </row>
    <row r="11404" spans="2:4" x14ac:dyDescent="0.25">
      <c r="B11404" s="1">
        <v>42178.375</v>
      </c>
      <c r="C11404" s="1">
        <v>42179.375</v>
      </c>
      <c r="D11404" s="3" t="s">
        <v>1</v>
      </c>
    </row>
    <row r="11405" spans="2:4" x14ac:dyDescent="0.25">
      <c r="B11405" s="1">
        <v>42179.375</v>
      </c>
      <c r="C11405" s="1">
        <v>42180.375</v>
      </c>
      <c r="D11405" s="3" t="s">
        <v>1</v>
      </c>
    </row>
    <row r="11406" spans="2:4" x14ac:dyDescent="0.25">
      <c r="B11406" s="1">
        <v>42180.375</v>
      </c>
      <c r="C11406" s="1">
        <v>42181.375</v>
      </c>
      <c r="D11406" s="3" t="s">
        <v>1</v>
      </c>
    </row>
    <row r="11407" spans="2:4" x14ac:dyDescent="0.25">
      <c r="B11407" s="1">
        <v>42181.375</v>
      </c>
      <c r="C11407" s="1">
        <v>42182.375</v>
      </c>
      <c r="D11407" s="3" t="s">
        <v>1</v>
      </c>
    </row>
    <row r="11408" spans="2:4" x14ac:dyDescent="0.25">
      <c r="B11408" s="1">
        <v>42182.375</v>
      </c>
      <c r="C11408" s="1">
        <v>42183.375</v>
      </c>
      <c r="D11408" s="3" t="s">
        <v>1</v>
      </c>
    </row>
    <row r="11409" spans="2:4" x14ac:dyDescent="0.25">
      <c r="B11409" s="1">
        <v>42183.375</v>
      </c>
      <c r="C11409" s="1">
        <v>42184.375</v>
      </c>
      <c r="D11409" s="3" t="s">
        <v>1</v>
      </c>
    </row>
    <row r="11410" spans="2:4" x14ac:dyDescent="0.25">
      <c r="B11410" s="1">
        <v>42184.375</v>
      </c>
      <c r="C11410" s="1">
        <v>42185.375</v>
      </c>
      <c r="D11410" s="3" t="s">
        <v>1</v>
      </c>
    </row>
    <row r="11411" spans="2:4" x14ac:dyDescent="0.25">
      <c r="B11411" s="1">
        <v>42185.375</v>
      </c>
      <c r="C11411" s="1">
        <v>42186.375</v>
      </c>
      <c r="D11411" s="3" t="s">
        <v>1</v>
      </c>
    </row>
    <row r="11412" spans="2:4" x14ac:dyDescent="0.25">
      <c r="B11412" s="1">
        <v>42186.375</v>
      </c>
      <c r="C11412" s="1">
        <v>42187.375</v>
      </c>
      <c r="D11412" s="3" t="s">
        <v>1</v>
      </c>
    </row>
    <row r="11413" spans="2:4" x14ac:dyDescent="0.25">
      <c r="B11413" s="1">
        <v>42187.375</v>
      </c>
      <c r="C11413" s="1">
        <v>42188.375</v>
      </c>
      <c r="D11413" s="3" t="s">
        <v>1</v>
      </c>
    </row>
    <row r="11414" spans="2:4" x14ac:dyDescent="0.25">
      <c r="B11414" s="1">
        <v>42188.375</v>
      </c>
      <c r="C11414" s="1">
        <v>42189.375</v>
      </c>
      <c r="D11414" s="3" t="s">
        <v>1</v>
      </c>
    </row>
    <row r="11415" spans="2:4" x14ac:dyDescent="0.25">
      <c r="B11415" s="1">
        <v>42189.375</v>
      </c>
      <c r="C11415" s="1">
        <v>42190.375</v>
      </c>
      <c r="D11415" s="3" t="s">
        <v>1</v>
      </c>
    </row>
    <row r="11416" spans="2:4" x14ac:dyDescent="0.25">
      <c r="B11416" s="1">
        <v>42190.375</v>
      </c>
      <c r="C11416" s="1">
        <v>42191.375</v>
      </c>
      <c r="D11416" s="3" t="s">
        <v>1</v>
      </c>
    </row>
    <row r="11417" spans="2:4" x14ac:dyDescent="0.25">
      <c r="B11417" s="1">
        <v>42191.375</v>
      </c>
      <c r="C11417" s="1">
        <v>42192.375</v>
      </c>
      <c r="D11417" s="3" t="s">
        <v>1</v>
      </c>
    </row>
    <row r="11418" spans="2:4" x14ac:dyDescent="0.25">
      <c r="B11418" s="1">
        <v>42192.375</v>
      </c>
      <c r="C11418" s="1">
        <v>42193.375</v>
      </c>
      <c r="D11418" s="3" t="s">
        <v>1</v>
      </c>
    </row>
    <row r="11419" spans="2:4" x14ac:dyDescent="0.25">
      <c r="B11419" s="1">
        <v>42193.375</v>
      </c>
      <c r="C11419" s="1">
        <v>42194.375</v>
      </c>
      <c r="D11419" s="3" t="s">
        <v>1</v>
      </c>
    </row>
    <row r="11420" spans="2:4" x14ac:dyDescent="0.25">
      <c r="B11420" s="1">
        <v>42194.375</v>
      </c>
      <c r="C11420" s="1">
        <v>42195.375</v>
      </c>
      <c r="D11420" s="3" t="s">
        <v>1</v>
      </c>
    </row>
    <row r="11421" spans="2:4" x14ac:dyDescent="0.25">
      <c r="B11421" s="1">
        <v>42195.375</v>
      </c>
      <c r="C11421" s="1">
        <v>42196.375</v>
      </c>
      <c r="D11421" s="3" t="s">
        <v>1</v>
      </c>
    </row>
    <row r="11422" spans="2:4" x14ac:dyDescent="0.25">
      <c r="B11422" s="1">
        <v>42196.375</v>
      </c>
      <c r="C11422" s="1">
        <v>42197.375</v>
      </c>
      <c r="D11422" s="3" t="s">
        <v>1</v>
      </c>
    </row>
    <row r="11423" spans="2:4" x14ac:dyDescent="0.25">
      <c r="B11423" s="1">
        <v>42197.375</v>
      </c>
      <c r="C11423" s="1">
        <v>42198.375</v>
      </c>
      <c r="D11423" s="3" t="s">
        <v>1</v>
      </c>
    </row>
    <row r="11424" spans="2:4" x14ac:dyDescent="0.25">
      <c r="B11424" s="1">
        <v>42198.375</v>
      </c>
      <c r="C11424" s="1">
        <v>42199.375</v>
      </c>
      <c r="D11424" s="3" t="s">
        <v>1</v>
      </c>
    </row>
    <row r="11425" spans="2:4" x14ac:dyDescent="0.25">
      <c r="B11425" s="1">
        <v>42199.375</v>
      </c>
      <c r="C11425" s="1">
        <v>42200.375</v>
      </c>
      <c r="D11425" s="3" t="s">
        <v>1</v>
      </c>
    </row>
    <row r="11426" spans="2:4" x14ac:dyDescent="0.25">
      <c r="B11426" s="1">
        <v>42200.375</v>
      </c>
      <c r="C11426" s="1">
        <v>42201.375</v>
      </c>
      <c r="D11426" s="3" t="s">
        <v>1</v>
      </c>
    </row>
    <row r="11427" spans="2:4" x14ac:dyDescent="0.25">
      <c r="B11427" s="1">
        <v>42201.375</v>
      </c>
      <c r="C11427" s="1">
        <v>42202.375</v>
      </c>
      <c r="D11427" s="3" t="s">
        <v>1</v>
      </c>
    </row>
    <row r="11428" spans="2:4" x14ac:dyDescent="0.25">
      <c r="B11428" s="1">
        <v>42202.375</v>
      </c>
      <c r="C11428" s="1">
        <v>42203.375</v>
      </c>
      <c r="D11428" s="3" t="s">
        <v>1</v>
      </c>
    </row>
    <row r="11429" spans="2:4" x14ac:dyDescent="0.25">
      <c r="B11429" s="1">
        <v>42203.375</v>
      </c>
      <c r="C11429" s="1">
        <v>42204.375</v>
      </c>
      <c r="D11429" s="3" t="s">
        <v>1</v>
      </c>
    </row>
    <row r="11430" spans="2:4" x14ac:dyDescent="0.25">
      <c r="B11430" s="1">
        <v>42204.375</v>
      </c>
      <c r="C11430" s="1">
        <v>42205.375</v>
      </c>
      <c r="D11430" s="3" t="s">
        <v>1</v>
      </c>
    </row>
    <row r="11431" spans="2:4" x14ac:dyDescent="0.25">
      <c r="B11431" s="1">
        <v>42205.375</v>
      </c>
      <c r="C11431" s="1">
        <v>42206.375</v>
      </c>
      <c r="D11431" s="3" t="s">
        <v>1</v>
      </c>
    </row>
    <row r="11432" spans="2:4" x14ac:dyDescent="0.25">
      <c r="B11432" s="1">
        <v>42206.375</v>
      </c>
      <c r="C11432" s="1">
        <v>42207.375</v>
      </c>
      <c r="D11432" s="3" t="s">
        <v>1</v>
      </c>
    </row>
    <row r="11433" spans="2:4" x14ac:dyDescent="0.25">
      <c r="B11433" s="1">
        <v>42207.375</v>
      </c>
      <c r="C11433" s="1">
        <v>42208.375</v>
      </c>
      <c r="D11433" s="3" t="s">
        <v>1</v>
      </c>
    </row>
    <row r="11434" spans="2:4" x14ac:dyDescent="0.25">
      <c r="B11434" s="1">
        <v>42208.375</v>
      </c>
      <c r="C11434" s="1">
        <v>42209.375</v>
      </c>
      <c r="D11434" s="3" t="s">
        <v>1</v>
      </c>
    </row>
    <row r="11435" spans="2:4" x14ac:dyDescent="0.25">
      <c r="B11435" s="1">
        <v>42209.375</v>
      </c>
      <c r="C11435" s="1">
        <v>42210.375</v>
      </c>
      <c r="D11435" s="3" t="s">
        <v>1</v>
      </c>
    </row>
    <row r="11436" spans="2:4" x14ac:dyDescent="0.25">
      <c r="B11436" s="1">
        <v>42210.375</v>
      </c>
      <c r="C11436" s="1">
        <v>42211.375</v>
      </c>
      <c r="D11436" s="3" t="s">
        <v>1</v>
      </c>
    </row>
    <row r="11437" spans="2:4" x14ac:dyDescent="0.25">
      <c r="B11437" s="1">
        <v>42211.375</v>
      </c>
      <c r="C11437" s="1">
        <v>42212.375</v>
      </c>
      <c r="D11437" s="3" t="s">
        <v>1</v>
      </c>
    </row>
    <row r="11438" spans="2:4" x14ac:dyDescent="0.25">
      <c r="B11438" s="1">
        <v>42212.375</v>
      </c>
      <c r="C11438" s="1">
        <v>42213.375</v>
      </c>
      <c r="D11438" s="3" t="s">
        <v>1</v>
      </c>
    </row>
    <row r="11439" spans="2:4" x14ac:dyDescent="0.25">
      <c r="B11439" s="1">
        <v>42213.375</v>
      </c>
      <c r="C11439" s="1">
        <v>42214.375</v>
      </c>
      <c r="D11439" s="3" t="s">
        <v>1</v>
      </c>
    </row>
    <row r="11440" spans="2:4" x14ac:dyDescent="0.25">
      <c r="B11440" s="1">
        <v>42214.375</v>
      </c>
      <c r="C11440" s="1">
        <v>42215.375</v>
      </c>
      <c r="D11440" s="3" t="s">
        <v>1</v>
      </c>
    </row>
    <row r="11441" spans="2:4" x14ac:dyDescent="0.25">
      <c r="B11441" s="1">
        <v>42215.375</v>
      </c>
      <c r="C11441" s="1">
        <v>42216.375</v>
      </c>
      <c r="D11441" s="3" t="s">
        <v>1</v>
      </c>
    </row>
    <row r="11442" spans="2:4" x14ac:dyDescent="0.25">
      <c r="B11442" s="1">
        <v>42216.375</v>
      </c>
      <c r="C11442" s="1">
        <v>42217.375</v>
      </c>
      <c r="D11442" s="3" t="s">
        <v>1</v>
      </c>
    </row>
    <row r="11443" spans="2:4" x14ac:dyDescent="0.25">
      <c r="B11443" s="1">
        <v>42217.375</v>
      </c>
      <c r="C11443" s="1">
        <v>42218.375</v>
      </c>
      <c r="D11443" s="3" t="s">
        <v>1</v>
      </c>
    </row>
    <row r="11444" spans="2:4" x14ac:dyDescent="0.25">
      <c r="B11444" s="1">
        <v>42218.375</v>
      </c>
      <c r="C11444" s="1">
        <v>42219.375</v>
      </c>
      <c r="D11444" s="3" t="s">
        <v>1</v>
      </c>
    </row>
    <row r="11445" spans="2:4" x14ac:dyDescent="0.25">
      <c r="B11445" s="1">
        <v>42219.375</v>
      </c>
      <c r="C11445" s="1">
        <v>42220.375</v>
      </c>
      <c r="D11445" s="3" t="s">
        <v>1</v>
      </c>
    </row>
    <row r="11446" spans="2:4" x14ac:dyDescent="0.25">
      <c r="B11446" s="1">
        <v>42220.375</v>
      </c>
      <c r="C11446" s="1">
        <v>42221.375</v>
      </c>
      <c r="D11446" s="3" t="s">
        <v>1</v>
      </c>
    </row>
    <row r="11447" spans="2:4" x14ac:dyDescent="0.25">
      <c r="B11447" s="1">
        <v>42221.375</v>
      </c>
      <c r="C11447" s="1">
        <v>42222.375</v>
      </c>
      <c r="D11447" s="3" t="s">
        <v>1</v>
      </c>
    </row>
    <row r="11448" spans="2:4" x14ac:dyDescent="0.25">
      <c r="B11448" s="1">
        <v>42222.375</v>
      </c>
      <c r="C11448" s="1">
        <v>42223.375</v>
      </c>
      <c r="D11448" s="3" t="s">
        <v>1</v>
      </c>
    </row>
    <row r="11449" spans="2:4" x14ac:dyDescent="0.25">
      <c r="B11449" s="1">
        <v>42223.375</v>
      </c>
      <c r="C11449" s="1">
        <v>42224.375</v>
      </c>
      <c r="D11449" s="3" t="s">
        <v>1</v>
      </c>
    </row>
    <row r="11450" spans="2:4" x14ac:dyDescent="0.25">
      <c r="B11450" s="1">
        <v>42224.375</v>
      </c>
      <c r="C11450" s="1">
        <v>42225.375</v>
      </c>
      <c r="D11450" s="3" t="s">
        <v>1</v>
      </c>
    </row>
    <row r="11451" spans="2:4" x14ac:dyDescent="0.25">
      <c r="B11451" s="1">
        <v>42225.375</v>
      </c>
      <c r="C11451" s="1">
        <v>42226.375</v>
      </c>
      <c r="D11451" s="3" t="s">
        <v>1</v>
      </c>
    </row>
    <row r="11452" spans="2:4" x14ac:dyDescent="0.25">
      <c r="B11452" s="1">
        <v>42226.375</v>
      </c>
      <c r="C11452" s="1">
        <v>42227.375</v>
      </c>
      <c r="D11452" s="3" t="s">
        <v>1</v>
      </c>
    </row>
    <row r="11453" spans="2:4" x14ac:dyDescent="0.25">
      <c r="B11453" s="1">
        <v>42227.375</v>
      </c>
      <c r="C11453" s="1">
        <v>42228.375</v>
      </c>
      <c r="D11453" s="3" t="s">
        <v>1</v>
      </c>
    </row>
    <row r="11454" spans="2:4" x14ac:dyDescent="0.25">
      <c r="B11454" s="1">
        <v>42228.375</v>
      </c>
      <c r="C11454" s="1">
        <v>42229.375</v>
      </c>
      <c r="D11454" s="3" t="s">
        <v>1</v>
      </c>
    </row>
    <row r="11455" spans="2:4" x14ac:dyDescent="0.25">
      <c r="B11455" s="1">
        <v>42229.375</v>
      </c>
      <c r="C11455" s="1">
        <v>42230.375</v>
      </c>
      <c r="D11455" s="3" t="s">
        <v>1</v>
      </c>
    </row>
    <row r="11456" spans="2:4" x14ac:dyDescent="0.25">
      <c r="B11456" s="1">
        <v>42230.375</v>
      </c>
      <c r="C11456" s="1">
        <v>42231.375</v>
      </c>
      <c r="D11456" s="3" t="s">
        <v>1</v>
      </c>
    </row>
    <row r="11457" spans="2:4" x14ac:dyDescent="0.25">
      <c r="B11457" s="1">
        <v>42231.375</v>
      </c>
      <c r="C11457" s="1">
        <v>42232.375</v>
      </c>
      <c r="D11457" s="3" t="s">
        <v>1</v>
      </c>
    </row>
    <row r="11458" spans="2:4" x14ac:dyDescent="0.25">
      <c r="B11458" s="1">
        <v>42232.375</v>
      </c>
      <c r="C11458" s="1">
        <v>42233.375</v>
      </c>
      <c r="D11458" s="3" t="s">
        <v>1</v>
      </c>
    </row>
    <row r="11459" spans="2:4" x14ac:dyDescent="0.25">
      <c r="B11459" s="1">
        <v>42233.375</v>
      </c>
      <c r="C11459" s="1">
        <v>42234.375</v>
      </c>
      <c r="D11459" s="3" t="s">
        <v>1</v>
      </c>
    </row>
    <row r="11460" spans="2:4" x14ac:dyDescent="0.25">
      <c r="B11460" s="1">
        <v>42234.375</v>
      </c>
      <c r="C11460" s="1">
        <v>42235.375</v>
      </c>
      <c r="D11460" s="3" t="s">
        <v>1</v>
      </c>
    </row>
    <row r="11461" spans="2:4" x14ac:dyDescent="0.25">
      <c r="B11461" s="1">
        <v>42235.375</v>
      </c>
      <c r="C11461" s="1">
        <v>42236.375</v>
      </c>
      <c r="D11461" s="3" t="s">
        <v>1</v>
      </c>
    </row>
    <row r="11462" spans="2:4" x14ac:dyDescent="0.25">
      <c r="B11462" s="1">
        <v>42236.375</v>
      </c>
      <c r="C11462" s="1">
        <v>42237.375</v>
      </c>
      <c r="D11462" s="3" t="s">
        <v>1</v>
      </c>
    </row>
    <row r="11463" spans="2:4" x14ac:dyDescent="0.25">
      <c r="B11463" s="1">
        <v>42237.375</v>
      </c>
      <c r="C11463" s="1">
        <v>42238.375</v>
      </c>
      <c r="D11463" s="3" t="s">
        <v>1</v>
      </c>
    </row>
    <row r="11464" spans="2:4" x14ac:dyDescent="0.25">
      <c r="B11464" s="1">
        <v>42238.375</v>
      </c>
      <c r="C11464" s="1">
        <v>42239.375</v>
      </c>
      <c r="D11464" s="3" t="s">
        <v>1</v>
      </c>
    </row>
    <row r="11465" spans="2:4" x14ac:dyDescent="0.25">
      <c r="B11465" s="1">
        <v>42239.375</v>
      </c>
      <c r="C11465" s="1">
        <v>42240.375</v>
      </c>
      <c r="D11465" s="3" t="s">
        <v>1</v>
      </c>
    </row>
    <row r="11466" spans="2:4" x14ac:dyDescent="0.25">
      <c r="B11466" s="1">
        <v>42240.375</v>
      </c>
      <c r="C11466" s="1">
        <v>42241.375</v>
      </c>
      <c r="D11466" s="3" t="s">
        <v>1</v>
      </c>
    </row>
    <row r="11467" spans="2:4" x14ac:dyDescent="0.25">
      <c r="B11467" s="1">
        <v>42241.375</v>
      </c>
      <c r="C11467" s="1">
        <v>42242.375</v>
      </c>
      <c r="D11467" s="3" t="s">
        <v>1</v>
      </c>
    </row>
    <row r="11468" spans="2:4" x14ac:dyDescent="0.25">
      <c r="B11468" s="1">
        <v>42242.375</v>
      </c>
      <c r="C11468" s="1">
        <v>42243.375</v>
      </c>
      <c r="D11468" s="3" t="s">
        <v>1</v>
      </c>
    </row>
    <row r="11469" spans="2:4" x14ac:dyDescent="0.25">
      <c r="B11469" s="1">
        <v>42243.375</v>
      </c>
      <c r="C11469" s="1">
        <v>42244.375</v>
      </c>
      <c r="D11469" s="3" t="s">
        <v>1</v>
      </c>
    </row>
    <row r="11470" spans="2:4" x14ac:dyDescent="0.25">
      <c r="B11470" s="1">
        <v>42244.375</v>
      </c>
      <c r="C11470" s="1">
        <v>42245.375</v>
      </c>
      <c r="D11470" s="3" t="s">
        <v>1</v>
      </c>
    </row>
    <row r="11471" spans="2:4" x14ac:dyDescent="0.25">
      <c r="B11471" s="1">
        <v>42245.375</v>
      </c>
      <c r="C11471" s="1">
        <v>42246.375</v>
      </c>
      <c r="D11471" s="3" t="s">
        <v>1</v>
      </c>
    </row>
    <row r="11472" spans="2:4" x14ac:dyDescent="0.25">
      <c r="B11472" s="1">
        <v>42246.375</v>
      </c>
      <c r="C11472" s="1">
        <v>42247.375</v>
      </c>
      <c r="D11472" s="3" t="s">
        <v>1</v>
      </c>
    </row>
    <row r="11473" spans="2:4" x14ac:dyDescent="0.25">
      <c r="B11473" s="1">
        <v>42247.375</v>
      </c>
      <c r="C11473" s="1">
        <v>42248.375</v>
      </c>
      <c r="D11473" s="3" t="s">
        <v>1</v>
      </c>
    </row>
    <row r="11474" spans="2:4" x14ac:dyDescent="0.25">
      <c r="B11474" s="1">
        <v>42248.375</v>
      </c>
      <c r="C11474" s="1">
        <v>42249.375</v>
      </c>
      <c r="D11474" s="3" t="s">
        <v>1</v>
      </c>
    </row>
    <row r="11475" spans="2:4" x14ac:dyDescent="0.25">
      <c r="B11475" s="1">
        <v>42249.375</v>
      </c>
      <c r="C11475" s="1">
        <v>42250.375</v>
      </c>
      <c r="D11475" s="3" t="s">
        <v>1</v>
      </c>
    </row>
    <row r="11476" spans="2:4" x14ac:dyDescent="0.25">
      <c r="B11476" s="1">
        <v>42250.375</v>
      </c>
      <c r="C11476" s="1">
        <v>42251.375</v>
      </c>
      <c r="D11476" s="3" t="s">
        <v>1</v>
      </c>
    </row>
    <row r="11477" spans="2:4" x14ac:dyDescent="0.25">
      <c r="B11477" s="1">
        <v>42251.375</v>
      </c>
      <c r="C11477" s="1">
        <v>42252.375</v>
      </c>
      <c r="D11477" s="3" t="s">
        <v>1</v>
      </c>
    </row>
    <row r="11478" spans="2:4" x14ac:dyDescent="0.25">
      <c r="B11478" s="1">
        <v>42252.375</v>
      </c>
      <c r="C11478" s="1">
        <v>42253.375</v>
      </c>
      <c r="D11478" s="3" t="s">
        <v>1</v>
      </c>
    </row>
    <row r="11479" spans="2:4" x14ac:dyDescent="0.25">
      <c r="B11479" s="1">
        <v>42253.375</v>
      </c>
      <c r="C11479" s="1">
        <v>42254.375</v>
      </c>
      <c r="D11479" s="3" t="s">
        <v>1</v>
      </c>
    </row>
    <row r="11480" spans="2:4" x14ac:dyDescent="0.25">
      <c r="B11480" s="1">
        <v>42254.375</v>
      </c>
      <c r="C11480" s="1">
        <v>42255.375</v>
      </c>
      <c r="D11480" s="3" t="s">
        <v>1</v>
      </c>
    </row>
    <row r="11481" spans="2:4" x14ac:dyDescent="0.25">
      <c r="B11481" s="1">
        <v>42255.375</v>
      </c>
      <c r="C11481" s="1">
        <v>42256.375</v>
      </c>
      <c r="D11481" s="3" t="s">
        <v>1</v>
      </c>
    </row>
    <row r="11482" spans="2:4" x14ac:dyDescent="0.25">
      <c r="B11482" s="1">
        <v>42256.375</v>
      </c>
      <c r="C11482" s="1">
        <v>42257.375</v>
      </c>
      <c r="D11482" s="3" t="s">
        <v>1</v>
      </c>
    </row>
    <row r="11483" spans="2:4" x14ac:dyDescent="0.25">
      <c r="B11483" s="1">
        <v>42257.375</v>
      </c>
      <c r="C11483" s="1">
        <v>42258.375</v>
      </c>
      <c r="D11483" s="3" t="s">
        <v>1</v>
      </c>
    </row>
    <row r="11484" spans="2:4" x14ac:dyDescent="0.25">
      <c r="B11484" s="1">
        <v>42258.375</v>
      </c>
      <c r="C11484" s="1">
        <v>42259.375</v>
      </c>
      <c r="D11484" s="3" t="s">
        <v>1</v>
      </c>
    </row>
    <row r="11485" spans="2:4" x14ac:dyDescent="0.25">
      <c r="B11485" s="1">
        <v>42259.375</v>
      </c>
      <c r="C11485" s="1">
        <v>42260.375</v>
      </c>
      <c r="D11485" s="3" t="s">
        <v>1</v>
      </c>
    </row>
    <row r="11486" spans="2:4" x14ac:dyDescent="0.25">
      <c r="B11486" s="1">
        <v>42260.375</v>
      </c>
      <c r="C11486" s="1">
        <v>42261.375</v>
      </c>
      <c r="D11486" s="3" t="s">
        <v>1</v>
      </c>
    </row>
    <row r="11487" spans="2:4" x14ac:dyDescent="0.25">
      <c r="B11487" s="1">
        <v>42261.375</v>
      </c>
      <c r="C11487" s="1">
        <v>42262.375</v>
      </c>
      <c r="D11487" s="3" t="s">
        <v>1</v>
      </c>
    </row>
    <row r="11488" spans="2:4" x14ac:dyDescent="0.25">
      <c r="B11488" s="1">
        <v>42262.375</v>
      </c>
      <c r="C11488" s="1">
        <v>42263.375</v>
      </c>
      <c r="D11488" s="3" t="s">
        <v>1</v>
      </c>
    </row>
    <row r="11489" spans="2:4" x14ac:dyDescent="0.25">
      <c r="B11489" s="1">
        <v>42263.375</v>
      </c>
      <c r="C11489" s="1">
        <v>42264.375</v>
      </c>
      <c r="D11489" s="3" t="s">
        <v>1</v>
      </c>
    </row>
    <row r="11490" spans="2:4" x14ac:dyDescent="0.25">
      <c r="B11490" s="1">
        <v>42264.375</v>
      </c>
      <c r="C11490" s="1">
        <v>42265.375</v>
      </c>
      <c r="D11490" s="3" t="s">
        <v>1</v>
      </c>
    </row>
    <row r="11491" spans="2:4" x14ac:dyDescent="0.25">
      <c r="B11491" s="1">
        <v>42265.375</v>
      </c>
      <c r="C11491" s="1">
        <v>42266.375</v>
      </c>
      <c r="D11491" s="3" t="s">
        <v>1</v>
      </c>
    </row>
    <row r="11492" spans="2:4" x14ac:dyDescent="0.25">
      <c r="B11492" s="1">
        <v>42266.375</v>
      </c>
      <c r="C11492" s="1">
        <v>42267.375</v>
      </c>
      <c r="D11492" s="3" t="s">
        <v>1</v>
      </c>
    </row>
    <row r="11493" spans="2:4" x14ac:dyDescent="0.25">
      <c r="B11493" s="1">
        <v>42267.375</v>
      </c>
      <c r="C11493" s="1">
        <v>42268.375</v>
      </c>
      <c r="D11493" s="3" t="s">
        <v>1</v>
      </c>
    </row>
    <row r="11494" spans="2:4" x14ac:dyDescent="0.25">
      <c r="B11494" s="1">
        <v>42268.375</v>
      </c>
      <c r="C11494" s="1">
        <v>42269.375</v>
      </c>
      <c r="D11494" s="3" t="s">
        <v>1</v>
      </c>
    </row>
    <row r="11495" spans="2:4" x14ac:dyDescent="0.25">
      <c r="B11495" s="1">
        <v>42269.375</v>
      </c>
      <c r="C11495" s="1">
        <v>42270.375</v>
      </c>
      <c r="D11495" s="3" t="s">
        <v>1</v>
      </c>
    </row>
    <row r="11496" spans="2:4" x14ac:dyDescent="0.25">
      <c r="B11496" s="1">
        <v>42270.375</v>
      </c>
      <c r="C11496" s="1">
        <v>42271.375</v>
      </c>
      <c r="D11496" s="3" t="s">
        <v>1</v>
      </c>
    </row>
    <row r="11497" spans="2:4" x14ac:dyDescent="0.25">
      <c r="B11497" s="1">
        <v>42271.375</v>
      </c>
      <c r="C11497" s="1">
        <v>42272.375</v>
      </c>
      <c r="D11497" s="3" t="s">
        <v>1</v>
      </c>
    </row>
    <row r="11498" spans="2:4" x14ac:dyDescent="0.25">
      <c r="B11498" s="1">
        <v>42272.375</v>
      </c>
      <c r="C11498" s="1">
        <v>42273.375</v>
      </c>
      <c r="D11498" s="3" t="s">
        <v>1</v>
      </c>
    </row>
    <row r="11499" spans="2:4" x14ac:dyDescent="0.25">
      <c r="B11499" s="1">
        <v>42273.375</v>
      </c>
      <c r="C11499" s="1">
        <v>42274.375</v>
      </c>
      <c r="D11499" s="3" t="s">
        <v>1</v>
      </c>
    </row>
    <row r="11500" spans="2:4" x14ac:dyDescent="0.25">
      <c r="B11500" s="1">
        <v>42274.375</v>
      </c>
      <c r="C11500" s="1">
        <v>42275.375</v>
      </c>
      <c r="D11500" s="3" t="s">
        <v>1</v>
      </c>
    </row>
    <row r="11501" spans="2:4" x14ac:dyDescent="0.25">
      <c r="B11501" s="1">
        <v>42275.375</v>
      </c>
      <c r="C11501" s="1">
        <v>42276.375</v>
      </c>
      <c r="D11501" s="3" t="s">
        <v>1</v>
      </c>
    </row>
    <row r="11502" spans="2:4" x14ac:dyDescent="0.25">
      <c r="B11502" s="1">
        <v>42276.375</v>
      </c>
      <c r="C11502" s="1">
        <v>42277.375</v>
      </c>
      <c r="D11502" s="3" t="s">
        <v>1</v>
      </c>
    </row>
    <row r="11503" spans="2:4" x14ac:dyDescent="0.25">
      <c r="B11503" s="1">
        <v>42277.375</v>
      </c>
      <c r="C11503" s="1">
        <v>42278.375</v>
      </c>
      <c r="D11503" s="3" t="s">
        <v>1</v>
      </c>
    </row>
    <row r="11504" spans="2:4" x14ac:dyDescent="0.25">
      <c r="B11504" s="1">
        <v>42278.375</v>
      </c>
      <c r="C11504" s="1">
        <v>42279.375</v>
      </c>
      <c r="D11504" s="3" t="s">
        <v>1</v>
      </c>
    </row>
    <row r="11505" spans="2:4" x14ac:dyDescent="0.25">
      <c r="B11505" s="1">
        <v>42279.375</v>
      </c>
      <c r="C11505" s="1">
        <v>42280.375</v>
      </c>
      <c r="D11505" s="3" t="s">
        <v>1</v>
      </c>
    </row>
    <row r="11506" spans="2:4" x14ac:dyDescent="0.25">
      <c r="B11506" s="1">
        <v>42280.375</v>
      </c>
      <c r="C11506" s="1">
        <v>42281.375</v>
      </c>
      <c r="D11506" s="3" t="s">
        <v>1</v>
      </c>
    </row>
    <row r="11507" spans="2:4" x14ac:dyDescent="0.25">
      <c r="B11507" s="1">
        <v>42281.375</v>
      </c>
      <c r="C11507" s="1">
        <v>42282.375</v>
      </c>
      <c r="D11507" s="3" t="s">
        <v>1</v>
      </c>
    </row>
    <row r="11508" spans="2:4" x14ac:dyDescent="0.25">
      <c r="B11508" s="1">
        <v>42282.375</v>
      </c>
      <c r="C11508" s="1">
        <v>42283.375</v>
      </c>
      <c r="D11508" s="3" t="s">
        <v>1</v>
      </c>
    </row>
    <row r="11509" spans="2:4" x14ac:dyDescent="0.25">
      <c r="B11509" s="1">
        <v>42283.375</v>
      </c>
      <c r="C11509" s="1">
        <v>42284.375</v>
      </c>
      <c r="D11509" s="3" t="s">
        <v>1</v>
      </c>
    </row>
    <row r="11510" spans="2:4" x14ac:dyDescent="0.25">
      <c r="B11510" s="1">
        <v>42284.375</v>
      </c>
      <c r="C11510" s="1">
        <v>42285.375</v>
      </c>
      <c r="D11510" s="3" t="s">
        <v>1</v>
      </c>
    </row>
    <row r="11511" spans="2:4" x14ac:dyDescent="0.25">
      <c r="B11511" s="1">
        <v>42285.375</v>
      </c>
      <c r="C11511" s="1">
        <v>42286.375</v>
      </c>
      <c r="D11511" s="3" t="s">
        <v>1</v>
      </c>
    </row>
    <row r="11512" spans="2:4" x14ac:dyDescent="0.25">
      <c r="B11512" s="1">
        <v>42286.375</v>
      </c>
      <c r="C11512" s="1">
        <v>42287.375</v>
      </c>
      <c r="D11512" s="3" t="s">
        <v>1</v>
      </c>
    </row>
    <row r="11513" spans="2:4" x14ac:dyDescent="0.25">
      <c r="B11513" s="1">
        <v>42287.375</v>
      </c>
      <c r="C11513" s="1">
        <v>42288.375</v>
      </c>
      <c r="D11513" s="3" t="s">
        <v>1</v>
      </c>
    </row>
    <row r="11514" spans="2:4" x14ac:dyDescent="0.25">
      <c r="B11514" s="1">
        <v>42288.375</v>
      </c>
      <c r="C11514" s="1">
        <v>42289.375</v>
      </c>
      <c r="D11514" s="3" t="s">
        <v>1</v>
      </c>
    </row>
    <row r="11515" spans="2:4" x14ac:dyDescent="0.25">
      <c r="B11515" s="1">
        <v>42289.375</v>
      </c>
      <c r="C11515" s="1">
        <v>42290.375</v>
      </c>
      <c r="D11515" s="3" t="s">
        <v>1</v>
      </c>
    </row>
    <row r="11516" spans="2:4" x14ac:dyDescent="0.25">
      <c r="B11516" s="1">
        <v>42290.375</v>
      </c>
      <c r="C11516" s="1">
        <v>42291.375</v>
      </c>
      <c r="D11516" s="3" t="s">
        <v>1</v>
      </c>
    </row>
    <row r="11517" spans="2:4" x14ac:dyDescent="0.25">
      <c r="B11517" s="1">
        <v>42291.375</v>
      </c>
      <c r="C11517" s="1">
        <v>42292.375</v>
      </c>
      <c r="D11517" s="3" t="s">
        <v>1</v>
      </c>
    </row>
    <row r="11518" spans="2:4" x14ac:dyDescent="0.25">
      <c r="B11518" s="1">
        <v>42292.375</v>
      </c>
      <c r="C11518" s="1">
        <v>42293.375</v>
      </c>
      <c r="D11518" s="3" t="s">
        <v>1</v>
      </c>
    </row>
    <row r="11519" spans="2:4" x14ac:dyDescent="0.25">
      <c r="B11519" s="1">
        <v>42293.375</v>
      </c>
      <c r="C11519" s="1">
        <v>42294.375</v>
      </c>
      <c r="D11519" s="3" t="s">
        <v>1</v>
      </c>
    </row>
    <row r="11520" spans="2:4" x14ac:dyDescent="0.25">
      <c r="B11520" s="1">
        <v>42294.375</v>
      </c>
      <c r="C11520" s="1">
        <v>42295.375</v>
      </c>
      <c r="D11520" s="3" t="s">
        <v>1</v>
      </c>
    </row>
    <row r="11521" spans="2:4" x14ac:dyDescent="0.25">
      <c r="B11521" s="1">
        <v>42295.375</v>
      </c>
      <c r="C11521" s="1">
        <v>42296.375</v>
      </c>
      <c r="D11521" s="3" t="s">
        <v>1</v>
      </c>
    </row>
    <row r="11522" spans="2:4" x14ac:dyDescent="0.25">
      <c r="B11522" s="1">
        <v>42296.375</v>
      </c>
      <c r="C11522" s="1">
        <v>42297.375</v>
      </c>
      <c r="D11522" s="3" t="s">
        <v>1</v>
      </c>
    </row>
    <row r="11523" spans="2:4" x14ac:dyDescent="0.25">
      <c r="B11523" s="1">
        <v>42297.375</v>
      </c>
      <c r="C11523" s="1">
        <v>42298.375</v>
      </c>
      <c r="D11523" s="3" t="s">
        <v>1</v>
      </c>
    </row>
    <row r="11524" spans="2:4" x14ac:dyDescent="0.25">
      <c r="B11524" s="1">
        <v>42298.375</v>
      </c>
      <c r="C11524" s="1">
        <v>42299.375</v>
      </c>
      <c r="D11524" s="3" t="s">
        <v>1</v>
      </c>
    </row>
    <row r="11525" spans="2:4" x14ac:dyDescent="0.25">
      <c r="B11525" s="1">
        <v>42299.375</v>
      </c>
      <c r="C11525" s="1">
        <v>42300.375</v>
      </c>
      <c r="D11525" s="3" t="s">
        <v>1</v>
      </c>
    </row>
    <row r="11526" spans="2:4" x14ac:dyDescent="0.25">
      <c r="B11526" s="1">
        <v>42300.375</v>
      </c>
      <c r="C11526" s="1">
        <v>42301.375</v>
      </c>
      <c r="D11526" s="3" t="s">
        <v>1</v>
      </c>
    </row>
    <row r="11527" spans="2:4" x14ac:dyDescent="0.25">
      <c r="B11527" s="1">
        <v>42301.375</v>
      </c>
      <c r="C11527" s="1">
        <v>42302.375</v>
      </c>
      <c r="D11527" s="3" t="s">
        <v>1</v>
      </c>
    </row>
    <row r="11528" spans="2:4" x14ac:dyDescent="0.25">
      <c r="B11528" s="1">
        <v>42302.375</v>
      </c>
      <c r="C11528" s="1">
        <v>42303.375</v>
      </c>
      <c r="D11528" s="3" t="s">
        <v>1</v>
      </c>
    </row>
    <row r="11529" spans="2:4" x14ac:dyDescent="0.25">
      <c r="B11529" s="1">
        <v>42303.375</v>
      </c>
      <c r="C11529" s="1">
        <v>42304.375</v>
      </c>
      <c r="D11529" s="3" t="s">
        <v>1</v>
      </c>
    </row>
    <row r="11530" spans="2:4" x14ac:dyDescent="0.25">
      <c r="B11530" s="1">
        <v>42304.375</v>
      </c>
      <c r="C11530" s="1">
        <v>42305.375</v>
      </c>
      <c r="D11530" s="3" t="s">
        <v>1</v>
      </c>
    </row>
    <row r="11531" spans="2:4" x14ac:dyDescent="0.25">
      <c r="B11531" s="1">
        <v>42305.375</v>
      </c>
      <c r="C11531" s="1">
        <v>42306.375</v>
      </c>
      <c r="D11531" s="3" t="s">
        <v>1</v>
      </c>
    </row>
    <row r="11532" spans="2:4" x14ac:dyDescent="0.25">
      <c r="B11532" s="1">
        <v>42306.375</v>
      </c>
      <c r="C11532" s="1">
        <v>42307.375</v>
      </c>
      <c r="D11532" s="3" t="s">
        <v>1</v>
      </c>
    </row>
    <row r="11533" spans="2:4" x14ac:dyDescent="0.25">
      <c r="B11533" s="1">
        <v>42307.375</v>
      </c>
      <c r="C11533" s="1">
        <v>42308.375</v>
      </c>
      <c r="D11533" s="3" t="s">
        <v>1</v>
      </c>
    </row>
    <row r="11534" spans="2:4" x14ac:dyDescent="0.25">
      <c r="B11534" s="1">
        <v>42308.375</v>
      </c>
      <c r="C11534" s="1">
        <v>42309.375</v>
      </c>
      <c r="D11534" s="3" t="s">
        <v>1</v>
      </c>
    </row>
    <row r="11535" spans="2:4" x14ac:dyDescent="0.25">
      <c r="B11535" s="1">
        <v>42309.375</v>
      </c>
      <c r="C11535" s="1">
        <v>42310.375</v>
      </c>
      <c r="D11535" s="3" t="s">
        <v>1</v>
      </c>
    </row>
    <row r="11536" spans="2:4" x14ac:dyDescent="0.25">
      <c r="B11536" s="1">
        <v>42310.375</v>
      </c>
      <c r="C11536" s="1">
        <v>42311.375</v>
      </c>
      <c r="D11536" s="3" t="s">
        <v>1</v>
      </c>
    </row>
    <row r="11537" spans="2:4" x14ac:dyDescent="0.25">
      <c r="B11537" s="1">
        <v>42311.375</v>
      </c>
      <c r="C11537" s="1">
        <v>42312.375</v>
      </c>
      <c r="D11537" s="3" t="s">
        <v>1</v>
      </c>
    </row>
    <row r="11538" spans="2:4" x14ac:dyDescent="0.25">
      <c r="B11538" s="1">
        <v>42312.375</v>
      </c>
      <c r="C11538" s="1">
        <v>42313.375</v>
      </c>
      <c r="D11538" s="3" t="s">
        <v>1</v>
      </c>
    </row>
    <row r="11539" spans="2:4" x14ac:dyDescent="0.25">
      <c r="B11539" s="1">
        <v>42313.375</v>
      </c>
      <c r="C11539" s="1">
        <v>42314.375</v>
      </c>
      <c r="D11539" s="3" t="s">
        <v>1</v>
      </c>
    </row>
    <row r="11540" spans="2:4" x14ac:dyDescent="0.25">
      <c r="B11540" s="1">
        <v>42314.375</v>
      </c>
      <c r="C11540" s="1">
        <v>42315.375</v>
      </c>
      <c r="D11540" s="3" t="s">
        <v>1</v>
      </c>
    </row>
    <row r="11541" spans="2:4" x14ac:dyDescent="0.25">
      <c r="B11541" s="1">
        <v>42315.375</v>
      </c>
      <c r="C11541" s="1">
        <v>42316.375</v>
      </c>
      <c r="D11541" s="3" t="s">
        <v>1</v>
      </c>
    </row>
    <row r="11542" spans="2:4" x14ac:dyDescent="0.25">
      <c r="B11542" s="1">
        <v>42316.375</v>
      </c>
      <c r="C11542" s="1">
        <v>42317.375</v>
      </c>
      <c r="D11542" s="3" t="s">
        <v>1</v>
      </c>
    </row>
    <row r="11543" spans="2:4" x14ac:dyDescent="0.25">
      <c r="B11543" s="1">
        <v>42317.375</v>
      </c>
      <c r="C11543" s="1">
        <v>42318.375</v>
      </c>
      <c r="D11543" s="3" t="s">
        <v>1</v>
      </c>
    </row>
    <row r="11544" spans="2:4" x14ac:dyDescent="0.25">
      <c r="B11544" s="1">
        <v>42318.375</v>
      </c>
      <c r="C11544" s="1">
        <v>42319.375</v>
      </c>
      <c r="D11544" s="3" t="s">
        <v>1</v>
      </c>
    </row>
    <row r="11545" spans="2:4" x14ac:dyDescent="0.25">
      <c r="B11545" s="1">
        <v>42319.375</v>
      </c>
      <c r="C11545" s="1">
        <v>42320.375</v>
      </c>
      <c r="D11545" s="3" t="s">
        <v>1</v>
      </c>
    </row>
    <row r="11546" spans="2:4" x14ac:dyDescent="0.25">
      <c r="B11546" s="1">
        <v>42320.375</v>
      </c>
      <c r="C11546" s="1">
        <v>42321.375</v>
      </c>
      <c r="D11546" s="3" t="s">
        <v>1</v>
      </c>
    </row>
    <row r="11547" spans="2:4" x14ac:dyDescent="0.25">
      <c r="B11547" s="1">
        <v>42321.375</v>
      </c>
      <c r="C11547" s="1">
        <v>42322.375</v>
      </c>
      <c r="D11547" s="3" t="s">
        <v>1</v>
      </c>
    </row>
    <row r="11548" spans="2:4" x14ac:dyDescent="0.25">
      <c r="B11548" s="1">
        <v>42322.375</v>
      </c>
      <c r="C11548" s="1">
        <v>42323.375</v>
      </c>
      <c r="D11548" s="3" t="s">
        <v>1</v>
      </c>
    </row>
    <row r="11549" spans="2:4" x14ac:dyDescent="0.25">
      <c r="B11549" s="1">
        <v>42323.375</v>
      </c>
      <c r="C11549" s="1">
        <v>42324.375</v>
      </c>
      <c r="D11549" s="3" t="s">
        <v>1</v>
      </c>
    </row>
    <row r="11550" spans="2:4" x14ac:dyDescent="0.25">
      <c r="B11550" s="1">
        <v>42324.375</v>
      </c>
      <c r="C11550" s="1">
        <v>42325.375</v>
      </c>
      <c r="D11550" s="3" t="s">
        <v>1</v>
      </c>
    </row>
    <row r="11551" spans="2:4" x14ac:dyDescent="0.25">
      <c r="B11551" s="1">
        <v>42325.375</v>
      </c>
      <c r="C11551" s="1">
        <v>42326.375</v>
      </c>
      <c r="D11551" s="3" t="s">
        <v>1</v>
      </c>
    </row>
    <row r="11552" spans="2:4" x14ac:dyDescent="0.25">
      <c r="B11552" s="1">
        <v>42326.375</v>
      </c>
      <c r="C11552" s="1">
        <v>42327.375</v>
      </c>
      <c r="D11552" s="3" t="s">
        <v>1</v>
      </c>
    </row>
    <row r="11553" spans="2:4" x14ac:dyDescent="0.25">
      <c r="B11553" s="1">
        <v>42327.375</v>
      </c>
      <c r="C11553" s="1">
        <v>42328.375</v>
      </c>
      <c r="D11553" s="3" t="s">
        <v>1</v>
      </c>
    </row>
    <row r="11554" spans="2:4" x14ac:dyDescent="0.25">
      <c r="B11554" s="1">
        <v>42328.375</v>
      </c>
      <c r="C11554" s="1">
        <v>42329.375</v>
      </c>
      <c r="D11554" s="3" t="s">
        <v>1</v>
      </c>
    </row>
    <row r="11555" spans="2:4" x14ac:dyDescent="0.25">
      <c r="B11555" s="1">
        <v>42329.375</v>
      </c>
      <c r="C11555" s="1">
        <v>42330.375</v>
      </c>
      <c r="D11555" s="3" t="s">
        <v>1</v>
      </c>
    </row>
    <row r="11556" spans="2:4" x14ac:dyDescent="0.25">
      <c r="B11556" s="1">
        <v>42330.375</v>
      </c>
      <c r="C11556" s="1">
        <v>42331.375</v>
      </c>
      <c r="D11556" s="3" t="s">
        <v>1</v>
      </c>
    </row>
    <row r="11557" spans="2:4" x14ac:dyDescent="0.25">
      <c r="B11557" s="1">
        <v>42331.375</v>
      </c>
      <c r="C11557" s="1">
        <v>42332.375</v>
      </c>
      <c r="D11557" s="3" t="s">
        <v>1</v>
      </c>
    </row>
    <row r="11558" spans="2:4" x14ac:dyDescent="0.25">
      <c r="B11558" s="1">
        <v>42332.375</v>
      </c>
      <c r="C11558" s="1">
        <v>42333.375</v>
      </c>
      <c r="D11558" s="3" t="s">
        <v>1</v>
      </c>
    </row>
    <row r="11559" spans="2:4" x14ac:dyDescent="0.25">
      <c r="B11559" s="1">
        <v>42333.375</v>
      </c>
      <c r="C11559" s="1">
        <v>42334.375</v>
      </c>
      <c r="D11559" s="3" t="s">
        <v>1</v>
      </c>
    </row>
    <row r="11560" spans="2:4" x14ac:dyDescent="0.25">
      <c r="B11560" s="1">
        <v>42334.375</v>
      </c>
      <c r="C11560" s="1">
        <v>42335.375</v>
      </c>
      <c r="D11560" s="3" t="s">
        <v>1</v>
      </c>
    </row>
    <row r="11561" spans="2:4" x14ac:dyDescent="0.25">
      <c r="B11561" s="1">
        <v>42335.375</v>
      </c>
      <c r="C11561" s="1">
        <v>42336.375</v>
      </c>
      <c r="D11561" s="3" t="s">
        <v>1</v>
      </c>
    </row>
    <row r="11562" spans="2:4" x14ac:dyDescent="0.25">
      <c r="B11562" s="1">
        <v>42336.375</v>
      </c>
      <c r="C11562" s="1">
        <v>42337.375</v>
      </c>
      <c r="D11562" s="3" t="s">
        <v>1</v>
      </c>
    </row>
    <row r="11563" spans="2:4" x14ac:dyDescent="0.25">
      <c r="B11563" s="1">
        <v>42337.375</v>
      </c>
      <c r="C11563" s="1">
        <v>42338.375</v>
      </c>
      <c r="D11563" s="3" t="s">
        <v>1</v>
      </c>
    </row>
    <row r="11564" spans="2:4" x14ac:dyDescent="0.25">
      <c r="B11564" s="1">
        <v>42338.375</v>
      </c>
      <c r="C11564" s="1">
        <v>42339.375</v>
      </c>
      <c r="D11564" s="3" t="s">
        <v>1</v>
      </c>
    </row>
    <row r="11565" spans="2:4" x14ac:dyDescent="0.25">
      <c r="B11565" s="1">
        <v>42339.375</v>
      </c>
      <c r="C11565" s="1">
        <v>42340.375</v>
      </c>
      <c r="D11565" s="3" t="s">
        <v>1</v>
      </c>
    </row>
    <row r="11566" spans="2:4" x14ac:dyDescent="0.25">
      <c r="B11566" s="1">
        <v>42340.375</v>
      </c>
      <c r="C11566" s="1">
        <v>42341.375</v>
      </c>
      <c r="D11566" s="3" t="s">
        <v>1</v>
      </c>
    </row>
    <row r="11567" spans="2:4" x14ac:dyDescent="0.25">
      <c r="B11567" s="1">
        <v>42341.375</v>
      </c>
      <c r="C11567" s="1">
        <v>42342.375</v>
      </c>
      <c r="D11567" s="3" t="s">
        <v>1</v>
      </c>
    </row>
    <row r="11568" spans="2:4" x14ac:dyDescent="0.25">
      <c r="B11568" s="1">
        <v>42342.375</v>
      </c>
      <c r="C11568" s="1">
        <v>42343.375</v>
      </c>
      <c r="D11568" s="3" t="s">
        <v>1</v>
      </c>
    </row>
    <row r="11569" spans="2:4" x14ac:dyDescent="0.25">
      <c r="B11569" s="1">
        <v>42343.375</v>
      </c>
      <c r="C11569" s="1">
        <v>42344.375</v>
      </c>
      <c r="D11569" s="3" t="s">
        <v>1</v>
      </c>
    </row>
    <row r="11570" spans="2:4" x14ac:dyDescent="0.25">
      <c r="B11570" s="1">
        <v>42344.375</v>
      </c>
      <c r="C11570" s="1">
        <v>42345.375</v>
      </c>
      <c r="D11570" s="3" t="s">
        <v>1</v>
      </c>
    </row>
    <row r="11571" spans="2:4" x14ac:dyDescent="0.25">
      <c r="B11571" s="1">
        <v>42345.375</v>
      </c>
      <c r="C11571" s="1">
        <v>42346.375</v>
      </c>
      <c r="D11571" s="3" t="s">
        <v>1</v>
      </c>
    </row>
    <row r="11572" spans="2:4" x14ac:dyDescent="0.25">
      <c r="B11572" s="1">
        <v>42346.375</v>
      </c>
      <c r="C11572" s="1">
        <v>42347.375</v>
      </c>
      <c r="D11572" s="3" t="s">
        <v>1</v>
      </c>
    </row>
    <row r="11573" spans="2:4" x14ac:dyDescent="0.25">
      <c r="B11573" s="1">
        <v>42347.375</v>
      </c>
      <c r="C11573" s="1">
        <v>42348.375</v>
      </c>
      <c r="D11573" s="3" t="s">
        <v>1</v>
      </c>
    </row>
    <row r="11574" spans="2:4" x14ac:dyDescent="0.25">
      <c r="B11574" s="1">
        <v>42348.375</v>
      </c>
      <c r="C11574" s="1">
        <v>42349.375</v>
      </c>
      <c r="D11574" s="3" t="s">
        <v>1</v>
      </c>
    </row>
    <row r="11575" spans="2:4" x14ac:dyDescent="0.25">
      <c r="B11575" s="1">
        <v>42349.375</v>
      </c>
      <c r="C11575" s="1">
        <v>42350.375</v>
      </c>
      <c r="D11575" s="3" t="s">
        <v>1</v>
      </c>
    </row>
    <row r="11576" spans="2:4" x14ac:dyDescent="0.25">
      <c r="B11576" s="1">
        <v>42350.375</v>
      </c>
      <c r="C11576" s="1">
        <v>42351.375</v>
      </c>
      <c r="D11576" s="3" t="s">
        <v>1</v>
      </c>
    </row>
    <row r="11577" spans="2:4" x14ac:dyDescent="0.25">
      <c r="B11577" s="1">
        <v>42351.375</v>
      </c>
      <c r="C11577" s="1">
        <v>42352.375</v>
      </c>
      <c r="D11577" s="3" t="s">
        <v>1</v>
      </c>
    </row>
    <row r="11578" spans="2:4" x14ac:dyDescent="0.25">
      <c r="B11578" s="1">
        <v>42352.375</v>
      </c>
      <c r="C11578" s="1">
        <v>42353.375</v>
      </c>
      <c r="D11578" s="3" t="s">
        <v>1</v>
      </c>
    </row>
    <row r="11579" spans="2:4" x14ac:dyDescent="0.25">
      <c r="B11579" s="1">
        <v>42353.375</v>
      </c>
      <c r="C11579" s="1">
        <v>42354.375</v>
      </c>
      <c r="D11579" s="3" t="s">
        <v>1</v>
      </c>
    </row>
    <row r="11580" spans="2:4" x14ac:dyDescent="0.25">
      <c r="B11580" s="1">
        <v>42354.375</v>
      </c>
      <c r="C11580" s="1">
        <v>42355.375</v>
      </c>
      <c r="D11580" s="3" t="s">
        <v>1</v>
      </c>
    </row>
    <row r="11581" spans="2:4" x14ac:dyDescent="0.25">
      <c r="B11581" s="1">
        <v>42355.375</v>
      </c>
      <c r="C11581" s="1">
        <v>42356.375</v>
      </c>
      <c r="D11581" s="3" t="s">
        <v>1</v>
      </c>
    </row>
    <row r="11582" spans="2:4" x14ac:dyDescent="0.25">
      <c r="B11582" s="1">
        <v>42356.375</v>
      </c>
      <c r="C11582" s="1">
        <v>42357.375</v>
      </c>
      <c r="D11582" s="3" t="s">
        <v>1</v>
      </c>
    </row>
    <row r="11583" spans="2:4" x14ac:dyDescent="0.25">
      <c r="B11583" s="1">
        <v>42357.375</v>
      </c>
      <c r="C11583" s="1">
        <v>42358.375</v>
      </c>
      <c r="D11583" s="3" t="s">
        <v>1</v>
      </c>
    </row>
    <row r="11584" spans="2:4" x14ac:dyDescent="0.25">
      <c r="B11584" s="1">
        <v>42358.375</v>
      </c>
      <c r="C11584" s="1">
        <v>42359.375</v>
      </c>
      <c r="D11584" s="3" t="s">
        <v>1</v>
      </c>
    </row>
    <row r="11585" spans="2:4" x14ac:dyDescent="0.25">
      <c r="B11585" s="1">
        <v>42359.375</v>
      </c>
      <c r="C11585" s="1">
        <v>42360.375</v>
      </c>
      <c r="D11585" s="3" t="s">
        <v>1</v>
      </c>
    </row>
    <row r="11586" spans="2:4" x14ac:dyDescent="0.25">
      <c r="B11586" s="1">
        <v>42360.375</v>
      </c>
      <c r="C11586" s="1">
        <v>42361.375</v>
      </c>
      <c r="D11586" s="3" t="s">
        <v>1</v>
      </c>
    </row>
    <row r="11587" spans="2:4" x14ac:dyDescent="0.25">
      <c r="B11587" s="1">
        <v>42361.375</v>
      </c>
      <c r="C11587" s="1">
        <v>42362.375</v>
      </c>
      <c r="D11587" s="3" t="s">
        <v>1</v>
      </c>
    </row>
    <row r="11588" spans="2:4" x14ac:dyDescent="0.25">
      <c r="B11588" s="1">
        <v>42362.375</v>
      </c>
      <c r="C11588" s="1">
        <v>42363.375</v>
      </c>
      <c r="D11588" s="3" t="s">
        <v>1</v>
      </c>
    </row>
    <row r="11589" spans="2:4" x14ac:dyDescent="0.25">
      <c r="B11589" s="1">
        <v>42363.375</v>
      </c>
      <c r="C11589" s="1">
        <v>42364.375</v>
      </c>
      <c r="D11589" s="3" t="s">
        <v>1</v>
      </c>
    </row>
    <row r="11590" spans="2:4" x14ac:dyDescent="0.25">
      <c r="B11590" s="1">
        <v>42364.375</v>
      </c>
      <c r="C11590" s="1">
        <v>42365.375</v>
      </c>
      <c r="D11590" s="3" t="s">
        <v>1</v>
      </c>
    </row>
    <row r="11591" spans="2:4" x14ac:dyDescent="0.25">
      <c r="B11591" s="1">
        <v>42365.375</v>
      </c>
      <c r="C11591" s="1">
        <v>42366.375</v>
      </c>
      <c r="D11591" s="3" t="s">
        <v>1</v>
      </c>
    </row>
    <row r="11592" spans="2:4" x14ac:dyDescent="0.25">
      <c r="B11592" s="1">
        <v>42366.375</v>
      </c>
      <c r="C11592" s="1">
        <v>42367.375</v>
      </c>
      <c r="D11592" s="3" t="s">
        <v>1</v>
      </c>
    </row>
    <row r="11593" spans="2:4" x14ac:dyDescent="0.25">
      <c r="B11593" s="1">
        <v>42367.375</v>
      </c>
      <c r="C11593" s="1">
        <v>42368.375</v>
      </c>
      <c r="D11593" s="3" t="s">
        <v>1</v>
      </c>
    </row>
    <row r="11594" spans="2:4" x14ac:dyDescent="0.25">
      <c r="B11594" s="1">
        <v>42368.375</v>
      </c>
      <c r="C11594" s="1">
        <v>42369.375</v>
      </c>
      <c r="D11594" s="3" t="s">
        <v>1</v>
      </c>
    </row>
    <row r="11595" spans="2:4" x14ac:dyDescent="0.25">
      <c r="B11595" s="1">
        <v>42369.375</v>
      </c>
      <c r="C11595" s="1">
        <v>42370.375</v>
      </c>
      <c r="D11595" s="3" t="s">
        <v>1</v>
      </c>
    </row>
    <row r="11596" spans="2:4" x14ac:dyDescent="0.25">
      <c r="B11596" s="1">
        <v>42370.375</v>
      </c>
      <c r="C11596" s="1">
        <v>42371.375</v>
      </c>
      <c r="D11596" s="3" t="s">
        <v>1</v>
      </c>
    </row>
    <row r="11597" spans="2:4" x14ac:dyDescent="0.25">
      <c r="B11597" s="1">
        <v>42371.375</v>
      </c>
      <c r="C11597" s="1">
        <v>42372.375</v>
      </c>
      <c r="D11597" s="3" t="s">
        <v>1</v>
      </c>
    </row>
    <row r="11598" spans="2:4" x14ac:dyDescent="0.25">
      <c r="B11598" s="1">
        <v>42372.375</v>
      </c>
      <c r="C11598" s="1">
        <v>42373.375</v>
      </c>
      <c r="D11598" s="3" t="s">
        <v>1</v>
      </c>
    </row>
    <row r="11599" spans="2:4" x14ac:dyDescent="0.25">
      <c r="B11599" s="1">
        <v>42373.375</v>
      </c>
      <c r="C11599" s="1">
        <v>42374.375</v>
      </c>
      <c r="D11599" s="3" t="s">
        <v>1</v>
      </c>
    </row>
    <row r="11600" spans="2:4" x14ac:dyDescent="0.25">
      <c r="B11600" s="1">
        <v>42374.375</v>
      </c>
      <c r="C11600" s="1">
        <v>42375.375</v>
      </c>
      <c r="D11600" s="3" t="s">
        <v>1</v>
      </c>
    </row>
    <row r="11601" spans="2:4" x14ac:dyDescent="0.25">
      <c r="B11601" s="1">
        <v>42375.375</v>
      </c>
      <c r="C11601" s="1">
        <v>42376.375</v>
      </c>
      <c r="D11601" s="3" t="s">
        <v>1</v>
      </c>
    </row>
    <row r="11602" spans="2:4" x14ac:dyDescent="0.25">
      <c r="B11602" s="1">
        <v>42376.375</v>
      </c>
      <c r="C11602" s="1">
        <v>42377.375</v>
      </c>
      <c r="D11602" s="3" t="s">
        <v>1</v>
      </c>
    </row>
    <row r="11603" spans="2:4" x14ac:dyDescent="0.25">
      <c r="B11603" s="1">
        <v>42377.375</v>
      </c>
      <c r="C11603" s="1">
        <v>42378.375</v>
      </c>
      <c r="D11603" s="3" t="s">
        <v>1</v>
      </c>
    </row>
    <row r="11604" spans="2:4" x14ac:dyDescent="0.25">
      <c r="B11604" s="1">
        <v>42378.375</v>
      </c>
      <c r="C11604" s="1">
        <v>42379.375</v>
      </c>
      <c r="D11604" s="3" t="s">
        <v>1</v>
      </c>
    </row>
    <row r="11605" spans="2:4" x14ac:dyDescent="0.25">
      <c r="B11605" s="1">
        <v>42379.375</v>
      </c>
      <c r="C11605" s="1">
        <v>42380.375</v>
      </c>
      <c r="D11605" s="3" t="s">
        <v>1</v>
      </c>
    </row>
    <row r="11606" spans="2:4" x14ac:dyDescent="0.25">
      <c r="B11606" s="1">
        <v>42380.375</v>
      </c>
      <c r="C11606" s="1">
        <v>42381.375</v>
      </c>
      <c r="D11606" s="3" t="s">
        <v>1</v>
      </c>
    </row>
    <row r="11607" spans="2:4" x14ac:dyDescent="0.25">
      <c r="B11607" s="1">
        <v>42381.375</v>
      </c>
      <c r="C11607" s="1">
        <v>42382.375</v>
      </c>
      <c r="D11607" s="3" t="s">
        <v>1</v>
      </c>
    </row>
    <row r="11608" spans="2:4" x14ac:dyDescent="0.25">
      <c r="B11608" s="1">
        <v>42382.375</v>
      </c>
      <c r="C11608" s="1">
        <v>42383.375</v>
      </c>
      <c r="D11608" s="3" t="s">
        <v>1</v>
      </c>
    </row>
    <row r="11609" spans="2:4" x14ac:dyDescent="0.25">
      <c r="B11609" s="1">
        <v>42383.375</v>
      </c>
      <c r="C11609" s="1">
        <v>42384.375</v>
      </c>
      <c r="D11609" s="3" t="s">
        <v>1</v>
      </c>
    </row>
    <row r="11610" spans="2:4" x14ac:dyDescent="0.25">
      <c r="B11610" s="1">
        <v>42384.375</v>
      </c>
      <c r="C11610" s="1">
        <v>42385.375</v>
      </c>
      <c r="D11610" s="3" t="s">
        <v>1</v>
      </c>
    </row>
    <row r="11611" spans="2:4" x14ac:dyDescent="0.25">
      <c r="B11611" s="1">
        <v>42385.375</v>
      </c>
      <c r="C11611" s="1">
        <v>42386.375</v>
      </c>
      <c r="D11611" s="3" t="s">
        <v>1</v>
      </c>
    </row>
    <row r="11612" spans="2:4" x14ac:dyDescent="0.25">
      <c r="B11612" s="1">
        <v>42386.375</v>
      </c>
      <c r="C11612" s="1">
        <v>42387.375</v>
      </c>
      <c r="D11612" s="3" t="s">
        <v>1</v>
      </c>
    </row>
    <row r="11613" spans="2:4" x14ac:dyDescent="0.25">
      <c r="B11613" s="1">
        <v>42387.375</v>
      </c>
      <c r="C11613" s="1">
        <v>42388.375</v>
      </c>
      <c r="D11613" s="3" t="s">
        <v>1</v>
      </c>
    </row>
    <row r="11614" spans="2:4" x14ac:dyDescent="0.25">
      <c r="B11614" s="1">
        <v>42388.375</v>
      </c>
      <c r="C11614" s="1">
        <v>42389.375</v>
      </c>
      <c r="D11614" s="3" t="s">
        <v>1</v>
      </c>
    </row>
    <row r="11615" spans="2:4" x14ac:dyDescent="0.25">
      <c r="B11615" s="1">
        <v>42389.375</v>
      </c>
      <c r="C11615" s="1">
        <v>42390.375</v>
      </c>
      <c r="D11615" s="3" t="s">
        <v>1</v>
      </c>
    </row>
    <row r="11616" spans="2:4" x14ac:dyDescent="0.25">
      <c r="B11616" s="1">
        <v>42390.375</v>
      </c>
      <c r="C11616" s="1">
        <v>42391.375</v>
      </c>
      <c r="D11616" s="3" t="s">
        <v>1</v>
      </c>
    </row>
    <row r="11617" spans="2:4" x14ac:dyDescent="0.25">
      <c r="B11617" s="1">
        <v>42391.375</v>
      </c>
      <c r="C11617" s="1">
        <v>42392.375</v>
      </c>
      <c r="D11617" s="3" t="s">
        <v>1</v>
      </c>
    </row>
    <row r="11618" spans="2:4" x14ac:dyDescent="0.25">
      <c r="B11618" s="1">
        <v>42392.375</v>
      </c>
      <c r="C11618" s="1">
        <v>42393.375</v>
      </c>
      <c r="D11618" s="3" t="s">
        <v>1</v>
      </c>
    </row>
    <row r="11619" spans="2:4" x14ac:dyDescent="0.25">
      <c r="B11619" s="1">
        <v>42393.375</v>
      </c>
      <c r="C11619" s="1">
        <v>42394.375</v>
      </c>
      <c r="D11619" s="3" t="s">
        <v>1</v>
      </c>
    </row>
    <row r="11620" spans="2:4" x14ac:dyDescent="0.25">
      <c r="B11620" s="1">
        <v>42394.375</v>
      </c>
      <c r="C11620" s="1">
        <v>42395.375</v>
      </c>
      <c r="D11620" s="3" t="s">
        <v>1</v>
      </c>
    </row>
    <row r="11621" spans="2:4" x14ac:dyDescent="0.25">
      <c r="B11621" s="1">
        <v>42395.375</v>
      </c>
      <c r="C11621" s="1">
        <v>42396.375</v>
      </c>
      <c r="D11621" s="3" t="s">
        <v>1</v>
      </c>
    </row>
    <row r="11622" spans="2:4" x14ac:dyDescent="0.25">
      <c r="B11622" s="1">
        <v>42396.375</v>
      </c>
      <c r="C11622" s="1">
        <v>42397.375</v>
      </c>
      <c r="D11622" s="3" t="s">
        <v>1</v>
      </c>
    </row>
    <row r="11623" spans="2:4" x14ac:dyDescent="0.25">
      <c r="B11623" s="1">
        <v>42397.375</v>
      </c>
      <c r="C11623" s="1">
        <v>42398.375</v>
      </c>
      <c r="D11623" s="3" t="s">
        <v>1</v>
      </c>
    </row>
    <row r="11624" spans="2:4" x14ac:dyDescent="0.25">
      <c r="B11624" s="1">
        <v>42398.375</v>
      </c>
      <c r="C11624" s="1">
        <v>42399.375</v>
      </c>
      <c r="D11624" s="3" t="s">
        <v>1</v>
      </c>
    </row>
    <row r="11625" spans="2:4" x14ac:dyDescent="0.25">
      <c r="B11625" s="1">
        <v>42399.375</v>
      </c>
      <c r="C11625" s="1">
        <v>42400.375</v>
      </c>
      <c r="D11625" s="3" t="s">
        <v>1</v>
      </c>
    </row>
    <row r="11626" spans="2:4" x14ac:dyDescent="0.25">
      <c r="B11626" s="1">
        <v>42400.375</v>
      </c>
      <c r="C11626" s="1">
        <v>42401.375</v>
      </c>
      <c r="D11626" s="3" t="s">
        <v>1</v>
      </c>
    </row>
    <row r="11627" spans="2:4" x14ac:dyDescent="0.25">
      <c r="B11627" s="1">
        <v>42401.375</v>
      </c>
      <c r="C11627" s="1">
        <v>42402.375</v>
      </c>
      <c r="D11627" s="3" t="s">
        <v>1</v>
      </c>
    </row>
    <row r="11628" spans="2:4" x14ac:dyDescent="0.25">
      <c r="B11628" s="1">
        <v>42402.375</v>
      </c>
      <c r="C11628" s="1">
        <v>42403.375</v>
      </c>
      <c r="D11628" s="3" t="s">
        <v>1</v>
      </c>
    </row>
    <row r="11629" spans="2:4" x14ac:dyDescent="0.25">
      <c r="B11629" s="1">
        <v>42403.375</v>
      </c>
      <c r="C11629" s="1">
        <v>42404.375</v>
      </c>
      <c r="D11629" s="3" t="s">
        <v>1</v>
      </c>
    </row>
    <row r="11630" spans="2:4" x14ac:dyDescent="0.25">
      <c r="B11630" s="1">
        <v>42404.375</v>
      </c>
      <c r="C11630" s="1">
        <v>42405.375</v>
      </c>
      <c r="D11630" s="3" t="s">
        <v>1</v>
      </c>
    </row>
    <row r="11631" spans="2:4" x14ac:dyDescent="0.25">
      <c r="B11631" s="1">
        <v>42405.375</v>
      </c>
      <c r="C11631" s="1">
        <v>42406.375</v>
      </c>
      <c r="D11631" s="3" t="s">
        <v>1</v>
      </c>
    </row>
    <row r="11632" spans="2:4" x14ac:dyDescent="0.25">
      <c r="B11632" s="1">
        <v>42406.375</v>
      </c>
      <c r="C11632" s="1">
        <v>42407.375</v>
      </c>
      <c r="D11632" s="3" t="s">
        <v>1</v>
      </c>
    </row>
    <row r="11633" spans="2:4" x14ac:dyDescent="0.25">
      <c r="B11633" s="1">
        <v>42407.375</v>
      </c>
      <c r="C11633" s="1">
        <v>42408.375</v>
      </c>
      <c r="D11633" s="3" t="s">
        <v>1</v>
      </c>
    </row>
    <row r="11634" spans="2:4" x14ac:dyDescent="0.25">
      <c r="B11634" s="1">
        <v>42408.375</v>
      </c>
      <c r="C11634" s="1">
        <v>42409.375</v>
      </c>
      <c r="D11634" s="3" t="s">
        <v>1</v>
      </c>
    </row>
    <row r="11635" spans="2:4" x14ac:dyDescent="0.25">
      <c r="B11635" s="1">
        <v>42409.375</v>
      </c>
      <c r="C11635" s="1">
        <v>42410.375</v>
      </c>
      <c r="D11635" s="3" t="s">
        <v>1</v>
      </c>
    </row>
    <row r="11636" spans="2:4" x14ac:dyDescent="0.25">
      <c r="B11636" s="1">
        <v>42410.375</v>
      </c>
      <c r="C11636" s="1">
        <v>42411.375</v>
      </c>
      <c r="D11636" s="3" t="s">
        <v>1</v>
      </c>
    </row>
    <row r="11637" spans="2:4" x14ac:dyDescent="0.25">
      <c r="B11637" s="1">
        <v>42411.375</v>
      </c>
      <c r="C11637" s="1">
        <v>42412.375</v>
      </c>
      <c r="D11637" s="3" t="s">
        <v>1</v>
      </c>
    </row>
    <row r="11638" spans="2:4" x14ac:dyDescent="0.25">
      <c r="B11638" s="1">
        <v>42412.375</v>
      </c>
      <c r="C11638" s="1">
        <v>42413.375</v>
      </c>
      <c r="D11638" s="3" t="s">
        <v>1</v>
      </c>
    </row>
    <row r="11639" spans="2:4" x14ac:dyDescent="0.25">
      <c r="B11639" s="1">
        <v>42413.375</v>
      </c>
      <c r="C11639" s="1">
        <v>42414.375</v>
      </c>
      <c r="D11639" s="3" t="s">
        <v>1</v>
      </c>
    </row>
    <row r="11640" spans="2:4" x14ac:dyDescent="0.25">
      <c r="B11640" s="1">
        <v>42414.375</v>
      </c>
      <c r="C11640" s="1">
        <v>42415.375</v>
      </c>
      <c r="D11640" s="3" t="s">
        <v>1</v>
      </c>
    </row>
    <row r="11641" spans="2:4" x14ac:dyDescent="0.25">
      <c r="B11641" s="1">
        <v>42415.375</v>
      </c>
      <c r="C11641" s="1">
        <v>42416.375</v>
      </c>
      <c r="D11641" s="3" t="s">
        <v>1</v>
      </c>
    </row>
    <row r="11642" spans="2:4" x14ac:dyDescent="0.25">
      <c r="B11642" s="1">
        <v>42416.375</v>
      </c>
      <c r="C11642" s="1">
        <v>42417.375</v>
      </c>
      <c r="D11642" s="3" t="s">
        <v>1</v>
      </c>
    </row>
    <row r="11643" spans="2:4" x14ac:dyDescent="0.25">
      <c r="B11643" s="1">
        <v>42417.375</v>
      </c>
      <c r="C11643" s="1">
        <v>42418.375</v>
      </c>
      <c r="D11643" s="3" t="s">
        <v>1</v>
      </c>
    </row>
    <row r="11644" spans="2:4" x14ac:dyDescent="0.25">
      <c r="B11644" s="1">
        <v>42418.375</v>
      </c>
      <c r="C11644" s="1">
        <v>42419.375</v>
      </c>
      <c r="D11644" s="3" t="s">
        <v>1</v>
      </c>
    </row>
    <row r="11645" spans="2:4" x14ac:dyDescent="0.25">
      <c r="B11645" s="1">
        <v>42419.375</v>
      </c>
      <c r="C11645" s="1">
        <v>42420.375</v>
      </c>
      <c r="D11645" s="3" t="s">
        <v>1</v>
      </c>
    </row>
    <row r="11646" spans="2:4" x14ac:dyDescent="0.25">
      <c r="B11646" s="1">
        <v>42420.375</v>
      </c>
      <c r="C11646" s="1">
        <v>42421.375</v>
      </c>
      <c r="D11646" s="3" t="s">
        <v>1</v>
      </c>
    </row>
    <row r="11647" spans="2:4" x14ac:dyDescent="0.25">
      <c r="B11647" s="1">
        <v>42421.375</v>
      </c>
      <c r="C11647" s="1">
        <v>42422.375</v>
      </c>
      <c r="D11647" s="3" t="s">
        <v>1</v>
      </c>
    </row>
    <row r="11648" spans="2:4" x14ac:dyDescent="0.25">
      <c r="B11648" s="1">
        <v>42422.375</v>
      </c>
      <c r="C11648" s="1">
        <v>42423.375</v>
      </c>
      <c r="D11648" s="3" t="s">
        <v>1</v>
      </c>
    </row>
    <row r="11649" spans="2:4" x14ac:dyDescent="0.25">
      <c r="B11649" s="1">
        <v>42423.375</v>
      </c>
      <c r="C11649" s="1">
        <v>42424.375</v>
      </c>
      <c r="D11649" s="3" t="s">
        <v>1</v>
      </c>
    </row>
    <row r="11650" spans="2:4" x14ac:dyDescent="0.25">
      <c r="B11650" s="1">
        <v>42424.375</v>
      </c>
      <c r="C11650" s="1">
        <v>42425.375</v>
      </c>
      <c r="D11650" s="3" t="s">
        <v>1</v>
      </c>
    </row>
    <row r="11651" spans="2:4" x14ac:dyDescent="0.25">
      <c r="B11651" s="1">
        <v>42425.375</v>
      </c>
      <c r="C11651" s="1">
        <v>42426.375</v>
      </c>
      <c r="D11651" s="3" t="s">
        <v>1</v>
      </c>
    </row>
    <row r="11652" spans="2:4" x14ac:dyDescent="0.25">
      <c r="B11652" s="1">
        <v>42426.375</v>
      </c>
      <c r="C11652" s="1">
        <v>42427.375</v>
      </c>
      <c r="D11652" s="3" t="s">
        <v>1</v>
      </c>
    </row>
    <row r="11653" spans="2:4" x14ac:dyDescent="0.25">
      <c r="B11653" s="1">
        <v>42427.375</v>
      </c>
      <c r="C11653" s="1">
        <v>42428.375</v>
      </c>
      <c r="D11653" s="3" t="s">
        <v>1</v>
      </c>
    </row>
    <row r="11654" spans="2:4" x14ac:dyDescent="0.25">
      <c r="B11654" s="1">
        <v>42428.375</v>
      </c>
      <c r="C11654" s="1">
        <v>42429.375</v>
      </c>
      <c r="D11654" s="3" t="s">
        <v>1</v>
      </c>
    </row>
    <row r="11655" spans="2:4" x14ac:dyDescent="0.25">
      <c r="B11655" s="1">
        <v>42429.375</v>
      </c>
      <c r="C11655" s="1">
        <v>42430.375</v>
      </c>
      <c r="D11655" s="3" t="s">
        <v>1</v>
      </c>
    </row>
    <row r="11656" spans="2:4" x14ac:dyDescent="0.25">
      <c r="B11656" s="1">
        <v>42430.375</v>
      </c>
      <c r="C11656" s="1">
        <v>42431.375</v>
      </c>
      <c r="D11656" s="3" t="s">
        <v>1</v>
      </c>
    </row>
    <row r="11657" spans="2:4" x14ac:dyDescent="0.25">
      <c r="B11657" s="1">
        <v>42431.375</v>
      </c>
      <c r="C11657" s="1">
        <v>42432.375</v>
      </c>
      <c r="D11657" s="3" t="s">
        <v>1</v>
      </c>
    </row>
    <row r="11658" spans="2:4" x14ac:dyDescent="0.25">
      <c r="B11658" s="1">
        <v>42432.375</v>
      </c>
      <c r="C11658" s="1">
        <v>42433.375</v>
      </c>
      <c r="D11658" s="3" t="s">
        <v>1</v>
      </c>
    </row>
    <row r="11659" spans="2:4" x14ac:dyDescent="0.25">
      <c r="B11659" s="1">
        <v>42433.375</v>
      </c>
      <c r="C11659" s="1">
        <v>42434.375</v>
      </c>
      <c r="D11659" s="3" t="s">
        <v>1</v>
      </c>
    </row>
    <row r="11660" spans="2:4" x14ac:dyDescent="0.25">
      <c r="B11660" s="1">
        <v>42434.375</v>
      </c>
      <c r="C11660" s="1">
        <v>42435.375</v>
      </c>
      <c r="D11660" s="3" t="s">
        <v>1</v>
      </c>
    </row>
    <row r="11661" spans="2:4" x14ac:dyDescent="0.25">
      <c r="B11661" s="1">
        <v>42435.375</v>
      </c>
      <c r="C11661" s="1">
        <v>42436.375</v>
      </c>
      <c r="D11661" s="3" t="s">
        <v>1</v>
      </c>
    </row>
    <row r="11662" spans="2:4" x14ac:dyDescent="0.25">
      <c r="B11662" s="1">
        <v>42436.375</v>
      </c>
      <c r="C11662" s="1">
        <v>42437.375</v>
      </c>
      <c r="D11662" s="3" t="s">
        <v>1</v>
      </c>
    </row>
    <row r="11663" spans="2:4" x14ac:dyDescent="0.25">
      <c r="B11663" s="1">
        <v>42437.375</v>
      </c>
      <c r="C11663" s="1">
        <v>42438.375</v>
      </c>
      <c r="D11663" s="3" t="s">
        <v>1</v>
      </c>
    </row>
    <row r="11664" spans="2:4" x14ac:dyDescent="0.25">
      <c r="B11664" s="1">
        <v>42438.375</v>
      </c>
      <c r="C11664" s="1">
        <v>42439.375</v>
      </c>
      <c r="D11664" s="3" t="s">
        <v>1</v>
      </c>
    </row>
    <row r="11665" spans="2:4" x14ac:dyDescent="0.25">
      <c r="B11665" s="1">
        <v>42439.375</v>
      </c>
      <c r="C11665" s="1">
        <v>42440.375</v>
      </c>
      <c r="D11665" s="3" t="s">
        <v>1</v>
      </c>
    </row>
    <row r="11666" spans="2:4" x14ac:dyDescent="0.25">
      <c r="B11666" s="1">
        <v>42440.375</v>
      </c>
      <c r="C11666" s="1">
        <v>42441.375</v>
      </c>
      <c r="D11666" s="3" t="s">
        <v>1</v>
      </c>
    </row>
    <row r="11667" spans="2:4" x14ac:dyDescent="0.25">
      <c r="B11667" s="1">
        <v>42441.375</v>
      </c>
      <c r="C11667" s="1">
        <v>42442.375</v>
      </c>
      <c r="D11667" s="3" t="s">
        <v>1</v>
      </c>
    </row>
    <row r="11668" spans="2:4" x14ac:dyDescent="0.25">
      <c r="B11668" s="1">
        <v>42442.375</v>
      </c>
      <c r="C11668" s="1">
        <v>42443.375</v>
      </c>
      <c r="D11668" s="3" t="s">
        <v>1</v>
      </c>
    </row>
    <row r="11669" spans="2:4" x14ac:dyDescent="0.25">
      <c r="B11669" s="1">
        <v>42443.375</v>
      </c>
      <c r="C11669" s="1">
        <v>42444.375</v>
      </c>
      <c r="D11669" s="3" t="s">
        <v>1</v>
      </c>
    </row>
    <row r="11670" spans="2:4" x14ac:dyDescent="0.25">
      <c r="B11670" s="1">
        <v>42444.375</v>
      </c>
      <c r="C11670" s="1">
        <v>42445.375</v>
      </c>
      <c r="D11670" s="3" t="s">
        <v>1</v>
      </c>
    </row>
    <row r="11671" spans="2:4" x14ac:dyDescent="0.25">
      <c r="B11671" s="1">
        <v>42445.375</v>
      </c>
      <c r="C11671" s="1">
        <v>42446.375</v>
      </c>
      <c r="D11671" s="3" t="s">
        <v>1</v>
      </c>
    </row>
    <row r="11672" spans="2:4" x14ac:dyDescent="0.25">
      <c r="B11672" s="1">
        <v>42446.375</v>
      </c>
      <c r="C11672" s="1">
        <v>42447.375</v>
      </c>
      <c r="D11672" s="3" t="s">
        <v>1</v>
      </c>
    </row>
    <row r="11673" spans="2:4" x14ac:dyDescent="0.25">
      <c r="B11673" s="1">
        <v>42447.375</v>
      </c>
      <c r="C11673" s="1">
        <v>42448.375</v>
      </c>
      <c r="D11673" s="3" t="s">
        <v>1</v>
      </c>
    </row>
    <row r="11674" spans="2:4" x14ac:dyDescent="0.25">
      <c r="B11674" s="1">
        <v>42448.375</v>
      </c>
      <c r="C11674" s="1">
        <v>42449.375</v>
      </c>
      <c r="D11674" s="3" t="s">
        <v>1</v>
      </c>
    </row>
    <row r="11675" spans="2:4" x14ac:dyDescent="0.25">
      <c r="B11675" s="1">
        <v>42449.375</v>
      </c>
      <c r="C11675" s="1">
        <v>42450.375</v>
      </c>
      <c r="D11675" s="3" t="s">
        <v>1</v>
      </c>
    </row>
    <row r="11676" spans="2:4" x14ac:dyDescent="0.25">
      <c r="B11676" s="1">
        <v>42450.375</v>
      </c>
      <c r="C11676" s="1">
        <v>42451.375</v>
      </c>
      <c r="D11676" s="3" t="s">
        <v>1</v>
      </c>
    </row>
    <row r="11677" spans="2:4" x14ac:dyDescent="0.25">
      <c r="B11677" s="1">
        <v>42451.375</v>
      </c>
      <c r="C11677" s="1">
        <v>42452.375</v>
      </c>
      <c r="D11677" s="3" t="s">
        <v>1</v>
      </c>
    </row>
    <row r="11678" spans="2:4" x14ac:dyDescent="0.25">
      <c r="B11678" s="1">
        <v>42452.375</v>
      </c>
      <c r="C11678" s="1">
        <v>42453.375</v>
      </c>
      <c r="D11678" s="3" t="s">
        <v>1</v>
      </c>
    </row>
    <row r="11679" spans="2:4" x14ac:dyDescent="0.25">
      <c r="B11679" s="1">
        <v>42453.375</v>
      </c>
      <c r="C11679" s="1">
        <v>42454.375</v>
      </c>
      <c r="D11679" s="3" t="s">
        <v>1</v>
      </c>
    </row>
    <row r="11680" spans="2:4" x14ac:dyDescent="0.25">
      <c r="B11680" s="1">
        <v>42454.375</v>
      </c>
      <c r="C11680" s="1">
        <v>42455.375</v>
      </c>
      <c r="D11680" s="3" t="s">
        <v>1</v>
      </c>
    </row>
    <row r="11681" spans="2:4" x14ac:dyDescent="0.25">
      <c r="B11681" s="1">
        <v>42455.375</v>
      </c>
      <c r="C11681" s="1">
        <v>42456.375</v>
      </c>
      <c r="D11681" s="3" t="s">
        <v>1</v>
      </c>
    </row>
    <row r="11682" spans="2:4" x14ac:dyDescent="0.25">
      <c r="B11682" s="1">
        <v>42456.375</v>
      </c>
      <c r="C11682" s="1">
        <v>42457.375</v>
      </c>
      <c r="D11682" s="3" t="s">
        <v>1</v>
      </c>
    </row>
    <row r="11683" spans="2:4" x14ac:dyDescent="0.25">
      <c r="B11683" s="1">
        <v>42457.375</v>
      </c>
      <c r="C11683" s="1">
        <v>42458.375</v>
      </c>
      <c r="D11683" s="3" t="s">
        <v>1</v>
      </c>
    </row>
    <row r="11684" spans="2:4" x14ac:dyDescent="0.25">
      <c r="B11684" s="1">
        <v>42458.375</v>
      </c>
      <c r="C11684" s="1">
        <v>42459.375</v>
      </c>
      <c r="D11684" s="3" t="s">
        <v>1</v>
      </c>
    </row>
    <row r="11685" spans="2:4" x14ac:dyDescent="0.25">
      <c r="B11685" s="1">
        <v>42459.375</v>
      </c>
      <c r="C11685" s="1">
        <v>42460.375</v>
      </c>
      <c r="D11685" s="3" t="s">
        <v>1</v>
      </c>
    </row>
    <row r="11686" spans="2:4" x14ac:dyDescent="0.25">
      <c r="B11686" s="1">
        <v>42460.375</v>
      </c>
      <c r="C11686" s="1">
        <v>42461.375</v>
      </c>
      <c r="D11686" s="3" t="s">
        <v>1</v>
      </c>
    </row>
    <row r="11687" spans="2:4" x14ac:dyDescent="0.25">
      <c r="B11687" s="1">
        <v>42461.375</v>
      </c>
      <c r="C11687" s="1">
        <v>42462.375</v>
      </c>
      <c r="D11687" s="3" t="s">
        <v>1</v>
      </c>
    </row>
    <row r="11688" spans="2:4" x14ac:dyDescent="0.25">
      <c r="B11688" s="1">
        <v>42462.375</v>
      </c>
      <c r="C11688" s="1">
        <v>42463.375</v>
      </c>
      <c r="D11688" s="3" t="s">
        <v>1</v>
      </c>
    </row>
    <row r="11689" spans="2:4" x14ac:dyDescent="0.25">
      <c r="B11689" s="1">
        <v>42463.375</v>
      </c>
      <c r="C11689" s="1">
        <v>42464.375</v>
      </c>
      <c r="D11689" s="3" t="s">
        <v>1</v>
      </c>
    </row>
    <row r="11690" spans="2:4" x14ac:dyDescent="0.25">
      <c r="B11690" s="1">
        <v>42464.375</v>
      </c>
      <c r="C11690" s="1">
        <v>42465.375</v>
      </c>
      <c r="D11690" s="3" t="s">
        <v>1</v>
      </c>
    </row>
    <row r="11691" spans="2:4" x14ac:dyDescent="0.25">
      <c r="B11691" s="1">
        <v>42465.375</v>
      </c>
      <c r="C11691" s="1">
        <v>42466.375</v>
      </c>
      <c r="D11691" s="3" t="s">
        <v>1</v>
      </c>
    </row>
    <row r="11692" spans="2:4" x14ac:dyDescent="0.25">
      <c r="B11692" s="1">
        <v>42466.375</v>
      </c>
      <c r="C11692" s="1">
        <v>42467.375</v>
      </c>
      <c r="D11692" s="3" t="s">
        <v>1</v>
      </c>
    </row>
    <row r="11693" spans="2:4" x14ac:dyDescent="0.25">
      <c r="B11693" s="1">
        <v>42467.375</v>
      </c>
      <c r="C11693" s="1">
        <v>42468.375</v>
      </c>
      <c r="D11693" s="3" t="s">
        <v>1</v>
      </c>
    </row>
    <row r="11694" spans="2:4" x14ac:dyDescent="0.25">
      <c r="B11694" s="1">
        <v>42468.375</v>
      </c>
      <c r="C11694" s="1">
        <v>42469.375</v>
      </c>
      <c r="D11694" s="3" t="s">
        <v>1</v>
      </c>
    </row>
    <row r="11695" spans="2:4" x14ac:dyDescent="0.25">
      <c r="B11695" s="1">
        <v>42469.375</v>
      </c>
      <c r="C11695" s="1">
        <v>42470.375</v>
      </c>
      <c r="D11695" s="3" t="s">
        <v>1</v>
      </c>
    </row>
    <row r="11696" spans="2:4" x14ac:dyDescent="0.25">
      <c r="B11696" s="1">
        <v>42470.375</v>
      </c>
      <c r="C11696" s="1">
        <v>42471.375</v>
      </c>
      <c r="D11696" s="3" t="s">
        <v>1</v>
      </c>
    </row>
    <row r="11697" spans="2:4" x14ac:dyDescent="0.25">
      <c r="B11697" s="1">
        <v>42471.375</v>
      </c>
      <c r="C11697" s="1">
        <v>42472.375</v>
      </c>
      <c r="D11697" s="3" t="s">
        <v>1</v>
      </c>
    </row>
    <row r="11698" spans="2:4" x14ac:dyDescent="0.25">
      <c r="B11698" s="1">
        <v>42472.375</v>
      </c>
      <c r="C11698" s="1">
        <v>42473.375</v>
      </c>
      <c r="D11698" s="3" t="s">
        <v>1</v>
      </c>
    </row>
    <row r="11699" spans="2:4" x14ac:dyDescent="0.25">
      <c r="B11699" s="1">
        <v>42473.375</v>
      </c>
      <c r="C11699" s="1">
        <v>42474.375</v>
      </c>
      <c r="D11699" s="3" t="s">
        <v>1</v>
      </c>
    </row>
    <row r="11700" spans="2:4" x14ac:dyDescent="0.25">
      <c r="B11700" s="1">
        <v>42474.375</v>
      </c>
      <c r="C11700" s="1">
        <v>42475.375</v>
      </c>
      <c r="D11700" s="3" t="s">
        <v>1</v>
      </c>
    </row>
    <row r="11701" spans="2:4" x14ac:dyDescent="0.25">
      <c r="B11701" s="1">
        <v>42475.375</v>
      </c>
      <c r="C11701" s="1">
        <v>42476.375</v>
      </c>
      <c r="D11701" s="3" t="s">
        <v>1</v>
      </c>
    </row>
    <row r="11702" spans="2:4" x14ac:dyDescent="0.25">
      <c r="B11702" s="1">
        <v>42476.375</v>
      </c>
      <c r="C11702" s="1">
        <v>42477.375</v>
      </c>
      <c r="D11702" s="3" t="s">
        <v>1</v>
      </c>
    </row>
    <row r="11703" spans="2:4" x14ac:dyDescent="0.25">
      <c r="B11703" s="1">
        <v>42477.375</v>
      </c>
      <c r="C11703" s="1">
        <v>42478.375</v>
      </c>
      <c r="D11703" s="3" t="s">
        <v>1</v>
      </c>
    </row>
    <row r="11704" spans="2:4" x14ac:dyDescent="0.25">
      <c r="B11704" s="1">
        <v>42478.375</v>
      </c>
      <c r="C11704" s="1">
        <v>42479.375</v>
      </c>
      <c r="D11704" s="3" t="s">
        <v>1</v>
      </c>
    </row>
    <row r="11705" spans="2:4" x14ac:dyDescent="0.25">
      <c r="B11705" s="1">
        <v>42479.375</v>
      </c>
      <c r="C11705" s="1">
        <v>42480.375</v>
      </c>
      <c r="D11705" s="3" t="s">
        <v>1</v>
      </c>
    </row>
    <row r="11706" spans="2:4" x14ac:dyDescent="0.25">
      <c r="B11706" s="1">
        <v>42480.375</v>
      </c>
      <c r="C11706" s="1">
        <v>42481.375</v>
      </c>
      <c r="D11706" s="3" t="s">
        <v>1</v>
      </c>
    </row>
    <row r="11707" spans="2:4" x14ac:dyDescent="0.25">
      <c r="B11707" s="1">
        <v>42481.375</v>
      </c>
      <c r="C11707" s="1">
        <v>42482.375</v>
      </c>
      <c r="D11707" s="3" t="s">
        <v>1</v>
      </c>
    </row>
    <row r="11708" spans="2:4" x14ac:dyDescent="0.25">
      <c r="B11708" s="1">
        <v>42482.375</v>
      </c>
      <c r="C11708" s="1">
        <v>42483.375</v>
      </c>
      <c r="D11708" s="3" t="s">
        <v>1</v>
      </c>
    </row>
    <row r="11709" spans="2:4" x14ac:dyDescent="0.25">
      <c r="B11709" s="1">
        <v>42483.375</v>
      </c>
      <c r="C11709" s="1">
        <v>42484.375</v>
      </c>
      <c r="D11709" s="3" t="s">
        <v>1</v>
      </c>
    </row>
    <row r="11710" spans="2:4" x14ac:dyDescent="0.25">
      <c r="B11710" s="1">
        <v>42484.375</v>
      </c>
      <c r="C11710" s="1">
        <v>42485.375</v>
      </c>
      <c r="D11710" s="3" t="s">
        <v>1</v>
      </c>
    </row>
    <row r="11711" spans="2:4" x14ac:dyDescent="0.25">
      <c r="B11711" s="1">
        <v>42485.375</v>
      </c>
      <c r="C11711" s="1">
        <v>42486.375</v>
      </c>
      <c r="D11711" s="3" t="s">
        <v>1</v>
      </c>
    </row>
    <row r="11712" spans="2:4" x14ac:dyDescent="0.25">
      <c r="B11712" s="1">
        <v>42486.375</v>
      </c>
      <c r="C11712" s="1">
        <v>42487.375</v>
      </c>
      <c r="D11712" s="3" t="s">
        <v>1</v>
      </c>
    </row>
    <row r="11713" spans="2:4" x14ac:dyDescent="0.25">
      <c r="B11713" s="1">
        <v>42487.375</v>
      </c>
      <c r="C11713" s="1">
        <v>42488.375</v>
      </c>
      <c r="D11713" s="3" t="s">
        <v>1</v>
      </c>
    </row>
    <row r="11714" spans="2:4" x14ac:dyDescent="0.25">
      <c r="B11714" s="1">
        <v>42488.375</v>
      </c>
      <c r="C11714" s="1">
        <v>42489.375</v>
      </c>
      <c r="D11714" s="3" t="s">
        <v>1</v>
      </c>
    </row>
    <row r="11715" spans="2:4" x14ac:dyDescent="0.25">
      <c r="B11715" s="1">
        <v>42489.375</v>
      </c>
      <c r="C11715" s="1">
        <v>42490.375</v>
      </c>
      <c r="D11715" s="3" t="s">
        <v>1</v>
      </c>
    </row>
    <row r="11716" spans="2:4" x14ac:dyDescent="0.25">
      <c r="B11716" s="1">
        <v>42490.375</v>
      </c>
      <c r="C11716" s="1">
        <v>42491.375</v>
      </c>
      <c r="D11716" s="3" t="s">
        <v>1</v>
      </c>
    </row>
    <row r="11717" spans="2:4" x14ac:dyDescent="0.25">
      <c r="B11717" s="1">
        <v>42491.375</v>
      </c>
      <c r="C11717" s="1">
        <v>42492.375</v>
      </c>
      <c r="D11717" s="3" t="s">
        <v>1</v>
      </c>
    </row>
    <row r="11718" spans="2:4" x14ac:dyDescent="0.25">
      <c r="B11718" s="1">
        <v>42492.375</v>
      </c>
      <c r="C11718" s="1">
        <v>42493.375</v>
      </c>
      <c r="D11718" s="3" t="s">
        <v>1</v>
      </c>
    </row>
    <row r="11719" spans="2:4" x14ac:dyDescent="0.25">
      <c r="B11719" s="1">
        <v>42493.375</v>
      </c>
      <c r="C11719" s="1">
        <v>42494.375</v>
      </c>
      <c r="D11719" s="3" t="s">
        <v>1</v>
      </c>
    </row>
    <row r="11720" spans="2:4" x14ac:dyDescent="0.25">
      <c r="B11720" s="1">
        <v>42494.375</v>
      </c>
      <c r="C11720" s="1">
        <v>42495.375</v>
      </c>
      <c r="D11720" s="3" t="s">
        <v>1</v>
      </c>
    </row>
    <row r="11721" spans="2:4" x14ac:dyDescent="0.25">
      <c r="B11721" s="1">
        <v>42495.375</v>
      </c>
      <c r="C11721" s="1">
        <v>42496.375</v>
      </c>
      <c r="D11721" s="3" t="s">
        <v>1</v>
      </c>
    </row>
    <row r="11722" spans="2:4" x14ac:dyDescent="0.25">
      <c r="B11722" s="1">
        <v>42496.375</v>
      </c>
      <c r="C11722" s="1">
        <v>42497.375</v>
      </c>
      <c r="D11722" s="3" t="s">
        <v>1</v>
      </c>
    </row>
    <row r="11723" spans="2:4" x14ac:dyDescent="0.25">
      <c r="B11723" s="1">
        <v>42497.375</v>
      </c>
      <c r="C11723" s="1">
        <v>42498.375</v>
      </c>
      <c r="D11723" s="3" t="s">
        <v>1</v>
      </c>
    </row>
    <row r="11724" spans="2:4" x14ac:dyDescent="0.25">
      <c r="B11724" s="1">
        <v>42498.375</v>
      </c>
      <c r="C11724" s="1">
        <v>42499.375</v>
      </c>
      <c r="D11724" s="3" t="s">
        <v>1</v>
      </c>
    </row>
    <row r="11725" spans="2:4" x14ac:dyDescent="0.25">
      <c r="B11725" s="1">
        <v>42499.375</v>
      </c>
      <c r="C11725" s="1">
        <v>42500.375</v>
      </c>
      <c r="D11725" s="3" t="s">
        <v>1</v>
      </c>
    </row>
    <row r="11726" spans="2:4" x14ac:dyDescent="0.25">
      <c r="B11726" s="1">
        <v>42500.375</v>
      </c>
      <c r="C11726" s="1">
        <v>42501.375</v>
      </c>
      <c r="D11726" s="3" t="s">
        <v>1</v>
      </c>
    </row>
    <row r="11727" spans="2:4" x14ac:dyDescent="0.25">
      <c r="B11727" s="1">
        <v>42501.375</v>
      </c>
      <c r="C11727" s="1">
        <v>42502.375</v>
      </c>
      <c r="D11727" s="3" t="s">
        <v>1</v>
      </c>
    </row>
    <row r="11728" spans="2:4" x14ac:dyDescent="0.25">
      <c r="B11728" s="1">
        <v>42502.375</v>
      </c>
      <c r="C11728" s="1">
        <v>42503.375</v>
      </c>
      <c r="D11728" s="3" t="s">
        <v>1</v>
      </c>
    </row>
    <row r="11729" spans="2:4" x14ac:dyDescent="0.25">
      <c r="B11729" s="1">
        <v>42503.375</v>
      </c>
      <c r="C11729" s="1">
        <v>42504.375</v>
      </c>
      <c r="D11729" s="3" t="s">
        <v>1</v>
      </c>
    </row>
    <row r="11730" spans="2:4" x14ac:dyDescent="0.25">
      <c r="B11730" s="1">
        <v>42504.375</v>
      </c>
      <c r="C11730" s="1">
        <v>42505.375</v>
      </c>
      <c r="D11730" s="3" t="s">
        <v>1</v>
      </c>
    </row>
    <row r="11731" spans="2:4" x14ac:dyDescent="0.25">
      <c r="B11731" s="1">
        <v>42505.375</v>
      </c>
      <c r="C11731" s="1">
        <v>42506.375</v>
      </c>
      <c r="D11731" s="3" t="s">
        <v>1</v>
      </c>
    </row>
    <row r="11732" spans="2:4" x14ac:dyDescent="0.25">
      <c r="B11732" s="1">
        <v>42506.375</v>
      </c>
      <c r="C11732" s="1">
        <v>42507.375</v>
      </c>
      <c r="D11732" s="3" t="s">
        <v>1</v>
      </c>
    </row>
    <row r="11733" spans="2:4" x14ac:dyDescent="0.25">
      <c r="B11733" s="1">
        <v>42507.375</v>
      </c>
      <c r="C11733" s="1">
        <v>42508.375</v>
      </c>
      <c r="D11733" s="3" t="s">
        <v>1</v>
      </c>
    </row>
    <row r="11734" spans="2:4" x14ac:dyDescent="0.25">
      <c r="B11734" s="1">
        <v>42508.375</v>
      </c>
      <c r="C11734" s="1">
        <v>42509.375</v>
      </c>
      <c r="D11734" s="3" t="s">
        <v>1</v>
      </c>
    </row>
    <row r="11735" spans="2:4" x14ac:dyDescent="0.25">
      <c r="B11735" s="1">
        <v>42509.375</v>
      </c>
      <c r="C11735" s="1">
        <v>42510.375</v>
      </c>
      <c r="D11735" s="3" t="s">
        <v>1</v>
      </c>
    </row>
    <row r="11736" spans="2:4" x14ac:dyDescent="0.25">
      <c r="B11736" s="1">
        <v>42510.375</v>
      </c>
      <c r="C11736" s="1">
        <v>42511.375</v>
      </c>
      <c r="D11736" s="3" t="s">
        <v>1</v>
      </c>
    </row>
    <row r="11737" spans="2:4" x14ac:dyDescent="0.25">
      <c r="B11737" s="1">
        <v>42511.375</v>
      </c>
      <c r="C11737" s="1">
        <v>42512.375</v>
      </c>
      <c r="D11737" s="3" t="s">
        <v>1</v>
      </c>
    </row>
    <row r="11738" spans="2:4" x14ac:dyDescent="0.25">
      <c r="B11738" s="1">
        <v>42512.375</v>
      </c>
      <c r="C11738" s="1">
        <v>42513.375</v>
      </c>
      <c r="D11738" s="3" t="s">
        <v>1</v>
      </c>
    </row>
    <row r="11739" spans="2:4" x14ac:dyDescent="0.25">
      <c r="B11739" s="1">
        <v>42513.375</v>
      </c>
      <c r="C11739" s="1">
        <v>42514.375</v>
      </c>
      <c r="D11739" s="3" t="s">
        <v>1</v>
      </c>
    </row>
    <row r="11740" spans="2:4" x14ac:dyDescent="0.25">
      <c r="B11740" s="1">
        <v>42514.375</v>
      </c>
      <c r="C11740" s="1">
        <v>42515.375</v>
      </c>
      <c r="D11740" s="3" t="s">
        <v>1</v>
      </c>
    </row>
    <row r="11741" spans="2:4" x14ac:dyDescent="0.25">
      <c r="B11741" s="1">
        <v>42515.375</v>
      </c>
      <c r="C11741" s="1">
        <v>42516.375</v>
      </c>
      <c r="D11741" s="3" t="s">
        <v>1</v>
      </c>
    </row>
    <row r="11742" spans="2:4" x14ac:dyDescent="0.25">
      <c r="B11742" s="1">
        <v>42516.375</v>
      </c>
      <c r="C11742" s="1">
        <v>42517.375</v>
      </c>
      <c r="D11742" s="3" t="s">
        <v>1</v>
      </c>
    </row>
    <row r="11743" spans="2:4" x14ac:dyDescent="0.25">
      <c r="B11743" s="1">
        <v>42517.375</v>
      </c>
      <c r="C11743" s="1">
        <v>42518.375</v>
      </c>
      <c r="D11743" s="3" t="s">
        <v>1</v>
      </c>
    </row>
    <row r="11744" spans="2:4" x14ac:dyDescent="0.25">
      <c r="B11744" s="1">
        <v>42518.375</v>
      </c>
      <c r="C11744" s="1">
        <v>42519.375</v>
      </c>
      <c r="D11744" s="3" t="s">
        <v>1</v>
      </c>
    </row>
    <row r="11745" spans="2:4" x14ac:dyDescent="0.25">
      <c r="B11745" s="1">
        <v>42519.375</v>
      </c>
      <c r="C11745" s="1">
        <v>42520.375</v>
      </c>
      <c r="D11745" s="3" t="s">
        <v>1</v>
      </c>
    </row>
    <row r="11746" spans="2:4" x14ac:dyDescent="0.25">
      <c r="B11746" s="1">
        <v>42520.375</v>
      </c>
      <c r="C11746" s="1">
        <v>42521.375</v>
      </c>
      <c r="D11746" s="3" t="s">
        <v>1</v>
      </c>
    </row>
    <row r="11747" spans="2:4" x14ac:dyDescent="0.25">
      <c r="B11747" s="1">
        <v>42521.375</v>
      </c>
      <c r="C11747" s="1">
        <v>42522.375</v>
      </c>
      <c r="D11747" s="3" t="s">
        <v>1</v>
      </c>
    </row>
    <row r="11748" spans="2:4" x14ac:dyDescent="0.25">
      <c r="B11748" s="1">
        <v>42522.375</v>
      </c>
      <c r="C11748" s="1">
        <v>42523.375</v>
      </c>
      <c r="D11748" s="3" t="s">
        <v>1</v>
      </c>
    </row>
    <row r="11749" spans="2:4" x14ac:dyDescent="0.25">
      <c r="B11749" s="1">
        <v>42523.375</v>
      </c>
      <c r="C11749" s="1">
        <v>42524.375</v>
      </c>
      <c r="D11749" s="3" t="s">
        <v>1</v>
      </c>
    </row>
    <row r="11750" spans="2:4" x14ac:dyDescent="0.25">
      <c r="B11750" s="1">
        <v>42524.375</v>
      </c>
      <c r="C11750" s="1">
        <v>42525.375</v>
      </c>
      <c r="D11750" s="3" t="s">
        <v>1</v>
      </c>
    </row>
    <row r="11751" spans="2:4" x14ac:dyDescent="0.25">
      <c r="B11751" s="1">
        <v>42525.375</v>
      </c>
      <c r="C11751" s="1">
        <v>42526.375</v>
      </c>
      <c r="D11751" s="3" t="s">
        <v>1</v>
      </c>
    </row>
    <row r="11752" spans="2:4" x14ac:dyDescent="0.25">
      <c r="B11752" s="1">
        <v>42526.375</v>
      </c>
      <c r="C11752" s="1">
        <v>42527.375</v>
      </c>
      <c r="D11752" s="3" t="s">
        <v>1</v>
      </c>
    </row>
    <row r="11753" spans="2:4" x14ac:dyDescent="0.25">
      <c r="B11753" s="1">
        <v>42527.375</v>
      </c>
      <c r="C11753" s="1">
        <v>42528.375</v>
      </c>
      <c r="D11753" s="3" t="s">
        <v>1</v>
      </c>
    </row>
    <row r="11754" spans="2:4" x14ac:dyDescent="0.25">
      <c r="B11754" s="1">
        <v>42528.375</v>
      </c>
      <c r="C11754" s="1">
        <v>42529.375</v>
      </c>
      <c r="D11754" s="3" t="s">
        <v>1</v>
      </c>
    </row>
    <row r="11755" spans="2:4" x14ac:dyDescent="0.25">
      <c r="B11755" s="1">
        <v>42529.375</v>
      </c>
      <c r="C11755" s="1">
        <v>42530.375</v>
      </c>
      <c r="D11755" s="3" t="s">
        <v>1</v>
      </c>
    </row>
    <row r="11756" spans="2:4" x14ac:dyDescent="0.25">
      <c r="B11756" s="1">
        <v>42530.375</v>
      </c>
      <c r="C11756" s="1">
        <v>42531.375</v>
      </c>
      <c r="D11756" s="3" t="s">
        <v>1</v>
      </c>
    </row>
    <row r="11757" spans="2:4" x14ac:dyDescent="0.25">
      <c r="B11757" s="1">
        <v>42531.375</v>
      </c>
      <c r="C11757" s="1">
        <v>42532.375</v>
      </c>
      <c r="D11757" s="3" t="s">
        <v>1</v>
      </c>
    </row>
    <row r="11758" spans="2:4" x14ac:dyDescent="0.25">
      <c r="B11758" s="1">
        <v>42532.375</v>
      </c>
      <c r="C11758" s="1">
        <v>42533.375</v>
      </c>
      <c r="D11758" s="3" t="s">
        <v>1</v>
      </c>
    </row>
    <row r="11759" spans="2:4" x14ac:dyDescent="0.25">
      <c r="B11759" s="1">
        <v>42533.375</v>
      </c>
      <c r="C11759" s="1">
        <v>42534.375</v>
      </c>
      <c r="D11759" s="3" t="s">
        <v>1</v>
      </c>
    </row>
    <row r="11760" spans="2:4" x14ac:dyDescent="0.25">
      <c r="B11760" s="1">
        <v>42534.375</v>
      </c>
      <c r="C11760" s="1">
        <v>42535.375</v>
      </c>
      <c r="D11760" s="3" t="s">
        <v>1</v>
      </c>
    </row>
    <row r="11761" spans="2:4" x14ac:dyDescent="0.25">
      <c r="B11761" s="1">
        <v>42535.375</v>
      </c>
      <c r="C11761" s="1">
        <v>42536.375</v>
      </c>
      <c r="D11761" s="3" t="s">
        <v>1</v>
      </c>
    </row>
    <row r="11762" spans="2:4" x14ac:dyDescent="0.25">
      <c r="B11762" s="1">
        <v>42536.375</v>
      </c>
      <c r="C11762" s="1">
        <v>42537.375</v>
      </c>
      <c r="D11762" s="3" t="s">
        <v>1</v>
      </c>
    </row>
    <row r="11763" spans="2:4" x14ac:dyDescent="0.25">
      <c r="B11763" s="1">
        <v>42537.375</v>
      </c>
      <c r="C11763" s="1">
        <v>42538.375</v>
      </c>
      <c r="D11763" s="3" t="s">
        <v>1</v>
      </c>
    </row>
    <row r="11764" spans="2:4" x14ac:dyDescent="0.25">
      <c r="B11764" s="1">
        <v>42538.375</v>
      </c>
      <c r="C11764" s="1">
        <v>42539.375</v>
      </c>
      <c r="D11764" s="3" t="s">
        <v>1</v>
      </c>
    </row>
    <row r="11765" spans="2:4" x14ac:dyDescent="0.25">
      <c r="B11765" s="1">
        <v>42539.375</v>
      </c>
      <c r="C11765" s="1">
        <v>42540.375</v>
      </c>
      <c r="D11765" s="3" t="s">
        <v>1</v>
      </c>
    </row>
    <row r="11766" spans="2:4" x14ac:dyDescent="0.25">
      <c r="B11766" s="1">
        <v>42540.375</v>
      </c>
      <c r="C11766" s="1">
        <v>42541.375</v>
      </c>
      <c r="D11766" s="3" t="s">
        <v>1</v>
      </c>
    </row>
    <row r="11767" spans="2:4" x14ac:dyDescent="0.25">
      <c r="B11767" s="1">
        <v>42541.375</v>
      </c>
      <c r="C11767" s="1">
        <v>42542.375</v>
      </c>
      <c r="D11767" s="3" t="s">
        <v>1</v>
      </c>
    </row>
    <row r="11768" spans="2:4" x14ac:dyDescent="0.25">
      <c r="B11768" s="1">
        <v>42542.375</v>
      </c>
      <c r="C11768" s="1">
        <v>42543.375</v>
      </c>
      <c r="D11768" s="3" t="s">
        <v>1</v>
      </c>
    </row>
    <row r="11769" spans="2:4" x14ac:dyDescent="0.25">
      <c r="B11769" s="1">
        <v>42543.375</v>
      </c>
      <c r="C11769" s="1">
        <v>42544.375</v>
      </c>
      <c r="D11769" s="3" t="s">
        <v>1</v>
      </c>
    </row>
    <row r="11770" spans="2:4" x14ac:dyDescent="0.25">
      <c r="B11770" s="1">
        <v>42544.375</v>
      </c>
      <c r="C11770" s="1">
        <v>42545.375</v>
      </c>
      <c r="D11770" s="3" t="s">
        <v>1</v>
      </c>
    </row>
    <row r="11771" spans="2:4" x14ac:dyDescent="0.25">
      <c r="B11771" s="1">
        <v>42545.375</v>
      </c>
      <c r="C11771" s="1">
        <v>42546.375</v>
      </c>
      <c r="D11771" s="3" t="s">
        <v>1</v>
      </c>
    </row>
    <row r="11772" spans="2:4" x14ac:dyDescent="0.25">
      <c r="B11772" s="1">
        <v>42546.375</v>
      </c>
      <c r="C11772" s="1">
        <v>42547.375</v>
      </c>
      <c r="D11772" s="3" t="s">
        <v>1</v>
      </c>
    </row>
    <row r="11773" spans="2:4" x14ac:dyDescent="0.25">
      <c r="B11773" s="1">
        <v>42547.375</v>
      </c>
      <c r="C11773" s="1">
        <v>42548.375</v>
      </c>
      <c r="D11773" s="3" t="s">
        <v>1</v>
      </c>
    </row>
    <row r="11774" spans="2:4" x14ac:dyDescent="0.25">
      <c r="B11774" s="1">
        <v>42548.375</v>
      </c>
      <c r="C11774" s="1">
        <v>42549.375</v>
      </c>
      <c r="D11774" s="3" t="s">
        <v>1</v>
      </c>
    </row>
    <row r="11775" spans="2:4" x14ac:dyDescent="0.25">
      <c r="B11775" s="1">
        <v>42549.375</v>
      </c>
      <c r="C11775" s="1">
        <v>42550.375</v>
      </c>
      <c r="D11775" s="3" t="s">
        <v>1</v>
      </c>
    </row>
    <row r="11776" spans="2:4" x14ac:dyDescent="0.25">
      <c r="B11776" s="1">
        <v>42550.375</v>
      </c>
      <c r="C11776" s="1">
        <v>42551.375</v>
      </c>
      <c r="D11776" s="3" t="s">
        <v>1</v>
      </c>
    </row>
    <row r="11777" spans="2:4" x14ac:dyDescent="0.25">
      <c r="B11777" s="1">
        <v>42551.375</v>
      </c>
      <c r="C11777" s="1">
        <v>42552.375</v>
      </c>
      <c r="D11777" s="3" t="s">
        <v>1</v>
      </c>
    </row>
    <row r="11778" spans="2:4" x14ac:dyDescent="0.25">
      <c r="B11778" s="1">
        <v>42552.375</v>
      </c>
      <c r="C11778" s="1">
        <v>42553.375</v>
      </c>
      <c r="D11778" s="3" t="s">
        <v>1</v>
      </c>
    </row>
    <row r="11779" spans="2:4" x14ac:dyDescent="0.25">
      <c r="B11779" s="1">
        <v>42553.375</v>
      </c>
      <c r="C11779" s="1">
        <v>42554.375</v>
      </c>
      <c r="D11779" s="3" t="s">
        <v>1</v>
      </c>
    </row>
    <row r="11780" spans="2:4" x14ac:dyDescent="0.25">
      <c r="B11780" s="1">
        <v>42554.375</v>
      </c>
      <c r="C11780" s="1">
        <v>42555.375</v>
      </c>
      <c r="D11780" s="3" t="s">
        <v>1</v>
      </c>
    </row>
    <row r="11781" spans="2:4" x14ac:dyDescent="0.25">
      <c r="B11781" s="1">
        <v>42555.375</v>
      </c>
      <c r="C11781" s="1">
        <v>42556.375</v>
      </c>
      <c r="D11781" s="3" t="s">
        <v>1</v>
      </c>
    </row>
    <row r="11782" spans="2:4" x14ac:dyDescent="0.25">
      <c r="B11782" s="1">
        <v>42556.375</v>
      </c>
      <c r="C11782" s="1">
        <v>42557.375</v>
      </c>
      <c r="D11782" s="3" t="s">
        <v>1</v>
      </c>
    </row>
    <row r="11783" spans="2:4" x14ac:dyDescent="0.25">
      <c r="B11783" s="1">
        <v>42557.375</v>
      </c>
      <c r="C11783" s="1">
        <v>42558.375</v>
      </c>
      <c r="D11783" s="3" t="s">
        <v>1</v>
      </c>
    </row>
    <row r="11784" spans="2:4" x14ac:dyDescent="0.25">
      <c r="B11784" s="1">
        <v>42558.375</v>
      </c>
      <c r="C11784" s="1">
        <v>42559.375</v>
      </c>
      <c r="D11784" s="3" t="s">
        <v>1</v>
      </c>
    </row>
    <row r="11785" spans="2:4" x14ac:dyDescent="0.25">
      <c r="B11785" s="1">
        <v>42559.375</v>
      </c>
      <c r="C11785" s="1">
        <v>42560.375</v>
      </c>
      <c r="D11785" s="3" t="s">
        <v>1</v>
      </c>
    </row>
    <row r="11786" spans="2:4" x14ac:dyDescent="0.25">
      <c r="B11786" s="1">
        <v>42560.375</v>
      </c>
      <c r="C11786" s="1">
        <v>42561.375</v>
      </c>
      <c r="D11786" s="3" t="s">
        <v>1</v>
      </c>
    </row>
    <row r="11787" spans="2:4" x14ac:dyDescent="0.25">
      <c r="B11787" s="1">
        <v>42561.375</v>
      </c>
      <c r="C11787" s="1">
        <v>42562.375</v>
      </c>
      <c r="D11787" s="3" t="s">
        <v>1</v>
      </c>
    </row>
    <row r="11788" spans="2:4" x14ac:dyDescent="0.25">
      <c r="B11788" s="1">
        <v>42562.375</v>
      </c>
      <c r="C11788" s="1">
        <v>42563.375</v>
      </c>
      <c r="D11788" s="3" t="s">
        <v>1</v>
      </c>
    </row>
    <row r="11789" spans="2:4" x14ac:dyDescent="0.25">
      <c r="B11789" s="1">
        <v>42563.375</v>
      </c>
      <c r="C11789" s="1">
        <v>42564.375</v>
      </c>
      <c r="D11789" s="3" t="s">
        <v>1</v>
      </c>
    </row>
    <row r="11790" spans="2:4" x14ac:dyDescent="0.25">
      <c r="B11790" s="1">
        <v>42564.375</v>
      </c>
      <c r="C11790" s="1">
        <v>42565.375</v>
      </c>
      <c r="D11790" s="3" t="s">
        <v>1</v>
      </c>
    </row>
    <row r="11791" spans="2:4" x14ac:dyDescent="0.25">
      <c r="B11791" s="1">
        <v>42565.375</v>
      </c>
      <c r="C11791" s="1">
        <v>42566.375</v>
      </c>
      <c r="D11791" s="3" t="s">
        <v>1</v>
      </c>
    </row>
    <row r="11792" spans="2:4" x14ac:dyDescent="0.25">
      <c r="B11792" s="1">
        <v>42566.375</v>
      </c>
      <c r="C11792" s="1">
        <v>42567.375</v>
      </c>
      <c r="D11792" s="3" t="s">
        <v>1</v>
      </c>
    </row>
    <row r="11793" spans="2:4" x14ac:dyDescent="0.25">
      <c r="B11793" s="1">
        <v>42567.375</v>
      </c>
      <c r="C11793" s="1">
        <v>42568.375</v>
      </c>
      <c r="D11793" s="3" t="s">
        <v>1</v>
      </c>
    </row>
    <row r="11794" spans="2:4" x14ac:dyDescent="0.25">
      <c r="B11794" s="1">
        <v>42568.375</v>
      </c>
      <c r="C11794" s="1">
        <v>42569.375</v>
      </c>
      <c r="D11794" s="3" t="s">
        <v>1</v>
      </c>
    </row>
    <row r="11795" spans="2:4" x14ac:dyDescent="0.25">
      <c r="B11795" s="1">
        <v>42569.375</v>
      </c>
      <c r="C11795" s="1">
        <v>42570.375</v>
      </c>
      <c r="D11795" s="3" t="s">
        <v>1</v>
      </c>
    </row>
    <row r="11796" spans="2:4" x14ac:dyDescent="0.25">
      <c r="B11796" s="1">
        <v>42570.375</v>
      </c>
      <c r="C11796" s="1">
        <v>42571.375</v>
      </c>
      <c r="D11796" s="3" t="s">
        <v>1</v>
      </c>
    </row>
    <row r="11797" spans="2:4" x14ac:dyDescent="0.25">
      <c r="B11797" s="1">
        <v>42571.375</v>
      </c>
      <c r="C11797" s="1">
        <v>42572.375</v>
      </c>
      <c r="D11797" s="3" t="s">
        <v>1</v>
      </c>
    </row>
    <row r="11798" spans="2:4" x14ac:dyDescent="0.25">
      <c r="B11798" s="1">
        <v>42572.375</v>
      </c>
      <c r="C11798" s="1">
        <v>42573.375</v>
      </c>
      <c r="D11798" s="3" t="s">
        <v>1</v>
      </c>
    </row>
    <row r="11799" spans="2:4" x14ac:dyDescent="0.25">
      <c r="B11799" s="1">
        <v>42573.375</v>
      </c>
      <c r="C11799" s="1">
        <v>42574.375</v>
      </c>
      <c r="D11799" s="3" t="s">
        <v>1</v>
      </c>
    </row>
    <row r="11800" spans="2:4" x14ac:dyDescent="0.25">
      <c r="B11800" s="1">
        <v>42574.375</v>
      </c>
      <c r="C11800" s="1">
        <v>42575.375</v>
      </c>
      <c r="D11800" s="3" t="s">
        <v>1</v>
      </c>
    </row>
    <row r="11801" spans="2:4" x14ac:dyDescent="0.25">
      <c r="B11801" s="1">
        <v>42575.375</v>
      </c>
      <c r="C11801" s="1">
        <v>42576.375</v>
      </c>
      <c r="D11801" s="3" t="s">
        <v>1</v>
      </c>
    </row>
    <row r="11802" spans="2:4" x14ac:dyDescent="0.25">
      <c r="B11802" s="1">
        <v>42576.375</v>
      </c>
      <c r="C11802" s="1">
        <v>42577.375</v>
      </c>
      <c r="D11802" s="3" t="s">
        <v>1</v>
      </c>
    </row>
    <row r="11803" spans="2:4" x14ac:dyDescent="0.25">
      <c r="B11803" s="1">
        <v>42577.375</v>
      </c>
      <c r="C11803" s="1">
        <v>42578.375</v>
      </c>
      <c r="D11803" s="3" t="s">
        <v>1</v>
      </c>
    </row>
    <row r="11804" spans="2:4" x14ac:dyDescent="0.25">
      <c r="B11804" s="1">
        <v>42578.375</v>
      </c>
      <c r="C11804" s="1">
        <v>42579.375</v>
      </c>
      <c r="D11804" s="3" t="s">
        <v>1</v>
      </c>
    </row>
    <row r="11805" spans="2:4" x14ac:dyDescent="0.25">
      <c r="B11805" s="1">
        <v>42579.375</v>
      </c>
      <c r="C11805" s="1">
        <v>42580.375</v>
      </c>
      <c r="D11805" s="3" t="s">
        <v>1</v>
      </c>
    </row>
    <row r="11806" spans="2:4" x14ac:dyDescent="0.25">
      <c r="B11806" s="1">
        <v>42580.375</v>
      </c>
      <c r="C11806" s="1">
        <v>42581.375</v>
      </c>
      <c r="D11806" s="3" t="s">
        <v>1</v>
      </c>
    </row>
    <row r="11807" spans="2:4" x14ac:dyDescent="0.25">
      <c r="B11807" s="1">
        <v>42581.375</v>
      </c>
      <c r="C11807" s="1">
        <v>42582.375</v>
      </c>
      <c r="D11807" s="3" t="s">
        <v>1</v>
      </c>
    </row>
    <row r="11808" spans="2:4" x14ac:dyDescent="0.25">
      <c r="B11808" s="1">
        <v>42582.375</v>
      </c>
      <c r="C11808" s="1">
        <v>42583.375</v>
      </c>
      <c r="D11808" s="3" t="s">
        <v>1</v>
      </c>
    </row>
    <row r="11809" spans="2:4" x14ac:dyDescent="0.25">
      <c r="B11809" s="1">
        <v>42583.375</v>
      </c>
      <c r="C11809" s="1">
        <v>42584.375</v>
      </c>
      <c r="D11809" s="3" t="s">
        <v>1</v>
      </c>
    </row>
    <row r="11810" spans="2:4" x14ac:dyDescent="0.25">
      <c r="B11810" s="1">
        <v>42584.375</v>
      </c>
      <c r="C11810" s="1">
        <v>42585.375</v>
      </c>
      <c r="D11810" s="3" t="s">
        <v>1</v>
      </c>
    </row>
    <row r="11811" spans="2:4" x14ac:dyDescent="0.25">
      <c r="B11811" s="1">
        <v>42585.375</v>
      </c>
      <c r="C11811" s="1">
        <v>42586.375</v>
      </c>
      <c r="D11811" s="3" t="s">
        <v>1</v>
      </c>
    </row>
    <row r="11812" spans="2:4" x14ac:dyDescent="0.25">
      <c r="B11812" s="1">
        <v>42586.375</v>
      </c>
      <c r="C11812" s="1">
        <v>42587.375</v>
      </c>
      <c r="D11812" s="3" t="s">
        <v>1</v>
      </c>
    </row>
    <row r="11813" spans="2:4" x14ac:dyDescent="0.25">
      <c r="B11813" s="1">
        <v>42587.375</v>
      </c>
      <c r="C11813" s="1">
        <v>42588.375</v>
      </c>
      <c r="D11813" s="3" t="s">
        <v>1</v>
      </c>
    </row>
    <row r="11814" spans="2:4" x14ac:dyDescent="0.25">
      <c r="B11814" s="1">
        <v>42588.375</v>
      </c>
      <c r="C11814" s="1">
        <v>42589.375</v>
      </c>
      <c r="D11814" s="3" t="s">
        <v>1</v>
      </c>
    </row>
    <row r="11815" spans="2:4" x14ac:dyDescent="0.25">
      <c r="B11815" s="1">
        <v>42589.375</v>
      </c>
      <c r="C11815" s="1">
        <v>42590.375</v>
      </c>
      <c r="D11815" s="3" t="s">
        <v>1</v>
      </c>
    </row>
    <row r="11816" spans="2:4" x14ac:dyDescent="0.25">
      <c r="B11816" s="1">
        <v>42590.375</v>
      </c>
      <c r="C11816" s="1">
        <v>42591.375</v>
      </c>
      <c r="D11816" s="3" t="s">
        <v>1</v>
      </c>
    </row>
    <row r="11817" spans="2:4" x14ac:dyDescent="0.25">
      <c r="B11817" s="1">
        <v>42591.375</v>
      </c>
      <c r="C11817" s="1">
        <v>42592.375</v>
      </c>
      <c r="D11817" s="3" t="s">
        <v>1</v>
      </c>
    </row>
    <row r="11818" spans="2:4" x14ac:dyDescent="0.25">
      <c r="B11818" s="1">
        <v>42592.375</v>
      </c>
      <c r="C11818" s="1">
        <v>42593.375</v>
      </c>
      <c r="D11818" s="3" t="s">
        <v>1</v>
      </c>
    </row>
    <row r="11819" spans="2:4" x14ac:dyDescent="0.25">
      <c r="B11819" s="1">
        <v>42593.375</v>
      </c>
      <c r="C11819" s="1">
        <v>42594.375</v>
      </c>
      <c r="D11819" s="3" t="s">
        <v>1</v>
      </c>
    </row>
    <row r="11820" spans="2:4" x14ac:dyDescent="0.25">
      <c r="B11820" s="1">
        <v>42594.375</v>
      </c>
      <c r="C11820" s="1">
        <v>42595.375</v>
      </c>
      <c r="D11820" s="3" t="s">
        <v>1</v>
      </c>
    </row>
    <row r="11821" spans="2:4" x14ac:dyDescent="0.25">
      <c r="B11821" s="1">
        <v>42595.375</v>
      </c>
      <c r="C11821" s="1">
        <v>42596.375</v>
      </c>
      <c r="D11821" s="3" t="s">
        <v>1</v>
      </c>
    </row>
    <row r="11822" spans="2:4" x14ac:dyDescent="0.25">
      <c r="B11822" s="1">
        <v>42596.375</v>
      </c>
      <c r="C11822" s="1">
        <v>42597.375</v>
      </c>
      <c r="D11822" s="3" t="s">
        <v>1</v>
      </c>
    </row>
    <row r="11823" spans="2:4" x14ac:dyDescent="0.25">
      <c r="B11823" s="1">
        <v>42597.375</v>
      </c>
      <c r="C11823" s="1">
        <v>42598.375</v>
      </c>
      <c r="D11823" s="3" t="s">
        <v>1</v>
      </c>
    </row>
    <row r="11824" spans="2:4" x14ac:dyDescent="0.25">
      <c r="B11824" s="1">
        <v>42598.375</v>
      </c>
      <c r="C11824" s="1">
        <v>42599.375</v>
      </c>
      <c r="D11824" s="3" t="s">
        <v>1</v>
      </c>
    </row>
    <row r="11825" spans="2:4" x14ac:dyDescent="0.25">
      <c r="B11825" s="1">
        <v>42599.375</v>
      </c>
      <c r="C11825" s="1">
        <v>42600.375</v>
      </c>
      <c r="D11825" s="3" t="s">
        <v>1</v>
      </c>
    </row>
    <row r="11826" spans="2:4" x14ac:dyDescent="0.25">
      <c r="B11826" s="1">
        <v>42600.375</v>
      </c>
      <c r="C11826" s="1">
        <v>42601.375</v>
      </c>
      <c r="D11826" s="3" t="s">
        <v>1</v>
      </c>
    </row>
    <row r="11827" spans="2:4" x14ac:dyDescent="0.25">
      <c r="B11827" s="1">
        <v>42601.375</v>
      </c>
      <c r="C11827" s="1">
        <v>42602.375</v>
      </c>
      <c r="D11827" s="3" t="s">
        <v>1</v>
      </c>
    </row>
    <row r="11828" spans="2:4" x14ac:dyDescent="0.25">
      <c r="B11828" s="1">
        <v>42602.375</v>
      </c>
      <c r="C11828" s="1">
        <v>42603.375</v>
      </c>
      <c r="D11828" s="3" t="s">
        <v>1</v>
      </c>
    </row>
    <row r="11829" spans="2:4" x14ac:dyDescent="0.25">
      <c r="B11829" s="1">
        <v>42603.375</v>
      </c>
      <c r="C11829" s="1">
        <v>42604.375</v>
      </c>
      <c r="D11829" s="3" t="s">
        <v>1</v>
      </c>
    </row>
    <row r="11830" spans="2:4" x14ac:dyDescent="0.25">
      <c r="B11830" s="1">
        <v>42604.375</v>
      </c>
      <c r="C11830" s="1">
        <v>42605.375</v>
      </c>
      <c r="D11830" s="3" t="s">
        <v>1</v>
      </c>
    </row>
    <row r="11831" spans="2:4" x14ac:dyDescent="0.25">
      <c r="B11831" s="1">
        <v>42605.375</v>
      </c>
      <c r="C11831" s="1">
        <v>42606.375</v>
      </c>
      <c r="D11831" s="3" t="s">
        <v>1</v>
      </c>
    </row>
    <row r="11832" spans="2:4" x14ac:dyDescent="0.25">
      <c r="B11832" s="1">
        <v>42606.375</v>
      </c>
      <c r="C11832" s="1">
        <v>42607.375</v>
      </c>
      <c r="D11832" s="3" t="s">
        <v>1</v>
      </c>
    </row>
    <row r="11833" spans="2:4" x14ac:dyDescent="0.25">
      <c r="B11833" s="1">
        <v>42607.375</v>
      </c>
      <c r="C11833" s="1">
        <v>42608.375</v>
      </c>
      <c r="D11833" s="3" t="s">
        <v>1</v>
      </c>
    </row>
    <row r="11834" spans="2:4" x14ac:dyDescent="0.25">
      <c r="B11834" s="1">
        <v>42608.375</v>
      </c>
      <c r="C11834" s="1">
        <v>42609.375</v>
      </c>
      <c r="D11834" s="3" t="s">
        <v>1</v>
      </c>
    </row>
    <row r="11835" spans="2:4" x14ac:dyDescent="0.25">
      <c r="B11835" s="1">
        <v>42609.375</v>
      </c>
      <c r="C11835" s="1">
        <v>42610.375</v>
      </c>
      <c r="D11835" s="3" t="s">
        <v>1</v>
      </c>
    </row>
    <row r="11836" spans="2:4" x14ac:dyDescent="0.25">
      <c r="B11836" s="1">
        <v>42610.375</v>
      </c>
      <c r="C11836" s="1">
        <v>42611.375</v>
      </c>
      <c r="D11836" s="3" t="s">
        <v>1</v>
      </c>
    </row>
    <row r="11837" spans="2:4" x14ac:dyDescent="0.25">
      <c r="B11837" s="1">
        <v>42611.375</v>
      </c>
      <c r="C11837" s="1">
        <v>42612.375</v>
      </c>
      <c r="D11837" s="3" t="s">
        <v>1</v>
      </c>
    </row>
    <row r="11838" spans="2:4" x14ac:dyDescent="0.25">
      <c r="B11838" s="1">
        <v>42612.375</v>
      </c>
      <c r="C11838" s="1">
        <v>42613.375</v>
      </c>
      <c r="D11838" s="3" t="s">
        <v>1</v>
      </c>
    </row>
    <row r="11839" spans="2:4" x14ac:dyDescent="0.25">
      <c r="B11839" s="1">
        <v>42613.375</v>
      </c>
      <c r="C11839" s="1">
        <v>42614.375</v>
      </c>
      <c r="D11839" s="3" t="s">
        <v>1</v>
      </c>
    </row>
    <row r="11840" spans="2:4" x14ac:dyDescent="0.25">
      <c r="B11840" s="1">
        <v>42614.375</v>
      </c>
      <c r="C11840" s="1">
        <v>42615.375</v>
      </c>
      <c r="D11840" s="3" t="s">
        <v>1</v>
      </c>
    </row>
    <row r="11841" spans="2:4" x14ac:dyDescent="0.25">
      <c r="B11841" s="1">
        <v>42615.375</v>
      </c>
      <c r="C11841" s="1">
        <v>42616.375</v>
      </c>
      <c r="D11841" s="3" t="s">
        <v>1</v>
      </c>
    </row>
    <row r="11842" spans="2:4" x14ac:dyDescent="0.25">
      <c r="B11842" s="1">
        <v>42616.375</v>
      </c>
      <c r="C11842" s="1">
        <v>42617.375</v>
      </c>
      <c r="D11842" s="3" t="s">
        <v>1</v>
      </c>
    </row>
    <row r="11843" spans="2:4" x14ac:dyDescent="0.25">
      <c r="B11843" s="1">
        <v>42617.375</v>
      </c>
      <c r="C11843" s="1">
        <v>42618.375</v>
      </c>
      <c r="D11843" s="3" t="s">
        <v>1</v>
      </c>
    </row>
    <row r="11844" spans="2:4" x14ac:dyDescent="0.25">
      <c r="B11844" s="1">
        <v>42618.375</v>
      </c>
      <c r="C11844" s="1">
        <v>42619.375</v>
      </c>
      <c r="D11844" s="3" t="s">
        <v>1</v>
      </c>
    </row>
    <row r="11845" spans="2:4" x14ac:dyDescent="0.25">
      <c r="B11845" s="1">
        <v>42619.375</v>
      </c>
      <c r="C11845" s="1">
        <v>42620.375</v>
      </c>
      <c r="D11845" s="3" t="s">
        <v>1</v>
      </c>
    </row>
    <row r="11846" spans="2:4" x14ac:dyDescent="0.25">
      <c r="B11846" s="1">
        <v>42620.375</v>
      </c>
      <c r="C11846" s="1">
        <v>42621.375</v>
      </c>
      <c r="D11846" s="3" t="s">
        <v>1</v>
      </c>
    </row>
    <row r="11847" spans="2:4" x14ac:dyDescent="0.25">
      <c r="B11847" s="1">
        <v>42621.375</v>
      </c>
      <c r="C11847" s="1">
        <v>42622.375</v>
      </c>
      <c r="D11847" s="3" t="s">
        <v>1</v>
      </c>
    </row>
    <row r="11848" spans="2:4" x14ac:dyDescent="0.25">
      <c r="B11848" s="1">
        <v>42622.375</v>
      </c>
      <c r="C11848" s="1">
        <v>42623.375</v>
      </c>
      <c r="D11848" s="3" t="s">
        <v>1</v>
      </c>
    </row>
    <row r="11849" spans="2:4" x14ac:dyDescent="0.25">
      <c r="B11849" s="1">
        <v>42623.375</v>
      </c>
      <c r="C11849" s="1">
        <v>42624.375</v>
      </c>
      <c r="D11849" s="3" t="s">
        <v>1</v>
      </c>
    </row>
    <row r="11850" spans="2:4" x14ac:dyDescent="0.25">
      <c r="B11850" s="1">
        <v>42624.375</v>
      </c>
      <c r="C11850" s="1">
        <v>42625.375</v>
      </c>
      <c r="D11850" s="3" t="s">
        <v>1</v>
      </c>
    </row>
    <row r="11851" spans="2:4" x14ac:dyDescent="0.25">
      <c r="B11851" s="1">
        <v>42625.375</v>
      </c>
      <c r="C11851" s="1">
        <v>42626.375</v>
      </c>
      <c r="D11851" s="3" t="s">
        <v>1</v>
      </c>
    </row>
    <row r="11852" spans="2:4" x14ac:dyDescent="0.25">
      <c r="B11852" s="1">
        <v>42626.375</v>
      </c>
      <c r="C11852" s="1">
        <v>42627.375</v>
      </c>
      <c r="D11852" s="3" t="s">
        <v>1</v>
      </c>
    </row>
    <row r="11853" spans="2:4" x14ac:dyDescent="0.25">
      <c r="B11853" s="1">
        <v>42627.375</v>
      </c>
      <c r="C11853" s="1">
        <v>42628.375</v>
      </c>
      <c r="D11853" s="3" t="s">
        <v>1</v>
      </c>
    </row>
    <row r="11854" spans="2:4" x14ac:dyDescent="0.25">
      <c r="B11854" s="1">
        <v>42628.375</v>
      </c>
      <c r="C11854" s="1">
        <v>42629.375</v>
      </c>
      <c r="D11854" s="3" t="s">
        <v>1</v>
      </c>
    </row>
    <row r="11855" spans="2:4" x14ac:dyDescent="0.25">
      <c r="B11855" s="1">
        <v>42629.375</v>
      </c>
      <c r="C11855" s="1">
        <v>42630.375</v>
      </c>
      <c r="D11855" s="3" t="s">
        <v>1</v>
      </c>
    </row>
    <row r="11856" spans="2:4" x14ac:dyDescent="0.25">
      <c r="B11856" s="1">
        <v>42630.375</v>
      </c>
      <c r="C11856" s="1">
        <v>42631.375</v>
      </c>
      <c r="D11856" s="3" t="s">
        <v>1</v>
      </c>
    </row>
    <row r="11857" spans="2:4" x14ac:dyDescent="0.25">
      <c r="B11857" s="1">
        <v>42631.375</v>
      </c>
      <c r="C11857" s="1">
        <v>42632.375</v>
      </c>
      <c r="D11857" s="3" t="s">
        <v>1</v>
      </c>
    </row>
    <row r="11858" spans="2:4" x14ac:dyDescent="0.25">
      <c r="B11858" s="1">
        <v>42632.375</v>
      </c>
      <c r="C11858" s="1">
        <v>42633.375</v>
      </c>
      <c r="D11858" s="3" t="s">
        <v>1</v>
      </c>
    </row>
    <row r="11859" spans="2:4" x14ac:dyDescent="0.25">
      <c r="B11859" s="1">
        <v>42633.375</v>
      </c>
      <c r="C11859" s="1">
        <v>42634.375</v>
      </c>
      <c r="D11859" s="3" t="s">
        <v>1</v>
      </c>
    </row>
    <row r="11860" spans="2:4" x14ac:dyDescent="0.25">
      <c r="B11860" s="1">
        <v>42634.375</v>
      </c>
      <c r="C11860" s="1">
        <v>42635.375</v>
      </c>
      <c r="D11860" s="3" t="s">
        <v>1</v>
      </c>
    </row>
    <row r="11861" spans="2:4" x14ac:dyDescent="0.25">
      <c r="B11861" s="1">
        <v>42635.375</v>
      </c>
      <c r="C11861" s="1">
        <v>42636.375</v>
      </c>
      <c r="D11861" s="3" t="s">
        <v>1</v>
      </c>
    </row>
    <row r="11862" spans="2:4" x14ac:dyDescent="0.25">
      <c r="B11862" s="1">
        <v>42636.375</v>
      </c>
      <c r="C11862" s="1">
        <v>42637.375</v>
      </c>
      <c r="D11862" s="3" t="s">
        <v>1</v>
      </c>
    </row>
    <row r="11863" spans="2:4" x14ac:dyDescent="0.25">
      <c r="B11863" s="1">
        <v>42637.375</v>
      </c>
      <c r="C11863" s="1">
        <v>42638.375</v>
      </c>
      <c r="D11863" s="3" t="s">
        <v>1</v>
      </c>
    </row>
    <row r="11864" spans="2:4" x14ac:dyDescent="0.25">
      <c r="B11864" s="1">
        <v>42638.375</v>
      </c>
      <c r="C11864" s="1">
        <v>42639.375</v>
      </c>
      <c r="D11864" s="3" t="s">
        <v>1</v>
      </c>
    </row>
    <row r="11865" spans="2:4" x14ac:dyDescent="0.25">
      <c r="B11865" s="1">
        <v>42639.375</v>
      </c>
      <c r="C11865" s="1">
        <v>42640.375</v>
      </c>
      <c r="D11865" s="3" t="s">
        <v>1</v>
      </c>
    </row>
    <row r="11866" spans="2:4" x14ac:dyDescent="0.25">
      <c r="B11866" s="1">
        <v>42640.375</v>
      </c>
      <c r="C11866" s="1">
        <v>42641.375</v>
      </c>
      <c r="D11866" s="3" t="s">
        <v>1</v>
      </c>
    </row>
    <row r="11867" spans="2:4" x14ac:dyDescent="0.25">
      <c r="B11867" s="1">
        <v>42641.375</v>
      </c>
      <c r="C11867" s="1">
        <v>42642.375</v>
      </c>
      <c r="D11867" s="3" t="s">
        <v>1</v>
      </c>
    </row>
    <row r="11868" spans="2:4" x14ac:dyDescent="0.25">
      <c r="B11868" s="1">
        <v>42642.375</v>
      </c>
      <c r="C11868" s="1">
        <v>42643.375</v>
      </c>
      <c r="D11868" s="3" t="s">
        <v>1</v>
      </c>
    </row>
    <row r="11869" spans="2:4" x14ac:dyDescent="0.25">
      <c r="B11869" s="1">
        <v>42643.375</v>
      </c>
      <c r="C11869" s="1">
        <v>42644.375</v>
      </c>
      <c r="D11869" s="3" t="s">
        <v>1</v>
      </c>
    </row>
    <row r="11870" spans="2:4" x14ac:dyDescent="0.25">
      <c r="B11870" s="1">
        <v>42644.375</v>
      </c>
      <c r="C11870" s="1">
        <v>42645.375</v>
      </c>
      <c r="D11870" s="3" t="s">
        <v>1</v>
      </c>
    </row>
    <row r="11871" spans="2:4" x14ac:dyDescent="0.25">
      <c r="B11871" s="1">
        <v>42645.375</v>
      </c>
      <c r="C11871" s="1">
        <v>42646.375</v>
      </c>
      <c r="D11871" s="3" t="s">
        <v>1</v>
      </c>
    </row>
    <row r="11872" spans="2:4" x14ac:dyDescent="0.25">
      <c r="B11872" s="1">
        <v>42646.375</v>
      </c>
      <c r="C11872" s="1">
        <v>42647.375</v>
      </c>
      <c r="D11872" s="3" t="s">
        <v>1</v>
      </c>
    </row>
    <row r="11873" spans="2:4" x14ac:dyDescent="0.25">
      <c r="B11873" s="1">
        <v>42647.375</v>
      </c>
      <c r="C11873" s="1">
        <v>42648.375</v>
      </c>
      <c r="D11873" s="3" t="s">
        <v>1</v>
      </c>
    </row>
    <row r="11874" spans="2:4" x14ac:dyDescent="0.25">
      <c r="B11874" s="1">
        <v>42648.375</v>
      </c>
      <c r="C11874" s="1">
        <v>42649.375</v>
      </c>
      <c r="D11874" s="3" t="s">
        <v>1</v>
      </c>
    </row>
    <row r="11875" spans="2:4" x14ac:dyDescent="0.25">
      <c r="B11875" s="1">
        <v>42649.375</v>
      </c>
      <c r="C11875" s="1">
        <v>42650.375</v>
      </c>
      <c r="D11875" s="3" t="s">
        <v>1</v>
      </c>
    </row>
    <row r="11876" spans="2:4" x14ac:dyDescent="0.25">
      <c r="B11876" s="1">
        <v>42650.375</v>
      </c>
      <c r="C11876" s="1">
        <v>42651.375</v>
      </c>
      <c r="D11876" s="3" t="s">
        <v>1</v>
      </c>
    </row>
    <row r="11877" spans="2:4" x14ac:dyDescent="0.25">
      <c r="B11877" s="1">
        <v>42651.375</v>
      </c>
      <c r="C11877" s="1">
        <v>42652.375</v>
      </c>
      <c r="D11877" s="3" t="s">
        <v>1</v>
      </c>
    </row>
    <row r="11878" spans="2:4" x14ac:dyDescent="0.25">
      <c r="B11878" s="1">
        <v>42652.375</v>
      </c>
      <c r="C11878" s="1">
        <v>42653.375</v>
      </c>
      <c r="D11878" s="3" t="s">
        <v>1</v>
      </c>
    </row>
    <row r="11879" spans="2:4" x14ac:dyDescent="0.25">
      <c r="B11879" s="1">
        <v>42653.375</v>
      </c>
      <c r="C11879" s="1">
        <v>42654.375</v>
      </c>
      <c r="D11879" s="3" t="s">
        <v>1</v>
      </c>
    </row>
    <row r="11880" spans="2:4" x14ac:dyDescent="0.25">
      <c r="B11880" s="1">
        <v>42654.375</v>
      </c>
      <c r="C11880" s="1">
        <v>42655.375</v>
      </c>
      <c r="D11880" s="3" t="s">
        <v>1</v>
      </c>
    </row>
    <row r="11881" spans="2:4" x14ac:dyDescent="0.25">
      <c r="B11881" s="1">
        <v>42655.375</v>
      </c>
      <c r="C11881" s="1">
        <v>42656.375</v>
      </c>
      <c r="D11881" s="3" t="s">
        <v>1</v>
      </c>
    </row>
    <row r="11882" spans="2:4" x14ac:dyDescent="0.25">
      <c r="B11882" s="1">
        <v>42656.375</v>
      </c>
      <c r="C11882" s="1">
        <v>42657.375</v>
      </c>
      <c r="D11882" s="3" t="s">
        <v>1</v>
      </c>
    </row>
    <row r="11883" spans="2:4" x14ac:dyDescent="0.25">
      <c r="B11883" s="1">
        <v>42657.375</v>
      </c>
      <c r="C11883" s="1">
        <v>42658.375</v>
      </c>
      <c r="D11883" s="3" t="s">
        <v>1</v>
      </c>
    </row>
    <row r="11884" spans="2:4" x14ac:dyDescent="0.25">
      <c r="B11884" s="1">
        <v>42658.375</v>
      </c>
      <c r="C11884" s="1">
        <v>42659.375</v>
      </c>
      <c r="D11884" s="3" t="s">
        <v>1</v>
      </c>
    </row>
    <row r="11885" spans="2:4" x14ac:dyDescent="0.25">
      <c r="B11885" s="1">
        <v>42659.375</v>
      </c>
      <c r="C11885" s="1">
        <v>42660.375</v>
      </c>
      <c r="D11885" s="3" t="s">
        <v>1</v>
      </c>
    </row>
    <row r="11886" spans="2:4" x14ac:dyDescent="0.25">
      <c r="B11886" s="1">
        <v>42660.375</v>
      </c>
      <c r="C11886" s="1">
        <v>42661.375</v>
      </c>
      <c r="D11886" s="3" t="s">
        <v>1</v>
      </c>
    </row>
    <row r="11887" spans="2:4" x14ac:dyDescent="0.25">
      <c r="B11887" s="1">
        <v>42661.375</v>
      </c>
      <c r="C11887" s="1">
        <v>42662.375</v>
      </c>
      <c r="D11887" s="3" t="s">
        <v>1</v>
      </c>
    </row>
    <row r="11888" spans="2:4" x14ac:dyDescent="0.25">
      <c r="B11888" s="1">
        <v>42662.375</v>
      </c>
      <c r="C11888" s="1">
        <v>42663.375</v>
      </c>
      <c r="D11888" s="3" t="s">
        <v>1</v>
      </c>
    </row>
    <row r="11889" spans="2:4" x14ac:dyDescent="0.25">
      <c r="B11889" s="1">
        <v>42663.375</v>
      </c>
      <c r="C11889" s="1">
        <v>42664.375</v>
      </c>
      <c r="D11889" s="3" t="s">
        <v>1</v>
      </c>
    </row>
    <row r="11890" spans="2:4" x14ac:dyDescent="0.25">
      <c r="B11890" s="1">
        <v>42664.375</v>
      </c>
      <c r="C11890" s="1">
        <v>42665.375</v>
      </c>
      <c r="D11890" s="3" t="s">
        <v>1</v>
      </c>
    </row>
    <row r="11891" spans="2:4" x14ac:dyDescent="0.25">
      <c r="B11891" s="1">
        <v>42665.375</v>
      </c>
      <c r="C11891" s="1">
        <v>42666.375</v>
      </c>
      <c r="D11891" s="3" t="s">
        <v>1</v>
      </c>
    </row>
    <row r="11892" spans="2:4" x14ac:dyDescent="0.25">
      <c r="B11892" s="1">
        <v>42666.375</v>
      </c>
      <c r="C11892" s="1">
        <v>42667.375</v>
      </c>
      <c r="D11892" s="3" t="s">
        <v>1</v>
      </c>
    </row>
    <row r="11893" spans="2:4" x14ac:dyDescent="0.25">
      <c r="B11893" s="1">
        <v>42667.375</v>
      </c>
      <c r="C11893" s="1">
        <v>42668.375</v>
      </c>
      <c r="D11893" s="3" t="s">
        <v>1</v>
      </c>
    </row>
    <row r="11894" spans="2:4" x14ac:dyDescent="0.25">
      <c r="B11894" s="1">
        <v>42668.375</v>
      </c>
      <c r="C11894" s="1">
        <v>42669.375</v>
      </c>
      <c r="D11894" s="3" t="s">
        <v>1</v>
      </c>
    </row>
    <row r="11895" spans="2:4" x14ac:dyDescent="0.25">
      <c r="B11895" s="1">
        <v>42669.375</v>
      </c>
      <c r="C11895" s="1">
        <v>42670.375</v>
      </c>
      <c r="D11895" s="3" t="s">
        <v>1</v>
      </c>
    </row>
    <row r="11896" spans="2:4" x14ac:dyDescent="0.25">
      <c r="B11896" s="1">
        <v>42670.375</v>
      </c>
      <c r="C11896" s="1">
        <v>42671.375</v>
      </c>
      <c r="D11896" s="3" t="s">
        <v>1</v>
      </c>
    </row>
    <row r="11897" spans="2:4" x14ac:dyDescent="0.25">
      <c r="B11897" s="1">
        <v>42671.375</v>
      </c>
      <c r="C11897" s="1">
        <v>42672.375</v>
      </c>
      <c r="D11897" s="3" t="s">
        <v>1</v>
      </c>
    </row>
    <row r="11898" spans="2:4" x14ac:dyDescent="0.25">
      <c r="B11898" s="1">
        <v>42672.375</v>
      </c>
      <c r="C11898" s="1">
        <v>42673.375</v>
      </c>
      <c r="D11898" s="3" t="s">
        <v>1</v>
      </c>
    </row>
    <row r="11899" spans="2:4" x14ac:dyDescent="0.25">
      <c r="B11899" s="1">
        <v>42673.375</v>
      </c>
      <c r="C11899" s="1">
        <v>42674.375</v>
      </c>
      <c r="D11899" s="3" t="s">
        <v>1</v>
      </c>
    </row>
    <row r="11900" spans="2:4" x14ac:dyDescent="0.25">
      <c r="B11900" s="1">
        <v>42674.375</v>
      </c>
      <c r="C11900" s="1">
        <v>42675.375</v>
      </c>
      <c r="D11900" s="3" t="s">
        <v>1</v>
      </c>
    </row>
    <row r="11901" spans="2:4" x14ac:dyDescent="0.25">
      <c r="B11901" s="1">
        <v>42675.375</v>
      </c>
      <c r="C11901" s="1">
        <v>42676.375</v>
      </c>
      <c r="D11901" s="3" t="s">
        <v>1</v>
      </c>
    </row>
    <row r="11902" spans="2:4" x14ac:dyDescent="0.25">
      <c r="B11902" s="1">
        <v>42676.375</v>
      </c>
      <c r="C11902" s="1">
        <v>42677.375</v>
      </c>
      <c r="D11902" s="3" t="s">
        <v>1</v>
      </c>
    </row>
    <row r="11903" spans="2:4" x14ac:dyDescent="0.25">
      <c r="B11903" s="1">
        <v>42677.375</v>
      </c>
      <c r="C11903" s="1">
        <v>42678.375</v>
      </c>
      <c r="D11903" s="3" t="s">
        <v>1</v>
      </c>
    </row>
    <row r="11904" spans="2:4" x14ac:dyDescent="0.25">
      <c r="B11904" s="1">
        <v>42678.375</v>
      </c>
      <c r="C11904" s="1">
        <v>42679.375</v>
      </c>
      <c r="D11904" s="3" t="s">
        <v>1</v>
      </c>
    </row>
    <row r="11905" spans="2:4" x14ac:dyDescent="0.25">
      <c r="B11905" s="1">
        <v>42679.375</v>
      </c>
      <c r="C11905" s="1">
        <v>42680.375</v>
      </c>
      <c r="D11905" s="3" t="s">
        <v>1</v>
      </c>
    </row>
    <row r="11906" spans="2:4" x14ac:dyDescent="0.25">
      <c r="B11906" s="1">
        <v>42680.375</v>
      </c>
      <c r="C11906" s="1">
        <v>42681.375</v>
      </c>
      <c r="D11906" s="3" t="s">
        <v>1</v>
      </c>
    </row>
    <row r="11907" spans="2:4" x14ac:dyDescent="0.25">
      <c r="B11907" s="1">
        <v>42681.375</v>
      </c>
      <c r="C11907" s="1">
        <v>42682.375</v>
      </c>
      <c r="D11907" s="3" t="s">
        <v>1</v>
      </c>
    </row>
    <row r="11908" spans="2:4" x14ac:dyDescent="0.25">
      <c r="B11908" s="1">
        <v>42682.375</v>
      </c>
      <c r="C11908" s="1">
        <v>42683.375</v>
      </c>
      <c r="D11908" s="3" t="s">
        <v>1</v>
      </c>
    </row>
    <row r="11909" spans="2:4" x14ac:dyDescent="0.25">
      <c r="B11909" s="1">
        <v>42683.375</v>
      </c>
      <c r="C11909" s="1">
        <v>42684.375</v>
      </c>
      <c r="D11909" s="3" t="s">
        <v>1</v>
      </c>
    </row>
    <row r="11910" spans="2:4" x14ac:dyDescent="0.25">
      <c r="B11910" s="1">
        <v>42684.375</v>
      </c>
      <c r="C11910" s="1">
        <v>42685.375</v>
      </c>
      <c r="D11910" s="3" t="s">
        <v>1</v>
      </c>
    </row>
    <row r="11911" spans="2:4" x14ac:dyDescent="0.25">
      <c r="B11911" s="1">
        <v>42685.375</v>
      </c>
      <c r="C11911" s="1">
        <v>42686.375</v>
      </c>
      <c r="D11911" s="3" t="s">
        <v>1</v>
      </c>
    </row>
    <row r="11912" spans="2:4" x14ac:dyDescent="0.25">
      <c r="B11912" s="1">
        <v>42686.375</v>
      </c>
      <c r="C11912" s="1">
        <v>42687.375</v>
      </c>
      <c r="D11912" s="3" t="s">
        <v>1</v>
      </c>
    </row>
    <row r="11913" spans="2:4" x14ac:dyDescent="0.25">
      <c r="B11913" s="1">
        <v>42687.375</v>
      </c>
      <c r="C11913" s="1">
        <v>42688.375</v>
      </c>
      <c r="D11913" s="3" t="s">
        <v>1</v>
      </c>
    </row>
    <row r="11914" spans="2:4" x14ac:dyDescent="0.25">
      <c r="B11914" s="1">
        <v>42688.375</v>
      </c>
      <c r="C11914" s="1">
        <v>42689.375</v>
      </c>
      <c r="D11914" s="3" t="s">
        <v>1</v>
      </c>
    </row>
    <row r="11915" spans="2:4" x14ac:dyDescent="0.25">
      <c r="B11915" s="1">
        <v>42689.375</v>
      </c>
      <c r="C11915" s="1">
        <v>42690.375</v>
      </c>
      <c r="D11915" s="3" t="s">
        <v>1</v>
      </c>
    </row>
    <row r="11916" spans="2:4" x14ac:dyDescent="0.25">
      <c r="B11916" s="1">
        <v>42690.375</v>
      </c>
      <c r="C11916" s="1">
        <v>42691.375</v>
      </c>
      <c r="D11916" s="3" t="s">
        <v>1</v>
      </c>
    </row>
    <row r="11917" spans="2:4" x14ac:dyDescent="0.25">
      <c r="B11917" s="1">
        <v>42691.375</v>
      </c>
      <c r="C11917" s="1">
        <v>42692.375</v>
      </c>
      <c r="D11917" s="3" t="s">
        <v>1</v>
      </c>
    </row>
    <row r="11918" spans="2:4" x14ac:dyDescent="0.25">
      <c r="B11918" s="1">
        <v>42692.375</v>
      </c>
      <c r="C11918" s="1">
        <v>42693.375</v>
      </c>
      <c r="D11918" s="3" t="s">
        <v>1</v>
      </c>
    </row>
    <row r="11919" spans="2:4" x14ac:dyDescent="0.25">
      <c r="B11919" s="1">
        <v>42693.375</v>
      </c>
      <c r="C11919" s="1">
        <v>42694.375</v>
      </c>
      <c r="D11919" s="3" t="s">
        <v>1</v>
      </c>
    </row>
    <row r="11920" spans="2:4" x14ac:dyDescent="0.25">
      <c r="B11920" s="1">
        <v>42694.375</v>
      </c>
      <c r="C11920" s="1">
        <v>42695.375</v>
      </c>
      <c r="D11920" s="3" t="s">
        <v>1</v>
      </c>
    </row>
    <row r="11921" spans="2:4" x14ac:dyDescent="0.25">
      <c r="B11921" s="1">
        <v>42695.375</v>
      </c>
      <c r="C11921" s="1">
        <v>42696.375</v>
      </c>
      <c r="D11921" s="3" t="s">
        <v>1</v>
      </c>
    </row>
    <row r="11922" spans="2:4" x14ac:dyDescent="0.25">
      <c r="B11922" s="1">
        <v>42696.375</v>
      </c>
      <c r="C11922" s="1">
        <v>42697.375</v>
      </c>
      <c r="D11922" s="3" t="s">
        <v>1</v>
      </c>
    </row>
    <row r="11923" spans="2:4" x14ac:dyDescent="0.25">
      <c r="B11923" s="1">
        <v>42697.375</v>
      </c>
      <c r="C11923" s="1">
        <v>42698.375</v>
      </c>
      <c r="D11923" s="3" t="s">
        <v>1</v>
      </c>
    </row>
    <row r="11924" spans="2:4" x14ac:dyDescent="0.25">
      <c r="B11924" s="1">
        <v>42698.375</v>
      </c>
      <c r="C11924" s="1">
        <v>42699.375</v>
      </c>
      <c r="D11924" s="3" t="s">
        <v>1</v>
      </c>
    </row>
    <row r="11925" spans="2:4" x14ac:dyDescent="0.25">
      <c r="B11925" s="1">
        <v>42699.375</v>
      </c>
      <c r="C11925" s="1">
        <v>42700.375</v>
      </c>
      <c r="D11925" s="3" t="s">
        <v>1</v>
      </c>
    </row>
    <row r="11926" spans="2:4" x14ac:dyDescent="0.25">
      <c r="B11926" s="1">
        <v>42700.375</v>
      </c>
      <c r="C11926" s="1">
        <v>42701.375</v>
      </c>
      <c r="D11926" s="3" t="s">
        <v>1</v>
      </c>
    </row>
    <row r="11927" spans="2:4" x14ac:dyDescent="0.25">
      <c r="B11927" s="1">
        <v>42701.375</v>
      </c>
      <c r="C11927" s="1">
        <v>42702.375</v>
      </c>
      <c r="D11927" s="3" t="s">
        <v>1</v>
      </c>
    </row>
    <row r="11928" spans="2:4" x14ac:dyDescent="0.25">
      <c r="B11928" s="1">
        <v>42702.375</v>
      </c>
      <c r="C11928" s="1">
        <v>42703.375</v>
      </c>
      <c r="D11928" s="3" t="s">
        <v>1</v>
      </c>
    </row>
    <row r="11929" spans="2:4" x14ac:dyDescent="0.25">
      <c r="B11929" s="1">
        <v>42703.375</v>
      </c>
      <c r="C11929" s="1">
        <v>42704.375</v>
      </c>
      <c r="D11929" s="3" t="s">
        <v>1</v>
      </c>
    </row>
    <row r="11930" spans="2:4" x14ac:dyDescent="0.25">
      <c r="B11930" s="1">
        <v>42704.375</v>
      </c>
      <c r="C11930" s="1">
        <v>42705.375</v>
      </c>
      <c r="D11930" s="3" t="s">
        <v>1</v>
      </c>
    </row>
    <row r="11931" spans="2:4" x14ac:dyDescent="0.25">
      <c r="B11931" s="1">
        <v>42705.375</v>
      </c>
      <c r="C11931" s="1">
        <v>42706.375</v>
      </c>
      <c r="D11931" s="3" t="s">
        <v>1</v>
      </c>
    </row>
    <row r="11932" spans="2:4" x14ac:dyDescent="0.25">
      <c r="B11932" s="1">
        <v>42706.375</v>
      </c>
      <c r="C11932" s="1">
        <v>42707.375</v>
      </c>
      <c r="D11932" s="3" t="s">
        <v>1</v>
      </c>
    </row>
    <row r="11933" spans="2:4" x14ac:dyDescent="0.25">
      <c r="B11933" s="1">
        <v>42707.375</v>
      </c>
      <c r="C11933" s="1">
        <v>42708.375</v>
      </c>
      <c r="D11933" s="3" t="s">
        <v>1</v>
      </c>
    </row>
    <row r="11934" spans="2:4" x14ac:dyDescent="0.25">
      <c r="B11934" s="1">
        <v>42708.375</v>
      </c>
      <c r="C11934" s="1">
        <v>42709.375</v>
      </c>
      <c r="D11934" s="3" t="s">
        <v>1</v>
      </c>
    </row>
    <row r="11935" spans="2:4" x14ac:dyDescent="0.25">
      <c r="B11935" s="1">
        <v>42709.375</v>
      </c>
      <c r="C11935" s="1">
        <v>42710.375</v>
      </c>
      <c r="D11935" s="3" t="s">
        <v>1</v>
      </c>
    </row>
    <row r="11936" spans="2:4" x14ac:dyDescent="0.25">
      <c r="B11936" s="1">
        <v>42710.375</v>
      </c>
      <c r="C11936" s="1">
        <v>42711.375</v>
      </c>
      <c r="D11936" s="3" t="s">
        <v>1</v>
      </c>
    </row>
    <row r="11937" spans="2:4" x14ac:dyDescent="0.25">
      <c r="B11937" s="1">
        <v>42711.375</v>
      </c>
      <c r="C11937" s="1">
        <v>42712.375</v>
      </c>
      <c r="D11937" s="3" t="s">
        <v>1</v>
      </c>
    </row>
    <row r="11938" spans="2:4" x14ac:dyDescent="0.25">
      <c r="B11938" s="1">
        <v>42712.375</v>
      </c>
      <c r="C11938" s="1">
        <v>42713.375</v>
      </c>
      <c r="D11938" s="3" t="s">
        <v>1</v>
      </c>
    </row>
    <row r="11939" spans="2:4" x14ac:dyDescent="0.25">
      <c r="B11939" s="1">
        <v>42713.375</v>
      </c>
      <c r="C11939" s="1">
        <v>42714.375</v>
      </c>
      <c r="D11939" s="3" t="s">
        <v>1</v>
      </c>
    </row>
    <row r="11940" spans="2:4" x14ac:dyDescent="0.25">
      <c r="B11940" s="1">
        <v>42714.375</v>
      </c>
      <c r="C11940" s="1">
        <v>42715.375</v>
      </c>
      <c r="D11940" s="3" t="s">
        <v>1</v>
      </c>
    </row>
    <row r="11941" spans="2:4" x14ac:dyDescent="0.25">
      <c r="B11941" s="1">
        <v>42715.375</v>
      </c>
      <c r="C11941" s="1">
        <v>42716.375</v>
      </c>
      <c r="D11941" s="3" t="s">
        <v>1</v>
      </c>
    </row>
    <row r="11942" spans="2:4" x14ac:dyDescent="0.25">
      <c r="B11942" s="1">
        <v>42716.375</v>
      </c>
      <c r="C11942" s="1">
        <v>42717.375</v>
      </c>
      <c r="D11942" s="3" t="s">
        <v>1</v>
      </c>
    </row>
    <row r="11943" spans="2:4" x14ac:dyDescent="0.25">
      <c r="B11943" s="1">
        <v>42717.375</v>
      </c>
      <c r="C11943" s="1">
        <v>42718.375</v>
      </c>
      <c r="D11943" s="3" t="s">
        <v>1</v>
      </c>
    </row>
    <row r="11944" spans="2:4" x14ac:dyDescent="0.25">
      <c r="B11944" s="1">
        <v>42718.375</v>
      </c>
      <c r="C11944" s="1">
        <v>42719.375</v>
      </c>
      <c r="D11944" s="3" t="s">
        <v>1</v>
      </c>
    </row>
    <row r="11945" spans="2:4" x14ac:dyDescent="0.25">
      <c r="B11945" s="1">
        <v>42719.375</v>
      </c>
      <c r="C11945" s="1">
        <v>42720.375</v>
      </c>
      <c r="D11945" s="3" t="s">
        <v>1</v>
      </c>
    </row>
    <row r="11946" spans="2:4" x14ac:dyDescent="0.25">
      <c r="B11946" s="1">
        <v>42720.375</v>
      </c>
      <c r="C11946" s="1">
        <v>42721.375</v>
      </c>
      <c r="D11946" s="3" t="s">
        <v>1</v>
      </c>
    </row>
    <row r="11947" spans="2:4" x14ac:dyDescent="0.25">
      <c r="B11947" s="1">
        <v>42721.375</v>
      </c>
      <c r="C11947" s="1">
        <v>42722.375</v>
      </c>
      <c r="D11947" s="3" t="s">
        <v>1</v>
      </c>
    </row>
    <row r="11948" spans="2:4" x14ac:dyDescent="0.25">
      <c r="B11948" s="1">
        <v>42722.375</v>
      </c>
      <c r="C11948" s="1">
        <v>42723.375</v>
      </c>
      <c r="D11948" s="3" t="s">
        <v>1</v>
      </c>
    </row>
    <row r="11949" spans="2:4" x14ac:dyDescent="0.25">
      <c r="B11949" s="1">
        <v>42723.375</v>
      </c>
      <c r="C11949" s="1">
        <v>42724.375</v>
      </c>
      <c r="D11949" s="3" t="s">
        <v>1</v>
      </c>
    </row>
    <row r="11950" spans="2:4" x14ac:dyDescent="0.25">
      <c r="B11950" s="1">
        <v>42724.375</v>
      </c>
      <c r="C11950" s="1">
        <v>42725.375</v>
      </c>
      <c r="D11950" s="3" t="s">
        <v>1</v>
      </c>
    </row>
    <row r="11951" spans="2:4" x14ac:dyDescent="0.25">
      <c r="B11951" s="1">
        <v>42725.375</v>
      </c>
      <c r="C11951" s="1">
        <v>42726.375</v>
      </c>
      <c r="D11951" s="3" t="s">
        <v>1</v>
      </c>
    </row>
    <row r="11952" spans="2:4" x14ac:dyDescent="0.25">
      <c r="B11952" s="1">
        <v>42726.375</v>
      </c>
      <c r="C11952" s="1">
        <v>42727.375</v>
      </c>
      <c r="D11952" s="3" t="s">
        <v>1</v>
      </c>
    </row>
    <row r="11953" spans="2:4" x14ac:dyDescent="0.25">
      <c r="B11953" s="1">
        <v>42727.375</v>
      </c>
      <c r="C11953" s="1">
        <v>42728.375</v>
      </c>
      <c r="D11953" s="3" t="s">
        <v>1</v>
      </c>
    </row>
    <row r="11954" spans="2:4" x14ac:dyDescent="0.25">
      <c r="B11954" s="1">
        <v>42728.375</v>
      </c>
      <c r="C11954" s="1">
        <v>42729.375</v>
      </c>
      <c r="D11954" s="3" t="s">
        <v>1</v>
      </c>
    </row>
    <row r="11955" spans="2:4" x14ac:dyDescent="0.25">
      <c r="B11955" s="1">
        <v>42729.375</v>
      </c>
      <c r="C11955" s="1">
        <v>42730.375</v>
      </c>
      <c r="D11955" s="3" t="s">
        <v>1</v>
      </c>
    </row>
    <row r="11956" spans="2:4" x14ac:dyDescent="0.25">
      <c r="B11956" s="1">
        <v>42730.375</v>
      </c>
      <c r="C11956" s="1">
        <v>42731.375</v>
      </c>
      <c r="D11956" s="3" t="s">
        <v>1</v>
      </c>
    </row>
    <row r="11957" spans="2:4" x14ac:dyDescent="0.25">
      <c r="B11957" s="1">
        <v>42731.375</v>
      </c>
      <c r="C11957" s="1">
        <v>42732.375</v>
      </c>
      <c r="D11957" s="3" t="s">
        <v>1</v>
      </c>
    </row>
    <row r="11958" spans="2:4" x14ac:dyDescent="0.25">
      <c r="B11958" s="1">
        <v>42732.375</v>
      </c>
      <c r="C11958" s="1">
        <v>42733.375</v>
      </c>
      <c r="D11958" s="3" t="s">
        <v>1</v>
      </c>
    </row>
    <row r="11959" spans="2:4" x14ac:dyDescent="0.25">
      <c r="B11959" s="1">
        <v>42733.375</v>
      </c>
      <c r="C11959" s="1">
        <v>42734.375</v>
      </c>
      <c r="D11959" s="3" t="s">
        <v>1</v>
      </c>
    </row>
    <row r="11960" spans="2:4" x14ac:dyDescent="0.25">
      <c r="B11960" s="1">
        <v>42734.375</v>
      </c>
      <c r="C11960" s="1">
        <v>42735.375</v>
      </c>
      <c r="D11960" s="3" t="s">
        <v>1</v>
      </c>
    </row>
    <row r="11961" spans="2:4" x14ac:dyDescent="0.25">
      <c r="B11961" s="1">
        <v>42735.375</v>
      </c>
      <c r="C11961" s="1">
        <v>42736.375</v>
      </c>
      <c r="D11961" s="3" t="s">
        <v>1</v>
      </c>
    </row>
    <row r="11962" spans="2:4" x14ac:dyDescent="0.25">
      <c r="B11962" s="1">
        <v>42736.375</v>
      </c>
      <c r="C11962" s="1">
        <v>42737.375</v>
      </c>
      <c r="D11962" s="3" t="s">
        <v>1</v>
      </c>
    </row>
    <row r="11963" spans="2:4" x14ac:dyDescent="0.25">
      <c r="B11963" s="1">
        <v>42737.375</v>
      </c>
      <c r="C11963" s="1">
        <v>42738.375</v>
      </c>
      <c r="D11963" s="3" t="s">
        <v>1</v>
      </c>
    </row>
    <row r="11964" spans="2:4" x14ac:dyDescent="0.25">
      <c r="B11964" s="1">
        <v>42738.375</v>
      </c>
      <c r="C11964" s="1">
        <v>42739.375</v>
      </c>
      <c r="D11964" s="3" t="s">
        <v>1</v>
      </c>
    </row>
    <row r="11965" spans="2:4" x14ac:dyDescent="0.25">
      <c r="B11965" s="1">
        <v>42739.375</v>
      </c>
      <c r="C11965" s="1">
        <v>42740.375</v>
      </c>
      <c r="D11965" s="3" t="s">
        <v>1</v>
      </c>
    </row>
    <row r="11966" spans="2:4" x14ac:dyDescent="0.25">
      <c r="B11966" s="1">
        <v>42740.375</v>
      </c>
      <c r="C11966" s="1">
        <v>42741.375</v>
      </c>
      <c r="D11966" s="3" t="s">
        <v>1</v>
      </c>
    </row>
    <row r="11967" spans="2:4" x14ac:dyDescent="0.25">
      <c r="B11967" s="1">
        <v>42741.375</v>
      </c>
      <c r="C11967" s="1">
        <v>42742.375</v>
      </c>
      <c r="D11967" s="3" t="s">
        <v>1</v>
      </c>
    </row>
    <row r="11968" spans="2:4" x14ac:dyDescent="0.25">
      <c r="B11968" s="1">
        <v>42742.375</v>
      </c>
      <c r="C11968" s="1">
        <v>42743.375</v>
      </c>
      <c r="D11968" s="3" t="s">
        <v>1</v>
      </c>
    </row>
    <row r="11969" spans="2:4" x14ac:dyDescent="0.25">
      <c r="B11969" s="1">
        <v>42743.375</v>
      </c>
      <c r="C11969" s="1">
        <v>42744.375</v>
      </c>
      <c r="D11969" s="3" t="s">
        <v>1</v>
      </c>
    </row>
    <row r="11970" spans="2:4" x14ac:dyDescent="0.25">
      <c r="B11970" s="1">
        <v>42744.375</v>
      </c>
      <c r="C11970" s="1">
        <v>42745.375</v>
      </c>
      <c r="D11970" s="3" t="s">
        <v>1</v>
      </c>
    </row>
    <row r="11971" spans="2:4" x14ac:dyDescent="0.25">
      <c r="B11971" s="1">
        <v>42745.375</v>
      </c>
      <c r="C11971" s="1">
        <v>42746.375</v>
      </c>
      <c r="D11971" s="3" t="s">
        <v>1</v>
      </c>
    </row>
    <row r="11972" spans="2:4" x14ac:dyDescent="0.25">
      <c r="B11972" s="1">
        <v>42746.375</v>
      </c>
      <c r="C11972" s="1">
        <v>42747.375</v>
      </c>
      <c r="D11972" s="3" t="s">
        <v>1</v>
      </c>
    </row>
    <row r="11973" spans="2:4" x14ac:dyDescent="0.25">
      <c r="B11973" s="1">
        <v>42747.375</v>
      </c>
      <c r="C11973" s="1">
        <v>42748.375</v>
      </c>
      <c r="D11973" s="3" t="s">
        <v>1</v>
      </c>
    </row>
    <row r="11974" spans="2:4" x14ac:dyDescent="0.25">
      <c r="B11974" s="1">
        <v>42748.375</v>
      </c>
      <c r="C11974" s="1">
        <v>42749.375</v>
      </c>
      <c r="D11974" s="3" t="s">
        <v>1</v>
      </c>
    </row>
    <row r="11975" spans="2:4" x14ac:dyDescent="0.25">
      <c r="B11975" s="1">
        <v>42749.375</v>
      </c>
      <c r="C11975" s="1">
        <v>42750.375</v>
      </c>
      <c r="D11975" s="3" t="s">
        <v>1</v>
      </c>
    </row>
    <row r="11976" spans="2:4" x14ac:dyDescent="0.25">
      <c r="B11976" s="1">
        <v>42750.375</v>
      </c>
      <c r="C11976" s="1">
        <v>42751.375</v>
      </c>
      <c r="D11976" s="3" t="s">
        <v>1</v>
      </c>
    </row>
    <row r="11977" spans="2:4" x14ac:dyDescent="0.25">
      <c r="B11977" s="1">
        <v>42751.375</v>
      </c>
      <c r="C11977" s="1">
        <v>42752.375</v>
      </c>
      <c r="D11977" s="3" t="s">
        <v>1</v>
      </c>
    </row>
    <row r="11978" spans="2:4" x14ac:dyDescent="0.25">
      <c r="B11978" s="1">
        <v>42752.375</v>
      </c>
      <c r="C11978" s="1">
        <v>42753.375</v>
      </c>
      <c r="D11978" s="3" t="s">
        <v>1</v>
      </c>
    </row>
    <row r="11979" spans="2:4" x14ac:dyDescent="0.25">
      <c r="B11979" s="1">
        <v>42753.375</v>
      </c>
      <c r="C11979" s="1">
        <v>42754.375</v>
      </c>
      <c r="D11979" s="3" t="s">
        <v>1</v>
      </c>
    </row>
    <row r="11980" spans="2:4" x14ac:dyDescent="0.25">
      <c r="B11980" s="1">
        <v>42754.375</v>
      </c>
      <c r="C11980" s="1">
        <v>42755.375</v>
      </c>
      <c r="D11980" s="3" t="s">
        <v>1</v>
      </c>
    </row>
    <row r="11981" spans="2:4" x14ac:dyDescent="0.25">
      <c r="B11981" s="1">
        <v>42755.375</v>
      </c>
      <c r="C11981" s="1">
        <v>42756.375</v>
      </c>
      <c r="D11981" s="3" t="s">
        <v>1</v>
      </c>
    </row>
    <row r="11982" spans="2:4" x14ac:dyDescent="0.25">
      <c r="B11982" s="1">
        <v>42756.375</v>
      </c>
      <c r="C11982" s="1">
        <v>42757.375</v>
      </c>
      <c r="D11982" s="3" t="s">
        <v>1</v>
      </c>
    </row>
    <row r="11983" spans="2:4" x14ac:dyDescent="0.25">
      <c r="B11983" s="1">
        <v>42757.375</v>
      </c>
      <c r="C11983" s="1">
        <v>42758.375</v>
      </c>
      <c r="D11983" s="3" t="s">
        <v>1</v>
      </c>
    </row>
    <row r="11984" spans="2:4" x14ac:dyDescent="0.25">
      <c r="B11984" s="1">
        <v>42758.375</v>
      </c>
      <c r="C11984" s="1">
        <v>42759.375</v>
      </c>
      <c r="D11984" s="3" t="s">
        <v>1</v>
      </c>
    </row>
    <row r="11985" spans="2:4" x14ac:dyDescent="0.25">
      <c r="B11985" s="1">
        <v>42759.375</v>
      </c>
      <c r="C11985" s="1">
        <v>42760.375</v>
      </c>
      <c r="D11985" s="3" t="s">
        <v>1</v>
      </c>
    </row>
    <row r="11986" spans="2:4" x14ac:dyDescent="0.25">
      <c r="B11986" s="1">
        <v>42760.375</v>
      </c>
      <c r="C11986" s="1">
        <v>42761.375</v>
      </c>
      <c r="D11986" s="3" t="s">
        <v>1</v>
      </c>
    </row>
    <row r="11987" spans="2:4" x14ac:dyDescent="0.25">
      <c r="B11987" s="1">
        <v>42761.375</v>
      </c>
      <c r="C11987" s="1">
        <v>42762.375</v>
      </c>
      <c r="D11987" s="3" t="s">
        <v>1</v>
      </c>
    </row>
    <row r="11988" spans="2:4" x14ac:dyDescent="0.25">
      <c r="B11988" s="1">
        <v>42762.375</v>
      </c>
      <c r="C11988" s="1">
        <v>42763.375</v>
      </c>
      <c r="D11988" s="3" t="s">
        <v>1</v>
      </c>
    </row>
    <row r="11989" spans="2:4" x14ac:dyDescent="0.25">
      <c r="B11989" s="1">
        <v>42763.375</v>
      </c>
      <c r="C11989" s="1">
        <v>42764.375</v>
      </c>
      <c r="D11989" s="3" t="s">
        <v>1</v>
      </c>
    </row>
    <row r="11990" spans="2:4" x14ac:dyDescent="0.25">
      <c r="B11990" s="1">
        <v>42764.375</v>
      </c>
      <c r="C11990" s="1">
        <v>42765.375</v>
      </c>
      <c r="D11990" s="3" t="s">
        <v>1</v>
      </c>
    </row>
    <row r="11991" spans="2:4" x14ac:dyDescent="0.25">
      <c r="B11991" s="1">
        <v>42765.375</v>
      </c>
      <c r="C11991" s="1">
        <v>42766.375</v>
      </c>
      <c r="D11991" s="3" t="s">
        <v>1</v>
      </c>
    </row>
    <row r="11992" spans="2:4" x14ac:dyDescent="0.25">
      <c r="B11992" s="1">
        <v>42766.375</v>
      </c>
      <c r="C11992" s="1">
        <v>42767.375</v>
      </c>
      <c r="D11992" s="3" t="s">
        <v>1</v>
      </c>
    </row>
    <row r="11993" spans="2:4" x14ac:dyDescent="0.25">
      <c r="B11993" s="1">
        <v>42767.375</v>
      </c>
      <c r="C11993" s="1">
        <v>42768.375</v>
      </c>
      <c r="D11993" s="3" t="s">
        <v>1</v>
      </c>
    </row>
    <row r="11994" spans="2:4" x14ac:dyDescent="0.25">
      <c r="B11994" s="1">
        <v>42768.375</v>
      </c>
      <c r="C11994" s="1">
        <v>42769.375</v>
      </c>
      <c r="D11994" s="3" t="s">
        <v>1</v>
      </c>
    </row>
    <row r="11995" spans="2:4" x14ac:dyDescent="0.25">
      <c r="B11995" s="1">
        <v>42769.375</v>
      </c>
      <c r="C11995" s="1">
        <v>42770.375</v>
      </c>
      <c r="D11995" s="3" t="s">
        <v>1</v>
      </c>
    </row>
    <row r="11996" spans="2:4" x14ac:dyDescent="0.25">
      <c r="B11996" s="1">
        <v>42770.375</v>
      </c>
      <c r="C11996" s="1">
        <v>42771.375</v>
      </c>
      <c r="D11996" s="3" t="s">
        <v>1</v>
      </c>
    </row>
    <row r="11997" spans="2:4" x14ac:dyDescent="0.25">
      <c r="B11997" s="1">
        <v>42771.375</v>
      </c>
      <c r="C11997" s="1">
        <v>42772.375</v>
      </c>
      <c r="D11997" s="3" t="s">
        <v>1</v>
      </c>
    </row>
    <row r="11998" spans="2:4" x14ac:dyDescent="0.25">
      <c r="B11998" s="1">
        <v>42772.375</v>
      </c>
      <c r="C11998" s="1">
        <v>42773.375</v>
      </c>
      <c r="D11998" s="3" t="s">
        <v>1</v>
      </c>
    </row>
    <row r="11999" spans="2:4" x14ac:dyDescent="0.25">
      <c r="B11999" s="1">
        <v>42773.375</v>
      </c>
      <c r="C11999" s="1">
        <v>42774.375</v>
      </c>
      <c r="D11999" s="3" t="s">
        <v>1</v>
      </c>
    </row>
    <row r="12000" spans="2:4" x14ac:dyDescent="0.25">
      <c r="B12000" s="1">
        <v>42774.375</v>
      </c>
      <c r="C12000" s="1">
        <v>42775.375</v>
      </c>
      <c r="D12000" s="3" t="s">
        <v>1</v>
      </c>
    </row>
    <row r="12001" spans="2:4" x14ac:dyDescent="0.25">
      <c r="B12001" s="1">
        <v>42775.375</v>
      </c>
      <c r="C12001" s="1">
        <v>42776.375</v>
      </c>
      <c r="D12001" s="3" t="s">
        <v>1</v>
      </c>
    </row>
    <row r="12002" spans="2:4" x14ac:dyDescent="0.25">
      <c r="B12002" s="1">
        <v>42776.375</v>
      </c>
      <c r="C12002" s="1">
        <v>42777.375</v>
      </c>
      <c r="D12002" s="3" t="s">
        <v>1</v>
      </c>
    </row>
    <row r="12003" spans="2:4" x14ac:dyDescent="0.25">
      <c r="B12003" s="1">
        <v>42777.375</v>
      </c>
      <c r="C12003" s="1">
        <v>42778.375</v>
      </c>
      <c r="D12003" s="3" t="s">
        <v>1</v>
      </c>
    </row>
    <row r="12004" spans="2:4" x14ac:dyDescent="0.25">
      <c r="B12004" s="1">
        <v>42778.375</v>
      </c>
      <c r="C12004" s="1">
        <v>42779.375</v>
      </c>
      <c r="D12004" s="3" t="s">
        <v>1</v>
      </c>
    </row>
    <row r="12005" spans="2:4" x14ac:dyDescent="0.25">
      <c r="B12005" s="1">
        <v>42779.375</v>
      </c>
      <c r="C12005" s="1">
        <v>42780.375</v>
      </c>
      <c r="D12005" s="3" t="s">
        <v>1</v>
      </c>
    </row>
    <row r="12006" spans="2:4" x14ac:dyDescent="0.25">
      <c r="B12006" s="1">
        <v>42780.375</v>
      </c>
      <c r="C12006" s="1">
        <v>42781.375</v>
      </c>
      <c r="D12006" s="3" t="s">
        <v>1</v>
      </c>
    </row>
    <row r="12007" spans="2:4" x14ac:dyDescent="0.25">
      <c r="B12007" s="1">
        <v>42781.375</v>
      </c>
      <c r="C12007" s="1">
        <v>42782.375</v>
      </c>
      <c r="D12007" s="3" t="s">
        <v>1</v>
      </c>
    </row>
    <row r="12008" spans="2:4" x14ac:dyDescent="0.25">
      <c r="B12008" s="1">
        <v>42782.375</v>
      </c>
      <c r="C12008" s="1">
        <v>42783.375</v>
      </c>
      <c r="D12008" s="3" t="s">
        <v>1</v>
      </c>
    </row>
    <row r="12009" spans="2:4" x14ac:dyDescent="0.25">
      <c r="B12009" s="1">
        <v>42783.375</v>
      </c>
      <c r="C12009" s="1">
        <v>42784.375</v>
      </c>
      <c r="D12009" s="3" t="s">
        <v>1</v>
      </c>
    </row>
    <row r="12010" spans="2:4" x14ac:dyDescent="0.25">
      <c r="B12010" s="1">
        <v>42784.375</v>
      </c>
      <c r="C12010" s="1">
        <v>42785.375</v>
      </c>
      <c r="D12010" s="3" t="s">
        <v>1</v>
      </c>
    </row>
    <row r="12011" spans="2:4" x14ac:dyDescent="0.25">
      <c r="B12011" s="1">
        <v>42785.375</v>
      </c>
      <c r="C12011" s="1">
        <v>42786.375</v>
      </c>
      <c r="D12011" s="3" t="s">
        <v>1</v>
      </c>
    </row>
    <row r="12012" spans="2:4" x14ac:dyDescent="0.25">
      <c r="B12012" s="1">
        <v>42786.375</v>
      </c>
      <c r="C12012" s="1">
        <v>42787.375</v>
      </c>
      <c r="D12012" s="3" t="s">
        <v>1</v>
      </c>
    </row>
    <row r="12013" spans="2:4" x14ac:dyDescent="0.25">
      <c r="B12013" s="1">
        <v>42787.375</v>
      </c>
      <c r="C12013" s="1">
        <v>42788.375</v>
      </c>
      <c r="D12013" s="3" t="s">
        <v>1</v>
      </c>
    </row>
    <row r="12014" spans="2:4" x14ac:dyDescent="0.25">
      <c r="B12014" s="1">
        <v>42788.375</v>
      </c>
      <c r="C12014" s="1">
        <v>42789.375</v>
      </c>
      <c r="D12014" s="3" t="s">
        <v>1</v>
      </c>
    </row>
    <row r="12015" spans="2:4" x14ac:dyDescent="0.25">
      <c r="B12015" s="1">
        <v>42789.375</v>
      </c>
      <c r="C12015" s="1">
        <v>42790.375</v>
      </c>
      <c r="D12015" s="3" t="s">
        <v>1</v>
      </c>
    </row>
    <row r="12016" spans="2:4" x14ac:dyDescent="0.25">
      <c r="B12016" s="1">
        <v>42790.375</v>
      </c>
      <c r="C12016" s="1">
        <v>42791.375</v>
      </c>
      <c r="D12016" s="3" t="s">
        <v>1</v>
      </c>
    </row>
    <row r="12017" spans="2:4" x14ac:dyDescent="0.25">
      <c r="B12017" s="1">
        <v>42791.375</v>
      </c>
      <c r="C12017" s="1">
        <v>42792.375</v>
      </c>
      <c r="D12017" s="3" t="s">
        <v>1</v>
      </c>
    </row>
    <row r="12018" spans="2:4" x14ac:dyDescent="0.25">
      <c r="B12018" s="1">
        <v>42792.375</v>
      </c>
      <c r="C12018" s="1">
        <v>42793.375</v>
      </c>
      <c r="D12018" s="3" t="s">
        <v>1</v>
      </c>
    </row>
    <row r="12019" spans="2:4" x14ac:dyDescent="0.25">
      <c r="B12019" s="1">
        <v>42793.375</v>
      </c>
      <c r="C12019" s="1">
        <v>42794.375</v>
      </c>
      <c r="D12019" s="3" t="s">
        <v>1</v>
      </c>
    </row>
    <row r="12020" spans="2:4" x14ac:dyDescent="0.25">
      <c r="B12020" s="1">
        <v>42794.375</v>
      </c>
      <c r="C12020" s="1">
        <v>42795.375</v>
      </c>
      <c r="D12020" s="3" t="s">
        <v>1</v>
      </c>
    </row>
    <row r="12021" spans="2:4" x14ac:dyDescent="0.25">
      <c r="B12021" s="1">
        <v>42795.375</v>
      </c>
      <c r="C12021" s="1">
        <v>42796.375</v>
      </c>
      <c r="D12021" s="3" t="s">
        <v>1</v>
      </c>
    </row>
    <row r="12022" spans="2:4" x14ac:dyDescent="0.25">
      <c r="B12022" s="1">
        <v>42796.375</v>
      </c>
      <c r="C12022" s="1">
        <v>42797.375</v>
      </c>
      <c r="D12022" s="3" t="s">
        <v>1</v>
      </c>
    </row>
    <row r="12023" spans="2:4" x14ac:dyDescent="0.25">
      <c r="B12023" s="1">
        <v>42797.375</v>
      </c>
      <c r="C12023" s="1">
        <v>42798.375</v>
      </c>
      <c r="D12023" s="3" t="s">
        <v>1</v>
      </c>
    </row>
    <row r="12024" spans="2:4" x14ac:dyDescent="0.25">
      <c r="B12024" s="1">
        <v>42798.375</v>
      </c>
      <c r="C12024" s="1">
        <v>42799.375</v>
      </c>
      <c r="D12024" s="3" t="s">
        <v>1</v>
      </c>
    </row>
    <row r="12025" spans="2:4" x14ac:dyDescent="0.25">
      <c r="B12025" s="1">
        <v>42799.375</v>
      </c>
      <c r="C12025" s="1">
        <v>42800.375</v>
      </c>
      <c r="D12025" s="3" t="s">
        <v>1</v>
      </c>
    </row>
    <row r="12026" spans="2:4" x14ac:dyDescent="0.25">
      <c r="B12026" s="1">
        <v>42800.375</v>
      </c>
      <c r="C12026" s="1">
        <v>42801.375</v>
      </c>
      <c r="D12026" s="3" t="s">
        <v>1</v>
      </c>
    </row>
    <row r="12027" spans="2:4" x14ac:dyDescent="0.25">
      <c r="B12027" s="1">
        <v>42801.375</v>
      </c>
      <c r="C12027" s="1">
        <v>42802.375</v>
      </c>
      <c r="D12027" s="3" t="s">
        <v>1</v>
      </c>
    </row>
    <row r="12028" spans="2:4" x14ac:dyDescent="0.25">
      <c r="B12028" s="1">
        <v>42802.375</v>
      </c>
      <c r="C12028" s="1">
        <v>42803.375</v>
      </c>
      <c r="D12028" s="3" t="s">
        <v>1</v>
      </c>
    </row>
    <row r="12029" spans="2:4" x14ac:dyDescent="0.25">
      <c r="B12029" s="1">
        <v>42803.375</v>
      </c>
      <c r="C12029" s="1">
        <v>42804.375</v>
      </c>
      <c r="D12029" s="3" t="s">
        <v>1</v>
      </c>
    </row>
    <row r="12030" spans="2:4" x14ac:dyDescent="0.25">
      <c r="B12030" s="1">
        <v>42804.375</v>
      </c>
      <c r="C12030" s="1">
        <v>42805.375</v>
      </c>
      <c r="D12030" s="3" t="s">
        <v>1</v>
      </c>
    </row>
    <row r="12031" spans="2:4" x14ac:dyDescent="0.25">
      <c r="B12031" s="1">
        <v>42805.375</v>
      </c>
      <c r="C12031" s="1">
        <v>42806.375</v>
      </c>
      <c r="D12031" s="3" t="s">
        <v>1</v>
      </c>
    </row>
    <row r="12032" spans="2:4" x14ac:dyDescent="0.25">
      <c r="B12032" s="1">
        <v>42806.375</v>
      </c>
      <c r="C12032" s="1">
        <v>42807.375</v>
      </c>
      <c r="D12032" s="3" t="s">
        <v>1</v>
      </c>
    </row>
    <row r="12033" spans="2:4" x14ac:dyDescent="0.25">
      <c r="B12033" s="1">
        <v>42807.375</v>
      </c>
      <c r="C12033" s="1">
        <v>42808.375</v>
      </c>
      <c r="D12033" s="3" t="s">
        <v>1</v>
      </c>
    </row>
    <row r="12034" spans="2:4" x14ac:dyDescent="0.25">
      <c r="B12034" s="1">
        <v>42808.375</v>
      </c>
      <c r="C12034" s="1">
        <v>42809.375</v>
      </c>
      <c r="D12034" s="3" t="s">
        <v>1</v>
      </c>
    </row>
    <row r="12035" spans="2:4" x14ac:dyDescent="0.25">
      <c r="B12035" s="1">
        <v>42809.375</v>
      </c>
      <c r="C12035" s="1">
        <v>42810.375</v>
      </c>
      <c r="D12035" s="3" t="s">
        <v>1</v>
      </c>
    </row>
    <row r="12036" spans="2:4" x14ac:dyDescent="0.25">
      <c r="B12036" s="1">
        <v>42810.375</v>
      </c>
      <c r="C12036" s="1">
        <v>42811.375</v>
      </c>
      <c r="D12036" s="3" t="s">
        <v>1</v>
      </c>
    </row>
    <row r="12037" spans="2:4" x14ac:dyDescent="0.25">
      <c r="B12037" s="1">
        <v>42811.375</v>
      </c>
      <c r="C12037" s="1">
        <v>42812.375</v>
      </c>
      <c r="D12037" s="3" t="s">
        <v>1</v>
      </c>
    </row>
    <row r="12038" spans="2:4" x14ac:dyDescent="0.25">
      <c r="B12038" s="1">
        <v>42812.375</v>
      </c>
      <c r="C12038" s="1">
        <v>42813.375</v>
      </c>
      <c r="D12038" s="3" t="s">
        <v>1</v>
      </c>
    </row>
    <row r="12039" spans="2:4" x14ac:dyDescent="0.25">
      <c r="B12039" s="1">
        <v>42813.375</v>
      </c>
      <c r="C12039" s="1">
        <v>42814.375</v>
      </c>
      <c r="D12039" s="3" t="s">
        <v>1</v>
      </c>
    </row>
    <row r="12040" spans="2:4" x14ac:dyDescent="0.25">
      <c r="B12040" s="1">
        <v>42814.375</v>
      </c>
      <c r="C12040" s="1">
        <v>42815.375</v>
      </c>
      <c r="D12040" s="3" t="s">
        <v>1</v>
      </c>
    </row>
    <row r="12041" spans="2:4" x14ac:dyDescent="0.25">
      <c r="B12041" s="1">
        <v>42815.375</v>
      </c>
      <c r="C12041" s="1">
        <v>42816.375</v>
      </c>
      <c r="D12041" s="3" t="s">
        <v>1</v>
      </c>
    </row>
    <row r="12042" spans="2:4" x14ac:dyDescent="0.25">
      <c r="B12042" s="1">
        <v>42816.375</v>
      </c>
      <c r="C12042" s="1">
        <v>42817.375</v>
      </c>
      <c r="D12042" s="3" t="s">
        <v>1</v>
      </c>
    </row>
    <row r="12043" spans="2:4" x14ac:dyDescent="0.25">
      <c r="B12043" s="1">
        <v>42817.375</v>
      </c>
      <c r="C12043" s="1">
        <v>42818.375</v>
      </c>
      <c r="D12043" s="3" t="s">
        <v>1</v>
      </c>
    </row>
    <row r="12044" spans="2:4" x14ac:dyDescent="0.25">
      <c r="B12044" s="1">
        <v>42818.375</v>
      </c>
      <c r="C12044" s="1">
        <v>42819.375</v>
      </c>
      <c r="D12044" s="3" t="s">
        <v>1</v>
      </c>
    </row>
    <row r="12045" spans="2:4" x14ac:dyDescent="0.25">
      <c r="B12045" s="1">
        <v>42819.375</v>
      </c>
      <c r="C12045" s="1">
        <v>42820.375</v>
      </c>
      <c r="D12045" s="3" t="s">
        <v>1</v>
      </c>
    </row>
    <row r="12046" spans="2:4" x14ac:dyDescent="0.25">
      <c r="B12046" s="1">
        <v>42820.375</v>
      </c>
      <c r="C12046" s="1">
        <v>42821.375</v>
      </c>
      <c r="D12046" s="3" t="s">
        <v>1</v>
      </c>
    </row>
    <row r="12047" spans="2:4" x14ac:dyDescent="0.25">
      <c r="B12047" s="1">
        <v>42821.375</v>
      </c>
      <c r="C12047" s="1">
        <v>42822.375</v>
      </c>
      <c r="D12047" s="3" t="s">
        <v>1</v>
      </c>
    </row>
    <row r="12048" spans="2:4" x14ac:dyDescent="0.25">
      <c r="B12048" s="1">
        <v>42822.375</v>
      </c>
      <c r="C12048" s="1">
        <v>42823.375</v>
      </c>
      <c r="D12048" s="3" t="s">
        <v>1</v>
      </c>
    </row>
    <row r="12049" spans="2:4" x14ac:dyDescent="0.25">
      <c r="B12049" s="1">
        <v>42823.375</v>
      </c>
      <c r="C12049" s="1">
        <v>42824.375</v>
      </c>
      <c r="D12049" s="3" t="s">
        <v>1</v>
      </c>
    </row>
    <row r="12050" spans="2:4" x14ac:dyDescent="0.25">
      <c r="B12050" s="1">
        <v>42824.375</v>
      </c>
      <c r="C12050" s="1">
        <v>42825.375</v>
      </c>
      <c r="D12050" s="3" t="s">
        <v>1</v>
      </c>
    </row>
    <row r="12051" spans="2:4" x14ac:dyDescent="0.25">
      <c r="B12051" s="1">
        <v>42825.375</v>
      </c>
      <c r="C12051" s="1">
        <v>42826.375</v>
      </c>
      <c r="D12051" s="3" t="s">
        <v>1</v>
      </c>
    </row>
    <row r="12052" spans="2:4" x14ac:dyDescent="0.25">
      <c r="B12052" s="1">
        <v>42826.375</v>
      </c>
      <c r="C12052" s="1">
        <v>42827.375</v>
      </c>
      <c r="D12052" s="3" t="s">
        <v>1</v>
      </c>
    </row>
    <row r="12053" spans="2:4" x14ac:dyDescent="0.25">
      <c r="B12053" s="1">
        <v>42827.375</v>
      </c>
      <c r="C12053" s="1">
        <v>42828.375</v>
      </c>
      <c r="D12053" s="3" t="s">
        <v>1</v>
      </c>
    </row>
    <row r="12054" spans="2:4" x14ac:dyDescent="0.25">
      <c r="B12054" s="1">
        <v>42828.375</v>
      </c>
      <c r="C12054" s="1">
        <v>42829.375</v>
      </c>
      <c r="D12054" s="3" t="s">
        <v>1</v>
      </c>
    </row>
    <row r="12055" spans="2:4" x14ac:dyDescent="0.25">
      <c r="B12055" s="1">
        <v>42829.375</v>
      </c>
      <c r="C12055" s="1">
        <v>42830.375</v>
      </c>
      <c r="D12055" s="3" t="s">
        <v>1</v>
      </c>
    </row>
    <row r="12056" spans="2:4" x14ac:dyDescent="0.25">
      <c r="B12056" s="1">
        <v>42830.375</v>
      </c>
      <c r="C12056" s="1">
        <v>42831.375</v>
      </c>
      <c r="D12056" s="3" t="s">
        <v>1</v>
      </c>
    </row>
    <row r="12057" spans="2:4" x14ac:dyDescent="0.25">
      <c r="B12057" s="1">
        <v>42831.375</v>
      </c>
      <c r="C12057" s="1">
        <v>42832.375</v>
      </c>
      <c r="D12057" s="3" t="s">
        <v>1</v>
      </c>
    </row>
    <row r="12058" spans="2:4" x14ac:dyDescent="0.25">
      <c r="B12058" s="1">
        <v>42832.375</v>
      </c>
      <c r="C12058" s="1">
        <v>42833.375</v>
      </c>
      <c r="D12058" s="3" t="s">
        <v>1</v>
      </c>
    </row>
    <row r="12059" spans="2:4" x14ac:dyDescent="0.25">
      <c r="B12059" s="1">
        <v>42833.375</v>
      </c>
      <c r="C12059" s="1">
        <v>42834.375</v>
      </c>
      <c r="D12059" s="3" t="s">
        <v>1</v>
      </c>
    </row>
    <row r="12060" spans="2:4" x14ac:dyDescent="0.25">
      <c r="B12060" s="1">
        <v>42834.375</v>
      </c>
      <c r="C12060" s="1">
        <v>42835.375</v>
      </c>
      <c r="D12060" s="3" t="s">
        <v>1</v>
      </c>
    </row>
    <row r="12061" spans="2:4" x14ac:dyDescent="0.25">
      <c r="B12061" s="1">
        <v>42835.375</v>
      </c>
      <c r="C12061" s="1">
        <v>42836.375</v>
      </c>
      <c r="D12061" s="3" t="s">
        <v>1</v>
      </c>
    </row>
    <row r="12062" spans="2:4" x14ac:dyDescent="0.25">
      <c r="B12062" s="1">
        <v>42836.375</v>
      </c>
      <c r="C12062" s="1">
        <v>42837.375</v>
      </c>
      <c r="D12062" s="3" t="s">
        <v>1</v>
      </c>
    </row>
    <row r="12063" spans="2:4" x14ac:dyDescent="0.25">
      <c r="B12063" s="1">
        <v>42837.375</v>
      </c>
      <c r="C12063" s="1">
        <v>42838.375</v>
      </c>
      <c r="D12063" s="3" t="s">
        <v>1</v>
      </c>
    </row>
    <row r="12064" spans="2:4" x14ac:dyDescent="0.25">
      <c r="B12064" s="1">
        <v>42838.375</v>
      </c>
      <c r="C12064" s="1">
        <v>42839.375</v>
      </c>
      <c r="D12064" s="3" t="s">
        <v>1</v>
      </c>
    </row>
    <row r="12065" spans="2:4" x14ac:dyDescent="0.25">
      <c r="B12065" s="1">
        <v>42839.375</v>
      </c>
      <c r="C12065" s="1">
        <v>42840.375</v>
      </c>
      <c r="D12065" s="3" t="s">
        <v>1</v>
      </c>
    </row>
    <row r="12066" spans="2:4" x14ac:dyDescent="0.25">
      <c r="B12066" s="1">
        <v>42840.375</v>
      </c>
      <c r="C12066" s="1">
        <v>42841.375</v>
      </c>
      <c r="D12066" s="3" t="s">
        <v>1</v>
      </c>
    </row>
    <row r="12067" spans="2:4" x14ac:dyDescent="0.25">
      <c r="B12067" s="1">
        <v>42841.375</v>
      </c>
      <c r="C12067" s="1">
        <v>42842.375</v>
      </c>
      <c r="D12067" s="3" t="s">
        <v>1</v>
      </c>
    </row>
    <row r="12068" spans="2:4" x14ac:dyDescent="0.25">
      <c r="B12068" s="1">
        <v>42842.375</v>
      </c>
      <c r="C12068" s="1">
        <v>42843.375</v>
      </c>
      <c r="D12068" s="3" t="s">
        <v>1</v>
      </c>
    </row>
    <row r="12069" spans="2:4" x14ac:dyDescent="0.25">
      <c r="B12069" s="1">
        <v>42843.375</v>
      </c>
      <c r="C12069" s="1">
        <v>42844.375</v>
      </c>
      <c r="D12069" s="3" t="s">
        <v>1</v>
      </c>
    </row>
    <row r="12070" spans="2:4" x14ac:dyDescent="0.25">
      <c r="B12070" s="1">
        <v>42844.375</v>
      </c>
      <c r="C12070" s="1">
        <v>42845.375</v>
      </c>
      <c r="D12070" s="3" t="s">
        <v>1</v>
      </c>
    </row>
    <row r="12071" spans="2:4" x14ac:dyDescent="0.25">
      <c r="B12071" s="1">
        <v>42845.375</v>
      </c>
      <c r="C12071" s="1">
        <v>42846.375</v>
      </c>
      <c r="D12071" s="3" t="s">
        <v>1</v>
      </c>
    </row>
    <row r="12072" spans="2:4" x14ac:dyDescent="0.25">
      <c r="B12072" s="1">
        <v>42846.375</v>
      </c>
      <c r="C12072" s="1">
        <v>42847.375</v>
      </c>
      <c r="D12072" s="3" t="s">
        <v>1</v>
      </c>
    </row>
    <row r="12073" spans="2:4" x14ac:dyDescent="0.25">
      <c r="B12073" s="1">
        <v>42847.375</v>
      </c>
      <c r="C12073" s="1">
        <v>42848.375</v>
      </c>
      <c r="D12073" s="3" t="s">
        <v>1</v>
      </c>
    </row>
    <row r="12074" spans="2:4" x14ac:dyDescent="0.25">
      <c r="B12074" s="1">
        <v>42848.375</v>
      </c>
      <c r="C12074" s="1">
        <v>42849.375</v>
      </c>
      <c r="D12074" s="3" t="s">
        <v>1</v>
      </c>
    </row>
    <row r="12075" spans="2:4" x14ac:dyDescent="0.25">
      <c r="B12075" s="1">
        <v>42849.375</v>
      </c>
      <c r="C12075" s="1">
        <v>42850.375</v>
      </c>
      <c r="D12075" s="3" t="s">
        <v>1</v>
      </c>
    </row>
    <row r="12076" spans="2:4" x14ac:dyDescent="0.25">
      <c r="B12076" s="1">
        <v>42850.375</v>
      </c>
      <c r="C12076" s="1">
        <v>42851.375</v>
      </c>
      <c r="D12076" s="3" t="s">
        <v>1</v>
      </c>
    </row>
    <row r="12077" spans="2:4" x14ac:dyDescent="0.25">
      <c r="B12077" s="1">
        <v>42851.375</v>
      </c>
      <c r="C12077" s="1">
        <v>42852.375</v>
      </c>
      <c r="D12077" s="3" t="s">
        <v>1</v>
      </c>
    </row>
    <row r="12078" spans="2:4" x14ac:dyDescent="0.25">
      <c r="B12078" s="1">
        <v>42852.375</v>
      </c>
      <c r="C12078" s="1">
        <v>42853.375</v>
      </c>
      <c r="D12078" s="3" t="s">
        <v>1</v>
      </c>
    </row>
    <row r="12079" spans="2:4" x14ac:dyDescent="0.25">
      <c r="B12079" s="1">
        <v>42853.375</v>
      </c>
      <c r="C12079" s="1">
        <v>42854.375</v>
      </c>
      <c r="D12079" s="3" t="s">
        <v>1</v>
      </c>
    </row>
    <row r="12080" spans="2:4" x14ac:dyDescent="0.25">
      <c r="B12080" s="1">
        <v>42854.375</v>
      </c>
      <c r="C12080" s="1">
        <v>42855.375</v>
      </c>
      <c r="D12080" s="3" t="s">
        <v>1</v>
      </c>
    </row>
    <row r="12081" spans="2:4" x14ac:dyDescent="0.25">
      <c r="B12081" s="1">
        <v>42855.375</v>
      </c>
      <c r="C12081" s="1">
        <v>42856.375</v>
      </c>
      <c r="D12081" s="3" t="s">
        <v>1</v>
      </c>
    </row>
    <row r="12082" spans="2:4" x14ac:dyDescent="0.25">
      <c r="B12082" s="1">
        <v>42856.375</v>
      </c>
      <c r="C12082" s="1">
        <v>42857.375</v>
      </c>
      <c r="D12082" s="3" t="s">
        <v>1</v>
      </c>
    </row>
    <row r="12083" spans="2:4" x14ac:dyDescent="0.25">
      <c r="B12083" s="1">
        <v>42857.375</v>
      </c>
      <c r="C12083" s="1">
        <v>42858.375</v>
      </c>
      <c r="D12083" s="3" t="s">
        <v>1</v>
      </c>
    </row>
    <row r="12084" spans="2:4" x14ac:dyDescent="0.25">
      <c r="B12084" s="1">
        <v>42858.375</v>
      </c>
      <c r="C12084" s="1">
        <v>42859.375</v>
      </c>
      <c r="D12084" s="3" t="s">
        <v>1</v>
      </c>
    </row>
    <row r="12085" spans="2:4" x14ac:dyDescent="0.25">
      <c r="B12085" s="1">
        <v>42859.375</v>
      </c>
      <c r="C12085" s="1">
        <v>42860.375</v>
      </c>
      <c r="D12085" s="3" t="s">
        <v>1</v>
      </c>
    </row>
    <row r="12086" spans="2:4" x14ac:dyDescent="0.25">
      <c r="B12086" s="1">
        <v>42860.375</v>
      </c>
      <c r="C12086" s="1">
        <v>42861.375</v>
      </c>
      <c r="D12086" s="3" t="s">
        <v>1</v>
      </c>
    </row>
    <row r="12087" spans="2:4" x14ac:dyDescent="0.25">
      <c r="B12087" s="1">
        <v>42861.375</v>
      </c>
      <c r="C12087" s="1">
        <v>42862.375</v>
      </c>
      <c r="D12087" s="3" t="s">
        <v>1</v>
      </c>
    </row>
    <row r="12088" spans="2:4" x14ac:dyDescent="0.25">
      <c r="B12088" s="1">
        <v>42862.375</v>
      </c>
      <c r="C12088" s="1">
        <v>42863.375</v>
      </c>
      <c r="D12088" s="3" t="s">
        <v>1</v>
      </c>
    </row>
    <row r="12089" spans="2:4" x14ac:dyDescent="0.25">
      <c r="B12089" s="1">
        <v>42863.375</v>
      </c>
      <c r="C12089" s="1">
        <v>42864.375</v>
      </c>
      <c r="D12089" s="3" t="s">
        <v>1</v>
      </c>
    </row>
    <row r="12090" spans="2:4" x14ac:dyDescent="0.25">
      <c r="B12090" s="1">
        <v>42864.375</v>
      </c>
      <c r="C12090" s="1">
        <v>42865.375</v>
      </c>
      <c r="D12090" s="3" t="s">
        <v>1</v>
      </c>
    </row>
    <row r="12091" spans="2:4" x14ac:dyDescent="0.25">
      <c r="B12091" s="1">
        <v>42865.375</v>
      </c>
      <c r="C12091" s="1">
        <v>42866.375</v>
      </c>
      <c r="D12091" s="3" t="s">
        <v>1</v>
      </c>
    </row>
    <row r="12092" spans="2:4" x14ac:dyDescent="0.25">
      <c r="B12092" s="1">
        <v>42866.375</v>
      </c>
      <c r="C12092" s="1">
        <v>42867.375</v>
      </c>
      <c r="D12092" s="3" t="s">
        <v>1</v>
      </c>
    </row>
    <row r="12093" spans="2:4" x14ac:dyDescent="0.25">
      <c r="B12093" s="1">
        <v>42867.375</v>
      </c>
      <c r="C12093" s="1">
        <v>42868.375</v>
      </c>
      <c r="D12093" s="3" t="s">
        <v>1</v>
      </c>
    </row>
    <row r="12094" spans="2:4" x14ac:dyDescent="0.25">
      <c r="B12094" s="1">
        <v>42868.375</v>
      </c>
      <c r="C12094" s="1">
        <v>42869.375</v>
      </c>
      <c r="D12094" s="3" t="s">
        <v>1</v>
      </c>
    </row>
    <row r="12095" spans="2:4" x14ac:dyDescent="0.25">
      <c r="B12095" s="1">
        <v>42869.375</v>
      </c>
      <c r="C12095" s="1">
        <v>42870.375</v>
      </c>
      <c r="D12095" s="3" t="s">
        <v>1</v>
      </c>
    </row>
    <row r="12096" spans="2:4" x14ac:dyDescent="0.25">
      <c r="B12096" s="1">
        <v>42870.375</v>
      </c>
      <c r="C12096" s="1">
        <v>42871.375</v>
      </c>
      <c r="D12096" s="3" t="s">
        <v>1</v>
      </c>
    </row>
    <row r="12097" spans="2:4" x14ac:dyDescent="0.25">
      <c r="B12097" s="1">
        <v>42871.375</v>
      </c>
      <c r="C12097" s="1">
        <v>42872.375</v>
      </c>
      <c r="D12097" s="3" t="s">
        <v>1</v>
      </c>
    </row>
    <row r="12098" spans="2:4" x14ac:dyDescent="0.25">
      <c r="B12098" s="1">
        <v>42872.375</v>
      </c>
      <c r="C12098" s="1">
        <v>42873.375</v>
      </c>
      <c r="D12098" s="3" t="s">
        <v>1</v>
      </c>
    </row>
    <row r="12099" spans="2:4" x14ac:dyDescent="0.25">
      <c r="B12099" s="1">
        <v>42873.375</v>
      </c>
      <c r="C12099" s="1">
        <v>42874.375</v>
      </c>
      <c r="D12099" s="3" t="s">
        <v>1</v>
      </c>
    </row>
    <row r="12100" spans="2:4" x14ac:dyDescent="0.25">
      <c r="B12100" s="1">
        <v>42874.375</v>
      </c>
      <c r="C12100" s="1">
        <v>42875.375</v>
      </c>
      <c r="D12100" s="3" t="s">
        <v>1</v>
      </c>
    </row>
    <row r="12101" spans="2:4" x14ac:dyDescent="0.25">
      <c r="B12101" s="1">
        <v>42875.375</v>
      </c>
      <c r="C12101" s="1">
        <v>42876.375</v>
      </c>
      <c r="D12101" s="3" t="s">
        <v>1</v>
      </c>
    </row>
    <row r="12102" spans="2:4" x14ac:dyDescent="0.25">
      <c r="B12102" s="1">
        <v>42876.375</v>
      </c>
      <c r="C12102" s="1">
        <v>42877.375</v>
      </c>
      <c r="D12102" s="3" t="s">
        <v>1</v>
      </c>
    </row>
    <row r="12103" spans="2:4" x14ac:dyDescent="0.25">
      <c r="B12103" s="1">
        <v>42877.375</v>
      </c>
      <c r="C12103" s="1">
        <v>42878.375</v>
      </c>
      <c r="D12103" s="3" t="s">
        <v>1</v>
      </c>
    </row>
    <row r="12104" spans="2:4" x14ac:dyDescent="0.25">
      <c r="B12104" s="1">
        <v>42878.375</v>
      </c>
      <c r="C12104" s="1">
        <v>42879.375</v>
      </c>
      <c r="D12104" s="3" t="s">
        <v>1</v>
      </c>
    </row>
    <row r="12105" spans="2:4" x14ac:dyDescent="0.25">
      <c r="B12105" s="1">
        <v>42879.375</v>
      </c>
      <c r="C12105" s="1">
        <v>42880.375</v>
      </c>
      <c r="D12105" s="3" t="s">
        <v>1</v>
      </c>
    </row>
    <row r="12106" spans="2:4" x14ac:dyDescent="0.25">
      <c r="B12106" s="1">
        <v>42880.375</v>
      </c>
      <c r="C12106" s="1">
        <v>42881.375</v>
      </c>
      <c r="D12106" s="3" t="s">
        <v>1</v>
      </c>
    </row>
    <row r="12107" spans="2:4" x14ac:dyDescent="0.25">
      <c r="B12107" s="1">
        <v>42881.375</v>
      </c>
      <c r="C12107" s="1">
        <v>42882.375</v>
      </c>
      <c r="D12107" s="3" t="s">
        <v>1</v>
      </c>
    </row>
    <row r="12108" spans="2:4" x14ac:dyDescent="0.25">
      <c r="B12108" s="1">
        <v>42882.375</v>
      </c>
      <c r="C12108" s="1">
        <v>42883.375</v>
      </c>
      <c r="D12108" s="3" t="s">
        <v>1</v>
      </c>
    </row>
    <row r="12109" spans="2:4" x14ac:dyDescent="0.25">
      <c r="B12109" s="1">
        <v>42883.375</v>
      </c>
      <c r="C12109" s="1">
        <v>42884.375</v>
      </c>
      <c r="D12109" s="3" t="s">
        <v>1</v>
      </c>
    </row>
    <row r="12110" spans="2:4" x14ac:dyDescent="0.25">
      <c r="B12110" s="1">
        <v>42884.375</v>
      </c>
      <c r="C12110" s="1">
        <v>42885.375</v>
      </c>
      <c r="D12110" s="3" t="s">
        <v>1</v>
      </c>
    </row>
    <row r="12111" spans="2:4" x14ac:dyDescent="0.25">
      <c r="B12111" s="1">
        <v>42885.375</v>
      </c>
      <c r="C12111" s="1">
        <v>42886.375</v>
      </c>
      <c r="D12111" s="3" t="s">
        <v>1</v>
      </c>
    </row>
    <row r="12112" spans="2:4" x14ac:dyDescent="0.25">
      <c r="B12112" s="1">
        <v>42886.375</v>
      </c>
      <c r="C12112" s="1">
        <v>42887.375</v>
      </c>
      <c r="D12112" s="3" t="s">
        <v>1</v>
      </c>
    </row>
    <row r="12113" spans="2:4" x14ac:dyDescent="0.25">
      <c r="B12113" s="1">
        <v>42887.375</v>
      </c>
      <c r="C12113" s="1">
        <v>42888.375</v>
      </c>
      <c r="D12113" s="3" t="s">
        <v>1</v>
      </c>
    </row>
    <row r="12114" spans="2:4" x14ac:dyDescent="0.25">
      <c r="B12114" s="1">
        <v>42888.375</v>
      </c>
      <c r="C12114" s="1">
        <v>42889.375</v>
      </c>
      <c r="D12114" s="3" t="s">
        <v>1</v>
      </c>
    </row>
    <row r="12115" spans="2:4" x14ac:dyDescent="0.25">
      <c r="B12115" s="1">
        <v>42889.375</v>
      </c>
      <c r="C12115" s="1">
        <v>42890.375</v>
      </c>
      <c r="D12115" s="3" t="s">
        <v>1</v>
      </c>
    </row>
    <row r="12116" spans="2:4" x14ac:dyDescent="0.25">
      <c r="B12116" s="1">
        <v>42890.375</v>
      </c>
      <c r="C12116" s="1">
        <v>42891.375</v>
      </c>
      <c r="D12116" s="3" t="s">
        <v>1</v>
      </c>
    </row>
    <row r="12117" spans="2:4" x14ac:dyDescent="0.25">
      <c r="B12117" s="1">
        <v>42891.375</v>
      </c>
      <c r="C12117" s="1">
        <v>42892.375</v>
      </c>
      <c r="D12117" s="3" t="s">
        <v>1</v>
      </c>
    </row>
    <row r="12118" spans="2:4" x14ac:dyDescent="0.25">
      <c r="B12118" s="1">
        <v>42892.375</v>
      </c>
      <c r="C12118" s="1">
        <v>42893.375</v>
      </c>
      <c r="D12118" s="3" t="s">
        <v>1</v>
      </c>
    </row>
    <row r="12119" spans="2:4" x14ac:dyDescent="0.25">
      <c r="B12119" s="1">
        <v>42893.375</v>
      </c>
      <c r="C12119" s="1">
        <v>42894.375</v>
      </c>
      <c r="D12119" s="3" t="s">
        <v>1</v>
      </c>
    </row>
    <row r="12120" spans="2:4" x14ac:dyDescent="0.25">
      <c r="B12120" s="1">
        <v>42894.375</v>
      </c>
      <c r="C12120" s="1">
        <v>42895.375</v>
      </c>
      <c r="D12120" s="3" t="s">
        <v>1</v>
      </c>
    </row>
    <row r="12121" spans="2:4" x14ac:dyDescent="0.25">
      <c r="B12121" s="1">
        <v>42895.375</v>
      </c>
      <c r="C12121" s="1">
        <v>42896.375</v>
      </c>
      <c r="D12121" s="3" t="s">
        <v>1</v>
      </c>
    </row>
    <row r="12122" spans="2:4" x14ac:dyDescent="0.25">
      <c r="B12122" s="1">
        <v>42896.375</v>
      </c>
      <c r="C12122" s="1">
        <v>42897.375</v>
      </c>
      <c r="D12122" s="3" t="s">
        <v>1</v>
      </c>
    </row>
    <row r="12123" spans="2:4" x14ac:dyDescent="0.25">
      <c r="B12123" s="1">
        <v>42897.375</v>
      </c>
      <c r="C12123" s="1">
        <v>42898.375</v>
      </c>
      <c r="D12123" s="3" t="s">
        <v>1</v>
      </c>
    </row>
    <row r="12124" spans="2:4" x14ac:dyDescent="0.25">
      <c r="B12124" s="1">
        <v>42898.375</v>
      </c>
      <c r="C12124" s="1">
        <v>42899.375</v>
      </c>
      <c r="D12124" s="3" t="s">
        <v>1</v>
      </c>
    </row>
    <row r="12125" spans="2:4" x14ac:dyDescent="0.25">
      <c r="B12125" s="1">
        <v>42899.375</v>
      </c>
      <c r="C12125" s="1">
        <v>42900.375</v>
      </c>
      <c r="D12125" s="3" t="s">
        <v>1</v>
      </c>
    </row>
    <row r="12126" spans="2:4" x14ac:dyDescent="0.25">
      <c r="B12126" s="1">
        <v>42900.375</v>
      </c>
      <c r="C12126" s="1">
        <v>42901.375</v>
      </c>
      <c r="D12126" s="3" t="s">
        <v>1</v>
      </c>
    </row>
    <row r="12127" spans="2:4" x14ac:dyDescent="0.25">
      <c r="B12127" s="1">
        <v>42901.375</v>
      </c>
      <c r="C12127" s="1">
        <v>42902.375</v>
      </c>
      <c r="D12127" s="3" t="s">
        <v>1</v>
      </c>
    </row>
    <row r="12128" spans="2:4" x14ac:dyDescent="0.25">
      <c r="B12128" s="1">
        <v>42902.375</v>
      </c>
      <c r="C12128" s="1">
        <v>42903.375</v>
      </c>
      <c r="D12128" s="3" t="s">
        <v>1</v>
      </c>
    </row>
    <row r="12129" spans="2:4" x14ac:dyDescent="0.25">
      <c r="B12129" s="1">
        <v>42903.375</v>
      </c>
      <c r="C12129" s="1">
        <v>42904.375</v>
      </c>
      <c r="D12129" s="3" t="s">
        <v>1</v>
      </c>
    </row>
    <row r="12130" spans="2:4" x14ac:dyDescent="0.25">
      <c r="B12130" s="1">
        <v>42904.375</v>
      </c>
      <c r="C12130" s="1">
        <v>42905.375</v>
      </c>
      <c r="D12130" s="3" t="s">
        <v>1</v>
      </c>
    </row>
    <row r="12131" spans="2:4" x14ac:dyDescent="0.25">
      <c r="B12131" s="1">
        <v>42905.375</v>
      </c>
      <c r="C12131" s="1">
        <v>42906.375</v>
      </c>
      <c r="D12131" s="3" t="s">
        <v>1</v>
      </c>
    </row>
    <row r="12132" spans="2:4" x14ac:dyDescent="0.25">
      <c r="B12132" s="1">
        <v>42906.375</v>
      </c>
      <c r="C12132" s="1">
        <v>42907.375</v>
      </c>
      <c r="D12132" s="3" t="s">
        <v>1</v>
      </c>
    </row>
    <row r="12133" spans="2:4" x14ac:dyDescent="0.25">
      <c r="B12133" s="1">
        <v>42907.375</v>
      </c>
      <c r="C12133" s="1">
        <v>42908.375</v>
      </c>
      <c r="D12133" s="3" t="s">
        <v>1</v>
      </c>
    </row>
    <row r="12134" spans="2:4" x14ac:dyDescent="0.25">
      <c r="B12134" s="1">
        <v>42908.375</v>
      </c>
      <c r="C12134" s="1">
        <v>42909.375</v>
      </c>
      <c r="D12134" s="3" t="s">
        <v>1</v>
      </c>
    </row>
    <row r="12135" spans="2:4" x14ac:dyDescent="0.25">
      <c r="B12135" s="1">
        <v>42909.375</v>
      </c>
      <c r="C12135" s="1">
        <v>42910.375</v>
      </c>
      <c r="D12135" s="3" t="s">
        <v>1</v>
      </c>
    </row>
    <row r="12136" spans="2:4" x14ac:dyDescent="0.25">
      <c r="B12136" s="1">
        <v>42910.375</v>
      </c>
      <c r="C12136" s="1">
        <v>42911.375</v>
      </c>
      <c r="D12136" s="3" t="s">
        <v>1</v>
      </c>
    </row>
    <row r="12137" spans="2:4" x14ac:dyDescent="0.25">
      <c r="B12137" s="1">
        <v>42911.375</v>
      </c>
      <c r="C12137" s="1">
        <v>42912.375</v>
      </c>
      <c r="D12137" s="3" t="s">
        <v>1</v>
      </c>
    </row>
    <row r="12138" spans="2:4" x14ac:dyDescent="0.25">
      <c r="B12138" s="1">
        <v>42912.375</v>
      </c>
      <c r="C12138" s="1">
        <v>42913.375</v>
      </c>
      <c r="D12138" s="3" t="s">
        <v>1</v>
      </c>
    </row>
    <row r="12139" spans="2:4" x14ac:dyDescent="0.25">
      <c r="B12139" s="1">
        <v>42913.375</v>
      </c>
      <c r="C12139" s="1">
        <v>42914.375</v>
      </c>
      <c r="D12139" s="3" t="s">
        <v>1</v>
      </c>
    </row>
    <row r="12140" spans="2:4" x14ac:dyDescent="0.25">
      <c r="B12140" s="1">
        <v>42914.375</v>
      </c>
      <c r="C12140" s="1">
        <v>42915.375</v>
      </c>
      <c r="D12140" s="3" t="s">
        <v>1</v>
      </c>
    </row>
    <row r="12141" spans="2:4" x14ac:dyDescent="0.25">
      <c r="B12141" s="1">
        <v>42915.375</v>
      </c>
      <c r="C12141" s="1">
        <v>42916.375</v>
      </c>
      <c r="D12141" s="3" t="s">
        <v>1</v>
      </c>
    </row>
    <row r="12142" spans="2:4" x14ac:dyDescent="0.25">
      <c r="B12142" s="1">
        <v>42916.375</v>
      </c>
      <c r="C12142" s="1">
        <v>42917.375</v>
      </c>
      <c r="D12142" s="3" t="s">
        <v>1</v>
      </c>
    </row>
    <row r="12143" spans="2:4" x14ac:dyDescent="0.25">
      <c r="B12143" s="1">
        <v>42917.375</v>
      </c>
      <c r="C12143" s="1">
        <v>42918.375</v>
      </c>
      <c r="D12143" s="3" t="s">
        <v>1</v>
      </c>
    </row>
    <row r="12144" spans="2:4" x14ac:dyDescent="0.25">
      <c r="B12144" s="1">
        <v>42918.375</v>
      </c>
      <c r="C12144" s="1">
        <v>42919.375</v>
      </c>
      <c r="D12144" s="3" t="s">
        <v>1</v>
      </c>
    </row>
    <row r="12145" spans="2:4" x14ac:dyDescent="0.25">
      <c r="B12145" s="1">
        <v>42919.375</v>
      </c>
      <c r="C12145" s="1">
        <v>42920.375</v>
      </c>
      <c r="D12145" s="3" t="s">
        <v>1</v>
      </c>
    </row>
    <row r="12146" spans="2:4" x14ac:dyDescent="0.25">
      <c r="B12146" s="1">
        <v>42920.375</v>
      </c>
      <c r="C12146" s="1">
        <v>42921.375</v>
      </c>
      <c r="D12146" s="3" t="s">
        <v>1</v>
      </c>
    </row>
    <row r="12147" spans="2:4" x14ac:dyDescent="0.25">
      <c r="B12147" s="1">
        <v>42921.375</v>
      </c>
      <c r="C12147" s="1">
        <v>42922.375</v>
      </c>
      <c r="D12147" s="3" t="s">
        <v>1</v>
      </c>
    </row>
    <row r="12148" spans="2:4" x14ac:dyDescent="0.25">
      <c r="B12148" s="1">
        <v>42922.375</v>
      </c>
      <c r="C12148" s="1">
        <v>42923.375</v>
      </c>
      <c r="D12148" s="3" t="s">
        <v>1</v>
      </c>
    </row>
    <row r="12149" spans="2:4" x14ac:dyDescent="0.25">
      <c r="B12149" s="1">
        <v>42923.375</v>
      </c>
      <c r="C12149" s="1">
        <v>42924.375</v>
      </c>
      <c r="D12149" s="3" t="s">
        <v>1</v>
      </c>
    </row>
    <row r="12150" spans="2:4" x14ac:dyDescent="0.25">
      <c r="B12150" s="1">
        <v>42924.375</v>
      </c>
      <c r="C12150" s="1">
        <v>42925.375</v>
      </c>
      <c r="D12150" s="3" t="s">
        <v>1</v>
      </c>
    </row>
    <row r="12151" spans="2:4" x14ac:dyDescent="0.25">
      <c r="B12151" s="1">
        <v>42925.375</v>
      </c>
      <c r="C12151" s="1">
        <v>42926.375</v>
      </c>
      <c r="D12151" s="3" t="s">
        <v>1</v>
      </c>
    </row>
    <row r="12152" spans="2:4" x14ac:dyDescent="0.25">
      <c r="B12152" s="1">
        <v>42926.375</v>
      </c>
      <c r="C12152" s="1">
        <v>42927.375</v>
      </c>
      <c r="D12152" s="3" t="s">
        <v>1</v>
      </c>
    </row>
    <row r="12153" spans="2:4" x14ac:dyDescent="0.25">
      <c r="B12153" s="1">
        <v>42927.375</v>
      </c>
      <c r="C12153" s="1">
        <v>42928.375</v>
      </c>
      <c r="D12153" s="3" t="s">
        <v>1</v>
      </c>
    </row>
    <row r="12154" spans="2:4" x14ac:dyDescent="0.25">
      <c r="B12154" s="1">
        <v>42928.375</v>
      </c>
      <c r="C12154" s="1">
        <v>42929.375</v>
      </c>
      <c r="D12154" s="3" t="s">
        <v>1</v>
      </c>
    </row>
    <row r="12155" spans="2:4" x14ac:dyDescent="0.25">
      <c r="B12155" s="1">
        <v>42929.375</v>
      </c>
      <c r="C12155" s="1">
        <v>42930.375</v>
      </c>
      <c r="D12155" s="3" t="s">
        <v>1</v>
      </c>
    </row>
    <row r="12156" spans="2:4" x14ac:dyDescent="0.25">
      <c r="B12156" s="1">
        <v>42930.375</v>
      </c>
      <c r="C12156" s="1">
        <v>42931.375</v>
      </c>
      <c r="D12156" s="3" t="s">
        <v>1</v>
      </c>
    </row>
    <row r="12157" spans="2:4" x14ac:dyDescent="0.25">
      <c r="B12157" s="1">
        <v>42931.375</v>
      </c>
      <c r="C12157" s="1">
        <v>42932.375</v>
      </c>
      <c r="D12157" s="3" t="s">
        <v>1</v>
      </c>
    </row>
    <row r="12158" spans="2:4" x14ac:dyDescent="0.25">
      <c r="B12158" s="1">
        <v>42932.375</v>
      </c>
      <c r="C12158" s="1">
        <v>42933.375</v>
      </c>
      <c r="D12158" s="3" t="s">
        <v>1</v>
      </c>
    </row>
    <row r="12159" spans="2:4" x14ac:dyDescent="0.25">
      <c r="B12159" s="1">
        <v>42933.375</v>
      </c>
      <c r="C12159" s="1">
        <v>42934.375</v>
      </c>
      <c r="D12159" s="3" t="s">
        <v>1</v>
      </c>
    </row>
    <row r="12160" spans="2:4" x14ac:dyDescent="0.25">
      <c r="B12160" s="1">
        <v>42934.375</v>
      </c>
      <c r="C12160" s="1">
        <v>42935.375</v>
      </c>
      <c r="D12160" s="3" t="s">
        <v>1</v>
      </c>
    </row>
    <row r="12161" spans="2:4" x14ac:dyDescent="0.25">
      <c r="B12161" s="1">
        <v>42935.375</v>
      </c>
      <c r="C12161" s="1">
        <v>42936.375</v>
      </c>
      <c r="D12161" s="3" t="s">
        <v>1</v>
      </c>
    </row>
    <row r="12162" spans="2:4" x14ac:dyDescent="0.25">
      <c r="B12162" s="1">
        <v>42936.375</v>
      </c>
      <c r="C12162" s="1">
        <v>42937.375</v>
      </c>
      <c r="D12162" s="3" t="s">
        <v>1</v>
      </c>
    </row>
    <row r="12163" spans="2:4" x14ac:dyDescent="0.25">
      <c r="B12163" s="1">
        <v>42937.375</v>
      </c>
      <c r="C12163" s="1">
        <v>42938.375</v>
      </c>
      <c r="D12163" s="3" t="s">
        <v>1</v>
      </c>
    </row>
    <row r="12164" spans="2:4" x14ac:dyDescent="0.25">
      <c r="B12164" s="1">
        <v>42938.375</v>
      </c>
      <c r="C12164" s="1">
        <v>42939.375</v>
      </c>
      <c r="D12164" s="3" t="s">
        <v>1</v>
      </c>
    </row>
    <row r="12165" spans="2:4" x14ac:dyDescent="0.25">
      <c r="B12165" s="1">
        <v>42939.375</v>
      </c>
      <c r="C12165" s="1">
        <v>42940.375</v>
      </c>
      <c r="D12165" s="3" t="s">
        <v>1</v>
      </c>
    </row>
    <row r="12166" spans="2:4" x14ac:dyDescent="0.25">
      <c r="B12166" s="1">
        <v>42940.375</v>
      </c>
      <c r="C12166" s="1">
        <v>42941.375</v>
      </c>
      <c r="D12166" s="3" t="s">
        <v>1</v>
      </c>
    </row>
    <row r="12167" spans="2:4" x14ac:dyDescent="0.25">
      <c r="B12167" s="1">
        <v>42941.375</v>
      </c>
      <c r="C12167" s="1">
        <v>42942.375</v>
      </c>
      <c r="D12167" s="3" t="s">
        <v>1</v>
      </c>
    </row>
    <row r="12168" spans="2:4" x14ac:dyDescent="0.25">
      <c r="B12168" s="1">
        <v>42942.375</v>
      </c>
      <c r="C12168" s="1">
        <v>42943.375</v>
      </c>
      <c r="D12168" s="3" t="s">
        <v>1</v>
      </c>
    </row>
    <row r="12169" spans="2:4" x14ac:dyDescent="0.25">
      <c r="B12169" s="1">
        <v>42943.375</v>
      </c>
      <c r="C12169" s="1">
        <v>42944.375</v>
      </c>
      <c r="D12169" s="3" t="s">
        <v>1</v>
      </c>
    </row>
    <row r="12170" spans="2:4" x14ac:dyDescent="0.25">
      <c r="B12170" s="1">
        <v>42944.375</v>
      </c>
      <c r="C12170" s="1">
        <v>42945.375</v>
      </c>
      <c r="D12170" s="3" t="s">
        <v>1</v>
      </c>
    </row>
    <row r="12171" spans="2:4" x14ac:dyDescent="0.25">
      <c r="B12171" s="1">
        <v>42945.375</v>
      </c>
      <c r="C12171" s="1">
        <v>42946.375</v>
      </c>
      <c r="D12171" s="3" t="s">
        <v>1</v>
      </c>
    </row>
    <row r="12172" spans="2:4" x14ac:dyDescent="0.25">
      <c r="B12172" s="1">
        <v>42946.375</v>
      </c>
      <c r="C12172" s="1">
        <v>42947.375</v>
      </c>
      <c r="D12172" s="3" t="s">
        <v>1</v>
      </c>
    </row>
    <row r="12173" spans="2:4" x14ac:dyDescent="0.25">
      <c r="B12173" s="1">
        <v>42947.375</v>
      </c>
      <c r="C12173" s="1">
        <v>42948.375</v>
      </c>
      <c r="D12173" s="3" t="s">
        <v>1</v>
      </c>
    </row>
    <row r="12174" spans="2:4" x14ac:dyDescent="0.25">
      <c r="B12174" s="1">
        <v>42948.375</v>
      </c>
      <c r="C12174" s="1">
        <v>42949.375</v>
      </c>
      <c r="D12174" s="3" t="s">
        <v>1</v>
      </c>
    </row>
    <row r="12175" spans="2:4" x14ac:dyDescent="0.25">
      <c r="B12175" s="1">
        <v>42949.375</v>
      </c>
      <c r="C12175" s="1">
        <v>42950.375</v>
      </c>
      <c r="D12175" s="3" t="s">
        <v>1</v>
      </c>
    </row>
    <row r="12176" spans="2:4" x14ac:dyDescent="0.25">
      <c r="B12176" s="1">
        <v>42950.375</v>
      </c>
      <c r="C12176" s="1">
        <v>42951.375</v>
      </c>
      <c r="D12176" s="3" t="s">
        <v>1</v>
      </c>
    </row>
    <row r="12177" spans="2:4" x14ac:dyDescent="0.25">
      <c r="B12177" s="1">
        <v>42951.375</v>
      </c>
      <c r="C12177" s="1">
        <v>42952.375</v>
      </c>
      <c r="D12177" s="3" t="s">
        <v>1</v>
      </c>
    </row>
    <row r="12178" spans="2:4" x14ac:dyDescent="0.25">
      <c r="B12178" s="1">
        <v>42952.375</v>
      </c>
      <c r="C12178" s="1">
        <v>42953.375</v>
      </c>
      <c r="D12178" s="3" t="s">
        <v>1</v>
      </c>
    </row>
    <row r="12179" spans="2:4" x14ac:dyDescent="0.25">
      <c r="B12179" s="1">
        <v>42953.375</v>
      </c>
      <c r="C12179" s="1">
        <v>42954.375</v>
      </c>
      <c r="D12179" s="3" t="s">
        <v>1</v>
      </c>
    </row>
    <row r="12180" spans="2:4" x14ac:dyDescent="0.25">
      <c r="B12180" s="1">
        <v>42954.375</v>
      </c>
      <c r="C12180" s="1">
        <v>42955.375</v>
      </c>
      <c r="D12180" s="3" t="s">
        <v>1</v>
      </c>
    </row>
    <row r="12181" spans="2:4" x14ac:dyDescent="0.25">
      <c r="B12181" s="1">
        <v>42955.375</v>
      </c>
      <c r="C12181" s="1">
        <v>42956.375</v>
      </c>
      <c r="D12181" s="3" t="s">
        <v>1</v>
      </c>
    </row>
    <row r="12182" spans="2:4" x14ac:dyDescent="0.25">
      <c r="B12182" s="1">
        <v>42956.375</v>
      </c>
      <c r="C12182" s="1">
        <v>42957.375</v>
      </c>
      <c r="D12182" s="3" t="s">
        <v>1</v>
      </c>
    </row>
    <row r="12183" spans="2:4" x14ac:dyDescent="0.25">
      <c r="B12183" s="1">
        <v>42957.375</v>
      </c>
      <c r="C12183" s="1">
        <v>42958.375</v>
      </c>
      <c r="D12183" s="3" t="s">
        <v>1</v>
      </c>
    </row>
    <row r="12184" spans="2:4" x14ac:dyDescent="0.25">
      <c r="B12184" s="1">
        <v>42958.375</v>
      </c>
      <c r="C12184" s="1">
        <v>42959.375</v>
      </c>
      <c r="D12184" s="3" t="s">
        <v>1</v>
      </c>
    </row>
    <row r="12185" spans="2:4" x14ac:dyDescent="0.25">
      <c r="B12185" s="1">
        <v>42959.375</v>
      </c>
      <c r="C12185" s="1">
        <v>42960.375</v>
      </c>
      <c r="D12185" s="3" t="s">
        <v>1</v>
      </c>
    </row>
    <row r="12186" spans="2:4" x14ac:dyDescent="0.25">
      <c r="B12186" s="1">
        <v>42960.375</v>
      </c>
      <c r="C12186" s="1">
        <v>42961.375</v>
      </c>
      <c r="D12186" s="3" t="s">
        <v>1</v>
      </c>
    </row>
    <row r="12187" spans="2:4" x14ac:dyDescent="0.25">
      <c r="B12187" s="1">
        <v>42961.375</v>
      </c>
      <c r="C12187" s="1">
        <v>42962.375</v>
      </c>
      <c r="D12187" s="3" t="s">
        <v>1</v>
      </c>
    </row>
    <row r="12188" spans="2:4" x14ac:dyDescent="0.25">
      <c r="B12188" s="1">
        <v>42962.375</v>
      </c>
      <c r="C12188" s="1">
        <v>42963.375</v>
      </c>
      <c r="D12188" s="3" t="s">
        <v>1</v>
      </c>
    </row>
    <row r="12189" spans="2:4" x14ac:dyDescent="0.25">
      <c r="B12189" s="1">
        <v>42963.375</v>
      </c>
      <c r="C12189" s="1">
        <v>42964.375</v>
      </c>
      <c r="D12189" s="3" t="s">
        <v>1</v>
      </c>
    </row>
    <row r="12190" spans="2:4" x14ac:dyDescent="0.25">
      <c r="B12190" s="1">
        <v>42964.375</v>
      </c>
      <c r="C12190" s="1">
        <v>42965.375</v>
      </c>
      <c r="D12190" s="3" t="s">
        <v>1</v>
      </c>
    </row>
    <row r="12191" spans="2:4" x14ac:dyDescent="0.25">
      <c r="B12191" s="1">
        <v>42965.375</v>
      </c>
      <c r="C12191" s="1">
        <v>42966.375</v>
      </c>
      <c r="D12191" s="3" t="s">
        <v>1</v>
      </c>
    </row>
    <row r="12192" spans="2:4" x14ac:dyDescent="0.25">
      <c r="B12192" s="1">
        <v>42966.375</v>
      </c>
      <c r="C12192" s="1">
        <v>42967.375</v>
      </c>
      <c r="D12192" s="3" t="s">
        <v>1</v>
      </c>
    </row>
    <row r="12193" spans="2:4" x14ac:dyDescent="0.25">
      <c r="B12193" s="1">
        <v>42967.375</v>
      </c>
      <c r="C12193" s="1">
        <v>42968.375</v>
      </c>
      <c r="D12193" s="3" t="s">
        <v>1</v>
      </c>
    </row>
    <row r="12194" spans="2:4" x14ac:dyDescent="0.25">
      <c r="B12194" s="1">
        <v>42968.375</v>
      </c>
      <c r="C12194" s="1">
        <v>42969.375</v>
      </c>
      <c r="D12194" s="3" t="s">
        <v>1</v>
      </c>
    </row>
    <row r="12195" spans="2:4" x14ac:dyDescent="0.25">
      <c r="B12195" s="1">
        <v>42969.375</v>
      </c>
      <c r="C12195" s="1">
        <v>42970.375</v>
      </c>
      <c r="D12195" s="3" t="s">
        <v>1</v>
      </c>
    </row>
    <row r="12196" spans="2:4" x14ac:dyDescent="0.25">
      <c r="B12196" s="1">
        <v>42970.375</v>
      </c>
      <c r="C12196" s="1">
        <v>42971.375</v>
      </c>
      <c r="D12196" s="3" t="s">
        <v>1</v>
      </c>
    </row>
    <row r="12197" spans="2:4" x14ac:dyDescent="0.25">
      <c r="B12197" s="1">
        <v>42971.375</v>
      </c>
      <c r="C12197" s="1">
        <v>42972.375</v>
      </c>
      <c r="D12197" s="3" t="s">
        <v>1</v>
      </c>
    </row>
    <row r="12198" spans="2:4" x14ac:dyDescent="0.25">
      <c r="B12198" s="1">
        <v>42972.375</v>
      </c>
      <c r="C12198" s="1">
        <v>42973.375</v>
      </c>
      <c r="D12198" s="3" t="s">
        <v>1</v>
      </c>
    </row>
    <row r="12199" spans="2:4" x14ac:dyDescent="0.25">
      <c r="B12199" s="1">
        <v>42973.375</v>
      </c>
      <c r="C12199" s="1">
        <v>42974.375</v>
      </c>
      <c r="D12199" s="3" t="s">
        <v>1</v>
      </c>
    </row>
    <row r="12200" spans="2:4" x14ac:dyDescent="0.25">
      <c r="B12200" s="1">
        <v>42974.375</v>
      </c>
      <c r="C12200" s="1">
        <v>42975.375</v>
      </c>
      <c r="D12200" s="3" t="s">
        <v>1</v>
      </c>
    </row>
    <row r="12201" spans="2:4" x14ac:dyDescent="0.25">
      <c r="B12201" s="1">
        <v>42975.375</v>
      </c>
      <c r="C12201" s="1">
        <v>42976.375</v>
      </c>
      <c r="D12201" s="3" t="s">
        <v>1</v>
      </c>
    </row>
    <row r="12202" spans="2:4" x14ac:dyDescent="0.25">
      <c r="B12202" s="1">
        <v>42976.375</v>
      </c>
      <c r="C12202" s="1">
        <v>42977.375</v>
      </c>
      <c r="D12202" s="3" t="s">
        <v>1</v>
      </c>
    </row>
    <row r="12203" spans="2:4" x14ac:dyDescent="0.25">
      <c r="B12203" s="1">
        <v>42977.375</v>
      </c>
      <c r="C12203" s="1">
        <v>42978.375</v>
      </c>
      <c r="D12203" s="3" t="s">
        <v>1</v>
      </c>
    </row>
    <row r="12204" spans="2:4" x14ac:dyDescent="0.25">
      <c r="B12204" s="1">
        <v>42978.375</v>
      </c>
      <c r="C12204" s="1">
        <v>42979.375</v>
      </c>
      <c r="D12204" s="3" t="s">
        <v>1</v>
      </c>
    </row>
    <row r="12205" spans="2:4" x14ac:dyDescent="0.25">
      <c r="B12205" s="1">
        <v>42979.375</v>
      </c>
      <c r="C12205" s="1">
        <v>42980.375</v>
      </c>
      <c r="D12205" s="3" t="s">
        <v>1</v>
      </c>
    </row>
    <row r="12206" spans="2:4" x14ac:dyDescent="0.25">
      <c r="B12206" s="1">
        <v>42980.375</v>
      </c>
      <c r="C12206" s="1">
        <v>42981.375</v>
      </c>
      <c r="D12206" s="3" t="s">
        <v>1</v>
      </c>
    </row>
    <row r="12207" spans="2:4" x14ac:dyDescent="0.25">
      <c r="B12207" s="1">
        <v>42981.375</v>
      </c>
      <c r="C12207" s="1">
        <v>42982.375</v>
      </c>
      <c r="D12207" s="3" t="s">
        <v>1</v>
      </c>
    </row>
    <row r="12208" spans="2:4" x14ac:dyDescent="0.25">
      <c r="B12208" s="1">
        <v>42982.375</v>
      </c>
      <c r="C12208" s="1">
        <v>42983.375</v>
      </c>
      <c r="D12208" s="3" t="s">
        <v>1</v>
      </c>
    </row>
    <row r="12209" spans="2:4" x14ac:dyDescent="0.25">
      <c r="B12209" s="1">
        <v>42983.375</v>
      </c>
      <c r="C12209" s="1">
        <v>42984.375</v>
      </c>
      <c r="D12209" s="3" t="s">
        <v>1</v>
      </c>
    </row>
    <row r="12210" spans="2:4" x14ac:dyDescent="0.25">
      <c r="B12210" s="1">
        <v>42984.375</v>
      </c>
      <c r="C12210" s="1">
        <v>42985.375</v>
      </c>
      <c r="D12210" s="3" t="s">
        <v>1</v>
      </c>
    </row>
    <row r="12211" spans="2:4" x14ac:dyDescent="0.25">
      <c r="B12211" s="1">
        <v>42985.375</v>
      </c>
      <c r="C12211" s="1">
        <v>42986.375</v>
      </c>
      <c r="D12211" s="3" t="s">
        <v>1</v>
      </c>
    </row>
    <row r="12212" spans="2:4" x14ac:dyDescent="0.25">
      <c r="B12212" s="1">
        <v>42986.375</v>
      </c>
      <c r="C12212" s="1">
        <v>42987.375</v>
      </c>
      <c r="D12212" s="3" t="s">
        <v>1</v>
      </c>
    </row>
    <row r="12213" spans="2:4" x14ac:dyDescent="0.25">
      <c r="B12213" s="1">
        <v>42987.375</v>
      </c>
      <c r="C12213" s="1">
        <v>42988.375</v>
      </c>
      <c r="D12213" s="3" t="s">
        <v>1</v>
      </c>
    </row>
    <row r="12214" spans="2:4" x14ac:dyDescent="0.25">
      <c r="B12214" s="1">
        <v>42988.375</v>
      </c>
      <c r="C12214" s="1">
        <v>42989.375</v>
      </c>
      <c r="D12214" s="3" t="s">
        <v>1</v>
      </c>
    </row>
    <row r="12215" spans="2:4" x14ac:dyDescent="0.25">
      <c r="B12215" s="1">
        <v>42989.375</v>
      </c>
      <c r="C12215" s="1">
        <v>42990.375</v>
      </c>
      <c r="D12215" s="3" t="s">
        <v>1</v>
      </c>
    </row>
    <row r="12216" spans="2:4" x14ac:dyDescent="0.25">
      <c r="B12216" s="1">
        <v>42990.375</v>
      </c>
      <c r="C12216" s="1">
        <v>42991.375</v>
      </c>
      <c r="D12216" s="3" t="s">
        <v>1</v>
      </c>
    </row>
    <row r="12217" spans="2:4" x14ac:dyDescent="0.25">
      <c r="B12217" s="1">
        <v>42991.375</v>
      </c>
      <c r="C12217" s="1">
        <v>42992.375</v>
      </c>
      <c r="D12217" s="3" t="s">
        <v>1</v>
      </c>
    </row>
    <row r="12218" spans="2:4" x14ac:dyDescent="0.25">
      <c r="B12218" s="1">
        <v>42992.375</v>
      </c>
      <c r="C12218" s="1">
        <v>42993.375</v>
      </c>
      <c r="D12218" s="3" t="s">
        <v>1</v>
      </c>
    </row>
    <row r="12219" spans="2:4" x14ac:dyDescent="0.25">
      <c r="B12219" s="1">
        <v>42993.375</v>
      </c>
      <c r="C12219" s="1">
        <v>42994.375</v>
      </c>
      <c r="D12219" s="3" t="s">
        <v>1</v>
      </c>
    </row>
    <row r="12220" spans="2:4" x14ac:dyDescent="0.25">
      <c r="B12220" s="1">
        <v>42994.375</v>
      </c>
      <c r="C12220" s="1">
        <v>42995.375</v>
      </c>
      <c r="D12220" s="3" t="s">
        <v>1</v>
      </c>
    </row>
    <row r="12221" spans="2:4" x14ac:dyDescent="0.25">
      <c r="B12221" s="1">
        <v>42995.375</v>
      </c>
      <c r="C12221" s="1">
        <v>42996.375</v>
      </c>
      <c r="D12221" s="3" t="s">
        <v>1</v>
      </c>
    </row>
    <row r="12222" spans="2:4" x14ac:dyDescent="0.25">
      <c r="B12222" s="1">
        <v>42996.375</v>
      </c>
      <c r="C12222" s="1">
        <v>42997.375</v>
      </c>
      <c r="D12222" s="3" t="s">
        <v>1</v>
      </c>
    </row>
    <row r="12223" spans="2:4" x14ac:dyDescent="0.25">
      <c r="B12223" s="1">
        <v>42997.375</v>
      </c>
      <c r="C12223" s="1">
        <v>42998.375</v>
      </c>
      <c r="D12223" s="3" t="s">
        <v>1</v>
      </c>
    </row>
    <row r="12224" spans="2:4" x14ac:dyDescent="0.25">
      <c r="B12224" s="1">
        <v>42998.375</v>
      </c>
      <c r="C12224" s="1">
        <v>42999.375</v>
      </c>
      <c r="D12224" s="3" t="s">
        <v>1</v>
      </c>
    </row>
    <row r="12225" spans="2:4" x14ac:dyDescent="0.25">
      <c r="B12225" s="1">
        <v>42999.375</v>
      </c>
      <c r="C12225" s="1">
        <v>43000.375</v>
      </c>
      <c r="D12225" s="3" t="s">
        <v>1</v>
      </c>
    </row>
    <row r="12226" spans="2:4" x14ac:dyDescent="0.25">
      <c r="B12226" s="1">
        <v>43000.375</v>
      </c>
      <c r="C12226" s="1">
        <v>43001.375</v>
      </c>
      <c r="D12226" s="3" t="s">
        <v>1</v>
      </c>
    </row>
    <row r="12227" spans="2:4" x14ac:dyDescent="0.25">
      <c r="B12227" s="1">
        <v>43001.375</v>
      </c>
      <c r="C12227" s="1">
        <v>43002.375</v>
      </c>
      <c r="D12227" s="3" t="s">
        <v>1</v>
      </c>
    </row>
    <row r="12228" spans="2:4" x14ac:dyDescent="0.25">
      <c r="B12228" s="1">
        <v>43002.375</v>
      </c>
      <c r="C12228" s="1">
        <v>43003.375</v>
      </c>
      <c r="D12228" s="3" t="s">
        <v>1</v>
      </c>
    </row>
    <row r="12229" spans="2:4" x14ac:dyDescent="0.25">
      <c r="B12229" s="1">
        <v>43003.375</v>
      </c>
      <c r="C12229" s="1">
        <v>43004.375</v>
      </c>
      <c r="D12229" s="3" t="s">
        <v>1</v>
      </c>
    </row>
    <row r="12230" spans="2:4" x14ac:dyDescent="0.25">
      <c r="B12230" s="1">
        <v>43004.375</v>
      </c>
      <c r="C12230" s="1">
        <v>43005.375</v>
      </c>
      <c r="D12230" s="3" t="s">
        <v>1</v>
      </c>
    </row>
    <row r="12231" spans="2:4" x14ac:dyDescent="0.25">
      <c r="B12231" s="1">
        <v>43005.375</v>
      </c>
      <c r="C12231" s="1">
        <v>43006.375</v>
      </c>
      <c r="D12231" s="3" t="s">
        <v>1</v>
      </c>
    </row>
    <row r="12232" spans="2:4" x14ac:dyDescent="0.25">
      <c r="B12232" s="1">
        <v>43006.375</v>
      </c>
      <c r="C12232" s="1">
        <v>43007.375</v>
      </c>
      <c r="D12232" s="3" t="s">
        <v>1</v>
      </c>
    </row>
    <row r="12233" spans="2:4" x14ac:dyDescent="0.25">
      <c r="B12233" s="1">
        <v>43007.375</v>
      </c>
      <c r="C12233" s="1">
        <v>43008.375</v>
      </c>
      <c r="D12233" s="3" t="s">
        <v>1</v>
      </c>
    </row>
    <row r="12234" spans="2:4" x14ac:dyDescent="0.25">
      <c r="B12234" s="1">
        <v>43008.375</v>
      </c>
      <c r="C12234" s="1">
        <v>43009.375</v>
      </c>
      <c r="D12234" s="3" t="s">
        <v>1</v>
      </c>
    </row>
    <row r="12235" spans="2:4" x14ac:dyDescent="0.25">
      <c r="B12235" s="1">
        <v>43009.375</v>
      </c>
      <c r="C12235" s="1">
        <v>43010.375</v>
      </c>
      <c r="D12235" s="3" t="s">
        <v>1</v>
      </c>
    </row>
    <row r="12236" spans="2:4" x14ac:dyDescent="0.25">
      <c r="B12236" s="1">
        <v>43010.375</v>
      </c>
      <c r="C12236" s="1">
        <v>43011.375</v>
      </c>
      <c r="D12236" s="3" t="s">
        <v>1</v>
      </c>
    </row>
    <row r="12237" spans="2:4" x14ac:dyDescent="0.25">
      <c r="B12237" s="1">
        <v>43011.375</v>
      </c>
      <c r="C12237" s="1">
        <v>43012.375</v>
      </c>
      <c r="D12237" s="3" t="s">
        <v>1</v>
      </c>
    </row>
    <row r="12238" spans="2:4" x14ac:dyDescent="0.25">
      <c r="B12238" s="1">
        <v>43012.375</v>
      </c>
      <c r="C12238" s="1">
        <v>43013.375</v>
      </c>
      <c r="D12238" s="3" t="s">
        <v>1</v>
      </c>
    </row>
    <row r="12239" spans="2:4" x14ac:dyDescent="0.25">
      <c r="B12239" s="1">
        <v>43013.375</v>
      </c>
      <c r="C12239" s="1">
        <v>43014.375</v>
      </c>
      <c r="D12239" s="3" t="s">
        <v>1</v>
      </c>
    </row>
    <row r="12240" spans="2:4" x14ac:dyDescent="0.25">
      <c r="B12240" s="1">
        <v>43014.375</v>
      </c>
      <c r="C12240" s="1">
        <v>43015.375</v>
      </c>
      <c r="D12240" s="3" t="s">
        <v>1</v>
      </c>
    </row>
    <row r="12241" spans="2:4" x14ac:dyDescent="0.25">
      <c r="B12241" s="1">
        <v>43015.375</v>
      </c>
      <c r="C12241" s="1">
        <v>43016.375</v>
      </c>
      <c r="D12241" s="3" t="s">
        <v>1</v>
      </c>
    </row>
    <row r="12242" spans="2:4" x14ac:dyDescent="0.25">
      <c r="B12242" s="1">
        <v>43016.375</v>
      </c>
      <c r="C12242" s="1">
        <v>43017.375</v>
      </c>
      <c r="D12242" s="3" t="s">
        <v>1</v>
      </c>
    </row>
    <row r="12243" spans="2:4" x14ac:dyDescent="0.25">
      <c r="B12243" s="1">
        <v>43017.375</v>
      </c>
      <c r="C12243" s="1">
        <v>43018.375</v>
      </c>
      <c r="D12243" s="3" t="s">
        <v>1</v>
      </c>
    </row>
    <row r="12244" spans="2:4" x14ac:dyDescent="0.25">
      <c r="B12244" s="1">
        <v>43018.375</v>
      </c>
      <c r="C12244" s="1">
        <v>43019.375</v>
      </c>
      <c r="D12244" s="3" t="s">
        <v>1</v>
      </c>
    </row>
    <row r="12245" spans="2:4" x14ac:dyDescent="0.25">
      <c r="B12245" s="1">
        <v>43019.375</v>
      </c>
      <c r="C12245" s="1">
        <v>43020.375</v>
      </c>
      <c r="D12245" s="3" t="s">
        <v>1</v>
      </c>
    </row>
    <row r="12246" spans="2:4" x14ac:dyDescent="0.25">
      <c r="B12246" s="1">
        <v>43020.375</v>
      </c>
      <c r="C12246" s="1">
        <v>43021.375</v>
      </c>
      <c r="D12246" s="3" t="s">
        <v>1</v>
      </c>
    </row>
    <row r="12247" spans="2:4" x14ac:dyDescent="0.25">
      <c r="B12247" s="1">
        <v>43021.375</v>
      </c>
      <c r="C12247" s="1">
        <v>43022.375</v>
      </c>
      <c r="D12247" s="3" t="s">
        <v>1</v>
      </c>
    </row>
    <row r="12248" spans="2:4" x14ac:dyDescent="0.25">
      <c r="B12248" s="1">
        <v>43022.375</v>
      </c>
      <c r="C12248" s="1">
        <v>43023.375</v>
      </c>
      <c r="D12248" s="3" t="s">
        <v>1</v>
      </c>
    </row>
    <row r="12249" spans="2:4" x14ac:dyDescent="0.25">
      <c r="B12249" s="1">
        <v>43023.375</v>
      </c>
      <c r="C12249" s="1">
        <v>43024.375</v>
      </c>
      <c r="D12249" s="3" t="s">
        <v>1</v>
      </c>
    </row>
    <row r="12250" spans="2:4" x14ac:dyDescent="0.25">
      <c r="B12250" s="1">
        <v>43024.375</v>
      </c>
      <c r="C12250" s="1">
        <v>43025.375</v>
      </c>
      <c r="D12250" s="3" t="s">
        <v>1</v>
      </c>
    </row>
    <row r="12251" spans="2:4" x14ac:dyDescent="0.25">
      <c r="B12251" s="1">
        <v>43025.375</v>
      </c>
      <c r="C12251" s="1">
        <v>43026.375</v>
      </c>
      <c r="D12251" s="3" t="s">
        <v>1</v>
      </c>
    </row>
    <row r="12252" spans="2:4" x14ac:dyDescent="0.25">
      <c r="B12252" s="1">
        <v>43026.375</v>
      </c>
      <c r="C12252" s="1">
        <v>43027.375</v>
      </c>
      <c r="D12252" s="3" t="s">
        <v>1</v>
      </c>
    </row>
    <row r="12253" spans="2:4" x14ac:dyDescent="0.25">
      <c r="B12253" s="1">
        <v>43027.375</v>
      </c>
      <c r="C12253" s="1">
        <v>43028.375</v>
      </c>
      <c r="D12253" s="3" t="s">
        <v>1</v>
      </c>
    </row>
    <row r="12254" spans="2:4" x14ac:dyDescent="0.25">
      <c r="B12254" s="1">
        <v>43028.375</v>
      </c>
      <c r="C12254" s="1">
        <v>43029.375</v>
      </c>
      <c r="D12254" s="3" t="s">
        <v>1</v>
      </c>
    </row>
    <row r="12255" spans="2:4" x14ac:dyDescent="0.25">
      <c r="B12255" s="1">
        <v>43029.375</v>
      </c>
      <c r="C12255" s="1">
        <v>43030.375</v>
      </c>
      <c r="D12255" s="3" t="s">
        <v>1</v>
      </c>
    </row>
    <row r="12256" spans="2:4" x14ac:dyDescent="0.25">
      <c r="B12256" s="1">
        <v>43030.375</v>
      </c>
      <c r="C12256" s="1">
        <v>43031.375</v>
      </c>
      <c r="D12256" s="3" t="s">
        <v>1</v>
      </c>
    </row>
    <row r="12257" spans="2:4" x14ac:dyDescent="0.25">
      <c r="B12257" s="1">
        <v>43031.375</v>
      </c>
      <c r="C12257" s="1">
        <v>43032.375</v>
      </c>
      <c r="D12257" s="3" t="s">
        <v>1</v>
      </c>
    </row>
    <row r="12258" spans="2:4" x14ac:dyDescent="0.25">
      <c r="B12258" s="1">
        <v>43032.375</v>
      </c>
      <c r="C12258" s="1">
        <v>43033.375</v>
      </c>
      <c r="D12258" s="3" t="s">
        <v>1</v>
      </c>
    </row>
    <row r="12259" spans="2:4" x14ac:dyDescent="0.25">
      <c r="B12259" s="1">
        <v>43033.375</v>
      </c>
      <c r="C12259" s="1">
        <v>43034.375</v>
      </c>
      <c r="D12259" s="3" t="s">
        <v>1</v>
      </c>
    </row>
    <row r="12260" spans="2:4" x14ac:dyDescent="0.25">
      <c r="B12260" s="1">
        <v>43034.375</v>
      </c>
      <c r="C12260" s="1">
        <v>43035.375</v>
      </c>
      <c r="D12260" s="3" t="s">
        <v>1</v>
      </c>
    </row>
    <row r="12261" spans="2:4" x14ac:dyDescent="0.25">
      <c r="B12261" s="1">
        <v>43035.375</v>
      </c>
      <c r="C12261" s="1">
        <v>43036.375</v>
      </c>
      <c r="D12261" s="3" t="s">
        <v>1</v>
      </c>
    </row>
    <row r="12262" spans="2:4" x14ac:dyDescent="0.25">
      <c r="B12262" s="1">
        <v>43036.375</v>
      </c>
      <c r="C12262" s="1">
        <v>43037.375</v>
      </c>
      <c r="D12262" s="3" t="s">
        <v>1</v>
      </c>
    </row>
    <row r="12263" spans="2:4" x14ac:dyDescent="0.25">
      <c r="B12263" s="1">
        <v>43037.375</v>
      </c>
      <c r="C12263" s="1">
        <v>43038.375</v>
      </c>
      <c r="D12263" s="3" t="s">
        <v>1</v>
      </c>
    </row>
    <row r="12264" spans="2:4" x14ac:dyDescent="0.25">
      <c r="B12264" s="1">
        <v>43038.375</v>
      </c>
      <c r="C12264" s="1">
        <v>43039.375</v>
      </c>
      <c r="D12264" s="3" t="s">
        <v>1</v>
      </c>
    </row>
    <row r="12265" spans="2:4" x14ac:dyDescent="0.25">
      <c r="B12265" s="1">
        <v>43039.375</v>
      </c>
      <c r="C12265" s="1">
        <v>43040.375</v>
      </c>
      <c r="D12265" s="3" t="s">
        <v>1</v>
      </c>
    </row>
    <row r="12266" spans="2:4" x14ac:dyDescent="0.25">
      <c r="B12266" s="1">
        <v>43040.375</v>
      </c>
      <c r="C12266" s="1">
        <v>43041.375</v>
      </c>
      <c r="D12266" s="3" t="s">
        <v>1</v>
      </c>
    </row>
    <row r="12267" spans="2:4" x14ac:dyDescent="0.25">
      <c r="B12267" s="1">
        <v>43041.375</v>
      </c>
      <c r="C12267" s="1">
        <v>43042.375</v>
      </c>
      <c r="D12267" s="3" t="s">
        <v>1</v>
      </c>
    </row>
    <row r="12268" spans="2:4" x14ac:dyDescent="0.25">
      <c r="B12268" s="1">
        <v>43042.375</v>
      </c>
      <c r="C12268" s="1">
        <v>43043.375</v>
      </c>
      <c r="D12268" s="3" t="s">
        <v>1</v>
      </c>
    </row>
    <row r="12269" spans="2:4" x14ac:dyDescent="0.25">
      <c r="B12269" s="1">
        <v>43043.375</v>
      </c>
      <c r="C12269" s="1">
        <v>43044.375</v>
      </c>
      <c r="D12269" s="3" t="s">
        <v>1</v>
      </c>
    </row>
    <row r="12270" spans="2:4" x14ac:dyDescent="0.25">
      <c r="B12270" s="1">
        <v>43044.375</v>
      </c>
      <c r="C12270" s="1">
        <v>43045.375</v>
      </c>
      <c r="D12270" s="3" t="s">
        <v>1</v>
      </c>
    </row>
    <row r="12271" spans="2:4" x14ac:dyDescent="0.25">
      <c r="B12271" s="1">
        <v>43045.375</v>
      </c>
      <c r="C12271" s="1">
        <v>43046.375</v>
      </c>
      <c r="D12271" s="3" t="s">
        <v>1</v>
      </c>
    </row>
    <row r="12272" spans="2:4" x14ac:dyDescent="0.25">
      <c r="B12272" s="1">
        <v>43046.375</v>
      </c>
      <c r="C12272" s="1">
        <v>43047.375</v>
      </c>
      <c r="D12272" s="3" t="s">
        <v>1</v>
      </c>
    </row>
    <row r="12273" spans="2:4" x14ac:dyDescent="0.25">
      <c r="B12273" s="1">
        <v>43047.375</v>
      </c>
      <c r="C12273" s="1">
        <v>43048.375</v>
      </c>
      <c r="D12273" s="3" t="s">
        <v>1</v>
      </c>
    </row>
    <row r="12274" spans="2:4" x14ac:dyDescent="0.25">
      <c r="B12274" s="1">
        <v>43048.375</v>
      </c>
      <c r="C12274" s="1">
        <v>43049.375</v>
      </c>
      <c r="D12274" s="3" t="s">
        <v>1</v>
      </c>
    </row>
    <row r="12275" spans="2:4" x14ac:dyDescent="0.25">
      <c r="B12275" s="1">
        <v>43049.375</v>
      </c>
      <c r="C12275" s="1">
        <v>43050.375</v>
      </c>
      <c r="D12275" s="3" t="s">
        <v>1</v>
      </c>
    </row>
    <row r="12276" spans="2:4" x14ac:dyDescent="0.25">
      <c r="B12276" s="1">
        <v>43050.375</v>
      </c>
      <c r="C12276" s="1">
        <v>43051.375</v>
      </c>
      <c r="D12276" s="3" t="s">
        <v>1</v>
      </c>
    </row>
    <row r="12277" spans="2:4" x14ac:dyDescent="0.25">
      <c r="B12277" s="1">
        <v>43051.375</v>
      </c>
      <c r="C12277" s="1">
        <v>43052.375</v>
      </c>
      <c r="D12277" s="3" t="s">
        <v>1</v>
      </c>
    </row>
    <row r="12278" spans="2:4" x14ac:dyDescent="0.25">
      <c r="B12278" s="1">
        <v>43052.375</v>
      </c>
      <c r="C12278" s="1">
        <v>43053.375</v>
      </c>
      <c r="D12278" s="3" t="s">
        <v>1</v>
      </c>
    </row>
    <row r="12279" spans="2:4" x14ac:dyDescent="0.25">
      <c r="B12279" s="1">
        <v>43053.375</v>
      </c>
      <c r="C12279" s="1">
        <v>43054.375</v>
      </c>
      <c r="D12279" s="3" t="s">
        <v>1</v>
      </c>
    </row>
    <row r="12280" spans="2:4" x14ac:dyDescent="0.25">
      <c r="B12280" s="1">
        <v>43054.375</v>
      </c>
      <c r="C12280" s="1">
        <v>43055.375</v>
      </c>
      <c r="D12280" s="3" t="s">
        <v>1</v>
      </c>
    </row>
    <row r="12281" spans="2:4" x14ac:dyDescent="0.25">
      <c r="B12281" s="1">
        <v>43055.375</v>
      </c>
      <c r="C12281" s="1">
        <v>43056.375</v>
      </c>
      <c r="D12281" s="3" t="s">
        <v>1</v>
      </c>
    </row>
    <row r="12282" spans="2:4" x14ac:dyDescent="0.25">
      <c r="B12282" s="1">
        <v>43056.375</v>
      </c>
      <c r="C12282" s="1">
        <v>43057.375</v>
      </c>
      <c r="D12282" s="3" t="s">
        <v>1</v>
      </c>
    </row>
    <row r="12283" spans="2:4" x14ac:dyDescent="0.25">
      <c r="B12283" s="1">
        <v>43057.375</v>
      </c>
      <c r="C12283" s="1">
        <v>43058.375</v>
      </c>
      <c r="D12283" s="3" t="s">
        <v>1</v>
      </c>
    </row>
    <row r="12284" spans="2:4" x14ac:dyDescent="0.25">
      <c r="B12284" s="1">
        <v>43058.375</v>
      </c>
      <c r="C12284" s="1">
        <v>43059.375</v>
      </c>
      <c r="D12284" s="3" t="s">
        <v>1</v>
      </c>
    </row>
    <row r="12285" spans="2:4" x14ac:dyDescent="0.25">
      <c r="B12285" s="1">
        <v>43059.375</v>
      </c>
      <c r="C12285" s="1">
        <v>43060.375</v>
      </c>
      <c r="D12285" s="3" t="s">
        <v>1</v>
      </c>
    </row>
    <row r="12286" spans="2:4" x14ac:dyDescent="0.25">
      <c r="B12286" s="1">
        <v>43060.375</v>
      </c>
      <c r="C12286" s="1">
        <v>43061.375</v>
      </c>
      <c r="D12286" s="3" t="s">
        <v>1</v>
      </c>
    </row>
    <row r="12287" spans="2:4" x14ac:dyDescent="0.25">
      <c r="B12287" s="1">
        <v>43061.375</v>
      </c>
      <c r="C12287" s="1">
        <v>43062.375</v>
      </c>
      <c r="D12287" s="3" t="s">
        <v>1</v>
      </c>
    </row>
    <row r="12288" spans="2:4" x14ac:dyDescent="0.25">
      <c r="B12288" s="1">
        <v>43062.375</v>
      </c>
      <c r="C12288" s="1">
        <v>43063.375</v>
      </c>
      <c r="D12288" s="3" t="s">
        <v>1</v>
      </c>
    </row>
    <row r="12289" spans="2:4" x14ac:dyDescent="0.25">
      <c r="B12289" s="1">
        <v>43063.375</v>
      </c>
      <c r="C12289" s="1">
        <v>43064.375</v>
      </c>
      <c r="D12289" s="3" t="s">
        <v>1</v>
      </c>
    </row>
    <row r="12290" spans="2:4" x14ac:dyDescent="0.25">
      <c r="B12290" s="1">
        <v>43064.375</v>
      </c>
      <c r="C12290" s="1">
        <v>43065.375</v>
      </c>
      <c r="D12290" s="3" t="s">
        <v>1</v>
      </c>
    </row>
    <row r="12291" spans="2:4" x14ac:dyDescent="0.25">
      <c r="B12291" s="1">
        <v>43065.375</v>
      </c>
      <c r="C12291" s="1">
        <v>43066.375</v>
      </c>
      <c r="D12291" s="3" t="s">
        <v>1</v>
      </c>
    </row>
    <row r="12292" spans="2:4" x14ac:dyDescent="0.25">
      <c r="B12292" s="1">
        <v>43066.375</v>
      </c>
      <c r="C12292" s="1">
        <v>43067.375</v>
      </c>
      <c r="D12292" s="3" t="s">
        <v>1</v>
      </c>
    </row>
    <row r="12293" spans="2:4" x14ac:dyDescent="0.25">
      <c r="B12293" s="1">
        <v>43067.375</v>
      </c>
      <c r="C12293" s="1">
        <v>43068.375</v>
      </c>
      <c r="D12293" s="3" t="s">
        <v>1</v>
      </c>
    </row>
    <row r="12294" spans="2:4" x14ac:dyDescent="0.25">
      <c r="B12294" s="1">
        <v>43068.375</v>
      </c>
      <c r="C12294" s="1">
        <v>43069.375</v>
      </c>
      <c r="D12294" s="3" t="s">
        <v>1</v>
      </c>
    </row>
    <row r="12295" spans="2:4" x14ac:dyDescent="0.25">
      <c r="B12295" s="1">
        <v>43069.375</v>
      </c>
      <c r="C12295" s="1">
        <v>43070.375</v>
      </c>
      <c r="D12295" s="3" t="s">
        <v>1</v>
      </c>
    </row>
    <row r="12296" spans="2:4" x14ac:dyDescent="0.25">
      <c r="B12296" s="1">
        <v>43070.375</v>
      </c>
      <c r="C12296" s="1">
        <v>43071.375</v>
      </c>
      <c r="D12296" s="3" t="s">
        <v>1</v>
      </c>
    </row>
    <row r="12297" spans="2:4" x14ac:dyDescent="0.25">
      <c r="B12297" s="1">
        <v>43071.375</v>
      </c>
      <c r="C12297" s="1">
        <v>43072.375</v>
      </c>
      <c r="D12297" s="3" t="s">
        <v>1</v>
      </c>
    </row>
    <row r="12298" spans="2:4" x14ac:dyDescent="0.25">
      <c r="B12298" s="1">
        <v>43072.375</v>
      </c>
      <c r="C12298" s="1">
        <v>43073.375</v>
      </c>
      <c r="D12298" s="3" t="s">
        <v>1</v>
      </c>
    </row>
    <row r="12299" spans="2:4" x14ac:dyDescent="0.25">
      <c r="B12299" s="1">
        <v>43073.375</v>
      </c>
      <c r="C12299" s="1">
        <v>43074.375</v>
      </c>
      <c r="D12299" s="3" t="s">
        <v>1</v>
      </c>
    </row>
    <row r="12300" spans="2:4" x14ac:dyDescent="0.25">
      <c r="B12300" s="1">
        <v>43074.375</v>
      </c>
      <c r="C12300" s="1">
        <v>43075.375</v>
      </c>
      <c r="D12300" s="3" t="s">
        <v>1</v>
      </c>
    </row>
    <row r="12301" spans="2:4" x14ac:dyDescent="0.25">
      <c r="B12301" s="1">
        <v>43075.375</v>
      </c>
      <c r="C12301" s="1">
        <v>43076.375</v>
      </c>
      <c r="D12301" s="3" t="s">
        <v>1</v>
      </c>
    </row>
    <row r="12302" spans="2:4" x14ac:dyDescent="0.25">
      <c r="B12302" s="1">
        <v>43076.375</v>
      </c>
      <c r="C12302" s="1">
        <v>43077.375</v>
      </c>
      <c r="D12302" s="3" t="s">
        <v>1</v>
      </c>
    </row>
    <row r="12303" spans="2:4" x14ac:dyDescent="0.25">
      <c r="B12303" s="1">
        <v>43077.375</v>
      </c>
      <c r="C12303" s="1">
        <v>43078.375</v>
      </c>
      <c r="D12303" s="3" t="s">
        <v>1</v>
      </c>
    </row>
    <row r="12304" spans="2:4" x14ac:dyDescent="0.25">
      <c r="B12304" s="1">
        <v>43078.375</v>
      </c>
      <c r="C12304" s="1">
        <v>43079.375</v>
      </c>
      <c r="D12304" s="3" t="s">
        <v>1</v>
      </c>
    </row>
    <row r="12305" spans="2:4" x14ac:dyDescent="0.25">
      <c r="B12305" s="1">
        <v>43079.375</v>
      </c>
      <c r="C12305" s="1">
        <v>43080.375</v>
      </c>
      <c r="D12305" s="3" t="s">
        <v>1</v>
      </c>
    </row>
    <row r="12306" spans="2:4" x14ac:dyDescent="0.25">
      <c r="B12306" s="1">
        <v>43080.375</v>
      </c>
      <c r="C12306" s="1">
        <v>43081.375</v>
      </c>
      <c r="D12306" s="3" t="s">
        <v>1</v>
      </c>
    </row>
    <row r="12307" spans="2:4" x14ac:dyDescent="0.25">
      <c r="B12307" s="1">
        <v>43081.375</v>
      </c>
      <c r="C12307" s="1">
        <v>43082.375</v>
      </c>
      <c r="D12307" s="3" t="s">
        <v>1</v>
      </c>
    </row>
    <row r="12308" spans="2:4" x14ac:dyDescent="0.25">
      <c r="B12308" s="1">
        <v>43082.375</v>
      </c>
      <c r="C12308" s="1">
        <v>43083.375</v>
      </c>
      <c r="D12308" s="3" t="s">
        <v>1</v>
      </c>
    </row>
    <row r="12309" spans="2:4" x14ac:dyDescent="0.25">
      <c r="B12309" s="1">
        <v>43083.375</v>
      </c>
      <c r="C12309" s="1">
        <v>43084.375</v>
      </c>
      <c r="D12309" s="3" t="s">
        <v>1</v>
      </c>
    </row>
    <row r="12310" spans="2:4" x14ac:dyDescent="0.25">
      <c r="B12310" s="1">
        <v>43084.375</v>
      </c>
      <c r="C12310" s="1">
        <v>43085.375</v>
      </c>
      <c r="D12310" s="3" t="s">
        <v>1</v>
      </c>
    </row>
    <row r="12311" spans="2:4" x14ac:dyDescent="0.25">
      <c r="B12311" s="1">
        <v>43085.375</v>
      </c>
      <c r="C12311" s="1">
        <v>43086.375</v>
      </c>
      <c r="D12311" s="3" t="s">
        <v>1</v>
      </c>
    </row>
    <row r="12312" spans="2:4" x14ac:dyDescent="0.25">
      <c r="B12312" s="1">
        <v>43086.375</v>
      </c>
      <c r="C12312" s="1">
        <v>43087.375</v>
      </c>
      <c r="D12312" s="3" t="s">
        <v>1</v>
      </c>
    </row>
    <row r="12313" spans="2:4" x14ac:dyDescent="0.25">
      <c r="B12313" s="1">
        <v>43087.375</v>
      </c>
      <c r="C12313" s="1">
        <v>43088.375</v>
      </c>
      <c r="D12313" s="3" t="s">
        <v>1</v>
      </c>
    </row>
    <row r="12314" spans="2:4" x14ac:dyDescent="0.25">
      <c r="B12314" s="1">
        <v>43088.375</v>
      </c>
      <c r="C12314" s="1">
        <v>43089.375</v>
      </c>
      <c r="D12314" s="3" t="s">
        <v>1</v>
      </c>
    </row>
    <row r="12315" spans="2:4" x14ac:dyDescent="0.25">
      <c r="B12315" s="1">
        <v>43089.375</v>
      </c>
      <c r="C12315" s="1">
        <v>43090.375</v>
      </c>
      <c r="D12315" s="3" t="s">
        <v>1</v>
      </c>
    </row>
    <row r="12316" spans="2:4" x14ac:dyDescent="0.25">
      <c r="B12316" s="1">
        <v>43090.375</v>
      </c>
      <c r="C12316" s="1">
        <v>43091.375</v>
      </c>
      <c r="D12316" s="3" t="s">
        <v>1</v>
      </c>
    </row>
    <row r="12317" spans="2:4" x14ac:dyDescent="0.25">
      <c r="B12317" s="1">
        <v>43091.375</v>
      </c>
      <c r="C12317" s="1">
        <v>43092.375</v>
      </c>
      <c r="D12317" s="3" t="s">
        <v>1</v>
      </c>
    </row>
    <row r="12318" spans="2:4" x14ac:dyDescent="0.25">
      <c r="B12318" s="1">
        <v>43092.375</v>
      </c>
      <c r="C12318" s="1">
        <v>43093.375</v>
      </c>
      <c r="D12318" s="3" t="s">
        <v>1</v>
      </c>
    </row>
    <row r="12319" spans="2:4" x14ac:dyDescent="0.25">
      <c r="B12319" s="1">
        <v>43093.375</v>
      </c>
      <c r="C12319" s="1">
        <v>43094.375</v>
      </c>
      <c r="D12319" s="3" t="s">
        <v>1</v>
      </c>
    </row>
    <row r="12320" spans="2:4" x14ac:dyDescent="0.25">
      <c r="B12320" s="1">
        <v>43094.375</v>
      </c>
      <c r="C12320" s="1">
        <v>43095.375</v>
      </c>
      <c r="D12320" s="3" t="s">
        <v>1</v>
      </c>
    </row>
    <row r="12321" spans="2:4" x14ac:dyDescent="0.25">
      <c r="B12321" s="1">
        <v>43095.375</v>
      </c>
      <c r="C12321" s="1">
        <v>43096.375</v>
      </c>
      <c r="D12321" s="3" t="s">
        <v>1</v>
      </c>
    </row>
    <row r="12322" spans="2:4" x14ac:dyDescent="0.25">
      <c r="B12322" s="1">
        <v>43096.375</v>
      </c>
      <c r="C12322" s="1">
        <v>43097.375</v>
      </c>
      <c r="D12322" s="3" t="s">
        <v>1</v>
      </c>
    </row>
    <row r="12323" spans="2:4" x14ac:dyDescent="0.25">
      <c r="B12323" s="1">
        <v>43097.375</v>
      </c>
      <c r="C12323" s="1">
        <v>43098.375</v>
      </c>
      <c r="D12323" s="3" t="s">
        <v>1</v>
      </c>
    </row>
    <row r="12324" spans="2:4" x14ac:dyDescent="0.25">
      <c r="B12324" s="1">
        <v>43098.375</v>
      </c>
      <c r="C12324" s="1">
        <v>43099.375</v>
      </c>
      <c r="D12324" s="3" t="s">
        <v>1</v>
      </c>
    </row>
    <row r="12325" spans="2:4" x14ac:dyDescent="0.25">
      <c r="B12325" s="1">
        <v>43099.375</v>
      </c>
      <c r="C12325" s="1">
        <v>43100.375</v>
      </c>
      <c r="D12325" s="3" t="s">
        <v>1</v>
      </c>
    </row>
    <row r="12326" spans="2:4" x14ac:dyDescent="0.25">
      <c r="B12326" s="1">
        <v>43100.375</v>
      </c>
      <c r="C12326" s="1">
        <v>43101.375</v>
      </c>
      <c r="D12326" s="3" t="s">
        <v>1</v>
      </c>
    </row>
    <row r="12327" spans="2:4" x14ac:dyDescent="0.25">
      <c r="B12327" s="1">
        <v>43101.375</v>
      </c>
      <c r="C12327" s="1">
        <v>43102.375</v>
      </c>
      <c r="D12327" s="3" t="s">
        <v>1</v>
      </c>
    </row>
    <row r="12328" spans="2:4" x14ac:dyDescent="0.25">
      <c r="B12328" s="1">
        <v>43102.375</v>
      </c>
      <c r="C12328" s="1">
        <v>43103.375</v>
      </c>
      <c r="D12328" s="3" t="s">
        <v>1</v>
      </c>
    </row>
    <row r="12329" spans="2:4" x14ac:dyDescent="0.25">
      <c r="B12329" s="1">
        <v>43103.375</v>
      </c>
      <c r="C12329" s="1">
        <v>43104.375</v>
      </c>
      <c r="D12329" s="3" t="s">
        <v>1</v>
      </c>
    </row>
    <row r="12330" spans="2:4" x14ac:dyDescent="0.25">
      <c r="B12330" s="1">
        <v>43104.375</v>
      </c>
      <c r="C12330" s="1">
        <v>43105.375</v>
      </c>
      <c r="D12330" s="3" t="s">
        <v>1</v>
      </c>
    </row>
    <row r="12331" spans="2:4" x14ac:dyDescent="0.25">
      <c r="B12331" s="1">
        <v>43105.375</v>
      </c>
      <c r="C12331" s="1">
        <v>43106.375</v>
      </c>
      <c r="D12331" s="3" t="s">
        <v>1</v>
      </c>
    </row>
    <row r="12332" spans="2:4" x14ac:dyDescent="0.25">
      <c r="B12332" s="1">
        <v>43106.375</v>
      </c>
      <c r="C12332" s="1">
        <v>43107.375</v>
      </c>
      <c r="D12332" s="3" t="s">
        <v>1</v>
      </c>
    </row>
    <row r="12333" spans="2:4" x14ac:dyDescent="0.25">
      <c r="B12333" s="1">
        <v>43107.375</v>
      </c>
      <c r="C12333" s="1">
        <v>43108.375</v>
      </c>
      <c r="D12333" s="3" t="s">
        <v>1</v>
      </c>
    </row>
    <row r="12334" spans="2:4" x14ac:dyDescent="0.25">
      <c r="B12334" s="1">
        <v>43108.375</v>
      </c>
      <c r="C12334" s="1">
        <v>43109.375</v>
      </c>
      <c r="D12334" s="3" t="s">
        <v>1</v>
      </c>
    </row>
    <row r="12335" spans="2:4" x14ac:dyDescent="0.25">
      <c r="B12335" s="1">
        <v>43109.375</v>
      </c>
      <c r="C12335" s="1">
        <v>43110.375</v>
      </c>
      <c r="D12335" s="3" t="s">
        <v>1</v>
      </c>
    </row>
    <row r="12336" spans="2:4" x14ac:dyDescent="0.25">
      <c r="B12336" s="1">
        <v>43110.375</v>
      </c>
      <c r="C12336" s="1">
        <v>43111.375</v>
      </c>
      <c r="D12336" s="3" t="s">
        <v>1</v>
      </c>
    </row>
    <row r="12337" spans="2:4" x14ac:dyDescent="0.25">
      <c r="B12337" s="1">
        <v>43111.375</v>
      </c>
      <c r="C12337" s="1">
        <v>43112.375</v>
      </c>
      <c r="D12337" s="3" t="s">
        <v>1</v>
      </c>
    </row>
    <row r="12338" spans="2:4" x14ac:dyDescent="0.25">
      <c r="B12338" s="1">
        <v>43112.375</v>
      </c>
      <c r="C12338" s="1">
        <v>43113.375</v>
      </c>
      <c r="D12338" s="3" t="s">
        <v>1</v>
      </c>
    </row>
    <row r="12339" spans="2:4" x14ac:dyDescent="0.25">
      <c r="B12339" s="1">
        <v>43113.375</v>
      </c>
      <c r="C12339" s="1">
        <v>43114.375</v>
      </c>
      <c r="D12339" s="3" t="s">
        <v>1</v>
      </c>
    </row>
    <row r="12340" spans="2:4" x14ac:dyDescent="0.25">
      <c r="B12340" s="1">
        <v>43114.375</v>
      </c>
      <c r="C12340" s="1">
        <v>43115.375</v>
      </c>
      <c r="D12340" s="3" t="s">
        <v>1</v>
      </c>
    </row>
    <row r="12341" spans="2:4" x14ac:dyDescent="0.25">
      <c r="B12341" s="1">
        <v>43115.375</v>
      </c>
      <c r="C12341" s="1">
        <v>43116.375</v>
      </c>
      <c r="D12341" s="3" t="s">
        <v>1</v>
      </c>
    </row>
    <row r="12342" spans="2:4" x14ac:dyDescent="0.25">
      <c r="B12342" s="1">
        <v>43116.375</v>
      </c>
      <c r="C12342" s="1">
        <v>43117.375</v>
      </c>
      <c r="D12342" s="3" t="s">
        <v>1</v>
      </c>
    </row>
    <row r="12343" spans="2:4" x14ac:dyDescent="0.25">
      <c r="B12343" s="1">
        <v>43117.375</v>
      </c>
      <c r="C12343" s="1">
        <v>43118.375</v>
      </c>
      <c r="D12343" s="3" t="s">
        <v>1</v>
      </c>
    </row>
    <row r="12344" spans="2:4" x14ac:dyDescent="0.25">
      <c r="B12344" s="1">
        <v>43118.375</v>
      </c>
      <c r="C12344" s="1">
        <v>43119.375</v>
      </c>
      <c r="D12344" s="3" t="s">
        <v>1</v>
      </c>
    </row>
    <row r="12345" spans="2:4" x14ac:dyDescent="0.25">
      <c r="B12345" s="1">
        <v>43119.375</v>
      </c>
      <c r="C12345" s="1">
        <v>43120.375</v>
      </c>
      <c r="D12345" s="3" t="s">
        <v>1</v>
      </c>
    </row>
    <row r="12346" spans="2:4" x14ac:dyDescent="0.25">
      <c r="B12346" s="1">
        <v>43120.375</v>
      </c>
      <c r="C12346" s="1">
        <v>43121.375</v>
      </c>
      <c r="D12346" s="3" t="s">
        <v>1</v>
      </c>
    </row>
    <row r="12347" spans="2:4" x14ac:dyDescent="0.25">
      <c r="B12347" s="1">
        <v>43121.375</v>
      </c>
      <c r="C12347" s="1">
        <v>43122.375</v>
      </c>
      <c r="D12347" s="3" t="s">
        <v>1</v>
      </c>
    </row>
    <row r="12348" spans="2:4" x14ac:dyDescent="0.25">
      <c r="B12348" s="1">
        <v>43122.375</v>
      </c>
      <c r="C12348" s="1">
        <v>43123.375</v>
      </c>
      <c r="D12348" s="3" t="s">
        <v>1</v>
      </c>
    </row>
    <row r="12349" spans="2:4" x14ac:dyDescent="0.25">
      <c r="B12349" s="1">
        <v>43123.375</v>
      </c>
      <c r="C12349" s="1">
        <v>43124.375</v>
      </c>
      <c r="D12349" s="3" t="s">
        <v>1</v>
      </c>
    </row>
    <row r="12350" spans="2:4" x14ac:dyDescent="0.25">
      <c r="B12350" s="1">
        <v>43124.375</v>
      </c>
      <c r="C12350" s="1">
        <v>43125.375</v>
      </c>
      <c r="D12350" s="3" t="s">
        <v>1</v>
      </c>
    </row>
    <row r="12351" spans="2:4" x14ac:dyDescent="0.25">
      <c r="B12351" s="1">
        <v>43125.375</v>
      </c>
      <c r="C12351" s="1">
        <v>43126.375</v>
      </c>
      <c r="D12351" s="3" t="s">
        <v>1</v>
      </c>
    </row>
    <row r="12352" spans="2:4" x14ac:dyDescent="0.25">
      <c r="B12352" s="1">
        <v>43126.375</v>
      </c>
      <c r="C12352" s="1">
        <v>43127.375</v>
      </c>
      <c r="D12352" s="3" t="s">
        <v>1</v>
      </c>
    </row>
    <row r="12353" spans="2:4" x14ac:dyDescent="0.25">
      <c r="B12353" s="1">
        <v>43127.375</v>
      </c>
      <c r="C12353" s="1">
        <v>43128.375</v>
      </c>
      <c r="D12353" s="3" t="s">
        <v>1</v>
      </c>
    </row>
    <row r="12354" spans="2:4" x14ac:dyDescent="0.25">
      <c r="B12354" s="1">
        <v>43128.375</v>
      </c>
      <c r="C12354" s="1">
        <v>43129.375</v>
      </c>
      <c r="D12354" s="3" t="s">
        <v>1</v>
      </c>
    </row>
    <row r="12355" spans="2:4" x14ac:dyDescent="0.25">
      <c r="B12355" s="1">
        <v>43129.375</v>
      </c>
      <c r="C12355" s="1">
        <v>43130.375</v>
      </c>
      <c r="D12355" s="3" t="s">
        <v>1</v>
      </c>
    </row>
    <row r="12356" spans="2:4" x14ac:dyDescent="0.25">
      <c r="B12356" s="1">
        <v>43130.375</v>
      </c>
      <c r="C12356" s="1">
        <v>43131.375</v>
      </c>
      <c r="D12356" s="3" t="s">
        <v>1</v>
      </c>
    </row>
    <row r="12357" spans="2:4" x14ac:dyDescent="0.25">
      <c r="B12357" s="1">
        <v>43131.375</v>
      </c>
      <c r="C12357" s="1">
        <v>43132.375</v>
      </c>
      <c r="D12357" s="3">
        <v>1582.4811117553711</v>
      </c>
    </row>
    <row r="12358" spans="2:4" x14ac:dyDescent="0.25">
      <c r="B12358" s="1">
        <v>43132.375</v>
      </c>
      <c r="C12358" s="1">
        <v>43133.375</v>
      </c>
      <c r="D12358" s="3">
        <v>1479.4150114860536</v>
      </c>
    </row>
    <row r="12359" spans="2:4" x14ac:dyDescent="0.25">
      <c r="B12359" s="1">
        <v>43133.375</v>
      </c>
      <c r="C12359" s="1">
        <v>43134.375</v>
      </c>
      <c r="D12359" s="3">
        <v>1315.5348049736024</v>
      </c>
    </row>
    <row r="12360" spans="2:4" x14ac:dyDescent="0.25">
      <c r="B12360" s="1">
        <v>43134.375</v>
      </c>
      <c r="C12360" s="1">
        <v>43135.375</v>
      </c>
      <c r="D12360" s="3">
        <v>1503.8830684089662</v>
      </c>
    </row>
    <row r="12361" spans="2:4" x14ac:dyDescent="0.25">
      <c r="B12361" s="1">
        <v>43135.375</v>
      </c>
      <c r="C12361" s="1">
        <v>43136.375</v>
      </c>
      <c r="D12361" s="3">
        <v>1601.7153948211671</v>
      </c>
    </row>
    <row r="12362" spans="2:4" x14ac:dyDescent="0.25">
      <c r="B12362" s="1">
        <v>43136.375</v>
      </c>
      <c r="C12362" s="1">
        <v>43137.375</v>
      </c>
      <c r="D12362" s="3">
        <v>1352.8247827968598</v>
      </c>
    </row>
    <row r="12363" spans="2:4" x14ac:dyDescent="0.25">
      <c r="B12363" s="1">
        <v>43137.375</v>
      </c>
      <c r="C12363" s="1">
        <v>43138.375</v>
      </c>
      <c r="D12363" s="3">
        <v>1298.0176071166993</v>
      </c>
    </row>
    <row r="12364" spans="2:4" x14ac:dyDescent="0.25">
      <c r="B12364" s="1">
        <v>43138.375</v>
      </c>
      <c r="C12364" s="1">
        <v>43139.375</v>
      </c>
      <c r="D12364" s="3">
        <v>1283.6800115203857</v>
      </c>
    </row>
    <row r="12365" spans="2:4" x14ac:dyDescent="0.25">
      <c r="B12365" s="1">
        <v>43139.375</v>
      </c>
      <c r="C12365" s="1">
        <v>43140.375</v>
      </c>
      <c r="D12365" s="3">
        <v>1334.7339485549928</v>
      </c>
    </row>
    <row r="12366" spans="2:4" x14ac:dyDescent="0.25">
      <c r="B12366" s="1">
        <v>43140.375</v>
      </c>
      <c r="C12366" s="1">
        <v>43141.375</v>
      </c>
      <c r="D12366" s="3">
        <v>1182.9730434608462</v>
      </c>
    </row>
    <row r="12367" spans="2:4" x14ac:dyDescent="0.25">
      <c r="B12367" s="1">
        <v>43141.375</v>
      </c>
      <c r="C12367" s="1">
        <v>43142.375</v>
      </c>
      <c r="D12367" s="3">
        <v>1203.001188697815</v>
      </c>
    </row>
    <row r="12368" spans="2:4" x14ac:dyDescent="0.25">
      <c r="B12368" s="1">
        <v>43142.375</v>
      </c>
      <c r="C12368" s="1">
        <v>43143.375</v>
      </c>
      <c r="D12368" s="3">
        <v>1308.846900730133</v>
      </c>
    </row>
    <row r="12369" spans="2:4" x14ac:dyDescent="0.25">
      <c r="B12369" s="1">
        <v>43143.375</v>
      </c>
      <c r="C12369" s="1">
        <v>43144.375</v>
      </c>
      <c r="D12369" s="3">
        <v>1059.4812995815278</v>
      </c>
    </row>
    <row r="12370" spans="2:4" x14ac:dyDescent="0.25">
      <c r="B12370" s="1">
        <v>43144.375</v>
      </c>
      <c r="C12370" s="1">
        <v>43145.375</v>
      </c>
      <c r="D12370" s="3">
        <v>1036.7183411407473</v>
      </c>
    </row>
    <row r="12371" spans="2:4" x14ac:dyDescent="0.25">
      <c r="B12371" s="1">
        <v>43145.375</v>
      </c>
      <c r="C12371" s="1">
        <v>43146.375</v>
      </c>
      <c r="D12371" s="3">
        <v>934.45157255172739</v>
      </c>
    </row>
    <row r="12372" spans="2:4" x14ac:dyDescent="0.25">
      <c r="B12372" s="1">
        <v>43146.375</v>
      </c>
      <c r="C12372" s="1">
        <v>43147.375</v>
      </c>
      <c r="D12372" s="3">
        <v>761.01270704269405</v>
      </c>
    </row>
    <row r="12373" spans="2:4" x14ac:dyDescent="0.25">
      <c r="B12373" s="1">
        <v>43147.375</v>
      </c>
      <c r="C12373" s="1">
        <v>43148.375</v>
      </c>
      <c r="D12373" s="3">
        <v>698.5251147327424</v>
      </c>
    </row>
    <row r="12374" spans="2:4" x14ac:dyDescent="0.25">
      <c r="B12374" s="1">
        <v>43148.375</v>
      </c>
      <c r="C12374" s="1">
        <v>43149.375</v>
      </c>
      <c r="D12374" s="3">
        <v>701.79095187091832</v>
      </c>
    </row>
    <row r="12375" spans="2:4" x14ac:dyDescent="0.25">
      <c r="B12375" s="1">
        <v>43149.375</v>
      </c>
      <c r="C12375" s="1">
        <v>43150.375</v>
      </c>
      <c r="D12375" s="3">
        <v>913.05660387039188</v>
      </c>
    </row>
    <row r="12376" spans="2:4" x14ac:dyDescent="0.25">
      <c r="B12376" s="1">
        <v>43150.375</v>
      </c>
      <c r="C12376" s="1">
        <v>43151.375</v>
      </c>
      <c r="D12376" s="3">
        <v>691.53510056495668</v>
      </c>
    </row>
    <row r="12377" spans="2:4" x14ac:dyDescent="0.25">
      <c r="B12377" s="1">
        <v>43151.375</v>
      </c>
      <c r="C12377" s="1">
        <v>43152.375</v>
      </c>
      <c r="D12377" s="3">
        <v>648.10128118515013</v>
      </c>
    </row>
    <row r="12378" spans="2:4" x14ac:dyDescent="0.25">
      <c r="B12378" s="1">
        <v>43152.375</v>
      </c>
      <c r="C12378" s="1">
        <v>43153.375</v>
      </c>
      <c r="D12378" s="3">
        <v>669.71790121078504</v>
      </c>
    </row>
    <row r="12379" spans="2:4" x14ac:dyDescent="0.25">
      <c r="B12379" s="1">
        <v>43153.375</v>
      </c>
      <c r="C12379" s="1">
        <v>43154.375</v>
      </c>
      <c r="D12379" s="3">
        <v>694.07688205719001</v>
      </c>
    </row>
    <row r="12380" spans="2:4" x14ac:dyDescent="0.25">
      <c r="B12380" s="1">
        <v>43154.375</v>
      </c>
      <c r="C12380" s="1">
        <v>43155.375</v>
      </c>
      <c r="D12380" s="3">
        <v>680.61318008422859</v>
      </c>
    </row>
    <row r="12381" spans="2:4" x14ac:dyDescent="0.25">
      <c r="B12381" s="1">
        <v>43155.375</v>
      </c>
      <c r="C12381" s="1">
        <v>43156.375</v>
      </c>
      <c r="D12381" s="3">
        <v>601.40927970886241</v>
      </c>
    </row>
    <row r="12382" spans="2:4" x14ac:dyDescent="0.25">
      <c r="B12382" s="1">
        <v>43156.375</v>
      </c>
      <c r="C12382" s="1">
        <v>43157.375</v>
      </c>
      <c r="D12382" s="3">
        <v>658.7013622856141</v>
      </c>
    </row>
    <row r="12383" spans="2:4" x14ac:dyDescent="0.25">
      <c r="B12383" s="1">
        <v>43157.375</v>
      </c>
      <c r="C12383" s="1">
        <v>43158.375</v>
      </c>
      <c r="D12383" s="3">
        <v>748.45688957262053</v>
      </c>
    </row>
    <row r="12384" spans="2:4" x14ac:dyDescent="0.25">
      <c r="B12384" s="1">
        <v>43158.375</v>
      </c>
      <c r="C12384" s="1">
        <v>43159.375</v>
      </c>
      <c r="D12384" s="3">
        <v>611.45031461477288</v>
      </c>
    </row>
    <row r="12385" spans="2:4" x14ac:dyDescent="0.25">
      <c r="B12385" s="1">
        <v>43159.375</v>
      </c>
      <c r="C12385" s="1">
        <v>43160.375</v>
      </c>
      <c r="D12385" s="3">
        <v>564.88308111190793</v>
      </c>
    </row>
    <row r="12386" spans="2:4" x14ac:dyDescent="0.25">
      <c r="B12386" s="1">
        <v>43160.375</v>
      </c>
      <c r="C12386" s="1">
        <v>43161.375</v>
      </c>
      <c r="D12386" s="3">
        <v>537.54978063583371</v>
      </c>
    </row>
    <row r="12387" spans="2:4" x14ac:dyDescent="0.25">
      <c r="B12387" s="1">
        <v>43161.375</v>
      </c>
      <c r="C12387" s="1">
        <v>43162.375</v>
      </c>
      <c r="D12387" s="3">
        <v>512.27459873199462</v>
      </c>
    </row>
    <row r="12388" spans="2:4" x14ac:dyDescent="0.25">
      <c r="B12388" s="1">
        <v>43162.375</v>
      </c>
      <c r="C12388" s="1">
        <v>43163.375</v>
      </c>
      <c r="D12388" s="3">
        <v>511.92821926116943</v>
      </c>
    </row>
    <row r="12389" spans="2:4" x14ac:dyDescent="0.25">
      <c r="B12389" s="1">
        <v>43163.375</v>
      </c>
      <c r="C12389" s="1">
        <v>43164.375</v>
      </c>
      <c r="D12389" s="3">
        <v>540.08514412879947</v>
      </c>
    </row>
    <row r="12390" spans="2:4" x14ac:dyDescent="0.25">
      <c r="B12390" s="1">
        <v>43164.375</v>
      </c>
      <c r="C12390" s="1">
        <v>43165.375</v>
      </c>
      <c r="D12390" s="3">
        <v>400.56695677757267</v>
      </c>
    </row>
    <row r="12391" spans="2:4" x14ac:dyDescent="0.25">
      <c r="B12391" s="1">
        <v>43165.375</v>
      </c>
      <c r="C12391" s="1">
        <v>43166.375</v>
      </c>
      <c r="D12391" s="3">
        <v>302.58263829421998</v>
      </c>
    </row>
    <row r="12392" spans="2:4" x14ac:dyDescent="0.25">
      <c r="B12392" s="1">
        <v>43166.375</v>
      </c>
      <c r="C12392" s="1">
        <v>43167.375</v>
      </c>
      <c r="D12392" s="3">
        <v>285.28493472576145</v>
      </c>
    </row>
    <row r="12393" spans="2:4" x14ac:dyDescent="0.25">
      <c r="B12393" s="1">
        <v>43167.375</v>
      </c>
      <c r="C12393" s="1">
        <v>43168.375</v>
      </c>
      <c r="D12393" s="3">
        <v>307.16477561473846</v>
      </c>
    </row>
    <row r="12394" spans="2:4" x14ac:dyDescent="0.25">
      <c r="B12394" s="1">
        <v>43168.375</v>
      </c>
      <c r="C12394" s="1">
        <v>43169.375</v>
      </c>
      <c r="D12394" s="3">
        <v>357.15257889747619</v>
      </c>
    </row>
    <row r="12395" spans="2:4" x14ac:dyDescent="0.25">
      <c r="B12395" s="1">
        <v>43169.375</v>
      </c>
      <c r="C12395" s="1">
        <v>43170.375</v>
      </c>
      <c r="D12395" s="3">
        <v>301.0058965301514</v>
      </c>
    </row>
    <row r="12396" spans="2:4" x14ac:dyDescent="0.25">
      <c r="B12396" s="1">
        <v>43170.375</v>
      </c>
      <c r="C12396" s="1">
        <v>43171.375</v>
      </c>
      <c r="D12396" s="3">
        <v>249.83596185517311</v>
      </c>
    </row>
    <row r="12397" spans="2:4" x14ac:dyDescent="0.25">
      <c r="B12397" s="1">
        <v>43171.375</v>
      </c>
      <c r="C12397" s="1">
        <v>43172.375</v>
      </c>
      <c r="D12397" s="3">
        <v>207.60120146512986</v>
      </c>
    </row>
    <row r="12398" spans="2:4" x14ac:dyDescent="0.25">
      <c r="B12398" s="1">
        <v>43172.375</v>
      </c>
      <c r="C12398" s="1">
        <v>43173.375</v>
      </c>
      <c r="D12398" s="3">
        <v>203.47548005819323</v>
      </c>
    </row>
    <row r="12399" spans="2:4" x14ac:dyDescent="0.25">
      <c r="B12399" s="1">
        <v>43173.375</v>
      </c>
      <c r="C12399" s="1">
        <v>43174.375</v>
      </c>
      <c r="D12399" s="3">
        <v>894.18395653724679</v>
      </c>
    </row>
    <row r="12400" spans="2:4" x14ac:dyDescent="0.25">
      <c r="B12400" s="1">
        <v>43174.375</v>
      </c>
      <c r="C12400" s="1">
        <v>43175.375</v>
      </c>
      <c r="D12400" s="3">
        <v>1820.2081370544433</v>
      </c>
    </row>
    <row r="12401" spans="2:4" x14ac:dyDescent="0.25">
      <c r="B12401" s="1">
        <v>43175.375</v>
      </c>
      <c r="C12401" s="1">
        <v>43176.375</v>
      </c>
      <c r="D12401" s="3">
        <v>1496.8428006362917</v>
      </c>
    </row>
    <row r="12402" spans="2:4" x14ac:dyDescent="0.25">
      <c r="B12402" s="1">
        <v>43176.375</v>
      </c>
      <c r="C12402" s="1">
        <v>43177.375</v>
      </c>
      <c r="D12402" s="3">
        <v>1098.6560965347289</v>
      </c>
    </row>
    <row r="12403" spans="2:4" x14ac:dyDescent="0.25">
      <c r="B12403" s="1">
        <v>43177.375</v>
      </c>
      <c r="C12403" s="1">
        <v>43178.375</v>
      </c>
      <c r="D12403" s="3">
        <v>739.35984332084672</v>
      </c>
    </row>
    <row r="12404" spans="2:4" x14ac:dyDescent="0.25">
      <c r="B12404" s="1">
        <v>43178.375</v>
      </c>
      <c r="C12404" s="1">
        <v>43179.375</v>
      </c>
      <c r="D12404" s="3">
        <v>566.55941465377805</v>
      </c>
    </row>
    <row r="12405" spans="2:4" x14ac:dyDescent="0.25">
      <c r="B12405" s="1">
        <v>43179.375</v>
      </c>
      <c r="C12405" s="1">
        <v>43180.375</v>
      </c>
      <c r="D12405" s="3">
        <v>500.73630214691161</v>
      </c>
    </row>
    <row r="12406" spans="2:4" x14ac:dyDescent="0.25">
      <c r="B12406" s="1">
        <v>43180.375</v>
      </c>
      <c r="C12406" s="1">
        <v>43181.375</v>
      </c>
      <c r="D12406" s="3">
        <v>442.04880497932442</v>
      </c>
    </row>
    <row r="12407" spans="2:4" x14ac:dyDescent="0.25">
      <c r="B12407" s="1">
        <v>43181.375</v>
      </c>
      <c r="C12407" s="1">
        <v>43182.375</v>
      </c>
      <c r="D12407" s="3">
        <v>420.97673887252813</v>
      </c>
    </row>
    <row r="12408" spans="2:4" x14ac:dyDescent="0.25">
      <c r="B12408" s="1">
        <v>43182.375</v>
      </c>
      <c r="C12408" s="1">
        <v>43183.375</v>
      </c>
      <c r="D12408" s="3">
        <v>401.17955666542059</v>
      </c>
    </row>
    <row r="12409" spans="2:4" x14ac:dyDescent="0.25">
      <c r="B12409" s="1">
        <v>43183.375</v>
      </c>
      <c r="C12409" s="1">
        <v>43184.375</v>
      </c>
      <c r="D12409" s="3">
        <v>358.54174341201781</v>
      </c>
    </row>
    <row r="12410" spans="2:4" x14ac:dyDescent="0.25">
      <c r="B12410" s="1">
        <v>43184.375</v>
      </c>
      <c r="C12410" s="1">
        <v>43185.375</v>
      </c>
      <c r="D12410" s="3">
        <v>353.34575995445255</v>
      </c>
    </row>
    <row r="12411" spans="2:4" x14ac:dyDescent="0.25">
      <c r="B12411" s="1">
        <v>43185.375</v>
      </c>
      <c r="C12411" s="1">
        <v>43186.375</v>
      </c>
      <c r="D12411" s="3">
        <v>655.19753846168521</v>
      </c>
    </row>
    <row r="12412" spans="2:4" x14ac:dyDescent="0.25">
      <c r="B12412" s="1">
        <v>43186.375</v>
      </c>
      <c r="C12412" s="1">
        <v>43187.375</v>
      </c>
      <c r="D12412" s="3">
        <v>828.18426876068122</v>
      </c>
    </row>
    <row r="12413" spans="2:4" x14ac:dyDescent="0.25">
      <c r="B12413" s="1">
        <v>43187.375</v>
      </c>
      <c r="C12413" s="1">
        <v>43188.375</v>
      </c>
      <c r="D12413" s="3">
        <v>792.36973011016846</v>
      </c>
    </row>
    <row r="12414" spans="2:4" x14ac:dyDescent="0.25">
      <c r="B12414" s="1">
        <v>43188.375</v>
      </c>
      <c r="C12414" s="1">
        <v>43189.375</v>
      </c>
      <c r="D12414" s="3">
        <v>838.1330451965332</v>
      </c>
    </row>
    <row r="12415" spans="2:4" x14ac:dyDescent="0.25">
      <c r="B12415" s="1">
        <v>43189.375</v>
      </c>
      <c r="C12415" s="1">
        <v>43190.375</v>
      </c>
      <c r="D12415" s="3">
        <v>812.73679372787478</v>
      </c>
    </row>
    <row r="12416" spans="2:4" x14ac:dyDescent="0.25">
      <c r="B12416" s="1">
        <v>43190.375</v>
      </c>
      <c r="C12416" s="1">
        <v>43191.375</v>
      </c>
      <c r="D12416" s="3">
        <v>1100.2592671070099</v>
      </c>
    </row>
    <row r="12417" spans="2:4" x14ac:dyDescent="0.25">
      <c r="B12417" s="1">
        <v>43191.375</v>
      </c>
      <c r="C12417" s="1">
        <v>43192.375</v>
      </c>
      <c r="D12417" s="3">
        <v>935.07168085098272</v>
      </c>
    </row>
    <row r="12418" spans="2:4" x14ac:dyDescent="0.25">
      <c r="B12418" s="1">
        <v>43192.375</v>
      </c>
      <c r="C12418" s="1">
        <v>43193.375</v>
      </c>
      <c r="D12418" s="3">
        <v>765.12048980712893</v>
      </c>
    </row>
    <row r="12419" spans="2:4" x14ac:dyDescent="0.25">
      <c r="B12419" s="1">
        <v>43193.375</v>
      </c>
      <c r="C12419" s="1">
        <v>43194.375</v>
      </c>
      <c r="D12419" s="3">
        <v>757.04688486099246</v>
      </c>
    </row>
    <row r="12420" spans="2:4" x14ac:dyDescent="0.25">
      <c r="B12420" s="1">
        <v>43194.375</v>
      </c>
      <c r="C12420" s="1">
        <v>43195.375</v>
      </c>
      <c r="D12420" s="3">
        <v>639.215462808609</v>
      </c>
    </row>
    <row r="12421" spans="2:4" x14ac:dyDescent="0.25">
      <c r="B12421" s="1">
        <v>43195.375</v>
      </c>
      <c r="C12421" s="1">
        <v>43196.375</v>
      </c>
      <c r="D12421" s="3">
        <v>539.46515959739691</v>
      </c>
    </row>
    <row r="12422" spans="2:4" x14ac:dyDescent="0.25">
      <c r="B12422" s="1">
        <v>43196.375</v>
      </c>
      <c r="C12422" s="1">
        <v>43197.375</v>
      </c>
      <c r="D12422" s="3">
        <v>543.71693538665772</v>
      </c>
    </row>
    <row r="12423" spans="2:4" x14ac:dyDescent="0.25">
      <c r="B12423" s="1">
        <v>43197.375</v>
      </c>
      <c r="C12423" s="1">
        <v>43198.375</v>
      </c>
      <c r="D12423" s="3">
        <v>834.26134406089784</v>
      </c>
    </row>
    <row r="12424" spans="2:4" x14ac:dyDescent="0.25">
      <c r="B12424" s="1">
        <v>43198.375</v>
      </c>
      <c r="C12424" s="1">
        <v>43199.375</v>
      </c>
      <c r="D12424" s="3">
        <v>800.69820058822631</v>
      </c>
    </row>
    <row r="12425" spans="2:4" x14ac:dyDescent="0.25">
      <c r="B12425" s="1">
        <v>43199.375</v>
      </c>
      <c r="C12425" s="1">
        <v>43200.375</v>
      </c>
      <c r="D12425" s="3">
        <v>584.18639365196236</v>
      </c>
    </row>
    <row r="12426" spans="2:4" x14ac:dyDescent="0.25">
      <c r="B12426" s="1">
        <v>43200.375</v>
      </c>
      <c r="C12426" s="1">
        <v>43201.375</v>
      </c>
      <c r="D12426" s="3">
        <v>701.41529624748239</v>
      </c>
    </row>
    <row r="12427" spans="2:4" x14ac:dyDescent="0.25">
      <c r="B12427" s="1">
        <v>43201.375</v>
      </c>
      <c r="C12427" s="1">
        <v>43202.375</v>
      </c>
      <c r="D12427" s="3">
        <v>478.00869668006902</v>
      </c>
    </row>
    <row r="12428" spans="2:4" x14ac:dyDescent="0.25">
      <c r="B12428" s="1">
        <v>43202.375</v>
      </c>
      <c r="C12428" s="1">
        <v>43203.375</v>
      </c>
      <c r="D12428" s="3">
        <v>783.37499619483958</v>
      </c>
    </row>
    <row r="12429" spans="2:4" x14ac:dyDescent="0.25">
      <c r="B12429" s="1">
        <v>43203.375</v>
      </c>
      <c r="C12429" s="1">
        <v>43204.375</v>
      </c>
      <c r="D12429" s="3">
        <v>1007.1433199501039</v>
      </c>
    </row>
    <row r="12430" spans="2:4" x14ac:dyDescent="0.25">
      <c r="B12430" s="1">
        <v>43204.375</v>
      </c>
      <c r="C12430" s="1">
        <v>43205.375</v>
      </c>
      <c r="D12430" s="3">
        <v>1636.8262552642825</v>
      </c>
    </row>
    <row r="12431" spans="2:4" x14ac:dyDescent="0.25">
      <c r="B12431" s="1">
        <v>43205.375</v>
      </c>
      <c r="C12431" s="1">
        <v>43206.375</v>
      </c>
      <c r="D12431" s="3">
        <v>1320.2755193138123</v>
      </c>
    </row>
    <row r="12432" spans="2:4" x14ac:dyDescent="0.25">
      <c r="B12432" s="1">
        <v>43206.375</v>
      </c>
      <c r="C12432" s="1">
        <v>43207.375</v>
      </c>
      <c r="D12432" s="3">
        <v>1010.2277879905701</v>
      </c>
    </row>
    <row r="12433" spans="2:4" x14ac:dyDescent="0.25">
      <c r="B12433" s="1">
        <v>43207.375</v>
      </c>
      <c r="C12433" s="1">
        <v>43208.375</v>
      </c>
      <c r="D12433" s="3">
        <v>965.44595975875859</v>
      </c>
    </row>
    <row r="12434" spans="2:4" x14ac:dyDescent="0.25">
      <c r="B12434" s="1">
        <v>43208.375</v>
      </c>
      <c r="C12434" s="1">
        <v>43209.375</v>
      </c>
      <c r="D12434" s="3">
        <v>1980.97594745636</v>
      </c>
    </row>
    <row r="12435" spans="2:4" x14ac:dyDescent="0.25">
      <c r="B12435" s="1">
        <v>43209.375</v>
      </c>
      <c r="C12435" s="1">
        <v>43210.375</v>
      </c>
      <c r="D12435" s="3">
        <v>2597.2798499679566</v>
      </c>
    </row>
    <row r="12436" spans="2:4" x14ac:dyDescent="0.25">
      <c r="B12436" s="1">
        <v>43210.375</v>
      </c>
      <c r="C12436" s="1">
        <v>43211.375</v>
      </c>
      <c r="D12436" s="3">
        <v>2750.2229613876343</v>
      </c>
    </row>
    <row r="12437" spans="2:4" x14ac:dyDescent="0.25">
      <c r="B12437" s="1">
        <v>43211.375</v>
      </c>
      <c r="C12437" s="1">
        <v>43212.375</v>
      </c>
      <c r="D12437" s="3">
        <v>2920.9311376419073</v>
      </c>
    </row>
    <row r="12438" spans="2:4" x14ac:dyDescent="0.25">
      <c r="B12438" s="1">
        <v>43212.375</v>
      </c>
      <c r="C12438" s="1">
        <v>43213.375</v>
      </c>
      <c r="D12438" s="3">
        <v>10302.971722869874</v>
      </c>
    </row>
    <row r="12439" spans="2:4" x14ac:dyDescent="0.25">
      <c r="B12439" s="1">
        <v>43213.375</v>
      </c>
      <c r="C12439" s="1">
        <v>43214.375</v>
      </c>
      <c r="D12439" s="3">
        <v>13467.632110290528</v>
      </c>
    </row>
    <row r="12440" spans="2:4" x14ac:dyDescent="0.25">
      <c r="B12440" s="1">
        <v>43214.375</v>
      </c>
      <c r="C12440" s="1">
        <v>43215.375</v>
      </c>
      <c r="D12440" s="3">
        <v>8581.1482804870611</v>
      </c>
    </row>
    <row r="12441" spans="2:4" x14ac:dyDescent="0.25">
      <c r="B12441" s="1">
        <v>43215.375</v>
      </c>
      <c r="C12441" s="1">
        <v>43216.375</v>
      </c>
      <c r="D12441" s="3">
        <v>6050.5994467163091</v>
      </c>
    </row>
    <row r="12442" spans="2:4" x14ac:dyDescent="0.25">
      <c r="B12442" s="1">
        <v>43216.375</v>
      </c>
      <c r="C12442" s="1">
        <v>43217.375</v>
      </c>
      <c r="D12442" s="3">
        <v>4614.0421600341797</v>
      </c>
    </row>
    <row r="12443" spans="2:4" x14ac:dyDescent="0.25">
      <c r="B12443" s="1">
        <v>43217.375</v>
      </c>
      <c r="C12443" s="1">
        <v>43218.375</v>
      </c>
      <c r="D12443" s="3">
        <v>3839.8627123260503</v>
      </c>
    </row>
    <row r="12444" spans="2:4" x14ac:dyDescent="0.25">
      <c r="B12444" s="1">
        <v>43218.375</v>
      </c>
      <c r="C12444" s="1">
        <v>43219.375</v>
      </c>
      <c r="D12444" s="3">
        <v>3264.0018276214601</v>
      </c>
    </row>
    <row r="12445" spans="2:4" x14ac:dyDescent="0.25">
      <c r="B12445" s="1">
        <v>43219.375</v>
      </c>
      <c r="C12445" s="1">
        <v>43220.375</v>
      </c>
      <c r="D12445" s="3">
        <v>2881.943362197876</v>
      </c>
    </row>
    <row r="12446" spans="2:4" x14ac:dyDescent="0.25">
      <c r="B12446" s="1">
        <v>43220.375</v>
      </c>
      <c r="C12446" s="1">
        <v>43221.375</v>
      </c>
      <c r="D12446" s="3">
        <v>2569.2976043701174</v>
      </c>
    </row>
    <row r="12447" spans="2:4" x14ac:dyDescent="0.25">
      <c r="B12447" s="1">
        <v>43221.375</v>
      </c>
      <c r="C12447" s="1">
        <v>43222.375</v>
      </c>
      <c r="D12447" s="3">
        <v>2157.2442211322787</v>
      </c>
    </row>
    <row r="12448" spans="2:4" x14ac:dyDescent="0.25">
      <c r="B12448" s="1">
        <v>43222.375</v>
      </c>
      <c r="C12448" s="1">
        <v>43223.375</v>
      </c>
      <c r="D12448" s="3">
        <v>2221.1715756778722</v>
      </c>
    </row>
    <row r="12449" spans="2:4" x14ac:dyDescent="0.25">
      <c r="B12449" s="1">
        <v>43223.375</v>
      </c>
      <c r="C12449" s="1">
        <v>43224.375</v>
      </c>
      <c r="D12449" s="3">
        <v>2035.83056811142</v>
      </c>
    </row>
    <row r="12450" spans="2:4" x14ac:dyDescent="0.25">
      <c r="B12450" s="1">
        <v>43224.375</v>
      </c>
      <c r="C12450" s="1">
        <v>43225.375</v>
      </c>
      <c r="D12450" s="3">
        <v>1949.6534416160584</v>
      </c>
    </row>
    <row r="12451" spans="2:4" x14ac:dyDescent="0.25">
      <c r="B12451" s="1">
        <v>43225.375</v>
      </c>
      <c r="C12451" s="1">
        <v>43226.375</v>
      </c>
      <c r="D12451" s="3">
        <v>1897.7043967933657</v>
      </c>
    </row>
    <row r="12452" spans="2:4" x14ac:dyDescent="0.25">
      <c r="B12452" s="1">
        <v>43226.375</v>
      </c>
      <c r="C12452" s="1">
        <v>43227.375</v>
      </c>
      <c r="D12452" s="3">
        <v>2648.1191390247345</v>
      </c>
    </row>
    <row r="12453" spans="2:4" x14ac:dyDescent="0.25">
      <c r="B12453" s="1">
        <v>43227.375</v>
      </c>
      <c r="C12453" s="1">
        <v>43228.375</v>
      </c>
      <c r="D12453" s="3">
        <v>1987.8451549339297</v>
      </c>
    </row>
    <row r="12454" spans="2:4" x14ac:dyDescent="0.25">
      <c r="B12454" s="1">
        <v>43228.375</v>
      </c>
      <c r="C12454" s="1">
        <v>43229.375</v>
      </c>
      <c r="D12454" s="3">
        <v>1776.8945128307344</v>
      </c>
    </row>
    <row r="12455" spans="2:4" x14ac:dyDescent="0.25">
      <c r="B12455" s="1">
        <v>43229.375</v>
      </c>
      <c r="C12455" s="1">
        <v>43230.375</v>
      </c>
      <c r="D12455" s="3">
        <v>1767.5683925876619</v>
      </c>
    </row>
    <row r="12456" spans="2:4" x14ac:dyDescent="0.25">
      <c r="B12456" s="1">
        <v>43230.375</v>
      </c>
      <c r="C12456" s="1">
        <v>43231.375</v>
      </c>
      <c r="D12456" s="3">
        <v>1742.2274988784793</v>
      </c>
    </row>
    <row r="12457" spans="2:4" x14ac:dyDescent="0.25">
      <c r="B12457" s="1">
        <v>43231.375</v>
      </c>
      <c r="C12457" s="1">
        <v>43232.375</v>
      </c>
      <c r="D12457" s="3">
        <v>1654.2663609676363</v>
      </c>
    </row>
    <row r="12458" spans="2:4" x14ac:dyDescent="0.25">
      <c r="B12458" s="1">
        <v>43232.375</v>
      </c>
      <c r="C12458" s="1">
        <v>43233.375</v>
      </c>
      <c r="D12458" s="3">
        <v>1551.2537745323182</v>
      </c>
    </row>
    <row r="12459" spans="2:4" x14ac:dyDescent="0.25">
      <c r="B12459" s="1">
        <v>43233.375</v>
      </c>
      <c r="C12459" s="1">
        <v>43234.375</v>
      </c>
      <c r="D12459" s="3">
        <v>1513.652992181778</v>
      </c>
    </row>
    <row r="12460" spans="2:4" x14ac:dyDescent="0.25">
      <c r="B12460" s="1">
        <v>43234.375</v>
      </c>
      <c r="C12460" s="1">
        <v>43235.375</v>
      </c>
      <c r="D12460" s="3">
        <v>1489.2636631641387</v>
      </c>
    </row>
    <row r="12461" spans="2:4" x14ac:dyDescent="0.25">
      <c r="B12461" s="1">
        <v>43235.375</v>
      </c>
      <c r="C12461" s="1">
        <v>43236.375</v>
      </c>
      <c r="D12461" s="3">
        <v>1457.9777173938751</v>
      </c>
    </row>
    <row r="12462" spans="2:4" x14ac:dyDescent="0.25">
      <c r="B12462" s="1">
        <v>43236.375</v>
      </c>
      <c r="C12462" s="1">
        <v>43237.375</v>
      </c>
      <c r="D12462" s="3">
        <v>1454.953904340744</v>
      </c>
    </row>
    <row r="12463" spans="2:4" x14ac:dyDescent="0.25">
      <c r="B12463" s="1">
        <v>43237.375</v>
      </c>
      <c r="C12463" s="1">
        <v>43238.375</v>
      </c>
      <c r="D12463" s="3">
        <v>1430.4108358249664</v>
      </c>
    </row>
    <row r="12464" spans="2:4" x14ac:dyDescent="0.25">
      <c r="B12464" s="1">
        <v>43238.375</v>
      </c>
      <c r="C12464" s="1">
        <v>43239.375</v>
      </c>
      <c r="D12464" s="3">
        <v>1443.8358792991639</v>
      </c>
    </row>
    <row r="12465" spans="2:4" x14ac:dyDescent="0.25">
      <c r="B12465" s="1">
        <v>43239.375</v>
      </c>
      <c r="C12465" s="1">
        <v>43240.375</v>
      </c>
      <c r="D12465" s="3">
        <v>1474.352433576584</v>
      </c>
    </row>
    <row r="12466" spans="2:4" x14ac:dyDescent="0.25">
      <c r="B12466" s="1">
        <v>43240.375</v>
      </c>
      <c r="C12466" s="1">
        <v>43241.375</v>
      </c>
      <c r="D12466" s="3">
        <v>1514.6269805889133</v>
      </c>
    </row>
    <row r="12467" spans="2:4" x14ac:dyDescent="0.25">
      <c r="B12467" s="1">
        <v>43241.375</v>
      </c>
      <c r="C12467" s="1">
        <v>43242.375</v>
      </c>
      <c r="D12467" s="3">
        <v>1540.0420569648743</v>
      </c>
    </row>
    <row r="12468" spans="2:4" x14ac:dyDescent="0.25">
      <c r="B12468" s="1">
        <v>43242.375</v>
      </c>
      <c r="C12468" s="1">
        <v>43243.375</v>
      </c>
      <c r="D12468" s="3">
        <v>1547.1235441093445</v>
      </c>
    </row>
    <row r="12469" spans="2:4" x14ac:dyDescent="0.25">
      <c r="B12469" s="1">
        <v>43243.375</v>
      </c>
      <c r="C12469" s="1">
        <v>43244.375</v>
      </c>
      <c r="D12469" s="3">
        <v>1549.1407426719668</v>
      </c>
    </row>
    <row r="12470" spans="2:4" x14ac:dyDescent="0.25">
      <c r="B12470" s="1">
        <v>43244.375</v>
      </c>
      <c r="C12470" s="1">
        <v>43245.375</v>
      </c>
      <c r="D12470" s="3">
        <v>30773.915406562806</v>
      </c>
    </row>
    <row r="12471" spans="2:4" x14ac:dyDescent="0.25">
      <c r="B12471" s="1">
        <v>43245.375</v>
      </c>
      <c r="C12471" s="1">
        <v>43246.375</v>
      </c>
      <c r="D12471" s="3">
        <v>78110.173559875489</v>
      </c>
    </row>
    <row r="12472" spans="2:4" x14ac:dyDescent="0.25">
      <c r="B12472" s="1">
        <v>43246.375</v>
      </c>
      <c r="C12472" s="1">
        <v>43247.375</v>
      </c>
      <c r="D12472" s="3">
        <v>54269.659766601573</v>
      </c>
    </row>
    <row r="12473" spans="2:4" x14ac:dyDescent="0.25">
      <c r="B12473" s="1">
        <v>43247.375</v>
      </c>
      <c r="C12473" s="1">
        <v>43248.375</v>
      </c>
      <c r="D12473" s="3">
        <v>22110.875492813113</v>
      </c>
    </row>
    <row r="12474" spans="2:4" x14ac:dyDescent="0.25">
      <c r="B12474" s="1">
        <v>43248.375</v>
      </c>
      <c r="C12474" s="1">
        <v>43249.375</v>
      </c>
      <c r="D12474" s="3">
        <v>11010.376666458131</v>
      </c>
    </row>
    <row r="12475" spans="2:4" x14ac:dyDescent="0.25">
      <c r="B12475" s="1">
        <v>43249.375</v>
      </c>
      <c r="C12475" s="1">
        <v>43250.375</v>
      </c>
      <c r="D12475" s="3">
        <v>7359.9928620986948</v>
      </c>
    </row>
    <row r="12476" spans="2:4" x14ac:dyDescent="0.25">
      <c r="B12476" s="1">
        <v>43250.375</v>
      </c>
      <c r="C12476" s="1">
        <v>43251.375</v>
      </c>
      <c r="D12476" s="3">
        <v>5484.4356255874636</v>
      </c>
    </row>
    <row r="12477" spans="2:4" x14ac:dyDescent="0.25">
      <c r="B12477" s="1">
        <v>43251.375</v>
      </c>
      <c r="C12477" s="1">
        <v>43252.375</v>
      </c>
      <c r="D12477" s="3">
        <v>19363.082262039185</v>
      </c>
    </row>
    <row r="12478" spans="2:4" x14ac:dyDescent="0.25">
      <c r="B12478" s="1">
        <v>43252.375</v>
      </c>
      <c r="C12478" s="1">
        <v>43253.375</v>
      </c>
      <c r="D12478" s="3">
        <v>14462.312438964846</v>
      </c>
    </row>
    <row r="12479" spans="2:4" x14ac:dyDescent="0.25">
      <c r="B12479" s="1">
        <v>43253.375</v>
      </c>
      <c r="C12479" s="1">
        <v>43254.375</v>
      </c>
      <c r="D12479" s="3">
        <v>7887.2763198852554</v>
      </c>
    </row>
    <row r="12480" spans="2:4" x14ac:dyDescent="0.25">
      <c r="B12480" s="1">
        <v>43254.375</v>
      </c>
      <c r="C12480" s="1">
        <v>43255.375</v>
      </c>
      <c r="D12480" s="3">
        <v>4928.615080261231</v>
      </c>
    </row>
    <row r="12481" spans="2:4" x14ac:dyDescent="0.25">
      <c r="B12481" s="1">
        <v>43255.375</v>
      </c>
      <c r="C12481" s="1">
        <v>43256.375</v>
      </c>
      <c r="D12481" s="3">
        <v>4588.0142704010013</v>
      </c>
    </row>
    <row r="12482" spans="2:4" x14ac:dyDescent="0.25">
      <c r="B12482" s="1">
        <v>43256.375</v>
      </c>
      <c r="C12482" s="1">
        <v>43257.375</v>
      </c>
      <c r="D12482" s="3">
        <v>33995.592938232425</v>
      </c>
    </row>
    <row r="12483" spans="2:4" x14ac:dyDescent="0.25">
      <c r="B12483" s="1">
        <v>43257.375</v>
      </c>
      <c r="C12483" s="1">
        <v>43258.375</v>
      </c>
      <c r="D12483" s="3">
        <v>106855.44444580079</v>
      </c>
    </row>
    <row r="12484" spans="2:4" x14ac:dyDescent="0.25">
      <c r="B12484" s="1">
        <v>43258.375</v>
      </c>
      <c r="C12484" s="1">
        <v>43259.375</v>
      </c>
      <c r="D12484" s="3">
        <v>141400.23795776369</v>
      </c>
    </row>
    <row r="12485" spans="2:4" x14ac:dyDescent="0.25">
      <c r="B12485" s="1">
        <v>43259.375</v>
      </c>
      <c r="C12485" s="1">
        <v>43260.375</v>
      </c>
      <c r="D12485" s="3">
        <v>36775.512149047856</v>
      </c>
    </row>
    <row r="12486" spans="2:4" x14ac:dyDescent="0.25">
      <c r="B12486" s="1">
        <v>43260.375</v>
      </c>
      <c r="C12486" s="1">
        <v>43261.375</v>
      </c>
      <c r="D12486" s="3">
        <v>48188.885417175297</v>
      </c>
    </row>
    <row r="12487" spans="2:4" x14ac:dyDescent="0.25">
      <c r="B12487" s="1">
        <v>43261.375</v>
      </c>
      <c r="C12487" s="1">
        <v>43262.375</v>
      </c>
      <c r="D12487" s="3">
        <v>146954.26990356448</v>
      </c>
    </row>
    <row r="12488" spans="2:4" x14ac:dyDescent="0.25">
      <c r="B12488" s="1">
        <v>43262.375</v>
      </c>
      <c r="C12488" s="1">
        <v>43263.375</v>
      </c>
      <c r="D12488" s="3">
        <v>39525.660131835939</v>
      </c>
    </row>
    <row r="12489" spans="2:4" x14ac:dyDescent="0.25">
      <c r="B12489" s="1">
        <v>43263.375</v>
      </c>
      <c r="C12489" s="1">
        <v>43264.375</v>
      </c>
      <c r="D12489" s="3">
        <v>29245.893228149416</v>
      </c>
    </row>
    <row r="12490" spans="2:4" x14ac:dyDescent="0.25">
      <c r="B12490" s="1">
        <v>43264.375</v>
      </c>
      <c r="C12490" s="1">
        <v>43265.375</v>
      </c>
      <c r="D12490" s="3">
        <v>20613.985734558104</v>
      </c>
    </row>
    <row r="12491" spans="2:4" x14ac:dyDescent="0.25">
      <c r="B12491" s="1">
        <v>43265.375</v>
      </c>
      <c r="C12491" s="1">
        <v>43266.375</v>
      </c>
      <c r="D12491" s="3">
        <v>13917.553536987305</v>
      </c>
    </row>
    <row r="12492" spans="2:4" x14ac:dyDescent="0.25">
      <c r="B12492" s="1">
        <v>43266.375</v>
      </c>
      <c r="C12492" s="1">
        <v>43267.375</v>
      </c>
      <c r="D12492" s="3">
        <v>11015.713819885254</v>
      </c>
    </row>
    <row r="12493" spans="2:4" x14ac:dyDescent="0.25">
      <c r="B12493" s="1">
        <v>43267.375</v>
      </c>
      <c r="C12493" s="1">
        <v>43268.375</v>
      </c>
      <c r="D12493" s="3">
        <v>9201.8136405944824</v>
      </c>
    </row>
    <row r="12494" spans="2:4" x14ac:dyDescent="0.25">
      <c r="B12494" s="1">
        <v>43268.375</v>
      </c>
      <c r="C12494" s="1">
        <v>43269.375</v>
      </c>
      <c r="D12494" s="3">
        <v>12884.256353759765</v>
      </c>
    </row>
    <row r="12495" spans="2:4" x14ac:dyDescent="0.25">
      <c r="B12495" s="1">
        <v>43269.375</v>
      </c>
      <c r="C12495" s="1">
        <v>43270.375</v>
      </c>
      <c r="D12495" s="3">
        <v>65878.113821411142</v>
      </c>
    </row>
    <row r="12496" spans="2:4" x14ac:dyDescent="0.25">
      <c r="B12496" s="1">
        <v>43270.375</v>
      </c>
      <c r="C12496" s="1">
        <v>43271.375</v>
      </c>
      <c r="D12496" s="3">
        <v>30297.193103027344</v>
      </c>
    </row>
    <row r="12497" spans="2:4" x14ac:dyDescent="0.25">
      <c r="B12497" s="1">
        <v>43271.375</v>
      </c>
      <c r="C12497" s="1">
        <v>43272.375</v>
      </c>
      <c r="D12497" s="3">
        <v>24674.319158935548</v>
      </c>
    </row>
    <row r="12498" spans="2:4" x14ac:dyDescent="0.25">
      <c r="B12498" s="1">
        <v>43272.375</v>
      </c>
      <c r="C12498" s="1">
        <v>43273.375</v>
      </c>
      <c r="D12498" s="3">
        <v>17596.570513916016</v>
      </c>
    </row>
    <row r="12499" spans="2:4" x14ac:dyDescent="0.25">
      <c r="B12499" s="1">
        <v>43273.375</v>
      </c>
      <c r="C12499" s="1">
        <v>43274.375</v>
      </c>
      <c r="D12499" s="3">
        <v>13401.839941406251</v>
      </c>
    </row>
    <row r="12500" spans="2:4" x14ac:dyDescent="0.25">
      <c r="B12500" s="1">
        <v>43274.375</v>
      </c>
      <c r="C12500" s="1">
        <v>43275.375</v>
      </c>
      <c r="D12500" s="3">
        <v>10785.528916168214</v>
      </c>
    </row>
    <row r="12501" spans="2:4" x14ac:dyDescent="0.25">
      <c r="B12501" s="1">
        <v>43275.375</v>
      </c>
      <c r="C12501" s="1">
        <v>43276.375</v>
      </c>
      <c r="D12501" s="3">
        <v>9190.4184265136719</v>
      </c>
    </row>
    <row r="12502" spans="2:4" x14ac:dyDescent="0.25">
      <c r="B12502" s="1">
        <v>43276.375</v>
      </c>
      <c r="C12502" s="1">
        <v>43277.375</v>
      </c>
      <c r="D12502" s="3">
        <v>8319.1096092224125</v>
      </c>
    </row>
    <row r="12503" spans="2:4" x14ac:dyDescent="0.25">
      <c r="B12503" s="1">
        <v>43277.375</v>
      </c>
      <c r="C12503" s="1">
        <v>43278.375</v>
      </c>
      <c r="D12503" s="3">
        <v>15530.872299957275</v>
      </c>
    </row>
    <row r="12504" spans="2:4" x14ac:dyDescent="0.25">
      <c r="B12504" s="1">
        <v>43278.375</v>
      </c>
      <c r="C12504" s="1">
        <v>43279.375</v>
      </c>
      <c r="D12504" s="3">
        <v>147363.81498413088</v>
      </c>
    </row>
    <row r="12505" spans="2:4" x14ac:dyDescent="0.25">
      <c r="B12505" s="1">
        <v>43279.375</v>
      </c>
      <c r="C12505" s="1">
        <v>43280.375</v>
      </c>
      <c r="D12505" s="3">
        <v>46993.542691040049</v>
      </c>
    </row>
    <row r="12506" spans="2:4" x14ac:dyDescent="0.25">
      <c r="B12506" s="1">
        <v>43280.375</v>
      </c>
      <c r="C12506" s="1">
        <v>43281.375</v>
      </c>
      <c r="D12506" s="3">
        <v>22309.076005554201</v>
      </c>
    </row>
    <row r="12507" spans="2:4" x14ac:dyDescent="0.25">
      <c r="B12507" s="1">
        <v>43281.375</v>
      </c>
      <c r="C12507" s="1">
        <v>43282.375</v>
      </c>
      <c r="D12507" s="3">
        <v>15349.450428771974</v>
      </c>
    </row>
    <row r="12508" spans="2:4" x14ac:dyDescent="0.25">
      <c r="B12508" s="1">
        <v>43282.375</v>
      </c>
      <c r="C12508" s="1">
        <v>43283.375</v>
      </c>
      <c r="D12508" s="3">
        <v>12446.679130554201</v>
      </c>
    </row>
    <row r="12509" spans="2:4" x14ac:dyDescent="0.25">
      <c r="B12509" s="1">
        <v>43283.375</v>
      </c>
      <c r="C12509" s="1">
        <v>43284.375</v>
      </c>
      <c r="D12509" s="3">
        <v>258126.69596099854</v>
      </c>
    </row>
    <row r="12510" spans="2:4" x14ac:dyDescent="0.25">
      <c r="B12510" s="1">
        <v>43284.375</v>
      </c>
      <c r="C12510" s="1">
        <v>43285.375</v>
      </c>
      <c r="D12510" s="3">
        <v>115473.59342651369</v>
      </c>
    </row>
    <row r="12511" spans="2:4" x14ac:dyDescent="0.25">
      <c r="B12511" s="1">
        <v>43285.375</v>
      </c>
      <c r="C12511" s="1">
        <v>43286.375</v>
      </c>
      <c r="D12511" s="3">
        <v>134825.11583862305</v>
      </c>
    </row>
    <row r="12512" spans="2:4" x14ac:dyDescent="0.25">
      <c r="B12512" s="1">
        <v>43286.375</v>
      </c>
      <c r="C12512" s="1">
        <v>43287.375</v>
      </c>
      <c r="D12512" s="3">
        <v>88472.364678955084</v>
      </c>
    </row>
    <row r="12513" spans="2:4" x14ac:dyDescent="0.25">
      <c r="B12513" s="1">
        <v>43287.375</v>
      </c>
      <c r="C12513" s="1">
        <v>43288.375</v>
      </c>
      <c r="D12513" s="3">
        <v>42369.818783569339</v>
      </c>
    </row>
    <row r="12514" spans="2:4" x14ac:dyDescent="0.25">
      <c r="B12514" s="1">
        <v>43288.375</v>
      </c>
      <c r="C12514" s="1">
        <v>43289.375</v>
      </c>
      <c r="D12514" s="3">
        <v>29008.743338012697</v>
      </c>
    </row>
    <row r="12515" spans="2:4" x14ac:dyDescent="0.25">
      <c r="B12515" s="1">
        <v>43289.375</v>
      </c>
      <c r="C12515" s="1">
        <v>43290.375</v>
      </c>
      <c r="D12515" s="3">
        <v>23054.244021606446</v>
      </c>
    </row>
    <row r="12516" spans="2:4" x14ac:dyDescent="0.25">
      <c r="B12516" s="1">
        <v>43290.375</v>
      </c>
      <c r="C12516" s="1">
        <v>43291.375</v>
      </c>
      <c r="D12516" s="3">
        <v>19544.588836669922</v>
      </c>
    </row>
    <row r="12517" spans="2:4" x14ac:dyDescent="0.25">
      <c r="B12517" s="1">
        <v>43291.375</v>
      </c>
      <c r="C12517" s="1">
        <v>43292.375</v>
      </c>
      <c r="D12517" s="3">
        <v>17200.026466369629</v>
      </c>
    </row>
    <row r="12518" spans="2:4" x14ac:dyDescent="0.25">
      <c r="B12518" s="1">
        <v>43292.375</v>
      </c>
      <c r="C12518" s="1">
        <v>43293.375</v>
      </c>
      <c r="D12518" s="3">
        <v>15783.829998779298</v>
      </c>
    </row>
    <row r="12519" spans="2:4" x14ac:dyDescent="0.25">
      <c r="B12519" s="1">
        <v>43293.375</v>
      </c>
      <c r="C12519" s="1">
        <v>43294.375</v>
      </c>
      <c r="D12519" s="3">
        <v>26733.743737792971</v>
      </c>
    </row>
    <row r="12520" spans="2:4" x14ac:dyDescent="0.25">
      <c r="B12520" s="1">
        <v>43294.375</v>
      </c>
      <c r="C12520" s="1">
        <v>43295.375</v>
      </c>
      <c r="D12520" s="3">
        <v>37424.554522705075</v>
      </c>
    </row>
    <row r="12521" spans="2:4" x14ac:dyDescent="0.25">
      <c r="B12521" s="1">
        <v>43295.375</v>
      </c>
      <c r="C12521" s="1">
        <v>43296.375</v>
      </c>
      <c r="D12521" s="3">
        <v>106525.67763061523</v>
      </c>
    </row>
    <row r="12522" spans="2:4" x14ac:dyDescent="0.25">
      <c r="B12522" s="1">
        <v>43296.375</v>
      </c>
      <c r="C12522" s="1">
        <v>43297.375</v>
      </c>
      <c r="D12522" s="3">
        <v>86082.271032714852</v>
      </c>
    </row>
    <row r="12523" spans="2:4" x14ac:dyDescent="0.25">
      <c r="B12523" s="1">
        <v>43297.375</v>
      </c>
      <c r="C12523" s="1">
        <v>43298.375</v>
      </c>
      <c r="D12523" s="3">
        <v>57494.302642822266</v>
      </c>
    </row>
    <row r="12524" spans="2:4" x14ac:dyDescent="0.25">
      <c r="B12524" s="1">
        <v>43298.375</v>
      </c>
      <c r="C12524" s="1">
        <v>43299.375</v>
      </c>
      <c r="D12524" s="3">
        <v>35105.933203125001</v>
      </c>
    </row>
    <row r="12525" spans="2:4" x14ac:dyDescent="0.25">
      <c r="B12525" s="1">
        <v>43299.375</v>
      </c>
      <c r="C12525" s="1">
        <v>43300.375</v>
      </c>
      <c r="D12525" s="3">
        <v>44960.583352661131</v>
      </c>
    </row>
    <row r="12526" spans="2:4" x14ac:dyDescent="0.25">
      <c r="B12526" s="1">
        <v>43300.375</v>
      </c>
      <c r="C12526" s="1">
        <v>43301.375</v>
      </c>
      <c r="D12526" s="3">
        <v>35057.627508544923</v>
      </c>
    </row>
    <row r="12527" spans="2:4" x14ac:dyDescent="0.25">
      <c r="B12527" s="1">
        <v>43301.375</v>
      </c>
      <c r="C12527" s="1">
        <v>43302.375</v>
      </c>
      <c r="D12527" s="3">
        <v>32520.257922363286</v>
      </c>
    </row>
    <row r="12528" spans="2:4" x14ac:dyDescent="0.25">
      <c r="B12528" s="1">
        <v>43302.375</v>
      </c>
      <c r="C12528" s="1">
        <v>43303.375</v>
      </c>
      <c r="D12528" s="3">
        <v>233974.75673217775</v>
      </c>
    </row>
    <row r="12529" spans="2:4" x14ac:dyDescent="0.25">
      <c r="B12529" s="1">
        <v>43303.375</v>
      </c>
      <c r="C12529" s="1">
        <v>43304.375</v>
      </c>
      <c r="D12529" s="3">
        <v>133006.50781860354</v>
      </c>
    </row>
    <row r="12530" spans="2:4" x14ac:dyDescent="0.25">
      <c r="B12530" s="1">
        <v>43304.375</v>
      </c>
      <c r="C12530" s="1">
        <v>43305.375</v>
      </c>
      <c r="D12530" s="3">
        <v>78179.549414062509</v>
      </c>
    </row>
    <row r="12531" spans="2:4" x14ac:dyDescent="0.25">
      <c r="B12531" s="1">
        <v>43305.375</v>
      </c>
      <c r="C12531" s="1">
        <v>43306.375</v>
      </c>
      <c r="D12531" s="3">
        <v>61525.220819091803</v>
      </c>
    </row>
    <row r="12532" spans="2:4" x14ac:dyDescent="0.25">
      <c r="B12532" s="1">
        <v>43306.375</v>
      </c>
      <c r="C12532" s="1">
        <v>43307.375</v>
      </c>
      <c r="D12532" s="3">
        <v>212897.36667480468</v>
      </c>
    </row>
    <row r="12533" spans="2:4" x14ac:dyDescent="0.25">
      <c r="B12533" s="1">
        <v>43307.375</v>
      </c>
      <c r="C12533" s="1">
        <v>43308.375</v>
      </c>
      <c r="D12533" s="3">
        <v>125007.24001464844</v>
      </c>
    </row>
    <row r="12534" spans="2:4" x14ac:dyDescent="0.25">
      <c r="B12534" s="1">
        <v>43308.375</v>
      </c>
      <c r="C12534" s="1">
        <v>43309.375</v>
      </c>
      <c r="D12534" s="3">
        <v>88927.679663085932</v>
      </c>
    </row>
    <row r="12535" spans="2:4" x14ac:dyDescent="0.25">
      <c r="B12535" s="1">
        <v>43309.375</v>
      </c>
      <c r="C12535" s="1">
        <v>43310.375</v>
      </c>
      <c r="D12535" s="3">
        <v>65711.342871093759</v>
      </c>
    </row>
    <row r="12536" spans="2:4" x14ac:dyDescent="0.25">
      <c r="B12536" s="1">
        <v>43310.375</v>
      </c>
      <c r="C12536" s="1">
        <v>43311.375</v>
      </c>
      <c r="D12536" s="3">
        <v>48555.376574707028</v>
      </c>
    </row>
    <row r="12537" spans="2:4" x14ac:dyDescent="0.25">
      <c r="B12537" s="1">
        <v>43311.375</v>
      </c>
      <c r="C12537" s="1">
        <v>43312.375</v>
      </c>
      <c r="D12537" s="3">
        <v>47388.462918090823</v>
      </c>
    </row>
    <row r="12538" spans="2:4" x14ac:dyDescent="0.25">
      <c r="B12538" s="1">
        <v>43312.375</v>
      </c>
      <c r="C12538" s="1">
        <v>43313.375</v>
      </c>
      <c r="D12538" s="3">
        <v>43513.597412109375</v>
      </c>
    </row>
    <row r="12539" spans="2:4" x14ac:dyDescent="0.25">
      <c r="B12539" s="1">
        <v>43313.375</v>
      </c>
      <c r="C12539" s="1">
        <v>43314.375</v>
      </c>
      <c r="D12539" s="3">
        <v>223419.78680419925</v>
      </c>
    </row>
    <row r="12540" spans="2:4" x14ac:dyDescent="0.25">
      <c r="B12540" s="1">
        <v>43314.375</v>
      </c>
      <c r="C12540" s="1">
        <v>43315.375</v>
      </c>
      <c r="D12540" s="3">
        <v>169611.55477294922</v>
      </c>
    </row>
    <row r="12541" spans="2:4" x14ac:dyDescent="0.25">
      <c r="B12541" s="1">
        <v>43315.375</v>
      </c>
      <c r="C12541" s="1">
        <v>43316.375</v>
      </c>
      <c r="D12541" s="3">
        <v>433036.22402343753</v>
      </c>
    </row>
    <row r="12542" spans="2:4" x14ac:dyDescent="0.25">
      <c r="B12542" s="1">
        <v>43316.375</v>
      </c>
      <c r="C12542" s="1">
        <v>43317.375</v>
      </c>
      <c r="D12542" s="3">
        <v>327453.19167480472</v>
      </c>
    </row>
    <row r="12543" spans="2:4" x14ac:dyDescent="0.25">
      <c r="B12543" s="1">
        <v>43317.375</v>
      </c>
      <c r="C12543" s="1">
        <v>43318.375</v>
      </c>
      <c r="D12543" s="3">
        <v>128804.20180664063</v>
      </c>
    </row>
    <row r="12544" spans="2:4" x14ac:dyDescent="0.25">
      <c r="B12544" s="1">
        <v>43318.375</v>
      </c>
      <c r="C12544" s="1">
        <v>43319.375</v>
      </c>
      <c r="D12544" s="3">
        <v>82878.014959716806</v>
      </c>
    </row>
    <row r="12545" spans="2:4" x14ac:dyDescent="0.25">
      <c r="B12545" s="1">
        <v>43319.375</v>
      </c>
      <c r="C12545" s="1">
        <v>43320.375</v>
      </c>
      <c r="D12545" s="3">
        <v>65868.123724365243</v>
      </c>
    </row>
    <row r="12546" spans="2:4" x14ac:dyDescent="0.25">
      <c r="B12546" s="1">
        <v>43320.375</v>
      </c>
      <c r="C12546" s="1">
        <v>43321.375</v>
      </c>
      <c r="D12546" s="3">
        <v>129638.34157104493</v>
      </c>
    </row>
    <row r="12547" spans="2:4" x14ac:dyDescent="0.25">
      <c r="B12547" s="1">
        <v>43321.375</v>
      </c>
      <c r="C12547" s="1">
        <v>43322.375</v>
      </c>
      <c r="D12547" s="3">
        <v>269748.53005371097</v>
      </c>
    </row>
    <row r="12548" spans="2:4" x14ac:dyDescent="0.25">
      <c r="B12548" s="1">
        <v>43322.375</v>
      </c>
      <c r="C12548" s="1">
        <v>43323.375</v>
      </c>
      <c r="D12548" s="3">
        <v>129919.49132080078</v>
      </c>
    </row>
    <row r="12549" spans="2:4" x14ac:dyDescent="0.25">
      <c r="B12549" s="1">
        <v>43323.375</v>
      </c>
      <c r="C12549" s="1">
        <v>43324.375</v>
      </c>
      <c r="D12549" s="3">
        <v>80259.535491943374</v>
      </c>
    </row>
    <row r="12550" spans="2:4" x14ac:dyDescent="0.25">
      <c r="B12550" s="1">
        <v>43324.375</v>
      </c>
      <c r="C12550" s="1">
        <v>43325.375</v>
      </c>
      <c r="D12550" s="3">
        <v>63196.131665039065</v>
      </c>
    </row>
    <row r="12551" spans="2:4" x14ac:dyDescent="0.25">
      <c r="B12551" s="1">
        <v>43325.375</v>
      </c>
      <c r="C12551" s="1">
        <v>43326.375</v>
      </c>
      <c r="D12551" s="3">
        <v>95299.017205810553</v>
      </c>
    </row>
    <row r="12552" spans="2:4" x14ac:dyDescent="0.25">
      <c r="B12552" s="1">
        <v>43326.375</v>
      </c>
      <c r="C12552" s="1">
        <v>43327.375</v>
      </c>
      <c r="D12552" s="3">
        <v>152543.61119384767</v>
      </c>
    </row>
    <row r="12553" spans="2:4" x14ac:dyDescent="0.25">
      <c r="B12553" s="1">
        <v>43327.375</v>
      </c>
      <c r="C12553" s="1">
        <v>43328.375</v>
      </c>
      <c r="D12553" s="3">
        <v>74028.300604248056</v>
      </c>
    </row>
    <row r="12554" spans="2:4" x14ac:dyDescent="0.25">
      <c r="B12554" s="1">
        <v>43328.375</v>
      </c>
      <c r="C12554" s="1">
        <v>43329.375</v>
      </c>
      <c r="D12554" s="3">
        <v>66623.240826416019</v>
      </c>
    </row>
    <row r="12555" spans="2:4" x14ac:dyDescent="0.25">
      <c r="B12555" s="1">
        <v>43329.375</v>
      </c>
      <c r="C12555" s="1">
        <v>43330.375</v>
      </c>
      <c r="D12555" s="3">
        <v>58681.596276855475</v>
      </c>
    </row>
    <row r="12556" spans="2:4" x14ac:dyDescent="0.25">
      <c r="B12556" s="1">
        <v>43330.375</v>
      </c>
      <c r="C12556" s="1">
        <v>43331.375</v>
      </c>
      <c r="D12556" s="3">
        <v>47363.710876464844</v>
      </c>
    </row>
    <row r="12557" spans="2:4" x14ac:dyDescent="0.25">
      <c r="B12557" s="1">
        <v>43331.375</v>
      </c>
      <c r="C12557" s="1">
        <v>43332.375</v>
      </c>
      <c r="D12557" s="3">
        <v>42005.164233398442</v>
      </c>
    </row>
    <row r="12558" spans="2:4" x14ac:dyDescent="0.25">
      <c r="B12558" s="1">
        <v>43332.375</v>
      </c>
      <c r="C12558" s="1">
        <v>43333.375</v>
      </c>
      <c r="D12558" s="3">
        <v>38990.705859375004</v>
      </c>
    </row>
    <row r="12559" spans="2:4" x14ac:dyDescent="0.25">
      <c r="B12559" s="1">
        <v>43333.375</v>
      </c>
      <c r="C12559" s="1">
        <v>43334.375</v>
      </c>
      <c r="D12559" s="3">
        <v>104520.80077514649</v>
      </c>
    </row>
    <row r="12560" spans="2:4" x14ac:dyDescent="0.25">
      <c r="B12560" s="1">
        <v>43334.375</v>
      </c>
      <c r="C12560" s="1">
        <v>43335.375</v>
      </c>
      <c r="D12560" s="3">
        <v>62464.763580322266</v>
      </c>
    </row>
    <row r="12561" spans="2:4" x14ac:dyDescent="0.25">
      <c r="B12561" s="1">
        <v>43335.375</v>
      </c>
      <c r="C12561" s="1">
        <v>43336.375</v>
      </c>
      <c r="D12561" s="3">
        <v>44825.746609497073</v>
      </c>
    </row>
    <row r="12562" spans="2:4" x14ac:dyDescent="0.25">
      <c r="B12562" s="1">
        <v>43336.375</v>
      </c>
      <c r="C12562" s="1">
        <v>43337.375</v>
      </c>
      <c r="D12562" s="3">
        <v>39355.140188598634</v>
      </c>
    </row>
    <row r="12563" spans="2:4" x14ac:dyDescent="0.25">
      <c r="B12563" s="1">
        <v>43337.375</v>
      </c>
      <c r="C12563" s="1">
        <v>43338.375</v>
      </c>
      <c r="D12563" s="3">
        <v>36296.857800292972</v>
      </c>
    </row>
    <row r="12564" spans="2:4" x14ac:dyDescent="0.25">
      <c r="B12564" s="1">
        <v>43338.375</v>
      </c>
      <c r="C12564" s="1">
        <v>43339.375</v>
      </c>
      <c r="D12564" s="3">
        <v>33595.438256835943</v>
      </c>
    </row>
    <row r="12565" spans="2:4" x14ac:dyDescent="0.25">
      <c r="B12565" s="1">
        <v>43339.375</v>
      </c>
      <c r="C12565" s="1">
        <v>43340.375</v>
      </c>
      <c r="D12565" s="3">
        <v>37435.082089233401</v>
      </c>
    </row>
    <row r="12566" spans="2:4" x14ac:dyDescent="0.25">
      <c r="B12566" s="1">
        <v>43340.375</v>
      </c>
      <c r="C12566" s="1">
        <v>43341.375</v>
      </c>
      <c r="D12566" s="3">
        <v>210825.77570800783</v>
      </c>
    </row>
    <row r="12567" spans="2:4" x14ac:dyDescent="0.25">
      <c r="B12567" s="1">
        <v>43341.375</v>
      </c>
      <c r="C12567" s="1">
        <v>43342.375</v>
      </c>
      <c r="D12567" s="3">
        <v>226146.32548828129</v>
      </c>
    </row>
    <row r="12568" spans="2:4" x14ac:dyDescent="0.25">
      <c r="B12568" s="1">
        <v>43342.375</v>
      </c>
      <c r="C12568" s="1">
        <v>43343.375</v>
      </c>
      <c r="D12568" s="3">
        <v>115408.68046875</v>
      </c>
    </row>
    <row r="12569" spans="2:4" x14ac:dyDescent="0.25">
      <c r="B12569" s="1">
        <v>43343.375</v>
      </c>
      <c r="C12569" s="1">
        <v>43344.375</v>
      </c>
      <c r="D12569" s="3">
        <v>70456.907812500009</v>
      </c>
    </row>
    <row r="12570" spans="2:4" x14ac:dyDescent="0.25">
      <c r="B12570" s="1">
        <v>43344.375</v>
      </c>
      <c r="C12570" s="1">
        <v>43345.375</v>
      </c>
      <c r="D12570" s="3">
        <v>55820.687530517585</v>
      </c>
    </row>
    <row r="12571" spans="2:4" x14ac:dyDescent="0.25">
      <c r="B12571" s="1">
        <v>43345.375</v>
      </c>
      <c r="C12571" s="1">
        <v>43346.375</v>
      </c>
      <c r="D12571" s="3">
        <v>48158.11543579102</v>
      </c>
    </row>
    <row r="12572" spans="2:4" x14ac:dyDescent="0.25">
      <c r="B12572" s="1">
        <v>43346.375</v>
      </c>
      <c r="C12572" s="1">
        <v>43347.375</v>
      </c>
      <c r="D12572" s="3">
        <v>46776.20833740235</v>
      </c>
    </row>
    <row r="12573" spans="2:4" x14ac:dyDescent="0.25">
      <c r="B12573" s="1">
        <v>43347.375</v>
      </c>
      <c r="C12573" s="1">
        <v>43348.375</v>
      </c>
      <c r="D12573" s="3">
        <v>123431.57819824219</v>
      </c>
    </row>
    <row r="12574" spans="2:4" x14ac:dyDescent="0.25">
      <c r="B12574" s="1">
        <v>43348.375</v>
      </c>
      <c r="C12574" s="1">
        <v>43349.375</v>
      </c>
      <c r="D12574" s="3">
        <v>75242.661181640622</v>
      </c>
    </row>
    <row r="12575" spans="2:4" x14ac:dyDescent="0.25">
      <c r="B12575" s="1">
        <v>43349.375</v>
      </c>
      <c r="C12575" s="1">
        <v>43350.375</v>
      </c>
      <c r="D12575" s="3">
        <v>50314.563208007821</v>
      </c>
    </row>
    <row r="12576" spans="2:4" x14ac:dyDescent="0.25">
      <c r="B12576" s="1">
        <v>43350.375</v>
      </c>
      <c r="C12576" s="1">
        <v>43351.375</v>
      </c>
      <c r="D12576" s="3">
        <v>56294.442041015624</v>
      </c>
    </row>
    <row r="12577" spans="2:4" x14ac:dyDescent="0.25">
      <c r="B12577" s="1">
        <v>43351.375</v>
      </c>
      <c r="C12577" s="1">
        <v>43352.375</v>
      </c>
      <c r="D12577" s="3">
        <v>47770.585894775388</v>
      </c>
    </row>
    <row r="12578" spans="2:4" x14ac:dyDescent="0.25">
      <c r="B12578" s="1">
        <v>43352.375</v>
      </c>
      <c r="C12578" s="1">
        <v>43353.375</v>
      </c>
      <c r="D12578" s="3">
        <v>42627.62841796875</v>
      </c>
    </row>
    <row r="12579" spans="2:4" x14ac:dyDescent="0.25">
      <c r="B12579" s="1">
        <v>43353.375</v>
      </c>
      <c r="C12579" s="1">
        <v>43354.375</v>
      </c>
      <c r="D12579" s="3">
        <v>75565.528088378909</v>
      </c>
    </row>
    <row r="12580" spans="2:4" x14ac:dyDescent="0.25">
      <c r="B12580" s="1">
        <v>43354.375</v>
      </c>
      <c r="C12580" s="1">
        <v>43355.375</v>
      </c>
      <c r="D12580" s="3">
        <v>47187.323693847662</v>
      </c>
    </row>
    <row r="12581" spans="2:4" x14ac:dyDescent="0.25">
      <c r="B12581" s="1">
        <v>43355.375</v>
      </c>
      <c r="C12581" s="1">
        <v>43356.375</v>
      </c>
      <c r="D12581" s="3">
        <v>38672.049655151372</v>
      </c>
    </row>
    <row r="12582" spans="2:4" x14ac:dyDescent="0.25">
      <c r="B12582" s="1">
        <v>43356.375</v>
      </c>
      <c r="C12582" s="1">
        <v>43357.375</v>
      </c>
      <c r="D12582" s="3">
        <v>40390.168395996094</v>
      </c>
    </row>
    <row r="12583" spans="2:4" x14ac:dyDescent="0.25">
      <c r="B12583" s="1">
        <v>43357.375</v>
      </c>
      <c r="C12583" s="1">
        <v>43358.375</v>
      </c>
      <c r="D12583" s="3">
        <v>38729.147863769533</v>
      </c>
    </row>
    <row r="12584" spans="2:4" x14ac:dyDescent="0.25">
      <c r="B12584" s="1">
        <v>43358.375</v>
      </c>
      <c r="C12584" s="1">
        <v>43359.375</v>
      </c>
      <c r="D12584" s="3">
        <v>32043.703582763672</v>
      </c>
    </row>
    <row r="12585" spans="2:4" x14ac:dyDescent="0.25">
      <c r="B12585" s="1">
        <v>43359.375</v>
      </c>
      <c r="C12585" s="1">
        <v>43360.375</v>
      </c>
      <c r="D12585" s="3">
        <v>30108.529760742189</v>
      </c>
    </row>
    <row r="12586" spans="2:4" x14ac:dyDescent="0.25">
      <c r="B12586" s="1">
        <v>43360.375</v>
      </c>
      <c r="C12586" s="1">
        <v>43361.375</v>
      </c>
      <c r="D12586" s="3">
        <v>29302.212203979492</v>
      </c>
    </row>
    <row r="12587" spans="2:4" x14ac:dyDescent="0.25">
      <c r="B12587" s="1">
        <v>43361.375</v>
      </c>
      <c r="C12587" s="1">
        <v>43362.375</v>
      </c>
      <c r="D12587" s="3">
        <v>27212.787313842775</v>
      </c>
    </row>
    <row r="12588" spans="2:4" x14ac:dyDescent="0.25">
      <c r="B12588" s="1">
        <v>43362.375</v>
      </c>
      <c r="C12588" s="1">
        <v>43363.375</v>
      </c>
      <c r="D12588" s="3">
        <v>26135.773791503911</v>
      </c>
    </row>
    <row r="12589" spans="2:4" x14ac:dyDescent="0.25">
      <c r="B12589" s="1">
        <v>43363.375</v>
      </c>
      <c r="C12589" s="1">
        <v>43364.375</v>
      </c>
      <c r="D12589" s="3">
        <v>24492.381152343754</v>
      </c>
    </row>
    <row r="12590" spans="2:4" x14ac:dyDescent="0.25">
      <c r="B12590" s="1">
        <v>43364.375</v>
      </c>
      <c r="C12590" s="1">
        <v>43365.375</v>
      </c>
      <c r="D12590" s="3">
        <v>23654.931399536134</v>
      </c>
    </row>
    <row r="12591" spans="2:4" x14ac:dyDescent="0.25">
      <c r="B12591" s="1">
        <v>43365.375</v>
      </c>
      <c r="C12591" s="1">
        <v>43366.375</v>
      </c>
      <c r="D12591" s="3">
        <v>22767.025231933596</v>
      </c>
    </row>
    <row r="12592" spans="2:4" x14ac:dyDescent="0.25">
      <c r="B12592" s="1">
        <v>43366.375</v>
      </c>
      <c r="C12592" s="1">
        <v>43367.375</v>
      </c>
      <c r="D12592" s="3">
        <v>21569.821408081054</v>
      </c>
    </row>
    <row r="12593" spans="2:4" x14ac:dyDescent="0.25">
      <c r="B12593" s="1">
        <v>43367.375</v>
      </c>
      <c r="C12593" s="1">
        <v>43368.375</v>
      </c>
      <c r="D12593" s="3">
        <v>21100.085385131835</v>
      </c>
    </row>
    <row r="12594" spans="2:4" x14ac:dyDescent="0.25">
      <c r="B12594" s="1">
        <v>43368.375</v>
      </c>
      <c r="C12594" s="1">
        <v>43369.375</v>
      </c>
      <c r="D12594" s="3">
        <v>20347.292596435549</v>
      </c>
    </row>
    <row r="12595" spans="2:4" x14ac:dyDescent="0.25">
      <c r="B12595" s="1">
        <v>43369.375</v>
      </c>
      <c r="C12595" s="1">
        <v>43370.375</v>
      </c>
      <c r="D12595" s="3">
        <v>19226.341337585451</v>
      </c>
    </row>
    <row r="12596" spans="2:4" x14ac:dyDescent="0.25">
      <c r="B12596" s="1">
        <v>43370.375</v>
      </c>
      <c r="C12596" s="1">
        <v>43371.375</v>
      </c>
      <c r="D12596" s="3">
        <v>18270.935943603516</v>
      </c>
    </row>
    <row r="12597" spans="2:4" x14ac:dyDescent="0.25">
      <c r="B12597" s="1">
        <v>43371.375</v>
      </c>
      <c r="C12597" s="1">
        <v>43372.375</v>
      </c>
      <c r="D12597" s="3">
        <v>17511.239062500001</v>
      </c>
    </row>
    <row r="12598" spans="2:4" x14ac:dyDescent="0.25">
      <c r="B12598" s="1">
        <v>43372.375</v>
      </c>
      <c r="C12598" s="1">
        <v>43373.375</v>
      </c>
      <c r="D12598" s="3">
        <v>41411.778584289554</v>
      </c>
    </row>
    <row r="12599" spans="2:4" x14ac:dyDescent="0.25">
      <c r="B12599" s="1">
        <v>43373.375</v>
      </c>
      <c r="C12599" s="1">
        <v>43374.375</v>
      </c>
      <c r="D12599" s="3">
        <v>32350.69897155762</v>
      </c>
    </row>
    <row r="12600" spans="2:4" x14ac:dyDescent="0.25">
      <c r="B12600" s="1">
        <v>43374.375</v>
      </c>
      <c r="C12600" s="1">
        <v>43375.375</v>
      </c>
      <c r="D12600" s="3">
        <v>22233.092514038086</v>
      </c>
    </row>
    <row r="12601" spans="2:4" x14ac:dyDescent="0.25">
      <c r="B12601" s="1">
        <v>43375.375</v>
      </c>
      <c r="C12601" s="1">
        <v>43376.375</v>
      </c>
      <c r="D12601" s="3">
        <v>20152.769334411623</v>
      </c>
    </row>
    <row r="12602" spans="2:4" x14ac:dyDescent="0.25">
      <c r="B12602" s="1">
        <v>43376.375</v>
      </c>
      <c r="C12602" s="1">
        <v>43377.375</v>
      </c>
      <c r="D12602" s="3">
        <v>29630.134996032717</v>
      </c>
    </row>
    <row r="12603" spans="2:4" x14ac:dyDescent="0.25">
      <c r="B12603" s="1">
        <v>43377.375</v>
      </c>
      <c r="C12603" s="1">
        <v>43378.375</v>
      </c>
      <c r="D12603" s="3">
        <v>37568.300674438477</v>
      </c>
    </row>
    <row r="12604" spans="2:4" x14ac:dyDescent="0.25">
      <c r="B12604" s="1">
        <v>43378.375</v>
      </c>
      <c r="C12604" s="1">
        <v>43379.375</v>
      </c>
      <c r="D12604" s="3">
        <v>25859.817535400394</v>
      </c>
    </row>
    <row r="12605" spans="2:4" x14ac:dyDescent="0.25">
      <c r="B12605" s="1">
        <v>43379.375</v>
      </c>
      <c r="C12605" s="1">
        <v>43380.375</v>
      </c>
      <c r="D12605" s="3">
        <v>21485.589578247069</v>
      </c>
    </row>
    <row r="12606" spans="2:4" x14ac:dyDescent="0.25">
      <c r="B12606" s="1">
        <v>43380.375</v>
      </c>
      <c r="C12606" s="1">
        <v>43381.375</v>
      </c>
      <c r="D12606" s="3">
        <v>18554.841343688968</v>
      </c>
    </row>
    <row r="12607" spans="2:4" x14ac:dyDescent="0.25">
      <c r="B12607" s="1">
        <v>43381.375</v>
      </c>
      <c r="C12607" s="1">
        <v>43382.375</v>
      </c>
      <c r="D12607" s="3">
        <v>17094.799841308595</v>
      </c>
    </row>
    <row r="12608" spans="2:4" x14ac:dyDescent="0.25">
      <c r="B12608" s="1">
        <v>43382.375</v>
      </c>
      <c r="C12608" s="1">
        <v>43383.375</v>
      </c>
      <c r="D12608" s="3">
        <v>16322.250695800782</v>
      </c>
    </row>
    <row r="12609" spans="2:4" x14ac:dyDescent="0.25">
      <c r="B12609" s="1">
        <v>43383.375</v>
      </c>
      <c r="C12609" s="1">
        <v>43384.375</v>
      </c>
      <c r="D12609" s="3">
        <v>20550.19517669678</v>
      </c>
    </row>
    <row r="12610" spans="2:4" x14ac:dyDescent="0.25">
      <c r="B12610" s="1">
        <v>43384.375</v>
      </c>
      <c r="C12610" s="1">
        <v>43385.375</v>
      </c>
      <c r="D12610" s="3">
        <v>16757.52131652832</v>
      </c>
    </row>
    <row r="12611" spans="2:4" x14ac:dyDescent="0.25">
      <c r="B12611" s="1">
        <v>43385.375</v>
      </c>
      <c r="C12611" s="1">
        <v>43386.375</v>
      </c>
      <c r="D12611" s="3">
        <v>16655.986161804198</v>
      </c>
    </row>
    <row r="12612" spans="2:4" x14ac:dyDescent="0.25">
      <c r="B12612" s="1">
        <v>43386.375</v>
      </c>
      <c r="C12612" s="1">
        <v>43387.375</v>
      </c>
      <c r="D12612" s="3">
        <v>42541.637860107425</v>
      </c>
    </row>
    <row r="12613" spans="2:4" x14ac:dyDescent="0.25">
      <c r="B12613" s="1">
        <v>43387.375</v>
      </c>
      <c r="C12613" s="1">
        <v>43388.375</v>
      </c>
      <c r="D12613" s="3">
        <v>82404.268579101568</v>
      </c>
    </row>
    <row r="12614" spans="2:4" x14ac:dyDescent="0.25">
      <c r="B12614" s="1">
        <v>43388.375</v>
      </c>
      <c r="C12614" s="1">
        <v>43389.375</v>
      </c>
      <c r="D12614" s="3">
        <v>34074.35131530762</v>
      </c>
    </row>
    <row r="12615" spans="2:4" x14ac:dyDescent="0.25">
      <c r="B12615" s="1">
        <v>43389.375</v>
      </c>
      <c r="C12615" s="1">
        <v>43390.375</v>
      </c>
      <c r="D12615" s="3">
        <v>22576.436407470708</v>
      </c>
    </row>
    <row r="12616" spans="2:4" x14ac:dyDescent="0.25">
      <c r="B12616" s="1">
        <v>43390.375</v>
      </c>
      <c r="C12616" s="1">
        <v>43391.375</v>
      </c>
      <c r="D12616" s="3">
        <v>19938.671905517578</v>
      </c>
    </row>
    <row r="12617" spans="2:4" x14ac:dyDescent="0.25">
      <c r="B12617" s="1">
        <v>43391.375</v>
      </c>
      <c r="C12617" s="1">
        <v>43392.375</v>
      </c>
      <c r="D12617" s="3">
        <v>66270.446997070321</v>
      </c>
    </row>
    <row r="12618" spans="2:4" x14ac:dyDescent="0.25">
      <c r="B12618" s="1">
        <v>43392.375</v>
      </c>
      <c r="C12618" s="1">
        <v>43393.375</v>
      </c>
      <c r="D12618" s="3">
        <v>44126.773709106448</v>
      </c>
    </row>
    <row r="12619" spans="2:4" x14ac:dyDescent="0.25">
      <c r="B12619" s="1">
        <v>43393.375</v>
      </c>
      <c r="C12619" s="1">
        <v>43394.375</v>
      </c>
      <c r="D12619" s="3">
        <v>27186.641601562504</v>
      </c>
    </row>
    <row r="12620" spans="2:4" x14ac:dyDescent="0.25">
      <c r="B12620" s="1">
        <v>43394.375</v>
      </c>
      <c r="C12620" s="1">
        <v>43395.375</v>
      </c>
      <c r="D12620" s="3">
        <v>25231.903765869141</v>
      </c>
    </row>
    <row r="12621" spans="2:4" x14ac:dyDescent="0.25">
      <c r="B12621" s="1">
        <v>43395.375</v>
      </c>
      <c r="C12621" s="1">
        <v>43396.375</v>
      </c>
      <c r="D12621" s="3">
        <v>20981.569514465333</v>
      </c>
    </row>
    <row r="12622" spans="2:4" x14ac:dyDescent="0.25">
      <c r="B12622" s="1">
        <v>43396.375</v>
      </c>
      <c r="C12622" s="1">
        <v>43397.375</v>
      </c>
      <c r="D12622" s="3">
        <v>18377.006726074218</v>
      </c>
    </row>
    <row r="12623" spans="2:4" x14ac:dyDescent="0.25">
      <c r="B12623" s="1">
        <v>43397.375</v>
      </c>
      <c r="C12623" s="1">
        <v>43398.375</v>
      </c>
      <c r="D12623" s="3">
        <v>17374.660720825195</v>
      </c>
    </row>
    <row r="12624" spans="2:4" x14ac:dyDescent="0.25">
      <c r="B12624" s="1">
        <v>43398.375</v>
      </c>
      <c r="C12624" s="1">
        <v>43399.375</v>
      </c>
      <c r="D12624" s="3">
        <v>15786.772425842286</v>
      </c>
    </row>
    <row r="12625" spans="2:4" x14ac:dyDescent="0.25">
      <c r="B12625" s="1">
        <v>43399.375</v>
      </c>
      <c r="C12625" s="1">
        <v>43400.375</v>
      </c>
      <c r="D12625" s="3">
        <v>14476.850175476075</v>
      </c>
    </row>
    <row r="12626" spans="2:4" x14ac:dyDescent="0.25">
      <c r="B12626" s="1">
        <v>43400.375</v>
      </c>
      <c r="C12626" s="1">
        <v>43401.375</v>
      </c>
      <c r="D12626" s="3">
        <v>13991.050785827638</v>
      </c>
    </row>
    <row r="12627" spans="2:4" x14ac:dyDescent="0.25">
      <c r="B12627" s="1">
        <v>43401.375</v>
      </c>
      <c r="C12627" s="1">
        <v>43402.375</v>
      </c>
      <c r="D12627" s="3">
        <v>13016.903297424318</v>
      </c>
    </row>
    <row r="12628" spans="2:4" x14ac:dyDescent="0.25">
      <c r="B12628" s="1">
        <v>43402.375</v>
      </c>
      <c r="C12628" s="1">
        <v>43403.375</v>
      </c>
      <c r="D12628" s="3">
        <v>12667.803973388673</v>
      </c>
    </row>
    <row r="12629" spans="2:4" x14ac:dyDescent="0.25">
      <c r="B12629" s="1">
        <v>43403.375</v>
      </c>
      <c r="C12629" s="1">
        <v>43404.375</v>
      </c>
      <c r="D12629" s="3">
        <v>12652.758485412598</v>
      </c>
    </row>
    <row r="12630" spans="2:4" x14ac:dyDescent="0.25">
      <c r="B12630" s="1">
        <v>43404.375</v>
      </c>
      <c r="C12630" s="1">
        <v>43405.375</v>
      </c>
      <c r="D12630" s="3">
        <v>12191.032150268557</v>
      </c>
    </row>
    <row r="12631" spans="2:4" x14ac:dyDescent="0.25">
      <c r="B12631" s="1">
        <v>43405.375</v>
      </c>
      <c r="C12631" s="1">
        <v>43406.375</v>
      </c>
      <c r="D12631" s="3">
        <v>11846.316632080077</v>
      </c>
    </row>
    <row r="12632" spans="2:4" x14ac:dyDescent="0.25">
      <c r="B12632" s="1">
        <v>43406.375</v>
      </c>
      <c r="C12632" s="1">
        <v>43407.375</v>
      </c>
      <c r="D12632" s="3">
        <v>11779.006352233886</v>
      </c>
    </row>
    <row r="12633" spans="2:4" x14ac:dyDescent="0.25">
      <c r="B12633" s="1">
        <v>43407.375</v>
      </c>
      <c r="C12633" s="1">
        <v>43408.375</v>
      </c>
      <c r="D12633" s="3">
        <v>10769.224264526367</v>
      </c>
    </row>
    <row r="12634" spans="2:4" x14ac:dyDescent="0.25">
      <c r="B12634" s="1">
        <v>43408.375</v>
      </c>
      <c r="C12634" s="1">
        <v>43409.375</v>
      </c>
      <c r="D12634" s="3">
        <v>10573.907714080811</v>
      </c>
    </row>
    <row r="12635" spans="2:4" x14ac:dyDescent="0.25">
      <c r="B12635" s="1">
        <v>43409.375</v>
      </c>
      <c r="C12635" s="1">
        <v>43410.375</v>
      </c>
      <c r="D12635" s="3">
        <v>13232.733682250979</v>
      </c>
    </row>
    <row r="12636" spans="2:4" x14ac:dyDescent="0.25">
      <c r="B12636" s="1">
        <v>43410.375</v>
      </c>
      <c r="C12636" s="1">
        <v>43411.375</v>
      </c>
      <c r="D12636" s="3">
        <v>11378.647892761232</v>
      </c>
    </row>
    <row r="12637" spans="2:4" x14ac:dyDescent="0.25">
      <c r="B12637" s="1">
        <v>43411.375</v>
      </c>
      <c r="C12637" s="1">
        <v>43412.375</v>
      </c>
      <c r="D12637" s="3">
        <v>9473.5503707885746</v>
      </c>
    </row>
    <row r="12638" spans="2:4" x14ac:dyDescent="0.25">
      <c r="B12638" s="1">
        <v>43412.375</v>
      </c>
      <c r="C12638" s="1">
        <v>43413.375</v>
      </c>
      <c r="D12638" s="3">
        <v>8699.8849021911628</v>
      </c>
    </row>
    <row r="12639" spans="2:4" x14ac:dyDescent="0.25">
      <c r="B12639" s="1">
        <v>43413.375</v>
      </c>
      <c r="C12639" s="1">
        <v>43414.375</v>
      </c>
      <c r="D12639" s="3">
        <v>8204.1753707885746</v>
      </c>
    </row>
    <row r="12640" spans="2:4" x14ac:dyDescent="0.25">
      <c r="B12640" s="1">
        <v>43414.375</v>
      </c>
      <c r="C12640" s="1">
        <v>43415.375</v>
      </c>
      <c r="D12640" s="3">
        <v>7632.5874458312992</v>
      </c>
    </row>
    <row r="12641" spans="2:4" x14ac:dyDescent="0.25">
      <c r="B12641" s="1">
        <v>43415.375</v>
      </c>
      <c r="C12641" s="1">
        <v>43416.375</v>
      </c>
      <c r="D12641" s="3">
        <v>7573.2833290100107</v>
      </c>
    </row>
    <row r="12642" spans="2:4" x14ac:dyDescent="0.25">
      <c r="B12642" s="1">
        <v>43416.375</v>
      </c>
      <c r="C12642" s="1">
        <v>43417.375</v>
      </c>
      <c r="D12642" s="3">
        <v>6975.9193267822275</v>
      </c>
    </row>
    <row r="12643" spans="2:4" x14ac:dyDescent="0.25">
      <c r="B12643" s="1">
        <v>43417.375</v>
      </c>
      <c r="C12643" s="1">
        <v>43418.375</v>
      </c>
      <c r="D12643" s="3">
        <v>7028.4532310485847</v>
      </c>
    </row>
    <row r="12644" spans="2:4" x14ac:dyDescent="0.25">
      <c r="B12644" s="1">
        <v>43418.375</v>
      </c>
      <c r="C12644" s="1">
        <v>43419.375</v>
      </c>
      <c r="D12644" s="3">
        <v>6470.8508651733409</v>
      </c>
    </row>
    <row r="12645" spans="2:4" x14ac:dyDescent="0.25">
      <c r="B12645" s="1">
        <v>43419.375</v>
      </c>
      <c r="C12645" s="1">
        <v>43420.375</v>
      </c>
      <c r="D12645" s="3">
        <v>5573.9640415191652</v>
      </c>
    </row>
    <row r="12646" spans="2:4" x14ac:dyDescent="0.25">
      <c r="B12646" s="1">
        <v>43420.375</v>
      </c>
      <c r="C12646" s="1">
        <v>43421.375</v>
      </c>
      <c r="D12646" s="3">
        <v>5210.6835227966312</v>
      </c>
    </row>
    <row r="12647" spans="2:4" x14ac:dyDescent="0.25">
      <c r="B12647" s="1">
        <v>43421.375</v>
      </c>
      <c r="C12647" s="1">
        <v>43422.375</v>
      </c>
      <c r="D12647" s="3">
        <v>5331.2205677032471</v>
      </c>
    </row>
    <row r="12648" spans="2:4" x14ac:dyDescent="0.25">
      <c r="B12648" s="1">
        <v>43422.375</v>
      </c>
      <c r="C12648" s="1">
        <v>43423.375</v>
      </c>
      <c r="D12648" s="3">
        <v>5546.1255661010746</v>
      </c>
    </row>
    <row r="12649" spans="2:4" x14ac:dyDescent="0.25">
      <c r="B12649" s="1">
        <v>43423.375</v>
      </c>
      <c r="C12649" s="1">
        <v>43424.375</v>
      </c>
      <c r="D12649" s="3">
        <v>5161.8540470123289</v>
      </c>
    </row>
    <row r="12650" spans="2:4" x14ac:dyDescent="0.25">
      <c r="B12650" s="1">
        <v>43424.375</v>
      </c>
      <c r="C12650" s="1">
        <v>43425.375</v>
      </c>
      <c r="D12650" s="3">
        <v>4778.3948318481453</v>
      </c>
    </row>
    <row r="12651" spans="2:4" x14ac:dyDescent="0.25">
      <c r="B12651" s="1">
        <v>43425.375</v>
      </c>
      <c r="C12651" s="1">
        <v>43426.375</v>
      </c>
      <c r="D12651" s="3">
        <v>4607.1167106628418</v>
      </c>
    </row>
    <row r="12652" spans="2:4" x14ac:dyDescent="0.25">
      <c r="B12652" s="1">
        <v>43426.375</v>
      </c>
      <c r="C12652" s="1">
        <v>43427.375</v>
      </c>
      <c r="D12652" s="3">
        <v>4390.5608081817627</v>
      </c>
    </row>
    <row r="12653" spans="2:4" x14ac:dyDescent="0.25">
      <c r="B12653" s="1">
        <v>43427.375</v>
      </c>
      <c r="C12653" s="1">
        <v>43428.375</v>
      </c>
      <c r="D12653" s="3">
        <v>5186.6487041473392</v>
      </c>
    </row>
    <row r="12654" spans="2:4" x14ac:dyDescent="0.25">
      <c r="B12654" s="1">
        <v>43428.375</v>
      </c>
      <c r="C12654" s="1">
        <v>43429.375</v>
      </c>
      <c r="D12654" s="3">
        <v>4274.6723155975342</v>
      </c>
    </row>
    <row r="12655" spans="2:4" x14ac:dyDescent="0.25">
      <c r="B12655" s="1">
        <v>43429.375</v>
      </c>
      <c r="C12655" s="1">
        <v>43430.375</v>
      </c>
      <c r="D12655" s="3">
        <v>6319.5248897552501</v>
      </c>
    </row>
    <row r="12656" spans="2:4" x14ac:dyDescent="0.25">
      <c r="B12656" s="1">
        <v>43430.375</v>
      </c>
      <c r="C12656" s="1">
        <v>43431.375</v>
      </c>
      <c r="D12656" s="3">
        <v>5788.5078220367441</v>
      </c>
    </row>
    <row r="12657" spans="2:4" x14ac:dyDescent="0.25">
      <c r="B12657" s="1">
        <v>43431.375</v>
      </c>
      <c r="C12657" s="1">
        <v>43432.375</v>
      </c>
      <c r="D12657" s="3">
        <v>4269.9104518890381</v>
      </c>
    </row>
    <row r="12658" spans="2:4" x14ac:dyDescent="0.25">
      <c r="B12658" s="1">
        <v>43432.375</v>
      </c>
      <c r="C12658" s="1">
        <v>43433.375</v>
      </c>
      <c r="D12658" s="3">
        <v>3601.259707260132</v>
      </c>
    </row>
    <row r="12659" spans="2:4" x14ac:dyDescent="0.25">
      <c r="B12659" s="1">
        <v>43433.375</v>
      </c>
      <c r="C12659" s="1">
        <v>43434.375</v>
      </c>
      <c r="D12659" s="3">
        <v>3007.87373085022</v>
      </c>
    </row>
    <row r="12660" spans="2:4" x14ac:dyDescent="0.25">
      <c r="B12660" s="1">
        <v>43434.375</v>
      </c>
      <c r="C12660" s="1">
        <v>43435.375</v>
      </c>
      <c r="D12660" s="3">
        <v>2863.5560394287108</v>
      </c>
    </row>
    <row r="12661" spans="2:4" x14ac:dyDescent="0.25">
      <c r="B12661" s="1">
        <v>43435.375</v>
      </c>
      <c r="C12661" s="1">
        <v>43436.375</v>
      </c>
      <c r="D12661" s="3">
        <v>3403.9806186676028</v>
      </c>
    </row>
    <row r="12662" spans="2:4" x14ac:dyDescent="0.25">
      <c r="B12662" s="1">
        <v>43436.375</v>
      </c>
      <c r="C12662" s="1">
        <v>43437.375</v>
      </c>
      <c r="D12662" s="3">
        <v>3092.5509172439574</v>
      </c>
    </row>
    <row r="12663" spans="2:4" x14ac:dyDescent="0.25">
      <c r="B12663" s="1">
        <v>43437.375</v>
      </c>
      <c r="C12663" s="1">
        <v>43438.375</v>
      </c>
      <c r="D12663" s="3">
        <v>2410.4428848266602</v>
      </c>
    </row>
    <row r="12664" spans="2:4" x14ac:dyDescent="0.25">
      <c r="B12664" s="1">
        <v>43438.375</v>
      </c>
      <c r="C12664" s="1">
        <v>43439.375</v>
      </c>
      <c r="D12664" s="3" t="s">
        <v>1</v>
      </c>
    </row>
    <row r="12665" spans="2:4" x14ac:dyDescent="0.25">
      <c r="B12665" s="1">
        <v>43439.375</v>
      </c>
      <c r="C12665" s="1">
        <v>43440.375</v>
      </c>
      <c r="D12665" s="3" t="s">
        <v>1</v>
      </c>
    </row>
    <row r="12666" spans="2:4" x14ac:dyDescent="0.25">
      <c r="B12666" s="1">
        <v>43440.375</v>
      </c>
      <c r="C12666" s="1">
        <v>43441.375</v>
      </c>
      <c r="D12666" s="3" t="s">
        <v>1</v>
      </c>
    </row>
    <row r="12667" spans="2:4" x14ac:dyDescent="0.25">
      <c r="B12667" s="1">
        <v>43441.375</v>
      </c>
      <c r="C12667" s="1">
        <v>43442.375</v>
      </c>
      <c r="D12667" s="3" t="s">
        <v>1</v>
      </c>
    </row>
    <row r="12668" spans="2:4" x14ac:dyDescent="0.25">
      <c r="B12668" s="1">
        <v>43442.375</v>
      </c>
      <c r="C12668" s="1">
        <v>43443.375</v>
      </c>
      <c r="D12668" s="3" t="s">
        <v>1</v>
      </c>
    </row>
    <row r="12669" spans="2:4" x14ac:dyDescent="0.25">
      <c r="B12669" s="1">
        <v>43443.375</v>
      </c>
      <c r="C12669" s="1">
        <v>43444.375</v>
      </c>
      <c r="D12669" s="3" t="s">
        <v>1</v>
      </c>
    </row>
    <row r="12670" spans="2:4" x14ac:dyDescent="0.25">
      <c r="B12670" s="1">
        <v>43444.375</v>
      </c>
      <c r="C12670" s="1">
        <v>43445.375</v>
      </c>
      <c r="D12670" s="3" t="s">
        <v>1</v>
      </c>
    </row>
    <row r="12671" spans="2:4" x14ac:dyDescent="0.25">
      <c r="B12671" s="1">
        <v>43445.375</v>
      </c>
      <c r="C12671" s="1">
        <v>43446.375</v>
      </c>
      <c r="D12671" s="3" t="s">
        <v>1</v>
      </c>
    </row>
    <row r="12672" spans="2:4" x14ac:dyDescent="0.25">
      <c r="B12672" s="1">
        <v>43446.375</v>
      </c>
      <c r="C12672" s="1">
        <v>43447.375</v>
      </c>
      <c r="D12672" s="3" t="s">
        <v>1</v>
      </c>
    </row>
    <row r="12673" spans="2:4" x14ac:dyDescent="0.25">
      <c r="B12673" s="1">
        <v>43447.375</v>
      </c>
      <c r="C12673" s="1">
        <v>43448.375</v>
      </c>
      <c r="D12673" s="3" t="s">
        <v>1</v>
      </c>
    </row>
    <row r="12674" spans="2:4" x14ac:dyDescent="0.25">
      <c r="B12674" s="1">
        <v>43448.375</v>
      </c>
      <c r="C12674" s="1">
        <v>43449.375</v>
      </c>
      <c r="D12674" s="3" t="s">
        <v>1</v>
      </c>
    </row>
    <row r="12675" spans="2:4" x14ac:dyDescent="0.25">
      <c r="B12675" s="1">
        <v>43449.375</v>
      </c>
      <c r="C12675" s="1">
        <v>43450.375</v>
      </c>
      <c r="D12675" s="3" t="s">
        <v>1</v>
      </c>
    </row>
    <row r="12676" spans="2:4" x14ac:dyDescent="0.25">
      <c r="B12676" s="1">
        <v>43450.375</v>
      </c>
      <c r="C12676" s="1">
        <v>43451.375</v>
      </c>
      <c r="D12676" s="3" t="s">
        <v>1</v>
      </c>
    </row>
    <row r="12677" spans="2:4" x14ac:dyDescent="0.25">
      <c r="B12677" s="1">
        <v>43451.375</v>
      </c>
      <c r="C12677" s="1">
        <v>43452.375</v>
      </c>
      <c r="D12677" s="3" t="s">
        <v>1</v>
      </c>
    </row>
    <row r="12678" spans="2:4" x14ac:dyDescent="0.25">
      <c r="B12678" s="1">
        <v>43452.375</v>
      </c>
      <c r="C12678" s="1">
        <v>43453.375</v>
      </c>
      <c r="D12678" s="3" t="s">
        <v>1</v>
      </c>
    </row>
    <row r="12679" spans="2:4" x14ac:dyDescent="0.25">
      <c r="B12679" s="1">
        <v>43453.375</v>
      </c>
      <c r="C12679" s="1">
        <v>43454.375</v>
      </c>
      <c r="D12679" s="3" t="s">
        <v>1</v>
      </c>
    </row>
    <row r="12680" spans="2:4" x14ac:dyDescent="0.25">
      <c r="B12680" s="1">
        <v>43454.375</v>
      </c>
      <c r="C12680" s="1">
        <v>43455.375</v>
      </c>
      <c r="D12680" s="3" t="s">
        <v>1</v>
      </c>
    </row>
    <row r="12681" spans="2:4" x14ac:dyDescent="0.25">
      <c r="B12681" s="1">
        <v>43455.375</v>
      </c>
      <c r="C12681" s="1">
        <v>43456.375</v>
      </c>
      <c r="D12681" s="3" t="s">
        <v>1</v>
      </c>
    </row>
    <row r="12682" spans="2:4" x14ac:dyDescent="0.25">
      <c r="B12682" s="1">
        <v>43456.375</v>
      </c>
      <c r="C12682" s="1">
        <v>43457.375</v>
      </c>
      <c r="D12682" s="3" t="s">
        <v>1</v>
      </c>
    </row>
    <row r="12683" spans="2:4" x14ac:dyDescent="0.25">
      <c r="B12683" s="1">
        <v>43457.375</v>
      </c>
      <c r="C12683" s="1">
        <v>43458.375</v>
      </c>
      <c r="D12683" s="3" t="s">
        <v>1</v>
      </c>
    </row>
    <row r="12684" spans="2:4" x14ac:dyDescent="0.25">
      <c r="B12684" s="1">
        <v>43458.375</v>
      </c>
      <c r="C12684" s="1">
        <v>43459.375</v>
      </c>
      <c r="D12684" s="3" t="s">
        <v>1</v>
      </c>
    </row>
    <row r="12685" spans="2:4" x14ac:dyDescent="0.25">
      <c r="B12685" s="1">
        <v>43459.375</v>
      </c>
      <c r="C12685" s="1">
        <v>43460.375</v>
      </c>
      <c r="D12685" s="3" t="s">
        <v>1</v>
      </c>
    </row>
    <row r="12686" spans="2:4" x14ac:dyDescent="0.25">
      <c r="B12686" s="1">
        <v>43460.375</v>
      </c>
      <c r="C12686" s="1">
        <v>43461.375</v>
      </c>
      <c r="D12686" s="3" t="s">
        <v>1</v>
      </c>
    </row>
    <row r="12687" spans="2:4" x14ac:dyDescent="0.25">
      <c r="B12687" s="1">
        <v>43461.375</v>
      </c>
      <c r="C12687" s="1">
        <v>43462.375</v>
      </c>
      <c r="D12687" s="3" t="s">
        <v>1</v>
      </c>
    </row>
    <row r="12688" spans="2:4" x14ac:dyDescent="0.25">
      <c r="B12688" s="1">
        <v>43462.375</v>
      </c>
      <c r="C12688" s="1">
        <v>43463.375</v>
      </c>
      <c r="D12688" s="3" t="s">
        <v>1</v>
      </c>
    </row>
    <row r="12689" spans="2:4" x14ac:dyDescent="0.25">
      <c r="B12689" s="1">
        <v>43463.375</v>
      </c>
      <c r="C12689" s="1">
        <v>43464.375</v>
      </c>
      <c r="D12689" s="3" t="s">
        <v>1</v>
      </c>
    </row>
    <row r="12690" spans="2:4" x14ac:dyDescent="0.25">
      <c r="B12690" s="1">
        <v>43464.375</v>
      </c>
      <c r="C12690" s="1">
        <v>43465.375</v>
      </c>
      <c r="D12690" s="3" t="s">
        <v>1</v>
      </c>
    </row>
    <row r="12691" spans="2:4" x14ac:dyDescent="0.25">
      <c r="B12691" s="1">
        <v>43465.375</v>
      </c>
      <c r="C12691" s="1">
        <v>43466.375</v>
      </c>
      <c r="D12691" s="3">
        <v>988.69359588623047</v>
      </c>
    </row>
    <row r="12692" spans="2:4" x14ac:dyDescent="0.25">
      <c r="B12692" s="1">
        <v>43466.375</v>
      </c>
      <c r="C12692" s="1">
        <v>43467.375</v>
      </c>
      <c r="D12692" s="3">
        <v>1094.3810969352724</v>
      </c>
    </row>
    <row r="12693" spans="2:4" x14ac:dyDescent="0.25">
      <c r="B12693" s="1">
        <v>43467.375</v>
      </c>
      <c r="C12693" s="1">
        <v>43468.375</v>
      </c>
      <c r="D12693" s="3">
        <v>1039.8239985466005</v>
      </c>
    </row>
    <row r="12694" spans="2:4" x14ac:dyDescent="0.25">
      <c r="B12694" s="1">
        <v>43468.375</v>
      </c>
      <c r="C12694" s="1">
        <v>43469.375</v>
      </c>
      <c r="D12694" s="3">
        <v>1116.5849873542786</v>
      </c>
    </row>
    <row r="12695" spans="2:4" x14ac:dyDescent="0.25">
      <c r="B12695" s="1">
        <v>43469.375</v>
      </c>
      <c r="C12695" s="1">
        <v>43470.375</v>
      </c>
      <c r="D12695" s="3">
        <v>1127.6909957885744</v>
      </c>
    </row>
    <row r="12696" spans="2:4" x14ac:dyDescent="0.25">
      <c r="B12696" s="1">
        <v>43470.375</v>
      </c>
      <c r="C12696" s="1">
        <v>43471.375</v>
      </c>
      <c r="D12696" s="3">
        <v>1297.6064924240113</v>
      </c>
    </row>
    <row r="12697" spans="2:4" x14ac:dyDescent="0.25">
      <c r="B12697" s="1">
        <v>43471.375</v>
      </c>
      <c r="C12697" s="1">
        <v>43472.375</v>
      </c>
      <c r="D12697" s="3">
        <v>1128.6674995422363</v>
      </c>
    </row>
    <row r="12698" spans="2:4" x14ac:dyDescent="0.25">
      <c r="B12698" s="1">
        <v>43472.375</v>
      </c>
      <c r="C12698" s="1">
        <v>43473.375</v>
      </c>
      <c r="D12698" s="3">
        <v>810.59460296630868</v>
      </c>
    </row>
    <row r="12699" spans="2:4" x14ac:dyDescent="0.25">
      <c r="B12699" s="1">
        <v>43473.375</v>
      </c>
      <c r="C12699" s="1">
        <v>43474.375</v>
      </c>
      <c r="D12699" s="3">
        <v>793.04130249023444</v>
      </c>
    </row>
    <row r="12700" spans="2:4" x14ac:dyDescent="0.25">
      <c r="B12700" s="1">
        <v>43474.375</v>
      </c>
      <c r="C12700" s="1">
        <v>43475.375</v>
      </c>
      <c r="D12700" s="3">
        <v>794.52060356140146</v>
      </c>
    </row>
    <row r="12701" spans="2:4" x14ac:dyDescent="0.25">
      <c r="B12701" s="1">
        <v>43475.375</v>
      </c>
      <c r="C12701" s="1">
        <v>43476.375</v>
      </c>
      <c r="D12701" s="3">
        <v>810.67289972305298</v>
      </c>
    </row>
    <row r="12702" spans="2:4" x14ac:dyDescent="0.25">
      <c r="B12702" s="1">
        <v>43476.375</v>
      </c>
      <c r="C12702" s="1">
        <v>43477.375</v>
      </c>
      <c r="D12702" s="3">
        <v>1013.3166053295137</v>
      </c>
    </row>
    <row r="12703" spans="2:4" x14ac:dyDescent="0.25">
      <c r="B12703" s="1">
        <v>43477.375</v>
      </c>
      <c r="C12703" s="1">
        <v>43478.375</v>
      </c>
      <c r="D12703" s="3">
        <v>677.39130249023447</v>
      </c>
    </row>
    <row r="12704" spans="2:4" x14ac:dyDescent="0.25">
      <c r="B12704" s="1">
        <v>43478.375</v>
      </c>
      <c r="C12704" s="1">
        <v>43479.375</v>
      </c>
      <c r="D12704" s="3">
        <v>984.81869516372683</v>
      </c>
    </row>
    <row r="12705" spans="2:4" x14ac:dyDescent="0.25">
      <c r="B12705" s="1">
        <v>43479.375</v>
      </c>
      <c r="C12705" s="1">
        <v>43480.375</v>
      </c>
      <c r="D12705" s="3">
        <v>632.48279800415048</v>
      </c>
    </row>
    <row r="12706" spans="2:4" x14ac:dyDescent="0.25">
      <c r="B12706" s="1">
        <v>43480.375</v>
      </c>
      <c r="C12706" s="1">
        <v>43481.375</v>
      </c>
      <c r="D12706" s="3">
        <v>1340.0691012382508</v>
      </c>
    </row>
    <row r="12707" spans="2:4" x14ac:dyDescent="0.25">
      <c r="B12707" s="1">
        <v>43481.375</v>
      </c>
      <c r="C12707" s="1">
        <v>43482.375</v>
      </c>
      <c r="D12707" s="3">
        <v>1458.5634046554565</v>
      </c>
    </row>
    <row r="12708" spans="2:4" x14ac:dyDescent="0.25">
      <c r="B12708" s="1">
        <v>43482.375</v>
      </c>
      <c r="C12708" s="1">
        <v>43483.375</v>
      </c>
      <c r="D12708" s="3">
        <v>1351.0104000091553</v>
      </c>
    </row>
    <row r="12709" spans="2:4" x14ac:dyDescent="0.25">
      <c r="B12709" s="1">
        <v>43483.375</v>
      </c>
      <c r="C12709" s="1">
        <v>43484.375</v>
      </c>
      <c r="D12709" s="3">
        <v>1149.2513949394227</v>
      </c>
    </row>
    <row r="12710" spans="2:4" x14ac:dyDescent="0.25">
      <c r="B12710" s="1">
        <v>43484.375</v>
      </c>
      <c r="C12710" s="1">
        <v>43485.375</v>
      </c>
      <c r="D12710" s="3">
        <v>1191.1965067863464</v>
      </c>
    </row>
    <row r="12711" spans="2:4" x14ac:dyDescent="0.25">
      <c r="B12711" s="1">
        <v>43485.375</v>
      </c>
      <c r="C12711" s="1">
        <v>43486.375</v>
      </c>
      <c r="D12711" s="3">
        <v>1104.7856869697571</v>
      </c>
    </row>
    <row r="12712" spans="2:4" x14ac:dyDescent="0.25">
      <c r="B12712" s="1">
        <v>43486.375</v>
      </c>
      <c r="C12712" s="1">
        <v>43487.375</v>
      </c>
      <c r="D12712" s="3">
        <v>1029.0977957725527</v>
      </c>
    </row>
    <row r="12713" spans="2:4" x14ac:dyDescent="0.25">
      <c r="B12713" s="1">
        <v>43487.375</v>
      </c>
      <c r="C12713" s="1">
        <v>43488.375</v>
      </c>
      <c r="D12713" s="3">
        <v>1014.9749922752382</v>
      </c>
    </row>
    <row r="12714" spans="2:4" x14ac:dyDescent="0.25">
      <c r="B12714" s="1">
        <v>43488.375</v>
      </c>
      <c r="C12714" s="1">
        <v>43489.375</v>
      </c>
      <c r="D12714" s="3">
        <v>2587.0523609161378</v>
      </c>
    </row>
    <row r="12715" spans="2:4" x14ac:dyDescent="0.25">
      <c r="B12715" s="1">
        <v>43489.375</v>
      </c>
      <c r="C12715" s="1">
        <v>43490.375</v>
      </c>
      <c r="D12715" s="3">
        <v>5364.3789127349855</v>
      </c>
    </row>
    <row r="12716" spans="2:4" x14ac:dyDescent="0.25">
      <c r="B12716" s="1">
        <v>43490.375</v>
      </c>
      <c r="C12716" s="1">
        <v>43491.375</v>
      </c>
      <c r="D12716" s="3">
        <v>2936.7677845001222</v>
      </c>
    </row>
    <row r="12717" spans="2:4" x14ac:dyDescent="0.25">
      <c r="B12717" s="1">
        <v>43491.375</v>
      </c>
      <c r="C12717" s="1">
        <v>43492.375</v>
      </c>
      <c r="D12717" s="3">
        <v>1621.5644868850709</v>
      </c>
    </row>
    <row r="12718" spans="2:4" x14ac:dyDescent="0.25">
      <c r="B12718" s="1">
        <v>43492.375</v>
      </c>
      <c r="C12718" s="1">
        <v>43493.375</v>
      </c>
      <c r="D12718" s="3">
        <v>991.91579217910783</v>
      </c>
    </row>
    <row r="12719" spans="2:4" x14ac:dyDescent="0.25">
      <c r="B12719" s="1">
        <v>43493.375</v>
      </c>
      <c r="C12719" s="1">
        <v>43494.375</v>
      </c>
      <c r="D12719" s="3">
        <v>616.93230199813854</v>
      </c>
    </row>
    <row r="12720" spans="2:4" x14ac:dyDescent="0.25">
      <c r="B12720" s="1">
        <v>43494.375</v>
      </c>
      <c r="C12720" s="1">
        <v>43495.375</v>
      </c>
      <c r="D12720" s="3">
        <v>474.88049798011781</v>
      </c>
    </row>
    <row r="12721" spans="2:4" x14ac:dyDescent="0.25">
      <c r="B12721" s="1">
        <v>43495.375</v>
      </c>
      <c r="C12721" s="1">
        <v>43496.375</v>
      </c>
      <c r="D12721" s="3">
        <v>611.53049869537358</v>
      </c>
    </row>
    <row r="12722" spans="2:4" x14ac:dyDescent="0.25">
      <c r="B12722" s="1">
        <v>43496.375</v>
      </c>
      <c r="C12722" s="1">
        <v>43497.375</v>
      </c>
      <c r="D12722" s="3">
        <v>450.37499971389769</v>
      </c>
    </row>
    <row r="12723" spans="2:4" x14ac:dyDescent="0.25">
      <c r="B12723" s="1">
        <v>43497.375</v>
      </c>
      <c r="C12723" s="1">
        <v>43498.375</v>
      </c>
      <c r="D12723" s="3">
        <v>483.37860052585603</v>
      </c>
    </row>
    <row r="12724" spans="2:4" x14ac:dyDescent="0.25">
      <c r="B12724" s="1">
        <v>43498.375</v>
      </c>
      <c r="C12724" s="1">
        <v>43499.375</v>
      </c>
      <c r="D12724" s="3">
        <v>648.39600648880003</v>
      </c>
    </row>
    <row r="12725" spans="2:4" x14ac:dyDescent="0.25">
      <c r="B12725" s="1">
        <v>43499.375</v>
      </c>
      <c r="C12725" s="1">
        <v>43500.375</v>
      </c>
      <c r="D12725" s="3">
        <v>415.11089930534371</v>
      </c>
    </row>
    <row r="12726" spans="2:4" x14ac:dyDescent="0.25">
      <c r="B12726" s="1">
        <v>43500.375</v>
      </c>
      <c r="C12726" s="1">
        <v>43501.375</v>
      </c>
      <c r="D12726" s="3">
        <v>416.85239903926851</v>
      </c>
    </row>
    <row r="12727" spans="2:4" x14ac:dyDescent="0.25">
      <c r="B12727" s="1">
        <v>43501.375</v>
      </c>
      <c r="C12727" s="1">
        <v>43502.375</v>
      </c>
      <c r="D12727" s="3">
        <v>354.09659771919257</v>
      </c>
    </row>
    <row r="12728" spans="2:4" x14ac:dyDescent="0.25">
      <c r="B12728" s="1">
        <v>43502.375</v>
      </c>
      <c r="C12728" s="1">
        <v>43503.375</v>
      </c>
      <c r="D12728" s="3">
        <v>379.61939921379093</v>
      </c>
    </row>
    <row r="12729" spans="2:4" x14ac:dyDescent="0.25">
      <c r="B12729" s="1">
        <v>43503.375</v>
      </c>
      <c r="C12729" s="1">
        <v>43504.375</v>
      </c>
      <c r="D12729" s="3">
        <v>198.34949932694437</v>
      </c>
    </row>
    <row r="12730" spans="2:4" x14ac:dyDescent="0.25">
      <c r="B12730" s="1">
        <v>43504.375</v>
      </c>
      <c r="C12730" s="1">
        <v>43505.375</v>
      </c>
      <c r="D12730" s="3">
        <v>245.07839931249617</v>
      </c>
    </row>
    <row r="12731" spans="2:4" x14ac:dyDescent="0.25">
      <c r="B12731" s="1">
        <v>43505.375</v>
      </c>
      <c r="C12731" s="1">
        <v>43506.375</v>
      </c>
      <c r="D12731" s="3">
        <v>368.80919618010523</v>
      </c>
    </row>
    <row r="12732" spans="2:4" x14ac:dyDescent="0.25">
      <c r="B12732" s="1">
        <v>43506.375</v>
      </c>
      <c r="C12732" s="1">
        <v>43507.375</v>
      </c>
      <c r="D12732" s="3">
        <v>138.01109986156226</v>
      </c>
    </row>
    <row r="12733" spans="2:4" x14ac:dyDescent="0.25">
      <c r="B12733" s="1">
        <v>43507.375</v>
      </c>
      <c r="C12733" s="1">
        <v>43508.375</v>
      </c>
      <c r="D12733" s="3">
        <v>139.82069955915213</v>
      </c>
    </row>
    <row r="12734" spans="2:4" x14ac:dyDescent="0.25">
      <c r="B12734" s="1">
        <v>43508.375</v>
      </c>
      <c r="C12734" s="1">
        <v>43509.375</v>
      </c>
      <c r="D12734" s="3">
        <v>565.1951973080636</v>
      </c>
    </row>
    <row r="12735" spans="2:4" x14ac:dyDescent="0.25">
      <c r="B12735" s="1">
        <v>43509.375</v>
      </c>
      <c r="C12735" s="1">
        <v>43510.375</v>
      </c>
      <c r="D12735" s="3">
        <v>224.91809788942336</v>
      </c>
    </row>
    <row r="12736" spans="2:4" x14ac:dyDescent="0.25">
      <c r="B12736" s="1">
        <v>43510.375</v>
      </c>
      <c r="C12736" s="1">
        <v>43511.375</v>
      </c>
      <c r="D12736" s="3">
        <v>235.94819827079772</v>
      </c>
    </row>
    <row r="12737" spans="2:4" x14ac:dyDescent="0.25">
      <c r="B12737" s="1">
        <v>43511.375</v>
      </c>
      <c r="C12737" s="1">
        <v>43512.375</v>
      </c>
      <c r="D12737" s="3">
        <v>399.4611009836197</v>
      </c>
    </row>
    <row r="12738" spans="2:4" x14ac:dyDescent="0.25">
      <c r="B12738" s="1">
        <v>43512.375</v>
      </c>
      <c r="C12738" s="1">
        <v>43513.375</v>
      </c>
      <c r="D12738" s="3">
        <v>549.45300185680389</v>
      </c>
    </row>
    <row r="12739" spans="2:4" x14ac:dyDescent="0.25">
      <c r="B12739" s="1">
        <v>43513.375</v>
      </c>
      <c r="C12739" s="1">
        <v>43514.375</v>
      </c>
      <c r="D12739" s="3">
        <v>354.10860121250153</v>
      </c>
    </row>
    <row r="12740" spans="2:4" x14ac:dyDescent="0.25">
      <c r="B12740" s="1">
        <v>43514.375</v>
      </c>
      <c r="C12740" s="1">
        <v>43515.375</v>
      </c>
      <c r="D12740" s="3">
        <v>248.0355011701584</v>
      </c>
    </row>
    <row r="12741" spans="2:4" x14ac:dyDescent="0.25">
      <c r="B12741" s="1">
        <v>43515.375</v>
      </c>
      <c r="C12741" s="1">
        <v>43516.375</v>
      </c>
      <c r="D12741" s="3">
        <v>173.48549805879594</v>
      </c>
    </row>
    <row r="12742" spans="2:4" x14ac:dyDescent="0.25">
      <c r="B12742" s="1">
        <v>43516.375</v>
      </c>
      <c r="C12742" s="1">
        <v>43517.375</v>
      </c>
      <c r="D12742" s="3">
        <v>244.53959866762165</v>
      </c>
    </row>
    <row r="12743" spans="2:4" x14ac:dyDescent="0.25">
      <c r="B12743" s="1">
        <v>43517.375</v>
      </c>
      <c r="C12743" s="1">
        <v>43518.375</v>
      </c>
      <c r="D12743" s="3">
        <v>203.04389755725859</v>
      </c>
    </row>
    <row r="12744" spans="2:4" x14ac:dyDescent="0.25">
      <c r="B12744" s="1">
        <v>43518.375</v>
      </c>
      <c r="C12744" s="1">
        <v>43519.375</v>
      </c>
      <c r="D12744" s="3">
        <v>290.51399981975555</v>
      </c>
    </row>
    <row r="12745" spans="2:4" x14ac:dyDescent="0.25">
      <c r="B12745" s="1">
        <v>43519.375</v>
      </c>
      <c r="C12745" s="1">
        <v>43520.375</v>
      </c>
      <c r="D12745" s="3">
        <v>386.94719865918165</v>
      </c>
    </row>
    <row r="12746" spans="2:4" x14ac:dyDescent="0.25">
      <c r="B12746" s="1">
        <v>43520.375</v>
      </c>
      <c r="C12746" s="1">
        <v>43521.375</v>
      </c>
      <c r="D12746" s="3">
        <v>347.92290076017383</v>
      </c>
    </row>
    <row r="12747" spans="2:4" x14ac:dyDescent="0.25">
      <c r="B12747" s="1">
        <v>43521.375</v>
      </c>
      <c r="C12747" s="1">
        <v>43522.375</v>
      </c>
      <c r="D12747" s="3">
        <v>141.85709903240203</v>
      </c>
    </row>
    <row r="12748" spans="2:4" x14ac:dyDescent="0.25">
      <c r="B12748" s="1">
        <v>43522.375</v>
      </c>
      <c r="C12748" s="1">
        <v>43523.375</v>
      </c>
      <c r="D12748" s="3">
        <v>110.59320014119149</v>
      </c>
    </row>
    <row r="12749" spans="2:4" x14ac:dyDescent="0.25">
      <c r="B12749" s="1">
        <v>43523.375</v>
      </c>
      <c r="C12749" s="1">
        <v>43524.375</v>
      </c>
      <c r="D12749" s="3">
        <v>312.84599837064746</v>
      </c>
    </row>
    <row r="12750" spans="2:4" x14ac:dyDescent="0.25">
      <c r="B12750" s="1">
        <v>43524.375</v>
      </c>
      <c r="C12750" s="1">
        <v>43525.375</v>
      </c>
      <c r="D12750" s="3">
        <v>325.603199967742</v>
      </c>
    </row>
    <row r="12751" spans="2:4" x14ac:dyDescent="0.25">
      <c r="B12751" s="1">
        <v>43525.375</v>
      </c>
      <c r="C12751" s="1">
        <v>43526.375</v>
      </c>
      <c r="D12751" s="3">
        <v>159.19919935762883</v>
      </c>
    </row>
    <row r="12752" spans="2:4" x14ac:dyDescent="0.25">
      <c r="B12752" s="1">
        <v>43526.375</v>
      </c>
      <c r="C12752" s="1">
        <v>43527.375</v>
      </c>
      <c r="D12752" s="3">
        <v>350.984999370575</v>
      </c>
    </row>
    <row r="12753" spans="2:4" x14ac:dyDescent="0.25">
      <c r="B12753" s="1">
        <v>43527.375</v>
      </c>
      <c r="C12753" s="1">
        <v>43528.375</v>
      </c>
      <c r="D12753" s="3">
        <v>278.42609934210776</v>
      </c>
    </row>
    <row r="12754" spans="2:4" x14ac:dyDescent="0.25">
      <c r="B12754" s="1">
        <v>43528.375</v>
      </c>
      <c r="C12754" s="1">
        <v>43529.375</v>
      </c>
      <c r="D12754" s="3">
        <v>133.11809993684292</v>
      </c>
    </row>
    <row r="12755" spans="2:4" x14ac:dyDescent="0.25">
      <c r="B12755" s="1">
        <v>43529.375</v>
      </c>
      <c r="C12755" s="1">
        <v>43530.375</v>
      </c>
      <c r="D12755" s="3">
        <v>9.7511997991357937</v>
      </c>
    </row>
    <row r="12756" spans="2:4" x14ac:dyDescent="0.25">
      <c r="B12756" s="1">
        <v>43530.375</v>
      </c>
      <c r="C12756" s="1">
        <v>43531.375</v>
      </c>
      <c r="D12756" s="3">
        <v>346.22910260867792</v>
      </c>
    </row>
    <row r="12757" spans="2:4" x14ac:dyDescent="0.25">
      <c r="B12757" s="1">
        <v>43531.375</v>
      </c>
      <c r="C12757" s="1">
        <v>43532.375</v>
      </c>
      <c r="D12757" s="3">
        <v>918.3227990627289</v>
      </c>
    </row>
    <row r="12758" spans="2:4" x14ac:dyDescent="0.25">
      <c r="B12758" s="1">
        <v>43532.375</v>
      </c>
      <c r="C12758" s="1">
        <v>43533.375</v>
      </c>
      <c r="D12758" s="3">
        <v>1034.8103962898256</v>
      </c>
    </row>
    <row r="12759" spans="2:4" x14ac:dyDescent="0.25">
      <c r="B12759" s="1">
        <v>43533.375</v>
      </c>
      <c r="C12759" s="1">
        <v>43534.375</v>
      </c>
      <c r="D12759" s="3">
        <v>2106.7103951454164</v>
      </c>
    </row>
    <row r="12760" spans="2:4" x14ac:dyDescent="0.25">
      <c r="B12760" s="1">
        <v>43534.375</v>
      </c>
      <c r="C12760" s="1">
        <v>43535.375</v>
      </c>
      <c r="D12760" s="3">
        <v>2342.7959798812867</v>
      </c>
    </row>
    <row r="12761" spans="2:4" x14ac:dyDescent="0.25">
      <c r="B12761" s="1">
        <v>43535.375</v>
      </c>
      <c r="C12761" s="1">
        <v>43536.375</v>
      </c>
      <c r="D12761" s="3">
        <v>1844.9634805297851</v>
      </c>
    </row>
    <row r="12762" spans="2:4" x14ac:dyDescent="0.25">
      <c r="B12762" s="1">
        <v>43536.375</v>
      </c>
      <c r="C12762" s="1">
        <v>43537.375</v>
      </c>
      <c r="D12762" s="3" t="s">
        <v>1</v>
      </c>
    </row>
    <row r="12763" spans="2:4" x14ac:dyDescent="0.25">
      <c r="B12763" s="1">
        <v>43537.375</v>
      </c>
      <c r="C12763" s="1">
        <v>43538.375</v>
      </c>
      <c r="D12763" s="3" t="s">
        <v>1</v>
      </c>
    </row>
    <row r="12764" spans="2:4" x14ac:dyDescent="0.25">
      <c r="B12764" s="1">
        <v>43538.375</v>
      </c>
      <c r="C12764" s="1">
        <v>43539.375</v>
      </c>
      <c r="D12764" s="3" t="s">
        <v>1</v>
      </c>
    </row>
    <row r="12765" spans="2:4" x14ac:dyDescent="0.25">
      <c r="B12765" s="1">
        <v>43539.375</v>
      </c>
      <c r="C12765" s="1">
        <v>43540.375</v>
      </c>
      <c r="D12765" s="3" t="s">
        <v>1</v>
      </c>
    </row>
    <row r="12766" spans="2:4" x14ac:dyDescent="0.25">
      <c r="B12766" s="1">
        <v>43540.375</v>
      </c>
      <c r="C12766" s="1">
        <v>43541.375</v>
      </c>
      <c r="D12766" s="3" t="s">
        <v>1</v>
      </c>
    </row>
    <row r="12767" spans="2:4" x14ac:dyDescent="0.25">
      <c r="B12767" s="1">
        <v>43541.375</v>
      </c>
      <c r="C12767" s="1">
        <v>43542.375</v>
      </c>
      <c r="D12767" s="3" t="s">
        <v>1</v>
      </c>
    </row>
    <row r="12768" spans="2:4" x14ac:dyDescent="0.25">
      <c r="B12768" s="1">
        <v>43542.375</v>
      </c>
      <c r="C12768" s="1">
        <v>43543.375</v>
      </c>
      <c r="D12768" s="3" t="s">
        <v>1</v>
      </c>
    </row>
    <row r="12769" spans="2:4" x14ac:dyDescent="0.25">
      <c r="B12769" s="1">
        <v>43543.375</v>
      </c>
      <c r="C12769" s="1">
        <v>43544.375</v>
      </c>
      <c r="D12769" s="3" t="s">
        <v>1</v>
      </c>
    </row>
    <row r="12770" spans="2:4" x14ac:dyDescent="0.25">
      <c r="B12770" s="1">
        <v>43544.375</v>
      </c>
      <c r="C12770" s="1">
        <v>43545.375</v>
      </c>
      <c r="D12770" s="3" t="s">
        <v>1</v>
      </c>
    </row>
    <row r="12771" spans="2:4" x14ac:dyDescent="0.25">
      <c r="B12771" s="1">
        <v>43545.375</v>
      </c>
      <c r="C12771" s="1">
        <v>43546.375</v>
      </c>
      <c r="D12771" s="3" t="s">
        <v>1</v>
      </c>
    </row>
    <row r="12772" spans="2:4" x14ac:dyDescent="0.25">
      <c r="B12772" s="1">
        <v>43546.375</v>
      </c>
      <c r="C12772" s="1">
        <v>43547.375</v>
      </c>
      <c r="D12772" s="3" t="s">
        <v>1</v>
      </c>
    </row>
    <row r="12773" spans="2:4" x14ac:dyDescent="0.25">
      <c r="B12773" s="1">
        <v>43547.375</v>
      </c>
      <c r="C12773" s="1">
        <v>43548.375</v>
      </c>
      <c r="D12773" s="3" t="s">
        <v>1</v>
      </c>
    </row>
    <row r="12774" spans="2:4" x14ac:dyDescent="0.25">
      <c r="B12774" s="1">
        <v>43548.375</v>
      </c>
      <c r="C12774" s="1">
        <v>43549.375</v>
      </c>
      <c r="D12774" s="3" t="s">
        <v>1</v>
      </c>
    </row>
    <row r="12775" spans="2:4" x14ac:dyDescent="0.25">
      <c r="B12775" s="1">
        <v>43549.375</v>
      </c>
      <c r="C12775" s="1">
        <v>43550.375</v>
      </c>
      <c r="D12775" s="3" t="s">
        <v>1</v>
      </c>
    </row>
    <row r="12776" spans="2:4" x14ac:dyDescent="0.25">
      <c r="B12776" s="1">
        <v>43550.375</v>
      </c>
      <c r="C12776" s="1">
        <v>43551.375</v>
      </c>
      <c r="D12776" s="3" t="s">
        <v>1</v>
      </c>
    </row>
    <row r="12777" spans="2:4" x14ac:dyDescent="0.25">
      <c r="B12777" s="1">
        <v>43551.375</v>
      </c>
      <c r="C12777" s="1">
        <v>43552.375</v>
      </c>
      <c r="D12777" s="3" t="s">
        <v>1</v>
      </c>
    </row>
    <row r="12778" spans="2:4" x14ac:dyDescent="0.25">
      <c r="B12778" s="1">
        <v>43552.375</v>
      </c>
      <c r="C12778" s="1">
        <v>43553.375</v>
      </c>
      <c r="D12778" s="3" t="s">
        <v>1</v>
      </c>
    </row>
    <row r="12779" spans="2:4" x14ac:dyDescent="0.25">
      <c r="B12779" s="1">
        <v>43553.375</v>
      </c>
      <c r="C12779" s="1">
        <v>43554.375</v>
      </c>
      <c r="D12779" s="3" t="s">
        <v>1</v>
      </c>
    </row>
    <row r="12780" spans="2:4" x14ac:dyDescent="0.25">
      <c r="B12780" s="1">
        <v>43554.375</v>
      </c>
      <c r="C12780" s="1">
        <v>43555.375</v>
      </c>
      <c r="D12780" s="3" t="s">
        <v>1</v>
      </c>
    </row>
    <row r="12781" spans="2:4" x14ac:dyDescent="0.25">
      <c r="B12781" s="1">
        <v>43555.375</v>
      </c>
      <c r="C12781" s="1">
        <v>43556.375</v>
      </c>
      <c r="D12781" s="3" t="s">
        <v>1</v>
      </c>
    </row>
    <row r="12782" spans="2:4" x14ac:dyDescent="0.25">
      <c r="B12782" s="1">
        <v>43556.375</v>
      </c>
      <c r="C12782" s="1">
        <v>43557.375</v>
      </c>
      <c r="D12782" s="3" t="s">
        <v>1</v>
      </c>
    </row>
    <row r="12783" spans="2:4" x14ac:dyDescent="0.25">
      <c r="B12783" s="1">
        <v>43557.375</v>
      </c>
      <c r="C12783" s="1">
        <v>43558.375</v>
      </c>
      <c r="D12783" s="3" t="s">
        <v>1</v>
      </c>
    </row>
    <row r="12784" spans="2:4" x14ac:dyDescent="0.25">
      <c r="B12784" s="1">
        <v>43558.375</v>
      </c>
      <c r="C12784" s="1">
        <v>43559.375</v>
      </c>
      <c r="D12784" s="3" t="s">
        <v>1</v>
      </c>
    </row>
    <row r="12785" spans="2:4" x14ac:dyDescent="0.25">
      <c r="B12785" s="1">
        <v>43559.375</v>
      </c>
      <c r="C12785" s="1">
        <v>43560.375</v>
      </c>
      <c r="D12785" s="3" t="s">
        <v>1</v>
      </c>
    </row>
    <row r="12786" spans="2:4" x14ac:dyDescent="0.25">
      <c r="B12786" s="1">
        <v>43560.375</v>
      </c>
      <c r="C12786" s="1">
        <v>43561.375</v>
      </c>
      <c r="D12786" s="3" t="s">
        <v>1</v>
      </c>
    </row>
    <row r="12787" spans="2:4" x14ac:dyDescent="0.25">
      <c r="B12787" s="1">
        <v>43561.375</v>
      </c>
      <c r="C12787" s="1">
        <v>43562.375</v>
      </c>
      <c r="D12787" s="3" t="s">
        <v>1</v>
      </c>
    </row>
    <row r="12788" spans="2:4" x14ac:dyDescent="0.25">
      <c r="B12788" s="1">
        <v>43562.375</v>
      </c>
      <c r="C12788" s="1">
        <v>43563.375</v>
      </c>
      <c r="D12788" s="3" t="s">
        <v>1</v>
      </c>
    </row>
    <row r="12789" spans="2:4" x14ac:dyDescent="0.25">
      <c r="B12789" s="1">
        <v>43563.375</v>
      </c>
      <c r="C12789" s="1">
        <v>43564.375</v>
      </c>
      <c r="D12789" s="3" t="s">
        <v>1</v>
      </c>
    </row>
    <row r="12790" spans="2:4" x14ac:dyDescent="0.25">
      <c r="B12790" s="1">
        <v>43564.375</v>
      </c>
      <c r="C12790" s="1">
        <v>43565.375</v>
      </c>
      <c r="D12790" s="3" t="s">
        <v>1</v>
      </c>
    </row>
    <row r="12791" spans="2:4" x14ac:dyDescent="0.25">
      <c r="B12791" s="1">
        <v>43565.375</v>
      </c>
      <c r="C12791" s="1">
        <v>43566.375</v>
      </c>
      <c r="D12791" s="3" t="s">
        <v>1</v>
      </c>
    </row>
    <row r="12792" spans="2:4" x14ac:dyDescent="0.25">
      <c r="B12792" s="1">
        <v>43566.375</v>
      </c>
      <c r="C12792" s="1">
        <v>43567.375</v>
      </c>
      <c r="D12792" s="3" t="s">
        <v>1</v>
      </c>
    </row>
    <row r="12793" spans="2:4" x14ac:dyDescent="0.25">
      <c r="B12793" s="1">
        <v>43567.375</v>
      </c>
      <c r="C12793" s="1">
        <v>43568.375</v>
      </c>
      <c r="D12793" s="3" t="s">
        <v>1</v>
      </c>
    </row>
    <row r="12794" spans="2:4" x14ac:dyDescent="0.25">
      <c r="B12794" s="1">
        <v>43568.375</v>
      </c>
      <c r="C12794" s="1">
        <v>43569.375</v>
      </c>
      <c r="D12794" s="3" t="s">
        <v>1</v>
      </c>
    </row>
    <row r="12795" spans="2:4" x14ac:dyDescent="0.25">
      <c r="B12795" s="1">
        <v>43569.375</v>
      </c>
      <c r="C12795" s="1">
        <v>43570.375</v>
      </c>
      <c r="D12795" s="3" t="s">
        <v>1</v>
      </c>
    </row>
    <row r="12796" spans="2:4" x14ac:dyDescent="0.25">
      <c r="B12796" s="1">
        <v>43570.375</v>
      </c>
      <c r="C12796" s="1">
        <v>43571.375</v>
      </c>
      <c r="D12796" s="3" t="s">
        <v>1</v>
      </c>
    </row>
    <row r="12797" spans="2:4" x14ac:dyDescent="0.25">
      <c r="B12797" s="1">
        <v>43571.375</v>
      </c>
      <c r="C12797" s="1">
        <v>43572.375</v>
      </c>
      <c r="D12797" s="3" t="s">
        <v>1</v>
      </c>
    </row>
    <row r="12798" spans="2:4" x14ac:dyDescent="0.25">
      <c r="B12798" s="1">
        <v>43572.375</v>
      </c>
      <c r="C12798" s="1">
        <v>43573.375</v>
      </c>
      <c r="D12798" s="3" t="s">
        <v>1</v>
      </c>
    </row>
    <row r="12799" spans="2:4" x14ac:dyDescent="0.25">
      <c r="B12799" s="1">
        <v>43573.375</v>
      </c>
      <c r="C12799" s="1">
        <v>43574.375</v>
      </c>
      <c r="D12799" s="3" t="s">
        <v>1</v>
      </c>
    </row>
    <row r="12800" spans="2:4" x14ac:dyDescent="0.25">
      <c r="B12800" s="1">
        <v>43574.375</v>
      </c>
      <c r="C12800" s="1">
        <v>43575.375</v>
      </c>
      <c r="D12800" s="3" t="s">
        <v>1</v>
      </c>
    </row>
    <row r="12801" spans="2:4" x14ac:dyDescent="0.25">
      <c r="B12801" s="1">
        <v>43575.375</v>
      </c>
      <c r="C12801" s="1">
        <v>43576.375</v>
      </c>
      <c r="D12801" s="3" t="s">
        <v>1</v>
      </c>
    </row>
    <row r="12802" spans="2:4" x14ac:dyDescent="0.25">
      <c r="B12802" s="1">
        <v>43576.375</v>
      </c>
      <c r="C12802" s="1">
        <v>43577.375</v>
      </c>
      <c r="D12802" s="3" t="s">
        <v>1</v>
      </c>
    </row>
    <row r="12803" spans="2:4" x14ac:dyDescent="0.25">
      <c r="B12803" s="1">
        <v>43577.375</v>
      </c>
      <c r="C12803" s="1">
        <v>43578.375</v>
      </c>
      <c r="D12803" s="3" t="s">
        <v>1</v>
      </c>
    </row>
    <row r="12804" spans="2:4" x14ac:dyDescent="0.25">
      <c r="B12804" s="1">
        <v>43578.375</v>
      </c>
      <c r="C12804" s="1">
        <v>43579.375</v>
      </c>
      <c r="D12804" s="3" t="s">
        <v>1</v>
      </c>
    </row>
    <row r="12805" spans="2:4" x14ac:dyDescent="0.25">
      <c r="B12805" s="1">
        <v>43579.375</v>
      </c>
      <c r="C12805" s="1">
        <v>43580.375</v>
      </c>
      <c r="D12805" s="3" t="s">
        <v>1</v>
      </c>
    </row>
    <row r="12806" spans="2:4" x14ac:dyDescent="0.25">
      <c r="B12806" s="1">
        <v>43580.375</v>
      </c>
      <c r="C12806" s="1">
        <v>43581.375</v>
      </c>
      <c r="D12806" s="3" t="s">
        <v>1</v>
      </c>
    </row>
    <row r="12807" spans="2:4" x14ac:dyDescent="0.25">
      <c r="B12807" s="1">
        <v>43581.375</v>
      </c>
      <c r="C12807" s="1">
        <v>43582.375</v>
      </c>
      <c r="D12807" s="3" t="s">
        <v>1</v>
      </c>
    </row>
    <row r="12808" spans="2:4" x14ac:dyDescent="0.25">
      <c r="B12808" s="1">
        <v>43582.375</v>
      </c>
      <c r="C12808" s="1">
        <v>43583.375</v>
      </c>
      <c r="D12808" s="3" t="s">
        <v>1</v>
      </c>
    </row>
    <row r="12809" spans="2:4" x14ac:dyDescent="0.25">
      <c r="B12809" s="1">
        <v>43583.375</v>
      </c>
      <c r="C12809" s="1">
        <v>43584.375</v>
      </c>
      <c r="D12809" s="3" t="s">
        <v>1</v>
      </c>
    </row>
    <row r="12810" spans="2:4" x14ac:dyDescent="0.25">
      <c r="B12810" s="1">
        <v>43584.375</v>
      </c>
      <c r="C12810" s="1">
        <v>43585.375</v>
      </c>
      <c r="D12810" s="3" t="s">
        <v>1</v>
      </c>
    </row>
    <row r="12811" spans="2:4" x14ac:dyDescent="0.25">
      <c r="B12811" s="1">
        <v>43585.375</v>
      </c>
      <c r="C12811" s="1">
        <v>43586.375</v>
      </c>
      <c r="D12811" s="3" t="s">
        <v>1</v>
      </c>
    </row>
    <row r="12812" spans="2:4" x14ac:dyDescent="0.25">
      <c r="B12812" s="1">
        <v>43586.375</v>
      </c>
      <c r="C12812" s="1">
        <v>43587.375</v>
      </c>
      <c r="D12812" s="3" t="s">
        <v>1</v>
      </c>
    </row>
    <row r="12813" spans="2:4" x14ac:dyDescent="0.25">
      <c r="B12813" s="1">
        <v>43587.375</v>
      </c>
      <c r="C12813" s="1">
        <v>43588.375</v>
      </c>
      <c r="D12813" s="3" t="s">
        <v>1</v>
      </c>
    </row>
    <row r="12814" spans="2:4" x14ac:dyDescent="0.25">
      <c r="B12814" s="1">
        <v>43588.375</v>
      </c>
      <c r="C12814" s="1">
        <v>43589.375</v>
      </c>
      <c r="D12814" s="3" t="s">
        <v>1</v>
      </c>
    </row>
    <row r="12815" spans="2:4" x14ac:dyDescent="0.25">
      <c r="B12815" s="1">
        <v>43589.375</v>
      </c>
      <c r="C12815" s="1">
        <v>43590.375</v>
      </c>
      <c r="D12815" s="3" t="s">
        <v>1</v>
      </c>
    </row>
    <row r="12816" spans="2:4" x14ac:dyDescent="0.25">
      <c r="B12816" s="1">
        <v>43590.375</v>
      </c>
      <c r="C12816" s="1">
        <v>43591.375</v>
      </c>
      <c r="D12816" s="3" t="s">
        <v>1</v>
      </c>
    </row>
    <row r="12817" spans="2:4" x14ac:dyDescent="0.25">
      <c r="B12817" s="1">
        <v>43591.375</v>
      </c>
      <c r="C12817" s="1">
        <v>43592.375</v>
      </c>
      <c r="D12817" s="3" t="s">
        <v>1</v>
      </c>
    </row>
    <row r="12818" spans="2:4" x14ac:dyDescent="0.25">
      <c r="B12818" s="1">
        <v>43592.375</v>
      </c>
      <c r="C12818" s="1">
        <v>43593.375</v>
      </c>
      <c r="D12818" s="3" t="s">
        <v>1</v>
      </c>
    </row>
    <row r="12819" spans="2:4" x14ac:dyDescent="0.25">
      <c r="B12819" s="1">
        <v>43593.375</v>
      </c>
      <c r="C12819" s="1">
        <v>43594.375</v>
      </c>
      <c r="D12819" s="3" t="s">
        <v>1</v>
      </c>
    </row>
    <row r="12820" spans="2:4" x14ac:dyDescent="0.25">
      <c r="B12820" s="1">
        <v>43594.375</v>
      </c>
      <c r="C12820" s="1">
        <v>43595.375</v>
      </c>
      <c r="D12820" s="3" t="s">
        <v>1</v>
      </c>
    </row>
    <row r="12821" spans="2:4" x14ac:dyDescent="0.25">
      <c r="B12821" s="1">
        <v>43595.375</v>
      </c>
      <c r="C12821" s="1">
        <v>43596.375</v>
      </c>
      <c r="D12821" s="3" t="s">
        <v>1</v>
      </c>
    </row>
    <row r="12822" spans="2:4" x14ac:dyDescent="0.25">
      <c r="B12822" s="1">
        <v>43596.375</v>
      </c>
      <c r="C12822" s="1">
        <v>43597.375</v>
      </c>
      <c r="D12822" s="3" t="s">
        <v>1</v>
      </c>
    </row>
    <row r="12823" spans="2:4" x14ac:dyDescent="0.25">
      <c r="B12823" s="1">
        <v>43597.375</v>
      </c>
      <c r="C12823" s="1">
        <v>43598.375</v>
      </c>
      <c r="D12823" s="3" t="s">
        <v>1</v>
      </c>
    </row>
    <row r="12824" spans="2:4" x14ac:dyDescent="0.25">
      <c r="B12824" s="1">
        <v>43598.375</v>
      </c>
      <c r="C12824" s="1">
        <v>43599.375</v>
      </c>
      <c r="D12824" s="3" t="s">
        <v>1</v>
      </c>
    </row>
    <row r="12825" spans="2:4" x14ac:dyDescent="0.25">
      <c r="B12825" s="1">
        <v>43599.375</v>
      </c>
      <c r="C12825" s="1">
        <v>43600.375</v>
      </c>
      <c r="D12825" s="3" t="s">
        <v>1</v>
      </c>
    </row>
    <row r="12826" spans="2:4" x14ac:dyDescent="0.25">
      <c r="B12826" s="1">
        <v>43600.375</v>
      </c>
      <c r="C12826" s="1">
        <v>43601.375</v>
      </c>
      <c r="D12826" s="3" t="s">
        <v>1</v>
      </c>
    </row>
    <row r="12827" spans="2:4" x14ac:dyDescent="0.25">
      <c r="B12827" s="1">
        <v>43601.375</v>
      </c>
      <c r="C12827" s="1">
        <v>43602.375</v>
      </c>
      <c r="D12827" s="3" t="s">
        <v>1</v>
      </c>
    </row>
    <row r="12828" spans="2:4" x14ac:dyDescent="0.25">
      <c r="B12828" s="1">
        <v>43602.375</v>
      </c>
      <c r="C12828" s="1">
        <v>43603.375</v>
      </c>
      <c r="D12828" s="3" t="s">
        <v>1</v>
      </c>
    </row>
    <row r="12829" spans="2:4" x14ac:dyDescent="0.25">
      <c r="B12829" s="1">
        <v>43603.375</v>
      </c>
      <c r="C12829" s="1">
        <v>43604.375</v>
      </c>
      <c r="D12829" s="3" t="s">
        <v>1</v>
      </c>
    </row>
    <row r="12830" spans="2:4" x14ac:dyDescent="0.25">
      <c r="B12830" s="1">
        <v>43604.375</v>
      </c>
      <c r="C12830" s="1">
        <v>43605.375</v>
      </c>
      <c r="D12830" s="3" t="s">
        <v>1</v>
      </c>
    </row>
    <row r="12831" spans="2:4" x14ac:dyDescent="0.25">
      <c r="B12831" s="1">
        <v>43605.375</v>
      </c>
      <c r="C12831" s="1">
        <v>43606.375</v>
      </c>
      <c r="D12831" s="3" t="s">
        <v>1</v>
      </c>
    </row>
    <row r="12832" spans="2:4" x14ac:dyDescent="0.25">
      <c r="B12832" s="1">
        <v>43606.375</v>
      </c>
      <c r="C12832" s="1">
        <v>43607.375</v>
      </c>
      <c r="D12832" s="3" t="s">
        <v>1</v>
      </c>
    </row>
    <row r="12833" spans="2:4" x14ac:dyDescent="0.25">
      <c r="B12833" s="1">
        <v>43607.375</v>
      </c>
      <c r="C12833" s="1">
        <v>43608.375</v>
      </c>
      <c r="D12833" s="3" t="s">
        <v>1</v>
      </c>
    </row>
    <row r="12834" spans="2:4" x14ac:dyDescent="0.25">
      <c r="B12834" s="1">
        <v>43608.375</v>
      </c>
      <c r="C12834" s="1">
        <v>43609.375</v>
      </c>
      <c r="D12834" s="3" t="s">
        <v>1</v>
      </c>
    </row>
    <row r="12835" spans="2:4" x14ac:dyDescent="0.25">
      <c r="B12835" s="1">
        <v>43609.375</v>
      </c>
      <c r="C12835" s="1">
        <v>43610.375</v>
      </c>
      <c r="D12835" s="3" t="s">
        <v>1</v>
      </c>
    </row>
    <row r="12836" spans="2:4" x14ac:dyDescent="0.25">
      <c r="B12836" s="1">
        <v>43610.375</v>
      </c>
      <c r="C12836" s="1">
        <v>43611.375</v>
      </c>
      <c r="D12836" s="3" t="s">
        <v>1</v>
      </c>
    </row>
    <row r="12837" spans="2:4" x14ac:dyDescent="0.25">
      <c r="B12837" s="1">
        <v>43611.375</v>
      </c>
      <c r="C12837" s="1">
        <v>43612.375</v>
      </c>
      <c r="D12837" s="3" t="s">
        <v>1</v>
      </c>
    </row>
    <row r="12838" spans="2:4" x14ac:dyDescent="0.25">
      <c r="B12838" s="1">
        <v>43612.375</v>
      </c>
      <c r="C12838" s="1">
        <v>43613.375</v>
      </c>
      <c r="D12838" s="3" t="s">
        <v>1</v>
      </c>
    </row>
    <row r="12839" spans="2:4" x14ac:dyDescent="0.25">
      <c r="B12839" s="1">
        <v>43613.375</v>
      </c>
      <c r="C12839" s="1">
        <v>43614.375</v>
      </c>
      <c r="D12839" s="3" t="s">
        <v>1</v>
      </c>
    </row>
    <row r="12840" spans="2:4" x14ac:dyDescent="0.25">
      <c r="B12840" s="1">
        <v>43614.375</v>
      </c>
      <c r="C12840" s="1">
        <v>43615.375</v>
      </c>
      <c r="D12840" s="3" t="s">
        <v>1</v>
      </c>
    </row>
    <row r="12841" spans="2:4" x14ac:dyDescent="0.25">
      <c r="B12841" s="1">
        <v>43615.375</v>
      </c>
      <c r="C12841" s="1">
        <v>43616.375</v>
      </c>
      <c r="D12841" s="3" t="s">
        <v>1</v>
      </c>
    </row>
    <row r="12842" spans="2:4" x14ac:dyDescent="0.25">
      <c r="B12842" s="1">
        <v>43616.375</v>
      </c>
      <c r="C12842" s="1">
        <v>43617.375</v>
      </c>
      <c r="D12842" s="3" t="s">
        <v>1</v>
      </c>
    </row>
    <row r="12843" spans="2:4" x14ac:dyDescent="0.25">
      <c r="B12843" s="1">
        <v>43617.375</v>
      </c>
      <c r="C12843" s="1">
        <v>43618.375</v>
      </c>
      <c r="D12843" s="3" t="s">
        <v>1</v>
      </c>
    </row>
    <row r="12844" spans="2:4" x14ac:dyDescent="0.25">
      <c r="B12844" s="1">
        <v>43618.375</v>
      </c>
      <c r="C12844" s="1">
        <v>43619.375</v>
      </c>
      <c r="D12844" s="3" t="s">
        <v>1</v>
      </c>
    </row>
    <row r="12845" spans="2:4" x14ac:dyDescent="0.25">
      <c r="B12845" s="1">
        <v>43619.375</v>
      </c>
      <c r="C12845" s="1">
        <v>43620.375</v>
      </c>
      <c r="D12845" s="3" t="s">
        <v>1</v>
      </c>
    </row>
    <row r="12846" spans="2:4" x14ac:dyDescent="0.25">
      <c r="B12846" s="1">
        <v>43620.375</v>
      </c>
      <c r="C12846" s="1">
        <v>43621.375</v>
      </c>
      <c r="D12846" s="3" t="s">
        <v>1</v>
      </c>
    </row>
    <row r="12847" spans="2:4" x14ac:dyDescent="0.25">
      <c r="B12847" s="1">
        <v>43621.375</v>
      </c>
      <c r="C12847" s="1">
        <v>43622.375</v>
      </c>
      <c r="D12847" s="3" t="s">
        <v>1</v>
      </c>
    </row>
    <row r="12848" spans="2:4" x14ac:dyDescent="0.25">
      <c r="B12848" s="1">
        <v>43622.375</v>
      </c>
      <c r="C12848" s="1">
        <v>43623.375</v>
      </c>
      <c r="D12848" s="3" t="s">
        <v>1</v>
      </c>
    </row>
    <row r="12849" spans="2:4" x14ac:dyDescent="0.25">
      <c r="B12849" s="1">
        <v>43623.375</v>
      </c>
      <c r="C12849" s="1">
        <v>43624.375</v>
      </c>
      <c r="D12849" s="3" t="s">
        <v>1</v>
      </c>
    </row>
    <row r="12850" spans="2:4" x14ac:dyDescent="0.25">
      <c r="B12850" s="1">
        <v>43624.375</v>
      </c>
      <c r="C12850" s="1">
        <v>43625.375</v>
      </c>
      <c r="D12850" s="3" t="s">
        <v>1</v>
      </c>
    </row>
    <row r="12851" spans="2:4" x14ac:dyDescent="0.25">
      <c r="B12851" s="1">
        <v>43625.375</v>
      </c>
      <c r="C12851" s="1">
        <v>43626.375</v>
      </c>
      <c r="D12851" s="3" t="s">
        <v>1</v>
      </c>
    </row>
    <row r="12852" spans="2:4" x14ac:dyDescent="0.25">
      <c r="B12852" s="1">
        <v>43626.375</v>
      </c>
      <c r="C12852" s="1">
        <v>43627.375</v>
      </c>
      <c r="D12852" s="3" t="s">
        <v>1</v>
      </c>
    </row>
    <row r="12853" spans="2:4" x14ac:dyDescent="0.25">
      <c r="B12853" s="1">
        <v>43627.375</v>
      </c>
      <c r="C12853" s="1">
        <v>43628.375</v>
      </c>
      <c r="D12853" s="3" t="s">
        <v>1</v>
      </c>
    </row>
    <row r="12854" spans="2:4" x14ac:dyDescent="0.25">
      <c r="B12854" s="1">
        <v>43628.375</v>
      </c>
      <c r="C12854" s="1">
        <v>43629.375</v>
      </c>
      <c r="D12854" s="3" t="s">
        <v>1</v>
      </c>
    </row>
    <row r="12855" spans="2:4" x14ac:dyDescent="0.25">
      <c r="B12855" s="1">
        <v>43629.375</v>
      </c>
      <c r="C12855" s="1">
        <v>43630.375</v>
      </c>
      <c r="D12855" s="3" t="s">
        <v>1</v>
      </c>
    </row>
    <row r="12856" spans="2:4" x14ac:dyDescent="0.25">
      <c r="B12856" s="1">
        <v>43630.375</v>
      </c>
      <c r="C12856" s="1">
        <v>43631.375</v>
      </c>
      <c r="D12856" s="3" t="s">
        <v>1</v>
      </c>
    </row>
    <row r="12857" spans="2:4" x14ac:dyDescent="0.25">
      <c r="B12857" s="1">
        <v>43631.375</v>
      </c>
      <c r="C12857" s="1">
        <v>43632.375</v>
      </c>
      <c r="D12857" s="3" t="s">
        <v>1</v>
      </c>
    </row>
    <row r="12858" spans="2:4" x14ac:dyDescent="0.25">
      <c r="B12858" s="1">
        <v>43632.375</v>
      </c>
      <c r="C12858" s="1">
        <v>43633.375</v>
      </c>
      <c r="D12858" s="3" t="s">
        <v>1</v>
      </c>
    </row>
    <row r="12859" spans="2:4" x14ac:dyDescent="0.25">
      <c r="B12859" s="1">
        <v>43633.375</v>
      </c>
      <c r="C12859" s="1">
        <v>43634.375</v>
      </c>
      <c r="D12859" s="3" t="s">
        <v>1</v>
      </c>
    </row>
    <row r="12860" spans="2:4" x14ac:dyDescent="0.25">
      <c r="B12860" s="1">
        <v>43634.375</v>
      </c>
      <c r="C12860" s="1">
        <v>43635.375</v>
      </c>
      <c r="D12860" s="3" t="s">
        <v>1</v>
      </c>
    </row>
    <row r="12861" spans="2:4" x14ac:dyDescent="0.25">
      <c r="B12861" s="1">
        <v>43635.375</v>
      </c>
      <c r="C12861" s="1">
        <v>43636.375</v>
      </c>
      <c r="D12861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Bickley Brook at Austin Ave</vt:lpstr>
      <vt:lpstr>Bickley Brook at Kumbaduru</vt:lpstr>
      <vt:lpstr>Mills Street MD at Palm Pl</vt:lpstr>
      <vt:lpstr>Mt Lawley MD at Mt Lawley</vt:lpstr>
      <vt:lpstr>Poison Gully Creek</vt:lpstr>
      <vt:lpstr>Neerigen Brook MD</vt:lpstr>
      <vt:lpstr>Yule Brook MD at Brixton St</vt:lpstr>
    </vt:vector>
  </TitlesOfParts>
  <Company>Water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Lam</dc:creator>
  <cp:lastModifiedBy>Dan Paraska</cp:lastModifiedBy>
  <dcterms:created xsi:type="dcterms:W3CDTF">2019-06-20T07:09:48Z</dcterms:created>
  <dcterms:modified xsi:type="dcterms:W3CDTF">2019-10-14T06:37:24Z</dcterms:modified>
</cp:coreProperties>
</file>